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2.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0384"/>
  <x:workbookPr defaultThemeVersion="166925"/>
  <mc:AlternateContent xmlns:mc="http://schemas.openxmlformats.org/markup-compatibility/2006">
    <mc:Choice Requires="x15">
      <x15ac:absPath xmlns:x15ac="http://schemas.microsoft.com/office/spreadsheetml/2010/11/ac" url="C:\Users\jrunyan\Work Folders\Documents\"/>
    </mc:Choice>
  </mc:AlternateContent>
  <xr:revisionPtr revIDLastSave="0" documentId="8_{11182A56-A019-47D9-BD99-D3A79FEF100A}" xr6:coauthVersionLast="36" xr6:coauthVersionMax="36" xr10:uidLastSave="{00000000-0000-0000-0000-000000000000}"/>
  <x:bookViews>
    <x:workbookView xWindow="-120" yWindow="-120" windowWidth="29040" windowHeight="15840" activeTab="1" xr2:uid="{AF3CED6D-2E61-41FD-83F2-01B5901ADA45}"/>
  </x:bookViews>
  <x:sheets>
    <x:sheet name="Cover Sheet" sheetId="2" r:id="rId1"/>
    <x:sheet name="Line 6B-78" sheetId="1" r:id="rId2"/>
  </x:sheets>
  <x:definedNames>
    <x:definedName name="_xlnm._FilterDatabase" localSheetId="1" hidden="1">'Line 6B-78'!$A$1:$G$29658</x:definedName>
    <x:definedName name="_xlnm.Print_Area" localSheetId="0">'Cover Sheet'!$A$1:$AI$54</x:definedName>
    <x:definedName name="TEMPLATE_VERSION">#REF!</x:definedName>
    <x:definedName name="VERSION_MESSAGE">#REF!</x:definedName>
  </x:definedNames>
  <x:calcPr calcId="191029"/>
  <x:extLst>
    <x:ext xmlns:x15="http://schemas.microsoft.com/office/spreadsheetml/2010/11/main" uri="{140A7094-0E35-4892-8432-C4D2E57EDEB5}">
      <x15:workbookPr chartTrackingRefBase="1"/>
    </x:ext>
    <x: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x:ext>
  </x:extLst>
</x:workbook>
</file>

<file path=xl/calcChain.xml><?xml version="1.0" encoding="utf-8"?>
<calcChain xmlns="http://schemas.openxmlformats.org/spreadsheetml/2006/main">
  <c r="B48" i="2" l="1"/>
</calcChain>
</file>

<file path=xl/sharedStrings2.xml><?xml version="1.0" encoding="utf-8"?>
<sst xmlns="http://schemas.openxmlformats.org/spreadsheetml/2006/main">
  <si>
    <t>Line #</t>
  </si>
  <si>
    <t>Girthweld Segment Start</t>
  </si>
  <si>
    <t>Girthweld number</t>
  </si>
  <si>
    <t>MOP (PSI)</t>
  </si>
  <si>
    <t>Right of Way Milepost (approx.) (mi)</t>
  </si>
  <si>
    <t>Rev</t>
  </si>
  <si>
    <t>L0078</t>
  </si>
  <si>
    <t>SK</t>
  </si>
  <si>
    <t>RW</t>
  </si>
  <si>
    <t>ENBRIDGE</t>
  </si>
  <si>
    <t>Update this sheet first. Information will auto-fill on other pages.</t>
  </si>
  <si>
    <t>Consent Decree Support</t>
  </si>
  <si>
    <t xml:space="preserve">Rally Project Number: </t>
  </si>
  <si>
    <t>EE-21-001-M4</t>
  </si>
  <si>
    <t xml:space="preserve">  </t>
  </si>
  <si>
    <t>Rally Document Number:</t>
  </si>
  <si>
    <t>Client Project Number (if applicable):</t>
  </si>
  <si>
    <t>N/A</t>
  </si>
  <si>
    <t>Client Document Number (if applicable):</t>
  </si>
  <si>
    <t>Rev.</t>
  </si>
  <si>
    <t>Description</t>
  </si>
  <si>
    <t>Date</t>
  </si>
  <si>
    <t>By</t>
  </si>
  <si>
    <t>Checked</t>
  </si>
  <si>
    <t>Approved</t>
  </si>
  <si>
    <t>Issued for Use</t>
  </si>
  <si>
    <t>D. Heska</t>
  </si>
  <si>
    <t>J. Parrent</t>
  </si>
  <si>
    <t>G. Reves</t>
  </si>
  <si>
    <t>Line 6B-78</t>
  </si>
  <si>
    <t>EE-21-001-M4-CS-006</t>
  </si>
  <si>
    <t>Girthweld Segment End</t>
  </si>
  <si>
    <t>GT</t>
  </si>
</sst>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r="http://schemas.microsoft.com/office/spreadsheetml/2014/revision" xmlns:x="http://schemas.openxmlformats.org/spreadsheetml/2006/main" mc:Ignorable="x14ac x16r2 xr">
  <x:numFmts count="3">
    <x:numFmt numFmtId="164" formatCode="[$-409]d\-mmm\-yyyy;@"/>
    <x:numFmt numFmtId="165" formatCode="[$-409]d/mmm/yyyy;@"/>
    <x:numFmt numFmtId="166" formatCode="0.0000"/>
  </x:numFmts>
  <x:fonts count="28" x14ac:knownFonts="1">
    <x:font>
      <x:sz val="11"/>
      <x:color theme="1"/>
      <x:name val="Calibri"/>
      <x:family val="2"/>
      <x:scheme val="minor"/>
    </x:font>
    <x:font>
      <x:sz val="12"/>
      <x:name val="Arial"/>
      <x:family val="2"/>
    </x:font>
    <x:font>
      <x:b/>
      <x:sz val="11"/>
      <x:name val="Arial"/>
      <x:family val="2"/>
    </x:font>
    <x:font>
      <x:sz val="10"/>
      <x:name val="Arial"/>
      <x:family val="2"/>
    </x:font>
    <x:font>
      <x:sz val="9"/>
      <x:name val="Arial"/>
      <x:family val="2"/>
    </x:font>
    <x:font>
      <x:sz val="10"/>
      <x:color rgb="FF1778BE"/>
      <x:name val="Arial"/>
      <x:family val="2"/>
    </x:font>
    <x:font>
      <x:sz val="10"/>
      <x:color rgb="FFFF0000"/>
      <x:name val="Arial"/>
      <x:family val="2"/>
    </x:font>
    <x:font>
      <x:u/>
      <x:sz val="10"/>
      <x:color indexed="12"/>
      <x:name val="Arial"/>
      <x:family val="2"/>
    </x:font>
    <x:font>
      <x:b/>
      <x:u/>
      <x:sz val="10"/>
      <x:color rgb="FF0070C0"/>
      <x:name val="Arial"/>
      <x:family val="2"/>
    </x:font>
    <x:font>
      <x:b/>
      <x:sz val="10"/>
      <x:name val="Arial"/>
      <x:family val="2"/>
    </x:font>
    <x:font>
      <x:b/>
      <x:sz val="12"/>
      <x:color rgb="FF1778BE"/>
      <x:name val="Arial"/>
      <x:family val="2"/>
    </x:font>
    <x:font>
      <x:b/>
      <x:sz val="10"/>
      <x:color rgb="FFFF0000"/>
      <x:name val="Arial"/>
      <x:family val="2"/>
    </x:font>
    <x:font>
      <x:b/>
      <x:sz val="12"/>
      <x:color rgb="FF0070C0"/>
      <x:name val="Arial"/>
      <x:family val="2"/>
    </x:font>
    <x:font>
      <x:b/>
      <x:sz val="11"/>
      <x:color rgb="FFFF0000"/>
      <x:name val="Arial"/>
      <x:family val="2"/>
    </x:font>
    <x:font>
      <x:sz val="9"/>
      <x:color rgb="FFFF0000"/>
      <x:name val="Arial"/>
      <x:family val="2"/>
    </x:font>
    <x:font>
      <x:b/>
      <x:sz val="16"/>
      <x:color theme="3"/>
      <x:name val="Arial"/>
      <x:family val="2"/>
    </x:font>
    <x:font>
      <x:sz val="20"/>
      <x:color rgb="FFFF0000"/>
      <x:name val="Calibri"/>
      <x:family val="2"/>
      <x:scheme val="minor"/>
    </x:font>
    <x:font>
      <x:sz val="10"/>
      <x:color theme="3"/>
      <x:name val="Arial"/>
      <x:family val="2"/>
    </x:font>
    <x:font>
      <x:b/>
      <x:sz val="9"/>
      <x:color rgb="FF0070C0"/>
      <x:name val="Arial"/>
      <x:family val="2"/>
    </x:font>
    <x:font>
      <x:b/>
      <x:sz val="11"/>
      <x:color rgb="FF1778BE"/>
      <x:name val="Arial"/>
      <x:family val="2"/>
    </x:font>
    <x:font>
      <x:sz val="11"/>
      <x:name val="Arial"/>
      <x:family val="2"/>
    </x:font>
    <x:font>
      <x:b/>
      <x:sz val="9"/>
      <x:color rgb="FF1778BE"/>
      <x:name val="Arial"/>
      <x:family val="2"/>
    </x:font>
    <x:font>
      <x:b/>
      <x:sz val="10"/>
      <x:color rgb="FF7030A0"/>
      <x:name val="Arial"/>
      <x:family val="2"/>
    </x:font>
    <x:font>
      <x:sz val="9"/>
      <x:color rgb="FF1778BE"/>
      <x:name val="Arial"/>
      <x:family val="2"/>
    </x:font>
    <x:font>
      <x:sz val="9"/>
      <x:color theme="3"/>
      <x:name val="Arial"/>
      <x:family val="2"/>
    </x:font>
    <x:font>
      <x:b/>
      <x:sz val="11"/>
      <x:color theme="0"/>
      <x:name val="Arial"/>
      <x:family val="2"/>
    </x:font>
    <x:font>
      <x:i/>
      <x:sz val="9"/>
      <x:name val="Arial"/>
      <x:family val="2"/>
    </x:font>
    <x:font>
      <x:i/>
      <x:sz val="12"/>
      <x:name val="Arial"/>
      <x:family val="2"/>
    </x:font>
  </x:fonts>
  <x:fills count="3">
    <x:fill>
      <x:patternFill patternType="none"/>
    </x:fill>
    <x:fill>
      <x:patternFill patternType="gray125"/>
    </x:fill>
    <x:fill>
      <x:patternFill patternType="solid">
        <x:fgColor rgb="FF1778BE"/>
        <x:bgColor indexed="64"/>
      </x:patternFill>
    </x:fill>
  </x:fills>
  <x:borders count="19">
    <x:border>
      <x:left/>
      <x:right/>
      <x:top/>
      <x:bottom/>
      <x:diagonal/>
    </x:border>
    <x:border>
      <x:left style="thin">
        <x:color indexed="64"/>
      </x:left>
      <x:right style="thin">
        <x:color indexed="64"/>
      </x:right>
      <x:top style="thin">
        <x:color indexed="64"/>
      </x:top>
      <x:bottom style="thin">
        <x:color indexed="64"/>
      </x:bottom>
      <x:diagonal/>
    </x:border>
    <x:border>
      <x:left style="medium">
        <x:color indexed="64"/>
      </x:left>
      <x:right/>
      <x:top style="medium">
        <x:color indexed="64"/>
      </x:top>
      <x:bottom/>
      <x:diagonal/>
    </x:border>
    <x:border>
      <x:left/>
      <x:right/>
      <x:top style="medium">
        <x:color indexed="64"/>
      </x:top>
      <x:bottom/>
      <x:diagonal/>
    </x:border>
    <x:border>
      <x:left/>
      <x:right style="medium">
        <x:color indexed="64"/>
      </x:right>
      <x:top style="medium">
        <x:color indexed="64"/>
      </x:top>
      <x:bottom/>
      <x:diagonal/>
    </x:border>
    <x:border>
      <x:left style="medium">
        <x:color indexed="64"/>
      </x:left>
      <x:right/>
      <x:top/>
      <x:bottom/>
      <x:diagonal/>
    </x:border>
    <x:border>
      <x:left/>
      <x:right style="medium">
        <x:color indexed="64"/>
      </x:right>
      <x:top/>
      <x:bottom/>
      <x:diagonal/>
    </x:border>
    <x:border>
      <x:left style="medium">
        <x:color indexed="64"/>
      </x:left>
      <x:right/>
      <x:top/>
      <x:bottom style="medium">
        <x:color indexed="64"/>
      </x:bottom>
      <x:diagonal/>
    </x:border>
    <x:border>
      <x:left/>
      <x:right/>
      <x:top/>
      <x:bottom style="medium">
        <x:color indexed="64"/>
      </x:bottom>
      <x:diagonal/>
    </x:border>
    <x:border>
      <x:left/>
      <x:right style="medium">
        <x:color indexed="64"/>
      </x:right>
      <x:top/>
      <x:bottom style="medium">
        <x:color indexed="64"/>
      </x:bottom>
      <x:diagonal/>
    </x:border>
    <x:border>
      <x:left/>
      <x:right/>
      <x:top/>
      <x:bottom style="thin">
        <x:color indexed="64"/>
      </x:bottom>
      <x:diagonal/>
    </x:border>
    <x:border>
      <x:left style="thin">
        <x:color indexed="64"/>
      </x:left>
      <x:right/>
      <x:top style="thin">
        <x:color indexed="64"/>
      </x:top>
      <x:bottom/>
      <x:diagonal/>
    </x:border>
    <x:border>
      <x:left/>
      <x:right/>
      <x:top style="thin">
        <x:color indexed="64"/>
      </x:top>
      <x:bottom/>
      <x:diagonal/>
    </x:border>
    <x:border>
      <x:left/>
      <x:right style="thin">
        <x:color indexed="64"/>
      </x:right>
      <x:top style="thin">
        <x:color indexed="64"/>
      </x:top>
      <x:bottom/>
      <x:diagonal/>
    </x:border>
    <x:border>
      <x:left style="thin">
        <x:color indexed="64"/>
      </x:left>
      <x:right/>
      <x:top/>
      <x:bottom style="thin">
        <x:color indexed="64"/>
      </x:bottom>
      <x:diagonal/>
    </x:border>
    <x:border>
      <x:left/>
      <x:right style="thin">
        <x:color indexed="64"/>
      </x:right>
      <x:top/>
      <x:bottom style="thin">
        <x:color indexed="64"/>
      </x:bottom>
      <x:diagonal/>
    </x:border>
    <x:border>
      <x:left style="thin">
        <x:color indexed="64"/>
      </x:left>
      <x:right/>
      <x:top style="thin">
        <x:color indexed="64"/>
      </x:top>
      <x:bottom style="thin">
        <x:color indexed="64"/>
      </x:bottom>
      <x:diagonal/>
    </x:border>
    <x:border>
      <x:left/>
      <x:right/>
      <x:top style="thin">
        <x:color indexed="64"/>
      </x:top>
      <x:bottom style="thin">
        <x:color indexed="64"/>
      </x:bottom>
      <x:diagonal/>
    </x:border>
    <x:border>
      <x:left/>
      <x:right style="thin">
        <x:color indexed="64"/>
      </x:right>
      <x:top style="thin">
        <x:color indexed="64"/>
      </x:top>
      <x:bottom style="thin">
        <x:color indexed="64"/>
      </x:bottom>
      <x:diagonal/>
    </x:border>
  </x:borders>
  <x:cellStyleXfs count="4">
    <x:xf numFmtId="0" fontId="0" fillId="0" borderId="0"/>
    <x:xf numFmtId="164" fontId="1" fillId="0" borderId="0"/>
    <x:xf numFmtId="165" fontId="3" fillId="0" borderId="0"/>
    <x:xf numFmtId="165" fontId="7" fillId="0" borderId="0" applyNumberFormat="0" applyFill="0" applyBorder="0" applyAlignment="0" applyProtection="0">
      <x:alignment vertical="top"/>
      <x:protection locked="0"/>
    </x:xf>
  </x:cellStyleXfs>
  <x:cellXfs count="99">
    <x:xf numFmtId="0" fontId="0" fillId="0" borderId="0" xfId="0"/>
    <x:xf numFmtId="0" fontId="0" fillId="0" borderId="1" xfId="0" applyBorder="1" applyAlignment="1">
      <x:alignment horizontal="center"/>
    </x:xf>
    <x:xf numFmtId="0" fontId="0" fillId="0" borderId="1" xfId="0" applyBorder="1" applyAlignment="1">
      <x:alignment horizontal="center" wrapText="1"/>
    </x:xf>
    <x:xf numFmtId="2" fontId="0" fillId="0" borderId="0" xfId="0" applyNumberFormat="1"/>
    <x:xf numFmtId="164" fontId="2" fillId="0" borderId="2" xfId="1" applyFont="1" applyBorder="1" applyAlignment="1">
      <x:alignment vertical="center"/>
    </x:xf>
    <x:xf numFmtId="165" fontId="4" fillId="0" borderId="3" xfId="2" applyFont="1" applyBorder="1"/>
    <x:xf numFmtId="165" fontId="4" fillId="0" borderId="4" xfId="2" applyFont="1" applyBorder="1"/>
    <x:xf numFmtId="49" fontId="3" fillId="0" borderId="0" xfId="2" applyNumberFormat="1"/>
    <x:xf numFmtId="49" fontId="5" fillId="0" borderId="0" xfId="2" applyNumberFormat="1" applyFont="1"/>
    <x:xf numFmtId="49" fontId="6" fillId="0" borderId="0" xfId="2" applyNumberFormat="1" applyFont="1"/>
    <x:xf numFmtId="165" fontId="4" fillId="0" borderId="5" xfId="2" applyFont="1" applyBorder="1"/>
    <x:xf numFmtId="165" fontId="4" fillId="0" borderId="0" xfId="2" applyFont="1"/>
    <x:xf numFmtId="165" fontId="4" fillId="0" borderId="6" xfId="2" applyFont="1" applyBorder="1"/>
    <x:xf numFmtId="164" fontId="2" fillId="0" borderId="5" xfId="1" applyFont="1" applyBorder="1" applyAlignment="1">
      <x:alignment vertical="center"/>
    </x:xf>
    <x:xf numFmtId="164" fontId="4" fillId="0" borderId="7" xfId="1" applyFont="1" applyBorder="1" applyAlignment="1">
      <x:alignment vertical="center"/>
    </x:xf>
    <x:xf numFmtId="165" fontId="7" fillId="0" borderId="8" xfId="3" applyBorder="1" applyAlignment="1" applyProtection="1">
      <x:alignment vertical="center"/>
    </x:xf>
    <x:xf numFmtId="165" fontId="4" fillId="0" borderId="8" xfId="2" applyFont="1" applyBorder="1"/>
    <x:xf numFmtId="165" fontId="8" fillId="0" borderId="8" xfId="3" applyFont="1" applyBorder="1" applyAlignment="1" applyProtection="1"/>
    <x:xf numFmtId="165" fontId="4" fillId="0" borderId="9" xfId="2" applyFont="1" applyBorder="1"/>
    <x:xf numFmtId="49" fontId="9" fillId="0" borderId="0" xfId="2" applyNumberFormat="1" applyFont="1"/>
    <x:xf numFmtId="165" fontId="4" fillId="0" borderId="5" xfId="2" applyFont="1" applyBorder="1" applyAlignment="1">
      <x:alignment vertical="center"/>
    </x:xf>
    <x:xf numFmtId="165" fontId="4" fillId="0" borderId="0" xfId="2" applyFont="1" applyAlignment="1">
      <x:alignment vertical="center"/>
    </x:xf>
    <x:xf numFmtId="165" fontId="4" fillId="0" borderId="6" xfId="2" applyFont="1" applyBorder="1" applyAlignment="1">
      <x:alignment vertical="center"/>
    </x:xf>
    <x:xf numFmtId="49" fontId="3" fillId="0" borderId="0" xfId="2" applyNumberFormat="1" applyAlignment="1">
      <x:alignment vertical="center"/>
    </x:xf>
    <x:xf numFmtId="49" fontId="5" fillId="0" borderId="0" xfId="2" applyNumberFormat="1" applyFont="1" applyAlignment="1">
      <x:alignment vertical="center"/>
    </x:xf>
    <x:xf numFmtId="49" fontId="6" fillId="0" borderId="0" xfId="2" applyNumberFormat="1" applyFont="1" applyAlignment="1">
      <x:alignment vertical="center"/>
    </x:xf>
    <x:xf numFmtId="49" fontId="11" fillId="0" borderId="0" xfId="2" applyNumberFormat="1" applyFont="1" applyAlignment="1">
      <x:alignment vertical="center"/>
    </x:xf>
    <x:xf numFmtId="49" fontId="3" fillId="0" borderId="5" xfId="2" applyNumberFormat="1" applyBorder="1" applyAlignment="1">
      <x:alignment vertical="center"/>
    </x:xf>
    <x:xf numFmtId="49" fontId="3" fillId="0" borderId="6" xfId="2" applyNumberFormat="1" applyBorder="1" applyAlignment="1">
      <x:alignment vertical="center"/>
    </x:xf>
    <x:xf numFmtId="165" fontId="13" fillId="0" borderId="0" xfId="2" applyFont="1" applyAlignment="1">
      <x:alignment horizontal="left" vertical="center"/>
    </x:xf>
    <x:xf numFmtId="165" fontId="14" fillId="0" borderId="0" xfId="2" applyFont="1" applyAlignment="1">
      <x:alignment horizontal="left" vertical="center"/>
    </x:xf>
    <x:xf numFmtId="49" fontId="15" fillId="0" borderId="0" xfId="2" applyNumberFormat="1" applyFont="1" applyAlignment="1">
      <x:alignment vertical="center"/>
    </x:xf>
    <x:xf numFmtId="165" fontId="16" fillId="0" borderId="0" xfId="2" applyFont="1" applyAlignment="1">
      <x:alignment vertical="center"/>
    </x:xf>
    <x:xf numFmtId="165" fontId="14" fillId="0" borderId="0" xfId="2" applyFont="1" applyAlignment="1">
      <x:alignment horizontal="center" vertical="center"/>
    </x:xf>
    <x:xf numFmtId="49" fontId="14" fillId="0" borderId="0" xfId="2" applyNumberFormat="1" applyFont="1" applyAlignment="1">
      <x:alignment horizontal="center" vertical="center"/>
    </x:xf>
    <x:xf numFmtId="164" fontId="6" fillId="0" borderId="0" xfId="2" applyNumberFormat="1" applyFont="1" applyAlignment="1">
      <x:alignment vertical="center"/>
    </x:xf>
    <x:xf numFmtId="165" fontId="14" fillId="0" borderId="0" xfId="2" applyFont="1" applyAlignment="1">
      <x:alignment vertical="center"/>
    </x:xf>
    <x:xf numFmtId="164" fontId="14" fillId="0" borderId="0" xfId="2" applyNumberFormat="1" applyFont="1" applyAlignment="1">
      <x:alignment vertical="center"/>
    </x:xf>
    <x:xf numFmtId="49" fontId="17" fillId="0" borderId="0" xfId="2" applyNumberFormat="1" applyFont="1" applyAlignment="1">
      <x:alignment horizontal="center" vertical="center"/>
    </x:xf>
    <x:xf numFmtId="49" fontId="6" fillId="0" borderId="0" xfId="2" applyNumberFormat="1" applyFont="1" applyAlignment="1">
      <x:alignment horizontal="center" vertical="center"/>
    </x:xf>
    <x:xf numFmtId="165" fontId="16" fillId="0" borderId="0" xfId="2" applyFont="1" applyAlignment="1">
      <x:alignment horizontal="center" vertical="center"/>
    </x:xf>
    <x:xf numFmtId="164" fontId="1" fillId="0" borderId="0" xfId="1" applyAlignment="1">
      <x:alignment horizontal="center" vertical="center"/>
    </x:xf>
    <x:xf numFmtId="164" fontId="1" fillId="0" borderId="0" xfId="1" applyAlignment="1">
      <x:alignment vertical="center"/>
    </x:xf>
    <x:xf numFmtId="49" fontId="17" fillId="0" borderId="0" xfId="2" applyNumberFormat="1" applyFont="1" applyAlignment="1">
      <x:alignment vertical="center"/>
    </x:xf>
    <x:xf numFmtId="165" fontId="18" fillId="0" borderId="5" xfId="2" applyFont="1" applyBorder="1" applyAlignment="1">
      <x:alignment horizontal="center" vertical="center"/>
    </x:xf>
    <x:xf numFmtId="165" fontId="18" fillId="0" borderId="0" xfId="2" applyFont="1" applyAlignment="1">
      <x:alignment horizontal="center" vertical="center"/>
    </x:xf>
    <x:xf numFmtId="165" fontId="2" fillId="0" borderId="0" xfId="2" applyFont="1" applyAlignment="1">
      <x:alignment horizontal="right" vertical="center" wrapText="1"/>
    </x:xf>
    <x:xf numFmtId="164" fontId="1" fillId="0" borderId="0" xfId="1" applyAlignment="1">
      <x:alignment vertical="center" wrapText="1"/>
    </x:xf>
    <x:xf numFmtId="165" fontId="2" fillId="0" borderId="0" xfId="2" applyFont="1" applyAlignment="1">
      <x:alignment horizontal="right" vertical="center"/>
    </x:xf>
    <x:xf numFmtId="165" fontId="18" fillId="0" borderId="6" xfId="2" applyFont="1" applyBorder="1" applyAlignment="1">
      <x:alignment horizontal="center" vertical="center"/>
    </x:xf>
    <x:xf numFmtId="165" fontId="13" fillId="0" borderId="0" xfId="2" applyFont="1" applyAlignment="1">
      <x:alignment vertical="center"/>
    </x:xf>
    <x:xf numFmtId="165" fontId="18" fillId="0" borderId="0" xfId="2" applyFont="1" applyAlignment="1">
      <x:alignment vertical="center" wrapText="1"/>
    </x:xf>
    <x:xf numFmtId="165" fontId="21" fillId="0" borderId="0" xfId="2" applyFont="1" applyAlignment="1">
      <x:alignment horizontal="left" vertical="center" wrapText="1"/>
    </x:xf>
    <x:xf numFmtId="49" fontId="22" fillId="0" borderId="0" xfId="2" applyNumberFormat="1" applyFont="1" applyAlignment="1">
      <x:alignment vertical="center"/>
    </x:xf>
    <x:xf numFmtId="165" fontId="21" fillId="0" borderId="0" xfId="2" applyFont="1" applyAlignment="1">
      <x:alignment vertical="center" wrapText="1"/>
    </x:xf>
    <x:xf numFmtId="165" fontId="23" fillId="0" borderId="0" xfId="2" applyFont="1" applyAlignment="1">
      <x:alignment vertical="center"/>
    </x:xf>
    <x:xf numFmtId="164" fontId="1" fillId="0" borderId="0" xfId="1" applyAlignment="1">
      <x:alignment horizontal="right" vertical="center" wrapText="1"/>
    </x:xf>
    <x:xf numFmtId="165" fontId="24" fillId="0" borderId="0" xfId="2" applyFont="1" applyAlignment="1">
      <x:alignment horizontal="center" vertical="center"/>
    </x:xf>
    <x:xf numFmtId="49" fontId="17" fillId="0" borderId="0" xfId="2" applyNumberFormat="1" applyFont="1"/>
    <x:xf numFmtId="49" fontId="22" fillId="0" borderId="0" xfId="2" applyNumberFormat="1" applyFont="1"/>
    <x:xf numFmtId="165" fontId="3" fillId="0" borderId="0" xfId="2"/>
    <x:xf numFmtId="164" fontId="4" fillId="0" borderId="5" xfId="1" applyFont="1" applyBorder="1" applyAlignment="1">
      <x:alignment horizontal="justify" vertical="center"/>
    </x:xf>
    <x:xf numFmtId="164" fontId="4" fillId="0" borderId="6" xfId="1" applyFont="1" applyBorder="1" applyAlignment="1">
      <x:alignment horizontal="justify" vertical="center"/>
    </x:xf>
    <x:xf numFmtId="49" fontId="4" fillId="0" borderId="7" xfId="2" applyNumberFormat="1" applyFont="1" applyBorder="1"/>
    <x:xf numFmtId="49" fontId="4" fillId="0" borderId="8" xfId="2" applyNumberFormat="1" applyFont="1" applyBorder="1"/>
    <x:xf numFmtId="165" fontId="3" fillId="0" borderId="8" xfId="2" applyBorder="1"/>
    <x:xf numFmtId="49" fontId="4" fillId="0" borderId="9" xfId="2" applyNumberFormat="1" applyFont="1" applyBorder="1"/>
    <x:xf numFmtId="166" fontId="0" fillId="0" borderId="0" xfId="0" applyNumberFormat="1"/>
    <x:xf numFmtId="0" fontId="0" fillId="0" borderId="1" xfId="0" applyFill="1" applyBorder="1" applyAlignment="1">
      <x:alignment horizontal="center" wrapText="1"/>
    </x:xf>
    <x:xf numFmtId="165" fontId="19" fillId="0" borderId="10" xfId="2" applyFont="1" applyBorder="1" applyAlignment="1">
      <x:alignment vertical="center" wrapText="1"/>
    </x:xf>
    <x:xf numFmtId="164" fontId="20" fillId="0" borderId="10" xfId="1" applyFont="1" applyBorder="1" applyAlignment="1">
      <x:alignment vertical="center"/>
    </x:xf>
    <x:xf numFmtId="165" fontId="10" fillId="0" borderId="5" xfId="2" applyFont="1" applyBorder="1" applyAlignment="1">
      <x:alignment horizontal="center" vertical="center"/>
    </x:xf>
    <x:xf numFmtId="165" fontId="10" fillId="0" borderId="0" xfId="2" applyFont="1" applyAlignment="1">
      <x:alignment horizontal="center" vertical="center"/>
    </x:xf>
    <x:xf numFmtId="165" fontId="10" fillId="0" borderId="6" xfId="2" applyFont="1" applyBorder="1" applyAlignment="1">
      <x:alignment horizontal="center" vertical="center"/>
    </x:xf>
    <x:xf numFmtId="165" fontId="12" fillId="0" borderId="5" xfId="2" applyFont="1" applyBorder="1" applyAlignment="1">
      <x:alignment horizontal="center" vertical="center"/>
    </x:xf>
    <x:xf numFmtId="165" fontId="12" fillId="0" borderId="0" xfId="2" applyFont="1" applyAlignment="1">
      <x:alignment horizontal="center" vertical="center"/>
    </x:xf>
    <x:xf numFmtId="165" fontId="12" fillId="0" borderId="6" xfId="2" applyFont="1" applyBorder="1" applyAlignment="1">
      <x:alignment horizontal="center" vertical="center"/>
    </x:xf>
    <x:xf numFmtId="164" fontId="19" fillId="0" borderId="10" xfId="2" quotePrefix="1" applyNumberFormat="1" applyFont="1" applyBorder="1" applyAlignment="1">
      <x:alignment vertical="center"/>
    </x:xf>
    <x:xf numFmtId="164" fontId="19" fillId="0" borderId="10" xfId="1" applyFont="1" applyBorder="1" applyAlignment="1">
      <x:alignment vertical="center"/>
    </x:xf>
    <x:xf numFmtId="165" fontId="19" fillId="0" borderId="10" xfId="2" applyFont="1" applyBorder="1" applyAlignment="1">
      <x:alignment horizontal="left" vertical="center" wrapText="1"/>
    </x:xf>
    <x:xf numFmtId="165" fontId="25" fillId="2" borderId="1" xfId="2" applyFont="1" applyFill="1" applyBorder="1" applyAlignment="1">
      <x:alignment horizontal="center" vertical="center" wrapText="1"/>
    </x:xf>
    <x:xf numFmtId="165" fontId="25" fillId="2" borderId="1" xfId="2" applyFont="1" applyFill="1" applyBorder="1" applyAlignment="1">
      <x:alignment horizontal="center" vertical="center"/>
    </x:xf>
    <x:xf numFmtId="165" fontId="25" fillId="2" borderId="11" xfId="2" applyFont="1" applyFill="1" applyBorder="1" applyAlignment="1">
      <x:alignment horizontal="center" vertical="center"/>
    </x:xf>
    <x:xf numFmtId="165" fontId="25" fillId="2" borderId="12" xfId="2" applyFont="1" applyFill="1" applyBorder="1" applyAlignment="1">
      <x:alignment horizontal="center" vertical="center"/>
    </x:xf>
    <x:xf numFmtId="165" fontId="25" fillId="2" borderId="13" xfId="2" applyFont="1" applyFill="1" applyBorder="1" applyAlignment="1">
      <x:alignment horizontal="center" vertical="center"/>
    </x:xf>
    <x:xf numFmtId="165" fontId="25" fillId="2" borderId="14" xfId="2" applyFont="1" applyFill="1" applyBorder="1" applyAlignment="1">
      <x:alignment horizontal="center" vertical="center"/>
    </x:xf>
    <x:xf numFmtId="165" fontId="25" fillId="2" borderId="10" xfId="2" applyFont="1" applyFill="1" applyBorder="1" applyAlignment="1">
      <x:alignment horizontal="center" vertical="center"/>
    </x:xf>
    <x:xf numFmtId="165" fontId="25" fillId="2" borderId="15" xfId="2" applyFont="1" applyFill="1" applyBorder="1" applyAlignment="1">
      <x:alignment horizontal="center" vertical="center"/>
    </x:xf>
    <x:xf numFmtId="165" fontId="3" fillId="0" borderId="17" xfId="2" applyBorder="1" applyAlignment="1">
      <x:alignment horizontal="center" vertical="center"/>
    </x:xf>
    <x:xf numFmtId="165" fontId="3" fillId="0" borderId="18" xfId="2" applyBorder="1" applyAlignment="1">
      <x:alignment horizontal="center" vertical="center"/>
    </x:xf>
    <x:xf numFmtId="1" fontId="3" fillId="0" borderId="1" xfId="2" applyNumberFormat="1" applyBorder="1" applyAlignment="1">
      <x:alignment horizontal="center" vertical="center"/>
    </x:xf>
    <x:xf numFmtId="165" fontId="3" fillId="0" borderId="1" xfId="2" applyBorder="1" applyAlignment="1">
      <x:alignment horizontal="center" vertical="center"/>
    </x:xf>
    <x:xf numFmtId="164" fontId="3" fillId="0" borderId="16" xfId="2" applyNumberFormat="1" applyBorder="1" applyAlignment="1">
      <x:alignment horizontal="center" vertical="center"/>
    </x:xf>
    <x:xf numFmtId="164" fontId="3" fillId="0" borderId="17" xfId="2" applyNumberFormat="1" applyBorder="1" applyAlignment="1">
      <x:alignment horizontal="center" vertical="center"/>
    </x:xf>
    <x:xf numFmtId="164" fontId="3" fillId="0" borderId="18" xfId="2" applyNumberFormat="1" applyBorder="1" applyAlignment="1">
      <x:alignment horizontal="center" vertical="center"/>
    </x:xf>
    <x:xf numFmtId="165" fontId="3" fillId="0" borderId="16" xfId="2" applyBorder="1" applyAlignment="1">
      <x:alignment horizontal="center" vertical="center"/>
    </x:xf>
    <x:xf numFmtId="165" fontId="3" fillId="0" borderId="1" xfId="2" applyBorder="1" applyAlignment="1">
      <x:alignment horizontal="center" vertical="center" shrinkToFit="1"/>
    </x:xf>
    <x:xf numFmtId="164" fontId="26" fillId="0" borderId="0" xfId="1" applyFont="1" applyAlignment="1">
      <x:alignment horizontal="justify" vertical="center" wrapText="1"/>
    </x:xf>
    <x:xf numFmtId="164" fontId="27" fillId="0" borderId="0" xfId="1" applyFont="1" applyAlignment="1">
      <x:alignment horizontal="justify" vertical="center" wrapText="1"/>
    </x:xf>
  </x:cellXfs>
  <x:cellStyles count="4">
    <x:cellStyle name="Hyperlink" xfId="3" builtinId="8"/>
    <x:cellStyle name="Normal" xfId="0" builtinId="0"/>
    <x:cellStyle name="Normal 2" xfId="1" xr:uid="{DD04778B-B876-46F7-81EC-9D8CCAF9ED63}"/>
    <x:cellStyle name="Normal_Blowdown Calcs" xfId="2" xr:uid="{A44E4C42-90F0-4B9B-80AD-4396E445AA50}"/>
  </x:cellStyles>
  <x:dxfs count="0"/>
  <x:tableStyles count="0" defaultTableStyle="TableStyleMedium2" defaultPivotStyle="PivotStyleLight16"/>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theme" Target="theme/theme1.xml" Id="rId3"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calcChain" Target="calcChain.xml" Id="rId6" /><Relationship Type="http://schemas.openxmlformats.org/officeDocument/2006/relationships/styles" Target="styles.xml" Id="rId4" /><Relationship Type="http://schemas.openxmlformats.org/officeDocument/2006/relationships/sharedStrings" Target="/xl/sharedStrings2.xml" Id="R851a21daf0864578" /></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a16="http://schemas.microsoft.com/office/drawing/2014/main" xmlns:r="http://schemas.openxmlformats.org/officeDocument/2006/relationships" xmlns:a14="http://schemas.microsoft.com/office/drawing/2010/main" xmlns:xdr="http://schemas.openxmlformats.org/drawingml/2006/spreadsheetDrawing" xmlns:a="http://schemas.openxmlformats.org/drawingml/2006/main">
  <xdr:twoCellAnchor editAs="oneCell">
    <xdr:from>
      <xdr:col>0</xdr:col>
      <xdr:colOff>133350</xdr:colOff>
      <xdr:row>1</xdr:row>
      <xdr:rowOff>9525</xdr:rowOff>
    </xdr:from>
    <xdr:to>
      <xdr:col>7</xdr:col>
      <xdr:colOff>66675</xdr:colOff>
      <xdr:row>3</xdr:row>
      <xdr:rowOff>114300</xdr:rowOff>
    </xdr:to>
    <xdr:pic>
      <xdr:nvPicPr>
        <xdr:cNvPr id="2" name="Picture 5" descr="" title="">
          <a:extLst>
            <a:ext uri="{FF2B5EF4-FFF2-40B4-BE49-F238E27FC236}">
              <a16:creationId xmlns:a16="http://schemas.microsoft.com/office/drawing/2014/main" id="{22DF4FB5-9BEA-44C0-B0B2-3031E2167EA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3350" y="180975"/>
          <a:ext cx="1333500" cy="476250"/>
        </a:xfrm>
        <a:prstGeom prst="rect">
          <a:avLst/>
        </a:prstGeom>
        <a:noFill/>
        <a:ln w="9525">
          <a:noFill/>
          <a:miter lim="800000"/>
          <a:headEnd/>
          <a:tailEnd/>
        </a:ln>
      </xdr:spPr>
    </xdr:pic>
    <xdr:clientData/>
  </xdr:twoCellAnchor>
  <xdr:oneCellAnchor>
    <xdr:from>
      <xdr:col>36</xdr:col>
      <xdr:colOff>0</xdr:colOff>
      <xdr:row>37</xdr:row>
      <xdr:rowOff>124364</xdr:rowOff>
    </xdr:from>
    <xdr:ext cx="184730" cy="937629"/>
    <xdr:sp macro="" textlink="">
      <xdr:nvSpPr>
        <xdr:cNvPr id="3" name="Rectangle 2" descr="" title="">
          <a:extLst>
            <a:ext uri="{FF2B5EF4-FFF2-40B4-BE49-F238E27FC236}">
              <a16:creationId xmlns:a16="http://schemas.microsoft.com/office/drawing/2014/main" id="{4B2617B7-9384-4ECD-B9EF-DF7F70CB6896}"/>
            </a:ext>
          </a:extLst>
        </xdr:cNvPr>
        <xdr:cNvSpPr/>
      </xdr:nvSpPr>
      <xdr:spPr>
        <a:xfrm>
          <a:off x="7258050" y="6668039"/>
          <a:ext cx="184730" cy="937629"/>
        </a:xfrm>
        <a:prstGeom prst="rect">
          <a:avLst/>
        </a:prstGeom>
        <a:noFill/>
      </xdr:spPr>
      <xdr:txBody>
        <a:bodyPr wrap="none" lIns="91440" tIns="45720" rIns="91440" bIns="45720">
          <a:spAutoFit/>
        </a:bodyPr>
        <a:lstStyle/>
        <a:p>
          <a:pPr algn="ctr"/>
          <a:endPar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oneCellAnchor>
  <xdr:twoCellAnchor editAs="oneCell">
    <xdr:from>
      <xdr:col>23</xdr:col>
      <xdr:colOff>143237</xdr:colOff>
      <xdr:row>0</xdr:row>
      <xdr:rowOff>114300</xdr:rowOff>
    </xdr:from>
    <xdr:to>
      <xdr:col>34</xdr:col>
      <xdr:colOff>19050</xdr:colOff>
      <xdr:row>4</xdr:row>
      <xdr:rowOff>38100</xdr:rowOff>
    </xdr:to>
    <xdr:pic>
      <xdr:nvPicPr>
        <xdr:cNvPr id="4" name="Picture 3" descr="" title="">
          <a:extLst>
            <a:ext uri="{FF2B5EF4-FFF2-40B4-BE49-F238E27FC236}">
              <a16:creationId xmlns:a16="http://schemas.microsoft.com/office/drawing/2014/main" id="{727E6981-4A72-4C79-8086-D3693E72CDA6}"/>
            </a:ext>
          </a:extLst>
        </xdr:cNvPr>
        <xdr:cNvPicPr>
          <a:picLocks noChangeAspect="1"/>
        </xdr:cNvPicPr>
      </xdr:nvPicPr>
      <xdr:blipFill>
        <a:blip xmlns:r="http://schemas.openxmlformats.org/officeDocument/2006/relationships" r:embed="rId2" cstate="print"/>
        <a:stretch>
          <a:fillRect/>
        </a:stretch>
      </xdr:blipFill>
      <xdr:spPr>
        <a:xfrm>
          <a:off x="4820012" y="114300"/>
          <a:ext cx="2076088" cy="638175"/>
        </a:xfrm>
        <a:prstGeom prst="rect">
          <a:avLst/>
        </a:prstGeom>
      </xdr:spPr>
    </xdr:pic>
    <xdr:clientData/>
  </xdr:twoCellAnchor>
  <xdr:twoCellAnchor editAs="oneCell">
    <xdr:from>
      <xdr:col>23</xdr:col>
      <xdr:colOff>67037</xdr:colOff>
      <xdr:row>0</xdr:row>
      <xdr:rowOff>66675</xdr:rowOff>
    </xdr:from>
    <xdr:to>
      <xdr:col>34</xdr:col>
      <xdr:colOff>63227</xdr:colOff>
      <xdr:row>4</xdr:row>
      <xdr:rowOff>84455</xdr:rowOff>
    </xdr:to>
    <xdr:pic>
      <xdr:nvPicPr>
        <xdr:cNvPr id="5" name="Picture 4" descr="" title="">
          <a:extLst>
            <a:ext uri="{FF2B5EF4-FFF2-40B4-BE49-F238E27FC236}">
              <a16:creationId xmlns:a16="http://schemas.microsoft.com/office/drawing/2014/main" id="{BA11B953-50F1-43D2-BD6F-82FBF6EE3018}"/>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43812" y="66675"/>
          <a:ext cx="2196465" cy="732155"/>
        </a:xfrm>
        <a:prstGeom prst="rect">
          <a:avLst/>
        </a:prstGeom>
      </xdr:spPr>
    </xdr:pic>
    <xdr:clientData/>
  </xdr:twoCellAnchor>
</xdr:wsDr>
</file>

<file path=xl/theme/theme1.xml><?xml version="1.0" encoding="utf-8"?>
<a:theme xmlns:thm15="http://schemas.microsoft.com/office/thememl/2012/main"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C130D192-0C1A-47AF-A6E7-D28E4E436C4F}" mc:Ignorable="x14ac xr xr2 xr3">
  <x:sheetPr>
    <x:pageSetUpPr fitToPage="1"/>
  </x:sheetPr>
  <x:dimension ref="A1:BP54"/>
  <x:sheetViews>
    <x:sheetView topLeftCell="A16" zoomScaleNormal="100" zoomScaleSheetLayoutView="100" workbookViewId="0">
      <x:selection activeCell="R33" sqref="R33"/>
    </x:sheetView>
  </x:sheetViews>
  <x:sheetFormatPr defaultColWidth="2.6640625" defaultRowHeight="13.5" customHeight="1" x14ac:dyDescent="0.25"/>
  <x:cols>
    <x:col min="1" max="15" width="3" style="7" customWidth="1"/>
    <x:col min="16" max="16" width="4.109375" style="7" customWidth="1"/>
    <x:col min="17" max="35" width="3" style="7" customWidth="1"/>
    <x:col min="36" max="36" width="2.6640625" style="7"/>
    <x:col min="37" max="37" width="2.6640625" style="58"/>
    <x:col min="38" max="54" width="2.6640625" style="9"/>
    <x:col min="55" max="16384" width="2.6640625" style="7"/>
  </x:cols>
  <x:sheetData>
    <x:row r="1" spans="1:68" ht="13.5" customHeight="1" x14ac:dyDescent="0.25">
      <x:c r="A1" s="4"/>
      <x:c r="B1" s="5"/>
      <x:c r="C1" s="5"/>
      <x:c r="D1" s="5"/>
      <x:c r="E1" s="5"/>
      <x:c r="F1" s="5"/>
      <x:c r="G1" s="5"/>
      <x:c r="H1" s="5"/>
      <x:c r="I1" s="5"/>
      <x:c r="J1" s="5"/>
      <x:c r="K1" s="5"/>
      <x:c r="L1" s="5"/>
      <x:c r="M1" s="5"/>
      <x:c r="N1" s="5"/>
      <x:c r="O1" s="5"/>
      <x:c r="P1" s="5"/>
      <x:c r="Q1" s="5"/>
      <x:c r="R1" s="5"/>
      <x:c r="S1" s="5"/>
      <x:c r="T1" s="5"/>
      <x:c r="U1" s="5"/>
      <x:c r="V1" s="5"/>
      <x:c r="W1" s="5"/>
      <x:c r="X1" s="5"/>
      <x:c r="Y1" s="5"/>
      <x:c r="Z1" s="5"/>
      <x:c r="AA1" s="5"/>
      <x:c r="AB1" s="5"/>
      <x:c r="AC1" s="5"/>
      <x:c r="AD1" s="5"/>
      <x:c r="AE1" s="5"/>
      <x:c r="AF1" s="5"/>
      <x:c r="AG1" s="5"/>
      <x:c r="AH1" s="5"/>
      <x:c r="AI1" s="6"/>
      <x:c r="AK1" s="8"/>
    </x:row>
    <x:row r="2" spans="1:68" ht="13.5" customHeight="1" x14ac:dyDescent="0.25">
      <x:c r="A2" s="10"/>
      <x:c r="B2" s="11"/>
      <x:c r="C2" s="11"/>
      <x:c r="D2" s="11"/>
      <x:c r="E2" s="11"/>
      <x:c r="F2" s="11"/>
      <x:c r="G2" s="11"/>
      <x:c r="H2" s="11"/>
      <x:c r="I2" s="11"/>
      <x:c r="J2" s="11"/>
      <x:c r="K2" s="11"/>
      <x:c r="L2" s="11"/>
      <x:c r="M2" s="11"/>
      <x:c r="N2" s="11"/>
      <x:c r="O2" s="11"/>
      <x:c r="P2" s="11"/>
      <x:c r="Q2" s="11"/>
      <x:c r="R2" s="11"/>
      <x:c r="S2" s="11"/>
      <x:c r="T2" s="11"/>
      <x:c r="U2" s="11"/>
      <x:c r="V2" s="11"/>
      <x:c r="W2" s="11"/>
      <x:c r="X2" s="11"/>
      <x:c r="Y2" s="11"/>
      <x:c r="Z2" s="11"/>
      <x:c r="AA2" s="11"/>
      <x:c r="AB2" s="11"/>
      <x:c r="AC2" s="11"/>
      <x:c r="AD2" s="11"/>
      <x:c r="AE2" s="11"/>
      <x:c r="AF2" s="11"/>
      <x:c r="AG2" s="11"/>
      <x:c r="AH2" s="11"/>
      <x:c r="AI2" s="12"/>
      <x:c r="AK2" s="8"/>
    </x:row>
    <x:row r="3" spans="1:68" ht="15.75" customHeight="1" x14ac:dyDescent="0.25">
      <x:c r="A3" s="13"/>
      <x:c r="B3" s="11"/>
      <x:c r="C3" s="11"/>
      <x:c r="D3" s="11"/>
      <x:c r="E3" s="11"/>
      <x:c r="F3" s="11"/>
      <x:c r="G3" s="11"/>
      <x:c r="H3" s="11"/>
      <x:c r="I3" s="11"/>
      <x:c r="J3" s="11"/>
      <x:c r="K3" s="11"/>
      <x:c r="L3" s="11"/>
      <x:c r="M3" s="11"/>
      <x:c r="N3" s="11"/>
      <x:c r="O3" s="11"/>
      <x:c r="P3" s="11"/>
      <x:c r="Q3" s="11"/>
      <x:c r="R3" s="11"/>
      <x:c r="S3" s="11"/>
      <x:c r="T3" s="11"/>
      <x:c r="U3" s="11"/>
      <x:c r="V3" s="11"/>
      <x:c r="W3" s="11"/>
      <x:c r="X3" s="11"/>
      <x:c r="Y3" s="11"/>
      <x:c r="Z3" s="11"/>
      <x:c r="AA3" s="11"/>
      <x:c r="AB3" s="11"/>
      <x:c r="AC3" s="11"/>
      <x:c r="AD3" s="11"/>
      <x:c r="AE3" s="11"/>
      <x:c r="AF3" s="11"/>
      <x:c r="AG3" s="11"/>
      <x:c r="AH3" s="11"/>
      <x:c r="AI3" s="12"/>
      <x:c r="AK3" s="8"/>
      <x:c r="AL3" s="7"/>
      <x:c r="AM3" s="7"/>
      <x:c r="AN3" s="7"/>
      <x:c r="AO3" s="7"/>
      <x:c r="AP3" s="7"/>
      <x:c r="AQ3" s="7"/>
      <x:c r="AR3" s="7"/>
      <x:c r="AS3" s="7"/>
      <x:c r="AT3" s="7"/>
      <x:c r="AU3" s="7"/>
      <x:c r="AV3" s="7"/>
      <x:c r="AW3" s="7"/>
      <x:c r="AX3" s="7"/>
      <x:c r="AY3" s="7"/>
      <x:c r="AZ3" s="7"/>
      <x:c r="BA3" s="7"/>
      <x:c r="BB3" s="7"/>
    </x:row>
    <x:row r="4" spans="1:68" ht="13.5" customHeight="1" x14ac:dyDescent="0.25">
      <x:c r="A4" s="10"/>
      <x:c r="B4" s="11"/>
      <x:c r="C4" s="11"/>
      <x:c r="D4" s="11"/>
      <x:c r="E4" s="11"/>
      <x:c r="F4" s="11"/>
      <x:c r="G4" s="11"/>
      <x:c r="H4" s="11"/>
      <x:c r="I4" s="11"/>
      <x:c r="J4" s="11"/>
      <x:c r="K4" s="11"/>
      <x:c r="L4" s="11"/>
      <x:c r="M4" s="11"/>
      <x:c r="N4" s="11"/>
      <x:c r="O4" s="11"/>
      <x:c r="P4" s="11"/>
      <x:c r="Q4" s="11"/>
      <x:c r="R4" s="11"/>
      <x:c r="S4" s="11"/>
      <x:c r="T4" s="11"/>
      <x:c r="U4" s="11"/>
      <x:c r="V4" s="11"/>
      <x:c r="W4" s="11"/>
      <x:c r="X4" s="11"/>
      <x:c r="Y4" s="11"/>
      <x:c r="Z4" s="11"/>
      <x:c r="AA4" s="11"/>
      <x:c r="AB4" s="11"/>
      <x:c r="AC4" s="11"/>
      <x:c r="AD4" s="11"/>
      <x:c r="AE4" s="11"/>
      <x:c r="AF4" s="11"/>
      <x:c r="AG4" s="11"/>
      <x:c r="AH4" s="11"/>
      <x:c r="AI4" s="12"/>
      <x:c r="AK4" s="8"/>
    </x:row>
    <x:row r="5" spans="1:68" ht="13.5" customHeight="1" thickBot="1" x14ac:dyDescent="0.3">
      <x:c r="A5" s="14"/>
      <x:c r="B5" s="15"/>
      <x:c r="C5" s="16"/>
      <x:c r="D5" s="16"/>
      <x:c r="E5" s="16"/>
      <x:c r="F5" s="16"/>
      <x:c r="G5" s="16"/>
      <x:c r="H5" s="16"/>
      <x:c r="I5" s="16"/>
      <x:c r="J5" s="16"/>
      <x:c r="K5" s="16"/>
      <x:c r="L5" s="16"/>
      <x:c r="M5" s="16"/>
      <x:c r="N5" s="16"/>
      <x:c r="O5" s="16"/>
      <x:c r="P5" s="16"/>
      <x:c r="Q5" s="16"/>
      <x:c r="R5" s="16"/>
      <x:c r="S5" s="16"/>
      <x:c r="T5" s="16"/>
      <x:c r="U5" s="16"/>
      <x:c r="V5" s="16"/>
      <x:c r="W5" s="16"/>
      <x:c r="X5" s="16"/>
      <x:c r="Y5" s="16"/>
      <x:c r="Z5" s="16"/>
      <x:c r="AA5" s="16"/>
      <x:c r="AB5" s="17"/>
      <x:c r="AC5" s="16"/>
      <x:c r="AD5" s="16"/>
      <x:c r="AE5" s="16"/>
      <x:c r="AF5" s="16"/>
      <x:c r="AG5" s="16"/>
      <x:c r="AH5" s="16"/>
      <x:c r="AI5" s="18"/>
      <x:c r="AK5" s="8"/>
      <x:c r="BP5" s="19"/>
    </x:row>
    <x:row r="6" spans="1:68" s="23" customFormat="1" ht="13.5" customHeight="1" x14ac:dyDescent="0.3">
      <x:c r="A6" s="20"/>
      <x:c r="B6" s="21"/>
      <x:c r="C6" s="21"/>
      <x:c r="D6" s="21"/>
      <x:c r="E6" s="21"/>
      <x:c r="F6" s="21"/>
      <x:c r="G6" s="21"/>
      <x:c r="H6" s="21"/>
      <x:c r="I6" s="21"/>
      <x:c r="J6" s="21"/>
      <x:c r="K6" s="21"/>
      <x:c r="L6" s="21"/>
      <x:c r="M6" s="21"/>
      <x:c r="N6" s="21"/>
      <x:c r="O6" s="21"/>
      <x:c r="P6" s="21"/>
      <x:c r="Q6" s="21"/>
      <x:c r="R6" s="21"/>
      <x:c r="S6" s="21"/>
      <x:c r="T6" s="21"/>
      <x:c r="U6" s="21"/>
      <x:c r="V6" s="21"/>
      <x:c r="W6" s="21"/>
      <x:c r="X6" s="21"/>
      <x:c r="Y6" s="21"/>
      <x:c r="Z6" s="21"/>
      <x:c r="AA6" s="21"/>
      <x:c r="AB6" s="21"/>
      <x:c r="AC6" s="21"/>
      <x:c r="AD6" s="21"/>
      <x:c r="AE6" s="21"/>
      <x:c r="AF6" s="21"/>
      <x:c r="AG6" s="21"/>
      <x:c r="AH6" s="21"/>
      <x:c r="AI6" s="22"/>
      <x:c r="AK6" s="24"/>
      <x:c r="AL6" s="25"/>
      <x:c r="AM6" s="25"/>
      <x:c r="AN6" s="25"/>
      <x:c r="AO6" s="25"/>
      <x:c r="AP6" s="25"/>
      <x:c r="AQ6" s="25"/>
      <x:c r="AR6" s="25"/>
      <x:c r="AS6" s="25"/>
      <x:c r="AT6" s="25"/>
      <x:c r="AU6" s="25"/>
      <x:c r="AV6" s="25"/>
      <x:c r="AW6" s="25"/>
      <x:c r="AX6" s="25"/>
      <x:c r="AY6" s="25"/>
      <x:c r="AZ6" s="25"/>
      <x:c r="BA6" s="25"/>
      <x:c r="BB6" s="25"/>
    </x:row>
    <x:row r="7" spans="1:68" s="23" customFormat="1" ht="13.5" customHeight="1" x14ac:dyDescent="0.3">
      <x:c r="A7" s="20"/>
      <x:c r="B7" s="21"/>
      <x:c r="C7" s="21"/>
      <x:c r="D7" s="21"/>
      <x:c r="E7" s="21"/>
      <x:c r="F7" s="21"/>
      <x:c r="G7" s="21"/>
      <x:c r="H7" s="21"/>
      <x:c r="I7" s="21"/>
      <x:c r="J7" s="21"/>
      <x:c r="K7" s="21"/>
      <x:c r="L7" s="21"/>
      <x:c r="M7" s="21"/>
      <x:c r="N7" s="21"/>
      <x:c r="O7" s="21"/>
      <x:c r="P7" s="21"/>
      <x:c r="Q7" s="21"/>
      <x:c r="R7" s="21"/>
      <x:c r="S7" s="21"/>
      <x:c r="T7" s="21"/>
      <x:c r="U7" s="21"/>
      <x:c r="V7" s="21"/>
      <x:c r="W7" s="21"/>
      <x:c r="X7" s="21"/>
      <x:c r="Y7" s="21"/>
      <x:c r="Z7" s="21"/>
      <x:c r="AA7" s="21"/>
      <x:c r="AB7" s="21"/>
      <x:c r="AC7" s="21"/>
      <x:c r="AD7" s="21"/>
      <x:c r="AE7" s="21"/>
      <x:c r="AF7" s="21"/>
      <x:c r="AG7" s="21"/>
      <x:c r="AH7" s="21"/>
      <x:c r="AI7" s="22"/>
      <x:c r="AK7" s="24"/>
      <x:c r="AL7" s="25"/>
      <x:c r="AM7" s="25"/>
      <x:c r="AN7" s="25"/>
      <x:c r="AO7" s="25"/>
      <x:c r="AP7" s="25"/>
      <x:c r="AQ7" s="25"/>
      <x:c r="AR7" s="25"/>
      <x:c r="AS7" s="25"/>
      <x:c r="AT7" s="25"/>
      <x:c r="AU7" s="25"/>
      <x:c r="AV7" s="25"/>
      <x:c r="AW7" s="25"/>
      <x:c r="AX7" s="25"/>
      <x:c r="AY7" s="25"/>
      <x:c r="AZ7" s="25"/>
      <x:c r="BA7" s="25"/>
      <x:c r="BB7" s="25"/>
    </x:row>
    <x:row r="8" spans="1:68" s="23" customFormat="1" ht="13.5" customHeight="1" x14ac:dyDescent="0.3">
      <x:c r="A8" s="20"/>
      <x:c r="B8" s="21"/>
      <x:c r="C8" s="21"/>
      <x:c r="D8" s="21"/>
      <x:c r="E8" s="21"/>
      <x:c r="F8" s="21"/>
      <x:c r="G8" s="21"/>
      <x:c r="H8" s="21"/>
      <x:c r="I8" s="21"/>
      <x:c r="J8" s="21"/>
      <x:c r="K8" s="21"/>
      <x:c r="L8" s="21"/>
      <x:c r="M8" s="21"/>
      <x:c r="N8" s="21"/>
      <x:c r="O8" s="21"/>
      <x:c r="P8" s="21"/>
      <x:c r="Q8" s="21"/>
      <x:c r="R8" s="21"/>
      <x:c r="S8" s="21"/>
      <x:c r="T8" s="21"/>
      <x:c r="U8" s="21"/>
      <x:c r="V8" s="21"/>
      <x:c r="W8" s="21"/>
      <x:c r="X8" s="21"/>
      <x:c r="Y8" s="21"/>
      <x:c r="Z8" s="21"/>
      <x:c r="AA8" s="21"/>
      <x:c r="AB8" s="21"/>
      <x:c r="AC8" s="21"/>
      <x:c r="AD8" s="21"/>
      <x:c r="AE8" s="21"/>
      <x:c r="AF8" s="21"/>
      <x:c r="AG8" s="21"/>
      <x:c r="AH8" s="21"/>
      <x:c r="AI8" s="22"/>
      <x:c r="AK8" s="24"/>
      <x:c r="AL8" s="25"/>
      <x:c r="AM8" s="25"/>
      <x:c r="AN8" s="25"/>
      <x:c r="AO8" s="25"/>
      <x:c r="AP8" s="25"/>
      <x:c r="AQ8" s="25"/>
      <x:c r="AR8" s="25"/>
      <x:c r="AS8" s="25"/>
      <x:c r="AT8" s="25"/>
      <x:c r="AU8" s="25"/>
      <x:c r="AV8" s="25"/>
      <x:c r="AW8" s="25"/>
      <x:c r="AX8" s="25"/>
      <x:c r="AY8" s="25"/>
      <x:c r="AZ8" s="25"/>
      <x:c r="BA8" s="25"/>
      <x:c r="BB8" s="25"/>
    </x:row>
    <x:row r="9" spans="1:68" s="23" customFormat="1" ht="13.5" customHeight="1" x14ac:dyDescent="0.3">
      <x:c r="A9" s="20"/>
      <x:c r="B9" s="21"/>
      <x:c r="C9" s="21"/>
      <x:c r="D9" s="21"/>
      <x:c r="E9" s="21"/>
      <x:c r="F9" s="21"/>
      <x:c r="G9" s="21"/>
      <x:c r="H9" s="21"/>
      <x:c r="I9" s="21"/>
      <x:c r="J9" s="21"/>
      <x:c r="K9" s="21"/>
      <x:c r="L9" s="21"/>
      <x:c r="M9" s="21"/>
      <x:c r="N9" s="21"/>
      <x:c r="O9" s="21"/>
      <x:c r="P9" s="21"/>
      <x:c r="Q9" s="21"/>
      <x:c r="R9" s="21"/>
      <x:c r="S9" s="21"/>
      <x:c r="T9" s="21"/>
      <x:c r="U9" s="21"/>
      <x:c r="V9" s="21"/>
      <x:c r="W9" s="21"/>
      <x:c r="X9" s="21"/>
      <x:c r="Y9" s="21"/>
      <x:c r="Z9" s="21"/>
      <x:c r="AA9" s="21"/>
      <x:c r="AB9" s="21"/>
      <x:c r="AC9" s="21"/>
      <x:c r="AD9" s="21"/>
      <x:c r="AE9" s="21"/>
      <x:c r="AF9" s="21"/>
      <x:c r="AG9" s="21"/>
      <x:c r="AH9" s="21"/>
      <x:c r="AI9" s="22"/>
      <x:c r="AK9" s="24"/>
      <x:c r="AL9" s="25"/>
      <x:c r="AM9" s="25"/>
      <x:c r="AN9" s="25"/>
      <x:c r="AO9" s="25"/>
      <x:c r="AP9" s="25"/>
      <x:c r="AQ9" s="25"/>
      <x:c r="AR9" s="25"/>
      <x:c r="AS9" s="25"/>
      <x:c r="AT9" s="25"/>
      <x:c r="AU9" s="25"/>
      <x:c r="AV9" s="25"/>
      <x:c r="AW9" s="25"/>
      <x:c r="AX9" s="25"/>
      <x:c r="AY9" s="25"/>
      <x:c r="AZ9" s="25"/>
      <x:c r="BA9" s="25"/>
      <x:c r="BB9" s="25"/>
    </x:row>
    <x:row r="10" spans="1:68" s="23" customFormat="1" ht="20.100000000000001" customHeight="1" x14ac:dyDescent="0.3">
      <x:c r="A10" s="71" t="s">
        <x:v>9</x:v>
      </x:c>
      <x:c r="B10" s="72"/>
      <x:c r="C10" s="72"/>
      <x:c r="D10" s="72"/>
      <x:c r="E10" s="72"/>
      <x:c r="F10" s="72"/>
      <x:c r="G10" s="72"/>
      <x:c r="H10" s="72"/>
      <x:c r="I10" s="72"/>
      <x:c r="J10" s="72"/>
      <x:c r="K10" s="72"/>
      <x:c r="L10" s="72"/>
      <x:c r="M10" s="72"/>
      <x:c r="N10" s="72"/>
      <x:c r="O10" s="72"/>
      <x:c r="P10" s="72"/>
      <x:c r="Q10" s="72"/>
      <x:c r="R10" s="72"/>
      <x:c r="S10" s="72"/>
      <x:c r="T10" s="72"/>
      <x:c r="U10" s="72"/>
      <x:c r="V10" s="72"/>
      <x:c r="W10" s="72"/>
      <x:c r="X10" s="72"/>
      <x:c r="Y10" s="72"/>
      <x:c r="Z10" s="72"/>
      <x:c r="AA10" s="72"/>
      <x:c r="AB10" s="72"/>
      <x:c r="AC10" s="72"/>
      <x:c r="AD10" s="72"/>
      <x:c r="AE10" s="72"/>
      <x:c r="AF10" s="72"/>
      <x:c r="AG10" s="72"/>
      <x:c r="AH10" s="72"/>
      <x:c r="AI10" s="73"/>
      <x:c r="AK10" s="26" t="s">
        <x:v>10</x:v>
      </x:c>
      <x:c r="AL10" s="25"/>
      <x:c r="AM10" s="25"/>
      <x:c r="AN10" s="25"/>
      <x:c r="AO10" s="25"/>
      <x:c r="AP10" s="25"/>
      <x:c r="AQ10" s="25"/>
      <x:c r="AR10" s="25"/>
      <x:c r="AS10" s="25"/>
      <x:c r="AT10" s="25"/>
      <x:c r="AU10" s="25"/>
      <x:c r="AV10" s="25"/>
      <x:c r="AW10" s="25"/>
      <x:c r="AX10" s="25"/>
      <x:c r="AY10" s="25"/>
      <x:c r="AZ10" s="25"/>
      <x:c r="BA10" s="25"/>
      <x:c r="BB10" s="25"/>
    </x:row>
    <x:row r="11" spans="1:68" s="23" customFormat="1" ht="13.5" customHeight="1" x14ac:dyDescent="0.3">
      <x:c r="A11" s="20"/>
      <x:c r="B11" s="21"/>
      <x:c r="C11" s="21"/>
      <x:c r="D11" s="21"/>
      <x:c r="E11" s="21"/>
      <x:c r="F11" s="21"/>
      <x:c r="G11" s="21"/>
      <x:c r="H11" s="21"/>
      <x:c r="I11" s="21"/>
      <x:c r="J11" s="21"/>
      <x:c r="K11" s="21"/>
      <x:c r="L11" s="21"/>
      <x:c r="M11" s="21"/>
      <x:c r="N11" s="21"/>
      <x:c r="O11" s="21"/>
      <x:c r="P11" s="21"/>
      <x:c r="Q11" s="21"/>
      <x:c r="R11" s="21"/>
      <x:c r="S11" s="21"/>
      <x:c r="T11" s="21"/>
      <x:c r="U11" s="21"/>
      <x:c r="V11" s="21"/>
      <x:c r="W11" s="21"/>
      <x:c r="X11" s="21"/>
      <x:c r="Y11" s="21"/>
      <x:c r="Z11" s="21"/>
      <x:c r="AA11" s="21"/>
      <x:c r="AB11" s="21"/>
      <x:c r="AC11" s="21"/>
      <x:c r="AD11" s="21"/>
      <x:c r="AE11" s="21"/>
      <x:c r="AF11" s="21"/>
      <x:c r="AG11" s="21"/>
      <x:c r="AH11" s="21"/>
      <x:c r="AI11" s="22"/>
      <x:c r="AK11" s="24"/>
      <x:c r="AL11" s="25"/>
      <x:c r="AM11" s="25"/>
      <x:c r="AN11" s="25"/>
      <x:c r="AO11" s="25"/>
      <x:c r="AP11" s="25"/>
      <x:c r="AQ11" s="25"/>
      <x:c r="AR11" s="25"/>
      <x:c r="AS11" s="25"/>
      <x:c r="AT11" s="25"/>
      <x:c r="AU11" s="25"/>
      <x:c r="AV11" s="25"/>
      <x:c r="AW11" s="25"/>
      <x:c r="AX11" s="25"/>
      <x:c r="AY11" s="25"/>
      <x:c r="AZ11" s="25"/>
      <x:c r="BA11" s="25"/>
      <x:c r="BB11" s="25"/>
    </x:row>
    <x:row r="12" spans="1:68" s="23" customFormat="1" ht="20.100000000000001" customHeight="1" x14ac:dyDescent="0.3">
      <x:c r="A12" s="74" t="s">
        <x:v>11</x:v>
      </x:c>
      <x:c r="B12" s="75"/>
      <x:c r="C12" s="75"/>
      <x:c r="D12" s="75"/>
      <x:c r="E12" s="75"/>
      <x:c r="F12" s="75"/>
      <x:c r="G12" s="75"/>
      <x:c r="H12" s="75"/>
      <x:c r="I12" s="75"/>
      <x:c r="J12" s="75"/>
      <x:c r="K12" s="75"/>
      <x:c r="L12" s="75"/>
      <x:c r="M12" s="75"/>
      <x:c r="N12" s="75"/>
      <x:c r="O12" s="75"/>
      <x:c r="P12" s="75"/>
      <x:c r="Q12" s="75"/>
      <x:c r="R12" s="75"/>
      <x:c r="S12" s="75"/>
      <x:c r="T12" s="75"/>
      <x:c r="U12" s="75"/>
      <x:c r="V12" s="75"/>
      <x:c r="W12" s="75"/>
      <x:c r="X12" s="75"/>
      <x:c r="Y12" s="75"/>
      <x:c r="Z12" s="75"/>
      <x:c r="AA12" s="75"/>
      <x:c r="AB12" s="75"/>
      <x:c r="AC12" s="75"/>
      <x:c r="AD12" s="75"/>
      <x:c r="AE12" s="75"/>
      <x:c r="AF12" s="75"/>
      <x:c r="AG12" s="75"/>
      <x:c r="AH12" s="75"/>
      <x:c r="AI12" s="76"/>
      <x:c r="AK12" s="24"/>
      <x:c r="AL12" s="25"/>
      <x:c r="AM12" s="25"/>
      <x:c r="AN12" s="25"/>
      <x:c r="AO12" s="25"/>
      <x:c r="AP12" s="25"/>
      <x:c r="AQ12" s="25"/>
      <x:c r="AR12" s="25"/>
      <x:c r="AS12" s="25"/>
      <x:c r="AT12" s="25"/>
      <x:c r="AU12" s="25"/>
      <x:c r="AV12" s="25"/>
      <x:c r="AW12" s="25"/>
      <x:c r="AX12" s="25"/>
      <x:c r="AY12" s="25"/>
      <x:c r="AZ12" s="25"/>
      <x:c r="BA12" s="25"/>
      <x:c r="BB12" s="25"/>
    </x:row>
    <x:row r="13" spans="1:68" s="23" customFormat="1" ht="13.5" customHeight="1" x14ac:dyDescent="0.3">
      <x:c r="A13" s="20"/>
      <x:c r="B13" s="21"/>
      <x:c r="C13" s="21"/>
      <x:c r="D13" s="21"/>
      <x:c r="E13" s="21"/>
      <x:c r="F13" s="21"/>
      <x:c r="G13" s="21"/>
      <x:c r="H13" s="21"/>
      <x:c r="I13" s="21"/>
      <x:c r="J13" s="21"/>
      <x:c r="K13" s="21"/>
      <x:c r="L13" s="21"/>
      <x:c r="M13" s="21"/>
      <x:c r="N13" s="21"/>
      <x:c r="O13" s="21"/>
      <x:c r="P13" s="21"/>
      <x:c r="Q13" s="21"/>
      <x:c r="R13" s="21"/>
      <x:c r="S13" s="21"/>
      <x:c r="T13" s="21"/>
      <x:c r="U13" s="21"/>
      <x:c r="V13" s="21"/>
      <x:c r="W13" s="21"/>
      <x:c r="X13" s="21"/>
      <x:c r="Y13" s="21"/>
      <x:c r="Z13" s="21"/>
      <x:c r="AA13" s="21"/>
      <x:c r="AB13" s="21"/>
      <x:c r="AC13" s="21"/>
      <x:c r="AD13" s="21"/>
      <x:c r="AE13" s="21"/>
      <x:c r="AF13" s="21"/>
      <x:c r="AG13" s="21"/>
      <x:c r="AH13" s="21"/>
      <x:c r="AI13" s="22"/>
      <x:c r="AK13" s="24"/>
      <x:c r="AL13" s="25"/>
      <x:c r="AM13" s="25"/>
      <x:c r="AN13" s="25"/>
      <x:c r="AO13" s="25"/>
      <x:c r="AP13" s="25"/>
      <x:c r="AQ13" s="25"/>
      <x:c r="AR13" s="25"/>
      <x:c r="AS13" s="25"/>
      <x:c r="AT13" s="25"/>
      <x:c r="AU13" s="25"/>
      <x:c r="AV13" s="25"/>
      <x:c r="AW13" s="25"/>
      <x:c r="AX13" s="25"/>
      <x:c r="AY13" s="25"/>
      <x:c r="AZ13" s="25"/>
      <x:c r="BA13" s="25"/>
      <x:c r="BB13" s="25"/>
    </x:row>
    <x:row r="14" spans="1:68" s="23" customFormat="1" ht="20.100000000000001" customHeight="1" x14ac:dyDescent="0.3">
      <x:c r="A14" s="74" t="s">
        <x:v>29</x:v>
      </x:c>
      <x:c r="B14" s="75"/>
      <x:c r="C14" s="75"/>
      <x:c r="D14" s="75"/>
      <x:c r="E14" s="75"/>
      <x:c r="F14" s="75"/>
      <x:c r="G14" s="75"/>
      <x:c r="H14" s="75"/>
      <x:c r="I14" s="75"/>
      <x:c r="J14" s="75"/>
      <x:c r="K14" s="75"/>
      <x:c r="L14" s="75"/>
      <x:c r="M14" s="75"/>
      <x:c r="N14" s="75"/>
      <x:c r="O14" s="75"/>
      <x:c r="P14" s="75"/>
      <x:c r="Q14" s="75"/>
      <x:c r="R14" s="75"/>
      <x:c r="S14" s="75"/>
      <x:c r="T14" s="75"/>
      <x:c r="U14" s="75"/>
      <x:c r="V14" s="75"/>
      <x:c r="W14" s="75"/>
      <x:c r="X14" s="75"/>
      <x:c r="Y14" s="75"/>
      <x:c r="Z14" s="75"/>
      <x:c r="AA14" s="75"/>
      <x:c r="AB14" s="75"/>
      <x:c r="AC14" s="75"/>
      <x:c r="AD14" s="75"/>
      <x:c r="AE14" s="75"/>
      <x:c r="AF14" s="75"/>
      <x:c r="AG14" s="75"/>
      <x:c r="AH14" s="75"/>
      <x:c r="AI14" s="76"/>
      <x:c r="AK14" s="26"/>
      <x:c r="AL14" s="25"/>
      <x:c r="AM14" s="25"/>
      <x:c r="AN14" s="25"/>
      <x:c r="AO14" s="25"/>
      <x:c r="AP14" s="25"/>
      <x:c r="AQ14" s="25"/>
      <x:c r="AR14" s="25"/>
      <x:c r="AS14" s="25"/>
      <x:c r="AT14" s="25"/>
      <x:c r="AU14" s="25"/>
      <x:c r="AV14" s="25"/>
      <x:c r="AW14" s="25"/>
      <x:c r="AX14" s="25"/>
      <x:c r="AY14" s="25"/>
      <x:c r="AZ14" s="25"/>
      <x:c r="BA14" s="25"/>
      <x:c r="BB14" s="25"/>
    </x:row>
    <x:row r="15" spans="1:68" s="23" customFormat="1" ht="13.5" customHeight="1" x14ac:dyDescent="0.3">
      <x:c r="A15" s="27"/>
      <x:c r="AI15" s="28"/>
      <x:c r="AK15" s="24"/>
      <x:c r="AL15" s="25"/>
      <x:c r="AM15" s="25"/>
      <x:c r="AN15" s="25"/>
      <x:c r="AO15" s="25"/>
      <x:c r="AP15" s="25"/>
      <x:c r="AQ15" s="25"/>
      <x:c r="AR15" s="25"/>
      <x:c r="AS15" s="25"/>
      <x:c r="AT15" s="25"/>
      <x:c r="AU15" s="25"/>
      <x:c r="AV15" s="25"/>
      <x:c r="AW15" s="25"/>
      <x:c r="AX15" s="25"/>
      <x:c r="AY15" s="25"/>
      <x:c r="AZ15" s="25"/>
      <x:c r="BA15" s="25"/>
      <x:c r="BB15" s="25"/>
    </x:row>
    <x:row r="16" spans="1:68" s="23" customFormat="1" ht="13.5" customHeight="1" x14ac:dyDescent="0.3">
      <x:c r="A16" s="20"/>
      <x:c r="B16" s="21"/>
      <x:c r="T16" s="21"/>
      <x:c r="U16" s="21"/>
      <x:c r="V16" s="21"/>
      <x:c r="W16" s="21"/>
      <x:c r="X16" s="21"/>
      <x:c r="Y16" s="21"/>
      <x:c r="Z16" s="21"/>
      <x:c r="AA16" s="21"/>
      <x:c r="AB16" s="21"/>
      <x:c r="AC16" s="21"/>
      <x:c r="AD16" s="21"/>
      <x:c r="AE16" s="21"/>
      <x:c r="AF16" s="21"/>
      <x:c r="AG16" s="21"/>
      <x:c r="AH16" s="21"/>
      <x:c r="AI16" s="22"/>
      <x:c r="AK16" s="24"/>
      <x:c r="AL16" s="25"/>
      <x:c r="AM16" s="25"/>
      <x:c r="AN16" s="25"/>
      <x:c r="AO16" s="25"/>
      <x:c r="AP16" s="25"/>
      <x:c r="AQ16" s="25"/>
      <x:c r="AR16" s="25"/>
      <x:c r="AS16" s="25"/>
      <x:c r="AT16" s="25"/>
      <x:c r="AU16" s="25"/>
      <x:c r="AV16" s="25"/>
      <x:c r="AW16" s="25"/>
      <x:c r="AX16" s="25"/>
      <x:c r="AY16" s="25"/>
      <x:c r="AZ16" s="25"/>
      <x:c r="BA16" s="25"/>
      <x:c r="BB16" s="25"/>
    </x:row>
    <x:row r="17" spans="1:55" s="23" customFormat="1" ht="13.5" customHeight="1" x14ac:dyDescent="0.3">
      <x:c r="A17" s="20"/>
      <x:c r="B17" s="21"/>
      <x:c r="J17" s="29"/>
      <x:c r="K17" s="29"/>
      <x:c r="L17" s="29"/>
      <x:c r="M17" s="29"/>
      <x:c r="N17" s="29"/>
      <x:c r="O17" s="29"/>
      <x:c r="P17" s="29"/>
      <x:c r="Q17" s="29"/>
      <x:c r="R17" s="29"/>
      <x:c r="S17" s="29"/>
      <x:c r="T17" s="29"/>
      <x:c r="U17" s="29"/>
      <x:c r="V17" s="29"/>
      <x:c r="W17" s="30"/>
      <x:c r="X17" s="30"/>
      <x:c r="Y17" s="30"/>
      <x:c r="Z17" s="30"/>
      <x:c r="AA17" s="21"/>
      <x:c r="AB17" s="21"/>
      <x:c r="AC17" s="21"/>
      <x:c r="AD17" s="21"/>
      <x:c r="AE17" s="21"/>
      <x:c r="AF17" s="21"/>
      <x:c r="AG17" s="21"/>
      <x:c r="AH17" s="21"/>
      <x:c r="AI17" s="22"/>
      <x:c r="AK17" s="31"/>
      <x:c r="AL17" s="25"/>
      <x:c r="AM17" s="25"/>
      <x:c r="AN17" s="25"/>
      <x:c r="AO17" s="25"/>
      <x:c r="AP17" s="25"/>
      <x:c r="AQ17" s="25"/>
      <x:c r="AR17" s="25"/>
      <x:c r="AS17" s="25"/>
      <x:c r="AT17" s="25"/>
      <x:c r="AU17" s="25"/>
      <x:c r="AV17" s="25"/>
      <x:c r="AW17" s="25"/>
      <x:c r="AX17" s="25"/>
      <x:c r="AY17" s="25"/>
      <x:c r="AZ17" s="25"/>
      <x:c r="BA17" s="25"/>
      <x:c r="BB17" s="25"/>
    </x:row>
    <x:row r="18" spans="1:55" s="23" customFormat="1" ht="13.5" customHeight="1" x14ac:dyDescent="0.3">
      <x:c r="A18" s="27"/>
      <x:c r="I18" s="32"/>
      <x:c r="J18" s="33"/>
      <x:c r="K18" s="33"/>
      <x:c r="L18" s="33"/>
      <x:c r="M18" s="33"/>
      <x:c r="N18" s="33"/>
      <x:c r="O18" s="33"/>
      <x:c r="P18" s="33"/>
      <x:c r="Q18" s="33"/>
      <x:c r="R18" s="33"/>
      <x:c r="S18" s="33"/>
      <x:c r="T18" s="33"/>
      <x:c r="U18" s="33"/>
      <x:c r="V18" s="33"/>
      <x:c r="W18" s="33"/>
      <x:c r="X18" s="33"/>
      <x:c r="Y18" s="33"/>
      <x:c r="Z18" s="33"/>
      <x:c r="AA18" s="32"/>
      <x:c r="AI18" s="28"/>
      <x:c r="AK18" s="24"/>
      <x:c r="AL18" s="25"/>
      <x:c r="AM18" s="25"/>
      <x:c r="AN18" s="25"/>
      <x:c r="AO18" s="25"/>
      <x:c r="AP18" s="25"/>
      <x:c r="AQ18" s="25"/>
      <x:c r="AR18" s="25"/>
      <x:c r="AS18" s="25"/>
      <x:c r="AT18" s="25"/>
      <x:c r="AU18" s="25"/>
      <x:c r="AV18" s="25"/>
      <x:c r="AW18" s="25"/>
      <x:c r="AX18" s="25"/>
      <x:c r="AY18" s="25"/>
      <x:c r="AZ18" s="25"/>
      <x:c r="BA18" s="25"/>
      <x:c r="BB18" s="25"/>
    </x:row>
    <x:row r="19" spans="1:55" s="23" customFormat="1" ht="13.5" customHeight="1" x14ac:dyDescent="0.3">
      <x:c r="A19" s="27"/>
      <x:c r="I19" s="32"/>
      <x:c r="J19" s="33"/>
      <x:c r="K19" s="33"/>
      <x:c r="L19" s="33"/>
      <x:c r="M19" s="33"/>
      <x:c r="N19" s="33"/>
      <x:c r="O19" s="33"/>
      <x:c r="P19" s="33"/>
      <x:c r="Q19" s="33"/>
      <x:c r="R19" s="33"/>
      <x:c r="S19" s="33"/>
      <x:c r="T19" s="33"/>
      <x:c r="U19" s="33"/>
      <x:c r="V19" s="33"/>
      <x:c r="W19" s="33"/>
      <x:c r="X19" s="33"/>
      <x:c r="Y19" s="33"/>
      <x:c r="Z19" s="33"/>
      <x:c r="AA19" s="32"/>
      <x:c r="AI19" s="28"/>
      <x:c r="AK19" s="24"/>
      <x:c r="AL19" s="25"/>
      <x:c r="AM19" s="25"/>
      <x:c r="AN19" s="25"/>
      <x:c r="AO19" s="25"/>
      <x:c r="AP19" s="25"/>
      <x:c r="AQ19" s="25"/>
      <x:c r="AR19" s="25"/>
      <x:c r="AS19" s="25"/>
      <x:c r="AT19" s="25"/>
      <x:c r="AU19" s="25"/>
      <x:c r="AV19" s="25"/>
      <x:c r="AW19" s="25"/>
      <x:c r="AX19" s="25"/>
      <x:c r="AY19" s="25"/>
      <x:c r="AZ19" s="25"/>
      <x:c r="BA19" s="25"/>
      <x:c r="BB19" s="25"/>
    </x:row>
    <x:row r="20" spans="1:55" s="23" customFormat="1" ht="13.5" customHeight="1" x14ac:dyDescent="0.3">
      <x:c r="A20" s="27"/>
      <x:c r="I20" s="32"/>
      <x:c r="J20" s="33"/>
      <x:c r="K20" s="33"/>
      <x:c r="L20" s="33"/>
      <x:c r="M20" s="33"/>
      <x:c r="N20" s="33"/>
      <x:c r="O20" s="33"/>
      <x:c r="P20" s="33"/>
      <x:c r="Q20" s="33"/>
      <x:c r="R20" s="33"/>
      <x:c r="S20" s="33"/>
      <x:c r="T20" s="33"/>
      <x:c r="U20" s="33"/>
      <x:c r="V20" s="33"/>
      <x:c r="W20" s="33"/>
      <x:c r="X20" s="33"/>
      <x:c r="Y20" s="33"/>
      <x:c r="Z20" s="33"/>
      <x:c r="AA20" s="32"/>
      <x:c r="AI20" s="28"/>
      <x:c r="AK20" s="24"/>
      <x:c r="AL20" s="25"/>
      <x:c r="AM20" s="25"/>
      <x:c r="AN20" s="25"/>
      <x:c r="AO20" s="25"/>
      <x:c r="AP20" s="25"/>
      <x:c r="AQ20" s="25"/>
      <x:c r="AR20" s="25"/>
      <x:c r="AS20" s="25"/>
      <x:c r="AT20" s="25"/>
      <x:c r="AU20" s="25"/>
      <x:c r="AV20" s="25"/>
      <x:c r="AW20" s="25"/>
      <x:c r="AX20" s="25"/>
      <x:c r="AY20" s="25"/>
      <x:c r="AZ20" s="25"/>
      <x:c r="BA20" s="25"/>
      <x:c r="BB20" s="25"/>
    </x:row>
    <x:row r="21" spans="1:55" s="23" customFormat="1" ht="13.5" customHeight="1" x14ac:dyDescent="0.3">
      <x:c r="A21" s="27"/>
      <x:c r="I21" s="32"/>
      <x:c r="J21" s="33"/>
      <x:c r="K21" s="33"/>
      <x:c r="L21" s="33"/>
      <x:c r="M21" s="33"/>
      <x:c r="N21" s="33"/>
      <x:c r="O21" s="33"/>
      <x:c r="P21" s="33"/>
      <x:c r="Q21" s="33"/>
      <x:c r="R21" s="33"/>
      <x:c r="S21" s="33"/>
      <x:c r="T21" s="33"/>
      <x:c r="U21" s="33"/>
      <x:c r="V21" s="33"/>
      <x:c r="W21" s="33"/>
      <x:c r="X21" s="33"/>
      <x:c r="Y21" s="33"/>
      <x:c r="Z21" s="33"/>
      <x:c r="AA21" s="32"/>
      <x:c r="AI21" s="28"/>
      <x:c r="AK21" s="24"/>
      <x:c r="AL21" s="25"/>
      <x:c r="AM21" s="25"/>
      <x:c r="AN21" s="25"/>
      <x:c r="AO21" s="25"/>
      <x:c r="AP21" s="25"/>
      <x:c r="AQ21" s="25"/>
      <x:c r="AR21" s="25"/>
      <x:c r="AS21" s="25"/>
      <x:c r="AT21" s="25"/>
      <x:c r="AU21" s="25"/>
      <x:c r="AV21" s="25"/>
      <x:c r="AW21" s="25"/>
      <x:c r="AX21" s="25"/>
      <x:c r="AY21" s="25"/>
      <x:c r="AZ21" s="25"/>
      <x:c r="BA21" s="25"/>
      <x:c r="BB21" s="25"/>
    </x:row>
    <x:row r="22" spans="1:55" s="23" customFormat="1" ht="13.5" customHeight="1" x14ac:dyDescent="0.3">
      <x:c r="A22" s="27"/>
      <x:c r="I22" s="32"/>
      <x:c r="J22" s="33"/>
      <x:c r="K22" s="33"/>
      <x:c r="L22" s="33"/>
      <x:c r="M22" s="33"/>
      <x:c r="N22" s="33"/>
      <x:c r="O22" s="33"/>
      <x:c r="P22" s="33"/>
      <x:c r="Q22" s="33"/>
      <x:c r="R22" s="33"/>
      <x:c r="S22" s="33"/>
      <x:c r="T22" s="33"/>
      <x:c r="U22" s="33"/>
      <x:c r="V22" s="33"/>
      <x:c r="W22" s="33"/>
      <x:c r="X22" s="33"/>
      <x:c r="Y22" s="33"/>
      <x:c r="Z22" s="33"/>
      <x:c r="AA22" s="32"/>
      <x:c r="AI22" s="28"/>
      <x:c r="AK22" s="24"/>
      <x:c r="AL22" s="25"/>
      <x:c r="AM22" s="25"/>
      <x:c r="AN22" s="25"/>
      <x:c r="AO22" s="25"/>
      <x:c r="AP22" s="25"/>
      <x:c r="AQ22" s="25"/>
      <x:c r="AR22" s="25"/>
      <x:c r="AS22" s="25"/>
      <x:c r="AT22" s="25"/>
      <x:c r="AU22" s="25"/>
      <x:c r="AV22" s="25"/>
      <x:c r="AW22" s="25"/>
      <x:c r="AX22" s="25"/>
      <x:c r="AY22" s="25"/>
      <x:c r="AZ22" s="25"/>
      <x:c r="BA22" s="25"/>
      <x:c r="BB22" s="25"/>
    </x:row>
    <x:row r="23" spans="1:55" s="23" customFormat="1" ht="13.5" customHeight="1" x14ac:dyDescent="0.3">
      <x:c r="A23" s="20"/>
      <x:c r="B23" s="21"/>
      <x:c r="I23" s="32"/>
      <x:c r="J23" s="34"/>
      <x:c r="K23" s="34"/>
      <x:c r="L23" s="34"/>
      <x:c r="M23" s="34"/>
      <x:c r="N23" s="34"/>
      <x:c r="O23" s="25"/>
      <x:c r="P23" s="25"/>
      <x:c r="Q23" s="25"/>
      <x:c r="R23" s="25"/>
      <x:c r="S23" s="25"/>
      <x:c r="T23" s="25"/>
      <x:c r="U23" s="25"/>
      <x:c r="V23" s="25"/>
      <x:c r="W23" s="35"/>
      <x:c r="X23" s="35"/>
      <x:c r="Y23" s="35"/>
      <x:c r="Z23" s="35"/>
      <x:c r="AA23" s="32"/>
      <x:c r="AB23" s="21"/>
      <x:c r="AC23" s="21"/>
      <x:c r="AD23" s="21"/>
      <x:c r="AE23" s="21"/>
      <x:c r="AF23" s="21"/>
      <x:c r="AG23" s="21"/>
      <x:c r="AH23" s="21"/>
      <x:c r="AI23" s="22"/>
      <x:c r="AK23" s="24"/>
      <x:c r="AL23" s="25"/>
      <x:c r="AM23" s="25"/>
      <x:c r="AN23" s="25"/>
      <x:c r="AO23" s="25"/>
      <x:c r="AP23" s="25"/>
      <x:c r="AQ23" s="25"/>
      <x:c r="AR23" s="25"/>
      <x:c r="AS23" s="25"/>
      <x:c r="AT23" s="25"/>
      <x:c r="AU23" s="25"/>
      <x:c r="AV23" s="25"/>
      <x:c r="AW23" s="25"/>
      <x:c r="AX23" s="25"/>
      <x:c r="AY23" s="25"/>
      <x:c r="AZ23" s="25"/>
      <x:c r="BA23" s="25"/>
      <x:c r="BB23" s="25"/>
    </x:row>
    <x:row r="24" spans="1:55" s="23" customFormat="1" ht="13.5" customHeight="1" x14ac:dyDescent="0.3">
      <x:c r="A24" s="20"/>
      <x:c r="B24" s="21"/>
      <x:c r="J24" s="33"/>
      <x:c r="K24" s="33"/>
      <x:c r="L24" s="33"/>
      <x:c r="M24" s="33"/>
      <x:c r="N24" s="33"/>
      <x:c r="O24" s="36"/>
      <x:c r="P24" s="36"/>
      <x:c r="Q24" s="36"/>
      <x:c r="R24" s="36"/>
      <x:c r="S24" s="36"/>
      <x:c r="T24" s="36"/>
      <x:c r="U24" s="36"/>
      <x:c r="V24" s="36"/>
      <x:c r="W24" s="37"/>
      <x:c r="X24" s="37"/>
      <x:c r="Y24" s="37"/>
      <x:c r="Z24" s="37"/>
      <x:c r="AA24" s="21"/>
      <x:c r="AB24" s="21"/>
      <x:c r="AC24" s="21"/>
      <x:c r="AD24" s="21"/>
      <x:c r="AE24" s="21"/>
      <x:c r="AF24" s="21"/>
      <x:c r="AG24" s="21"/>
      <x:c r="AH24" s="21"/>
      <x:c r="AI24" s="22"/>
      <x:c r="AK24" s="38"/>
      <x:c r="AL24" s="39"/>
      <x:c r="AM24" s="39"/>
      <x:c r="AN24" s="39"/>
      <x:c r="AO24" s="39"/>
      <x:c r="AP24" s="39"/>
      <x:c r="AQ24" s="39"/>
      <x:c r="AR24" s="39"/>
      <x:c r="AS24" s="39"/>
      <x:c r="AT24" s="39"/>
      <x:c r="AU24" s="39"/>
      <x:c r="AV24" s="39"/>
      <x:c r="AW24" s="39"/>
      <x:c r="AX24" s="39"/>
      <x:c r="AY24" s="39"/>
      <x:c r="AZ24" s="39"/>
      <x:c r="BA24" s="39"/>
      <x:c r="BB24" s="39"/>
    </x:row>
    <x:row r="25" spans="1:55" s="23" customFormat="1" ht="13.5" customHeight="1" x14ac:dyDescent="0.3">
      <x:c r="A25" s="20"/>
      <x:c r="B25" s="21"/>
      <x:c r="C25" s="21"/>
      <x:c r="D25" s="21"/>
      <x:c r="E25" s="21"/>
      <x:c r="F25" s="21"/>
      <x:c r="G25" s="21"/>
      <x:c r="H25" s="21"/>
      <x:c r="J25" s="33"/>
      <x:c r="K25" s="33"/>
      <x:c r="L25" s="33"/>
      <x:c r="M25" s="33"/>
      <x:c r="N25" s="33"/>
      <x:c r="O25" s="36"/>
      <x:c r="P25" s="36"/>
      <x:c r="Q25" s="36"/>
      <x:c r="R25" s="36"/>
      <x:c r="S25" s="36"/>
      <x:c r="T25" s="36"/>
      <x:c r="U25" s="36"/>
      <x:c r="V25" s="36"/>
      <x:c r="W25" s="37"/>
      <x:c r="X25" s="37"/>
      <x:c r="Y25" s="37"/>
      <x:c r="Z25" s="37"/>
      <x:c r="AA25" s="21"/>
      <x:c r="AB25" s="21"/>
      <x:c r="AC25" s="21"/>
      <x:c r="AD25" s="21"/>
      <x:c r="AE25" s="21"/>
      <x:c r="AF25" s="21"/>
      <x:c r="AG25" s="21"/>
      <x:c r="AH25" s="21"/>
      <x:c r="AI25" s="22"/>
      <x:c r="AK25" s="40"/>
      <x:c r="AL25" s="41"/>
      <x:c r="AM25" s="41"/>
      <x:c r="AN25" s="41"/>
      <x:c r="AO25" s="41"/>
      <x:c r="AP25" s="41"/>
      <x:c r="AQ25" s="41"/>
      <x:c r="AR25" s="41"/>
      <x:c r="AS25" s="41"/>
      <x:c r="AT25" s="41"/>
      <x:c r="AU25" s="41"/>
      <x:c r="AV25" s="41"/>
      <x:c r="AW25" s="41"/>
      <x:c r="AX25" s="41"/>
      <x:c r="AY25" s="41"/>
      <x:c r="AZ25" s="41"/>
      <x:c r="BA25" s="41"/>
      <x:c r="BB25" s="41"/>
      <x:c r="BC25" s="42"/>
    </x:row>
    <x:row r="26" spans="1:55" s="23" customFormat="1" ht="13.5" customHeight="1" x14ac:dyDescent="0.3">
      <x:c r="A26" s="20"/>
      <x:c r="B26" s="21"/>
      <x:c r="C26" s="21"/>
      <x:c r="D26" s="21"/>
      <x:c r="E26" s="21"/>
      <x:c r="F26" s="21"/>
      <x:c r="G26" s="21"/>
      <x:c r="H26" s="21"/>
      <x:c r="J26" s="33"/>
      <x:c r="K26" s="33"/>
      <x:c r="L26" s="33"/>
      <x:c r="M26" s="33"/>
      <x:c r="N26" s="33"/>
      <x:c r="O26" s="33"/>
      <x:c r="P26" s="33"/>
      <x:c r="Q26" s="33"/>
      <x:c r="R26" s="33"/>
      <x:c r="S26" s="33"/>
      <x:c r="T26" s="33"/>
      <x:c r="U26" s="33"/>
      <x:c r="V26" s="33"/>
      <x:c r="W26" s="33"/>
      <x:c r="X26" s="33"/>
      <x:c r="Y26" s="33"/>
      <x:c r="Z26" s="33"/>
      <x:c r="AA26" s="21"/>
      <x:c r="AB26" s="21"/>
      <x:c r="AC26" s="21"/>
      <x:c r="AD26" s="21"/>
      <x:c r="AE26" s="21"/>
      <x:c r="AF26" s="21"/>
      <x:c r="AG26" s="21"/>
      <x:c r="AH26" s="21"/>
      <x:c r="AI26" s="22"/>
      <x:c r="AK26" s="41"/>
      <x:c r="AL26" s="41"/>
      <x:c r="AM26" s="41"/>
      <x:c r="AN26" s="41"/>
      <x:c r="AO26" s="41"/>
      <x:c r="AP26" s="41"/>
      <x:c r="AQ26" s="41"/>
      <x:c r="AR26" s="41"/>
      <x:c r="AS26" s="41"/>
      <x:c r="AT26" s="41"/>
      <x:c r="AU26" s="41"/>
      <x:c r="AV26" s="41"/>
      <x:c r="AW26" s="41"/>
      <x:c r="AX26" s="41"/>
      <x:c r="AY26" s="41"/>
      <x:c r="AZ26" s="41"/>
      <x:c r="BA26" s="41"/>
      <x:c r="BB26" s="41"/>
      <x:c r="BC26" s="42"/>
    </x:row>
    <x:row r="27" spans="1:55" s="23" customFormat="1" ht="13.5" customHeight="1" x14ac:dyDescent="0.3">
      <x:c r="A27" s="20"/>
      <x:c r="B27" s="21"/>
      <x:c r="C27" s="21"/>
      <x:c r="D27" s="21"/>
      <x:c r="E27" s="21"/>
      <x:c r="F27" s="21"/>
      <x:c r="G27" s="21"/>
      <x:c r="H27" s="21"/>
      <x:c r="J27" s="33"/>
      <x:c r="K27" s="33"/>
      <x:c r="L27" s="33"/>
      <x:c r="M27" s="33"/>
      <x:c r="N27" s="33"/>
      <x:c r="O27" s="33"/>
      <x:c r="P27" s="36"/>
      <x:c r="Q27" s="33"/>
      <x:c r="R27" s="33"/>
      <x:c r="S27" s="33"/>
      <x:c r="T27" s="33"/>
      <x:c r="U27" s="33"/>
      <x:c r="V27" s="33"/>
      <x:c r="W27" s="33"/>
      <x:c r="X27" s="33"/>
      <x:c r="Y27" s="36"/>
      <x:c r="Z27" s="36"/>
      <x:c r="AA27" s="21"/>
      <x:c r="AB27" s="21"/>
      <x:c r="AC27" s="21"/>
      <x:c r="AD27" s="21"/>
      <x:c r="AE27" s="21"/>
      <x:c r="AF27" s="21"/>
      <x:c r="AG27" s="21"/>
      <x:c r="AH27" s="21"/>
      <x:c r="AI27" s="22"/>
      <x:c r="AK27" s="43"/>
      <x:c r="AL27" s="25"/>
      <x:c r="AM27" s="25"/>
      <x:c r="AN27" s="25"/>
      <x:c r="AO27" s="25"/>
      <x:c r="AP27" s="25"/>
      <x:c r="AQ27" s="25"/>
      <x:c r="AR27" s="25"/>
      <x:c r="AS27" s="25"/>
      <x:c r="AT27" s="25"/>
      <x:c r="AU27" s="25"/>
      <x:c r="AV27" s="25"/>
      <x:c r="AW27" s="25"/>
      <x:c r="AX27" s="25"/>
      <x:c r="AY27" s="25"/>
      <x:c r="AZ27" s="25"/>
      <x:c r="BA27" s="25"/>
      <x:c r="BB27" s="25"/>
    </x:row>
    <x:row r="28" spans="1:55" s="23" customFormat="1" ht="13.5" customHeight="1" x14ac:dyDescent="0.3">
      <x:c r="A28" s="20"/>
      <x:c r="B28" s="21"/>
      <x:c r="C28" s="21"/>
      <x:c r="D28" s="21"/>
      <x:c r="E28" s="21"/>
      <x:c r="F28" s="21"/>
      <x:c r="G28" s="21"/>
      <x:c r="H28" s="21"/>
      <x:c r="Z28" s="21"/>
      <x:c r="AA28" s="21"/>
      <x:c r="AB28" s="21"/>
      <x:c r="AC28" s="21"/>
      <x:c r="AD28" s="21"/>
      <x:c r="AE28" s="21"/>
      <x:c r="AF28" s="21"/>
      <x:c r="AG28" s="21"/>
      <x:c r="AH28" s="21"/>
      <x:c r="AI28" s="22"/>
      <x:c r="AK28" s="40"/>
      <x:c r="AL28" s="41"/>
      <x:c r="AM28" s="41"/>
      <x:c r="AN28" s="41"/>
      <x:c r="AO28" s="41"/>
      <x:c r="AP28" s="41"/>
      <x:c r="AQ28" s="41"/>
      <x:c r="AR28" s="41"/>
      <x:c r="AS28" s="41"/>
      <x:c r="AT28" s="41"/>
      <x:c r="AU28" s="41"/>
      <x:c r="AV28" s="41"/>
      <x:c r="AW28" s="41"/>
      <x:c r="AX28" s="41"/>
      <x:c r="AY28" s="41"/>
      <x:c r="AZ28" s="41"/>
      <x:c r="BA28" s="41"/>
      <x:c r="BB28" s="41"/>
      <x:c r="BC28" s="42"/>
    </x:row>
    <x:row r="29" spans="1:55" s="23" customFormat="1" ht="13.5" customHeight="1" x14ac:dyDescent="0.3">
      <x:c r="A29" s="20"/>
      <x:c r="B29" s="21"/>
      <x:c r="C29" s="21"/>
      <x:c r="D29" s="21"/>
      <x:c r="E29" s="21"/>
      <x:c r="F29" s="21"/>
      <x:c r="G29" s="21"/>
      <x:c r="H29" s="21"/>
      <x:c r="I29" s="21"/>
      <x:c r="J29" s="21"/>
      <x:c r="K29" s="21"/>
      <x:c r="L29" s="21"/>
      <x:c r="M29" s="21"/>
      <x:c r="N29" s="21"/>
      <x:c r="O29" s="21"/>
      <x:c r="P29" s="21"/>
      <x:c r="Q29" s="21"/>
      <x:c r="R29" s="21"/>
      <x:c r="S29" s="21"/>
      <x:c r="T29" s="21"/>
      <x:c r="U29" s="21"/>
      <x:c r="V29" s="21"/>
      <x:c r="W29" s="21"/>
      <x:c r="X29" s="21"/>
      <x:c r="Y29" s="21"/>
      <x:c r="Z29" s="21"/>
      <x:c r="AA29" s="21"/>
      <x:c r="AB29" s="21"/>
      <x:c r="AC29" s="21"/>
      <x:c r="AD29" s="21"/>
      <x:c r="AE29" s="21"/>
      <x:c r="AF29" s="21"/>
      <x:c r="AG29" s="21"/>
      <x:c r="AH29" s="21"/>
      <x:c r="AI29" s="22"/>
      <x:c r="AK29" s="41"/>
      <x:c r="AL29" s="41"/>
      <x:c r="AM29" s="41"/>
      <x:c r="AN29" s="41"/>
      <x:c r="AO29" s="41"/>
      <x:c r="AP29" s="41"/>
      <x:c r="AQ29" s="41"/>
      <x:c r="AR29" s="41"/>
      <x:c r="AS29" s="41"/>
      <x:c r="AT29" s="41"/>
      <x:c r="AU29" s="41"/>
      <x:c r="AV29" s="41"/>
      <x:c r="AW29" s="41"/>
      <x:c r="AX29" s="41"/>
      <x:c r="AY29" s="41"/>
      <x:c r="AZ29" s="41"/>
      <x:c r="BA29" s="41"/>
      <x:c r="BB29" s="41"/>
      <x:c r="BC29" s="42"/>
    </x:row>
    <x:row r="30" spans="1:55" s="23" customFormat="1" ht="18" customHeight="1" x14ac:dyDescent="0.3">
      <x:c r="A30" s="44"/>
      <x:c r="B30" s="45"/>
      <x:c r="C30" s="45"/>
      <x:c r="D30" s="45"/>
      <x:c r="E30" s="45"/>
      <x:c r="F30" s="45"/>
      <x:c r="G30" s="45"/>
      <x:c r="H30" s="45"/>
      <x:c r="J30" s="46"/>
      <x:c r="K30" s="47"/>
      <x:c r="L30" s="47"/>
      <x:c r="N30" s="47"/>
      <x:c r="P30" s="48" t="s">
        <x:v>12</x:v>
      </x:c>
      <x:c r="Q30" s="47"/>
      <x:c r="R30" s="77" t="s">
        <x:v>13</x:v>
      </x:c>
      <x:c r="S30" s="78"/>
      <x:c r="T30" s="78"/>
      <x:c r="U30" s="78"/>
      <x:c r="V30" s="78"/>
      <x:c r="W30" s="78"/>
      <x:c r="X30" s="78"/>
      <x:c r="Y30" s="78"/>
      <x:c r="Z30" s="78"/>
      <x:c r="AA30" s="78"/>
      <x:c r="AB30" s="78"/>
      <x:c r="AC30" s="45"/>
      <x:c r="AD30" s="45"/>
      <x:c r="AE30" s="45"/>
      <x:c r="AF30" s="45"/>
      <x:c r="AG30" s="45"/>
      <x:c r="AH30" s="45"/>
      <x:c r="AI30" s="49"/>
      <x:c r="AK30" s="50"/>
      <x:c r="AL30" s="50"/>
      <x:c r="AM30" s="50"/>
      <x:c r="AN30" s="50"/>
      <x:c r="AO30" s="50"/>
      <x:c r="AP30" s="50"/>
      <x:c r="AQ30" s="50"/>
      <x:c r="AR30" s="50"/>
      <x:c r="AS30" s="50"/>
      <x:c r="AT30" s="50"/>
      <x:c r="AU30" s="50"/>
      <x:c r="AV30" s="50"/>
      <x:c r="AW30" s="50"/>
      <x:c r="AX30" s="36"/>
      <x:c r="AY30" s="36"/>
      <x:c r="AZ30" s="36"/>
      <x:c r="BA30" s="36"/>
      <x:c r="BB30" s="25"/>
    </x:row>
    <x:row r="31" spans="1:55" s="23" customFormat="1" ht="6" customHeight="1" x14ac:dyDescent="0.3">
      <x:c r="A31" s="44"/>
      <x:c r="B31" s="45"/>
      <x:c r="C31" s="45"/>
      <x:c r="D31" s="45"/>
      <x:c r="E31" s="45"/>
      <x:c r="F31" s="45"/>
      <x:c r="G31" s="45"/>
      <x:c r="H31" s="45"/>
      <x:c r="J31" s="46"/>
      <x:c r="K31" s="47"/>
      <x:c r="L31" s="47"/>
      <x:c r="N31" s="47"/>
      <x:c r="P31" s="48"/>
      <x:c r="Q31" s="47"/>
      <x:c r="S31" s="51"/>
      <x:c r="T31" s="51"/>
      <x:c r="U31" s="51"/>
      <x:c r="V31" s="51"/>
      <x:c r="W31" s="51"/>
      <x:c r="X31" s="51"/>
      <x:c r="Y31" s="51"/>
      <x:c r="Z31" s="45"/>
      <x:c r="AA31" s="45"/>
      <x:c r="AB31" s="45"/>
      <x:c r="AC31" s="45"/>
      <x:c r="AD31" s="45"/>
      <x:c r="AE31" s="45"/>
      <x:c r="AF31" s="45"/>
      <x:c r="AG31" s="45"/>
      <x:c r="AH31" s="45"/>
      <x:c r="AI31" s="49"/>
      <x:c r="AK31" s="50"/>
      <x:c r="AL31" s="50"/>
      <x:c r="AM31" s="50"/>
      <x:c r="AN31" s="50"/>
      <x:c r="AO31" s="50"/>
      <x:c r="AP31" s="50"/>
      <x:c r="AQ31" s="50"/>
      <x:c r="AR31" s="50"/>
      <x:c r="AS31" s="50"/>
      <x:c r="AT31" s="50"/>
      <x:c r="AU31" s="50"/>
      <x:c r="AV31" s="50"/>
      <x:c r="AW31" s="50"/>
      <x:c r="AX31" s="36"/>
      <x:c r="AY31" s="36"/>
      <x:c r="AZ31" s="36"/>
      <x:c r="BA31" s="36"/>
      <x:c r="BB31" s="25"/>
    </x:row>
    <x:row r="32" spans="1:55" s="23" customFormat="1" ht="18" customHeight="1" x14ac:dyDescent="0.3">
      <x:c r="A32" s="44" t="s">
        <x:v>14</x:v>
      </x:c>
      <x:c r="B32" s="45"/>
      <x:c r="C32" s="45"/>
      <x:c r="D32" s="45"/>
      <x:c r="E32" s="45"/>
      <x:c r="F32" s="45"/>
      <x:c r="G32" s="45"/>
      <x:c r="H32" s="45"/>
      <x:c r="I32" s="45"/>
      <x:c r="J32" s="46"/>
      <x:c r="K32" s="47"/>
      <x:c r="L32" s="47"/>
      <x:c r="N32" s="47"/>
      <x:c r="P32" s="48" t="s">
        <x:v>15</x:v>
      </x:c>
      <x:c r="Q32" s="47"/>
      <x:c r="R32" s="79" t="s">
        <x:v>30</x:v>
      </x:c>
      <x:c r="S32" s="70"/>
      <x:c r="T32" s="70"/>
      <x:c r="U32" s="70"/>
      <x:c r="V32" s="70"/>
      <x:c r="W32" s="70"/>
      <x:c r="X32" s="70"/>
      <x:c r="Y32" s="70"/>
      <x:c r="Z32" s="70"/>
      <x:c r="AA32" s="70"/>
      <x:c r="AB32" s="70"/>
      <x:c r="AC32" s="45"/>
      <x:c r="AD32" s="45"/>
      <x:c r="AE32" s="45"/>
      <x:c r="AF32" s="45"/>
      <x:c r="AG32" s="45"/>
      <x:c r="AH32" s="45"/>
      <x:c r="AI32" s="49"/>
      <x:c r="AK32" s="26"/>
      <x:c r="AL32" s="41"/>
      <x:c r="AM32" s="41"/>
      <x:c r="AN32" s="41"/>
      <x:c r="AO32" s="41"/>
      <x:c r="AP32" s="41"/>
      <x:c r="AQ32" s="41"/>
      <x:c r="AR32" s="41"/>
      <x:c r="AS32" s="41"/>
      <x:c r="AT32" s="41"/>
      <x:c r="AU32" s="41"/>
      <x:c r="AV32" s="41"/>
      <x:c r="AW32" s="41"/>
      <x:c r="AX32" s="41"/>
      <x:c r="AY32" s="41"/>
      <x:c r="AZ32" s="41"/>
      <x:c r="BA32" s="41"/>
      <x:c r="BB32" s="41"/>
      <x:c r="BC32" s="42"/>
    </x:row>
    <x:row r="33" spans="1:68" s="23" customFormat="1" ht="6" customHeight="1" x14ac:dyDescent="0.3">
      <x:c r="A33" s="44"/>
      <x:c r="B33" s="45"/>
      <x:c r="C33" s="45"/>
      <x:c r="D33" s="45"/>
      <x:c r="E33" s="45"/>
      <x:c r="F33" s="45"/>
      <x:c r="G33" s="45"/>
      <x:c r="H33" s="45"/>
      <x:c r="I33" s="45"/>
      <x:c r="J33" s="46"/>
      <x:c r="K33" s="47"/>
      <x:c r="L33" s="47"/>
      <x:c r="N33" s="47"/>
      <x:c r="P33" s="48"/>
      <x:c r="Q33" s="47"/>
      <x:c r="S33" s="52"/>
      <x:c r="T33" s="52"/>
      <x:c r="U33" s="52"/>
      <x:c r="V33" s="52"/>
      <x:c r="W33" s="52"/>
      <x:c r="X33" s="52"/>
      <x:c r="Y33" s="52"/>
      <x:c r="Z33" s="52"/>
      <x:c r="AA33" s="45"/>
      <x:c r="AB33" s="45"/>
      <x:c r="AC33" s="45"/>
      <x:c r="AD33" s="45"/>
      <x:c r="AE33" s="45"/>
      <x:c r="AF33" s="45"/>
      <x:c r="AG33" s="45"/>
      <x:c r="AH33" s="45"/>
      <x:c r="AI33" s="49"/>
      <x:c r="AK33" s="40"/>
      <x:c r="AL33" s="41"/>
      <x:c r="AM33" s="41"/>
      <x:c r="AN33" s="41"/>
      <x:c r="AO33" s="41"/>
      <x:c r="AP33" s="41"/>
      <x:c r="AQ33" s="41"/>
      <x:c r="AR33" s="41"/>
      <x:c r="AS33" s="41"/>
      <x:c r="AT33" s="41"/>
      <x:c r="AU33" s="41"/>
      <x:c r="AV33" s="41"/>
      <x:c r="AW33" s="41"/>
      <x:c r="AX33" s="41"/>
      <x:c r="AY33" s="41"/>
      <x:c r="AZ33" s="41"/>
      <x:c r="BA33" s="41"/>
      <x:c r="BB33" s="41"/>
      <x:c r="BC33" s="42"/>
    </x:row>
    <x:row r="34" spans="1:68" s="23" customFormat="1" ht="18" customHeight="1" x14ac:dyDescent="0.3">
      <x:c r="A34" s="20"/>
      <x:c r="B34" s="21"/>
      <x:c r="C34" s="21"/>
      <x:c r="D34" s="21"/>
      <x:c r="E34" s="21"/>
      <x:c r="F34" s="21"/>
      <x:c r="G34" s="21"/>
      <x:c r="H34" s="21"/>
      <x:c r="I34" s="21"/>
      <x:c r="J34" s="46"/>
      <x:c r="K34" s="47"/>
      <x:c r="L34" s="47"/>
      <x:c r="N34" s="47"/>
      <x:c r="P34" s="48" t="s">
        <x:v>16</x:v>
      </x:c>
      <x:c r="Q34" s="47"/>
      <x:c r="R34" s="69" t="s">
        <x:v>17</x:v>
      </x:c>
      <x:c r="S34" s="70"/>
      <x:c r="T34" s="70"/>
      <x:c r="U34" s="70"/>
      <x:c r="V34" s="70"/>
      <x:c r="W34" s="70"/>
      <x:c r="X34" s="70"/>
      <x:c r="Y34" s="70"/>
      <x:c r="Z34" s="70"/>
      <x:c r="AA34" s="70"/>
      <x:c r="AB34" s="70"/>
      <x:c r="AC34" s="21"/>
      <x:c r="AD34" s="21"/>
      <x:c r="AE34" s="21"/>
      <x:c r="AF34" s="21"/>
      <x:c r="AG34" s="21"/>
      <x:c r="AH34" s="21"/>
      <x:c r="AI34" s="22"/>
      <x:c r="AK34" s="41"/>
      <x:c r="AL34" s="41"/>
      <x:c r="AM34" s="41"/>
      <x:c r="AN34" s="41"/>
      <x:c r="AO34" s="41"/>
      <x:c r="AP34" s="41"/>
      <x:c r="AQ34" s="41"/>
      <x:c r="AR34" s="41"/>
      <x:c r="AS34" s="41"/>
      <x:c r="AT34" s="41"/>
      <x:c r="AU34" s="41"/>
      <x:c r="AV34" s="41"/>
      <x:c r="AW34" s="41"/>
      <x:c r="AX34" s="41"/>
      <x:c r="AY34" s="41"/>
      <x:c r="AZ34" s="41"/>
      <x:c r="BA34" s="41"/>
      <x:c r="BB34" s="41"/>
      <x:c r="BC34" s="42"/>
      <x:c r="BP34" s="53"/>
    </x:row>
    <x:row r="35" spans="1:68" s="23" customFormat="1" ht="6" customHeight="1" x14ac:dyDescent="0.3">
      <x:c r="A35" s="20"/>
      <x:c r="B35" s="21"/>
      <x:c r="C35" s="21"/>
      <x:c r="D35" s="21"/>
      <x:c r="E35" s="21"/>
      <x:c r="F35" s="21"/>
      <x:c r="G35" s="21"/>
      <x:c r="H35" s="21"/>
      <x:c r="I35" s="21"/>
      <x:c r="J35" s="46"/>
      <x:c r="K35" s="47"/>
      <x:c r="L35" s="47"/>
      <x:c r="N35" s="47"/>
      <x:c r="P35" s="48"/>
      <x:c r="Q35" s="47"/>
      <x:c r="S35" s="54"/>
      <x:c r="T35" s="54"/>
      <x:c r="U35" s="54"/>
      <x:c r="V35" s="54"/>
      <x:c r="W35" s="54"/>
      <x:c r="X35" s="54"/>
      <x:c r="Y35" s="54"/>
      <x:c r="Z35" s="55"/>
      <x:c r="AA35" s="21"/>
      <x:c r="AB35" s="21"/>
      <x:c r="AC35" s="21"/>
      <x:c r="AD35" s="21"/>
      <x:c r="AE35" s="21"/>
      <x:c r="AF35" s="21"/>
      <x:c r="AG35" s="21"/>
      <x:c r="AH35" s="21"/>
      <x:c r="AI35" s="22"/>
      <x:c r="AK35" s="41"/>
      <x:c r="AL35" s="41"/>
      <x:c r="AM35" s="41"/>
      <x:c r="AN35" s="41"/>
      <x:c r="AO35" s="41"/>
      <x:c r="AP35" s="41"/>
      <x:c r="AQ35" s="41"/>
      <x:c r="AR35" s="41"/>
      <x:c r="AS35" s="41"/>
      <x:c r="AT35" s="41"/>
      <x:c r="AU35" s="41"/>
      <x:c r="AV35" s="41"/>
      <x:c r="AW35" s="41"/>
      <x:c r="AX35" s="41"/>
      <x:c r="AY35" s="41"/>
      <x:c r="AZ35" s="41"/>
      <x:c r="BA35" s="41"/>
      <x:c r="BB35" s="41"/>
      <x:c r="BC35" s="42"/>
      <x:c r="BP35" s="53"/>
    </x:row>
    <x:row r="36" spans="1:68" s="23" customFormat="1" ht="18" customHeight="1" x14ac:dyDescent="0.3">
      <x:c r="A36" s="44" t="s">
        <x:v>14</x:v>
      </x:c>
      <x:c r="B36" s="45"/>
      <x:c r="C36" s="45"/>
      <x:c r="D36" s="45"/>
      <x:c r="E36" s="45"/>
      <x:c r="F36" s="45"/>
      <x:c r="G36" s="45"/>
      <x:c r="H36" s="45"/>
      <x:c r="I36" s="45"/>
      <x:c r="J36" s="46"/>
      <x:c r="K36" s="56"/>
      <x:c r="L36" s="56"/>
      <x:c r="N36" s="56"/>
      <x:c r="P36" s="48" t="s">
        <x:v>18</x:v>
      </x:c>
      <x:c r="Q36" s="56"/>
      <x:c r="R36" s="69" t="s">
        <x:v>17</x:v>
      </x:c>
      <x:c r="S36" s="70"/>
      <x:c r="T36" s="70"/>
      <x:c r="U36" s="70"/>
      <x:c r="V36" s="70"/>
      <x:c r="W36" s="70"/>
      <x:c r="X36" s="70"/>
      <x:c r="Y36" s="70"/>
      <x:c r="Z36" s="70"/>
      <x:c r="AA36" s="70"/>
      <x:c r="AB36" s="70"/>
      <x:c r="AC36" s="45"/>
      <x:c r="AD36" s="45"/>
      <x:c r="AE36" s="45"/>
      <x:c r="AF36" s="45"/>
      <x:c r="AG36" s="45"/>
      <x:c r="AH36" s="45"/>
      <x:c r="AI36" s="49"/>
      <x:c r="AK36" s="36"/>
      <x:c r="AL36" s="36"/>
      <x:c r="AM36" s="36"/>
      <x:c r="AN36" s="36"/>
      <x:c r="AO36" s="36"/>
      <x:c r="AP36" s="36"/>
      <x:c r="AQ36" s="36"/>
      <x:c r="AR36" s="36"/>
      <x:c r="AS36" s="36"/>
      <x:c r="AT36" s="36"/>
      <x:c r="AU36" s="36"/>
      <x:c r="AV36" s="36"/>
      <x:c r="AW36" s="36"/>
      <x:c r="AX36" s="37"/>
      <x:c r="AY36" s="37"/>
      <x:c r="AZ36" s="37"/>
      <x:c r="BA36" s="37"/>
      <x:c r="BB36" s="25"/>
    </x:row>
    <x:row r="37" spans="1:68" s="23" customFormat="1" ht="13.5" customHeight="1" x14ac:dyDescent="0.3">
      <x:c r="A37" s="44"/>
      <x:c r="B37" s="45"/>
      <x:c r="C37" s="45"/>
      <x:c r="D37" s="45"/>
      <x:c r="E37" s="45"/>
      <x:c r="F37" s="45"/>
      <x:c r="G37" s="45"/>
      <x:c r="H37" s="45"/>
      <x:c r="I37" s="45"/>
      <x:c r="J37" s="45"/>
      <x:c r="K37" s="45"/>
      <x:c r="L37" s="45"/>
      <x:c r="M37" s="45"/>
      <x:c r="N37" s="45"/>
      <x:c r="O37" s="45"/>
      <x:c r="P37" s="45"/>
      <x:c r="Q37" s="45"/>
      <x:c r="R37" s="45"/>
      <x:c r="S37" s="45"/>
      <x:c r="T37" s="45"/>
      <x:c r="U37" s="45"/>
      <x:c r="V37" s="45"/>
      <x:c r="W37" s="45"/>
      <x:c r="X37" s="45"/>
      <x:c r="Y37" s="45"/>
      <x:c r="Z37" s="45"/>
      <x:c r="AA37" s="45"/>
      <x:c r="AB37" s="45"/>
      <x:c r="AC37" s="45"/>
      <x:c r="AD37" s="45"/>
      <x:c r="AE37" s="45"/>
      <x:c r="AF37" s="45"/>
      <x:c r="AG37" s="45"/>
      <x:c r="AH37" s="45"/>
      <x:c r="AI37" s="49"/>
      <x:c r="AK37" s="36"/>
      <x:c r="AL37" s="36"/>
      <x:c r="AM37" s="36"/>
      <x:c r="AN37" s="36"/>
      <x:c r="AO37" s="36"/>
      <x:c r="AP37" s="36"/>
      <x:c r="AQ37" s="36"/>
      <x:c r="AR37" s="36"/>
      <x:c r="AS37" s="36"/>
      <x:c r="AT37" s="36"/>
      <x:c r="AU37" s="36"/>
      <x:c r="AV37" s="36"/>
      <x:c r="AW37" s="36"/>
      <x:c r="AX37" s="36"/>
      <x:c r="AY37" s="36"/>
      <x:c r="AZ37" s="36"/>
      <x:c r="BA37" s="36"/>
      <x:c r="BB37" s="25"/>
      <x:c r="BP37" s="53"/>
    </x:row>
    <x:row r="38" spans="1:68" s="23" customFormat="1" ht="13.5" customHeight="1" x14ac:dyDescent="0.3">
      <x:c r="A38" s="20"/>
      <x:c r="B38" s="21"/>
      <x:c r="C38" s="21"/>
      <x:c r="D38" s="21"/>
      <x:c r="E38" s="21"/>
      <x:c r="F38" s="21"/>
      <x:c r="G38" s="21"/>
      <x:c r="H38" s="21"/>
      <x:c r="I38" s="21"/>
      <x:c r="J38" s="21"/>
      <x:c r="K38" s="21"/>
      <x:c r="L38" s="21"/>
      <x:c r="M38" s="21"/>
      <x:c r="N38" s="21"/>
      <x:c r="O38" s="21"/>
      <x:c r="P38" s="21"/>
      <x:c r="Q38" s="21"/>
      <x:c r="R38" s="21"/>
      <x:c r="S38" s="21"/>
      <x:c r="T38" s="21"/>
      <x:c r="U38" s="21"/>
      <x:c r="V38" s="21"/>
      <x:c r="W38" s="21"/>
      <x:c r="X38" s="21"/>
      <x:c r="Y38" s="21"/>
      <x:c r="Z38" s="21"/>
      <x:c r="AA38" s="21"/>
      <x:c r="AB38" s="21"/>
      <x:c r="AC38" s="21"/>
      <x:c r="AD38" s="21"/>
      <x:c r="AE38" s="21"/>
      <x:c r="AF38" s="21"/>
      <x:c r="AG38" s="21"/>
      <x:c r="AH38" s="21"/>
      <x:c r="AI38" s="22"/>
      <x:c r="AK38" s="57"/>
      <x:c r="AL38" s="33"/>
      <x:c r="AM38" s="33"/>
      <x:c r="AN38" s="33"/>
      <x:c r="AO38" s="33"/>
      <x:c r="AP38" s="33"/>
      <x:c r="AQ38" s="36"/>
      <x:c r="AR38" s="33"/>
      <x:c r="AS38" s="33"/>
      <x:c r="AT38" s="33"/>
      <x:c r="AU38" s="33"/>
      <x:c r="AV38" s="33"/>
      <x:c r="AW38" s="33"/>
      <x:c r="AX38" s="33"/>
      <x:c r="AY38" s="33"/>
      <x:c r="AZ38" s="36"/>
      <x:c r="BA38" s="36"/>
      <x:c r="BB38" s="25"/>
      <x:c r="BP38" s="53"/>
    </x:row>
    <x:row r="39" spans="1:68" s="23" customFormat="1" ht="13.5" customHeight="1" x14ac:dyDescent="0.3">
      <x:c r="A39" s="20"/>
      <x:c r="B39" s="21"/>
      <x:c r="C39" s="21"/>
      <x:c r="D39" s="21"/>
      <x:c r="E39" s="21"/>
      <x:c r="F39" s="21"/>
      <x:c r="G39" s="21"/>
      <x:c r="H39" s="21"/>
      <x:c r="I39" s="21"/>
      <x:c r="J39" s="21"/>
      <x:c r="K39" s="21"/>
      <x:c r="L39" s="21"/>
      <x:c r="M39" s="21"/>
      <x:c r="N39" s="21"/>
      <x:c r="O39" s="21"/>
      <x:c r="P39" s="21"/>
      <x:c r="Q39" s="21"/>
      <x:c r="R39" s="21"/>
      <x:c r="S39" s="21"/>
      <x:c r="T39" s="21"/>
      <x:c r="U39" s="21"/>
      <x:c r="V39" s="21"/>
      <x:c r="W39" s="21"/>
      <x:c r="X39" s="21"/>
      <x:c r="Y39" s="21"/>
      <x:c r="Z39" s="21"/>
      <x:c r="AA39" s="21"/>
      <x:c r="AB39" s="21"/>
      <x:c r="AC39" s="21"/>
      <x:c r="AD39" s="21"/>
      <x:c r="AE39" s="21"/>
      <x:c r="AF39" s="21"/>
      <x:c r="AG39" s="21"/>
      <x:c r="AH39" s="21"/>
      <x:c r="AI39" s="22"/>
      <x:c r="AK39" s="43"/>
      <x:c r="AL39" s="25"/>
      <x:c r="AM39" s="25"/>
      <x:c r="AN39" s="25"/>
      <x:c r="AO39" s="25"/>
      <x:c r="AP39" s="25"/>
      <x:c r="AQ39" s="25"/>
      <x:c r="AR39" s="25"/>
      <x:c r="AS39" s="25"/>
      <x:c r="AT39" s="25"/>
      <x:c r="AU39" s="25"/>
      <x:c r="AV39" s="25"/>
      <x:c r="AW39" s="25"/>
      <x:c r="AX39" s="25"/>
      <x:c r="AY39" s="25"/>
      <x:c r="AZ39" s="25"/>
      <x:c r="BA39" s="25"/>
      <x:c r="BB39" s="25"/>
      <x:c r="BP39" s="53"/>
    </x:row>
    <x:row r="40" spans="1:68" ht="15.75" customHeight="1" x14ac:dyDescent="0.25">
      <x:c r="A40" s="10"/>
      <x:c r="B40" s="80" t="s">
        <x:v>19</x:v>
      </x:c>
      <x:c r="C40" s="80"/>
      <x:c r="D40" s="81" t="s">
        <x:v>20</x:v>
      </x:c>
      <x:c r="E40" s="81"/>
      <x:c r="F40" s="81"/>
      <x:c r="G40" s="81"/>
      <x:c r="H40" s="81"/>
      <x:c r="I40" s="81"/>
      <x:c r="J40" s="81"/>
      <x:c r="K40" s="81"/>
      <x:c r="L40" s="81"/>
      <x:c r="M40" s="82" t="s">
        <x:v>21</x:v>
      </x:c>
      <x:c r="N40" s="83"/>
      <x:c r="O40" s="83"/>
      <x:c r="P40" s="84"/>
      <x:c r="Q40" s="82" t="s">
        <x:v>22</x:v>
      </x:c>
      <x:c r="R40" s="83"/>
      <x:c r="S40" s="83"/>
      <x:c r="T40" s="83"/>
      <x:c r="U40" s="83"/>
      <x:c r="V40" s="84"/>
      <x:c r="W40" s="82" t="s">
        <x:v>23</x:v>
      </x:c>
      <x:c r="X40" s="83"/>
      <x:c r="Y40" s="83"/>
      <x:c r="Z40" s="83"/>
      <x:c r="AA40" s="83"/>
      <x:c r="AB40" s="84"/>
      <x:c r="AC40" s="82" t="s">
        <x:v>24</x:v>
      </x:c>
      <x:c r="AD40" s="83"/>
      <x:c r="AE40" s="83"/>
      <x:c r="AF40" s="83"/>
      <x:c r="AG40" s="83"/>
      <x:c r="AH40" s="84"/>
      <x:c r="AI40" s="12"/>
      <x:c r="BP40" s="59"/>
    </x:row>
    <x:row r="41" spans="1:68" ht="15.75" customHeight="1" x14ac:dyDescent="0.25">
      <x:c r="A41" s="10"/>
      <x:c r="B41" s="80"/>
      <x:c r="C41" s="80"/>
      <x:c r="D41" s="81"/>
      <x:c r="E41" s="81"/>
      <x:c r="F41" s="81"/>
      <x:c r="G41" s="81"/>
      <x:c r="H41" s="81"/>
      <x:c r="I41" s="81"/>
      <x:c r="J41" s="81"/>
      <x:c r="K41" s="81"/>
      <x:c r="L41" s="81"/>
      <x:c r="M41" s="85"/>
      <x:c r="N41" s="86"/>
      <x:c r="O41" s="86"/>
      <x:c r="P41" s="87"/>
      <x:c r="Q41" s="85"/>
      <x:c r="R41" s="86"/>
      <x:c r="S41" s="86"/>
      <x:c r="T41" s="86"/>
      <x:c r="U41" s="86"/>
      <x:c r="V41" s="87"/>
      <x:c r="W41" s="85"/>
      <x:c r="X41" s="86"/>
      <x:c r="Y41" s="86"/>
      <x:c r="Z41" s="86"/>
      <x:c r="AA41" s="86"/>
      <x:c r="AB41" s="87"/>
      <x:c r="AC41" s="85"/>
      <x:c r="AD41" s="86"/>
      <x:c r="AE41" s="86"/>
      <x:c r="AF41" s="86"/>
      <x:c r="AG41" s="86"/>
      <x:c r="AH41" s="87"/>
      <x:c r="AI41" s="12"/>
      <x:c r="BP41" s="59"/>
    </x:row>
    <x:row r="42" spans="1:68" s="23" customFormat="1" ht="18" customHeight="1" x14ac:dyDescent="0.3">
      <x:c r="A42" s="20"/>
      <x:c r="B42" s="90">
        <x:v>0</x:v>
      </x:c>
      <x:c r="C42" s="90"/>
      <x:c r="D42" s="91" t="s">
        <x:v>25</x:v>
      </x:c>
      <x:c r="E42" s="91"/>
      <x:c r="F42" s="91"/>
      <x:c r="G42" s="91"/>
      <x:c r="H42" s="91"/>
      <x:c r="I42" s="91"/>
      <x:c r="J42" s="91"/>
      <x:c r="K42" s="91"/>
      <x:c r="L42" s="91"/>
      <x:c r="M42" s="92">
        <x:v>44300</x:v>
      </x:c>
      <x:c r="N42" s="93"/>
      <x:c r="O42" s="93"/>
      <x:c r="P42" s="94"/>
      <x:c r="Q42" s="95" t="s">
        <x:v>26</x:v>
      </x:c>
      <x:c r="R42" s="88"/>
      <x:c r="S42" s="88"/>
      <x:c r="T42" s="88"/>
      <x:c r="U42" s="88"/>
      <x:c r="V42" s="89"/>
      <x:c r="W42" s="95" t="s">
        <x:v>27</x:v>
      </x:c>
      <x:c r="X42" s="88"/>
      <x:c r="Y42" s="88"/>
      <x:c r="Z42" s="88"/>
      <x:c r="AA42" s="88"/>
      <x:c r="AB42" s="89"/>
      <x:c r="AC42" s="88" t="s">
        <x:v>28</x:v>
      </x:c>
      <x:c r="AD42" s="88"/>
      <x:c r="AE42" s="88"/>
      <x:c r="AF42" s="88"/>
      <x:c r="AG42" s="88"/>
      <x:c r="AH42" s="89"/>
      <x:c r="AI42" s="22"/>
      <x:c r="AK42" s="43"/>
      <x:c r="AL42" s="25"/>
      <x:c r="AM42" s="25"/>
      <x:c r="AN42" s="25"/>
      <x:c r="AO42" s="25"/>
      <x:c r="AP42" s="25"/>
      <x:c r="AQ42" s="25"/>
      <x:c r="AR42" s="25"/>
      <x:c r="AS42" s="25"/>
      <x:c r="AT42" s="25"/>
      <x:c r="AU42" s="25"/>
      <x:c r="AV42" s="25"/>
      <x:c r="AW42" s="25"/>
      <x:c r="AX42" s="25"/>
      <x:c r="AY42" s="25"/>
      <x:c r="AZ42" s="25"/>
      <x:c r="BA42" s="25"/>
      <x:c r="BB42" s="25"/>
      <x:c r="BP42" s="53"/>
    </x:row>
    <x:row r="43" spans="1:68" s="23" customFormat="1" ht="18" customHeight="1" x14ac:dyDescent="0.3">
      <x:c r="A43" s="20"/>
      <x:c r="B43" s="90"/>
      <x:c r="C43" s="90"/>
      <x:c r="D43" s="96"/>
      <x:c r="E43" s="96"/>
      <x:c r="F43" s="96"/>
      <x:c r="G43" s="96"/>
      <x:c r="H43" s="96"/>
      <x:c r="I43" s="96"/>
      <x:c r="J43" s="96"/>
      <x:c r="K43" s="96"/>
      <x:c r="L43" s="96"/>
      <x:c r="M43" s="92"/>
      <x:c r="N43" s="93"/>
      <x:c r="O43" s="93"/>
      <x:c r="P43" s="94"/>
      <x:c r="Q43" s="95"/>
      <x:c r="R43" s="88"/>
      <x:c r="S43" s="88"/>
      <x:c r="T43" s="88"/>
      <x:c r="U43" s="88"/>
      <x:c r="V43" s="89"/>
      <x:c r="W43" s="95"/>
      <x:c r="X43" s="88"/>
      <x:c r="Y43" s="88"/>
      <x:c r="Z43" s="88"/>
      <x:c r="AA43" s="88"/>
      <x:c r="AB43" s="89"/>
      <x:c r="AC43" s="88"/>
      <x:c r="AD43" s="88"/>
      <x:c r="AE43" s="88"/>
      <x:c r="AF43" s="88"/>
      <x:c r="AG43" s="88"/>
      <x:c r="AH43" s="89"/>
      <x:c r="AI43" s="22"/>
      <x:c r="AK43" s="43"/>
      <x:c r="AL43" s="25"/>
      <x:c r="AM43" s="25"/>
      <x:c r="AN43" s="25"/>
      <x:c r="AO43" s="25"/>
      <x:c r="AP43" s="25"/>
      <x:c r="AQ43" s="25"/>
      <x:c r="AR43" s="25"/>
      <x:c r="AS43" s="25"/>
      <x:c r="AT43" s="25"/>
      <x:c r="AU43" s="25"/>
      <x:c r="AV43" s="25"/>
      <x:c r="AW43" s="25"/>
      <x:c r="AX43" s="25"/>
      <x:c r="AY43" s="25"/>
      <x:c r="AZ43" s="25"/>
      <x:c r="BA43" s="25"/>
      <x:c r="BB43" s="25"/>
    </x:row>
    <x:row r="44" spans="1:68" s="23" customFormat="1" ht="18" customHeight="1" x14ac:dyDescent="0.3">
      <x:c r="A44" s="20"/>
      <x:c r="B44" s="90"/>
      <x:c r="C44" s="90"/>
      <x:c r="D44" s="91"/>
      <x:c r="E44" s="91"/>
      <x:c r="F44" s="91"/>
      <x:c r="G44" s="91"/>
      <x:c r="H44" s="91"/>
      <x:c r="I44" s="91"/>
      <x:c r="J44" s="91"/>
      <x:c r="K44" s="91"/>
      <x:c r="L44" s="91"/>
      <x:c r="M44" s="92"/>
      <x:c r="N44" s="93"/>
      <x:c r="O44" s="93"/>
      <x:c r="P44" s="94"/>
      <x:c r="Q44" s="95"/>
      <x:c r="R44" s="88"/>
      <x:c r="S44" s="88"/>
      <x:c r="T44" s="88"/>
      <x:c r="U44" s="88"/>
      <x:c r="V44" s="89"/>
      <x:c r="W44" s="95"/>
      <x:c r="X44" s="88"/>
      <x:c r="Y44" s="88"/>
      <x:c r="Z44" s="88"/>
      <x:c r="AA44" s="88"/>
      <x:c r="AB44" s="89"/>
      <x:c r="AC44" s="88"/>
      <x:c r="AD44" s="88"/>
      <x:c r="AE44" s="88"/>
      <x:c r="AF44" s="88"/>
      <x:c r="AG44" s="88"/>
      <x:c r="AH44" s="89"/>
      <x:c r="AI44" s="22"/>
      <x:c r="AK44" s="24"/>
      <x:c r="AL44" s="25"/>
      <x:c r="AM44" s="25"/>
      <x:c r="AN44" s="25"/>
      <x:c r="AO44" s="25"/>
      <x:c r="AP44" s="25"/>
      <x:c r="AQ44" s="25"/>
      <x:c r="AR44" s="25"/>
      <x:c r="AS44" s="25"/>
      <x:c r="AT44" s="25"/>
      <x:c r="AU44" s="25"/>
      <x:c r="AV44" s="25"/>
      <x:c r="AW44" s="25"/>
      <x:c r="AX44" s="25"/>
      <x:c r="AY44" s="25"/>
      <x:c r="AZ44" s="25"/>
      <x:c r="BA44" s="25"/>
      <x:c r="BB44" s="25"/>
    </x:row>
    <x:row r="45" spans="1:68" s="23" customFormat="1" ht="18" customHeight="1" x14ac:dyDescent="0.3">
      <x:c r="A45" s="20"/>
      <x:c r="B45" s="90"/>
      <x:c r="C45" s="90"/>
      <x:c r="D45" s="96"/>
      <x:c r="E45" s="96"/>
      <x:c r="F45" s="96"/>
      <x:c r="G45" s="96"/>
      <x:c r="H45" s="96"/>
      <x:c r="I45" s="96"/>
      <x:c r="J45" s="96"/>
      <x:c r="K45" s="96"/>
      <x:c r="L45" s="96"/>
      <x:c r="M45" s="92"/>
      <x:c r="N45" s="93"/>
      <x:c r="O45" s="93"/>
      <x:c r="P45" s="94"/>
      <x:c r="Q45" s="95"/>
      <x:c r="R45" s="88"/>
      <x:c r="S45" s="88"/>
      <x:c r="T45" s="88"/>
      <x:c r="U45" s="88"/>
      <x:c r="V45" s="89"/>
      <x:c r="W45" s="95"/>
      <x:c r="X45" s="88"/>
      <x:c r="Y45" s="88"/>
      <x:c r="Z45" s="88"/>
      <x:c r="AA45" s="88"/>
      <x:c r="AB45" s="89"/>
      <x:c r="AC45" s="88"/>
      <x:c r="AD45" s="88"/>
      <x:c r="AE45" s="88"/>
      <x:c r="AF45" s="88"/>
      <x:c r="AG45" s="88"/>
      <x:c r="AH45" s="89"/>
      <x:c r="AI45" s="22"/>
      <x:c r="AK45" s="24"/>
      <x:c r="AL45" s="25"/>
      <x:c r="AM45" s="25"/>
      <x:c r="AN45" s="25"/>
      <x:c r="AO45" s="25"/>
      <x:c r="AP45" s="25"/>
      <x:c r="AQ45" s="25"/>
      <x:c r="AR45" s="25"/>
      <x:c r="AS45" s="25"/>
      <x:c r="AT45" s="25"/>
      <x:c r="AU45" s="25"/>
      <x:c r="AV45" s="25"/>
      <x:c r="AW45" s="25"/>
      <x:c r="AX45" s="25"/>
      <x:c r="AY45" s="25"/>
      <x:c r="AZ45" s="25"/>
      <x:c r="BA45" s="25"/>
      <x:c r="BB45" s="25"/>
    </x:row>
    <x:row r="46" spans="1:68" s="23" customFormat="1" ht="18" customHeight="1" x14ac:dyDescent="0.3">
      <x:c r="A46" s="20"/>
      <x:c r="B46" s="91"/>
      <x:c r="C46" s="91"/>
      <x:c r="D46" s="91"/>
      <x:c r="E46" s="91"/>
      <x:c r="F46" s="91"/>
      <x:c r="G46" s="91"/>
      <x:c r="H46" s="91"/>
      <x:c r="I46" s="91"/>
      <x:c r="J46" s="91"/>
      <x:c r="K46" s="91"/>
      <x:c r="L46" s="91"/>
      <x:c r="M46" s="92"/>
      <x:c r="N46" s="93"/>
      <x:c r="O46" s="93"/>
      <x:c r="P46" s="94"/>
      <x:c r="Q46" s="95"/>
      <x:c r="R46" s="88"/>
      <x:c r="S46" s="88"/>
      <x:c r="T46" s="88"/>
      <x:c r="U46" s="88"/>
      <x:c r="V46" s="89"/>
      <x:c r="W46" s="95"/>
      <x:c r="X46" s="88"/>
      <x:c r="Y46" s="88"/>
      <x:c r="Z46" s="88"/>
      <x:c r="AA46" s="88"/>
      <x:c r="AB46" s="89"/>
      <x:c r="AC46" s="88"/>
      <x:c r="AD46" s="88"/>
      <x:c r="AE46" s="88"/>
      <x:c r="AF46" s="88"/>
      <x:c r="AG46" s="88"/>
      <x:c r="AH46" s="89"/>
      <x:c r="AI46" s="22"/>
      <x:c r="AK46" s="24"/>
      <x:c r="AL46" s="25"/>
      <x:c r="AM46" s="25"/>
      <x:c r="AN46" s="25"/>
      <x:c r="AO46" s="25"/>
      <x:c r="AP46" s="25"/>
      <x:c r="AQ46" s="25"/>
      <x:c r="AR46" s="25"/>
      <x:c r="AS46" s="25"/>
      <x:c r="AT46" s="25"/>
      <x:c r="AU46" s="25"/>
      <x:c r="AV46" s="25"/>
      <x:c r="AW46" s="25"/>
      <x:c r="AX46" s="25"/>
      <x:c r="AY46" s="25"/>
      <x:c r="AZ46" s="25"/>
      <x:c r="BA46" s="25"/>
      <x:c r="BB46" s="25"/>
    </x:row>
    <x:row r="47" spans="1:68" ht="13.5" customHeight="1" x14ac:dyDescent="0.25">
      <x:c r="A47" s="10"/>
      <x:c r="B47" s="60"/>
      <x:c r="C47" s="60"/>
      <x:c r="D47" s="60"/>
      <x:c r="E47" s="60"/>
      <x:c r="F47" s="60"/>
      <x:c r="G47" s="60"/>
      <x:c r="H47" s="60"/>
      <x:c r="I47" s="60"/>
      <x:c r="J47" s="60"/>
      <x:c r="K47" s="60"/>
      <x:c r="L47" s="60"/>
      <x:c r="M47" s="60"/>
      <x:c r="N47" s="60"/>
      <x:c r="O47" s="60"/>
      <x:c r="P47" s="60"/>
      <x:c r="Q47" s="60"/>
      <x:c r="R47" s="60"/>
      <x:c r="S47" s="60"/>
      <x:c r="T47" s="60"/>
      <x:c r="U47" s="60"/>
      <x:c r="V47" s="60"/>
      <x:c r="W47" s="60"/>
      <x:c r="X47" s="60"/>
      <x:c r="Y47" s="60"/>
      <x:c r="Z47" s="60"/>
      <x:c r="AA47" s="60"/>
      <x:c r="AB47" s="60"/>
      <x:c r="AC47" s="60"/>
      <x:c r="AD47" s="60"/>
      <x:c r="AE47" s="60"/>
      <x:c r="AF47" s="60"/>
      <x:c r="AG47" s="60"/>
      <x:c r="AH47" s="60"/>
      <x:c r="AI47" s="12"/>
      <x:c r="AK47" s="8"/>
      <x:c r="BP47" s="59"/>
    </x:row>
    <x:row r="48" spans="1:68" ht="13.5" customHeight="1" x14ac:dyDescent="0.25">
      <x:c r="A48" s="61"/>
      <x:c r="B48" s="97" t="str">
        <x:f>"The information and conclusions contained herein have been prepared by Rally Engineering Inc. (“Rally”) for the sole benefit of the Owner. "&amp;"They are subject to and based upon the scope, schedule and other limitations in the agreement between Rally and the Owner; and may be based on information provided by the Owner but not independently verified. "&amp;"They represent Rally’s professional judgment in light of these limitations and in accordance with applicable industry standards. "&amp;"Rally denies any liability whatsoever to parties other than the Owner for any loss or damage suffered by such parties arising from their use of or reliance upon the information and conclusions contained herein."</x:f>
        <x:v>The information and conclusions contained herein have been prepared by Rally Engineering Inc. (“Rally”) for the sole benefit of the Owner. They are subject to and based upon the scope, schedule and other limitations in the agreement between Rally and the Owner; and may be based on information provided by the Owner but not independently verified. They represent Rally’s professional judgment in light of these limitations and in accordance with applicable industry standards. Rally denies any liability whatsoever to parties other than the Owner for any loss or damage suffered by such parties arising from their use of or reliance upon the information and conclusions contained herein.</x:v>
      </x:c>
      <x:c r="C48" s="98"/>
      <x:c r="D48" s="98"/>
      <x:c r="E48" s="98"/>
      <x:c r="F48" s="98"/>
      <x:c r="G48" s="98"/>
      <x:c r="H48" s="98"/>
      <x:c r="I48" s="98"/>
      <x:c r="J48" s="98"/>
      <x:c r="K48" s="98"/>
      <x:c r="L48" s="98"/>
      <x:c r="M48" s="98"/>
      <x:c r="N48" s="98"/>
      <x:c r="O48" s="98"/>
      <x:c r="P48" s="98"/>
      <x:c r="Q48" s="98"/>
      <x:c r="R48" s="98"/>
      <x:c r="S48" s="98"/>
      <x:c r="T48" s="98"/>
      <x:c r="U48" s="98"/>
      <x:c r="V48" s="98"/>
      <x:c r="W48" s="98"/>
      <x:c r="X48" s="98"/>
      <x:c r="Y48" s="98"/>
      <x:c r="Z48" s="98"/>
      <x:c r="AA48" s="98"/>
      <x:c r="AB48" s="98"/>
      <x:c r="AC48" s="98"/>
      <x:c r="AD48" s="98"/>
      <x:c r="AE48" s="98"/>
      <x:c r="AF48" s="98"/>
      <x:c r="AG48" s="98"/>
      <x:c r="AH48" s="98"/>
      <x:c r="AI48" s="62"/>
      <x:c r="AK48" s="8"/>
      <x:c r="BP48" s="59"/>
    </x:row>
    <x:row r="49" spans="1:68" ht="13.5" customHeight="1" x14ac:dyDescent="0.25">
      <x:c r="A49" s="61"/>
      <x:c r="B49" s="98"/>
      <x:c r="C49" s="98"/>
      <x:c r="D49" s="98"/>
      <x:c r="E49" s="98"/>
      <x:c r="F49" s="98"/>
      <x:c r="G49" s="98"/>
      <x:c r="H49" s="98"/>
      <x:c r="I49" s="98"/>
      <x:c r="J49" s="98"/>
      <x:c r="K49" s="98"/>
      <x:c r="L49" s="98"/>
      <x:c r="M49" s="98"/>
      <x:c r="N49" s="98"/>
      <x:c r="O49" s="98"/>
      <x:c r="P49" s="98"/>
      <x:c r="Q49" s="98"/>
      <x:c r="R49" s="98"/>
      <x:c r="S49" s="98"/>
      <x:c r="T49" s="98"/>
      <x:c r="U49" s="98"/>
      <x:c r="V49" s="98"/>
      <x:c r="W49" s="98"/>
      <x:c r="X49" s="98"/>
      <x:c r="Y49" s="98"/>
      <x:c r="Z49" s="98"/>
      <x:c r="AA49" s="98"/>
      <x:c r="AB49" s="98"/>
      <x:c r="AC49" s="98"/>
      <x:c r="AD49" s="98"/>
      <x:c r="AE49" s="98"/>
      <x:c r="AF49" s="98"/>
      <x:c r="AG49" s="98"/>
      <x:c r="AH49" s="98"/>
      <x:c r="AI49" s="62"/>
      <x:c r="AK49" s="8"/>
      <x:c r="BP49" s="59"/>
    </x:row>
    <x:row r="50" spans="1:68" ht="12.75" customHeight="1" x14ac:dyDescent="0.25">
      <x:c r="A50" s="61"/>
      <x:c r="B50" s="98"/>
      <x:c r="C50" s="98"/>
      <x:c r="D50" s="98"/>
      <x:c r="E50" s="98"/>
      <x:c r="F50" s="98"/>
      <x:c r="G50" s="98"/>
      <x:c r="H50" s="98"/>
      <x:c r="I50" s="98"/>
      <x:c r="J50" s="98"/>
      <x:c r="K50" s="98"/>
      <x:c r="L50" s="98"/>
      <x:c r="M50" s="98"/>
      <x:c r="N50" s="98"/>
      <x:c r="O50" s="98"/>
      <x:c r="P50" s="98"/>
      <x:c r="Q50" s="98"/>
      <x:c r="R50" s="98"/>
      <x:c r="S50" s="98"/>
      <x:c r="T50" s="98"/>
      <x:c r="U50" s="98"/>
      <x:c r="V50" s="98"/>
      <x:c r="W50" s="98"/>
      <x:c r="X50" s="98"/>
      <x:c r="Y50" s="98"/>
      <x:c r="Z50" s="98"/>
      <x:c r="AA50" s="98"/>
      <x:c r="AB50" s="98"/>
      <x:c r="AC50" s="98"/>
      <x:c r="AD50" s="98"/>
      <x:c r="AE50" s="98"/>
      <x:c r="AF50" s="98"/>
      <x:c r="AG50" s="98"/>
      <x:c r="AH50" s="98"/>
      <x:c r="AI50" s="62"/>
    </x:row>
    <x:row r="51" spans="1:68" ht="12.75" customHeight="1" x14ac:dyDescent="0.25">
      <x:c r="A51" s="61"/>
      <x:c r="B51" s="98"/>
      <x:c r="C51" s="98"/>
      <x:c r="D51" s="98"/>
      <x:c r="E51" s="98"/>
      <x:c r="F51" s="98"/>
      <x:c r="G51" s="98"/>
      <x:c r="H51" s="98"/>
      <x:c r="I51" s="98"/>
      <x:c r="J51" s="98"/>
      <x:c r="K51" s="98"/>
      <x:c r="L51" s="98"/>
      <x:c r="M51" s="98"/>
      <x:c r="N51" s="98"/>
      <x:c r="O51" s="98"/>
      <x:c r="P51" s="98"/>
      <x:c r="Q51" s="98"/>
      <x:c r="R51" s="98"/>
      <x:c r="S51" s="98"/>
      <x:c r="T51" s="98"/>
      <x:c r="U51" s="98"/>
      <x:c r="V51" s="98"/>
      <x:c r="W51" s="98"/>
      <x:c r="X51" s="98"/>
      <x:c r="Y51" s="98"/>
      <x:c r="Z51" s="98"/>
      <x:c r="AA51" s="98"/>
      <x:c r="AB51" s="98"/>
      <x:c r="AC51" s="98"/>
      <x:c r="AD51" s="98"/>
      <x:c r="AE51" s="98"/>
      <x:c r="AF51" s="98"/>
      <x:c r="AG51" s="98"/>
      <x:c r="AH51" s="98"/>
      <x:c r="AI51" s="62"/>
    </x:row>
    <x:row r="52" spans="1:68" ht="12.75" customHeight="1" x14ac:dyDescent="0.25">
      <x:c r="A52" s="61"/>
      <x:c r="B52" s="98"/>
      <x:c r="C52" s="98"/>
      <x:c r="D52" s="98"/>
      <x:c r="E52" s="98"/>
      <x:c r="F52" s="98"/>
      <x:c r="G52" s="98"/>
      <x:c r="H52" s="98"/>
      <x:c r="I52" s="98"/>
      <x:c r="J52" s="98"/>
      <x:c r="K52" s="98"/>
      <x:c r="L52" s="98"/>
      <x:c r="M52" s="98"/>
      <x:c r="N52" s="98"/>
      <x:c r="O52" s="98"/>
      <x:c r="P52" s="98"/>
      <x:c r="Q52" s="98"/>
      <x:c r="R52" s="98"/>
      <x:c r="S52" s="98"/>
      <x:c r="T52" s="98"/>
      <x:c r="U52" s="98"/>
      <x:c r="V52" s="98"/>
      <x:c r="W52" s="98"/>
      <x:c r="X52" s="98"/>
      <x:c r="Y52" s="98"/>
      <x:c r="Z52" s="98"/>
      <x:c r="AA52" s="98"/>
      <x:c r="AB52" s="98"/>
      <x:c r="AC52" s="98"/>
      <x:c r="AD52" s="98"/>
      <x:c r="AE52" s="98"/>
      <x:c r="AF52" s="98"/>
      <x:c r="AG52" s="98"/>
      <x:c r="AH52" s="98"/>
      <x:c r="AI52" s="62"/>
    </x:row>
    <x:row r="53" spans="1:68" ht="13.5" customHeight="1" x14ac:dyDescent="0.25">
      <x:c r="A53" s="10"/>
      <x:c r="B53" s="98"/>
      <x:c r="C53" s="98"/>
      <x:c r="D53" s="98"/>
      <x:c r="E53" s="98"/>
      <x:c r="F53" s="98"/>
      <x:c r="G53" s="98"/>
      <x:c r="H53" s="98"/>
      <x:c r="I53" s="98"/>
      <x:c r="J53" s="98"/>
      <x:c r="K53" s="98"/>
      <x:c r="L53" s="98"/>
      <x:c r="M53" s="98"/>
      <x:c r="N53" s="98"/>
      <x:c r="O53" s="98"/>
      <x:c r="P53" s="98"/>
      <x:c r="Q53" s="98"/>
      <x:c r="R53" s="98"/>
      <x:c r="S53" s="98"/>
      <x:c r="T53" s="98"/>
      <x:c r="U53" s="98"/>
      <x:c r="V53" s="98"/>
      <x:c r="W53" s="98"/>
      <x:c r="X53" s="98"/>
      <x:c r="Y53" s="98"/>
      <x:c r="Z53" s="98"/>
      <x:c r="AA53" s="98"/>
      <x:c r="AB53" s="98"/>
      <x:c r="AC53" s="98"/>
      <x:c r="AD53" s="98"/>
      <x:c r="AE53" s="98"/>
      <x:c r="AF53" s="98"/>
      <x:c r="AG53" s="98"/>
      <x:c r="AH53" s="98"/>
      <x:c r="AI53" s="12"/>
    </x:row>
    <x:row r="54" spans="1:68" ht="13.5" customHeight="1" thickBot="1" x14ac:dyDescent="0.3">
      <x:c r="A54" s="63"/>
      <x:c r="B54" s="64"/>
      <x:c r="C54" s="64"/>
      <x:c r="D54" s="64"/>
      <x:c r="E54" s="64"/>
      <x:c r="F54" s="64"/>
      <x:c r="G54" s="64"/>
      <x:c r="H54" s="64"/>
      <x:c r="I54" s="64"/>
      <x:c r="J54" s="64"/>
      <x:c r="K54" s="64"/>
      <x:c r="L54" s="64"/>
      <x:c r="M54" s="64"/>
      <x:c r="N54" s="64"/>
      <x:c r="O54" s="64"/>
      <x:c r="P54" s="64"/>
      <x:c r="Q54" s="64"/>
      <x:c r="R54" s="64"/>
      <x:c r="S54" s="64"/>
      <x:c r="T54" s="64"/>
      <x:c r="U54" s="64"/>
      <x:c r="V54" s="64"/>
      <x:c r="W54" s="64"/>
      <x:c r="X54" s="64"/>
      <x:c r="Y54" s="64"/>
      <x:c r="Z54" s="64"/>
      <x:c r="AA54" s="64"/>
      <x:c r="AB54" s="64"/>
      <x:c r="AC54" s="64"/>
      <x:c r="AD54" s="65"/>
      <x:c r="AE54" s="64"/>
      <x:c r="AF54" s="16"/>
      <x:c r="AG54" s="64"/>
      <x:c r="AH54" s="65"/>
      <x:c r="AI54" s="66"/>
    </x:row>
  </x:sheetData>
  <x:mergeCells count="44">
    <x:mergeCell ref="B48:AH53"/>
    <x:mergeCell ref="B46:C46"/>
    <x:mergeCell ref="D46:L46"/>
    <x:mergeCell ref="M46:P46"/>
    <x:mergeCell ref="Q46:V46"/>
    <x:mergeCell ref="W46:AB46"/>
    <x:mergeCell ref="AC46:AH46"/>
    <x:mergeCell ref="AC45:AH45"/>
    <x:mergeCell ref="B44:C44"/>
    <x:mergeCell ref="D44:L44"/>
    <x:mergeCell ref="M44:P44"/>
    <x:mergeCell ref="Q44:V44"/>
    <x:mergeCell ref="W44:AB44"/>
    <x:mergeCell ref="AC44:AH44"/>
    <x:mergeCell ref="B45:C45"/>
    <x:mergeCell ref="D45:L45"/>
    <x:mergeCell ref="M45:P45"/>
    <x:mergeCell ref="Q45:V45"/>
    <x:mergeCell ref="W45:AB45"/>
    <x:mergeCell ref="AC43:AH43"/>
    <x:mergeCell ref="AC40:AH41"/>
    <x:mergeCell ref="B42:C42"/>
    <x:mergeCell ref="D42:L42"/>
    <x:mergeCell ref="M42:P42"/>
    <x:mergeCell ref="Q42:V42"/>
    <x:mergeCell ref="W42:AB42"/>
    <x:mergeCell ref="AC42:AH42"/>
    <x:mergeCell ref="B43:C43"/>
    <x:mergeCell ref="D43:L43"/>
    <x:mergeCell ref="M43:P43"/>
    <x:mergeCell ref="Q43:V43"/>
    <x:mergeCell ref="W43:AB43"/>
    <x:mergeCell ref="R36:AB36"/>
    <x:mergeCell ref="B40:C41"/>
    <x:mergeCell ref="D40:L41"/>
    <x:mergeCell ref="M40:P41"/>
    <x:mergeCell ref="Q40:V41"/>
    <x:mergeCell ref="W40:AB41"/>
    <x:mergeCell ref="R34:AB34"/>
    <x:mergeCell ref="A10:AI10"/>
    <x:mergeCell ref="A12:AI12"/>
    <x:mergeCell ref="A14:AI14"/>
    <x:mergeCell ref="R30:AB30"/>
    <x:mergeCell ref="R32:AB32"/>
  </x:mergeCells>
  <x:printOptions horizontalCentered="1"/>
  <x:pageMargins left="0.7" right="0.7" top="0.75" bottom="0.75" header="0.3" footer="0.3"/>
  <x:pageSetup scale="85" orientation="portrait" r:id="rId1"/>
  <x:headerFooter alignWithMargins="0">
    <x:oddFooter>&amp;L&amp;8RE-EM-TM-010 Rev.0</x:oddFooter>
  </x:headerFooter>
  <x:drawing r:id="rId2"/>
</x:worksheet>
</file>

<file path=xl/worksheets/sheet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83F5B48B-BDB7-48A5-A44D-90277872060A}" mc:Ignorable="x14ac xr xr2 xr3">
  <x:dimension ref="A1:G90943"/>
  <x:sheetViews>
    <x:sheetView tabSelected="1" view="pageBreakPreview" zoomScale="160" zoomScaleNormal="100" zoomScaleSheetLayoutView="160" workbookViewId="0">
      <x:selection activeCell="G19205" sqref="G19205"/>
    </x:sheetView>
  </x:sheetViews>
  <x:sheetFormatPr defaultRowHeight="14.4" x14ac:dyDescent="0.3"/>
  <x:cols>
    <x:col min="2" max="2" width="12.44140625" customWidth="1"/>
    <x:col min="3" max="3" width="13.44140625" customWidth="1"/>
    <x:col min="4" max="4" width="11.33203125" customWidth="1"/>
    <x:col min="5" max="5" width="13.6640625" customWidth="1"/>
    <x:col min="6" max="6" width="16.5546875" customWidth="1"/>
    <x:col min="7" max="7" width="13.5546875" customWidth="1"/>
  </x:cols>
  <x:sheetData>
    <x:row r="1" spans="1:7" ht="43.2" x14ac:dyDescent="0.3">
      <x:c r="A1" s="1" t="s">
        <x:v>0</x:v>
      </x:c>
      <x:c r="B1" s="2" t="s">
        <x:v>1</x:v>
      </x:c>
      <x:c r="C1" s="2" t="s">
        <x:v>31</x:v>
      </x:c>
      <x:c r="D1" s="2" t="s">
        <x:v>2</x:v>
      </x:c>
      <x:c r="E1" s="2" t="s">
        <x:v>3</x:v>
      </x:c>
      <x:c r="F1" s="2" t="s">
        <x:v>4</x:v>
      </x:c>
      <x:c r="G1" s="68" t="s">
        <x:v>5</x:v>
      </x:c>
    </x:row>
    <x:row r="2" spans="1:7" x14ac:dyDescent="0.3">
      <x:c r="A2" t="s">
        <x:v>6</x:v>
      </x:c>
      <x:c r="B2" t="s">
        <x:v>32</x:v>
      </x:c>
      <x:c r="C2" t="s">
        <x:v>7</x:v>
      </x:c>
      <x:c r="D2">
        <x:v>101</x:v>
      </x:c>
      <x:c r="E2" s="3">
        <x:v>1768</x:v>
      </x:c>
      <x:c r="F2" s="67">
        <x:v>465.58699999999999</x:v>
      </x:c>
      <x:c r="G2">
        <x:v>0</x:v>
      </x:c>
    </x:row>
    <x:row r="3" spans="1:7" x14ac:dyDescent="0.3">
      <x:c r="A3" t="s">
        <x:v>6</x:v>
      </x:c>
      <x:c r="B3" t="s">
        <x:v>32</x:v>
      </x:c>
      <x:c r="C3" t="s">
        <x:v>7</x:v>
      </x:c>
      <x:c r="D3">
        <x:v>111</x:v>
      </x:c>
      <x:c r="E3" s="3">
        <x:v>1480</x:v>
      </x:c>
      <x:c r="F3" s="67">
        <x:v>465.589</x:v>
      </x:c>
      <x:c r="G3">
        <x:v>1</x:v>
      </x:c>
    </x:row>
    <x:row r="4" spans="1:7" x14ac:dyDescent="0.3">
      <x:c r="A4" t="s">
        <x:v>6</x:v>
      </x:c>
      <x:c r="B4" t="s">
        <x:v>32</x:v>
      </x:c>
      <x:c r="C4" t="s">
        <x:v>7</x:v>
      </x:c>
      <x:c r="D4">
        <x:v>121</x:v>
      </x:c>
      <x:c r="E4" s="3">
        <x:v>1480</x:v>
      </x:c>
      <x:c r="F4" s="67">
        <x:v>465.59030000000001</x:v>
      </x:c>
      <x:c r="G4">
        <x:v>0</x:v>
      </x:c>
    </x:row>
    <x:row r="5" spans="1:7" x14ac:dyDescent="0.3">
      <x:c r="A5" t="s">
        <x:v>6</x:v>
      </x:c>
      <x:c r="B5" t="s">
        <x:v>32</x:v>
      </x:c>
      <x:c r="C5" t="s">
        <x:v>7</x:v>
      </x:c>
      <x:c r="D5">
        <x:v>131</x:v>
      </x:c>
      <x:c r="E5" s="3">
        <x:v>1480</x:v>
      </x:c>
      <x:c r="F5" s="67">
        <x:v>465.59120000000001</x:v>
      </x:c>
      <x:c r="G5">
        <x:v>0</x:v>
      </x:c>
    </x:row>
    <x:row r="6" spans="1:7" x14ac:dyDescent="0.3">
      <x:c r="A6" t="s">
        <x:v>6</x:v>
      </x:c>
      <x:c r="B6" t="s">
        <x:v>32</x:v>
      </x:c>
      <x:c r="C6" t="s">
        <x:v>7</x:v>
      </x:c>
      <x:c r="D6">
        <x:v>141</x:v>
      </x:c>
      <x:c r="E6" s="3">
        <x:v>1480</x:v>
      </x:c>
      <x:c r="F6" s="67">
        <x:v>465.59249999999997</x:v>
      </x:c>
      <x:c r="G6">
        <x:v>0</x:v>
      </x:c>
    </x:row>
    <x:row r="7" spans="1:7" x14ac:dyDescent="0.3">
      <x:c r="A7" t="s">
        <x:v>6</x:v>
      </x:c>
      <x:c r="B7" t="s">
        <x:v>32</x:v>
      </x:c>
      <x:c r="C7" t="s">
        <x:v>7</x:v>
      </x:c>
      <x:c r="D7">
        <x:v>151</x:v>
      </x:c>
      <x:c r="E7" s="3">
        <x:v>1768</x:v>
      </x:c>
      <x:c r="F7" s="67">
        <x:v>465.59320000000002</x:v>
      </x:c>
      <x:c r="G7">
        <x:v>0</x:v>
      </x:c>
    </x:row>
    <x:row r="8" spans="1:7" x14ac:dyDescent="0.3">
      <x:c r="A8" t="s">
        <x:v>6</x:v>
      </x:c>
      <x:c r="B8" t="s">
        <x:v>32</x:v>
      </x:c>
      <x:c r="C8" t="s">
        <x:v>7</x:v>
      </x:c>
      <x:c r="D8">
        <x:v>161</x:v>
      </x:c>
      <x:c r="E8" s="3">
        <x:v>1768</x:v>
      </x:c>
      <x:c r="F8" s="67">
        <x:v>465.59410000000003</x:v>
      </x:c>
      <x:c r="G8">
        <x:v>0</x:v>
      </x:c>
    </x:row>
    <x:row r="9" spans="1:7" x14ac:dyDescent="0.3">
      <x:c r="A9" t="s">
        <x:v>6</x:v>
      </x:c>
      <x:c r="B9" t="s">
        <x:v>32</x:v>
      </x:c>
      <x:c r="C9" t="s">
        <x:v>7</x:v>
      </x:c>
      <x:c r="D9">
        <x:v>171</x:v>
      </x:c>
      <x:c r="E9" s="3">
        <x:v>1816</x:v>
      </x:c>
      <x:c r="F9" s="67">
        <x:v>465.59519999999998</x:v>
      </x:c>
      <x:c r="G9">
        <x:v>0</x:v>
      </x:c>
    </x:row>
    <x:row r="10" spans="1:7" x14ac:dyDescent="0.3">
      <x:c r="A10" t="s">
        <x:v>6</x:v>
      </x:c>
      <x:c r="B10" t="s">
        <x:v>32</x:v>
      </x:c>
      <x:c r="C10" t="s">
        <x:v>7</x:v>
      </x:c>
      <x:c r="D10">
        <x:v>181</x:v>
      </x:c>
      <x:c r="E10" s="3">
        <x:v>1816</x:v>
      </x:c>
      <x:c r="F10" s="67">
        <x:v>465.60059999999999</x:v>
      </x:c>
      <x:c r="G10">
        <x:v>0</x:v>
      </x:c>
    </x:row>
    <x:row r="11" spans="1:7" x14ac:dyDescent="0.3">
      <x:c r="A11" t="s">
        <x:v>6</x:v>
      </x:c>
      <x:c r="B11" t="s">
        <x:v>32</x:v>
      </x:c>
      <x:c r="C11" t="s">
        <x:v>7</x:v>
      </x:c>
      <x:c r="D11">
        <x:v>191</x:v>
      </x:c>
      <x:c r="E11" s="3">
        <x:v>1816</x:v>
      </x:c>
      <x:c r="F11" s="67">
        <x:v>465.60149999999999</x:v>
      </x:c>
      <x:c r="G11">
        <x:v>0</x:v>
      </x:c>
    </x:row>
    <x:row r="12" spans="1:7" x14ac:dyDescent="0.3">
      <x:c r="A12" t="s">
        <x:v>6</x:v>
      </x:c>
      <x:c r="B12" t="s">
        <x:v>32</x:v>
      </x:c>
      <x:c r="C12" t="s">
        <x:v>7</x:v>
      </x:c>
      <x:c r="D12">
        <x:v>201</x:v>
      </x:c>
      <x:c r="E12" s="3">
        <x:v>1816</x:v>
      </x:c>
      <x:c r="F12" s="67">
        <x:v>465.60559999999998</x:v>
      </x:c>
      <x:c r="G12">
        <x:v>0</x:v>
      </x:c>
    </x:row>
    <x:row r="13" spans="1:7" x14ac:dyDescent="0.3">
      <x:c r="A13" t="s">
        <x:v>6</x:v>
      </x:c>
      <x:c r="B13" t="s">
        <x:v>32</x:v>
      </x:c>
      <x:c r="C13" t="s">
        <x:v>7</x:v>
      </x:c>
      <x:c r="D13">
        <x:v>211</x:v>
      </x:c>
      <x:c r="E13" s="3">
        <x:v>1816</x:v>
      </x:c>
      <x:c r="F13" s="67">
        <x:v>465.60750000000002</x:v>
      </x:c>
      <x:c r="G13">
        <x:v>0</x:v>
      </x:c>
    </x:row>
    <x:row r="14" spans="1:7" x14ac:dyDescent="0.3">
      <x:c r="A14" t="s">
        <x:v>6</x:v>
      </x:c>
      <x:c r="B14" t="s">
        <x:v>32</x:v>
      </x:c>
      <x:c r="C14" t="s">
        <x:v>7</x:v>
      </x:c>
      <x:c r="D14">
        <x:v>221</x:v>
      </x:c>
      <x:c r="E14" s="3">
        <x:v>1816</x:v>
      </x:c>
      <x:c r="F14" s="67">
        <x:v>465.6146</x:v>
      </x:c>
      <x:c r="G14">
        <x:v>0</x:v>
      </x:c>
    </x:row>
    <x:row r="15" spans="1:7" x14ac:dyDescent="0.3">
      <x:c r="A15" t="s">
        <x:v>6</x:v>
      </x:c>
      <x:c r="B15" t="s">
        <x:v>32</x:v>
      </x:c>
      <x:c r="C15" t="s">
        <x:v>7</x:v>
      </x:c>
      <x:c r="D15">
        <x:v>231</x:v>
      </x:c>
      <x:c r="E15" s="3">
        <x:v>1816</x:v>
      </x:c>
      <x:c r="F15" s="67">
        <x:v>465.62079999999997</x:v>
      </x:c>
      <x:c r="G15">
        <x:v>0</x:v>
      </x:c>
    </x:row>
    <x:row r="16" spans="1:7" x14ac:dyDescent="0.3">
      <x:c r="A16" t="s">
        <x:v>6</x:v>
      </x:c>
      <x:c r="B16" t="s">
        <x:v>32</x:v>
      </x:c>
      <x:c r="C16" t="s">
        <x:v>7</x:v>
      </x:c>
      <x:c r="D16">
        <x:v>241</x:v>
      </x:c>
      <x:c r="E16" s="3">
        <x:v>1480</x:v>
      </x:c>
      <x:c r="F16" s="67">
        <x:v>465.6241</x:v>
      </x:c>
      <x:c r="G16">
        <x:v>0</x:v>
      </x:c>
    </x:row>
    <x:row r="17" spans="1:7" x14ac:dyDescent="0.3">
      <x:c r="A17" t="s">
        <x:v>6</x:v>
      </x:c>
      <x:c r="B17" t="s">
        <x:v>32</x:v>
      </x:c>
      <x:c r="C17" t="s">
        <x:v>7</x:v>
      </x:c>
      <x:c r="D17">
        <x:v>261</x:v>
      </x:c>
      <x:c r="E17" s="3">
        <x:v>1816</x:v>
      </x:c>
      <x:c r="F17" s="67">
        <x:v>465.62560000000002</x:v>
      </x:c>
      <x:c r="G17">
        <x:v>0</x:v>
      </x:c>
    </x:row>
    <x:row r="18" spans="1:7" x14ac:dyDescent="0.3">
      <x:c r="A18" t="s">
        <x:v>6</x:v>
      </x:c>
      <x:c r="B18" t="s">
        <x:v>32</x:v>
      </x:c>
      <x:c r="C18" t="s">
        <x:v>7</x:v>
      </x:c>
      <x:c r="D18">
        <x:v>271</x:v>
      </x:c>
      <x:c r="E18" s="3">
        <x:v>1597.6</x:v>
      </x:c>
      <x:c r="F18" s="67">
        <x:v>465.6268</x:v>
      </x:c>
      <x:c r="G18">
        <x:v>0</x:v>
      </x:c>
    </x:row>
    <x:row r="19" spans="1:7" x14ac:dyDescent="0.3">
      <x:c r="A19" t="s">
        <x:v>6</x:v>
      </x:c>
      <x:c r="B19" t="s">
        <x:v>32</x:v>
      </x:c>
      <x:c r="C19" t="s">
        <x:v>7</x:v>
      </x:c>
      <x:c r="D19">
        <x:v>281</x:v>
      </x:c>
      <x:c r="E19" s="3">
        <x:v>1400</x:v>
      </x:c>
      <x:c r="F19" s="67">
        <x:v>465.62889999999999</x:v>
      </x:c>
      <x:c r="G19">
        <x:v>0</x:v>
      </x:c>
    </x:row>
    <x:row r="20" spans="1:7" x14ac:dyDescent="0.3">
      <x:c r="A20" t="s">
        <x:v>6</x:v>
      </x:c>
      <x:c r="B20" t="s">
        <x:v>32</x:v>
      </x:c>
      <x:c r="C20" t="s">
        <x:v>7</x:v>
      </x:c>
      <x:c r="D20">
        <x:v>291</x:v>
      </x:c>
      <x:c r="E20" s="3">
        <x:v>1400</x:v>
      </x:c>
      <x:c r="F20" s="67">
        <x:v>465.64109999999999</x:v>
      </x:c>
      <x:c r="G20">
        <x:v>0</x:v>
      </x:c>
    </x:row>
    <x:row r="21" spans="1:7" x14ac:dyDescent="0.3">
      <x:c r="A21" t="s">
        <x:v>6</x:v>
      </x:c>
      <x:c r="B21" t="s">
        <x:v>32</x:v>
      </x:c>
      <x:c r="C21" t="s">
        <x:v>7</x:v>
      </x:c>
      <x:c r="D21">
        <x:v>301</x:v>
      </x:c>
      <x:c r="E21" s="3">
        <x:v>1622.93</x:v>
      </x:c>
      <x:c r="F21" s="67">
        <x:v>465.65530000000001</x:v>
      </x:c>
      <x:c r="G21">
        <x:v>0</x:v>
      </x:c>
    </x:row>
    <x:row r="22" spans="1:7" x14ac:dyDescent="0.3">
      <x:c r="A22" t="s">
        <x:v>6</x:v>
      </x:c>
      <x:c r="B22" t="s">
        <x:v>32</x:v>
      </x:c>
      <x:c r="C22" t="s">
        <x:v>7</x:v>
      </x:c>
      <x:c r="D22">
        <x:v>311</x:v>
      </x:c>
      <x:c r="E22" s="3">
        <x:v>1623.08</x:v>
      </x:c>
      <x:c r="F22" s="67">
        <x:v>465.66320000000002</x:v>
      </x:c>
      <x:c r="G22">
        <x:v>0</x:v>
      </x:c>
    </x:row>
    <x:row r="23" spans="1:7" x14ac:dyDescent="0.3">
      <x:c r="A23" t="s">
        <x:v>6</x:v>
      </x:c>
      <x:c r="B23" t="s">
        <x:v>32</x:v>
      </x:c>
      <x:c r="C23" t="s">
        <x:v>7</x:v>
      </x:c>
      <x:c r="D23">
        <x:v>321</x:v>
      </x:c>
      <x:c r="E23" s="3">
        <x:v>1623.46</x:v>
      </x:c>
      <x:c r="F23" s="67">
        <x:v>465.66969999999998</x:v>
      </x:c>
      <x:c r="G23">
        <x:v>0</x:v>
      </x:c>
    </x:row>
    <x:row r="24" spans="1:7" x14ac:dyDescent="0.3">
      <x:c r="A24" t="s">
        <x:v>6</x:v>
      </x:c>
      <x:c r="B24" t="s">
        <x:v>32</x:v>
      </x:c>
      <x:c r="C24" t="s">
        <x:v>7</x:v>
      </x:c>
      <x:c r="D24">
        <x:v>331</x:v>
      </x:c>
      <x:c r="E24" s="3">
        <x:v>1623.64</x:v>
      </x:c>
      <x:c r="F24" s="67">
        <x:v>465.67110000000002</x:v>
      </x:c>
      <x:c r="G24">
        <x:v>0</x:v>
      </x:c>
    </x:row>
    <x:row r="25" spans="1:7" x14ac:dyDescent="0.3">
      <x:c r="A25" t="s">
        <x:v>6</x:v>
      </x:c>
      <x:c r="B25" t="s">
        <x:v>32</x:v>
      </x:c>
      <x:c r="C25" t="s">
        <x:v>7</x:v>
      </x:c>
      <x:c r="D25">
        <x:v>341</x:v>
      </x:c>
      <x:c r="E25" s="3">
        <x:v>1624</x:v>
      </x:c>
      <x:c r="F25" s="67">
        <x:v>465.67779999999999</x:v>
      </x:c>
      <x:c r="G25">
        <x:v>0</x:v>
      </x:c>
    </x:row>
    <x:row r="26" spans="1:7" x14ac:dyDescent="0.3">
      <x:c r="A26" t="s">
        <x:v>6</x:v>
      </x:c>
      <x:c r="B26" t="s">
        <x:v>32</x:v>
      </x:c>
      <x:c r="C26" t="s">
        <x:v>7</x:v>
      </x:c>
      <x:c r="D26">
        <x:v>351</x:v>
      </x:c>
      <x:c r="E26" s="3">
        <x:v>1624</x:v>
      </x:c>
      <x:c r="F26" s="67">
        <x:v>465.68419999999998</x:v>
      </x:c>
      <x:c r="G26">
        <x:v>0</x:v>
      </x:c>
    </x:row>
    <x:row r="27" spans="1:7" x14ac:dyDescent="0.3">
      <x:c r="A27" t="s">
        <x:v>6</x:v>
      </x:c>
      <x:c r="B27" t="s">
        <x:v>32</x:v>
      </x:c>
      <x:c r="C27" t="s">
        <x:v>7</x:v>
      </x:c>
      <x:c r="D27">
        <x:v>361</x:v>
      </x:c>
      <x:c r="E27" s="3">
        <x:v>1624</x:v>
      </x:c>
      <x:c r="F27" s="67">
        <x:v>465.69099999999997</x:v>
      </x:c>
      <x:c r="G27">
        <x:v>0</x:v>
      </x:c>
    </x:row>
    <x:row r="28" spans="1:7" x14ac:dyDescent="0.3">
      <x:c r="A28" t="s">
        <x:v>6</x:v>
      </x:c>
      <x:c r="B28" t="s">
        <x:v>32</x:v>
      </x:c>
      <x:c r="C28" t="s">
        <x:v>7</x:v>
      </x:c>
      <x:c r="D28">
        <x:v>371</x:v>
      </x:c>
      <x:c r="E28" s="3">
        <x:v>1624</x:v>
      </x:c>
      <x:c r="F28" s="67">
        <x:v>465.69560000000001</x:v>
      </x:c>
      <x:c r="G28">
        <x:v>0</x:v>
      </x:c>
    </x:row>
    <x:row r="29" spans="1:7" x14ac:dyDescent="0.3">
      <x:c r="A29" t="s">
        <x:v>6</x:v>
      </x:c>
      <x:c r="B29" t="s">
        <x:v>32</x:v>
      </x:c>
      <x:c r="C29" t="s">
        <x:v>7</x:v>
      </x:c>
      <x:c r="D29">
        <x:v>381</x:v>
      </x:c>
      <x:c r="E29" s="3">
        <x:v>1624</x:v>
      </x:c>
      <x:c r="F29" s="67">
        <x:v>465.70420000000001</x:v>
      </x:c>
      <x:c r="G29">
        <x:v>0</x:v>
      </x:c>
    </x:row>
    <x:row r="30" spans="1:7" x14ac:dyDescent="0.3">
      <x:c r="A30" t="s">
        <x:v>6</x:v>
      </x:c>
      <x:c r="B30" t="s">
        <x:v>32</x:v>
      </x:c>
      <x:c r="C30" t="s">
        <x:v>7</x:v>
      </x:c>
      <x:c r="D30">
        <x:v>391</x:v>
      </x:c>
      <x:c r="E30" s="3">
        <x:v>1624</x:v>
      </x:c>
      <x:c r="F30" s="67">
        <x:v>465.70620000000002</x:v>
      </x:c>
      <x:c r="G30">
        <x:v>0</x:v>
      </x:c>
    </x:row>
    <x:row r="31" spans="1:7" x14ac:dyDescent="0.3">
      <x:c r="A31" t="s">
        <x:v>6</x:v>
      </x:c>
      <x:c r="B31" t="s">
        <x:v>32</x:v>
      </x:c>
      <x:c r="C31" t="s">
        <x:v>7</x:v>
      </x:c>
      <x:c r="D31">
        <x:v>401</x:v>
      </x:c>
      <x:c r="E31" s="3">
        <x:v>1624</x:v>
      </x:c>
      <x:c r="F31" s="67">
        <x:v>465.7176</x:v>
      </x:c>
      <x:c r="G31">
        <x:v>0</x:v>
      </x:c>
    </x:row>
    <x:row r="32" spans="1:7" x14ac:dyDescent="0.3">
      <x:c r="A32" t="s">
        <x:v>6</x:v>
      </x:c>
      <x:c r="B32" t="s">
        <x:v>32</x:v>
      </x:c>
      <x:c r="C32" t="s">
        <x:v>7</x:v>
      </x:c>
      <x:c r="D32">
        <x:v>411</x:v>
      </x:c>
      <x:c r="E32" s="3">
        <x:v>1624</x:v>
      </x:c>
      <x:c r="F32" s="67">
        <x:v>465.72469999999998</x:v>
      </x:c>
      <x:c r="G32">
        <x:v>0</x:v>
      </x:c>
    </x:row>
    <x:row r="33" spans="1:7" x14ac:dyDescent="0.3">
      <x:c r="A33" t="s">
        <x:v>6</x:v>
      </x:c>
      <x:c r="B33" t="s">
        <x:v>32</x:v>
      </x:c>
      <x:c r="C33" t="s">
        <x:v>7</x:v>
      </x:c>
      <x:c r="D33">
        <x:v>421</x:v>
      </x:c>
      <x:c r="E33" s="3">
        <x:v>1624</x:v>
      </x:c>
      <x:c r="F33" s="67">
        <x:v>465.7312</x:v>
      </x:c>
      <x:c r="G33">
        <x:v>0</x:v>
      </x:c>
    </x:row>
    <x:row r="34" spans="1:7" x14ac:dyDescent="0.3">
      <x:c r="A34" t="s">
        <x:v>6</x:v>
      </x:c>
      <x:c r="B34" t="s">
        <x:v>32</x:v>
      </x:c>
      <x:c r="C34" t="s">
        <x:v>7</x:v>
      </x:c>
      <x:c r="D34">
        <x:v>431</x:v>
      </x:c>
      <x:c r="E34" s="3">
        <x:v>1624</x:v>
      </x:c>
      <x:c r="F34" s="67">
        <x:v>465.7423</x:v>
      </x:c>
      <x:c r="G34">
        <x:v>0</x:v>
      </x:c>
    </x:row>
    <x:row r="35" spans="1:7" x14ac:dyDescent="0.3">
      <x:c r="A35" t="s">
        <x:v>6</x:v>
      </x:c>
      <x:c r="B35" t="s">
        <x:v>32</x:v>
      </x:c>
      <x:c r="C35" t="s">
        <x:v>7</x:v>
      </x:c>
      <x:c r="D35">
        <x:v>441</x:v>
      </x:c>
      <x:c r="E35" s="3">
        <x:v>1624</x:v>
      </x:c>
      <x:c r="F35" s="67">
        <x:v>465.7448</x:v>
      </x:c>
      <x:c r="G35">
        <x:v>0</x:v>
      </x:c>
    </x:row>
    <x:row r="36" spans="1:7" x14ac:dyDescent="0.3">
      <x:c r="A36" t="s">
        <x:v>6</x:v>
      </x:c>
      <x:c r="B36" t="s">
        <x:v>32</x:v>
      </x:c>
      <x:c r="C36" t="s">
        <x:v>7</x:v>
      </x:c>
      <x:c r="D36">
        <x:v>451</x:v>
      </x:c>
      <x:c r="E36" s="3">
        <x:v>1624</x:v>
      </x:c>
      <x:c r="F36" s="67">
        <x:v>465.7552</x:v>
      </x:c>
      <x:c r="G36">
        <x:v>0</x:v>
      </x:c>
    </x:row>
    <x:row r="37" spans="1:7" x14ac:dyDescent="0.3">
      <x:c r="A37" t="s">
        <x:v>6</x:v>
      </x:c>
      <x:c r="B37" t="s">
        <x:v>32</x:v>
      </x:c>
      <x:c r="C37" t="s">
        <x:v>7</x:v>
      </x:c>
      <x:c r="D37">
        <x:v>461</x:v>
      </x:c>
      <x:c r="E37" s="3">
        <x:v>1624</x:v>
      </x:c>
      <x:c r="F37" s="67">
        <x:v>465.75819999999999</x:v>
      </x:c>
      <x:c r="G37">
        <x:v>0</x:v>
      </x:c>
    </x:row>
    <x:row r="38" spans="1:7" x14ac:dyDescent="0.3">
      <x:c r="A38" t="s">
        <x:v>6</x:v>
      </x:c>
      <x:c r="B38" t="s">
        <x:v>32</x:v>
      </x:c>
      <x:c r="C38" t="s">
        <x:v>7</x:v>
      </x:c>
      <x:c r="D38">
        <x:v>471</x:v>
      </x:c>
      <x:c r="E38" s="3">
        <x:v>1624</x:v>
      </x:c>
      <x:c r="F38" s="67">
        <x:v>465.76459999999997</x:v>
      </x:c>
      <x:c r="G38">
        <x:v>0</x:v>
      </x:c>
    </x:row>
    <x:row r="39" spans="1:7" x14ac:dyDescent="0.3">
      <x:c r="A39" t="s">
        <x:v>6</x:v>
      </x:c>
      <x:c r="B39" t="s">
        <x:v>32</x:v>
      </x:c>
      <x:c r="C39" t="s">
        <x:v>7</x:v>
      </x:c>
      <x:c r="D39">
        <x:v>481</x:v>
      </x:c>
      <x:c r="E39" s="3">
        <x:v>1624</x:v>
      </x:c>
      <x:c r="F39" s="67">
        <x:v>465.7724</x:v>
      </x:c>
      <x:c r="G39">
        <x:v>0</x:v>
      </x:c>
    </x:row>
    <x:row r="40" spans="1:7" x14ac:dyDescent="0.3">
      <x:c r="A40" t="s">
        <x:v>6</x:v>
      </x:c>
      <x:c r="B40" t="s">
        <x:v>32</x:v>
      </x:c>
      <x:c r="C40" t="s">
        <x:v>7</x:v>
      </x:c>
      <x:c r="D40">
        <x:v>491</x:v>
      </x:c>
      <x:c r="E40" s="3">
        <x:v>1624</x:v>
      </x:c>
      <x:c r="F40" s="67">
        <x:v>465.78379999999999</x:v>
      </x:c>
      <x:c r="G40">
        <x:v>0</x:v>
      </x:c>
    </x:row>
    <x:row r="41" spans="1:7" x14ac:dyDescent="0.3">
      <x:c r="A41" t="s">
        <x:v>6</x:v>
      </x:c>
      <x:c r="B41" t="s">
        <x:v>32</x:v>
      </x:c>
      <x:c r="C41" t="s">
        <x:v>7</x:v>
      </x:c>
      <x:c r="D41">
        <x:v>501</x:v>
      </x:c>
      <x:c r="E41" s="3">
        <x:v>1624</x:v>
      </x:c>
      <x:c r="F41" s="67">
        <x:v>465.78590000000003</x:v>
      </x:c>
      <x:c r="G41">
        <x:v>0</x:v>
      </x:c>
    </x:row>
    <x:row r="42" spans="1:7" x14ac:dyDescent="0.3">
      <x:c r="A42" t="s">
        <x:v>6</x:v>
      </x:c>
      <x:c r="B42" t="s">
        <x:v>32</x:v>
      </x:c>
      <x:c r="C42" t="s">
        <x:v>7</x:v>
      </x:c>
      <x:c r="D42">
        <x:v>511</x:v>
      </x:c>
      <x:c r="E42" s="3">
        <x:v>1624</x:v>
      </x:c>
      <x:c r="F42" s="67">
        <x:v>465.78809999999999</x:v>
      </x:c>
      <x:c r="G42">
        <x:v>0</x:v>
      </x:c>
    </x:row>
    <x:row r="43" spans="1:7" x14ac:dyDescent="0.3">
      <x:c r="A43" t="s">
        <x:v>6</x:v>
      </x:c>
      <x:c r="B43" t="s">
        <x:v>32</x:v>
      </x:c>
      <x:c r="C43" t="s">
        <x:v>7</x:v>
      </x:c>
      <x:c r="D43">
        <x:v>521</x:v>
      </x:c>
      <x:c r="E43" s="3">
        <x:v>1622.84</x:v>
      </x:c>
      <x:c r="F43" s="67">
        <x:v>465.79919999999998</x:v>
      </x:c>
      <x:c r="G43">
        <x:v>0</x:v>
      </x:c>
    </x:row>
    <x:row r="44" spans="1:7" x14ac:dyDescent="0.3">
      <x:c r="A44" t="s">
        <x:v>6</x:v>
      </x:c>
      <x:c r="B44" t="s">
        <x:v>32</x:v>
      </x:c>
      <x:c r="C44" t="s">
        <x:v>7</x:v>
      </x:c>
      <x:c r="D44">
        <x:v>531</x:v>
      </x:c>
      <x:c r="E44" s="3">
        <x:v>1621.31</x:v>
      </x:c>
      <x:c r="F44" s="67">
        <x:v>465.81110000000001</x:v>
      </x:c>
      <x:c r="G44">
        <x:v>0</x:v>
      </x:c>
    </x:row>
    <x:row r="45" spans="1:7" x14ac:dyDescent="0.3">
      <x:c r="A45" t="s">
        <x:v>6</x:v>
      </x:c>
      <x:c r="B45" t="s">
        <x:v>32</x:v>
      </x:c>
      <x:c r="C45" t="s">
        <x:v>7</x:v>
      </x:c>
      <x:c r="D45">
        <x:v>541</x:v>
      </x:c>
      <x:c r="E45" s="3">
        <x:v>1620.9</x:v>
      </x:c>
      <x:c r="F45" s="67">
        <x:v>465.81779999999998</x:v>
      </x:c>
      <x:c r="G45">
        <x:v>0</x:v>
      </x:c>
    </x:row>
    <x:row r="46" spans="1:7" x14ac:dyDescent="0.3">
      <x:c r="A46" t="s">
        <x:v>6</x:v>
      </x:c>
      <x:c r="B46" t="s">
        <x:v>32</x:v>
      </x:c>
      <x:c r="C46" t="s">
        <x:v>7</x:v>
      </x:c>
      <x:c r="D46">
        <x:v>551</x:v>
      </x:c>
      <x:c r="E46" s="3">
        <x:v>1620.85</x:v>
      </x:c>
      <x:c r="F46" s="67">
        <x:v>465.82130000000001</x:v>
      </x:c>
      <x:c r="G46">
        <x:v>0</x:v>
      </x:c>
    </x:row>
    <x:row r="47" spans="1:7" x14ac:dyDescent="0.3">
      <x:c r="A47" t="s">
        <x:v>6</x:v>
      </x:c>
      <x:c r="B47" t="s">
        <x:v>32</x:v>
      </x:c>
      <x:c r="C47" t="s">
        <x:v>7</x:v>
      </x:c>
      <x:c r="D47">
        <x:v>561</x:v>
      </x:c>
      <x:c r="E47" s="3">
        <x:v>1400</x:v>
      </x:c>
      <x:c r="F47" s="67">
        <x:v>465.82530000000003</x:v>
      </x:c>
      <x:c r="G47">
        <x:v>0</x:v>
      </x:c>
    </x:row>
    <x:row r="48" spans="1:7" x14ac:dyDescent="0.3">
      <x:c r="A48" t="s">
        <x:v>6</x:v>
      </x:c>
      <x:c r="B48" t="s">
        <x:v>32</x:v>
      </x:c>
      <x:c r="C48" t="s">
        <x:v>7</x:v>
      </x:c>
      <x:c r="D48">
        <x:v>571</x:v>
      </x:c>
      <x:c r="E48" s="3">
        <x:v>1400</x:v>
      </x:c>
      <x:c r="F48" s="67">
        <x:v>465.82729999999998</x:v>
      </x:c>
      <x:c r="G48">
        <x:v>0</x:v>
      </x:c>
    </x:row>
    <x:row r="49" spans="1:7" x14ac:dyDescent="0.3">
      <x:c r="A49" t="s">
        <x:v>6</x:v>
      </x:c>
      <x:c r="B49" t="s">
        <x:v>32</x:v>
      </x:c>
      <x:c r="C49" t="s">
        <x:v>7</x:v>
      </x:c>
      <x:c r="D49">
        <x:v>581</x:v>
      </x:c>
      <x:c r="E49" s="3">
        <x:v>1400</x:v>
      </x:c>
      <x:c r="F49" s="67">
        <x:v>465.8426</x:v>
      </x:c>
      <x:c r="G49">
        <x:v>0</x:v>
      </x:c>
    </x:row>
    <x:row r="50" spans="1:7" x14ac:dyDescent="0.3">
      <x:c r="A50" t="s">
        <x:v>6</x:v>
      </x:c>
      <x:c r="B50" t="s">
        <x:v>32</x:v>
      </x:c>
      <x:c r="C50" t="s">
        <x:v>7</x:v>
      </x:c>
      <x:c r="D50">
        <x:v>591</x:v>
      </x:c>
      <x:c r="E50" s="3">
        <x:v>1400</x:v>
      </x:c>
      <x:c r="F50" s="67">
        <x:v>465.8578</x:v>
      </x:c>
      <x:c r="G50">
        <x:v>0</x:v>
      </x:c>
    </x:row>
    <x:row r="51" spans="1:7" x14ac:dyDescent="0.3">
      <x:c r="A51" t="s">
        <x:v>6</x:v>
      </x:c>
      <x:c r="B51" t="s">
        <x:v>32</x:v>
      </x:c>
      <x:c r="C51" t="s">
        <x:v>7</x:v>
      </x:c>
      <x:c r="D51">
        <x:v>601</x:v>
      </x:c>
      <x:c r="E51" s="3">
        <x:v>1400</x:v>
      </x:c>
      <x:c r="F51" s="67">
        <x:v>465.87310000000002</x:v>
      </x:c>
      <x:c r="G51">
        <x:v>0</x:v>
      </x:c>
    </x:row>
    <x:row r="52" spans="1:7" x14ac:dyDescent="0.3">
      <x:c r="A52" t="s">
        <x:v>6</x:v>
      </x:c>
      <x:c r="B52" t="s">
        <x:v>32</x:v>
      </x:c>
      <x:c r="C52" t="s">
        <x:v>7</x:v>
      </x:c>
      <x:c r="D52">
        <x:v>611</x:v>
      </x:c>
      <x:c r="E52" s="3">
        <x:v>1400</x:v>
      </x:c>
      <x:c r="F52" s="67">
        <x:v>465.88839999999999</x:v>
      </x:c>
      <x:c r="G52">
        <x:v>0</x:v>
      </x:c>
    </x:row>
    <x:row r="53" spans="1:7" x14ac:dyDescent="0.3">
      <x:c r="A53" t="s">
        <x:v>6</x:v>
      </x:c>
      <x:c r="B53" t="s">
        <x:v>32</x:v>
      </x:c>
      <x:c r="C53" t="s">
        <x:v>7</x:v>
      </x:c>
      <x:c r="D53">
        <x:v>621</x:v>
      </x:c>
      <x:c r="E53" s="3">
        <x:v>1400</x:v>
      </x:c>
      <x:c r="F53" s="67">
        <x:v>465.90350000000001</x:v>
      </x:c>
      <x:c r="G53">
        <x:v>0</x:v>
      </x:c>
    </x:row>
    <x:row r="54" spans="1:7" x14ac:dyDescent="0.3">
      <x:c r="A54" t="s">
        <x:v>6</x:v>
      </x:c>
      <x:c r="B54" t="s">
        <x:v>32</x:v>
      </x:c>
      <x:c r="C54" t="s">
        <x:v>7</x:v>
      </x:c>
      <x:c r="D54">
        <x:v>631</x:v>
      </x:c>
      <x:c r="E54" s="3">
        <x:v>1400</x:v>
      </x:c>
      <x:c r="F54" s="67">
        <x:v>465.91829999999999</x:v>
      </x:c>
      <x:c r="G54">
        <x:v>0</x:v>
      </x:c>
    </x:row>
    <x:row r="55" spans="1:7" x14ac:dyDescent="0.3">
      <x:c r="A55" t="s">
        <x:v>6</x:v>
      </x:c>
      <x:c r="B55" t="s">
        <x:v>32</x:v>
      </x:c>
      <x:c r="C55" t="s">
        <x:v>7</x:v>
      </x:c>
      <x:c r="D55">
        <x:v>641</x:v>
      </x:c>
      <x:c r="E55" s="3">
        <x:v>1400</x:v>
      </x:c>
      <x:c r="F55" s="67">
        <x:v>465.93340000000001</x:v>
      </x:c>
      <x:c r="G55">
        <x:v>0</x:v>
      </x:c>
    </x:row>
    <x:row r="56" spans="1:7" x14ac:dyDescent="0.3">
      <x:c r="A56" t="s">
        <x:v>6</x:v>
      </x:c>
      <x:c r="B56" t="s">
        <x:v>32</x:v>
      </x:c>
      <x:c r="C56" t="s">
        <x:v>7</x:v>
      </x:c>
      <x:c r="D56">
        <x:v>651</x:v>
      </x:c>
      <x:c r="E56" s="3">
        <x:v>1400</x:v>
      </x:c>
      <x:c r="F56" s="67">
        <x:v>465.93759999999997</x:v>
      </x:c>
      <x:c r="G56">
        <x:v>0</x:v>
      </x:c>
    </x:row>
    <x:row r="57" spans="1:7" x14ac:dyDescent="0.3">
      <x:c r="A57" t="s">
        <x:v>6</x:v>
      </x:c>
      <x:c r="B57" t="s">
        <x:v>32</x:v>
      </x:c>
      <x:c r="C57" t="s">
        <x:v>7</x:v>
      </x:c>
      <x:c r="D57">
        <x:v>661</x:v>
      </x:c>
      <x:c r="E57" s="3">
        <x:v>1400</x:v>
      </x:c>
      <x:c r="F57" s="67">
        <x:v>465.9436</x:v>
      </x:c>
      <x:c r="G57">
        <x:v>0</x:v>
      </x:c>
    </x:row>
    <x:row r="58" spans="1:7" x14ac:dyDescent="0.3">
      <x:c r="A58" t="s">
        <x:v>6</x:v>
      </x:c>
      <x:c r="B58" t="s">
        <x:v>32</x:v>
      </x:c>
      <x:c r="C58" t="s">
        <x:v>7</x:v>
      </x:c>
      <x:c r="D58">
        <x:v>671</x:v>
      </x:c>
      <x:c r="E58" s="3">
        <x:v>1400</x:v>
      </x:c>
      <x:c r="F58" s="67">
        <x:v>465.947</x:v>
      </x:c>
      <x:c r="G58">
        <x:v>0</x:v>
      </x:c>
    </x:row>
    <x:row r="59" spans="1:7" x14ac:dyDescent="0.3">
      <x:c r="A59" t="s">
        <x:v>6</x:v>
      </x:c>
      <x:c r="B59" t="s">
        <x:v>32</x:v>
      </x:c>
      <x:c r="C59" t="s">
        <x:v>7</x:v>
      </x:c>
      <x:c r="D59">
        <x:v>681</x:v>
      </x:c>
      <x:c r="E59" s="3">
        <x:v>1400</x:v>
      </x:c>
      <x:c r="F59" s="67">
        <x:v>465.95060000000001</x:v>
      </x:c>
      <x:c r="G59">
        <x:v>0</x:v>
      </x:c>
    </x:row>
    <x:row r="60" spans="1:7" x14ac:dyDescent="0.3">
      <x:c r="A60" t="s">
        <x:v>6</x:v>
      </x:c>
      <x:c r="B60" t="s">
        <x:v>32</x:v>
      </x:c>
      <x:c r="C60" t="s">
        <x:v>7</x:v>
      </x:c>
      <x:c r="D60">
        <x:v>691</x:v>
      </x:c>
      <x:c r="E60" s="3">
        <x:v>1400</x:v>
      </x:c>
      <x:c r="F60" s="67">
        <x:v>465.95890000000003</x:v>
      </x:c>
      <x:c r="G60">
        <x:v>0</x:v>
      </x:c>
    </x:row>
    <x:row r="61" spans="1:7" x14ac:dyDescent="0.3">
      <x:c r="A61" t="s">
        <x:v>6</x:v>
      </x:c>
      <x:c r="B61" t="s">
        <x:v>32</x:v>
      </x:c>
      <x:c r="C61" t="s">
        <x:v>7</x:v>
      </x:c>
      <x:c r="D61">
        <x:v>701</x:v>
      </x:c>
      <x:c r="E61" s="3">
        <x:v>1400</x:v>
      </x:c>
      <x:c r="F61" s="67">
        <x:v>465.97410000000002</x:v>
      </x:c>
      <x:c r="G61">
        <x:v>0</x:v>
      </x:c>
    </x:row>
    <x:row r="62" spans="1:7" x14ac:dyDescent="0.3">
      <x:c r="A62" t="s">
        <x:v>6</x:v>
      </x:c>
      <x:c r="B62" t="s">
        <x:v>32</x:v>
      </x:c>
      <x:c r="C62" t="s">
        <x:v>7</x:v>
      </x:c>
      <x:c r="D62">
        <x:v>711</x:v>
      </x:c>
      <x:c r="E62" s="3">
        <x:v>1622.86</x:v>
      </x:c>
      <x:c r="F62" s="67">
        <x:v>465.97750000000002</x:v>
      </x:c>
      <x:c r="G62">
        <x:v>0</x:v>
      </x:c>
    </x:row>
    <x:row r="63" spans="1:7" x14ac:dyDescent="0.3">
      <x:c r="A63" t="s">
        <x:v>6</x:v>
      </x:c>
      <x:c r="B63" t="s">
        <x:v>32</x:v>
      </x:c>
      <x:c r="C63" t="s">
        <x:v>7</x:v>
      </x:c>
      <x:c r="D63">
        <x:v>721</x:v>
      </x:c>
      <x:c r="E63" s="3">
        <x:v>1622.73</x:v>
      </x:c>
      <x:c r="F63" s="67">
        <x:v>465.983</x:v>
      </x:c>
      <x:c r="G63">
        <x:v>0</x:v>
      </x:c>
    </x:row>
    <x:row r="64" spans="1:7" x14ac:dyDescent="0.3">
      <x:c r="A64" t="s">
        <x:v>6</x:v>
      </x:c>
      <x:c r="B64" t="s">
        <x:v>32</x:v>
      </x:c>
      <x:c r="C64" t="s">
        <x:v>7</x:v>
      </x:c>
      <x:c r="D64">
        <x:v>731</x:v>
      </x:c>
      <x:c r="E64" s="3">
        <x:v>1622.73</x:v>
      </x:c>
      <x:c r="F64" s="67">
        <x:v>465.99489999999997</x:v>
      </x:c>
      <x:c r="G64">
        <x:v>0</x:v>
      </x:c>
    </x:row>
    <x:row r="65" spans="1:7" x14ac:dyDescent="0.3">
      <x:c r="A65" t="s">
        <x:v>6</x:v>
      </x:c>
      <x:c r="B65" t="s">
        <x:v>32</x:v>
      </x:c>
      <x:c r="C65" t="s">
        <x:v>7</x:v>
      </x:c>
      <x:c r="D65">
        <x:v>741</x:v>
      </x:c>
      <x:c r="E65" s="3">
        <x:v>1622.72</x:v>
      </x:c>
      <x:c r="F65" s="67">
        <x:v>465.99740000000003</x:v>
      </x:c>
      <x:c r="G65">
        <x:v>0</x:v>
      </x:c>
    </x:row>
    <x:row r="66" spans="1:7" x14ac:dyDescent="0.3">
      <x:c r="A66" t="s">
        <x:v>6</x:v>
      </x:c>
      <x:c r="B66" t="s">
        <x:v>32</x:v>
      </x:c>
      <x:c r="C66" t="s">
        <x:v>7</x:v>
      </x:c>
      <x:c r="D66">
        <x:v>751</x:v>
      </x:c>
      <x:c r="E66" s="3">
        <x:v>1622.72</x:v>
      </x:c>
      <x:c r="F66" s="67">
        <x:v>466.01080000000002</x:v>
      </x:c>
      <x:c r="G66">
        <x:v>0</x:v>
      </x:c>
    </x:row>
    <x:row r="67" spans="1:7" x14ac:dyDescent="0.3">
      <x:c r="A67" t="s">
        <x:v>6</x:v>
      </x:c>
      <x:c r="B67" t="s">
        <x:v>32</x:v>
      </x:c>
      <x:c r="C67" t="s">
        <x:v>7</x:v>
      </x:c>
      <x:c r="D67">
        <x:v>761</x:v>
      </x:c>
      <x:c r="E67" s="3">
        <x:v>1622.71</x:v>
      </x:c>
      <x:c r="F67" s="67">
        <x:v>466.01729999999998</x:v>
      </x:c>
      <x:c r="G67">
        <x:v>0</x:v>
      </x:c>
    </x:row>
    <x:row r="68" spans="1:7" x14ac:dyDescent="0.3">
      <x:c r="A68" t="s">
        <x:v>6</x:v>
      </x:c>
      <x:c r="B68" t="s">
        <x:v>32</x:v>
      </x:c>
      <x:c r="C68" t="s">
        <x:v>7</x:v>
      </x:c>
      <x:c r="D68">
        <x:v>771</x:v>
      </x:c>
      <x:c r="E68" s="3">
        <x:v>1622.71</x:v>
      </x:c>
      <x:c r="F68" s="67">
        <x:v>466.02390000000003</x:v>
      </x:c>
      <x:c r="G68">
        <x:v>0</x:v>
      </x:c>
    </x:row>
    <x:row r="69" spans="1:7" x14ac:dyDescent="0.3">
      <x:c r="A69" t="s">
        <x:v>6</x:v>
      </x:c>
      <x:c r="B69" t="s">
        <x:v>32</x:v>
      </x:c>
      <x:c r="C69" t="s">
        <x:v>7</x:v>
      </x:c>
      <x:c r="D69">
        <x:v>781</x:v>
      </x:c>
      <x:c r="E69" s="3">
        <x:v>1400</x:v>
      </x:c>
      <x:c r="F69" s="67">
        <x:v>466.02600000000001</x:v>
      </x:c>
      <x:c r="G69">
        <x:v>0</x:v>
      </x:c>
    </x:row>
    <x:row r="70" spans="1:7" x14ac:dyDescent="0.3">
      <x:c r="A70" t="s">
        <x:v>6</x:v>
      </x:c>
      <x:c r="B70" t="s">
        <x:v>32</x:v>
      </x:c>
      <x:c r="C70" t="s">
        <x:v>7</x:v>
      </x:c>
      <x:c r="D70">
        <x:v>791</x:v>
      </x:c>
      <x:c r="E70" s="3">
        <x:v>1622.83</x:v>
      </x:c>
      <x:c r="F70" s="67">
        <x:v>466.03070000000002</x:v>
      </x:c>
      <x:c r="G70">
        <x:v>0</x:v>
      </x:c>
    </x:row>
    <x:row r="71" spans="1:7" x14ac:dyDescent="0.3">
      <x:c r="A71" t="s">
        <x:v>6</x:v>
      </x:c>
      <x:c r="B71" t="s">
        <x:v>32</x:v>
      </x:c>
      <x:c r="C71" t="s">
        <x:v>7</x:v>
      </x:c>
      <x:c r="D71">
        <x:v>801</x:v>
      </x:c>
      <x:c r="E71" s="3">
        <x:v>1400</x:v>
      </x:c>
      <x:c r="F71" s="67">
        <x:v>466.03320000000002</x:v>
      </x:c>
      <x:c r="G71">
        <x:v>0</x:v>
      </x:c>
    </x:row>
    <x:row r="72" spans="1:7" x14ac:dyDescent="0.3">
      <x:c r="A72" t="s">
        <x:v>6</x:v>
      </x:c>
      <x:c r="B72" t="s">
        <x:v>32</x:v>
      </x:c>
      <x:c r="C72" t="s">
        <x:v>7</x:v>
      </x:c>
      <x:c r="D72">
        <x:v>811</x:v>
      </x:c>
      <x:c r="E72" s="3">
        <x:v>1400</x:v>
      </x:c>
      <x:c r="F72" s="67">
        <x:v>466.04840000000002</x:v>
      </x:c>
      <x:c r="G72">
        <x:v>0</x:v>
      </x:c>
    </x:row>
    <x:row r="73" spans="1:7" x14ac:dyDescent="0.3">
      <x:c r="A73" t="s">
        <x:v>6</x:v>
      </x:c>
      <x:c r="B73" t="s">
        <x:v>32</x:v>
      </x:c>
      <x:c r="C73" t="s">
        <x:v>7</x:v>
      </x:c>
      <x:c r="D73">
        <x:v>821</x:v>
      </x:c>
      <x:c r="E73" s="3">
        <x:v>1400</x:v>
      </x:c>
      <x:c r="F73" s="67">
        <x:v>466.0566</x:v>
      </x:c>
      <x:c r="G73">
        <x:v>0</x:v>
      </x:c>
    </x:row>
    <x:row r="74" spans="1:7" x14ac:dyDescent="0.3">
      <x:c r="A74" t="s">
        <x:v>6</x:v>
      </x:c>
      <x:c r="B74" t="s">
        <x:v>32</x:v>
      </x:c>
      <x:c r="C74" t="s">
        <x:v>7</x:v>
      </x:c>
      <x:c r="D74">
        <x:v>831</x:v>
      </x:c>
      <x:c r="E74" s="3">
        <x:v>1400</x:v>
      </x:c>
      <x:c r="F74" s="67">
        <x:v>466.06049999999999</x:v>
      </x:c>
      <x:c r="G74">
        <x:v>0</x:v>
      </x:c>
    </x:row>
    <x:row r="75" spans="1:7" x14ac:dyDescent="0.3">
      <x:c r="A75" t="s">
        <x:v>6</x:v>
      </x:c>
      <x:c r="B75" t="s">
        <x:v>32</x:v>
      </x:c>
      <x:c r="C75" t="s">
        <x:v>7</x:v>
      </x:c>
      <x:c r="D75">
        <x:v>841</x:v>
      </x:c>
      <x:c r="E75" s="3">
        <x:v>1400</x:v>
      </x:c>
      <x:c r="F75" s="67">
        <x:v>466.06479999999999</x:v>
      </x:c>
      <x:c r="G75">
        <x:v>0</x:v>
      </x:c>
    </x:row>
    <x:row r="76" spans="1:7" x14ac:dyDescent="0.3">
      <x:c r="A76" t="s">
        <x:v>6</x:v>
      </x:c>
      <x:c r="B76" t="s">
        <x:v>32</x:v>
      </x:c>
      <x:c r="C76" t="s">
        <x:v>7</x:v>
      </x:c>
      <x:c r="D76">
        <x:v>851</x:v>
      </x:c>
      <x:c r="E76" s="3">
        <x:v>1400</x:v>
      </x:c>
      <x:c r="F76" s="67">
        <x:v>466.07979999999998</x:v>
      </x:c>
      <x:c r="G76">
        <x:v>0</x:v>
      </x:c>
    </x:row>
    <x:row r="77" spans="1:7" x14ac:dyDescent="0.3">
      <x:c r="A77" t="s">
        <x:v>6</x:v>
      </x:c>
      <x:c r="B77" t="s">
        <x:v>32</x:v>
      </x:c>
      <x:c r="C77" t="s">
        <x:v>7</x:v>
      </x:c>
      <x:c r="D77">
        <x:v>861</x:v>
      </x:c>
      <x:c r="E77" s="3">
        <x:v>1400</x:v>
      </x:c>
      <x:c r="F77" s="67">
        <x:v>466.08240000000001</x:v>
      </x:c>
      <x:c r="G77">
        <x:v>0</x:v>
      </x:c>
    </x:row>
    <x:row r="78" spans="1:7" x14ac:dyDescent="0.3">
      <x:c r="A78" t="s">
        <x:v>6</x:v>
      </x:c>
      <x:c r="B78" t="s">
        <x:v>32</x:v>
      </x:c>
      <x:c r="C78" t="s">
        <x:v>7</x:v>
      </x:c>
      <x:c r="D78">
        <x:v>871</x:v>
      </x:c>
      <x:c r="E78" s="3">
        <x:v>1400</x:v>
      </x:c>
      <x:c r="F78" s="67">
        <x:v>466.0883</x:v>
      </x:c>
      <x:c r="G78">
        <x:v>0</x:v>
      </x:c>
    </x:row>
    <x:row r="79" spans="1:7" x14ac:dyDescent="0.3">
      <x:c r="A79" t="s">
        <x:v>6</x:v>
      </x:c>
      <x:c r="B79" t="s">
        <x:v>32</x:v>
      </x:c>
      <x:c r="C79" t="s">
        <x:v>7</x:v>
      </x:c>
      <x:c r="D79">
        <x:v>881</x:v>
      </x:c>
      <x:c r="E79" s="3">
        <x:v>1400</x:v>
      </x:c>
      <x:c r="F79" s="67">
        <x:v>466.0924</x:v>
      </x:c>
      <x:c r="G79">
        <x:v>0</x:v>
      </x:c>
    </x:row>
    <x:row r="80" spans="1:7" x14ac:dyDescent="0.3">
      <x:c r="A80" t="s">
        <x:v>6</x:v>
      </x:c>
      <x:c r="B80" t="s">
        <x:v>32</x:v>
      </x:c>
      <x:c r="C80" t="s">
        <x:v>7</x:v>
      </x:c>
      <x:c r="D80">
        <x:v>891</x:v>
      </x:c>
      <x:c r="E80" s="3">
        <x:v>1400</x:v>
      </x:c>
      <x:c r="F80" s="67">
        <x:v>466.10770000000002</x:v>
      </x:c>
      <x:c r="G80">
        <x:v>0</x:v>
      </x:c>
    </x:row>
    <x:row r="81" spans="1:7" x14ac:dyDescent="0.3">
      <x:c r="A81" t="s">
        <x:v>6</x:v>
      </x:c>
      <x:c r="B81" t="s">
        <x:v>32</x:v>
      </x:c>
      <x:c r="C81" t="s">
        <x:v>7</x:v>
      </x:c>
      <x:c r="D81">
        <x:v>901</x:v>
      </x:c>
      <x:c r="E81" s="3">
        <x:v>1400</x:v>
      </x:c>
      <x:c r="F81" s="67">
        <x:v>466.12279999999998</x:v>
      </x:c>
      <x:c r="G81">
        <x:v>0</x:v>
      </x:c>
    </x:row>
    <x:row r="82" spans="1:7" x14ac:dyDescent="0.3">
      <x:c r="A82" t="s">
        <x:v>6</x:v>
      </x:c>
      <x:c r="B82" t="s">
        <x:v>32</x:v>
      </x:c>
      <x:c r="C82" t="s">
        <x:v>7</x:v>
      </x:c>
      <x:c r="D82">
        <x:v>911</x:v>
      </x:c>
      <x:c r="E82" s="3">
        <x:v>1400</x:v>
      </x:c>
      <x:c r="F82" s="67">
        <x:v>466.12790000000001</x:v>
      </x:c>
      <x:c r="G82">
        <x:v>0</x:v>
      </x:c>
    </x:row>
    <x:row r="83" spans="1:7" x14ac:dyDescent="0.3">
      <x:c r="A83" t="s">
        <x:v>6</x:v>
      </x:c>
      <x:c r="B83" t="s">
        <x:v>32</x:v>
      </x:c>
      <x:c r="C83" t="s">
        <x:v>7</x:v>
      </x:c>
      <x:c r="D83">
        <x:v>921</x:v>
      </x:c>
      <x:c r="E83" s="3">
        <x:v>1400</x:v>
      </x:c>
      <x:c r="F83" s="67">
        <x:v>466.13619999999997</x:v>
      </x:c>
      <x:c r="G83">
        <x:v>0</x:v>
      </x:c>
    </x:row>
    <x:row r="84" spans="1:7" x14ac:dyDescent="0.3">
      <x:c r="A84" t="s">
        <x:v>6</x:v>
      </x:c>
      <x:c r="B84" t="s">
        <x:v>32</x:v>
      </x:c>
      <x:c r="C84" t="s">
        <x:v>7</x:v>
      </x:c>
      <x:c r="D84">
        <x:v>931</x:v>
      </x:c>
      <x:c r="E84" s="3">
        <x:v>1400</x:v>
      </x:c>
      <x:c r="F84" s="67">
        <x:v>466.14030000000002</x:v>
      </x:c>
      <x:c r="G84">
        <x:v>0</x:v>
      </x:c>
    </x:row>
    <x:row r="85" spans="1:7" x14ac:dyDescent="0.3">
      <x:c r="A85" t="s">
        <x:v>6</x:v>
      </x:c>
      <x:c r="B85" t="s">
        <x:v>32</x:v>
      </x:c>
      <x:c r="C85" t="s">
        <x:v>7</x:v>
      </x:c>
      <x:c r="D85">
        <x:v>941</x:v>
      </x:c>
      <x:c r="E85" s="3">
        <x:v>1400</x:v>
      </x:c>
      <x:c r="F85" s="67">
        <x:v>466.149</x:v>
      </x:c>
      <x:c r="G85">
        <x:v>0</x:v>
      </x:c>
    </x:row>
    <x:row r="86" spans="1:7" x14ac:dyDescent="0.3">
      <x:c r="A86" t="s">
        <x:v>6</x:v>
      </x:c>
      <x:c r="B86" t="s">
        <x:v>32</x:v>
      </x:c>
      <x:c r="C86" t="s">
        <x:v>7</x:v>
      </x:c>
      <x:c r="D86">
        <x:v>951</x:v>
      </x:c>
      <x:c r="E86" s="3">
        <x:v>1400</x:v>
      </x:c>
      <x:c r="F86" s="67">
        <x:v>466.16180000000003</x:v>
      </x:c>
      <x:c r="G86">
        <x:v>0</x:v>
      </x:c>
    </x:row>
    <x:row r="87" spans="1:7" x14ac:dyDescent="0.3">
      <x:c r="A87" t="s">
        <x:v>6</x:v>
      </x:c>
      <x:c r="B87" t="s">
        <x:v>32</x:v>
      </x:c>
      <x:c r="C87" t="s">
        <x:v>7</x:v>
      </x:c>
      <x:c r="D87">
        <x:v>961</x:v>
      </x:c>
      <x:c r="E87" s="3">
        <x:v>1400</x:v>
      </x:c>
      <x:c r="F87" s="67">
        <x:v>466.1728</x:v>
      </x:c>
      <x:c r="G87">
        <x:v>0</x:v>
      </x:c>
    </x:row>
    <x:row r="88" spans="1:7" x14ac:dyDescent="0.3">
      <x:c r="A88" t="s">
        <x:v>6</x:v>
      </x:c>
      <x:c r="B88" t="s">
        <x:v>32</x:v>
      </x:c>
      <x:c r="C88" t="s">
        <x:v>7</x:v>
      </x:c>
      <x:c r="D88">
        <x:v>971</x:v>
      </x:c>
      <x:c r="E88" s="3">
        <x:v>1400</x:v>
      </x:c>
      <x:c r="F88" s="67">
        <x:v>466.17540000000002</x:v>
      </x:c>
      <x:c r="G88">
        <x:v>0</x:v>
      </x:c>
    </x:row>
    <x:row r="89" spans="1:7" x14ac:dyDescent="0.3">
      <x:c r="A89" t="s">
        <x:v>6</x:v>
      </x:c>
      <x:c r="B89" t="s">
        <x:v>32</x:v>
      </x:c>
      <x:c r="C89" t="s">
        <x:v>7</x:v>
      </x:c>
      <x:c r="D89">
        <x:v>981</x:v>
      </x:c>
      <x:c r="E89" s="3">
        <x:v>1400</x:v>
      </x:c>
      <x:c r="F89" s="67">
        <x:v>466.17840000000001</x:v>
      </x:c>
      <x:c r="G89">
        <x:v>0</x:v>
      </x:c>
    </x:row>
    <x:row r="90" spans="1:7" x14ac:dyDescent="0.3">
      <x:c r="A90" t="s">
        <x:v>6</x:v>
      </x:c>
      <x:c r="B90" t="s">
        <x:v>32</x:v>
      </x:c>
      <x:c r="C90" t="s">
        <x:v>7</x:v>
      </x:c>
      <x:c r="D90">
        <x:v>991</x:v>
      </x:c>
      <x:c r="E90" s="3">
        <x:v>1400</x:v>
      </x:c>
      <x:c r="F90" s="67">
        <x:v>466.18709999999999</x:v>
      </x:c>
      <x:c r="G90">
        <x:v>0</x:v>
      </x:c>
    </x:row>
    <x:row r="91" spans="1:7" x14ac:dyDescent="0.3">
      <x:c r="A91" t="s">
        <x:v>6</x:v>
      </x:c>
      <x:c r="B91" t="s">
        <x:v>32</x:v>
      </x:c>
      <x:c r="C91" t="s">
        <x:v>7</x:v>
      </x:c>
      <x:c r="D91">
        <x:v>1001</x:v>
      </x:c>
      <x:c r="E91" s="3">
        <x:v>1400</x:v>
      </x:c>
      <x:c r="F91" s="67">
        <x:v>466.18979999999999</x:v>
      </x:c>
      <x:c r="G91">
        <x:v>0</x:v>
      </x:c>
    </x:row>
    <x:row r="92" spans="1:7" x14ac:dyDescent="0.3">
      <x:c r="A92" t="s">
        <x:v>6</x:v>
      </x:c>
      <x:c r="B92" t="s">
        <x:v>32</x:v>
      </x:c>
      <x:c r="C92" t="s">
        <x:v>7</x:v>
      </x:c>
      <x:c r="D92">
        <x:v>1011</x:v>
      </x:c>
      <x:c r="E92" s="3">
        <x:v>1400</x:v>
      </x:c>
      <x:c r="F92" s="67">
        <x:v>466.20479999999998</x:v>
      </x:c>
      <x:c r="G92">
        <x:v>0</x:v>
      </x:c>
    </x:row>
    <x:row r="93" spans="1:7" x14ac:dyDescent="0.3">
      <x:c r="A93" t="s">
        <x:v>6</x:v>
      </x:c>
      <x:c r="B93" t="s">
        <x:v>32</x:v>
      </x:c>
      <x:c r="C93" t="s">
        <x:v>7</x:v>
      </x:c>
      <x:c r="D93">
        <x:v>1021</x:v>
      </x:c>
      <x:c r="E93" s="3">
        <x:v>1400</x:v>
      </x:c>
      <x:c r="F93" s="67">
        <x:v>466.22</x:v>
      </x:c>
      <x:c r="G93">
        <x:v>0</x:v>
      </x:c>
    </x:row>
    <x:row r="94" spans="1:7" x14ac:dyDescent="0.3">
      <x:c r="A94" t="s">
        <x:v>6</x:v>
      </x:c>
      <x:c r="B94" t="s">
        <x:v>32</x:v>
      </x:c>
      <x:c r="C94" t="s">
        <x:v>7</x:v>
      </x:c>
      <x:c r="D94">
        <x:v>1031</x:v>
      </x:c>
      <x:c r="E94" s="3">
        <x:v>1400</x:v>
      </x:c>
      <x:c r="F94" s="67">
        <x:v>466.22359999999998</x:v>
      </x:c>
      <x:c r="G94">
        <x:v>0</x:v>
      </x:c>
    </x:row>
    <x:row r="95" spans="1:7" x14ac:dyDescent="0.3">
      <x:c r="A95" t="s">
        <x:v>6</x:v>
      </x:c>
      <x:c r="B95" t="s">
        <x:v>32</x:v>
      </x:c>
      <x:c r="C95" t="s">
        <x:v>7</x:v>
      </x:c>
      <x:c r="D95">
        <x:v>1041</x:v>
      </x:c>
      <x:c r="E95" s="3">
        <x:v>1400</x:v>
      </x:c>
      <x:c r="F95" s="67">
        <x:v>466.2312</x:v>
      </x:c>
      <x:c r="G95">
        <x:v>0</x:v>
      </x:c>
    </x:row>
    <x:row r="96" spans="1:7" x14ac:dyDescent="0.3">
      <x:c r="A96" t="s">
        <x:v>6</x:v>
      </x:c>
      <x:c r="B96" t="s">
        <x:v>32</x:v>
      </x:c>
      <x:c r="C96" t="s">
        <x:v>7</x:v>
      </x:c>
      <x:c r="D96">
        <x:v>1051</x:v>
      </x:c>
      <x:c r="E96" s="3">
        <x:v>1400</x:v>
      </x:c>
      <x:c r="F96" s="67">
        <x:v>466.23899999999998</x:v>
      </x:c>
      <x:c r="G96">
        <x:v>0</x:v>
      </x:c>
    </x:row>
    <x:row r="97" spans="1:7" x14ac:dyDescent="0.3">
      <x:c r="A97" t="s">
        <x:v>6</x:v>
      </x:c>
      <x:c r="B97" t="s">
        <x:v>32</x:v>
      </x:c>
      <x:c r="C97" t="s">
        <x:v>7</x:v>
      </x:c>
      <x:c r="D97">
        <x:v>1061</x:v>
      </x:c>
      <x:c r="E97" s="3">
        <x:v>1400</x:v>
      </x:c>
      <x:c r="F97" s="67">
        <x:v>466.24380000000002</x:v>
      </x:c>
      <x:c r="G97">
        <x:v>0</x:v>
      </x:c>
    </x:row>
    <x:row r="98" spans="1:7" x14ac:dyDescent="0.3">
      <x:c r="A98" t="s">
        <x:v>6</x:v>
      </x:c>
      <x:c r="B98" t="s">
        <x:v>32</x:v>
      </x:c>
      <x:c r="C98" t="s">
        <x:v>7</x:v>
      </x:c>
      <x:c r="D98">
        <x:v>1071</x:v>
      </x:c>
      <x:c r="E98" s="3">
        <x:v>1400</x:v>
      </x:c>
      <x:c r="F98" s="67">
        <x:v>466.2516</x:v>
      </x:c>
      <x:c r="G98">
        <x:v>0</x:v>
      </x:c>
    </x:row>
    <x:row r="99" spans="1:7" x14ac:dyDescent="0.3">
      <x:c r="A99" t="s">
        <x:v>6</x:v>
      </x:c>
      <x:c r="B99" t="s">
        <x:v>32</x:v>
      </x:c>
      <x:c r="C99" t="s">
        <x:v>7</x:v>
      </x:c>
      <x:c r="D99">
        <x:v>1081</x:v>
      </x:c>
      <x:c r="E99" s="3">
        <x:v>1400</x:v>
      </x:c>
      <x:c r="F99" s="67">
        <x:v>466.2577</x:v>
      </x:c>
      <x:c r="G99">
        <x:v>0</x:v>
      </x:c>
    </x:row>
    <x:row r="100" spans="1:7" x14ac:dyDescent="0.3">
      <x:c r="A100" t="s">
        <x:v>6</x:v>
      </x:c>
      <x:c r="B100" t="s">
        <x:v>32</x:v>
      </x:c>
      <x:c r="C100" t="s">
        <x:v>7</x:v>
      </x:c>
      <x:c r="D100">
        <x:v>1091</x:v>
      </x:c>
      <x:c r="E100" s="3">
        <x:v>1620.63</x:v>
      </x:c>
      <x:c r="F100" s="67">
        <x:v>466.2713</x:v>
      </x:c>
      <x:c r="G100">
        <x:v>0</x:v>
      </x:c>
    </x:row>
    <x:row r="101" spans="1:7" x14ac:dyDescent="0.3">
      <x:c r="A101" t="s">
        <x:v>6</x:v>
      </x:c>
      <x:c r="B101" t="s">
        <x:v>32</x:v>
      </x:c>
      <x:c r="C101" t="s">
        <x:v>7</x:v>
      </x:c>
      <x:c r="D101">
        <x:v>1101</x:v>
      </x:c>
      <x:c r="E101" s="3">
        <x:v>1620.71</x:v>
      </x:c>
      <x:c r="F101" s="67">
        <x:v>466.27420000000001</x:v>
      </x:c>
      <x:c r="G101">
        <x:v>0</x:v>
      </x:c>
    </x:row>
    <x:row r="102" spans="1:7" x14ac:dyDescent="0.3">
      <x:c r="A102" t="s">
        <x:v>6</x:v>
      </x:c>
      <x:c r="B102" t="s">
        <x:v>32</x:v>
      </x:c>
      <x:c r="C102" t="s">
        <x:v>7</x:v>
      </x:c>
      <x:c r="D102">
        <x:v>1111</x:v>
      </x:c>
      <x:c r="E102" s="3">
        <x:v>1620.65</x:v>
      </x:c>
      <x:c r="F102" s="67">
        <x:v>466.27519999999998</x:v>
      </x:c>
      <x:c r="G102">
        <x:v>0</x:v>
      </x:c>
    </x:row>
    <x:row r="103" spans="1:7" x14ac:dyDescent="0.3">
      <x:c r="A103" t="s">
        <x:v>6</x:v>
      </x:c>
      <x:c r="B103" t="s">
        <x:v>32</x:v>
      </x:c>
      <x:c r="C103" t="s">
        <x:v>7</x:v>
      </x:c>
      <x:c r="D103">
        <x:v>1121</x:v>
      </x:c>
      <x:c r="E103" s="3">
        <x:v>1620.61</x:v>
      </x:c>
      <x:c r="F103" s="67">
        <x:v>466.27800000000002</x:v>
      </x:c>
      <x:c r="G103">
        <x:v>0</x:v>
      </x:c>
    </x:row>
    <x:row r="104" spans="1:7" x14ac:dyDescent="0.3">
      <x:c r="A104" t="s">
        <x:v>6</x:v>
      </x:c>
      <x:c r="B104" t="s">
        <x:v>32</x:v>
      </x:c>
      <x:c r="C104" t="s">
        <x:v>7</x:v>
      </x:c>
      <x:c r="D104">
        <x:v>1131</x:v>
      </x:c>
      <x:c r="E104" s="3">
        <x:v>1620.5</x:v>
      </x:c>
      <x:c r="F104" s="67">
        <x:v>466.2824</x:v>
      </x:c>
      <x:c r="G104">
        <x:v>0</x:v>
      </x:c>
    </x:row>
    <x:row r="105" spans="1:7" x14ac:dyDescent="0.3">
      <x:c r="A105" t="s">
        <x:v>6</x:v>
      </x:c>
      <x:c r="B105" t="s">
        <x:v>32</x:v>
      </x:c>
      <x:c r="C105" t="s">
        <x:v>7</x:v>
      </x:c>
      <x:c r="D105">
        <x:v>1141</x:v>
      </x:c>
      <x:c r="E105" s="3">
        <x:v>1620.65</x:v>
      </x:c>
      <x:c r="F105" s="67">
        <x:v>466.28989999999999</x:v>
      </x:c>
      <x:c r="G105">
        <x:v>0</x:v>
      </x:c>
    </x:row>
    <x:row r="106" spans="1:7" x14ac:dyDescent="0.3">
      <x:c r="A106" t="s">
        <x:v>6</x:v>
      </x:c>
      <x:c r="B106" t="s">
        <x:v>32</x:v>
      </x:c>
      <x:c r="C106" t="s">
        <x:v>7</x:v>
      </x:c>
      <x:c r="D106">
        <x:v>1151</x:v>
      </x:c>
      <x:c r="E106" s="3">
        <x:v>1620.78</x:v>
      </x:c>
      <x:c r="F106" s="67">
        <x:v>466.29610000000002</x:v>
      </x:c>
      <x:c r="G106">
        <x:v>0</x:v>
      </x:c>
    </x:row>
    <x:row r="107" spans="1:7" x14ac:dyDescent="0.3">
      <x:c r="A107" t="s">
        <x:v>6</x:v>
      </x:c>
      <x:c r="B107" t="s">
        <x:v>32</x:v>
      </x:c>
      <x:c r="C107" t="s">
        <x:v>7</x:v>
      </x:c>
      <x:c r="D107">
        <x:v>1161</x:v>
      </x:c>
      <x:c r="E107" s="3">
        <x:v>1620.93</x:v>
      </x:c>
      <x:c r="F107" s="67">
        <x:v>466.30329999999998</x:v>
      </x:c>
      <x:c r="G107">
        <x:v>0</x:v>
      </x:c>
    </x:row>
    <x:row r="108" spans="1:7" x14ac:dyDescent="0.3">
      <x:c r="A108" t="s">
        <x:v>6</x:v>
      </x:c>
      <x:c r="B108" t="s">
        <x:v>32</x:v>
      </x:c>
      <x:c r="C108" t="s">
        <x:v>7</x:v>
      </x:c>
      <x:c r="D108">
        <x:v>1171</x:v>
      </x:c>
      <x:c r="E108" s="3">
        <x:v>1621.02</x:v>
      </x:c>
      <x:c r="F108" s="67">
        <x:v>466.30770000000001</x:v>
      </x:c>
      <x:c r="G108">
        <x:v>0</x:v>
      </x:c>
    </x:row>
    <x:row r="109" spans="1:7" x14ac:dyDescent="0.3">
      <x:c r="A109" t="s">
        <x:v>6</x:v>
      </x:c>
      <x:c r="B109" t="s">
        <x:v>32</x:v>
      </x:c>
      <x:c r="C109" t="s">
        <x:v>7</x:v>
      </x:c>
      <x:c r="D109">
        <x:v>1181</x:v>
      </x:c>
      <x:c r="E109" s="3">
        <x:v>1621.07</x:v>
      </x:c>
      <x:c r="F109" s="67">
        <x:v>466.31040000000002</x:v>
      </x:c>
      <x:c r="G109">
        <x:v>0</x:v>
      </x:c>
    </x:row>
    <x:row r="110" spans="1:7" x14ac:dyDescent="0.3">
      <x:c r="A110" t="s">
        <x:v>6</x:v>
      </x:c>
      <x:c r="B110" t="s">
        <x:v>32</x:v>
      </x:c>
      <x:c r="C110" t="s">
        <x:v>7</x:v>
      </x:c>
      <x:c r="D110">
        <x:v>1191</x:v>
      </x:c>
      <x:c r="E110" s="3">
        <x:v>1621.2</x:v>
      </x:c>
      <x:c r="F110" s="67">
        <x:v>466.31650000000002</x:v>
      </x:c>
      <x:c r="G110">
        <x:v>0</x:v>
      </x:c>
    </x:row>
    <x:row r="111" spans="1:7" x14ac:dyDescent="0.3">
      <x:c r="A111" t="s">
        <x:v>6</x:v>
      </x:c>
      <x:c r="B111" t="s">
        <x:v>32</x:v>
      </x:c>
      <x:c r="C111" t="s">
        <x:v>7</x:v>
      </x:c>
      <x:c r="D111">
        <x:v>1201</x:v>
      </x:c>
      <x:c r="E111" s="3">
        <x:v>1620.91</x:v>
      </x:c>
      <x:c r="F111" s="67">
        <x:v>466.3193</x:v>
      </x:c>
      <x:c r="G111">
        <x:v>0</x:v>
      </x:c>
    </x:row>
    <x:row r="112" spans="1:7" x14ac:dyDescent="0.3">
      <x:c r="A112" t="s">
        <x:v>6</x:v>
      </x:c>
      <x:c r="B112" t="s">
        <x:v>32</x:v>
      </x:c>
      <x:c r="C112" t="s">
        <x:v>7</x:v>
      </x:c>
      <x:c r="D112">
        <x:v>1211</x:v>
      </x:c>
      <x:c r="E112" s="3">
        <x:v>1618.58</x:v>
      </x:c>
      <x:c r="F112" s="67">
        <x:v>466.33440000000002</x:v>
      </x:c>
      <x:c r="G112">
        <x:v>0</x:v>
      </x:c>
    </x:row>
    <x:row r="113" spans="1:7" x14ac:dyDescent="0.3">
      <x:c r="A113" t="s">
        <x:v>6</x:v>
      </x:c>
      <x:c r="B113" t="s">
        <x:v>32</x:v>
      </x:c>
      <x:c r="C113" t="s">
        <x:v>7</x:v>
      </x:c>
      <x:c r="D113">
        <x:v>1221</x:v>
      </x:c>
      <x:c r="E113" s="3">
        <x:v>1618.6</x:v>
      </x:c>
      <x:c r="F113" s="67">
        <x:v>466.33679999999998</x:v>
      </x:c>
      <x:c r="G113">
        <x:v>0</x:v>
      </x:c>
    </x:row>
    <x:row r="114" spans="1:7" x14ac:dyDescent="0.3">
      <x:c r="A114" t="s">
        <x:v>6</x:v>
      </x:c>
      <x:c r="B114" t="s">
        <x:v>32</x:v>
      </x:c>
      <x:c r="C114" t="s">
        <x:v>7</x:v>
      </x:c>
      <x:c r="D114">
        <x:v>1231</x:v>
      </x:c>
      <x:c r="E114" s="3">
        <x:v>1618.62</x:v>
      </x:c>
      <x:c r="F114" s="67">
        <x:v>466.33909999999997</x:v>
      </x:c>
      <x:c r="G114">
        <x:v>0</x:v>
      </x:c>
    </x:row>
    <x:row r="115" spans="1:7" x14ac:dyDescent="0.3">
      <x:c r="A115" t="s">
        <x:v>6</x:v>
      </x:c>
      <x:c r="B115" t="s">
        <x:v>32</x:v>
      </x:c>
      <x:c r="C115" t="s">
        <x:v>7</x:v>
      </x:c>
      <x:c r="D115">
        <x:v>1241</x:v>
      </x:c>
      <x:c r="E115" s="3">
        <x:v>1618.86</x:v>
      </x:c>
      <x:c r="F115" s="67">
        <x:v>466.34910000000002</x:v>
      </x:c>
      <x:c r="G115">
        <x:v>0</x:v>
      </x:c>
    </x:row>
    <x:row r="116" spans="1:7" x14ac:dyDescent="0.3">
      <x:c r="A116" t="s">
        <x:v>6</x:v>
      </x:c>
      <x:c r="B116" t="s">
        <x:v>32</x:v>
      </x:c>
      <x:c r="C116" t="s">
        <x:v>7</x:v>
      </x:c>
      <x:c r="D116">
        <x:v>1251</x:v>
      </x:c>
      <x:c r="E116" s="3">
        <x:v>1618.71</x:v>
      </x:c>
      <x:c r="F116" s="67">
        <x:v>466.3623</x:v>
      </x:c>
      <x:c r="G116">
        <x:v>0</x:v>
      </x:c>
    </x:row>
    <x:row r="117" spans="1:7" x14ac:dyDescent="0.3">
      <x:c r="A117" t="s">
        <x:v>6</x:v>
      </x:c>
      <x:c r="B117" t="s">
        <x:v>32</x:v>
      </x:c>
      <x:c r="C117" t="s">
        <x:v>7</x:v>
      </x:c>
      <x:c r="D117">
        <x:v>1261</x:v>
      </x:c>
      <x:c r="E117" s="3">
        <x:v>1618.49</x:v>
      </x:c>
      <x:c r="F117" s="67">
        <x:v>466.36950000000002</x:v>
      </x:c>
      <x:c r="G117">
        <x:v>0</x:v>
      </x:c>
    </x:row>
    <x:row r="118" spans="1:7" x14ac:dyDescent="0.3">
      <x:c r="A118" t="s">
        <x:v>6</x:v>
      </x:c>
      <x:c r="B118" t="s">
        <x:v>32</x:v>
      </x:c>
      <x:c r="C118" t="s">
        <x:v>7</x:v>
      </x:c>
      <x:c r="D118">
        <x:v>1271</x:v>
      </x:c>
      <x:c r="E118" s="3">
        <x:v>1618.56</x:v>
      </x:c>
      <x:c r="F118" s="67">
        <x:v>466.37139999999999</x:v>
      </x:c>
      <x:c r="G118">
        <x:v>0</x:v>
      </x:c>
    </x:row>
    <x:row r="119" spans="1:7" x14ac:dyDescent="0.3">
      <x:c r="A119" t="s">
        <x:v>6</x:v>
      </x:c>
      <x:c r="B119" t="s">
        <x:v>32</x:v>
      </x:c>
      <x:c r="C119" t="s">
        <x:v>7</x:v>
      </x:c>
      <x:c r="D119">
        <x:v>1281</x:v>
      </x:c>
      <x:c r="E119" s="3">
        <x:v>1400</x:v>
      </x:c>
      <x:c r="F119" s="67">
        <x:v>466.37569999999999</x:v>
      </x:c>
      <x:c r="G119">
        <x:v>0</x:v>
      </x:c>
    </x:row>
    <x:row r="120" spans="1:7" x14ac:dyDescent="0.3">
      <x:c r="A120" t="s">
        <x:v>6</x:v>
      </x:c>
      <x:c r="B120" t="s">
        <x:v>32</x:v>
      </x:c>
      <x:c r="C120" t="s">
        <x:v>7</x:v>
      </x:c>
      <x:c r="D120">
        <x:v>1291</x:v>
      </x:c>
      <x:c r="E120" s="3">
        <x:v>1400</x:v>
      </x:c>
      <x:c r="F120" s="67">
        <x:v>466.39100000000002</x:v>
      </x:c>
      <x:c r="G120">
        <x:v>0</x:v>
      </x:c>
    </x:row>
    <x:row r="121" spans="1:7" x14ac:dyDescent="0.3">
      <x:c r="A121" t="s">
        <x:v>6</x:v>
      </x:c>
      <x:c r="B121" t="s">
        <x:v>32</x:v>
      </x:c>
      <x:c r="C121" t="s">
        <x:v>7</x:v>
      </x:c>
      <x:c r="D121">
        <x:v>1301</x:v>
      </x:c>
      <x:c r="E121" s="3">
        <x:v>1400</x:v>
      </x:c>
      <x:c r="F121" s="67">
        <x:v>466.39350000000002</x:v>
      </x:c>
      <x:c r="G121">
        <x:v>0</x:v>
      </x:c>
    </x:row>
    <x:row r="122" spans="1:7" x14ac:dyDescent="0.3">
      <x:c r="A122" t="s">
        <x:v>6</x:v>
      </x:c>
      <x:c r="B122" t="s">
        <x:v>32</x:v>
      </x:c>
      <x:c r="C122" t="s">
        <x:v>7</x:v>
      </x:c>
      <x:c r="D122">
        <x:v>1311</x:v>
      </x:c>
      <x:c r="E122" s="3">
        <x:v>1400</x:v>
      </x:c>
      <x:c r="F122" s="67">
        <x:v>466.40480000000002</x:v>
      </x:c>
      <x:c r="G122">
        <x:v>0</x:v>
      </x:c>
    </x:row>
    <x:row r="123" spans="1:7" x14ac:dyDescent="0.3">
      <x:c r="A123" t="s">
        <x:v>6</x:v>
      </x:c>
      <x:c r="B123" t="s">
        <x:v>32</x:v>
      </x:c>
      <x:c r="C123" t="s">
        <x:v>7</x:v>
      </x:c>
      <x:c r="D123">
        <x:v>1321</x:v>
      </x:c>
      <x:c r="E123" s="3">
        <x:v>1400</x:v>
      </x:c>
      <x:c r="F123" s="67">
        <x:v>466.42020000000002</x:v>
      </x:c>
      <x:c r="G123">
        <x:v>0</x:v>
      </x:c>
    </x:row>
    <x:row r="124" spans="1:7" x14ac:dyDescent="0.3">
      <x:c r="A124" t="s">
        <x:v>6</x:v>
      </x:c>
      <x:c r="B124" t="s">
        <x:v>32</x:v>
      </x:c>
      <x:c r="C124" t="s">
        <x:v>7</x:v>
      </x:c>
      <x:c r="D124">
        <x:v>1331</x:v>
      </x:c>
      <x:c r="E124" s="3">
        <x:v>1621.03</x:v>
      </x:c>
      <x:c r="F124" s="67">
        <x:v>466.43520000000001</x:v>
      </x:c>
      <x:c r="G124">
        <x:v>0</x:v>
      </x:c>
    </x:row>
    <x:row r="125" spans="1:7" x14ac:dyDescent="0.3">
      <x:c r="A125" t="s">
        <x:v>6</x:v>
      </x:c>
      <x:c r="B125" t="s">
        <x:v>32</x:v>
      </x:c>
      <x:c r="C125" t="s">
        <x:v>7</x:v>
      </x:c>
      <x:c r="D125">
        <x:v>1341</x:v>
      </x:c>
      <x:c r="E125" s="3">
        <x:v>1400</x:v>
      </x:c>
      <x:c r="F125" s="67">
        <x:v>466.43779999999998</x:v>
      </x:c>
      <x:c r="G125">
        <x:v>0</x:v>
      </x:c>
    </x:row>
    <x:row r="126" spans="1:7" x14ac:dyDescent="0.3">
      <x:c r="A126" t="s">
        <x:v>6</x:v>
      </x:c>
      <x:c r="B126" t="s">
        <x:v>32</x:v>
      </x:c>
      <x:c r="C126" t="s">
        <x:v>7</x:v>
      </x:c>
      <x:c r="D126">
        <x:v>1351</x:v>
      </x:c>
      <x:c r="E126" s="3">
        <x:v>1400</x:v>
      </x:c>
      <x:c r="F126" s="67">
        <x:v>466.44909999999999</x:v>
      </x:c>
      <x:c r="G126">
        <x:v>0</x:v>
      </x:c>
    </x:row>
    <x:row r="127" spans="1:7" x14ac:dyDescent="0.3">
      <x:c r="A127" t="s">
        <x:v>6</x:v>
      </x:c>
      <x:c r="B127" t="s">
        <x:v>32</x:v>
      </x:c>
      <x:c r="C127" t="s">
        <x:v>7</x:v>
      </x:c>
      <x:c r="D127">
        <x:v>1361</x:v>
      </x:c>
      <x:c r="E127" s="3">
        <x:v>1400</x:v>
      </x:c>
      <x:c r="F127" s="67">
        <x:v>466.46409999999997</x:v>
      </x:c>
      <x:c r="G127">
        <x:v>0</x:v>
      </x:c>
    </x:row>
    <x:row r="128" spans="1:7" x14ac:dyDescent="0.3">
      <x:c r="A128" t="s">
        <x:v>6</x:v>
      </x:c>
      <x:c r="B128" t="s">
        <x:v>32</x:v>
      </x:c>
      <x:c r="C128" t="s">
        <x:v>7</x:v>
      </x:c>
      <x:c r="D128">
        <x:v>1371</x:v>
      </x:c>
      <x:c r="E128" s="3">
        <x:v>1400</x:v>
      </x:c>
      <x:c r="F128" s="67">
        <x:v>466.47930000000002</x:v>
      </x:c>
      <x:c r="G128">
        <x:v>0</x:v>
      </x:c>
    </x:row>
    <x:row r="129" spans="1:7" x14ac:dyDescent="0.3">
      <x:c r="A129" t="s">
        <x:v>6</x:v>
      </x:c>
      <x:c r="B129" t="s">
        <x:v>32</x:v>
      </x:c>
      <x:c r="C129" t="s">
        <x:v>7</x:v>
      </x:c>
      <x:c r="D129">
        <x:v>1381</x:v>
      </x:c>
      <x:c r="E129" s="3">
        <x:v>1620.89</x:v>
      </x:c>
      <x:c r="F129" s="67">
        <x:v>466.4932</x:v>
      </x:c>
      <x:c r="G129">
        <x:v>0</x:v>
      </x:c>
    </x:row>
    <x:row r="130" spans="1:7" x14ac:dyDescent="0.3">
      <x:c r="A130" t="s">
        <x:v>6</x:v>
      </x:c>
      <x:c r="B130" t="s">
        <x:v>32</x:v>
      </x:c>
      <x:c r="C130" t="s">
        <x:v>7</x:v>
      </x:c>
      <x:c r="D130">
        <x:v>1391</x:v>
      </x:c>
      <x:c r="E130" s="3">
        <x:v>1622.78</x:v>
      </x:c>
      <x:c r="F130" s="67">
        <x:v>466.50599999999997</x:v>
      </x:c>
      <x:c r="G130">
        <x:v>0</x:v>
      </x:c>
    </x:row>
    <x:row r="131" spans="1:7" x14ac:dyDescent="0.3">
      <x:c r="A131" t="s">
        <x:v>6</x:v>
      </x:c>
      <x:c r="B131" t="s">
        <x:v>32</x:v>
      </x:c>
      <x:c r="C131" t="s">
        <x:v>7</x:v>
      </x:c>
      <x:c r="D131">
        <x:v>1401</x:v>
      </x:c>
      <x:c r="E131" s="3">
        <x:v>1624</x:v>
      </x:c>
      <x:c r="F131" s="67">
        <x:v>466.5136</x:v>
      </x:c>
      <x:c r="G131">
        <x:v>0</x:v>
      </x:c>
    </x:row>
    <x:row r="132" spans="1:7" x14ac:dyDescent="0.3">
      <x:c r="A132" t="s">
        <x:v>6</x:v>
      </x:c>
      <x:c r="B132" t="s">
        <x:v>32</x:v>
      </x:c>
      <x:c r="C132" t="s">
        <x:v>7</x:v>
      </x:c>
      <x:c r="D132">
        <x:v>1411</x:v>
      </x:c>
      <x:c r="E132" s="3">
        <x:v>1624</x:v>
      </x:c>
      <x:c r="F132" s="67">
        <x:v>466.52289999999999</x:v>
      </x:c>
      <x:c r="G132">
        <x:v>0</x:v>
      </x:c>
    </x:row>
    <x:row r="133" spans="1:7" x14ac:dyDescent="0.3">
      <x:c r="A133" t="s">
        <x:v>6</x:v>
      </x:c>
      <x:c r="B133" t="s">
        <x:v>32</x:v>
      </x:c>
      <x:c r="C133" t="s">
        <x:v>7</x:v>
      </x:c>
      <x:c r="D133">
        <x:v>1421</x:v>
      </x:c>
      <x:c r="E133" s="3">
        <x:v>1624</x:v>
      </x:c>
      <x:c r="F133" s="67">
        <x:v>466.52519999999998</x:v>
      </x:c>
      <x:c r="G133">
        <x:v>0</x:v>
      </x:c>
    </x:row>
    <x:row r="134" spans="1:7" x14ac:dyDescent="0.3">
      <x:c r="A134" t="s">
        <x:v>6</x:v>
      </x:c>
      <x:c r="B134" t="s">
        <x:v>32</x:v>
      </x:c>
      <x:c r="C134" t="s">
        <x:v>7</x:v>
      </x:c>
      <x:c r="D134">
        <x:v>1431</x:v>
      </x:c>
      <x:c r="E134" s="3">
        <x:v>1624</x:v>
      </x:c>
      <x:c r="F134" s="67">
        <x:v>466.52719999999999</x:v>
      </x:c>
      <x:c r="G134">
        <x:v>0</x:v>
      </x:c>
    </x:row>
    <x:row r="135" spans="1:7" x14ac:dyDescent="0.3">
      <x:c r="A135" t="s">
        <x:v>6</x:v>
      </x:c>
      <x:c r="B135" t="s">
        <x:v>32</x:v>
      </x:c>
      <x:c r="C135" t="s">
        <x:v>7</x:v>
      </x:c>
      <x:c r="D135">
        <x:v>1441</x:v>
      </x:c>
      <x:c r="E135" s="3">
        <x:v>1624</x:v>
      </x:c>
      <x:c r="F135" s="67">
        <x:v>466.5317</x:v>
      </x:c>
      <x:c r="G135">
        <x:v>0</x:v>
      </x:c>
    </x:row>
    <x:row r="136" spans="1:7" x14ac:dyDescent="0.3">
      <x:c r="A136" t="s">
        <x:v>6</x:v>
      </x:c>
      <x:c r="B136" t="s">
        <x:v>32</x:v>
      </x:c>
      <x:c r="C136" t="s">
        <x:v>7</x:v>
      </x:c>
      <x:c r="D136">
        <x:v>1451</x:v>
      </x:c>
      <x:c r="E136" s="3">
        <x:v>1624</x:v>
      </x:c>
      <x:c r="F136" s="67">
        <x:v>466.53840000000002</x:v>
      </x:c>
      <x:c r="G136">
        <x:v>0</x:v>
      </x:c>
    </x:row>
    <x:row r="137" spans="1:7" x14ac:dyDescent="0.3">
      <x:c r="A137" t="s">
        <x:v>6</x:v>
      </x:c>
      <x:c r="B137" t="s">
        <x:v>32</x:v>
      </x:c>
      <x:c r="C137" t="s">
        <x:v>7</x:v>
      </x:c>
      <x:c r="D137">
        <x:v>1461</x:v>
      </x:c>
      <x:c r="E137" s="3">
        <x:v>1621.64</x:v>
      </x:c>
      <x:c r="F137" s="67">
        <x:v>466.55349999999999</x:v>
      </x:c>
      <x:c r="G137">
        <x:v>0</x:v>
      </x:c>
    </x:row>
    <x:row r="138" spans="1:7" x14ac:dyDescent="0.3">
      <x:c r="A138" t="s">
        <x:v>6</x:v>
      </x:c>
      <x:c r="B138" t="s">
        <x:v>32</x:v>
      </x:c>
      <x:c r="C138" t="s">
        <x:v>7</x:v>
      </x:c>
      <x:c r="D138">
        <x:v>1471</x:v>
      </x:c>
      <x:c r="E138" s="3">
        <x:v>1621.61</x:v>
      </x:c>
      <x:c r="F138" s="67">
        <x:v>466.55520000000001</x:v>
      </x:c>
      <x:c r="G138">
        <x:v>0</x:v>
      </x:c>
    </x:row>
    <x:row r="139" spans="1:7" x14ac:dyDescent="0.3">
      <x:c r="A139" t="s">
        <x:v>6</x:v>
      </x:c>
      <x:c r="B139" t="s">
        <x:v>32</x:v>
      </x:c>
      <x:c r="C139" t="s">
        <x:v>7</x:v>
      </x:c>
      <x:c r="D139">
        <x:v>1481</x:v>
      </x:c>
      <x:c r="E139" s="3">
        <x:v>1621.73</x:v>
      </x:c>
      <x:c r="F139" s="67">
        <x:v>466.56540000000001</x:v>
      </x:c>
      <x:c r="G139">
        <x:v>0</x:v>
      </x:c>
    </x:row>
    <x:row r="140" spans="1:7" x14ac:dyDescent="0.3">
      <x:c r="A140" t="s">
        <x:v>6</x:v>
      </x:c>
      <x:c r="B140" t="s">
        <x:v>32</x:v>
      </x:c>
      <x:c r="C140" t="s">
        <x:v>7</x:v>
      </x:c>
      <x:c r="D140">
        <x:v>1491</x:v>
      </x:c>
      <x:c r="E140" s="3">
        <x:v>1621.71</x:v>
      </x:c>
      <x:c r="F140" s="67">
        <x:v>466.57150000000001</x:v>
      </x:c>
      <x:c r="G140">
        <x:v>0</x:v>
      </x:c>
    </x:row>
    <x:row r="141" spans="1:7" x14ac:dyDescent="0.3">
      <x:c r="A141" t="s">
        <x:v>6</x:v>
      </x:c>
      <x:c r="B141" t="s">
        <x:v>32</x:v>
      </x:c>
      <x:c r="C141" t="s">
        <x:v>7</x:v>
      </x:c>
      <x:c r="D141">
        <x:v>1501</x:v>
      </x:c>
      <x:c r="E141" s="3">
        <x:v>1400</x:v>
      </x:c>
      <x:c r="F141" s="67">
        <x:v>466.58670000000001</x:v>
      </x:c>
      <x:c r="G141">
        <x:v>0</x:v>
      </x:c>
    </x:row>
    <x:row r="142" spans="1:7" x14ac:dyDescent="0.3">
      <x:c r="A142" t="s">
        <x:v>6</x:v>
      </x:c>
      <x:c r="B142" t="s">
        <x:v>32</x:v>
      </x:c>
      <x:c r="C142" t="s">
        <x:v>7</x:v>
      </x:c>
      <x:c r="D142">
        <x:v>1511</x:v>
      </x:c>
      <x:c r="E142" s="3">
        <x:v>1400</x:v>
      </x:c>
      <x:c r="F142" s="67">
        <x:v>466.6019</x:v>
      </x:c>
      <x:c r="G142">
        <x:v>0</x:v>
      </x:c>
    </x:row>
    <x:row r="143" spans="1:7" x14ac:dyDescent="0.3">
      <x:c r="A143" t="s">
        <x:v>6</x:v>
      </x:c>
      <x:c r="B143" t="s">
        <x:v>32</x:v>
      </x:c>
      <x:c r="C143" t="s">
        <x:v>7</x:v>
      </x:c>
      <x:c r="D143">
        <x:v>1521</x:v>
      </x:c>
      <x:c r="E143" s="3">
        <x:v>1400</x:v>
      </x:c>
      <x:c r="F143" s="67">
        <x:v>466.61709999999999</x:v>
      </x:c>
      <x:c r="G143">
        <x:v>0</x:v>
      </x:c>
    </x:row>
    <x:row r="144" spans="1:7" x14ac:dyDescent="0.3">
      <x:c r="A144" t="s">
        <x:v>6</x:v>
      </x:c>
      <x:c r="B144" t="s">
        <x:v>32</x:v>
      </x:c>
      <x:c r="C144" t="s">
        <x:v>7</x:v>
      </x:c>
      <x:c r="D144">
        <x:v>1531</x:v>
      </x:c>
      <x:c r="E144" s="3">
        <x:v>1400</x:v>
      </x:c>
      <x:c r="F144" s="67">
        <x:v>466.63229999999999</x:v>
      </x:c>
      <x:c r="G144">
        <x:v>0</x:v>
      </x:c>
    </x:row>
    <x:row r="145" spans="1:7" x14ac:dyDescent="0.3">
      <x:c r="A145" t="s">
        <x:v>6</x:v>
      </x:c>
      <x:c r="B145" t="s">
        <x:v>32</x:v>
      </x:c>
      <x:c r="C145" t="s">
        <x:v>7</x:v>
      </x:c>
      <x:c r="D145">
        <x:v>1541</x:v>
      </x:c>
      <x:c r="E145" s="3">
        <x:v>1400</x:v>
      </x:c>
      <x:c r="F145" s="67">
        <x:v>466.64729999999997</x:v>
      </x:c>
      <x:c r="G145">
        <x:v>0</x:v>
      </x:c>
    </x:row>
    <x:row r="146" spans="1:7" x14ac:dyDescent="0.3">
      <x:c r="A146" t="s">
        <x:v>6</x:v>
      </x:c>
      <x:c r="B146" t="s">
        <x:v>32</x:v>
      </x:c>
      <x:c r="C146" t="s">
        <x:v>7</x:v>
      </x:c>
      <x:c r="D146">
        <x:v>1551</x:v>
      </x:c>
      <x:c r="E146" s="3">
        <x:v>1400</x:v>
      </x:c>
      <x:c r="F146" s="67">
        <x:v>466.66219999999998</x:v>
      </x:c>
      <x:c r="G146">
        <x:v>0</x:v>
      </x:c>
    </x:row>
    <x:row r="147" spans="1:7" x14ac:dyDescent="0.3">
      <x:c r="A147" t="s">
        <x:v>6</x:v>
      </x:c>
      <x:c r="B147" t="s">
        <x:v>32</x:v>
      </x:c>
      <x:c r="C147" t="s">
        <x:v>7</x:v>
      </x:c>
      <x:c r="D147">
        <x:v>1561</x:v>
      </x:c>
      <x:c r="E147" s="3">
        <x:v>1622.21</x:v>
      </x:c>
      <x:c r="F147" s="67">
        <x:v>466.67739999999998</x:v>
      </x:c>
      <x:c r="G147">
        <x:v>0</x:v>
      </x:c>
    </x:row>
    <x:row r="148" spans="1:7" x14ac:dyDescent="0.3">
      <x:c r="A148" t="s">
        <x:v>6</x:v>
      </x:c>
      <x:c r="B148" t="s">
        <x:v>32</x:v>
      </x:c>
      <x:c r="C148" t="s">
        <x:v>7</x:v>
      </x:c>
      <x:c r="D148">
        <x:v>1571</x:v>
      </x:c>
      <x:c r="E148" s="3">
        <x:v>1622.46</x:v>
      </x:c>
      <x:c r="F148" s="67">
        <x:v>466.68029999999999</x:v>
      </x:c>
      <x:c r="G148">
        <x:v>0</x:v>
      </x:c>
    </x:row>
    <x:row r="149" spans="1:7" x14ac:dyDescent="0.3">
      <x:c r="A149" t="s">
        <x:v>6</x:v>
      </x:c>
      <x:c r="B149" t="s">
        <x:v>32</x:v>
      </x:c>
      <x:c r="C149" t="s">
        <x:v>7</x:v>
      </x:c>
      <x:c r="D149">
        <x:v>1581</x:v>
      </x:c>
      <x:c r="E149" s="3">
        <x:v>1622.54</x:v>
      </x:c>
      <x:c r="F149" s="67">
        <x:v>466.68610000000001</x:v>
      </x:c>
      <x:c r="G149">
        <x:v>0</x:v>
      </x:c>
    </x:row>
    <x:row r="150" spans="1:7" x14ac:dyDescent="0.3">
      <x:c r="A150" t="s">
        <x:v>6</x:v>
      </x:c>
      <x:c r="B150" t="s">
        <x:v>32</x:v>
      </x:c>
      <x:c r="C150" t="s">
        <x:v>7</x:v>
      </x:c>
      <x:c r="D150">
        <x:v>1591</x:v>
      </x:c>
      <x:c r="E150" s="3">
        <x:v>1622.63</x:v>
      </x:c>
      <x:c r="F150" s="67">
        <x:v>466.69299999999998</x:v>
      </x:c>
      <x:c r="G150">
        <x:v>0</x:v>
      </x:c>
    </x:row>
    <x:row r="151" spans="1:7" x14ac:dyDescent="0.3">
      <x:c r="A151" t="s">
        <x:v>6</x:v>
      </x:c>
      <x:c r="B151" t="s">
        <x:v>32</x:v>
      </x:c>
      <x:c r="C151" t="s">
        <x:v>7</x:v>
      </x:c>
      <x:c r="D151">
        <x:v>1601</x:v>
      </x:c>
      <x:c r="E151" s="3">
        <x:v>1622.78</x:v>
      </x:c>
      <x:c r="F151" s="67">
        <x:v>466.70350000000002</x:v>
      </x:c>
      <x:c r="G151">
        <x:v>0</x:v>
      </x:c>
    </x:row>
    <x:row r="152" spans="1:7" x14ac:dyDescent="0.3">
      <x:c r="A152" t="s">
        <x:v>6</x:v>
      </x:c>
      <x:c r="B152" t="s">
        <x:v>32</x:v>
      </x:c>
      <x:c r="C152" t="s">
        <x:v>7</x:v>
      </x:c>
      <x:c r="D152">
        <x:v>1611</x:v>
      </x:c>
      <x:c r="E152" s="3">
        <x:v>1622.83</x:v>
      </x:c>
      <x:c r="F152" s="67">
        <x:v>466.70769999999999</x:v>
      </x:c>
      <x:c r="G152">
        <x:v>0</x:v>
      </x:c>
    </x:row>
    <x:row r="153" spans="1:7" x14ac:dyDescent="0.3">
      <x:c r="A153" t="s">
        <x:v>6</x:v>
      </x:c>
      <x:c r="B153" t="s">
        <x:v>32</x:v>
      </x:c>
      <x:c r="C153" t="s">
        <x:v>7</x:v>
      </x:c>
      <x:c r="D153">
        <x:v>1621</x:v>
      </x:c>
      <x:c r="E153" s="3">
        <x:v>1400</x:v>
      </x:c>
      <x:c r="F153" s="67">
        <x:v>466.71530000000001</x:v>
      </x:c>
      <x:c r="G153">
        <x:v>0</x:v>
      </x:c>
    </x:row>
    <x:row r="154" spans="1:7" x14ac:dyDescent="0.3">
      <x:c r="A154" t="s">
        <x:v>6</x:v>
      </x:c>
      <x:c r="B154" t="s">
        <x:v>32</x:v>
      </x:c>
      <x:c r="C154" t="s">
        <x:v>7</x:v>
      </x:c>
      <x:c r="D154">
        <x:v>1631</x:v>
      </x:c>
      <x:c r="E154" s="3">
        <x:v>1400</x:v>
      </x:c>
      <x:c r="F154" s="67">
        <x:v>466.73009999999999</x:v>
      </x:c>
      <x:c r="G154">
        <x:v>0</x:v>
      </x:c>
    </x:row>
    <x:row r="155" spans="1:7" x14ac:dyDescent="0.3">
      <x:c r="A155" t="s">
        <x:v>6</x:v>
      </x:c>
      <x:c r="B155" t="s">
        <x:v>32</x:v>
      </x:c>
      <x:c r="C155" t="s">
        <x:v>7</x:v>
      </x:c>
      <x:c r="D155">
        <x:v>1641</x:v>
      </x:c>
      <x:c r="E155" s="3">
        <x:v>1400</x:v>
      </x:c>
      <x:c r="F155" s="67">
        <x:v>466.73160000000001</x:v>
      </x:c>
      <x:c r="G155">
        <x:v>0</x:v>
      </x:c>
    </x:row>
    <x:row r="156" spans="1:7" x14ac:dyDescent="0.3">
      <x:c r="A156" t="s">
        <x:v>6</x:v>
      </x:c>
      <x:c r="B156" t="s">
        <x:v>32</x:v>
      </x:c>
      <x:c r="C156" t="s">
        <x:v>7</x:v>
      </x:c>
      <x:c r="D156">
        <x:v>1651</x:v>
      </x:c>
      <x:c r="E156" s="3">
        <x:v>1400</x:v>
      </x:c>
      <x:c r="F156" s="67">
        <x:v>466.73770000000002</x:v>
      </x:c>
      <x:c r="G156">
        <x:v>0</x:v>
      </x:c>
    </x:row>
    <x:row r="157" spans="1:7" x14ac:dyDescent="0.3">
      <x:c r="A157" t="s">
        <x:v>6</x:v>
      </x:c>
      <x:c r="B157" t="s">
        <x:v>32</x:v>
      </x:c>
      <x:c r="C157" t="s">
        <x:v>7</x:v>
      </x:c>
      <x:c r="D157">
        <x:v>1661</x:v>
      </x:c>
      <x:c r="E157" s="3">
        <x:v>1400</x:v>
      </x:c>
      <x:c r="F157" s="67">
        <x:v>466.74380000000002</x:v>
      </x:c>
      <x:c r="G157">
        <x:v>0</x:v>
      </x:c>
    </x:row>
    <x:row r="158" spans="1:7" x14ac:dyDescent="0.3">
      <x:c r="A158" t="s">
        <x:v>6</x:v>
      </x:c>
      <x:c r="B158" t="s">
        <x:v>32</x:v>
      </x:c>
      <x:c r="C158" t="s">
        <x:v>7</x:v>
      </x:c>
      <x:c r="D158">
        <x:v>1671</x:v>
      </x:c>
      <x:c r="E158" s="3">
        <x:v>1400</x:v>
      </x:c>
      <x:c r="F158" s="67">
        <x:v>466.74700000000001</x:v>
      </x:c>
      <x:c r="G158">
        <x:v>0</x:v>
      </x:c>
    </x:row>
    <x:row r="159" spans="1:7" x14ac:dyDescent="0.3">
      <x:c r="A159" t="s">
        <x:v>6</x:v>
      </x:c>
      <x:c r="B159" t="s">
        <x:v>32</x:v>
      </x:c>
      <x:c r="C159" t="s">
        <x:v>7</x:v>
      </x:c>
      <x:c r="D159">
        <x:v>1681</x:v>
      </x:c>
      <x:c r="E159" s="3">
        <x:v>1400</x:v>
      </x:c>
      <x:c r="F159" s="67">
        <x:v>466.755</x:v>
      </x:c>
      <x:c r="G159">
        <x:v>0</x:v>
      </x:c>
    </x:row>
    <x:row r="160" spans="1:7" x14ac:dyDescent="0.3">
      <x:c r="A160" t="s">
        <x:v>6</x:v>
      </x:c>
      <x:c r="B160" t="s">
        <x:v>32</x:v>
      </x:c>
      <x:c r="C160" t="s">
        <x:v>7</x:v>
      </x:c>
      <x:c r="D160">
        <x:v>1691</x:v>
      </x:c>
      <x:c r="E160" s="3">
        <x:v>1400</x:v>
      </x:c>
      <x:c r="F160" s="67">
        <x:v>466.76440000000002</x:v>
      </x:c>
      <x:c r="G160">
        <x:v>0</x:v>
      </x:c>
    </x:row>
    <x:row r="161" spans="1:7" x14ac:dyDescent="0.3">
      <x:c r="A161" t="s">
        <x:v>6</x:v>
      </x:c>
      <x:c r="B161" t="s">
        <x:v>32</x:v>
      </x:c>
      <x:c r="C161" t="s">
        <x:v>7</x:v>
      </x:c>
      <x:c r="D161">
        <x:v>1701</x:v>
      </x:c>
      <x:c r="E161" s="3">
        <x:v>1400</x:v>
      </x:c>
      <x:c r="F161" s="67">
        <x:v>466.76729999999998</x:v>
      </x:c>
      <x:c r="G161">
        <x:v>0</x:v>
      </x:c>
    </x:row>
    <x:row r="162" spans="1:7" x14ac:dyDescent="0.3">
      <x:c r="A162" t="s">
        <x:v>6</x:v>
      </x:c>
      <x:c r="B162" t="s">
        <x:v>32</x:v>
      </x:c>
      <x:c r="C162" t="s">
        <x:v>7</x:v>
      </x:c>
      <x:c r="D162">
        <x:v>1711</x:v>
      </x:c>
      <x:c r="E162" s="3">
        <x:v>1400</x:v>
      </x:c>
      <x:c r="F162" s="67">
        <x:v>466.7826</x:v>
      </x:c>
      <x:c r="G162">
        <x:v>0</x:v>
      </x:c>
    </x:row>
    <x:row r="163" spans="1:7" x14ac:dyDescent="0.3">
      <x:c r="A163" t="s">
        <x:v>6</x:v>
      </x:c>
      <x:c r="B163" t="s">
        <x:v>32</x:v>
      </x:c>
      <x:c r="C163" t="s">
        <x:v>7</x:v>
      </x:c>
      <x:c r="D163">
        <x:v>1721</x:v>
      </x:c>
      <x:c r="E163" s="3">
        <x:v>1400</x:v>
      </x:c>
      <x:c r="F163" s="67">
        <x:v>466.79739999999998</x:v>
      </x:c>
      <x:c r="G163">
        <x:v>0</x:v>
      </x:c>
    </x:row>
    <x:row r="164" spans="1:7" x14ac:dyDescent="0.3">
      <x:c r="A164" t="s">
        <x:v>6</x:v>
      </x:c>
      <x:c r="B164" t="s">
        <x:v>32</x:v>
      </x:c>
      <x:c r="C164" t="s">
        <x:v>7</x:v>
      </x:c>
      <x:c r="D164">
        <x:v>1731</x:v>
      </x:c>
      <x:c r="E164" s="3">
        <x:v>1400</x:v>
      </x:c>
      <x:c r="F164" s="67">
        <x:v>466.80020000000002</x:v>
      </x:c>
      <x:c r="G164">
        <x:v>0</x:v>
      </x:c>
    </x:row>
    <x:row r="165" spans="1:7" x14ac:dyDescent="0.3">
      <x:c r="A165" t="s">
        <x:v>6</x:v>
      </x:c>
      <x:c r="B165" t="s">
        <x:v>32</x:v>
      </x:c>
      <x:c r="C165" t="s">
        <x:v>7</x:v>
      </x:c>
      <x:c r="D165">
        <x:v>1741</x:v>
      </x:c>
      <x:c r="E165" s="3">
        <x:v>1400</x:v>
      </x:c>
      <x:c r="F165" s="67">
        <x:v>466.80880000000002</x:v>
      </x:c>
      <x:c r="G165">
        <x:v>0</x:v>
      </x:c>
    </x:row>
    <x:row r="166" spans="1:7" x14ac:dyDescent="0.3">
      <x:c r="A166" t="s">
        <x:v>6</x:v>
      </x:c>
      <x:c r="B166" t="s">
        <x:v>32</x:v>
      </x:c>
      <x:c r="C166" t="s">
        <x:v>7</x:v>
      </x:c>
      <x:c r="D166">
        <x:v>1751</x:v>
      </x:c>
      <x:c r="E166" s="3">
        <x:v>1400</x:v>
      </x:c>
      <x:c r="F166" s="67">
        <x:v>466.82389999999998</x:v>
      </x:c>
      <x:c r="G166">
        <x:v>0</x:v>
      </x:c>
    </x:row>
    <x:row r="167" spans="1:7" x14ac:dyDescent="0.3">
      <x:c r="A167" t="s">
        <x:v>6</x:v>
      </x:c>
      <x:c r="B167" t="s">
        <x:v>32</x:v>
      </x:c>
      <x:c r="C167" t="s">
        <x:v>7</x:v>
      </x:c>
      <x:c r="D167">
        <x:v>1761</x:v>
      </x:c>
      <x:c r="E167" s="3">
        <x:v>1400</x:v>
      </x:c>
      <x:c r="F167" s="67">
        <x:v>466.83929999999998</x:v>
      </x:c>
      <x:c r="G167">
        <x:v>0</x:v>
      </x:c>
    </x:row>
    <x:row r="168" spans="1:7" x14ac:dyDescent="0.3">
      <x:c r="A168" t="s">
        <x:v>6</x:v>
      </x:c>
      <x:c r="B168" t="s">
        <x:v>32</x:v>
      </x:c>
      <x:c r="C168" t="s">
        <x:v>7</x:v>
      </x:c>
      <x:c r="D168">
        <x:v>1771</x:v>
      </x:c>
      <x:c r="E168" s="3">
        <x:v>1400</x:v>
      </x:c>
      <x:c r="F168" s="67">
        <x:v>466.85399999999998</x:v>
      </x:c>
      <x:c r="G168">
        <x:v>0</x:v>
      </x:c>
    </x:row>
    <x:row r="169" spans="1:7" x14ac:dyDescent="0.3">
      <x:c r="A169" t="s">
        <x:v>6</x:v>
      </x:c>
      <x:c r="B169" t="s">
        <x:v>32</x:v>
      </x:c>
      <x:c r="C169" t="s">
        <x:v>7</x:v>
      </x:c>
      <x:c r="D169">
        <x:v>1781</x:v>
      </x:c>
      <x:c r="E169" s="3">
        <x:v>1400</x:v>
      </x:c>
      <x:c r="F169" s="67">
        <x:v>466.86930000000001</x:v>
      </x:c>
      <x:c r="G169">
        <x:v>0</x:v>
      </x:c>
    </x:row>
    <x:row r="170" spans="1:7" x14ac:dyDescent="0.3">
      <x:c r="A170" t="s">
        <x:v>6</x:v>
      </x:c>
      <x:c r="B170" t="s">
        <x:v>32</x:v>
      </x:c>
      <x:c r="C170" t="s">
        <x:v>7</x:v>
      </x:c>
      <x:c r="D170">
        <x:v>1791</x:v>
      </x:c>
      <x:c r="E170" s="3">
        <x:v>1400</x:v>
      </x:c>
      <x:c r="F170" s="67">
        <x:v>466.87139999999999</x:v>
      </x:c>
      <x:c r="G170">
        <x:v>0</x:v>
      </x:c>
    </x:row>
    <x:row r="171" spans="1:7" x14ac:dyDescent="0.3">
      <x:c r="A171" t="s">
        <x:v>6</x:v>
      </x:c>
      <x:c r="B171" t="s">
        <x:v>32</x:v>
      </x:c>
      <x:c r="C171" t="s">
        <x:v>7</x:v>
      </x:c>
      <x:c r="D171">
        <x:v>1801</x:v>
      </x:c>
      <x:c r="E171" s="3">
        <x:v>1619.94</x:v>
      </x:c>
      <x:c r="F171" s="67">
        <x:v>466.88159999999999</x:v>
      </x:c>
      <x:c r="G171">
        <x:v>0</x:v>
      </x:c>
    </x:row>
    <x:row r="172" spans="1:7" x14ac:dyDescent="0.3">
      <x:c r="A172" t="s">
        <x:v>6</x:v>
      </x:c>
      <x:c r="B172" t="s">
        <x:v>32</x:v>
      </x:c>
      <x:c r="C172" t="s">
        <x:v>7</x:v>
      </x:c>
      <x:c r="D172">
        <x:v>1811</x:v>
      </x:c>
      <x:c r="E172" s="3">
        <x:v>1620.29</x:v>
      </x:c>
      <x:c r="F172" s="67">
        <x:v>466.8854</x:v>
      </x:c>
      <x:c r="G172">
        <x:v>0</x:v>
      </x:c>
    </x:row>
    <x:row r="173" spans="1:7" x14ac:dyDescent="0.3">
      <x:c r="A173" t="s">
        <x:v>6</x:v>
      </x:c>
      <x:c r="B173" t="s">
        <x:v>32</x:v>
      </x:c>
      <x:c r="C173" t="s">
        <x:v>7</x:v>
      </x:c>
      <x:c r="D173">
        <x:v>1821</x:v>
      </x:c>
      <x:c r="E173" s="3">
        <x:v>1620.28</x:v>
      </x:c>
      <x:c r="F173" s="67">
        <x:v>466.89640000000003</x:v>
      </x:c>
      <x:c r="G173">
        <x:v>0</x:v>
      </x:c>
    </x:row>
    <x:row r="174" spans="1:7" x14ac:dyDescent="0.3">
      <x:c r="A174" t="s">
        <x:v>6</x:v>
      </x:c>
      <x:c r="B174" t="s">
        <x:v>32</x:v>
      </x:c>
      <x:c r="C174" t="s">
        <x:v>7</x:v>
      </x:c>
      <x:c r="D174">
        <x:v>1831</x:v>
      </x:c>
      <x:c r="E174" s="3">
        <x:v>1619.72</x:v>
      </x:c>
      <x:c r="F174" s="67">
        <x:v>466.90129999999999</x:v>
      </x:c>
      <x:c r="G174">
        <x:v>0</x:v>
      </x:c>
    </x:row>
    <x:row r="175" spans="1:7" x14ac:dyDescent="0.3">
      <x:c r="A175" t="s">
        <x:v>6</x:v>
      </x:c>
      <x:c r="B175" t="s">
        <x:v>32</x:v>
      </x:c>
      <x:c r="C175" t="s">
        <x:v>7</x:v>
      </x:c>
      <x:c r="D175">
        <x:v>1841</x:v>
      </x:c>
      <x:c r="E175" s="3">
        <x:v>1619.01</x:v>
      </x:c>
      <x:c r="F175" s="67">
        <x:v>466.90410000000003</x:v>
      </x:c>
      <x:c r="G175">
        <x:v>0</x:v>
      </x:c>
    </x:row>
    <x:row r="176" spans="1:7" x14ac:dyDescent="0.3">
      <x:c r="A176" t="s">
        <x:v>6</x:v>
      </x:c>
      <x:c r="B176" t="s">
        <x:v>32</x:v>
      </x:c>
      <x:c r="C176" t="s">
        <x:v>7</x:v>
      </x:c>
      <x:c r="D176">
        <x:v>1851</x:v>
      </x:c>
      <x:c r="E176" s="3">
        <x:v>1617.04</x:v>
      </x:c>
      <x:c r="F176" s="67">
        <x:v>466.91770000000002</x:v>
      </x:c>
      <x:c r="G176">
        <x:v>0</x:v>
      </x:c>
    </x:row>
    <x:row r="177" spans="1:7" x14ac:dyDescent="0.3">
      <x:c r="A177" t="s">
        <x:v>6</x:v>
      </x:c>
      <x:c r="B177" t="s">
        <x:v>32</x:v>
      </x:c>
      <x:c r="C177" t="s">
        <x:v>7</x:v>
      </x:c>
      <x:c r="D177">
        <x:v>1861</x:v>
      </x:c>
      <x:c r="E177" s="3">
        <x:v>1616.51</x:v>
      </x:c>
      <x:c r="F177" s="67">
        <x:v>466.92610000000002</x:v>
      </x:c>
      <x:c r="G177">
        <x:v>0</x:v>
      </x:c>
    </x:row>
    <x:row r="178" spans="1:7" x14ac:dyDescent="0.3">
      <x:c r="A178" t="s">
        <x:v>6</x:v>
      </x:c>
      <x:c r="B178" t="s">
        <x:v>32</x:v>
      </x:c>
      <x:c r="C178" t="s">
        <x:v>7</x:v>
      </x:c>
      <x:c r="D178">
        <x:v>1871</x:v>
      </x:c>
      <x:c r="E178" s="3">
        <x:v>1616.35</x:v>
      </x:c>
      <x:c r="F178" s="67">
        <x:v>466.92829999999998</x:v>
      </x:c>
      <x:c r="G178">
        <x:v>0</x:v>
      </x:c>
    </x:row>
    <x:row r="179" spans="1:7" x14ac:dyDescent="0.3">
      <x:c r="A179" t="s">
        <x:v>6</x:v>
      </x:c>
      <x:c r="B179" t="s">
        <x:v>32</x:v>
      </x:c>
      <x:c r="C179" t="s">
        <x:v>7</x:v>
      </x:c>
      <x:c r="D179">
        <x:v>1881</x:v>
      </x:c>
      <x:c r="E179" s="3">
        <x:v>1616.01</x:v>
      </x:c>
      <x:c r="F179" s="67">
        <x:v>466.93439999999998</x:v>
      </x:c>
      <x:c r="G179">
        <x:v>0</x:v>
      </x:c>
    </x:row>
    <x:row r="180" spans="1:7" x14ac:dyDescent="0.3">
      <x:c r="A180" t="s">
        <x:v>6</x:v>
      </x:c>
      <x:c r="B180" t="s">
        <x:v>32</x:v>
      </x:c>
      <x:c r="C180" t="s">
        <x:v>7</x:v>
      </x:c>
      <x:c r="D180">
        <x:v>1891</x:v>
      </x:c>
      <x:c r="E180" s="3">
        <x:v>1615.84</x:v>
      </x:c>
      <x:c r="F180" s="67">
        <x:v>466.94049999999999</x:v>
      </x:c>
      <x:c r="G180">
        <x:v>0</x:v>
      </x:c>
    </x:row>
    <x:row r="181" spans="1:7" x14ac:dyDescent="0.3">
      <x:c r="A181" t="s">
        <x:v>6</x:v>
      </x:c>
      <x:c r="B181" t="s">
        <x:v>32</x:v>
      </x:c>
      <x:c r="C181" t="s">
        <x:v>7</x:v>
      </x:c>
      <x:c r="D181">
        <x:v>1901</x:v>
      </x:c>
      <x:c r="E181" s="3">
        <x:v>1615.57</x:v>
      </x:c>
      <x:c r="F181" s="67">
        <x:v>466.94810000000001</x:v>
      </x:c>
      <x:c r="G181">
        <x:v>0</x:v>
      </x:c>
    </x:row>
    <x:row r="182" spans="1:7" x14ac:dyDescent="0.3">
      <x:c r="A182" t="s">
        <x:v>6</x:v>
      </x:c>
      <x:c r="B182" t="s">
        <x:v>32</x:v>
      </x:c>
      <x:c r="C182" t="s">
        <x:v>7</x:v>
      </x:c>
      <x:c r="D182">
        <x:v>1911</x:v>
      </x:c>
      <x:c r="E182" s="3">
        <x:v>1615.41</x:v>
      </x:c>
      <x:c r="F182" s="67">
        <x:v>466.95310000000001</x:v>
      </x:c>
      <x:c r="G182">
        <x:v>0</x:v>
      </x:c>
    </x:row>
    <x:row r="183" spans="1:7" x14ac:dyDescent="0.3">
      <x:c r="A183" t="s">
        <x:v>6</x:v>
      </x:c>
      <x:c r="B183" t="s">
        <x:v>32</x:v>
      </x:c>
      <x:c r="C183" t="s">
        <x:v>7</x:v>
      </x:c>
      <x:c r="D183">
        <x:v>1921</x:v>
      </x:c>
      <x:c r="E183" s="3">
        <x:v>1614.97</x:v>
      </x:c>
      <x:c r="F183" s="67">
        <x:v>466.96780000000001</x:v>
      </x:c>
      <x:c r="G183">
        <x:v>0</x:v>
      </x:c>
    </x:row>
    <x:row r="184" spans="1:7" x14ac:dyDescent="0.3">
      <x:c r="A184" t="s">
        <x:v>6</x:v>
      </x:c>
      <x:c r="B184" t="s">
        <x:v>32</x:v>
      </x:c>
      <x:c r="C184" t="s">
        <x:v>7</x:v>
      </x:c>
      <x:c r="D184">
        <x:v>1931</x:v>
      </x:c>
      <x:c r="E184" s="3">
        <x:v>1614.77</x:v>
      </x:c>
      <x:c r="F184" s="67">
        <x:v>466.97669999999999</x:v>
      </x:c>
      <x:c r="G184">
        <x:v>0</x:v>
      </x:c>
    </x:row>
    <x:row r="185" spans="1:7" x14ac:dyDescent="0.3">
      <x:c r="A185" t="s">
        <x:v>6</x:v>
      </x:c>
      <x:c r="B185" t="s">
        <x:v>32</x:v>
      </x:c>
      <x:c r="C185" t="s">
        <x:v>7</x:v>
      </x:c>
      <x:c r="D185">
        <x:v>1941</x:v>
      </x:c>
      <x:c r="E185" s="3">
        <x:v>1614.7</x:v>
      </x:c>
      <x:c r="F185" s="67">
        <x:v>466.98250000000002</x:v>
      </x:c>
      <x:c r="G185">
        <x:v>0</x:v>
      </x:c>
    </x:row>
    <x:row r="186" spans="1:7" x14ac:dyDescent="0.3">
      <x:c r="A186" t="s">
        <x:v>6</x:v>
      </x:c>
      <x:c r="B186" t="s">
        <x:v>32</x:v>
      </x:c>
      <x:c r="C186" t="s">
        <x:v>7</x:v>
      </x:c>
      <x:c r="D186">
        <x:v>1951</x:v>
      </x:c>
      <x:c r="E186" s="3">
        <x:v>1614.66</x:v>
      </x:c>
      <x:c r="F186" s="67">
        <x:v>466.98739999999998</x:v>
      </x:c>
      <x:c r="G186">
        <x:v>0</x:v>
      </x:c>
    </x:row>
    <x:row r="187" spans="1:7" x14ac:dyDescent="0.3">
      <x:c r="A187" t="s">
        <x:v>6</x:v>
      </x:c>
      <x:c r="B187" t="s">
        <x:v>32</x:v>
      </x:c>
      <x:c r="C187" t="s">
        <x:v>7</x:v>
      </x:c>
      <x:c r="D187">
        <x:v>1961</x:v>
      </x:c>
      <x:c r="E187" s="3">
        <x:v>1614.61</x:v>
      </x:c>
      <x:c r="F187" s="67">
        <x:v>466.99360000000001</x:v>
      </x:c>
      <x:c r="G187">
        <x:v>0</x:v>
      </x:c>
    </x:row>
    <x:row r="188" spans="1:7" x14ac:dyDescent="0.3">
      <x:c r="A188" t="s">
        <x:v>6</x:v>
      </x:c>
      <x:c r="B188" t="s">
        <x:v>32</x:v>
      </x:c>
      <x:c r="C188" t="s">
        <x:v>7</x:v>
      </x:c>
      <x:c r="D188">
        <x:v>1971</x:v>
      </x:c>
      <x:c r="E188" s="3">
        <x:v>1614.37</x:v>
      </x:c>
      <x:c r="F188" s="67">
        <x:v>467.00639999999999</x:v>
      </x:c>
      <x:c r="G188">
        <x:v>0</x:v>
      </x:c>
    </x:row>
    <x:row r="189" spans="1:7" x14ac:dyDescent="0.3">
      <x:c r="A189" t="s">
        <x:v>6</x:v>
      </x:c>
      <x:c r="B189" t="s">
        <x:v>32</x:v>
      </x:c>
      <x:c r="C189" t="s">
        <x:v>7</x:v>
      </x:c>
      <x:c r="D189">
        <x:v>1981</x:v>
      </x:c>
      <x:c r="E189" s="3">
        <x:v>1614.3</x:v>
      </x:c>
      <x:c r="F189" s="67">
        <x:v>467.00830000000002</x:v>
      </x:c>
      <x:c r="G189">
        <x:v>0</x:v>
      </x:c>
    </x:row>
    <x:row r="190" spans="1:7" x14ac:dyDescent="0.3">
      <x:c r="A190" t="s">
        <x:v>6</x:v>
      </x:c>
      <x:c r="B190" t="s">
        <x:v>32</x:v>
      </x:c>
      <x:c r="C190" t="s">
        <x:v>7</x:v>
      </x:c>
      <x:c r="D190">
        <x:v>1991</x:v>
      </x:c>
      <x:c r="E190" s="3">
        <x:v>1613.87</x:v>
      </x:c>
      <x:c r="F190" s="67">
        <x:v>467.01440000000002</x:v>
      </x:c>
      <x:c r="G190">
        <x:v>0</x:v>
      </x:c>
    </x:row>
    <x:row r="191" spans="1:7" x14ac:dyDescent="0.3">
      <x:c r="A191" t="s">
        <x:v>6</x:v>
      </x:c>
      <x:c r="B191" t="s">
        <x:v>32</x:v>
      </x:c>
      <x:c r="C191" t="s">
        <x:v>7</x:v>
      </x:c>
      <x:c r="D191">
        <x:v>2001</x:v>
      </x:c>
      <x:c r="E191" s="3">
        <x:v>1613.76</x:v>
      </x:c>
      <x:c r="F191" s="67">
        <x:v>467.02</x:v>
      </x:c>
      <x:c r="G191">
        <x:v>0</x:v>
      </x:c>
    </x:row>
    <x:row r="192" spans="1:7" x14ac:dyDescent="0.3">
      <x:c r="A192" t="s">
        <x:v>6</x:v>
      </x:c>
      <x:c r="B192" t="s">
        <x:v>32</x:v>
      </x:c>
      <x:c r="C192" t="s">
        <x:v>7</x:v>
      </x:c>
      <x:c r="D192">
        <x:v>2011</x:v>
      </x:c>
      <x:c r="E192" s="3">
        <x:v>1613.72</x:v>
      </x:c>
      <x:c r="F192" s="67">
        <x:v>467.02210000000002</x:v>
      </x:c>
      <x:c r="G192">
        <x:v>0</x:v>
      </x:c>
    </x:row>
    <x:row r="193" spans="1:7" x14ac:dyDescent="0.3">
      <x:c r="A193" t="s">
        <x:v>6</x:v>
      </x:c>
      <x:c r="B193" t="s">
        <x:v>32</x:v>
      </x:c>
      <x:c r="C193" t="s">
        <x:v>7</x:v>
      </x:c>
      <x:c r="D193">
        <x:v>2021</x:v>
      </x:c>
      <x:c r="E193" s="3">
        <x:v>1613.65</x:v>
      </x:c>
      <x:c r="F193" s="67">
        <x:v>467.02879999999999</x:v>
      </x:c>
      <x:c r="G193">
        <x:v>0</x:v>
      </x:c>
    </x:row>
    <x:row r="194" spans="1:7" x14ac:dyDescent="0.3">
      <x:c r="A194" t="s">
        <x:v>6</x:v>
      </x:c>
      <x:c r="B194" t="s">
        <x:v>32</x:v>
      </x:c>
      <x:c r="C194" t="s">
        <x:v>7</x:v>
      </x:c>
      <x:c r="D194">
        <x:v>2031</x:v>
      </x:c>
      <x:c r="E194" s="3">
        <x:v>1613.75</x:v>
      </x:c>
      <x:c r="F194" s="67">
        <x:v>467.03480000000002</x:v>
      </x:c>
      <x:c r="G194">
        <x:v>0</x:v>
      </x:c>
    </x:row>
    <x:row r="195" spans="1:7" x14ac:dyDescent="0.3">
      <x:c r="A195" t="s">
        <x:v>6</x:v>
      </x:c>
      <x:c r="B195" t="s">
        <x:v>32</x:v>
      </x:c>
      <x:c r="C195" t="s">
        <x:v>7</x:v>
      </x:c>
      <x:c r="D195">
        <x:v>2041</x:v>
      </x:c>
      <x:c r="E195" s="3">
        <x:v>1613.58</x:v>
      </x:c>
      <x:c r="F195" s="67">
        <x:v>467.04950000000002</x:v>
      </x:c>
      <x:c r="G195">
        <x:v>0</x:v>
      </x:c>
    </x:row>
    <x:row r="196" spans="1:7" x14ac:dyDescent="0.3">
      <x:c r="A196" t="s">
        <x:v>6</x:v>
      </x:c>
      <x:c r="B196" t="s">
        <x:v>32</x:v>
      </x:c>
      <x:c r="C196" t="s">
        <x:v>7</x:v>
      </x:c>
      <x:c r="D196">
        <x:v>2051</x:v>
      </x:c>
      <x:c r="E196" s="3">
        <x:v>1613.55</x:v>
      </x:c>
      <x:c r="F196" s="67">
        <x:v>467.05189999999999</x:v>
      </x:c>
      <x:c r="G196">
        <x:v>0</x:v>
      </x:c>
    </x:row>
    <x:row r="197" spans="1:7" x14ac:dyDescent="0.3">
      <x:c r="A197" t="s">
        <x:v>6</x:v>
      </x:c>
      <x:c r="B197" t="s">
        <x:v>32</x:v>
      </x:c>
      <x:c r="C197" t="s">
        <x:v>7</x:v>
      </x:c>
      <x:c r="D197">
        <x:v>2061</x:v>
      </x:c>
      <x:c r="E197" s="3">
        <x:v>1613.35</x:v>
      </x:c>
      <x:c r="F197" s="67">
        <x:v>467.06389999999999</x:v>
      </x:c>
      <x:c r="G197">
        <x:v>0</x:v>
      </x:c>
    </x:row>
    <x:row r="198" spans="1:7" x14ac:dyDescent="0.3">
      <x:c r="A198" t="s">
        <x:v>6</x:v>
      </x:c>
      <x:c r="B198" t="s">
        <x:v>32</x:v>
      </x:c>
      <x:c r="C198" t="s">
        <x:v>7</x:v>
      </x:c>
      <x:c r="D198">
        <x:v>2071</x:v>
      </x:c>
      <x:c r="E198" s="3">
        <x:v>1613.65</x:v>
      </x:c>
      <x:c r="F198" s="67">
        <x:v>467.07920000000001</x:v>
      </x:c>
      <x:c r="G198">
        <x:v>0</x:v>
      </x:c>
    </x:row>
    <x:row r="199" spans="1:7" x14ac:dyDescent="0.3">
      <x:c r="A199" t="s">
        <x:v>6</x:v>
      </x:c>
      <x:c r="B199" t="s">
        <x:v>32</x:v>
      </x:c>
      <x:c r="C199" t="s">
        <x:v>7</x:v>
      </x:c>
      <x:c r="D199">
        <x:v>2081</x:v>
      </x:c>
      <x:c r="E199" s="3">
        <x:v>1613.8</x:v>
      </x:c>
      <x:c r="F199" s="67">
        <x:v>467.08159999999998</x:v>
      </x:c>
      <x:c r="G199">
        <x:v>0</x:v>
      </x:c>
    </x:row>
    <x:row r="200" spans="1:7" x14ac:dyDescent="0.3">
      <x:c r="A200" t="s">
        <x:v>6</x:v>
      </x:c>
      <x:c r="B200" t="s">
        <x:v>32</x:v>
      </x:c>
      <x:c r="C200" t="s">
        <x:v>7</x:v>
      </x:c>
      <x:c r="D200">
        <x:v>2091</x:v>
      </x:c>
      <x:c r="E200" s="3">
        <x:v>1613.79</x:v>
      </x:c>
      <x:c r="F200" s="67">
        <x:v>467.0856</x:v>
      </x:c>
      <x:c r="G200">
        <x:v>0</x:v>
      </x:c>
    </x:row>
    <x:row r="201" spans="1:7" x14ac:dyDescent="0.3">
      <x:c r="A201" t="s">
        <x:v>6</x:v>
      </x:c>
      <x:c r="B201" t="s">
        <x:v>32</x:v>
      </x:c>
      <x:c r="C201" t="s">
        <x:v>7</x:v>
      </x:c>
      <x:c r="D201">
        <x:v>2101</x:v>
      </x:c>
      <x:c r="E201" s="3">
        <x:v>1613.77</x:v>
      </x:c>
      <x:c r="F201" s="67">
        <x:v>467.09089999999998</x:v>
      </x:c>
      <x:c r="G201">
        <x:v>0</x:v>
      </x:c>
    </x:row>
    <x:row r="202" spans="1:7" x14ac:dyDescent="0.3">
      <x:c r="A202" t="s">
        <x:v>6</x:v>
      </x:c>
      <x:c r="B202" t="s">
        <x:v>32</x:v>
      </x:c>
      <x:c r="C202" t="s">
        <x:v>7</x:v>
      </x:c>
      <x:c r="D202">
        <x:v>2111</x:v>
      </x:c>
      <x:c r="E202" s="3">
        <x:v>1613.76</x:v>
      </x:c>
      <x:c r="F202" s="67">
        <x:v>467.09249999999997</x:v>
      </x:c>
      <x:c r="G202">
        <x:v>0</x:v>
      </x:c>
    </x:row>
    <x:row r="203" spans="1:7" x14ac:dyDescent="0.3">
      <x:c r="A203" t="s">
        <x:v>6</x:v>
      </x:c>
      <x:c r="B203" t="s">
        <x:v>32</x:v>
      </x:c>
      <x:c r="C203" t="s">
        <x:v>7</x:v>
      </x:c>
      <x:c r="D203">
        <x:v>2121</x:v>
      </x:c>
      <x:c r="E203" s="3">
        <x:v>1400</x:v>
      </x:c>
      <x:c r="F203" s="67">
        <x:v>467.1035</x:v>
      </x:c>
      <x:c r="G203">
        <x:v>0</x:v>
      </x:c>
    </x:row>
    <x:row r="204" spans="1:7" x14ac:dyDescent="0.3">
      <x:c r="A204" t="s">
        <x:v>6</x:v>
      </x:c>
      <x:c r="B204" t="s">
        <x:v>32</x:v>
      </x:c>
      <x:c r="C204" t="s">
        <x:v>7</x:v>
      </x:c>
      <x:c r="D204">
        <x:v>2131</x:v>
      </x:c>
      <x:c r="E204" s="3">
        <x:v>1613.93</x:v>
      </x:c>
      <x:c r="F204" s="67">
        <x:v>467.1148</x:v>
      </x:c>
      <x:c r="G204">
        <x:v>0</x:v>
      </x:c>
    </x:row>
    <x:row r="205" spans="1:7" x14ac:dyDescent="0.3">
      <x:c r="A205" t="s">
        <x:v>6</x:v>
      </x:c>
      <x:c r="B205" t="s">
        <x:v>32</x:v>
      </x:c>
      <x:c r="C205" t="s">
        <x:v>7</x:v>
      </x:c>
      <x:c r="D205">
        <x:v>2141</x:v>
      </x:c>
      <x:c r="E205" s="3">
        <x:v>1614.89</x:v>
      </x:c>
      <x:c r="F205" s="67">
        <x:v>467.12630000000001</x:v>
      </x:c>
      <x:c r="G205">
        <x:v>0</x:v>
      </x:c>
    </x:row>
    <x:row r="206" spans="1:7" x14ac:dyDescent="0.3">
      <x:c r="A206" t="s">
        <x:v>6</x:v>
      </x:c>
      <x:c r="B206" t="s">
        <x:v>32</x:v>
      </x:c>
      <x:c r="C206" t="s">
        <x:v>7</x:v>
      </x:c>
      <x:c r="D206">
        <x:v>2151</x:v>
      </x:c>
      <x:c r="E206" s="3">
        <x:v>1615.11</x:v>
      </x:c>
      <x:c r="F206" s="67">
        <x:v>467.1284</x:v>
      </x:c>
      <x:c r="G206">
        <x:v>0</x:v>
      </x:c>
    </x:row>
    <x:row r="207" spans="1:7" x14ac:dyDescent="0.3">
      <x:c r="A207" t="s">
        <x:v>6</x:v>
      </x:c>
      <x:c r="B207" t="s">
        <x:v>32</x:v>
      </x:c>
      <x:c r="C207" t="s">
        <x:v>7</x:v>
      </x:c>
      <x:c r="D207">
        <x:v>2161</x:v>
      </x:c>
      <x:c r="E207" s="3">
        <x:v>1615.31</x:v>
      </x:c>
      <x:c r="F207" s="67">
        <x:v>467.1309</x:v>
      </x:c>
      <x:c r="G207">
        <x:v>0</x:v>
      </x:c>
    </x:row>
    <x:row r="208" spans="1:7" x14ac:dyDescent="0.3">
      <x:c r="A208" t="s">
        <x:v>6</x:v>
      </x:c>
      <x:c r="B208" t="s">
        <x:v>32</x:v>
      </x:c>
      <x:c r="C208" t="s">
        <x:v>7</x:v>
      </x:c>
      <x:c r="D208">
        <x:v>2171</x:v>
      </x:c>
      <x:c r="E208" s="3">
        <x:v>1615.5</x:v>
      </x:c>
      <x:c r="F208" s="67">
        <x:v>467.13600000000002</x:v>
      </x:c>
      <x:c r="G208">
        <x:v>0</x:v>
      </x:c>
    </x:row>
    <x:row r="209" spans="1:7" x14ac:dyDescent="0.3">
      <x:c r="A209" t="s">
        <x:v>6</x:v>
      </x:c>
      <x:c r="B209" t="s">
        <x:v>32</x:v>
      </x:c>
      <x:c r="C209" t="s">
        <x:v>7</x:v>
      </x:c>
      <x:c r="D209">
        <x:v>2181</x:v>
      </x:c>
      <x:c r="E209" s="3">
        <x:v>1615.6</x:v>
      </x:c>
      <x:c r="F209" s="67">
        <x:v>467.13780000000003</x:v>
      </x:c>
      <x:c r="G209">
        <x:v>0</x:v>
      </x:c>
    </x:row>
    <x:row r="210" spans="1:7" x14ac:dyDescent="0.3">
      <x:c r="A210" t="s">
        <x:v>6</x:v>
      </x:c>
      <x:c r="B210" t="s">
        <x:v>32</x:v>
      </x:c>
      <x:c r="C210" t="s">
        <x:v>7</x:v>
      </x:c>
      <x:c r="D210">
        <x:v>2191</x:v>
      </x:c>
      <x:c r="E210" s="3">
        <x:v>1400</x:v>
      </x:c>
      <x:c r="F210" s="67">
        <x:v>467.15300000000002</x:v>
      </x:c>
      <x:c r="G210">
        <x:v>0</x:v>
      </x:c>
    </x:row>
    <x:row r="211" spans="1:7" x14ac:dyDescent="0.3">
      <x:c r="A211" t="s">
        <x:v>6</x:v>
      </x:c>
      <x:c r="B211" t="s">
        <x:v>32</x:v>
      </x:c>
      <x:c r="C211" t="s">
        <x:v>7</x:v>
      </x:c>
      <x:c r="D211">
        <x:v>2201</x:v>
      </x:c>
      <x:c r="E211" s="3">
        <x:v>1400</x:v>
      </x:c>
      <x:c r="F211" s="67">
        <x:v>467.16820000000001</x:v>
      </x:c>
      <x:c r="G211">
        <x:v>0</x:v>
      </x:c>
    </x:row>
    <x:row r="212" spans="1:7" x14ac:dyDescent="0.3">
      <x:c r="A212" t="s">
        <x:v>6</x:v>
      </x:c>
      <x:c r="B212" t="s">
        <x:v>32</x:v>
      </x:c>
      <x:c r="C212" t="s">
        <x:v>7</x:v>
      </x:c>
      <x:c r="D212">
        <x:v>2211</x:v>
      </x:c>
      <x:c r="E212" s="3">
        <x:v>1400</x:v>
      </x:c>
      <x:c r="F212" s="67">
        <x:v>467.18180000000001</x:v>
      </x:c>
      <x:c r="G212">
        <x:v>0</x:v>
      </x:c>
    </x:row>
    <x:row r="213" spans="1:7" x14ac:dyDescent="0.3">
      <x:c r="A213" t="s">
        <x:v>6</x:v>
      </x:c>
      <x:c r="B213" t="s">
        <x:v>32</x:v>
      </x:c>
      <x:c r="C213" t="s">
        <x:v>7</x:v>
      </x:c>
      <x:c r="D213">
        <x:v>2221</x:v>
      </x:c>
      <x:c r="E213" s="3">
        <x:v>1400</x:v>
      </x:c>
      <x:c r="F213" s="67">
        <x:v>467.19459999999998</x:v>
      </x:c>
      <x:c r="G213">
        <x:v>0</x:v>
      </x:c>
    </x:row>
    <x:row r="214" spans="1:7" x14ac:dyDescent="0.3">
      <x:c r="A214" t="s">
        <x:v>6</x:v>
      </x:c>
      <x:c r="B214" t="s">
        <x:v>32</x:v>
      </x:c>
      <x:c r="C214" t="s">
        <x:v>7</x:v>
      </x:c>
      <x:c r="D214">
        <x:v>2231</x:v>
      </x:c>
      <x:c r="E214" s="3">
        <x:v>1400</x:v>
      </x:c>
      <x:c r="F214" s="67">
        <x:v>467.2097</x:v>
      </x:c>
      <x:c r="G214">
        <x:v>0</x:v>
      </x:c>
    </x:row>
    <x:row r="215" spans="1:7" x14ac:dyDescent="0.3">
      <x:c r="A215" t="s">
        <x:v>6</x:v>
      </x:c>
      <x:c r="B215" t="s">
        <x:v>32</x:v>
      </x:c>
      <x:c r="C215" t="s">
        <x:v>7</x:v>
      </x:c>
      <x:c r="D215">
        <x:v>2241</x:v>
      </x:c>
      <x:c r="E215" s="3">
        <x:v>1400</x:v>
      </x:c>
      <x:c r="F215" s="67">
        <x:v>467.21800000000002</x:v>
      </x:c>
      <x:c r="G215">
        <x:v>0</x:v>
      </x:c>
    </x:row>
    <x:row r="216" spans="1:7" x14ac:dyDescent="0.3">
      <x:c r="A216" t="s">
        <x:v>6</x:v>
      </x:c>
      <x:c r="B216" t="s">
        <x:v>32</x:v>
      </x:c>
      <x:c r="C216" t="s">
        <x:v>7</x:v>
      </x:c>
      <x:c r="D216">
        <x:v>2251</x:v>
      </x:c>
      <x:c r="E216" s="3">
        <x:v>1400</x:v>
      </x:c>
      <x:c r="F216" s="67">
        <x:v>467.23329999999999</x:v>
      </x:c>
      <x:c r="G216">
        <x:v>0</x:v>
      </x:c>
    </x:row>
    <x:row r="217" spans="1:7" x14ac:dyDescent="0.3">
      <x:c r="A217" t="s">
        <x:v>6</x:v>
      </x:c>
      <x:c r="B217" t="s">
        <x:v>32</x:v>
      </x:c>
      <x:c r="C217" t="s">
        <x:v>7</x:v>
      </x:c>
      <x:c r="D217">
        <x:v>2261</x:v>
      </x:c>
      <x:c r="E217" s="3">
        <x:v>1400</x:v>
      </x:c>
      <x:c r="F217" s="67">
        <x:v>467.23680000000002</x:v>
      </x:c>
      <x:c r="G217">
        <x:v>0</x:v>
      </x:c>
    </x:row>
    <x:row r="218" spans="1:7" x14ac:dyDescent="0.3">
      <x:c r="A218" t="s">
        <x:v>6</x:v>
      </x:c>
      <x:c r="B218" t="s">
        <x:v>32</x:v>
      </x:c>
      <x:c r="C218" t="s">
        <x:v>7</x:v>
      </x:c>
      <x:c r="D218">
        <x:v>2271</x:v>
      </x:c>
      <x:c r="E218" s="3">
        <x:v>1400</x:v>
      </x:c>
      <x:c r="F218" s="67">
        <x:v>467.2457</x:v>
      </x:c>
      <x:c r="G218">
        <x:v>0</x:v>
      </x:c>
    </x:row>
    <x:row r="219" spans="1:7" x14ac:dyDescent="0.3">
      <x:c r="A219" t="s">
        <x:v>6</x:v>
      </x:c>
      <x:c r="B219" t="s">
        <x:v>32</x:v>
      </x:c>
      <x:c r="C219" t="s">
        <x:v>7</x:v>
      </x:c>
      <x:c r="D219">
        <x:v>2281</x:v>
      </x:c>
      <x:c r="E219" s="3">
        <x:v>1617.36</x:v>
      </x:c>
      <x:c r="F219" s="67">
        <x:v>467.26100000000002</x:v>
      </x:c>
      <x:c r="G219">
        <x:v>0</x:v>
      </x:c>
    </x:row>
    <x:row r="220" spans="1:7" x14ac:dyDescent="0.3">
      <x:c r="A220" t="s">
        <x:v>6</x:v>
      </x:c>
      <x:c r="B220" t="s">
        <x:v>32</x:v>
      </x:c>
      <x:c r="C220" t="s">
        <x:v>7</x:v>
      </x:c>
      <x:c r="D220">
        <x:v>2291</x:v>
      </x:c>
      <x:c r="E220" s="3">
        <x:v>1617.3</x:v>
      </x:c>
      <x:c r="F220" s="67">
        <x:v>467.26339999999999</x:v>
      </x:c>
      <x:c r="G220">
        <x:v>0</x:v>
      </x:c>
    </x:row>
    <x:row r="221" spans="1:7" x14ac:dyDescent="0.3">
      <x:c r="A221" t="s">
        <x:v>6</x:v>
      </x:c>
      <x:c r="B221" t="s">
        <x:v>32</x:v>
      </x:c>
      <x:c r="C221" t="s">
        <x:v>7</x:v>
      </x:c>
      <x:c r="D221">
        <x:v>2301</x:v>
      </x:c>
      <x:c r="E221" s="3">
        <x:v>1617.24</x:v>
      </x:c>
      <x:c r="F221" s="67">
        <x:v>467.2758</x:v>
      </x:c>
      <x:c r="G221">
        <x:v>0</x:v>
      </x:c>
    </x:row>
    <x:row r="222" spans="1:7" x14ac:dyDescent="0.3">
      <x:c r="A222" t="s">
        <x:v>6</x:v>
      </x:c>
      <x:c r="B222" t="s">
        <x:v>32</x:v>
      </x:c>
      <x:c r="C222" t="s">
        <x:v>7</x:v>
      </x:c>
      <x:c r="D222">
        <x:v>2311</x:v>
      </x:c>
      <x:c r="E222" s="3">
        <x:v>1617.17</x:v>
      </x:c>
      <x:c r="F222" s="67">
        <x:v>467.28660000000002</x:v>
      </x:c>
      <x:c r="G222">
        <x:v>0</x:v>
      </x:c>
    </x:row>
    <x:row r="223" spans="1:7" x14ac:dyDescent="0.3">
      <x:c r="A223" t="s">
        <x:v>6</x:v>
      </x:c>
      <x:c r="B223" t="s">
        <x:v>32</x:v>
      </x:c>
      <x:c r="C223" t="s">
        <x:v>7</x:v>
      </x:c>
      <x:c r="D223">
        <x:v>2321</x:v>
      </x:c>
      <x:c r="E223" s="3">
        <x:v>1617.13</x:v>
      </x:c>
      <x:c r="F223" s="67">
        <x:v>467.29020000000003</x:v>
      </x:c>
      <x:c r="G223">
        <x:v>0</x:v>
      </x:c>
    </x:row>
    <x:row r="224" spans="1:7" x14ac:dyDescent="0.3">
      <x:c r="A224" t="s">
        <x:v>6</x:v>
      </x:c>
      <x:c r="B224" t="s">
        <x:v>32</x:v>
      </x:c>
      <x:c r="C224" t="s">
        <x:v>7</x:v>
      </x:c>
      <x:c r="D224">
        <x:v>2331</x:v>
      </x:c>
      <x:c r="E224" s="3">
        <x:v>1617.1</x:v>
      </x:c>
      <x:c r="F224" s="67">
        <x:v>467.29739999999998</x:v>
      </x:c>
      <x:c r="G224">
        <x:v>0</x:v>
      </x:c>
    </x:row>
    <x:row r="225" spans="1:7" x14ac:dyDescent="0.3">
      <x:c r="A225" t="s">
        <x:v>6</x:v>
      </x:c>
      <x:c r="B225" t="s">
        <x:v>32</x:v>
      </x:c>
      <x:c r="C225" t="s">
        <x:v>7</x:v>
      </x:c>
      <x:c r="D225">
        <x:v>2341</x:v>
      </x:c>
      <x:c r="E225" s="3">
        <x:v>1617.04</x:v>
      </x:c>
      <x:c r="F225" s="67">
        <x:v>467.30529999999999</x:v>
      </x:c>
      <x:c r="G225">
        <x:v>0</x:v>
      </x:c>
    </x:row>
    <x:row r="226" spans="1:7" x14ac:dyDescent="0.3">
      <x:c r="A226" t="s">
        <x:v>6</x:v>
      </x:c>
      <x:c r="B226" t="s">
        <x:v>32</x:v>
      </x:c>
      <x:c r="C226" t="s">
        <x:v>7</x:v>
      </x:c>
      <x:c r="D226">
        <x:v>2351</x:v>
      </x:c>
      <x:c r="E226" s="3">
        <x:v>1616.96</x:v>
      </x:c>
      <x:c r="F226" s="67">
        <x:v>467.31130000000002</x:v>
      </x:c>
      <x:c r="G226">
        <x:v>0</x:v>
      </x:c>
    </x:row>
    <x:row r="227" spans="1:7" x14ac:dyDescent="0.3">
      <x:c r="A227" t="s">
        <x:v>6</x:v>
      </x:c>
      <x:c r="B227" t="s">
        <x:v>32</x:v>
      </x:c>
      <x:c r="C227" t="s">
        <x:v>7</x:v>
      </x:c>
      <x:c r="D227">
        <x:v>2361</x:v>
      </x:c>
      <x:c r="E227" s="3">
        <x:v>1616.83</x:v>
      </x:c>
      <x:c r="F227" s="67">
        <x:v>467.31959999999998</x:v>
      </x:c>
      <x:c r="G227">
        <x:v>0</x:v>
      </x:c>
    </x:row>
    <x:row r="228" spans="1:7" x14ac:dyDescent="0.3">
      <x:c r="A228" t="s">
        <x:v>6</x:v>
      </x:c>
      <x:c r="B228" t="s">
        <x:v>32</x:v>
      </x:c>
      <x:c r="C228" t="s">
        <x:v>7</x:v>
      </x:c>
      <x:c r="D228">
        <x:v>2371</x:v>
      </x:c>
      <x:c r="E228" s="3">
        <x:v>1617.06</x:v>
      </x:c>
      <x:c r="F228" s="67">
        <x:v>467.32920000000001</x:v>
      </x:c>
      <x:c r="G228">
        <x:v>0</x:v>
      </x:c>
    </x:row>
    <x:row r="229" spans="1:7" x14ac:dyDescent="0.3">
      <x:c r="A229" t="s">
        <x:v>6</x:v>
      </x:c>
      <x:c r="B229" t="s">
        <x:v>32</x:v>
      </x:c>
      <x:c r="C229" t="s">
        <x:v>7</x:v>
      </x:c>
      <x:c r="D229">
        <x:v>2381</x:v>
      </x:c>
      <x:c r="E229" s="3">
        <x:v>1617.06</x:v>
      </x:c>
      <x:c r="F229" s="67">
        <x:v>467.33240000000001</x:v>
      </x:c>
      <x:c r="G229">
        <x:v>0</x:v>
      </x:c>
    </x:row>
    <x:row r="230" spans="1:7" x14ac:dyDescent="0.3">
      <x:c r="A230" t="s">
        <x:v>6</x:v>
      </x:c>
      <x:c r="B230" t="s">
        <x:v>32</x:v>
      </x:c>
      <x:c r="C230" t="s">
        <x:v>7</x:v>
      </x:c>
      <x:c r="D230">
        <x:v>2391</x:v>
      </x:c>
      <x:c r="E230" s="3">
        <x:v>1617.89</x:v>
      </x:c>
      <x:c r="F230" s="67">
        <x:v>467.34589999999997</x:v>
      </x:c>
      <x:c r="G230">
        <x:v>0</x:v>
      </x:c>
    </x:row>
    <x:row r="231" spans="1:7" x14ac:dyDescent="0.3">
      <x:c r="A231" t="s">
        <x:v>6</x:v>
      </x:c>
      <x:c r="B231" t="s">
        <x:v>32</x:v>
      </x:c>
      <x:c r="C231" t="s">
        <x:v>7</x:v>
      </x:c>
      <x:c r="D231">
        <x:v>2401</x:v>
      </x:c>
      <x:c r="E231" s="3">
        <x:v>1619.73</x:v>
      </x:c>
      <x:c r="F231" s="67">
        <x:v>467.36110000000002</x:v>
      </x:c>
      <x:c r="G231">
        <x:v>0</x:v>
      </x:c>
    </x:row>
    <x:row r="232" spans="1:7" x14ac:dyDescent="0.3">
      <x:c r="A232" t="s">
        <x:v>6</x:v>
      </x:c>
      <x:c r="B232" t="s">
        <x:v>32</x:v>
      </x:c>
      <x:c r="C232" t="s">
        <x:v>7</x:v>
      </x:c>
      <x:c r="D232">
        <x:v>2411</x:v>
      </x:c>
      <x:c r="E232" s="3">
        <x:v>1619.61</x:v>
      </x:c>
      <x:c r="F232" s="67">
        <x:v>467.3759</x:v>
      </x:c>
      <x:c r="G232">
        <x:v>0</x:v>
      </x:c>
    </x:row>
    <x:row r="233" spans="1:7" x14ac:dyDescent="0.3">
      <x:c r="A233" t="s">
        <x:v>6</x:v>
      </x:c>
      <x:c r="B233" t="s">
        <x:v>32</x:v>
      </x:c>
      <x:c r="C233" t="s">
        <x:v>7</x:v>
      </x:c>
      <x:c r="D233">
        <x:v>2421</x:v>
      </x:c>
      <x:c r="E233" s="3">
        <x:v>1619.58</x:v>
      </x:c>
      <x:c r="F233" s="67">
        <x:v>467.3809</x:v>
      </x:c>
      <x:c r="G233">
        <x:v>0</x:v>
      </x:c>
    </x:row>
    <x:row r="234" spans="1:7" x14ac:dyDescent="0.3">
      <x:c r="A234" t="s">
        <x:v>6</x:v>
      </x:c>
      <x:c r="B234" t="s">
        <x:v>32</x:v>
      </x:c>
      <x:c r="C234" t="s">
        <x:v>7</x:v>
      </x:c>
      <x:c r="D234">
        <x:v>2431</x:v>
      </x:c>
      <x:c r="E234" s="3">
        <x:v>1619.53</x:v>
      </x:c>
      <x:c r="F234" s="67">
        <x:v>467.38850000000002</x:v>
      </x:c>
      <x:c r="G234">
        <x:v>0</x:v>
      </x:c>
    </x:row>
    <x:row r="235" spans="1:7" x14ac:dyDescent="0.3">
      <x:c r="A235" t="s">
        <x:v>6</x:v>
      </x:c>
      <x:c r="B235" t="s">
        <x:v>32</x:v>
      </x:c>
      <x:c r="C235" t="s">
        <x:v>7</x:v>
      </x:c>
      <x:c r="D235">
        <x:v>2441</x:v>
      </x:c>
      <x:c r="E235" s="3">
        <x:v>1619.48</x:v>
      </x:c>
      <x:c r="F235" s="67">
        <x:v>467.40370000000001</x:v>
      </x:c>
      <x:c r="G235">
        <x:v>0</x:v>
      </x:c>
    </x:row>
    <x:row r="236" spans="1:7" x14ac:dyDescent="0.3">
      <x:c r="A236" t="s">
        <x:v>6</x:v>
      </x:c>
      <x:c r="B236" t="s">
        <x:v>32</x:v>
      </x:c>
      <x:c r="C236" t="s">
        <x:v>7</x:v>
      </x:c>
      <x:c r="D236">
        <x:v>2451</x:v>
      </x:c>
      <x:c r="E236" s="3">
        <x:v>1400</x:v>
      </x:c>
      <x:c r="F236" s="67">
        <x:v>467.41860000000003</x:v>
      </x:c>
      <x:c r="G236">
        <x:v>0</x:v>
      </x:c>
    </x:row>
    <x:row r="237" spans="1:7" x14ac:dyDescent="0.3">
      <x:c r="A237" t="s">
        <x:v>6</x:v>
      </x:c>
      <x:c r="B237" t="s">
        <x:v>32</x:v>
      </x:c>
      <x:c r="C237" t="s">
        <x:v>7</x:v>
      </x:c>
      <x:c r="D237">
        <x:v>2461</x:v>
      </x:c>
      <x:c r="E237" s="3">
        <x:v>1400</x:v>
      </x:c>
      <x:c r="F237" s="67">
        <x:v>467.4316</x:v>
      </x:c>
      <x:c r="G237">
        <x:v>0</x:v>
      </x:c>
    </x:row>
    <x:row r="238" spans="1:7" x14ac:dyDescent="0.3">
      <x:c r="A238" t="s">
        <x:v>6</x:v>
      </x:c>
      <x:c r="B238" t="s">
        <x:v>32</x:v>
      </x:c>
      <x:c r="C238" t="s">
        <x:v>7</x:v>
      </x:c>
      <x:c r="D238">
        <x:v>2471</x:v>
      </x:c>
      <x:c r="E238" s="3">
        <x:v>1400</x:v>
      </x:c>
      <x:c r="F238" s="67">
        <x:v>467.44630000000001</x:v>
      </x:c>
      <x:c r="G238">
        <x:v>0</x:v>
      </x:c>
    </x:row>
    <x:row r="239" spans="1:7" x14ac:dyDescent="0.3">
      <x:c r="A239" t="s">
        <x:v>6</x:v>
      </x:c>
      <x:c r="B239" t="s">
        <x:v>32</x:v>
      </x:c>
      <x:c r="C239" t="s">
        <x:v>7</x:v>
      </x:c>
      <x:c r="D239">
        <x:v>2481</x:v>
      </x:c>
      <x:c r="E239" s="3">
        <x:v>1400</x:v>
      </x:c>
      <x:c r="F239" s="67">
        <x:v>467.4615</x:v>
      </x:c>
      <x:c r="G239">
        <x:v>0</x:v>
      </x:c>
    </x:row>
    <x:row r="240" spans="1:7" x14ac:dyDescent="0.3">
      <x:c r="A240" t="s">
        <x:v>6</x:v>
      </x:c>
      <x:c r="B240" t="s">
        <x:v>32</x:v>
      </x:c>
      <x:c r="C240" t="s">
        <x:v>7</x:v>
      </x:c>
      <x:c r="D240">
        <x:v>2491</x:v>
      </x:c>
      <x:c r="E240" s="3">
        <x:v>1400</x:v>
      </x:c>
      <x:c r="F240" s="67">
        <x:v>467.47609999999997</x:v>
      </x:c>
      <x:c r="G240">
        <x:v>0</x:v>
      </x:c>
    </x:row>
    <x:row r="241" spans="1:7" x14ac:dyDescent="0.3">
      <x:c r="A241" t="s">
        <x:v>6</x:v>
      </x:c>
      <x:c r="B241" t="s">
        <x:v>32</x:v>
      </x:c>
      <x:c r="C241" t="s">
        <x:v>7</x:v>
      </x:c>
      <x:c r="D241">
        <x:v>2501</x:v>
      </x:c>
      <x:c r="E241" s="3">
        <x:v>1619.23</x:v>
      </x:c>
      <x:c r="F241" s="67">
        <x:v>467.49090000000001</x:v>
      </x:c>
      <x:c r="G241">
        <x:v>0</x:v>
      </x:c>
    </x:row>
    <x:row r="242" spans="1:7" x14ac:dyDescent="0.3">
      <x:c r="A242" t="s">
        <x:v>6</x:v>
      </x:c>
      <x:c r="B242" t="s">
        <x:v>32</x:v>
      </x:c>
      <x:c r="C242" t="s">
        <x:v>7</x:v>
      </x:c>
      <x:c r="D242">
        <x:v>2511</x:v>
      </x:c>
      <x:c r="E242" s="3">
        <x:v>1619.05</x:v>
      </x:c>
      <x:c r="F242" s="67">
        <x:v>467.4941</x:v>
      </x:c>
      <x:c r="G242">
        <x:v>0</x:v>
      </x:c>
    </x:row>
    <x:row r="243" spans="1:7" x14ac:dyDescent="0.3">
      <x:c r="A243" t="s">
        <x:v>6</x:v>
      </x:c>
      <x:c r="B243" t="s">
        <x:v>32</x:v>
      </x:c>
      <x:c r="C243" t="s">
        <x:v>7</x:v>
      </x:c>
      <x:c r="D243">
        <x:v>2521</x:v>
      </x:c>
      <x:c r="E243" s="3">
        <x:v>1618.99</x:v>
      </x:c>
      <x:c r="F243" s="67">
        <x:v>467.50409999999999</x:v>
      </x:c>
      <x:c r="G243">
        <x:v>0</x:v>
      </x:c>
    </x:row>
    <x:row r="244" spans="1:7" x14ac:dyDescent="0.3">
      <x:c r="A244" t="s">
        <x:v>6</x:v>
      </x:c>
      <x:c r="B244" t="s">
        <x:v>32</x:v>
      </x:c>
      <x:c r="C244" t="s">
        <x:v>7</x:v>
      </x:c>
      <x:c r="D244">
        <x:v>2531</x:v>
      </x:c>
      <x:c r="E244" s="3">
        <x:v>1618.91</x:v>
      </x:c>
      <x:c r="F244" s="67">
        <x:v>467.5163</x:v>
      </x:c>
      <x:c r="G244">
        <x:v>0</x:v>
      </x:c>
    </x:row>
    <x:row r="245" spans="1:7" x14ac:dyDescent="0.3">
      <x:c r="A245" t="s">
        <x:v>6</x:v>
      </x:c>
      <x:c r="B245" t="s">
        <x:v>32</x:v>
      </x:c>
      <x:c r="C245" t="s">
        <x:v>7</x:v>
      </x:c>
      <x:c r="D245">
        <x:v>2541</x:v>
      </x:c>
      <x:c r="E245" s="3">
        <x:v>1619.62</x:v>
      </x:c>
      <x:c r="F245" s="67">
        <x:v>467.53160000000003</x:v>
      </x:c>
      <x:c r="G245">
        <x:v>0</x:v>
      </x:c>
    </x:row>
    <x:row r="246" spans="1:7" x14ac:dyDescent="0.3">
      <x:c r="A246" t="s">
        <x:v>6</x:v>
      </x:c>
      <x:c r="B246" t="s">
        <x:v>32</x:v>
      </x:c>
      <x:c r="C246" t="s">
        <x:v>7</x:v>
      </x:c>
      <x:c r="D246">
        <x:v>2551</x:v>
      </x:c>
      <x:c r="E246" s="3">
        <x:v>1619.6</x:v>
      </x:c>
      <x:c r="F246" s="67">
        <x:v>467.54539999999997</x:v>
      </x:c>
      <x:c r="G246">
        <x:v>0</x:v>
      </x:c>
    </x:row>
    <x:row r="247" spans="1:7" x14ac:dyDescent="0.3">
      <x:c r="A247" t="s">
        <x:v>6</x:v>
      </x:c>
      <x:c r="B247" t="s">
        <x:v>32</x:v>
      </x:c>
      <x:c r="C247" t="s">
        <x:v>7</x:v>
      </x:c>
      <x:c r="D247">
        <x:v>2561</x:v>
      </x:c>
      <x:c r="E247" s="3">
        <x:v>1400</x:v>
      </x:c>
      <x:c r="F247" s="67">
        <x:v>467.54930000000002</x:v>
      </x:c>
      <x:c r="G247">
        <x:v>0</x:v>
      </x:c>
    </x:row>
    <x:row r="248" spans="1:7" x14ac:dyDescent="0.3">
      <x:c r="A248" t="s">
        <x:v>6</x:v>
      </x:c>
      <x:c r="B248" t="s">
        <x:v>32</x:v>
      </x:c>
      <x:c r="C248" t="s">
        <x:v>7</x:v>
      </x:c>
      <x:c r="D248">
        <x:v>2571</x:v>
      </x:c>
      <x:c r="E248" s="3">
        <x:v>1400</x:v>
      </x:c>
      <x:c r="F248" s="67">
        <x:v>467.55520000000001</x:v>
      </x:c>
      <x:c r="G248">
        <x:v>0</x:v>
      </x:c>
    </x:row>
    <x:row r="249" spans="1:7" x14ac:dyDescent="0.3">
      <x:c r="A249" t="s">
        <x:v>6</x:v>
      </x:c>
      <x:c r="B249" t="s">
        <x:v>32</x:v>
      </x:c>
      <x:c r="C249" t="s">
        <x:v>7</x:v>
      </x:c>
      <x:c r="D249">
        <x:v>2581</x:v>
      </x:c>
      <x:c r="E249" s="3">
        <x:v>1400</x:v>
      </x:c>
      <x:c r="F249" s="67">
        <x:v>467.57060000000001</x:v>
      </x:c>
      <x:c r="G249">
        <x:v>0</x:v>
      </x:c>
    </x:row>
    <x:row r="250" spans="1:7" x14ac:dyDescent="0.3">
      <x:c r="A250" t="s">
        <x:v>6</x:v>
      </x:c>
      <x:c r="B250" t="s">
        <x:v>32</x:v>
      </x:c>
      <x:c r="C250" t="s">
        <x:v>7</x:v>
      </x:c>
      <x:c r="D250">
        <x:v>2591</x:v>
      </x:c>
      <x:c r="E250" s="3">
        <x:v>1400</x:v>
      </x:c>
      <x:c r="F250" s="67">
        <x:v>467.58580000000001</x:v>
      </x:c>
      <x:c r="G250">
        <x:v>0</x:v>
      </x:c>
    </x:row>
    <x:row r="251" spans="1:7" x14ac:dyDescent="0.3">
      <x:c r="A251" t="s">
        <x:v>6</x:v>
      </x:c>
      <x:c r="B251" t="s">
        <x:v>32</x:v>
      </x:c>
      <x:c r="C251" t="s">
        <x:v>7</x:v>
      </x:c>
      <x:c r="D251">
        <x:v>2601</x:v>
      </x:c>
      <x:c r="E251" s="3">
        <x:v>1400</x:v>
      </x:c>
      <x:c r="F251" s="67">
        <x:v>467.601</x:v>
      </x:c>
      <x:c r="G251">
        <x:v>0</x:v>
      </x:c>
    </x:row>
    <x:row r="252" spans="1:7" x14ac:dyDescent="0.3">
      <x:c r="A252" t="s">
        <x:v>6</x:v>
      </x:c>
      <x:c r="B252" t="s">
        <x:v>32</x:v>
      </x:c>
      <x:c r="C252" t="s">
        <x:v>7</x:v>
      </x:c>
      <x:c r="D252">
        <x:v>2611</x:v>
      </x:c>
      <x:c r="E252" s="3">
        <x:v>1400</x:v>
      </x:c>
      <x:c r="F252" s="67">
        <x:v>467.61630000000002</x:v>
      </x:c>
      <x:c r="G252">
        <x:v>0</x:v>
      </x:c>
    </x:row>
    <x:row r="253" spans="1:7" x14ac:dyDescent="0.3">
      <x:c r="A253" t="s">
        <x:v>6</x:v>
      </x:c>
      <x:c r="B253" t="s">
        <x:v>32</x:v>
      </x:c>
      <x:c r="C253" t="s">
        <x:v>7</x:v>
      </x:c>
      <x:c r="D253">
        <x:v>2621</x:v>
      </x:c>
      <x:c r="E253" s="3">
        <x:v>1400</x:v>
      </x:c>
      <x:c r="F253" s="67">
        <x:v>467.63139999999999</x:v>
      </x:c>
      <x:c r="G253">
        <x:v>0</x:v>
      </x:c>
    </x:row>
    <x:row r="254" spans="1:7" x14ac:dyDescent="0.3">
      <x:c r="A254" t="s">
        <x:v>6</x:v>
      </x:c>
      <x:c r="B254" t="s">
        <x:v>32</x:v>
      </x:c>
      <x:c r="C254" t="s">
        <x:v>7</x:v>
      </x:c>
      <x:c r="D254">
        <x:v>2631</x:v>
      </x:c>
      <x:c r="E254" s="3">
        <x:v>1400</x:v>
      </x:c>
      <x:c r="F254" s="67">
        <x:v>467.6465</x:v>
      </x:c>
      <x:c r="G254">
        <x:v>0</x:v>
      </x:c>
    </x:row>
    <x:row r="255" spans="1:7" x14ac:dyDescent="0.3">
      <x:c r="A255" t="s">
        <x:v>6</x:v>
      </x:c>
      <x:c r="B255" t="s">
        <x:v>32</x:v>
      </x:c>
      <x:c r="C255" t="s">
        <x:v>7</x:v>
      </x:c>
      <x:c r="D255">
        <x:v>2641</x:v>
      </x:c>
      <x:c r="E255" s="3">
        <x:v>1400</x:v>
      </x:c>
      <x:c r="F255" s="67">
        <x:v>467.64920000000001</x:v>
      </x:c>
      <x:c r="G255">
        <x:v>0</x:v>
      </x:c>
    </x:row>
    <x:row r="256" spans="1:7" x14ac:dyDescent="0.3">
      <x:c r="A256" t="s">
        <x:v>6</x:v>
      </x:c>
      <x:c r="B256" t="s">
        <x:v>32</x:v>
      </x:c>
      <x:c r="C256" t="s">
        <x:v>7</x:v>
      </x:c>
      <x:c r="D256">
        <x:v>2651</x:v>
      </x:c>
      <x:c r="E256" s="3">
        <x:v>1400</x:v>
      </x:c>
      <x:c r="F256" s="67">
        <x:v>467.65989999999999</x:v>
      </x:c>
      <x:c r="G256">
        <x:v>0</x:v>
      </x:c>
    </x:row>
    <x:row r="257" spans="1:7" x14ac:dyDescent="0.3">
      <x:c r="A257" t="s">
        <x:v>6</x:v>
      </x:c>
      <x:c r="B257" t="s">
        <x:v>32</x:v>
      </x:c>
      <x:c r="C257" t="s">
        <x:v>7</x:v>
      </x:c>
      <x:c r="D257">
        <x:v>2661</x:v>
      </x:c>
      <x:c r="E257" s="3">
        <x:v>1400</x:v>
      </x:c>
      <x:c r="F257" s="67">
        <x:v>467.67520000000002</x:v>
      </x:c>
      <x:c r="G257">
        <x:v>0</x:v>
      </x:c>
    </x:row>
    <x:row r="258" spans="1:7" x14ac:dyDescent="0.3">
      <x:c r="A258" t="s">
        <x:v>6</x:v>
      </x:c>
      <x:c r="B258" t="s">
        <x:v>32</x:v>
      </x:c>
      <x:c r="C258" t="s">
        <x:v>7</x:v>
      </x:c>
      <x:c r="D258">
        <x:v>2671</x:v>
      </x:c>
      <x:c r="E258" s="3">
        <x:v>1400</x:v>
      </x:c>
      <x:c r="F258" s="67">
        <x:v>467.69049999999999</x:v>
      </x:c>
      <x:c r="G258">
        <x:v>0</x:v>
      </x:c>
    </x:row>
    <x:row r="259" spans="1:7" x14ac:dyDescent="0.3">
      <x:c r="A259" t="s">
        <x:v>6</x:v>
      </x:c>
      <x:c r="B259" t="s">
        <x:v>32</x:v>
      </x:c>
      <x:c r="C259" t="s">
        <x:v>7</x:v>
      </x:c>
      <x:c r="D259">
        <x:v>2681</x:v>
      </x:c>
      <x:c r="E259" s="3">
        <x:v>1400</x:v>
      </x:c>
      <x:c r="F259" s="67">
        <x:v>467.70569999999998</x:v>
      </x:c>
      <x:c r="G259">
        <x:v>0</x:v>
      </x:c>
    </x:row>
    <x:row r="260" spans="1:7" x14ac:dyDescent="0.3">
      <x:c r="A260" t="s">
        <x:v>6</x:v>
      </x:c>
      <x:c r="B260" t="s">
        <x:v>32</x:v>
      </x:c>
      <x:c r="C260" t="s">
        <x:v>7</x:v>
      </x:c>
      <x:c r="D260">
        <x:v>2691</x:v>
      </x:c>
      <x:c r="E260" s="3">
        <x:v>1400</x:v>
      </x:c>
      <x:c r="F260" s="67">
        <x:v>467.72089999999997</x:v>
      </x:c>
      <x:c r="G260">
        <x:v>0</x:v>
      </x:c>
    </x:row>
    <x:row r="261" spans="1:7" x14ac:dyDescent="0.3">
      <x:c r="A261" t="s">
        <x:v>6</x:v>
      </x:c>
      <x:c r="B261" t="s">
        <x:v>32</x:v>
      </x:c>
      <x:c r="C261" t="s">
        <x:v>7</x:v>
      </x:c>
      <x:c r="D261">
        <x:v>2701</x:v>
      </x:c>
      <x:c r="E261" s="3">
        <x:v>1400</x:v>
      </x:c>
      <x:c r="F261" s="67">
        <x:v>467.73599999999999</x:v>
      </x:c>
      <x:c r="G261">
        <x:v>0</x:v>
      </x:c>
    </x:row>
    <x:row r="262" spans="1:7" x14ac:dyDescent="0.3">
      <x:c r="A262" t="s">
        <x:v>6</x:v>
      </x:c>
      <x:c r="B262" t="s">
        <x:v>32</x:v>
      </x:c>
      <x:c r="C262" t="s">
        <x:v>7</x:v>
      </x:c>
      <x:c r="D262">
        <x:v>2711</x:v>
      </x:c>
      <x:c r="E262" s="3">
        <x:v>1400</x:v>
      </x:c>
      <x:c r="F262" s="67">
        <x:v>467.7398</x:v>
      </x:c>
      <x:c r="G262">
        <x:v>0</x:v>
      </x:c>
    </x:row>
    <x:row r="263" spans="1:7" x14ac:dyDescent="0.3">
      <x:c r="A263" t="s">
        <x:v>6</x:v>
      </x:c>
      <x:c r="B263" t="s">
        <x:v>32</x:v>
      </x:c>
      <x:c r="C263" t="s">
        <x:v>7</x:v>
      </x:c>
      <x:c r="D263">
        <x:v>2721</x:v>
      </x:c>
      <x:c r="E263" s="3">
        <x:v>1400</x:v>
      </x:c>
      <x:c r="F263" s="67">
        <x:v>467.74810000000002</x:v>
      </x:c>
      <x:c r="G263">
        <x:v>0</x:v>
      </x:c>
    </x:row>
    <x:row r="264" spans="1:7" x14ac:dyDescent="0.3">
      <x:c r="A264" t="s">
        <x:v>6</x:v>
      </x:c>
      <x:c r="B264" t="s">
        <x:v>32</x:v>
      </x:c>
      <x:c r="C264" t="s">
        <x:v>7</x:v>
      </x:c>
      <x:c r="D264">
        <x:v>2731</x:v>
      </x:c>
      <x:c r="E264" s="3">
        <x:v>1400</x:v>
      </x:c>
      <x:c r="F264" s="67">
        <x:v>467.76179999999999</x:v>
      </x:c>
      <x:c r="G264">
        <x:v>0</x:v>
      </x:c>
    </x:row>
    <x:row r="265" spans="1:7" x14ac:dyDescent="0.3">
      <x:c r="A265" t="s">
        <x:v>6</x:v>
      </x:c>
      <x:c r="B265" t="s">
        <x:v>32</x:v>
      </x:c>
      <x:c r="C265" t="s">
        <x:v>7</x:v>
      </x:c>
      <x:c r="D265">
        <x:v>2741</x:v>
      </x:c>
      <x:c r="E265" s="3">
        <x:v>1400</x:v>
      </x:c>
      <x:c r="F265" s="67">
        <x:v>467.76670000000001</x:v>
      </x:c>
      <x:c r="G265">
        <x:v>0</x:v>
      </x:c>
    </x:row>
    <x:row r="266" spans="1:7" x14ac:dyDescent="0.3">
      <x:c r="A266" t="s">
        <x:v>6</x:v>
      </x:c>
      <x:c r="B266" t="s">
        <x:v>32</x:v>
      </x:c>
      <x:c r="C266" t="s">
        <x:v>7</x:v>
      </x:c>
      <x:c r="D266">
        <x:v>2751</x:v>
      </x:c>
      <x:c r="E266" s="3">
        <x:v>1400</x:v>
      </x:c>
      <x:c r="F266" s="67">
        <x:v>467.77480000000003</x:v>
      </x:c>
      <x:c r="G266">
        <x:v>0</x:v>
      </x:c>
    </x:row>
    <x:row r="267" spans="1:7" x14ac:dyDescent="0.3">
      <x:c r="A267" t="s">
        <x:v>6</x:v>
      </x:c>
      <x:c r="B267" t="s">
        <x:v>32</x:v>
      </x:c>
      <x:c r="C267" t="s">
        <x:v>7</x:v>
      </x:c>
      <x:c r="D267">
        <x:v>2761</x:v>
      </x:c>
      <x:c r="E267" s="3">
        <x:v>1400</x:v>
      </x:c>
      <x:c r="F267" s="67">
        <x:v>467.7901</x:v>
      </x:c>
      <x:c r="G267">
        <x:v>0</x:v>
      </x:c>
    </x:row>
    <x:row r="268" spans="1:7" x14ac:dyDescent="0.3">
      <x:c r="A268" t="s">
        <x:v>6</x:v>
      </x:c>
      <x:c r="B268" t="s">
        <x:v>32</x:v>
      </x:c>
      <x:c r="C268" t="s">
        <x:v>7</x:v>
      </x:c>
      <x:c r="D268">
        <x:v>2771</x:v>
      </x:c>
      <x:c r="E268" s="3">
        <x:v>1400</x:v>
      </x:c>
      <x:c r="F268" s="67">
        <x:v>467.80419999999998</x:v>
      </x:c>
      <x:c r="G268">
        <x:v>0</x:v>
      </x:c>
    </x:row>
    <x:row r="269" spans="1:7" x14ac:dyDescent="0.3">
      <x:c r="A269" t="s">
        <x:v>6</x:v>
      </x:c>
      <x:c r="B269" t="s">
        <x:v>32</x:v>
      </x:c>
      <x:c r="C269" t="s">
        <x:v>7</x:v>
      </x:c>
      <x:c r="D269">
        <x:v>2781</x:v>
      </x:c>
      <x:c r="E269" s="3">
        <x:v>1400</x:v>
      </x:c>
      <x:c r="F269" s="67">
        <x:v>467.81939999999997</x:v>
      </x:c>
      <x:c r="G269">
        <x:v>0</x:v>
      </x:c>
    </x:row>
    <x:row r="270" spans="1:7" x14ac:dyDescent="0.3">
      <x:c r="A270" t="s">
        <x:v>6</x:v>
      </x:c>
      <x:c r="B270" t="s">
        <x:v>32</x:v>
      </x:c>
      <x:c r="C270" t="s">
        <x:v>7</x:v>
      </x:c>
      <x:c r="D270">
        <x:v>2791</x:v>
      </x:c>
      <x:c r="E270" s="3">
        <x:v>1400</x:v>
      </x:c>
      <x:c r="F270" s="67">
        <x:v>467.83479999999997</x:v>
      </x:c>
      <x:c r="G270">
        <x:v>0</x:v>
      </x:c>
    </x:row>
    <x:row r="271" spans="1:7" x14ac:dyDescent="0.3">
      <x:c r="A271" t="s">
        <x:v>6</x:v>
      </x:c>
      <x:c r="B271" t="s">
        <x:v>32</x:v>
      </x:c>
      <x:c r="C271" t="s">
        <x:v>7</x:v>
      </x:c>
      <x:c r="D271">
        <x:v>2801</x:v>
      </x:c>
      <x:c r="E271" s="3">
        <x:v>1400</x:v>
      </x:c>
      <x:c r="F271" s="67">
        <x:v>467.85</x:v>
      </x:c>
      <x:c r="G271">
        <x:v>0</x:v>
      </x:c>
    </x:row>
    <x:row r="272" spans="1:7" x14ac:dyDescent="0.3">
      <x:c r="A272" t="s">
        <x:v>6</x:v>
      </x:c>
      <x:c r="B272" t="s">
        <x:v>32</x:v>
      </x:c>
      <x:c r="C272" t="s">
        <x:v>7</x:v>
      </x:c>
      <x:c r="D272">
        <x:v>2811</x:v>
      </x:c>
      <x:c r="E272" s="3">
        <x:v>1400</x:v>
      </x:c>
      <x:c r="F272" s="67">
        <x:v>467.86529999999999</x:v>
      </x:c>
      <x:c r="G272">
        <x:v>0</x:v>
      </x:c>
    </x:row>
    <x:row r="273" spans="1:7" x14ac:dyDescent="0.3">
      <x:c r="A273" t="s">
        <x:v>6</x:v>
      </x:c>
      <x:c r="B273" t="s">
        <x:v>32</x:v>
      </x:c>
      <x:c r="C273" t="s">
        <x:v>7</x:v>
      </x:c>
      <x:c r="D273">
        <x:v>2821</x:v>
      </x:c>
      <x:c r="E273" s="3">
        <x:v>1400</x:v>
      </x:c>
      <x:c r="F273" s="67">
        <x:v>467.86810000000003</x:v>
      </x:c>
      <x:c r="G273">
        <x:v>0</x:v>
      </x:c>
    </x:row>
    <x:row r="274" spans="1:7" x14ac:dyDescent="0.3">
      <x:c r="A274" t="s">
        <x:v>6</x:v>
      </x:c>
      <x:c r="B274" t="s">
        <x:v>32</x:v>
      </x:c>
      <x:c r="C274" t="s">
        <x:v>7</x:v>
      </x:c>
      <x:c r="D274">
        <x:v>2831</x:v>
      </x:c>
      <x:c r="E274" s="3">
        <x:v>1400</x:v>
      </x:c>
      <x:c r="F274" s="67">
        <x:v>467.87</x:v>
      </x:c>
      <x:c r="G274">
        <x:v>0</x:v>
      </x:c>
    </x:row>
    <x:row r="275" spans="1:7" x14ac:dyDescent="0.3">
      <x:c r="A275" t="s">
        <x:v>6</x:v>
      </x:c>
      <x:c r="B275" t="s">
        <x:v>32</x:v>
      </x:c>
      <x:c r="C275" t="s">
        <x:v>7</x:v>
      </x:c>
      <x:c r="D275">
        <x:v>2841</x:v>
      </x:c>
      <x:c r="E275" s="3">
        <x:v>1400</x:v>
      </x:c>
      <x:c r="F275" s="67">
        <x:v>467.87970000000001</x:v>
      </x:c>
      <x:c r="G275">
        <x:v>0</x:v>
      </x:c>
    </x:row>
    <x:row r="276" spans="1:7" x14ac:dyDescent="0.3">
      <x:c r="A276" t="s">
        <x:v>6</x:v>
      </x:c>
      <x:c r="B276" t="s">
        <x:v>32</x:v>
      </x:c>
      <x:c r="C276" t="s">
        <x:v>7</x:v>
      </x:c>
      <x:c r="D276">
        <x:v>2851</x:v>
      </x:c>
      <x:c r="E276" s="3">
        <x:v>1400</x:v>
      </x:c>
      <x:c r="F276" s="67">
        <x:v>467.89499999999998</x:v>
      </x:c>
      <x:c r="G276">
        <x:v>0</x:v>
      </x:c>
    </x:row>
    <x:row r="277" spans="1:7" x14ac:dyDescent="0.3">
      <x:c r="A277" t="s">
        <x:v>6</x:v>
      </x:c>
      <x:c r="B277" t="s">
        <x:v>32</x:v>
      </x:c>
      <x:c r="C277" t="s">
        <x:v>7</x:v>
      </x:c>
      <x:c r="D277">
        <x:v>2861</x:v>
      </x:c>
      <x:c r="E277" s="3">
        <x:v>1400</x:v>
      </x:c>
      <x:c r="F277" s="67">
        <x:v>467.91019999999997</x:v>
      </x:c>
      <x:c r="G277">
        <x:v>0</x:v>
      </x:c>
    </x:row>
    <x:row r="278" spans="1:7" x14ac:dyDescent="0.3">
      <x:c r="A278" t="s">
        <x:v>6</x:v>
      </x:c>
      <x:c r="B278" t="s">
        <x:v>32</x:v>
      </x:c>
      <x:c r="C278" t="s">
        <x:v>7</x:v>
      </x:c>
      <x:c r="D278">
        <x:v>2871</x:v>
      </x:c>
      <x:c r="E278" s="3">
        <x:v>1400</x:v>
      </x:c>
      <x:c r="F278" s="67">
        <x:v>467.92</x:v>
      </x:c>
      <x:c r="G278">
        <x:v>0</x:v>
      </x:c>
    </x:row>
    <x:row r="279" spans="1:7" x14ac:dyDescent="0.3">
      <x:c r="A279" t="s">
        <x:v>6</x:v>
      </x:c>
      <x:c r="B279" t="s">
        <x:v>32</x:v>
      </x:c>
      <x:c r="C279" t="s">
        <x:v>7</x:v>
      </x:c>
      <x:c r="D279">
        <x:v>2881</x:v>
      </x:c>
      <x:c r="E279" s="3">
        <x:v>1400</x:v>
      </x:c>
      <x:c r="F279" s="67">
        <x:v>467.92540000000002</x:v>
      </x:c>
      <x:c r="G279">
        <x:v>0</x:v>
      </x:c>
    </x:row>
    <x:row r="280" spans="1:7" x14ac:dyDescent="0.3">
      <x:c r="A280" t="s">
        <x:v>6</x:v>
      </x:c>
      <x:c r="B280" t="s">
        <x:v>32</x:v>
      </x:c>
      <x:c r="C280" t="s">
        <x:v>7</x:v>
      </x:c>
      <x:c r="D280">
        <x:v>2891</x:v>
      </x:c>
      <x:c r="E280" s="3">
        <x:v>1400</x:v>
      </x:c>
      <x:c r="F280" s="67">
        <x:v>467.94060000000002</x:v>
      </x:c>
      <x:c r="G280">
        <x:v>0</x:v>
      </x:c>
    </x:row>
    <x:row r="281" spans="1:7" x14ac:dyDescent="0.3">
      <x:c r="A281" t="s">
        <x:v>6</x:v>
      </x:c>
      <x:c r="B281" t="s">
        <x:v>32</x:v>
      </x:c>
      <x:c r="C281" t="s">
        <x:v>7</x:v>
      </x:c>
      <x:c r="D281">
        <x:v>2901</x:v>
      </x:c>
      <x:c r="E281" s="3">
        <x:v>1400</x:v>
      </x:c>
      <x:c r="F281" s="67">
        <x:v>467.95580000000001</x:v>
      </x:c>
      <x:c r="G281">
        <x:v>0</x:v>
      </x:c>
    </x:row>
    <x:row r="282" spans="1:7" x14ac:dyDescent="0.3">
      <x:c r="A282" t="s">
        <x:v>6</x:v>
      </x:c>
      <x:c r="B282" t="s">
        <x:v>32</x:v>
      </x:c>
      <x:c r="C282" t="s">
        <x:v>7</x:v>
      </x:c>
      <x:c r="D282">
        <x:v>2911</x:v>
      </x:c>
      <x:c r="E282" s="3">
        <x:v>1400</x:v>
      </x:c>
      <x:c r="F282" s="67">
        <x:v>467.97120000000001</x:v>
      </x:c>
      <x:c r="G282">
        <x:v>0</x:v>
      </x:c>
    </x:row>
    <x:row r="283" spans="1:7" x14ac:dyDescent="0.3">
      <x:c r="A283" t="s">
        <x:v>6</x:v>
      </x:c>
      <x:c r="B283" t="s">
        <x:v>32</x:v>
      </x:c>
      <x:c r="C283" t="s">
        <x:v>7</x:v>
      </x:c>
      <x:c r="D283">
        <x:v>2921</x:v>
      </x:c>
      <x:c r="E283" s="3">
        <x:v>1400</x:v>
      </x:c>
      <x:c r="F283" s="67">
        <x:v>467.98590000000002</x:v>
      </x:c>
      <x:c r="G283">
        <x:v>0</x:v>
      </x:c>
    </x:row>
    <x:row r="284" spans="1:7" x14ac:dyDescent="0.3">
      <x:c r="A284" t="s">
        <x:v>6</x:v>
      </x:c>
      <x:c r="B284" t="s">
        <x:v>32</x:v>
      </x:c>
      <x:c r="C284" t="s">
        <x:v>7</x:v>
      </x:c>
      <x:c r="D284">
        <x:v>2931</x:v>
      </x:c>
      <x:c r="E284" s="3">
        <x:v>1400</x:v>
      </x:c>
      <x:c r="F284" s="67">
        <x:v>468.00130000000001</x:v>
      </x:c>
      <x:c r="G284">
        <x:v>0</x:v>
      </x:c>
    </x:row>
    <x:row r="285" spans="1:7" x14ac:dyDescent="0.3">
      <x:c r="A285" t="s">
        <x:v>6</x:v>
      </x:c>
      <x:c r="B285" t="s">
        <x:v>32</x:v>
      </x:c>
      <x:c r="C285" t="s">
        <x:v>7</x:v>
      </x:c>
      <x:c r="D285">
        <x:v>2941</x:v>
      </x:c>
      <x:c r="E285" s="3">
        <x:v>1400</x:v>
      </x:c>
      <x:c r="F285" s="67">
        <x:v>468.01650000000001</x:v>
      </x:c>
      <x:c r="G285">
        <x:v>0</x:v>
      </x:c>
    </x:row>
    <x:row r="286" spans="1:7" x14ac:dyDescent="0.3">
      <x:c r="A286" t="s">
        <x:v>6</x:v>
      </x:c>
      <x:c r="B286" t="s">
        <x:v>32</x:v>
      </x:c>
      <x:c r="C286" t="s">
        <x:v>7</x:v>
      </x:c>
      <x:c r="D286">
        <x:v>2951</x:v>
      </x:c>
      <x:c r="E286" s="3">
        <x:v>1400</x:v>
      </x:c>
      <x:c r="F286" s="67">
        <x:v>468.0317</x:v>
      </x:c>
      <x:c r="G286">
        <x:v>0</x:v>
      </x:c>
    </x:row>
    <x:row r="287" spans="1:7" x14ac:dyDescent="0.3">
      <x:c r="A287" t="s">
        <x:v>6</x:v>
      </x:c>
      <x:c r="B287" t="s">
        <x:v>32</x:v>
      </x:c>
      <x:c r="C287" t="s">
        <x:v>7</x:v>
      </x:c>
      <x:c r="D287">
        <x:v>2961</x:v>
      </x:c>
      <x:c r="E287" s="3">
        <x:v>1400</x:v>
      </x:c>
      <x:c r="F287" s="67">
        <x:v>468.04680000000002</x:v>
      </x:c>
      <x:c r="G287">
        <x:v>0</x:v>
      </x:c>
    </x:row>
    <x:row r="288" spans="1:7" x14ac:dyDescent="0.3">
      <x:c r="A288" t="s">
        <x:v>6</x:v>
      </x:c>
      <x:c r="B288" t="s">
        <x:v>32</x:v>
      </x:c>
      <x:c r="C288" t="s">
        <x:v>7</x:v>
      </x:c>
      <x:c r="D288">
        <x:v>2971</x:v>
      </x:c>
      <x:c r="E288" s="3">
        <x:v>1400</x:v>
      </x:c>
      <x:c r="F288" s="67">
        <x:v>468.06209999999999</x:v>
      </x:c>
      <x:c r="G288">
        <x:v>0</x:v>
      </x:c>
    </x:row>
    <x:row r="289" spans="1:7" x14ac:dyDescent="0.3">
      <x:c r="A289" t="s">
        <x:v>6</x:v>
      </x:c>
      <x:c r="B289" t="s">
        <x:v>32</x:v>
      </x:c>
      <x:c r="C289" t="s">
        <x:v>7</x:v>
      </x:c>
      <x:c r="D289">
        <x:v>2981</x:v>
      </x:c>
      <x:c r="E289" s="3">
        <x:v>1400</x:v>
      </x:c>
      <x:c r="F289" s="67">
        <x:v>468.0772</x:v>
      </x:c>
      <x:c r="G289">
        <x:v>0</x:v>
      </x:c>
    </x:row>
    <x:row r="290" spans="1:7" x14ac:dyDescent="0.3">
      <x:c r="A290" t="s">
        <x:v>6</x:v>
      </x:c>
      <x:c r="B290" t="s">
        <x:v>32</x:v>
      </x:c>
      <x:c r="C290" t="s">
        <x:v>7</x:v>
      </x:c>
      <x:c r="D290">
        <x:v>2991</x:v>
      </x:c>
      <x:c r="E290" s="3">
        <x:v>1400</x:v>
      </x:c>
      <x:c r="F290" s="67">
        <x:v>468.09249999999997</x:v>
      </x:c>
      <x:c r="G290">
        <x:v>0</x:v>
      </x:c>
    </x:row>
    <x:row r="291" spans="1:7" x14ac:dyDescent="0.3">
      <x:c r="A291" t="s">
        <x:v>6</x:v>
      </x:c>
      <x:c r="B291" t="s">
        <x:v>32</x:v>
      </x:c>
      <x:c r="C291" t="s">
        <x:v>7</x:v>
      </x:c>
      <x:c r="D291">
        <x:v>3001</x:v>
      </x:c>
      <x:c r="E291" s="3">
        <x:v>1400</x:v>
      </x:c>
      <x:c r="F291" s="67">
        <x:v>468.10770000000002</x:v>
      </x:c>
      <x:c r="G291">
        <x:v>0</x:v>
      </x:c>
    </x:row>
    <x:row r="292" spans="1:7" x14ac:dyDescent="0.3">
      <x:c r="A292" t="s">
        <x:v>6</x:v>
      </x:c>
      <x:c r="B292" t="s">
        <x:v>32</x:v>
      </x:c>
      <x:c r="C292" t="s">
        <x:v>7</x:v>
      </x:c>
      <x:c r="D292">
        <x:v>3011</x:v>
      </x:c>
      <x:c r="E292" s="3">
        <x:v>1400</x:v>
      </x:c>
      <x:c r="F292" s="67">
        <x:v>468.12299999999999</x:v>
      </x:c>
      <x:c r="G292">
        <x:v>0</x:v>
      </x:c>
    </x:row>
    <x:row r="293" spans="1:7" x14ac:dyDescent="0.3">
      <x:c r="A293" t="s">
        <x:v>6</x:v>
      </x:c>
      <x:c r="B293" t="s">
        <x:v>32</x:v>
      </x:c>
      <x:c r="C293" t="s">
        <x:v>7</x:v>
      </x:c>
      <x:c r="D293">
        <x:v>3021</x:v>
      </x:c>
      <x:c r="E293" s="3">
        <x:v>1400</x:v>
      </x:c>
      <x:c r="F293" s="67">
        <x:v>468.12779999999998</x:v>
      </x:c>
      <x:c r="G293">
        <x:v>0</x:v>
      </x:c>
    </x:row>
    <x:row r="294" spans="1:7" x14ac:dyDescent="0.3">
      <x:c r="A294" t="s">
        <x:v>6</x:v>
      </x:c>
      <x:c r="B294" t="s">
        <x:v>32</x:v>
      </x:c>
      <x:c r="C294" t="s">
        <x:v>7</x:v>
      </x:c>
      <x:c r="D294">
        <x:v>3031</x:v>
      </x:c>
      <x:c r="E294" s="3">
        <x:v>1400</x:v>
      </x:c>
      <x:c r="F294" s="67">
        <x:v>468.13810000000001</x:v>
      </x:c>
      <x:c r="G294">
        <x:v>0</x:v>
      </x:c>
    </x:row>
    <x:row r="295" spans="1:7" x14ac:dyDescent="0.3">
      <x:c r="A295" t="s">
        <x:v>6</x:v>
      </x:c>
      <x:c r="B295" t="s">
        <x:v>32</x:v>
      </x:c>
      <x:c r="C295" t="s">
        <x:v>7</x:v>
      </x:c>
      <x:c r="D295">
        <x:v>3041</x:v>
      </x:c>
      <x:c r="E295" s="3">
        <x:v>1400</x:v>
      </x:c>
      <x:c r="F295" s="67">
        <x:v>468.14069999999998</x:v>
      </x:c>
      <x:c r="G295">
        <x:v>0</x:v>
      </x:c>
    </x:row>
    <x:row r="296" spans="1:7" x14ac:dyDescent="0.3">
      <x:c r="A296" t="s">
        <x:v>6</x:v>
      </x:c>
      <x:c r="B296" t="s">
        <x:v>32</x:v>
      </x:c>
      <x:c r="C296" t="s">
        <x:v>7</x:v>
      </x:c>
      <x:c r="D296">
        <x:v>3051</x:v>
      </x:c>
      <x:c r="E296" s="3">
        <x:v>1400</x:v>
      </x:c>
      <x:c r="F296" s="67">
        <x:v>468.15</x:v>
      </x:c>
      <x:c r="G296">
        <x:v>0</x:v>
      </x:c>
    </x:row>
    <x:row r="297" spans="1:7" x14ac:dyDescent="0.3">
      <x:c r="A297" t="s">
        <x:v>6</x:v>
      </x:c>
      <x:c r="B297" t="s">
        <x:v>32</x:v>
      </x:c>
      <x:c r="C297" t="s">
        <x:v>7</x:v>
      </x:c>
      <x:c r="D297">
        <x:v>3061</x:v>
      </x:c>
      <x:c r="E297" s="3">
        <x:v>1400</x:v>
      </x:c>
      <x:c r="F297" s="67">
        <x:v>468.15359999999998</x:v>
      </x:c>
      <x:c r="G297">
        <x:v>0</x:v>
      </x:c>
    </x:row>
    <x:row r="298" spans="1:7" x14ac:dyDescent="0.3">
      <x:c r="A298" t="s">
        <x:v>6</x:v>
      </x:c>
      <x:c r="B298" t="s">
        <x:v>32</x:v>
      </x:c>
      <x:c r="C298" t="s">
        <x:v>7</x:v>
      </x:c>
      <x:c r="D298">
        <x:v>3071</x:v>
      </x:c>
      <x:c r="E298" s="3">
        <x:v>1400</x:v>
      </x:c>
      <x:c r="F298" s="67">
        <x:v>468.16399999999999</x:v>
      </x:c>
      <x:c r="G298">
        <x:v>0</x:v>
      </x:c>
    </x:row>
    <x:row r="299" spans="1:7" x14ac:dyDescent="0.3">
      <x:c r="A299" t="s">
        <x:v>6</x:v>
      </x:c>
      <x:c r="B299" t="s">
        <x:v>32</x:v>
      </x:c>
      <x:c r="C299" t="s">
        <x:v>7</x:v>
      </x:c>
      <x:c r="D299">
        <x:v>3081</x:v>
      </x:c>
      <x:c r="E299" s="3">
        <x:v>1400</x:v>
      </x:c>
      <x:c r="F299" s="67">
        <x:v>468.16660000000002</x:v>
      </x:c>
      <x:c r="G299">
        <x:v>0</x:v>
      </x:c>
    </x:row>
    <x:row r="300" spans="1:7" x14ac:dyDescent="0.3">
      <x:c r="A300" t="s">
        <x:v>6</x:v>
      </x:c>
      <x:c r="B300" t="s">
        <x:v>32</x:v>
      </x:c>
      <x:c r="C300" t="s">
        <x:v>7</x:v>
      </x:c>
      <x:c r="D300">
        <x:v>3091</x:v>
      </x:c>
      <x:c r="E300" s="3">
        <x:v>1400</x:v>
      </x:c>
      <x:c r="F300" s="67">
        <x:v>468.17590000000001</x:v>
      </x:c>
      <x:c r="G300">
        <x:v>0</x:v>
      </x:c>
    </x:row>
    <x:row r="301" spans="1:7" x14ac:dyDescent="0.3">
      <x:c r="A301" t="s">
        <x:v>6</x:v>
      </x:c>
      <x:c r="B301" t="s">
        <x:v>32</x:v>
      </x:c>
      <x:c r="C301" t="s">
        <x:v>7</x:v>
      </x:c>
      <x:c r="D301">
        <x:v>3101</x:v>
      </x:c>
      <x:c r="E301" s="3">
        <x:v>1400</x:v>
      </x:c>
      <x:c r="F301" s="67">
        <x:v>468.19110000000001</x:v>
      </x:c>
      <x:c r="G301">
        <x:v>0</x:v>
      </x:c>
    </x:row>
    <x:row r="302" spans="1:7" x14ac:dyDescent="0.3">
      <x:c r="A302" t="s">
        <x:v>6</x:v>
      </x:c>
      <x:c r="B302" t="s">
        <x:v>32</x:v>
      </x:c>
      <x:c r="C302" t="s">
        <x:v>7</x:v>
      </x:c>
      <x:c r="D302">
        <x:v>3111</x:v>
      </x:c>
      <x:c r="E302" s="3">
        <x:v>1400</x:v>
      </x:c>
      <x:c r="F302" s="67">
        <x:v>468.20609999999999</x:v>
      </x:c>
      <x:c r="G302">
        <x:v>0</x:v>
      </x:c>
    </x:row>
    <x:row r="303" spans="1:7" x14ac:dyDescent="0.3">
      <x:c r="A303" t="s">
        <x:v>6</x:v>
      </x:c>
      <x:c r="B303" t="s">
        <x:v>32</x:v>
      </x:c>
      <x:c r="C303" t="s">
        <x:v>7</x:v>
      </x:c>
      <x:c r="D303">
        <x:v>3121</x:v>
      </x:c>
      <x:c r="E303" s="3">
        <x:v>1400</x:v>
      </x:c>
      <x:c r="F303" s="67">
        <x:v>468.22120000000001</x:v>
      </x:c>
      <x:c r="G303">
        <x:v>0</x:v>
      </x:c>
    </x:row>
    <x:row r="304" spans="1:7" x14ac:dyDescent="0.3">
      <x:c r="A304" t="s">
        <x:v>6</x:v>
      </x:c>
      <x:c r="B304" t="s">
        <x:v>32</x:v>
      </x:c>
      <x:c r="C304" t="s">
        <x:v>7</x:v>
      </x:c>
      <x:c r="D304">
        <x:v>3131</x:v>
      </x:c>
      <x:c r="E304" s="3">
        <x:v>1400</x:v>
      </x:c>
      <x:c r="F304" s="67">
        <x:v>468.22609999999997</x:v>
      </x:c>
      <x:c r="G304">
        <x:v>0</x:v>
      </x:c>
    </x:row>
    <x:row r="305" spans="1:7" x14ac:dyDescent="0.3">
      <x:c r="A305" t="s">
        <x:v>6</x:v>
      </x:c>
      <x:c r="B305" t="s">
        <x:v>32</x:v>
      </x:c>
      <x:c r="C305" t="s">
        <x:v>7</x:v>
      </x:c>
      <x:c r="D305">
        <x:v>3141</x:v>
      </x:c>
      <x:c r="E305" s="3">
        <x:v>1400</x:v>
      </x:c>
      <x:c r="F305" s="67">
        <x:v>468.23480000000001</x:v>
      </x:c>
      <x:c r="G305">
        <x:v>0</x:v>
      </x:c>
    </x:row>
    <x:row r="306" spans="1:7" x14ac:dyDescent="0.3">
      <x:c r="A306" t="s">
        <x:v>6</x:v>
      </x:c>
      <x:c r="B306" t="s">
        <x:v>32</x:v>
      </x:c>
      <x:c r="C306" t="s">
        <x:v>7</x:v>
      </x:c>
      <x:c r="D306">
        <x:v>3151</x:v>
      </x:c>
      <x:c r="E306" s="3">
        <x:v>1400</x:v>
      </x:c>
      <x:c r="F306" s="67">
        <x:v>468.25</x:v>
      </x:c>
      <x:c r="G306">
        <x:v>0</x:v>
      </x:c>
    </x:row>
    <x:row r="307" spans="1:7" x14ac:dyDescent="0.3">
      <x:c r="A307" t="s">
        <x:v>6</x:v>
      </x:c>
      <x:c r="B307" t="s">
        <x:v>32</x:v>
      </x:c>
      <x:c r="C307" t="s">
        <x:v>7</x:v>
      </x:c>
      <x:c r="D307">
        <x:v>3161</x:v>
      </x:c>
      <x:c r="E307" s="3">
        <x:v>1400</x:v>
      </x:c>
      <x:c r="F307" s="67">
        <x:v>468.2527</x:v>
      </x:c>
      <x:c r="G307">
        <x:v>0</x:v>
      </x:c>
    </x:row>
    <x:row r="308" spans="1:7" x14ac:dyDescent="0.3">
      <x:c r="A308" t="s">
        <x:v>6</x:v>
      </x:c>
      <x:c r="B308" t="s">
        <x:v>32</x:v>
      </x:c>
      <x:c r="C308" t="s">
        <x:v>7</x:v>
      </x:c>
      <x:c r="D308">
        <x:v>3171</x:v>
      </x:c>
      <x:c r="E308" s="3">
        <x:v>1400</x:v>
      </x:c>
      <x:c r="F308" s="67">
        <x:v>468.25599999999997</x:v>
      </x:c>
      <x:c r="G308">
        <x:v>0</x:v>
      </x:c>
    </x:row>
    <x:row r="309" spans="1:7" x14ac:dyDescent="0.3">
      <x:c r="A309" t="s">
        <x:v>6</x:v>
      </x:c>
      <x:c r="B309" t="s">
        <x:v>32</x:v>
      </x:c>
      <x:c r="C309" t="s">
        <x:v>7</x:v>
      </x:c>
      <x:c r="D309">
        <x:v>3181</x:v>
      </x:c>
      <x:c r="E309" s="3">
        <x:v>1400</x:v>
      </x:c>
      <x:c r="F309" s="67">
        <x:v>468.2638</x:v>
      </x:c>
      <x:c r="G309">
        <x:v>0</x:v>
      </x:c>
    </x:row>
    <x:row r="310" spans="1:7" x14ac:dyDescent="0.3">
      <x:c r="A310" t="s">
        <x:v>6</x:v>
      </x:c>
      <x:c r="B310" t="s">
        <x:v>32</x:v>
      </x:c>
      <x:c r="C310" t="s">
        <x:v>7</x:v>
      </x:c>
      <x:c r="D310">
        <x:v>3191</x:v>
      </x:c>
      <x:c r="E310" s="3">
        <x:v>1400</x:v>
      </x:c>
      <x:c r="F310" s="67">
        <x:v>468.27910000000003</x:v>
      </x:c>
      <x:c r="G310">
        <x:v>0</x:v>
      </x:c>
    </x:row>
    <x:row r="311" spans="1:7" x14ac:dyDescent="0.3">
      <x:c r="A311" t="s">
        <x:v>6</x:v>
      </x:c>
      <x:c r="B311" t="s">
        <x:v>32</x:v>
      </x:c>
      <x:c r="C311" t="s">
        <x:v>7</x:v>
      </x:c>
      <x:c r="D311">
        <x:v>3201</x:v>
      </x:c>
      <x:c r="E311" s="3">
        <x:v>1400</x:v>
      </x:c>
      <x:c r="F311" s="67">
        <x:v>468.29419999999999</x:v>
      </x:c>
      <x:c r="G311">
        <x:v>0</x:v>
      </x:c>
    </x:row>
    <x:row r="312" spans="1:7" x14ac:dyDescent="0.3">
      <x:c r="A312" t="s">
        <x:v>6</x:v>
      </x:c>
      <x:c r="B312" t="s">
        <x:v>32</x:v>
      </x:c>
      <x:c r="C312" t="s">
        <x:v>7</x:v>
      </x:c>
      <x:c r="D312">
        <x:v>3211</x:v>
      </x:c>
      <x:c r="E312" s="3">
        <x:v>1400</x:v>
      </x:c>
      <x:c r="F312" s="67">
        <x:v>468.30950000000001</x:v>
      </x:c>
      <x:c r="G312">
        <x:v>0</x:v>
      </x:c>
    </x:row>
    <x:row r="313" spans="1:7" x14ac:dyDescent="0.3">
      <x:c r="A313" t="s">
        <x:v>6</x:v>
      </x:c>
      <x:c r="B313" t="s">
        <x:v>32</x:v>
      </x:c>
      <x:c r="C313" t="s">
        <x:v>7</x:v>
      </x:c>
      <x:c r="D313">
        <x:v>3221</x:v>
      </x:c>
      <x:c r="E313" s="3">
        <x:v>1400</x:v>
      </x:c>
      <x:c r="F313" s="67">
        <x:v>468.32429999999999</x:v>
      </x:c>
      <x:c r="G313">
        <x:v>0</x:v>
      </x:c>
    </x:row>
    <x:row r="314" spans="1:7" x14ac:dyDescent="0.3">
      <x:c r="A314" t="s">
        <x:v>6</x:v>
      </x:c>
      <x:c r="B314" t="s">
        <x:v>32</x:v>
      </x:c>
      <x:c r="C314" t="s">
        <x:v>7</x:v>
      </x:c>
      <x:c r="D314">
        <x:v>3231</x:v>
      </x:c>
      <x:c r="E314" s="3">
        <x:v>1400</x:v>
      </x:c>
      <x:c r="F314" s="67">
        <x:v>468.33730000000003</x:v>
      </x:c>
      <x:c r="G314">
        <x:v>0</x:v>
      </x:c>
    </x:row>
    <x:row r="315" spans="1:7" x14ac:dyDescent="0.3">
      <x:c r="A315" t="s">
        <x:v>6</x:v>
      </x:c>
      <x:c r="B315" t="s">
        <x:v>32</x:v>
      </x:c>
      <x:c r="C315" t="s">
        <x:v>7</x:v>
      </x:c>
      <x:c r="D315">
        <x:v>3241</x:v>
      </x:c>
      <x:c r="E315" s="3">
        <x:v>1400</x:v>
      </x:c>
      <x:c r="F315" s="67">
        <x:v>468.35250000000002</x:v>
      </x:c>
      <x:c r="G315">
        <x:v>0</x:v>
      </x:c>
    </x:row>
    <x:row r="316" spans="1:7" x14ac:dyDescent="0.3">
      <x:c r="A316" t="s">
        <x:v>6</x:v>
      </x:c>
      <x:c r="B316" t="s">
        <x:v>32</x:v>
      </x:c>
      <x:c r="C316" t="s">
        <x:v>7</x:v>
      </x:c>
      <x:c r="D316">
        <x:v>3251</x:v>
      </x:c>
      <x:c r="E316" s="3">
        <x:v>1624</x:v>
      </x:c>
      <x:c r="F316" s="67">
        <x:v>468.36770000000001</x:v>
      </x:c>
      <x:c r="G316">
        <x:v>0</x:v>
      </x:c>
    </x:row>
    <x:row r="317" spans="1:7" x14ac:dyDescent="0.3">
      <x:c r="A317" t="s">
        <x:v>6</x:v>
      </x:c>
      <x:c r="B317" t="s">
        <x:v>32</x:v>
      </x:c>
      <x:c r="C317" t="s">
        <x:v>7</x:v>
      </x:c>
      <x:c r="D317">
        <x:v>3261</x:v>
      </x:c>
      <x:c r="E317" s="3">
        <x:v>1624</x:v>
      </x:c>
      <x:c r="F317" s="67">
        <x:v>468.37529999999998</x:v>
      </x:c>
      <x:c r="G317">
        <x:v>0</x:v>
      </x:c>
    </x:row>
    <x:row r="318" spans="1:7" x14ac:dyDescent="0.3">
      <x:c r="A318" t="s">
        <x:v>6</x:v>
      </x:c>
      <x:c r="B318" t="s">
        <x:v>32</x:v>
      </x:c>
      <x:c r="C318" t="s">
        <x:v>7</x:v>
      </x:c>
      <x:c r="D318">
        <x:v>3271</x:v>
      </x:c>
      <x:c r="E318" s="3">
        <x:v>1624</x:v>
      </x:c>
      <x:c r="F318" s="67">
        <x:v>468.38290000000001</x:v>
      </x:c>
      <x:c r="G318">
        <x:v>0</x:v>
      </x:c>
    </x:row>
    <x:row r="319" spans="1:7" x14ac:dyDescent="0.3">
      <x:c r="A319" t="s">
        <x:v>6</x:v>
      </x:c>
      <x:c r="B319" t="s">
        <x:v>32</x:v>
      </x:c>
      <x:c r="C319" t="s">
        <x:v>7</x:v>
      </x:c>
      <x:c r="D319">
        <x:v>3281</x:v>
      </x:c>
      <x:c r="E319" s="3">
        <x:v>1624</x:v>
      </x:c>
      <x:c r="F319" s="67">
        <x:v>468.39049999999997</x:v>
      </x:c>
      <x:c r="G319">
        <x:v>0</x:v>
      </x:c>
    </x:row>
    <x:row r="320" spans="1:7" x14ac:dyDescent="0.3">
      <x:c r="A320" t="s">
        <x:v>6</x:v>
      </x:c>
      <x:c r="B320" t="s">
        <x:v>32</x:v>
      </x:c>
      <x:c r="C320" t="s">
        <x:v>7</x:v>
      </x:c>
      <x:c r="D320">
        <x:v>3291</x:v>
      </x:c>
      <x:c r="E320" s="3">
        <x:v>1624</x:v>
      </x:c>
      <x:c r="F320" s="67">
        <x:v>468.39350000000002</x:v>
      </x:c>
      <x:c r="G320">
        <x:v>0</x:v>
      </x:c>
    </x:row>
    <x:row r="321" spans="1:7" x14ac:dyDescent="0.3">
      <x:c r="A321" t="s">
        <x:v>6</x:v>
      </x:c>
      <x:c r="B321" t="s">
        <x:v>32</x:v>
      </x:c>
      <x:c r="C321" t="s">
        <x:v>7</x:v>
      </x:c>
      <x:c r="D321">
        <x:v>3301</x:v>
      </x:c>
      <x:c r="E321" s="3">
        <x:v>1623.92</x:v>
      </x:c>
      <x:c r="F321" s="67">
        <x:v>468.39569999999998</x:v>
      </x:c>
      <x:c r="G321">
        <x:v>0</x:v>
      </x:c>
    </x:row>
    <x:row r="322" spans="1:7" x14ac:dyDescent="0.3">
      <x:c r="A322" t="s">
        <x:v>6</x:v>
      </x:c>
      <x:c r="B322" t="s">
        <x:v>32</x:v>
      </x:c>
      <x:c r="C322" t="s">
        <x:v>7</x:v>
      </x:c>
      <x:c r="D322">
        <x:v>3311</x:v>
      </x:c>
      <x:c r="E322" s="3">
        <x:v>1400</x:v>
      </x:c>
      <x:c r="F322" s="67">
        <x:v>468.39819999999997</x:v>
      </x:c>
      <x:c r="G322">
        <x:v>0</x:v>
      </x:c>
    </x:row>
    <x:row r="323" spans="1:7" x14ac:dyDescent="0.3">
      <x:c r="A323" t="s">
        <x:v>6</x:v>
      </x:c>
      <x:c r="B323" t="s">
        <x:v>32</x:v>
      </x:c>
      <x:c r="C323" t="s">
        <x:v>7</x:v>
      </x:c>
      <x:c r="D323">
        <x:v>3321</x:v>
      </x:c>
      <x:c r="E323" s="3">
        <x:v>1400</x:v>
      </x:c>
      <x:c r="F323" s="67">
        <x:v>468.40359999999998</x:v>
      </x:c>
      <x:c r="G323">
        <x:v>0</x:v>
      </x:c>
    </x:row>
    <x:row r="324" spans="1:7" x14ac:dyDescent="0.3">
      <x:c r="A324" t="s">
        <x:v>6</x:v>
      </x:c>
      <x:c r="B324" t="s">
        <x:v>32</x:v>
      </x:c>
      <x:c r="C324" t="s">
        <x:v>7</x:v>
      </x:c>
      <x:c r="D324">
        <x:v>3331</x:v>
      </x:c>
      <x:c r="E324" s="3">
        <x:v>1400</x:v>
      </x:c>
      <x:c r="F324" s="67">
        <x:v>468.41559999999998</x:v>
      </x:c>
      <x:c r="G324">
        <x:v>0</x:v>
      </x:c>
    </x:row>
    <x:row r="325" spans="1:7" x14ac:dyDescent="0.3">
      <x:c r="A325" t="s">
        <x:v>6</x:v>
      </x:c>
      <x:c r="B325" t="s">
        <x:v>32</x:v>
      </x:c>
      <x:c r="C325" t="s">
        <x:v>7</x:v>
      </x:c>
      <x:c r="D325">
        <x:v>3341</x:v>
      </x:c>
      <x:c r="E325" s="3">
        <x:v>1400</x:v>
      </x:c>
      <x:c r="F325" s="67">
        <x:v>468.42970000000003</x:v>
      </x:c>
      <x:c r="G325">
        <x:v>0</x:v>
      </x:c>
    </x:row>
    <x:row r="326" spans="1:7" x14ac:dyDescent="0.3">
      <x:c r="A326" t="s">
        <x:v>6</x:v>
      </x:c>
      <x:c r="B326" t="s">
        <x:v>32</x:v>
      </x:c>
      <x:c r="C326" t="s">
        <x:v>7</x:v>
      </x:c>
      <x:c r="D326">
        <x:v>3351</x:v>
      </x:c>
      <x:c r="E326" s="3">
        <x:v>1400</x:v>
      </x:c>
      <x:c r="F326" s="67">
        <x:v>468.44499999999999</x:v>
      </x:c>
      <x:c r="G326">
        <x:v>0</x:v>
      </x:c>
    </x:row>
    <x:row r="327" spans="1:7" x14ac:dyDescent="0.3">
      <x:c r="A327" t="s">
        <x:v>6</x:v>
      </x:c>
      <x:c r="B327" t="s">
        <x:v>32</x:v>
      </x:c>
      <x:c r="C327" t="s">
        <x:v>7</x:v>
      </x:c>
      <x:c r="D327">
        <x:v>3361</x:v>
      </x:c>
      <x:c r="E327" s="3">
        <x:v>1400</x:v>
      </x:c>
      <x:c r="F327" s="67">
        <x:v>468.46030000000002</x:v>
      </x:c>
      <x:c r="G327">
        <x:v>0</x:v>
      </x:c>
    </x:row>
    <x:row r="328" spans="1:7" x14ac:dyDescent="0.3">
      <x:c r="A328" t="s">
        <x:v>6</x:v>
      </x:c>
      <x:c r="B328" t="s">
        <x:v>32</x:v>
      </x:c>
      <x:c r="C328" t="s">
        <x:v>7</x:v>
      </x:c>
      <x:c r="D328">
        <x:v>3371</x:v>
      </x:c>
      <x:c r="E328" s="3">
        <x:v>1400</x:v>
      </x:c>
      <x:c r="F328" s="67">
        <x:v>468.47550000000001</x:v>
      </x:c>
      <x:c r="G328">
        <x:v>0</x:v>
      </x:c>
    </x:row>
    <x:row r="329" spans="1:7" x14ac:dyDescent="0.3">
      <x:c r="A329" t="s">
        <x:v>6</x:v>
      </x:c>
      <x:c r="B329" t="s">
        <x:v>32</x:v>
      </x:c>
      <x:c r="C329" t="s">
        <x:v>7</x:v>
      </x:c>
      <x:c r="D329">
        <x:v>3381</x:v>
      </x:c>
      <x:c r="E329" s="3">
        <x:v>1400</x:v>
      </x:c>
      <x:c r="F329" s="67">
        <x:v>468.49029999999999</x:v>
      </x:c>
      <x:c r="G329">
        <x:v>0</x:v>
      </x:c>
    </x:row>
    <x:row r="330" spans="1:7" x14ac:dyDescent="0.3">
      <x:c r="A330" t="s">
        <x:v>6</x:v>
      </x:c>
      <x:c r="B330" t="s">
        <x:v>32</x:v>
      </x:c>
      <x:c r="C330" t="s">
        <x:v>7</x:v>
      </x:c>
      <x:c r="D330">
        <x:v>3391</x:v>
      </x:c>
      <x:c r="E330" s="3">
        <x:v>1400</x:v>
      </x:c>
      <x:c r="F330" s="67">
        <x:v>468.50380000000001</x:v>
      </x:c>
      <x:c r="G330">
        <x:v>0</x:v>
      </x:c>
    </x:row>
    <x:row r="331" spans="1:7" x14ac:dyDescent="0.3">
      <x:c r="A331" t="s">
        <x:v>6</x:v>
      </x:c>
      <x:c r="B331" t="s">
        <x:v>32</x:v>
      </x:c>
      <x:c r="C331" t="s">
        <x:v>7</x:v>
      </x:c>
      <x:c r="D331">
        <x:v>3401</x:v>
      </x:c>
      <x:c r="E331" s="3">
        <x:v>1400</x:v>
      </x:c>
      <x:c r="F331" s="67">
        <x:v>468.51179999999999</x:v>
      </x:c>
      <x:c r="G331">
        <x:v>0</x:v>
      </x:c>
    </x:row>
    <x:row r="332" spans="1:7" x14ac:dyDescent="0.3">
      <x:c r="A332" t="s">
        <x:v>6</x:v>
      </x:c>
      <x:c r="B332" t="s">
        <x:v>32</x:v>
      </x:c>
      <x:c r="C332" t="s">
        <x:v>7</x:v>
      </x:c>
      <x:c r="D332">
        <x:v>3411</x:v>
      </x:c>
      <x:c r="E332" s="3">
        <x:v>1400</x:v>
      </x:c>
      <x:c r="F332" s="67">
        <x:v>468.51839999999999</x:v>
      </x:c>
      <x:c r="G332">
        <x:v>0</x:v>
      </x:c>
    </x:row>
    <x:row r="333" spans="1:7" x14ac:dyDescent="0.3">
      <x:c r="A333" t="s">
        <x:v>6</x:v>
      </x:c>
      <x:c r="B333" t="s">
        <x:v>32</x:v>
      </x:c>
      <x:c r="C333" t="s">
        <x:v>7</x:v>
      </x:c>
      <x:c r="D333">
        <x:v>3421</x:v>
      </x:c>
      <x:c r="E333" s="3">
        <x:v>1400</x:v>
      </x:c>
      <x:c r="F333" s="67">
        <x:v>468.5333</x:v>
      </x:c>
      <x:c r="G333">
        <x:v>0</x:v>
      </x:c>
    </x:row>
    <x:row r="334" spans="1:7" x14ac:dyDescent="0.3">
      <x:c r="A334" t="s">
        <x:v>6</x:v>
      </x:c>
      <x:c r="B334" t="s">
        <x:v>32</x:v>
      </x:c>
      <x:c r="C334" t="s">
        <x:v>7</x:v>
      </x:c>
      <x:c r="D334">
        <x:v>3431</x:v>
      </x:c>
      <x:c r="E334" s="3">
        <x:v>1400</x:v>
      </x:c>
      <x:c r="F334" s="67">
        <x:v>468.54840000000002</x:v>
      </x:c>
      <x:c r="G334">
        <x:v>0</x:v>
      </x:c>
    </x:row>
    <x:row r="335" spans="1:7" x14ac:dyDescent="0.3">
      <x:c r="A335" t="s">
        <x:v>6</x:v>
      </x:c>
      <x:c r="B335" t="s">
        <x:v>32</x:v>
      </x:c>
      <x:c r="C335" t="s">
        <x:v>7</x:v>
      </x:c>
      <x:c r="D335">
        <x:v>3441</x:v>
      </x:c>
      <x:c r="E335" s="3">
        <x:v>1400</x:v>
      </x:c>
      <x:c r="F335" s="67">
        <x:v>468.55590000000001</x:v>
      </x:c>
      <x:c r="G335">
        <x:v>0</x:v>
      </x:c>
    </x:row>
    <x:row r="336" spans="1:7" x14ac:dyDescent="0.3">
      <x:c r="A336" t="s">
        <x:v>6</x:v>
      </x:c>
      <x:c r="B336" t="s">
        <x:v>32</x:v>
      </x:c>
      <x:c r="C336" t="s">
        <x:v>7</x:v>
      </x:c>
      <x:c r="D336">
        <x:v>3451</x:v>
      </x:c>
      <x:c r="E336" s="3">
        <x:v>1400</x:v>
      </x:c>
      <x:c r="F336" s="67">
        <x:v>468.5591</x:v>
      </x:c>
      <x:c r="G336">
        <x:v>0</x:v>
      </x:c>
    </x:row>
    <x:row r="337" spans="1:7" x14ac:dyDescent="0.3">
      <x:c r="A337" t="s">
        <x:v>6</x:v>
      </x:c>
      <x:c r="B337" t="s">
        <x:v>32</x:v>
      </x:c>
      <x:c r="C337" t="s">
        <x:v>7</x:v>
      </x:c>
      <x:c r="D337">
        <x:v>3461</x:v>
      </x:c>
      <x:c r="E337" s="3">
        <x:v>1400</x:v>
      </x:c>
      <x:c r="F337" s="67">
        <x:v>468.56130000000002</x:v>
      </x:c>
      <x:c r="G337">
        <x:v>0</x:v>
      </x:c>
    </x:row>
    <x:row r="338" spans="1:7" x14ac:dyDescent="0.3">
      <x:c r="A338" t="s">
        <x:v>6</x:v>
      </x:c>
      <x:c r="B338" t="s">
        <x:v>32</x:v>
      </x:c>
      <x:c r="C338" t="s">
        <x:v>7</x:v>
      </x:c>
      <x:c r="D338">
        <x:v>3471</x:v>
      </x:c>
      <x:c r="E338" s="3">
        <x:v>1400</x:v>
      </x:c>
      <x:c r="F338" s="67">
        <x:v>468.57600000000002</x:v>
      </x:c>
      <x:c r="G338">
        <x:v>0</x:v>
      </x:c>
    </x:row>
    <x:row r="339" spans="1:7" x14ac:dyDescent="0.3">
      <x:c r="A339" t="s">
        <x:v>6</x:v>
      </x:c>
      <x:c r="B339" t="s">
        <x:v>32</x:v>
      </x:c>
      <x:c r="C339" t="s">
        <x:v>7</x:v>
      </x:c>
      <x:c r="D339">
        <x:v>3481</x:v>
      </x:c>
      <x:c r="E339" s="3">
        <x:v>1400</x:v>
      </x:c>
      <x:c r="F339" s="67">
        <x:v>468.59100000000001</x:v>
      </x:c>
      <x:c r="G339">
        <x:v>0</x:v>
      </x:c>
    </x:row>
    <x:row r="340" spans="1:7" x14ac:dyDescent="0.3">
      <x:c r="A340" t="s">
        <x:v>6</x:v>
      </x:c>
      <x:c r="B340" t="s">
        <x:v>32</x:v>
      </x:c>
      <x:c r="C340" t="s">
        <x:v>7</x:v>
      </x:c>
      <x:c r="D340">
        <x:v>3491</x:v>
      </x:c>
      <x:c r="E340" s="3">
        <x:v>1400</x:v>
      </x:c>
      <x:c r="F340" s="67">
        <x:v>468.60399999999998</x:v>
      </x:c>
      <x:c r="G340">
        <x:v>0</x:v>
      </x:c>
    </x:row>
    <x:row r="341" spans="1:7" x14ac:dyDescent="0.3">
      <x:c r="A341" t="s">
        <x:v>6</x:v>
      </x:c>
      <x:c r="B341" t="s">
        <x:v>32</x:v>
      </x:c>
      <x:c r="C341" t="s">
        <x:v>7</x:v>
      </x:c>
      <x:c r="D341">
        <x:v>3501</x:v>
      </x:c>
      <x:c r="E341" s="3">
        <x:v>1400</x:v>
      </x:c>
      <x:c r="F341" s="67">
        <x:v>468.61930000000001</x:v>
      </x:c>
      <x:c r="G341">
        <x:v>0</x:v>
      </x:c>
    </x:row>
    <x:row r="342" spans="1:7" x14ac:dyDescent="0.3">
      <x:c r="A342" t="s">
        <x:v>6</x:v>
      </x:c>
      <x:c r="B342" t="s">
        <x:v>32</x:v>
      </x:c>
      <x:c r="C342" t="s">
        <x:v>7</x:v>
      </x:c>
      <x:c r="D342">
        <x:v>3511</x:v>
      </x:c>
      <x:c r="E342" s="3">
        <x:v>1400</x:v>
      </x:c>
      <x:c r="F342" s="67">
        <x:v>468.63459999999998</x:v>
      </x:c>
      <x:c r="G342">
        <x:v>0</x:v>
      </x:c>
    </x:row>
    <x:row r="343" spans="1:7" x14ac:dyDescent="0.3">
      <x:c r="A343" t="s">
        <x:v>6</x:v>
      </x:c>
      <x:c r="B343" t="s">
        <x:v>32</x:v>
      </x:c>
      <x:c r="C343" t="s">
        <x:v>7</x:v>
      </x:c>
      <x:c r="D343">
        <x:v>3521</x:v>
      </x:c>
      <x:c r="E343" s="3">
        <x:v>1400</x:v>
      </x:c>
      <x:c r="F343" s="67">
        <x:v>468.64929999999998</x:v>
      </x:c>
      <x:c r="G343">
        <x:v>0</x:v>
      </x:c>
    </x:row>
    <x:row r="344" spans="1:7" x14ac:dyDescent="0.3">
      <x:c r="A344" t="s">
        <x:v>6</x:v>
      </x:c>
      <x:c r="B344" t="s">
        <x:v>32</x:v>
      </x:c>
      <x:c r="C344" t="s">
        <x:v>7</x:v>
      </x:c>
      <x:c r="D344">
        <x:v>3531</x:v>
      </x:c>
      <x:c r="E344" s="3">
        <x:v>1400</x:v>
      </x:c>
      <x:c r="F344" s="67">
        <x:v>468.6515</x:v>
      </x:c>
      <x:c r="G344">
        <x:v>0</x:v>
      </x:c>
    </x:row>
    <x:row r="345" spans="1:7" x14ac:dyDescent="0.3">
      <x:c r="A345" t="s">
        <x:v>6</x:v>
      </x:c>
      <x:c r="B345" t="s">
        <x:v>32</x:v>
      </x:c>
      <x:c r="C345" t="s">
        <x:v>7</x:v>
      </x:c>
      <x:c r="D345">
        <x:v>3541</x:v>
      </x:c>
      <x:c r="E345" s="3">
        <x:v>1400</x:v>
      </x:c>
      <x:c r="F345" s="67">
        <x:v>468.66109999999998</x:v>
      </x:c>
      <x:c r="G345">
        <x:v>0</x:v>
      </x:c>
    </x:row>
    <x:row r="346" spans="1:7" x14ac:dyDescent="0.3">
      <x:c r="A346" t="s">
        <x:v>6</x:v>
      </x:c>
      <x:c r="B346" t="s">
        <x:v>32</x:v>
      </x:c>
      <x:c r="C346" t="s">
        <x:v>7</x:v>
      </x:c>
      <x:c r="D346">
        <x:v>3551</x:v>
      </x:c>
      <x:c r="E346" s="3">
        <x:v>1400</x:v>
      </x:c>
      <x:c r="F346" s="67">
        <x:v>468.66699999999997</x:v>
      </x:c>
      <x:c r="G346">
        <x:v>0</x:v>
      </x:c>
    </x:row>
    <x:row r="347" spans="1:7" x14ac:dyDescent="0.3">
      <x:c r="A347" t="s">
        <x:v>6</x:v>
      </x:c>
      <x:c r="B347" t="s">
        <x:v>32</x:v>
      </x:c>
      <x:c r="C347" t="s">
        <x:v>7</x:v>
      </x:c>
      <x:c r="D347">
        <x:v>3561</x:v>
      </x:c>
      <x:c r="E347" s="3">
        <x:v>1400</x:v>
      </x:c>
      <x:c r="F347" s="67">
        <x:v>468.67309999999998</x:v>
      </x:c>
      <x:c r="G347">
        <x:v>0</x:v>
      </x:c>
    </x:row>
    <x:row r="348" spans="1:7" x14ac:dyDescent="0.3">
      <x:c r="A348" t="s">
        <x:v>6</x:v>
      </x:c>
      <x:c r="B348" t="s">
        <x:v>32</x:v>
      </x:c>
      <x:c r="C348" t="s">
        <x:v>7</x:v>
      </x:c>
      <x:c r="D348">
        <x:v>3571</x:v>
      </x:c>
      <x:c r="E348" s="3">
        <x:v>1400</x:v>
      </x:c>
      <x:c r="F348" s="67">
        <x:v>468.67770000000002</x:v>
      </x:c>
      <x:c r="G348">
        <x:v>0</x:v>
      </x:c>
    </x:row>
    <x:row r="349" spans="1:7" x14ac:dyDescent="0.3">
      <x:c r="A349" t="s">
        <x:v>6</x:v>
      </x:c>
      <x:c r="B349" t="s">
        <x:v>32</x:v>
      </x:c>
      <x:c r="C349" t="s">
        <x:v>7</x:v>
      </x:c>
      <x:c r="D349">
        <x:v>3581</x:v>
      </x:c>
      <x:c r="E349" s="3">
        <x:v>1400</x:v>
      </x:c>
      <x:c r="F349" s="67">
        <x:v>468.68459999999999</x:v>
      </x:c>
      <x:c r="G349">
        <x:v>0</x:v>
      </x:c>
    </x:row>
    <x:row r="350" spans="1:7" x14ac:dyDescent="0.3">
      <x:c r="A350" t="s">
        <x:v>6</x:v>
      </x:c>
      <x:c r="B350" t="s">
        <x:v>32</x:v>
      </x:c>
      <x:c r="C350" t="s">
        <x:v>7</x:v>
      </x:c>
      <x:c r="D350">
        <x:v>3591</x:v>
      </x:c>
      <x:c r="E350" s="3">
        <x:v>1400</x:v>
      </x:c>
      <x:c r="F350" s="67">
        <x:v>468.6995</x:v>
      </x:c>
      <x:c r="G350">
        <x:v>0</x:v>
      </x:c>
    </x:row>
    <x:row r="351" spans="1:7" x14ac:dyDescent="0.3">
      <x:c r="A351" t="s">
        <x:v>6</x:v>
      </x:c>
      <x:c r="B351" t="s">
        <x:v>32</x:v>
      </x:c>
      <x:c r="C351" t="s">
        <x:v>7</x:v>
      </x:c>
      <x:c r="D351">
        <x:v>3601</x:v>
      </x:c>
      <x:c r="E351" s="3">
        <x:v>1400</x:v>
      </x:c>
      <x:c r="F351" s="67">
        <x:v>468.70749999999998</x:v>
      </x:c>
      <x:c r="G351">
        <x:v>0</x:v>
      </x:c>
    </x:row>
    <x:row r="352" spans="1:7" x14ac:dyDescent="0.3">
      <x:c r="A352" t="s">
        <x:v>6</x:v>
      </x:c>
      <x:c r="B352" t="s">
        <x:v>32</x:v>
      </x:c>
      <x:c r="C352" t="s">
        <x:v>7</x:v>
      </x:c>
      <x:c r="D352">
        <x:v>3611</x:v>
      </x:c>
      <x:c r="E352" s="3">
        <x:v>1400</x:v>
      </x:c>
      <x:c r="F352" s="67">
        <x:v>468.71260000000001</x:v>
      </x:c>
      <x:c r="G352">
        <x:v>0</x:v>
      </x:c>
    </x:row>
    <x:row r="353" spans="1:7" x14ac:dyDescent="0.3">
      <x:c r="A353" t="s">
        <x:v>6</x:v>
      </x:c>
      <x:c r="B353" t="s">
        <x:v>32</x:v>
      </x:c>
      <x:c r="C353" t="s">
        <x:v>7</x:v>
      </x:c>
      <x:c r="D353">
        <x:v>3621</x:v>
      </x:c>
      <x:c r="E353" s="3">
        <x:v>1400</x:v>
      </x:c>
      <x:c r="F353" s="67">
        <x:v>468.71550000000002</x:v>
      </x:c>
      <x:c r="G353">
        <x:v>0</x:v>
      </x:c>
    </x:row>
    <x:row r="354" spans="1:7" x14ac:dyDescent="0.3">
      <x:c r="A354" t="s">
        <x:v>6</x:v>
      </x:c>
      <x:c r="B354" t="s">
        <x:v>32</x:v>
      </x:c>
      <x:c r="C354" t="s">
        <x:v>7</x:v>
      </x:c>
      <x:c r="D354">
        <x:v>3631</x:v>
      </x:c>
      <x:c r="E354" s="3">
        <x:v>1400</x:v>
      </x:c>
      <x:c r="F354" s="67">
        <x:v>468.72559999999999</x:v>
      </x:c>
      <x:c r="G354">
        <x:v>0</x:v>
      </x:c>
    </x:row>
    <x:row r="355" spans="1:7" x14ac:dyDescent="0.3">
      <x:c r="A355" t="s">
        <x:v>6</x:v>
      </x:c>
      <x:c r="B355" t="s">
        <x:v>32</x:v>
      </x:c>
      <x:c r="C355" t="s">
        <x:v>7</x:v>
      </x:c>
      <x:c r="D355">
        <x:v>3641</x:v>
      </x:c>
      <x:c r="E355" s="3">
        <x:v>1400</x:v>
      </x:c>
      <x:c r="F355" s="67">
        <x:v>468.74079999999998</x:v>
      </x:c>
      <x:c r="G355">
        <x:v>0</x:v>
      </x:c>
    </x:row>
    <x:row r="356" spans="1:7" x14ac:dyDescent="0.3">
      <x:c r="A356" t="s">
        <x:v>6</x:v>
      </x:c>
      <x:c r="B356" t="s">
        <x:v>32</x:v>
      </x:c>
      <x:c r="C356" t="s">
        <x:v>7</x:v>
      </x:c>
      <x:c r="D356">
        <x:v>3651</x:v>
      </x:c>
      <x:c r="E356" s="3">
        <x:v>1400</x:v>
      </x:c>
      <x:c r="F356" s="67">
        <x:v>468.75599999999997</x:v>
      </x:c>
      <x:c r="G356">
        <x:v>0</x:v>
      </x:c>
    </x:row>
    <x:row r="357" spans="1:7" x14ac:dyDescent="0.3">
      <x:c r="A357" t="s">
        <x:v>6</x:v>
      </x:c>
      <x:c r="B357" t="s">
        <x:v>32</x:v>
      </x:c>
      <x:c r="C357" t="s">
        <x:v>7</x:v>
      </x:c>
      <x:c r="D357">
        <x:v>3661</x:v>
      </x:c>
      <x:c r="E357" s="3">
        <x:v>1400</x:v>
      </x:c>
      <x:c r="F357" s="67">
        <x:v>468.75810000000001</x:v>
      </x:c>
      <x:c r="G357">
        <x:v>0</x:v>
      </x:c>
    </x:row>
    <x:row r="358" spans="1:7" x14ac:dyDescent="0.3">
      <x:c r="A358" t="s">
        <x:v>6</x:v>
      </x:c>
      <x:c r="B358" t="s">
        <x:v>32</x:v>
      </x:c>
      <x:c r="C358" t="s">
        <x:v>7</x:v>
      </x:c>
      <x:c r="D358">
        <x:v>3671</x:v>
      </x:c>
      <x:c r="E358" s="3">
        <x:v>1400</x:v>
      </x:c>
      <x:c r="F358" s="67">
        <x:v>468.76920000000001</x:v>
      </x:c>
      <x:c r="G358">
        <x:v>0</x:v>
      </x:c>
    </x:row>
    <x:row r="359" spans="1:7" x14ac:dyDescent="0.3">
      <x:c r="A359" t="s">
        <x:v>6</x:v>
      </x:c>
      <x:c r="B359" t="s">
        <x:v>32</x:v>
      </x:c>
      <x:c r="C359" t="s">
        <x:v>7</x:v>
      </x:c>
      <x:c r="D359">
        <x:v>3681</x:v>
      </x:c>
      <x:c r="E359" s="3">
        <x:v>1400</x:v>
      </x:c>
      <x:c r="F359" s="67">
        <x:v>468.78449999999998</x:v>
      </x:c>
      <x:c r="G359">
        <x:v>0</x:v>
      </x:c>
    </x:row>
    <x:row r="360" spans="1:7" x14ac:dyDescent="0.3">
      <x:c r="A360" t="s">
        <x:v>6</x:v>
      </x:c>
      <x:c r="B360" t="s">
        <x:v>32</x:v>
      </x:c>
      <x:c r="C360" t="s">
        <x:v>7</x:v>
      </x:c>
      <x:c r="D360">
        <x:v>3691</x:v>
      </x:c>
      <x:c r="E360" s="3">
        <x:v>1400</x:v>
      </x:c>
      <x:c r="F360" s="67">
        <x:v>468.7998</x:v>
      </x:c>
      <x:c r="G360">
        <x:v>0</x:v>
      </x:c>
    </x:row>
    <x:row r="361" spans="1:7" x14ac:dyDescent="0.3">
      <x:c r="A361" t="s">
        <x:v>6</x:v>
      </x:c>
      <x:c r="B361" t="s">
        <x:v>32</x:v>
      </x:c>
      <x:c r="C361" t="s">
        <x:v>7</x:v>
      </x:c>
      <x:c r="D361">
        <x:v>3701</x:v>
      </x:c>
      <x:c r="E361" s="3">
        <x:v>1400</x:v>
      </x:c>
      <x:c r="F361" s="67">
        <x:v>468.81490000000002</x:v>
      </x:c>
      <x:c r="G361">
        <x:v>0</x:v>
      </x:c>
    </x:row>
    <x:row r="362" spans="1:7" x14ac:dyDescent="0.3">
      <x:c r="A362" t="s">
        <x:v>6</x:v>
      </x:c>
      <x:c r="B362" t="s">
        <x:v>32</x:v>
      </x:c>
      <x:c r="C362" t="s">
        <x:v>7</x:v>
      </x:c>
      <x:c r="D362">
        <x:v>3711</x:v>
      </x:c>
      <x:c r="E362" s="3">
        <x:v>1400</x:v>
      </x:c>
      <x:c r="F362" s="67">
        <x:v>468.8227</x:v>
      </x:c>
      <x:c r="G362">
        <x:v>0</x:v>
      </x:c>
    </x:row>
    <x:row r="363" spans="1:7" x14ac:dyDescent="0.3">
      <x:c r="A363" t="s">
        <x:v>6</x:v>
      </x:c>
      <x:c r="B363" t="s">
        <x:v>32</x:v>
      </x:c>
      <x:c r="C363" t="s">
        <x:v>7</x:v>
      </x:c>
      <x:c r="D363">
        <x:v>3721</x:v>
      </x:c>
      <x:c r="E363" s="3">
        <x:v>1400</x:v>
      </x:c>
      <x:c r="F363" s="67">
        <x:v>468.82589999999999</x:v>
      </x:c>
      <x:c r="G363">
        <x:v>0</x:v>
      </x:c>
    </x:row>
    <x:row r="364" spans="1:7" x14ac:dyDescent="0.3">
      <x:c r="A364" t="s">
        <x:v>6</x:v>
      </x:c>
      <x:c r="B364" t="s">
        <x:v>32</x:v>
      </x:c>
      <x:c r="C364" t="s">
        <x:v>7</x:v>
      </x:c>
      <x:c r="D364">
        <x:v>3731</x:v>
      </x:c>
      <x:c r="E364" s="3">
        <x:v>1400</x:v>
      </x:c>
      <x:c r="F364" s="67">
        <x:v>468.82909999999998</x:v>
      </x:c>
      <x:c r="G364">
        <x:v>0</x:v>
      </x:c>
    </x:row>
    <x:row r="365" spans="1:7" x14ac:dyDescent="0.3">
      <x:c r="A365" t="s">
        <x:v>6</x:v>
      </x:c>
      <x:c r="B365" t="s">
        <x:v>32</x:v>
      </x:c>
      <x:c r="C365" t="s">
        <x:v>7</x:v>
      </x:c>
      <x:c r="D365">
        <x:v>3741</x:v>
      </x:c>
      <x:c r="E365" s="3">
        <x:v>1400</x:v>
      </x:c>
      <x:c r="F365" s="67">
        <x:v>468.84410000000003</x:v>
      </x:c>
      <x:c r="G365">
        <x:v>0</x:v>
      </x:c>
    </x:row>
    <x:row r="366" spans="1:7" x14ac:dyDescent="0.3">
      <x:c r="A366" t="s">
        <x:v>6</x:v>
      </x:c>
      <x:c r="B366" t="s">
        <x:v>32</x:v>
      </x:c>
      <x:c r="C366" t="s">
        <x:v>7</x:v>
      </x:c>
      <x:c r="D366">
        <x:v>3751</x:v>
      </x:c>
      <x:c r="E366" s="3">
        <x:v>1400</x:v>
      </x:c>
      <x:c r="F366" s="67">
        <x:v>468.85950000000003</x:v>
      </x:c>
      <x:c r="G366">
        <x:v>0</x:v>
      </x:c>
    </x:row>
    <x:row r="367" spans="1:7" x14ac:dyDescent="0.3">
      <x:c r="A367" t="s">
        <x:v>6</x:v>
      </x:c>
      <x:c r="B367" t="s">
        <x:v>32</x:v>
      </x:c>
      <x:c r="C367" t="s">
        <x:v>7</x:v>
      </x:c>
      <x:c r="D367">
        <x:v>3761</x:v>
      </x:c>
      <x:c r="E367" s="3">
        <x:v>1400</x:v>
      </x:c>
      <x:c r="F367" s="67">
        <x:v>468.86619999999999</x:v>
      </x:c>
      <x:c r="G367">
        <x:v>0</x:v>
      </x:c>
    </x:row>
    <x:row r="368" spans="1:7" x14ac:dyDescent="0.3">
      <x:c r="A368" t="s">
        <x:v>6</x:v>
      </x:c>
      <x:c r="B368" t="s">
        <x:v>32</x:v>
      </x:c>
      <x:c r="C368" t="s">
        <x:v>7</x:v>
      </x:c>
      <x:c r="D368">
        <x:v>3771</x:v>
      </x:c>
      <x:c r="E368" s="3">
        <x:v>1400</x:v>
      </x:c>
      <x:c r="F368" s="67">
        <x:v>468.87009999999998</x:v>
      </x:c>
      <x:c r="G368">
        <x:v>0</x:v>
      </x:c>
    </x:row>
    <x:row r="369" spans="1:7" x14ac:dyDescent="0.3">
      <x:c r="A369" t="s">
        <x:v>6</x:v>
      </x:c>
      <x:c r="B369" t="s">
        <x:v>32</x:v>
      </x:c>
      <x:c r="C369" t="s">
        <x:v>7</x:v>
      </x:c>
      <x:c r="D369">
        <x:v>3781</x:v>
      </x:c>
      <x:c r="E369" s="3">
        <x:v>1400</x:v>
      </x:c>
      <x:c r="F369" s="67">
        <x:v>468.87329999999997</x:v>
      </x:c>
      <x:c r="G369">
        <x:v>0</x:v>
      </x:c>
    </x:row>
    <x:row r="370" spans="1:7" x14ac:dyDescent="0.3">
      <x:c r="A370" t="s">
        <x:v>6</x:v>
      </x:c>
      <x:c r="B370" t="s">
        <x:v>32</x:v>
      </x:c>
      <x:c r="C370" t="s">
        <x:v>7</x:v>
      </x:c>
      <x:c r="D370">
        <x:v>3791</x:v>
      </x:c>
      <x:c r="E370" s="3">
        <x:v>1400</x:v>
      </x:c>
      <x:c r="F370" s="67">
        <x:v>468.88819999999998</x:v>
      </x:c>
      <x:c r="G370">
        <x:v>0</x:v>
      </x:c>
    </x:row>
    <x:row r="371" spans="1:7" x14ac:dyDescent="0.3">
      <x:c r="A371" t="s">
        <x:v>6</x:v>
      </x:c>
      <x:c r="B371" t="s">
        <x:v>32</x:v>
      </x:c>
      <x:c r="C371" t="s">
        <x:v>7</x:v>
      </x:c>
      <x:c r="D371">
        <x:v>3801</x:v>
      </x:c>
      <x:c r="E371" s="3">
        <x:v>1400</x:v>
      </x:c>
      <x:c r="F371" s="67">
        <x:v>468.89859999999999</x:v>
      </x:c>
      <x:c r="G371">
        <x:v>0</x:v>
      </x:c>
    </x:row>
    <x:row r="372" spans="1:7" x14ac:dyDescent="0.3">
      <x:c r="A372" t="s">
        <x:v>6</x:v>
      </x:c>
      <x:c r="B372" t="s">
        <x:v>32</x:v>
      </x:c>
      <x:c r="C372" t="s">
        <x:v>7</x:v>
      </x:c>
      <x:c r="D372">
        <x:v>3811</x:v>
      </x:c>
      <x:c r="E372" s="3">
        <x:v>1400</x:v>
      </x:c>
      <x:c r="F372" s="67">
        <x:v>468.90120000000002</x:v>
      </x:c>
      <x:c r="G372">
        <x:v>0</x:v>
      </x:c>
    </x:row>
    <x:row r="373" spans="1:7" x14ac:dyDescent="0.3">
      <x:c r="A373" t="s">
        <x:v>6</x:v>
      </x:c>
      <x:c r="B373" t="s">
        <x:v>32</x:v>
      </x:c>
      <x:c r="C373" t="s">
        <x:v>7</x:v>
      </x:c>
      <x:c r="D373">
        <x:v>3821</x:v>
      </x:c>
      <x:c r="E373" s="3">
        <x:v>1400</x:v>
      </x:c>
      <x:c r="F373" s="67">
        <x:v>468.9162</x:v>
      </x:c>
      <x:c r="G373">
        <x:v>0</x:v>
      </x:c>
    </x:row>
    <x:row r="374" spans="1:7" x14ac:dyDescent="0.3">
      <x:c r="A374" t="s">
        <x:v>6</x:v>
      </x:c>
      <x:c r="B374" t="s">
        <x:v>32</x:v>
      </x:c>
      <x:c r="C374" t="s">
        <x:v>7</x:v>
      </x:c>
      <x:c r="D374">
        <x:v>3831</x:v>
      </x:c>
      <x:c r="E374" s="3">
        <x:v>1400</x:v>
      </x:c>
      <x:c r="F374" s="67">
        <x:v>468.93060000000003</x:v>
      </x:c>
      <x:c r="G374">
        <x:v>0</x:v>
      </x:c>
    </x:row>
    <x:row r="375" spans="1:7" x14ac:dyDescent="0.3">
      <x:c r="A375" t="s">
        <x:v>6</x:v>
      </x:c>
      <x:c r="B375" t="s">
        <x:v>32</x:v>
      </x:c>
      <x:c r="C375" t="s">
        <x:v>7</x:v>
      </x:c>
      <x:c r="D375">
        <x:v>3841</x:v>
      </x:c>
      <x:c r="E375" s="3">
        <x:v>1400</x:v>
      </x:c>
      <x:c r="F375" s="67">
        <x:v>468.94580000000002</x:v>
      </x:c>
      <x:c r="G375">
        <x:v>0</x:v>
      </x:c>
    </x:row>
    <x:row r="376" spans="1:7" x14ac:dyDescent="0.3">
      <x:c r="A376" t="s">
        <x:v>6</x:v>
      </x:c>
      <x:c r="B376" t="s">
        <x:v>32</x:v>
      </x:c>
      <x:c r="C376" t="s">
        <x:v>7</x:v>
      </x:c>
      <x:c r="D376">
        <x:v>3851</x:v>
      </x:c>
      <x:c r="E376" s="3">
        <x:v>1400</x:v>
      </x:c>
      <x:c r="F376" s="67">
        <x:v>468.96010000000001</x:v>
      </x:c>
      <x:c r="G376">
        <x:v>0</x:v>
      </x:c>
    </x:row>
    <x:row r="377" spans="1:7" x14ac:dyDescent="0.3">
      <x:c r="A377" t="s">
        <x:v>6</x:v>
      </x:c>
      <x:c r="B377" t="s">
        <x:v>32</x:v>
      </x:c>
      <x:c r="C377" t="s">
        <x:v>7</x:v>
      </x:c>
      <x:c r="D377">
        <x:v>3861</x:v>
      </x:c>
      <x:c r="E377" s="3">
        <x:v>1400</x:v>
      </x:c>
      <x:c r="F377" s="67">
        <x:v>468.97519999999997</x:v>
      </x:c>
      <x:c r="G377">
        <x:v>0</x:v>
      </x:c>
    </x:row>
    <x:row r="378" spans="1:7" x14ac:dyDescent="0.3">
      <x:c r="A378" t="s">
        <x:v>6</x:v>
      </x:c>
      <x:c r="B378" t="s">
        <x:v>32</x:v>
      </x:c>
      <x:c r="C378" t="s">
        <x:v>7</x:v>
      </x:c>
      <x:c r="D378">
        <x:v>3871</x:v>
      </x:c>
      <x:c r="E378" s="3">
        <x:v>1400</x:v>
      </x:c>
      <x:c r="F378" s="67">
        <x:v>468.99029999999999</x:v>
      </x:c>
      <x:c r="G378">
        <x:v>0</x:v>
      </x:c>
    </x:row>
    <x:row r="379" spans="1:7" x14ac:dyDescent="0.3">
      <x:c r="A379" t="s">
        <x:v>6</x:v>
      </x:c>
      <x:c r="B379" t="s">
        <x:v>32</x:v>
      </x:c>
      <x:c r="C379" t="s">
        <x:v>7</x:v>
      </x:c>
      <x:c r="D379">
        <x:v>3881</x:v>
      </x:c>
      <x:c r="E379" s="3">
        <x:v>1400</x:v>
      </x:c>
      <x:c r="F379" s="67">
        <x:v>468.99829999999997</x:v>
      </x:c>
      <x:c r="G379">
        <x:v>0</x:v>
      </x:c>
    </x:row>
    <x:row r="380" spans="1:7" x14ac:dyDescent="0.3">
      <x:c r="A380" t="s">
        <x:v>6</x:v>
      </x:c>
      <x:c r="B380" t="s">
        <x:v>32</x:v>
      </x:c>
      <x:c r="C380" t="s">
        <x:v>7</x:v>
      </x:c>
      <x:c r="D380">
        <x:v>3891</x:v>
      </x:c>
      <x:c r="E380" s="3">
        <x:v>1400</x:v>
      </x:c>
      <x:c r="F380" s="67">
        <x:v>469.00139999999999</x:v>
      </x:c>
      <x:c r="G380">
        <x:v>0</x:v>
      </x:c>
    </x:row>
    <x:row r="381" spans="1:7" x14ac:dyDescent="0.3">
      <x:c r="A381" t="s">
        <x:v>6</x:v>
      </x:c>
      <x:c r="B381" t="s">
        <x:v>32</x:v>
      </x:c>
      <x:c r="C381" t="s">
        <x:v>7</x:v>
      </x:c>
      <x:c r="D381">
        <x:v>3901</x:v>
      </x:c>
      <x:c r="E381" s="3">
        <x:v>1400</x:v>
      </x:c>
      <x:c r="F381" s="67">
        <x:v>469.01650000000001</x:v>
      </x:c>
      <x:c r="G381">
        <x:v>0</x:v>
      </x:c>
    </x:row>
    <x:row r="382" spans="1:7" x14ac:dyDescent="0.3">
      <x:c r="A382" t="s">
        <x:v>6</x:v>
      </x:c>
      <x:c r="B382" t="s">
        <x:v>32</x:v>
      </x:c>
      <x:c r="C382" t="s">
        <x:v>7</x:v>
      </x:c>
      <x:c r="D382">
        <x:v>3911</x:v>
      </x:c>
      <x:c r="E382" s="3">
        <x:v>1400</x:v>
      </x:c>
      <x:c r="F382" s="67">
        <x:v>469.02609999999999</x:v>
      </x:c>
      <x:c r="G382">
        <x:v>0</x:v>
      </x:c>
    </x:row>
    <x:row r="383" spans="1:7" x14ac:dyDescent="0.3">
      <x:c r="A383" t="s">
        <x:v>6</x:v>
      </x:c>
      <x:c r="B383" t="s">
        <x:v>32</x:v>
      </x:c>
      <x:c r="C383" t="s">
        <x:v>7</x:v>
      </x:c>
      <x:c r="D383">
        <x:v>3921</x:v>
      </x:c>
      <x:c r="E383" s="3">
        <x:v>1400</x:v>
      </x:c>
      <x:c r="F383" s="67">
        <x:v>469.02820000000003</x:v>
      </x:c>
      <x:c r="G383">
        <x:v>0</x:v>
      </x:c>
    </x:row>
    <x:row r="384" spans="1:7" x14ac:dyDescent="0.3">
      <x:c r="A384" t="s">
        <x:v>6</x:v>
      </x:c>
      <x:c r="B384" t="s">
        <x:v>32</x:v>
      </x:c>
      <x:c r="C384" t="s">
        <x:v>7</x:v>
      </x:c>
      <x:c r="D384">
        <x:v>3931</x:v>
      </x:c>
      <x:c r="E384" s="3">
        <x:v>1400</x:v>
      </x:c>
      <x:c r="F384" s="67">
        <x:v>469.04349999999999</x:v>
      </x:c>
      <x:c r="G384">
        <x:v>0</x:v>
      </x:c>
    </x:row>
    <x:row r="385" spans="1:7" x14ac:dyDescent="0.3">
      <x:c r="A385" t="s">
        <x:v>6</x:v>
      </x:c>
      <x:c r="B385" t="s">
        <x:v>32</x:v>
      </x:c>
      <x:c r="C385" t="s">
        <x:v>7</x:v>
      </x:c>
      <x:c r="D385">
        <x:v>3941</x:v>
      </x:c>
      <x:c r="E385" s="3">
        <x:v>1400</x:v>
      </x:c>
      <x:c r="F385" s="67">
        <x:v>469.05860000000001</x:v>
      </x:c>
      <x:c r="G385">
        <x:v>0</x:v>
      </x:c>
    </x:row>
    <x:row r="386" spans="1:7" x14ac:dyDescent="0.3">
      <x:c r="A386" t="s">
        <x:v>6</x:v>
      </x:c>
      <x:c r="B386" t="s">
        <x:v>32</x:v>
      </x:c>
      <x:c r="C386" t="s">
        <x:v>7</x:v>
      </x:c>
      <x:c r="D386">
        <x:v>3951</x:v>
      </x:c>
      <x:c r="E386" s="3">
        <x:v>1400</x:v>
      </x:c>
      <x:c r="F386" s="67">
        <x:v>469.07389999999998</x:v>
      </x:c>
      <x:c r="G386">
        <x:v>0</x:v>
      </x:c>
    </x:row>
    <x:row r="387" spans="1:7" x14ac:dyDescent="0.3">
      <x:c r="A387" t="s">
        <x:v>6</x:v>
      </x:c>
      <x:c r="B387" t="s">
        <x:v>32</x:v>
      </x:c>
      <x:c r="C387" t="s">
        <x:v>7</x:v>
      </x:c>
      <x:c r="D387">
        <x:v>3961</x:v>
      </x:c>
      <x:c r="E387" s="3">
        <x:v>1400</x:v>
      </x:c>
      <x:c r="F387" s="67">
        <x:v>469.08920000000001</x:v>
      </x:c>
      <x:c r="G387">
        <x:v>0</x:v>
      </x:c>
    </x:row>
    <x:row r="388" spans="1:7" x14ac:dyDescent="0.3">
      <x:c r="A388" t="s">
        <x:v>6</x:v>
      </x:c>
      <x:c r="B388" t="s">
        <x:v>32</x:v>
      </x:c>
      <x:c r="C388" t="s">
        <x:v>7</x:v>
      </x:c>
      <x:c r="D388">
        <x:v>3971</x:v>
      </x:c>
      <x:c r="E388" s="3">
        <x:v>1400</x:v>
      </x:c>
      <x:c r="F388" s="67">
        <x:v>469.0958</x:v>
      </x:c>
      <x:c r="G388">
        <x:v>0</x:v>
      </x:c>
    </x:row>
    <x:row r="389" spans="1:7" x14ac:dyDescent="0.3">
      <x:c r="A389" t="s">
        <x:v>6</x:v>
      </x:c>
      <x:c r="B389" t="s">
        <x:v>32</x:v>
      </x:c>
      <x:c r="C389" t="s">
        <x:v>7</x:v>
      </x:c>
      <x:c r="D389">
        <x:v>3981</x:v>
      </x:c>
      <x:c r="E389" s="3">
        <x:v>1400</x:v>
      </x:c>
      <x:c r="F389" s="67">
        <x:v>469.09829999999999</x:v>
      </x:c>
      <x:c r="G389">
        <x:v>0</x:v>
      </x:c>
    </x:row>
    <x:row r="390" spans="1:7" x14ac:dyDescent="0.3">
      <x:c r="A390" t="s">
        <x:v>6</x:v>
      </x:c>
      <x:c r="B390" t="s">
        <x:v>32</x:v>
      </x:c>
      <x:c r="C390" t="s">
        <x:v>7</x:v>
      </x:c>
      <x:c r="D390">
        <x:v>3991</x:v>
      </x:c>
      <x:c r="E390" s="3">
        <x:v>1624.12</x:v>
      </x:c>
      <x:c r="F390" s="67">
        <x:v>469.11360000000002</x:v>
      </x:c>
      <x:c r="G390">
        <x:v>0</x:v>
      </x:c>
    </x:row>
    <x:row r="391" spans="1:7" x14ac:dyDescent="0.3">
      <x:c r="A391" t="s">
        <x:v>6</x:v>
      </x:c>
      <x:c r="B391" t="s">
        <x:v>32</x:v>
      </x:c>
      <x:c r="C391" t="s">
        <x:v>7</x:v>
      </x:c>
      <x:c r="D391">
        <x:v>4001</x:v>
      </x:c>
      <x:c r="E391" s="3">
        <x:v>1624</x:v>
      </x:c>
      <x:c r="F391" s="67">
        <x:v>469.11739999999998</x:v>
      </x:c>
      <x:c r="G391">
        <x:v>0</x:v>
      </x:c>
    </x:row>
    <x:row r="392" spans="1:7" x14ac:dyDescent="0.3">
      <x:c r="A392" t="s">
        <x:v>6</x:v>
      </x:c>
      <x:c r="B392" t="s">
        <x:v>32</x:v>
      </x:c>
      <x:c r="C392" t="s">
        <x:v>7</x:v>
      </x:c>
      <x:c r="D392">
        <x:v>4011</x:v>
      </x:c>
      <x:c r="E392" s="3">
        <x:v>1624</x:v>
      </x:c>
      <x:c r="F392" s="67">
        <x:v>469.12009999999998</x:v>
      </x:c>
      <x:c r="G392">
        <x:v>0</x:v>
      </x:c>
    </x:row>
    <x:row r="393" spans="1:7" x14ac:dyDescent="0.3">
      <x:c r="A393" t="s">
        <x:v>6</x:v>
      </x:c>
      <x:c r="B393" t="s">
        <x:v>32</x:v>
      </x:c>
      <x:c r="C393" t="s">
        <x:v>7</x:v>
      </x:c>
      <x:c r="D393">
        <x:v>4021</x:v>
      </x:c>
      <x:c r="E393" s="3">
        <x:v>1624</x:v>
      </x:c>
      <x:c r="F393" s="67">
        <x:v>469.13249999999999</x:v>
      </x:c>
      <x:c r="G393">
        <x:v>0</x:v>
      </x:c>
    </x:row>
    <x:row r="394" spans="1:7" x14ac:dyDescent="0.3">
      <x:c r="A394" t="s">
        <x:v>6</x:v>
      </x:c>
      <x:c r="B394" t="s">
        <x:v>32</x:v>
      </x:c>
      <x:c r="C394" t="s">
        <x:v>7</x:v>
      </x:c>
      <x:c r="D394">
        <x:v>4031</x:v>
      </x:c>
      <x:c r="E394" s="3">
        <x:v>1624</x:v>
      </x:c>
      <x:c r="F394" s="67">
        <x:v>469.13499999999999</x:v>
      </x:c>
      <x:c r="G394">
        <x:v>0</x:v>
      </x:c>
    </x:row>
    <x:row r="395" spans="1:7" x14ac:dyDescent="0.3">
      <x:c r="A395" t="s">
        <x:v>6</x:v>
      </x:c>
      <x:c r="B395" t="s">
        <x:v>32</x:v>
      </x:c>
      <x:c r="C395" t="s">
        <x:v>7</x:v>
      </x:c>
      <x:c r="D395">
        <x:v>4041</x:v>
      </x:c>
      <x:c r="E395" s="3">
        <x:v>1623.99</x:v>
      </x:c>
      <x:c r="F395" s="67">
        <x:v>469.14019999999999</x:v>
      </x:c>
      <x:c r="G395">
        <x:v>0</x:v>
      </x:c>
    </x:row>
    <x:row r="396" spans="1:7" x14ac:dyDescent="0.3">
      <x:c r="A396" t="s">
        <x:v>6</x:v>
      </x:c>
      <x:c r="B396" t="s">
        <x:v>32</x:v>
      </x:c>
      <x:c r="C396" t="s">
        <x:v>7</x:v>
      </x:c>
      <x:c r="D396">
        <x:v>4051</x:v>
      </x:c>
      <x:c r="E396" s="3">
        <x:v>1623.61</x:v>
      </x:c>
      <x:c r="F396" s="67">
        <x:v>469.14479999999998</x:v>
      </x:c>
      <x:c r="G396">
        <x:v>0</x:v>
      </x:c>
    </x:row>
    <x:row r="397" spans="1:7" x14ac:dyDescent="0.3">
      <x:c r="A397" t="s">
        <x:v>6</x:v>
      </x:c>
      <x:c r="B397" t="s">
        <x:v>32</x:v>
      </x:c>
      <x:c r="C397" t="s">
        <x:v>7</x:v>
      </x:c>
      <x:c r="D397">
        <x:v>4061</x:v>
      </x:c>
      <x:c r="E397" s="3">
        <x:v>1623.02</x:v>
      </x:c>
      <x:c r="F397" s="67">
        <x:v>469.15359999999998</x:v>
      </x:c>
      <x:c r="G397">
        <x:v>0</x:v>
      </x:c>
    </x:row>
    <x:row r="398" spans="1:7" x14ac:dyDescent="0.3">
      <x:c r="A398" t="s">
        <x:v>6</x:v>
      </x:c>
      <x:c r="B398" t="s">
        <x:v>32</x:v>
      </x:c>
      <x:c r="C398" t="s">
        <x:v>7</x:v>
      </x:c>
      <x:c r="D398">
        <x:v>4071</x:v>
      </x:c>
      <x:c r="E398" s="3">
        <x:v>1622.97</x:v>
      </x:c>
      <x:c r="F398" s="67">
        <x:v>469.15600000000001</x:v>
      </x:c>
      <x:c r="G398">
        <x:v>0</x:v>
      </x:c>
    </x:row>
    <x:row r="399" spans="1:7" x14ac:dyDescent="0.3">
      <x:c r="A399" t="s">
        <x:v>6</x:v>
      </x:c>
      <x:c r="B399" t="s">
        <x:v>32</x:v>
      </x:c>
      <x:c r="C399" t="s">
        <x:v>7</x:v>
      </x:c>
      <x:c r="D399">
        <x:v>4081</x:v>
      </x:c>
      <x:c r="E399" s="3">
        <x:v>1622.94</x:v>
      </x:c>
      <x:c r="F399" s="67">
        <x:v>469.15750000000003</x:v>
      </x:c>
      <x:c r="G399">
        <x:v>0</x:v>
      </x:c>
    </x:row>
    <x:row r="400" spans="1:7" x14ac:dyDescent="0.3">
      <x:c r="A400" t="s">
        <x:v>6</x:v>
      </x:c>
      <x:c r="B400" t="s">
        <x:v>32</x:v>
      </x:c>
      <x:c r="C400" t="s">
        <x:v>7</x:v>
      </x:c>
      <x:c r="D400">
        <x:v>4091</x:v>
      </x:c>
      <x:c r="E400" s="3">
        <x:v>1400</x:v>
      </x:c>
      <x:c r="F400" s="67">
        <x:v>469.17270000000002</x:v>
      </x:c>
      <x:c r="G400">
        <x:v>0</x:v>
      </x:c>
    </x:row>
    <x:row r="401" spans="1:7" x14ac:dyDescent="0.3">
      <x:c r="A401" t="s">
        <x:v>6</x:v>
      </x:c>
      <x:c r="B401" t="s">
        <x:v>32</x:v>
      </x:c>
      <x:c r="C401" t="s">
        <x:v>7</x:v>
      </x:c>
      <x:c r="D401">
        <x:v>4101</x:v>
      </x:c>
      <x:c r="E401" s="3">
        <x:v>1400</x:v>
      </x:c>
      <x:c r="F401" s="67">
        <x:v>469.18799999999999</x:v>
      </x:c>
      <x:c r="G401">
        <x:v>0</x:v>
      </x:c>
    </x:row>
    <x:row r="402" spans="1:7" x14ac:dyDescent="0.3">
      <x:c r="A402" t="s">
        <x:v>6</x:v>
      </x:c>
      <x:c r="B402" t="s">
        <x:v>32</x:v>
      </x:c>
      <x:c r="C402" t="s">
        <x:v>7</x:v>
      </x:c>
      <x:c r="D402">
        <x:v>4111</x:v>
      </x:c>
      <x:c r="E402" s="3">
        <x:v>1400</x:v>
      </x:c>
      <x:c r="F402" s="67">
        <x:v>469.19740000000002</x:v>
      </x:c>
      <x:c r="G402">
        <x:v>0</x:v>
      </x:c>
    </x:row>
    <x:row r="403" spans="1:7" x14ac:dyDescent="0.3">
      <x:c r="A403" t="s">
        <x:v>6</x:v>
      </x:c>
      <x:c r="B403" t="s">
        <x:v>32</x:v>
      </x:c>
      <x:c r="C403" t="s">
        <x:v>7</x:v>
      </x:c>
      <x:c r="D403">
        <x:v>4121</x:v>
      </x:c>
      <x:c r="E403" s="3">
        <x:v>1400</x:v>
      </x:c>
      <x:c r="F403" s="67">
        <x:v>469.20330000000001</x:v>
      </x:c>
      <x:c r="G403">
        <x:v>0</x:v>
      </x:c>
    </x:row>
    <x:row r="404" spans="1:7" x14ac:dyDescent="0.3">
      <x:c r="A404" t="s">
        <x:v>6</x:v>
      </x:c>
      <x:c r="B404" t="s">
        <x:v>32</x:v>
      </x:c>
      <x:c r="C404" t="s">
        <x:v>7</x:v>
      </x:c>
      <x:c r="D404">
        <x:v>4131</x:v>
      </x:c>
      <x:c r="E404" s="3">
        <x:v>1400</x:v>
      </x:c>
      <x:c r="F404" s="67">
        <x:v>469.2131</x:v>
      </x:c>
      <x:c r="G404">
        <x:v>0</x:v>
      </x:c>
    </x:row>
    <x:row r="405" spans="1:7" x14ac:dyDescent="0.3">
      <x:c r="A405" t="s">
        <x:v>6</x:v>
      </x:c>
      <x:c r="B405" t="s">
        <x:v>32</x:v>
      </x:c>
      <x:c r="C405" t="s">
        <x:v>7</x:v>
      </x:c>
      <x:c r="D405">
        <x:v>4141</x:v>
      </x:c>
      <x:c r="E405" s="3">
        <x:v>1400</x:v>
      </x:c>
      <x:c r="F405" s="67">
        <x:v>469.22280000000001</x:v>
      </x:c>
      <x:c r="G405">
        <x:v>0</x:v>
      </x:c>
    </x:row>
    <x:row r="406" spans="1:7" x14ac:dyDescent="0.3">
      <x:c r="A406" t="s">
        <x:v>6</x:v>
      </x:c>
      <x:c r="B406" t="s">
        <x:v>32</x:v>
      </x:c>
      <x:c r="C406" t="s">
        <x:v>7</x:v>
      </x:c>
      <x:c r="D406">
        <x:v>4151</x:v>
      </x:c>
      <x:c r="E406" s="3">
        <x:v>1400</x:v>
      </x:c>
      <x:c r="F406" s="67">
        <x:v>469.22829999999999</x:v>
      </x:c>
      <x:c r="G406">
        <x:v>0</x:v>
      </x:c>
    </x:row>
    <x:row r="407" spans="1:7" x14ac:dyDescent="0.3">
      <x:c r="A407" t="s">
        <x:v>6</x:v>
      </x:c>
      <x:c r="B407" t="s">
        <x:v>32</x:v>
      </x:c>
      <x:c r="C407" t="s">
        <x:v>7</x:v>
      </x:c>
      <x:c r="D407">
        <x:v>4161</x:v>
      </x:c>
      <x:c r="E407" s="3">
        <x:v>1400</x:v>
      </x:c>
      <x:c r="F407" s="67">
        <x:v>469.23599999999999</x:v>
      </x:c>
      <x:c r="G407">
        <x:v>0</x:v>
      </x:c>
    </x:row>
    <x:row r="408" spans="1:7" x14ac:dyDescent="0.3">
      <x:c r="A408" t="s">
        <x:v>6</x:v>
      </x:c>
      <x:c r="B408" t="s">
        <x:v>32</x:v>
      </x:c>
      <x:c r="C408" t="s">
        <x:v>7</x:v>
      </x:c>
      <x:c r="D408">
        <x:v>4171</x:v>
      </x:c>
      <x:c r="E408" s="3">
        <x:v>1400</x:v>
      </x:c>
      <x:c r="F408" s="67">
        <x:v>469.2407</x:v>
      </x:c>
      <x:c r="G408">
        <x:v>0</x:v>
      </x:c>
    </x:row>
    <x:row r="409" spans="1:7" x14ac:dyDescent="0.3">
      <x:c r="A409" t="s">
        <x:v>6</x:v>
      </x:c>
      <x:c r="B409" t="s">
        <x:v>32</x:v>
      </x:c>
      <x:c r="C409" t="s">
        <x:v>7</x:v>
      </x:c>
      <x:c r="D409">
        <x:v>4181</x:v>
      </x:c>
      <x:c r="E409" s="3">
        <x:v>1400</x:v>
      </x:c>
      <x:c r="F409" s="67">
        <x:v>469.25599999999997</x:v>
      </x:c>
      <x:c r="G409">
        <x:v>0</x:v>
      </x:c>
    </x:row>
    <x:row r="410" spans="1:7" x14ac:dyDescent="0.3">
      <x:c r="A410" t="s">
        <x:v>6</x:v>
      </x:c>
      <x:c r="B410" t="s">
        <x:v>32</x:v>
      </x:c>
      <x:c r="C410" t="s">
        <x:v>7</x:v>
      </x:c>
      <x:c r="D410">
        <x:v>4191</x:v>
      </x:c>
      <x:c r="E410" s="3">
        <x:v>1400</x:v>
      </x:c>
      <x:c r="F410" s="67">
        <x:v>469.27120000000002</x:v>
      </x:c>
      <x:c r="G410">
        <x:v>0</x:v>
      </x:c>
    </x:row>
    <x:row r="411" spans="1:7" x14ac:dyDescent="0.3">
      <x:c r="A411" t="s">
        <x:v>6</x:v>
      </x:c>
      <x:c r="B411" t="s">
        <x:v>32</x:v>
      </x:c>
      <x:c r="C411" t="s">
        <x:v>7</x:v>
      </x:c>
      <x:c r="D411">
        <x:v>4201</x:v>
      </x:c>
      <x:c r="E411" s="3">
        <x:v>1400</x:v>
      </x:c>
      <x:c r="F411" s="67">
        <x:v>469.28579999999999</x:v>
      </x:c>
      <x:c r="G411">
        <x:v>0</x:v>
      </x:c>
    </x:row>
    <x:row r="412" spans="1:7" x14ac:dyDescent="0.3">
      <x:c r="A412" t="s">
        <x:v>6</x:v>
      </x:c>
      <x:c r="B412" t="s">
        <x:v>32</x:v>
      </x:c>
      <x:c r="C412" t="s">
        <x:v>7</x:v>
      </x:c>
      <x:c r="D412">
        <x:v>4211</x:v>
      </x:c>
      <x:c r="E412" s="3">
        <x:v>1400</x:v>
      </x:c>
      <x:c r="F412" s="67">
        <x:v>469.2989</x:v>
      </x:c>
      <x:c r="G412">
        <x:v>0</x:v>
      </x:c>
    </x:row>
    <x:row r="413" spans="1:7" x14ac:dyDescent="0.3">
      <x:c r="A413" t="s">
        <x:v>6</x:v>
      </x:c>
      <x:c r="B413" t="s">
        <x:v>32</x:v>
      </x:c>
      <x:c r="C413" t="s">
        <x:v>7</x:v>
      </x:c>
      <x:c r="D413">
        <x:v>4221</x:v>
      </x:c>
      <x:c r="E413" s="3">
        <x:v>1400</x:v>
      </x:c>
      <x:c r="F413" s="67">
        <x:v>469.3141</x:v>
      </x:c>
      <x:c r="G413">
        <x:v>0</x:v>
      </x:c>
    </x:row>
    <x:row r="414" spans="1:7" x14ac:dyDescent="0.3">
      <x:c r="A414" t="s">
        <x:v>6</x:v>
      </x:c>
      <x:c r="B414" t="s">
        <x:v>32</x:v>
      </x:c>
      <x:c r="C414" t="s">
        <x:v>7</x:v>
      </x:c>
      <x:c r="D414">
        <x:v>4231</x:v>
      </x:c>
      <x:c r="E414" s="3">
        <x:v>1400</x:v>
      </x:c>
      <x:c r="F414" s="67">
        <x:v>469.32929999999999</x:v>
      </x:c>
      <x:c r="G414">
        <x:v>0</x:v>
      </x:c>
    </x:row>
    <x:row r="415" spans="1:7" x14ac:dyDescent="0.3">
      <x:c r="A415" t="s">
        <x:v>6</x:v>
      </x:c>
      <x:c r="B415" t="s">
        <x:v>32</x:v>
      </x:c>
      <x:c r="C415" t="s">
        <x:v>7</x:v>
      </x:c>
      <x:c r="D415">
        <x:v>4241</x:v>
      </x:c>
      <x:c r="E415" s="3">
        <x:v>1400</x:v>
      </x:c>
      <x:c r="F415" s="67">
        <x:v>469.34460000000001</x:v>
      </x:c>
      <x:c r="G415">
        <x:v>0</x:v>
      </x:c>
    </x:row>
    <x:row r="416" spans="1:7" x14ac:dyDescent="0.3">
      <x:c r="A416" t="s">
        <x:v>6</x:v>
      </x:c>
      <x:c r="B416" t="s">
        <x:v>32</x:v>
      </x:c>
      <x:c r="C416" t="s">
        <x:v>7</x:v>
      </x:c>
      <x:c r="D416">
        <x:v>4251</x:v>
      </x:c>
      <x:c r="E416" s="3">
        <x:v>1400</x:v>
      </x:c>
      <x:c r="F416" s="67">
        <x:v>469.35910000000001</x:v>
      </x:c>
      <x:c r="G416">
        <x:v>0</x:v>
      </x:c>
    </x:row>
    <x:row r="417" spans="1:7" x14ac:dyDescent="0.3">
      <x:c r="A417" t="s">
        <x:v>6</x:v>
      </x:c>
      <x:c r="B417" t="s">
        <x:v>32</x:v>
      </x:c>
      <x:c r="C417" t="s">
        <x:v>7</x:v>
      </x:c>
      <x:c r="D417">
        <x:v>4261</x:v>
      </x:c>
      <x:c r="E417" s="3">
        <x:v>1400</x:v>
      </x:c>
      <x:c r="F417" s="67">
        <x:v>469.37360000000001</x:v>
      </x:c>
      <x:c r="G417">
        <x:v>0</x:v>
      </x:c>
    </x:row>
    <x:row r="418" spans="1:7" x14ac:dyDescent="0.3">
      <x:c r="A418" t="s">
        <x:v>6</x:v>
      </x:c>
      <x:c r="B418" t="s">
        <x:v>32</x:v>
      </x:c>
      <x:c r="C418" t="s">
        <x:v>7</x:v>
      </x:c>
      <x:c r="D418">
        <x:v>4271</x:v>
      </x:c>
      <x:c r="E418" s="3">
        <x:v>1400</x:v>
      </x:c>
      <x:c r="F418" s="67">
        <x:v>469.3877</x:v>
      </x:c>
      <x:c r="G418">
        <x:v>0</x:v>
      </x:c>
    </x:row>
    <x:row r="419" spans="1:7" x14ac:dyDescent="0.3">
      <x:c r="A419" t="s">
        <x:v>6</x:v>
      </x:c>
      <x:c r="B419" t="s">
        <x:v>32</x:v>
      </x:c>
      <x:c r="C419" t="s">
        <x:v>7</x:v>
      </x:c>
      <x:c r="D419">
        <x:v>4281</x:v>
      </x:c>
      <x:c r="E419" s="3">
        <x:v>1400</x:v>
      </x:c>
      <x:c r="F419" s="67">
        <x:v>469.40289999999999</x:v>
      </x:c>
      <x:c r="G419">
        <x:v>0</x:v>
      </x:c>
    </x:row>
    <x:row r="420" spans="1:7" x14ac:dyDescent="0.3">
      <x:c r="A420" t="s">
        <x:v>6</x:v>
      </x:c>
      <x:c r="B420" t="s">
        <x:v>32</x:v>
      </x:c>
      <x:c r="C420" t="s">
        <x:v>7</x:v>
      </x:c>
      <x:c r="D420">
        <x:v>4291</x:v>
      </x:c>
      <x:c r="E420" s="3">
        <x:v>1400</x:v>
      </x:c>
      <x:c r="F420" s="67">
        <x:v>469.41809999999998</x:v>
      </x:c>
      <x:c r="G420">
        <x:v>0</x:v>
      </x:c>
    </x:row>
    <x:row r="421" spans="1:7" x14ac:dyDescent="0.3">
      <x:c r="A421" t="s">
        <x:v>6</x:v>
      </x:c>
      <x:c r="B421" t="s">
        <x:v>32</x:v>
      </x:c>
      <x:c r="C421" t="s">
        <x:v>7</x:v>
      </x:c>
      <x:c r="D421">
        <x:v>4301</x:v>
      </x:c>
      <x:c r="E421" s="3">
        <x:v>1400</x:v>
      </x:c>
      <x:c r="F421" s="67">
        <x:v>469.43290000000002</x:v>
      </x:c>
      <x:c r="G421">
        <x:v>0</x:v>
      </x:c>
    </x:row>
    <x:row r="422" spans="1:7" x14ac:dyDescent="0.3">
      <x:c r="A422" t="s">
        <x:v>6</x:v>
      </x:c>
      <x:c r="B422" t="s">
        <x:v>32</x:v>
      </x:c>
      <x:c r="C422" t="s">
        <x:v>7</x:v>
      </x:c>
      <x:c r="D422">
        <x:v>4311</x:v>
      </x:c>
      <x:c r="E422" s="3">
        <x:v>1400</x:v>
      </x:c>
      <x:c r="F422" s="67">
        <x:v>469.44110000000001</x:v>
      </x:c>
      <x:c r="G422">
        <x:v>0</x:v>
      </x:c>
    </x:row>
    <x:row r="423" spans="1:7" x14ac:dyDescent="0.3">
      <x:c r="A423" t="s">
        <x:v>6</x:v>
      </x:c>
      <x:c r="B423" t="s">
        <x:v>32</x:v>
      </x:c>
      <x:c r="C423" t="s">
        <x:v>7</x:v>
      </x:c>
      <x:c r="D423">
        <x:v>4321</x:v>
      </x:c>
      <x:c r="E423" s="3">
        <x:v>1400</x:v>
      </x:c>
      <x:c r="F423" s="67">
        <x:v>469.44670000000002</x:v>
      </x:c>
      <x:c r="G423">
        <x:v>0</x:v>
      </x:c>
    </x:row>
    <x:row r="424" spans="1:7" x14ac:dyDescent="0.3">
      <x:c r="A424" t="s">
        <x:v>6</x:v>
      </x:c>
      <x:c r="B424" t="s">
        <x:v>32</x:v>
      </x:c>
      <x:c r="C424" t="s">
        <x:v>7</x:v>
      </x:c>
      <x:c r="D424">
        <x:v>4331</x:v>
      </x:c>
      <x:c r="E424" s="3">
        <x:v>1400</x:v>
      </x:c>
      <x:c r="F424" s="67">
        <x:v>469.46190000000001</x:v>
      </x:c>
      <x:c r="G424">
        <x:v>0</x:v>
      </x:c>
    </x:row>
    <x:row r="425" spans="1:7" x14ac:dyDescent="0.3">
      <x:c r="A425" t="s">
        <x:v>6</x:v>
      </x:c>
      <x:c r="B425" t="s">
        <x:v>32</x:v>
      </x:c>
      <x:c r="C425" t="s">
        <x:v>7</x:v>
      </x:c>
      <x:c r="D425">
        <x:v>4341</x:v>
      </x:c>
      <x:c r="E425" s="3">
        <x:v>1400</x:v>
      </x:c>
      <x:c r="F425" s="67">
        <x:v>469.46449999999999</x:v>
      </x:c>
      <x:c r="G425">
        <x:v>0</x:v>
      </x:c>
    </x:row>
    <x:row r="426" spans="1:7" x14ac:dyDescent="0.3">
      <x:c r="A426" t="s">
        <x:v>6</x:v>
      </x:c>
      <x:c r="B426" t="s">
        <x:v>32</x:v>
      </x:c>
      <x:c r="C426" t="s">
        <x:v>7</x:v>
      </x:c>
      <x:c r="D426">
        <x:v>4351</x:v>
      </x:c>
      <x:c r="E426" s="3">
        <x:v>1400</x:v>
      </x:c>
      <x:c r="F426" s="67">
        <x:v>469.47359999999998</x:v>
      </x:c>
      <x:c r="G426">
        <x:v>0</x:v>
      </x:c>
    </x:row>
    <x:row r="427" spans="1:7" x14ac:dyDescent="0.3">
      <x:c r="A427" t="s">
        <x:v>6</x:v>
      </x:c>
      <x:c r="B427" t="s">
        <x:v>32</x:v>
      </x:c>
      <x:c r="C427" t="s">
        <x:v>7</x:v>
      </x:c>
      <x:c r="D427">
        <x:v>4361</x:v>
      </x:c>
      <x:c r="E427" s="3">
        <x:v>1400</x:v>
      </x:c>
      <x:c r="F427" s="67">
        <x:v>469.48610000000002</x:v>
      </x:c>
      <x:c r="G427">
        <x:v>0</x:v>
      </x:c>
    </x:row>
    <x:row r="428" spans="1:7" x14ac:dyDescent="0.3">
      <x:c r="A428" t="s">
        <x:v>6</x:v>
      </x:c>
      <x:c r="B428" t="s">
        <x:v>32</x:v>
      </x:c>
      <x:c r="C428" t="s">
        <x:v>7</x:v>
      </x:c>
      <x:c r="D428">
        <x:v>4371</x:v>
      </x:c>
      <x:c r="E428" s="3">
        <x:v>1400</x:v>
      </x:c>
      <x:c r="F428" s="67">
        <x:v>469.50139999999999</x:v>
      </x:c>
      <x:c r="G428">
        <x:v>0</x:v>
      </x:c>
    </x:row>
    <x:row r="429" spans="1:7" x14ac:dyDescent="0.3">
      <x:c r="A429" t="s">
        <x:v>6</x:v>
      </x:c>
      <x:c r="B429" t="s">
        <x:v>32</x:v>
      </x:c>
      <x:c r="C429" t="s">
        <x:v>7</x:v>
      </x:c>
      <x:c r="D429">
        <x:v>4381</x:v>
      </x:c>
      <x:c r="E429" s="3">
        <x:v>1400</x:v>
      </x:c>
      <x:c r="F429" s="67">
        <x:v>469.5163</x:v>
      </x:c>
      <x:c r="G429">
        <x:v>0</x:v>
      </x:c>
    </x:row>
    <x:row r="430" spans="1:7" x14ac:dyDescent="0.3">
      <x:c r="A430" t="s">
        <x:v>6</x:v>
      </x:c>
      <x:c r="B430" t="s">
        <x:v>32</x:v>
      </x:c>
      <x:c r="C430" t="s">
        <x:v>7</x:v>
      </x:c>
      <x:c r="D430">
        <x:v>4391</x:v>
      </x:c>
      <x:c r="E430" s="3">
        <x:v>1400</x:v>
      </x:c>
      <x:c r="F430" s="67">
        <x:v>469.53149999999999</x:v>
      </x:c>
      <x:c r="G430">
        <x:v>0</x:v>
      </x:c>
    </x:row>
    <x:row r="431" spans="1:7" x14ac:dyDescent="0.3">
      <x:c r="A431" t="s">
        <x:v>6</x:v>
      </x:c>
      <x:c r="B431" t="s">
        <x:v>32</x:v>
      </x:c>
      <x:c r="C431" t="s">
        <x:v>7</x:v>
      </x:c>
      <x:c r="D431">
        <x:v>4401</x:v>
      </x:c>
      <x:c r="E431" s="3">
        <x:v>1400</x:v>
      </x:c>
      <x:c r="F431" s="67">
        <x:v>469.54680000000002</x:v>
      </x:c>
      <x:c r="G431">
        <x:v>0</x:v>
      </x:c>
    </x:row>
    <x:row r="432" spans="1:7" x14ac:dyDescent="0.3">
      <x:c r="A432" t="s">
        <x:v>6</x:v>
      </x:c>
      <x:c r="B432" t="s">
        <x:v>32</x:v>
      </x:c>
      <x:c r="C432" t="s">
        <x:v>7</x:v>
      </x:c>
      <x:c r="D432">
        <x:v>4411</x:v>
      </x:c>
      <x:c r="E432" s="3">
        <x:v>1400</x:v>
      </x:c>
      <x:c r="F432" s="67">
        <x:v>469.56209999999999</x:v>
      </x:c>
      <x:c r="G432">
        <x:v>0</x:v>
      </x:c>
    </x:row>
    <x:row r="433" spans="1:7" x14ac:dyDescent="0.3">
      <x:c r="A433" t="s">
        <x:v>6</x:v>
      </x:c>
      <x:c r="B433" t="s">
        <x:v>32</x:v>
      </x:c>
      <x:c r="C433" t="s">
        <x:v>7</x:v>
      </x:c>
      <x:c r="D433">
        <x:v>4421</x:v>
      </x:c>
      <x:c r="E433" s="3">
        <x:v>1400</x:v>
      </x:c>
      <x:c r="F433" s="67">
        <x:v>469.57729999999998</x:v>
      </x:c>
      <x:c r="G433">
        <x:v>0</x:v>
      </x:c>
    </x:row>
    <x:row r="434" spans="1:7" x14ac:dyDescent="0.3">
      <x:c r="A434" t="s">
        <x:v>6</x:v>
      </x:c>
      <x:c r="B434" t="s">
        <x:v>32</x:v>
      </x:c>
      <x:c r="C434" t="s">
        <x:v>7</x:v>
      </x:c>
      <x:c r="D434">
        <x:v>4431</x:v>
      </x:c>
      <x:c r="E434" s="3">
        <x:v>1400</x:v>
      </x:c>
      <x:c r="F434" s="67">
        <x:v>469.5856</x:v>
      </x:c>
      <x:c r="G434">
        <x:v>0</x:v>
      </x:c>
    </x:row>
    <x:row r="435" spans="1:7" x14ac:dyDescent="0.3">
      <x:c r="A435" t="s">
        <x:v>6</x:v>
      </x:c>
      <x:c r="B435" t="s">
        <x:v>32</x:v>
      </x:c>
      <x:c r="C435" t="s">
        <x:v>7</x:v>
      </x:c>
      <x:c r="D435">
        <x:v>4441</x:v>
      </x:c>
      <x:c r="E435" s="3">
        <x:v>1400</x:v>
      </x:c>
      <x:c r="F435" s="67">
        <x:v>469.59070000000003</x:v>
      </x:c>
      <x:c r="G435">
        <x:v>0</x:v>
      </x:c>
    </x:row>
    <x:row r="436" spans="1:7" x14ac:dyDescent="0.3">
      <x:c r="A436" t="s">
        <x:v>6</x:v>
      </x:c>
      <x:c r="B436" t="s">
        <x:v>32</x:v>
      </x:c>
      <x:c r="C436" t="s">
        <x:v>7</x:v>
      </x:c>
      <x:c r="D436">
        <x:v>4451</x:v>
      </x:c>
      <x:c r="E436" s="3">
        <x:v>1400</x:v>
      </x:c>
      <x:c r="F436" s="67">
        <x:v>469.60579999999999</x:v>
      </x:c>
      <x:c r="G436">
        <x:v>0</x:v>
      </x:c>
    </x:row>
    <x:row r="437" spans="1:7" x14ac:dyDescent="0.3">
      <x:c r="A437" t="s">
        <x:v>6</x:v>
      </x:c>
      <x:c r="B437" t="s">
        <x:v>32</x:v>
      </x:c>
      <x:c r="C437" t="s">
        <x:v>7</x:v>
      </x:c>
      <x:c r="D437">
        <x:v>4461</x:v>
      </x:c>
      <x:c r="E437" s="3">
        <x:v>1400</x:v>
      </x:c>
      <x:c r="F437" s="67">
        <x:v>469.62079999999997</x:v>
      </x:c>
      <x:c r="G437">
        <x:v>0</x:v>
      </x:c>
    </x:row>
    <x:row r="438" spans="1:7" x14ac:dyDescent="0.3">
      <x:c r="A438" t="s">
        <x:v>6</x:v>
      </x:c>
      <x:c r="B438" t="s">
        <x:v>32</x:v>
      </x:c>
      <x:c r="C438" t="s">
        <x:v>7</x:v>
      </x:c>
      <x:c r="D438">
        <x:v>4471</x:v>
      </x:c>
      <x:c r="E438" s="3">
        <x:v>1400</x:v>
      </x:c>
      <x:c r="F438" s="67">
        <x:v>469.63600000000002</x:v>
      </x:c>
      <x:c r="G438">
        <x:v>0</x:v>
      </x:c>
    </x:row>
    <x:row r="439" spans="1:7" x14ac:dyDescent="0.3">
      <x:c r="A439" t="s">
        <x:v>6</x:v>
      </x:c>
      <x:c r="B439" t="s">
        <x:v>32</x:v>
      </x:c>
      <x:c r="C439" t="s">
        <x:v>7</x:v>
      </x:c>
      <x:c r="D439">
        <x:v>4481</x:v>
      </x:c>
      <x:c r="E439" s="3">
        <x:v>1400</x:v>
      </x:c>
      <x:c r="F439" s="67">
        <x:v>469.65120000000002</x:v>
      </x:c>
      <x:c r="G439">
        <x:v>0</x:v>
      </x:c>
    </x:row>
    <x:row r="440" spans="1:7" x14ac:dyDescent="0.3">
      <x:c r="A440" t="s">
        <x:v>6</x:v>
      </x:c>
      <x:c r="B440" t="s">
        <x:v>32</x:v>
      </x:c>
      <x:c r="C440" t="s">
        <x:v>7</x:v>
      </x:c>
      <x:c r="D440">
        <x:v>4491</x:v>
      </x:c>
      <x:c r="E440" s="3">
        <x:v>1400</x:v>
      </x:c>
      <x:c r="F440" s="67">
        <x:v>469.66649999999998</x:v>
      </x:c>
      <x:c r="G440">
        <x:v>0</x:v>
      </x:c>
    </x:row>
    <x:row r="441" spans="1:7" x14ac:dyDescent="0.3">
      <x:c r="A441" t="s">
        <x:v>6</x:v>
      </x:c>
      <x:c r="B441" t="s">
        <x:v>32</x:v>
      </x:c>
      <x:c r="C441" t="s">
        <x:v>7</x:v>
      </x:c>
      <x:c r="D441">
        <x:v>4501</x:v>
      </x:c>
      <x:c r="E441" s="3">
        <x:v>1400</x:v>
      </x:c>
      <x:c r="F441" s="67">
        <x:v>469.68169999999998</x:v>
      </x:c>
      <x:c r="G441">
        <x:v>0</x:v>
      </x:c>
    </x:row>
    <x:row r="442" spans="1:7" x14ac:dyDescent="0.3">
      <x:c r="A442" t="s">
        <x:v>6</x:v>
      </x:c>
      <x:c r="B442" t="s">
        <x:v>32</x:v>
      </x:c>
      <x:c r="C442" t="s">
        <x:v>7</x:v>
      </x:c>
      <x:c r="D442">
        <x:v>4511</x:v>
      </x:c>
      <x:c r="E442" s="3">
        <x:v>1400</x:v>
      </x:c>
      <x:c r="F442" s="67">
        <x:v>469.697</x:v>
      </x:c>
      <x:c r="G442">
        <x:v>0</x:v>
      </x:c>
    </x:row>
    <x:row r="443" spans="1:7" x14ac:dyDescent="0.3">
      <x:c r="A443" t="s">
        <x:v>6</x:v>
      </x:c>
      <x:c r="B443" t="s">
        <x:v>32</x:v>
      </x:c>
      <x:c r="C443" t="s">
        <x:v>7</x:v>
      </x:c>
      <x:c r="D443">
        <x:v>4521</x:v>
      </x:c>
      <x:c r="E443" s="3">
        <x:v>1400</x:v>
      </x:c>
      <x:c r="F443" s="67">
        <x:v>469.7122</x:v>
      </x:c>
      <x:c r="G443">
        <x:v>0</x:v>
      </x:c>
    </x:row>
    <x:row r="444" spans="1:7" x14ac:dyDescent="0.3">
      <x:c r="A444" t="s">
        <x:v>6</x:v>
      </x:c>
      <x:c r="B444" t="s">
        <x:v>32</x:v>
      </x:c>
      <x:c r="C444" t="s">
        <x:v>7</x:v>
      </x:c>
      <x:c r="D444">
        <x:v>4531</x:v>
      </x:c>
      <x:c r="E444" s="3">
        <x:v>1400</x:v>
      </x:c>
      <x:c r="F444" s="67">
        <x:v>469.72699999999998</x:v>
      </x:c>
      <x:c r="G444">
        <x:v>0</x:v>
      </x:c>
    </x:row>
    <x:row r="445" spans="1:7" x14ac:dyDescent="0.3">
      <x:c r="A445" t="s">
        <x:v>6</x:v>
      </x:c>
      <x:c r="B445" t="s">
        <x:v>32</x:v>
      </x:c>
      <x:c r="C445" t="s">
        <x:v>7</x:v>
      </x:c>
      <x:c r="D445">
        <x:v>4541</x:v>
      </x:c>
      <x:c r="E445" s="3">
        <x:v>1400</x:v>
      </x:c>
      <x:c r="F445" s="67">
        <x:v>469.73140000000001</x:v>
      </x:c>
      <x:c r="G445">
        <x:v>0</x:v>
      </x:c>
    </x:row>
    <x:row r="446" spans="1:7" x14ac:dyDescent="0.3">
      <x:c r="A446" t="s">
        <x:v>6</x:v>
      </x:c>
      <x:c r="B446" t="s">
        <x:v>32</x:v>
      </x:c>
      <x:c r="C446" t="s">
        <x:v>7</x:v>
      </x:c>
      <x:c r="D446">
        <x:v>4551</x:v>
      </x:c>
      <x:c r="E446" s="3">
        <x:v>1400</x:v>
      </x:c>
      <x:c r="F446" s="67">
        <x:v>469.7398</x:v>
      </x:c>
      <x:c r="G446">
        <x:v>0</x:v>
      </x:c>
    </x:row>
    <x:row r="447" spans="1:7" x14ac:dyDescent="0.3">
      <x:c r="A447" t="s">
        <x:v>6</x:v>
      </x:c>
      <x:c r="B447" t="s">
        <x:v>32</x:v>
      </x:c>
      <x:c r="C447" t="s">
        <x:v>7</x:v>
      </x:c>
      <x:c r="D447">
        <x:v>4561</x:v>
      </x:c>
      <x:c r="E447" s="3">
        <x:v>1400</x:v>
      </x:c>
      <x:c r="F447" s="67">
        <x:v>469.75490000000002</x:v>
      </x:c>
      <x:c r="G447">
        <x:v>0</x:v>
      </x:c>
    </x:row>
    <x:row r="448" spans="1:7" x14ac:dyDescent="0.3">
      <x:c r="A448" t="s">
        <x:v>6</x:v>
      </x:c>
      <x:c r="B448" t="s">
        <x:v>32</x:v>
      </x:c>
      <x:c r="C448" t="s">
        <x:v>7</x:v>
      </x:c>
      <x:c r="D448">
        <x:v>4571</x:v>
      </x:c>
      <x:c r="E448" s="3">
        <x:v>1400</x:v>
      </x:c>
      <x:c r="F448" s="67">
        <x:v>469.76990000000001</x:v>
      </x:c>
      <x:c r="G448">
        <x:v>0</x:v>
      </x:c>
    </x:row>
    <x:row r="449" spans="1:7" x14ac:dyDescent="0.3">
      <x:c r="A449" t="s">
        <x:v>6</x:v>
      </x:c>
      <x:c r="B449" t="s">
        <x:v>32</x:v>
      </x:c>
      <x:c r="C449" t="s">
        <x:v>7</x:v>
      </x:c>
      <x:c r="D449">
        <x:v>4581</x:v>
      </x:c>
      <x:c r="E449" s="3">
        <x:v>1400</x:v>
      </x:c>
      <x:c r="F449" s="67">
        <x:v>469.77960000000002</x:v>
      </x:c>
      <x:c r="G449">
        <x:v>0</x:v>
      </x:c>
    </x:row>
    <x:row r="450" spans="1:7" x14ac:dyDescent="0.3">
      <x:c r="A450" t="s">
        <x:v>6</x:v>
      </x:c>
      <x:c r="B450" t="s">
        <x:v>32</x:v>
      </x:c>
      <x:c r="C450" t="s">
        <x:v>7</x:v>
      </x:c>
      <x:c r="D450">
        <x:v>4591</x:v>
      </x:c>
      <x:c r="E450" s="3">
        <x:v>1400</x:v>
      </x:c>
      <x:c r="F450" s="67">
        <x:v>469.78289999999998</x:v>
      </x:c>
      <x:c r="G450">
        <x:v>0</x:v>
      </x:c>
    </x:row>
    <x:row r="451" spans="1:7" x14ac:dyDescent="0.3">
      <x:c r="A451" t="s">
        <x:v>6</x:v>
      </x:c>
      <x:c r="B451" t="s">
        <x:v>32</x:v>
      </x:c>
      <x:c r="C451" t="s">
        <x:v>7</x:v>
      </x:c>
      <x:c r="D451">
        <x:v>4601</x:v>
      </x:c>
      <x:c r="E451" s="3">
        <x:v>1400</x:v>
      </x:c>
      <x:c r="F451" s="67">
        <x:v>469.79770000000002</x:v>
      </x:c>
      <x:c r="G451">
        <x:v>0</x:v>
      </x:c>
    </x:row>
    <x:row r="452" spans="1:7" x14ac:dyDescent="0.3">
      <x:c r="A452" t="s">
        <x:v>6</x:v>
      </x:c>
      <x:c r="B452" t="s">
        <x:v>32</x:v>
      </x:c>
      <x:c r="C452" t="s">
        <x:v>7</x:v>
      </x:c>
      <x:c r="D452">
        <x:v>4611</x:v>
      </x:c>
      <x:c r="E452" s="3">
        <x:v>1400</x:v>
      </x:c>
      <x:c r="F452" s="67">
        <x:v>469.80610000000001</x:v>
      </x:c>
      <x:c r="G452">
        <x:v>0</x:v>
      </x:c>
    </x:row>
    <x:row r="453" spans="1:7" x14ac:dyDescent="0.3">
      <x:c r="A453" t="s">
        <x:v>6</x:v>
      </x:c>
      <x:c r="B453" t="s">
        <x:v>32</x:v>
      </x:c>
      <x:c r="C453" t="s">
        <x:v>7</x:v>
      </x:c>
      <x:c r="D453">
        <x:v>4621</x:v>
      </x:c>
      <x:c r="E453" s="3">
        <x:v>1400</x:v>
      </x:c>
      <x:c r="F453" s="67">
        <x:v>469.80880000000002</x:v>
      </x:c>
      <x:c r="G453">
        <x:v>0</x:v>
      </x:c>
    </x:row>
    <x:row r="454" spans="1:7" x14ac:dyDescent="0.3">
      <x:c r="A454" t="s">
        <x:v>6</x:v>
      </x:c>
      <x:c r="B454" t="s">
        <x:v>32</x:v>
      </x:c>
      <x:c r="C454" t="s">
        <x:v>7</x:v>
      </x:c>
      <x:c r="D454">
        <x:v>4631</x:v>
      </x:c>
      <x:c r="E454" s="3">
        <x:v>1624</x:v>
      </x:c>
      <x:c r="F454" s="67">
        <x:v>469.82330000000002</x:v>
      </x:c>
      <x:c r="G454">
        <x:v>0</x:v>
      </x:c>
    </x:row>
    <x:row r="455" spans="1:7" x14ac:dyDescent="0.3">
      <x:c r="A455" t="s">
        <x:v>6</x:v>
      </x:c>
      <x:c r="B455" t="s">
        <x:v>32</x:v>
      </x:c>
      <x:c r="C455" t="s">
        <x:v>7</x:v>
      </x:c>
      <x:c r="D455">
        <x:v>4641</x:v>
      </x:c>
      <x:c r="E455" s="3">
        <x:v>1624</x:v>
      </x:c>
      <x:c r="F455" s="67">
        <x:v>469.83839999999998</x:v>
      </x:c>
      <x:c r="G455">
        <x:v>0</x:v>
      </x:c>
    </x:row>
    <x:row r="456" spans="1:7" x14ac:dyDescent="0.3">
      <x:c r="A456" t="s">
        <x:v>6</x:v>
      </x:c>
      <x:c r="B456" t="s">
        <x:v>32</x:v>
      </x:c>
      <x:c r="C456" t="s">
        <x:v>7</x:v>
      </x:c>
      <x:c r="D456">
        <x:v>4651</x:v>
      </x:c>
      <x:c r="E456" s="3">
        <x:v>1400</x:v>
      </x:c>
      <x:c r="F456" s="67">
        <x:v>469.84500000000003</x:v>
      </x:c>
      <x:c r="G456">
        <x:v>0</x:v>
      </x:c>
    </x:row>
    <x:row r="457" spans="1:7" x14ac:dyDescent="0.3">
      <x:c r="A457" t="s">
        <x:v>6</x:v>
      </x:c>
      <x:c r="B457" t="s">
        <x:v>32</x:v>
      </x:c>
      <x:c r="C457" t="s">
        <x:v>7</x:v>
      </x:c>
      <x:c r="D457">
        <x:v>4661</x:v>
      </x:c>
      <x:c r="E457" s="3">
        <x:v>1400</x:v>
      </x:c>
      <x:c r="F457" s="67">
        <x:v>469.8603</x:v>
      </x:c>
      <x:c r="G457">
        <x:v>0</x:v>
      </x:c>
    </x:row>
    <x:row r="458" spans="1:7" x14ac:dyDescent="0.3">
      <x:c r="A458" t="s">
        <x:v>6</x:v>
      </x:c>
      <x:c r="B458" t="s">
        <x:v>32</x:v>
      </x:c>
      <x:c r="C458" t="s">
        <x:v>7</x:v>
      </x:c>
      <x:c r="D458">
        <x:v>4671</x:v>
      </x:c>
      <x:c r="E458" s="3">
        <x:v>1400</x:v>
      </x:c>
      <x:c r="F458" s="67">
        <x:v>469.87569999999999</x:v>
      </x:c>
      <x:c r="G458">
        <x:v>0</x:v>
      </x:c>
    </x:row>
    <x:row r="459" spans="1:7" x14ac:dyDescent="0.3">
      <x:c r="A459" t="s">
        <x:v>6</x:v>
      </x:c>
      <x:c r="B459" t="s">
        <x:v>32</x:v>
      </x:c>
      <x:c r="C459" t="s">
        <x:v>7</x:v>
      </x:c>
      <x:c r="D459">
        <x:v>4681</x:v>
      </x:c>
      <x:c r="E459" s="3">
        <x:v>1400</x:v>
      </x:c>
      <x:c r="F459" s="67">
        <x:v>469.88369999999998</x:v>
      </x:c>
      <x:c r="G459">
        <x:v>0</x:v>
      </x:c>
    </x:row>
    <x:row r="460" spans="1:7" x14ac:dyDescent="0.3">
      <x:c r="A460" t="s">
        <x:v>6</x:v>
      </x:c>
      <x:c r="B460" t="s">
        <x:v>32</x:v>
      </x:c>
      <x:c r="C460" t="s">
        <x:v>7</x:v>
      </x:c>
      <x:c r="D460">
        <x:v>4691</x:v>
      </x:c>
      <x:c r="E460" s="3">
        <x:v>1400</x:v>
      </x:c>
      <x:c r="F460" s="67">
        <x:v>469.899</x:v>
      </x:c>
      <x:c r="G460">
        <x:v>0</x:v>
      </x:c>
    </x:row>
    <x:row r="461" spans="1:7" x14ac:dyDescent="0.3">
      <x:c r="A461" t="s">
        <x:v>6</x:v>
      </x:c>
      <x:c r="B461" t="s">
        <x:v>32</x:v>
      </x:c>
      <x:c r="C461" t="s">
        <x:v>7</x:v>
      </x:c>
      <x:c r="D461">
        <x:v>4701</x:v>
      </x:c>
      <x:c r="E461" s="3">
        <x:v>1400</x:v>
      </x:c>
      <x:c r="F461" s="67">
        <x:v>469.91419999999999</x:v>
      </x:c>
      <x:c r="G461">
        <x:v>0</x:v>
      </x:c>
    </x:row>
    <x:row r="462" spans="1:7" x14ac:dyDescent="0.3">
      <x:c r="A462" t="s">
        <x:v>6</x:v>
      </x:c>
      <x:c r="B462" t="s">
        <x:v>32</x:v>
      </x:c>
      <x:c r="C462" t="s">
        <x:v>7</x:v>
      </x:c>
      <x:c r="D462">
        <x:v>4711</x:v>
      </x:c>
      <x:c r="E462" s="3">
        <x:v>1400</x:v>
      </x:c>
      <x:c r="F462" s="67">
        <x:v>469.92770000000002</x:v>
      </x:c>
      <x:c r="G462">
        <x:v>0</x:v>
      </x:c>
    </x:row>
    <x:row r="463" spans="1:7" x14ac:dyDescent="0.3">
      <x:c r="A463" t="s">
        <x:v>6</x:v>
      </x:c>
      <x:c r="B463" t="s">
        <x:v>32</x:v>
      </x:c>
      <x:c r="C463" t="s">
        <x:v>7</x:v>
      </x:c>
      <x:c r="D463">
        <x:v>4721</x:v>
      </x:c>
      <x:c r="E463" s="3">
        <x:v>1400</x:v>
      </x:c>
      <x:c r="F463" s="67">
        <x:v>469.92860000000002</x:v>
      </x:c>
      <x:c r="G463">
        <x:v>0</x:v>
      </x:c>
    </x:row>
    <x:row r="464" spans="1:7" x14ac:dyDescent="0.3">
      <x:c r="A464" t="s">
        <x:v>6</x:v>
      </x:c>
      <x:c r="B464" t="s">
        <x:v>32</x:v>
      </x:c>
      <x:c r="C464" t="s">
        <x:v>7</x:v>
      </x:c>
      <x:c r="D464">
        <x:v>4731</x:v>
      </x:c>
      <x:c r="E464" s="3">
        <x:v>1400</x:v>
      </x:c>
      <x:c r="F464" s="67">
        <x:v>469.93450000000001</x:v>
      </x:c>
      <x:c r="G464">
        <x:v>0</x:v>
      </x:c>
    </x:row>
    <x:row r="465" spans="1:7" x14ac:dyDescent="0.3">
      <x:c r="A465" t="s">
        <x:v>6</x:v>
      </x:c>
      <x:c r="B465" t="s">
        <x:v>32</x:v>
      </x:c>
      <x:c r="C465" t="s">
        <x:v>7</x:v>
      </x:c>
      <x:c r="D465">
        <x:v>4741</x:v>
      </x:c>
      <x:c r="E465" s="3">
        <x:v>1400</x:v>
      </x:c>
      <x:c r="F465" s="67">
        <x:v>469.94290000000001</x:v>
      </x:c>
      <x:c r="G465">
        <x:v>0</x:v>
      </x:c>
    </x:row>
    <x:row r="466" spans="1:7" x14ac:dyDescent="0.3">
      <x:c r="A466" t="s">
        <x:v>6</x:v>
      </x:c>
      <x:c r="B466" t="s">
        <x:v>32</x:v>
      </x:c>
      <x:c r="C466" t="s">
        <x:v>7</x:v>
      </x:c>
      <x:c r="D466">
        <x:v>4751</x:v>
      </x:c>
      <x:c r="E466" s="3">
        <x:v>1400</x:v>
      </x:c>
      <x:c r="F466" s="67">
        <x:v>469.94560000000001</x:v>
      </x:c>
      <x:c r="G466">
        <x:v>0</x:v>
      </x:c>
    </x:row>
    <x:row r="467" spans="1:7" x14ac:dyDescent="0.3">
      <x:c r="A467" t="s">
        <x:v>6</x:v>
      </x:c>
      <x:c r="B467" t="s">
        <x:v>32</x:v>
      </x:c>
      <x:c r="C467" t="s">
        <x:v>7</x:v>
      </x:c>
      <x:c r="D467">
        <x:v>4761</x:v>
      </x:c>
      <x:c r="E467" s="3">
        <x:v>1624</x:v>
      </x:c>
      <x:c r="F467" s="67">
        <x:v>469.95800000000003</x:v>
      </x:c>
      <x:c r="G467">
        <x:v>0</x:v>
      </x:c>
    </x:row>
    <x:row r="468" spans="1:7" x14ac:dyDescent="0.3">
      <x:c r="A468" t="s">
        <x:v>6</x:v>
      </x:c>
      <x:c r="B468" t="s">
        <x:v>32</x:v>
      </x:c>
      <x:c r="C468" t="s">
        <x:v>7</x:v>
      </x:c>
      <x:c r="D468">
        <x:v>4771</x:v>
      </x:c>
      <x:c r="E468" s="3">
        <x:v>1624</x:v>
      </x:c>
      <x:c r="F468" s="67">
        <x:v>469.97289999999998</x:v>
      </x:c>
      <x:c r="G468">
        <x:v>0</x:v>
      </x:c>
    </x:row>
    <x:row r="469" spans="1:7" x14ac:dyDescent="0.3">
      <x:c r="A469" t="s">
        <x:v>6</x:v>
      </x:c>
      <x:c r="B469" t="s">
        <x:v>32</x:v>
      </x:c>
      <x:c r="C469" t="s">
        <x:v>7</x:v>
      </x:c>
      <x:c r="D469">
        <x:v>4781</x:v>
      </x:c>
      <x:c r="E469" s="3">
        <x:v>1624</x:v>
      </x:c>
      <x:c r="F469" s="67">
        <x:v>469.97660000000002</x:v>
      </x:c>
      <x:c r="G469">
        <x:v>0</x:v>
      </x:c>
    </x:row>
    <x:row r="470" spans="1:7" x14ac:dyDescent="0.3">
      <x:c r="A470" t="s">
        <x:v>6</x:v>
      </x:c>
      <x:c r="B470" t="s">
        <x:v>32</x:v>
      </x:c>
      <x:c r="C470" t="s">
        <x:v>7</x:v>
      </x:c>
      <x:c r="D470">
        <x:v>4791</x:v>
      </x:c>
      <x:c r="E470" s="3">
        <x:v>1624</x:v>
      </x:c>
      <x:c r="F470" s="67">
        <x:v>469.98759999999999</x:v>
      </x:c>
      <x:c r="G470">
        <x:v>0</x:v>
      </x:c>
    </x:row>
    <x:row r="471" spans="1:7" x14ac:dyDescent="0.3">
      <x:c r="A471" t="s">
        <x:v>6</x:v>
      </x:c>
      <x:c r="B471" t="s">
        <x:v>32</x:v>
      </x:c>
      <x:c r="C471" t="s">
        <x:v>7</x:v>
      </x:c>
      <x:c r="D471">
        <x:v>4801</x:v>
      </x:c>
      <x:c r="E471" s="3">
        <x:v>1624</x:v>
      </x:c>
      <x:c r="F471" s="67">
        <x:v>469.9957</x:v>
      </x:c>
      <x:c r="G471">
        <x:v>0</x:v>
      </x:c>
    </x:row>
    <x:row r="472" spans="1:7" x14ac:dyDescent="0.3">
      <x:c r="A472" t="s">
        <x:v>6</x:v>
      </x:c>
      <x:c r="B472" t="s">
        <x:v>32</x:v>
      </x:c>
      <x:c r="C472" t="s">
        <x:v>7</x:v>
      </x:c>
      <x:c r="D472">
        <x:v>4811</x:v>
      </x:c>
      <x:c r="E472" s="3">
        <x:v>1400</x:v>
      </x:c>
      <x:c r="F472" s="67">
        <x:v>470.01089999999999</x:v>
      </x:c>
      <x:c r="G472">
        <x:v>0</x:v>
      </x:c>
    </x:row>
    <x:row r="473" spans="1:7" x14ac:dyDescent="0.3">
      <x:c r="A473" t="s">
        <x:v>6</x:v>
      </x:c>
      <x:c r="B473" t="s">
        <x:v>32</x:v>
      </x:c>
      <x:c r="C473" t="s">
        <x:v>7</x:v>
      </x:c>
      <x:c r="D473">
        <x:v>4821</x:v>
      </x:c>
      <x:c r="E473" s="3">
        <x:v>1400</x:v>
      </x:c>
      <x:c r="F473" s="67">
        <x:v>470.02019999999999</x:v>
      </x:c>
      <x:c r="G473">
        <x:v>0</x:v>
      </x:c>
    </x:row>
    <x:row r="474" spans="1:7" x14ac:dyDescent="0.3">
      <x:c r="A474" t="s">
        <x:v>6</x:v>
      </x:c>
      <x:c r="B474" t="s">
        <x:v>32</x:v>
      </x:c>
      <x:c r="C474" t="s">
        <x:v>7</x:v>
      </x:c>
      <x:c r="D474">
        <x:v>4831</x:v>
      </x:c>
      <x:c r="E474" s="3">
        <x:v>1400</x:v>
      </x:c>
      <x:c r="F474" s="67">
        <x:v>470.03550000000001</x:v>
      </x:c>
      <x:c r="G474">
        <x:v>0</x:v>
      </x:c>
    </x:row>
    <x:row r="475" spans="1:7" x14ac:dyDescent="0.3">
      <x:c r="A475" t="s">
        <x:v>6</x:v>
      </x:c>
      <x:c r="B475" t="s">
        <x:v>32</x:v>
      </x:c>
      <x:c r="C475" t="s">
        <x:v>7</x:v>
      </x:c>
      <x:c r="D475">
        <x:v>4841</x:v>
      </x:c>
      <x:c r="E475" s="3">
        <x:v>1400</x:v>
      </x:c>
      <x:c r="F475" s="67">
        <x:v>470.05079999999998</x:v>
      </x:c>
      <x:c r="G475">
        <x:v>0</x:v>
      </x:c>
    </x:row>
    <x:row r="476" spans="1:7" x14ac:dyDescent="0.3">
      <x:c r="A476" t="s">
        <x:v>6</x:v>
      </x:c>
      <x:c r="B476" t="s">
        <x:v>32</x:v>
      </x:c>
      <x:c r="C476" t="s">
        <x:v>7</x:v>
      </x:c>
      <x:c r="D476">
        <x:v>4851</x:v>
      </x:c>
      <x:c r="E476" s="3">
        <x:v>1400</x:v>
      </x:c>
      <x:c r="F476" s="67">
        <x:v>470.0659</x:v>
      </x:c>
      <x:c r="G476">
        <x:v>0</x:v>
      </x:c>
    </x:row>
    <x:row r="477" spans="1:7" x14ac:dyDescent="0.3">
      <x:c r="A477" t="s">
        <x:v>6</x:v>
      </x:c>
      <x:c r="B477" t="s">
        <x:v>32</x:v>
      </x:c>
      <x:c r="C477" t="s">
        <x:v>7</x:v>
      </x:c>
      <x:c r="D477">
        <x:v>4861</x:v>
      </x:c>
      <x:c r="E477" s="3">
        <x:v>1400</x:v>
      </x:c>
      <x:c r="F477" s="67">
        <x:v>470.08109999999999</x:v>
      </x:c>
      <x:c r="G477">
        <x:v>0</x:v>
      </x:c>
    </x:row>
    <x:row r="478" spans="1:7" x14ac:dyDescent="0.3">
      <x:c r="A478" t="s">
        <x:v>6</x:v>
      </x:c>
      <x:c r="B478" t="s">
        <x:v>32</x:v>
      </x:c>
      <x:c r="C478" t="s">
        <x:v>7</x:v>
      </x:c>
      <x:c r="D478">
        <x:v>4871</x:v>
      </x:c>
      <x:c r="E478" s="3">
        <x:v>1400</x:v>
      </x:c>
      <x:c r="F478" s="67">
        <x:v>470.09640000000002</x:v>
      </x:c>
      <x:c r="G478">
        <x:v>0</x:v>
      </x:c>
    </x:row>
    <x:row r="479" spans="1:7" x14ac:dyDescent="0.3">
      <x:c r="A479" t="s">
        <x:v>6</x:v>
      </x:c>
      <x:c r="B479" t="s">
        <x:v>32</x:v>
      </x:c>
      <x:c r="C479" t="s">
        <x:v>7</x:v>
      </x:c>
      <x:c r="D479">
        <x:v>4881</x:v>
      </x:c>
      <x:c r="E479" s="3">
        <x:v>1400</x:v>
      </x:c>
      <x:c r="F479" s="67">
        <x:v>470.11070000000001</x:v>
      </x:c>
      <x:c r="G479">
        <x:v>0</x:v>
      </x:c>
    </x:row>
    <x:row r="480" spans="1:7" x14ac:dyDescent="0.3">
      <x:c r="A480" t="s">
        <x:v>6</x:v>
      </x:c>
      <x:c r="B480" t="s">
        <x:v>32</x:v>
      </x:c>
      <x:c r="C480" t="s">
        <x:v>7</x:v>
      </x:c>
      <x:c r="D480">
        <x:v>4891</x:v>
      </x:c>
      <x:c r="E480" s="3">
        <x:v>1621.79</x:v>
      </x:c>
      <x:c r="F480" s="67">
        <x:v>470.1225</x:v>
      </x:c>
      <x:c r="G480">
        <x:v>0</x:v>
      </x:c>
    </x:row>
    <x:row r="481" spans="1:7" x14ac:dyDescent="0.3">
      <x:c r="A481" t="s">
        <x:v>6</x:v>
      </x:c>
      <x:c r="B481" t="s">
        <x:v>32</x:v>
      </x:c>
      <x:c r="C481" t="s">
        <x:v>7</x:v>
      </x:c>
      <x:c r="D481">
        <x:v>4901</x:v>
      </x:c>
      <x:c r="E481" s="3">
        <x:v>1621.79</x:v>
      </x:c>
      <x:c r="F481" s="67">
        <x:v>470.12810000000002</x:v>
      </x:c>
      <x:c r="G481">
        <x:v>0</x:v>
      </x:c>
    </x:row>
    <x:row r="482" spans="1:7" x14ac:dyDescent="0.3">
      <x:c r="A482" t="s">
        <x:v>6</x:v>
      </x:c>
      <x:c r="B482" t="s">
        <x:v>32</x:v>
      </x:c>
      <x:c r="C482" t="s">
        <x:v>7</x:v>
      </x:c>
      <x:c r="D482">
        <x:v>4911</x:v>
      </x:c>
      <x:c r="E482" s="3">
        <x:v>1622.52</x:v>
      </x:c>
      <x:c r="F482" s="67">
        <x:v>470.14330000000001</x:v>
      </x:c>
      <x:c r="G482">
        <x:v>0</x:v>
      </x:c>
    </x:row>
    <x:row r="483" spans="1:7" x14ac:dyDescent="0.3">
      <x:c r="A483" t="s">
        <x:v>6</x:v>
      </x:c>
      <x:c r="B483" t="s">
        <x:v>32</x:v>
      </x:c>
      <x:c r="C483" t="s">
        <x:v>7</x:v>
      </x:c>
      <x:c r="D483">
        <x:v>4921</x:v>
      </x:c>
      <x:c r="E483" s="3">
        <x:v>1400</x:v>
      </x:c>
      <x:c r="F483" s="67">
        <x:v>470.15859999999998</x:v>
      </x:c>
      <x:c r="G483">
        <x:v>0</x:v>
      </x:c>
    </x:row>
    <x:row r="484" spans="1:7" x14ac:dyDescent="0.3">
      <x:c r="A484" t="s">
        <x:v>6</x:v>
      </x:c>
      <x:c r="B484" t="s">
        <x:v>32</x:v>
      </x:c>
      <x:c r="C484" t="s">
        <x:v>7</x:v>
      </x:c>
      <x:c r="D484">
        <x:v>4931</x:v>
      </x:c>
      <x:c r="E484" s="3">
        <x:v>1400</x:v>
      </x:c>
      <x:c r="F484" s="67">
        <x:v>470.16359999999997</x:v>
      </x:c>
      <x:c r="G484">
        <x:v>0</x:v>
      </x:c>
    </x:row>
    <x:row r="485" spans="1:7" x14ac:dyDescent="0.3">
      <x:c r="A485" t="s">
        <x:v>6</x:v>
      </x:c>
      <x:c r="B485" t="s">
        <x:v>32</x:v>
      </x:c>
      <x:c r="C485" t="s">
        <x:v>7</x:v>
      </x:c>
      <x:c r="D485">
        <x:v>4941</x:v>
      </x:c>
      <x:c r="E485" s="3">
        <x:v>1400</x:v>
      </x:c>
      <x:c r="F485" s="67">
        <x:v>470.16680000000002</x:v>
      </x:c>
      <x:c r="G485">
        <x:v>0</x:v>
      </x:c>
    </x:row>
    <x:row r="486" spans="1:7" x14ac:dyDescent="0.3">
      <x:c r="A486" t="s">
        <x:v>6</x:v>
      </x:c>
      <x:c r="B486" t="s">
        <x:v>32</x:v>
      </x:c>
      <x:c r="C486" t="s">
        <x:v>7</x:v>
      </x:c>
      <x:c r="D486">
        <x:v>4951</x:v>
      </x:c>
      <x:c r="E486" s="3">
        <x:v>1625.8</x:v>
      </x:c>
      <x:c r="F486" s="67">
        <x:v>470.17219999999998</x:v>
      </x:c>
      <x:c r="G486">
        <x:v>0</x:v>
      </x:c>
    </x:row>
    <x:row r="487" spans="1:7" x14ac:dyDescent="0.3">
      <x:c r="A487" t="s">
        <x:v>6</x:v>
      </x:c>
      <x:c r="B487" t="s">
        <x:v>32</x:v>
      </x:c>
      <x:c r="C487" t="s">
        <x:v>7</x:v>
      </x:c>
      <x:c r="D487">
        <x:v>4961</x:v>
      </x:c>
      <x:c r="E487" s="3">
        <x:v>1627.15</x:v>
      </x:c>
      <x:c r="F487" s="67">
        <x:v>470.17489999999998</x:v>
      </x:c>
      <x:c r="G487">
        <x:v>0</x:v>
      </x:c>
    </x:row>
    <x:row r="488" spans="1:7" x14ac:dyDescent="0.3">
      <x:c r="A488" t="s">
        <x:v>6</x:v>
      </x:c>
      <x:c r="B488" t="s">
        <x:v>32</x:v>
      </x:c>
      <x:c r="C488" t="s">
        <x:v>7</x:v>
      </x:c>
      <x:c r="D488">
        <x:v>4971</x:v>
      </x:c>
      <x:c r="E488" s="3">
        <x:v>1400</x:v>
      </x:c>
      <x:c r="F488" s="67">
        <x:v>470.17720000000003</x:v>
      </x:c>
      <x:c r="G488">
        <x:v>0</x:v>
      </x:c>
    </x:row>
    <x:row r="489" spans="1:7" x14ac:dyDescent="0.3">
      <x:c r="A489" t="s">
        <x:v>6</x:v>
      </x:c>
      <x:c r="B489" t="s">
        <x:v>32</x:v>
      </x:c>
      <x:c r="C489" t="s">
        <x:v>7</x:v>
      </x:c>
      <x:c r="D489">
        <x:v>4981</x:v>
      </x:c>
      <x:c r="E489" s="3">
        <x:v>1400</x:v>
      </x:c>
      <x:c r="F489" s="67">
        <x:v>470.19240000000002</x:v>
      </x:c>
      <x:c r="G489">
        <x:v>0</x:v>
      </x:c>
    </x:row>
    <x:row r="490" spans="1:7" x14ac:dyDescent="0.3">
      <x:c r="A490" t="s">
        <x:v>6</x:v>
      </x:c>
      <x:c r="B490" t="s">
        <x:v>32</x:v>
      </x:c>
      <x:c r="C490" t="s">
        <x:v>7</x:v>
      </x:c>
      <x:c r="D490">
        <x:v>4991</x:v>
      </x:c>
      <x:c r="E490" s="3">
        <x:v>1400</x:v>
      </x:c>
      <x:c r="F490" s="67">
        <x:v>470.20600000000002</x:v>
      </x:c>
      <x:c r="G490">
        <x:v>0</x:v>
      </x:c>
    </x:row>
    <x:row r="491" spans="1:7" x14ac:dyDescent="0.3">
      <x:c r="A491" t="s">
        <x:v>6</x:v>
      </x:c>
      <x:c r="B491" t="s">
        <x:v>32</x:v>
      </x:c>
      <x:c r="C491" t="s">
        <x:v>7</x:v>
      </x:c>
      <x:c r="D491">
        <x:v>5001</x:v>
      </x:c>
      <x:c r="E491" s="3">
        <x:v>1400</x:v>
      </x:c>
      <x:c r="F491" s="67">
        <x:v>470.22140000000002</x:v>
      </x:c>
      <x:c r="G491">
        <x:v>0</x:v>
      </x:c>
    </x:row>
    <x:row r="492" spans="1:7" x14ac:dyDescent="0.3">
      <x:c r="A492" t="s">
        <x:v>6</x:v>
      </x:c>
      <x:c r="B492" t="s">
        <x:v>32</x:v>
      </x:c>
      <x:c r="C492" t="s">
        <x:v>7</x:v>
      </x:c>
      <x:c r="D492">
        <x:v>5011</x:v>
      </x:c>
      <x:c r="E492" s="3">
        <x:v>1400</x:v>
      </x:c>
      <x:c r="F492" s="67">
        <x:v>470.23630000000003</x:v>
      </x:c>
      <x:c r="G492">
        <x:v>0</x:v>
      </x:c>
    </x:row>
    <x:row r="493" spans="1:7" x14ac:dyDescent="0.3">
      <x:c r="A493" t="s">
        <x:v>6</x:v>
      </x:c>
      <x:c r="B493" t="s">
        <x:v>32</x:v>
      </x:c>
      <x:c r="C493" t="s">
        <x:v>7</x:v>
      </x:c>
      <x:c r="D493">
        <x:v>5021</x:v>
      </x:c>
      <x:c r="E493" s="3">
        <x:v>1400</x:v>
      </x:c>
      <x:c r="F493" s="67">
        <x:v>470.25150000000002</x:v>
      </x:c>
      <x:c r="G493">
        <x:v>0</x:v>
      </x:c>
    </x:row>
    <x:row r="494" spans="1:7" x14ac:dyDescent="0.3">
      <x:c r="A494" t="s">
        <x:v>6</x:v>
      </x:c>
      <x:c r="B494" t="s">
        <x:v>32</x:v>
      </x:c>
      <x:c r="C494" t="s">
        <x:v>7</x:v>
      </x:c>
      <x:c r="D494">
        <x:v>5031</x:v>
      </x:c>
      <x:c r="E494" s="3">
        <x:v>1400</x:v>
      </x:c>
      <x:c r="F494" s="67">
        <x:v>470.26679999999999</x:v>
      </x:c>
      <x:c r="G494">
        <x:v>0</x:v>
      </x:c>
    </x:row>
    <x:row r="495" spans="1:7" x14ac:dyDescent="0.3">
      <x:c r="A495" t="s">
        <x:v>6</x:v>
      </x:c>
      <x:c r="B495" t="s">
        <x:v>32</x:v>
      </x:c>
      <x:c r="C495" t="s">
        <x:v>7</x:v>
      </x:c>
      <x:c r="D495">
        <x:v>5041</x:v>
      </x:c>
      <x:c r="E495" s="3">
        <x:v>1400</x:v>
      </x:c>
      <x:c r="F495" s="67">
        <x:v>470.28210000000001</x:v>
      </x:c>
      <x:c r="G495">
        <x:v>0</x:v>
      </x:c>
    </x:row>
    <x:row r="496" spans="1:7" x14ac:dyDescent="0.3">
      <x:c r="A496" t="s">
        <x:v>6</x:v>
      </x:c>
      <x:c r="B496" t="s">
        <x:v>32</x:v>
      </x:c>
      <x:c r="C496" t="s">
        <x:v>7</x:v>
      </x:c>
      <x:c r="D496">
        <x:v>5051</x:v>
      </x:c>
      <x:c r="E496" s="3">
        <x:v>1400</x:v>
      </x:c>
      <x:c r="F496" s="67">
        <x:v>470.29610000000002</x:v>
      </x:c>
      <x:c r="G496">
        <x:v>0</x:v>
      </x:c>
    </x:row>
    <x:row r="497" spans="1:7" x14ac:dyDescent="0.3">
      <x:c r="A497" t="s">
        <x:v>6</x:v>
      </x:c>
      <x:c r="B497" t="s">
        <x:v>32</x:v>
      </x:c>
      <x:c r="C497" t="s">
        <x:v>7</x:v>
      </x:c>
      <x:c r="D497">
        <x:v>5061</x:v>
      </x:c>
      <x:c r="E497" s="3">
        <x:v>1400</x:v>
      </x:c>
      <x:c r="F497" s="67">
        <x:v>470.31150000000002</x:v>
      </x:c>
      <x:c r="G497">
        <x:v>0</x:v>
      </x:c>
    </x:row>
    <x:row r="498" spans="1:7" x14ac:dyDescent="0.3">
      <x:c r="A498" t="s">
        <x:v>6</x:v>
      </x:c>
      <x:c r="B498" t="s">
        <x:v>32</x:v>
      </x:c>
      <x:c r="C498" t="s">
        <x:v>7</x:v>
      </x:c>
      <x:c r="D498">
        <x:v>5071</x:v>
      </x:c>
      <x:c r="E498" s="3">
        <x:v>1400</x:v>
      </x:c>
      <x:c r="F498" s="67">
        <x:v>470.32639999999998</x:v>
      </x:c>
      <x:c r="G498">
        <x:v>0</x:v>
      </x:c>
    </x:row>
    <x:row r="499" spans="1:7" x14ac:dyDescent="0.3">
      <x:c r="A499" t="s">
        <x:v>6</x:v>
      </x:c>
      <x:c r="B499" t="s">
        <x:v>32</x:v>
      </x:c>
      <x:c r="C499" t="s">
        <x:v>7</x:v>
      </x:c>
      <x:c r="D499">
        <x:v>5081</x:v>
      </x:c>
      <x:c r="E499" s="3">
        <x:v>1400</x:v>
      </x:c>
      <x:c r="F499" s="67">
        <x:v>470.34160000000003</x:v>
      </x:c>
      <x:c r="G499">
        <x:v>0</x:v>
      </x:c>
    </x:row>
    <x:row r="500" spans="1:7" x14ac:dyDescent="0.3">
      <x:c r="A500" t="s">
        <x:v>6</x:v>
      </x:c>
      <x:c r="B500" t="s">
        <x:v>32</x:v>
      </x:c>
      <x:c r="C500" t="s">
        <x:v>7</x:v>
      </x:c>
      <x:c r="D500">
        <x:v>5091</x:v>
      </x:c>
      <x:c r="E500" s="3">
        <x:v>1400</x:v>
      </x:c>
      <x:c r="F500" s="67">
        <x:v>470.3569</x:v>
      </x:c>
      <x:c r="G500">
        <x:v>0</x:v>
      </x:c>
    </x:row>
    <x:row r="501" spans="1:7" x14ac:dyDescent="0.3">
      <x:c r="A501" t="s">
        <x:v>6</x:v>
      </x:c>
      <x:c r="B501" t="s">
        <x:v>32</x:v>
      </x:c>
      <x:c r="C501" t="s">
        <x:v>7</x:v>
      </x:c>
      <x:c r="D501">
        <x:v>5101</x:v>
      </x:c>
      <x:c r="E501" s="3">
        <x:v>1400</x:v>
      </x:c>
      <x:c r="F501" s="67">
        <x:v>470.37189999999998</x:v>
      </x:c>
      <x:c r="G501">
        <x:v>0</x:v>
      </x:c>
    </x:row>
    <x:row r="502" spans="1:7" x14ac:dyDescent="0.3">
      <x:c r="A502" t="s">
        <x:v>6</x:v>
      </x:c>
      <x:c r="B502" t="s">
        <x:v>32</x:v>
      </x:c>
      <x:c r="C502" t="s">
        <x:v>7</x:v>
      </x:c>
      <x:c r="D502">
        <x:v>5111</x:v>
      </x:c>
      <x:c r="E502" s="3">
        <x:v>1400</x:v>
      </x:c>
      <x:c r="F502" s="67">
        <x:v>470.3768</x:v>
      </x:c>
      <x:c r="G502">
        <x:v>0</x:v>
      </x:c>
    </x:row>
    <x:row r="503" spans="1:7" x14ac:dyDescent="0.3">
      <x:c r="A503" t="s">
        <x:v>6</x:v>
      </x:c>
      <x:c r="B503" t="s">
        <x:v>32</x:v>
      </x:c>
      <x:c r="C503" t="s">
        <x:v>7</x:v>
      </x:c>
      <x:c r="D503">
        <x:v>5121</x:v>
      </x:c>
      <x:c r="E503" s="3">
        <x:v>1400</x:v>
      </x:c>
      <x:c r="F503" s="67">
        <x:v>470.3861</x:v>
      </x:c>
      <x:c r="G503">
        <x:v>0</x:v>
      </x:c>
    </x:row>
    <x:row r="504" spans="1:7" x14ac:dyDescent="0.3">
      <x:c r="A504" t="s">
        <x:v>6</x:v>
      </x:c>
      <x:c r="B504" t="s">
        <x:v>32</x:v>
      </x:c>
      <x:c r="C504" t="s">
        <x:v>7</x:v>
      </x:c>
      <x:c r="D504">
        <x:v>5131</x:v>
      </x:c>
      <x:c r="E504" s="3">
        <x:v>1400</x:v>
      </x:c>
      <x:c r="F504" s="67">
        <x:v>470.38940000000002</x:v>
      </x:c>
      <x:c r="G504">
        <x:v>0</x:v>
      </x:c>
    </x:row>
    <x:row r="505" spans="1:7" x14ac:dyDescent="0.3">
      <x:c r="A505" t="s">
        <x:v>6</x:v>
      </x:c>
      <x:c r="B505" t="s">
        <x:v>32</x:v>
      </x:c>
      <x:c r="C505" t="s">
        <x:v>7</x:v>
      </x:c>
      <x:c r="D505">
        <x:v>5141</x:v>
      </x:c>
      <x:c r="E505" s="3">
        <x:v>1400</x:v>
      </x:c>
      <x:c r="F505" s="67">
        <x:v>470.39879999999999</x:v>
      </x:c>
      <x:c r="G505">
        <x:v>0</x:v>
      </x:c>
    </x:row>
    <x:row r="506" spans="1:7" x14ac:dyDescent="0.3">
      <x:c r="A506" t="s">
        <x:v>6</x:v>
      </x:c>
      <x:c r="B506" t="s">
        <x:v>32</x:v>
      </x:c>
      <x:c r="C506" t="s">
        <x:v>7</x:v>
      </x:c>
      <x:c r="D506">
        <x:v>5151</x:v>
      </x:c>
      <x:c r="E506" s="3">
        <x:v>1400</x:v>
      </x:c>
      <x:c r="F506" s="67">
        <x:v>470.40129999999999</x:v>
      </x:c>
      <x:c r="G506">
        <x:v>0</x:v>
      </x:c>
    </x:row>
    <x:row r="507" spans="1:7" x14ac:dyDescent="0.3">
      <x:c r="A507" t="s">
        <x:v>6</x:v>
      </x:c>
      <x:c r="B507" t="s">
        <x:v>32</x:v>
      </x:c>
      <x:c r="C507" t="s">
        <x:v>7</x:v>
      </x:c>
      <x:c r="D507">
        <x:v>5161</x:v>
      </x:c>
      <x:c r="E507" s="3">
        <x:v>1400</x:v>
      </x:c>
      <x:c r="F507" s="67">
        <x:v>470.41199999999998</x:v>
      </x:c>
      <x:c r="G507">
        <x:v>0</x:v>
      </x:c>
    </x:row>
    <x:row r="508" spans="1:7" x14ac:dyDescent="0.3">
      <x:c r="A508" t="s">
        <x:v>6</x:v>
      </x:c>
      <x:c r="B508" t="s">
        <x:v>32</x:v>
      </x:c>
      <x:c r="C508" t="s">
        <x:v>7</x:v>
      </x:c>
      <x:c r="D508">
        <x:v>5171</x:v>
      </x:c>
      <x:c r="E508" s="3">
        <x:v>1400</x:v>
      </x:c>
      <x:c r="F508" s="67">
        <x:v>470.42630000000003</x:v>
      </x:c>
      <x:c r="G508">
        <x:v>0</x:v>
      </x:c>
    </x:row>
    <x:row r="509" spans="1:7" x14ac:dyDescent="0.3">
      <x:c r="A509" t="s">
        <x:v>6</x:v>
      </x:c>
      <x:c r="B509" t="s">
        <x:v>32</x:v>
      </x:c>
      <x:c r="C509" t="s">
        <x:v>7</x:v>
      </x:c>
      <x:c r="D509">
        <x:v>5181</x:v>
      </x:c>
      <x:c r="E509" s="3">
        <x:v>1623.2</x:v>
      </x:c>
      <x:c r="F509" s="67">
        <x:v>470.44069999999999</x:v>
      </x:c>
      <x:c r="G509">
        <x:v>0</x:v>
      </x:c>
    </x:row>
    <x:row r="510" spans="1:7" x14ac:dyDescent="0.3">
      <x:c r="A510" t="s">
        <x:v>6</x:v>
      </x:c>
      <x:c r="B510" t="s">
        <x:v>32</x:v>
      </x:c>
      <x:c r="C510" t="s">
        <x:v>7</x:v>
      </x:c>
      <x:c r="D510">
        <x:v>5191</x:v>
      </x:c>
      <x:c r="E510" s="3">
        <x:v>1623.4</x:v>
      </x:c>
      <x:c r="F510" s="67">
        <x:v>470.45280000000002</x:v>
      </x:c>
      <x:c r="G510">
        <x:v>0</x:v>
      </x:c>
    </x:row>
    <x:row r="511" spans="1:7" x14ac:dyDescent="0.3">
      <x:c r="A511" t="s">
        <x:v>6</x:v>
      </x:c>
      <x:c r="B511" t="s">
        <x:v>32</x:v>
      </x:c>
      <x:c r="C511" t="s">
        <x:v>7</x:v>
      </x:c>
      <x:c r="D511">
        <x:v>5201</x:v>
      </x:c>
      <x:c r="E511" s="3">
        <x:v>1400</x:v>
      </x:c>
      <x:c r="F511" s="67">
        <x:v>470.4633</x:v>
      </x:c>
      <x:c r="G511">
        <x:v>0</x:v>
      </x:c>
    </x:row>
    <x:row r="512" spans="1:7" x14ac:dyDescent="0.3">
      <x:c r="A512" t="s">
        <x:v>6</x:v>
      </x:c>
      <x:c r="B512" t="s">
        <x:v>32</x:v>
      </x:c>
      <x:c r="C512" t="s">
        <x:v>7</x:v>
      </x:c>
      <x:c r="D512">
        <x:v>5211</x:v>
      </x:c>
      <x:c r="E512" s="3">
        <x:v>1400</x:v>
      </x:c>
      <x:c r="F512" s="67">
        <x:v>470.47579999999999</x:v>
      </x:c>
      <x:c r="G512">
        <x:v>0</x:v>
      </x:c>
    </x:row>
    <x:row r="513" spans="1:7" x14ac:dyDescent="0.3">
      <x:c r="A513" t="s">
        <x:v>6</x:v>
      </x:c>
      <x:c r="B513" t="s">
        <x:v>32</x:v>
      </x:c>
      <x:c r="C513" t="s">
        <x:v>7</x:v>
      </x:c>
      <x:c r="D513">
        <x:v>5221</x:v>
      </x:c>
      <x:c r="E513" s="3">
        <x:v>1400</x:v>
      </x:c>
      <x:c r="F513" s="67">
        <x:v>470.49110000000002</x:v>
      </x:c>
      <x:c r="G513">
        <x:v>0</x:v>
      </x:c>
    </x:row>
    <x:row r="514" spans="1:7" x14ac:dyDescent="0.3">
      <x:c r="A514" t="s">
        <x:v>6</x:v>
      </x:c>
      <x:c r="B514" t="s">
        <x:v>32</x:v>
      </x:c>
      <x:c r="C514" t="s">
        <x:v>7</x:v>
      </x:c>
      <x:c r="D514">
        <x:v>5231</x:v>
      </x:c>
      <x:c r="E514" s="3">
        <x:v>1400</x:v>
      </x:c>
      <x:c r="F514" s="67">
        <x:v>470.50619999999998</x:v>
      </x:c>
      <x:c r="G514">
        <x:v>0</x:v>
      </x:c>
    </x:row>
    <x:row r="515" spans="1:7" x14ac:dyDescent="0.3">
      <x:c r="A515" t="s">
        <x:v>6</x:v>
      </x:c>
      <x:c r="B515" t="s">
        <x:v>32</x:v>
      </x:c>
      <x:c r="C515" t="s">
        <x:v>7</x:v>
      </x:c>
      <x:c r="D515">
        <x:v>5241</x:v>
      </x:c>
      <x:c r="E515" s="3">
        <x:v>1400</x:v>
      </x:c>
      <x:c r="F515" s="67">
        <x:v>470.52120000000002</x:v>
      </x:c>
      <x:c r="G515">
        <x:v>0</x:v>
      </x:c>
    </x:row>
    <x:row r="516" spans="1:7" x14ac:dyDescent="0.3">
      <x:c r="A516" t="s">
        <x:v>6</x:v>
      </x:c>
      <x:c r="B516" t="s">
        <x:v>32</x:v>
      </x:c>
      <x:c r="C516" t="s">
        <x:v>7</x:v>
      </x:c>
      <x:c r="D516">
        <x:v>5251</x:v>
      </x:c>
      <x:c r="E516" s="3">
        <x:v>1400</x:v>
      </x:c>
      <x:c r="F516" s="67">
        <x:v>470.53649999999999</x:v>
      </x:c>
      <x:c r="G516">
        <x:v>0</x:v>
      </x:c>
    </x:row>
    <x:row r="517" spans="1:7" x14ac:dyDescent="0.3">
      <x:c r="A517" t="s">
        <x:v>6</x:v>
      </x:c>
      <x:c r="B517" t="s">
        <x:v>32</x:v>
      </x:c>
      <x:c r="C517" t="s">
        <x:v>7</x:v>
      </x:c>
      <x:c r="D517">
        <x:v>5261</x:v>
      </x:c>
      <x:c r="E517" s="3">
        <x:v>1400</x:v>
      </x:c>
      <x:c r="F517" s="67">
        <x:v>470.55180000000001</x:v>
      </x:c>
      <x:c r="G517">
        <x:v>0</x:v>
      </x:c>
    </x:row>
    <x:row r="518" spans="1:7" x14ac:dyDescent="0.3">
      <x:c r="A518" t="s">
        <x:v>6</x:v>
      </x:c>
      <x:c r="B518" t="s">
        <x:v>32</x:v>
      </x:c>
      <x:c r="C518" t="s">
        <x:v>7</x:v>
      </x:c>
      <x:c r="D518">
        <x:v>5271</x:v>
      </x:c>
      <x:c r="E518" s="3">
        <x:v>1400</x:v>
      </x:c>
      <x:c r="F518" s="67">
        <x:v>470.56709999999998</x:v>
      </x:c>
      <x:c r="G518">
        <x:v>0</x:v>
      </x:c>
    </x:row>
    <x:row r="519" spans="1:7" x14ac:dyDescent="0.3">
      <x:c r="A519" t="s">
        <x:v>6</x:v>
      </x:c>
      <x:c r="B519" t="s">
        <x:v>32</x:v>
      </x:c>
      <x:c r="C519" t="s">
        <x:v>7</x:v>
      </x:c>
      <x:c r="D519">
        <x:v>5281</x:v>
      </x:c>
      <x:c r="E519" s="3">
        <x:v>1400</x:v>
      </x:c>
      <x:c r="F519" s="67">
        <x:v>470.58240000000001</x:v>
      </x:c>
      <x:c r="G519">
        <x:v>0</x:v>
      </x:c>
    </x:row>
    <x:row r="520" spans="1:7" x14ac:dyDescent="0.3">
      <x:c r="A520" t="s">
        <x:v>6</x:v>
      </x:c>
      <x:c r="B520" t="s">
        <x:v>32</x:v>
      </x:c>
      <x:c r="C520" t="s">
        <x:v>7</x:v>
      </x:c>
      <x:c r="D520">
        <x:v>5291</x:v>
      </x:c>
      <x:c r="E520" s="3">
        <x:v>1400</x:v>
      </x:c>
      <x:c r="F520" s="67">
        <x:v>470.5976</x:v>
      </x:c>
      <x:c r="G520">
        <x:v>0</x:v>
      </x:c>
    </x:row>
    <x:row r="521" spans="1:7" x14ac:dyDescent="0.3">
      <x:c r="A521" t="s">
        <x:v>6</x:v>
      </x:c>
      <x:c r="B521" t="s">
        <x:v>32</x:v>
      </x:c>
      <x:c r="C521" t="s">
        <x:v>7</x:v>
      </x:c>
      <x:c r="D521">
        <x:v>5301</x:v>
      </x:c>
      <x:c r="E521" s="3">
        <x:v>1400</x:v>
      </x:c>
      <x:c r="F521" s="67">
        <x:v>470.6071</x:v>
      </x:c>
      <x:c r="G521">
        <x:v>0</x:v>
      </x:c>
    </x:row>
    <x:row r="522" spans="1:7" x14ac:dyDescent="0.3">
      <x:c r="A522" t="s">
        <x:v>6</x:v>
      </x:c>
      <x:c r="B522" t="s">
        <x:v>32</x:v>
      </x:c>
      <x:c r="C522" t="s">
        <x:v>7</x:v>
      </x:c>
      <x:c r="D522">
        <x:v>5311</x:v>
      </x:c>
      <x:c r="E522" s="3">
        <x:v>1400</x:v>
      </x:c>
      <x:c r="F522" s="67">
        <x:v>470.61020000000002</x:v>
      </x:c>
      <x:c r="G522">
        <x:v>0</x:v>
      </x:c>
    </x:row>
    <x:row r="523" spans="1:7" x14ac:dyDescent="0.3">
      <x:c r="A523" t="s">
        <x:v>6</x:v>
      </x:c>
      <x:c r="B523" t="s">
        <x:v>32</x:v>
      </x:c>
      <x:c r="C523" t="s">
        <x:v>7</x:v>
      </x:c>
      <x:c r="D523">
        <x:v>5321</x:v>
      </x:c>
      <x:c r="E523" s="3">
        <x:v>1400</x:v>
      </x:c>
      <x:c r="F523" s="67">
        <x:v>470.62549999999999</x:v>
      </x:c>
      <x:c r="G523">
        <x:v>0</x:v>
      </x:c>
    </x:row>
    <x:row r="524" spans="1:7" x14ac:dyDescent="0.3">
      <x:c r="A524" t="s">
        <x:v>6</x:v>
      </x:c>
      <x:c r="B524" t="s">
        <x:v>32</x:v>
      </x:c>
      <x:c r="C524" t="s">
        <x:v>7</x:v>
      </x:c>
      <x:c r="D524">
        <x:v>5331</x:v>
      </x:c>
      <x:c r="E524" s="3">
        <x:v>1400</x:v>
      </x:c>
      <x:c r="F524" s="67">
        <x:v>470.64049999999997</x:v>
      </x:c>
      <x:c r="G524">
        <x:v>0</x:v>
      </x:c>
    </x:row>
    <x:row r="525" spans="1:7" x14ac:dyDescent="0.3">
      <x:c r="A525" t="s">
        <x:v>6</x:v>
      </x:c>
      <x:c r="B525" t="s">
        <x:v>32</x:v>
      </x:c>
      <x:c r="C525" t="s">
        <x:v>7</x:v>
      </x:c>
      <x:c r="D525">
        <x:v>5341</x:v>
      </x:c>
      <x:c r="E525" s="3">
        <x:v>1400</x:v>
      </x:c>
      <x:c r="F525" s="67">
        <x:v>470.65280000000001</x:v>
      </x:c>
      <x:c r="G525">
        <x:v>0</x:v>
      </x:c>
    </x:row>
    <x:row r="526" spans="1:7" x14ac:dyDescent="0.3">
      <x:c r="A526" t="s">
        <x:v>6</x:v>
      </x:c>
      <x:c r="B526" t="s">
        <x:v>32</x:v>
      </x:c>
      <x:c r="C526" t="s">
        <x:v>7</x:v>
      </x:c>
      <x:c r="D526">
        <x:v>5351</x:v>
      </x:c>
      <x:c r="E526" s="3">
        <x:v>1400</x:v>
      </x:c>
      <x:c r="F526" s="67">
        <x:v>470.65589999999997</x:v>
      </x:c>
      <x:c r="G526">
        <x:v>0</x:v>
      </x:c>
    </x:row>
    <x:row r="527" spans="1:7" x14ac:dyDescent="0.3">
      <x:c r="A527" t="s">
        <x:v>6</x:v>
      </x:c>
      <x:c r="B527" t="s">
        <x:v>32</x:v>
      </x:c>
      <x:c r="C527" t="s">
        <x:v>7</x:v>
      </x:c>
      <x:c r="D527">
        <x:v>5361</x:v>
      </x:c>
      <x:c r="E527" s="3">
        <x:v>1400</x:v>
      </x:c>
      <x:c r="F527" s="67">
        <x:v>470.65940000000001</x:v>
      </x:c>
      <x:c r="G527">
        <x:v>0</x:v>
      </x:c>
    </x:row>
    <x:row r="528" spans="1:7" x14ac:dyDescent="0.3">
      <x:c r="A528" t="s">
        <x:v>6</x:v>
      </x:c>
      <x:c r="B528" t="s">
        <x:v>32</x:v>
      </x:c>
      <x:c r="C528" t="s">
        <x:v>7</x:v>
      </x:c>
      <x:c r="D528">
        <x:v>5371</x:v>
      </x:c>
      <x:c r="E528" s="3">
        <x:v>1400</x:v>
      </x:c>
      <x:c r="F528" s="67">
        <x:v>470.66750000000002</x:v>
      </x:c>
      <x:c r="G528">
        <x:v>0</x:v>
      </x:c>
    </x:row>
    <x:row r="529" spans="1:7" x14ac:dyDescent="0.3">
      <x:c r="A529" t="s">
        <x:v>6</x:v>
      </x:c>
      <x:c r="B529" t="s">
        <x:v>32</x:v>
      </x:c>
      <x:c r="C529" t="s">
        <x:v>7</x:v>
      </x:c>
      <x:c r="D529">
        <x:v>5381</x:v>
      </x:c>
      <x:c r="E529" s="3">
        <x:v>1400</x:v>
      </x:c>
      <x:c r="F529" s="67">
        <x:v>470.68079999999998</x:v>
      </x:c>
      <x:c r="G529">
        <x:v>0</x:v>
      </x:c>
    </x:row>
    <x:row r="530" spans="1:7" x14ac:dyDescent="0.3">
      <x:c r="A530" t="s">
        <x:v>6</x:v>
      </x:c>
      <x:c r="B530" t="s">
        <x:v>32</x:v>
      </x:c>
      <x:c r="C530" t="s">
        <x:v>7</x:v>
      </x:c>
      <x:c r="D530">
        <x:v>5391</x:v>
      </x:c>
      <x:c r="E530" s="3">
        <x:v>1400</x:v>
      </x:c>
      <x:c r="F530" s="67">
        <x:v>470.68889999999999</x:v>
      </x:c>
      <x:c r="G530">
        <x:v>0</x:v>
      </x:c>
    </x:row>
    <x:row r="531" spans="1:7" x14ac:dyDescent="0.3">
      <x:c r="A531" t="s">
        <x:v>6</x:v>
      </x:c>
      <x:c r="B531" t="s">
        <x:v>32</x:v>
      </x:c>
      <x:c r="C531" t="s">
        <x:v>7</x:v>
      </x:c>
      <x:c r="D531">
        <x:v>5401</x:v>
      </x:c>
      <x:c r="E531" s="3">
        <x:v>1400</x:v>
      </x:c>
      <x:c r="F531" s="67">
        <x:v>470.69189999999998</x:v>
      </x:c>
      <x:c r="G531">
        <x:v>0</x:v>
      </x:c>
    </x:row>
    <x:row r="532" spans="1:7" x14ac:dyDescent="0.3">
      <x:c r="A532" t="s">
        <x:v>6</x:v>
      </x:c>
      <x:c r="B532" t="s">
        <x:v>32</x:v>
      </x:c>
      <x:c r="C532" t="s">
        <x:v>7</x:v>
      </x:c>
      <x:c r="D532">
        <x:v>5411</x:v>
      </x:c>
      <x:c r="E532" s="3">
        <x:v>1400</x:v>
      </x:c>
      <x:c r="F532" s="67">
        <x:v>470.69549999999998</x:v>
      </x:c>
      <x:c r="G532">
        <x:v>0</x:v>
      </x:c>
    </x:row>
    <x:row r="533" spans="1:7" x14ac:dyDescent="0.3">
      <x:c r="A533" t="s">
        <x:v>6</x:v>
      </x:c>
      <x:c r="B533" t="s">
        <x:v>32</x:v>
      </x:c>
      <x:c r="C533" t="s">
        <x:v>7</x:v>
      </x:c>
      <x:c r="D533">
        <x:v>5421</x:v>
      </x:c>
      <x:c r="E533" s="3">
        <x:v>1400</x:v>
      </x:c>
      <x:c r="F533" s="67">
        <x:v>470.70569999999998</x:v>
      </x:c>
      <x:c r="G533">
        <x:v>0</x:v>
      </x:c>
    </x:row>
    <x:row r="534" spans="1:7" x14ac:dyDescent="0.3">
      <x:c r="A534" t="s">
        <x:v>6</x:v>
      </x:c>
      <x:c r="B534" t="s">
        <x:v>32</x:v>
      </x:c>
      <x:c r="C534" t="s">
        <x:v>7</x:v>
      </x:c>
      <x:c r="D534">
        <x:v>5431</x:v>
      </x:c>
      <x:c r="E534" s="3">
        <x:v>1400</x:v>
      </x:c>
      <x:c r="F534" s="67">
        <x:v>470.70800000000003</x:v>
      </x:c>
      <x:c r="G534">
        <x:v>0</x:v>
      </x:c>
    </x:row>
    <x:row r="535" spans="1:7" x14ac:dyDescent="0.3">
      <x:c r="A535" t="s">
        <x:v>6</x:v>
      </x:c>
      <x:c r="B535" t="s">
        <x:v>32</x:v>
      </x:c>
      <x:c r="C535" t="s">
        <x:v>7</x:v>
      </x:c>
      <x:c r="D535">
        <x:v>5441</x:v>
      </x:c>
      <x:c r="E535" s="3">
        <x:v>1400</x:v>
      </x:c>
      <x:c r="F535" s="67">
        <x:v>470.7208</x:v>
      </x:c>
      <x:c r="G535">
        <x:v>0</x:v>
      </x:c>
    </x:row>
    <x:row r="536" spans="1:7" x14ac:dyDescent="0.3">
      <x:c r="A536" t="s">
        <x:v>6</x:v>
      </x:c>
      <x:c r="B536" t="s">
        <x:v>32</x:v>
      </x:c>
      <x:c r="C536" t="s">
        <x:v>7</x:v>
      </x:c>
      <x:c r="D536">
        <x:v>5451</x:v>
      </x:c>
      <x:c r="E536" s="3">
        <x:v>1400</x:v>
      </x:c>
      <x:c r="F536" s="67">
        <x:v>470.72829999999999</x:v>
      </x:c>
      <x:c r="G536">
        <x:v>0</x:v>
      </x:c>
    </x:row>
    <x:row r="537" spans="1:7" x14ac:dyDescent="0.3">
      <x:c r="A537" t="s">
        <x:v>6</x:v>
      </x:c>
      <x:c r="B537" t="s">
        <x:v>32</x:v>
      </x:c>
      <x:c r="C537" t="s">
        <x:v>7</x:v>
      </x:c>
      <x:c r="D537">
        <x:v>5461</x:v>
      </x:c>
      <x:c r="E537" s="3">
        <x:v>1400</x:v>
      </x:c>
      <x:c r="F537" s="67">
        <x:v>470.73329999999999</x:v>
      </x:c>
      <x:c r="G537">
        <x:v>0</x:v>
      </x:c>
    </x:row>
    <x:row r="538" spans="1:7" x14ac:dyDescent="0.3">
      <x:c r="A538" t="s">
        <x:v>6</x:v>
      </x:c>
      <x:c r="B538" t="s">
        <x:v>32</x:v>
      </x:c>
      <x:c r="C538" t="s">
        <x:v>7</x:v>
      </x:c>
      <x:c r="D538">
        <x:v>5471</x:v>
      </x:c>
      <x:c r="E538" s="3">
        <x:v>1400</x:v>
      </x:c>
      <x:c r="F538" s="67">
        <x:v>470.7457</x:v>
      </x:c>
      <x:c r="G538">
        <x:v>0</x:v>
      </x:c>
    </x:row>
    <x:row r="539" spans="1:7" x14ac:dyDescent="0.3">
      <x:c r="A539" t="s">
        <x:v>6</x:v>
      </x:c>
      <x:c r="B539" t="s">
        <x:v>32</x:v>
      </x:c>
      <x:c r="C539" t="s">
        <x:v>7</x:v>
      </x:c>
      <x:c r="D539">
        <x:v>5481</x:v>
      </x:c>
      <x:c r="E539" s="3">
        <x:v>1400</x:v>
      </x:c>
      <x:c r="F539" s="67">
        <x:v>470.75850000000003</x:v>
      </x:c>
      <x:c r="G539">
        <x:v>0</x:v>
      </x:c>
    </x:row>
    <x:row r="540" spans="1:7" x14ac:dyDescent="0.3">
      <x:c r="A540" t="s">
        <x:v>6</x:v>
      </x:c>
      <x:c r="B540" t="s">
        <x:v>32</x:v>
      </x:c>
      <x:c r="C540" t="s">
        <x:v>7</x:v>
      </x:c>
      <x:c r="D540">
        <x:v>5491</x:v>
      </x:c>
      <x:c r="E540" s="3">
        <x:v>1400</x:v>
      </x:c>
      <x:c r="F540" s="67">
        <x:v>470.76130000000001</x:v>
      </x:c>
      <x:c r="G540">
        <x:v>0</x:v>
      </x:c>
    </x:row>
    <x:row r="541" spans="1:7" x14ac:dyDescent="0.3">
      <x:c r="A541" t="s">
        <x:v>6</x:v>
      </x:c>
      <x:c r="B541" t="s">
        <x:v>32</x:v>
      </x:c>
      <x:c r="C541" t="s">
        <x:v>7</x:v>
      </x:c>
      <x:c r="D541">
        <x:v>5501</x:v>
      </x:c>
      <x:c r="E541" s="3">
        <x:v>1400</x:v>
      </x:c>
      <x:c r="F541" s="67">
        <x:v>470.77010000000001</x:v>
      </x:c>
      <x:c r="G541">
        <x:v>0</x:v>
      </x:c>
    </x:row>
    <x:row r="542" spans="1:7" x14ac:dyDescent="0.3">
      <x:c r="A542" t="s">
        <x:v>6</x:v>
      </x:c>
      <x:c r="B542" t="s">
        <x:v>32</x:v>
      </x:c>
      <x:c r="C542" t="s">
        <x:v>7</x:v>
      </x:c>
      <x:c r="D542">
        <x:v>5511</x:v>
      </x:c>
      <x:c r="E542" s="3">
        <x:v>1623.58</x:v>
      </x:c>
      <x:c r="F542" s="67">
        <x:v>470.7758</x:v>
      </x:c>
      <x:c r="G542">
        <x:v>0</x:v>
      </x:c>
    </x:row>
    <x:row r="543" spans="1:7" x14ac:dyDescent="0.3">
      <x:c r="A543" t="s">
        <x:v>6</x:v>
      </x:c>
      <x:c r="B543" t="s">
        <x:v>32</x:v>
      </x:c>
      <x:c r="C543" t="s">
        <x:v>7</x:v>
      </x:c>
      <x:c r="D543">
        <x:v>5521</x:v>
      </x:c>
      <x:c r="E543" s="3">
        <x:v>1624.33</x:v>
      </x:c>
      <x:c r="F543" s="67">
        <x:v>470.77800000000002</x:v>
      </x:c>
      <x:c r="G543">
        <x:v>0</x:v>
      </x:c>
    </x:row>
    <x:row r="544" spans="1:7" x14ac:dyDescent="0.3">
      <x:c r="A544" t="s">
        <x:v>6</x:v>
      </x:c>
      <x:c r="B544" t="s">
        <x:v>32</x:v>
      </x:c>
      <x:c r="C544" t="s">
        <x:v>7</x:v>
      </x:c>
      <x:c r="D544">
        <x:v>5531</x:v>
      </x:c>
      <x:c r="E544" s="3">
        <x:v>1626.41</x:v>
      </x:c>
      <x:c r="F544" s="67">
        <x:v>470.78480000000002</x:v>
      </x:c>
      <x:c r="G544">
        <x:v>0</x:v>
      </x:c>
    </x:row>
    <x:row r="545" spans="1:7" x14ac:dyDescent="0.3">
      <x:c r="A545" t="s">
        <x:v>6</x:v>
      </x:c>
      <x:c r="B545" t="s">
        <x:v>32</x:v>
      </x:c>
      <x:c r="C545" t="s">
        <x:v>7</x:v>
      </x:c>
      <x:c r="D545">
        <x:v>5541</x:v>
      </x:c>
      <x:c r="E545" s="3">
        <x:v>1628.57</x:v>
      </x:c>
      <x:c r="F545" s="67">
        <x:v>470.79199999999997</x:v>
      </x:c>
      <x:c r="G545">
        <x:v>0</x:v>
      </x:c>
    </x:row>
    <x:row r="546" spans="1:7" x14ac:dyDescent="0.3">
      <x:c r="A546" t="s">
        <x:v>6</x:v>
      </x:c>
      <x:c r="B546" t="s">
        <x:v>32</x:v>
      </x:c>
      <x:c r="C546" t="s">
        <x:v>7</x:v>
      </x:c>
      <x:c r="D546">
        <x:v>5551</x:v>
      </x:c>
      <x:c r="E546" s="3">
        <x:v>1630.8</x:v>
      </x:c>
      <x:c r="F546" s="67">
        <x:v>470.79910000000001</x:v>
      </x:c>
      <x:c r="G546">
        <x:v>0</x:v>
      </x:c>
    </x:row>
    <x:row r="547" spans="1:7" x14ac:dyDescent="0.3">
      <x:c r="A547" t="s">
        <x:v>6</x:v>
      </x:c>
      <x:c r="B547" t="s">
        <x:v>32</x:v>
      </x:c>
      <x:c r="C547" t="s">
        <x:v>7</x:v>
      </x:c>
      <x:c r="D547">
        <x:v>5561</x:v>
      </x:c>
      <x:c r="E547" s="3">
        <x:v>1631.92</x:v>
      </x:c>
      <x:c r="F547" s="67">
        <x:v>470.80279999999999</x:v>
      </x:c>
      <x:c r="G547">
        <x:v>0</x:v>
      </x:c>
    </x:row>
    <x:row r="548" spans="1:7" x14ac:dyDescent="0.3">
      <x:c r="A548" t="s">
        <x:v>6</x:v>
      </x:c>
      <x:c r="B548" t="s">
        <x:v>32</x:v>
      </x:c>
      <x:c r="C548" t="s">
        <x:v>7</x:v>
      </x:c>
      <x:c r="D548">
        <x:v>5571</x:v>
      </x:c>
      <x:c r="E548" s="3">
        <x:v>1633.92</x:v>
      </x:c>
      <x:c r="F548" s="67">
        <x:v>470.81040000000002</x:v>
      </x:c>
      <x:c r="G548">
        <x:v>0</x:v>
      </x:c>
    </x:row>
    <x:row r="549" spans="1:7" x14ac:dyDescent="0.3">
      <x:c r="A549" t="s">
        <x:v>6</x:v>
      </x:c>
      <x:c r="B549" t="s">
        <x:v>32</x:v>
      </x:c>
      <x:c r="C549" t="s">
        <x:v>7</x:v>
      </x:c>
      <x:c r="D549">
        <x:v>5581</x:v>
      </x:c>
      <x:c r="E549" s="3">
        <x:v>1635.8</x:v>
      </x:c>
      <x:c r="F549" s="67">
        <x:v>470.81810000000002</x:v>
      </x:c>
      <x:c r="G549">
        <x:v>0</x:v>
      </x:c>
    </x:row>
    <x:row r="550" spans="1:7" x14ac:dyDescent="0.3">
      <x:c r="A550" t="s">
        <x:v>6</x:v>
      </x:c>
      <x:c r="B550" t="s">
        <x:v>32</x:v>
      </x:c>
      <x:c r="C550" t="s">
        <x:v>7</x:v>
      </x:c>
      <x:c r="D550">
        <x:v>5591</x:v>
      </x:c>
      <x:c r="E550" s="3">
        <x:v>1637.77</x:v>
      </x:c>
      <x:c r="F550" s="67">
        <x:v>470.82569999999998</x:v>
      </x:c>
      <x:c r="G550">
        <x:v>0</x:v>
      </x:c>
    </x:row>
    <x:row r="551" spans="1:7" x14ac:dyDescent="0.3">
      <x:c r="A551" t="s">
        <x:v>6</x:v>
      </x:c>
      <x:c r="B551" t="s">
        <x:v>32</x:v>
      </x:c>
      <x:c r="C551" t="s">
        <x:v>7</x:v>
      </x:c>
      <x:c r="D551">
        <x:v>5601</x:v>
      </x:c>
      <x:c r="E551" s="3">
        <x:v>1639.3</x:v>
      </x:c>
      <x:c r="F551" s="67">
        <x:v>470.83179999999999</x:v>
      </x:c>
      <x:c r="G551">
        <x:v>0</x:v>
      </x:c>
    </x:row>
    <x:row r="552" spans="1:7" x14ac:dyDescent="0.3">
      <x:c r="A552" t="s">
        <x:v>6</x:v>
      </x:c>
      <x:c r="B552" t="s">
        <x:v>32</x:v>
      </x:c>
      <x:c r="C552" t="s">
        <x:v>7</x:v>
      </x:c>
      <x:c r="D552">
        <x:v>5611</x:v>
      </x:c>
      <x:c r="E552" s="3">
        <x:v>1640.93</x:v>
      </x:c>
      <x:c r="F552" s="67">
        <x:v>470.83949999999999</x:v>
      </x:c>
      <x:c r="G552">
        <x:v>0</x:v>
      </x:c>
    </x:row>
    <x:row r="553" spans="1:7" x14ac:dyDescent="0.3">
      <x:c r="A553" t="s">
        <x:v>6</x:v>
      </x:c>
      <x:c r="B553" t="s">
        <x:v>32</x:v>
      </x:c>
      <x:c r="C553" t="s">
        <x:v>7</x:v>
      </x:c>
      <x:c r="D553">
        <x:v>5621</x:v>
      </x:c>
      <x:c r="E553" s="3">
        <x:v>1642.32</x:v>
      </x:c>
      <x:c r="F553" s="67">
        <x:v>470.84559999999999</x:v>
      </x:c>
      <x:c r="G553">
        <x:v>0</x:v>
      </x:c>
    </x:row>
    <x:row r="554" spans="1:7" x14ac:dyDescent="0.3">
      <x:c r="A554" t="s">
        <x:v>6</x:v>
      </x:c>
      <x:c r="B554" t="s">
        <x:v>32</x:v>
      </x:c>
      <x:c r="C554" t="s">
        <x:v>7</x:v>
      </x:c>
      <x:c r="D554">
        <x:v>5631</x:v>
      </x:c>
      <x:c r="E554" s="3">
        <x:v>1643.67</x:v>
      </x:c>
      <x:c r="F554" s="67">
        <x:v>470.85329999999999</x:v>
      </x:c>
      <x:c r="G554">
        <x:v>0</x:v>
      </x:c>
    </x:row>
    <x:row r="555" spans="1:7" x14ac:dyDescent="0.3">
      <x:c r="A555" t="s">
        <x:v>6</x:v>
      </x:c>
      <x:c r="B555" t="s">
        <x:v>32</x:v>
      </x:c>
      <x:c r="C555" t="s">
        <x:v>7</x:v>
      </x:c>
      <x:c r="D555">
        <x:v>5641</x:v>
      </x:c>
      <x:c r="E555" s="3">
        <x:v>1644.89</x:v>
      </x:c>
      <x:c r="F555" s="67">
        <x:v>470.86020000000002</x:v>
      </x:c>
      <x:c r="G555">
        <x:v>0</x:v>
      </x:c>
    </x:row>
    <x:row r="556" spans="1:7" x14ac:dyDescent="0.3">
      <x:c r="A556" t="s">
        <x:v>6</x:v>
      </x:c>
      <x:c r="B556" t="s">
        <x:v>32</x:v>
      </x:c>
      <x:c r="C556" t="s">
        <x:v>7</x:v>
      </x:c>
      <x:c r="D556">
        <x:v>5651</x:v>
      </x:c>
      <x:c r="E556" s="3">
        <x:v>1645.91</x:v>
      </x:c>
      <x:c r="F556" s="67">
        <x:v>470.86689999999999</x:v>
      </x:c>
      <x:c r="G556">
        <x:v>0</x:v>
      </x:c>
    </x:row>
    <x:row r="557" spans="1:7" x14ac:dyDescent="0.3">
      <x:c r="A557" t="s">
        <x:v>6</x:v>
      </x:c>
      <x:c r="B557" t="s">
        <x:v>32</x:v>
      </x:c>
      <x:c r="C557" t="s">
        <x:v>7</x:v>
      </x:c>
      <x:c r="D557">
        <x:v>5661</x:v>
      </x:c>
      <x:c r="E557" s="3">
        <x:v>1646.84</x:v>
      </x:c>
      <x:c r="F557" s="67">
        <x:v>470.87450000000001</x:v>
      </x:c>
      <x:c r="G557">
        <x:v>0</x:v>
      </x:c>
    </x:row>
    <x:row r="558" spans="1:7" x14ac:dyDescent="0.3">
      <x:c r="A558" t="s">
        <x:v>6</x:v>
      </x:c>
      <x:c r="B558" t="s">
        <x:v>32</x:v>
      </x:c>
      <x:c r="C558" t="s">
        <x:v>7</x:v>
      </x:c>
      <x:c r="D558">
        <x:v>5671</x:v>
      </x:c>
      <x:c r="E558" s="3">
        <x:v>1647.78</x:v>
      </x:c>
      <x:c r="F558" s="67">
        <x:v>470.88220000000001</x:v>
      </x:c>
      <x:c r="G558">
        <x:v>0</x:v>
      </x:c>
    </x:row>
    <x:row r="559" spans="1:7" x14ac:dyDescent="0.3">
      <x:c r="A559" t="s">
        <x:v>6</x:v>
      </x:c>
      <x:c r="B559" t="s">
        <x:v>32</x:v>
      </x:c>
      <x:c r="C559" t="s">
        <x:v>7</x:v>
      </x:c>
      <x:c r="D559">
        <x:v>5681</x:v>
      </x:c>
      <x:c r="E559" s="3">
        <x:v>1648.54</x:v>
      </x:c>
      <x:c r="F559" s="67">
        <x:v>470.88940000000002</x:v>
      </x:c>
      <x:c r="G559">
        <x:v>0</x:v>
      </x:c>
    </x:row>
    <x:row r="560" spans="1:7" x14ac:dyDescent="0.3">
      <x:c r="A560" t="s">
        <x:v>6</x:v>
      </x:c>
      <x:c r="B560" t="s">
        <x:v>32</x:v>
      </x:c>
      <x:c r="C560" t="s">
        <x:v>7</x:v>
      </x:c>
      <x:c r="D560">
        <x:v>5691</x:v>
      </x:c>
      <x:c r="E560" s="3">
        <x:v>1649.1</x:v>
      </x:c>
      <x:c r="F560" s="67">
        <x:v>470.89690000000002</x:v>
      </x:c>
      <x:c r="G560">
        <x:v>0</x:v>
      </x:c>
    </x:row>
    <x:row r="561" spans="1:7" x14ac:dyDescent="0.3">
      <x:c r="A561" t="s">
        <x:v>6</x:v>
      </x:c>
      <x:c r="B561" t="s">
        <x:v>32</x:v>
      </x:c>
      <x:c r="C561" t="s">
        <x:v>7</x:v>
      </x:c>
      <x:c r="D561">
        <x:v>5701</x:v>
      </x:c>
      <x:c r="E561" s="3">
        <x:v>1649.58</x:v>
      </x:c>
      <x:c r="F561" s="67">
        <x:v>470.90449999999998</x:v>
      </x:c>
      <x:c r="G561">
        <x:v>0</x:v>
      </x:c>
    </x:row>
    <x:row r="562" spans="1:7" x14ac:dyDescent="0.3">
      <x:c r="A562" t="s">
        <x:v>6</x:v>
      </x:c>
      <x:c r="B562" t="s">
        <x:v>32</x:v>
      </x:c>
      <x:c r="C562" t="s">
        <x:v>7</x:v>
      </x:c>
      <x:c r="D562">
        <x:v>5711</x:v>
      </x:c>
      <x:c r="E562" s="3">
        <x:v>1649.82</x:v>
      </x:c>
      <x:c r="F562" s="67">
        <x:v>470.91219999999998</x:v>
      </x:c>
      <x:c r="G562">
        <x:v>0</x:v>
      </x:c>
    </x:row>
    <x:row r="563" spans="1:7" x14ac:dyDescent="0.3">
      <x:c r="A563" t="s">
        <x:v>6</x:v>
      </x:c>
      <x:c r="B563" t="s">
        <x:v>32</x:v>
      </x:c>
      <x:c r="C563" t="s">
        <x:v>7</x:v>
      </x:c>
      <x:c r="D563">
        <x:v>5721</x:v>
      </x:c>
      <x:c r="E563" s="3">
        <x:v>1650.14</x:v>
      </x:c>
      <x:c r="F563" s="67">
        <x:v>470.91930000000002</x:v>
      </x:c>
      <x:c r="G563">
        <x:v>0</x:v>
      </x:c>
    </x:row>
    <x:row r="564" spans="1:7" x14ac:dyDescent="0.3">
      <x:c r="A564" t="s">
        <x:v>6</x:v>
      </x:c>
      <x:c r="B564" t="s">
        <x:v>32</x:v>
      </x:c>
      <x:c r="C564" t="s">
        <x:v>7</x:v>
      </x:c>
      <x:c r="D564">
        <x:v>5731</x:v>
      </x:c>
      <x:c r="E564" s="3">
        <x:v>1650.21</x:v>
      </x:c>
      <x:c r="F564" s="67">
        <x:v>470.92180000000002</x:v>
      </x:c>
      <x:c r="G564">
        <x:v>0</x:v>
      </x:c>
    </x:row>
    <x:row r="565" spans="1:7" x14ac:dyDescent="0.3">
      <x:c r="A565" t="s">
        <x:v>6</x:v>
      </x:c>
      <x:c r="B565" t="s">
        <x:v>32</x:v>
      </x:c>
      <x:c r="C565" t="s">
        <x:v>7</x:v>
      </x:c>
      <x:c r="D565">
        <x:v>5741</x:v>
      </x:c>
      <x:c r="E565" s="3">
        <x:v>1650.26</x:v>
      </x:c>
      <x:c r="F565" s="67">
        <x:v>470.9246</x:v>
      </x:c>
      <x:c r="G565">
        <x:v>0</x:v>
      </x:c>
    </x:row>
    <x:row r="566" spans="1:7" x14ac:dyDescent="0.3">
      <x:c r="A566" t="s">
        <x:v>6</x:v>
      </x:c>
      <x:c r="B566" t="s">
        <x:v>32</x:v>
      </x:c>
      <x:c r="C566" t="s">
        <x:v>7</x:v>
      </x:c>
      <x:c r="D566">
        <x:v>5751</x:v>
      </x:c>
      <x:c r="E566" s="3">
        <x:v>1650.42</x:v>
      </x:c>
      <x:c r="F566" s="67">
        <x:v>470.93220000000002</x:v>
      </x:c>
      <x:c r="G566">
        <x:v>0</x:v>
      </x:c>
    </x:row>
    <x:row r="567" spans="1:7" x14ac:dyDescent="0.3">
      <x:c r="A567" t="s">
        <x:v>6</x:v>
      </x:c>
      <x:c r="B567" t="s">
        <x:v>32</x:v>
      </x:c>
      <x:c r="C567" t="s">
        <x:v>7</x:v>
      </x:c>
      <x:c r="D567">
        <x:v>5761</x:v>
      </x:c>
      <x:c r="E567" s="3">
        <x:v>1650.67</x:v>
      </x:c>
      <x:c r="F567" s="67">
        <x:v>470.93990000000002</x:v>
      </x:c>
      <x:c r="G567">
        <x:v>0</x:v>
      </x:c>
    </x:row>
    <x:row r="568" spans="1:7" x14ac:dyDescent="0.3">
      <x:c r="A568" t="s">
        <x:v>6</x:v>
      </x:c>
      <x:c r="B568" t="s">
        <x:v>32</x:v>
      </x:c>
      <x:c r="C568" t="s">
        <x:v>7</x:v>
      </x:c>
      <x:c r="D568">
        <x:v>5771</x:v>
      </x:c>
      <x:c r="E568" s="3">
        <x:v>1650.86</x:v>
      </x:c>
      <x:c r="F568" s="67">
        <x:v>470.94709999999998</x:v>
      </x:c>
      <x:c r="G568">
        <x:v>0</x:v>
      </x:c>
    </x:row>
    <x:row r="569" spans="1:7" x14ac:dyDescent="0.3">
      <x:c r="A569" t="s">
        <x:v>6</x:v>
      </x:c>
      <x:c r="B569" t="s">
        <x:v>32</x:v>
      </x:c>
      <x:c r="C569" t="s">
        <x:v>7</x:v>
      </x:c>
      <x:c r="D569">
        <x:v>5781</x:v>
      </x:c>
      <x:c r="E569" s="3">
        <x:v>1651.05</x:v>
      </x:c>
      <x:c r="F569" s="67">
        <x:v>470.95479999999998</x:v>
      </x:c>
      <x:c r="G569">
        <x:v>0</x:v>
      </x:c>
    </x:row>
    <x:row r="570" spans="1:7" x14ac:dyDescent="0.3">
      <x:c r="A570" t="s">
        <x:v>6</x:v>
      </x:c>
      <x:c r="B570" t="s">
        <x:v>32</x:v>
      </x:c>
      <x:c r="C570" t="s">
        <x:v>7</x:v>
      </x:c>
      <x:c r="D570">
        <x:v>5791</x:v>
      </x:c>
      <x:c r="E570" s="3">
        <x:v>1651.26</x:v>
      </x:c>
      <x:c r="F570" s="67">
        <x:v>470.96249999999998</x:v>
      </x:c>
      <x:c r="G570">
        <x:v>0</x:v>
      </x:c>
    </x:row>
    <x:row r="571" spans="1:7" x14ac:dyDescent="0.3">
      <x:c r="A571" t="s">
        <x:v>6</x:v>
      </x:c>
      <x:c r="B571" t="s">
        <x:v>32</x:v>
      </x:c>
      <x:c r="C571" t="s">
        <x:v>7</x:v>
      </x:c>
      <x:c r="D571">
        <x:v>5801</x:v>
      </x:c>
      <x:c r="E571" s="3">
        <x:v>1651.45</x:v>
      </x:c>
      <x:c r="F571" s="67">
        <x:v>470.96969999999999</x:v>
      </x:c>
      <x:c r="G571">
        <x:v>0</x:v>
      </x:c>
    </x:row>
    <x:row r="572" spans="1:7" x14ac:dyDescent="0.3">
      <x:c r="A572" t="s">
        <x:v>6</x:v>
      </x:c>
      <x:c r="B572" t="s">
        <x:v>32</x:v>
      </x:c>
      <x:c r="C572" t="s">
        <x:v>7</x:v>
      </x:c>
      <x:c r="D572">
        <x:v>5811</x:v>
      </x:c>
      <x:c r="E572" s="3">
        <x:v>1651.75</x:v>
      </x:c>
      <x:c r="F572" s="67">
        <x:v>470.97739999999999</x:v>
      </x:c>
      <x:c r="G572">
        <x:v>0</x:v>
      </x:c>
    </x:row>
    <x:row r="573" spans="1:7" x14ac:dyDescent="0.3">
      <x:c r="A573" t="s">
        <x:v>6</x:v>
      </x:c>
      <x:c r="B573" t="s">
        <x:v>32</x:v>
      </x:c>
      <x:c r="C573" t="s">
        <x:v>7</x:v>
      </x:c>
      <x:c r="D573">
        <x:v>5821</x:v>
      </x:c>
      <x:c r="E573" s="3">
        <x:v>1651.81</x:v>
      </x:c>
      <x:c r="F573" s="67">
        <x:v>470.98480000000001</x:v>
      </x:c>
      <x:c r="G573">
        <x:v>0</x:v>
      </x:c>
    </x:row>
    <x:row r="574" spans="1:7" x14ac:dyDescent="0.3">
      <x:c r="A574" t="s">
        <x:v>6</x:v>
      </x:c>
      <x:c r="B574" t="s">
        <x:v>32</x:v>
      </x:c>
      <x:c r="C574" t="s">
        <x:v>7</x:v>
      </x:c>
      <x:c r="D574">
        <x:v>5831</x:v>
      </x:c>
      <x:c r="E574" s="3">
        <x:v>1651.75</x:v>
      </x:c>
      <x:c r="F574" s="67">
        <x:v>470.99220000000003</x:v>
      </x:c>
      <x:c r="G574">
        <x:v>0</x:v>
      </x:c>
    </x:row>
    <x:row r="575" spans="1:7" x14ac:dyDescent="0.3">
      <x:c r="A575" t="s">
        <x:v>6</x:v>
      </x:c>
      <x:c r="B575" t="s">
        <x:v>32</x:v>
      </x:c>
      <x:c r="C575" t="s">
        <x:v>7</x:v>
      </x:c>
      <x:c r="D575">
        <x:v>5841</x:v>
      </x:c>
      <x:c r="E575" s="3">
        <x:v>1651.85</x:v>
      </x:c>
      <x:c r="F575" s="67">
        <x:v>470.99900000000002</x:v>
      </x:c>
      <x:c r="G575">
        <x:v>0</x:v>
      </x:c>
    </x:row>
    <x:row r="576" spans="1:7" x14ac:dyDescent="0.3">
      <x:c r="A576" t="s">
        <x:v>6</x:v>
      </x:c>
      <x:c r="B576" t="s">
        <x:v>32</x:v>
      </x:c>
      <x:c r="C576" t="s">
        <x:v>7</x:v>
      </x:c>
      <x:c r="D576">
        <x:v>5851</x:v>
      </x:c>
      <x:c r="E576" s="3">
        <x:v>1651.84</x:v>
      </x:c>
      <x:c r="F576" s="67">
        <x:v>471.00650000000002</x:v>
      </x:c>
      <x:c r="G576">
        <x:v>0</x:v>
      </x:c>
    </x:row>
    <x:row r="577" spans="1:7" x14ac:dyDescent="0.3">
      <x:c r="A577" t="s">
        <x:v>6</x:v>
      </x:c>
      <x:c r="B577" t="s">
        <x:v>32</x:v>
      </x:c>
      <x:c r="C577" t="s">
        <x:v>7</x:v>
      </x:c>
      <x:c r="D577">
        <x:v>5861</x:v>
      </x:c>
      <x:c r="E577" s="3">
        <x:v>1651.9</x:v>
      </x:c>
      <x:c r="F577" s="67">
        <x:v>471.01400000000001</x:v>
      </x:c>
      <x:c r="G577">
        <x:v>0</x:v>
      </x:c>
    </x:row>
    <x:row r="578" spans="1:7" x14ac:dyDescent="0.3">
      <x:c r="A578" t="s">
        <x:v>6</x:v>
      </x:c>
      <x:c r="B578" t="s">
        <x:v>32</x:v>
      </x:c>
      <x:c r="C578" t="s">
        <x:v>7</x:v>
      </x:c>
      <x:c r="D578">
        <x:v>5871</x:v>
      </x:c>
      <x:c r="E578" s="3">
        <x:v>1651.93</x:v>
      </x:c>
      <x:c r="F578" s="67">
        <x:v>471.01670000000001</x:v>
      </x:c>
      <x:c r="G578">
        <x:v>0</x:v>
      </x:c>
    </x:row>
    <x:row r="579" spans="1:7" x14ac:dyDescent="0.3">
      <x:c r="A579" t="s">
        <x:v>6</x:v>
      </x:c>
      <x:c r="B579" t="s">
        <x:v>32</x:v>
      </x:c>
      <x:c r="C579" t="s">
        <x:v>7</x:v>
      </x:c>
      <x:c r="D579">
        <x:v>5881</x:v>
      </x:c>
      <x:c r="E579" s="3">
        <x:v>1651.92</x:v>
      </x:c>
      <x:c r="F579" s="67">
        <x:v>471.01940000000002</x:v>
      </x:c>
      <x:c r="G579">
        <x:v>0</x:v>
      </x:c>
    </x:row>
    <x:row r="580" spans="1:7" x14ac:dyDescent="0.3">
      <x:c r="A580" t="s">
        <x:v>6</x:v>
      </x:c>
      <x:c r="B580" t="s">
        <x:v>32</x:v>
      </x:c>
      <x:c r="C580" t="s">
        <x:v>7</x:v>
      </x:c>
      <x:c r="D580">
        <x:v>5891</x:v>
      </x:c>
      <x:c r="E580" s="3">
        <x:v>1651.83</x:v>
      </x:c>
      <x:c r="F580" s="67">
        <x:v>471.02699999999999</x:v>
      </x:c>
      <x:c r="G580">
        <x:v>0</x:v>
      </x:c>
    </x:row>
    <x:row r="581" spans="1:7" x14ac:dyDescent="0.3">
      <x:c r="A581" t="s">
        <x:v>6</x:v>
      </x:c>
      <x:c r="B581" t="s">
        <x:v>32</x:v>
      </x:c>
      <x:c r="C581" t="s">
        <x:v>7</x:v>
      </x:c>
      <x:c r="D581">
        <x:v>5901</x:v>
      </x:c>
      <x:c r="E581" s="3">
        <x:v>1651.8</x:v>
      </x:c>
      <x:c r="F581" s="67">
        <x:v>471.03460000000001</x:v>
      </x:c>
      <x:c r="G581">
        <x:v>0</x:v>
      </x:c>
    </x:row>
    <x:row r="582" spans="1:7" x14ac:dyDescent="0.3">
      <x:c r="A582" t="s">
        <x:v>6</x:v>
      </x:c>
      <x:c r="B582" t="s">
        <x:v>32</x:v>
      </x:c>
      <x:c r="C582" t="s">
        <x:v>7</x:v>
      </x:c>
      <x:c r="D582">
        <x:v>5911</x:v>
      </x:c>
      <x:c r="E582" s="3">
        <x:v>1651.98</x:v>
      </x:c>
      <x:c r="F582" s="67">
        <x:v>471.04230000000001</x:v>
      </x:c>
      <x:c r="G582">
        <x:v>0</x:v>
      </x:c>
    </x:row>
    <x:row r="583" spans="1:7" x14ac:dyDescent="0.3">
      <x:c r="A583" t="s">
        <x:v>6</x:v>
      </x:c>
      <x:c r="B583" t="s">
        <x:v>32</x:v>
      </x:c>
      <x:c r="C583" t="s">
        <x:v>7</x:v>
      </x:c>
      <x:c r="D583">
        <x:v>5921</x:v>
      </x:c>
      <x:c r="E583" s="3">
        <x:v>1651.8</x:v>
      </x:c>
      <x:c r="F583" s="67">
        <x:v>471.05</x:v>
      </x:c>
      <x:c r="G583">
        <x:v>0</x:v>
      </x:c>
    </x:row>
    <x:row r="584" spans="1:7" x14ac:dyDescent="0.3">
      <x:c r="A584" t="s">
        <x:v>6</x:v>
      </x:c>
      <x:c r="B584" t="s">
        <x:v>32</x:v>
      </x:c>
      <x:c r="C584" t="s">
        <x:v>7</x:v>
      </x:c>
      <x:c r="D584">
        <x:v>5931</x:v>
      </x:c>
      <x:c r="E584" s="3">
        <x:v>1652.01</x:v>
      </x:c>
      <x:c r="F584" s="67">
        <x:v>471.05759999999998</x:v>
      </x:c>
      <x:c r="G584">
        <x:v>0</x:v>
      </x:c>
    </x:row>
    <x:row r="585" spans="1:7" x14ac:dyDescent="0.3">
      <x:c r="A585" t="s">
        <x:v>6</x:v>
      </x:c>
      <x:c r="B585" t="s">
        <x:v>32</x:v>
      </x:c>
      <x:c r="C585" t="s">
        <x:v>7</x:v>
      </x:c>
      <x:c r="D585">
        <x:v>5941</x:v>
      </x:c>
      <x:c r="E585" s="3">
        <x:v>1651.82</x:v>
      </x:c>
      <x:c r="F585" s="67">
        <x:v>471.06509999999997</x:v>
      </x:c>
      <x:c r="G585">
        <x:v>0</x:v>
      </x:c>
    </x:row>
    <x:row r="586" spans="1:7" x14ac:dyDescent="0.3">
      <x:c r="A586" t="s">
        <x:v>6</x:v>
      </x:c>
      <x:c r="B586" t="s">
        <x:v>32</x:v>
      </x:c>
      <x:c r="C586" t="s">
        <x:v>7</x:v>
      </x:c>
      <x:c r="D586">
        <x:v>5951</x:v>
      </x:c>
      <x:c r="E586" s="3">
        <x:v>1651.67</x:v>
      </x:c>
      <x:c r="F586" s="67">
        <x:v>471.07279999999997</x:v>
      </x:c>
      <x:c r="G586">
        <x:v>0</x:v>
      </x:c>
    </x:row>
    <x:row r="587" spans="1:7" x14ac:dyDescent="0.3">
      <x:c r="A587" t="s">
        <x:v>6</x:v>
      </x:c>
      <x:c r="B587" t="s">
        <x:v>32</x:v>
      </x:c>
      <x:c r="C587" t="s">
        <x:v>7</x:v>
      </x:c>
      <x:c r="D587">
        <x:v>5961</x:v>
      </x:c>
      <x:c r="E587" s="3">
        <x:v>1651.26</x:v>
      </x:c>
      <x:c r="F587" s="67">
        <x:v>471.07960000000003</x:v>
      </x:c>
      <x:c r="G587">
        <x:v>0</x:v>
      </x:c>
    </x:row>
    <x:row r="588" spans="1:7" x14ac:dyDescent="0.3">
      <x:c r="A588" t="s">
        <x:v>6</x:v>
      </x:c>
      <x:c r="B588" t="s">
        <x:v>32</x:v>
      </x:c>
      <x:c r="C588" t="s">
        <x:v>7</x:v>
      </x:c>
      <x:c r="D588">
        <x:v>5971</x:v>
      </x:c>
      <x:c r="E588" s="3">
        <x:v>1650.77</x:v>
      </x:c>
      <x:c r="F588" s="67">
        <x:v>471.0872</x:v>
      </x:c>
      <x:c r="G588">
        <x:v>0</x:v>
      </x:c>
    </x:row>
    <x:row r="589" spans="1:7" x14ac:dyDescent="0.3">
      <x:c r="A589" t="s">
        <x:v>6</x:v>
      </x:c>
      <x:c r="B589" t="s">
        <x:v>32</x:v>
      </x:c>
      <x:c r="C589" t="s">
        <x:v>7</x:v>
      </x:c>
      <x:c r="D589">
        <x:v>5981</x:v>
      </x:c>
      <x:c r="E589" s="3">
        <x:v>1650.15</x:v>
      </x:c>
      <x:c r="F589" s="67">
        <x:v>471.09449999999998</x:v>
      </x:c>
      <x:c r="G589">
        <x:v>0</x:v>
      </x:c>
    </x:row>
    <x:row r="590" spans="1:7" x14ac:dyDescent="0.3">
      <x:c r="A590" t="s">
        <x:v>6</x:v>
      </x:c>
      <x:c r="B590" t="s">
        <x:v>32</x:v>
      </x:c>
      <x:c r="C590" t="s">
        <x:v>7</x:v>
      </x:c>
      <x:c r="D590">
        <x:v>5991</x:v>
      </x:c>
      <x:c r="E590" s="3">
        <x:v>1649.35</x:v>
      </x:c>
      <x:c r="F590" s="67">
        <x:v>471.10199999999998</x:v>
      </x:c>
      <x:c r="G590">
        <x:v>0</x:v>
      </x:c>
    </x:row>
    <x:row r="591" spans="1:7" x14ac:dyDescent="0.3">
      <x:c r="A591" t="s">
        <x:v>6</x:v>
      </x:c>
      <x:c r="B591" t="s">
        <x:v>32</x:v>
      </x:c>
      <x:c r="C591" t="s">
        <x:v>7</x:v>
      </x:c>
      <x:c r="D591">
        <x:v>6001</x:v>
      </x:c>
      <x:c r="E591" s="3">
        <x:v>1648.44</x:v>
      </x:c>
      <x:c r="F591" s="67">
        <x:v>471.1096</x:v>
      </x:c>
      <x:c r="G591">
        <x:v>0</x:v>
      </x:c>
    </x:row>
    <x:row r="592" spans="1:7" x14ac:dyDescent="0.3">
      <x:c r="A592" t="s">
        <x:v>6</x:v>
      </x:c>
      <x:c r="B592" t="s">
        <x:v>32</x:v>
      </x:c>
      <x:c r="C592" t="s">
        <x:v>7</x:v>
      </x:c>
      <x:c r="D592">
        <x:v>6011</x:v>
      </x:c>
      <x:c r="E592" s="3">
        <x:v>1647.26</x:v>
      </x:c>
      <x:c r="F592" s="67">
        <x:v>471.1173</x:v>
      </x:c>
      <x:c r="G592">
        <x:v>0</x:v>
      </x:c>
    </x:row>
    <x:row r="593" spans="1:7" x14ac:dyDescent="0.3">
      <x:c r="A593" t="s">
        <x:v>6</x:v>
      </x:c>
      <x:c r="B593" t="s">
        <x:v>32</x:v>
      </x:c>
      <x:c r="C593" t="s">
        <x:v>7</x:v>
      </x:c>
      <x:c r="D593">
        <x:v>6021</x:v>
      </x:c>
      <x:c r="E593" s="3">
        <x:v>1646.15</x:v>
      </x:c>
      <x:c r="F593" s="67">
        <x:v>471.12459999999999</x:v>
      </x:c>
      <x:c r="G593">
        <x:v>0</x:v>
      </x:c>
    </x:row>
    <x:row r="594" spans="1:7" x14ac:dyDescent="0.3">
      <x:c r="A594" t="s">
        <x:v>6</x:v>
      </x:c>
      <x:c r="B594" t="s">
        <x:v>32</x:v>
      </x:c>
      <x:c r="C594" t="s">
        <x:v>7</x:v>
      </x:c>
      <x:c r="D594">
        <x:v>6031</x:v>
      </x:c>
      <x:c r="E594" s="3">
        <x:v>1645.03</x:v>
      </x:c>
      <x:c r="F594" s="67">
        <x:v>471.13150000000002</x:v>
      </x:c>
      <x:c r="G594">
        <x:v>0</x:v>
      </x:c>
    </x:row>
    <x:row r="595" spans="1:7" x14ac:dyDescent="0.3">
      <x:c r="A595" t="s">
        <x:v>6</x:v>
      </x:c>
      <x:c r="B595" t="s">
        <x:v>32</x:v>
      </x:c>
      <x:c r="C595" t="s">
        <x:v>7</x:v>
      </x:c>
      <x:c r="D595">
        <x:v>6041</x:v>
      </x:c>
      <x:c r="E595" s="3">
        <x:v>1643.75</x:v>
      </x:c>
      <x:c r="F595" s="67">
        <x:v>471.1388</x:v>
      </x:c>
      <x:c r="G595">
        <x:v>0</x:v>
      </x:c>
    </x:row>
    <x:row r="596" spans="1:7" x14ac:dyDescent="0.3">
      <x:c r="A596" t="s">
        <x:v>6</x:v>
      </x:c>
      <x:c r="B596" t="s">
        <x:v>32</x:v>
      </x:c>
      <x:c r="C596" t="s">
        <x:v>7</x:v>
      </x:c>
      <x:c r="D596">
        <x:v>6051</x:v>
      </x:c>
      <x:c r="E596" s="3">
        <x:v>1641.87</x:v>
      </x:c>
      <x:c r="F596" s="67">
        <x:v>471.14640000000003</x:v>
      </x:c>
      <x:c r="G596">
        <x:v>0</x:v>
      </x:c>
    </x:row>
    <x:row r="597" spans="1:7" x14ac:dyDescent="0.3">
      <x:c r="A597" t="s">
        <x:v>6</x:v>
      </x:c>
      <x:c r="B597" t="s">
        <x:v>32</x:v>
      </x:c>
      <x:c r="C597" t="s">
        <x:v>7</x:v>
      </x:c>
      <x:c r="D597">
        <x:v>6061</x:v>
      </x:c>
      <x:c r="E597" s="3">
        <x:v>1640.28</x:v>
      </x:c>
      <x:c r="F597" s="67">
        <x:v>471.15410000000003</x:v>
      </x:c>
      <x:c r="G597">
        <x:v>0</x:v>
      </x:c>
    </x:row>
    <x:row r="598" spans="1:7" x14ac:dyDescent="0.3">
      <x:c r="A598" t="s">
        <x:v>6</x:v>
      </x:c>
      <x:c r="B598" t="s">
        <x:v>32</x:v>
      </x:c>
      <x:c r="C598" t="s">
        <x:v>7</x:v>
      </x:c>
      <x:c r="D598">
        <x:v>6071</x:v>
      </x:c>
      <x:c r="E598" s="3">
        <x:v>1638.3</x:v>
      </x:c>
      <x:c r="F598" s="67">
        <x:v>471.1617</x:v>
      </x:c>
      <x:c r="G598">
        <x:v>0</x:v>
      </x:c>
    </x:row>
    <x:row r="599" spans="1:7" x14ac:dyDescent="0.3">
      <x:c r="A599" t="s">
        <x:v>6</x:v>
      </x:c>
      <x:c r="B599" t="s">
        <x:v>32</x:v>
      </x:c>
      <x:c r="C599" t="s">
        <x:v>7</x:v>
      </x:c>
      <x:c r="D599">
        <x:v>6081</x:v>
      </x:c>
      <x:c r="E599" s="3">
        <x:v>1636.42</x:v>
      </x:c>
      <x:c r="F599" s="67">
        <x:v>471.16899999999998</x:v>
      </x:c>
      <x:c r="G599">
        <x:v>0</x:v>
      </x:c>
    </x:row>
    <x:row r="600" spans="1:7" x14ac:dyDescent="0.3">
      <x:c r="A600" t="s">
        <x:v>6</x:v>
      </x:c>
      <x:c r="B600" t="s">
        <x:v>32</x:v>
      </x:c>
      <x:c r="C600" t="s">
        <x:v>7</x:v>
      </x:c>
      <x:c r="D600">
        <x:v>6091</x:v>
      </x:c>
      <x:c r="E600" s="3">
        <x:v>1634.54</x:v>
      </x:c>
      <x:c r="F600" s="67">
        <x:v>471.17669999999998</x:v>
      </x:c>
      <x:c r="G600">
        <x:v>0</x:v>
      </x:c>
    </x:row>
    <x:row r="601" spans="1:7" x14ac:dyDescent="0.3">
      <x:c r="A601" t="s">
        <x:v>6</x:v>
      </x:c>
      <x:c r="B601" t="s">
        <x:v>32</x:v>
      </x:c>
      <x:c r="C601" t="s">
        <x:v>7</x:v>
      </x:c>
      <x:c r="D601">
        <x:v>6101</x:v>
      </x:c>
      <x:c r="E601" s="3">
        <x:v>1632.25</x:v>
      </x:c>
      <x:c r="F601" s="67">
        <x:v>471.18430000000001</x:v>
      </x:c>
      <x:c r="G601">
        <x:v>0</x:v>
      </x:c>
    </x:row>
    <x:row r="602" spans="1:7" x14ac:dyDescent="0.3">
      <x:c r="A602" t="s">
        <x:v>6</x:v>
      </x:c>
      <x:c r="B602" t="s">
        <x:v>32</x:v>
      </x:c>
      <x:c r="C602" t="s">
        <x:v>7</x:v>
      </x:c>
      <x:c r="D602">
        <x:v>6111</x:v>
      </x:c>
      <x:c r="E602" s="3">
        <x:v>1629.83</x:v>
      </x:c>
      <x:c r="F602" s="67">
        <x:v>471.19189999999998</x:v>
      </x:c>
      <x:c r="G602">
        <x:v>0</x:v>
      </x:c>
    </x:row>
    <x:row r="603" spans="1:7" x14ac:dyDescent="0.3">
      <x:c r="A603" t="s">
        <x:v>6</x:v>
      </x:c>
      <x:c r="B603" t="s">
        <x:v>32</x:v>
      </x:c>
      <x:c r="C603" t="s">
        <x:v>7</x:v>
      </x:c>
      <x:c r="D603">
        <x:v>6121</x:v>
      </x:c>
      <x:c r="E603" s="3">
        <x:v>1627.43</x:v>
      </x:c>
      <x:c r="F603" s="67">
        <x:v>471.19959999999998</x:v>
      </x:c>
      <x:c r="G603">
        <x:v>0</x:v>
      </x:c>
    </x:row>
    <x:row r="604" spans="1:7" x14ac:dyDescent="0.3">
      <x:c r="A604" t="s">
        <x:v>6</x:v>
      </x:c>
      <x:c r="B604" t="s">
        <x:v>32</x:v>
      </x:c>
      <x:c r="C604" t="s">
        <x:v>7</x:v>
      </x:c>
      <x:c r="D604">
        <x:v>6131</x:v>
      </x:c>
      <x:c r="E604" s="3">
        <x:v>1624.92</x:v>
      </x:c>
      <x:c r="F604" s="67">
        <x:v>471.2072</x:v>
      </x:c>
      <x:c r="G604">
        <x:v>0</x:v>
      </x:c>
    </x:row>
    <x:row r="605" spans="1:7" x14ac:dyDescent="0.3">
      <x:c r="A605" t="s">
        <x:v>6</x:v>
      </x:c>
      <x:c r="B605" t="s">
        <x:v>32</x:v>
      </x:c>
      <x:c r="C605" t="s">
        <x:v>7</x:v>
      </x:c>
      <x:c r="D605">
        <x:v>6141</x:v>
      </x:c>
      <x:c r="E605" s="3">
        <x:v>1400</x:v>
      </x:c>
      <x:c r="F605" s="67">
        <x:v>471.2115</x:v>
      </x:c>
      <x:c r="G605">
        <x:v>0</x:v>
      </x:c>
    </x:row>
    <x:row r="606" spans="1:7" x14ac:dyDescent="0.3">
      <x:c r="A606" t="s">
        <x:v>6</x:v>
      </x:c>
      <x:c r="B606" t="s">
        <x:v>32</x:v>
      </x:c>
      <x:c r="C606" t="s">
        <x:v>7</x:v>
      </x:c>
      <x:c r="D606">
        <x:v>6151</x:v>
      </x:c>
      <x:c r="E606" s="3">
        <x:v>1400</x:v>
      </x:c>
      <x:c r="F606" s="67">
        <x:v>471.22680000000003</x:v>
      </x:c>
      <x:c r="G606">
        <x:v>0</x:v>
      </x:c>
    </x:row>
    <x:row r="607" spans="1:7" x14ac:dyDescent="0.3">
      <x:c r="A607" t="s">
        <x:v>6</x:v>
      </x:c>
      <x:c r="B607" t="s">
        <x:v>32</x:v>
      </x:c>
      <x:c r="C607" t="s">
        <x:v>7</x:v>
      </x:c>
      <x:c r="D607">
        <x:v>6161</x:v>
      </x:c>
      <x:c r="E607" s="3">
        <x:v>1400</x:v>
      </x:c>
      <x:c r="F607" s="67">
        <x:v>471.24200000000002</x:v>
      </x:c>
      <x:c r="G607">
        <x:v>0</x:v>
      </x:c>
    </x:row>
    <x:row r="608" spans="1:7" x14ac:dyDescent="0.3">
      <x:c r="A608" t="s">
        <x:v>6</x:v>
      </x:c>
      <x:c r="B608" t="s">
        <x:v>32</x:v>
      </x:c>
      <x:c r="C608" t="s">
        <x:v>7</x:v>
      </x:c>
      <x:c r="D608">
        <x:v>6171</x:v>
      </x:c>
      <x:c r="E608" s="3">
        <x:v>1400</x:v>
      </x:c>
      <x:c r="F608" s="67">
        <x:v>471.25729999999999</x:v>
      </x:c>
      <x:c r="G608">
        <x:v>0</x:v>
      </x:c>
    </x:row>
    <x:row r="609" spans="1:7" x14ac:dyDescent="0.3">
      <x:c r="A609" t="s">
        <x:v>6</x:v>
      </x:c>
      <x:c r="B609" t="s">
        <x:v>32</x:v>
      </x:c>
      <x:c r="C609" t="s">
        <x:v>7</x:v>
      </x:c>
      <x:c r="D609">
        <x:v>6181</x:v>
      </x:c>
      <x:c r="E609" s="3">
        <x:v>1400</x:v>
      </x:c>
      <x:c r="F609" s="67">
        <x:v>471.27229999999997</x:v>
      </x:c>
      <x:c r="G609">
        <x:v>0</x:v>
      </x:c>
    </x:row>
    <x:row r="610" spans="1:7" x14ac:dyDescent="0.3">
      <x:c r="A610" t="s">
        <x:v>6</x:v>
      </x:c>
      <x:c r="B610" t="s">
        <x:v>32</x:v>
      </x:c>
      <x:c r="C610" t="s">
        <x:v>7</x:v>
      </x:c>
      <x:c r="D610">
        <x:v>6191</x:v>
      </x:c>
      <x:c r="E610" s="3">
        <x:v>1400</x:v>
      </x:c>
      <x:c r="F610" s="67">
        <x:v>471.28140000000002</x:v>
      </x:c>
      <x:c r="G610">
        <x:v>0</x:v>
      </x:c>
    </x:row>
    <x:row r="611" spans="1:7" x14ac:dyDescent="0.3">
      <x:c r="A611" t="s">
        <x:v>6</x:v>
      </x:c>
      <x:c r="B611" t="s">
        <x:v>32</x:v>
      </x:c>
      <x:c r="C611" t="s">
        <x:v>7</x:v>
      </x:c>
      <x:c r="D611">
        <x:v>6201</x:v>
      </x:c>
      <x:c r="E611" s="3">
        <x:v>1400</x:v>
      </x:c>
      <x:c r="F611" s="67">
        <x:v>471.28739999999999</x:v>
      </x:c>
      <x:c r="G611">
        <x:v>0</x:v>
      </x:c>
    </x:row>
    <x:row r="612" spans="1:7" x14ac:dyDescent="0.3">
      <x:c r="A612" t="s">
        <x:v>6</x:v>
      </x:c>
      <x:c r="B612" t="s">
        <x:v>32</x:v>
      </x:c>
      <x:c r="C612" t="s">
        <x:v>7</x:v>
      </x:c>
      <x:c r="D612">
        <x:v>6211</x:v>
      </x:c>
      <x:c r="E612" s="3">
        <x:v>1400</x:v>
      </x:c>
      <x:c r="F612" s="67">
        <x:v>471.2921</x:v>
      </x:c>
      <x:c r="G612">
        <x:v>0</x:v>
      </x:c>
    </x:row>
    <x:row r="613" spans="1:7" x14ac:dyDescent="0.3">
      <x:c r="A613" t="s">
        <x:v>6</x:v>
      </x:c>
      <x:c r="B613" t="s">
        <x:v>32</x:v>
      </x:c>
      <x:c r="C613" t="s">
        <x:v>7</x:v>
      </x:c>
      <x:c r="D613">
        <x:v>6221</x:v>
      </x:c>
      <x:c r="E613" s="3">
        <x:v>1400</x:v>
      </x:c>
      <x:c r="F613" s="67">
        <x:v>471.30079999999998</x:v>
      </x:c>
      <x:c r="G613">
        <x:v>0</x:v>
      </x:c>
    </x:row>
    <x:row r="614" spans="1:7" x14ac:dyDescent="0.3">
      <x:c r="A614" t="s">
        <x:v>6</x:v>
      </x:c>
      <x:c r="B614" t="s">
        <x:v>32</x:v>
      </x:c>
      <x:c r="C614" t="s">
        <x:v>7</x:v>
      </x:c>
      <x:c r="D614">
        <x:v>6231</x:v>
      </x:c>
      <x:c r="E614" s="3">
        <x:v>1400</x:v>
      </x:c>
      <x:c r="F614" s="67">
        <x:v>471.3159</x:v>
      </x:c>
      <x:c r="G614">
        <x:v>0</x:v>
      </x:c>
    </x:row>
    <x:row r="615" spans="1:7" x14ac:dyDescent="0.3">
      <x:c r="A615" t="s">
        <x:v>6</x:v>
      </x:c>
      <x:c r="B615" t="s">
        <x:v>32</x:v>
      </x:c>
      <x:c r="C615" t="s">
        <x:v>7</x:v>
      </x:c>
      <x:c r="D615">
        <x:v>6241</x:v>
      </x:c>
      <x:c r="E615" s="3">
        <x:v>1400</x:v>
      </x:c>
      <x:c r="F615" s="67">
        <x:v>471.33120000000002</x:v>
      </x:c>
      <x:c r="G615">
        <x:v>0</x:v>
      </x:c>
    </x:row>
    <x:row r="616" spans="1:7" x14ac:dyDescent="0.3">
      <x:c r="A616" t="s">
        <x:v>6</x:v>
      </x:c>
      <x:c r="B616" t="s">
        <x:v>32</x:v>
      </x:c>
      <x:c r="C616" t="s">
        <x:v>7</x:v>
      </x:c>
      <x:c r="D616">
        <x:v>6251</x:v>
      </x:c>
      <x:c r="E616" s="3">
        <x:v>1400</x:v>
      </x:c>
      <x:c r="F616" s="67">
        <x:v>471.34649999999999</x:v>
      </x:c>
      <x:c r="G616">
        <x:v>0</x:v>
      </x:c>
    </x:row>
    <x:row r="617" spans="1:7" x14ac:dyDescent="0.3">
      <x:c r="A617" t="s">
        <x:v>6</x:v>
      </x:c>
      <x:c r="B617" t="s">
        <x:v>32</x:v>
      </x:c>
      <x:c r="C617" t="s">
        <x:v>7</x:v>
      </x:c>
      <x:c r="D617">
        <x:v>6261</x:v>
      </x:c>
      <x:c r="E617" s="3">
        <x:v>1400</x:v>
      </x:c>
      <x:c r="F617" s="67">
        <x:v>471.36160000000001</x:v>
      </x:c>
      <x:c r="G617">
        <x:v>0</x:v>
      </x:c>
    </x:row>
    <x:row r="618" spans="1:7" x14ac:dyDescent="0.3">
      <x:c r="A618" t="s">
        <x:v>6</x:v>
      </x:c>
      <x:c r="B618" t="s">
        <x:v>32</x:v>
      </x:c>
      <x:c r="C618" t="s">
        <x:v>7</x:v>
      </x:c>
      <x:c r="D618">
        <x:v>6271</x:v>
      </x:c>
      <x:c r="E618" s="3">
        <x:v>1400</x:v>
      </x:c>
      <x:c r="F618" s="67">
        <x:v>471.37670000000003</x:v>
      </x:c>
      <x:c r="G618">
        <x:v>0</x:v>
      </x:c>
    </x:row>
    <x:row r="619" spans="1:7" x14ac:dyDescent="0.3">
      <x:c r="A619" t="s">
        <x:v>6</x:v>
      </x:c>
      <x:c r="B619" t="s">
        <x:v>32</x:v>
      </x:c>
      <x:c r="C619" t="s">
        <x:v>7</x:v>
      </x:c>
      <x:c r="D619">
        <x:v>6281</x:v>
      </x:c>
      <x:c r="E619" s="3">
        <x:v>1400</x:v>
      </x:c>
      <x:c r="F619" s="67">
        <x:v>471.39179999999999</x:v>
      </x:c>
      <x:c r="G619">
        <x:v>0</x:v>
      </x:c>
    </x:row>
    <x:row r="620" spans="1:7" x14ac:dyDescent="0.3">
      <x:c r="A620" t="s">
        <x:v>6</x:v>
      </x:c>
      <x:c r="B620" t="s">
        <x:v>32</x:v>
      </x:c>
      <x:c r="C620" t="s">
        <x:v>7</x:v>
      </x:c>
      <x:c r="D620">
        <x:v>6291</x:v>
      </x:c>
      <x:c r="E620" s="3">
        <x:v>1400</x:v>
      </x:c>
      <x:c r="F620" s="67">
        <x:v>471.4067</x:v>
      </x:c>
      <x:c r="G620">
        <x:v>0</x:v>
      </x:c>
    </x:row>
    <x:row r="621" spans="1:7" x14ac:dyDescent="0.3">
      <x:c r="A621" t="s">
        <x:v>6</x:v>
      </x:c>
      <x:c r="B621" t="s">
        <x:v>32</x:v>
      </x:c>
      <x:c r="C621" t="s">
        <x:v>7</x:v>
      </x:c>
      <x:c r="D621">
        <x:v>6301</x:v>
      </x:c>
      <x:c r="E621" s="3">
        <x:v>1400</x:v>
      </x:c>
      <x:c r="F621" s="67">
        <x:v>471.42009999999999</x:v>
      </x:c>
      <x:c r="G621">
        <x:v>0</x:v>
      </x:c>
    </x:row>
    <x:row r="622" spans="1:7" x14ac:dyDescent="0.3">
      <x:c r="A622" t="s">
        <x:v>6</x:v>
      </x:c>
      <x:c r="B622" t="s">
        <x:v>32</x:v>
      </x:c>
      <x:c r="C622" t="s">
        <x:v>7</x:v>
      </x:c>
      <x:c r="D622">
        <x:v>6311</x:v>
      </x:c>
      <x:c r="E622" s="3">
        <x:v>1400</x:v>
      </x:c>
      <x:c r="F622" s="67">
        <x:v>471.42770000000002</x:v>
      </x:c>
      <x:c r="G622">
        <x:v>0</x:v>
      </x:c>
    </x:row>
    <x:row r="623" spans="1:7" x14ac:dyDescent="0.3">
      <x:c r="A623" t="s">
        <x:v>6</x:v>
      </x:c>
      <x:c r="B623" t="s">
        <x:v>32</x:v>
      </x:c>
      <x:c r="C623" t="s">
        <x:v>7</x:v>
      </x:c>
      <x:c r="D623">
        <x:v>6321</x:v>
      </x:c>
      <x:c r="E623" s="3">
        <x:v>1400</x:v>
      </x:c>
      <x:c r="F623" s="67">
        <x:v>471.4348</x:v>
      </x:c>
      <x:c r="G623">
        <x:v>0</x:v>
      </x:c>
    </x:row>
    <x:row r="624" spans="1:7" x14ac:dyDescent="0.3">
      <x:c r="A624" t="s">
        <x:v>6</x:v>
      </x:c>
      <x:c r="B624" t="s">
        <x:v>32</x:v>
      </x:c>
      <x:c r="C624" t="s">
        <x:v>7</x:v>
      </x:c>
      <x:c r="D624">
        <x:v>6331</x:v>
      </x:c>
      <x:c r="E624" s="3">
        <x:v>1400</x:v>
      </x:c>
      <x:c r="F624" s="67">
        <x:v>471.44889999999998</x:v>
      </x:c>
      <x:c r="G624">
        <x:v>0</x:v>
      </x:c>
    </x:row>
    <x:row r="625" spans="1:7" x14ac:dyDescent="0.3">
      <x:c r="A625" t="s">
        <x:v>6</x:v>
      </x:c>
      <x:c r="B625" t="s">
        <x:v>32</x:v>
      </x:c>
      <x:c r="C625" t="s">
        <x:v>7</x:v>
      </x:c>
      <x:c r="D625">
        <x:v>6341</x:v>
      </x:c>
      <x:c r="E625" s="3">
        <x:v>1621.67</x:v>
      </x:c>
      <x:c r="F625" s="67">
        <x:v>471.45310000000001</x:v>
      </x:c>
      <x:c r="G625">
        <x:v>0</x:v>
      </x:c>
    </x:row>
    <x:row r="626" spans="1:7" x14ac:dyDescent="0.3">
      <x:c r="A626" t="s">
        <x:v>6</x:v>
      </x:c>
      <x:c r="B626" t="s">
        <x:v>32</x:v>
      </x:c>
      <x:c r="C626" t="s">
        <x:v>7</x:v>
      </x:c>
      <x:c r="D626">
        <x:v>6351</x:v>
      </x:c>
      <x:c r="E626" s="3">
        <x:v>1621.75</x:v>
      </x:c>
      <x:c r="F626" s="67">
        <x:v>471.4581</x:v>
      </x:c>
      <x:c r="G626">
        <x:v>0</x:v>
      </x:c>
    </x:row>
    <x:row r="627" spans="1:7" x14ac:dyDescent="0.3">
      <x:c r="A627" t="s">
        <x:v>6</x:v>
      </x:c>
      <x:c r="B627" t="s">
        <x:v>32</x:v>
      </x:c>
      <x:c r="C627" t="s">
        <x:v>7</x:v>
      </x:c>
      <x:c r="D627">
        <x:v>6361</x:v>
      </x:c>
      <x:c r="E627" s="3">
        <x:v>1621.63</x:v>
      </x:c>
      <x:c r="F627" s="67">
        <x:v>471.47300000000001</x:v>
      </x:c>
      <x:c r="G627">
        <x:v>0</x:v>
      </x:c>
    </x:row>
    <x:row r="628" spans="1:7" x14ac:dyDescent="0.3">
      <x:c r="A628" t="s">
        <x:v>6</x:v>
      </x:c>
      <x:c r="B628" t="s">
        <x:v>32</x:v>
      </x:c>
      <x:c r="C628" t="s">
        <x:v>7</x:v>
      </x:c>
      <x:c r="D628">
        <x:v>6371</x:v>
      </x:c>
      <x:c r="E628" s="3">
        <x:v>1622.34</x:v>
      </x:c>
      <x:c r="F628" s="67">
        <x:v>471.47559999999999</x:v>
      </x:c>
      <x:c r="G628">
        <x:v>0</x:v>
      </x:c>
    </x:row>
    <x:row r="629" spans="1:7" x14ac:dyDescent="0.3">
      <x:c r="A629" t="s">
        <x:v>6</x:v>
      </x:c>
      <x:c r="B629" t="s">
        <x:v>32</x:v>
      </x:c>
      <x:c r="C629" t="s">
        <x:v>7</x:v>
      </x:c>
      <x:c r="D629">
        <x:v>6381</x:v>
      </x:c>
      <x:c r="E629" s="3">
        <x:v>1623.18</x:v>
      </x:c>
      <x:c r="F629" s="67">
        <x:v>471.4769</x:v>
      </x:c>
      <x:c r="G629">
        <x:v>0</x:v>
      </x:c>
    </x:row>
    <x:row r="630" spans="1:7" x14ac:dyDescent="0.3">
      <x:c r="A630" t="s">
        <x:v>6</x:v>
      </x:c>
      <x:c r="B630" t="s">
        <x:v>32</x:v>
      </x:c>
      <x:c r="C630" t="s">
        <x:v>7</x:v>
      </x:c>
      <x:c r="D630">
        <x:v>6391</x:v>
      </x:c>
      <x:c r="E630" s="3">
        <x:v>1624</x:v>
      </x:c>
      <x:c r="F630" s="67">
        <x:v>471.47919999999999</x:v>
      </x:c>
      <x:c r="G630">
        <x:v>0</x:v>
      </x:c>
    </x:row>
    <x:row r="631" spans="1:7" x14ac:dyDescent="0.3">
      <x:c r="A631" t="s">
        <x:v>6</x:v>
      </x:c>
      <x:c r="B631" t="s">
        <x:v>32</x:v>
      </x:c>
      <x:c r="C631" t="s">
        <x:v>7</x:v>
      </x:c>
      <x:c r="D631">
        <x:v>6401</x:v>
      </x:c>
      <x:c r="E631" s="3">
        <x:v>1624</x:v>
      </x:c>
      <x:c r="F631" s="67">
        <x:v>471.48289999999997</x:v>
      </x:c>
      <x:c r="G631">
        <x:v>0</x:v>
      </x:c>
    </x:row>
    <x:row r="632" spans="1:7" x14ac:dyDescent="0.3">
      <x:c r="A632" t="s">
        <x:v>6</x:v>
      </x:c>
      <x:c r="B632" t="s">
        <x:v>32</x:v>
      </x:c>
      <x:c r="C632" t="s">
        <x:v>7</x:v>
      </x:c>
      <x:c r="D632">
        <x:v>6411</x:v>
      </x:c>
      <x:c r="E632" s="3">
        <x:v>1624</x:v>
      </x:c>
      <x:c r="F632" s="67">
        <x:v>471.48829999999998</x:v>
      </x:c>
      <x:c r="G632">
        <x:v>0</x:v>
      </x:c>
    </x:row>
    <x:row r="633" spans="1:7" x14ac:dyDescent="0.3">
      <x:c r="A633" t="s">
        <x:v>6</x:v>
      </x:c>
      <x:c r="B633" t="s">
        <x:v>32</x:v>
      </x:c>
      <x:c r="C633" t="s">
        <x:v>7</x:v>
      </x:c>
      <x:c r="D633">
        <x:v>6421</x:v>
      </x:c>
      <x:c r="E633" s="3">
        <x:v>1624</x:v>
      </x:c>
      <x:c r="F633" s="67">
        <x:v>471.49450000000002</x:v>
      </x:c>
      <x:c r="G633">
        <x:v>0</x:v>
      </x:c>
    </x:row>
    <x:row r="634" spans="1:7" x14ac:dyDescent="0.3">
      <x:c r="A634" t="s">
        <x:v>6</x:v>
      </x:c>
      <x:c r="B634" t="s">
        <x:v>32</x:v>
      </x:c>
      <x:c r="C634" t="s">
        <x:v>7</x:v>
      </x:c>
      <x:c r="D634">
        <x:v>6431</x:v>
      </x:c>
      <x:c r="E634" s="3">
        <x:v>1624</x:v>
      </x:c>
      <x:c r="F634" s="67">
        <x:v>471.50549999999998</x:v>
      </x:c>
      <x:c r="G634">
        <x:v>0</x:v>
      </x:c>
    </x:row>
    <x:row r="635" spans="1:7" x14ac:dyDescent="0.3">
      <x:c r="A635" t="s">
        <x:v>6</x:v>
      </x:c>
      <x:c r="B635" t="s">
        <x:v>32</x:v>
      </x:c>
      <x:c r="C635" t="s">
        <x:v>7</x:v>
      </x:c>
      <x:c r="D635">
        <x:v>6441</x:v>
      </x:c>
      <x:c r="E635" s="3">
        <x:v>1624</x:v>
      </x:c>
      <x:c r="F635" s="67">
        <x:v>471.5095</x:v>
      </x:c>
      <x:c r="G635">
        <x:v>0</x:v>
      </x:c>
    </x:row>
    <x:row r="636" spans="1:7" x14ac:dyDescent="0.3">
      <x:c r="A636" t="s">
        <x:v>6</x:v>
      </x:c>
      <x:c r="B636" t="s">
        <x:v>32</x:v>
      </x:c>
      <x:c r="C636" t="s">
        <x:v>7</x:v>
      </x:c>
      <x:c r="D636">
        <x:v>6451</x:v>
      </x:c>
      <x:c r="E636" s="3">
        <x:v>1622.49</x:v>
      </x:c>
      <x:c r="F636" s="67">
        <x:v>471.5247</x:v>
      </x:c>
      <x:c r="G636">
        <x:v>0</x:v>
      </x:c>
    </x:row>
    <x:row r="637" spans="1:7" x14ac:dyDescent="0.3">
      <x:c r="A637" t="s">
        <x:v>6</x:v>
      </x:c>
      <x:c r="B637" t="s">
        <x:v>32</x:v>
      </x:c>
      <x:c r="C637" t="s">
        <x:v>7</x:v>
      </x:c>
      <x:c r="D637">
        <x:v>6461</x:v>
      </x:c>
      <x:c r="E637" s="3">
        <x:v>1622.54</x:v>
      </x:c>
      <x:c r="F637" s="67">
        <x:v>471.52980000000002</x:v>
      </x:c>
      <x:c r="G637">
        <x:v>0</x:v>
      </x:c>
    </x:row>
    <x:row r="638" spans="1:7" x14ac:dyDescent="0.3">
      <x:c r="A638" t="s">
        <x:v>6</x:v>
      </x:c>
      <x:c r="B638" t="s">
        <x:v>32</x:v>
      </x:c>
      <x:c r="C638" t="s">
        <x:v>7</x:v>
      </x:c>
      <x:c r="D638">
        <x:v>6471</x:v>
      </x:c>
      <x:c r="E638" s="3">
        <x:v>1622.41</x:v>
      </x:c>
      <x:c r="F638" s="67">
        <x:v>471.53989999999999</x:v>
      </x:c>
      <x:c r="G638">
        <x:v>0</x:v>
      </x:c>
    </x:row>
    <x:row r="639" spans="1:7" x14ac:dyDescent="0.3">
      <x:c r="A639" t="s">
        <x:v>6</x:v>
      </x:c>
      <x:c r="B639" t="s">
        <x:v>32</x:v>
      </x:c>
      <x:c r="C639" t="s">
        <x:v>7</x:v>
      </x:c>
      <x:c r="D639">
        <x:v>6481</x:v>
      </x:c>
      <x:c r="E639" s="3">
        <x:v>1622.57</x:v>
      </x:c>
      <x:c r="F639" s="67">
        <x:v>471.5514</x:v>
      </x:c>
      <x:c r="G639">
        <x:v>0</x:v>
      </x:c>
    </x:row>
    <x:row r="640" spans="1:7" x14ac:dyDescent="0.3">
      <x:c r="A640" t="s">
        <x:v>6</x:v>
      </x:c>
      <x:c r="B640" t="s">
        <x:v>32</x:v>
      </x:c>
      <x:c r="C640" t="s">
        <x:v>7</x:v>
      </x:c>
      <x:c r="D640">
        <x:v>6491</x:v>
      </x:c>
      <x:c r="E640" s="3">
        <x:v>1622.64</x:v>
      </x:c>
      <x:c r="F640" s="67">
        <x:v>471.55360000000002</x:v>
      </x:c>
      <x:c r="G640">
        <x:v>0</x:v>
      </x:c>
    </x:row>
    <x:row r="641" spans="1:7" x14ac:dyDescent="0.3">
      <x:c r="A641" t="s">
        <x:v>6</x:v>
      </x:c>
      <x:c r="B641" t="s">
        <x:v>32</x:v>
      </x:c>
      <x:c r="C641" t="s">
        <x:v>7</x:v>
      </x:c>
      <x:c r="D641">
        <x:v>6501</x:v>
      </x:c>
      <x:c r="E641" s="3">
        <x:v>1480</x:v>
      </x:c>
      <x:c r="F641" s="67">
        <x:v>471.55770000000001</x:v>
      </x:c>
      <x:c r="G641">
        <x:v>0</x:v>
      </x:c>
    </x:row>
    <x:row r="642" spans="1:7" x14ac:dyDescent="0.3">
      <x:c r="A642" t="s">
        <x:v>6</x:v>
      </x:c>
      <x:c r="B642" t="s">
        <x:v>32</x:v>
      </x:c>
      <x:c r="C642" t="s">
        <x:v>7</x:v>
      </x:c>
      <x:c r="D642">
        <x:v>6521</x:v>
      </x:c>
      <x:c r="E642" s="3">
        <x:v>1400</x:v>
      </x:c>
      <x:c r="F642" s="67">
        <x:v>471.55919999999998</x:v>
      </x:c>
      <x:c r="G642">
        <x:v>0</x:v>
      </x:c>
    </x:row>
    <x:row r="643" spans="1:7" x14ac:dyDescent="0.3">
      <x:c r="A643" t="s">
        <x:v>6</x:v>
      </x:c>
      <x:c r="B643" t="s">
        <x:v>32</x:v>
      </x:c>
      <x:c r="C643" t="s">
        <x:v>7</x:v>
      </x:c>
      <x:c r="D643">
        <x:v>6531</x:v>
      </x:c>
      <x:c r="E643" s="3">
        <x:v>1400</x:v>
      </x:c>
      <x:c r="F643" s="67">
        <x:v>471.56319999999999</x:v>
      </x:c>
      <x:c r="G643">
        <x:v>0</x:v>
      </x:c>
    </x:row>
    <x:row r="644" spans="1:7" x14ac:dyDescent="0.3">
      <x:c r="A644" t="s">
        <x:v>6</x:v>
      </x:c>
      <x:c r="B644" t="s">
        <x:v>32</x:v>
      </x:c>
      <x:c r="C644" t="s">
        <x:v>7</x:v>
      </x:c>
      <x:c r="D644">
        <x:v>6541</x:v>
      </x:c>
      <x:c r="E644" s="3">
        <x:v>1400</x:v>
      </x:c>
      <x:c r="F644" s="67">
        <x:v>471.5761</x:v>
      </x:c>
      <x:c r="G644">
        <x:v>0</x:v>
      </x:c>
    </x:row>
    <x:row r="645" spans="1:7" x14ac:dyDescent="0.3">
      <x:c r="A645" t="s">
        <x:v>6</x:v>
      </x:c>
      <x:c r="B645" t="s">
        <x:v>32</x:v>
      </x:c>
      <x:c r="C645" t="s">
        <x:v>7</x:v>
      </x:c>
      <x:c r="D645">
        <x:v>6551</x:v>
      </x:c>
      <x:c r="E645" s="3">
        <x:v>1400</x:v>
      </x:c>
      <x:c r="F645" s="67">
        <x:v>471.59140000000002</x:v>
      </x:c>
      <x:c r="G645">
        <x:v>0</x:v>
      </x:c>
    </x:row>
    <x:row r="646" spans="1:7" x14ac:dyDescent="0.3">
      <x:c r="A646" t="s">
        <x:v>6</x:v>
      </x:c>
      <x:c r="B646" t="s">
        <x:v>32</x:v>
      </x:c>
      <x:c r="C646" t="s">
        <x:v>7</x:v>
      </x:c>
      <x:c r="D646">
        <x:v>6561</x:v>
      </x:c>
      <x:c r="E646" s="3">
        <x:v>1623.94</x:v>
      </x:c>
      <x:c r="F646" s="67">
        <x:v>471.60669999999999</x:v>
      </x:c>
      <x:c r="G646">
        <x:v>0</x:v>
      </x:c>
    </x:row>
    <x:row r="647" spans="1:7" x14ac:dyDescent="0.3">
      <x:c r="A647" t="s">
        <x:v>6</x:v>
      </x:c>
      <x:c r="B647" t="s">
        <x:v>32</x:v>
      </x:c>
      <x:c r="C647" t="s">
        <x:v>7</x:v>
      </x:c>
      <x:c r="D647">
        <x:v>6571</x:v>
      </x:c>
      <x:c r="E647" s="3">
        <x:v>1624.58</x:v>
      </x:c>
      <x:c r="F647" s="67">
        <x:v>471.6103</x:v>
      </x:c>
      <x:c r="G647">
        <x:v>0</x:v>
      </x:c>
    </x:row>
    <x:row r="648" spans="1:7" x14ac:dyDescent="0.3">
      <x:c r="A648" t="s">
        <x:v>6</x:v>
      </x:c>
      <x:c r="B648" t="s">
        <x:v>32</x:v>
      </x:c>
      <x:c r="C648" t="s">
        <x:v>7</x:v>
      </x:c>
      <x:c r="D648">
        <x:v>6581</x:v>
      </x:c>
      <x:c r="E648" s="3">
        <x:v>1624.86</x:v>
      </x:c>
      <x:c r="F648" s="67">
        <x:v>471.61450000000002</x:v>
      </x:c>
      <x:c r="G648">
        <x:v>0</x:v>
      </x:c>
    </x:row>
    <x:row r="649" spans="1:7" x14ac:dyDescent="0.3">
      <x:c r="A649" t="s">
        <x:v>6</x:v>
      </x:c>
      <x:c r="B649" t="s">
        <x:v>32</x:v>
      </x:c>
      <x:c r="C649" t="s">
        <x:v>7</x:v>
      </x:c>
      <x:c r="D649">
        <x:v>6591</x:v>
      </x:c>
      <x:c r="E649" s="3">
        <x:v>1624.69</x:v>
      </x:c>
      <x:c r="F649" s="67">
        <x:v>471.61599999999999</x:v>
      </x:c>
      <x:c r="G649">
        <x:v>0</x:v>
      </x:c>
    </x:row>
    <x:row r="650" spans="1:7" x14ac:dyDescent="0.3">
      <x:c r="A650" t="s">
        <x:v>6</x:v>
      </x:c>
      <x:c r="B650" t="s">
        <x:v>32</x:v>
      </x:c>
      <x:c r="C650" t="s">
        <x:v>7</x:v>
      </x:c>
      <x:c r="D650">
        <x:v>6601</x:v>
      </x:c>
      <x:c r="E650" s="3">
        <x:v>1624.72</x:v>
      </x:c>
      <x:c r="F650" s="67">
        <x:v>471.6198</x:v>
      </x:c>
      <x:c r="G650">
        <x:v>0</x:v>
      </x:c>
    </x:row>
    <x:row r="651" spans="1:7" x14ac:dyDescent="0.3">
      <x:c r="A651" t="s">
        <x:v>6</x:v>
      </x:c>
      <x:c r="B651" t="s">
        <x:v>32</x:v>
      </x:c>
      <x:c r="C651" t="s">
        <x:v>7</x:v>
      </x:c>
      <x:c r="D651">
        <x:v>6611</x:v>
      </x:c>
      <x:c r="E651" s="3">
        <x:v>1624.82</x:v>
      </x:c>
      <x:c r="F651" s="67">
        <x:v>471.63189999999997</x:v>
      </x:c>
      <x:c r="G651">
        <x:v>0</x:v>
      </x:c>
    </x:row>
    <x:row r="652" spans="1:7" x14ac:dyDescent="0.3">
      <x:c r="A652" t="s">
        <x:v>6</x:v>
      </x:c>
      <x:c r="B652" t="s">
        <x:v>32</x:v>
      </x:c>
      <x:c r="C652" t="s">
        <x:v>7</x:v>
      </x:c>
      <x:c r="D652">
        <x:v>6621</x:v>
      </x:c>
      <x:c r="E652" s="3">
        <x:v>1624.84</x:v>
      </x:c>
      <x:c r="F652" s="67">
        <x:v>471.63409999999999</x:v>
      </x:c>
      <x:c r="G652">
        <x:v>0</x:v>
      </x:c>
    </x:row>
    <x:row r="653" spans="1:7" x14ac:dyDescent="0.3">
      <x:c r="A653" t="s">
        <x:v>6</x:v>
      </x:c>
      <x:c r="B653" t="s">
        <x:v>32</x:v>
      </x:c>
      <x:c r="C653" t="s">
        <x:v>7</x:v>
      </x:c>
      <x:c r="D653">
        <x:v>6631</x:v>
      </x:c>
      <x:c r="E653" s="3">
        <x:v>1624.86</x:v>
      </x:c>
      <x:c r="F653" s="67">
        <x:v>471.6361</x:v>
      </x:c>
      <x:c r="G653">
        <x:v>0</x:v>
      </x:c>
    </x:row>
    <x:row r="654" spans="1:7" x14ac:dyDescent="0.3">
      <x:c r="A654" t="s">
        <x:v>6</x:v>
      </x:c>
      <x:c r="B654" t="s">
        <x:v>32</x:v>
      </x:c>
      <x:c r="C654" t="s">
        <x:v>7</x:v>
      </x:c>
      <x:c r="D654">
        <x:v>6641</x:v>
      </x:c>
      <x:c r="E654" s="3">
        <x:v>1624.97</x:v>
      </x:c>
      <x:c r="F654" s="67">
        <x:v>471.649</x:v>
      </x:c>
      <x:c r="G654">
        <x:v>0</x:v>
      </x:c>
    </x:row>
    <x:row r="655" spans="1:7" x14ac:dyDescent="0.3">
      <x:c r="A655" t="s">
        <x:v>6</x:v>
      </x:c>
      <x:c r="B655" t="s">
        <x:v>32</x:v>
      </x:c>
      <x:c r="C655" t="s">
        <x:v>7</x:v>
      </x:c>
      <x:c r="D655">
        <x:v>6651</x:v>
      </x:c>
      <x:c r="E655" s="3">
        <x:v>1624.24</x:v>
      </x:c>
      <x:c r="F655" s="67">
        <x:v>471.65269999999998</x:v>
      </x:c>
      <x:c r="G655">
        <x:v>0</x:v>
      </x:c>
    </x:row>
    <x:row r="656" spans="1:7" x14ac:dyDescent="0.3">
      <x:c r="A656" t="s">
        <x:v>6</x:v>
      </x:c>
      <x:c r="B656" t="s">
        <x:v>32</x:v>
      </x:c>
      <x:c r="C656" t="s">
        <x:v>7</x:v>
      </x:c>
      <x:c r="D656">
        <x:v>6661</x:v>
      </x:c>
      <x:c r="E656" s="3">
        <x:v>1400</x:v>
      </x:c>
      <x:c r="F656" s="67">
        <x:v>471.65660000000003</x:v>
      </x:c>
      <x:c r="G656">
        <x:v>0</x:v>
      </x:c>
    </x:row>
    <x:row r="657" spans="1:7" x14ac:dyDescent="0.3">
      <x:c r="A657" t="s">
        <x:v>6</x:v>
      </x:c>
      <x:c r="B657" t="s">
        <x:v>32</x:v>
      </x:c>
      <x:c r="C657" t="s">
        <x:v>7</x:v>
      </x:c>
      <x:c r="D657">
        <x:v>6671</x:v>
      </x:c>
      <x:c r="E657" s="3">
        <x:v>1400</x:v>
      </x:c>
      <x:c r="F657" s="67">
        <x:v>471.66129999999998</x:v>
      </x:c>
      <x:c r="G657">
        <x:v>0</x:v>
      </x:c>
    </x:row>
    <x:row r="658" spans="1:7" x14ac:dyDescent="0.3">
      <x:c r="A658" t="s">
        <x:v>6</x:v>
      </x:c>
      <x:c r="B658" t="s">
        <x:v>32</x:v>
      </x:c>
      <x:c r="C658" t="s">
        <x:v>7</x:v>
      </x:c>
      <x:c r="D658">
        <x:v>6681</x:v>
      </x:c>
      <x:c r="E658" s="3">
        <x:v>1400</x:v>
      </x:c>
      <x:c r="F658" s="67">
        <x:v>471.67270000000002</x:v>
      </x:c>
      <x:c r="G658">
        <x:v>0</x:v>
      </x:c>
    </x:row>
    <x:row r="659" spans="1:7" x14ac:dyDescent="0.3">
      <x:c r="A659" t="s">
        <x:v>6</x:v>
      </x:c>
      <x:c r="B659" t="s">
        <x:v>32</x:v>
      </x:c>
      <x:c r="C659" t="s">
        <x:v>7</x:v>
      </x:c>
      <x:c r="D659">
        <x:v>6691</x:v>
      </x:c>
      <x:c r="E659" s="3">
        <x:v>1400</x:v>
      </x:c>
      <x:c r="F659" s="67">
        <x:v>471.67599999999999</x:v>
      </x:c>
      <x:c r="G659">
        <x:v>0</x:v>
      </x:c>
    </x:row>
    <x:row r="660" spans="1:7" x14ac:dyDescent="0.3">
      <x:c r="A660" t="s">
        <x:v>6</x:v>
      </x:c>
      <x:c r="B660" t="s">
        <x:v>32</x:v>
      </x:c>
      <x:c r="C660" t="s">
        <x:v>7</x:v>
      </x:c>
      <x:c r="D660">
        <x:v>6701</x:v>
      </x:c>
      <x:c r="E660" s="3">
        <x:v>1400</x:v>
      </x:c>
      <x:c r="F660" s="67">
        <x:v>471.68470000000002</x:v>
      </x:c>
      <x:c r="G660">
        <x:v>0</x:v>
      </x:c>
    </x:row>
    <x:row r="661" spans="1:7" x14ac:dyDescent="0.3">
      <x:c r="A661" t="s">
        <x:v>6</x:v>
      </x:c>
      <x:c r="B661" t="s">
        <x:v>32</x:v>
      </x:c>
      <x:c r="C661" t="s">
        <x:v>7</x:v>
      </x:c>
      <x:c r="D661">
        <x:v>6711</x:v>
      </x:c>
      <x:c r="E661" s="3">
        <x:v>1400</x:v>
      </x:c>
      <x:c r="F661" s="67">
        <x:v>471.68799999999999</x:v>
      </x:c>
      <x:c r="G661">
        <x:v>0</x:v>
      </x:c>
    </x:row>
    <x:row r="662" spans="1:7" x14ac:dyDescent="0.3">
      <x:c r="A662" t="s">
        <x:v>6</x:v>
      </x:c>
      <x:c r="B662" t="s">
        <x:v>32</x:v>
      </x:c>
      <x:c r="C662" t="s">
        <x:v>7</x:v>
      </x:c>
      <x:c r="D662">
        <x:v>6721</x:v>
      </x:c>
      <x:c r="E662" s="3">
        <x:v>1400</x:v>
      </x:c>
      <x:c r="F662" s="67">
        <x:v>471.69479999999999</x:v>
      </x:c>
      <x:c r="G662">
        <x:v>0</x:v>
      </x:c>
    </x:row>
    <x:row r="663" spans="1:7" x14ac:dyDescent="0.3">
      <x:c r="A663" t="s">
        <x:v>6</x:v>
      </x:c>
      <x:c r="B663" t="s">
        <x:v>32</x:v>
      </x:c>
      <x:c r="C663" t="s">
        <x:v>7</x:v>
      </x:c>
      <x:c r="D663">
        <x:v>6731</x:v>
      </x:c>
      <x:c r="E663" s="3">
        <x:v>1400</x:v>
      </x:c>
      <x:c r="F663" s="67">
        <x:v>471.70929999999998</x:v>
      </x:c>
      <x:c r="G663">
        <x:v>0</x:v>
      </x:c>
    </x:row>
    <x:row r="664" spans="1:7" x14ac:dyDescent="0.3">
      <x:c r="A664" t="s">
        <x:v>6</x:v>
      </x:c>
      <x:c r="B664" t="s">
        <x:v>32</x:v>
      </x:c>
      <x:c r="C664" t="s">
        <x:v>7</x:v>
      </x:c>
      <x:c r="D664">
        <x:v>6741</x:v>
      </x:c>
      <x:c r="E664" s="3">
        <x:v>1400</x:v>
      </x:c>
      <x:c r="F664" s="67">
        <x:v>471.7165</x:v>
      </x:c>
      <x:c r="G664">
        <x:v>0</x:v>
      </x:c>
    </x:row>
    <x:row r="665" spans="1:7" x14ac:dyDescent="0.3">
      <x:c r="A665" t="s">
        <x:v>6</x:v>
      </x:c>
      <x:c r="B665" t="s">
        <x:v>32</x:v>
      </x:c>
      <x:c r="C665" t="s">
        <x:v>7</x:v>
      </x:c>
      <x:c r="D665">
        <x:v>6751</x:v>
      </x:c>
      <x:c r="E665" s="3">
        <x:v>1400</x:v>
      </x:c>
      <x:c r="F665" s="67">
        <x:v>471.7208</x:v>
      </x:c>
      <x:c r="G665">
        <x:v>0</x:v>
      </x:c>
    </x:row>
    <x:row r="666" spans="1:7" x14ac:dyDescent="0.3">
      <x:c r="A666" t="s">
        <x:v>6</x:v>
      </x:c>
      <x:c r="B666" t="s">
        <x:v>32</x:v>
      </x:c>
      <x:c r="C666" t="s">
        <x:v>7</x:v>
      </x:c>
      <x:c r="D666">
        <x:v>6761</x:v>
      </x:c>
      <x:c r="E666" s="3">
        <x:v>1400</x:v>
      </x:c>
      <x:c r="F666" s="67">
        <x:v>471.73610000000002</x:v>
      </x:c>
      <x:c r="G666">
        <x:v>0</x:v>
      </x:c>
    </x:row>
    <x:row r="667" spans="1:7" x14ac:dyDescent="0.3">
      <x:c r="A667" t="s">
        <x:v>6</x:v>
      </x:c>
      <x:c r="B667" t="s">
        <x:v>32</x:v>
      </x:c>
      <x:c r="C667" t="s">
        <x:v>7</x:v>
      </x:c>
      <x:c r="D667">
        <x:v>6771</x:v>
      </x:c>
      <x:c r="E667" s="3">
        <x:v>1400</x:v>
      </x:c>
      <x:c r="F667" s="67">
        <x:v>471.75119999999998</x:v>
      </x:c>
      <x:c r="G667">
        <x:v>0</x:v>
      </x:c>
    </x:row>
    <x:row r="668" spans="1:7" x14ac:dyDescent="0.3">
      <x:c r="A668" t="s">
        <x:v>6</x:v>
      </x:c>
      <x:c r="B668" t="s">
        <x:v>32</x:v>
      </x:c>
      <x:c r="C668" t="s">
        <x:v>7</x:v>
      </x:c>
      <x:c r="D668">
        <x:v>6781</x:v>
      </x:c>
      <x:c r="E668" s="3">
        <x:v>1400</x:v>
      </x:c>
      <x:c r="F668" s="67">
        <x:v>471.76389999999998</x:v>
      </x:c>
      <x:c r="G668">
        <x:v>0</x:v>
      </x:c>
    </x:row>
    <x:row r="669" spans="1:7" x14ac:dyDescent="0.3">
      <x:c r="A669" t="s">
        <x:v>6</x:v>
      </x:c>
      <x:c r="B669" t="s">
        <x:v>32</x:v>
      </x:c>
      <x:c r="C669" t="s">
        <x:v>7</x:v>
      </x:c>
      <x:c r="D669">
        <x:v>6791</x:v>
      </x:c>
      <x:c r="E669" s="3">
        <x:v>1400</x:v>
      </x:c>
      <x:c r="F669" s="67">
        <x:v>471.77760000000001</x:v>
      </x:c>
      <x:c r="G669">
        <x:v>0</x:v>
      </x:c>
    </x:row>
    <x:row r="670" spans="1:7" x14ac:dyDescent="0.3">
      <x:c r="A670" t="s">
        <x:v>6</x:v>
      </x:c>
      <x:c r="B670" t="s">
        <x:v>32</x:v>
      </x:c>
      <x:c r="C670" t="s">
        <x:v>7</x:v>
      </x:c>
      <x:c r="D670">
        <x:v>6801</x:v>
      </x:c>
      <x:c r="E670" s="3">
        <x:v>1400</x:v>
      </x:c>
      <x:c r="F670" s="67">
        <x:v>471.79270000000002</x:v>
      </x:c>
      <x:c r="G670">
        <x:v>0</x:v>
      </x:c>
    </x:row>
    <x:row r="671" spans="1:7" x14ac:dyDescent="0.3">
      <x:c r="A671" t="s">
        <x:v>6</x:v>
      </x:c>
      <x:c r="B671" t="s">
        <x:v>32</x:v>
      </x:c>
      <x:c r="C671" t="s">
        <x:v>7</x:v>
      </x:c>
      <x:c r="D671">
        <x:v>6811</x:v>
      </x:c>
      <x:c r="E671" s="3">
        <x:v>1624</x:v>
      </x:c>
      <x:c r="F671" s="67">
        <x:v>471.80650000000003</x:v>
      </x:c>
      <x:c r="G671">
        <x:v>0</x:v>
      </x:c>
    </x:row>
    <x:row r="672" spans="1:7" x14ac:dyDescent="0.3">
      <x:c r="A672" t="s">
        <x:v>6</x:v>
      </x:c>
      <x:c r="B672" t="s">
        <x:v>32</x:v>
      </x:c>
      <x:c r="C672" t="s">
        <x:v>7</x:v>
      </x:c>
      <x:c r="D672">
        <x:v>6821</x:v>
      </x:c>
      <x:c r="E672" s="3">
        <x:v>1624</x:v>
      </x:c>
      <x:c r="F672" s="67">
        <x:v>471.81079999999997</x:v>
      </x:c>
      <x:c r="G672">
        <x:v>0</x:v>
      </x:c>
    </x:row>
    <x:row r="673" spans="1:7" x14ac:dyDescent="0.3">
      <x:c r="A673" t="s">
        <x:v>6</x:v>
      </x:c>
      <x:c r="B673" t="s">
        <x:v>32</x:v>
      </x:c>
      <x:c r="C673" t="s">
        <x:v>7</x:v>
      </x:c>
      <x:c r="D673">
        <x:v>6831</x:v>
      </x:c>
      <x:c r="E673" s="3">
        <x:v>1624</x:v>
      </x:c>
      <x:c r="F673" s="67">
        <x:v>471.81659999999999</x:v>
      </x:c>
      <x:c r="G673">
        <x:v>0</x:v>
      </x:c>
    </x:row>
    <x:row r="674" spans="1:7" x14ac:dyDescent="0.3">
      <x:c r="A674" t="s">
        <x:v>6</x:v>
      </x:c>
      <x:c r="B674" t="s">
        <x:v>32</x:v>
      </x:c>
      <x:c r="C674" t="s">
        <x:v>7</x:v>
      </x:c>
      <x:c r="D674">
        <x:v>6841</x:v>
      </x:c>
      <x:c r="E674" s="3">
        <x:v>1624</x:v>
      </x:c>
      <x:c r="F674" s="67">
        <x:v>471.82639999999998</x:v>
      </x:c>
      <x:c r="G674">
        <x:v>0</x:v>
      </x:c>
    </x:row>
    <x:row r="675" spans="1:7" x14ac:dyDescent="0.3">
      <x:c r="A675" t="s">
        <x:v>6</x:v>
      </x:c>
      <x:c r="B675" t="s">
        <x:v>32</x:v>
      </x:c>
      <x:c r="C675" t="s">
        <x:v>7</x:v>
      </x:c>
      <x:c r="D675">
        <x:v>6851</x:v>
      </x:c>
      <x:c r="E675" s="3">
        <x:v>1624</x:v>
      </x:c>
      <x:c r="F675" s="67">
        <x:v>471.83010000000002</x:v>
      </x:c>
      <x:c r="G675">
        <x:v>0</x:v>
      </x:c>
    </x:row>
    <x:row r="676" spans="1:7" x14ac:dyDescent="0.3">
      <x:c r="A676" t="s">
        <x:v>6</x:v>
      </x:c>
      <x:c r="B676" t="s">
        <x:v>32</x:v>
      </x:c>
      <x:c r="C676" t="s">
        <x:v>7</x:v>
      </x:c>
      <x:c r="D676">
        <x:v>6861</x:v>
      </x:c>
      <x:c r="E676" s="3">
        <x:v>1624</x:v>
      </x:c>
      <x:c r="F676" s="67">
        <x:v>471.83800000000002</x:v>
      </x:c>
      <x:c r="G676">
        <x:v>0</x:v>
      </x:c>
    </x:row>
    <x:row r="677" spans="1:7" x14ac:dyDescent="0.3">
      <x:c r="A677" t="s">
        <x:v>6</x:v>
      </x:c>
      <x:c r="B677" t="s">
        <x:v>32</x:v>
      </x:c>
      <x:c r="C677" t="s">
        <x:v>7</x:v>
      </x:c>
      <x:c r="D677">
        <x:v>6871</x:v>
      </x:c>
      <x:c r="E677" s="3">
        <x:v>1624</x:v>
      </x:c>
      <x:c r="F677" s="67">
        <x:v>471.84480000000002</x:v>
      </x:c>
      <x:c r="G677">
        <x:v>0</x:v>
      </x:c>
    </x:row>
    <x:row r="678" spans="1:7" x14ac:dyDescent="0.3">
      <x:c r="A678" t="s">
        <x:v>6</x:v>
      </x:c>
      <x:c r="B678" t="s">
        <x:v>32</x:v>
      </x:c>
      <x:c r="C678" t="s">
        <x:v>7</x:v>
      </x:c>
      <x:c r="D678">
        <x:v>6881</x:v>
      </x:c>
      <x:c r="E678" s="3">
        <x:v>1624</x:v>
      </x:c>
      <x:c r="F678" s="67">
        <x:v>471.85500000000002</x:v>
      </x:c>
      <x:c r="G678">
        <x:v>0</x:v>
      </x:c>
    </x:row>
    <x:row r="679" spans="1:7" x14ac:dyDescent="0.3">
      <x:c r="A679" t="s">
        <x:v>6</x:v>
      </x:c>
      <x:c r="B679" t="s">
        <x:v>32</x:v>
      </x:c>
      <x:c r="C679" t="s">
        <x:v>7</x:v>
      </x:c>
      <x:c r="D679">
        <x:v>6891</x:v>
      </x:c>
      <x:c r="E679" s="3">
        <x:v>1400</x:v>
      </x:c>
      <x:c r="F679" s="67">
        <x:v>471.85980000000001</x:v>
      </x:c>
      <x:c r="G679">
        <x:v>0</x:v>
      </x:c>
    </x:row>
    <x:row r="680" spans="1:7" x14ac:dyDescent="0.3">
      <x:c r="A680" t="s">
        <x:v>6</x:v>
      </x:c>
      <x:c r="B680" t="s">
        <x:v>32</x:v>
      </x:c>
      <x:c r="C680" t="s">
        <x:v>7</x:v>
      </x:c>
      <x:c r="D680">
        <x:v>6901</x:v>
      </x:c>
      <x:c r="E680" s="3">
        <x:v>1400</x:v>
      </x:c>
      <x:c r="F680" s="67">
        <x:v>471.87270000000001</x:v>
      </x:c>
      <x:c r="G680">
        <x:v>0</x:v>
      </x:c>
    </x:row>
    <x:row r="681" spans="1:7" x14ac:dyDescent="0.3">
      <x:c r="A681" t="s">
        <x:v>6</x:v>
      </x:c>
      <x:c r="B681" t="s">
        <x:v>32</x:v>
      </x:c>
      <x:c r="C681" t="s">
        <x:v>7</x:v>
      </x:c>
      <x:c r="D681">
        <x:v>6911</x:v>
      </x:c>
      <x:c r="E681" s="3">
        <x:v>1400</x:v>
      </x:c>
      <x:c r="F681" s="67">
        <x:v>471.8879</x:v>
      </x:c>
      <x:c r="G681">
        <x:v>0</x:v>
      </x:c>
    </x:row>
    <x:row r="682" spans="1:7" x14ac:dyDescent="0.3">
      <x:c r="A682" t="s">
        <x:v>6</x:v>
      </x:c>
      <x:c r="B682" t="s">
        <x:v>32</x:v>
      </x:c>
      <x:c r="C682" t="s">
        <x:v>7</x:v>
      </x:c>
      <x:c r="D682">
        <x:v>6921</x:v>
      </x:c>
      <x:c r="E682" s="3">
        <x:v>1400</x:v>
      </x:c>
      <x:c r="F682" s="67">
        <x:v>471.90320000000003</x:v>
      </x:c>
      <x:c r="G682">
        <x:v>0</x:v>
      </x:c>
    </x:row>
    <x:row r="683" spans="1:7" x14ac:dyDescent="0.3">
      <x:c r="A683" t="s">
        <x:v>6</x:v>
      </x:c>
      <x:c r="B683" t="s">
        <x:v>32</x:v>
      </x:c>
      <x:c r="C683" t="s">
        <x:v>7</x:v>
      </x:c>
      <x:c r="D683">
        <x:v>6931</x:v>
      </x:c>
      <x:c r="E683" s="3">
        <x:v>1400</x:v>
      </x:c>
      <x:c r="F683" s="67">
        <x:v>471.91550000000001</x:v>
      </x:c>
      <x:c r="G683">
        <x:v>0</x:v>
      </x:c>
    </x:row>
    <x:row r="684" spans="1:7" x14ac:dyDescent="0.3">
      <x:c r="A684" t="s">
        <x:v>6</x:v>
      </x:c>
      <x:c r="B684" t="s">
        <x:v>32</x:v>
      </x:c>
      <x:c r="C684" t="s">
        <x:v>7</x:v>
      </x:c>
      <x:c r="D684">
        <x:v>6941</x:v>
      </x:c>
      <x:c r="E684" s="3">
        <x:v>1400</x:v>
      </x:c>
      <x:c r="F684" s="67">
        <x:v>471.9307</x:v>
      </x:c>
      <x:c r="G684">
        <x:v>0</x:v>
      </x:c>
    </x:row>
    <x:row r="685" spans="1:7" x14ac:dyDescent="0.3">
      <x:c r="A685" t="s">
        <x:v>6</x:v>
      </x:c>
      <x:c r="B685" t="s">
        <x:v>32</x:v>
      </x:c>
      <x:c r="C685" t="s">
        <x:v>7</x:v>
      </x:c>
      <x:c r="D685">
        <x:v>6951</x:v>
      </x:c>
      <x:c r="E685" s="3">
        <x:v>1400</x:v>
      </x:c>
      <x:c r="F685" s="67">
        <x:v>471.94589999999999</x:v>
      </x:c>
      <x:c r="G685">
        <x:v>0</x:v>
      </x:c>
    </x:row>
    <x:row r="686" spans="1:7" x14ac:dyDescent="0.3">
      <x:c r="A686" t="s">
        <x:v>6</x:v>
      </x:c>
      <x:c r="B686" t="s">
        <x:v>32</x:v>
      </x:c>
      <x:c r="C686" t="s">
        <x:v>7</x:v>
      </x:c>
      <x:c r="D686">
        <x:v>6961</x:v>
      </x:c>
      <x:c r="E686" s="3">
        <x:v>1400</x:v>
      </x:c>
      <x:c r="F686" s="67">
        <x:v>471.95760000000001</x:v>
      </x:c>
      <x:c r="G686">
        <x:v>0</x:v>
      </x:c>
    </x:row>
    <x:row r="687" spans="1:7" x14ac:dyDescent="0.3">
      <x:c r="A687" t="s">
        <x:v>6</x:v>
      </x:c>
      <x:c r="B687" t="s">
        <x:v>32</x:v>
      </x:c>
      <x:c r="C687" t="s">
        <x:v>7</x:v>
      </x:c>
      <x:c r="D687">
        <x:v>6971</x:v>
      </x:c>
      <x:c r="E687" s="3">
        <x:v>1400</x:v>
      </x:c>
      <x:c r="F687" s="67">
        <x:v>471.9597</x:v>
      </x:c>
      <x:c r="G687">
        <x:v>0</x:v>
      </x:c>
    </x:row>
    <x:row r="688" spans="1:7" x14ac:dyDescent="0.3">
      <x:c r="A688" t="s">
        <x:v>6</x:v>
      </x:c>
      <x:c r="B688" t="s">
        <x:v>32</x:v>
      </x:c>
      <x:c r="C688" t="s">
        <x:v>7</x:v>
      </x:c>
      <x:c r="D688">
        <x:v>6981</x:v>
      </x:c>
      <x:c r="E688" s="3">
        <x:v>1400</x:v>
      </x:c>
      <x:c r="F688" s="67">
        <x:v>471.97359999999998</x:v>
      </x:c>
      <x:c r="G688">
        <x:v>0</x:v>
      </x:c>
    </x:row>
    <x:row r="689" spans="1:7" x14ac:dyDescent="0.3">
      <x:c r="A689" t="s">
        <x:v>6</x:v>
      </x:c>
      <x:c r="B689" t="s">
        <x:v>32</x:v>
      </x:c>
      <x:c r="C689" t="s">
        <x:v>7</x:v>
      </x:c>
      <x:c r="D689">
        <x:v>6991</x:v>
      </x:c>
      <x:c r="E689" s="3">
        <x:v>1400</x:v>
      </x:c>
      <x:c r="F689" s="67">
        <x:v>471.98840000000001</x:v>
      </x:c>
      <x:c r="G689">
        <x:v>0</x:v>
      </x:c>
    </x:row>
    <x:row r="690" spans="1:7" x14ac:dyDescent="0.3">
      <x:c r="A690" t="s">
        <x:v>6</x:v>
      </x:c>
      <x:c r="B690" t="s">
        <x:v>32</x:v>
      </x:c>
      <x:c r="C690" t="s">
        <x:v>7</x:v>
      </x:c>
      <x:c r="D690">
        <x:v>7001</x:v>
      </x:c>
      <x:c r="E690" s="3">
        <x:v>1400</x:v>
      </x:c>
      <x:c r="F690" s="67">
        <x:v>472.00369999999998</x:v>
      </x:c>
      <x:c r="G690">
        <x:v>0</x:v>
      </x:c>
    </x:row>
    <x:row r="691" spans="1:7" x14ac:dyDescent="0.3">
      <x:c r="A691" t="s">
        <x:v>6</x:v>
      </x:c>
      <x:c r="B691" t="s">
        <x:v>32</x:v>
      </x:c>
      <x:c r="C691" t="s">
        <x:v>7</x:v>
      </x:c>
      <x:c r="D691">
        <x:v>7011</x:v>
      </x:c>
      <x:c r="E691" s="3">
        <x:v>1621.38</x:v>
      </x:c>
      <x:c r="F691" s="67">
        <x:v>472.01819999999998</x:v>
      </x:c>
      <x:c r="G691">
        <x:v>0</x:v>
      </x:c>
    </x:row>
    <x:row r="692" spans="1:7" x14ac:dyDescent="0.3">
      <x:c r="A692" t="s">
        <x:v>6</x:v>
      </x:c>
      <x:c r="B692" t="s">
        <x:v>32</x:v>
      </x:c>
      <x:c r="C692" t="s">
        <x:v>7</x:v>
      </x:c>
      <x:c r="D692">
        <x:v>7021</x:v>
      </x:c>
      <x:c r="E692" s="3">
        <x:v>1621.43</x:v>
      </x:c>
      <x:c r="F692" s="67">
        <x:v>472.02390000000003</x:v>
      </x:c>
      <x:c r="G692">
        <x:v>0</x:v>
      </x:c>
    </x:row>
    <x:row r="693" spans="1:7" x14ac:dyDescent="0.3">
      <x:c r="A693" t="s">
        <x:v>6</x:v>
      </x:c>
      <x:c r="B693" t="s">
        <x:v>32</x:v>
      </x:c>
      <x:c r="C693" t="s">
        <x:v>7</x:v>
      </x:c>
      <x:c r="D693">
        <x:v>7031</x:v>
      </x:c>
      <x:c r="E693" s="3">
        <x:v>1621.44</x:v>
      </x:c>
      <x:c r="F693" s="67">
        <x:v>472.02699999999999</x:v>
      </x:c>
      <x:c r="G693">
        <x:v>0</x:v>
      </x:c>
    </x:row>
    <x:row r="694" spans="1:7" x14ac:dyDescent="0.3">
      <x:c r="A694" t="s">
        <x:v>6</x:v>
      </x:c>
      <x:c r="B694" t="s">
        <x:v>32</x:v>
      </x:c>
      <x:c r="C694" t="s">
        <x:v>7</x:v>
      </x:c>
      <x:c r="D694">
        <x:v>7041</x:v>
      </x:c>
      <x:c r="E694" s="3">
        <x:v>1621.52</x:v>
      </x:c>
      <x:c r="F694" s="67">
        <x:v>472.04109999999997</x:v>
      </x:c>
      <x:c r="G694">
        <x:v>0</x:v>
      </x:c>
    </x:row>
    <x:row r="695" spans="1:7" x14ac:dyDescent="0.3">
      <x:c r="A695" t="s">
        <x:v>6</x:v>
      </x:c>
      <x:c r="B695" t="s">
        <x:v>32</x:v>
      </x:c>
      <x:c r="C695" t="s">
        <x:v>7</x:v>
      </x:c>
      <x:c r="D695">
        <x:v>7051</x:v>
      </x:c>
      <x:c r="E695" s="3">
        <x:v>1621.53</x:v>
      </x:c>
      <x:c r="F695" s="67">
        <x:v>472.04390000000001</x:v>
      </x:c>
      <x:c r="G695">
        <x:v>0</x:v>
      </x:c>
    </x:row>
    <x:row r="696" spans="1:7" x14ac:dyDescent="0.3">
      <x:c r="A696" t="s">
        <x:v>6</x:v>
      </x:c>
      <x:c r="B696" t="s">
        <x:v>32</x:v>
      </x:c>
      <x:c r="C696" t="s">
        <x:v>7</x:v>
      </x:c>
      <x:c r="D696">
        <x:v>7061</x:v>
      </x:c>
      <x:c r="E696" s="3">
        <x:v>1621.52</x:v>
      </x:c>
      <x:c r="F696" s="67">
        <x:v>472.04730000000001</x:v>
      </x:c>
      <x:c r="G696">
        <x:v>0</x:v>
      </x:c>
    </x:row>
    <x:row r="697" spans="1:7" x14ac:dyDescent="0.3">
      <x:c r="A697" t="s">
        <x:v>6</x:v>
      </x:c>
      <x:c r="B697" t="s">
        <x:v>32</x:v>
      </x:c>
      <x:c r="C697" t="s">
        <x:v>7</x:v>
      </x:c>
      <x:c r="D697">
        <x:v>7071</x:v>
      </x:c>
      <x:c r="E697" s="3">
        <x:v>1621.48</x:v>
      </x:c>
      <x:c r="F697" s="67">
        <x:v>472.05560000000003</x:v>
      </x:c>
      <x:c r="G697">
        <x:v>0</x:v>
      </x:c>
    </x:row>
    <x:row r="698" spans="1:7" x14ac:dyDescent="0.3">
      <x:c r="A698" t="s">
        <x:v>6</x:v>
      </x:c>
      <x:c r="B698" t="s">
        <x:v>32</x:v>
      </x:c>
      <x:c r="C698" t="s">
        <x:v>7</x:v>
      </x:c>
      <x:c r="D698">
        <x:v>7081</x:v>
      </x:c>
      <x:c r="E698" s="3">
        <x:v>1621.36</x:v>
      </x:c>
      <x:c r="F698" s="67">
        <x:v>472.06139999999999</x:v>
      </x:c>
      <x:c r="G698">
        <x:v>0</x:v>
      </x:c>
    </x:row>
    <x:row r="699" spans="1:7" x14ac:dyDescent="0.3">
      <x:c r="A699" t="s">
        <x:v>6</x:v>
      </x:c>
      <x:c r="B699" t="s">
        <x:v>32</x:v>
      </x:c>
      <x:c r="C699" t="s">
        <x:v>7</x:v>
      </x:c>
      <x:c r="D699">
        <x:v>7091</x:v>
      </x:c>
      <x:c r="E699" s="3">
        <x:v>1621.29</x:v>
      </x:c>
      <x:c r="F699" s="67">
        <x:v>472.07040000000001</x:v>
      </x:c>
      <x:c r="G699">
        <x:v>0</x:v>
      </x:c>
    </x:row>
    <x:row r="700" spans="1:7" x14ac:dyDescent="0.3">
      <x:c r="A700" t="s">
        <x:v>6</x:v>
      </x:c>
      <x:c r="B700" t="s">
        <x:v>32</x:v>
      </x:c>
      <x:c r="C700" t="s">
        <x:v>7</x:v>
      </x:c>
      <x:c r="D700">
        <x:v>7101</x:v>
      </x:c>
      <x:c r="E700" s="3">
        <x:v>1621.32</x:v>
      </x:c>
      <x:c r="F700" s="67">
        <x:v>472.07510000000002</x:v>
      </x:c>
      <x:c r="G700">
        <x:v>0</x:v>
      </x:c>
    </x:row>
    <x:row r="701" spans="1:7" x14ac:dyDescent="0.3">
      <x:c r="A701" t="s">
        <x:v>6</x:v>
      </x:c>
      <x:c r="B701" t="s">
        <x:v>32</x:v>
      </x:c>
      <x:c r="C701" t="s">
        <x:v>7</x:v>
      </x:c>
      <x:c r="D701">
        <x:v>7111</x:v>
      </x:c>
      <x:c r="E701" s="3">
        <x:v>1621.4</x:v>
      </x:c>
      <x:c r="F701" s="67">
        <x:v>472.0847</x:v>
      </x:c>
      <x:c r="G701">
        <x:v>0</x:v>
      </x:c>
    </x:row>
    <x:row r="702" spans="1:7" x14ac:dyDescent="0.3">
      <x:c r="A702" t="s">
        <x:v>6</x:v>
      </x:c>
      <x:c r="B702" t="s">
        <x:v>32</x:v>
      </x:c>
      <x:c r="C702" t="s">
        <x:v>7</x:v>
      </x:c>
      <x:c r="D702">
        <x:v>7121</x:v>
      </x:c>
      <x:c r="E702" s="3">
        <x:v>1621.42</x:v>
      </x:c>
      <x:c r="F702" s="67">
        <x:v>472.08890000000002</x:v>
      </x:c>
      <x:c r="G702">
        <x:v>0</x:v>
      </x:c>
    </x:row>
    <x:row r="703" spans="1:7" x14ac:dyDescent="0.3">
      <x:c r="A703" t="s">
        <x:v>6</x:v>
      </x:c>
      <x:c r="B703" t="s">
        <x:v>32</x:v>
      </x:c>
      <x:c r="C703" t="s">
        <x:v>7</x:v>
      </x:c>
      <x:c r="D703">
        <x:v>7131</x:v>
      </x:c>
      <x:c r="E703" s="3">
        <x:v>1621.45</x:v>
      </x:c>
      <x:c r="F703" s="67">
        <x:v>472.09480000000002</x:v>
      </x:c>
      <x:c r="G703">
        <x:v>0</x:v>
      </x:c>
    </x:row>
    <x:row r="704" spans="1:7" x14ac:dyDescent="0.3">
      <x:c r="A704" t="s">
        <x:v>6</x:v>
      </x:c>
      <x:c r="B704" t="s">
        <x:v>32</x:v>
      </x:c>
      <x:c r="C704" t="s">
        <x:v>7</x:v>
      </x:c>
      <x:c r="D704">
        <x:v>7141</x:v>
      </x:c>
      <x:c r="E704" s="3">
        <x:v>1621.46</x:v>
      </x:c>
      <x:c r="F704" s="67">
        <x:v>472.09800000000001</x:v>
      </x:c>
      <x:c r="G704">
        <x:v>0</x:v>
      </x:c>
    </x:row>
    <x:row r="705" spans="1:7" x14ac:dyDescent="0.3">
      <x:c r="A705" t="s">
        <x:v>6</x:v>
      </x:c>
      <x:c r="B705" t="s">
        <x:v>32</x:v>
      </x:c>
      <x:c r="C705" t="s">
        <x:v>7</x:v>
      </x:c>
      <x:c r="D705">
        <x:v>7151</x:v>
      </x:c>
      <x:c r="E705" s="3">
        <x:v>1621.49</x:v>
      </x:c>
      <x:c r="F705" s="67">
        <x:v>472.10649999999998</x:v>
      </x:c>
      <x:c r="G705">
        <x:v>0</x:v>
      </x:c>
    </x:row>
    <x:row r="706" spans="1:7" x14ac:dyDescent="0.3">
      <x:c r="A706" t="s">
        <x:v>6</x:v>
      </x:c>
      <x:c r="B706" t="s">
        <x:v>32</x:v>
      </x:c>
      <x:c r="C706" t="s">
        <x:v>7</x:v>
      </x:c>
      <x:c r="D706">
        <x:v>7161</x:v>
      </x:c>
      <x:c r="E706" s="3">
        <x:v>1621.51</x:v>
      </x:c>
      <x:c r="F706" s="67">
        <x:v>472.12</x:v>
      </x:c>
      <x:c r="G706">
        <x:v>0</x:v>
      </x:c>
    </x:row>
    <x:row r="707" spans="1:7" x14ac:dyDescent="0.3">
      <x:c r="A707" t="s">
        <x:v>6</x:v>
      </x:c>
      <x:c r="B707" t="s">
        <x:v>32</x:v>
      </x:c>
      <x:c r="C707" t="s">
        <x:v>7</x:v>
      </x:c>
      <x:c r="D707">
        <x:v>7171</x:v>
      </x:c>
      <x:c r="E707" s="3">
        <x:v>1400</x:v>
      </x:c>
      <x:c r="F707" s="67">
        <x:v>472.13479999999998</x:v>
      </x:c>
      <x:c r="G707">
        <x:v>0</x:v>
      </x:c>
    </x:row>
    <x:row r="708" spans="1:7" x14ac:dyDescent="0.3">
      <x:c r="A708" t="s">
        <x:v>6</x:v>
      </x:c>
      <x:c r="B708" t="s">
        <x:v>32</x:v>
      </x:c>
      <x:c r="C708" t="s">
        <x:v>7</x:v>
      </x:c>
      <x:c r="D708">
        <x:v>7181</x:v>
      </x:c>
      <x:c r="E708" s="3">
        <x:v>1400</x:v>
      </x:c>
      <x:c r="F708" s="67">
        <x:v>472.13740000000001</x:v>
      </x:c>
      <x:c r="G708">
        <x:v>0</x:v>
      </x:c>
    </x:row>
    <x:row r="709" spans="1:7" x14ac:dyDescent="0.3">
      <x:c r="A709" t="s">
        <x:v>6</x:v>
      </x:c>
      <x:c r="B709" t="s">
        <x:v>32</x:v>
      </x:c>
      <x:c r="C709" t="s">
        <x:v>7</x:v>
      </x:c>
      <x:c r="D709">
        <x:v>7191</x:v>
      </x:c>
      <x:c r="E709" s="3">
        <x:v>1400</x:v>
      </x:c>
      <x:c r="F709" s="67">
        <x:v>472.1474</x:v>
      </x:c>
      <x:c r="G709">
        <x:v>0</x:v>
      </x:c>
    </x:row>
    <x:row r="710" spans="1:7" x14ac:dyDescent="0.3">
      <x:c r="A710" t="s">
        <x:v>6</x:v>
      </x:c>
      <x:c r="B710" t="s">
        <x:v>32</x:v>
      </x:c>
      <x:c r="C710" t="s">
        <x:v>7</x:v>
      </x:c>
      <x:c r="D710">
        <x:v>7201</x:v>
      </x:c>
      <x:c r="E710" s="3">
        <x:v>1400</x:v>
      </x:c>
      <x:c r="F710" s="67">
        <x:v>472.1617</x:v>
      </x:c>
      <x:c r="G710">
        <x:v>0</x:v>
      </x:c>
    </x:row>
    <x:row r="711" spans="1:7" x14ac:dyDescent="0.3">
      <x:c r="A711" t="s">
        <x:v>6</x:v>
      </x:c>
      <x:c r="B711" t="s">
        <x:v>32</x:v>
      </x:c>
      <x:c r="C711" t="s">
        <x:v>7</x:v>
      </x:c>
      <x:c r="D711">
        <x:v>7211</x:v>
      </x:c>
      <x:c r="E711" s="3">
        <x:v>1400</x:v>
      </x:c>
      <x:c r="F711" s="67">
        <x:v>472.17</x:v>
      </x:c>
      <x:c r="G711">
        <x:v>0</x:v>
      </x:c>
    </x:row>
    <x:row r="712" spans="1:7" x14ac:dyDescent="0.3">
      <x:c r="A712" t="s">
        <x:v>6</x:v>
      </x:c>
      <x:c r="B712" t="s">
        <x:v>32</x:v>
      </x:c>
      <x:c r="C712" t="s">
        <x:v>7</x:v>
      </x:c>
      <x:c r="D712">
        <x:v>7221</x:v>
      </x:c>
      <x:c r="E712" s="3">
        <x:v>1400</x:v>
      </x:c>
      <x:c r="F712" s="67">
        <x:v>472.17489999999998</x:v>
      </x:c>
      <x:c r="G712">
        <x:v>0</x:v>
      </x:c>
    </x:row>
    <x:row r="713" spans="1:7" x14ac:dyDescent="0.3">
      <x:c r="A713" t="s">
        <x:v>6</x:v>
      </x:c>
      <x:c r="B713" t="s">
        <x:v>32</x:v>
      </x:c>
      <x:c r="C713" t="s">
        <x:v>7</x:v>
      </x:c>
      <x:c r="D713">
        <x:v>7231</x:v>
      </x:c>
      <x:c r="E713" s="3">
        <x:v>1400</x:v>
      </x:c>
      <x:c r="F713" s="67">
        <x:v>472.1832</x:v>
      </x:c>
      <x:c r="G713">
        <x:v>0</x:v>
      </x:c>
    </x:row>
    <x:row r="714" spans="1:7" x14ac:dyDescent="0.3">
      <x:c r="A714" t="s">
        <x:v>6</x:v>
      </x:c>
      <x:c r="B714" t="s">
        <x:v>32</x:v>
      </x:c>
      <x:c r="C714" t="s">
        <x:v>7</x:v>
      </x:c>
      <x:c r="D714">
        <x:v>7241</x:v>
      </x:c>
      <x:c r="E714" s="3">
        <x:v>1400</x:v>
      </x:c>
      <x:c r="F714" s="67">
        <x:v>472.18630000000002</x:v>
      </x:c>
      <x:c r="G714">
        <x:v>0</x:v>
      </x:c>
    </x:row>
    <x:row r="715" spans="1:7" x14ac:dyDescent="0.3">
      <x:c r="A715" t="s">
        <x:v>6</x:v>
      </x:c>
      <x:c r="B715" t="s">
        <x:v>32</x:v>
      </x:c>
      <x:c r="C715" t="s">
        <x:v>7</x:v>
      </x:c>
      <x:c r="D715">
        <x:v>7251</x:v>
      </x:c>
      <x:c r="E715" s="3">
        <x:v>1400</x:v>
      </x:c>
      <x:c r="F715" s="67">
        <x:v>472.19380000000001</x:v>
      </x:c>
      <x:c r="G715">
        <x:v>0</x:v>
      </x:c>
    </x:row>
    <x:row r="716" spans="1:7" x14ac:dyDescent="0.3">
      <x:c r="A716" t="s">
        <x:v>6</x:v>
      </x:c>
      <x:c r="B716" t="s">
        <x:v>32</x:v>
      </x:c>
      <x:c r="C716" t="s">
        <x:v>7</x:v>
      </x:c>
      <x:c r="D716">
        <x:v>7261</x:v>
      </x:c>
      <x:c r="E716" s="3">
        <x:v>1400</x:v>
      </x:c>
      <x:c r="F716" s="67">
        <x:v>472.19740000000002</x:v>
      </x:c>
      <x:c r="G716">
        <x:v>0</x:v>
      </x:c>
    </x:row>
    <x:row r="717" spans="1:7" x14ac:dyDescent="0.3">
      <x:c r="A717" t="s">
        <x:v>6</x:v>
      </x:c>
      <x:c r="B717" t="s">
        <x:v>32</x:v>
      </x:c>
      <x:c r="C717" t="s">
        <x:v>7</x:v>
      </x:c>
      <x:c r="D717">
        <x:v>7271</x:v>
      </x:c>
      <x:c r="E717" s="3">
        <x:v>1400</x:v>
      </x:c>
      <x:c r="F717" s="67">
        <x:v>472.20650000000001</x:v>
      </x:c>
      <x:c r="G717">
        <x:v>0</x:v>
      </x:c>
    </x:row>
    <x:row r="718" spans="1:7" x14ac:dyDescent="0.3">
      <x:c r="A718" t="s">
        <x:v>6</x:v>
      </x:c>
      <x:c r="B718" t="s">
        <x:v>32</x:v>
      </x:c>
      <x:c r="C718" t="s">
        <x:v>7</x:v>
      </x:c>
      <x:c r="D718">
        <x:v>7281</x:v>
      </x:c>
      <x:c r="E718" s="3">
        <x:v>1400</x:v>
      </x:c>
      <x:c r="F718" s="67">
        <x:v>472.20890000000003</x:v>
      </x:c>
      <x:c r="G718">
        <x:v>0</x:v>
      </x:c>
    </x:row>
    <x:row r="719" spans="1:7" x14ac:dyDescent="0.3">
      <x:c r="A719" t="s">
        <x:v>6</x:v>
      </x:c>
      <x:c r="B719" t="s">
        <x:v>32</x:v>
      </x:c>
      <x:c r="C719" t="s">
        <x:v>7</x:v>
      </x:c>
      <x:c r="D719">
        <x:v>7291</x:v>
      </x:c>
      <x:c r="E719" s="3">
        <x:v>1400</x:v>
      </x:c>
      <x:c r="F719" s="67">
        <x:v>472.2242</x:v>
      </x:c>
      <x:c r="G719">
        <x:v>0</x:v>
      </x:c>
    </x:row>
    <x:row r="720" spans="1:7" x14ac:dyDescent="0.3">
      <x:c r="A720" t="s">
        <x:v>6</x:v>
      </x:c>
      <x:c r="B720" t="s">
        <x:v>32</x:v>
      </x:c>
      <x:c r="C720" t="s">
        <x:v>7</x:v>
      </x:c>
      <x:c r="D720">
        <x:v>7301</x:v>
      </x:c>
      <x:c r="E720" s="3">
        <x:v>1621.34</x:v>
      </x:c>
      <x:c r="F720" s="67">
        <x:v>472.23919999999998</x:v>
      </x:c>
      <x:c r="G720">
        <x:v>0</x:v>
      </x:c>
    </x:row>
    <x:row r="721" spans="1:7" x14ac:dyDescent="0.3">
      <x:c r="A721" t="s">
        <x:v>6</x:v>
      </x:c>
      <x:c r="B721" t="s">
        <x:v>32</x:v>
      </x:c>
      <x:c r="C721" t="s">
        <x:v>7</x:v>
      </x:c>
      <x:c r="D721">
        <x:v>7311</x:v>
      </x:c>
      <x:c r="E721" s="3">
        <x:v>1400</x:v>
      </x:c>
      <x:c r="F721" s="67">
        <x:v>472.25450000000001</x:v>
      </x:c>
      <x:c r="G721">
        <x:v>0</x:v>
      </x:c>
    </x:row>
    <x:row r="722" spans="1:7" x14ac:dyDescent="0.3">
      <x:c r="A722" t="s">
        <x:v>6</x:v>
      </x:c>
      <x:c r="B722" t="s">
        <x:v>32</x:v>
      </x:c>
      <x:c r="C722" t="s">
        <x:v>7</x:v>
      </x:c>
      <x:c r="D722">
        <x:v>7321</x:v>
      </x:c>
      <x:c r="E722" s="3">
        <x:v>1400</x:v>
      </x:c>
      <x:c r="F722" s="67">
        <x:v>472.25700000000001</x:v>
      </x:c>
      <x:c r="G722">
        <x:v>0</x:v>
      </x:c>
    </x:row>
    <x:row r="723" spans="1:7" x14ac:dyDescent="0.3">
      <x:c r="A723" t="s">
        <x:v>6</x:v>
      </x:c>
      <x:c r="B723" t="s">
        <x:v>32</x:v>
      </x:c>
      <x:c r="C723" t="s">
        <x:v>7</x:v>
      </x:c>
      <x:c r="D723">
        <x:v>7331</x:v>
      </x:c>
      <x:c r="E723" s="3">
        <x:v>1400</x:v>
      </x:c>
      <x:c r="F723" s="67">
        <x:v>472.26549999999997</x:v>
      </x:c>
      <x:c r="G723">
        <x:v>0</x:v>
      </x:c>
    </x:row>
    <x:row r="724" spans="1:7" x14ac:dyDescent="0.3">
      <x:c r="A724" t="s">
        <x:v>6</x:v>
      </x:c>
      <x:c r="B724" t="s">
        <x:v>32</x:v>
      </x:c>
      <x:c r="C724" t="s">
        <x:v>7</x:v>
      </x:c>
      <x:c r="D724">
        <x:v>7341</x:v>
      </x:c>
      <x:c r="E724" s="3">
        <x:v>1400</x:v>
      </x:c>
      <x:c r="F724" s="67">
        <x:v>472.27229999999997</x:v>
      </x:c>
      <x:c r="G724">
        <x:v>0</x:v>
      </x:c>
    </x:row>
    <x:row r="725" spans="1:7" x14ac:dyDescent="0.3">
      <x:c r="A725" t="s">
        <x:v>6</x:v>
      </x:c>
      <x:c r="B725" t="s">
        <x:v>32</x:v>
      </x:c>
      <x:c r="C725" t="s">
        <x:v>7</x:v>
      </x:c>
      <x:c r="D725">
        <x:v>7351</x:v>
      </x:c>
      <x:c r="E725" s="3">
        <x:v>1400</x:v>
      </x:c>
      <x:c r="F725" s="67">
        <x:v>472.27510000000001</x:v>
      </x:c>
      <x:c r="G725">
        <x:v>0</x:v>
      </x:c>
    </x:row>
    <x:row r="726" spans="1:7" x14ac:dyDescent="0.3">
      <x:c r="A726" t="s">
        <x:v>6</x:v>
      </x:c>
      <x:c r="B726" t="s">
        <x:v>32</x:v>
      </x:c>
      <x:c r="C726" t="s">
        <x:v>7</x:v>
      </x:c>
      <x:c r="D726">
        <x:v>7361</x:v>
      </x:c>
      <x:c r="E726" s="3">
        <x:v>1621.18</x:v>
      </x:c>
      <x:c r="F726" s="67">
        <x:v>472.27710000000002</x:v>
      </x:c>
      <x:c r="G726">
        <x:v>0</x:v>
      </x:c>
    </x:row>
    <x:row r="727" spans="1:7" x14ac:dyDescent="0.3">
      <x:c r="A727" t="s">
        <x:v>6</x:v>
      </x:c>
      <x:c r="B727" t="s">
        <x:v>32</x:v>
      </x:c>
      <x:c r="C727" t="s">
        <x:v>7</x:v>
      </x:c>
      <x:c r="D727">
        <x:v>7371</x:v>
      </x:c>
      <x:c r="E727" s="3">
        <x:v>1400</x:v>
      </x:c>
      <x:c r="F727" s="67">
        <x:v>472.29230000000001</x:v>
      </x:c>
      <x:c r="G727">
        <x:v>0</x:v>
      </x:c>
    </x:row>
    <x:row r="728" spans="1:7" x14ac:dyDescent="0.3">
      <x:c r="A728" t="s">
        <x:v>6</x:v>
      </x:c>
      <x:c r="B728" t="s">
        <x:v>32</x:v>
      </x:c>
      <x:c r="C728" t="s">
        <x:v>7</x:v>
      </x:c>
      <x:c r="D728">
        <x:v>7381</x:v>
      </x:c>
      <x:c r="E728" s="3">
        <x:v>1400</x:v>
      </x:c>
      <x:c r="F728" s="67">
        <x:v>472.30759999999998</x:v>
      </x:c>
      <x:c r="G728">
        <x:v>0</x:v>
      </x:c>
    </x:row>
    <x:row r="729" spans="1:7" x14ac:dyDescent="0.3">
      <x:c r="A729" t="s">
        <x:v>6</x:v>
      </x:c>
      <x:c r="B729" t="s">
        <x:v>32</x:v>
      </x:c>
      <x:c r="C729" t="s">
        <x:v>7</x:v>
      </x:c>
      <x:c r="D729">
        <x:v>7391</x:v>
      </x:c>
      <x:c r="E729" s="3">
        <x:v>1400</x:v>
      </x:c>
      <x:c r="F729" s="67">
        <x:v>472.31830000000002</x:v>
      </x:c>
      <x:c r="G729">
        <x:v>0</x:v>
      </x:c>
    </x:row>
    <x:row r="730" spans="1:7" x14ac:dyDescent="0.3">
      <x:c r="A730" t="s">
        <x:v>6</x:v>
      </x:c>
      <x:c r="B730" t="s">
        <x:v>32</x:v>
      </x:c>
      <x:c r="C730" t="s">
        <x:v>7</x:v>
      </x:c>
      <x:c r="D730">
        <x:v>7401</x:v>
      </x:c>
      <x:c r="E730" s="3">
        <x:v>1400</x:v>
      </x:c>
      <x:c r="F730" s="67">
        <x:v>472.3322</x:v>
      </x:c>
      <x:c r="G730">
        <x:v>0</x:v>
      </x:c>
    </x:row>
    <x:row r="731" spans="1:7" x14ac:dyDescent="0.3">
      <x:c r="A731" t="s">
        <x:v>6</x:v>
      </x:c>
      <x:c r="B731" t="s">
        <x:v>32</x:v>
      </x:c>
      <x:c r="C731" t="s">
        <x:v>7</x:v>
      </x:c>
      <x:c r="D731">
        <x:v>7411</x:v>
      </x:c>
      <x:c r="E731" s="3">
        <x:v>1621.65</x:v>
      </x:c>
      <x:c r="F731" s="67">
        <x:v>472.34739999999999</x:v>
      </x:c>
      <x:c r="G731">
        <x:v>0</x:v>
      </x:c>
    </x:row>
    <x:row r="732" spans="1:7" x14ac:dyDescent="0.3">
      <x:c r="A732" t="s">
        <x:v>6</x:v>
      </x:c>
      <x:c r="B732" t="s">
        <x:v>32</x:v>
      </x:c>
      <x:c r="C732" t="s">
        <x:v>7</x:v>
      </x:c>
      <x:c r="D732">
        <x:v>7421</x:v>
      </x:c>
      <x:c r="E732" s="3">
        <x:v>1621.63</x:v>
      </x:c>
      <x:c r="F732" s="67">
        <x:v>472.36180000000002</x:v>
      </x:c>
      <x:c r="G732">
        <x:v>0</x:v>
      </x:c>
    </x:row>
    <x:row r="733" spans="1:7" x14ac:dyDescent="0.3">
      <x:c r="A733" t="s">
        <x:v>6</x:v>
      </x:c>
      <x:c r="B733" t="s">
        <x:v>32</x:v>
      </x:c>
      <x:c r="C733" t="s">
        <x:v>7</x:v>
      </x:c>
      <x:c r="D733">
        <x:v>7431</x:v>
      </x:c>
      <x:c r="E733" s="3">
        <x:v>1621.62</x:v>
      </x:c>
      <x:c r="F733" s="67">
        <x:v>472.37310000000002</x:v>
      </x:c>
      <x:c r="G733">
        <x:v>0</x:v>
      </x:c>
    </x:row>
    <x:row r="734" spans="1:7" x14ac:dyDescent="0.3">
      <x:c r="A734" t="s">
        <x:v>6</x:v>
      </x:c>
      <x:c r="B734" t="s">
        <x:v>32</x:v>
      </x:c>
      <x:c r="C734" t="s">
        <x:v>7</x:v>
      </x:c>
      <x:c r="D734">
        <x:v>7441</x:v>
      </x:c>
      <x:c r="E734" s="3">
        <x:v>1621.62</x:v>
      </x:c>
      <x:c r="F734" s="67">
        <x:v>472.37520000000001</x:v>
      </x:c>
      <x:c r="G734">
        <x:v>0</x:v>
      </x:c>
    </x:row>
    <x:row r="735" spans="1:7" x14ac:dyDescent="0.3">
      <x:c r="A735" t="s">
        <x:v>6</x:v>
      </x:c>
      <x:c r="B735" t="s">
        <x:v>32</x:v>
      </x:c>
      <x:c r="C735" t="s">
        <x:v>7</x:v>
      </x:c>
      <x:c r="D735">
        <x:v>7451</x:v>
      </x:c>
      <x:c r="E735" s="3">
        <x:v>1621.61</x:v>
      </x:c>
      <x:c r="F735" s="67">
        <x:v>472.38369999999998</x:v>
      </x:c>
      <x:c r="G735">
        <x:v>0</x:v>
      </x:c>
    </x:row>
    <x:row r="736" spans="1:7" x14ac:dyDescent="0.3">
      <x:c r="A736" t="s">
        <x:v>6</x:v>
      </x:c>
      <x:c r="B736" t="s">
        <x:v>32</x:v>
      </x:c>
      <x:c r="C736" t="s">
        <x:v>7</x:v>
      </x:c>
      <x:c r="D736">
        <x:v>7461</x:v>
      </x:c>
      <x:c r="E736" s="3">
        <x:v>1621.61</x:v>
      </x:c>
      <x:c r="F736" s="67">
        <x:v>472.38830000000002</x:v>
      </x:c>
      <x:c r="G736">
        <x:v>0</x:v>
      </x:c>
    </x:row>
    <x:row r="737" spans="1:7" x14ac:dyDescent="0.3">
      <x:c r="A737" t="s">
        <x:v>6</x:v>
      </x:c>
      <x:c r="B737" t="s">
        <x:v>32</x:v>
      </x:c>
      <x:c r="C737" t="s">
        <x:v>7</x:v>
      </x:c>
      <x:c r="D737">
        <x:v>7471</x:v>
      </x:c>
      <x:c r="E737" s="3">
        <x:v>1621.59</x:v>
      </x:c>
      <x:c r="F737" s="67">
        <x:v>472.40109999999999</x:v>
      </x:c>
      <x:c r="G737">
        <x:v>0</x:v>
      </x:c>
    </x:row>
    <x:row r="738" spans="1:7" x14ac:dyDescent="0.3">
      <x:c r="A738" t="s">
        <x:v>6</x:v>
      </x:c>
      <x:c r="B738" t="s">
        <x:v>32</x:v>
      </x:c>
      <x:c r="C738" t="s">
        <x:v>7</x:v>
      </x:c>
      <x:c r="D738">
        <x:v>7481</x:v>
      </x:c>
      <x:c r="E738" s="3">
        <x:v>1400</x:v>
      </x:c>
      <x:c r="F738" s="67">
        <x:v>472.41109999999998</x:v>
      </x:c>
      <x:c r="G738">
        <x:v>0</x:v>
      </x:c>
    </x:row>
    <x:row r="739" spans="1:7" x14ac:dyDescent="0.3">
      <x:c r="A739" t="s">
        <x:v>6</x:v>
      </x:c>
      <x:c r="B739" t="s">
        <x:v>32</x:v>
      </x:c>
      <x:c r="C739" t="s">
        <x:v>7</x:v>
      </x:c>
      <x:c r="D739">
        <x:v>7491</x:v>
      </x:c>
      <x:c r="E739" s="3">
        <x:v>1400</x:v>
      </x:c>
      <x:c r="F739" s="67">
        <x:v>472.42630000000003</x:v>
      </x:c>
      <x:c r="G739">
        <x:v>0</x:v>
      </x:c>
    </x:row>
    <x:row r="740" spans="1:7" x14ac:dyDescent="0.3">
      <x:c r="A740" t="s">
        <x:v>6</x:v>
      </x:c>
      <x:c r="B740" t="s">
        <x:v>32</x:v>
      </x:c>
      <x:c r="C740" t="s">
        <x:v>7</x:v>
      </x:c>
      <x:c r="D740">
        <x:v>7501</x:v>
      </x:c>
      <x:c r="E740" s="3">
        <x:v>1400</x:v>
      </x:c>
      <x:c r="F740" s="67">
        <x:v>472.4375</x:v>
      </x:c>
      <x:c r="G740">
        <x:v>0</x:v>
      </x:c>
    </x:row>
    <x:row r="741" spans="1:7" x14ac:dyDescent="0.3">
      <x:c r="A741" t="s">
        <x:v>6</x:v>
      </x:c>
      <x:c r="B741" t="s">
        <x:v>32</x:v>
      </x:c>
      <x:c r="C741" t="s">
        <x:v>7</x:v>
      </x:c>
      <x:c r="D741">
        <x:v>7511</x:v>
      </x:c>
      <x:c r="E741" s="3">
        <x:v>1400</x:v>
      </x:c>
      <x:c r="F741" s="67">
        <x:v>472.4529</x:v>
      </x:c>
      <x:c r="G741">
        <x:v>0</x:v>
      </x:c>
    </x:row>
    <x:row r="742" spans="1:7" x14ac:dyDescent="0.3">
      <x:c r="A742" t="s">
        <x:v>6</x:v>
      </x:c>
      <x:c r="B742" t="s">
        <x:v>32</x:v>
      </x:c>
      <x:c r="C742" t="s">
        <x:v>7</x:v>
      </x:c>
      <x:c r="D742">
        <x:v>7521</x:v>
      </x:c>
      <x:c r="E742" s="3">
        <x:v>1400</x:v>
      </x:c>
      <x:c r="F742" s="67">
        <x:v>472.46800000000002</x:v>
      </x:c>
      <x:c r="G742">
        <x:v>0</x:v>
      </x:c>
    </x:row>
    <x:row r="743" spans="1:7" x14ac:dyDescent="0.3">
      <x:c r="A743" t="s">
        <x:v>6</x:v>
      </x:c>
      <x:c r="B743" t="s">
        <x:v>32</x:v>
      </x:c>
      <x:c r="C743" t="s">
        <x:v>7</x:v>
      </x:c>
      <x:c r="D743">
        <x:v>7531</x:v>
      </x:c>
      <x:c r="E743" s="3">
        <x:v>1400</x:v>
      </x:c>
      <x:c r="F743" s="67">
        <x:v>472.4828</x:v>
      </x:c>
      <x:c r="G743">
        <x:v>0</x:v>
      </x:c>
    </x:row>
    <x:row r="744" spans="1:7" x14ac:dyDescent="0.3">
      <x:c r="A744" t="s">
        <x:v>6</x:v>
      </x:c>
      <x:c r="B744" t="s">
        <x:v>32</x:v>
      </x:c>
      <x:c r="C744" t="s">
        <x:v>7</x:v>
      </x:c>
      <x:c r="D744">
        <x:v>7541</x:v>
      </x:c>
      <x:c r="E744" s="3">
        <x:v>1400</x:v>
      </x:c>
      <x:c r="F744" s="67">
        <x:v>472.49799999999999</x:v>
      </x:c>
      <x:c r="G744">
        <x:v>0</x:v>
      </x:c>
    </x:row>
    <x:row r="745" spans="1:7" x14ac:dyDescent="0.3">
      <x:c r="A745" t="s">
        <x:v>6</x:v>
      </x:c>
      <x:c r="B745" t="s">
        <x:v>32</x:v>
      </x:c>
      <x:c r="C745" t="s">
        <x:v>7</x:v>
      </x:c>
      <x:c r="D745">
        <x:v>7551</x:v>
      </x:c>
      <x:c r="E745" s="3">
        <x:v>1400</x:v>
      </x:c>
      <x:c r="F745" s="67">
        <x:v>472.51330000000002</x:v>
      </x:c>
      <x:c r="G745">
        <x:v>0</x:v>
      </x:c>
    </x:row>
    <x:row r="746" spans="1:7" x14ac:dyDescent="0.3">
      <x:c r="A746" t="s">
        <x:v>6</x:v>
      </x:c>
      <x:c r="B746" t="s">
        <x:v>32</x:v>
      </x:c>
      <x:c r="C746" t="s">
        <x:v>7</x:v>
      </x:c>
      <x:c r="D746">
        <x:v>7561</x:v>
      </x:c>
      <x:c r="E746" s="3">
        <x:v>1620.65</x:v>
      </x:c>
      <x:c r="F746" s="67">
        <x:v>472.52859999999998</x:v>
      </x:c>
      <x:c r="G746">
        <x:v>0</x:v>
      </x:c>
    </x:row>
    <x:row r="747" spans="1:7" x14ac:dyDescent="0.3">
      <x:c r="A747" t="s">
        <x:v>6</x:v>
      </x:c>
      <x:c r="B747" t="s">
        <x:v>32</x:v>
      </x:c>
      <x:c r="C747" t="s">
        <x:v>7</x:v>
      </x:c>
      <x:c r="D747">
        <x:v>7571</x:v>
      </x:c>
      <x:c r="E747" s="3">
        <x:v>1620.69</x:v>
      </x:c>
      <x:c r="F747" s="67">
        <x:v>472.53930000000003</x:v>
      </x:c>
      <x:c r="G747">
        <x:v>0</x:v>
      </x:c>
    </x:row>
    <x:row r="748" spans="1:7" x14ac:dyDescent="0.3">
      <x:c r="A748" t="s">
        <x:v>6</x:v>
      </x:c>
      <x:c r="B748" t="s">
        <x:v>32</x:v>
      </x:c>
      <x:c r="C748" t="s">
        <x:v>7</x:v>
      </x:c>
      <x:c r="D748">
        <x:v>7581</x:v>
      </x:c>
      <x:c r="E748" s="3">
        <x:v>1620.73</x:v>
      </x:c>
      <x:c r="F748" s="67">
        <x:v>472.55180000000001</x:v>
      </x:c>
      <x:c r="G748">
        <x:v>0</x:v>
      </x:c>
    </x:row>
    <x:row r="749" spans="1:7" x14ac:dyDescent="0.3">
      <x:c r="A749" t="s">
        <x:v>6</x:v>
      </x:c>
      <x:c r="B749" t="s">
        <x:v>32</x:v>
      </x:c>
      <x:c r="C749" t="s">
        <x:v>7</x:v>
      </x:c>
      <x:c r="D749">
        <x:v>7591</x:v>
      </x:c>
      <x:c r="E749" s="3">
        <x:v>1620.75</x:v>
      </x:c>
      <x:c r="F749" s="67">
        <x:v>472.55880000000002</x:v>
      </x:c>
      <x:c r="G749">
        <x:v>0</x:v>
      </x:c>
    </x:row>
    <x:row r="750" spans="1:7" x14ac:dyDescent="0.3">
      <x:c r="A750" t="s">
        <x:v>6</x:v>
      </x:c>
      <x:c r="B750" t="s">
        <x:v>32</x:v>
      </x:c>
      <x:c r="C750" t="s">
        <x:v>7</x:v>
      </x:c>
      <x:c r="D750">
        <x:v>7601</x:v>
      </x:c>
      <x:c r="E750" s="3">
        <x:v>1400</x:v>
      </x:c>
      <x:c r="F750" s="67">
        <x:v>472.565</x:v>
      </x:c>
      <x:c r="G750">
        <x:v>0</x:v>
      </x:c>
    </x:row>
    <x:row r="751" spans="1:7" x14ac:dyDescent="0.3">
      <x:c r="A751" t="s">
        <x:v>6</x:v>
      </x:c>
      <x:c r="B751" t="s">
        <x:v>32</x:v>
      </x:c>
      <x:c r="C751" t="s">
        <x:v>7</x:v>
      </x:c>
      <x:c r="D751">
        <x:v>7611</x:v>
      </x:c>
      <x:c r="E751" s="3">
        <x:v>1400</x:v>
      </x:c>
      <x:c r="F751" s="67">
        <x:v>472.58019999999999</x:v>
      </x:c>
      <x:c r="G751">
        <x:v>0</x:v>
      </x:c>
    </x:row>
    <x:row r="752" spans="1:7" x14ac:dyDescent="0.3">
      <x:c r="A752" t="s">
        <x:v>6</x:v>
      </x:c>
      <x:c r="B752" t="s">
        <x:v>32</x:v>
      </x:c>
      <x:c r="C752" t="s">
        <x:v>7</x:v>
      </x:c>
      <x:c r="D752">
        <x:v>7621</x:v>
      </x:c>
      <x:c r="E752" s="3">
        <x:v>1400</x:v>
      </x:c>
      <x:c r="F752" s="67">
        <x:v>472.58580000000001</x:v>
      </x:c>
      <x:c r="G752">
        <x:v>0</x:v>
      </x:c>
    </x:row>
    <x:row r="753" spans="1:7" x14ac:dyDescent="0.3">
      <x:c r="A753" t="s">
        <x:v>6</x:v>
      </x:c>
      <x:c r="B753" t="s">
        <x:v>32</x:v>
      </x:c>
      <x:c r="C753" t="s">
        <x:v>7</x:v>
      </x:c>
      <x:c r="D753">
        <x:v>7631</x:v>
      </x:c>
      <x:c r="E753" s="3">
        <x:v>1400</x:v>
      </x:c>
      <x:c r="F753" s="67">
        <x:v>472.6001</x:v>
      </x:c>
      <x:c r="G753">
        <x:v>0</x:v>
      </x:c>
    </x:row>
    <x:row r="754" spans="1:7" x14ac:dyDescent="0.3">
      <x:c r="A754" t="s">
        <x:v>6</x:v>
      </x:c>
      <x:c r="B754" t="s">
        <x:v>32</x:v>
      </x:c>
      <x:c r="C754" t="s">
        <x:v>7</x:v>
      </x:c>
      <x:c r="D754">
        <x:v>7641</x:v>
      </x:c>
      <x:c r="E754" s="3">
        <x:v>1400</x:v>
      </x:c>
      <x:c r="F754" s="67">
        <x:v>472.61419999999998</x:v>
      </x:c>
      <x:c r="G754">
        <x:v>0</x:v>
      </x:c>
    </x:row>
    <x:row r="755" spans="1:7" x14ac:dyDescent="0.3">
      <x:c r="A755" t="s">
        <x:v>6</x:v>
      </x:c>
      <x:c r="B755" t="s">
        <x:v>32</x:v>
      </x:c>
      <x:c r="C755" t="s">
        <x:v>7</x:v>
      </x:c>
      <x:c r="D755">
        <x:v>7651</x:v>
      </x:c>
      <x:c r="E755" s="3">
        <x:v>1400</x:v>
      </x:c>
      <x:c r="F755" s="67">
        <x:v>472.61630000000002</x:v>
      </x:c>
      <x:c r="G755">
        <x:v>0</x:v>
      </x:c>
    </x:row>
    <x:row r="756" spans="1:7" x14ac:dyDescent="0.3">
      <x:c r="A756" t="s">
        <x:v>6</x:v>
      </x:c>
      <x:c r="B756" t="s">
        <x:v>32</x:v>
      </x:c>
      <x:c r="C756" t="s">
        <x:v>7</x:v>
      </x:c>
      <x:c r="D756">
        <x:v>7661</x:v>
      </x:c>
      <x:c r="E756" s="3">
        <x:v>1400</x:v>
      </x:c>
      <x:c r="F756" s="67">
        <x:v>472.6266</x:v>
      </x:c>
      <x:c r="G756">
        <x:v>0</x:v>
      </x:c>
    </x:row>
    <x:row r="757" spans="1:7" x14ac:dyDescent="0.3">
      <x:c r="A757" t="s">
        <x:v>6</x:v>
      </x:c>
      <x:c r="B757" t="s">
        <x:v>32</x:v>
      </x:c>
      <x:c r="C757" t="s">
        <x:v>7</x:v>
      </x:c>
      <x:c r="D757">
        <x:v>7671</x:v>
      </x:c>
      <x:c r="E757" s="3">
        <x:v>1400</x:v>
      </x:c>
      <x:c r="F757" s="67">
        <x:v>472.63909999999998</x:v>
      </x:c>
      <x:c r="G757">
        <x:v>0</x:v>
      </x:c>
    </x:row>
    <x:row r="758" spans="1:7" x14ac:dyDescent="0.3">
      <x:c r="A758" t="s">
        <x:v>6</x:v>
      </x:c>
      <x:c r="B758" t="s">
        <x:v>32</x:v>
      </x:c>
      <x:c r="C758" t="s">
        <x:v>7</x:v>
      </x:c>
      <x:c r="D758">
        <x:v>7681</x:v>
      </x:c>
      <x:c r="E758" s="3">
        <x:v>1400</x:v>
      </x:c>
      <x:c r="F758" s="67">
        <x:v>472.64170000000001</x:v>
      </x:c>
      <x:c r="G758">
        <x:v>0</x:v>
      </x:c>
    </x:row>
    <x:row r="759" spans="1:7" x14ac:dyDescent="0.3">
      <x:c r="A759" t="s">
        <x:v>6</x:v>
      </x:c>
      <x:c r="B759" t="s">
        <x:v>32</x:v>
      </x:c>
      <x:c r="C759" t="s">
        <x:v>7</x:v>
      </x:c>
      <x:c r="D759">
        <x:v>7691</x:v>
      </x:c>
      <x:c r="E759" s="3">
        <x:v>1400</x:v>
      </x:c>
      <x:c r="F759" s="67">
        <x:v>472.6515</x:v>
      </x:c>
      <x:c r="G759">
        <x:v>0</x:v>
      </x:c>
    </x:row>
    <x:row r="760" spans="1:7" x14ac:dyDescent="0.3">
      <x:c r="A760" t="s">
        <x:v>6</x:v>
      </x:c>
      <x:c r="B760" t="s">
        <x:v>32</x:v>
      </x:c>
      <x:c r="C760" t="s">
        <x:v>7</x:v>
      </x:c>
      <x:c r="D760">
        <x:v>7701</x:v>
      </x:c>
      <x:c r="E760" s="3">
        <x:v>1400</x:v>
      </x:c>
      <x:c r="F760" s="67">
        <x:v>472.66660000000002</x:v>
      </x:c>
      <x:c r="G760">
        <x:v>0</x:v>
      </x:c>
    </x:row>
    <x:row r="761" spans="1:7" x14ac:dyDescent="0.3">
      <x:c r="A761" t="s">
        <x:v>6</x:v>
      </x:c>
      <x:c r="B761" t="s">
        <x:v>32</x:v>
      </x:c>
      <x:c r="C761" t="s">
        <x:v>7</x:v>
      </x:c>
      <x:c r="D761">
        <x:v>7711</x:v>
      </x:c>
      <x:c r="E761" s="3">
        <x:v>1400</x:v>
      </x:c>
      <x:c r="F761" s="67">
        <x:v>472.67500000000001</x:v>
      </x:c>
      <x:c r="G761">
        <x:v>0</x:v>
      </x:c>
    </x:row>
    <x:row r="762" spans="1:7" x14ac:dyDescent="0.3">
      <x:c r="A762" t="s">
        <x:v>6</x:v>
      </x:c>
      <x:c r="B762" t="s">
        <x:v>32</x:v>
      </x:c>
      <x:c r="C762" t="s">
        <x:v>7</x:v>
      </x:c>
      <x:c r="D762">
        <x:v>7721</x:v>
      </x:c>
      <x:c r="E762" s="3">
        <x:v>1400</x:v>
      </x:c>
      <x:c r="F762" s="67">
        <x:v>472.6789</x:v>
      </x:c>
      <x:c r="G762">
        <x:v>0</x:v>
      </x:c>
    </x:row>
    <x:row r="763" spans="1:7" x14ac:dyDescent="0.3">
      <x:c r="A763" t="s">
        <x:v>6</x:v>
      </x:c>
      <x:c r="B763" t="s">
        <x:v>32</x:v>
      </x:c>
      <x:c r="C763" t="s">
        <x:v>7</x:v>
      </x:c>
      <x:c r="D763">
        <x:v>7731</x:v>
      </x:c>
      <x:c r="E763" s="3">
        <x:v>1400</x:v>
      </x:c>
      <x:c r="F763" s="67">
        <x:v>472.6857</x:v>
      </x:c>
      <x:c r="G763">
        <x:v>0</x:v>
      </x:c>
    </x:row>
    <x:row r="764" spans="1:7" x14ac:dyDescent="0.3">
      <x:c r="A764" t="s">
        <x:v>6</x:v>
      </x:c>
      <x:c r="B764" t="s">
        <x:v>32</x:v>
      </x:c>
      <x:c r="C764" t="s">
        <x:v>7</x:v>
      </x:c>
      <x:c r="D764">
        <x:v>7741</x:v>
      </x:c>
      <x:c r="E764" s="3">
        <x:v>1400</x:v>
      </x:c>
      <x:c r="F764" s="67">
        <x:v>472.69979999999998</x:v>
      </x:c>
      <x:c r="G764">
        <x:v>0</x:v>
      </x:c>
    </x:row>
    <x:row r="765" spans="1:7" x14ac:dyDescent="0.3">
      <x:c r="A765" t="s">
        <x:v>6</x:v>
      </x:c>
      <x:c r="B765" t="s">
        <x:v>32</x:v>
      </x:c>
      <x:c r="C765" t="s">
        <x:v>7</x:v>
      </x:c>
      <x:c r="D765">
        <x:v>7751</x:v>
      </x:c>
      <x:c r="E765" s="3">
        <x:v>1400</x:v>
      </x:c>
      <x:c r="F765" s="67">
        <x:v>472.71039999999999</x:v>
      </x:c>
      <x:c r="G765">
        <x:v>0</x:v>
      </x:c>
    </x:row>
    <x:row r="766" spans="1:7" x14ac:dyDescent="0.3">
      <x:c r="A766" t="s">
        <x:v>6</x:v>
      </x:c>
      <x:c r="B766" t="s">
        <x:v>32</x:v>
      </x:c>
      <x:c r="C766" t="s">
        <x:v>7</x:v>
      </x:c>
      <x:c r="D766">
        <x:v>7761</x:v>
      </x:c>
      <x:c r="E766" s="3">
        <x:v>1400</x:v>
      </x:c>
      <x:c r="F766" s="67">
        <x:v>472.71249999999998</x:v>
      </x:c>
      <x:c r="G766">
        <x:v>0</x:v>
      </x:c>
    </x:row>
    <x:row r="767" spans="1:7" x14ac:dyDescent="0.3">
      <x:c r="A767" t="s">
        <x:v>6</x:v>
      </x:c>
      <x:c r="B767" t="s">
        <x:v>32</x:v>
      </x:c>
      <x:c r="C767" t="s">
        <x:v>7</x:v>
      </x:c>
      <x:c r="D767">
        <x:v>7771</x:v>
      </x:c>
      <x:c r="E767" s="3">
        <x:v>1400</x:v>
      </x:c>
      <x:c r="F767" s="67">
        <x:v>472.7278</x:v>
      </x:c>
      <x:c r="G767">
        <x:v>0</x:v>
      </x:c>
    </x:row>
    <x:row r="768" spans="1:7" x14ac:dyDescent="0.3">
      <x:c r="A768" t="s">
        <x:v>6</x:v>
      </x:c>
      <x:c r="B768" t="s">
        <x:v>32</x:v>
      </x:c>
      <x:c r="C768" t="s">
        <x:v>7</x:v>
      </x:c>
      <x:c r="D768">
        <x:v>7781</x:v>
      </x:c>
      <x:c r="E768" s="3">
        <x:v>1400</x:v>
      </x:c>
      <x:c r="F768" s="67">
        <x:v>472.74310000000003</x:v>
      </x:c>
      <x:c r="G768">
        <x:v>0</x:v>
      </x:c>
    </x:row>
    <x:row r="769" spans="1:7" x14ac:dyDescent="0.3">
      <x:c r="A769" t="s">
        <x:v>6</x:v>
      </x:c>
      <x:c r="B769" t="s">
        <x:v>32</x:v>
      </x:c>
      <x:c r="C769" t="s">
        <x:v>7</x:v>
      </x:c>
      <x:c r="D769">
        <x:v>7791</x:v>
      </x:c>
      <x:c r="E769" s="3">
        <x:v>1400</x:v>
      </x:c>
      <x:c r="F769" s="67">
        <x:v>472.75799999999998</x:v>
      </x:c>
      <x:c r="G769">
        <x:v>0</x:v>
      </x:c>
    </x:row>
    <x:row r="770" spans="1:7" x14ac:dyDescent="0.3">
      <x:c r="A770" t="s">
        <x:v>6</x:v>
      </x:c>
      <x:c r="B770" t="s">
        <x:v>32</x:v>
      </x:c>
      <x:c r="C770" t="s">
        <x:v>7</x:v>
      </x:c>
      <x:c r="D770">
        <x:v>7801</x:v>
      </x:c>
      <x:c r="E770" s="3">
        <x:v>1400</x:v>
      </x:c>
      <x:c r="F770" s="67">
        <x:v>472.77319999999997</x:v>
      </x:c>
      <x:c r="G770">
        <x:v>0</x:v>
      </x:c>
    </x:row>
    <x:row r="771" spans="1:7" x14ac:dyDescent="0.3">
      <x:c r="A771" t="s">
        <x:v>6</x:v>
      </x:c>
      <x:c r="B771" t="s">
        <x:v>32</x:v>
      </x:c>
      <x:c r="C771" t="s">
        <x:v>7</x:v>
      </x:c>
      <x:c r="D771">
        <x:v>7811</x:v>
      </x:c>
      <x:c r="E771" s="3">
        <x:v>1400</x:v>
      </x:c>
      <x:c r="F771" s="67">
        <x:v>472.7885</x:v>
      </x:c>
      <x:c r="G771">
        <x:v>0</x:v>
      </x:c>
    </x:row>
    <x:row r="772" spans="1:7" x14ac:dyDescent="0.3">
      <x:c r="A772" t="s">
        <x:v>6</x:v>
      </x:c>
      <x:c r="B772" t="s">
        <x:v>32</x:v>
      </x:c>
      <x:c r="C772" t="s">
        <x:v>7</x:v>
      </x:c>
      <x:c r="D772">
        <x:v>7821</x:v>
      </x:c>
      <x:c r="E772" s="3">
        <x:v>1620.63</x:v>
      </x:c>
      <x:c r="F772" s="67">
        <x:v>472.80369999999999</x:v>
      </x:c>
      <x:c r="G772">
        <x:v>0</x:v>
      </x:c>
    </x:row>
    <x:row r="773" spans="1:7" x14ac:dyDescent="0.3">
      <x:c r="A773" t="s">
        <x:v>6</x:v>
      </x:c>
      <x:c r="B773" t="s">
        <x:v>32</x:v>
      </x:c>
      <x:c r="C773" t="s">
        <x:v>7</x:v>
      </x:c>
      <x:c r="D773">
        <x:v>7831</x:v>
      </x:c>
      <x:c r="E773" s="3">
        <x:v>1400</x:v>
      </x:c>
      <x:c r="F773" s="67">
        <x:v>472.8064</x:v>
      </x:c>
      <x:c r="G773">
        <x:v>0</x:v>
      </x:c>
    </x:row>
    <x:row r="774" spans="1:7" x14ac:dyDescent="0.3">
      <x:c r="A774" t="s">
        <x:v>6</x:v>
      </x:c>
      <x:c r="B774" t="s">
        <x:v>32</x:v>
      </x:c>
      <x:c r="C774" t="s">
        <x:v>7</x:v>
      </x:c>
      <x:c r="D774">
        <x:v>7841</x:v>
      </x:c>
      <x:c r="E774" s="3">
        <x:v>1400</x:v>
      </x:c>
      <x:c r="F774" s="67">
        <x:v>472.81509999999997</x:v>
      </x:c>
      <x:c r="G774">
        <x:v>0</x:v>
      </x:c>
    </x:row>
    <x:row r="775" spans="1:7" x14ac:dyDescent="0.3">
      <x:c r="A775" t="s">
        <x:v>6</x:v>
      </x:c>
      <x:c r="B775" t="s">
        <x:v>32</x:v>
      </x:c>
      <x:c r="C775" t="s">
        <x:v>7</x:v>
      </x:c>
      <x:c r="D775">
        <x:v>7851</x:v>
      </x:c>
      <x:c r="E775" s="3">
        <x:v>1400</x:v>
      </x:c>
      <x:c r="F775" s="67">
        <x:v>472.8304</x:v>
      </x:c>
      <x:c r="G775">
        <x:v>0</x:v>
      </x:c>
    </x:row>
    <x:row r="776" spans="1:7" x14ac:dyDescent="0.3">
      <x:c r="A776" t="s">
        <x:v>6</x:v>
      </x:c>
      <x:c r="B776" t="s">
        <x:v>32</x:v>
      </x:c>
      <x:c r="C776" t="s">
        <x:v>7</x:v>
      </x:c>
      <x:c r="D776">
        <x:v>7861</x:v>
      </x:c>
      <x:c r="E776" s="3">
        <x:v>1400</x:v>
      </x:c>
      <x:c r="F776" s="67">
        <x:v>472.8458</x:v>
      </x:c>
      <x:c r="G776">
        <x:v>0</x:v>
      </x:c>
    </x:row>
    <x:row r="777" spans="1:7" x14ac:dyDescent="0.3">
      <x:c r="A777" t="s">
        <x:v>6</x:v>
      </x:c>
      <x:c r="B777" t="s">
        <x:v>32</x:v>
      </x:c>
      <x:c r="C777" t="s">
        <x:v>7</x:v>
      </x:c>
      <x:c r="D777">
        <x:v>7871</x:v>
      </x:c>
      <x:c r="E777" s="3">
        <x:v>1400</x:v>
      </x:c>
      <x:c r="F777" s="67">
        <x:v>472.86040000000003</x:v>
      </x:c>
      <x:c r="G777">
        <x:v>0</x:v>
      </x:c>
    </x:row>
    <x:row r="778" spans="1:7" x14ac:dyDescent="0.3">
      <x:c r="A778" t="s">
        <x:v>6</x:v>
      </x:c>
      <x:c r="B778" t="s">
        <x:v>32</x:v>
      </x:c>
      <x:c r="C778" t="s">
        <x:v>7</x:v>
      </x:c>
      <x:c r="D778">
        <x:v>7881</x:v>
      </x:c>
      <x:c r="E778" s="3">
        <x:v>1400</x:v>
      </x:c>
      <x:c r="F778" s="67">
        <x:v>472.87389999999999</x:v>
      </x:c>
      <x:c r="G778">
        <x:v>0</x:v>
      </x:c>
    </x:row>
    <x:row r="779" spans="1:7" x14ac:dyDescent="0.3">
      <x:c r="A779" t="s">
        <x:v>6</x:v>
      </x:c>
      <x:c r="B779" t="s">
        <x:v>32</x:v>
      </x:c>
      <x:c r="C779" t="s">
        <x:v>7</x:v>
      </x:c>
      <x:c r="D779">
        <x:v>7891</x:v>
      </x:c>
      <x:c r="E779" s="3">
        <x:v>1623.53</x:v>
      </x:c>
      <x:c r="F779" s="67">
        <x:v>472.88900000000001</x:v>
      </x:c>
      <x:c r="G779">
        <x:v>0</x:v>
      </x:c>
    </x:row>
    <x:row r="780" spans="1:7" x14ac:dyDescent="0.3">
      <x:c r="A780" t="s">
        <x:v>6</x:v>
      </x:c>
      <x:c r="B780" t="s">
        <x:v>32</x:v>
      </x:c>
      <x:c r="C780" t="s">
        <x:v>7</x:v>
      </x:c>
      <x:c r="D780">
        <x:v>7901</x:v>
      </x:c>
      <x:c r="E780" s="3">
        <x:v>1623.36</x:v>
      </x:c>
      <x:c r="F780" s="67">
        <x:v>472.89699999999999</x:v>
      </x:c>
      <x:c r="G780">
        <x:v>0</x:v>
      </x:c>
    </x:row>
    <x:row r="781" spans="1:7" x14ac:dyDescent="0.3">
      <x:c r="A781" t="s">
        <x:v>6</x:v>
      </x:c>
      <x:c r="B781" t="s">
        <x:v>32</x:v>
      </x:c>
      <x:c r="C781" t="s">
        <x:v>7</x:v>
      </x:c>
      <x:c r="D781">
        <x:v>7911</x:v>
      </x:c>
      <x:c r="E781" s="3">
        <x:v>1623.28</x:v>
      </x:c>
      <x:c r="F781" s="67">
        <x:v>472.90030000000002</x:v>
      </x:c>
      <x:c r="G781">
        <x:v>0</x:v>
      </x:c>
    </x:row>
    <x:row r="782" spans="1:7" x14ac:dyDescent="0.3">
      <x:c r="A782" t="s">
        <x:v>6</x:v>
      </x:c>
      <x:c r="B782" t="s">
        <x:v>32</x:v>
      </x:c>
      <x:c r="C782" t="s">
        <x:v>7</x:v>
      </x:c>
      <x:c r="D782">
        <x:v>7921</x:v>
      </x:c>
      <x:c r="E782" s="3">
        <x:v>1623.19</x:v>
      </x:c>
      <x:c r="F782" s="67">
        <x:v>472.90469999999999</x:v>
      </x:c>
      <x:c r="G782">
        <x:v>0</x:v>
      </x:c>
    </x:row>
    <x:row r="783" spans="1:7" x14ac:dyDescent="0.3">
      <x:c r="A783" t="s">
        <x:v>6</x:v>
      </x:c>
      <x:c r="B783" t="s">
        <x:v>32</x:v>
      </x:c>
      <x:c r="C783" t="s">
        <x:v>7</x:v>
      </x:c>
      <x:c r="D783">
        <x:v>7931</x:v>
      </x:c>
      <x:c r="E783" s="3">
        <x:v>1623.15</x:v>
      </x:c>
      <x:c r="F783" s="67">
        <x:v>472.90640000000002</x:v>
      </x:c>
      <x:c r="G783">
        <x:v>0</x:v>
      </x:c>
    </x:row>
    <x:row r="784" spans="1:7" x14ac:dyDescent="0.3">
      <x:c r="A784" t="s">
        <x:v>6</x:v>
      </x:c>
      <x:c r="B784" t="s">
        <x:v>32</x:v>
      </x:c>
      <x:c r="C784" t="s">
        <x:v>7</x:v>
      </x:c>
      <x:c r="D784">
        <x:v>7941</x:v>
      </x:c>
      <x:c r="E784" s="3">
        <x:v>1622.94</x:v>
      </x:c>
      <x:c r="F784" s="67">
        <x:v>472.9162</x:v>
      </x:c>
      <x:c r="G784">
        <x:v>0</x:v>
      </x:c>
    </x:row>
    <x:row r="785" spans="1:7" x14ac:dyDescent="0.3">
      <x:c r="A785" t="s">
        <x:v>6</x:v>
      </x:c>
      <x:c r="B785" t="s">
        <x:v>32</x:v>
      </x:c>
      <x:c r="C785" t="s">
        <x:v>7</x:v>
      </x:c>
      <x:c r="D785">
        <x:v>7951</x:v>
      </x:c>
      <x:c r="E785" s="3">
        <x:v>1621.99</x:v>
      </x:c>
      <x:c r="F785" s="67">
        <x:v>472.93119999999999</x:v>
      </x:c>
      <x:c r="G785">
        <x:v>0</x:v>
      </x:c>
    </x:row>
    <x:row r="786" spans="1:7" x14ac:dyDescent="0.3">
      <x:c r="A786" t="s">
        <x:v>6</x:v>
      </x:c>
      <x:c r="B786" t="s">
        <x:v>32</x:v>
      </x:c>
      <x:c r="C786" t="s">
        <x:v>7</x:v>
      </x:c>
      <x:c r="D786">
        <x:v>7961</x:v>
      </x:c>
      <x:c r="E786" s="3">
        <x:v>1621.93</x:v>
      </x:c>
      <x:c r="F786" s="67">
        <x:v>472.93770000000001</x:v>
      </x:c>
      <x:c r="G786">
        <x:v>0</x:v>
      </x:c>
    </x:row>
    <x:row r="787" spans="1:7" x14ac:dyDescent="0.3">
      <x:c r="A787" t="s">
        <x:v>6</x:v>
      </x:c>
      <x:c r="B787" t="s">
        <x:v>32</x:v>
      </x:c>
      <x:c r="C787" t="s">
        <x:v>7</x:v>
      </x:c>
      <x:c r="D787">
        <x:v>7971</x:v>
      </x:c>
      <x:c r="E787" s="3">
        <x:v>1621.94</x:v>
      </x:c>
      <x:c r="F787" s="67">
        <x:v>472.94069999999999</x:v>
      </x:c>
      <x:c r="G787">
        <x:v>0</x:v>
      </x:c>
    </x:row>
    <x:row r="788" spans="1:7" x14ac:dyDescent="0.3">
      <x:c r="A788" t="s">
        <x:v>6</x:v>
      </x:c>
      <x:c r="B788" t="s">
        <x:v>32</x:v>
      </x:c>
      <x:c r="C788" t="s">
        <x:v>7</x:v>
      </x:c>
      <x:c r="D788">
        <x:v>7981</x:v>
      </x:c>
      <x:c r="E788" s="3">
        <x:v>1621.96</x:v>
      </x:c>
      <x:c r="F788" s="67">
        <x:v>472.94850000000002</x:v>
      </x:c>
      <x:c r="G788">
        <x:v>0</x:v>
      </x:c>
    </x:row>
    <x:row r="789" spans="1:7" x14ac:dyDescent="0.3">
      <x:c r="A789" t="s">
        <x:v>6</x:v>
      </x:c>
      <x:c r="B789" t="s">
        <x:v>32</x:v>
      </x:c>
      <x:c r="C789" t="s">
        <x:v>7</x:v>
      </x:c>
      <x:c r="D789">
        <x:v>7991</x:v>
      </x:c>
      <x:c r="E789" s="3">
        <x:v>1621.97</x:v>
      </x:c>
      <x:c r="F789" s="67">
        <x:v>472.96210000000002</x:v>
      </x:c>
      <x:c r="G789">
        <x:v>0</x:v>
      </x:c>
    </x:row>
    <x:row r="790" spans="1:7" x14ac:dyDescent="0.3">
      <x:c r="A790" t="s">
        <x:v>6</x:v>
      </x:c>
      <x:c r="B790" t="s">
        <x:v>32</x:v>
      </x:c>
      <x:c r="C790" t="s">
        <x:v>7</x:v>
      </x:c>
      <x:c r="D790">
        <x:v>8001</x:v>
      </x:c>
      <x:c r="E790" s="3">
        <x:v>1622.16</x:v>
      </x:c>
      <x:c r="F790" s="67">
        <x:v>472.97739999999999</x:v>
      </x:c>
      <x:c r="G790">
        <x:v>0</x:v>
      </x:c>
    </x:row>
    <x:row r="791" spans="1:7" x14ac:dyDescent="0.3">
      <x:c r="A791" t="s">
        <x:v>6</x:v>
      </x:c>
      <x:c r="B791" t="s">
        <x:v>32</x:v>
      </x:c>
      <x:c r="C791" t="s">
        <x:v>7</x:v>
      </x:c>
      <x:c r="D791">
        <x:v>8011</x:v>
      </x:c>
      <x:c r="E791" s="3">
        <x:v>1622.35</x:v>
      </x:c>
      <x:c r="F791" s="67">
        <x:v>472.98910000000001</x:v>
      </x:c>
      <x:c r="G791">
        <x:v>0</x:v>
      </x:c>
    </x:row>
    <x:row r="792" spans="1:7" x14ac:dyDescent="0.3">
      <x:c r="A792" t="s">
        <x:v>6</x:v>
      </x:c>
      <x:c r="B792" t="s">
        <x:v>32</x:v>
      </x:c>
      <x:c r="C792" t="s">
        <x:v>7</x:v>
      </x:c>
      <x:c r="D792">
        <x:v>8021</x:v>
      </x:c>
      <x:c r="E792" s="3">
        <x:v>1622.5</x:v>
      </x:c>
      <x:c r="F792" s="67">
        <x:v>473.00439999999998</x:v>
      </x:c>
      <x:c r="G792">
        <x:v>0</x:v>
      </x:c>
    </x:row>
    <x:row r="793" spans="1:7" x14ac:dyDescent="0.3">
      <x:c r="A793" t="s">
        <x:v>6</x:v>
      </x:c>
      <x:c r="B793" t="s">
        <x:v>32</x:v>
      </x:c>
      <x:c r="C793" t="s">
        <x:v>7</x:v>
      </x:c>
      <x:c r="D793">
        <x:v>8031</x:v>
      </x:c>
      <x:c r="E793" s="3">
        <x:v>1622.52</x:v>
      </x:c>
      <x:c r="F793" s="67">
        <x:v>473.00839999999999</x:v>
      </x:c>
      <x:c r="G793">
        <x:v>0</x:v>
      </x:c>
    </x:row>
    <x:row r="794" spans="1:7" x14ac:dyDescent="0.3">
      <x:c r="A794" t="s">
        <x:v>6</x:v>
      </x:c>
      <x:c r="B794" t="s">
        <x:v>32</x:v>
      </x:c>
      <x:c r="C794" t="s">
        <x:v>7</x:v>
      </x:c>
      <x:c r="D794">
        <x:v>8041</x:v>
      </x:c>
      <x:c r="E794" s="3">
        <x:v>1622.54</x:v>
      </x:c>
      <x:c r="F794" s="67">
        <x:v>473.01749999999998</x:v>
      </x:c>
      <x:c r="G794">
        <x:v>0</x:v>
      </x:c>
    </x:row>
    <x:row r="795" spans="1:7" x14ac:dyDescent="0.3">
      <x:c r="A795" t="s">
        <x:v>6</x:v>
      </x:c>
      <x:c r="B795" t="s">
        <x:v>32</x:v>
      </x:c>
      <x:c r="C795" t="s">
        <x:v>7</x:v>
      </x:c>
      <x:c r="D795">
        <x:v>8051</x:v>
      </x:c>
      <x:c r="E795" s="3">
        <x:v>1622.68</x:v>
      </x:c>
      <x:c r="F795" s="67">
        <x:v>473.03269999999998</x:v>
      </x:c>
      <x:c r="G795">
        <x:v>0</x:v>
      </x:c>
    </x:row>
    <x:row r="796" spans="1:7" x14ac:dyDescent="0.3">
      <x:c r="A796" t="s">
        <x:v>6</x:v>
      </x:c>
      <x:c r="B796" t="s">
        <x:v>32</x:v>
      </x:c>
      <x:c r="C796" t="s">
        <x:v>7</x:v>
      </x:c>
      <x:c r="D796">
        <x:v>8061</x:v>
      </x:c>
      <x:c r="E796" s="3">
        <x:v>1622.72</x:v>
      </x:c>
      <x:c r="F796" s="67">
        <x:v>473.03550000000001</x:v>
      </x:c>
      <x:c r="G796">
        <x:v>0</x:v>
      </x:c>
    </x:row>
    <x:row r="797" spans="1:7" x14ac:dyDescent="0.3">
      <x:c r="A797" t="s">
        <x:v>6</x:v>
      </x:c>
      <x:c r="B797" t="s">
        <x:v>32</x:v>
      </x:c>
      <x:c r="C797" t="s">
        <x:v>7</x:v>
      </x:c>
      <x:c r="D797">
        <x:v>8071</x:v>
      </x:c>
      <x:c r="E797" s="3">
        <x:v>1622.77</x:v>
      </x:c>
      <x:c r="F797" s="67">
        <x:v>473.03949999999998</x:v>
      </x:c>
      <x:c r="G797">
        <x:v>0</x:v>
      </x:c>
    </x:row>
    <x:row r="798" spans="1:7" x14ac:dyDescent="0.3">
      <x:c r="A798" t="s">
        <x:v>6</x:v>
      </x:c>
      <x:c r="B798" t="s">
        <x:v>32</x:v>
      </x:c>
      <x:c r="C798" t="s">
        <x:v>7</x:v>
      </x:c>
      <x:c r="D798">
        <x:v>8081</x:v>
      </x:c>
      <x:c r="E798" s="3">
        <x:v>1622.79</x:v>
      </x:c>
      <x:c r="F798" s="67">
        <x:v>473.04559999999998</x:v>
      </x:c>
      <x:c r="G798">
        <x:v>0</x:v>
      </x:c>
    </x:row>
    <x:row r="799" spans="1:7" x14ac:dyDescent="0.3">
      <x:c r="A799" t="s">
        <x:v>6</x:v>
      </x:c>
      <x:c r="B799" t="s">
        <x:v>32</x:v>
      </x:c>
      <x:c r="C799" t="s">
        <x:v>7</x:v>
      </x:c>
      <x:c r="D799">
        <x:v>8091</x:v>
      </x:c>
      <x:c r="E799" s="3">
        <x:v>1622.93</x:v>
      </x:c>
      <x:c r="F799" s="67">
        <x:v>473.05829999999997</x:v>
      </x:c>
      <x:c r="G799">
        <x:v>0</x:v>
      </x:c>
    </x:row>
    <x:row r="800" spans="1:7" x14ac:dyDescent="0.3">
      <x:c r="A800" t="s">
        <x:v>6</x:v>
      </x:c>
      <x:c r="B800" t="s">
        <x:v>32</x:v>
      </x:c>
      <x:c r="C800" t="s">
        <x:v>7</x:v>
      </x:c>
      <x:c r="D800">
        <x:v>8101</x:v>
      </x:c>
      <x:c r="E800" s="3">
        <x:v>1622.87</x:v>
      </x:c>
      <x:c r="F800" s="67">
        <x:v>473.07209999999998</x:v>
      </x:c>
      <x:c r="G800">
        <x:v>0</x:v>
      </x:c>
    </x:row>
    <x:row r="801" spans="1:7" x14ac:dyDescent="0.3">
      <x:c r="A801" t="s">
        <x:v>6</x:v>
      </x:c>
      <x:c r="B801" t="s">
        <x:v>32</x:v>
      </x:c>
      <x:c r="C801" t="s">
        <x:v>7</x:v>
      </x:c>
      <x:c r="D801">
        <x:v>8111</x:v>
      </x:c>
      <x:c r="E801" s="3">
        <x:v>1622.8</x:v>
      </x:c>
      <x:c r="F801" s="67">
        <x:v>473.07810000000001</x:v>
      </x:c>
      <x:c r="G801">
        <x:v>0</x:v>
      </x:c>
    </x:row>
    <x:row r="802" spans="1:7" x14ac:dyDescent="0.3">
      <x:c r="A802" t="s">
        <x:v>6</x:v>
      </x:c>
      <x:c r="B802" t="s">
        <x:v>32</x:v>
      </x:c>
      <x:c r="C802" t="s">
        <x:v>7</x:v>
      </x:c>
      <x:c r="D802">
        <x:v>8121</x:v>
      </x:c>
      <x:c r="E802" s="3">
        <x:v>1400</x:v>
      </x:c>
      <x:c r="F802" s="67">
        <x:v>473.09109999999998</x:v>
      </x:c>
      <x:c r="G802">
        <x:v>0</x:v>
      </x:c>
    </x:row>
    <x:row r="803" spans="1:7" x14ac:dyDescent="0.3">
      <x:c r="A803" t="s">
        <x:v>6</x:v>
      </x:c>
      <x:c r="B803" t="s">
        <x:v>32</x:v>
      </x:c>
      <x:c r="C803" t="s">
        <x:v>7</x:v>
      </x:c>
      <x:c r="D803">
        <x:v>8131</x:v>
      </x:c>
      <x:c r="E803" s="3">
        <x:v>1400</x:v>
      </x:c>
      <x:c r="F803" s="67">
        <x:v>473.10629999999998</x:v>
      </x:c>
      <x:c r="G803">
        <x:v>0</x:v>
      </x:c>
    </x:row>
    <x:row r="804" spans="1:7" x14ac:dyDescent="0.3">
      <x:c r="A804" t="s">
        <x:v>6</x:v>
      </x:c>
      <x:c r="B804" t="s">
        <x:v>32</x:v>
      </x:c>
      <x:c r="C804" t="s">
        <x:v>7</x:v>
      </x:c>
      <x:c r="D804">
        <x:v>8141</x:v>
      </x:c>
      <x:c r="E804" s="3">
        <x:v>1400</x:v>
      </x:c>
      <x:c r="F804" s="67">
        <x:v>473.11520000000002</x:v>
      </x:c>
      <x:c r="G804">
        <x:v>0</x:v>
      </x:c>
    </x:row>
    <x:row r="805" spans="1:7" x14ac:dyDescent="0.3">
      <x:c r="A805" t="s">
        <x:v>6</x:v>
      </x:c>
      <x:c r="B805" t="s">
        <x:v>32</x:v>
      </x:c>
      <x:c r="C805" t="s">
        <x:v>7</x:v>
      </x:c>
      <x:c r="D805">
        <x:v>8151</x:v>
      </x:c>
      <x:c r="E805" s="3">
        <x:v>1400</x:v>
      </x:c>
      <x:c r="F805" s="67">
        <x:v>473.11790000000002</x:v>
      </x:c>
      <x:c r="G805">
        <x:v>0</x:v>
      </x:c>
    </x:row>
    <x:row r="806" spans="1:7" x14ac:dyDescent="0.3">
      <x:c r="A806" t="s">
        <x:v>6</x:v>
      </x:c>
      <x:c r="B806" t="s">
        <x:v>32</x:v>
      </x:c>
      <x:c r="C806" t="s">
        <x:v>7</x:v>
      </x:c>
      <x:c r="D806">
        <x:v>8161</x:v>
      </x:c>
      <x:c r="E806" s="3">
        <x:v>1400</x:v>
      </x:c>
      <x:c r="F806" s="67">
        <x:v>473.1268</x:v>
      </x:c>
      <x:c r="G806">
        <x:v>0</x:v>
      </x:c>
    </x:row>
    <x:row r="807" spans="1:7" x14ac:dyDescent="0.3">
      <x:c r="A807" t="s">
        <x:v>6</x:v>
      </x:c>
      <x:c r="B807" t="s">
        <x:v>32</x:v>
      </x:c>
      <x:c r="C807" t="s">
        <x:v>7</x:v>
      </x:c>
      <x:c r="D807">
        <x:v>8171</x:v>
      </x:c>
      <x:c r="E807" s="3">
        <x:v>1400</x:v>
      </x:c>
      <x:c r="F807" s="67">
        <x:v>473.13490000000002</x:v>
      </x:c>
      <x:c r="G807">
        <x:v>0</x:v>
      </x:c>
    </x:row>
    <x:row r="808" spans="1:7" x14ac:dyDescent="0.3">
      <x:c r="A808" t="s">
        <x:v>6</x:v>
      </x:c>
      <x:c r="B808" t="s">
        <x:v>32</x:v>
      </x:c>
      <x:c r="C808" t="s">
        <x:v>7</x:v>
      </x:c>
      <x:c r="D808">
        <x:v>8181</x:v>
      </x:c>
      <x:c r="E808" s="3">
        <x:v>1400</x:v>
      </x:c>
      <x:c r="F808" s="67">
        <x:v>473.13920000000002</x:v>
      </x:c>
      <x:c r="G808">
        <x:v>0</x:v>
      </x:c>
    </x:row>
    <x:row r="809" spans="1:7" x14ac:dyDescent="0.3">
      <x:c r="A809" t="s">
        <x:v>6</x:v>
      </x:c>
      <x:c r="B809" t="s">
        <x:v>32</x:v>
      </x:c>
      <x:c r="C809" t="s">
        <x:v>7</x:v>
      </x:c>
      <x:c r="D809">
        <x:v>8191</x:v>
      </x:c>
      <x:c r="E809" s="3">
        <x:v>1400</x:v>
      </x:c>
      <x:c r="F809" s="67">
        <x:v>473.15449999999998</x:v>
      </x:c>
      <x:c r="G809">
        <x:v>0</x:v>
      </x:c>
    </x:row>
    <x:row r="810" spans="1:7" x14ac:dyDescent="0.3">
      <x:c r="A810" t="s">
        <x:v>6</x:v>
      </x:c>
      <x:c r="B810" t="s">
        <x:v>32</x:v>
      </x:c>
      <x:c r="C810" t="s">
        <x:v>7</x:v>
      </x:c>
      <x:c r="D810">
        <x:v>8201</x:v>
      </x:c>
      <x:c r="E810" s="3">
        <x:v>1400</x:v>
      </x:c>
      <x:c r="F810" s="67">
        <x:v>473.16829999999999</x:v>
      </x:c>
      <x:c r="G810">
        <x:v>0</x:v>
      </x:c>
    </x:row>
    <x:row r="811" spans="1:7" x14ac:dyDescent="0.3">
      <x:c r="A811" t="s">
        <x:v>6</x:v>
      </x:c>
      <x:c r="B811" t="s">
        <x:v>32</x:v>
      </x:c>
      <x:c r="C811" t="s">
        <x:v>7</x:v>
      </x:c>
      <x:c r="D811">
        <x:v>8211</x:v>
      </x:c>
      <x:c r="E811" s="3">
        <x:v>1400</x:v>
      </x:c>
      <x:c r="F811" s="67">
        <x:v>473.18290000000002</x:v>
      </x:c>
      <x:c r="G811">
        <x:v>0</x:v>
      </x:c>
    </x:row>
    <x:row r="812" spans="1:7" x14ac:dyDescent="0.3">
      <x:c r="A812" t="s">
        <x:v>6</x:v>
      </x:c>
      <x:c r="B812" t="s">
        <x:v>32</x:v>
      </x:c>
      <x:c r="C812" t="s">
        <x:v>7</x:v>
      </x:c>
      <x:c r="D812">
        <x:v>8221</x:v>
      </x:c>
      <x:c r="E812" s="3">
        <x:v>1400</x:v>
      </x:c>
      <x:c r="F812" s="67">
        <x:v>473.19729999999998</x:v>
      </x:c>
      <x:c r="G812">
        <x:v>0</x:v>
      </x:c>
    </x:row>
    <x:row r="813" spans="1:7" x14ac:dyDescent="0.3">
      <x:c r="A813" t="s">
        <x:v>6</x:v>
      </x:c>
      <x:c r="B813" t="s">
        <x:v>32</x:v>
      </x:c>
      <x:c r="C813" t="s">
        <x:v>7</x:v>
      </x:c>
      <x:c r="D813">
        <x:v>8231</x:v>
      </x:c>
      <x:c r="E813" s="3">
        <x:v>1400</x:v>
      </x:c>
      <x:c r="F813" s="67">
        <x:v>473.20710000000003</x:v>
      </x:c>
      <x:c r="G813">
        <x:v>0</x:v>
      </x:c>
    </x:row>
    <x:row r="814" spans="1:7" x14ac:dyDescent="0.3">
      <x:c r="A814" t="s">
        <x:v>6</x:v>
      </x:c>
      <x:c r="B814" t="s">
        <x:v>32</x:v>
      </x:c>
      <x:c r="C814" t="s">
        <x:v>7</x:v>
      </x:c>
      <x:c r="D814">
        <x:v>8241</x:v>
      </x:c>
      <x:c r="E814" s="3">
        <x:v>1400</x:v>
      </x:c>
      <x:c r="F814" s="67">
        <x:v>473.21039999999999</x:v>
      </x:c>
      <x:c r="G814">
        <x:v>0</x:v>
      </x:c>
    </x:row>
    <x:row r="815" spans="1:7" x14ac:dyDescent="0.3">
      <x:c r="A815" t="s">
        <x:v>6</x:v>
      </x:c>
      <x:c r="B815" t="s">
        <x:v>32</x:v>
      </x:c>
      <x:c r="C815" t="s">
        <x:v>7</x:v>
      </x:c>
      <x:c r="D815">
        <x:v>8251</x:v>
      </x:c>
      <x:c r="E815" s="3">
        <x:v>1400</x:v>
      </x:c>
      <x:c r="F815" s="67">
        <x:v>473.22570000000002</x:v>
      </x:c>
      <x:c r="G815">
        <x:v>0</x:v>
      </x:c>
    </x:row>
    <x:row r="816" spans="1:7" x14ac:dyDescent="0.3">
      <x:c r="A816" t="s">
        <x:v>6</x:v>
      </x:c>
      <x:c r="B816" t="s">
        <x:v>32</x:v>
      </x:c>
      <x:c r="C816" t="s">
        <x:v>7</x:v>
      </x:c>
      <x:c r="D816">
        <x:v>8261</x:v>
      </x:c>
      <x:c r="E816" s="3">
        <x:v>1400</x:v>
      </x:c>
      <x:c r="F816" s="67">
        <x:v>473.24040000000002</x:v>
      </x:c>
      <x:c r="G816">
        <x:v>0</x:v>
      </x:c>
    </x:row>
    <x:row r="817" spans="1:7" x14ac:dyDescent="0.3">
      <x:c r="A817" t="s">
        <x:v>6</x:v>
      </x:c>
      <x:c r="B817" t="s">
        <x:v>32</x:v>
      </x:c>
      <x:c r="C817" t="s">
        <x:v>7</x:v>
      </x:c>
      <x:c r="D817">
        <x:v>8271</x:v>
      </x:c>
      <x:c r="E817" s="3">
        <x:v>1400</x:v>
      </x:c>
      <x:c r="F817" s="67">
        <x:v>473.24470000000002</x:v>
      </x:c>
      <x:c r="G817">
        <x:v>0</x:v>
      </x:c>
    </x:row>
    <x:row r="818" spans="1:7" x14ac:dyDescent="0.3">
      <x:c r="A818" t="s">
        <x:v>6</x:v>
      </x:c>
      <x:c r="B818" t="s">
        <x:v>32</x:v>
      </x:c>
      <x:c r="C818" t="s">
        <x:v>7</x:v>
      </x:c>
      <x:c r="D818">
        <x:v>8281</x:v>
      </x:c>
      <x:c r="E818" s="3">
        <x:v>1400</x:v>
      </x:c>
      <x:c r="F818" s="67">
        <x:v>473.25299999999999</x:v>
      </x:c>
      <x:c r="G818">
        <x:v>0</x:v>
      </x:c>
    </x:row>
    <x:row r="819" spans="1:7" x14ac:dyDescent="0.3">
      <x:c r="A819" t="s">
        <x:v>6</x:v>
      </x:c>
      <x:c r="B819" t="s">
        <x:v>32</x:v>
      </x:c>
      <x:c r="C819" t="s">
        <x:v>7</x:v>
      </x:c>
      <x:c r="D819">
        <x:v>8291</x:v>
      </x:c>
      <x:c r="E819" s="3">
        <x:v>1400</x:v>
      </x:c>
      <x:c r="F819" s="67">
        <x:v>473.26740000000001</x:v>
      </x:c>
      <x:c r="G819">
        <x:v>0</x:v>
      </x:c>
    </x:row>
    <x:row r="820" spans="1:7" x14ac:dyDescent="0.3">
      <x:c r="A820" t="s">
        <x:v>6</x:v>
      </x:c>
      <x:c r="B820" t="s">
        <x:v>32</x:v>
      </x:c>
      <x:c r="C820" t="s">
        <x:v>7</x:v>
      </x:c>
      <x:c r="D820">
        <x:v>8301</x:v>
      </x:c>
      <x:c r="E820" s="3">
        <x:v>1400</x:v>
      </x:c>
      <x:c r="F820" s="67">
        <x:v>473.28</x:v>
      </x:c>
      <x:c r="G820">
        <x:v>0</x:v>
      </x:c>
    </x:row>
    <x:row r="821" spans="1:7" x14ac:dyDescent="0.3">
      <x:c r="A821" t="s">
        <x:v>6</x:v>
      </x:c>
      <x:c r="B821" t="s">
        <x:v>32</x:v>
      </x:c>
      <x:c r="C821" t="s">
        <x:v>7</x:v>
      </x:c>
      <x:c r="D821">
        <x:v>8311</x:v>
      </x:c>
      <x:c r="E821" s="3">
        <x:v>1400</x:v>
      </x:c>
      <x:c r="F821" s="67">
        <x:v>473.28399999999999</x:v>
      </x:c>
      <x:c r="G821">
        <x:v>0</x:v>
      </x:c>
    </x:row>
    <x:row r="822" spans="1:7" x14ac:dyDescent="0.3">
      <x:c r="A822" t="s">
        <x:v>6</x:v>
      </x:c>
      <x:c r="B822" t="s">
        <x:v>32</x:v>
      </x:c>
      <x:c r="C822" t="s">
        <x:v>7</x:v>
      </x:c>
      <x:c r="D822">
        <x:v>8321</x:v>
      </x:c>
      <x:c r="E822" s="3">
        <x:v>1400</x:v>
      </x:c>
      <x:c r="F822" s="67">
        <x:v>473.2921</x:v>
      </x:c>
      <x:c r="G822">
        <x:v>0</x:v>
      </x:c>
    </x:row>
    <x:row r="823" spans="1:7" x14ac:dyDescent="0.3">
      <x:c r="A823" t="s">
        <x:v>6</x:v>
      </x:c>
      <x:c r="B823" t="s">
        <x:v>32</x:v>
      </x:c>
      <x:c r="C823" t="s">
        <x:v>7</x:v>
      </x:c>
      <x:c r="D823">
        <x:v>8331</x:v>
      </x:c>
      <x:c r="E823" s="3">
        <x:v>1400</x:v>
      </x:c>
      <x:c r="F823" s="67">
        <x:v>473.30709999999999</x:v>
      </x:c>
      <x:c r="G823">
        <x:v>0</x:v>
      </x:c>
    </x:row>
    <x:row r="824" spans="1:7" x14ac:dyDescent="0.3">
      <x:c r="A824" t="s">
        <x:v>6</x:v>
      </x:c>
      <x:c r="B824" t="s">
        <x:v>32</x:v>
      </x:c>
      <x:c r="C824" t="s">
        <x:v>7</x:v>
      </x:c>
      <x:c r="D824">
        <x:v>8341</x:v>
      </x:c>
      <x:c r="E824" s="3">
        <x:v>1400</x:v>
      </x:c>
      <x:c r="F824" s="67">
        <x:v>473.32069999999999</x:v>
      </x:c>
      <x:c r="G824">
        <x:v>0</x:v>
      </x:c>
    </x:row>
    <x:row r="825" spans="1:7" x14ac:dyDescent="0.3">
      <x:c r="A825" t="s">
        <x:v>6</x:v>
      </x:c>
      <x:c r="B825" t="s">
        <x:v>32</x:v>
      </x:c>
      <x:c r="C825" t="s">
        <x:v>7</x:v>
      </x:c>
      <x:c r="D825">
        <x:v>8351</x:v>
      </x:c>
      <x:c r="E825" s="3">
        <x:v>1400</x:v>
      </x:c>
      <x:c r="F825" s="67">
        <x:v>473.32319999999999</x:v>
      </x:c>
      <x:c r="G825">
        <x:v>0</x:v>
      </x:c>
    </x:row>
    <x:row r="826" spans="1:7" x14ac:dyDescent="0.3">
      <x:c r="A826" t="s">
        <x:v>6</x:v>
      </x:c>
      <x:c r="B826" t="s">
        <x:v>32</x:v>
      </x:c>
      <x:c r="C826" t="s">
        <x:v>7</x:v>
      </x:c>
      <x:c r="D826">
        <x:v>8361</x:v>
      </x:c>
      <x:c r="E826" s="3">
        <x:v>1400</x:v>
      </x:c>
      <x:c r="F826" s="67">
        <x:v>473.3322</x:v>
      </x:c>
      <x:c r="G826">
        <x:v>0</x:v>
      </x:c>
    </x:row>
    <x:row r="827" spans="1:7" x14ac:dyDescent="0.3">
      <x:c r="A827" t="s">
        <x:v>6</x:v>
      </x:c>
      <x:c r="B827" t="s">
        <x:v>32</x:v>
      </x:c>
      <x:c r="C827" t="s">
        <x:v>7</x:v>
      </x:c>
      <x:c r="D827">
        <x:v>8371</x:v>
      </x:c>
      <x:c r="E827" s="3">
        <x:v>1400</x:v>
      </x:c>
      <x:c r="F827" s="67">
        <x:v>473.34739999999999</x:v>
      </x:c>
      <x:c r="G827">
        <x:v>0</x:v>
      </x:c>
    </x:row>
    <x:row r="828" spans="1:7" x14ac:dyDescent="0.3">
      <x:c r="A828" t="s">
        <x:v>6</x:v>
      </x:c>
      <x:c r="B828" t="s">
        <x:v>32</x:v>
      </x:c>
      <x:c r="C828" t="s">
        <x:v>7</x:v>
      </x:c>
      <x:c r="D828">
        <x:v>8381</x:v>
      </x:c>
      <x:c r="E828" s="3">
        <x:v>1400</x:v>
      </x:c>
      <x:c r="F828" s="67">
        <x:v>473.36219999999997</x:v>
      </x:c>
      <x:c r="G828">
        <x:v>0</x:v>
      </x:c>
    </x:row>
    <x:row r="829" spans="1:7" x14ac:dyDescent="0.3">
      <x:c r="A829" t="s">
        <x:v>6</x:v>
      </x:c>
      <x:c r="B829" t="s">
        <x:v>32</x:v>
      </x:c>
      <x:c r="C829" t="s">
        <x:v>7</x:v>
      </x:c>
      <x:c r="D829">
        <x:v>8391</x:v>
      </x:c>
      <x:c r="E829" s="3">
        <x:v>1400</x:v>
      </x:c>
      <x:c r="F829" s="67">
        <x:v>473.3723</x:v>
      </x:c>
      <x:c r="G829">
        <x:v>0</x:v>
      </x:c>
    </x:row>
    <x:row r="830" spans="1:7" x14ac:dyDescent="0.3">
      <x:c r="A830" t="s">
        <x:v>6</x:v>
      </x:c>
      <x:c r="B830" t="s">
        <x:v>32</x:v>
      </x:c>
      <x:c r="C830" t="s">
        <x:v>7</x:v>
      </x:c>
      <x:c r="D830">
        <x:v>8401</x:v>
      </x:c>
      <x:c r="E830" s="3">
        <x:v>1400</x:v>
      </x:c>
      <x:c r="F830" s="67">
        <x:v>473.37700000000001</x:v>
      </x:c>
      <x:c r="G830">
        <x:v>0</x:v>
      </x:c>
    </x:row>
    <x:row r="831" spans="1:7" x14ac:dyDescent="0.3">
      <x:c r="A831" t="s">
        <x:v>6</x:v>
      </x:c>
      <x:c r="B831" t="s">
        <x:v>32</x:v>
      </x:c>
      <x:c r="C831" t="s">
        <x:v>7</x:v>
      </x:c>
      <x:c r="D831">
        <x:v>8411</x:v>
      </x:c>
      <x:c r="E831" s="3">
        <x:v>1400</x:v>
      </x:c>
      <x:c r="F831" s="67">
        <x:v>473.3922</x:v>
      </x:c>
      <x:c r="G831">
        <x:v>0</x:v>
      </x:c>
    </x:row>
    <x:row r="832" spans="1:7" x14ac:dyDescent="0.3">
      <x:c r="A832" t="s">
        <x:v>6</x:v>
      </x:c>
      <x:c r="B832" t="s">
        <x:v>32</x:v>
      </x:c>
      <x:c r="C832" t="s">
        <x:v>7</x:v>
      </x:c>
      <x:c r="D832">
        <x:v>8421</x:v>
      </x:c>
      <x:c r="E832" s="3">
        <x:v>1400</x:v>
      </x:c>
      <x:c r="F832" s="67">
        <x:v>473.39749999999998</x:v>
      </x:c>
      <x:c r="G832">
        <x:v>0</x:v>
      </x:c>
    </x:row>
    <x:row r="833" spans="1:7" x14ac:dyDescent="0.3">
      <x:c r="A833" t="s">
        <x:v>6</x:v>
      </x:c>
      <x:c r="B833" t="s">
        <x:v>32</x:v>
      </x:c>
      <x:c r="C833" t="s">
        <x:v>7</x:v>
      </x:c>
      <x:c r="D833">
        <x:v>8431</x:v>
      </x:c>
      <x:c r="E833" s="3">
        <x:v>1400</x:v>
      </x:c>
      <x:c r="F833" s="67">
        <x:v>473.4049</x:v>
      </x:c>
      <x:c r="G833">
        <x:v>0</x:v>
      </x:c>
    </x:row>
    <x:row r="834" spans="1:7" x14ac:dyDescent="0.3">
      <x:c r="A834" t="s">
        <x:v>6</x:v>
      </x:c>
      <x:c r="B834" t="s">
        <x:v>32</x:v>
      </x:c>
      <x:c r="C834" t="s">
        <x:v>7</x:v>
      </x:c>
      <x:c r="D834">
        <x:v>8441</x:v>
      </x:c>
      <x:c r="E834" s="3">
        <x:v>1400</x:v>
      </x:c>
      <x:c r="F834" s="67">
        <x:v>473.41590000000002</x:v>
      </x:c>
      <x:c r="G834">
        <x:v>0</x:v>
      </x:c>
    </x:row>
    <x:row r="835" spans="1:7" x14ac:dyDescent="0.3">
      <x:c r="A835" t="s">
        <x:v>6</x:v>
      </x:c>
      <x:c r="B835" t="s">
        <x:v>32</x:v>
      </x:c>
      <x:c r="C835" t="s">
        <x:v>7</x:v>
      </x:c>
      <x:c r="D835">
        <x:v>8451</x:v>
      </x:c>
      <x:c r="E835" s="3">
        <x:v>1400</x:v>
      </x:c>
      <x:c r="F835" s="67">
        <x:v>473.42</x:v>
      </x:c>
      <x:c r="G835">
        <x:v>0</x:v>
      </x:c>
    </x:row>
    <x:row r="836" spans="1:7" x14ac:dyDescent="0.3">
      <x:c r="A836" t="s">
        <x:v>6</x:v>
      </x:c>
      <x:c r="B836" t="s">
        <x:v>32</x:v>
      </x:c>
      <x:c r="C836" t="s">
        <x:v>7</x:v>
      </x:c>
      <x:c r="D836">
        <x:v>8461</x:v>
      </x:c>
      <x:c r="E836" s="3">
        <x:v>1400</x:v>
      </x:c>
      <x:c r="F836" s="67">
        <x:v>473.42809999999997</x:v>
      </x:c>
      <x:c r="G836">
        <x:v>0</x:v>
      </x:c>
    </x:row>
    <x:row r="837" spans="1:7" x14ac:dyDescent="0.3">
      <x:c r="A837" t="s">
        <x:v>6</x:v>
      </x:c>
      <x:c r="B837" t="s">
        <x:v>32</x:v>
      </x:c>
      <x:c r="C837" t="s">
        <x:v>7</x:v>
      </x:c>
      <x:c r="D837">
        <x:v>8471</x:v>
      </x:c>
      <x:c r="E837" s="3">
        <x:v>1400</x:v>
      </x:c>
      <x:c r="F837" s="67">
        <x:v>473.43400000000003</x:v>
      </x:c>
      <x:c r="G837">
        <x:v>0</x:v>
      </x:c>
    </x:row>
    <x:row r="838" spans="1:7" x14ac:dyDescent="0.3">
      <x:c r="A838" t="s">
        <x:v>6</x:v>
      </x:c>
      <x:c r="B838" t="s">
        <x:v>32</x:v>
      </x:c>
      <x:c r="C838" t="s">
        <x:v>7</x:v>
      </x:c>
      <x:c r="D838">
        <x:v>8481</x:v>
      </x:c>
      <x:c r="E838" s="3">
        <x:v>1400</x:v>
      </x:c>
      <x:c r="F838" s="67">
        <x:v>473.43889999999999</x:v>
      </x:c>
      <x:c r="G838">
        <x:v>0</x:v>
      </x:c>
    </x:row>
    <x:row r="839" spans="1:7" x14ac:dyDescent="0.3">
      <x:c r="A839" t="s">
        <x:v>6</x:v>
      </x:c>
      <x:c r="B839" t="s">
        <x:v>32</x:v>
      </x:c>
      <x:c r="C839" t="s">
        <x:v>7</x:v>
      </x:c>
      <x:c r="D839">
        <x:v>8491</x:v>
      </x:c>
      <x:c r="E839" s="3">
        <x:v>1400</x:v>
      </x:c>
      <x:c r="F839" s="67">
        <x:v>473.44740000000002</x:v>
      </x:c>
      <x:c r="G839">
        <x:v>0</x:v>
      </x:c>
    </x:row>
    <x:row r="840" spans="1:7" x14ac:dyDescent="0.3">
      <x:c r="A840" t="s">
        <x:v>6</x:v>
      </x:c>
      <x:c r="B840" t="s">
        <x:v>32</x:v>
      </x:c>
      <x:c r="C840" t="s">
        <x:v>7</x:v>
      </x:c>
      <x:c r="D840">
        <x:v>8501</x:v>
      </x:c>
      <x:c r="E840" s="3">
        <x:v>1400</x:v>
      </x:c>
      <x:c r="F840" s="67">
        <x:v>473.46249999999998</x:v>
      </x:c>
      <x:c r="G840">
        <x:v>0</x:v>
      </x:c>
    </x:row>
    <x:row r="841" spans="1:7" x14ac:dyDescent="0.3">
      <x:c r="A841" t="s">
        <x:v>6</x:v>
      </x:c>
      <x:c r="B841" t="s">
        <x:v>32</x:v>
      </x:c>
      <x:c r="C841" t="s">
        <x:v>7</x:v>
      </x:c>
      <x:c r="D841">
        <x:v>8511</x:v>
      </x:c>
      <x:c r="E841" s="3">
        <x:v>1400</x:v>
      </x:c>
      <x:c r="F841" s="67">
        <x:v>473.4778</x:v>
      </x:c>
      <x:c r="G841">
        <x:v>0</x:v>
      </x:c>
    </x:row>
    <x:row r="842" spans="1:7" x14ac:dyDescent="0.3">
      <x:c r="A842" t="s">
        <x:v>6</x:v>
      </x:c>
      <x:c r="B842" t="s">
        <x:v>32</x:v>
      </x:c>
      <x:c r="C842" t="s">
        <x:v>7</x:v>
      </x:c>
      <x:c r="D842">
        <x:v>8521</x:v>
      </x:c>
      <x:c r="E842" s="3">
        <x:v>1400</x:v>
      </x:c>
      <x:c r="F842" s="67">
        <x:v>473.49299999999999</x:v>
      </x:c>
      <x:c r="G842">
        <x:v>0</x:v>
      </x:c>
    </x:row>
    <x:row r="843" spans="1:7" x14ac:dyDescent="0.3">
      <x:c r="A843" t="s">
        <x:v>6</x:v>
      </x:c>
      <x:c r="B843" t="s">
        <x:v>32</x:v>
      </x:c>
      <x:c r="C843" t="s">
        <x:v>7</x:v>
      </x:c>
      <x:c r="D843">
        <x:v>8531</x:v>
      </x:c>
      <x:c r="E843" s="3">
        <x:v>1400</x:v>
      </x:c>
      <x:c r="F843" s="67">
        <x:v>473.50830000000002</x:v>
      </x:c>
      <x:c r="G843">
        <x:v>0</x:v>
      </x:c>
    </x:row>
    <x:row r="844" spans="1:7" x14ac:dyDescent="0.3">
      <x:c r="A844" t="s">
        <x:v>6</x:v>
      </x:c>
      <x:c r="B844" t="s">
        <x:v>32</x:v>
      </x:c>
      <x:c r="C844" t="s">
        <x:v>7</x:v>
      </x:c>
      <x:c r="D844">
        <x:v>8541</x:v>
      </x:c>
      <x:c r="E844" s="3">
        <x:v>1400</x:v>
      </x:c>
      <x:c r="F844" s="67">
        <x:v>473.51069999999999</x:v>
      </x:c>
      <x:c r="G844">
        <x:v>0</x:v>
      </x:c>
    </x:row>
    <x:row r="845" spans="1:7" x14ac:dyDescent="0.3">
      <x:c r="A845" t="s">
        <x:v>6</x:v>
      </x:c>
      <x:c r="B845" t="s">
        <x:v>32</x:v>
      </x:c>
      <x:c r="C845" t="s">
        <x:v>7</x:v>
      </x:c>
      <x:c r="D845">
        <x:v>8551</x:v>
      </x:c>
      <x:c r="E845" s="3">
        <x:v>1400</x:v>
      </x:c>
      <x:c r="F845" s="67">
        <x:v>473.52300000000002</x:v>
      </x:c>
      <x:c r="G845">
        <x:v>0</x:v>
      </x:c>
    </x:row>
    <x:row r="846" spans="1:7" x14ac:dyDescent="0.3">
      <x:c r="A846" t="s">
        <x:v>6</x:v>
      </x:c>
      <x:c r="B846" t="s">
        <x:v>32</x:v>
      </x:c>
      <x:c r="C846" t="s">
        <x:v>7</x:v>
      </x:c>
      <x:c r="D846">
        <x:v>8561</x:v>
      </x:c>
      <x:c r="E846" s="3">
        <x:v>1400</x:v>
      </x:c>
      <x:c r="F846" s="67">
        <x:v>473.52499999999998</x:v>
      </x:c>
      <x:c r="G846">
        <x:v>0</x:v>
      </x:c>
    </x:row>
    <x:row r="847" spans="1:7" x14ac:dyDescent="0.3">
      <x:c r="A847" t="s">
        <x:v>6</x:v>
      </x:c>
      <x:c r="B847" t="s">
        <x:v>32</x:v>
      </x:c>
      <x:c r="C847" t="s">
        <x:v>7</x:v>
      </x:c>
      <x:c r="D847">
        <x:v>8571</x:v>
      </x:c>
      <x:c r="E847" s="3">
        <x:v>1400</x:v>
      </x:c>
      <x:c r="F847" s="67">
        <x:v>473.53339999999997</x:v>
      </x:c>
      <x:c r="G847">
        <x:v>0</x:v>
      </x:c>
    </x:row>
    <x:row r="848" spans="1:7" x14ac:dyDescent="0.3">
      <x:c r="A848" t="s">
        <x:v>6</x:v>
      </x:c>
      <x:c r="B848" t="s">
        <x:v>32</x:v>
      </x:c>
      <x:c r="C848" t="s">
        <x:v>7</x:v>
      </x:c>
      <x:c r="D848">
        <x:v>8581</x:v>
      </x:c>
      <x:c r="E848" s="3">
        <x:v>1400</x:v>
      </x:c>
      <x:c r="F848" s="67">
        <x:v>473.54880000000003</x:v>
      </x:c>
      <x:c r="G848">
        <x:v>0</x:v>
      </x:c>
    </x:row>
    <x:row r="849" spans="1:7" x14ac:dyDescent="0.3">
      <x:c r="A849" t="s">
        <x:v>6</x:v>
      </x:c>
      <x:c r="B849" t="s">
        <x:v>32</x:v>
      </x:c>
      <x:c r="C849" t="s">
        <x:v>7</x:v>
      </x:c>
      <x:c r="D849">
        <x:v>8591</x:v>
      </x:c>
      <x:c r="E849" s="3">
        <x:v>1400</x:v>
      </x:c>
      <x:c r="F849" s="67">
        <x:v>473.55560000000003</x:v>
      </x:c>
      <x:c r="G849">
        <x:v>0</x:v>
      </x:c>
    </x:row>
    <x:row r="850" spans="1:7" x14ac:dyDescent="0.3">
      <x:c r="A850" t="s">
        <x:v>6</x:v>
      </x:c>
      <x:c r="B850" t="s">
        <x:v>32</x:v>
      </x:c>
      <x:c r="C850" t="s">
        <x:v>7</x:v>
      </x:c>
      <x:c r="D850">
        <x:v>8601</x:v>
      </x:c>
      <x:c r="E850" s="3">
        <x:v>1400</x:v>
      </x:c>
      <x:c r="F850" s="67">
        <x:v>473.55840000000001</x:v>
      </x:c>
      <x:c r="G850">
        <x:v>0</x:v>
      </x:c>
    </x:row>
    <x:row r="851" spans="1:7" x14ac:dyDescent="0.3">
      <x:c r="A851" t="s">
        <x:v>6</x:v>
      </x:c>
      <x:c r="B851" t="s">
        <x:v>32</x:v>
      </x:c>
      <x:c r="C851" t="s">
        <x:v>7</x:v>
      </x:c>
      <x:c r="D851">
        <x:v>8611</x:v>
      </x:c>
      <x:c r="E851" s="3">
        <x:v>1400</x:v>
      </x:c>
      <x:c r="F851" s="67">
        <x:v>473.56119999999999</x:v>
      </x:c>
      <x:c r="G851">
        <x:v>0</x:v>
      </x:c>
    </x:row>
    <x:row r="852" spans="1:7" x14ac:dyDescent="0.3">
      <x:c r="A852" t="s">
        <x:v>6</x:v>
      </x:c>
      <x:c r="B852" t="s">
        <x:v>32</x:v>
      </x:c>
      <x:c r="C852" t="s">
        <x:v>7</x:v>
      </x:c>
      <x:c r="D852">
        <x:v>8621</x:v>
      </x:c>
      <x:c r="E852" s="3">
        <x:v>1400</x:v>
      </x:c>
      <x:c r="F852" s="67">
        <x:v>473.56389999999999</x:v>
      </x:c>
      <x:c r="G852">
        <x:v>0</x:v>
      </x:c>
    </x:row>
    <x:row r="853" spans="1:7" x14ac:dyDescent="0.3">
      <x:c r="A853" t="s">
        <x:v>6</x:v>
      </x:c>
      <x:c r="B853" t="s">
        <x:v>32</x:v>
      </x:c>
      <x:c r="C853" t="s">
        <x:v>7</x:v>
      </x:c>
      <x:c r="D853">
        <x:v>8631</x:v>
      </x:c>
      <x:c r="E853" s="3">
        <x:v>1400</x:v>
      </x:c>
      <x:c r="F853" s="67">
        <x:v>473.56630000000001</x:v>
      </x:c>
      <x:c r="G853">
        <x:v>0</x:v>
      </x:c>
    </x:row>
    <x:row r="854" spans="1:7" x14ac:dyDescent="0.3">
      <x:c r="A854" t="s">
        <x:v>6</x:v>
      </x:c>
      <x:c r="B854" t="s">
        <x:v>32</x:v>
      </x:c>
      <x:c r="C854" t="s">
        <x:v>7</x:v>
      </x:c>
      <x:c r="D854">
        <x:v>8641</x:v>
      </x:c>
      <x:c r="E854" s="3">
        <x:v>1400</x:v>
      </x:c>
      <x:c r="F854" s="67">
        <x:v>473.57350000000002</x:v>
      </x:c>
      <x:c r="G854">
        <x:v>0</x:v>
      </x:c>
    </x:row>
    <x:row r="855" spans="1:7" x14ac:dyDescent="0.3">
      <x:c r="A855" t="s">
        <x:v>6</x:v>
      </x:c>
      <x:c r="B855" t="s">
        <x:v>32</x:v>
      </x:c>
      <x:c r="C855" t="s">
        <x:v>7</x:v>
      </x:c>
      <x:c r="D855">
        <x:v>8651</x:v>
      </x:c>
      <x:c r="E855" s="3">
        <x:v>1400</x:v>
      </x:c>
      <x:c r="F855" s="67">
        <x:v>473.58269999999999</x:v>
      </x:c>
      <x:c r="G855">
        <x:v>0</x:v>
      </x:c>
    </x:row>
    <x:row r="856" spans="1:7" x14ac:dyDescent="0.3">
      <x:c r="A856" t="s">
        <x:v>6</x:v>
      </x:c>
      <x:c r="B856" t="s">
        <x:v>32</x:v>
      </x:c>
      <x:c r="C856" t="s">
        <x:v>7</x:v>
      </x:c>
      <x:c r="D856">
        <x:v>8661</x:v>
      </x:c>
      <x:c r="E856" s="3">
        <x:v>1622.57</x:v>
      </x:c>
      <x:c r="F856" s="67">
        <x:v>473.5849</x:v>
      </x:c>
      <x:c r="G856">
        <x:v>0</x:v>
      </x:c>
    </x:row>
    <x:row r="857" spans="1:7" x14ac:dyDescent="0.3">
      <x:c r="A857" t="s">
        <x:v>6</x:v>
      </x:c>
      <x:c r="B857" t="s">
        <x:v>32</x:v>
      </x:c>
      <x:c r="C857" t="s">
        <x:v>7</x:v>
      </x:c>
      <x:c r="D857">
        <x:v>8671</x:v>
      </x:c>
      <x:c r="E857" s="3">
        <x:v>1622.41</x:v>
      </x:c>
      <x:c r="F857" s="67">
        <x:v>473.6001</x:v>
      </x:c>
      <x:c r="G857">
        <x:v>0</x:v>
      </x:c>
    </x:row>
    <x:row r="858" spans="1:7" x14ac:dyDescent="0.3">
      <x:c r="A858" t="s">
        <x:v>6</x:v>
      </x:c>
      <x:c r="B858" t="s">
        <x:v>32</x:v>
      </x:c>
      <x:c r="C858" t="s">
        <x:v>7</x:v>
      </x:c>
      <x:c r="D858">
        <x:v>8681</x:v>
      </x:c>
      <x:c r="E858" s="3">
        <x:v>1622.41</x:v>
      </x:c>
      <x:c r="F858" s="67">
        <x:v>473.61380000000003</x:v>
      </x:c>
      <x:c r="G858">
        <x:v>0</x:v>
      </x:c>
    </x:row>
    <x:row r="859" spans="1:7" x14ac:dyDescent="0.3">
      <x:c r="A859" t="s">
        <x:v>6</x:v>
      </x:c>
      <x:c r="B859" t="s">
        <x:v>32</x:v>
      </x:c>
      <x:c r="C859" t="s">
        <x:v>7</x:v>
      </x:c>
      <x:c r="D859">
        <x:v>8691</x:v>
      </x:c>
      <x:c r="E859" s="3">
        <x:v>1623.3</x:v>
      </x:c>
      <x:c r="F859" s="67">
        <x:v>473.62860000000001</x:v>
      </x:c>
      <x:c r="G859">
        <x:v>0</x:v>
      </x:c>
    </x:row>
    <x:row r="860" spans="1:7" x14ac:dyDescent="0.3">
      <x:c r="A860" t="s">
        <x:v>6</x:v>
      </x:c>
      <x:c r="B860" t="s">
        <x:v>32</x:v>
      </x:c>
      <x:c r="C860" t="s">
        <x:v>7</x:v>
      </x:c>
      <x:c r="D860">
        <x:v>8701</x:v>
      </x:c>
      <x:c r="E860" s="3">
        <x:v>1624.51</x:v>
      </x:c>
      <x:c r="F860" s="67">
        <x:v>473.64370000000002</x:v>
      </x:c>
      <x:c r="G860">
        <x:v>0</x:v>
      </x:c>
    </x:row>
    <x:row r="861" spans="1:7" x14ac:dyDescent="0.3">
      <x:c r="A861" t="s">
        <x:v>6</x:v>
      </x:c>
      <x:c r="B861" t="s">
        <x:v>32</x:v>
      </x:c>
      <x:c r="C861" t="s">
        <x:v>7</x:v>
      </x:c>
      <x:c r="D861">
        <x:v>8711</x:v>
      </x:c>
      <x:c r="E861" s="3">
        <x:v>1624</x:v>
      </x:c>
      <x:c r="F861" s="67">
        <x:v>473.64710000000002</x:v>
      </x:c>
      <x:c r="G861">
        <x:v>0</x:v>
      </x:c>
    </x:row>
    <x:row r="862" spans="1:7" x14ac:dyDescent="0.3">
      <x:c r="A862" t="s">
        <x:v>6</x:v>
      </x:c>
      <x:c r="B862" t="s">
        <x:v>32</x:v>
      </x:c>
      <x:c r="C862" t="s">
        <x:v>7</x:v>
      </x:c>
      <x:c r="D862">
        <x:v>8721</x:v>
      </x:c>
      <x:c r="E862" s="3">
        <x:v>1624</x:v>
      </x:c>
      <x:c r="F862" s="67">
        <x:v>473.65809999999999</x:v>
      </x:c>
      <x:c r="G862">
        <x:v>0</x:v>
      </x:c>
    </x:row>
    <x:row r="863" spans="1:7" x14ac:dyDescent="0.3">
      <x:c r="A863" t="s">
        <x:v>6</x:v>
      </x:c>
      <x:c r="B863" t="s">
        <x:v>32</x:v>
      </x:c>
      <x:c r="C863" t="s">
        <x:v>7</x:v>
      </x:c>
      <x:c r="D863">
        <x:v>8731</x:v>
      </x:c>
      <x:c r="E863" s="3">
        <x:v>1400</x:v>
      </x:c>
      <x:c r="F863" s="67">
        <x:v>473.66829999999999</x:v>
      </x:c>
      <x:c r="G863">
        <x:v>0</x:v>
      </x:c>
    </x:row>
    <x:row r="864" spans="1:7" x14ac:dyDescent="0.3">
      <x:c r="A864" t="s">
        <x:v>6</x:v>
      </x:c>
      <x:c r="B864" t="s">
        <x:v>32</x:v>
      </x:c>
      <x:c r="C864" t="s">
        <x:v>7</x:v>
      </x:c>
      <x:c r="D864">
        <x:v>8741</x:v>
      </x:c>
      <x:c r="E864" s="3">
        <x:v>1624.23</x:v>
      </x:c>
      <x:c r="F864" s="67">
        <x:v>473.67020000000002</x:v>
      </x:c>
      <x:c r="G864">
        <x:v>0</x:v>
      </x:c>
    </x:row>
    <x:row r="865" spans="1:7" x14ac:dyDescent="0.3">
      <x:c r="A865" t="s">
        <x:v>6</x:v>
      </x:c>
      <x:c r="B865" t="s">
        <x:v>32</x:v>
      </x:c>
      <x:c r="C865" t="s">
        <x:v>7</x:v>
      </x:c>
      <x:c r="D865">
        <x:v>8751</x:v>
      </x:c>
      <x:c r="E865" s="3">
        <x:v>1400</x:v>
      </x:c>
      <x:c r="F865" s="67">
        <x:v>473.67399999999998</x:v>
      </x:c>
      <x:c r="G865">
        <x:v>0</x:v>
      </x:c>
    </x:row>
    <x:row r="866" spans="1:7" x14ac:dyDescent="0.3">
      <x:c r="A866" t="s">
        <x:v>6</x:v>
      </x:c>
      <x:c r="B866" t="s">
        <x:v>32</x:v>
      </x:c>
      <x:c r="C866" t="s">
        <x:v>7</x:v>
      </x:c>
      <x:c r="D866">
        <x:v>8761</x:v>
      </x:c>
      <x:c r="E866" s="3">
        <x:v>1400</x:v>
      </x:c>
      <x:c r="F866" s="67">
        <x:v>473.68869999999998</x:v>
      </x:c>
      <x:c r="G866">
        <x:v>0</x:v>
      </x:c>
    </x:row>
    <x:row r="867" spans="1:7" x14ac:dyDescent="0.3">
      <x:c r="A867" t="s">
        <x:v>6</x:v>
      </x:c>
      <x:c r="B867" t="s">
        <x:v>32</x:v>
      </x:c>
      <x:c r="C867" t="s">
        <x:v>7</x:v>
      </x:c>
      <x:c r="D867">
        <x:v>8771</x:v>
      </x:c>
      <x:c r="E867" s="3">
        <x:v>1400</x:v>
      </x:c>
      <x:c r="F867" s="67">
        <x:v>473.6927</x:v>
      </x:c>
      <x:c r="G867">
        <x:v>0</x:v>
      </x:c>
    </x:row>
    <x:row r="868" spans="1:7" x14ac:dyDescent="0.3">
      <x:c r="A868" t="s">
        <x:v>6</x:v>
      </x:c>
      <x:c r="B868" t="s">
        <x:v>32</x:v>
      </x:c>
      <x:c r="C868" t="s">
        <x:v>7</x:v>
      </x:c>
      <x:c r="D868">
        <x:v>8781</x:v>
      </x:c>
      <x:c r="E868" s="3">
        <x:v>1400</x:v>
      </x:c>
      <x:c r="F868" s="67">
        <x:v>473.70800000000003</x:v>
      </x:c>
      <x:c r="G868">
        <x:v>0</x:v>
      </x:c>
    </x:row>
    <x:row r="869" spans="1:7" x14ac:dyDescent="0.3">
      <x:c r="A869" t="s">
        <x:v>6</x:v>
      </x:c>
      <x:c r="B869" t="s">
        <x:v>32</x:v>
      </x:c>
      <x:c r="C869" t="s">
        <x:v>7</x:v>
      </x:c>
      <x:c r="D869">
        <x:v>8791</x:v>
      </x:c>
      <x:c r="E869" s="3">
        <x:v>1400</x:v>
      </x:c>
      <x:c r="F869" s="67">
        <x:v>473.72309999999999</x:v>
      </x:c>
      <x:c r="G869">
        <x:v>0</x:v>
      </x:c>
    </x:row>
    <x:row r="870" spans="1:7" x14ac:dyDescent="0.3">
      <x:c r="A870" t="s">
        <x:v>6</x:v>
      </x:c>
      <x:c r="B870" t="s">
        <x:v>32</x:v>
      </x:c>
      <x:c r="C870" t="s">
        <x:v>7</x:v>
      </x:c>
      <x:c r="D870">
        <x:v>8801</x:v>
      </x:c>
      <x:c r="E870" s="3">
        <x:v>1400</x:v>
      </x:c>
      <x:c r="F870" s="67">
        <x:v>473.73840000000001</x:v>
      </x:c>
      <x:c r="G870">
        <x:v>0</x:v>
      </x:c>
    </x:row>
    <x:row r="871" spans="1:7" x14ac:dyDescent="0.3">
      <x:c r="A871" t="s">
        <x:v>6</x:v>
      </x:c>
      <x:c r="B871" t="s">
        <x:v>32</x:v>
      </x:c>
      <x:c r="C871" t="s">
        <x:v>7</x:v>
      </x:c>
      <x:c r="D871">
        <x:v>8811</x:v>
      </x:c>
      <x:c r="E871" s="3">
        <x:v>1400</x:v>
      </x:c>
      <x:c r="F871" s="67">
        <x:v>473.7414</x:v>
      </x:c>
      <x:c r="G871">
        <x:v>0</x:v>
      </x:c>
    </x:row>
    <x:row r="872" spans="1:7" x14ac:dyDescent="0.3">
      <x:c r="A872" t="s">
        <x:v>6</x:v>
      </x:c>
      <x:c r="B872" t="s">
        <x:v>32</x:v>
      </x:c>
      <x:c r="C872" t="s">
        <x:v>7</x:v>
      </x:c>
      <x:c r="D872">
        <x:v>8821</x:v>
      </x:c>
      <x:c r="E872" s="3">
        <x:v>1400</x:v>
      </x:c>
      <x:c r="F872" s="67">
        <x:v>473.75110000000001</x:v>
      </x:c>
      <x:c r="G872">
        <x:v>0</x:v>
      </x:c>
    </x:row>
    <x:row r="873" spans="1:7" x14ac:dyDescent="0.3">
      <x:c r="A873" t="s">
        <x:v>6</x:v>
      </x:c>
      <x:c r="B873" t="s">
        <x:v>32</x:v>
      </x:c>
      <x:c r="C873" t="s">
        <x:v>7</x:v>
      </x:c>
      <x:c r="D873">
        <x:v>8831</x:v>
      </x:c>
      <x:c r="E873" s="3">
        <x:v>1622.27</x:v>
      </x:c>
      <x:c r="F873" s="67">
        <x:v>473.76620000000003</x:v>
      </x:c>
      <x:c r="G873">
        <x:v>0</x:v>
      </x:c>
    </x:row>
    <x:row r="874" spans="1:7" x14ac:dyDescent="0.3">
      <x:c r="A874" t="s">
        <x:v>6</x:v>
      </x:c>
      <x:c r="B874" t="s">
        <x:v>32</x:v>
      </x:c>
      <x:c r="C874" t="s">
        <x:v>7</x:v>
      </x:c>
      <x:c r="D874">
        <x:v>8841</x:v>
      </x:c>
      <x:c r="E874" s="3">
        <x:v>1400</x:v>
      </x:c>
      <x:c r="F874" s="67">
        <x:v>473.76909999999998</x:v>
      </x:c>
      <x:c r="G874">
        <x:v>0</x:v>
      </x:c>
    </x:row>
    <x:row r="875" spans="1:7" x14ac:dyDescent="0.3">
      <x:c r="A875" t="s">
        <x:v>6</x:v>
      </x:c>
      <x:c r="B875" t="s">
        <x:v>32</x:v>
      </x:c>
      <x:c r="C875" t="s">
        <x:v>7</x:v>
      </x:c>
      <x:c r="D875">
        <x:v>8851</x:v>
      </x:c>
      <x:c r="E875" s="3">
        <x:v>1622.36</x:v>
      </x:c>
      <x:c r="F875" s="67">
        <x:v>473.77510000000001</x:v>
      </x:c>
      <x:c r="G875">
        <x:v>0</x:v>
      </x:c>
    </x:row>
    <x:row r="876" spans="1:7" x14ac:dyDescent="0.3">
      <x:c r="A876" t="s">
        <x:v>6</x:v>
      </x:c>
      <x:c r="B876" t="s">
        <x:v>32</x:v>
      </x:c>
      <x:c r="C876" t="s">
        <x:v>7</x:v>
      </x:c>
      <x:c r="D876">
        <x:v>8861</x:v>
      </x:c>
      <x:c r="E876" s="3">
        <x:v>1400</x:v>
      </x:c>
      <x:c r="F876" s="67">
        <x:v>473.77879999999999</x:v>
      </x:c>
      <x:c r="G876">
        <x:v>0</x:v>
      </x:c>
    </x:row>
    <x:row r="877" spans="1:7" x14ac:dyDescent="0.3">
      <x:c r="A877" t="s">
        <x:v>6</x:v>
      </x:c>
      <x:c r="B877" t="s">
        <x:v>32</x:v>
      </x:c>
      <x:c r="C877" t="s">
        <x:v>7</x:v>
      </x:c>
      <x:c r="D877">
        <x:v>8871</x:v>
      </x:c>
      <x:c r="E877" s="3">
        <x:v>1400</x:v>
      </x:c>
      <x:c r="F877" s="67">
        <x:v>473.78440000000001</x:v>
      </x:c>
      <x:c r="G877">
        <x:v>0</x:v>
      </x:c>
    </x:row>
    <x:row r="878" spans="1:7" x14ac:dyDescent="0.3">
      <x:c r="A878" t="s">
        <x:v>6</x:v>
      </x:c>
      <x:c r="B878" t="s">
        <x:v>32</x:v>
      </x:c>
      <x:c r="C878" t="s">
        <x:v>7</x:v>
      </x:c>
      <x:c r="D878">
        <x:v>8881</x:v>
      </x:c>
      <x:c r="E878" s="3">
        <x:v>1400</x:v>
      </x:c>
      <x:c r="F878" s="67">
        <x:v>473.79910000000001</x:v>
      </x:c>
      <x:c r="G878">
        <x:v>0</x:v>
      </x:c>
    </x:row>
    <x:row r="879" spans="1:7" x14ac:dyDescent="0.3">
      <x:c r="A879" t="s">
        <x:v>6</x:v>
      </x:c>
      <x:c r="B879" t="s">
        <x:v>32</x:v>
      </x:c>
      <x:c r="C879" t="s">
        <x:v>7</x:v>
      </x:c>
      <x:c r="D879">
        <x:v>8891</x:v>
      </x:c>
      <x:c r="E879" s="3">
        <x:v>1400</x:v>
      </x:c>
      <x:c r="F879" s="67">
        <x:v>473.81389999999999</x:v>
      </x:c>
      <x:c r="G879">
        <x:v>0</x:v>
      </x:c>
    </x:row>
    <x:row r="880" spans="1:7" x14ac:dyDescent="0.3">
      <x:c r="A880" t="s">
        <x:v>6</x:v>
      </x:c>
      <x:c r="B880" t="s">
        <x:v>32</x:v>
      </x:c>
      <x:c r="C880" t="s">
        <x:v>7</x:v>
      </x:c>
      <x:c r="D880">
        <x:v>8901</x:v>
      </x:c>
      <x:c r="E880" s="3">
        <x:v>1400</x:v>
      </x:c>
      <x:c r="F880" s="67">
        <x:v>473.82920000000001</x:v>
      </x:c>
      <x:c r="G880">
        <x:v>0</x:v>
      </x:c>
    </x:row>
    <x:row r="881" spans="1:7" x14ac:dyDescent="0.3">
      <x:c r="A881" t="s">
        <x:v>6</x:v>
      </x:c>
      <x:c r="B881" t="s">
        <x:v>32</x:v>
      </x:c>
      <x:c r="C881" t="s">
        <x:v>7</x:v>
      </x:c>
      <x:c r="D881">
        <x:v>8911</x:v>
      </x:c>
      <x:c r="E881" s="3">
        <x:v>1400</x:v>
      </x:c>
      <x:c r="F881" s="67">
        <x:v>473.83420000000001</x:v>
      </x:c>
      <x:c r="G881">
        <x:v>0</x:v>
      </x:c>
    </x:row>
    <x:row r="882" spans="1:7" x14ac:dyDescent="0.3">
      <x:c r="A882" t="s">
        <x:v>6</x:v>
      </x:c>
      <x:c r="B882" t="s">
        <x:v>32</x:v>
      </x:c>
      <x:c r="C882" t="s">
        <x:v>7</x:v>
      </x:c>
      <x:c r="D882">
        <x:v>8921</x:v>
      </x:c>
      <x:c r="E882" s="3">
        <x:v>1400</x:v>
      </x:c>
      <x:c r="F882" s="67">
        <x:v>473.84160000000003</x:v>
      </x:c>
      <x:c r="G882">
        <x:v>0</x:v>
      </x:c>
    </x:row>
    <x:row r="883" spans="1:7" x14ac:dyDescent="0.3">
      <x:c r="A883" t="s">
        <x:v>6</x:v>
      </x:c>
      <x:c r="B883" t="s">
        <x:v>32</x:v>
      </x:c>
      <x:c r="C883" t="s">
        <x:v>7</x:v>
      </x:c>
      <x:c r="D883">
        <x:v>8931</x:v>
      </x:c>
      <x:c r="E883" s="3">
        <x:v>1400</x:v>
      </x:c>
      <x:c r="F883" s="67">
        <x:v>473.85660000000001</x:v>
      </x:c>
      <x:c r="G883">
        <x:v>0</x:v>
      </x:c>
    </x:row>
    <x:row r="884" spans="1:7" x14ac:dyDescent="0.3">
      <x:c r="A884" t="s">
        <x:v>6</x:v>
      </x:c>
      <x:c r="B884" t="s">
        <x:v>32</x:v>
      </x:c>
      <x:c r="C884" t="s">
        <x:v>7</x:v>
      </x:c>
      <x:c r="D884">
        <x:v>8941</x:v>
      </x:c>
      <x:c r="E884" s="3">
        <x:v>1400</x:v>
      </x:c>
      <x:c r="F884" s="67">
        <x:v>473.87139999999999</x:v>
      </x:c>
      <x:c r="G884">
        <x:v>0</x:v>
      </x:c>
    </x:row>
    <x:row r="885" spans="1:7" x14ac:dyDescent="0.3">
      <x:c r="A885" t="s">
        <x:v>6</x:v>
      </x:c>
      <x:c r="B885" t="s">
        <x:v>32</x:v>
      </x:c>
      <x:c r="C885" t="s">
        <x:v>7</x:v>
      </x:c>
      <x:c r="D885">
        <x:v>8951</x:v>
      </x:c>
      <x:c r="E885" s="3">
        <x:v>1400</x:v>
      </x:c>
      <x:c r="F885" s="67">
        <x:v>473.88670000000002</x:v>
      </x:c>
      <x:c r="G885">
        <x:v>0</x:v>
      </x:c>
    </x:row>
    <x:row r="886" spans="1:7" x14ac:dyDescent="0.3">
      <x:c r="A886" t="s">
        <x:v>6</x:v>
      </x:c>
      <x:c r="B886" t="s">
        <x:v>32</x:v>
      </x:c>
      <x:c r="C886" t="s">
        <x:v>7</x:v>
      </x:c>
      <x:c r="D886">
        <x:v>8961</x:v>
      </x:c>
      <x:c r="E886" s="3">
        <x:v>1400</x:v>
      </x:c>
      <x:c r="F886" s="67">
        <x:v>473.90179999999998</x:v>
      </x:c>
      <x:c r="G886">
        <x:v>0</x:v>
      </x:c>
    </x:row>
    <x:row r="887" spans="1:7" x14ac:dyDescent="0.3">
      <x:c r="A887" t="s">
        <x:v>6</x:v>
      </x:c>
      <x:c r="B887" t="s">
        <x:v>32</x:v>
      </x:c>
      <x:c r="C887" t="s">
        <x:v>7</x:v>
      </x:c>
      <x:c r="D887">
        <x:v>8971</x:v>
      </x:c>
      <x:c r="E887" s="3">
        <x:v>1400</x:v>
      </x:c>
      <x:c r="F887" s="67">
        <x:v>473.91660000000002</x:v>
      </x:c>
      <x:c r="G887">
        <x:v>0</x:v>
      </x:c>
    </x:row>
    <x:row r="888" spans="1:7" x14ac:dyDescent="0.3">
      <x:c r="A888" t="s">
        <x:v>6</x:v>
      </x:c>
      <x:c r="B888" t="s">
        <x:v>32</x:v>
      </x:c>
      <x:c r="C888" t="s">
        <x:v>7</x:v>
      </x:c>
      <x:c r="D888">
        <x:v>8981</x:v>
      </x:c>
      <x:c r="E888" s="3">
        <x:v>1400</x:v>
      </x:c>
      <x:c r="F888" s="67">
        <x:v>473.9248</x:v>
      </x:c>
      <x:c r="G888">
        <x:v>0</x:v>
      </x:c>
    </x:row>
    <x:row r="889" spans="1:7" x14ac:dyDescent="0.3">
      <x:c r="A889" t="s">
        <x:v>6</x:v>
      </x:c>
      <x:c r="B889" t="s">
        <x:v>32</x:v>
      </x:c>
      <x:c r="C889" t="s">
        <x:v>7</x:v>
      </x:c>
      <x:c r="D889">
        <x:v>8991</x:v>
      </x:c>
      <x:c r="E889" s="3">
        <x:v>1400</x:v>
      </x:c>
      <x:c r="F889" s="67">
        <x:v>473.92950000000002</x:v>
      </x:c>
      <x:c r="G889">
        <x:v>0</x:v>
      </x:c>
    </x:row>
    <x:row r="890" spans="1:7" x14ac:dyDescent="0.3">
      <x:c r="A890" t="s">
        <x:v>6</x:v>
      </x:c>
      <x:c r="B890" t="s">
        <x:v>32</x:v>
      </x:c>
      <x:c r="C890" t="s">
        <x:v>7</x:v>
      </x:c>
      <x:c r="D890">
        <x:v>9001</x:v>
      </x:c>
      <x:c r="E890" s="3">
        <x:v>1400</x:v>
      </x:c>
      <x:c r="F890" s="67">
        <x:v>473.94470000000001</x:v>
      </x:c>
      <x:c r="G890">
        <x:v>0</x:v>
      </x:c>
    </x:row>
    <x:row r="891" spans="1:7" x14ac:dyDescent="0.3">
      <x:c r="A891" t="s">
        <x:v>6</x:v>
      </x:c>
      <x:c r="B891" t="s">
        <x:v>32</x:v>
      </x:c>
      <x:c r="C891" t="s">
        <x:v>7</x:v>
      </x:c>
      <x:c r="D891">
        <x:v>9011</x:v>
      </x:c>
      <x:c r="E891" s="3">
        <x:v>1400</x:v>
      </x:c>
      <x:c r="F891" s="67">
        <x:v>473.95949999999999</x:v>
      </x:c>
      <x:c r="G891">
        <x:v>0</x:v>
      </x:c>
    </x:row>
    <x:row r="892" spans="1:7" x14ac:dyDescent="0.3">
      <x:c r="A892" t="s">
        <x:v>6</x:v>
      </x:c>
      <x:c r="B892" t="s">
        <x:v>32</x:v>
      </x:c>
      <x:c r="C892" t="s">
        <x:v>7</x:v>
      </x:c>
      <x:c r="D892">
        <x:v>9021</x:v>
      </x:c>
      <x:c r="E892" s="3">
        <x:v>1400</x:v>
      </x:c>
      <x:c r="F892" s="67">
        <x:v>473.96159999999998</x:v>
      </x:c>
      <x:c r="G892">
        <x:v>0</x:v>
      </x:c>
    </x:row>
    <x:row r="893" spans="1:7" x14ac:dyDescent="0.3">
      <x:c r="A893" t="s">
        <x:v>6</x:v>
      </x:c>
      <x:c r="B893" t="s">
        <x:v>32</x:v>
      </x:c>
      <x:c r="C893" t="s">
        <x:v>7</x:v>
      </x:c>
      <x:c r="D893">
        <x:v>9031</x:v>
      </x:c>
      <x:c r="E893" s="3">
        <x:v>1400</x:v>
      </x:c>
      <x:c r="F893" s="67">
        <x:v>473.97219999999999</x:v>
      </x:c>
      <x:c r="G893">
        <x:v>0</x:v>
      </x:c>
    </x:row>
    <x:row r="894" spans="1:7" x14ac:dyDescent="0.3">
      <x:c r="A894" t="s">
        <x:v>6</x:v>
      </x:c>
      <x:c r="B894" t="s">
        <x:v>32</x:v>
      </x:c>
      <x:c r="C894" t="s">
        <x:v>7</x:v>
      </x:c>
      <x:c r="D894">
        <x:v>9041</x:v>
      </x:c>
      <x:c r="E894" s="3">
        <x:v>1400</x:v>
      </x:c>
      <x:c r="F894" s="67">
        <x:v>473.98750000000001</x:v>
      </x:c>
      <x:c r="G894">
        <x:v>0</x:v>
      </x:c>
    </x:row>
    <x:row r="895" spans="1:7" x14ac:dyDescent="0.3">
      <x:c r="A895" t="s">
        <x:v>6</x:v>
      </x:c>
      <x:c r="B895" t="s">
        <x:v>32</x:v>
      </x:c>
      <x:c r="C895" t="s">
        <x:v>7</x:v>
      </x:c>
      <x:c r="D895">
        <x:v>9051</x:v>
      </x:c>
      <x:c r="E895" s="3">
        <x:v>1400</x:v>
      </x:c>
      <x:c r="F895" s="67">
        <x:v>474.0027</x:v>
      </x:c>
      <x:c r="G895">
        <x:v>0</x:v>
      </x:c>
    </x:row>
    <x:row r="896" spans="1:7" x14ac:dyDescent="0.3">
      <x:c r="A896" t="s">
        <x:v>6</x:v>
      </x:c>
      <x:c r="B896" t="s">
        <x:v>32</x:v>
      </x:c>
      <x:c r="C896" t="s">
        <x:v>7</x:v>
      </x:c>
      <x:c r="D896">
        <x:v>9061</x:v>
      </x:c>
      <x:c r="E896" s="3">
        <x:v>1400</x:v>
      </x:c>
      <x:c r="F896" s="67">
        <x:v>474.0179</x:v>
      </x:c>
      <x:c r="G896">
        <x:v>0</x:v>
      </x:c>
    </x:row>
    <x:row r="897" spans="1:7" x14ac:dyDescent="0.3">
      <x:c r="A897" t="s">
        <x:v>6</x:v>
      </x:c>
      <x:c r="B897" t="s">
        <x:v>32</x:v>
      </x:c>
      <x:c r="C897" t="s">
        <x:v>7</x:v>
      </x:c>
      <x:c r="D897">
        <x:v>9071</x:v>
      </x:c>
      <x:c r="E897" s="3">
        <x:v>1400</x:v>
      </x:c>
      <x:c r="F897" s="67">
        <x:v>474.03320000000002</x:v>
      </x:c>
      <x:c r="G897">
        <x:v>0</x:v>
      </x:c>
    </x:row>
    <x:row r="898" spans="1:7" x14ac:dyDescent="0.3">
      <x:c r="A898" t="s">
        <x:v>6</x:v>
      </x:c>
      <x:c r="B898" t="s">
        <x:v>32</x:v>
      </x:c>
      <x:c r="C898" t="s">
        <x:v>7</x:v>
      </x:c>
      <x:c r="D898">
        <x:v>9081</x:v>
      </x:c>
      <x:c r="E898" s="3">
        <x:v>1400</x:v>
      </x:c>
      <x:c r="F898" s="67">
        <x:v>474.04849999999999</x:v>
      </x:c>
      <x:c r="G898">
        <x:v>0</x:v>
      </x:c>
    </x:row>
    <x:row r="899" spans="1:7" x14ac:dyDescent="0.3">
      <x:c r="A899" t="s">
        <x:v>6</x:v>
      </x:c>
      <x:c r="B899" t="s">
        <x:v>32</x:v>
      </x:c>
      <x:c r="C899" t="s">
        <x:v>7</x:v>
      </x:c>
      <x:c r="D899">
        <x:v>9091</x:v>
      </x:c>
      <x:c r="E899" s="3">
        <x:v>1400</x:v>
      </x:c>
      <x:c r="F899" s="67">
        <x:v>474.06119999999999</x:v>
      </x:c>
      <x:c r="G899">
        <x:v>0</x:v>
      </x:c>
    </x:row>
    <x:row r="900" spans="1:7" x14ac:dyDescent="0.3">
      <x:c r="A900" t="s">
        <x:v>6</x:v>
      </x:c>
      <x:c r="B900" t="s">
        <x:v>32</x:v>
      </x:c>
      <x:c r="C900" t="s">
        <x:v>7</x:v>
      </x:c>
      <x:c r="D900">
        <x:v>9101</x:v>
      </x:c>
      <x:c r="E900" s="3">
        <x:v>1400</x:v>
      </x:c>
      <x:c r="F900" s="67">
        <x:v>474.06619999999998</x:v>
      </x:c>
      <x:c r="G900">
        <x:v>0</x:v>
      </x:c>
    </x:row>
    <x:row r="901" spans="1:7" x14ac:dyDescent="0.3">
      <x:c r="A901" t="s">
        <x:v>6</x:v>
      </x:c>
      <x:c r="B901" t="s">
        <x:v>32</x:v>
      </x:c>
      <x:c r="C901" t="s">
        <x:v>7</x:v>
      </x:c>
      <x:c r="D901">
        <x:v>9111</x:v>
      </x:c>
      <x:c r="E901" s="3">
        <x:v>1400</x:v>
      </x:c>
      <x:c r="F901" s="67">
        <x:v>474.07490000000001</x:v>
      </x:c>
      <x:c r="G901">
        <x:v>0</x:v>
      </x:c>
    </x:row>
    <x:row r="902" spans="1:7" x14ac:dyDescent="0.3">
      <x:c r="A902" t="s">
        <x:v>6</x:v>
      </x:c>
      <x:c r="B902" t="s">
        <x:v>32</x:v>
      </x:c>
      <x:c r="C902" t="s">
        <x:v>7</x:v>
      </x:c>
      <x:c r="D902">
        <x:v>9121</x:v>
      </x:c>
      <x:c r="E902" s="3">
        <x:v>1400</x:v>
      </x:c>
      <x:c r="F902" s="67">
        <x:v>474.07729999999998</x:v>
      </x:c>
      <x:c r="G902">
        <x:v>0</x:v>
      </x:c>
    </x:row>
    <x:row r="903" spans="1:7" x14ac:dyDescent="0.3">
      <x:c r="A903" t="s">
        <x:v>6</x:v>
      </x:c>
      <x:c r="B903" t="s">
        <x:v>32</x:v>
      </x:c>
      <x:c r="C903" t="s">
        <x:v>7</x:v>
      </x:c>
      <x:c r="D903">
        <x:v>9131</x:v>
      </x:c>
      <x:c r="E903" s="3">
        <x:v>1400</x:v>
      </x:c>
      <x:c r="F903" s="67">
        <x:v>474.08850000000001</x:v>
      </x:c>
      <x:c r="G903">
        <x:v>0</x:v>
      </x:c>
    </x:row>
    <x:row r="904" spans="1:7" x14ac:dyDescent="0.3">
      <x:c r="A904" t="s">
        <x:v>6</x:v>
      </x:c>
      <x:c r="B904" t="s">
        <x:v>32</x:v>
      </x:c>
      <x:c r="C904" t="s">
        <x:v>7</x:v>
      </x:c>
      <x:c r="D904">
        <x:v>9141</x:v>
      </x:c>
      <x:c r="E904" s="3">
        <x:v>1400</x:v>
      </x:c>
      <x:c r="F904" s="67">
        <x:v>474.1</x:v>
      </x:c>
      <x:c r="G904">
        <x:v>0</x:v>
      </x:c>
    </x:row>
    <x:row r="905" spans="1:7" x14ac:dyDescent="0.3">
      <x:c r="A905" t="s">
        <x:v>6</x:v>
      </x:c>
      <x:c r="B905" t="s">
        <x:v>32</x:v>
      </x:c>
      <x:c r="C905" t="s">
        <x:v>7</x:v>
      </x:c>
      <x:c r="D905">
        <x:v>9151</x:v>
      </x:c>
      <x:c r="E905" s="3">
        <x:v>1400</x:v>
      </x:c>
      <x:c r="F905" s="67">
        <x:v>474.10199999999998</x:v>
      </x:c>
      <x:c r="G905">
        <x:v>0</x:v>
      </x:c>
    </x:row>
    <x:row r="906" spans="1:7" x14ac:dyDescent="0.3">
      <x:c r="A906" t="s">
        <x:v>6</x:v>
      </x:c>
      <x:c r="B906" t="s">
        <x:v>32</x:v>
      </x:c>
      <x:c r="C906" t="s">
        <x:v>7</x:v>
      </x:c>
      <x:c r="D906">
        <x:v>9161</x:v>
      </x:c>
      <x:c r="E906" s="3">
        <x:v>1400</x:v>
      </x:c>
      <x:c r="F906" s="67">
        <x:v>474.1173</x:v>
      </x:c>
      <x:c r="G906">
        <x:v>0</x:v>
      </x:c>
    </x:row>
    <x:row r="907" spans="1:7" x14ac:dyDescent="0.3">
      <x:c r="A907" t="s">
        <x:v>6</x:v>
      </x:c>
      <x:c r="B907" t="s">
        <x:v>32</x:v>
      </x:c>
      <x:c r="C907" t="s">
        <x:v>7</x:v>
      </x:c>
      <x:c r="D907">
        <x:v>9171</x:v>
      </x:c>
      <x:c r="E907" s="3">
        <x:v>1400</x:v>
      </x:c>
      <x:c r="F907" s="67">
        <x:v>474.13229999999999</x:v>
      </x:c>
      <x:c r="G907">
        <x:v>0</x:v>
      </x:c>
    </x:row>
    <x:row r="908" spans="1:7" x14ac:dyDescent="0.3">
      <x:c r="A908" t="s">
        <x:v>6</x:v>
      </x:c>
      <x:c r="B908" t="s">
        <x:v>32</x:v>
      </x:c>
      <x:c r="C908" t="s">
        <x:v>7</x:v>
      </x:c>
      <x:c r="D908">
        <x:v>9181</x:v>
      </x:c>
      <x:c r="E908" s="3">
        <x:v>1400</x:v>
      </x:c>
      <x:c r="F908" s="67">
        <x:v>474.13920000000002</x:v>
      </x:c>
      <x:c r="G908">
        <x:v>0</x:v>
      </x:c>
    </x:row>
    <x:row r="909" spans="1:7" x14ac:dyDescent="0.3">
      <x:c r="A909" t="s">
        <x:v>6</x:v>
      </x:c>
      <x:c r="B909" t="s">
        <x:v>32</x:v>
      </x:c>
      <x:c r="C909" t="s">
        <x:v>7</x:v>
      </x:c>
      <x:c r="D909">
        <x:v>9191</x:v>
      </x:c>
      <x:c r="E909" s="3">
        <x:v>1400</x:v>
      </x:c>
      <x:c r="F909" s="67">
        <x:v>474.14729999999997</x:v>
      </x:c>
      <x:c r="G909">
        <x:v>0</x:v>
      </x:c>
    </x:row>
    <x:row r="910" spans="1:7" x14ac:dyDescent="0.3">
      <x:c r="A910" t="s">
        <x:v>6</x:v>
      </x:c>
      <x:c r="B910" t="s">
        <x:v>32</x:v>
      </x:c>
      <x:c r="C910" t="s">
        <x:v>7</x:v>
      </x:c>
      <x:c r="D910">
        <x:v>9201</x:v>
      </x:c>
      <x:c r="E910" s="3">
        <x:v>1400</x:v>
      </x:c>
      <x:c r="F910" s="67">
        <x:v>474.16230000000002</x:v>
      </x:c>
      <x:c r="G910">
        <x:v>0</x:v>
      </x:c>
    </x:row>
    <x:row r="911" spans="1:7" x14ac:dyDescent="0.3">
      <x:c r="A911" t="s">
        <x:v>6</x:v>
      </x:c>
      <x:c r="B911" t="s">
        <x:v>32</x:v>
      </x:c>
      <x:c r="C911" t="s">
        <x:v>7</x:v>
      </x:c>
      <x:c r="D911">
        <x:v>9211</x:v>
      </x:c>
      <x:c r="E911" s="3">
        <x:v>1400</x:v>
      </x:c>
      <x:c r="F911" s="67">
        <x:v>474.1773</x:v>
      </x:c>
      <x:c r="G911">
        <x:v>0</x:v>
      </x:c>
    </x:row>
    <x:row r="912" spans="1:7" x14ac:dyDescent="0.3">
      <x:c r="A912" t="s">
        <x:v>6</x:v>
      </x:c>
      <x:c r="B912" t="s">
        <x:v>32</x:v>
      </x:c>
      <x:c r="C912" t="s">
        <x:v>7</x:v>
      </x:c>
      <x:c r="D912">
        <x:v>9221</x:v>
      </x:c>
      <x:c r="E912" s="3">
        <x:v>1400</x:v>
      </x:c>
      <x:c r="F912" s="67">
        <x:v>474.18979999999999</x:v>
      </x:c>
      <x:c r="G912">
        <x:v>0</x:v>
      </x:c>
    </x:row>
    <x:row r="913" spans="1:7" x14ac:dyDescent="0.3">
      <x:c r="A913" t="s">
        <x:v>6</x:v>
      </x:c>
      <x:c r="B913" t="s">
        <x:v>32</x:v>
      </x:c>
      <x:c r="C913" t="s">
        <x:v>7</x:v>
      </x:c>
      <x:c r="D913">
        <x:v>9231</x:v>
      </x:c>
      <x:c r="E913" s="3">
        <x:v>1400</x:v>
      </x:c>
      <x:c r="F913" s="67">
        <x:v>474.19209999999998</x:v>
      </x:c>
      <x:c r="G913">
        <x:v>0</x:v>
      </x:c>
    </x:row>
    <x:row r="914" spans="1:7" x14ac:dyDescent="0.3">
      <x:c r="A914" t="s">
        <x:v>6</x:v>
      </x:c>
      <x:c r="B914" t="s">
        <x:v>32</x:v>
      </x:c>
      <x:c r="C914" t="s">
        <x:v>7</x:v>
      </x:c>
      <x:c r="D914">
        <x:v>9241</x:v>
      </x:c>
      <x:c r="E914" s="3">
        <x:v>1400</x:v>
      </x:c>
      <x:c r="F914" s="67">
        <x:v>474.20729999999998</x:v>
      </x:c>
      <x:c r="G914">
        <x:v>0</x:v>
      </x:c>
    </x:row>
    <x:row r="915" spans="1:7" x14ac:dyDescent="0.3">
      <x:c r="A915" t="s">
        <x:v>6</x:v>
      </x:c>
      <x:c r="B915" t="s">
        <x:v>32</x:v>
      </x:c>
      <x:c r="C915" t="s">
        <x:v>7</x:v>
      </x:c>
      <x:c r="D915">
        <x:v>9251</x:v>
      </x:c>
      <x:c r="E915" s="3">
        <x:v>1400</x:v>
      </x:c>
      <x:c r="F915" s="67">
        <x:v>474.2226</x:v>
      </x:c>
      <x:c r="G915">
        <x:v>0</x:v>
      </x:c>
    </x:row>
    <x:row r="916" spans="1:7" x14ac:dyDescent="0.3">
      <x:c r="A916" t="s">
        <x:v>6</x:v>
      </x:c>
      <x:c r="B916" t="s">
        <x:v>32</x:v>
      </x:c>
      <x:c r="C916" t="s">
        <x:v>7</x:v>
      </x:c>
      <x:c r="D916">
        <x:v>9261</x:v>
      </x:c>
      <x:c r="E916" s="3">
        <x:v>1400</x:v>
      </x:c>
      <x:c r="F916" s="67">
        <x:v>474.23770000000002</x:v>
      </x:c>
      <x:c r="G916">
        <x:v>0</x:v>
      </x:c>
    </x:row>
    <x:row r="917" spans="1:7" x14ac:dyDescent="0.3">
      <x:c r="A917" t="s">
        <x:v>6</x:v>
      </x:c>
      <x:c r="B917" t="s">
        <x:v>32</x:v>
      </x:c>
      <x:c r="C917" t="s">
        <x:v>7</x:v>
      </x:c>
      <x:c r="D917">
        <x:v>9271</x:v>
      </x:c>
      <x:c r="E917" s="3">
        <x:v>1400</x:v>
      </x:c>
      <x:c r="F917" s="67">
        <x:v>474.24029999999999</x:v>
      </x:c>
      <x:c r="G917">
        <x:v>0</x:v>
      </x:c>
    </x:row>
    <x:row r="918" spans="1:7" x14ac:dyDescent="0.3">
      <x:c r="A918" t="s">
        <x:v>6</x:v>
      </x:c>
      <x:c r="B918" t="s">
        <x:v>32</x:v>
      </x:c>
      <x:c r="C918" t="s">
        <x:v>7</x:v>
      </x:c>
      <x:c r="D918">
        <x:v>9281</x:v>
      </x:c>
      <x:c r="E918" s="3">
        <x:v>1400</x:v>
      </x:c>
      <x:c r="F918" s="67">
        <x:v>474.2432</x:v>
      </x:c>
      <x:c r="G918">
        <x:v>0</x:v>
      </x:c>
    </x:row>
    <x:row r="919" spans="1:7" x14ac:dyDescent="0.3">
      <x:c r="A919" t="s">
        <x:v>6</x:v>
      </x:c>
      <x:c r="B919" t="s">
        <x:v>32</x:v>
      </x:c>
      <x:c r="C919" t="s">
        <x:v>7</x:v>
      </x:c>
      <x:c r="D919">
        <x:v>9291</x:v>
      </x:c>
      <x:c r="E919" s="3">
        <x:v>1400</x:v>
      </x:c>
      <x:c r="F919" s="67">
        <x:v>474.24560000000002</x:v>
      </x:c>
      <x:c r="G919">
        <x:v>0</x:v>
      </x:c>
    </x:row>
    <x:row r="920" spans="1:7" x14ac:dyDescent="0.3">
      <x:c r="A920" t="s">
        <x:v>6</x:v>
      </x:c>
      <x:c r="B920" t="s">
        <x:v>32</x:v>
      </x:c>
      <x:c r="C920" t="s">
        <x:v>7</x:v>
      </x:c>
      <x:c r="D920">
        <x:v>9301</x:v>
      </x:c>
      <x:c r="E920" s="3">
        <x:v>1400</x:v>
      </x:c>
      <x:c r="F920" s="67">
        <x:v>474.25409999999999</x:v>
      </x:c>
      <x:c r="G920">
        <x:v>0</x:v>
      </x:c>
    </x:row>
    <x:row r="921" spans="1:7" x14ac:dyDescent="0.3">
      <x:c r="A921" t="s">
        <x:v>6</x:v>
      </x:c>
      <x:c r="B921" t="s">
        <x:v>32</x:v>
      </x:c>
      <x:c r="C921" t="s">
        <x:v>7</x:v>
      </x:c>
      <x:c r="D921">
        <x:v>9311</x:v>
      </x:c>
      <x:c r="E921" s="3">
        <x:v>1400</x:v>
      </x:c>
      <x:c r="F921" s="67">
        <x:v>474.25760000000002</x:v>
      </x:c>
      <x:c r="G921">
        <x:v>0</x:v>
      </x:c>
    </x:row>
    <x:row r="922" spans="1:7" x14ac:dyDescent="0.3">
      <x:c r="A922" t="s">
        <x:v>6</x:v>
      </x:c>
      <x:c r="B922" t="s">
        <x:v>32</x:v>
      </x:c>
      <x:c r="C922" t="s">
        <x:v>7</x:v>
      </x:c>
      <x:c r="D922">
        <x:v>9321</x:v>
      </x:c>
      <x:c r="E922" s="3">
        <x:v>1400</x:v>
      </x:c>
      <x:c r="F922" s="67">
        <x:v>474.26010000000002</x:v>
      </x:c>
      <x:c r="G922">
        <x:v>0</x:v>
      </x:c>
    </x:row>
    <x:row r="923" spans="1:7" x14ac:dyDescent="0.3">
      <x:c r="A923" t="s">
        <x:v>6</x:v>
      </x:c>
      <x:c r="B923" t="s">
        <x:v>32</x:v>
      </x:c>
      <x:c r="C923" t="s">
        <x:v>7</x:v>
      </x:c>
      <x:c r="D923">
        <x:v>9331</x:v>
      </x:c>
      <x:c r="E923" s="3">
        <x:v>1400</x:v>
      </x:c>
      <x:c r="F923" s="67">
        <x:v>474.26990000000001</x:v>
      </x:c>
      <x:c r="G923">
        <x:v>0</x:v>
      </x:c>
    </x:row>
    <x:row r="924" spans="1:7" x14ac:dyDescent="0.3">
      <x:c r="A924" t="s">
        <x:v>6</x:v>
      </x:c>
      <x:c r="B924" t="s">
        <x:v>32</x:v>
      </x:c>
      <x:c r="C924" t="s">
        <x:v>7</x:v>
      </x:c>
      <x:c r="D924">
        <x:v>9341</x:v>
      </x:c>
      <x:c r="E924" s="3">
        <x:v>1400</x:v>
      </x:c>
      <x:c r="F924" s="67">
        <x:v>474.27800000000002</x:v>
      </x:c>
      <x:c r="G924">
        <x:v>0</x:v>
      </x:c>
    </x:row>
    <x:row r="925" spans="1:7" x14ac:dyDescent="0.3">
      <x:c r="A925" t="s">
        <x:v>6</x:v>
      </x:c>
      <x:c r="B925" t="s">
        <x:v>32</x:v>
      </x:c>
      <x:c r="C925" t="s">
        <x:v>7</x:v>
      </x:c>
      <x:c r="D925">
        <x:v>9351</x:v>
      </x:c>
      <x:c r="E925" s="3">
        <x:v>1400</x:v>
      </x:c>
      <x:c r="F925" s="67">
        <x:v>474.2851</x:v>
      </x:c>
      <x:c r="G925">
        <x:v>0</x:v>
      </x:c>
    </x:row>
    <x:row r="926" spans="1:7" x14ac:dyDescent="0.3">
      <x:c r="A926" t="s">
        <x:v>6</x:v>
      </x:c>
      <x:c r="B926" t="s">
        <x:v>32</x:v>
      </x:c>
      <x:c r="C926" t="s">
        <x:v>7</x:v>
      </x:c>
      <x:c r="D926">
        <x:v>9361</x:v>
      </x:c>
      <x:c r="E926" s="3">
        <x:v>1400</x:v>
      </x:c>
      <x:c r="F926" s="67">
        <x:v>474.30040000000002</x:v>
      </x:c>
      <x:c r="G926">
        <x:v>0</x:v>
      </x:c>
    </x:row>
    <x:row r="927" spans="1:7" x14ac:dyDescent="0.3">
      <x:c r="A927" t="s">
        <x:v>6</x:v>
      </x:c>
      <x:c r="B927" t="s">
        <x:v>32</x:v>
      </x:c>
      <x:c r="C927" t="s">
        <x:v>7</x:v>
      </x:c>
      <x:c r="D927">
        <x:v>9371</x:v>
      </x:c>
      <x:c r="E927" s="3">
        <x:v>1400</x:v>
      </x:c>
      <x:c r="F927" s="67">
        <x:v>474.30900000000003</x:v>
      </x:c>
      <x:c r="G927">
        <x:v>0</x:v>
      </x:c>
    </x:row>
    <x:row r="928" spans="1:7" x14ac:dyDescent="0.3">
      <x:c r="A928" t="s">
        <x:v>6</x:v>
      </x:c>
      <x:c r="B928" t="s">
        <x:v>32</x:v>
      </x:c>
      <x:c r="C928" t="s">
        <x:v>7</x:v>
      </x:c>
      <x:c r="D928">
        <x:v>9381</x:v>
      </x:c>
      <x:c r="E928" s="3">
        <x:v>1400</x:v>
      </x:c>
      <x:c r="F928" s="67">
        <x:v>474.31200000000001</x:v>
      </x:c>
      <x:c r="G928">
        <x:v>0</x:v>
      </x:c>
    </x:row>
    <x:row r="929" spans="1:7" x14ac:dyDescent="0.3">
      <x:c r="A929" t="s">
        <x:v>6</x:v>
      </x:c>
      <x:c r="B929" t="s">
        <x:v>32</x:v>
      </x:c>
      <x:c r="C929" t="s">
        <x:v>7</x:v>
      </x:c>
      <x:c r="D929">
        <x:v>9391</x:v>
      </x:c>
      <x:c r="E929" s="3">
        <x:v>1400</x:v>
      </x:c>
      <x:c r="F929" s="67">
        <x:v>474.32729999999998</x:v>
      </x:c>
      <x:c r="G929">
        <x:v>0</x:v>
      </x:c>
    </x:row>
    <x:row r="930" spans="1:7" x14ac:dyDescent="0.3">
      <x:c r="A930" t="s">
        <x:v>6</x:v>
      </x:c>
      <x:c r="B930" t="s">
        <x:v>32</x:v>
      </x:c>
      <x:c r="C930" t="s">
        <x:v>7</x:v>
      </x:c>
      <x:c r="D930">
        <x:v>9401</x:v>
      </x:c>
      <x:c r="E930" s="3">
        <x:v>1400</x:v>
      </x:c>
      <x:c r="F930" s="67">
        <x:v>474.34249999999997</x:v>
      </x:c>
      <x:c r="G930">
        <x:v>0</x:v>
      </x:c>
    </x:row>
    <x:row r="931" spans="1:7" x14ac:dyDescent="0.3">
      <x:c r="A931" t="s">
        <x:v>6</x:v>
      </x:c>
      <x:c r="B931" t="s">
        <x:v>32</x:v>
      </x:c>
      <x:c r="C931" t="s">
        <x:v>7</x:v>
      </x:c>
      <x:c r="D931">
        <x:v>9411</x:v>
      </x:c>
      <x:c r="E931" s="3">
        <x:v>1400</x:v>
      </x:c>
      <x:c r="F931" s="67">
        <x:v>474.3578</x:v>
      </x:c>
      <x:c r="G931">
        <x:v>0</x:v>
      </x:c>
    </x:row>
    <x:row r="932" spans="1:7" x14ac:dyDescent="0.3">
      <x:c r="A932" t="s">
        <x:v>6</x:v>
      </x:c>
      <x:c r="B932" t="s">
        <x:v>32</x:v>
      </x:c>
      <x:c r="C932" t="s">
        <x:v>7</x:v>
      </x:c>
      <x:c r="D932">
        <x:v>9421</x:v>
      </x:c>
      <x:c r="E932" s="3">
        <x:v>1400</x:v>
      </x:c>
      <x:c r="F932" s="67">
        <x:v>474.37299999999999</x:v>
      </x:c>
      <x:c r="G932">
        <x:v>0</x:v>
      </x:c>
    </x:row>
    <x:row r="933" spans="1:7" x14ac:dyDescent="0.3">
      <x:c r="A933" t="s">
        <x:v>6</x:v>
      </x:c>
      <x:c r="B933" t="s">
        <x:v>32</x:v>
      </x:c>
      <x:c r="C933" t="s">
        <x:v>7</x:v>
      </x:c>
      <x:c r="D933">
        <x:v>9431</x:v>
      </x:c>
      <x:c r="E933" s="3">
        <x:v>1400</x:v>
      </x:c>
      <x:c r="F933" s="67">
        <x:v>474.38810000000001</x:v>
      </x:c>
      <x:c r="G933">
        <x:v>0</x:v>
      </x:c>
    </x:row>
    <x:row r="934" spans="1:7" x14ac:dyDescent="0.3">
      <x:c r="A934" t="s">
        <x:v>6</x:v>
      </x:c>
      <x:c r="B934" t="s">
        <x:v>32</x:v>
      </x:c>
      <x:c r="C934" t="s">
        <x:v>7</x:v>
      </x:c>
      <x:c r="D934">
        <x:v>9441</x:v>
      </x:c>
      <x:c r="E934" s="3">
        <x:v>1400</x:v>
      </x:c>
      <x:c r="F934" s="67">
        <x:v>474.40339999999998</x:v>
      </x:c>
      <x:c r="G934">
        <x:v>0</x:v>
      </x:c>
    </x:row>
    <x:row r="935" spans="1:7" x14ac:dyDescent="0.3">
      <x:c r="A935" t="s">
        <x:v>6</x:v>
      </x:c>
      <x:c r="B935" t="s">
        <x:v>32</x:v>
      </x:c>
      <x:c r="C935" t="s">
        <x:v>7</x:v>
      </x:c>
      <x:c r="D935">
        <x:v>9451</x:v>
      </x:c>
      <x:c r="E935" s="3">
        <x:v>1400</x:v>
      </x:c>
      <x:c r="F935" s="67">
        <x:v>474.41160000000002</x:v>
      </x:c>
      <x:c r="G935">
        <x:v>0</x:v>
      </x:c>
    </x:row>
    <x:row r="936" spans="1:7" x14ac:dyDescent="0.3">
      <x:c r="A936" t="s">
        <x:v>6</x:v>
      </x:c>
      <x:c r="B936" t="s">
        <x:v>32</x:v>
      </x:c>
      <x:c r="C936" t="s">
        <x:v>7</x:v>
      </x:c>
      <x:c r="D936">
        <x:v>9461</x:v>
      </x:c>
      <x:c r="E936" s="3">
        <x:v>1400</x:v>
      </x:c>
      <x:c r="F936" s="67">
        <x:v>474.41789999999997</x:v>
      </x:c>
      <x:c r="G936">
        <x:v>0</x:v>
      </x:c>
    </x:row>
    <x:row r="937" spans="1:7" x14ac:dyDescent="0.3">
      <x:c r="A937" t="s">
        <x:v>6</x:v>
      </x:c>
      <x:c r="B937" t="s">
        <x:v>32</x:v>
      </x:c>
      <x:c r="C937" t="s">
        <x:v>7</x:v>
      </x:c>
      <x:c r="D937">
        <x:v>9471</x:v>
      </x:c>
      <x:c r="E937" s="3">
        <x:v>1400</x:v>
      </x:c>
      <x:c r="F937" s="67">
        <x:v>474.42149999999998</x:v>
      </x:c>
      <x:c r="G937">
        <x:v>0</x:v>
      </x:c>
    </x:row>
    <x:row r="938" spans="1:7" x14ac:dyDescent="0.3">
      <x:c r="A938" t="s">
        <x:v>6</x:v>
      </x:c>
      <x:c r="B938" t="s">
        <x:v>32</x:v>
      </x:c>
      <x:c r="C938" t="s">
        <x:v>7</x:v>
      </x:c>
      <x:c r="D938">
        <x:v>9481</x:v>
      </x:c>
      <x:c r="E938" s="3">
        <x:v>1400</x:v>
      </x:c>
      <x:c r="F938" s="67">
        <x:v>474.43270000000001</x:v>
      </x:c>
      <x:c r="G938">
        <x:v>0</x:v>
      </x:c>
    </x:row>
    <x:row r="939" spans="1:7" x14ac:dyDescent="0.3">
      <x:c r="A939" t="s">
        <x:v>6</x:v>
      </x:c>
      <x:c r="B939" t="s">
        <x:v>32</x:v>
      </x:c>
      <x:c r="C939" t="s">
        <x:v>7</x:v>
      </x:c>
      <x:c r="D939">
        <x:v>9491</x:v>
      </x:c>
      <x:c r="E939" s="3">
        <x:v>1400</x:v>
      </x:c>
      <x:c r="F939" s="67">
        <x:v>474.4479</x:v>
      </x:c>
      <x:c r="G939">
        <x:v>0</x:v>
      </x:c>
    </x:row>
    <x:row r="940" spans="1:7" x14ac:dyDescent="0.3">
      <x:c r="A940" t="s">
        <x:v>6</x:v>
      </x:c>
      <x:c r="B940" t="s">
        <x:v>32</x:v>
      </x:c>
      <x:c r="C940" t="s">
        <x:v>7</x:v>
      </x:c>
      <x:c r="D940">
        <x:v>9501</x:v>
      </x:c>
      <x:c r="E940" s="3">
        <x:v>1400</x:v>
      </x:c>
      <x:c r="F940" s="67">
        <x:v>474.4631</x:v>
      </x:c>
      <x:c r="G940">
        <x:v>0</x:v>
      </x:c>
    </x:row>
    <x:row r="941" spans="1:7" x14ac:dyDescent="0.3">
      <x:c r="A941" t="s">
        <x:v>6</x:v>
      </x:c>
      <x:c r="B941" t="s">
        <x:v>32</x:v>
      </x:c>
      <x:c r="C941" t="s">
        <x:v>7</x:v>
      </x:c>
      <x:c r="D941">
        <x:v>9511</x:v>
      </x:c>
      <x:c r="E941" s="3">
        <x:v>1400</x:v>
      </x:c>
      <x:c r="F941" s="67">
        <x:v>474.47829999999999</x:v>
      </x:c>
      <x:c r="G941">
        <x:v>0</x:v>
      </x:c>
    </x:row>
    <x:row r="942" spans="1:7" x14ac:dyDescent="0.3">
      <x:c r="A942" t="s">
        <x:v>6</x:v>
      </x:c>
      <x:c r="B942" t="s">
        <x:v>32</x:v>
      </x:c>
      <x:c r="C942" t="s">
        <x:v>7</x:v>
      </x:c>
      <x:c r="D942">
        <x:v>9521</x:v>
      </x:c>
      <x:c r="E942" s="3">
        <x:v>1400</x:v>
      </x:c>
      <x:c r="F942" s="67">
        <x:v>474.49349999999998</x:v>
      </x:c>
      <x:c r="G942">
        <x:v>0</x:v>
      </x:c>
    </x:row>
    <x:row r="943" spans="1:7" x14ac:dyDescent="0.3">
      <x:c r="A943" t="s">
        <x:v>6</x:v>
      </x:c>
      <x:c r="B943" t="s">
        <x:v>32</x:v>
      </x:c>
      <x:c r="C943" t="s">
        <x:v>7</x:v>
      </x:c>
      <x:c r="D943">
        <x:v>9531</x:v>
      </x:c>
      <x:c r="E943" s="3">
        <x:v>1400</x:v>
      </x:c>
      <x:c r="F943" s="67">
        <x:v>474.50020000000001</x:v>
      </x:c>
      <x:c r="G943">
        <x:v>0</x:v>
      </x:c>
    </x:row>
    <x:row r="944" spans="1:7" x14ac:dyDescent="0.3">
      <x:c r="A944" t="s">
        <x:v>6</x:v>
      </x:c>
      <x:c r="B944" t="s">
        <x:v>32</x:v>
      </x:c>
      <x:c r="C944" t="s">
        <x:v>7</x:v>
      </x:c>
      <x:c r="D944">
        <x:v>9541</x:v>
      </x:c>
      <x:c r="E944" s="3">
        <x:v>1400</x:v>
      </x:c>
      <x:c r="F944" s="67">
        <x:v>474.5034</x:v>
      </x:c>
      <x:c r="G944">
        <x:v>0</x:v>
      </x:c>
    </x:row>
    <x:row r="945" spans="1:7" x14ac:dyDescent="0.3">
      <x:c r="A945" t="s">
        <x:v>6</x:v>
      </x:c>
      <x:c r="B945" t="s">
        <x:v>32</x:v>
      </x:c>
      <x:c r="C945" t="s">
        <x:v>7</x:v>
      </x:c>
      <x:c r="D945">
        <x:v>9551</x:v>
      </x:c>
      <x:c r="E945" s="3">
        <x:v>1400</x:v>
      </x:c>
      <x:c r="F945" s="67">
        <x:v>474.50619999999998</x:v>
      </x:c>
      <x:c r="G945">
        <x:v>0</x:v>
      </x:c>
    </x:row>
    <x:row r="946" spans="1:7" x14ac:dyDescent="0.3">
      <x:c r="A946" t="s">
        <x:v>6</x:v>
      </x:c>
      <x:c r="B946" t="s">
        <x:v>32</x:v>
      </x:c>
      <x:c r="C946" t="s">
        <x:v>7</x:v>
      </x:c>
      <x:c r="D946">
        <x:v>9561</x:v>
      </x:c>
      <x:c r="E946" s="3">
        <x:v>1400</x:v>
      </x:c>
      <x:c r="F946" s="67">
        <x:v>474.5215</x:v>
      </x:c>
      <x:c r="G946">
        <x:v>0</x:v>
      </x:c>
    </x:row>
    <x:row r="947" spans="1:7" x14ac:dyDescent="0.3">
      <x:c r="A947" t="s">
        <x:v>6</x:v>
      </x:c>
      <x:c r="B947" t="s">
        <x:v>32</x:v>
      </x:c>
      <x:c r="C947" t="s">
        <x:v>7</x:v>
      </x:c>
      <x:c r="D947">
        <x:v>9571</x:v>
      </x:c>
      <x:c r="E947" s="3">
        <x:v>1400</x:v>
      </x:c>
      <x:c r="F947" s="67">
        <x:v>474.52940000000001</x:v>
      </x:c>
      <x:c r="G947">
        <x:v>0</x:v>
      </x:c>
    </x:row>
    <x:row r="948" spans="1:7" x14ac:dyDescent="0.3">
      <x:c r="A948" t="s">
        <x:v>6</x:v>
      </x:c>
      <x:c r="B948" t="s">
        <x:v>32</x:v>
      </x:c>
      <x:c r="C948" t="s">
        <x:v>7</x:v>
      </x:c>
      <x:c r="D948">
        <x:v>9581</x:v>
      </x:c>
      <x:c r="E948" s="3">
        <x:v>1400</x:v>
      </x:c>
      <x:c r="F948" s="67">
        <x:v>474.53320000000002</x:v>
      </x:c>
      <x:c r="G948">
        <x:v>0</x:v>
      </x:c>
    </x:row>
    <x:row r="949" spans="1:7" x14ac:dyDescent="0.3">
      <x:c r="A949" t="s">
        <x:v>6</x:v>
      </x:c>
      <x:c r="B949" t="s">
        <x:v>32</x:v>
      </x:c>
      <x:c r="C949" t="s">
        <x:v>7</x:v>
      </x:c>
      <x:c r="D949">
        <x:v>9591</x:v>
      </x:c>
      <x:c r="E949" s="3">
        <x:v>1400</x:v>
      </x:c>
      <x:c r="F949" s="67">
        <x:v>474.54050000000001</x:v>
      </x:c>
      <x:c r="G949">
        <x:v>0</x:v>
      </x:c>
    </x:row>
    <x:row r="950" spans="1:7" x14ac:dyDescent="0.3">
      <x:c r="A950" t="s">
        <x:v>6</x:v>
      </x:c>
      <x:c r="B950" t="s">
        <x:v>32</x:v>
      </x:c>
      <x:c r="C950" t="s">
        <x:v>7</x:v>
      </x:c>
      <x:c r="D950">
        <x:v>9601</x:v>
      </x:c>
      <x:c r="E950" s="3">
        <x:v>1400</x:v>
      </x:c>
      <x:c r="F950" s="67">
        <x:v>474.54509999999999</x:v>
      </x:c>
      <x:c r="G950">
        <x:v>0</x:v>
      </x:c>
    </x:row>
    <x:row r="951" spans="1:7" x14ac:dyDescent="0.3">
      <x:c r="A951" t="s">
        <x:v>6</x:v>
      </x:c>
      <x:c r="B951" t="s">
        <x:v>32</x:v>
      </x:c>
      <x:c r="C951" t="s">
        <x:v>7</x:v>
      </x:c>
      <x:c r="D951">
        <x:v>9611</x:v>
      </x:c>
      <x:c r="E951" s="3">
        <x:v>1400</x:v>
      </x:c>
      <x:c r="F951" s="67">
        <x:v>474.55259999999998</x:v>
      </x:c>
      <x:c r="G951">
        <x:v>0</x:v>
      </x:c>
    </x:row>
    <x:row r="952" spans="1:7" x14ac:dyDescent="0.3">
      <x:c r="A952" t="s">
        <x:v>6</x:v>
      </x:c>
      <x:c r="B952" t="s">
        <x:v>32</x:v>
      </x:c>
      <x:c r="C952" t="s">
        <x:v>7</x:v>
      </x:c>
      <x:c r="D952">
        <x:v>9621</x:v>
      </x:c>
      <x:c r="E952" s="3">
        <x:v>1400</x:v>
      </x:c>
      <x:c r="F952" s="67">
        <x:v>474.5575</x:v>
      </x:c>
      <x:c r="G952">
        <x:v>0</x:v>
      </x:c>
    </x:row>
    <x:row r="953" spans="1:7" x14ac:dyDescent="0.3">
      <x:c r="A953" t="s">
        <x:v>6</x:v>
      </x:c>
      <x:c r="B953" t="s">
        <x:v>32</x:v>
      </x:c>
      <x:c r="C953" t="s">
        <x:v>7</x:v>
      </x:c>
      <x:c r="D953">
        <x:v>9631</x:v>
      </x:c>
      <x:c r="E953" s="3">
        <x:v>1400</x:v>
      </x:c>
      <x:c r="F953" s="67">
        <x:v>474.56479999999999</x:v>
      </x:c>
      <x:c r="G953">
        <x:v>0</x:v>
      </x:c>
    </x:row>
    <x:row r="954" spans="1:7" x14ac:dyDescent="0.3">
      <x:c r="A954" t="s">
        <x:v>6</x:v>
      </x:c>
      <x:c r="B954" t="s">
        <x:v>32</x:v>
      </x:c>
      <x:c r="C954" t="s">
        <x:v>7</x:v>
      </x:c>
      <x:c r="D954">
        <x:v>9641</x:v>
      </x:c>
      <x:c r="E954" s="3">
        <x:v>1400</x:v>
      </x:c>
      <x:c r="F954" s="67">
        <x:v>474.56720000000001</x:v>
      </x:c>
      <x:c r="G954">
        <x:v>0</x:v>
      </x:c>
    </x:row>
    <x:row r="955" spans="1:7" x14ac:dyDescent="0.3">
      <x:c r="A955" t="s">
        <x:v>6</x:v>
      </x:c>
      <x:c r="B955" t="s">
        <x:v>32</x:v>
      </x:c>
      <x:c r="C955" t="s">
        <x:v>7</x:v>
      </x:c>
      <x:c r="D955">
        <x:v>9651</x:v>
      </x:c>
      <x:c r="E955" s="3">
        <x:v>1400</x:v>
      </x:c>
      <x:c r="F955" s="67">
        <x:v>474.5693</x:v>
      </x:c>
      <x:c r="G955">
        <x:v>0</x:v>
      </x:c>
    </x:row>
    <x:row r="956" spans="1:7" x14ac:dyDescent="0.3">
      <x:c r="A956" t="s">
        <x:v>6</x:v>
      </x:c>
      <x:c r="B956" t="s">
        <x:v>32</x:v>
      </x:c>
      <x:c r="C956" t="s">
        <x:v>7</x:v>
      </x:c>
      <x:c r="D956">
        <x:v>9661</x:v>
      </x:c>
      <x:c r="E956" s="3">
        <x:v>1400</x:v>
      </x:c>
      <x:c r="F956" s="67">
        <x:v>474.58319999999998</x:v>
      </x:c>
      <x:c r="G956">
        <x:v>0</x:v>
      </x:c>
    </x:row>
    <x:row r="957" spans="1:7" x14ac:dyDescent="0.3">
      <x:c r="A957" t="s">
        <x:v>6</x:v>
      </x:c>
      <x:c r="B957" t="s">
        <x:v>32</x:v>
      </x:c>
      <x:c r="C957" t="s">
        <x:v>7</x:v>
      </x:c>
      <x:c r="D957">
        <x:v>9671</x:v>
      </x:c>
      <x:c r="E957" s="3">
        <x:v>1400</x:v>
      </x:c>
      <x:c r="F957" s="67">
        <x:v>474.59100000000001</x:v>
      </x:c>
      <x:c r="G957">
        <x:v>0</x:v>
      </x:c>
    </x:row>
    <x:row r="958" spans="1:7" x14ac:dyDescent="0.3">
      <x:c r="A958" t="s">
        <x:v>6</x:v>
      </x:c>
      <x:c r="B958" t="s">
        <x:v>32</x:v>
      </x:c>
      <x:c r="C958" t="s">
        <x:v>7</x:v>
      </x:c>
      <x:c r="D958">
        <x:v>9681</x:v>
      </x:c>
      <x:c r="E958" s="3">
        <x:v>1400</x:v>
      </x:c>
      <x:c r="F958" s="67">
        <x:v>474.59789999999998</x:v>
      </x:c>
      <x:c r="G958">
        <x:v>0</x:v>
      </x:c>
    </x:row>
    <x:row r="959" spans="1:7" x14ac:dyDescent="0.3">
      <x:c r="A959" t="s">
        <x:v>6</x:v>
      </x:c>
      <x:c r="B959" t="s">
        <x:v>32</x:v>
      </x:c>
      <x:c r="C959" t="s">
        <x:v>7</x:v>
      </x:c>
      <x:c r="D959">
        <x:v>9691</x:v>
      </x:c>
      <x:c r="E959" s="3">
        <x:v>1400</x:v>
      </x:c>
      <x:c r="F959" s="67">
        <x:v>474.60570000000001</x:v>
      </x:c>
      <x:c r="G959">
        <x:v>0</x:v>
      </x:c>
    </x:row>
    <x:row r="960" spans="1:7" x14ac:dyDescent="0.3">
      <x:c r="A960" t="s">
        <x:v>6</x:v>
      </x:c>
      <x:c r="B960" t="s">
        <x:v>32</x:v>
      </x:c>
      <x:c r="C960" t="s">
        <x:v>7</x:v>
      </x:c>
      <x:c r="D960">
        <x:v>9701</x:v>
      </x:c>
      <x:c r="E960" s="3">
        <x:v>1400</x:v>
      </x:c>
      <x:c r="F960" s="67">
        <x:v>474.61110000000002</x:v>
      </x:c>
      <x:c r="G960">
        <x:v>0</x:v>
      </x:c>
    </x:row>
    <x:row r="961" spans="1:7" x14ac:dyDescent="0.3">
      <x:c r="A961" t="s">
        <x:v>6</x:v>
      </x:c>
      <x:c r="B961" t="s">
        <x:v>32</x:v>
      </x:c>
      <x:c r="C961" t="s">
        <x:v>7</x:v>
      </x:c>
      <x:c r="D961">
        <x:v>9711</x:v>
      </x:c>
      <x:c r="E961" s="3">
        <x:v>1621.56</x:v>
      </x:c>
      <x:c r="F961" s="67">
        <x:v>474.62529999999998</x:v>
      </x:c>
      <x:c r="G961">
        <x:v>0</x:v>
      </x:c>
    </x:row>
    <x:row r="962" spans="1:7" x14ac:dyDescent="0.3">
      <x:c r="A962" t="s">
        <x:v>6</x:v>
      </x:c>
      <x:c r="B962" t="s">
        <x:v>32</x:v>
      </x:c>
      <x:c r="C962" t="s">
        <x:v>7</x:v>
      </x:c>
      <x:c r="D962">
        <x:v>9721</x:v>
      </x:c>
      <x:c r="E962" s="3">
        <x:v>1400</x:v>
      </x:c>
      <x:c r="F962" s="67">
        <x:v>474.62909999999999</x:v>
      </x:c>
      <x:c r="G962">
        <x:v>0</x:v>
      </x:c>
    </x:row>
    <x:row r="963" spans="1:7" x14ac:dyDescent="0.3">
      <x:c r="A963" t="s">
        <x:v>6</x:v>
      </x:c>
      <x:c r="B963" t="s">
        <x:v>32</x:v>
      </x:c>
      <x:c r="C963" t="s">
        <x:v>7</x:v>
      </x:c>
      <x:c r="D963">
        <x:v>9731</x:v>
      </x:c>
      <x:c r="E963" s="3">
        <x:v>1400</x:v>
      </x:c>
      <x:c r="F963" s="67">
        <x:v>474.64420000000001</x:v>
      </x:c>
      <x:c r="G963">
        <x:v>0</x:v>
      </x:c>
    </x:row>
    <x:row r="964" spans="1:7" x14ac:dyDescent="0.3">
      <x:c r="A964" t="s">
        <x:v>6</x:v>
      </x:c>
      <x:c r="B964" t="s">
        <x:v>32</x:v>
      </x:c>
      <x:c r="C964" t="s">
        <x:v>7</x:v>
      </x:c>
      <x:c r="D964">
        <x:v>9741</x:v>
      </x:c>
      <x:c r="E964" s="3">
        <x:v>1400</x:v>
      </x:c>
      <x:c r="F964" s="67">
        <x:v>474.6465</x:v>
      </x:c>
      <x:c r="G964">
        <x:v>0</x:v>
      </x:c>
    </x:row>
    <x:row r="965" spans="1:7" x14ac:dyDescent="0.3">
      <x:c r="A965" t="s">
        <x:v>6</x:v>
      </x:c>
      <x:c r="B965" t="s">
        <x:v>32</x:v>
      </x:c>
      <x:c r="C965" t="s">
        <x:v>7</x:v>
      </x:c>
      <x:c r="D965">
        <x:v>9751</x:v>
      </x:c>
      <x:c r="E965" s="3">
        <x:v>1400</x:v>
      </x:c>
      <x:c r="F965" s="67">
        <x:v>474.65710000000001</x:v>
      </x:c>
      <x:c r="G965">
        <x:v>0</x:v>
      </x:c>
    </x:row>
    <x:row r="966" spans="1:7" x14ac:dyDescent="0.3">
      <x:c r="A966" t="s">
        <x:v>6</x:v>
      </x:c>
      <x:c r="B966" t="s">
        <x:v>32</x:v>
      </x:c>
      <x:c r="C966" t="s">
        <x:v>7</x:v>
      </x:c>
      <x:c r="D966">
        <x:v>9761</x:v>
      </x:c>
      <x:c r="E966" s="3">
        <x:v>1400</x:v>
      </x:c>
      <x:c r="F966" s="67">
        <x:v>474.67020000000002</x:v>
      </x:c>
      <x:c r="G966">
        <x:v>0</x:v>
      </x:c>
    </x:row>
    <x:row r="967" spans="1:7" x14ac:dyDescent="0.3">
      <x:c r="A967" t="s">
        <x:v>6</x:v>
      </x:c>
      <x:c r="B967" t="s">
        <x:v>32</x:v>
      </x:c>
      <x:c r="C967" t="s">
        <x:v>7</x:v>
      </x:c>
      <x:c r="D967">
        <x:v>9771</x:v>
      </x:c>
      <x:c r="E967" s="3">
        <x:v>1400</x:v>
      </x:c>
      <x:c r="F967" s="67">
        <x:v>474.67700000000002</x:v>
      </x:c>
      <x:c r="G967">
        <x:v>0</x:v>
      </x:c>
    </x:row>
    <x:row r="968" spans="1:7" x14ac:dyDescent="0.3">
      <x:c r="A968" t="s">
        <x:v>6</x:v>
      </x:c>
      <x:c r="B968" t="s">
        <x:v>32</x:v>
      </x:c>
      <x:c r="C968" t="s">
        <x:v>7</x:v>
      </x:c>
      <x:c r="D968">
        <x:v>9781</x:v>
      </x:c>
      <x:c r="E968" s="3">
        <x:v>1400</x:v>
      </x:c>
      <x:c r="F968" s="67">
        <x:v>474.68340000000001</x:v>
      </x:c>
      <x:c r="G968">
        <x:v>0</x:v>
      </x:c>
    </x:row>
    <x:row r="969" spans="1:7" x14ac:dyDescent="0.3">
      <x:c r="A969" t="s">
        <x:v>6</x:v>
      </x:c>
      <x:c r="B969" t="s">
        <x:v>32</x:v>
      </x:c>
      <x:c r="C969" t="s">
        <x:v>7</x:v>
      </x:c>
      <x:c r="D969">
        <x:v>9791</x:v>
      </x:c>
      <x:c r="E969" s="3">
        <x:v>1400</x:v>
      </x:c>
      <x:c r="F969" s="67">
        <x:v>474.68610000000001</x:v>
      </x:c>
      <x:c r="G969">
        <x:v>0</x:v>
      </x:c>
    </x:row>
    <x:row r="970" spans="1:7" x14ac:dyDescent="0.3">
      <x:c r="A970" t="s">
        <x:v>6</x:v>
      </x:c>
      <x:c r="B970" t="s">
        <x:v>32</x:v>
      </x:c>
      <x:c r="C970" t="s">
        <x:v>7</x:v>
      </x:c>
      <x:c r="D970">
        <x:v>9801</x:v>
      </x:c>
      <x:c r="E970" s="3">
        <x:v>1400</x:v>
      </x:c>
      <x:c r="F970" s="67">
        <x:v>474.69799999999998</x:v>
      </x:c>
      <x:c r="G970">
        <x:v>0</x:v>
      </x:c>
    </x:row>
    <x:row r="971" spans="1:7" x14ac:dyDescent="0.3">
      <x:c r="A971" t="s">
        <x:v>6</x:v>
      </x:c>
      <x:c r="B971" t="s">
        <x:v>32</x:v>
      </x:c>
      <x:c r="C971" t="s">
        <x:v>7</x:v>
      </x:c>
      <x:c r="D971">
        <x:v>9811</x:v>
      </x:c>
      <x:c r="E971" s="3">
        <x:v>1400</x:v>
      </x:c>
      <x:c r="F971" s="67">
        <x:v>474.70780000000002</x:v>
      </x:c>
      <x:c r="G971">
        <x:v>0</x:v>
      </x:c>
    </x:row>
    <x:row r="972" spans="1:7" x14ac:dyDescent="0.3">
      <x:c r="A972" t="s">
        <x:v>6</x:v>
      </x:c>
      <x:c r="B972" t="s">
        <x:v>32</x:v>
      </x:c>
      <x:c r="C972" t="s">
        <x:v>7</x:v>
      </x:c>
      <x:c r="D972">
        <x:v>9821</x:v>
      </x:c>
      <x:c r="E972" s="3">
        <x:v>1400</x:v>
      </x:c>
      <x:c r="F972" s="67">
        <x:v>474.71289999999999</x:v>
      </x:c>
      <x:c r="G972">
        <x:v>0</x:v>
      </x:c>
    </x:row>
    <x:row r="973" spans="1:7" x14ac:dyDescent="0.3">
      <x:c r="A973" t="s">
        <x:v>6</x:v>
      </x:c>
      <x:c r="B973" t="s">
        <x:v>32</x:v>
      </x:c>
      <x:c r="C973" t="s">
        <x:v>7</x:v>
      </x:c>
      <x:c r="D973">
        <x:v>9831</x:v>
      </x:c>
      <x:c r="E973" s="3">
        <x:v>1400</x:v>
      </x:c>
      <x:c r="F973" s="67">
        <x:v>474.72820000000002</x:v>
      </x:c>
      <x:c r="G973">
        <x:v>0</x:v>
      </x:c>
    </x:row>
    <x:row r="974" spans="1:7" x14ac:dyDescent="0.3">
      <x:c r="A974" t="s">
        <x:v>6</x:v>
      </x:c>
      <x:c r="B974" t="s">
        <x:v>32</x:v>
      </x:c>
      <x:c r="C974" t="s">
        <x:v>7</x:v>
      </x:c>
      <x:c r="D974">
        <x:v>9841</x:v>
      </x:c>
      <x:c r="E974" s="3">
        <x:v>1400</x:v>
      </x:c>
      <x:c r="F974" s="67">
        <x:v>474.7389</x:v>
      </x:c>
      <x:c r="G974">
        <x:v>0</x:v>
      </x:c>
    </x:row>
    <x:row r="975" spans="1:7" x14ac:dyDescent="0.3">
      <x:c r="A975" t="s">
        <x:v>6</x:v>
      </x:c>
      <x:c r="B975" t="s">
        <x:v>32</x:v>
      </x:c>
      <x:c r="C975" t="s">
        <x:v>7</x:v>
      </x:c>
      <x:c r="D975">
        <x:v>9851</x:v>
      </x:c>
      <x:c r="E975" s="3">
        <x:v>1400</x:v>
      </x:c>
      <x:c r="F975" s="67">
        <x:v>474.75400000000002</x:v>
      </x:c>
      <x:c r="G975">
        <x:v>0</x:v>
      </x:c>
    </x:row>
    <x:row r="976" spans="1:7" x14ac:dyDescent="0.3">
      <x:c r="A976" t="s">
        <x:v>6</x:v>
      </x:c>
      <x:c r="B976" t="s">
        <x:v>32</x:v>
      </x:c>
      <x:c r="C976" t="s">
        <x:v>7</x:v>
      </x:c>
      <x:c r="D976">
        <x:v>9861</x:v>
      </x:c>
      <x:c r="E976" s="3">
        <x:v>1400</x:v>
      </x:c>
      <x:c r="F976" s="67">
        <x:v>474.76920000000001</x:v>
      </x:c>
      <x:c r="G976">
        <x:v>0</x:v>
      </x:c>
    </x:row>
    <x:row r="977" spans="1:7" x14ac:dyDescent="0.3">
      <x:c r="A977" t="s">
        <x:v>6</x:v>
      </x:c>
      <x:c r="B977" t="s">
        <x:v>32</x:v>
      </x:c>
      <x:c r="C977" t="s">
        <x:v>7</x:v>
      </x:c>
      <x:c r="D977">
        <x:v>9871</x:v>
      </x:c>
      <x:c r="E977" s="3">
        <x:v>1400</x:v>
      </x:c>
      <x:c r="F977" s="67">
        <x:v>474.77690000000001</x:v>
      </x:c>
      <x:c r="G977">
        <x:v>0</x:v>
      </x:c>
    </x:row>
    <x:row r="978" spans="1:7" x14ac:dyDescent="0.3">
      <x:c r="A978" t="s">
        <x:v>6</x:v>
      </x:c>
      <x:c r="B978" t="s">
        <x:v>32</x:v>
      </x:c>
      <x:c r="C978" t="s">
        <x:v>7</x:v>
      </x:c>
      <x:c r="D978">
        <x:v>9881</x:v>
      </x:c>
      <x:c r="E978" s="3">
        <x:v>1621.65</x:v>
      </x:c>
      <x:c r="F978" s="67">
        <x:v>474.7801</x:v>
      </x:c>
      <x:c r="G978">
        <x:v>0</x:v>
      </x:c>
    </x:row>
    <x:row r="979" spans="1:7" x14ac:dyDescent="0.3">
      <x:c r="A979" t="s">
        <x:v>6</x:v>
      </x:c>
      <x:c r="B979" t="s">
        <x:v>32</x:v>
      </x:c>
      <x:c r="C979" t="s">
        <x:v>7</x:v>
      </x:c>
      <x:c r="D979">
        <x:v>9891</x:v>
      </x:c>
      <x:c r="E979" s="3">
        <x:v>1400</x:v>
      </x:c>
      <x:c r="F979" s="67">
        <x:v>474.78429999999997</x:v>
      </x:c>
      <x:c r="G979">
        <x:v>0</x:v>
      </x:c>
    </x:row>
    <x:row r="980" spans="1:7" x14ac:dyDescent="0.3">
      <x:c r="A980" t="s">
        <x:v>6</x:v>
      </x:c>
      <x:c r="B980" t="s">
        <x:v>32</x:v>
      </x:c>
      <x:c r="C980" t="s">
        <x:v>7</x:v>
      </x:c>
      <x:c r="D980">
        <x:v>9901</x:v>
      </x:c>
      <x:c r="E980" s="3">
        <x:v>1400</x:v>
      </x:c>
      <x:c r="F980" s="67">
        <x:v>474.79570000000001</x:v>
      </x:c>
      <x:c r="G980">
        <x:v>0</x:v>
      </x:c>
    </x:row>
    <x:row r="981" spans="1:7" x14ac:dyDescent="0.3">
      <x:c r="A981" t="s">
        <x:v>6</x:v>
      </x:c>
      <x:c r="B981" t="s">
        <x:v>32</x:v>
      </x:c>
      <x:c r="C981" t="s">
        <x:v>7</x:v>
      </x:c>
      <x:c r="D981">
        <x:v>9911</x:v>
      </x:c>
      <x:c r="E981" s="3">
        <x:v>1624</x:v>
      </x:c>
      <x:c r="F981" s="67">
        <x:v>474.81099999999998</x:v>
      </x:c>
      <x:c r="G981">
        <x:v>0</x:v>
      </x:c>
    </x:row>
    <x:row r="982" spans="1:7" x14ac:dyDescent="0.3">
      <x:c r="A982" t="s">
        <x:v>6</x:v>
      </x:c>
      <x:c r="B982" t="s">
        <x:v>32</x:v>
      </x:c>
      <x:c r="C982" t="s">
        <x:v>7</x:v>
      </x:c>
      <x:c r="D982">
        <x:v>9921</x:v>
      </x:c>
      <x:c r="E982" s="3">
        <x:v>1400</x:v>
      </x:c>
      <x:c r="F982" s="67">
        <x:v>474.8261</x:v>
      </x:c>
      <x:c r="G982">
        <x:v>0</x:v>
      </x:c>
    </x:row>
    <x:row r="983" spans="1:7" x14ac:dyDescent="0.3">
      <x:c r="A983" t="s">
        <x:v>6</x:v>
      </x:c>
      <x:c r="B983" t="s">
        <x:v>32</x:v>
      </x:c>
      <x:c r="C983" t="s">
        <x:v>7</x:v>
      </x:c>
      <x:c r="D983">
        <x:v>9931</x:v>
      </x:c>
      <x:c r="E983" s="3">
        <x:v>1624.33</x:v>
      </x:c>
      <x:c r="F983" s="67">
        <x:v>474.84140000000002</x:v>
      </x:c>
      <x:c r="G983">
        <x:v>0</x:v>
      </x:c>
    </x:row>
    <x:row r="984" spans="1:7" x14ac:dyDescent="0.3">
      <x:c r="A984" t="s">
        <x:v>6</x:v>
      </x:c>
      <x:c r="B984" t="s">
        <x:v>32</x:v>
      </x:c>
      <x:c r="C984" t="s">
        <x:v>7</x:v>
      </x:c>
      <x:c r="D984">
        <x:v>9941</x:v>
      </x:c>
      <x:c r="E984" s="3">
        <x:v>1626.3</x:v>
      </x:c>
      <x:c r="F984" s="67">
        <x:v>474.84899999999999</x:v>
      </x:c>
      <x:c r="G984">
        <x:v>0</x:v>
      </x:c>
    </x:row>
    <x:row r="985" spans="1:7" x14ac:dyDescent="0.3">
      <x:c r="A985" t="s">
        <x:v>6</x:v>
      </x:c>
      <x:c r="B985" t="s">
        <x:v>32</x:v>
      </x:c>
      <x:c r="C985" t="s">
        <x:v>7</x:v>
      </x:c>
      <x:c r="D985">
        <x:v>9951</x:v>
      </x:c>
      <x:c r="E985" s="3">
        <x:v>1628.26</x:v>
      </x:c>
      <x:c r="F985" s="67">
        <x:v>474.85660000000001</x:v>
      </x:c>
      <x:c r="G985">
        <x:v>0</x:v>
      </x:c>
    </x:row>
    <x:row r="986" spans="1:7" x14ac:dyDescent="0.3">
      <x:c r="A986" t="s">
        <x:v>6</x:v>
      </x:c>
      <x:c r="B986" t="s">
        <x:v>32</x:v>
      </x:c>
      <x:c r="C986" t="s">
        <x:v>7</x:v>
      </x:c>
      <x:c r="D986">
        <x:v>9961</x:v>
      </x:c>
      <x:c r="E986" s="3">
        <x:v>1630.25</x:v>
      </x:c>
      <x:c r="F986" s="67">
        <x:v>474.86430000000001</x:v>
      </x:c>
      <x:c r="G986">
        <x:v>0</x:v>
      </x:c>
    </x:row>
    <x:row r="987" spans="1:7" x14ac:dyDescent="0.3">
      <x:c r="A987" t="s">
        <x:v>6</x:v>
      </x:c>
      <x:c r="B987" t="s">
        <x:v>32</x:v>
      </x:c>
      <x:c r="C987" t="s">
        <x:v>7</x:v>
      </x:c>
      <x:c r="D987">
        <x:v>9971</x:v>
      </x:c>
      <x:c r="E987" s="3">
        <x:v>1631.64</x:v>
      </x:c>
      <x:c r="F987" s="67">
        <x:v>474.87180000000001</x:v>
      </x:c>
      <x:c r="G987">
        <x:v>0</x:v>
      </x:c>
    </x:row>
    <x:row r="988" spans="1:7" x14ac:dyDescent="0.3">
      <x:c r="A988" t="s">
        <x:v>6</x:v>
      </x:c>
      <x:c r="B988" t="s">
        <x:v>32</x:v>
      </x:c>
      <x:c r="C988" t="s">
        <x:v>7</x:v>
      </x:c>
      <x:c r="D988">
        <x:v>9981</x:v>
      </x:c>
      <x:c r="E988" s="3">
        <x:v>1632.91</x:v>
      </x:c>
      <x:c r="F988" s="67">
        <x:v>474.87889999999999</x:v>
      </x:c>
      <x:c r="G988">
        <x:v>0</x:v>
      </x:c>
    </x:row>
    <x:row r="989" spans="1:7" x14ac:dyDescent="0.3">
      <x:c r="A989" t="s">
        <x:v>6</x:v>
      </x:c>
      <x:c r="B989" t="s">
        <x:v>32</x:v>
      </x:c>
      <x:c r="C989" t="s">
        <x:v>7</x:v>
      </x:c>
      <x:c r="D989">
        <x:v>9991</x:v>
      </x:c>
      <x:c r="E989" s="3">
        <x:v>1634.24</x:v>
      </x:c>
      <x:c r="F989" s="67">
        <x:v>474.88650000000001</x:v>
      </x:c>
      <x:c r="G989">
        <x:v>0</x:v>
      </x:c>
    </x:row>
    <x:row r="990" spans="1:7" x14ac:dyDescent="0.3">
      <x:c r="A990" t="s">
        <x:v>6</x:v>
      </x:c>
      <x:c r="B990" t="s">
        <x:v>32</x:v>
      </x:c>
      <x:c r="C990" t="s">
        <x:v>7</x:v>
      </x:c>
      <x:c r="D990">
        <x:v>10001</x:v>
      </x:c>
      <x:c r="E990" s="3">
        <x:v>1635.38</x:v>
      </x:c>
      <x:c r="F990" s="67">
        <x:v>474.89420000000001</x:v>
      </x:c>
      <x:c r="G990">
        <x:v>0</x:v>
      </x:c>
    </x:row>
    <x:row r="991" spans="1:7" x14ac:dyDescent="0.3">
      <x:c r="A991" t="s">
        <x:v>6</x:v>
      </x:c>
      <x:c r="B991" t="s">
        <x:v>32</x:v>
      </x:c>
      <x:c r="C991" t="s">
        <x:v>7</x:v>
      </x:c>
      <x:c r="D991">
        <x:v>10011</x:v>
      </x:c>
      <x:c r="E991" s="3">
        <x:v>1636.4</x:v>
      </x:c>
      <x:c r="F991" s="67">
        <x:v>474.90179999999998</x:v>
      </x:c>
      <x:c r="G991">
        <x:v>0</x:v>
      </x:c>
    </x:row>
    <x:row r="992" spans="1:7" x14ac:dyDescent="0.3">
      <x:c r="A992" t="s">
        <x:v>6</x:v>
      </x:c>
      <x:c r="B992" t="s">
        <x:v>32</x:v>
      </x:c>
      <x:c r="C992" t="s">
        <x:v>7</x:v>
      </x:c>
      <x:c r="D992">
        <x:v>10021</x:v>
      </x:c>
      <x:c r="E992" s="3">
        <x:v>1636.96</x:v>
      </x:c>
      <x:c r="F992" s="67">
        <x:v>474.90600000000001</x:v>
      </x:c>
      <x:c r="G992">
        <x:v>0</x:v>
      </x:c>
    </x:row>
    <x:row r="993" spans="1:7" x14ac:dyDescent="0.3">
      <x:c r="A993" t="s">
        <x:v>6</x:v>
      </x:c>
      <x:c r="B993" t="s">
        <x:v>32</x:v>
      </x:c>
      <x:c r="C993" t="s">
        <x:v>7</x:v>
      </x:c>
      <x:c r="D993">
        <x:v>10031</x:v>
      </x:c>
      <x:c r="E993" s="3">
        <x:v>1637.98</x:v>
      </x:c>
      <x:c r="F993" s="67">
        <x:v>474.91370000000001</x:v>
      </x:c>
      <x:c r="G993">
        <x:v>0</x:v>
      </x:c>
    </x:row>
    <x:row r="994" spans="1:7" x14ac:dyDescent="0.3">
      <x:c r="A994" t="s">
        <x:v>6</x:v>
      </x:c>
      <x:c r="B994" t="s">
        <x:v>32</x:v>
      </x:c>
      <x:c r="C994" t="s">
        <x:v>7</x:v>
      </x:c>
      <x:c r="D994">
        <x:v>10041</x:v>
      </x:c>
      <x:c r="E994" s="3">
        <x:v>1638.2</x:v>
      </x:c>
      <x:c r="F994" s="67">
        <x:v>474.91539999999998</x:v>
      </x:c>
      <x:c r="G994">
        <x:v>0</x:v>
      </x:c>
    </x:row>
    <x:row r="995" spans="1:7" x14ac:dyDescent="0.3">
      <x:c r="A995" t="s">
        <x:v>6</x:v>
      </x:c>
      <x:c r="B995" t="s">
        <x:v>32</x:v>
      </x:c>
      <x:c r="C995" t="s">
        <x:v>7</x:v>
      </x:c>
      <x:c r="D995">
        <x:v>10051</x:v>
      </x:c>
      <x:c r="E995" s="3">
        <x:v>1638.43</x:v>
      </x:c>
      <x:c r="F995" s="67">
        <x:v>474.91809999999998</x:v>
      </x:c>
      <x:c r="G995">
        <x:v>0</x:v>
      </x:c>
    </x:row>
    <x:row r="996" spans="1:7" x14ac:dyDescent="0.3">
      <x:c r="A996" t="s">
        <x:v>6</x:v>
      </x:c>
      <x:c r="B996" t="s">
        <x:v>32</x:v>
      </x:c>
      <x:c r="C996" t="s">
        <x:v>7</x:v>
      </x:c>
      <x:c r="D996">
        <x:v>10061</x:v>
      </x:c>
      <x:c r="E996" s="3">
        <x:v>1638.61</x:v>
      </x:c>
      <x:c r="F996" s="67">
        <x:v>474.92020000000002</x:v>
      </x:c>
      <x:c r="G996">
        <x:v>0</x:v>
      </x:c>
    </x:row>
    <x:row r="997" spans="1:7" x14ac:dyDescent="0.3">
      <x:c r="A997" t="s">
        <x:v>6</x:v>
      </x:c>
      <x:c r="B997" t="s">
        <x:v>32</x:v>
      </x:c>
      <x:c r="C997" t="s">
        <x:v>7</x:v>
      </x:c>
      <x:c r="D997">
        <x:v>10071</x:v>
      </x:c>
      <x:c r="E997" s="3">
        <x:v>1638.78</x:v>
      </x:c>
      <x:c r="F997" s="67">
        <x:v>474.92239999999998</x:v>
      </x:c>
      <x:c r="G997">
        <x:v>0</x:v>
      </x:c>
    </x:row>
    <x:row r="998" spans="1:7" x14ac:dyDescent="0.3">
      <x:c r="A998" t="s">
        <x:v>6</x:v>
      </x:c>
      <x:c r="B998" t="s">
        <x:v>32</x:v>
      </x:c>
      <x:c r="C998" t="s">
        <x:v>7</x:v>
      </x:c>
      <x:c r="D998">
        <x:v>10081</x:v>
      </x:c>
      <x:c r="E998" s="3">
        <x:v>1639.29</x:v>
      </x:c>
      <x:c r="F998" s="67">
        <x:v>474.93009999999998</x:v>
      </x:c>
      <x:c r="G998">
        <x:v>0</x:v>
      </x:c>
    </x:row>
    <x:row r="999" spans="1:7" x14ac:dyDescent="0.3">
      <x:c r="A999" t="s">
        <x:v>6</x:v>
      </x:c>
      <x:c r="B999" t="s">
        <x:v>32</x:v>
      </x:c>
      <x:c r="C999" t="s">
        <x:v>7</x:v>
      </x:c>
      <x:c r="D999">
        <x:v>10091</x:v>
      </x:c>
      <x:c r="E999" s="3">
        <x:v>1639.49</x:v>
      </x:c>
      <x:c r="F999" s="67">
        <x:v>474.93380000000002</x:v>
      </x:c>
      <x:c r="G999">
        <x:v>0</x:v>
      </x:c>
    </x:row>
    <x:row r="1000" spans="1:7" x14ac:dyDescent="0.3">
      <x:c r="A1000" t="s">
        <x:v>6</x:v>
      </x:c>
      <x:c r="B1000" t="s">
        <x:v>32</x:v>
      </x:c>
      <x:c r="C1000" t="s">
        <x:v>7</x:v>
      </x:c>
      <x:c r="D1000">
        <x:v>10101</x:v>
      </x:c>
      <x:c r="E1000" s="3">
        <x:v>1639.55</x:v>
      </x:c>
      <x:c r="F1000" s="67">
        <x:v>474.93509999999998</x:v>
      </x:c>
      <x:c r="G1000">
        <x:v>0</x:v>
      </x:c>
    </x:row>
    <x:row r="1001" spans="1:7" x14ac:dyDescent="0.3">
      <x:c r="A1001" t="s">
        <x:v>6</x:v>
      </x:c>
      <x:c r="B1001" t="s">
        <x:v>32</x:v>
      </x:c>
      <x:c r="C1001" t="s">
        <x:v>7</x:v>
      </x:c>
      <x:c r="D1001">
        <x:v>10111</x:v>
      </x:c>
      <x:c r="E1001" s="3">
        <x:v>1639.9</x:v>
      </x:c>
      <x:c r="F1001" s="67">
        <x:v>474.94189999999998</x:v>
      </x:c>
      <x:c r="G1001">
        <x:v>0</x:v>
      </x:c>
    </x:row>
    <x:row r="1002" spans="1:7" x14ac:dyDescent="0.3">
      <x:c r="A1002" t="s">
        <x:v>6</x:v>
      </x:c>
      <x:c r="B1002" t="s">
        <x:v>32</x:v>
      </x:c>
      <x:c r="C1002" t="s">
        <x:v>7</x:v>
      </x:c>
      <x:c r="D1002">
        <x:v>10121</x:v>
      </x:c>
      <x:c r="E1002" s="3">
        <x:v>1640.1</x:v>
      </x:c>
      <x:c r="F1002" s="67">
        <x:v>474.94920000000002</x:v>
      </x:c>
      <x:c r="G1002">
        <x:v>0</x:v>
      </x:c>
    </x:row>
    <x:row r="1003" spans="1:7" x14ac:dyDescent="0.3">
      <x:c r="A1003" t="s">
        <x:v>6</x:v>
      </x:c>
      <x:c r="B1003" t="s">
        <x:v>32</x:v>
      </x:c>
      <x:c r="C1003" t="s">
        <x:v>7</x:v>
      </x:c>
      <x:c r="D1003">
        <x:v>10131</x:v>
      </x:c>
      <x:c r="E1003" s="3">
        <x:v>1640.14</x:v>
      </x:c>
      <x:c r="F1003" s="67">
        <x:v>474.95679999999999</x:v>
      </x:c>
      <x:c r="G1003">
        <x:v>0</x:v>
      </x:c>
    </x:row>
    <x:row r="1004" spans="1:7" x14ac:dyDescent="0.3">
      <x:c r="A1004" t="s">
        <x:v>6</x:v>
      </x:c>
      <x:c r="B1004" t="s">
        <x:v>32</x:v>
      </x:c>
      <x:c r="C1004" t="s">
        <x:v>7</x:v>
      </x:c>
      <x:c r="D1004">
        <x:v>10141</x:v>
      </x:c>
      <x:c r="E1004" s="3">
        <x:v>1640.27</x:v>
      </x:c>
      <x:c r="F1004" s="67">
        <x:v>474.96440000000001</x:v>
      </x:c>
      <x:c r="G1004">
        <x:v>0</x:v>
      </x:c>
    </x:row>
    <x:row r="1005" spans="1:7" x14ac:dyDescent="0.3">
      <x:c r="A1005" t="s">
        <x:v>6</x:v>
      </x:c>
      <x:c r="B1005" t="s">
        <x:v>32</x:v>
      </x:c>
      <x:c r="C1005" t="s">
        <x:v>7</x:v>
      </x:c>
      <x:c r="D1005">
        <x:v>10151</x:v>
      </x:c>
      <x:c r="E1005" s="3">
        <x:v>1640.33</x:v>
      </x:c>
      <x:c r="F1005" s="67">
        <x:v>474.97190000000001</x:v>
      </x:c>
      <x:c r="G1005">
        <x:v>0</x:v>
      </x:c>
    </x:row>
    <x:row r="1006" spans="1:7" x14ac:dyDescent="0.3">
      <x:c r="A1006" t="s">
        <x:v>6</x:v>
      </x:c>
      <x:c r="B1006" t="s">
        <x:v>32</x:v>
      </x:c>
      <x:c r="C1006" t="s">
        <x:v>7</x:v>
      </x:c>
      <x:c r="D1006">
        <x:v>10161</x:v>
      </x:c>
      <x:c r="E1006" s="3">
        <x:v>1640.24</x:v>
      </x:c>
      <x:c r="F1006" s="67">
        <x:v>474.97949999999997</x:v>
      </x:c>
      <x:c r="G1006">
        <x:v>0</x:v>
      </x:c>
    </x:row>
    <x:row r="1007" spans="1:7" x14ac:dyDescent="0.3">
      <x:c r="A1007" t="s">
        <x:v>6</x:v>
      </x:c>
      <x:c r="B1007" t="s">
        <x:v>32</x:v>
      </x:c>
      <x:c r="C1007" t="s">
        <x:v>7</x:v>
      </x:c>
      <x:c r="D1007">
        <x:v>10171</x:v>
      </x:c>
      <x:c r="E1007" s="3">
        <x:v>1639.91</x:v>
      </x:c>
      <x:c r="F1007" s="67">
        <x:v>474.9871</x:v>
      </x:c>
      <x:c r="G1007">
        <x:v>0</x:v>
      </x:c>
    </x:row>
    <x:row r="1008" spans="1:7" x14ac:dyDescent="0.3">
      <x:c r="A1008" t="s">
        <x:v>6</x:v>
      </x:c>
      <x:c r="B1008" t="s">
        <x:v>32</x:v>
      </x:c>
      <x:c r="C1008" t="s">
        <x:v>7</x:v>
      </x:c>
      <x:c r="D1008">
        <x:v>10181</x:v>
      </x:c>
      <x:c r="E1008" s="3">
        <x:v>1640.01</x:v>
      </x:c>
      <x:c r="F1008" s="67">
        <x:v>474.99439999999998</x:v>
      </x:c>
      <x:c r="G1008">
        <x:v>0</x:v>
      </x:c>
    </x:row>
    <x:row r="1009" spans="1:7" x14ac:dyDescent="0.3">
      <x:c r="A1009" t="s">
        <x:v>6</x:v>
      </x:c>
      <x:c r="B1009" t="s">
        <x:v>32</x:v>
      </x:c>
      <x:c r="C1009" t="s">
        <x:v>7</x:v>
      </x:c>
      <x:c r="D1009">
        <x:v>10191</x:v>
      </x:c>
      <x:c r="E1009" s="3">
        <x:v>1639.95</x:v>
      </x:c>
      <x:c r="F1009" s="67">
        <x:v>475.00170000000003</x:v>
      </x:c>
      <x:c r="G1009">
        <x:v>0</x:v>
      </x:c>
    </x:row>
    <x:row r="1010" spans="1:7" x14ac:dyDescent="0.3">
      <x:c r="A1010" t="s">
        <x:v>6</x:v>
      </x:c>
      <x:c r="B1010" t="s">
        <x:v>32</x:v>
      </x:c>
      <x:c r="C1010" t="s">
        <x:v>7</x:v>
      </x:c>
      <x:c r="D1010">
        <x:v>10201</x:v>
      </x:c>
      <x:c r="E1010" s="3">
        <x:v>1640.07</x:v>
      </x:c>
      <x:c r="F1010" s="67">
        <x:v>475.0093</x:v>
      </x:c>
      <x:c r="G1010">
        <x:v>0</x:v>
      </x:c>
    </x:row>
    <x:row r="1011" spans="1:7" x14ac:dyDescent="0.3">
      <x:c r="A1011" t="s">
        <x:v>6</x:v>
      </x:c>
      <x:c r="B1011" t="s">
        <x:v>32</x:v>
      </x:c>
      <x:c r="C1011" t="s">
        <x:v>7</x:v>
      </x:c>
      <x:c r="D1011">
        <x:v>10211</x:v>
      </x:c>
      <x:c r="E1011" s="3">
        <x:v>1640.11</x:v>
      </x:c>
      <x:c r="F1011" s="67">
        <x:v>475.01650000000001</x:v>
      </x:c>
      <x:c r="G1011">
        <x:v>0</x:v>
      </x:c>
    </x:row>
    <x:row r="1012" spans="1:7" x14ac:dyDescent="0.3">
      <x:c r="A1012" t="s">
        <x:v>6</x:v>
      </x:c>
      <x:c r="B1012" t="s">
        <x:v>32</x:v>
      </x:c>
      <x:c r="C1012" t="s">
        <x:v>7</x:v>
      </x:c>
      <x:c r="D1012">
        <x:v>10221</x:v>
      </x:c>
      <x:c r="E1012" s="3">
        <x:v>1640.29</x:v>
      </x:c>
      <x:c r="F1012" s="67">
        <x:v>475.02420000000001</x:v>
      </x:c>
      <x:c r="G1012">
        <x:v>0</x:v>
      </x:c>
    </x:row>
    <x:row r="1013" spans="1:7" x14ac:dyDescent="0.3">
      <x:c r="A1013" t="s">
        <x:v>6</x:v>
      </x:c>
      <x:c r="B1013" t="s">
        <x:v>32</x:v>
      </x:c>
      <x:c r="C1013" t="s">
        <x:v>7</x:v>
      </x:c>
      <x:c r="D1013">
        <x:v>10231</x:v>
      </x:c>
      <x:c r="E1013" s="3">
        <x:v>1640.24</x:v>
      </x:c>
      <x:c r="F1013" s="67">
        <x:v>475.03190000000001</x:v>
      </x:c>
      <x:c r="G1013">
        <x:v>0</x:v>
      </x:c>
    </x:row>
    <x:row r="1014" spans="1:7" x14ac:dyDescent="0.3">
      <x:c r="A1014" t="s">
        <x:v>6</x:v>
      </x:c>
      <x:c r="B1014" t="s">
        <x:v>32</x:v>
      </x:c>
      <x:c r="C1014" t="s">
        <x:v>7</x:v>
      </x:c>
      <x:c r="D1014">
        <x:v>10241</x:v>
      </x:c>
      <x:c r="E1014" s="3">
        <x:v>1640.11</x:v>
      </x:c>
      <x:c r="F1014" s="67">
        <x:v>475.03910000000002</x:v>
      </x:c>
      <x:c r="G1014">
        <x:v>0</x:v>
      </x:c>
    </x:row>
    <x:row r="1015" spans="1:7" x14ac:dyDescent="0.3">
      <x:c r="A1015" t="s">
        <x:v>6</x:v>
      </x:c>
      <x:c r="B1015" t="s">
        <x:v>32</x:v>
      </x:c>
      <x:c r="C1015" t="s">
        <x:v>7</x:v>
      </x:c>
      <x:c r="D1015">
        <x:v>10251</x:v>
      </x:c>
      <x:c r="E1015" s="3">
        <x:v>1640.01</x:v>
      </x:c>
      <x:c r="F1015" s="67">
        <x:v>475.0437</x:v>
      </x:c>
      <x:c r="G1015">
        <x:v>0</x:v>
      </x:c>
    </x:row>
    <x:row r="1016" spans="1:7" x14ac:dyDescent="0.3">
      <x:c r="A1016" t="s">
        <x:v>6</x:v>
      </x:c>
      <x:c r="B1016" t="s">
        <x:v>32</x:v>
      </x:c>
      <x:c r="C1016" t="s">
        <x:v>7</x:v>
      </x:c>
      <x:c r="D1016">
        <x:v>10261</x:v>
      </x:c>
      <x:c r="E1016" s="3">
        <x:v>1639.82</x:v>
      </x:c>
      <x:c r="F1016" s="67">
        <x:v>475.04820000000001</x:v>
      </x:c>
      <x:c r="G1016">
        <x:v>0</x:v>
      </x:c>
    </x:row>
    <x:row r="1017" spans="1:7" x14ac:dyDescent="0.3">
      <x:c r="A1017" t="s">
        <x:v>6</x:v>
      </x:c>
      <x:c r="B1017" t="s">
        <x:v>32</x:v>
      </x:c>
      <x:c r="C1017" t="s">
        <x:v>7</x:v>
      </x:c>
      <x:c r="D1017">
        <x:v>10271</x:v>
      </x:c>
      <x:c r="E1017" s="3">
        <x:v>1639.76</x:v>
      </x:c>
      <x:c r="F1017" s="67">
        <x:v>475.05579999999998</x:v>
      </x:c>
      <x:c r="G1017">
        <x:v>0</x:v>
      </x:c>
    </x:row>
    <x:row r="1018" spans="1:7" x14ac:dyDescent="0.3">
      <x:c r="A1018" t="s">
        <x:v>6</x:v>
      </x:c>
      <x:c r="B1018" t="s">
        <x:v>32</x:v>
      </x:c>
      <x:c r="C1018" t="s">
        <x:v>7</x:v>
      </x:c>
      <x:c r="D1018">
        <x:v>10281</x:v>
      </x:c>
      <x:c r="E1018" s="3">
        <x:v>1639.67</x:v>
      </x:c>
      <x:c r="F1018" s="67">
        <x:v>475.06349999999998</x:v>
      </x:c>
      <x:c r="G1018">
        <x:v>0</x:v>
      </x:c>
    </x:row>
    <x:row r="1019" spans="1:7" x14ac:dyDescent="0.3">
      <x:c r="A1019" t="s">
        <x:v>6</x:v>
      </x:c>
      <x:c r="B1019" t="s">
        <x:v>32</x:v>
      </x:c>
      <x:c r="C1019" t="s">
        <x:v>7</x:v>
      </x:c>
      <x:c r="D1019">
        <x:v>10291</x:v>
      </x:c>
      <x:c r="E1019" s="3">
        <x:v>1639.89</x:v>
      </x:c>
      <x:c r="F1019" s="67">
        <x:v>475.07119999999998</x:v>
      </x:c>
      <x:c r="G1019">
        <x:v>0</x:v>
      </x:c>
    </x:row>
    <x:row r="1020" spans="1:7" x14ac:dyDescent="0.3">
      <x:c r="A1020" t="s">
        <x:v>6</x:v>
      </x:c>
      <x:c r="B1020" t="s">
        <x:v>32</x:v>
      </x:c>
      <x:c r="C1020" t="s">
        <x:v>7</x:v>
      </x:c>
      <x:c r="D1020">
        <x:v>10301</x:v>
      </x:c>
      <x:c r="E1020" s="3">
        <x:v>1639.86</x:v>
      </x:c>
      <x:c r="F1020" s="67">
        <x:v>475.0788</x:v>
      </x:c>
      <x:c r="G1020">
        <x:v>0</x:v>
      </x:c>
    </x:row>
    <x:row r="1021" spans="1:7" x14ac:dyDescent="0.3">
      <x:c r="A1021" t="s">
        <x:v>6</x:v>
      </x:c>
      <x:c r="B1021" t="s">
        <x:v>32</x:v>
      </x:c>
      <x:c r="C1021" t="s">
        <x:v>7</x:v>
      </x:c>
      <x:c r="D1021">
        <x:v>10311</x:v>
      </x:c>
      <x:c r="E1021" s="3">
        <x:v>1639.91</x:v>
      </x:c>
      <x:c r="F1021" s="67">
        <x:v>475.0865</x:v>
      </x:c>
      <x:c r="G1021">
        <x:v>0</x:v>
      </x:c>
    </x:row>
    <x:row r="1022" spans="1:7" x14ac:dyDescent="0.3">
      <x:c r="A1022" t="s">
        <x:v>6</x:v>
      </x:c>
      <x:c r="B1022" t="s">
        <x:v>32</x:v>
      </x:c>
      <x:c r="C1022" t="s">
        <x:v>7</x:v>
      </x:c>
      <x:c r="D1022">
        <x:v>10321</x:v>
      </x:c>
      <x:c r="E1022" s="3">
        <x:v>1639.95</x:v>
      </x:c>
      <x:c r="F1022" s="67">
        <x:v>475.09410000000003</x:v>
      </x:c>
      <x:c r="G1022">
        <x:v>0</x:v>
      </x:c>
    </x:row>
    <x:row r="1023" spans="1:7" x14ac:dyDescent="0.3">
      <x:c r="A1023" t="s">
        <x:v>6</x:v>
      </x:c>
      <x:c r="B1023" t="s">
        <x:v>32</x:v>
      </x:c>
      <x:c r="C1023" t="s">
        <x:v>7</x:v>
      </x:c>
      <x:c r="D1023">
        <x:v>10331</x:v>
      </x:c>
      <x:c r="E1023" s="3">
        <x:v>1640.01</x:v>
      </x:c>
      <x:c r="F1023" s="67">
        <x:v>475.09730000000002</x:v>
      </x:c>
      <x:c r="G1023">
        <x:v>0</x:v>
      </x:c>
    </x:row>
    <x:row r="1024" spans="1:7" x14ac:dyDescent="0.3">
      <x:c r="A1024" t="s">
        <x:v>6</x:v>
      </x:c>
      <x:c r="B1024" t="s">
        <x:v>32</x:v>
      </x:c>
      <x:c r="C1024" t="s">
        <x:v>7</x:v>
      </x:c>
      <x:c r="D1024">
        <x:v>10341</x:v>
      </x:c>
      <x:c r="E1024" s="3">
        <x:v>1640.19</x:v>
      </x:c>
      <x:c r="F1024" s="67">
        <x:v>475.10500000000002</x:v>
      </x:c>
      <x:c r="G1024">
        <x:v>0</x:v>
      </x:c>
    </x:row>
    <x:row r="1025" spans="1:7" x14ac:dyDescent="0.3">
      <x:c r="A1025" t="s">
        <x:v>6</x:v>
      </x:c>
      <x:c r="B1025" t="s">
        <x:v>32</x:v>
      </x:c>
      <x:c r="C1025" t="s">
        <x:v>7</x:v>
      </x:c>
      <x:c r="D1025">
        <x:v>10351</x:v>
      </x:c>
      <x:c r="E1025" s="3">
        <x:v>1640.13</x:v>
      </x:c>
      <x:c r="F1025" s="67">
        <x:v>475.10879999999997</x:v>
      </x:c>
      <x:c r="G1025">
        <x:v>0</x:v>
      </x:c>
    </x:row>
    <x:row r="1026" spans="1:7" x14ac:dyDescent="0.3">
      <x:c r="A1026" t="s">
        <x:v>6</x:v>
      </x:c>
      <x:c r="B1026" t="s">
        <x:v>32</x:v>
      </x:c>
      <x:c r="C1026" t="s">
        <x:v>7</x:v>
      </x:c>
      <x:c r="D1026">
        <x:v>10361</x:v>
      </x:c>
      <x:c r="E1026" s="3">
        <x:v>1639.98</x:v>
      </x:c>
      <x:c r="F1026" s="67">
        <x:v>475.11630000000002</x:v>
      </x:c>
      <x:c r="G1026">
        <x:v>0</x:v>
      </x:c>
    </x:row>
    <x:row r="1027" spans="1:7" x14ac:dyDescent="0.3">
      <x:c r="A1027" t="s">
        <x:v>6</x:v>
      </x:c>
      <x:c r="B1027" t="s">
        <x:v>32</x:v>
      </x:c>
      <x:c r="C1027" t="s">
        <x:v>7</x:v>
      </x:c>
      <x:c r="D1027">
        <x:v>10371</x:v>
      </x:c>
      <x:c r="E1027" s="3">
        <x:v>1639.91</x:v>
      </x:c>
      <x:c r="F1027" s="67">
        <x:v>475.12400000000002</x:v>
      </x:c>
      <x:c r="G1027">
        <x:v>0</x:v>
      </x:c>
    </x:row>
    <x:row r="1028" spans="1:7" x14ac:dyDescent="0.3">
      <x:c r="A1028" t="s">
        <x:v>6</x:v>
      </x:c>
      <x:c r="B1028" t="s">
        <x:v>32</x:v>
      </x:c>
      <x:c r="C1028" t="s">
        <x:v>7</x:v>
      </x:c>
      <x:c r="D1028">
        <x:v>10381</x:v>
      </x:c>
      <x:c r="E1028" s="3">
        <x:v>1640.02</x:v>
      </x:c>
      <x:c r="F1028" s="67">
        <x:v>475.13139999999999</x:v>
      </x:c>
      <x:c r="G1028">
        <x:v>0</x:v>
      </x:c>
    </x:row>
    <x:row r="1029" spans="1:7" x14ac:dyDescent="0.3">
      <x:c r="A1029" t="s">
        <x:v>6</x:v>
      </x:c>
      <x:c r="B1029" t="s">
        <x:v>32</x:v>
      </x:c>
      <x:c r="C1029" t="s">
        <x:v>7</x:v>
      </x:c>
      <x:c r="D1029">
        <x:v>10391</x:v>
      </x:c>
      <x:c r="E1029" s="3">
        <x:v>1640.12</x:v>
      </x:c>
      <x:c r="F1029" s="67">
        <x:v>475.13909999999998</x:v>
      </x:c>
      <x:c r="G1029">
        <x:v>0</x:v>
      </x:c>
    </x:row>
    <x:row r="1030" spans="1:7" x14ac:dyDescent="0.3">
      <x:c r="A1030" t="s">
        <x:v>6</x:v>
      </x:c>
      <x:c r="B1030" t="s">
        <x:v>32</x:v>
      </x:c>
      <x:c r="C1030" t="s">
        <x:v>7</x:v>
      </x:c>
      <x:c r="D1030">
        <x:v>10401</x:v>
      </x:c>
      <x:c r="E1030" s="3">
        <x:v>1640.17</x:v>
      </x:c>
      <x:c r="F1030" s="67">
        <x:v>475.14670000000001</x:v>
      </x:c>
      <x:c r="G1030">
        <x:v>0</x:v>
      </x:c>
    </x:row>
    <x:row r="1031" spans="1:7" x14ac:dyDescent="0.3">
      <x:c r="A1031" t="s">
        <x:v>6</x:v>
      </x:c>
      <x:c r="B1031" t="s">
        <x:v>32</x:v>
      </x:c>
      <x:c r="C1031" t="s">
        <x:v>7</x:v>
      </x:c>
      <x:c r="D1031">
        <x:v>10411</x:v>
      </x:c>
      <x:c r="E1031" s="3">
        <x:v>1640.11</x:v>
      </x:c>
      <x:c r="F1031" s="67">
        <x:v>475.15440000000001</x:v>
      </x:c>
      <x:c r="G1031">
        <x:v>0</x:v>
      </x:c>
    </x:row>
    <x:row r="1032" spans="1:7" x14ac:dyDescent="0.3">
      <x:c r="A1032" t="s">
        <x:v>6</x:v>
      </x:c>
      <x:c r="B1032" t="s">
        <x:v>32</x:v>
      </x:c>
      <x:c r="C1032" t="s">
        <x:v>7</x:v>
      </x:c>
      <x:c r="D1032">
        <x:v>10421</x:v>
      </x:c>
      <x:c r="E1032" s="3">
        <x:v>1639.71</x:v>
      </x:c>
      <x:c r="F1032" s="67">
        <x:v>475.16199999999998</x:v>
      </x:c>
      <x:c r="G1032">
        <x:v>0</x:v>
      </x:c>
    </x:row>
    <x:row r="1033" spans="1:7" x14ac:dyDescent="0.3">
      <x:c r="A1033" t="s">
        <x:v>6</x:v>
      </x:c>
      <x:c r="B1033" t="s">
        <x:v>32</x:v>
      </x:c>
      <x:c r="C1033" t="s">
        <x:v>7</x:v>
      </x:c>
      <x:c r="D1033">
        <x:v>10431</x:v>
      </x:c>
      <x:c r="E1033" s="3">
        <x:v>1639.12</x:v>
      </x:c>
      <x:c r="F1033" s="67">
        <x:v>475.16969999999998</x:v>
      </x:c>
      <x:c r="G1033">
        <x:v>0</x:v>
      </x:c>
    </x:row>
    <x:row r="1034" spans="1:7" x14ac:dyDescent="0.3">
      <x:c r="A1034" t="s">
        <x:v>6</x:v>
      </x:c>
      <x:c r="B1034" t="s">
        <x:v>32</x:v>
      </x:c>
      <x:c r="C1034" t="s">
        <x:v>7</x:v>
      </x:c>
      <x:c r="D1034">
        <x:v>10441</x:v>
      </x:c>
      <x:c r="E1034" s="3">
        <x:v>1638.61</x:v>
      </x:c>
      <x:c r="F1034" s="67">
        <x:v>475.17739999999998</x:v>
      </x:c>
      <x:c r="G1034">
        <x:v>0</x:v>
      </x:c>
    </x:row>
    <x:row r="1035" spans="1:7" x14ac:dyDescent="0.3">
      <x:c r="A1035" t="s">
        <x:v>6</x:v>
      </x:c>
      <x:c r="B1035" t="s">
        <x:v>32</x:v>
      </x:c>
      <x:c r="C1035" t="s">
        <x:v>7</x:v>
      </x:c>
      <x:c r="D1035">
        <x:v>10451</x:v>
      </x:c>
      <x:c r="E1035" s="3">
        <x:v>1637.78</x:v>
      </x:c>
      <x:c r="F1035" s="67">
        <x:v>475.185</x:v>
      </x:c>
      <x:c r="G1035">
        <x:v>0</x:v>
      </x:c>
    </x:row>
    <x:row r="1036" spans="1:7" x14ac:dyDescent="0.3">
      <x:c r="A1036" t="s">
        <x:v>6</x:v>
      </x:c>
      <x:c r="B1036" t="s">
        <x:v>32</x:v>
      </x:c>
      <x:c r="C1036" t="s">
        <x:v>7</x:v>
      </x:c>
      <x:c r="D1036">
        <x:v>10461</x:v>
      </x:c>
      <x:c r="E1036" s="3">
        <x:v>1637.1</x:v>
      </x:c>
      <x:c r="F1036" s="67">
        <x:v>475.19150000000002</x:v>
      </x:c>
      <x:c r="G1036">
        <x:v>0</x:v>
      </x:c>
    </x:row>
    <x:row r="1037" spans="1:7" x14ac:dyDescent="0.3">
      <x:c r="A1037" t="s">
        <x:v>6</x:v>
      </x:c>
      <x:c r="B1037" t="s">
        <x:v>32</x:v>
      </x:c>
      <x:c r="C1037" t="s">
        <x:v>7</x:v>
      </x:c>
      <x:c r="D1037">
        <x:v>10471</x:v>
      </x:c>
      <x:c r="E1037" s="3">
        <x:v>1636.4</x:v>
      </x:c>
      <x:c r="F1037" s="67">
        <x:v>475.19909999999999</x:v>
      </x:c>
      <x:c r="G1037">
        <x:v>0</x:v>
      </x:c>
    </x:row>
    <x:row r="1038" spans="1:7" x14ac:dyDescent="0.3">
      <x:c r="A1038" t="s">
        <x:v>6</x:v>
      </x:c>
      <x:c r="B1038" t="s">
        <x:v>32</x:v>
      </x:c>
      <x:c r="C1038" t="s">
        <x:v>7</x:v>
      </x:c>
      <x:c r="D1038">
        <x:v>10481</x:v>
      </x:c>
      <x:c r="E1038" s="3">
        <x:v>1635.36</x:v>
      </x:c>
      <x:c r="F1038" s="67">
        <x:v>475.20609999999999</x:v>
      </x:c>
      <x:c r="G1038">
        <x:v>0</x:v>
      </x:c>
    </x:row>
    <x:row r="1039" spans="1:7" x14ac:dyDescent="0.3">
      <x:c r="A1039" t="s">
        <x:v>6</x:v>
      </x:c>
      <x:c r="B1039" t="s">
        <x:v>32</x:v>
      </x:c>
      <x:c r="C1039" t="s">
        <x:v>7</x:v>
      </x:c>
      <x:c r="D1039">
        <x:v>10491</x:v>
      </x:c>
      <x:c r="E1039" s="3">
        <x:v>1634.15</x:v>
      </x:c>
      <x:c r="F1039" s="67">
        <x:v>475.21289999999999</x:v>
      </x:c>
      <x:c r="G1039">
        <x:v>0</x:v>
      </x:c>
    </x:row>
    <x:row r="1040" spans="1:7" x14ac:dyDescent="0.3">
      <x:c r="A1040" t="s">
        <x:v>6</x:v>
      </x:c>
      <x:c r="B1040" t="s">
        <x:v>32</x:v>
      </x:c>
      <x:c r="C1040" t="s">
        <x:v>7</x:v>
      </x:c>
      <x:c r="D1040">
        <x:v>10501</x:v>
      </x:c>
      <x:c r="E1040" s="3">
        <x:v>1632.62</x:v>
      </x:c>
      <x:c r="F1040" s="67">
        <x:v>475.22050000000002</x:v>
      </x:c>
      <x:c r="G1040">
        <x:v>0</x:v>
      </x:c>
    </x:row>
    <x:row r="1041" spans="1:7" x14ac:dyDescent="0.3">
      <x:c r="A1041" t="s">
        <x:v>6</x:v>
      </x:c>
      <x:c r="B1041" t="s">
        <x:v>32</x:v>
      </x:c>
      <x:c r="C1041" t="s">
        <x:v>7</x:v>
      </x:c>
      <x:c r="D1041">
        <x:v>10511</x:v>
      </x:c>
      <x:c r="E1041" s="3">
        <x:v>1631.13</x:v>
      </x:c>
      <x:c r="F1041" s="67">
        <x:v>475.22699999999998</x:v>
      </x:c>
      <x:c r="G1041">
        <x:v>0</x:v>
      </x:c>
    </x:row>
    <x:row r="1042" spans="1:7" x14ac:dyDescent="0.3">
      <x:c r="A1042" t="s">
        <x:v>6</x:v>
      </x:c>
      <x:c r="B1042" t="s">
        <x:v>32</x:v>
      </x:c>
      <x:c r="C1042" t="s">
        <x:v>7</x:v>
      </x:c>
      <x:c r="D1042">
        <x:v>10521</x:v>
      </x:c>
      <x:c r="E1042" s="3">
        <x:v>1629.44</x:v>
      </x:c>
      <x:c r="F1042" s="67">
        <x:v>475.23419999999999</x:v>
      </x:c>
      <x:c r="G1042">
        <x:v>0</x:v>
      </x:c>
    </x:row>
    <x:row r="1043" spans="1:7" x14ac:dyDescent="0.3">
      <x:c r="A1043" t="s">
        <x:v>6</x:v>
      </x:c>
      <x:c r="B1043" t="s">
        <x:v>32</x:v>
      </x:c>
      <x:c r="C1043" t="s">
        <x:v>7</x:v>
      </x:c>
      <x:c r="D1043">
        <x:v>10531</x:v>
      </x:c>
      <x:c r="E1043" s="3">
        <x:v>1627.61</x:v>
      </x:c>
      <x:c r="F1043" s="67">
        <x:v>475.24189999999999</x:v>
      </x:c>
      <x:c r="G1043">
        <x:v>0</x:v>
      </x:c>
    </x:row>
    <x:row r="1044" spans="1:7" x14ac:dyDescent="0.3">
      <x:c r="A1044" t="s">
        <x:v>6</x:v>
      </x:c>
      <x:c r="B1044" t="s">
        <x:v>32</x:v>
      </x:c>
      <x:c r="C1044" t="s">
        <x:v>7</x:v>
      </x:c>
      <x:c r="D1044">
        <x:v>10541</x:v>
      </x:c>
      <x:c r="E1044" s="3">
        <x:v>1625.61</x:v>
      </x:c>
      <x:c r="F1044" s="67">
        <x:v>475.24950000000001</x:v>
      </x:c>
      <x:c r="G1044">
        <x:v>0</x:v>
      </x:c>
    </x:row>
    <x:row r="1045" spans="1:7" x14ac:dyDescent="0.3">
      <x:c r="A1045" t="s">
        <x:v>6</x:v>
      </x:c>
      <x:c r="B1045" t="s">
        <x:v>32</x:v>
      </x:c>
      <x:c r="C1045" t="s">
        <x:v>7</x:v>
      </x:c>
      <x:c r="D1045">
        <x:v>10551</x:v>
      </x:c>
      <x:c r="E1045" s="3">
        <x:v>1623.45</x:v>
      </x:c>
      <x:c r="F1045" s="67">
        <x:v>475.25720000000001</x:v>
      </x:c>
      <x:c r="G1045">
        <x:v>0</x:v>
      </x:c>
    </x:row>
    <x:row r="1046" spans="1:7" x14ac:dyDescent="0.3">
      <x:c r="A1046" t="s">
        <x:v>6</x:v>
      </x:c>
      <x:c r="B1046" t="s">
        <x:v>32</x:v>
      </x:c>
      <x:c r="C1046" t="s">
        <x:v>7</x:v>
      </x:c>
      <x:c r="D1046">
        <x:v>10561</x:v>
      </x:c>
      <x:c r="E1046" s="3">
        <x:v>1400</x:v>
      </x:c>
      <x:c r="F1046" s="67">
        <x:v>475.2627</x:v>
      </x:c>
      <x:c r="G1046">
        <x:v>0</x:v>
      </x:c>
    </x:row>
    <x:row r="1047" spans="1:7" x14ac:dyDescent="0.3">
      <x:c r="A1047" t="s">
        <x:v>6</x:v>
      </x:c>
      <x:c r="B1047" t="s">
        <x:v>32</x:v>
      </x:c>
      <x:c r="C1047" t="s">
        <x:v>7</x:v>
      </x:c>
      <x:c r="D1047">
        <x:v>10571</x:v>
      </x:c>
      <x:c r="E1047" s="3">
        <x:v>1400</x:v>
      </x:c>
      <x:c r="F1047" s="67">
        <x:v>475.27780000000001</x:v>
      </x:c>
      <x:c r="G1047">
        <x:v>0</x:v>
      </x:c>
    </x:row>
    <x:row r="1048" spans="1:7" x14ac:dyDescent="0.3">
      <x:c r="A1048" t="s">
        <x:v>6</x:v>
      </x:c>
      <x:c r="B1048" t="s">
        <x:v>32</x:v>
      </x:c>
      <x:c r="C1048" t="s">
        <x:v>7</x:v>
      </x:c>
      <x:c r="D1048">
        <x:v>10581</x:v>
      </x:c>
      <x:c r="E1048" s="3">
        <x:v>1400</x:v>
      </x:c>
      <x:c r="F1048" s="67">
        <x:v>475.28859999999997</x:v>
      </x:c>
      <x:c r="G1048">
        <x:v>0</x:v>
      </x:c>
    </x:row>
    <x:row r="1049" spans="1:7" x14ac:dyDescent="0.3">
      <x:c r="A1049" t="s">
        <x:v>6</x:v>
      </x:c>
      <x:c r="B1049" t="s">
        <x:v>32</x:v>
      </x:c>
      <x:c r="C1049" t="s">
        <x:v>7</x:v>
      </x:c>
      <x:c r="D1049">
        <x:v>10591</x:v>
      </x:c>
      <x:c r="E1049" s="3">
        <x:v>1400</x:v>
      </x:c>
      <x:c r="F1049" s="67">
        <x:v>475.29059999999998</x:v>
      </x:c>
      <x:c r="G1049">
        <x:v>0</x:v>
      </x:c>
    </x:row>
    <x:row r="1050" spans="1:7" x14ac:dyDescent="0.3">
      <x:c r="A1050" t="s">
        <x:v>6</x:v>
      </x:c>
      <x:c r="B1050" t="s">
        <x:v>32</x:v>
      </x:c>
      <x:c r="C1050" t="s">
        <x:v>7</x:v>
      </x:c>
      <x:c r="D1050">
        <x:v>10601</x:v>
      </x:c>
      <x:c r="E1050" s="3">
        <x:v>1400</x:v>
      </x:c>
      <x:c r="F1050" s="67">
        <x:v>475.29450000000003</x:v>
      </x:c>
      <x:c r="G1050">
        <x:v>0</x:v>
      </x:c>
    </x:row>
    <x:row r="1051" spans="1:7" x14ac:dyDescent="0.3">
      <x:c r="A1051" t="s">
        <x:v>6</x:v>
      </x:c>
      <x:c r="B1051" t="s">
        <x:v>32</x:v>
      </x:c>
      <x:c r="C1051" t="s">
        <x:v>7</x:v>
      </x:c>
      <x:c r="D1051">
        <x:v>10611</x:v>
      </x:c>
      <x:c r="E1051" s="3">
        <x:v>1400</x:v>
      </x:c>
      <x:c r="F1051" s="67">
        <x:v>475.29930000000002</x:v>
      </x:c>
      <x:c r="G1051">
        <x:v>0</x:v>
      </x:c>
    </x:row>
    <x:row r="1052" spans="1:7" x14ac:dyDescent="0.3">
      <x:c r="A1052" t="s">
        <x:v>6</x:v>
      </x:c>
      <x:c r="B1052" t="s">
        <x:v>32</x:v>
      </x:c>
      <x:c r="C1052" t="s">
        <x:v>7</x:v>
      </x:c>
      <x:c r="D1052">
        <x:v>10621</x:v>
      </x:c>
      <x:c r="E1052" s="3">
        <x:v>1400</x:v>
      </x:c>
      <x:c r="F1052" s="67">
        <x:v>475.30290000000002</x:v>
      </x:c>
      <x:c r="G1052">
        <x:v>0</x:v>
      </x:c>
    </x:row>
    <x:row r="1053" spans="1:7" x14ac:dyDescent="0.3">
      <x:c r="A1053" t="s">
        <x:v>6</x:v>
      </x:c>
      <x:c r="B1053" t="s">
        <x:v>32</x:v>
      </x:c>
      <x:c r="C1053" t="s">
        <x:v>7</x:v>
      </x:c>
      <x:c r="D1053">
        <x:v>10631</x:v>
      </x:c>
      <x:c r="E1053" s="3">
        <x:v>1400</x:v>
      </x:c>
      <x:c r="F1053" s="67">
        <x:v>475.3064</x:v>
      </x:c>
      <x:c r="G1053">
        <x:v>0</x:v>
      </x:c>
    </x:row>
    <x:row r="1054" spans="1:7" x14ac:dyDescent="0.3">
      <x:c r="A1054" t="s">
        <x:v>6</x:v>
      </x:c>
      <x:c r="B1054" t="s">
        <x:v>32</x:v>
      </x:c>
      <x:c r="C1054" t="s">
        <x:v>7</x:v>
      </x:c>
      <x:c r="D1054">
        <x:v>10641</x:v>
      </x:c>
      <x:c r="E1054" s="3">
        <x:v>1605.41</x:v>
      </x:c>
      <x:c r="F1054" s="67">
        <x:v>475.3152</x:v>
      </x:c>
      <x:c r="G1054">
        <x:v>0</x:v>
      </x:c>
    </x:row>
    <x:row r="1055" spans="1:7" x14ac:dyDescent="0.3">
      <x:c r="A1055" t="s">
        <x:v>6</x:v>
      </x:c>
      <x:c r="B1055" t="s">
        <x:v>32</x:v>
      </x:c>
      <x:c r="C1055" t="s">
        <x:v>7</x:v>
      </x:c>
      <x:c r="D1055">
        <x:v>10651</x:v>
      </x:c>
      <x:c r="E1055" s="3">
        <x:v>1400</x:v>
      </x:c>
      <x:c r="F1055" s="67">
        <x:v>475.31979999999999</x:v>
      </x:c>
      <x:c r="G1055">
        <x:v>0</x:v>
      </x:c>
    </x:row>
    <x:row r="1056" spans="1:7" x14ac:dyDescent="0.3">
      <x:c r="A1056" t="s">
        <x:v>6</x:v>
      </x:c>
      <x:c r="B1056" t="s">
        <x:v>32</x:v>
      </x:c>
      <x:c r="C1056" t="s">
        <x:v>7</x:v>
      </x:c>
      <x:c r="D1056">
        <x:v>10661</x:v>
      </x:c>
      <x:c r="E1056" s="3">
        <x:v>1400</x:v>
      </x:c>
      <x:c r="F1056" s="67">
        <x:v>475.33409999999998</x:v>
      </x:c>
      <x:c r="G1056">
        <x:v>0</x:v>
      </x:c>
    </x:row>
    <x:row r="1057" spans="1:7" x14ac:dyDescent="0.3">
      <x:c r="A1057" t="s">
        <x:v>6</x:v>
      </x:c>
      <x:c r="B1057" t="s">
        <x:v>32</x:v>
      </x:c>
      <x:c r="C1057" t="s">
        <x:v>7</x:v>
      </x:c>
      <x:c r="D1057">
        <x:v>10671</x:v>
      </x:c>
      <x:c r="E1057" s="3">
        <x:v>1400</x:v>
      </x:c>
      <x:c r="F1057" s="67">
        <x:v>475.3494</x:v>
      </x:c>
      <x:c r="G1057">
        <x:v>0</x:v>
      </x:c>
    </x:row>
    <x:row r="1058" spans="1:7" x14ac:dyDescent="0.3">
      <x:c r="A1058" t="s">
        <x:v>6</x:v>
      </x:c>
      <x:c r="B1058" t="s">
        <x:v>32</x:v>
      </x:c>
      <x:c r="C1058" t="s">
        <x:v>7</x:v>
      </x:c>
      <x:c r="D1058">
        <x:v>10681</x:v>
      </x:c>
      <x:c r="E1058" s="3">
        <x:v>1400</x:v>
      </x:c>
      <x:c r="F1058" s="67">
        <x:v>475.35739999999998</x:v>
      </x:c>
      <x:c r="G1058">
        <x:v>0</x:v>
      </x:c>
    </x:row>
    <x:row r="1059" spans="1:7" x14ac:dyDescent="0.3">
      <x:c r="A1059" t="s">
        <x:v>6</x:v>
      </x:c>
      <x:c r="B1059" t="s">
        <x:v>32</x:v>
      </x:c>
      <x:c r="C1059" t="s">
        <x:v>7</x:v>
      </x:c>
      <x:c r="D1059">
        <x:v>10691</x:v>
      </x:c>
      <x:c r="E1059" s="3">
        <x:v>1400</x:v>
      </x:c>
      <x:c r="F1059" s="67">
        <x:v>475.36200000000002</x:v>
      </x:c>
      <x:c r="G1059">
        <x:v>0</x:v>
      </x:c>
    </x:row>
    <x:row r="1060" spans="1:7" x14ac:dyDescent="0.3">
      <x:c r="A1060" t="s">
        <x:v>6</x:v>
      </x:c>
      <x:c r="B1060" t="s">
        <x:v>32</x:v>
      </x:c>
      <x:c r="C1060" t="s">
        <x:v>7</x:v>
      </x:c>
      <x:c r="D1060">
        <x:v>10701</x:v>
      </x:c>
      <x:c r="E1060" s="3">
        <x:v>1400</x:v>
      </x:c>
      <x:c r="F1060" s="67">
        <x:v>475.3707</x:v>
      </x:c>
      <x:c r="G1060">
        <x:v>0</x:v>
      </x:c>
    </x:row>
    <x:row r="1061" spans="1:7" x14ac:dyDescent="0.3">
      <x:c r="A1061" t="s">
        <x:v>6</x:v>
      </x:c>
      <x:c r="B1061" t="s">
        <x:v>32</x:v>
      </x:c>
      <x:c r="C1061" t="s">
        <x:v>7</x:v>
      </x:c>
      <x:c r="D1061">
        <x:v>10711</x:v>
      </x:c>
      <x:c r="E1061" s="3">
        <x:v>1605.13</x:v>
      </x:c>
      <x:c r="F1061" s="67">
        <x:v>475.37389999999999</x:v>
      </x:c>
      <x:c r="G1061">
        <x:v>0</x:v>
      </x:c>
    </x:row>
    <x:row r="1062" spans="1:7" x14ac:dyDescent="0.3">
      <x:c r="A1062" t="s">
        <x:v>6</x:v>
      </x:c>
      <x:c r="B1062" t="s">
        <x:v>32</x:v>
      </x:c>
      <x:c r="C1062" t="s">
        <x:v>7</x:v>
      </x:c>
      <x:c r="D1062">
        <x:v>10721</x:v>
      </x:c>
      <x:c r="E1062" s="3">
        <x:v>1605.12</x:v>
      </x:c>
      <x:c r="F1062" s="67">
        <x:v>475.3768</x:v>
      </x:c>
      <x:c r="G1062">
        <x:v>0</x:v>
      </x:c>
    </x:row>
    <x:row r="1063" spans="1:7" x14ac:dyDescent="0.3">
      <x:c r="A1063" t="s">
        <x:v>6</x:v>
      </x:c>
      <x:c r="B1063" t="s">
        <x:v>32</x:v>
      </x:c>
      <x:c r="C1063" t="s">
        <x:v>7</x:v>
      </x:c>
      <x:c r="D1063">
        <x:v>10731</x:v>
      </x:c>
      <x:c r="E1063" s="3">
        <x:v>1400</x:v>
      </x:c>
      <x:c r="F1063" s="67">
        <x:v>475.37959999999998</x:v>
      </x:c>
      <x:c r="G1063">
        <x:v>0</x:v>
      </x:c>
    </x:row>
    <x:row r="1064" spans="1:7" x14ac:dyDescent="0.3">
      <x:c r="A1064" t="s">
        <x:v>6</x:v>
      </x:c>
      <x:c r="B1064" t="s">
        <x:v>32</x:v>
      </x:c>
      <x:c r="C1064" t="s">
        <x:v>7</x:v>
      </x:c>
      <x:c r="D1064">
        <x:v>10741</x:v>
      </x:c>
      <x:c r="E1064" s="3">
        <x:v>1400</x:v>
      </x:c>
      <x:c r="F1064" s="67">
        <x:v>475.3886</x:v>
      </x:c>
      <x:c r="G1064">
        <x:v>0</x:v>
      </x:c>
    </x:row>
    <x:row r="1065" spans="1:7" x14ac:dyDescent="0.3">
      <x:c r="A1065" t="s">
        <x:v>6</x:v>
      </x:c>
      <x:c r="B1065" t="s">
        <x:v>32</x:v>
      </x:c>
      <x:c r="C1065" t="s">
        <x:v>7</x:v>
      </x:c>
      <x:c r="D1065">
        <x:v>10751</x:v>
      </x:c>
      <x:c r="E1065" s="3">
        <x:v>1400</x:v>
      </x:c>
      <x:c r="F1065" s="67">
        <x:v>475.3897</x:v>
      </x:c>
      <x:c r="G1065">
        <x:v>0</x:v>
      </x:c>
    </x:row>
    <x:row r="1066" spans="1:7" x14ac:dyDescent="0.3">
      <x:c r="A1066" t="s">
        <x:v>6</x:v>
      </x:c>
      <x:c r="B1066" t="s">
        <x:v>32</x:v>
      </x:c>
      <x:c r="C1066" t="s">
        <x:v>7</x:v>
      </x:c>
      <x:c r="D1066">
        <x:v>10761</x:v>
      </x:c>
      <x:c r="E1066" s="3">
        <x:v>1400</x:v>
      </x:c>
      <x:c r="F1066" s="67">
        <x:v>475.40499999999997</x:v>
      </x:c>
      <x:c r="G1066">
        <x:v>0</x:v>
      </x:c>
    </x:row>
    <x:row r="1067" spans="1:7" x14ac:dyDescent="0.3">
      <x:c r="A1067" t="s">
        <x:v>6</x:v>
      </x:c>
      <x:c r="B1067" t="s">
        <x:v>32</x:v>
      </x:c>
      <x:c r="C1067" t="s">
        <x:v>7</x:v>
      </x:c>
      <x:c r="D1067">
        <x:v>10771</x:v>
      </x:c>
      <x:c r="E1067" s="3">
        <x:v>1605.96</x:v>
      </x:c>
      <x:c r="F1067" s="67">
        <x:v>475.42009999999999</x:v>
      </x:c>
      <x:c r="G1067">
        <x:v>0</x:v>
      </x:c>
    </x:row>
    <x:row r="1068" spans="1:7" x14ac:dyDescent="0.3">
      <x:c r="A1068" t="s">
        <x:v>6</x:v>
      </x:c>
      <x:c r="B1068" t="s">
        <x:v>32</x:v>
      </x:c>
      <x:c r="C1068" t="s">
        <x:v>7</x:v>
      </x:c>
      <x:c r="D1068">
        <x:v>10781</x:v>
      </x:c>
      <x:c r="E1068" s="3">
        <x:v>1400</x:v>
      </x:c>
      <x:c r="F1068" s="67">
        <x:v>475.43529999999998</x:v>
      </x:c>
      <x:c r="G1068">
        <x:v>0</x:v>
      </x:c>
    </x:row>
    <x:row r="1069" spans="1:7" x14ac:dyDescent="0.3">
      <x:c r="A1069" t="s">
        <x:v>6</x:v>
      </x:c>
      <x:c r="B1069" t="s">
        <x:v>32</x:v>
      </x:c>
      <x:c r="C1069" t="s">
        <x:v>7</x:v>
      </x:c>
      <x:c r="D1069">
        <x:v>10791</x:v>
      </x:c>
      <x:c r="E1069" s="3">
        <x:v>1400</x:v>
      </x:c>
      <x:c r="F1069" s="67">
        <x:v>475.4504</x:v>
      </x:c>
      <x:c r="G1069">
        <x:v>0</x:v>
      </x:c>
    </x:row>
    <x:row r="1070" spans="1:7" x14ac:dyDescent="0.3">
      <x:c r="A1070" t="s">
        <x:v>6</x:v>
      </x:c>
      <x:c r="B1070" t="s">
        <x:v>32</x:v>
      </x:c>
      <x:c r="C1070" t="s">
        <x:v>7</x:v>
      </x:c>
      <x:c r="D1070">
        <x:v>10801</x:v>
      </x:c>
      <x:c r="E1070" s="3">
        <x:v>1400</x:v>
      </x:c>
      <x:c r="F1070" s="67">
        <x:v>475.46570000000003</x:v>
      </x:c>
      <x:c r="G1070">
        <x:v>0</x:v>
      </x:c>
    </x:row>
    <x:row r="1071" spans="1:7" x14ac:dyDescent="0.3">
      <x:c r="A1071" t="s">
        <x:v>6</x:v>
      </x:c>
      <x:c r="B1071" t="s">
        <x:v>32</x:v>
      </x:c>
      <x:c r="C1071" t="s">
        <x:v>7</x:v>
      </x:c>
      <x:c r="D1071">
        <x:v>10811</x:v>
      </x:c>
      <x:c r="E1071" s="3">
        <x:v>1400</x:v>
      </x:c>
      <x:c r="F1071" s="67">
        <x:v>475.47899999999998</x:v>
      </x:c>
      <x:c r="G1071">
        <x:v>0</x:v>
      </x:c>
    </x:row>
    <x:row r="1072" spans="1:7" x14ac:dyDescent="0.3">
      <x:c r="A1072" t="s">
        <x:v>6</x:v>
      </x:c>
      <x:c r="B1072" t="s">
        <x:v>32</x:v>
      </x:c>
      <x:c r="C1072" t="s">
        <x:v>7</x:v>
      </x:c>
      <x:c r="D1072">
        <x:v>10821</x:v>
      </x:c>
      <x:c r="E1072" s="3">
        <x:v>1400</x:v>
      </x:c>
      <x:c r="F1072" s="67">
        <x:v>475.49430000000001</x:v>
      </x:c>
      <x:c r="G1072">
        <x:v>0</x:v>
      </x:c>
    </x:row>
    <x:row r="1073" spans="1:7" x14ac:dyDescent="0.3">
      <x:c r="A1073" t="s">
        <x:v>6</x:v>
      </x:c>
      <x:c r="B1073" t="s">
        <x:v>32</x:v>
      </x:c>
      <x:c r="C1073" t="s">
        <x:v>7</x:v>
      </x:c>
      <x:c r="D1073">
        <x:v>10831</x:v>
      </x:c>
      <x:c r="E1073" s="3">
        <x:v>1400</x:v>
      </x:c>
      <x:c r="F1073" s="67">
        <x:v>475.50959999999998</x:v>
      </x:c>
      <x:c r="G1073">
        <x:v>0</x:v>
      </x:c>
    </x:row>
    <x:row r="1074" spans="1:7" x14ac:dyDescent="0.3">
      <x:c r="A1074" t="s">
        <x:v>6</x:v>
      </x:c>
      <x:c r="B1074" t="s">
        <x:v>32</x:v>
      </x:c>
      <x:c r="C1074" t="s">
        <x:v>7</x:v>
      </x:c>
      <x:c r="D1074">
        <x:v>10841</x:v>
      </x:c>
      <x:c r="E1074" s="3">
        <x:v>1400</x:v>
      </x:c>
      <x:c r="F1074" s="67">
        <x:v>475.52460000000002</x:v>
      </x:c>
      <x:c r="G1074">
        <x:v>0</x:v>
      </x:c>
    </x:row>
    <x:row r="1075" spans="1:7" x14ac:dyDescent="0.3">
      <x:c r="A1075" t="s">
        <x:v>6</x:v>
      </x:c>
      <x:c r="B1075" t="s">
        <x:v>32</x:v>
      </x:c>
      <x:c r="C1075" t="s">
        <x:v>7</x:v>
      </x:c>
      <x:c r="D1075">
        <x:v>10851</x:v>
      </x:c>
      <x:c r="E1075" s="3">
        <x:v>1400</x:v>
      </x:c>
      <x:c r="F1075" s="67">
        <x:v>475.53949999999998</x:v>
      </x:c>
      <x:c r="G1075">
        <x:v>0</x:v>
      </x:c>
    </x:row>
    <x:row r="1076" spans="1:7" x14ac:dyDescent="0.3">
      <x:c r="A1076" t="s">
        <x:v>6</x:v>
      </x:c>
      <x:c r="B1076" t="s">
        <x:v>32</x:v>
      </x:c>
      <x:c r="C1076" t="s">
        <x:v>7</x:v>
      </x:c>
      <x:c r="D1076">
        <x:v>10861</x:v>
      </x:c>
      <x:c r="E1076" s="3">
        <x:v>1400</x:v>
      </x:c>
      <x:c r="F1076" s="67">
        <x:v>475.55470000000003</x:v>
      </x:c>
      <x:c r="G1076">
        <x:v>0</x:v>
      </x:c>
    </x:row>
    <x:row r="1077" spans="1:7" x14ac:dyDescent="0.3">
      <x:c r="A1077" t="s">
        <x:v>6</x:v>
      </x:c>
      <x:c r="B1077" t="s">
        <x:v>32</x:v>
      </x:c>
      <x:c r="C1077" t="s">
        <x:v>7</x:v>
      </x:c>
      <x:c r="D1077">
        <x:v>10871</x:v>
      </x:c>
      <x:c r="E1077" s="3">
        <x:v>1400</x:v>
      </x:c>
      <x:c r="F1077" s="67">
        <x:v>475.57</x:v>
      </x:c>
      <x:c r="G1077">
        <x:v>0</x:v>
      </x:c>
    </x:row>
    <x:row r="1078" spans="1:7" x14ac:dyDescent="0.3">
      <x:c r="A1078" t="s">
        <x:v>6</x:v>
      </x:c>
      <x:c r="B1078" t="s">
        <x:v>32</x:v>
      </x:c>
      <x:c r="C1078" t="s">
        <x:v>7</x:v>
      </x:c>
      <x:c r="D1078">
        <x:v>10881</x:v>
      </x:c>
      <x:c r="E1078" s="3">
        <x:v>1400</x:v>
      </x:c>
      <x:c r="F1078" s="67">
        <x:v>475.57670000000002</x:v>
      </x:c>
      <x:c r="G1078">
        <x:v>0</x:v>
      </x:c>
    </x:row>
    <x:row r="1079" spans="1:7" x14ac:dyDescent="0.3">
      <x:c r="A1079" t="s">
        <x:v>6</x:v>
      </x:c>
      <x:c r="B1079" t="s">
        <x:v>32</x:v>
      </x:c>
      <x:c r="C1079" t="s">
        <x:v>7</x:v>
      </x:c>
      <x:c r="D1079">
        <x:v>10891</x:v>
      </x:c>
      <x:c r="E1079" s="3">
        <x:v>1400</x:v>
      </x:c>
      <x:c r="F1079" s="67">
        <x:v>475.57859999999999</x:v>
      </x:c>
      <x:c r="G1079">
        <x:v>0</x:v>
      </x:c>
    </x:row>
    <x:row r="1080" spans="1:7" x14ac:dyDescent="0.3">
      <x:c r="A1080" t="s">
        <x:v>6</x:v>
      </x:c>
      <x:c r="B1080" t="s">
        <x:v>32</x:v>
      </x:c>
      <x:c r="C1080" t="s">
        <x:v>7</x:v>
      </x:c>
      <x:c r="D1080">
        <x:v>10901</x:v>
      </x:c>
      <x:c r="E1080" s="3">
        <x:v>1400</x:v>
      </x:c>
      <x:c r="F1080" s="67">
        <x:v>475.58190000000002</x:v>
      </x:c>
      <x:c r="G1080">
        <x:v>0</x:v>
      </x:c>
    </x:row>
    <x:row r="1081" spans="1:7" x14ac:dyDescent="0.3">
      <x:c r="A1081" t="s">
        <x:v>6</x:v>
      </x:c>
      <x:c r="B1081" t="s">
        <x:v>32</x:v>
      </x:c>
      <x:c r="C1081" t="s">
        <x:v>7</x:v>
      </x:c>
      <x:c r="D1081">
        <x:v>10911</x:v>
      </x:c>
      <x:c r="E1081" s="3">
        <x:v>1400</x:v>
      </x:c>
      <x:c r="F1081" s="67">
        <x:v>475.59210000000002</x:v>
      </x:c>
      <x:c r="G1081">
        <x:v>0</x:v>
      </x:c>
    </x:row>
    <x:row r="1082" spans="1:7" x14ac:dyDescent="0.3">
      <x:c r="A1082" t="s">
        <x:v>6</x:v>
      </x:c>
      <x:c r="B1082" t="s">
        <x:v>32</x:v>
      </x:c>
      <x:c r="C1082" t="s">
        <x:v>7</x:v>
      </x:c>
      <x:c r="D1082">
        <x:v>10921</x:v>
      </x:c>
      <x:c r="E1082" s="3">
        <x:v>1400</x:v>
      </x:c>
      <x:c r="F1082" s="67">
        <x:v>475.59679999999997</x:v>
      </x:c>
      <x:c r="G1082">
        <x:v>0</x:v>
      </x:c>
    </x:row>
    <x:row r="1083" spans="1:7" x14ac:dyDescent="0.3">
      <x:c r="A1083" t="s">
        <x:v>6</x:v>
      </x:c>
      <x:c r="B1083" t="s">
        <x:v>32</x:v>
      </x:c>
      <x:c r="C1083" t="s">
        <x:v>7</x:v>
      </x:c>
      <x:c r="D1083">
        <x:v>10931</x:v>
      </x:c>
      <x:c r="E1083" s="3">
        <x:v>1400</x:v>
      </x:c>
      <x:c r="F1083" s="67">
        <x:v>475.61200000000002</x:v>
      </x:c>
      <x:c r="G1083">
        <x:v>0</x:v>
      </x:c>
    </x:row>
    <x:row r="1084" spans="1:7" x14ac:dyDescent="0.3">
      <x:c r="A1084" t="s">
        <x:v>6</x:v>
      </x:c>
      <x:c r="B1084" t="s">
        <x:v>32</x:v>
      </x:c>
      <x:c r="C1084" t="s">
        <x:v>7</x:v>
      </x:c>
      <x:c r="D1084">
        <x:v>10941</x:v>
      </x:c>
      <x:c r="E1084" s="3">
        <x:v>1604.88</x:v>
      </x:c>
      <x:c r="F1084" s="67">
        <x:v>475.62630000000001</x:v>
      </x:c>
      <x:c r="G1084">
        <x:v>0</x:v>
      </x:c>
    </x:row>
    <x:row r="1085" spans="1:7" x14ac:dyDescent="0.3">
      <x:c r="A1085" t="s">
        <x:v>6</x:v>
      </x:c>
      <x:c r="B1085" t="s">
        <x:v>32</x:v>
      </x:c>
      <x:c r="C1085" t="s">
        <x:v>7</x:v>
      </x:c>
      <x:c r="D1085">
        <x:v>10951</x:v>
      </x:c>
      <x:c r="E1085" s="3">
        <x:v>1400</x:v>
      </x:c>
      <x:c r="F1085" s="67">
        <x:v>475.6302</x:v>
      </x:c>
      <x:c r="G1085">
        <x:v>0</x:v>
      </x:c>
    </x:row>
    <x:row r="1086" spans="1:7" x14ac:dyDescent="0.3">
      <x:c r="A1086" t="s">
        <x:v>6</x:v>
      </x:c>
      <x:c r="B1086" t="s">
        <x:v>32</x:v>
      </x:c>
      <x:c r="C1086" t="s">
        <x:v>7</x:v>
      </x:c>
      <x:c r="D1086">
        <x:v>10961</x:v>
      </x:c>
      <x:c r="E1086" s="3">
        <x:v>1606.47</x:v>
      </x:c>
      <x:c r="F1086" s="67">
        <x:v>475.63729999999998</x:v>
      </x:c>
      <x:c r="G1086">
        <x:v>0</x:v>
      </x:c>
    </x:row>
    <x:row r="1087" spans="1:7" x14ac:dyDescent="0.3">
      <x:c r="A1087" t="s">
        <x:v>6</x:v>
      </x:c>
      <x:c r="B1087" t="s">
        <x:v>32</x:v>
      </x:c>
      <x:c r="C1087" t="s">
        <x:v>7</x:v>
      </x:c>
      <x:c r="D1087">
        <x:v>10971</x:v>
      </x:c>
      <x:c r="E1087" s="3">
        <x:v>1606.43</x:v>
      </x:c>
      <x:c r="F1087" s="67">
        <x:v>475.64190000000002</x:v>
      </x:c>
      <x:c r="G1087">
        <x:v>0</x:v>
      </x:c>
    </x:row>
    <x:row r="1088" spans="1:7" x14ac:dyDescent="0.3">
      <x:c r="A1088" t="s">
        <x:v>6</x:v>
      </x:c>
      <x:c r="B1088" t="s">
        <x:v>32</x:v>
      </x:c>
      <x:c r="C1088" t="s">
        <x:v>7</x:v>
      </x:c>
      <x:c r="D1088">
        <x:v>10981</x:v>
      </x:c>
      <x:c r="E1088" s="3">
        <x:v>1606.39</x:v>
      </x:c>
      <x:c r="F1088" s="67">
        <x:v>475.64640000000003</x:v>
      </x:c>
      <x:c r="G1088">
        <x:v>0</x:v>
      </x:c>
    </x:row>
    <x:row r="1089" spans="1:7" x14ac:dyDescent="0.3">
      <x:c r="A1089" t="s">
        <x:v>6</x:v>
      </x:c>
      <x:c r="B1089" t="s">
        <x:v>32</x:v>
      </x:c>
      <x:c r="C1089" t="s">
        <x:v>7</x:v>
      </x:c>
      <x:c r="D1089">
        <x:v>10991</x:v>
      </x:c>
      <x:c r="E1089" s="3">
        <x:v>1606.26</x:v>
      </x:c>
      <x:c r="F1089" s="67">
        <x:v>475.66030000000001</x:v>
      </x:c>
      <x:c r="G1089">
        <x:v>0</x:v>
      </x:c>
    </x:row>
    <x:row r="1090" spans="1:7" x14ac:dyDescent="0.3">
      <x:c r="A1090" t="s">
        <x:v>6</x:v>
      </x:c>
      <x:c r="B1090" t="s">
        <x:v>32</x:v>
      </x:c>
      <x:c r="C1090" t="s">
        <x:v>7</x:v>
      </x:c>
      <x:c r="D1090">
        <x:v>11001</x:v>
      </x:c>
      <x:c r="E1090" s="3">
        <x:v>1400</x:v>
      </x:c>
      <x:c r="F1090" s="67">
        <x:v>475.67450000000002</x:v>
      </x:c>
      <x:c r="G1090">
        <x:v>0</x:v>
      </x:c>
    </x:row>
    <x:row r="1091" spans="1:7" x14ac:dyDescent="0.3">
      <x:c r="A1091" t="s">
        <x:v>6</x:v>
      </x:c>
      <x:c r="B1091" t="s">
        <x:v>32</x:v>
      </x:c>
      <x:c r="C1091" t="s">
        <x:v>7</x:v>
      </x:c>
      <x:c r="D1091">
        <x:v>11011</x:v>
      </x:c>
      <x:c r="E1091" s="3">
        <x:v>1400</x:v>
      </x:c>
      <x:c r="F1091" s="67">
        <x:v>475.68970000000002</x:v>
      </x:c>
      <x:c r="G1091">
        <x:v>0</x:v>
      </x:c>
    </x:row>
    <x:row r="1092" spans="1:7" x14ac:dyDescent="0.3">
      <x:c r="A1092" t="s">
        <x:v>6</x:v>
      </x:c>
      <x:c r="B1092" t="s">
        <x:v>32</x:v>
      </x:c>
      <x:c r="C1092" t="s">
        <x:v>7</x:v>
      </x:c>
      <x:c r="D1092">
        <x:v>11021</x:v>
      </x:c>
      <x:c r="E1092" s="3">
        <x:v>1400</x:v>
      </x:c>
      <x:c r="F1092" s="67">
        <x:v>475.69409999999999</x:v>
      </x:c>
      <x:c r="G1092">
        <x:v>0</x:v>
      </x:c>
    </x:row>
    <x:row r="1093" spans="1:7" x14ac:dyDescent="0.3">
      <x:c r="A1093" t="s">
        <x:v>6</x:v>
      </x:c>
      <x:c r="B1093" t="s">
        <x:v>32</x:v>
      </x:c>
      <x:c r="C1093" t="s">
        <x:v>7</x:v>
      </x:c>
      <x:c r="D1093">
        <x:v>11031</x:v>
      </x:c>
      <x:c r="E1093" s="3">
        <x:v>1604.33</x:v>
      </x:c>
      <x:c r="F1093" s="67">
        <x:v>475.70269999999999</x:v>
      </x:c>
      <x:c r="G1093">
        <x:v>0</x:v>
      </x:c>
    </x:row>
    <x:row r="1094" spans="1:7" x14ac:dyDescent="0.3">
      <x:c r="A1094" t="s">
        <x:v>6</x:v>
      </x:c>
      <x:c r="B1094" t="s">
        <x:v>32</x:v>
      </x:c>
      <x:c r="C1094" t="s">
        <x:v>7</x:v>
      </x:c>
      <x:c r="D1094">
        <x:v>11041</x:v>
      </x:c>
      <x:c r="E1094" s="3">
        <x:v>1400</x:v>
      </x:c>
      <x:c r="F1094" s="67">
        <x:v>475.70639999999997</x:v>
      </x:c>
      <x:c r="G1094">
        <x:v>0</x:v>
      </x:c>
    </x:row>
    <x:row r="1095" spans="1:7" x14ac:dyDescent="0.3">
      <x:c r="A1095" t="s">
        <x:v>6</x:v>
      </x:c>
      <x:c r="B1095" t="s">
        <x:v>32</x:v>
      </x:c>
      <x:c r="C1095" t="s">
        <x:v>7</x:v>
      </x:c>
      <x:c r="D1095">
        <x:v>11051</x:v>
      </x:c>
      <x:c r="E1095" s="3">
        <x:v>1400</x:v>
      </x:c>
      <x:c r="F1095" s="67">
        <x:v>475.7131</x:v>
      </x:c>
      <x:c r="G1095">
        <x:v>0</x:v>
      </x:c>
    </x:row>
    <x:row r="1096" spans="1:7" x14ac:dyDescent="0.3">
      <x:c r="A1096" t="s">
        <x:v>6</x:v>
      </x:c>
      <x:c r="B1096" t="s">
        <x:v>32</x:v>
      </x:c>
      <x:c r="C1096" t="s">
        <x:v>7</x:v>
      </x:c>
      <x:c r="D1096">
        <x:v>11061</x:v>
      </x:c>
      <x:c r="E1096" s="3">
        <x:v>1400</x:v>
      </x:c>
      <x:c r="F1096" s="67">
        <x:v>475.72809999999998</x:v>
      </x:c>
      <x:c r="G1096">
        <x:v>0</x:v>
      </x:c>
    </x:row>
    <x:row r="1097" spans="1:7" x14ac:dyDescent="0.3">
      <x:c r="A1097" t="s">
        <x:v>6</x:v>
      </x:c>
      <x:c r="B1097" t="s">
        <x:v>32</x:v>
      </x:c>
      <x:c r="C1097" t="s">
        <x:v>7</x:v>
      </x:c>
      <x:c r="D1097">
        <x:v>11071</x:v>
      </x:c>
      <x:c r="E1097" s="3">
        <x:v>1400</x:v>
      </x:c>
      <x:c r="F1097" s="67">
        <x:v>475.74340000000001</x:v>
      </x:c>
      <x:c r="G1097">
        <x:v>0</x:v>
      </x:c>
    </x:row>
    <x:row r="1098" spans="1:7" x14ac:dyDescent="0.3">
      <x:c r="A1098" t="s">
        <x:v>6</x:v>
      </x:c>
      <x:c r="B1098" t="s">
        <x:v>32</x:v>
      </x:c>
      <x:c r="C1098" t="s">
        <x:v>7</x:v>
      </x:c>
      <x:c r="D1098">
        <x:v>11081</x:v>
      </x:c>
      <x:c r="E1098" s="3">
        <x:v>1400</x:v>
      </x:c>
      <x:c r="F1098" s="67">
        <x:v>475.75869999999998</x:v>
      </x:c>
      <x:c r="G1098">
        <x:v>0</x:v>
      </x:c>
    </x:row>
    <x:row r="1099" spans="1:7" x14ac:dyDescent="0.3">
      <x:c r="A1099" t="s">
        <x:v>6</x:v>
      </x:c>
      <x:c r="B1099" t="s">
        <x:v>32</x:v>
      </x:c>
      <x:c r="C1099" t="s">
        <x:v>7</x:v>
      </x:c>
      <x:c r="D1099">
        <x:v>11091</x:v>
      </x:c>
      <x:c r="E1099" s="3">
        <x:v>1400</x:v>
      </x:c>
      <x:c r="F1099" s="67">
        <x:v>475.77359999999999</x:v>
      </x:c>
      <x:c r="G1099">
        <x:v>0</x:v>
      </x:c>
    </x:row>
    <x:row r="1100" spans="1:7" x14ac:dyDescent="0.3">
      <x:c r="A1100" t="s">
        <x:v>6</x:v>
      </x:c>
      <x:c r="B1100" t="s">
        <x:v>32</x:v>
      </x:c>
      <x:c r="C1100" t="s">
        <x:v>7</x:v>
      </x:c>
      <x:c r="D1100">
        <x:v>11101</x:v>
      </x:c>
      <x:c r="E1100" s="3">
        <x:v>1400</x:v>
      </x:c>
      <x:c r="F1100" s="67">
        <x:v>475.78890000000001</x:v>
      </x:c>
      <x:c r="G1100">
        <x:v>0</x:v>
      </x:c>
    </x:row>
    <x:row r="1101" spans="1:7" x14ac:dyDescent="0.3">
      <x:c r="A1101" t="s">
        <x:v>6</x:v>
      </x:c>
      <x:c r="B1101" t="s">
        <x:v>32</x:v>
      </x:c>
      <x:c r="C1101" t="s">
        <x:v>7</x:v>
      </x:c>
      <x:c r="D1101">
        <x:v>11111</x:v>
      </x:c>
      <x:c r="E1101" s="3">
        <x:v>1400</x:v>
      </x:c>
      <x:c r="F1101" s="67">
        <x:v>475.80410000000001</x:v>
      </x:c>
      <x:c r="G1101">
        <x:v>0</x:v>
      </x:c>
    </x:row>
    <x:row r="1102" spans="1:7" x14ac:dyDescent="0.3">
      <x:c r="A1102" t="s">
        <x:v>6</x:v>
      </x:c>
      <x:c r="B1102" t="s">
        <x:v>32</x:v>
      </x:c>
      <x:c r="C1102" t="s">
        <x:v>7</x:v>
      </x:c>
      <x:c r="D1102">
        <x:v>11121</x:v>
      </x:c>
      <x:c r="E1102" s="3">
        <x:v>1400</x:v>
      </x:c>
      <x:c r="F1102" s="67">
        <x:v>475.81889999999999</x:v>
      </x:c>
      <x:c r="G1102">
        <x:v>0</x:v>
      </x:c>
    </x:row>
    <x:row r="1103" spans="1:7" x14ac:dyDescent="0.3">
      <x:c r="A1103" t="s">
        <x:v>6</x:v>
      </x:c>
      <x:c r="B1103" t="s">
        <x:v>32</x:v>
      </x:c>
      <x:c r="C1103" t="s">
        <x:v>7</x:v>
      </x:c>
      <x:c r="D1103">
        <x:v>11131</x:v>
      </x:c>
      <x:c r="E1103" s="3">
        <x:v>1400</x:v>
      </x:c>
      <x:c r="F1103" s="67">
        <x:v>475.83420000000001</x:v>
      </x:c>
      <x:c r="G1103">
        <x:v>0</x:v>
      </x:c>
    </x:row>
    <x:row r="1104" spans="1:7" x14ac:dyDescent="0.3">
      <x:c r="A1104" t="s">
        <x:v>6</x:v>
      </x:c>
      <x:c r="B1104" t="s">
        <x:v>32</x:v>
      </x:c>
      <x:c r="C1104" t="s">
        <x:v>7</x:v>
      </x:c>
      <x:c r="D1104">
        <x:v>11141</x:v>
      </x:c>
      <x:c r="E1104" s="3">
        <x:v>1400</x:v>
      </x:c>
      <x:c r="F1104" s="67">
        <x:v>475.84309999999999</x:v>
      </x:c>
      <x:c r="G1104">
        <x:v>0</x:v>
      </x:c>
    </x:row>
    <x:row r="1105" spans="1:7" x14ac:dyDescent="0.3">
      <x:c r="A1105" t="s">
        <x:v>6</x:v>
      </x:c>
      <x:c r="B1105" t="s">
        <x:v>32</x:v>
      </x:c>
      <x:c r="C1105" t="s">
        <x:v>7</x:v>
      </x:c>
      <x:c r="D1105">
        <x:v>11151</x:v>
      </x:c>
      <x:c r="E1105" s="3">
        <x:v>1604.78</x:v>
      </x:c>
      <x:c r="F1105" s="67">
        <x:v>475.85840000000002</x:v>
      </x:c>
      <x:c r="G1105">
        <x:v>0</x:v>
      </x:c>
    </x:row>
    <x:row r="1106" spans="1:7" x14ac:dyDescent="0.3">
      <x:c r="A1106" t="s">
        <x:v>6</x:v>
      </x:c>
      <x:c r="B1106" t="s">
        <x:v>32</x:v>
      </x:c>
      <x:c r="C1106" t="s">
        <x:v>7</x:v>
      </x:c>
      <x:c r="D1106">
        <x:v>11161</x:v>
      </x:c>
      <x:c r="E1106" s="3">
        <x:v>1604.32</x:v>
      </x:c>
      <x:c r="F1106" s="67">
        <x:v>475.86959999999999</x:v>
      </x:c>
      <x:c r="G1106">
        <x:v>0</x:v>
      </x:c>
    </x:row>
    <x:row r="1107" spans="1:7" x14ac:dyDescent="0.3">
      <x:c r="A1107" t="s">
        <x:v>6</x:v>
      </x:c>
      <x:c r="B1107" t="s">
        <x:v>32</x:v>
      </x:c>
      <x:c r="C1107" t="s">
        <x:v>7</x:v>
      </x:c>
      <x:c r="D1107">
        <x:v>11171</x:v>
      </x:c>
      <x:c r="E1107" s="3">
        <x:v>1604.25</x:v>
      </x:c>
      <x:c r="F1107" s="67">
        <x:v>475.87150000000003</x:v>
      </x:c>
      <x:c r="G1107">
        <x:v>0</x:v>
      </x:c>
    </x:row>
    <x:row r="1108" spans="1:7" x14ac:dyDescent="0.3">
      <x:c r="A1108" t="s">
        <x:v>6</x:v>
      </x:c>
      <x:c r="B1108" t="s">
        <x:v>32</x:v>
      </x:c>
      <x:c r="C1108" t="s">
        <x:v>7</x:v>
      </x:c>
      <x:c r="D1108">
        <x:v>11181</x:v>
      </x:c>
      <x:c r="E1108" s="3">
        <x:v>1604.06</x:v>
      </x:c>
      <x:c r="F1108" s="67">
        <x:v>475.87619999999998</x:v>
      </x:c>
      <x:c r="G1108">
        <x:v>0</x:v>
      </x:c>
    </x:row>
    <x:row r="1109" spans="1:7" x14ac:dyDescent="0.3">
      <x:c r="A1109" t="s">
        <x:v>6</x:v>
      </x:c>
      <x:c r="B1109" t="s">
        <x:v>32</x:v>
      </x:c>
      <x:c r="C1109" t="s">
        <x:v>7</x:v>
      </x:c>
      <x:c r="D1109">
        <x:v>11191</x:v>
      </x:c>
      <x:c r="E1109" s="3">
        <x:v>1400</x:v>
      </x:c>
      <x:c r="F1109" s="67">
        <x:v>475.8811</x:v>
      </x:c>
      <x:c r="G1109">
        <x:v>0</x:v>
      </x:c>
    </x:row>
    <x:row r="1110" spans="1:7" x14ac:dyDescent="0.3">
      <x:c r="A1110" t="s">
        <x:v>6</x:v>
      </x:c>
      <x:c r="B1110" t="s">
        <x:v>32</x:v>
      </x:c>
      <x:c r="C1110" t="s">
        <x:v>7</x:v>
      </x:c>
      <x:c r="D1110">
        <x:v>11201</x:v>
      </x:c>
      <x:c r="E1110" s="3">
        <x:v>1400</x:v>
      </x:c>
      <x:c r="F1110" s="67">
        <x:v>475.89640000000003</x:v>
      </x:c>
      <x:c r="G1110">
        <x:v>0</x:v>
      </x:c>
    </x:row>
    <x:row r="1111" spans="1:7" x14ac:dyDescent="0.3">
      <x:c r="A1111" t="s">
        <x:v>6</x:v>
      </x:c>
      <x:c r="B1111" t="s">
        <x:v>32</x:v>
      </x:c>
      <x:c r="C1111" t="s">
        <x:v>7</x:v>
      </x:c>
      <x:c r="D1111">
        <x:v>11211</x:v>
      </x:c>
      <x:c r="E1111" s="3">
        <x:v>1400</x:v>
      </x:c>
      <x:c r="F1111" s="67">
        <x:v>475.90789999999998</x:v>
      </x:c>
      <x:c r="G1111">
        <x:v>0</x:v>
      </x:c>
    </x:row>
    <x:row r="1112" spans="1:7" x14ac:dyDescent="0.3">
      <x:c r="A1112" t="s">
        <x:v>6</x:v>
      </x:c>
      <x:c r="B1112" t="s">
        <x:v>32</x:v>
      </x:c>
      <x:c r="C1112" t="s">
        <x:v>7</x:v>
      </x:c>
      <x:c r="D1112">
        <x:v>11221</x:v>
      </x:c>
      <x:c r="E1112" s="3">
        <x:v>1400</x:v>
      </x:c>
      <x:c r="F1112" s="67">
        <x:v>475.92099999999999</x:v>
      </x:c>
      <x:c r="G1112">
        <x:v>0</x:v>
      </x:c>
    </x:row>
    <x:row r="1113" spans="1:7" x14ac:dyDescent="0.3">
      <x:c r="A1113" t="s">
        <x:v>6</x:v>
      </x:c>
      <x:c r="B1113" t="s">
        <x:v>32</x:v>
      </x:c>
      <x:c r="C1113" t="s">
        <x:v>7</x:v>
      </x:c>
      <x:c r="D1113">
        <x:v>11231</x:v>
      </x:c>
      <x:c r="E1113" s="3">
        <x:v>1400</x:v>
      </x:c>
      <x:c r="F1113" s="67">
        <x:v>475.9282</x:v>
      </x:c>
      <x:c r="G1113">
        <x:v>0</x:v>
      </x:c>
    </x:row>
    <x:row r="1114" spans="1:7" x14ac:dyDescent="0.3">
      <x:c r="A1114" t="s">
        <x:v>6</x:v>
      </x:c>
      <x:c r="B1114" t="s">
        <x:v>32</x:v>
      </x:c>
      <x:c r="C1114" t="s">
        <x:v>7</x:v>
      </x:c>
      <x:c r="D1114">
        <x:v>11241</x:v>
      </x:c>
      <x:c r="E1114" s="3">
        <x:v>1400</x:v>
      </x:c>
      <x:c r="F1114" s="67">
        <x:v>475.93209999999999</x:v>
      </x:c>
      <x:c r="G1114">
        <x:v>0</x:v>
      </x:c>
    </x:row>
    <x:row r="1115" spans="1:7" x14ac:dyDescent="0.3">
      <x:c r="A1115" t="s">
        <x:v>6</x:v>
      </x:c>
      <x:c r="B1115" t="s">
        <x:v>32</x:v>
      </x:c>
      <x:c r="C1115" t="s">
        <x:v>7</x:v>
      </x:c>
      <x:c r="D1115">
        <x:v>11251</x:v>
      </x:c>
      <x:c r="E1115" s="3">
        <x:v>1400</x:v>
      </x:c>
      <x:c r="F1115" s="67">
        <x:v>475.93450000000001</x:v>
      </x:c>
      <x:c r="G1115">
        <x:v>0</x:v>
      </x:c>
    </x:row>
    <x:row r="1116" spans="1:7" x14ac:dyDescent="0.3">
      <x:c r="A1116" t="s">
        <x:v>6</x:v>
      </x:c>
      <x:c r="B1116" t="s">
        <x:v>32</x:v>
      </x:c>
      <x:c r="C1116" t="s">
        <x:v>7</x:v>
      </x:c>
      <x:c r="D1116">
        <x:v>11261</x:v>
      </x:c>
      <x:c r="E1116" s="3">
        <x:v>1400</x:v>
      </x:c>
      <x:c r="F1116" s="67">
        <x:v>475.93680000000001</x:v>
      </x:c>
      <x:c r="G1116">
        <x:v>0</x:v>
      </x:c>
    </x:row>
    <x:row r="1117" spans="1:7" x14ac:dyDescent="0.3">
      <x:c r="A1117" t="s">
        <x:v>6</x:v>
      </x:c>
      <x:c r="B1117" t="s">
        <x:v>32</x:v>
      </x:c>
      <x:c r="C1117" t="s">
        <x:v>7</x:v>
      </x:c>
      <x:c r="D1117">
        <x:v>11271</x:v>
      </x:c>
      <x:c r="E1117" s="3">
        <x:v>1400</x:v>
      </x:c>
      <x:c r="F1117" s="67">
        <x:v>475.94619999999998</x:v>
      </x:c>
      <x:c r="G1117">
        <x:v>0</x:v>
      </x:c>
    </x:row>
    <x:row r="1118" spans="1:7" x14ac:dyDescent="0.3">
      <x:c r="A1118" t="s">
        <x:v>6</x:v>
      </x:c>
      <x:c r="B1118" t="s">
        <x:v>32</x:v>
      </x:c>
      <x:c r="C1118" t="s">
        <x:v>7</x:v>
      </x:c>
      <x:c r="D1118">
        <x:v>11281</x:v>
      </x:c>
      <x:c r="E1118" s="3">
        <x:v>1400</x:v>
      </x:c>
      <x:c r="F1118" s="67">
        <x:v>475.96140000000003</x:v>
      </x:c>
      <x:c r="G1118">
        <x:v>0</x:v>
      </x:c>
    </x:row>
    <x:row r="1119" spans="1:7" x14ac:dyDescent="0.3">
      <x:c r="A1119" t="s">
        <x:v>6</x:v>
      </x:c>
      <x:c r="B1119" t="s">
        <x:v>32</x:v>
      </x:c>
      <x:c r="C1119" t="s">
        <x:v>7</x:v>
      </x:c>
      <x:c r="D1119">
        <x:v>11291</x:v>
      </x:c>
      <x:c r="E1119" s="3">
        <x:v>1400</x:v>
      </x:c>
      <x:c r="F1119" s="67">
        <x:v>475.97649999999999</x:v>
      </x:c>
      <x:c r="G1119">
        <x:v>0</x:v>
      </x:c>
    </x:row>
    <x:row r="1120" spans="1:7" x14ac:dyDescent="0.3">
      <x:c r="A1120" t="s">
        <x:v>6</x:v>
      </x:c>
      <x:c r="B1120" t="s">
        <x:v>32</x:v>
      </x:c>
      <x:c r="C1120" t="s">
        <x:v>7</x:v>
      </x:c>
      <x:c r="D1120">
        <x:v>11301</x:v>
      </x:c>
      <x:c r="E1120" s="3">
        <x:v>1400</x:v>
      </x:c>
      <x:c r="F1120" s="67">
        <x:v>475.99149999999997</x:v>
      </x:c>
      <x:c r="G1120">
        <x:v>0</x:v>
      </x:c>
    </x:row>
    <x:row r="1121" spans="1:7" x14ac:dyDescent="0.3">
      <x:c r="A1121" t="s">
        <x:v>6</x:v>
      </x:c>
      <x:c r="B1121" t="s">
        <x:v>32</x:v>
      </x:c>
      <x:c r="C1121" t="s">
        <x:v>7</x:v>
      </x:c>
      <x:c r="D1121">
        <x:v>11311</x:v>
      </x:c>
      <x:c r="E1121" s="3">
        <x:v>1400</x:v>
      </x:c>
      <x:c r="F1121" s="67">
        <x:v>476.00670000000002</x:v>
      </x:c>
      <x:c r="G1121">
        <x:v>0</x:v>
      </x:c>
    </x:row>
    <x:row r="1122" spans="1:7" x14ac:dyDescent="0.3">
      <x:c r="A1122" t="s">
        <x:v>6</x:v>
      </x:c>
      <x:c r="B1122" t="s">
        <x:v>32</x:v>
      </x:c>
      <x:c r="C1122" t="s">
        <x:v>7</x:v>
      </x:c>
      <x:c r="D1122">
        <x:v>11321</x:v>
      </x:c>
      <x:c r="E1122" s="3">
        <x:v>1400</x:v>
      </x:c>
      <x:c r="F1122" s="67">
        <x:v>476.02190000000002</x:v>
      </x:c>
      <x:c r="G1122">
        <x:v>0</x:v>
      </x:c>
    </x:row>
    <x:row r="1123" spans="1:7" x14ac:dyDescent="0.3">
      <x:c r="A1123" t="s">
        <x:v>6</x:v>
      </x:c>
      <x:c r="B1123" t="s">
        <x:v>32</x:v>
      </x:c>
      <x:c r="C1123" t="s">
        <x:v>7</x:v>
      </x:c>
      <x:c r="D1123">
        <x:v>11331</x:v>
      </x:c>
      <x:c r="E1123" s="3">
        <x:v>1400</x:v>
      </x:c>
      <x:c r="F1123" s="67">
        <x:v>476.03710000000001</x:v>
      </x:c>
      <x:c r="G1123">
        <x:v>0</x:v>
      </x:c>
    </x:row>
    <x:row r="1124" spans="1:7" x14ac:dyDescent="0.3">
      <x:c r="A1124" t="s">
        <x:v>6</x:v>
      </x:c>
      <x:c r="B1124" t="s">
        <x:v>32</x:v>
      </x:c>
      <x:c r="C1124" t="s">
        <x:v>7</x:v>
      </x:c>
      <x:c r="D1124">
        <x:v>11341</x:v>
      </x:c>
      <x:c r="E1124" s="3">
        <x:v>1400</x:v>
      </x:c>
      <x:c r="F1124" s="67">
        <x:v>476.05239999999998</x:v>
      </x:c>
      <x:c r="G1124">
        <x:v>0</x:v>
      </x:c>
    </x:row>
    <x:row r="1125" spans="1:7" x14ac:dyDescent="0.3">
      <x:c r="A1125" t="s">
        <x:v>6</x:v>
      </x:c>
      <x:c r="B1125" t="s">
        <x:v>32</x:v>
      </x:c>
      <x:c r="C1125" t="s">
        <x:v>7</x:v>
      </x:c>
      <x:c r="D1125">
        <x:v>11351</x:v>
      </x:c>
      <x:c r="E1125" s="3">
        <x:v>1400</x:v>
      </x:c>
      <x:c r="F1125" s="67">
        <x:v>476.0677</x:v>
      </x:c>
      <x:c r="G1125">
        <x:v>0</x:v>
      </x:c>
    </x:row>
    <x:row r="1126" spans="1:7" x14ac:dyDescent="0.3">
      <x:c r="A1126" t="s">
        <x:v>6</x:v>
      </x:c>
      <x:c r="B1126" t="s">
        <x:v>32</x:v>
      </x:c>
      <x:c r="C1126" t="s">
        <x:v>7</x:v>
      </x:c>
      <x:c r="D1126">
        <x:v>11361</x:v>
      </x:c>
      <x:c r="E1126" s="3">
        <x:v>1400</x:v>
      </x:c>
      <x:c r="F1126" s="67">
        <x:v>476.08010000000002</x:v>
      </x:c>
      <x:c r="G1126">
        <x:v>0</x:v>
      </x:c>
    </x:row>
    <x:row r="1127" spans="1:7" x14ac:dyDescent="0.3">
      <x:c r="A1127" t="s">
        <x:v>6</x:v>
      </x:c>
      <x:c r="B1127" t="s">
        <x:v>32</x:v>
      </x:c>
      <x:c r="C1127" t="s">
        <x:v>7</x:v>
      </x:c>
      <x:c r="D1127">
        <x:v>11371</x:v>
      </x:c>
      <x:c r="E1127" s="3">
        <x:v>1400</x:v>
      </x:c>
      <x:c r="F1127" s="67">
        <x:v>476.08210000000003</x:v>
      </x:c>
      <x:c r="G1127">
        <x:v>0</x:v>
      </x:c>
    </x:row>
    <x:row r="1128" spans="1:7" x14ac:dyDescent="0.3">
      <x:c r="A1128" t="s">
        <x:v>6</x:v>
      </x:c>
      <x:c r="B1128" t="s">
        <x:v>32</x:v>
      </x:c>
      <x:c r="C1128" t="s">
        <x:v>7</x:v>
      </x:c>
      <x:c r="D1128">
        <x:v>11381</x:v>
      </x:c>
      <x:c r="E1128" s="3">
        <x:v>1400</x:v>
      </x:c>
      <x:c r="F1128" s="67">
        <x:v>476.09730000000002</x:v>
      </x:c>
      <x:c r="G1128">
        <x:v>0</x:v>
      </x:c>
    </x:row>
    <x:row r="1129" spans="1:7" x14ac:dyDescent="0.3">
      <x:c r="A1129" t="s">
        <x:v>6</x:v>
      </x:c>
      <x:c r="B1129" t="s">
        <x:v>32</x:v>
      </x:c>
      <x:c r="C1129" t="s">
        <x:v>7</x:v>
      </x:c>
      <x:c r="D1129">
        <x:v>11391</x:v>
      </x:c>
      <x:c r="E1129" s="3">
        <x:v>1400</x:v>
      </x:c>
      <x:c r="F1129" s="67">
        <x:v>476.11259999999999</x:v>
      </x:c>
      <x:c r="G1129">
        <x:v>0</x:v>
      </x:c>
    </x:row>
    <x:row r="1130" spans="1:7" x14ac:dyDescent="0.3">
      <x:c r="A1130" t="s">
        <x:v>6</x:v>
      </x:c>
      <x:c r="B1130" t="s">
        <x:v>32</x:v>
      </x:c>
      <x:c r="C1130" t="s">
        <x:v>7</x:v>
      </x:c>
      <x:c r="D1130">
        <x:v>11401</x:v>
      </x:c>
      <x:c r="E1130" s="3">
        <x:v>1400</x:v>
      </x:c>
      <x:c r="F1130" s="67">
        <x:v>476.12759999999997</x:v>
      </x:c>
      <x:c r="G1130">
        <x:v>0</x:v>
      </x:c>
    </x:row>
    <x:row r="1131" spans="1:7" x14ac:dyDescent="0.3">
      <x:c r="A1131" t="s">
        <x:v>6</x:v>
      </x:c>
      <x:c r="B1131" t="s">
        <x:v>32</x:v>
      </x:c>
      <x:c r="C1131" t="s">
        <x:v>7</x:v>
      </x:c>
      <x:c r="D1131">
        <x:v>11411</x:v>
      </x:c>
      <x:c r="E1131" s="3">
        <x:v>1400</x:v>
      </x:c>
      <x:c r="F1131" s="67">
        <x:v>476.14170000000001</x:v>
      </x:c>
      <x:c r="G1131">
        <x:v>0</x:v>
      </x:c>
    </x:row>
    <x:row r="1132" spans="1:7" x14ac:dyDescent="0.3">
      <x:c r="A1132" t="s">
        <x:v>6</x:v>
      </x:c>
      <x:c r="B1132" t="s">
        <x:v>32</x:v>
      </x:c>
      <x:c r="C1132" t="s">
        <x:v>7</x:v>
      </x:c>
      <x:c r="D1132">
        <x:v>11421</x:v>
      </x:c>
      <x:c r="E1132" s="3">
        <x:v>1400</x:v>
      </x:c>
      <x:c r="F1132" s="67">
        <x:v>476.14499999999998</x:v>
      </x:c>
      <x:c r="G1132">
        <x:v>0</x:v>
      </x:c>
    </x:row>
    <x:row r="1133" spans="1:7" x14ac:dyDescent="0.3">
      <x:c r="A1133" t="s">
        <x:v>6</x:v>
      </x:c>
      <x:c r="B1133" t="s">
        <x:v>32</x:v>
      </x:c>
      <x:c r="C1133" t="s">
        <x:v>7</x:v>
      </x:c>
      <x:c r="D1133">
        <x:v>11431</x:v>
      </x:c>
      <x:c r="E1133" s="3">
        <x:v>1400</x:v>
      </x:c>
      <x:c r="F1133" s="67">
        <x:v>476.15410000000003</x:v>
      </x:c>
      <x:c r="G1133">
        <x:v>0</x:v>
      </x:c>
    </x:row>
    <x:row r="1134" spans="1:7" x14ac:dyDescent="0.3">
      <x:c r="A1134" t="s">
        <x:v>6</x:v>
      </x:c>
      <x:c r="B1134" t="s">
        <x:v>32</x:v>
      </x:c>
      <x:c r="C1134" t="s">
        <x:v>7</x:v>
      </x:c>
      <x:c r="D1134">
        <x:v>11441</x:v>
      </x:c>
      <x:c r="E1134" s="3">
        <x:v>1400</x:v>
      </x:c>
      <x:c r="F1134" s="67">
        <x:v>476.1662</x:v>
      </x:c>
      <x:c r="G1134">
        <x:v>0</x:v>
      </x:c>
    </x:row>
    <x:row r="1135" spans="1:7" x14ac:dyDescent="0.3">
      <x:c r="A1135" t="s">
        <x:v>6</x:v>
      </x:c>
      <x:c r="B1135" t="s">
        <x:v>32</x:v>
      </x:c>
      <x:c r="C1135" t="s">
        <x:v>7</x:v>
      </x:c>
      <x:c r="D1135">
        <x:v>11451</x:v>
      </x:c>
      <x:c r="E1135" s="3">
        <x:v>1400</x:v>
      </x:c>
      <x:c r="F1135" s="67">
        <x:v>476.17419999999998</x:v>
      </x:c>
      <x:c r="G1135">
        <x:v>0</x:v>
      </x:c>
    </x:row>
    <x:row r="1136" spans="1:7" x14ac:dyDescent="0.3">
      <x:c r="A1136" t="s">
        <x:v>6</x:v>
      </x:c>
      <x:c r="B1136" t="s">
        <x:v>32</x:v>
      </x:c>
      <x:c r="C1136" t="s">
        <x:v>7</x:v>
      </x:c>
      <x:c r="D1136">
        <x:v>11461</x:v>
      </x:c>
      <x:c r="E1136" s="3">
        <x:v>1400</x:v>
      </x:c>
      <x:c r="F1136" s="67">
        <x:v>476.17779999999999</x:v>
      </x:c>
      <x:c r="G1136">
        <x:v>0</x:v>
      </x:c>
    </x:row>
    <x:row r="1137" spans="1:7" x14ac:dyDescent="0.3">
      <x:c r="A1137" t="s">
        <x:v>6</x:v>
      </x:c>
      <x:c r="B1137" t="s">
        <x:v>32</x:v>
      </x:c>
      <x:c r="C1137" t="s">
        <x:v>7</x:v>
      </x:c>
      <x:c r="D1137">
        <x:v>11471</x:v>
      </x:c>
      <x:c r="E1137" s="3">
        <x:v>1400</x:v>
      </x:c>
      <x:c r="F1137" s="67">
        <x:v>476.19310000000002</x:v>
      </x:c>
      <x:c r="G1137">
        <x:v>0</x:v>
      </x:c>
    </x:row>
    <x:row r="1138" spans="1:7" x14ac:dyDescent="0.3">
      <x:c r="A1138" t="s">
        <x:v>6</x:v>
      </x:c>
      <x:c r="B1138" t="s">
        <x:v>32</x:v>
      </x:c>
      <x:c r="C1138" t="s">
        <x:v>7</x:v>
      </x:c>
      <x:c r="D1138">
        <x:v>11481</x:v>
      </x:c>
      <x:c r="E1138" s="3">
        <x:v>1400</x:v>
      </x:c>
      <x:c r="F1138" s="67">
        <x:v>476.20830000000001</x:v>
      </x:c>
      <x:c r="G1138">
        <x:v>0</x:v>
      </x:c>
    </x:row>
    <x:row r="1139" spans="1:7" x14ac:dyDescent="0.3">
      <x:c r="A1139" t="s">
        <x:v>6</x:v>
      </x:c>
      <x:c r="B1139" t="s">
        <x:v>32</x:v>
      </x:c>
      <x:c r="C1139" t="s">
        <x:v>7</x:v>
      </x:c>
      <x:c r="D1139">
        <x:v>11491</x:v>
      </x:c>
      <x:c r="E1139" s="3">
        <x:v>1400</x:v>
      </x:c>
      <x:c r="F1139" s="67">
        <x:v>476.21120000000002</x:v>
      </x:c>
      <x:c r="G1139">
        <x:v>0</x:v>
      </x:c>
    </x:row>
    <x:row r="1140" spans="1:7" x14ac:dyDescent="0.3">
      <x:c r="A1140" t="s">
        <x:v>6</x:v>
      </x:c>
      <x:c r="B1140" t="s">
        <x:v>32</x:v>
      </x:c>
      <x:c r="C1140" t="s">
        <x:v>7</x:v>
      </x:c>
      <x:c r="D1140">
        <x:v>11501</x:v>
      </x:c>
      <x:c r="E1140" s="3">
        <x:v>1400</x:v>
      </x:c>
      <x:c r="F1140" s="67">
        <x:v>476.21359999999999</x:v>
      </x:c>
      <x:c r="G1140">
        <x:v>0</x:v>
      </x:c>
    </x:row>
    <x:row r="1141" spans="1:7" x14ac:dyDescent="0.3">
      <x:c r="A1141" t="s">
        <x:v>6</x:v>
      </x:c>
      <x:c r="B1141" t="s">
        <x:v>32</x:v>
      </x:c>
      <x:c r="C1141" t="s">
        <x:v>7</x:v>
      </x:c>
      <x:c r="D1141">
        <x:v>11511</x:v>
      </x:c>
      <x:c r="E1141" s="3">
        <x:v>1400</x:v>
      </x:c>
      <x:c r="F1141" s="67">
        <x:v>476.22160000000002</x:v>
      </x:c>
      <x:c r="G1141">
        <x:v>0</x:v>
      </x:c>
    </x:row>
    <x:row r="1142" spans="1:7" x14ac:dyDescent="0.3">
      <x:c r="A1142" t="s">
        <x:v>6</x:v>
      </x:c>
      <x:c r="B1142" t="s">
        <x:v>32</x:v>
      </x:c>
      <x:c r="C1142" t="s">
        <x:v>7</x:v>
      </x:c>
      <x:c r="D1142">
        <x:v>11521</x:v>
      </x:c>
      <x:c r="E1142" s="3">
        <x:v>1400</x:v>
      </x:c>
      <x:c r="F1142" s="67">
        <x:v>476.23689999999999</x:v>
      </x:c>
      <x:c r="G1142">
        <x:v>0</x:v>
      </x:c>
    </x:row>
    <x:row r="1143" spans="1:7" x14ac:dyDescent="0.3">
      <x:c r="A1143" t="s">
        <x:v>6</x:v>
      </x:c>
      <x:c r="B1143" t="s">
        <x:v>32</x:v>
      </x:c>
      <x:c r="C1143" t="s">
        <x:v>7</x:v>
      </x:c>
      <x:c r="D1143">
        <x:v>11531</x:v>
      </x:c>
      <x:c r="E1143" s="3">
        <x:v>1400</x:v>
      </x:c>
      <x:c r="F1143" s="67">
        <x:v>476.25220000000002</x:v>
      </x:c>
      <x:c r="G1143">
        <x:v>0</x:v>
      </x:c>
    </x:row>
    <x:row r="1144" spans="1:7" x14ac:dyDescent="0.3">
      <x:c r="A1144" t="s">
        <x:v>6</x:v>
      </x:c>
      <x:c r="B1144" t="s">
        <x:v>32</x:v>
      </x:c>
      <x:c r="C1144" t="s">
        <x:v>7</x:v>
      </x:c>
      <x:c r="D1144">
        <x:v>11541</x:v>
      </x:c>
      <x:c r="E1144" s="3">
        <x:v>1400</x:v>
      </x:c>
      <x:c r="F1144" s="67">
        <x:v>476.25990000000002</x:v>
      </x:c>
      <x:c r="G1144">
        <x:v>0</x:v>
      </x:c>
    </x:row>
    <x:row r="1145" spans="1:7" x14ac:dyDescent="0.3">
      <x:c r="A1145" t="s">
        <x:v>6</x:v>
      </x:c>
      <x:c r="B1145" t="s">
        <x:v>32</x:v>
      </x:c>
      <x:c r="C1145" t="s">
        <x:v>7</x:v>
      </x:c>
      <x:c r="D1145">
        <x:v>11551</x:v>
      </x:c>
      <x:c r="E1145" s="3">
        <x:v>1400</x:v>
      </x:c>
      <x:c r="F1145" s="67">
        <x:v>476.26490000000001</x:v>
      </x:c>
      <x:c r="G1145">
        <x:v>0</x:v>
      </x:c>
    </x:row>
    <x:row r="1146" spans="1:7" x14ac:dyDescent="0.3">
      <x:c r="A1146" t="s">
        <x:v>6</x:v>
      </x:c>
      <x:c r="B1146" t="s">
        <x:v>32</x:v>
      </x:c>
      <x:c r="C1146" t="s">
        <x:v>7</x:v>
      </x:c>
      <x:c r="D1146">
        <x:v>11561</x:v>
      </x:c>
      <x:c r="E1146" s="3">
        <x:v>1400</x:v>
      </x:c>
      <x:c r="F1146" s="67">
        <x:v>476.27809999999999</x:v>
      </x:c>
      <x:c r="G1146">
        <x:v>0</x:v>
      </x:c>
    </x:row>
    <x:row r="1147" spans="1:7" x14ac:dyDescent="0.3">
      <x:c r="A1147" t="s">
        <x:v>6</x:v>
      </x:c>
      <x:c r="B1147" t="s">
        <x:v>32</x:v>
      </x:c>
      <x:c r="C1147" t="s">
        <x:v>7</x:v>
      </x:c>
      <x:c r="D1147">
        <x:v>11571</x:v>
      </x:c>
      <x:c r="E1147" s="3">
        <x:v>1604.31</x:v>
      </x:c>
      <x:c r="F1147" s="67">
        <x:v>476.29340000000002</x:v>
      </x:c>
      <x:c r="G1147">
        <x:v>0</x:v>
      </x:c>
    </x:row>
    <x:row r="1148" spans="1:7" x14ac:dyDescent="0.3">
      <x:c r="A1148" t="s">
        <x:v>6</x:v>
      </x:c>
      <x:c r="B1148" t="s">
        <x:v>32</x:v>
      </x:c>
      <x:c r="C1148" t="s">
        <x:v>7</x:v>
      </x:c>
      <x:c r="D1148">
        <x:v>11581</x:v>
      </x:c>
      <x:c r="E1148" s="3">
        <x:v>1604.21</x:v>
      </x:c>
      <x:c r="F1148" s="67">
        <x:v>476.30849999999998</x:v>
      </x:c>
      <x:c r="G1148">
        <x:v>0</x:v>
      </x:c>
    </x:row>
    <x:row r="1149" spans="1:7" x14ac:dyDescent="0.3">
      <x:c r="A1149" t="s">
        <x:v>6</x:v>
      </x:c>
      <x:c r="B1149" t="s">
        <x:v>32</x:v>
      </x:c>
      <x:c r="C1149" t="s">
        <x:v>7</x:v>
      </x:c>
      <x:c r="D1149">
        <x:v>11591</x:v>
      </x:c>
      <x:c r="E1149" s="3">
        <x:v>1400</x:v>
      </x:c>
      <x:c r="F1149" s="67">
        <x:v>476.32190000000003</x:v>
      </x:c>
      <x:c r="G1149">
        <x:v>0</x:v>
      </x:c>
    </x:row>
    <x:row r="1150" spans="1:7" x14ac:dyDescent="0.3">
      <x:c r="A1150" t="s">
        <x:v>6</x:v>
      </x:c>
      <x:c r="B1150" t="s">
        <x:v>32</x:v>
      </x:c>
      <x:c r="C1150" t="s">
        <x:v>7</x:v>
      </x:c>
      <x:c r="D1150">
        <x:v>11601</x:v>
      </x:c>
      <x:c r="E1150" s="3">
        <x:v>1400</x:v>
      </x:c>
      <x:c r="F1150" s="67">
        <x:v>476.33710000000002</x:v>
      </x:c>
      <x:c r="G1150">
        <x:v>0</x:v>
      </x:c>
    </x:row>
    <x:row r="1151" spans="1:7" x14ac:dyDescent="0.3">
      <x:c r="A1151" t="s">
        <x:v>6</x:v>
      </x:c>
      <x:c r="B1151" t="s">
        <x:v>32</x:v>
      </x:c>
      <x:c r="C1151" t="s">
        <x:v>7</x:v>
      </x:c>
      <x:c r="D1151">
        <x:v>11611</x:v>
      </x:c>
      <x:c r="E1151" s="3">
        <x:v>1400</x:v>
      </x:c>
      <x:c r="F1151" s="67">
        <x:v>476.34410000000003</x:v>
      </x:c>
      <x:c r="G1151">
        <x:v>0</x:v>
      </x:c>
    </x:row>
    <x:row r="1152" spans="1:7" x14ac:dyDescent="0.3">
      <x:c r="A1152" t="s">
        <x:v>6</x:v>
      </x:c>
      <x:c r="B1152" t="s">
        <x:v>32</x:v>
      </x:c>
      <x:c r="C1152" t="s">
        <x:v>7</x:v>
      </x:c>
      <x:c r="D1152">
        <x:v>11621</x:v>
      </x:c>
      <x:c r="E1152" s="3">
        <x:v>1400</x:v>
      </x:c>
      <x:c r="F1152" s="67">
        <x:v>476.35899999999998</x:v>
      </x:c>
      <x:c r="G1152">
        <x:v>0</x:v>
      </x:c>
    </x:row>
    <x:row r="1153" spans="1:7" x14ac:dyDescent="0.3">
      <x:c r="A1153" t="s">
        <x:v>6</x:v>
      </x:c>
      <x:c r="B1153" t="s">
        <x:v>32</x:v>
      </x:c>
      <x:c r="C1153" t="s">
        <x:v>7</x:v>
      </x:c>
      <x:c r="D1153">
        <x:v>11631</x:v>
      </x:c>
      <x:c r="E1153" s="3">
        <x:v>1400</x:v>
      </x:c>
      <x:c r="F1153" s="67">
        <x:v>476.3614</x:v>
      </x:c>
      <x:c r="G1153">
        <x:v>0</x:v>
      </x:c>
    </x:row>
    <x:row r="1154" spans="1:7" x14ac:dyDescent="0.3">
      <x:c r="A1154" t="s">
        <x:v>6</x:v>
      </x:c>
      <x:c r="B1154" t="s">
        <x:v>32</x:v>
      </x:c>
      <x:c r="C1154" t="s">
        <x:v>7</x:v>
      </x:c>
      <x:c r="D1154">
        <x:v>11641</x:v>
      </x:c>
      <x:c r="E1154" s="3">
        <x:v>1400</x:v>
      </x:c>
      <x:c r="F1154" s="67">
        <x:v>476.3741</x:v>
      </x:c>
      <x:c r="G1154">
        <x:v>0</x:v>
      </x:c>
    </x:row>
    <x:row r="1155" spans="1:7" x14ac:dyDescent="0.3">
      <x:c r="A1155" t="s">
        <x:v>6</x:v>
      </x:c>
      <x:c r="B1155" t="s">
        <x:v>32</x:v>
      </x:c>
      <x:c r="C1155" t="s">
        <x:v>7</x:v>
      </x:c>
      <x:c r="D1155">
        <x:v>11651</x:v>
      </x:c>
      <x:c r="E1155" s="3">
        <x:v>1400</x:v>
      </x:c>
      <x:c r="F1155" s="67">
        <x:v>476.38929999999999</x:v>
      </x:c>
      <x:c r="G1155">
        <x:v>0</x:v>
      </x:c>
    </x:row>
    <x:row r="1156" spans="1:7" x14ac:dyDescent="0.3">
      <x:c r="A1156" t="s">
        <x:v>6</x:v>
      </x:c>
      <x:c r="B1156" t="s">
        <x:v>32</x:v>
      </x:c>
      <x:c r="C1156" t="s">
        <x:v>7</x:v>
      </x:c>
      <x:c r="D1156">
        <x:v>11661</x:v>
      </x:c>
      <x:c r="E1156" s="3">
        <x:v>1400</x:v>
      </x:c>
      <x:c r="F1156" s="67">
        <x:v>476.40460000000002</x:v>
      </x:c>
      <x:c r="G1156">
        <x:v>0</x:v>
      </x:c>
    </x:row>
    <x:row r="1157" spans="1:7" x14ac:dyDescent="0.3">
      <x:c r="A1157" t="s">
        <x:v>6</x:v>
      </x:c>
      <x:c r="B1157" t="s">
        <x:v>32</x:v>
      </x:c>
      <x:c r="C1157" t="s">
        <x:v>7</x:v>
      </x:c>
      <x:c r="D1157">
        <x:v>11671</x:v>
      </x:c>
      <x:c r="E1157" s="3">
        <x:v>1400</x:v>
      </x:c>
      <x:c r="F1157" s="67">
        <x:v>476.41950000000003</x:v>
      </x:c>
      <x:c r="G1157">
        <x:v>0</x:v>
      </x:c>
    </x:row>
    <x:row r="1158" spans="1:7" x14ac:dyDescent="0.3">
      <x:c r="A1158" t="s">
        <x:v>6</x:v>
      </x:c>
      <x:c r="B1158" t="s">
        <x:v>32</x:v>
      </x:c>
      <x:c r="C1158" t="s">
        <x:v>7</x:v>
      </x:c>
      <x:c r="D1158">
        <x:v>11681</x:v>
      </x:c>
      <x:c r="E1158" s="3">
        <x:v>1400</x:v>
      </x:c>
      <x:c r="F1158" s="67">
        <x:v>476.43439999999998</x:v>
      </x:c>
      <x:c r="G1158">
        <x:v>0</x:v>
      </x:c>
    </x:row>
    <x:row r="1159" spans="1:7" x14ac:dyDescent="0.3">
      <x:c r="A1159" t="s">
        <x:v>6</x:v>
      </x:c>
      <x:c r="B1159" t="s">
        <x:v>32</x:v>
      </x:c>
      <x:c r="C1159" t="s">
        <x:v>7</x:v>
      </x:c>
      <x:c r="D1159">
        <x:v>11691</x:v>
      </x:c>
      <x:c r="E1159" s="3">
        <x:v>1400</x:v>
      </x:c>
      <x:c r="F1159" s="67">
        <x:v>476.44959999999998</x:v>
      </x:c>
      <x:c r="G1159">
        <x:v>0</x:v>
      </x:c>
    </x:row>
    <x:row r="1160" spans="1:7" x14ac:dyDescent="0.3">
      <x:c r="A1160" t="s">
        <x:v>6</x:v>
      </x:c>
      <x:c r="B1160" t="s">
        <x:v>32</x:v>
      </x:c>
      <x:c r="C1160" t="s">
        <x:v>7</x:v>
      </x:c>
      <x:c r="D1160">
        <x:v>11701</x:v>
      </x:c>
      <x:c r="E1160" s="3">
        <x:v>1400</x:v>
      </x:c>
      <x:c r="F1160" s="67">
        <x:v>476.46449999999999</x:v>
      </x:c>
      <x:c r="G1160">
        <x:v>0</x:v>
      </x:c>
    </x:row>
    <x:row r="1161" spans="1:7" x14ac:dyDescent="0.3">
      <x:c r="A1161" t="s">
        <x:v>6</x:v>
      </x:c>
      <x:c r="B1161" t="s">
        <x:v>32</x:v>
      </x:c>
      <x:c r="C1161" t="s">
        <x:v>7</x:v>
      </x:c>
      <x:c r="D1161">
        <x:v>11711</x:v>
      </x:c>
      <x:c r="E1161" s="3">
        <x:v>1400</x:v>
      </x:c>
      <x:c r="F1161" s="67">
        <x:v>476.47969999999998</x:v>
      </x:c>
      <x:c r="G1161">
        <x:v>0</x:v>
      </x:c>
    </x:row>
    <x:row r="1162" spans="1:7" x14ac:dyDescent="0.3">
      <x:c r="A1162" t="s">
        <x:v>6</x:v>
      </x:c>
      <x:c r="B1162" t="s">
        <x:v>32</x:v>
      </x:c>
      <x:c r="C1162" t="s">
        <x:v>7</x:v>
      </x:c>
      <x:c r="D1162">
        <x:v>11721</x:v>
      </x:c>
      <x:c r="E1162" s="3">
        <x:v>1400</x:v>
      </x:c>
      <x:c r="F1162" s="67">
        <x:v>476.48599999999999</x:v>
      </x:c>
      <x:c r="G1162">
        <x:v>0</x:v>
      </x:c>
    </x:row>
    <x:row r="1163" spans="1:7" x14ac:dyDescent="0.3">
      <x:c r="A1163" t="s">
        <x:v>6</x:v>
      </x:c>
      <x:c r="B1163" t="s">
        <x:v>32</x:v>
      </x:c>
      <x:c r="C1163" t="s">
        <x:v>7</x:v>
      </x:c>
      <x:c r="D1163">
        <x:v>11731</x:v>
      </x:c>
      <x:c r="E1163" s="3">
        <x:v>1400</x:v>
      </x:c>
      <x:c r="F1163" s="67">
        <x:v>476.49470000000002</x:v>
      </x:c>
      <x:c r="G1163">
        <x:v>0</x:v>
      </x:c>
    </x:row>
    <x:row r="1164" spans="1:7" x14ac:dyDescent="0.3">
      <x:c r="A1164" t="s">
        <x:v>6</x:v>
      </x:c>
      <x:c r="B1164" t="s">
        <x:v>32</x:v>
      </x:c>
      <x:c r="C1164" t="s">
        <x:v>7</x:v>
      </x:c>
      <x:c r="D1164">
        <x:v>11741</x:v>
      </x:c>
      <x:c r="E1164" s="3">
        <x:v>1400</x:v>
      </x:c>
      <x:c r="F1164" s="67">
        <x:v>476.51</x:v>
      </x:c>
      <x:c r="G1164">
        <x:v>0</x:v>
      </x:c>
    </x:row>
    <x:row r="1165" spans="1:7" x14ac:dyDescent="0.3">
      <x:c r="A1165" t="s">
        <x:v>6</x:v>
      </x:c>
      <x:c r="B1165" t="s">
        <x:v>32</x:v>
      </x:c>
      <x:c r="C1165" t="s">
        <x:v>7</x:v>
      </x:c>
      <x:c r="D1165">
        <x:v>11751</x:v>
      </x:c>
      <x:c r="E1165" s="3">
        <x:v>1400</x:v>
      </x:c>
      <x:c r="F1165" s="67">
        <x:v>476.52519999999998</x:v>
      </x:c>
      <x:c r="G1165">
        <x:v>0</x:v>
      </x:c>
    </x:row>
    <x:row r="1166" spans="1:7" x14ac:dyDescent="0.3">
      <x:c r="A1166" t="s">
        <x:v>6</x:v>
      </x:c>
      <x:c r="B1166" t="s">
        <x:v>32</x:v>
      </x:c>
      <x:c r="C1166" t="s">
        <x:v>7</x:v>
      </x:c>
      <x:c r="D1166">
        <x:v>11761</x:v>
      </x:c>
      <x:c r="E1166" s="3">
        <x:v>1400</x:v>
      </x:c>
      <x:c r="F1166" s="67">
        <x:v>476.54050000000001</x:v>
      </x:c>
      <x:c r="G1166">
        <x:v>0</x:v>
      </x:c>
    </x:row>
    <x:row r="1167" spans="1:7" x14ac:dyDescent="0.3">
      <x:c r="A1167" t="s">
        <x:v>6</x:v>
      </x:c>
      <x:c r="B1167" t="s">
        <x:v>32</x:v>
      </x:c>
      <x:c r="C1167" t="s">
        <x:v>7</x:v>
      </x:c>
      <x:c r="D1167">
        <x:v>11771</x:v>
      </x:c>
      <x:c r="E1167" s="3">
        <x:v>1400</x:v>
      </x:c>
      <x:c r="F1167" s="67">
        <x:v>476.55529999999999</x:v>
      </x:c>
      <x:c r="G1167">
        <x:v>0</x:v>
      </x:c>
    </x:row>
    <x:row r="1168" spans="1:7" x14ac:dyDescent="0.3">
      <x:c r="A1168" t="s">
        <x:v>6</x:v>
      </x:c>
      <x:c r="B1168" t="s">
        <x:v>32</x:v>
      </x:c>
      <x:c r="C1168" t="s">
        <x:v>7</x:v>
      </x:c>
      <x:c r="D1168">
        <x:v>11781</x:v>
      </x:c>
      <x:c r="E1168" s="3">
        <x:v>1400</x:v>
      </x:c>
      <x:c r="F1168" s="67">
        <x:v>476.56279999999998</x:v>
      </x:c>
      <x:c r="G1168">
        <x:v>0</x:v>
      </x:c>
    </x:row>
    <x:row r="1169" spans="1:7" x14ac:dyDescent="0.3">
      <x:c r="A1169" t="s">
        <x:v>6</x:v>
      </x:c>
      <x:c r="B1169" t="s">
        <x:v>32</x:v>
      </x:c>
      <x:c r="C1169" t="s">
        <x:v>7</x:v>
      </x:c>
      <x:c r="D1169">
        <x:v>11791</x:v>
      </x:c>
      <x:c r="E1169" s="3">
        <x:v>1400</x:v>
      </x:c>
      <x:c r="F1169" s="67">
        <x:v>476.56470000000002</x:v>
      </x:c>
      <x:c r="G1169">
        <x:v>0</x:v>
      </x:c>
    </x:row>
    <x:row r="1170" spans="1:7" x14ac:dyDescent="0.3">
      <x:c r="A1170" t="s">
        <x:v>6</x:v>
      </x:c>
      <x:c r="B1170" t="s">
        <x:v>32</x:v>
      </x:c>
      <x:c r="C1170" t="s">
        <x:v>7</x:v>
      </x:c>
      <x:c r="D1170">
        <x:v>11801</x:v>
      </x:c>
      <x:c r="E1170" s="3">
        <x:v>1400</x:v>
      </x:c>
      <x:c r="F1170" s="67">
        <x:v>476.56970000000001</x:v>
      </x:c>
      <x:c r="G1170">
        <x:v>0</x:v>
      </x:c>
    </x:row>
    <x:row r="1171" spans="1:7" x14ac:dyDescent="0.3">
      <x:c r="A1171" t="s">
        <x:v>6</x:v>
      </x:c>
      <x:c r="B1171" t="s">
        <x:v>32</x:v>
      </x:c>
      <x:c r="C1171" t="s">
        <x:v>7</x:v>
      </x:c>
      <x:c r="D1171">
        <x:v>11811</x:v>
      </x:c>
      <x:c r="E1171" s="3">
        <x:v>1400</x:v>
      </x:c>
      <x:c r="F1171" s="67">
        <x:v>476.57709999999997</x:v>
      </x:c>
      <x:c r="G1171">
        <x:v>0</x:v>
      </x:c>
    </x:row>
    <x:row r="1172" spans="1:7" x14ac:dyDescent="0.3">
      <x:c r="A1172" t="s">
        <x:v>6</x:v>
      </x:c>
      <x:c r="B1172" t="s">
        <x:v>32</x:v>
      </x:c>
      <x:c r="C1172" t="s">
        <x:v>7</x:v>
      </x:c>
      <x:c r="D1172">
        <x:v>11821</x:v>
      </x:c>
      <x:c r="E1172" s="3">
        <x:v>1400</x:v>
      </x:c>
      <x:c r="F1172" s="67">
        <x:v>476.58159999999998</x:v>
      </x:c>
      <x:c r="G1172">
        <x:v>0</x:v>
      </x:c>
    </x:row>
    <x:row r="1173" spans="1:7" x14ac:dyDescent="0.3">
      <x:c r="A1173" t="s">
        <x:v>6</x:v>
      </x:c>
      <x:c r="B1173" t="s">
        <x:v>32</x:v>
      </x:c>
      <x:c r="C1173" t="s">
        <x:v>7</x:v>
      </x:c>
      <x:c r="D1173">
        <x:v>11831</x:v>
      </x:c>
      <x:c r="E1173" s="3">
        <x:v>1400</x:v>
      </x:c>
      <x:c r="F1173" s="67">
        <x:v>476.59</x:v>
      </x:c>
      <x:c r="G1173">
        <x:v>0</x:v>
      </x:c>
    </x:row>
    <x:row r="1174" spans="1:7" x14ac:dyDescent="0.3">
      <x:c r="A1174" t="s">
        <x:v>6</x:v>
      </x:c>
      <x:c r="B1174" t="s">
        <x:v>32</x:v>
      </x:c>
      <x:c r="C1174" t="s">
        <x:v>7</x:v>
      </x:c>
      <x:c r="D1174">
        <x:v>11841</x:v>
      </x:c>
      <x:c r="E1174" s="3">
        <x:v>1400</x:v>
      </x:c>
      <x:c r="F1174" s="67">
        <x:v>476.60199999999998</x:v>
      </x:c>
      <x:c r="G1174">
        <x:v>0</x:v>
      </x:c>
    </x:row>
    <x:row r="1175" spans="1:7" x14ac:dyDescent="0.3">
      <x:c r="A1175" t="s">
        <x:v>6</x:v>
      </x:c>
      <x:c r="B1175" t="s">
        <x:v>32</x:v>
      </x:c>
      <x:c r="C1175" t="s">
        <x:v>7</x:v>
      </x:c>
      <x:c r="D1175">
        <x:v>11851</x:v>
      </x:c>
      <x:c r="E1175" s="3">
        <x:v>1400</x:v>
      </x:c>
      <x:c r="F1175" s="67">
        <x:v>476.6173</x:v>
      </x:c>
      <x:c r="G1175">
        <x:v>0</x:v>
      </x:c>
    </x:row>
    <x:row r="1176" spans="1:7" x14ac:dyDescent="0.3">
      <x:c r="A1176" t="s">
        <x:v>6</x:v>
      </x:c>
      <x:c r="B1176" t="s">
        <x:v>32</x:v>
      </x:c>
      <x:c r="C1176" t="s">
        <x:v>7</x:v>
      </x:c>
      <x:c r="D1176">
        <x:v>11861</x:v>
      </x:c>
      <x:c r="E1176" s="3">
        <x:v>1400</x:v>
      </x:c>
      <x:c r="F1176" s="67">
        <x:v>476.63260000000002</x:v>
      </x:c>
      <x:c r="G1176">
        <x:v>0</x:v>
      </x:c>
    </x:row>
    <x:row r="1177" spans="1:7" x14ac:dyDescent="0.3">
      <x:c r="A1177" t="s">
        <x:v>6</x:v>
      </x:c>
      <x:c r="B1177" t="s">
        <x:v>32</x:v>
      </x:c>
      <x:c r="C1177" t="s">
        <x:v>7</x:v>
      </x:c>
      <x:c r="D1177">
        <x:v>11871</x:v>
      </x:c>
      <x:c r="E1177" s="3">
        <x:v>1400</x:v>
      </x:c>
      <x:c r="F1177" s="67">
        <x:v>476.64240000000001</x:v>
      </x:c>
      <x:c r="G1177">
        <x:v>0</x:v>
      </x:c>
    </x:row>
    <x:row r="1178" spans="1:7" x14ac:dyDescent="0.3">
      <x:c r="A1178" t="s">
        <x:v>6</x:v>
      </x:c>
      <x:c r="B1178" t="s">
        <x:v>32</x:v>
      </x:c>
      <x:c r="C1178" t="s">
        <x:v>7</x:v>
      </x:c>
      <x:c r="D1178">
        <x:v>11881</x:v>
      </x:c>
      <x:c r="E1178" s="3">
        <x:v>1400</x:v>
      </x:c>
      <x:c r="F1178" s="67">
        <x:v>476.64749999999998</x:v>
      </x:c>
      <x:c r="G1178">
        <x:v>0</x:v>
      </x:c>
    </x:row>
    <x:row r="1179" spans="1:7" x14ac:dyDescent="0.3">
      <x:c r="A1179" t="s">
        <x:v>6</x:v>
      </x:c>
      <x:c r="B1179" t="s">
        <x:v>32</x:v>
      </x:c>
      <x:c r="C1179" t="s">
        <x:v>7</x:v>
      </x:c>
      <x:c r="D1179">
        <x:v>11891</x:v>
      </x:c>
      <x:c r="E1179" s="3">
        <x:v>1400</x:v>
      </x:c>
      <x:c r="F1179" s="67">
        <x:v>476.66230000000002</x:v>
      </x:c>
      <x:c r="G1179">
        <x:v>0</x:v>
      </x:c>
    </x:row>
    <x:row r="1180" spans="1:7" x14ac:dyDescent="0.3">
      <x:c r="A1180" t="s">
        <x:v>6</x:v>
      </x:c>
      <x:c r="B1180" t="s">
        <x:v>32</x:v>
      </x:c>
      <x:c r="C1180" t="s">
        <x:v>7</x:v>
      </x:c>
      <x:c r="D1180">
        <x:v>11901</x:v>
      </x:c>
      <x:c r="E1180" s="3">
        <x:v>1400</x:v>
      </x:c>
      <x:c r="F1180" s="67">
        <x:v>476.67759999999998</x:v>
      </x:c>
      <x:c r="G1180">
        <x:v>0</x:v>
      </x:c>
    </x:row>
    <x:row r="1181" spans="1:7" x14ac:dyDescent="0.3">
      <x:c r="A1181" t="s">
        <x:v>6</x:v>
      </x:c>
      <x:c r="B1181" t="s">
        <x:v>32</x:v>
      </x:c>
      <x:c r="C1181" t="s">
        <x:v>7</x:v>
      </x:c>
      <x:c r="D1181">
        <x:v>11911</x:v>
      </x:c>
      <x:c r="E1181" s="3">
        <x:v>1400</x:v>
      </x:c>
      <x:c r="F1181" s="67">
        <x:v>476.68520000000001</x:v>
      </x:c>
      <x:c r="G1181">
        <x:v>0</x:v>
      </x:c>
    </x:row>
    <x:row r="1182" spans="1:7" x14ac:dyDescent="0.3">
      <x:c r="A1182" t="s">
        <x:v>6</x:v>
      </x:c>
      <x:c r="B1182" t="s">
        <x:v>32</x:v>
      </x:c>
      <x:c r="C1182" t="s">
        <x:v>7</x:v>
      </x:c>
      <x:c r="D1182">
        <x:v>11921</x:v>
      </x:c>
      <x:c r="E1182" s="3">
        <x:v>1400</x:v>
      </x:c>
      <x:c r="F1182" s="67">
        <x:v>476.69119999999998</x:v>
      </x:c>
      <x:c r="G1182">
        <x:v>0</x:v>
      </x:c>
    </x:row>
    <x:row r="1183" spans="1:7" x14ac:dyDescent="0.3">
      <x:c r="A1183" t="s">
        <x:v>6</x:v>
      </x:c>
      <x:c r="B1183" t="s">
        <x:v>32</x:v>
      </x:c>
      <x:c r="C1183" t="s">
        <x:v>7</x:v>
      </x:c>
      <x:c r="D1183">
        <x:v>11931</x:v>
      </x:c>
      <x:c r="E1183" s="3">
        <x:v>1400</x:v>
      </x:c>
      <x:c r="F1183" s="67">
        <x:v>476.70639999999997</x:v>
      </x:c>
      <x:c r="G1183">
        <x:v>0</x:v>
      </x:c>
    </x:row>
    <x:row r="1184" spans="1:7" x14ac:dyDescent="0.3">
      <x:c r="A1184" t="s">
        <x:v>6</x:v>
      </x:c>
      <x:c r="B1184" t="s">
        <x:v>32</x:v>
      </x:c>
      <x:c r="C1184" t="s">
        <x:v>7</x:v>
      </x:c>
      <x:c r="D1184">
        <x:v>11941</x:v>
      </x:c>
      <x:c r="E1184" s="3">
        <x:v>1400</x:v>
      </x:c>
      <x:c r="F1184" s="67">
        <x:v>476.72129999999999</x:v>
      </x:c>
      <x:c r="G1184">
        <x:v>0</x:v>
      </x:c>
    </x:row>
    <x:row r="1185" spans="1:7" x14ac:dyDescent="0.3">
      <x:c r="A1185" t="s">
        <x:v>6</x:v>
      </x:c>
      <x:c r="B1185" t="s">
        <x:v>32</x:v>
      </x:c>
      <x:c r="C1185" t="s">
        <x:v>7</x:v>
      </x:c>
      <x:c r="D1185">
        <x:v>11951</x:v>
      </x:c>
      <x:c r="E1185" s="3">
        <x:v>1400</x:v>
      </x:c>
      <x:c r="F1185" s="67">
        <x:v>476.72910000000002</x:v>
      </x:c>
      <x:c r="G1185">
        <x:v>0</x:v>
      </x:c>
    </x:row>
    <x:row r="1186" spans="1:7" x14ac:dyDescent="0.3">
      <x:c r="A1186" t="s">
        <x:v>6</x:v>
      </x:c>
      <x:c r="B1186" t="s">
        <x:v>32</x:v>
      </x:c>
      <x:c r="C1186" t="s">
        <x:v>7</x:v>
      </x:c>
      <x:c r="D1186">
        <x:v>11961</x:v>
      </x:c>
      <x:c r="E1186" s="3">
        <x:v>1400</x:v>
      </x:c>
      <x:c r="F1186" s="67">
        <x:v>476.73559999999998</x:v>
      </x:c>
      <x:c r="G1186">
        <x:v>0</x:v>
      </x:c>
    </x:row>
    <x:row r="1187" spans="1:7" x14ac:dyDescent="0.3">
      <x:c r="A1187" t="s">
        <x:v>6</x:v>
      </x:c>
      <x:c r="B1187" t="s">
        <x:v>32</x:v>
      </x:c>
      <x:c r="C1187" t="s">
        <x:v>7</x:v>
      </x:c>
      <x:c r="D1187">
        <x:v>11971</x:v>
      </x:c>
      <x:c r="E1187" s="3">
        <x:v>1400</x:v>
      </x:c>
      <x:c r="F1187" s="67">
        <x:v>476.74169999999998</x:v>
      </x:c>
      <x:c r="G1187">
        <x:v>0</x:v>
      </x:c>
    </x:row>
    <x:row r="1188" spans="1:7" x14ac:dyDescent="0.3">
      <x:c r="A1188" t="s">
        <x:v>6</x:v>
      </x:c>
      <x:c r="B1188" t="s">
        <x:v>32</x:v>
      </x:c>
      <x:c r="C1188" t="s">
        <x:v>7</x:v>
      </x:c>
      <x:c r="D1188">
        <x:v>11981</x:v>
      </x:c>
      <x:c r="E1188" s="3">
        <x:v>1400</x:v>
      </x:c>
      <x:c r="F1188" s="67">
        <x:v>476.74919999999997</x:v>
      </x:c>
      <x:c r="G1188">
        <x:v>0</x:v>
      </x:c>
    </x:row>
    <x:row r="1189" spans="1:7" x14ac:dyDescent="0.3">
      <x:c r="A1189" t="s">
        <x:v>6</x:v>
      </x:c>
      <x:c r="B1189" t="s">
        <x:v>32</x:v>
      </x:c>
      <x:c r="C1189" t="s">
        <x:v>7</x:v>
      </x:c>
      <x:c r="D1189">
        <x:v>11991</x:v>
      </x:c>
      <x:c r="E1189" s="3">
        <x:v>1400</x:v>
      </x:c>
      <x:c r="F1189" s="67">
        <x:v>476.76400000000001</x:v>
      </x:c>
      <x:c r="G1189">
        <x:v>0</x:v>
      </x:c>
    </x:row>
    <x:row r="1190" spans="1:7" x14ac:dyDescent="0.3">
      <x:c r="A1190" t="s">
        <x:v>6</x:v>
      </x:c>
      <x:c r="B1190" t="s">
        <x:v>32</x:v>
      </x:c>
      <x:c r="C1190" t="s">
        <x:v>7</x:v>
      </x:c>
      <x:c r="D1190">
        <x:v>12001</x:v>
      </x:c>
      <x:c r="E1190" s="3">
        <x:v>1400</x:v>
      </x:c>
      <x:c r="F1190" s="67">
        <x:v>476.77179999999998</x:v>
      </x:c>
      <x:c r="G1190">
        <x:v>0</x:v>
      </x:c>
    </x:row>
    <x:row r="1191" spans="1:7" x14ac:dyDescent="0.3">
      <x:c r="A1191" t="s">
        <x:v>6</x:v>
      </x:c>
      <x:c r="B1191" t="s">
        <x:v>32</x:v>
      </x:c>
      <x:c r="C1191" t="s">
        <x:v>7</x:v>
      </x:c>
      <x:c r="D1191">
        <x:v>12011</x:v>
      </x:c>
      <x:c r="E1191" s="3">
        <x:v>1605.61</x:v>
      </x:c>
      <x:c r="F1191" s="67">
        <x:v>476.78710000000001</x:v>
      </x:c>
      <x:c r="G1191">
        <x:v>0</x:v>
      </x:c>
    </x:row>
    <x:row r="1192" spans="1:7" x14ac:dyDescent="0.3">
      <x:c r="A1192" t="s">
        <x:v>6</x:v>
      </x:c>
      <x:c r="B1192" t="s">
        <x:v>32</x:v>
      </x:c>
      <x:c r="C1192" t="s">
        <x:v>7</x:v>
      </x:c>
      <x:c r="D1192">
        <x:v>12021</x:v>
      </x:c>
      <x:c r="E1192" s="3">
        <x:v>1605.66</x:v>
      </x:c>
      <x:c r="F1192" s="67">
        <x:v>476.80180000000001</x:v>
      </x:c>
      <x:c r="G1192">
        <x:v>0</x:v>
      </x:c>
    </x:row>
    <x:row r="1193" spans="1:7" x14ac:dyDescent="0.3">
      <x:c r="A1193" t="s">
        <x:v>6</x:v>
      </x:c>
      <x:c r="B1193" t="s">
        <x:v>32</x:v>
      </x:c>
      <x:c r="C1193" t="s">
        <x:v>7</x:v>
      </x:c>
      <x:c r="D1193">
        <x:v>12031</x:v>
      </x:c>
      <x:c r="E1193" s="3">
        <x:v>1400</x:v>
      </x:c>
      <x:c r="F1193" s="67">
        <x:v>476.81670000000003</x:v>
      </x:c>
      <x:c r="G1193">
        <x:v>0</x:v>
      </x:c>
    </x:row>
    <x:row r="1194" spans="1:7" x14ac:dyDescent="0.3">
      <x:c r="A1194" t="s">
        <x:v>6</x:v>
      </x:c>
      <x:c r="B1194" t="s">
        <x:v>32</x:v>
      </x:c>
      <x:c r="C1194" t="s">
        <x:v>7</x:v>
      </x:c>
      <x:c r="D1194">
        <x:v>12041</x:v>
      </x:c>
      <x:c r="E1194" s="3">
        <x:v>1400</x:v>
      </x:c>
      <x:c r="F1194" s="67">
        <x:v>476.83199999999999</x:v>
      </x:c>
      <x:c r="G1194">
        <x:v>0</x:v>
      </x:c>
    </x:row>
    <x:row r="1195" spans="1:7" x14ac:dyDescent="0.3">
      <x:c r="A1195" t="s">
        <x:v>6</x:v>
      </x:c>
      <x:c r="B1195" t="s">
        <x:v>32</x:v>
      </x:c>
      <x:c r="C1195" t="s">
        <x:v>7</x:v>
      </x:c>
      <x:c r="D1195">
        <x:v>12051</x:v>
      </x:c>
      <x:c r="E1195" s="3">
        <x:v>1400</x:v>
      </x:c>
      <x:c r="F1195" s="67">
        <x:v>476.84620000000001</x:v>
      </x:c>
      <x:c r="G1195">
        <x:v>0</x:v>
      </x:c>
    </x:row>
    <x:row r="1196" spans="1:7" x14ac:dyDescent="0.3">
      <x:c r="A1196" t="s">
        <x:v>6</x:v>
      </x:c>
      <x:c r="B1196" t="s">
        <x:v>32</x:v>
      </x:c>
      <x:c r="C1196" t="s">
        <x:v>7</x:v>
      </x:c>
      <x:c r="D1196">
        <x:v>12061</x:v>
      </x:c>
      <x:c r="E1196" s="3">
        <x:v>1604.33</x:v>
      </x:c>
      <x:c r="F1196" s="67">
        <x:v>476.86149999999998</x:v>
      </x:c>
      <x:c r="G1196">
        <x:v>0</x:v>
      </x:c>
    </x:row>
    <x:row r="1197" spans="1:7" x14ac:dyDescent="0.3">
      <x:c r="A1197" t="s">
        <x:v>6</x:v>
      </x:c>
      <x:c r="B1197" t="s">
        <x:v>32</x:v>
      </x:c>
      <x:c r="C1197" t="s">
        <x:v>7</x:v>
      </x:c>
      <x:c r="D1197">
        <x:v>12071</x:v>
      </x:c>
      <x:c r="E1197" s="3">
        <x:v>1604.4</x:v>
      </x:c>
      <x:c r="F1197" s="67">
        <x:v>476.8664</x:v>
      </x:c>
      <x:c r="G1197">
        <x:v>0</x:v>
      </x:c>
    </x:row>
    <x:row r="1198" spans="1:7" x14ac:dyDescent="0.3">
      <x:c r="A1198" t="s">
        <x:v>6</x:v>
      </x:c>
      <x:c r="B1198" t="s">
        <x:v>32</x:v>
      </x:c>
      <x:c r="C1198" t="s">
        <x:v>7</x:v>
      </x:c>
      <x:c r="D1198">
        <x:v>12081</x:v>
      </x:c>
      <x:c r="E1198" s="3">
        <x:v>1604.53</x:v>
      </x:c>
      <x:c r="F1198" s="67">
        <x:v>476.87639999999999</x:v>
      </x:c>
      <x:c r="G1198">
        <x:v>0</x:v>
      </x:c>
    </x:row>
    <x:row r="1199" spans="1:7" x14ac:dyDescent="0.3">
      <x:c r="A1199" t="s">
        <x:v>6</x:v>
      </x:c>
      <x:c r="B1199" t="s">
        <x:v>32</x:v>
      </x:c>
      <x:c r="C1199" t="s">
        <x:v>7</x:v>
      </x:c>
      <x:c r="D1199">
        <x:v>12091</x:v>
      </x:c>
      <x:c r="E1199" s="3">
        <x:v>1400</x:v>
      </x:c>
      <x:c r="F1199" s="67">
        <x:v>476.89150000000001</x:v>
      </x:c>
      <x:c r="G1199">
        <x:v>0</x:v>
      </x:c>
    </x:row>
    <x:row r="1200" spans="1:7" x14ac:dyDescent="0.3">
      <x:c r="A1200" t="s">
        <x:v>6</x:v>
      </x:c>
      <x:c r="B1200" t="s">
        <x:v>32</x:v>
      </x:c>
      <x:c r="C1200" t="s">
        <x:v>7</x:v>
      </x:c>
      <x:c r="D1200">
        <x:v>12101</x:v>
      </x:c>
      <x:c r="E1200" s="3">
        <x:v>1400</x:v>
      </x:c>
      <x:c r="F1200" s="67">
        <x:v>476.90499999999997</x:v>
      </x:c>
      <x:c r="G1200">
        <x:v>0</x:v>
      </x:c>
    </x:row>
    <x:row r="1201" spans="1:7" x14ac:dyDescent="0.3">
      <x:c r="A1201" t="s">
        <x:v>6</x:v>
      </x:c>
      <x:c r="B1201" t="s">
        <x:v>32</x:v>
      </x:c>
      <x:c r="C1201" t="s">
        <x:v>7</x:v>
      </x:c>
      <x:c r="D1201">
        <x:v>12111</x:v>
      </x:c>
      <x:c r="E1201" s="3">
        <x:v>1400</x:v>
      </x:c>
      <x:c r="F1201" s="67">
        <x:v>476.9203</x:v>
      </x:c>
      <x:c r="G1201">
        <x:v>0</x:v>
      </x:c>
    </x:row>
    <x:row r="1202" spans="1:7" x14ac:dyDescent="0.3">
      <x:c r="A1202" t="s">
        <x:v>6</x:v>
      </x:c>
      <x:c r="B1202" t="s">
        <x:v>32</x:v>
      </x:c>
      <x:c r="C1202" t="s">
        <x:v>7</x:v>
      </x:c>
      <x:c r="D1202">
        <x:v>12121</x:v>
      </x:c>
      <x:c r="E1202" s="3">
        <x:v>1400</x:v>
      </x:c>
      <x:c r="F1202" s="67">
        <x:v>476.93509999999998</x:v>
      </x:c>
      <x:c r="G1202">
        <x:v>0</x:v>
      </x:c>
    </x:row>
    <x:row r="1203" spans="1:7" x14ac:dyDescent="0.3">
      <x:c r="A1203" t="s">
        <x:v>6</x:v>
      </x:c>
      <x:c r="B1203" t="s">
        <x:v>32</x:v>
      </x:c>
      <x:c r="C1203" t="s">
        <x:v>7</x:v>
      </x:c>
      <x:c r="D1203">
        <x:v>12131</x:v>
      </x:c>
      <x:c r="E1203" s="3">
        <x:v>1400</x:v>
      </x:c>
      <x:c r="F1203" s="67">
        <x:v>476.94909999999999</x:v>
      </x:c>
      <x:c r="G1203">
        <x:v>0</x:v>
      </x:c>
    </x:row>
    <x:row r="1204" spans="1:7" x14ac:dyDescent="0.3">
      <x:c r="A1204" t="s">
        <x:v>6</x:v>
      </x:c>
      <x:c r="B1204" t="s">
        <x:v>32</x:v>
      </x:c>
      <x:c r="C1204" t="s">
        <x:v>7</x:v>
      </x:c>
      <x:c r="D1204">
        <x:v>12141</x:v>
      </x:c>
      <x:c r="E1204" s="3">
        <x:v>1400</x:v>
      </x:c>
      <x:c r="F1204" s="67">
        <x:v>476.96420000000001</x:v>
      </x:c>
      <x:c r="G1204">
        <x:v>0</x:v>
      </x:c>
    </x:row>
    <x:row r="1205" spans="1:7" x14ac:dyDescent="0.3">
      <x:c r="A1205" t="s">
        <x:v>6</x:v>
      </x:c>
      <x:c r="B1205" t="s">
        <x:v>32</x:v>
      </x:c>
      <x:c r="C1205" t="s">
        <x:v>7</x:v>
      </x:c>
      <x:c r="D1205">
        <x:v>12151</x:v>
      </x:c>
      <x:c r="E1205" s="3">
        <x:v>1400</x:v>
      </x:c>
      <x:c r="F1205" s="67">
        <x:v>476.9794</x:v>
      </x:c>
      <x:c r="G1205">
        <x:v>0</x:v>
      </x:c>
    </x:row>
    <x:row r="1206" spans="1:7" x14ac:dyDescent="0.3">
      <x:c r="A1206" t="s">
        <x:v>6</x:v>
      </x:c>
      <x:c r="B1206" t="s">
        <x:v>32</x:v>
      </x:c>
      <x:c r="C1206" t="s">
        <x:v>7</x:v>
      </x:c>
      <x:c r="D1206">
        <x:v>12161</x:v>
      </x:c>
      <x:c r="E1206" s="3">
        <x:v>1400</x:v>
      </x:c>
      <x:c r="F1206" s="67">
        <x:v>476.99459999999999</x:v>
      </x:c>
      <x:c r="G1206">
        <x:v>0</x:v>
      </x:c>
    </x:row>
    <x:row r="1207" spans="1:7" x14ac:dyDescent="0.3">
      <x:c r="A1207" t="s">
        <x:v>6</x:v>
      </x:c>
      <x:c r="B1207" t="s">
        <x:v>32</x:v>
      </x:c>
      <x:c r="C1207" t="s">
        <x:v>7</x:v>
      </x:c>
      <x:c r="D1207">
        <x:v>12171</x:v>
      </x:c>
      <x:c r="E1207" s="3">
        <x:v>1400</x:v>
      </x:c>
      <x:c r="F1207" s="67">
        <x:v>476.99810000000002</x:v>
      </x:c>
      <x:c r="G1207">
        <x:v>0</x:v>
      </x:c>
    </x:row>
    <x:row r="1208" spans="1:7" x14ac:dyDescent="0.3">
      <x:c r="A1208" t="s">
        <x:v>6</x:v>
      </x:c>
      <x:c r="B1208" t="s">
        <x:v>32</x:v>
      </x:c>
      <x:c r="C1208" t="s">
        <x:v>7</x:v>
      </x:c>
      <x:c r="D1208">
        <x:v>12181</x:v>
      </x:c>
      <x:c r="E1208" s="3">
        <x:v>1400</x:v>
      </x:c>
      <x:c r="F1208" s="67">
        <x:v>477.00909999999999</x:v>
      </x:c>
      <x:c r="G1208">
        <x:v>0</x:v>
      </x:c>
    </x:row>
    <x:row r="1209" spans="1:7" x14ac:dyDescent="0.3">
      <x:c r="A1209" t="s">
        <x:v>6</x:v>
      </x:c>
      <x:c r="B1209" t="s">
        <x:v>32</x:v>
      </x:c>
      <x:c r="C1209" t="s">
        <x:v>7</x:v>
      </x:c>
      <x:c r="D1209">
        <x:v>12191</x:v>
      </x:c>
      <x:c r="E1209" s="3">
        <x:v>1400</x:v>
      </x:c>
      <x:c r="F1209" s="67">
        <x:v>477.01209999999998</x:v>
      </x:c>
      <x:c r="G1209">
        <x:v>0</x:v>
      </x:c>
    </x:row>
    <x:row r="1210" spans="1:7" x14ac:dyDescent="0.3">
      <x:c r="A1210" t="s">
        <x:v>6</x:v>
      </x:c>
      <x:c r="B1210" t="s">
        <x:v>32</x:v>
      </x:c>
      <x:c r="C1210" t="s">
        <x:v>7</x:v>
      </x:c>
      <x:c r="D1210">
        <x:v>12201</x:v>
      </x:c>
      <x:c r="E1210" s="3">
        <x:v>1400</x:v>
      </x:c>
      <x:c r="F1210" s="67">
        <x:v>477.01729999999998</x:v>
      </x:c>
      <x:c r="G1210">
        <x:v>0</x:v>
      </x:c>
    </x:row>
    <x:row r="1211" spans="1:7" x14ac:dyDescent="0.3">
      <x:c r="A1211" t="s">
        <x:v>6</x:v>
      </x:c>
      <x:c r="B1211" t="s">
        <x:v>32</x:v>
      </x:c>
      <x:c r="C1211" t="s">
        <x:v>7</x:v>
      </x:c>
      <x:c r="D1211">
        <x:v>12211</x:v>
      </x:c>
      <x:c r="E1211" s="3">
        <x:v>1400</x:v>
      </x:c>
      <x:c r="F1211" s="67">
        <x:v>477.02100000000002</x:v>
      </x:c>
      <x:c r="G1211">
        <x:v>0</x:v>
      </x:c>
    </x:row>
    <x:row r="1212" spans="1:7" x14ac:dyDescent="0.3">
      <x:c r="A1212" t="s">
        <x:v>6</x:v>
      </x:c>
      <x:c r="B1212" t="s">
        <x:v>32</x:v>
      </x:c>
      <x:c r="C1212" t="s">
        <x:v>7</x:v>
      </x:c>
      <x:c r="D1212">
        <x:v>12221</x:v>
      </x:c>
      <x:c r="E1212" s="3">
        <x:v>1400</x:v>
      </x:c>
      <x:c r="F1212" s="67">
        <x:v>477.03629999999998</x:v>
      </x:c>
      <x:c r="G1212">
        <x:v>0</x:v>
      </x:c>
    </x:row>
    <x:row r="1213" spans="1:7" x14ac:dyDescent="0.3">
      <x:c r="A1213" t="s">
        <x:v>6</x:v>
      </x:c>
      <x:c r="B1213" t="s">
        <x:v>32</x:v>
      </x:c>
      <x:c r="C1213" t="s">
        <x:v>7</x:v>
      </x:c>
      <x:c r="D1213">
        <x:v>12231</x:v>
      </x:c>
      <x:c r="E1213" s="3">
        <x:v>1400</x:v>
      </x:c>
      <x:c r="F1213" s="67">
        <x:v>477.0514</x:v>
      </x:c>
      <x:c r="G1213">
        <x:v>0</x:v>
      </x:c>
    </x:row>
    <x:row r="1214" spans="1:7" x14ac:dyDescent="0.3">
      <x:c r="A1214" t="s">
        <x:v>6</x:v>
      </x:c>
      <x:c r="B1214" t="s">
        <x:v>32</x:v>
      </x:c>
      <x:c r="C1214" t="s">
        <x:v>7</x:v>
      </x:c>
      <x:c r="D1214">
        <x:v>12241</x:v>
      </x:c>
      <x:c r="E1214" s="3">
        <x:v>1400</x:v>
      </x:c>
      <x:c r="F1214" s="67">
        <x:v>477.06659999999999</x:v>
      </x:c>
      <x:c r="G1214">
        <x:v>0</x:v>
      </x:c>
    </x:row>
    <x:row r="1215" spans="1:7" x14ac:dyDescent="0.3">
      <x:c r="A1215" t="s">
        <x:v>6</x:v>
      </x:c>
      <x:c r="B1215" t="s">
        <x:v>32</x:v>
      </x:c>
      <x:c r="C1215" t="s">
        <x:v>7</x:v>
      </x:c>
      <x:c r="D1215">
        <x:v>12251</x:v>
      </x:c>
      <x:c r="E1215" s="3">
        <x:v>1400</x:v>
      </x:c>
      <x:c r="F1215" s="67">
        <x:v>477.0795</x:v>
      </x:c>
      <x:c r="G1215">
        <x:v>0</x:v>
      </x:c>
    </x:row>
    <x:row r="1216" spans="1:7" x14ac:dyDescent="0.3">
      <x:c r="A1216" t="s">
        <x:v>6</x:v>
      </x:c>
      <x:c r="B1216" t="s">
        <x:v>32</x:v>
      </x:c>
      <x:c r="C1216" t="s">
        <x:v>7</x:v>
      </x:c>
      <x:c r="D1216">
        <x:v>12261</x:v>
      </x:c>
      <x:c r="E1216" s="3">
        <x:v>1400</x:v>
      </x:c>
      <x:c r="F1216" s="67">
        <x:v>477.08730000000003</x:v>
      </x:c>
      <x:c r="G1216">
        <x:v>0</x:v>
      </x:c>
    </x:row>
    <x:row r="1217" spans="1:7" x14ac:dyDescent="0.3">
      <x:c r="A1217" t="s">
        <x:v>6</x:v>
      </x:c>
      <x:c r="B1217" t="s">
        <x:v>32</x:v>
      </x:c>
      <x:c r="C1217" t="s">
        <x:v>7</x:v>
      </x:c>
      <x:c r="D1217">
        <x:v>12271</x:v>
      </x:c>
      <x:c r="E1217" s="3">
        <x:v>1400</x:v>
      </x:c>
      <x:c r="F1217" s="67">
        <x:v>477.09140000000002</x:v>
      </x:c>
      <x:c r="G1217">
        <x:v>0</x:v>
      </x:c>
    </x:row>
    <x:row r="1218" spans="1:7" x14ac:dyDescent="0.3">
      <x:c r="A1218" t="s">
        <x:v>6</x:v>
      </x:c>
      <x:c r="B1218" t="s">
        <x:v>32</x:v>
      </x:c>
      <x:c r="C1218" t="s">
        <x:v>7</x:v>
      </x:c>
      <x:c r="D1218">
        <x:v>12281</x:v>
      </x:c>
      <x:c r="E1218" s="3">
        <x:v>1400</x:v>
      </x:c>
      <x:c r="F1218" s="67">
        <x:v>477.10669999999999</x:v>
      </x:c>
      <x:c r="G1218">
        <x:v>0</x:v>
      </x:c>
    </x:row>
    <x:row r="1219" spans="1:7" x14ac:dyDescent="0.3">
      <x:c r="A1219" t="s">
        <x:v>6</x:v>
      </x:c>
      <x:c r="B1219" t="s">
        <x:v>32</x:v>
      </x:c>
      <x:c r="C1219" t="s">
        <x:v>7</x:v>
      </x:c>
      <x:c r="D1219">
        <x:v>12291</x:v>
      </x:c>
      <x:c r="E1219" s="3">
        <x:v>1400</x:v>
      </x:c>
      <x:c r="F1219" s="67">
        <x:v>477.1087</x:v>
      </x:c>
      <x:c r="G1219">
        <x:v>0</x:v>
      </x:c>
    </x:row>
    <x:row r="1220" spans="1:7" x14ac:dyDescent="0.3">
      <x:c r="A1220" t="s">
        <x:v>6</x:v>
      </x:c>
      <x:c r="B1220" t="s">
        <x:v>32</x:v>
      </x:c>
      <x:c r="C1220" t="s">
        <x:v>7</x:v>
      </x:c>
      <x:c r="D1220">
        <x:v>12301</x:v>
      </x:c>
      <x:c r="E1220" s="3">
        <x:v>1400</x:v>
      </x:c>
      <x:c r="F1220" s="67">
        <x:v>477.12150000000003</x:v>
      </x:c>
      <x:c r="G1220">
        <x:v>0</x:v>
      </x:c>
    </x:row>
    <x:row r="1221" spans="1:7" x14ac:dyDescent="0.3">
      <x:c r="A1221" t="s">
        <x:v>6</x:v>
      </x:c>
      <x:c r="B1221" t="s">
        <x:v>32</x:v>
      </x:c>
      <x:c r="C1221" t="s">
        <x:v>7</x:v>
      </x:c>
      <x:c r="D1221">
        <x:v>12311</x:v>
      </x:c>
      <x:c r="E1221" s="3">
        <x:v>1400</x:v>
      </x:c>
      <x:c r="F1221" s="67">
        <x:v>477.13659999999999</x:v>
      </x:c>
      <x:c r="G1221">
        <x:v>0</x:v>
      </x:c>
    </x:row>
    <x:row r="1222" spans="1:7" x14ac:dyDescent="0.3">
      <x:c r="A1222" t="s">
        <x:v>6</x:v>
      </x:c>
      <x:c r="B1222" t="s">
        <x:v>32</x:v>
      </x:c>
      <x:c r="C1222" t="s">
        <x:v>7</x:v>
      </x:c>
      <x:c r="D1222">
        <x:v>12321</x:v>
      </x:c>
      <x:c r="E1222" s="3">
        <x:v>1400</x:v>
      </x:c>
      <x:c r="F1222" s="67">
        <x:v>477.15190000000001</x:v>
      </x:c>
      <x:c r="G1222">
        <x:v>0</x:v>
      </x:c>
    </x:row>
    <x:row r="1223" spans="1:7" x14ac:dyDescent="0.3">
      <x:c r="A1223" t="s">
        <x:v>6</x:v>
      </x:c>
      <x:c r="B1223" t="s">
        <x:v>32</x:v>
      </x:c>
      <x:c r="C1223" t="s">
        <x:v>7</x:v>
      </x:c>
      <x:c r="D1223">
        <x:v>12331</x:v>
      </x:c>
      <x:c r="E1223" s="3">
        <x:v>1400</x:v>
      </x:c>
      <x:c r="F1223" s="67">
        <x:v>477.1671</x:v>
      </x:c>
      <x:c r="G1223">
        <x:v>0</x:v>
      </x:c>
    </x:row>
    <x:row r="1224" spans="1:7" x14ac:dyDescent="0.3">
      <x:c r="A1224" t="s">
        <x:v>6</x:v>
      </x:c>
      <x:c r="B1224" t="s">
        <x:v>32</x:v>
      </x:c>
      <x:c r="C1224" t="s">
        <x:v>7</x:v>
      </x:c>
      <x:c r="D1224">
        <x:v>12341</x:v>
      </x:c>
      <x:c r="E1224" s="3">
        <x:v>1400</x:v>
      </x:c>
      <x:c r="F1224" s="67">
        <x:v>477.1746</x:v>
      </x:c>
      <x:c r="G1224">
        <x:v>0</x:v>
      </x:c>
    </x:row>
    <x:row r="1225" spans="1:7" x14ac:dyDescent="0.3">
      <x:c r="A1225" t="s">
        <x:v>6</x:v>
      </x:c>
      <x:c r="B1225" t="s">
        <x:v>32</x:v>
      </x:c>
      <x:c r="C1225" t="s">
        <x:v>7</x:v>
      </x:c>
      <x:c r="D1225">
        <x:v>12351</x:v>
      </x:c>
      <x:c r="E1225" s="3">
        <x:v>1400</x:v>
      </x:c>
      <x:c r="F1225" s="67">
        <x:v>477.18189999999998</x:v>
      </x:c>
      <x:c r="G1225">
        <x:v>0</x:v>
      </x:c>
    </x:row>
    <x:row r="1226" spans="1:7" x14ac:dyDescent="0.3">
      <x:c r="A1226" t="s">
        <x:v>6</x:v>
      </x:c>
      <x:c r="B1226" t="s">
        <x:v>32</x:v>
      </x:c>
      <x:c r="C1226" t="s">
        <x:v>7</x:v>
      </x:c>
      <x:c r="D1226">
        <x:v>12361</x:v>
      </x:c>
      <x:c r="E1226" s="3">
        <x:v>1400</x:v>
      </x:c>
      <x:c r="F1226" s="67">
        <x:v>477.19709999999998</x:v>
      </x:c>
      <x:c r="G1226">
        <x:v>0</x:v>
      </x:c>
    </x:row>
    <x:row r="1227" spans="1:7" x14ac:dyDescent="0.3">
      <x:c r="A1227" t="s">
        <x:v>6</x:v>
      </x:c>
      <x:c r="B1227" t="s">
        <x:v>32</x:v>
      </x:c>
      <x:c r="C1227" t="s">
        <x:v>7</x:v>
      </x:c>
      <x:c r="D1227">
        <x:v>12371</x:v>
      </x:c>
      <x:c r="E1227" s="3">
        <x:v>1400</x:v>
      </x:c>
      <x:c r="F1227" s="67">
        <x:v>477.2124</x:v>
      </x:c>
      <x:c r="G1227">
        <x:v>0</x:v>
      </x:c>
    </x:row>
    <x:row r="1228" spans="1:7" x14ac:dyDescent="0.3">
      <x:c r="A1228" t="s">
        <x:v>6</x:v>
      </x:c>
      <x:c r="B1228" t="s">
        <x:v>32</x:v>
      </x:c>
      <x:c r="C1228" t="s">
        <x:v>7</x:v>
      </x:c>
      <x:c r="D1228">
        <x:v>12381</x:v>
      </x:c>
      <x:c r="E1228" s="3">
        <x:v>1400</x:v>
      </x:c>
      <x:c r="F1228" s="67">
        <x:v>477.2276</x:v>
      </x:c>
      <x:c r="G1228">
        <x:v>0</x:v>
      </x:c>
    </x:row>
    <x:row r="1229" spans="1:7" x14ac:dyDescent="0.3">
      <x:c r="A1229" t="s">
        <x:v>6</x:v>
      </x:c>
      <x:c r="B1229" t="s">
        <x:v>32</x:v>
      </x:c>
      <x:c r="C1229" t="s">
        <x:v>7</x:v>
      </x:c>
      <x:c r="D1229">
        <x:v>12391</x:v>
      </x:c>
      <x:c r="E1229" s="3">
        <x:v>1400</x:v>
      </x:c>
      <x:c r="F1229" s="67">
        <x:v>477.23630000000003</x:v>
      </x:c>
      <x:c r="G1229">
        <x:v>0</x:v>
      </x:c>
    </x:row>
    <x:row r="1230" spans="1:7" x14ac:dyDescent="0.3">
      <x:c r="A1230" t="s">
        <x:v>6</x:v>
      </x:c>
      <x:c r="B1230" t="s">
        <x:v>32</x:v>
      </x:c>
      <x:c r="C1230" t="s">
        <x:v>7</x:v>
      </x:c>
      <x:c r="D1230">
        <x:v>12401</x:v>
      </x:c>
      <x:c r="E1230" s="3">
        <x:v>1400</x:v>
      </x:c>
      <x:c r="F1230" s="67">
        <x:v>477.23939999999999</x:v>
      </x:c>
      <x:c r="G1230">
        <x:v>0</x:v>
      </x:c>
    </x:row>
    <x:row r="1231" spans="1:7" x14ac:dyDescent="0.3">
      <x:c r="A1231" t="s">
        <x:v>6</x:v>
      </x:c>
      <x:c r="B1231" t="s">
        <x:v>32</x:v>
      </x:c>
      <x:c r="C1231" t="s">
        <x:v>7</x:v>
      </x:c>
      <x:c r="D1231">
        <x:v>12411</x:v>
      </x:c>
      <x:c r="E1231" s="3">
        <x:v>1603.46</x:v>
      </x:c>
      <x:c r="F1231" s="67">
        <x:v>477.25380000000001</x:v>
      </x:c>
      <x:c r="G1231">
        <x:v>0</x:v>
      </x:c>
    </x:row>
    <x:row r="1232" spans="1:7" x14ac:dyDescent="0.3">
      <x:c r="A1232" t="s">
        <x:v>6</x:v>
      </x:c>
      <x:c r="B1232" t="s">
        <x:v>32</x:v>
      </x:c>
      <x:c r="C1232" t="s">
        <x:v>7</x:v>
      </x:c>
      <x:c r="D1232">
        <x:v>12421</x:v>
      </x:c>
      <x:c r="E1232" s="3">
        <x:v>1400</x:v>
      </x:c>
      <x:c r="F1232" s="67">
        <x:v>477.26900000000001</x:v>
      </x:c>
      <x:c r="G1232">
        <x:v>0</x:v>
      </x:c>
    </x:row>
    <x:row r="1233" spans="1:7" x14ac:dyDescent="0.3">
      <x:c r="A1233" t="s">
        <x:v>6</x:v>
      </x:c>
      <x:c r="B1233" t="s">
        <x:v>32</x:v>
      </x:c>
      <x:c r="C1233" t="s">
        <x:v>7</x:v>
      </x:c>
      <x:c r="D1233">
        <x:v>12431</x:v>
      </x:c>
      <x:c r="E1233" s="3">
        <x:v>1400</x:v>
      </x:c>
      <x:c r="F1233" s="67">
        <x:v>477.2774</x:v>
      </x:c>
      <x:c r="G1233">
        <x:v>0</x:v>
      </x:c>
    </x:row>
    <x:row r="1234" spans="1:7" x14ac:dyDescent="0.3">
      <x:c r="A1234" t="s">
        <x:v>6</x:v>
      </x:c>
      <x:c r="B1234" t="s">
        <x:v>32</x:v>
      </x:c>
      <x:c r="C1234" t="s">
        <x:v>7</x:v>
      </x:c>
      <x:c r="D1234">
        <x:v>12441</x:v>
      </x:c>
      <x:c r="E1234" s="3">
        <x:v>1400</x:v>
      </x:c>
      <x:c r="F1234" s="67">
        <x:v>477.2824</x:v>
      </x:c>
      <x:c r="G1234">
        <x:v>0</x:v>
      </x:c>
    </x:row>
    <x:row r="1235" spans="1:7" x14ac:dyDescent="0.3">
      <x:c r="A1235" t="s">
        <x:v>6</x:v>
      </x:c>
      <x:c r="B1235" t="s">
        <x:v>32</x:v>
      </x:c>
      <x:c r="C1235" t="s">
        <x:v>7</x:v>
      </x:c>
      <x:c r="D1235">
        <x:v>12451</x:v>
      </x:c>
      <x:c r="E1235" s="3">
        <x:v>1400</x:v>
      </x:c>
      <x:c r="F1235" s="67">
        <x:v>477.28429999999997</x:v>
      </x:c>
      <x:c r="G1235">
        <x:v>0</x:v>
      </x:c>
    </x:row>
    <x:row r="1236" spans="1:7" x14ac:dyDescent="0.3">
      <x:c r="A1236" t="s">
        <x:v>6</x:v>
      </x:c>
      <x:c r="B1236" t="s">
        <x:v>32</x:v>
      </x:c>
      <x:c r="C1236" t="s">
        <x:v>7</x:v>
      </x:c>
      <x:c r="D1236">
        <x:v>12461</x:v>
      </x:c>
      <x:c r="E1236" s="3">
        <x:v>1400</x:v>
      </x:c>
      <x:c r="F1236" s="67">
        <x:v>477.28629999999998</x:v>
      </x:c>
      <x:c r="G1236">
        <x:v>0</x:v>
      </x:c>
    </x:row>
    <x:row r="1237" spans="1:7" x14ac:dyDescent="0.3">
      <x:c r="A1237" t="s">
        <x:v>6</x:v>
      </x:c>
      <x:c r="B1237" t="s">
        <x:v>32</x:v>
      </x:c>
      <x:c r="C1237" t="s">
        <x:v>7</x:v>
      </x:c>
      <x:c r="D1237">
        <x:v>12471</x:v>
      </x:c>
      <x:c r="E1237" s="3">
        <x:v>1400</x:v>
      </x:c>
      <x:c r="F1237" s="67">
        <x:v>477.29430000000002</x:v>
      </x:c>
      <x:c r="G1237">
        <x:v>0</x:v>
      </x:c>
    </x:row>
    <x:row r="1238" spans="1:7" x14ac:dyDescent="0.3">
      <x:c r="A1238" t="s">
        <x:v>6</x:v>
      </x:c>
      <x:c r="B1238" t="s">
        <x:v>32</x:v>
      </x:c>
      <x:c r="C1238" t="s">
        <x:v>7</x:v>
      </x:c>
      <x:c r="D1238">
        <x:v>12481</x:v>
      </x:c>
      <x:c r="E1238" s="3">
        <x:v>1400</x:v>
      </x:c>
      <x:c r="F1238" s="67">
        <x:v>477.30919999999998</x:v>
      </x:c>
      <x:c r="G1238">
        <x:v>0</x:v>
      </x:c>
    </x:row>
    <x:row r="1239" spans="1:7" x14ac:dyDescent="0.3">
      <x:c r="A1239" t="s">
        <x:v>6</x:v>
      </x:c>
      <x:c r="B1239" t="s">
        <x:v>32</x:v>
      </x:c>
      <x:c r="C1239" t="s">
        <x:v>7</x:v>
      </x:c>
      <x:c r="D1239">
        <x:v>12491</x:v>
      </x:c>
      <x:c r="E1239" s="3">
        <x:v>1400</x:v>
      </x:c>
      <x:c r="F1239" s="67">
        <x:v>477.3245</x:v>
      </x:c>
      <x:c r="G1239">
        <x:v>0</x:v>
      </x:c>
    </x:row>
    <x:row r="1240" spans="1:7" x14ac:dyDescent="0.3">
      <x:c r="A1240" t="s">
        <x:v>6</x:v>
      </x:c>
      <x:c r="B1240" t="s">
        <x:v>32</x:v>
      </x:c>
      <x:c r="C1240" t="s">
        <x:v>7</x:v>
      </x:c>
      <x:c r="D1240">
        <x:v>12501</x:v>
      </x:c>
      <x:c r="E1240" s="3">
        <x:v>1400</x:v>
      </x:c>
      <x:c r="F1240" s="67">
        <x:v>477.33940000000001</x:v>
      </x:c>
      <x:c r="G1240">
        <x:v>0</x:v>
      </x:c>
    </x:row>
    <x:row r="1241" spans="1:7" x14ac:dyDescent="0.3">
      <x:c r="A1241" t="s">
        <x:v>6</x:v>
      </x:c>
      <x:c r="B1241" t="s">
        <x:v>32</x:v>
      </x:c>
      <x:c r="C1241" t="s">
        <x:v>7</x:v>
      </x:c>
      <x:c r="D1241">
        <x:v>12511</x:v>
      </x:c>
      <x:c r="E1241" s="3">
        <x:v>1400</x:v>
      </x:c>
      <x:c r="F1241" s="67">
        <x:v>477.3415</x:v>
      </x:c>
      <x:c r="G1241">
        <x:v>0</x:v>
      </x:c>
    </x:row>
    <x:row r="1242" spans="1:7" x14ac:dyDescent="0.3">
      <x:c r="A1242" t="s">
        <x:v>6</x:v>
      </x:c>
      <x:c r="B1242" t="s">
        <x:v>32</x:v>
      </x:c>
      <x:c r="C1242" t="s">
        <x:v>7</x:v>
      </x:c>
      <x:c r="D1242">
        <x:v>12521</x:v>
      </x:c>
      <x:c r="E1242" s="3">
        <x:v>1400</x:v>
      </x:c>
      <x:c r="F1242" s="67">
        <x:v>477.35449999999997</x:v>
      </x:c>
      <x:c r="G1242">
        <x:v>0</x:v>
      </x:c>
    </x:row>
    <x:row r="1243" spans="1:7" x14ac:dyDescent="0.3">
      <x:c r="A1243" t="s">
        <x:v>6</x:v>
      </x:c>
      <x:c r="B1243" t="s">
        <x:v>32</x:v>
      </x:c>
      <x:c r="C1243" t="s">
        <x:v>7</x:v>
      </x:c>
      <x:c r="D1243">
        <x:v>12531</x:v>
      </x:c>
      <x:c r="E1243" s="3">
        <x:v>1603.8</x:v>
      </x:c>
      <x:c r="F1243" s="67">
        <x:v>477.36959999999999</x:v>
      </x:c>
      <x:c r="G1243">
        <x:v>0</x:v>
      </x:c>
    </x:row>
    <x:row r="1244" spans="1:7" x14ac:dyDescent="0.3">
      <x:c r="A1244" t="s">
        <x:v>6</x:v>
      </x:c>
      <x:c r="B1244" t="s">
        <x:v>32</x:v>
      </x:c>
      <x:c r="C1244" t="s">
        <x:v>7</x:v>
      </x:c>
      <x:c r="D1244">
        <x:v>12541</x:v>
      </x:c>
      <x:c r="E1244" s="3">
        <x:v>1603.73</x:v>
      </x:c>
      <x:c r="F1244" s="67">
        <x:v>477.37329999999997</x:v>
      </x:c>
      <x:c r="G1244">
        <x:v>0</x:v>
      </x:c>
    </x:row>
    <x:row r="1245" spans="1:7" x14ac:dyDescent="0.3">
      <x:c r="A1245" t="s">
        <x:v>6</x:v>
      </x:c>
      <x:c r="B1245" t="s">
        <x:v>32</x:v>
      </x:c>
      <x:c r="C1245" t="s">
        <x:v>7</x:v>
      </x:c>
      <x:c r="D1245">
        <x:v>12551</x:v>
      </x:c>
      <x:c r="E1245" s="3">
        <x:v>1400</x:v>
      </x:c>
      <x:c r="F1245" s="67">
        <x:v>477.38440000000003</x:v>
      </x:c>
      <x:c r="G1245">
        <x:v>0</x:v>
      </x:c>
    </x:row>
    <x:row r="1246" spans="1:7" x14ac:dyDescent="0.3">
      <x:c r="A1246" t="s">
        <x:v>6</x:v>
      </x:c>
      <x:c r="B1246" t="s">
        <x:v>32</x:v>
      </x:c>
      <x:c r="C1246" t="s">
        <x:v>7</x:v>
      </x:c>
      <x:c r="D1246">
        <x:v>12561</x:v>
      </x:c>
      <x:c r="E1246" s="3">
        <x:v>1400</x:v>
      </x:c>
      <x:c r="F1246" s="67">
        <x:v>477.39960000000002</x:v>
      </x:c>
      <x:c r="G1246">
        <x:v>0</x:v>
      </x:c>
    </x:row>
    <x:row r="1247" spans="1:7" x14ac:dyDescent="0.3">
      <x:c r="A1247" t="s">
        <x:v>6</x:v>
      </x:c>
      <x:c r="B1247" t="s">
        <x:v>32</x:v>
      </x:c>
      <x:c r="C1247" t="s">
        <x:v>7</x:v>
      </x:c>
      <x:c r="D1247">
        <x:v>12571</x:v>
      </x:c>
      <x:c r="E1247" s="3">
        <x:v>1400</x:v>
      </x:c>
      <x:c r="F1247" s="67">
        <x:v>477.41460000000001</x:v>
      </x:c>
      <x:c r="G1247">
        <x:v>0</x:v>
      </x:c>
    </x:row>
    <x:row r="1248" spans="1:7" x14ac:dyDescent="0.3">
      <x:c r="A1248" t="s">
        <x:v>6</x:v>
      </x:c>
      <x:c r="B1248" t="s">
        <x:v>32</x:v>
      </x:c>
      <x:c r="C1248" t="s">
        <x:v>7</x:v>
      </x:c>
      <x:c r="D1248">
        <x:v>12581</x:v>
      </x:c>
      <x:c r="E1248" s="3">
        <x:v>1400</x:v>
      </x:c>
      <x:c r="F1248" s="67">
        <x:v>477.4298</x:v>
      </x:c>
      <x:c r="G1248">
        <x:v>0</x:v>
      </x:c>
    </x:row>
    <x:row r="1249" spans="1:7" x14ac:dyDescent="0.3">
      <x:c r="A1249" t="s">
        <x:v>6</x:v>
      </x:c>
      <x:c r="B1249" t="s">
        <x:v>32</x:v>
      </x:c>
      <x:c r="C1249" t="s">
        <x:v>7</x:v>
      </x:c>
      <x:c r="D1249">
        <x:v>12591</x:v>
      </x:c>
      <x:c r="E1249" s="3">
        <x:v>1400</x:v>
      </x:c>
      <x:c r="F1249" s="67">
        <x:v>477.44499999999999</x:v>
      </x:c>
      <x:c r="G1249">
        <x:v>0</x:v>
      </x:c>
    </x:row>
    <x:row r="1250" spans="1:7" x14ac:dyDescent="0.3">
      <x:c r="A1250" t="s">
        <x:v>6</x:v>
      </x:c>
      <x:c r="B1250" t="s">
        <x:v>32</x:v>
      </x:c>
      <x:c r="C1250" t="s">
        <x:v>7</x:v>
      </x:c>
      <x:c r="D1250">
        <x:v>12601</x:v>
      </x:c>
      <x:c r="E1250" s="3">
        <x:v>1400</x:v>
      </x:c>
      <x:c r="F1250" s="67">
        <x:v>477.45370000000003</x:v>
      </x:c>
      <x:c r="G1250">
        <x:v>0</x:v>
      </x:c>
    </x:row>
    <x:row r="1251" spans="1:7" x14ac:dyDescent="0.3">
      <x:c r="A1251" t="s">
        <x:v>6</x:v>
      </x:c>
      <x:c r="B1251" t="s">
        <x:v>32</x:v>
      </x:c>
      <x:c r="C1251" t="s">
        <x:v>7</x:v>
      </x:c>
      <x:c r="D1251">
        <x:v>12611</x:v>
      </x:c>
      <x:c r="E1251" s="3">
        <x:v>1400</x:v>
      </x:c>
      <x:c r="F1251" s="67">
        <x:v>477.4572</x:v>
      </x:c>
      <x:c r="G1251">
        <x:v>0</x:v>
      </x:c>
    </x:row>
    <x:row r="1252" spans="1:7" x14ac:dyDescent="0.3">
      <x:c r="A1252" t="s">
        <x:v>6</x:v>
      </x:c>
      <x:c r="B1252" t="s">
        <x:v>32</x:v>
      </x:c>
      <x:c r="C1252" t="s">
        <x:v>7</x:v>
      </x:c>
      <x:c r="D1252">
        <x:v>12621</x:v>
      </x:c>
      <x:c r="E1252" s="3">
        <x:v>1400</x:v>
      </x:c>
      <x:c r="F1252" s="67">
        <x:v>477.46080000000001</x:v>
      </x:c>
      <x:c r="G1252">
        <x:v>0</x:v>
      </x:c>
    </x:row>
    <x:row r="1253" spans="1:7" x14ac:dyDescent="0.3">
      <x:c r="A1253" t="s">
        <x:v>6</x:v>
      </x:c>
      <x:c r="B1253" t="s">
        <x:v>32</x:v>
      </x:c>
      <x:c r="C1253" t="s">
        <x:v>7</x:v>
      </x:c>
      <x:c r="D1253">
        <x:v>12631</x:v>
      </x:c>
      <x:c r="E1253" s="3">
        <x:v>1400</x:v>
      </x:c>
      <x:c r="F1253" s="67">
        <x:v>477.4692</x:v>
      </x:c>
      <x:c r="G1253">
        <x:v>0</x:v>
      </x:c>
    </x:row>
    <x:row r="1254" spans="1:7" x14ac:dyDescent="0.3">
      <x:c r="A1254" t="s">
        <x:v>6</x:v>
      </x:c>
      <x:c r="B1254" t="s">
        <x:v>32</x:v>
      </x:c>
      <x:c r="C1254" t="s">
        <x:v>7</x:v>
      </x:c>
      <x:c r="D1254">
        <x:v>12641</x:v>
      </x:c>
      <x:c r="E1254" s="3">
        <x:v>1400</x:v>
      </x:c>
      <x:c r="F1254" s="67">
        <x:v>477.48450000000003</x:v>
      </x:c>
      <x:c r="G1254">
        <x:v>0</x:v>
      </x:c>
    </x:row>
    <x:row r="1255" spans="1:7" x14ac:dyDescent="0.3">
      <x:c r="A1255" t="s">
        <x:v>6</x:v>
      </x:c>
      <x:c r="B1255" t="s">
        <x:v>32</x:v>
      </x:c>
      <x:c r="C1255" t="s">
        <x:v>7</x:v>
      </x:c>
      <x:c r="D1255">
        <x:v>12651</x:v>
      </x:c>
      <x:c r="E1255" s="3">
        <x:v>1400</x:v>
      </x:c>
      <x:c r="F1255" s="67">
        <x:v>477.49959999999999</x:v>
      </x:c>
      <x:c r="G1255">
        <x:v>0</x:v>
      </x:c>
    </x:row>
    <x:row r="1256" spans="1:7" x14ac:dyDescent="0.3">
      <x:c r="A1256" t="s">
        <x:v>6</x:v>
      </x:c>
      <x:c r="B1256" t="s">
        <x:v>32</x:v>
      </x:c>
      <x:c r="C1256" t="s">
        <x:v>7</x:v>
      </x:c>
      <x:c r="D1256">
        <x:v>12661</x:v>
      </x:c>
      <x:c r="E1256" s="3">
        <x:v>1400</x:v>
      </x:c>
      <x:c r="F1256" s="67">
        <x:v>477.50709999999998</x:v>
      </x:c>
      <x:c r="G1256">
        <x:v>0</x:v>
      </x:c>
    </x:row>
    <x:row r="1257" spans="1:7" x14ac:dyDescent="0.3">
      <x:c r="A1257" t="s">
        <x:v>6</x:v>
      </x:c>
      <x:c r="B1257" t="s">
        <x:v>32</x:v>
      </x:c>
      <x:c r="C1257" t="s">
        <x:v>7</x:v>
      </x:c>
      <x:c r="D1257">
        <x:v>12671</x:v>
      </x:c>
      <x:c r="E1257" s="3">
        <x:v>1400</x:v>
      </x:c>
      <x:c r="F1257" s="67">
        <x:v>477.51179999999999</x:v>
      </x:c>
      <x:c r="G1257">
        <x:v>0</x:v>
      </x:c>
    </x:row>
    <x:row r="1258" spans="1:7" x14ac:dyDescent="0.3">
      <x:c r="A1258" t="s">
        <x:v>6</x:v>
      </x:c>
      <x:c r="B1258" t="s">
        <x:v>32</x:v>
      </x:c>
      <x:c r="C1258" t="s">
        <x:v>7</x:v>
      </x:c>
      <x:c r="D1258">
        <x:v>12681</x:v>
      </x:c>
      <x:c r="E1258" s="3">
        <x:v>1400</x:v>
      </x:c>
      <x:c r="F1258" s="67">
        <x:v>477.51409999999998</x:v>
      </x:c>
      <x:c r="G1258">
        <x:v>0</x:v>
      </x:c>
    </x:row>
    <x:row r="1259" spans="1:7" x14ac:dyDescent="0.3">
      <x:c r="A1259" t="s">
        <x:v>6</x:v>
      </x:c>
      <x:c r="B1259" t="s">
        <x:v>32</x:v>
      </x:c>
      <x:c r="C1259" t="s">
        <x:v>7</x:v>
      </x:c>
      <x:c r="D1259">
        <x:v>12691</x:v>
      </x:c>
      <x:c r="E1259" s="3">
        <x:v>1400</x:v>
      </x:c>
      <x:c r="F1259" s="67">
        <x:v>477.52929999999998</x:v>
      </x:c>
      <x:c r="G1259">
        <x:v>0</x:v>
      </x:c>
    </x:row>
    <x:row r="1260" spans="1:7" x14ac:dyDescent="0.3">
      <x:c r="A1260" t="s">
        <x:v>6</x:v>
      </x:c>
      <x:c r="B1260" t="s">
        <x:v>32</x:v>
      </x:c>
      <x:c r="C1260" t="s">
        <x:v>7</x:v>
      </x:c>
      <x:c r="D1260">
        <x:v>12701</x:v>
      </x:c>
      <x:c r="E1260" s="3">
        <x:v>1400</x:v>
      </x:c>
      <x:c r="F1260" s="67">
        <x:v>477.5446</x:v>
      </x:c>
      <x:c r="G1260">
        <x:v>0</x:v>
      </x:c>
    </x:row>
    <x:row r="1261" spans="1:7" x14ac:dyDescent="0.3">
      <x:c r="A1261" t="s">
        <x:v>6</x:v>
      </x:c>
      <x:c r="B1261" t="s">
        <x:v>32</x:v>
      </x:c>
      <x:c r="C1261" t="s">
        <x:v>7</x:v>
      </x:c>
      <x:c r="D1261">
        <x:v>12711</x:v>
      </x:c>
      <x:c r="E1261" s="3">
        <x:v>1604.25</x:v>
      </x:c>
      <x:c r="F1261" s="67">
        <x:v>477.55990000000003</x:v>
      </x:c>
      <x:c r="G1261">
        <x:v>0</x:v>
      </x:c>
    </x:row>
    <x:row r="1262" spans="1:7" x14ac:dyDescent="0.3">
      <x:c r="A1262" t="s">
        <x:v>6</x:v>
      </x:c>
      <x:c r="B1262" t="s">
        <x:v>32</x:v>
      </x:c>
      <x:c r="C1262" t="s">
        <x:v>7</x:v>
      </x:c>
      <x:c r="D1262">
        <x:v>12721</x:v>
      </x:c>
      <x:c r="E1262" s="3">
        <x:v>1605.11</x:v>
      </x:c>
      <x:c r="F1262" s="67">
        <x:v>477.5634</x:v>
      </x:c>
      <x:c r="G1262">
        <x:v>0</x:v>
      </x:c>
    </x:row>
    <x:row r="1263" spans="1:7" x14ac:dyDescent="0.3">
      <x:c r="A1263" t="s">
        <x:v>6</x:v>
      </x:c>
      <x:c r="B1263" t="s">
        <x:v>32</x:v>
      </x:c>
      <x:c r="C1263" t="s">
        <x:v>7</x:v>
      </x:c>
      <x:c r="D1263">
        <x:v>12731</x:v>
      </x:c>
      <x:c r="E1263" s="3">
        <x:v>1607.1</x:v>
      </x:c>
      <x:c r="F1263" s="67">
        <x:v>477.5711</x:v>
      </x:c>
      <x:c r="G1263">
        <x:v>0</x:v>
      </x:c>
    </x:row>
    <x:row r="1264" spans="1:7" x14ac:dyDescent="0.3">
      <x:c r="A1264" t="s">
        <x:v>6</x:v>
      </x:c>
      <x:c r="B1264" t="s">
        <x:v>32</x:v>
      </x:c>
      <x:c r="C1264" t="s">
        <x:v>7</x:v>
      </x:c>
      <x:c r="D1264">
        <x:v>12741</x:v>
      </x:c>
      <x:c r="E1264" s="3">
        <x:v>1609.05</x:v>
      </x:c>
      <x:c r="F1264" s="67">
        <x:v>477.5788</x:v>
      </x:c>
      <x:c r="G1264">
        <x:v>0</x:v>
      </x:c>
    </x:row>
    <x:row r="1265" spans="1:7" x14ac:dyDescent="0.3">
      <x:c r="A1265" t="s">
        <x:v>6</x:v>
      </x:c>
      <x:c r="B1265" t="s">
        <x:v>32</x:v>
      </x:c>
      <x:c r="C1265" t="s">
        <x:v>7</x:v>
      </x:c>
      <x:c r="D1265">
        <x:v>12751</x:v>
      </x:c>
      <x:c r="E1265" s="3">
        <x:v>1610.7</x:v>
      </x:c>
      <x:c r="F1265" s="67">
        <x:v>477.58640000000003</x:v>
      </x:c>
      <x:c r="G1265">
        <x:v>0</x:v>
      </x:c>
    </x:row>
    <x:row r="1266" spans="1:7" x14ac:dyDescent="0.3">
      <x:c r="A1266" t="s">
        <x:v>6</x:v>
      </x:c>
      <x:c r="B1266" t="s">
        <x:v>32</x:v>
      </x:c>
      <x:c r="C1266" t="s">
        <x:v>7</x:v>
      </x:c>
      <x:c r="D1266">
        <x:v>12761</x:v>
      </x:c>
      <x:c r="E1266" s="3">
        <x:v>1612.45</x:v>
      </x:c>
      <x:c r="F1266" s="67">
        <x:v>477.59399999999999</x:v>
      </x:c>
      <x:c r="G1266">
        <x:v>0</x:v>
      </x:c>
    </x:row>
    <x:row r="1267" spans="1:7" x14ac:dyDescent="0.3">
      <x:c r="A1267" t="s">
        <x:v>6</x:v>
      </x:c>
      <x:c r="B1267" t="s">
        <x:v>32</x:v>
      </x:c>
      <x:c r="C1267" t="s">
        <x:v>7</x:v>
      </x:c>
      <x:c r="D1267">
        <x:v>12771</x:v>
      </x:c>
      <x:c r="E1267" s="3">
        <x:v>1614.35</x:v>
      </x:c>
      <x:c r="F1267" s="67">
        <x:v>477.60169999999999</x:v>
      </x:c>
      <x:c r="G1267">
        <x:v>0</x:v>
      </x:c>
    </x:row>
    <x:row r="1268" spans="1:7" x14ac:dyDescent="0.3">
      <x:c r="A1268" t="s">
        <x:v>6</x:v>
      </x:c>
      <x:c r="B1268" t="s">
        <x:v>32</x:v>
      </x:c>
      <x:c r="C1268" t="s">
        <x:v>7</x:v>
      </x:c>
      <x:c r="D1268">
        <x:v>12781</x:v>
      </x:c>
      <x:c r="E1268" s="3">
        <x:v>1616.06</x:v>
      </x:c>
      <x:c r="F1268" s="67">
        <x:v>477.60919999999999</x:v>
      </x:c>
      <x:c r="G1268">
        <x:v>0</x:v>
      </x:c>
    </x:row>
    <x:row r="1269" spans="1:7" x14ac:dyDescent="0.3">
      <x:c r="A1269" t="s">
        <x:v>6</x:v>
      </x:c>
      <x:c r="B1269" t="s">
        <x:v>32</x:v>
      </x:c>
      <x:c r="C1269" t="s">
        <x:v>7</x:v>
      </x:c>
      <x:c r="D1269">
        <x:v>12791</x:v>
      </x:c>
      <x:c r="E1269" s="3">
        <x:v>1617.72</x:v>
      </x:c>
      <x:c r="F1269" s="67">
        <x:v>477.61680000000001</x:v>
      </x:c>
      <x:c r="G1269">
        <x:v>0</x:v>
      </x:c>
    </x:row>
    <x:row r="1270" spans="1:7" x14ac:dyDescent="0.3">
      <x:c r="A1270" t="s">
        <x:v>6</x:v>
      </x:c>
      <x:c r="B1270" t="s">
        <x:v>32</x:v>
      </x:c>
      <x:c r="C1270" t="s">
        <x:v>7</x:v>
      </x:c>
      <x:c r="D1270">
        <x:v>12801</x:v>
      </x:c>
      <x:c r="E1270" s="3">
        <x:v>1619.03</x:v>
      </x:c>
      <x:c r="F1270" s="67">
        <x:v>477.62450000000001</x:v>
      </x:c>
      <x:c r="G1270">
        <x:v>0</x:v>
      </x:c>
    </x:row>
    <x:row r="1271" spans="1:7" x14ac:dyDescent="0.3">
      <x:c r="A1271" t="s">
        <x:v>6</x:v>
      </x:c>
      <x:c r="B1271" t="s">
        <x:v>32</x:v>
      </x:c>
      <x:c r="C1271" t="s">
        <x:v>7</x:v>
      </x:c>
      <x:c r="D1271">
        <x:v>12811</x:v>
      </x:c>
      <x:c r="E1271" s="3">
        <x:v>1620.35</x:v>
      </x:c>
      <x:c r="F1271" s="67">
        <x:v>477.63189999999997</x:v>
      </x:c>
      <x:c r="G1271">
        <x:v>0</x:v>
      </x:c>
    </x:row>
    <x:row r="1272" spans="1:7" x14ac:dyDescent="0.3">
      <x:c r="A1272" t="s">
        <x:v>6</x:v>
      </x:c>
      <x:c r="B1272" t="s">
        <x:v>32</x:v>
      </x:c>
      <x:c r="C1272" t="s">
        <x:v>7</x:v>
      </x:c>
      <x:c r="D1272">
        <x:v>12821</x:v>
      </x:c>
      <x:c r="E1272" s="3">
        <x:v>1621.71</x:v>
      </x:c>
      <x:c r="F1272" s="67">
        <x:v>477.6395</x:v>
      </x:c>
      <x:c r="G1272">
        <x:v>0</x:v>
      </x:c>
    </x:row>
    <x:row r="1273" spans="1:7" x14ac:dyDescent="0.3">
      <x:c r="A1273" t="s">
        <x:v>6</x:v>
      </x:c>
      <x:c r="B1273" t="s">
        <x:v>32</x:v>
      </x:c>
      <x:c r="C1273" t="s">
        <x:v>7</x:v>
      </x:c>
      <x:c r="D1273">
        <x:v>12831</x:v>
      </x:c>
      <x:c r="E1273" s="3">
        <x:v>1623.05</x:v>
      </x:c>
      <x:c r="F1273" s="67">
        <x:v>477.64710000000002</x:v>
      </x:c>
      <x:c r="G1273">
        <x:v>0</x:v>
      </x:c>
    </x:row>
    <x:row r="1274" spans="1:7" x14ac:dyDescent="0.3">
      <x:c r="A1274" t="s">
        <x:v>6</x:v>
      </x:c>
      <x:c r="B1274" t="s">
        <x:v>32</x:v>
      </x:c>
      <x:c r="C1274" t="s">
        <x:v>7</x:v>
      </x:c>
      <x:c r="D1274">
        <x:v>12841</x:v>
      </x:c>
      <x:c r="E1274" s="3">
        <x:v>1624.11</x:v>
      </x:c>
      <x:c r="F1274" s="67">
        <x:v>477.65480000000002</x:v>
      </x:c>
      <x:c r="G1274">
        <x:v>0</x:v>
      </x:c>
    </x:row>
    <x:row r="1275" spans="1:7" x14ac:dyDescent="0.3">
      <x:c r="A1275" t="s">
        <x:v>6</x:v>
      </x:c>
      <x:c r="B1275" t="s">
        <x:v>32</x:v>
      </x:c>
      <x:c r="C1275" t="s">
        <x:v>7</x:v>
      </x:c>
      <x:c r="D1275">
        <x:v>12851</x:v>
      </x:c>
      <x:c r="E1275" s="3">
        <x:v>1625.11</x:v>
      </x:c>
      <x:c r="F1275" s="67">
        <x:v>477.66239999999999</x:v>
      </x:c>
      <x:c r="G1275">
        <x:v>0</x:v>
      </x:c>
    </x:row>
    <x:row r="1276" spans="1:7" x14ac:dyDescent="0.3">
      <x:c r="A1276" t="s">
        <x:v>6</x:v>
      </x:c>
      <x:c r="B1276" t="s">
        <x:v>32</x:v>
      </x:c>
      <x:c r="C1276" t="s">
        <x:v>7</x:v>
      </x:c>
      <x:c r="D1276">
        <x:v>12861</x:v>
      </x:c>
      <x:c r="E1276" s="3">
        <x:v>1626.02</x:v>
      </x:c>
      <x:c r="F1276" s="67">
        <x:v>477.67009999999999</x:v>
      </x:c>
      <x:c r="G1276">
        <x:v>0</x:v>
      </x:c>
    </x:row>
    <x:row r="1277" spans="1:7" x14ac:dyDescent="0.3">
      <x:c r="A1277" t="s">
        <x:v>6</x:v>
      </x:c>
      <x:c r="B1277" t="s">
        <x:v>32</x:v>
      </x:c>
      <x:c r="C1277" t="s">
        <x:v>7</x:v>
      </x:c>
      <x:c r="D1277">
        <x:v>12871</x:v>
      </x:c>
      <x:c r="E1277" s="3">
        <x:v>1626.82</x:v>
      </x:c>
      <x:c r="F1277" s="67">
        <x:v>477.67750000000001</x:v>
      </x:c>
      <x:c r="G1277">
        <x:v>0</x:v>
      </x:c>
    </x:row>
    <x:row r="1278" spans="1:7" x14ac:dyDescent="0.3">
      <x:c r="A1278" t="s">
        <x:v>6</x:v>
      </x:c>
      <x:c r="B1278" t="s">
        <x:v>32</x:v>
      </x:c>
      <x:c r="C1278" t="s">
        <x:v>7</x:v>
      </x:c>
      <x:c r="D1278">
        <x:v>12881</x:v>
      </x:c>
      <x:c r="E1278" s="3">
        <x:v>1627.15</x:v>
      </x:c>
      <x:c r="F1278" s="67">
        <x:v>477.685</x:v>
      </x:c>
      <x:c r="G1278">
        <x:v>0</x:v>
      </x:c>
    </x:row>
    <x:row r="1279" spans="1:7" x14ac:dyDescent="0.3">
      <x:c r="A1279" t="s">
        <x:v>6</x:v>
      </x:c>
      <x:c r="B1279" t="s">
        <x:v>32</x:v>
      </x:c>
      <x:c r="C1279" t="s">
        <x:v>7</x:v>
      </x:c>
      <x:c r="D1279">
        <x:v>12891</x:v>
      </x:c>
      <x:c r="E1279" s="3">
        <x:v>1627.46</x:v>
      </x:c>
      <x:c r="F1279" s="67">
        <x:v>477.69260000000003</x:v>
      </x:c>
      <x:c r="G1279">
        <x:v>0</x:v>
      </x:c>
    </x:row>
    <x:row r="1280" spans="1:7" x14ac:dyDescent="0.3">
      <x:c r="A1280" t="s">
        <x:v>6</x:v>
      </x:c>
      <x:c r="B1280" t="s">
        <x:v>32</x:v>
      </x:c>
      <x:c r="C1280" t="s">
        <x:v>7</x:v>
      </x:c>
      <x:c r="D1280">
        <x:v>12901</x:v>
      </x:c>
      <x:c r="E1280" s="3">
        <x:v>1627.81</x:v>
      </x:c>
      <x:c r="F1280" s="67">
        <x:v>477.70030000000003</x:v>
      </x:c>
      <x:c r="G1280">
        <x:v>0</x:v>
      </x:c>
    </x:row>
    <x:row r="1281" spans="1:7" x14ac:dyDescent="0.3">
      <x:c r="A1281" t="s">
        <x:v>6</x:v>
      </x:c>
      <x:c r="B1281" t="s">
        <x:v>32</x:v>
      </x:c>
      <x:c r="C1281" t="s">
        <x:v>7</x:v>
      </x:c>
      <x:c r="D1281">
        <x:v>12911</x:v>
      </x:c>
      <x:c r="E1281" s="3">
        <x:v>1627.86</x:v>
      </x:c>
      <x:c r="F1281" s="67">
        <x:v>477.7079</x:v>
      </x:c>
      <x:c r="G1281">
        <x:v>0</x:v>
      </x:c>
    </x:row>
    <x:row r="1282" spans="1:7" x14ac:dyDescent="0.3">
      <x:c r="A1282" t="s">
        <x:v>6</x:v>
      </x:c>
      <x:c r="B1282" t="s">
        <x:v>32</x:v>
      </x:c>
      <x:c r="C1282" t="s">
        <x:v>7</x:v>
      </x:c>
      <x:c r="D1282">
        <x:v>12921</x:v>
      </x:c>
      <x:c r="E1282" s="3">
        <x:v>1627.56</x:v>
      </x:c>
      <x:c r="F1282" s="67">
        <x:v>477.71559999999999</x:v>
      </x:c>
      <x:c r="G1282">
        <x:v>0</x:v>
      </x:c>
    </x:row>
    <x:row r="1283" spans="1:7" x14ac:dyDescent="0.3">
      <x:c r="A1283" t="s">
        <x:v>6</x:v>
      </x:c>
      <x:c r="B1283" t="s">
        <x:v>32</x:v>
      </x:c>
      <x:c r="C1283" t="s">
        <x:v>7</x:v>
      </x:c>
      <x:c r="D1283">
        <x:v>12931</x:v>
      </x:c>
      <x:c r="E1283" s="3">
        <x:v>1627.51</x:v>
      </x:c>
      <x:c r="F1283" s="67">
        <x:v>477.72309999999999</x:v>
      </x:c>
      <x:c r="G1283">
        <x:v>0</x:v>
      </x:c>
    </x:row>
    <x:row r="1284" spans="1:7" x14ac:dyDescent="0.3">
      <x:c r="A1284" t="s">
        <x:v>6</x:v>
      </x:c>
      <x:c r="B1284" t="s">
        <x:v>32</x:v>
      </x:c>
      <x:c r="C1284" t="s">
        <x:v>7</x:v>
      </x:c>
      <x:c r="D1284">
        <x:v>12941</x:v>
      </x:c>
      <x:c r="E1284" s="3">
        <x:v>1627.86</x:v>
      </x:c>
      <x:c r="F1284" s="67">
        <x:v>477.73079999999999</x:v>
      </x:c>
      <x:c r="G1284">
        <x:v>0</x:v>
      </x:c>
    </x:row>
    <x:row r="1285" spans="1:7" x14ac:dyDescent="0.3">
      <x:c r="A1285" t="s">
        <x:v>6</x:v>
      </x:c>
      <x:c r="B1285" t="s">
        <x:v>32</x:v>
      </x:c>
      <x:c r="C1285" t="s">
        <x:v>7</x:v>
      </x:c>
      <x:c r="D1285">
        <x:v>12951</x:v>
      </x:c>
      <x:c r="E1285" s="3">
        <x:v>1627.84</x:v>
      </x:c>
      <x:c r="F1285" s="67">
        <x:v>477.73469999999998</x:v>
      </x:c>
      <x:c r="G1285">
        <x:v>0</x:v>
      </x:c>
    </x:row>
    <x:row r="1286" spans="1:7" x14ac:dyDescent="0.3">
      <x:c r="A1286" t="s">
        <x:v>6</x:v>
      </x:c>
      <x:c r="B1286" t="s">
        <x:v>32</x:v>
      </x:c>
      <x:c r="C1286" t="s">
        <x:v>7</x:v>
      </x:c>
      <x:c r="D1286">
        <x:v>12961</x:v>
      </x:c>
      <x:c r="E1286" s="3">
        <x:v>1627.83</x:v>
      </x:c>
      <x:c r="F1286" s="67">
        <x:v>477.7389</x:v>
      </x:c>
      <x:c r="G1286">
        <x:v>0</x:v>
      </x:c>
    </x:row>
    <x:row r="1287" spans="1:7" x14ac:dyDescent="0.3">
      <x:c r="A1287" t="s">
        <x:v>6</x:v>
      </x:c>
      <x:c r="B1287" t="s">
        <x:v>32</x:v>
      </x:c>
      <x:c r="C1287" t="s">
        <x:v>7</x:v>
      </x:c>
      <x:c r="D1287">
        <x:v>12971</x:v>
      </x:c>
      <x:c r="E1287" s="3">
        <x:v>1627.95</x:v>
      </x:c>
      <x:c r="F1287" s="67">
        <x:v>477.74599999999998</x:v>
      </x:c>
      <x:c r="G1287">
        <x:v>0</x:v>
      </x:c>
    </x:row>
    <x:row r="1288" spans="1:7" x14ac:dyDescent="0.3">
      <x:c r="A1288" t="s">
        <x:v>6</x:v>
      </x:c>
      <x:c r="B1288" t="s">
        <x:v>32</x:v>
      </x:c>
      <x:c r="C1288" t="s">
        <x:v>7</x:v>
      </x:c>
      <x:c r="D1288">
        <x:v>12981</x:v>
      </x:c>
      <x:c r="E1288" s="3">
        <x:v>1628.06</x:v>
      </x:c>
      <x:c r="F1288" s="67">
        <x:v>477.74939999999998</x:v>
      </x:c>
      <x:c r="G1288">
        <x:v>0</x:v>
      </x:c>
    </x:row>
    <x:row r="1289" spans="1:7" x14ac:dyDescent="0.3">
      <x:c r="A1289" t="s">
        <x:v>6</x:v>
      </x:c>
      <x:c r="B1289" t="s">
        <x:v>32</x:v>
      </x:c>
      <x:c r="C1289" t="s">
        <x:v>7</x:v>
      </x:c>
      <x:c r="D1289">
        <x:v>12991</x:v>
      </x:c>
      <x:c r="E1289" s="3">
        <x:v>1627.78</x:v>
      </x:c>
      <x:c r="F1289" s="67">
        <x:v>477.75659999999999</x:v>
      </x:c>
      <x:c r="G1289">
        <x:v>0</x:v>
      </x:c>
    </x:row>
    <x:row r="1290" spans="1:7" x14ac:dyDescent="0.3">
      <x:c r="A1290" t="s">
        <x:v>6</x:v>
      </x:c>
      <x:c r="B1290" t="s">
        <x:v>32</x:v>
      </x:c>
      <x:c r="C1290" t="s">
        <x:v>7</x:v>
      </x:c>
      <x:c r="D1290">
        <x:v>13001</x:v>
      </x:c>
      <x:c r="E1290" s="3">
        <x:v>1627.71</x:v>
      </x:c>
      <x:c r="F1290" s="67">
        <x:v>477.76249999999999</x:v>
      </x:c>
      <x:c r="G1290">
        <x:v>0</x:v>
      </x:c>
    </x:row>
    <x:row r="1291" spans="1:7" x14ac:dyDescent="0.3">
      <x:c r="A1291" t="s">
        <x:v>6</x:v>
      </x:c>
      <x:c r="B1291" t="s">
        <x:v>32</x:v>
      </x:c>
      <x:c r="C1291" t="s">
        <x:v>7</x:v>
      </x:c>
      <x:c r="D1291">
        <x:v>13011</x:v>
      </x:c>
      <x:c r="E1291" s="3">
        <x:v>1627.79</x:v>
      </x:c>
      <x:c r="F1291" s="67">
        <x:v>477.77010000000001</x:v>
      </x:c>
      <x:c r="G1291">
        <x:v>0</x:v>
      </x:c>
    </x:row>
    <x:row r="1292" spans="1:7" x14ac:dyDescent="0.3">
      <x:c r="A1292" t="s">
        <x:v>6</x:v>
      </x:c>
      <x:c r="B1292" t="s">
        <x:v>32</x:v>
      </x:c>
      <x:c r="C1292" t="s">
        <x:v>7</x:v>
      </x:c>
      <x:c r="D1292">
        <x:v>13021</x:v>
      </x:c>
      <x:c r="E1292" s="3">
        <x:v>1627.83</x:v>
      </x:c>
      <x:c r="F1292" s="67">
        <x:v>477.77670000000001</x:v>
      </x:c>
      <x:c r="G1292">
        <x:v>0</x:v>
      </x:c>
    </x:row>
    <x:row r="1293" spans="1:7" x14ac:dyDescent="0.3">
      <x:c r="A1293" t="s">
        <x:v>6</x:v>
      </x:c>
      <x:c r="B1293" t="s">
        <x:v>32</x:v>
      </x:c>
      <x:c r="C1293" t="s">
        <x:v>7</x:v>
      </x:c>
      <x:c r="D1293">
        <x:v>13031</x:v>
      </x:c>
      <x:c r="E1293" s="3">
        <x:v>1627.61</x:v>
      </x:c>
      <x:c r="F1293" s="67">
        <x:v>477.78429999999997</x:v>
      </x:c>
      <x:c r="G1293">
        <x:v>0</x:v>
      </x:c>
    </x:row>
    <x:row r="1294" spans="1:7" x14ac:dyDescent="0.3">
      <x:c r="A1294" t="s">
        <x:v>6</x:v>
      </x:c>
      <x:c r="B1294" t="s">
        <x:v>32</x:v>
      </x:c>
      <x:c r="C1294" t="s">
        <x:v>7</x:v>
      </x:c>
      <x:c r="D1294">
        <x:v>13041</x:v>
      </x:c>
      <x:c r="E1294" s="3">
        <x:v>1627.79</x:v>
      </x:c>
      <x:c r="F1294" s="67">
        <x:v>477.79199999999997</x:v>
      </x:c>
      <x:c r="G1294">
        <x:v>0</x:v>
      </x:c>
    </x:row>
    <x:row r="1295" spans="1:7" x14ac:dyDescent="0.3">
      <x:c r="A1295" t="s">
        <x:v>6</x:v>
      </x:c>
      <x:c r="B1295" t="s">
        <x:v>32</x:v>
      </x:c>
      <x:c r="C1295" t="s">
        <x:v>7</x:v>
      </x:c>
      <x:c r="D1295">
        <x:v>13051</x:v>
      </x:c>
      <x:c r="E1295" s="3">
        <x:v>1627.76</x:v>
      </x:c>
      <x:c r="F1295" s="67">
        <x:v>477.79899999999998</x:v>
      </x:c>
      <x:c r="G1295">
        <x:v>0</x:v>
      </x:c>
    </x:row>
    <x:row r="1296" spans="1:7" x14ac:dyDescent="0.3">
      <x:c r="A1296" t="s">
        <x:v>6</x:v>
      </x:c>
      <x:c r="B1296" t="s">
        <x:v>32</x:v>
      </x:c>
      <x:c r="C1296" t="s">
        <x:v>7</x:v>
      </x:c>
      <x:c r="D1296">
        <x:v>13061</x:v>
      </x:c>
      <x:c r="E1296" s="3">
        <x:v>1627.79</x:v>
      </x:c>
      <x:c r="F1296" s="67">
        <x:v>477.80669999999998</x:v>
      </x:c>
      <x:c r="G1296">
        <x:v>0</x:v>
      </x:c>
    </x:row>
    <x:row r="1297" spans="1:7" x14ac:dyDescent="0.3">
      <x:c r="A1297" t="s">
        <x:v>6</x:v>
      </x:c>
      <x:c r="B1297" t="s">
        <x:v>32</x:v>
      </x:c>
      <x:c r="C1297" t="s">
        <x:v>7</x:v>
      </x:c>
      <x:c r="D1297">
        <x:v>13071</x:v>
      </x:c>
      <x:c r="E1297" s="3">
        <x:v>1627.82</x:v>
      </x:c>
      <x:c r="F1297" s="67">
        <x:v>477.8141</x:v>
      </x:c>
      <x:c r="G1297">
        <x:v>0</x:v>
      </x:c>
    </x:row>
    <x:row r="1298" spans="1:7" x14ac:dyDescent="0.3">
      <x:c r="A1298" t="s">
        <x:v>6</x:v>
      </x:c>
      <x:c r="B1298" t="s">
        <x:v>32</x:v>
      </x:c>
      <x:c r="C1298" t="s">
        <x:v>7</x:v>
      </x:c>
      <x:c r="D1298">
        <x:v>13081</x:v>
      </x:c>
      <x:c r="E1298" s="3">
        <x:v>1627.17</x:v>
      </x:c>
      <x:c r="F1298" s="67">
        <x:v>477.82170000000002</x:v>
      </x:c>
      <x:c r="G1298">
        <x:v>0</x:v>
      </x:c>
    </x:row>
    <x:row r="1299" spans="1:7" x14ac:dyDescent="0.3">
      <x:c r="A1299" t="s">
        <x:v>6</x:v>
      </x:c>
      <x:c r="B1299" t="s">
        <x:v>32</x:v>
      </x:c>
      <x:c r="C1299" t="s">
        <x:v>7</x:v>
      </x:c>
      <x:c r="D1299">
        <x:v>13091</x:v>
      </x:c>
      <x:c r="E1299" s="3">
        <x:v>1626.82</x:v>
      </x:c>
      <x:c r="F1299" s="67">
        <x:v>477.82940000000002</x:v>
      </x:c>
      <x:c r="G1299">
        <x:v>0</x:v>
      </x:c>
    </x:row>
    <x:row r="1300" spans="1:7" x14ac:dyDescent="0.3">
      <x:c r="A1300" t="s">
        <x:v>6</x:v>
      </x:c>
      <x:c r="B1300" t="s">
        <x:v>32</x:v>
      </x:c>
      <x:c r="C1300" t="s">
        <x:v>7</x:v>
      </x:c>
      <x:c r="D1300">
        <x:v>13101</x:v>
      </x:c>
      <x:c r="E1300" s="3">
        <x:v>1626.59</x:v>
      </x:c>
      <x:c r="F1300" s="67">
        <x:v>477.83670000000001</x:v>
      </x:c>
      <x:c r="G1300">
        <x:v>0</x:v>
      </x:c>
    </x:row>
    <x:row r="1301" spans="1:7" x14ac:dyDescent="0.3">
      <x:c r="A1301" t="s">
        <x:v>6</x:v>
      </x:c>
      <x:c r="B1301" t="s">
        <x:v>32</x:v>
      </x:c>
      <x:c r="C1301" t="s">
        <x:v>7</x:v>
      </x:c>
      <x:c r="D1301">
        <x:v>13111</x:v>
      </x:c>
      <x:c r="E1301" s="3">
        <x:v>1626.31</x:v>
      </x:c>
      <x:c r="F1301" s="67">
        <x:v>477.84429999999998</x:v>
      </x:c>
      <x:c r="G1301">
        <x:v>0</x:v>
      </x:c>
    </x:row>
    <x:row r="1302" spans="1:7" x14ac:dyDescent="0.3">
      <x:c r="A1302" t="s">
        <x:v>6</x:v>
      </x:c>
      <x:c r="B1302" t="s">
        <x:v>32</x:v>
      </x:c>
      <x:c r="C1302" t="s">
        <x:v>7</x:v>
      </x:c>
      <x:c r="D1302">
        <x:v>13121</x:v>
      </x:c>
      <x:c r="E1302" s="3">
        <x:v>1626.22</x:v>
      </x:c>
      <x:c r="F1302" s="67">
        <x:v>477.84949999999998</x:v>
      </x:c>
      <x:c r="G1302">
        <x:v>0</x:v>
      </x:c>
    </x:row>
    <x:row r="1303" spans="1:7" x14ac:dyDescent="0.3">
      <x:c r="A1303" t="s">
        <x:v>6</x:v>
      </x:c>
      <x:c r="B1303" t="s">
        <x:v>32</x:v>
      </x:c>
      <x:c r="C1303" t="s">
        <x:v>7</x:v>
      </x:c>
      <x:c r="D1303">
        <x:v>13131</x:v>
      </x:c>
      <x:c r="E1303" s="3">
        <x:v>1626.27</x:v>
      </x:c>
      <x:c r="F1303" s="67">
        <x:v>477.85719999999998</x:v>
      </x:c>
      <x:c r="G1303">
        <x:v>0</x:v>
      </x:c>
    </x:row>
    <x:row r="1304" spans="1:7" x14ac:dyDescent="0.3">
      <x:c r="A1304" t="s">
        <x:v>6</x:v>
      </x:c>
      <x:c r="B1304" t="s">
        <x:v>32</x:v>
      </x:c>
      <x:c r="C1304" t="s">
        <x:v>7</x:v>
      </x:c>
      <x:c r="D1304">
        <x:v>13141</x:v>
      </x:c>
      <x:c r="E1304" s="3">
        <x:v>1626.57</x:v>
      </x:c>
      <x:c r="F1304" s="67">
        <x:v>477.8648</x:v>
      </x:c>
      <x:c r="G1304">
        <x:v>0</x:v>
      </x:c>
    </x:row>
    <x:row r="1305" spans="1:7" x14ac:dyDescent="0.3">
      <x:c r="A1305" t="s">
        <x:v>6</x:v>
      </x:c>
      <x:c r="B1305" t="s">
        <x:v>32</x:v>
      </x:c>
      <x:c r="C1305" t="s">
        <x:v>7</x:v>
      </x:c>
      <x:c r="D1305">
        <x:v>13151</x:v>
      </x:c>
      <x:c r="E1305" s="3">
        <x:v>1626.91</x:v>
      </x:c>
      <x:c r="F1305" s="67">
        <x:v>477.87240000000003</x:v>
      </x:c>
      <x:c r="G1305">
        <x:v>0</x:v>
      </x:c>
    </x:row>
    <x:row r="1306" spans="1:7" x14ac:dyDescent="0.3">
      <x:c r="A1306" t="s">
        <x:v>6</x:v>
      </x:c>
      <x:c r="B1306" t="s">
        <x:v>32</x:v>
      </x:c>
      <x:c r="C1306" t="s">
        <x:v>7</x:v>
      </x:c>
      <x:c r="D1306">
        <x:v>13161</x:v>
      </x:c>
      <x:c r="E1306" s="3">
        <x:v>1626.92</x:v>
      </x:c>
      <x:c r="F1306" s="67">
        <x:v>477.8759</x:v>
      </x:c>
      <x:c r="G1306">
        <x:v>0</x:v>
      </x:c>
    </x:row>
    <x:row r="1307" spans="1:7" x14ac:dyDescent="0.3">
      <x:c r="A1307" t="s">
        <x:v>6</x:v>
      </x:c>
      <x:c r="B1307" t="s">
        <x:v>32</x:v>
      </x:c>
      <x:c r="C1307" t="s">
        <x:v>7</x:v>
      </x:c>
      <x:c r="D1307">
        <x:v>13171</x:v>
      </x:c>
      <x:c r="E1307" s="3">
        <x:v>1626.89</x:v>
      </x:c>
      <x:c r="F1307" s="67">
        <x:v>477.87779999999998</x:v>
      </x:c>
      <x:c r="G1307">
        <x:v>0</x:v>
      </x:c>
    </x:row>
    <x:row r="1308" spans="1:7" x14ac:dyDescent="0.3">
      <x:c r="A1308" t="s">
        <x:v>6</x:v>
      </x:c>
      <x:c r="B1308" t="s">
        <x:v>32</x:v>
      </x:c>
      <x:c r="C1308" t="s">
        <x:v>7</x:v>
      </x:c>
      <x:c r="D1308">
        <x:v>13181</x:v>
      </x:c>
      <x:c r="E1308" s="3">
        <x:v>1626.51</x:v>
      </x:c>
      <x:c r="F1308" s="67">
        <x:v>477.8854</x:v>
      </x:c>
      <x:c r="G1308">
        <x:v>0</x:v>
      </x:c>
    </x:row>
    <x:row r="1309" spans="1:7" x14ac:dyDescent="0.3">
      <x:c r="A1309" t="s">
        <x:v>6</x:v>
      </x:c>
      <x:c r="B1309" t="s">
        <x:v>32</x:v>
      </x:c>
      <x:c r="C1309" t="s">
        <x:v>7</x:v>
      </x:c>
      <x:c r="D1309">
        <x:v>13191</x:v>
      </x:c>
      <x:c r="E1309" s="3">
        <x:v>1626.23</x:v>
      </x:c>
      <x:c r="F1309" s="67">
        <x:v>477.88920000000002</x:v>
      </x:c>
      <x:c r="G1309">
        <x:v>0</x:v>
      </x:c>
    </x:row>
    <x:row r="1310" spans="1:7" x14ac:dyDescent="0.3">
      <x:c r="A1310" t="s">
        <x:v>6</x:v>
      </x:c>
      <x:c r="B1310" t="s">
        <x:v>32</x:v>
      </x:c>
      <x:c r="C1310" t="s">
        <x:v>7</x:v>
      </x:c>
      <x:c r="D1310">
        <x:v>13201</x:v>
      </x:c>
      <x:c r="E1310" s="3">
        <x:v>1626.03</x:v>
      </x:c>
      <x:c r="F1310" s="67">
        <x:v>477.8922</x:v>
      </x:c>
      <x:c r="G1310">
        <x:v>0</x:v>
      </x:c>
    </x:row>
    <x:row r="1311" spans="1:7" x14ac:dyDescent="0.3">
      <x:c r="A1311" t="s">
        <x:v>6</x:v>
      </x:c>
      <x:c r="B1311" t="s">
        <x:v>32</x:v>
      </x:c>
      <x:c r="C1311" t="s">
        <x:v>7</x:v>
      </x:c>
      <x:c r="D1311">
        <x:v>13211</x:v>
      </x:c>
      <x:c r="E1311" s="3">
        <x:v>1625.47</x:v>
      </x:c>
      <x:c r="F1311" s="67">
        <x:v>477.89920000000001</x:v>
      </x:c>
      <x:c r="G1311">
        <x:v>0</x:v>
      </x:c>
    </x:row>
    <x:row r="1312" spans="1:7" x14ac:dyDescent="0.3">
      <x:c r="A1312" t="s">
        <x:v>6</x:v>
      </x:c>
      <x:c r="B1312" t="s">
        <x:v>32</x:v>
      </x:c>
      <x:c r="C1312" t="s">
        <x:v>7</x:v>
      </x:c>
      <x:c r="D1312">
        <x:v>13221</x:v>
      </x:c>
      <x:c r="E1312" s="3">
        <x:v>1624.64</x:v>
      </x:c>
      <x:c r="F1312" s="67">
        <x:v>477.90609999999998</x:v>
      </x:c>
      <x:c r="G1312">
        <x:v>0</x:v>
      </x:c>
    </x:row>
    <x:row r="1313" spans="1:7" x14ac:dyDescent="0.3">
      <x:c r="A1313" t="s">
        <x:v>6</x:v>
      </x:c>
      <x:c r="B1313" t="s">
        <x:v>32</x:v>
      </x:c>
      <x:c r="C1313" t="s">
        <x:v>7</x:v>
      </x:c>
      <x:c r="D1313">
        <x:v>13231</x:v>
      </x:c>
      <x:c r="E1313" s="3">
        <x:v>1623.85</x:v>
      </x:c>
      <x:c r="F1313" s="67">
        <x:v>477.91379999999998</x:v>
      </x:c>
      <x:c r="G1313">
        <x:v>0</x:v>
      </x:c>
    </x:row>
    <x:row r="1314" spans="1:7" x14ac:dyDescent="0.3">
      <x:c r="A1314" t="s">
        <x:v>6</x:v>
      </x:c>
      <x:c r="B1314" t="s">
        <x:v>32</x:v>
      </x:c>
      <x:c r="C1314" t="s">
        <x:v>7</x:v>
      </x:c>
      <x:c r="D1314">
        <x:v>13241</x:v>
      </x:c>
      <x:c r="E1314" s="3">
        <x:v>1623.13</x:v>
      </x:c>
      <x:c r="F1314" s="67">
        <x:v>477.92110000000002</x:v>
      </x:c>
      <x:c r="G1314">
        <x:v>0</x:v>
      </x:c>
    </x:row>
    <x:row r="1315" spans="1:7" x14ac:dyDescent="0.3">
      <x:c r="A1315" t="s">
        <x:v>6</x:v>
      </x:c>
      <x:c r="B1315" t="s">
        <x:v>32</x:v>
      </x:c>
      <x:c r="C1315" t="s">
        <x:v>7</x:v>
      </x:c>
      <x:c r="D1315">
        <x:v>13251</x:v>
      </x:c>
      <x:c r="E1315" s="3">
        <x:v>1622.06</x:v>
      </x:c>
      <x:c r="F1315" s="67">
        <x:v>477.92880000000002</x:v>
      </x:c>
      <x:c r="G1315">
        <x:v>0</x:v>
      </x:c>
    </x:row>
    <x:row r="1316" spans="1:7" x14ac:dyDescent="0.3">
      <x:c r="A1316" t="s">
        <x:v>6</x:v>
      </x:c>
      <x:c r="B1316" t="s">
        <x:v>32</x:v>
      </x:c>
      <x:c r="C1316" t="s">
        <x:v>7</x:v>
      </x:c>
      <x:c r="D1316">
        <x:v>13261</x:v>
      </x:c>
      <x:c r="E1316" s="3">
        <x:v>1620.94</x:v>
      </x:c>
      <x:c r="F1316" s="67">
        <x:v>477.93610000000001</x:v>
      </x:c>
      <x:c r="G1316">
        <x:v>0</x:v>
      </x:c>
    </x:row>
    <x:row r="1317" spans="1:7" x14ac:dyDescent="0.3">
      <x:c r="A1317" t="s">
        <x:v>6</x:v>
      </x:c>
      <x:c r="B1317" t="s">
        <x:v>32</x:v>
      </x:c>
      <x:c r="C1317" t="s">
        <x:v>7</x:v>
      </x:c>
      <x:c r="D1317">
        <x:v>13271</x:v>
      </x:c>
      <x:c r="E1317" s="3">
        <x:v>1620.27</x:v>
      </x:c>
      <x:c r="F1317" s="67">
        <x:v>477.94060000000002</x:v>
      </x:c>
      <x:c r="G1317">
        <x:v>0</x:v>
      </x:c>
    </x:row>
    <x:row r="1318" spans="1:7" x14ac:dyDescent="0.3">
      <x:c r="A1318" t="s">
        <x:v>6</x:v>
      </x:c>
      <x:c r="B1318" t="s">
        <x:v>32</x:v>
      </x:c>
      <x:c r="C1318" t="s">
        <x:v>7</x:v>
      </x:c>
      <x:c r="D1318">
        <x:v>13281</x:v>
      </x:c>
      <x:c r="E1318" s="3">
        <x:v>1618.98</x:v>
      </x:c>
      <x:c r="F1318" s="67">
        <x:v>477.9479</x:v>
      </x:c>
      <x:c r="G1318">
        <x:v>0</x:v>
      </x:c>
    </x:row>
    <x:row r="1319" spans="1:7" x14ac:dyDescent="0.3">
      <x:c r="A1319" t="s">
        <x:v>6</x:v>
      </x:c>
      <x:c r="B1319" t="s">
        <x:v>32</x:v>
      </x:c>
      <x:c r="C1319" t="s">
        <x:v>7</x:v>
      </x:c>
      <x:c r="D1319">
        <x:v>13291</x:v>
      </x:c>
      <x:c r="E1319" s="3">
        <x:v>1617.86</x:v>
      </x:c>
      <x:c r="F1319" s="67">
        <x:v>477.95310000000001</x:v>
      </x:c>
      <x:c r="G1319">
        <x:v>0</x:v>
      </x:c>
    </x:row>
    <x:row r="1320" spans="1:7" x14ac:dyDescent="0.3">
      <x:c r="A1320" t="s">
        <x:v>6</x:v>
      </x:c>
      <x:c r="B1320" t="s">
        <x:v>32</x:v>
      </x:c>
      <x:c r="C1320" t="s">
        <x:v>7</x:v>
      </x:c>
      <x:c r="D1320">
        <x:v>13301</x:v>
      </x:c>
      <x:c r="E1320" s="3">
        <x:v>1616.48</x:v>
      </x:c>
      <x:c r="F1320" s="67">
        <x:v>477.95850000000002</x:v>
      </x:c>
      <x:c r="G1320">
        <x:v>0</x:v>
      </x:c>
    </x:row>
    <x:row r="1321" spans="1:7" x14ac:dyDescent="0.3">
      <x:c r="A1321" t="s">
        <x:v>6</x:v>
      </x:c>
      <x:c r="B1321" t="s">
        <x:v>32</x:v>
      </x:c>
      <x:c r="C1321" t="s">
        <x:v>7</x:v>
      </x:c>
      <x:c r="D1321">
        <x:v>13311</x:v>
      </x:c>
      <x:c r="E1321" s="3">
        <x:v>1614.48</x:v>
      </x:c>
      <x:c r="F1321" s="67">
        <x:v>477.96609999999998</x:v>
      </x:c>
      <x:c r="G1321">
        <x:v>0</x:v>
      </x:c>
    </x:row>
    <x:row r="1322" spans="1:7" x14ac:dyDescent="0.3">
      <x:c r="A1322" t="s">
        <x:v>6</x:v>
      </x:c>
      <x:c r="B1322" t="s">
        <x:v>32</x:v>
      </x:c>
      <x:c r="C1322" t="s">
        <x:v>7</x:v>
      </x:c>
      <x:c r="D1322">
        <x:v>13321</x:v>
      </x:c>
      <x:c r="E1322" s="3">
        <x:v>1613.2</x:v>
      </x:c>
      <x:c r="F1322" s="67">
        <x:v>477.97149999999999</x:v>
      </x:c>
      <x:c r="G1322">
        <x:v>0</x:v>
      </x:c>
    </x:row>
    <x:row r="1323" spans="1:7" x14ac:dyDescent="0.3">
      <x:c r="A1323" t="s">
        <x:v>6</x:v>
      </x:c>
      <x:c r="B1323" t="s">
        <x:v>32</x:v>
      </x:c>
      <x:c r="C1323" t="s">
        <x:v>7</x:v>
      </x:c>
      <x:c r="D1323">
        <x:v>13331</x:v>
      </x:c>
      <x:c r="E1323" s="3">
        <x:v>1611.3</x:v>
      </x:c>
      <x:c r="F1323" s="67">
        <x:v>477.97910000000002</x:v>
      </x:c>
      <x:c r="G1323">
        <x:v>0</x:v>
      </x:c>
    </x:row>
    <x:row r="1324" spans="1:7" x14ac:dyDescent="0.3">
      <x:c r="A1324" t="s">
        <x:v>6</x:v>
      </x:c>
      <x:c r="B1324" t="s">
        <x:v>32</x:v>
      </x:c>
      <x:c r="C1324" t="s">
        <x:v>7</x:v>
      </x:c>
      <x:c r="D1324">
        <x:v>13341</x:v>
      </x:c>
      <x:c r="E1324" s="3">
        <x:v>1608.97</x:v>
      </x:c>
      <x:c r="F1324" s="67">
        <x:v>477.98680000000002</x:v>
      </x:c>
      <x:c r="G1324">
        <x:v>0</x:v>
      </x:c>
    </x:row>
    <x:row r="1325" spans="1:7" x14ac:dyDescent="0.3">
      <x:c r="A1325" t="s">
        <x:v>6</x:v>
      </x:c>
      <x:c r="B1325" t="s">
        <x:v>32</x:v>
      </x:c>
      <x:c r="C1325" t="s">
        <x:v>7</x:v>
      </x:c>
      <x:c r="D1325">
        <x:v>13351</x:v>
      </x:c>
      <x:c r="E1325" s="3">
        <x:v>1606.4</x:v>
      </x:c>
      <x:c r="F1325" s="67">
        <x:v>477.99439999999998</x:v>
      </x:c>
      <x:c r="G1325">
        <x:v>0</x:v>
      </x:c>
    </x:row>
    <x:row r="1326" spans="1:7" x14ac:dyDescent="0.3">
      <x:c r="A1326" t="s">
        <x:v>6</x:v>
      </x:c>
      <x:c r="B1326" t="s">
        <x:v>32</x:v>
      </x:c>
      <x:c r="C1326" t="s">
        <x:v>7</x:v>
      </x:c>
      <x:c r="D1326">
        <x:v>13361</x:v>
      </x:c>
      <x:c r="E1326" s="3">
        <x:v>1400</x:v>
      </x:c>
      <x:c r="F1326" s="67">
        <x:v>478.00099999999998</x:v>
      </x:c>
      <x:c r="G1326">
        <x:v>0</x:v>
      </x:c>
    </x:row>
    <x:row r="1327" spans="1:7" x14ac:dyDescent="0.3">
      <x:c r="A1327" t="s">
        <x:v>6</x:v>
      </x:c>
      <x:c r="B1327" t="s">
        <x:v>32</x:v>
      </x:c>
      <x:c r="C1327" t="s">
        <x:v>7</x:v>
      </x:c>
      <x:c r="D1327">
        <x:v>13371</x:v>
      </x:c>
      <x:c r="E1327" s="3">
        <x:v>1400</x:v>
      </x:c>
      <x:c r="F1327" s="67">
        <x:v>478.0163</x:v>
      </x:c>
      <x:c r="G1327">
        <x:v>0</x:v>
      </x:c>
    </x:row>
    <x:row r="1328" spans="1:7" x14ac:dyDescent="0.3">
      <x:c r="A1328" t="s">
        <x:v>6</x:v>
      </x:c>
      <x:c r="B1328" t="s">
        <x:v>32</x:v>
      </x:c>
      <x:c r="C1328" t="s">
        <x:v>7</x:v>
      </x:c>
      <x:c r="D1328">
        <x:v>13381</x:v>
      </x:c>
      <x:c r="E1328" s="3">
        <x:v>1400</x:v>
      </x:c>
      <x:c r="F1328" s="67">
        <x:v>478.0308</x:v>
      </x:c>
      <x:c r="G1328">
        <x:v>0</x:v>
      </x:c>
    </x:row>
    <x:row r="1329" spans="1:7" x14ac:dyDescent="0.3">
      <x:c r="A1329" t="s">
        <x:v>6</x:v>
      </x:c>
      <x:c r="B1329" t="s">
        <x:v>32</x:v>
      </x:c>
      <x:c r="C1329" t="s">
        <x:v>7</x:v>
      </x:c>
      <x:c r="D1329">
        <x:v>13391</x:v>
      </x:c>
      <x:c r="E1329" s="3">
        <x:v>1400</x:v>
      </x:c>
      <x:c r="F1329" s="67">
        <x:v>478.04230000000001</x:v>
      </x:c>
      <x:c r="G1329">
        <x:v>0</x:v>
      </x:c>
    </x:row>
    <x:row r="1330" spans="1:7" x14ac:dyDescent="0.3">
      <x:c r="A1330" t="s">
        <x:v>6</x:v>
      </x:c>
      <x:c r="B1330" t="s">
        <x:v>32</x:v>
      </x:c>
      <x:c r="C1330" t="s">
        <x:v>7</x:v>
      </x:c>
      <x:c r="D1330">
        <x:v>13401</x:v>
      </x:c>
      <x:c r="E1330" s="3">
        <x:v>1400</x:v>
      </x:c>
      <x:c r="F1330" s="67">
        <x:v>478.05770000000001</x:v>
      </x:c>
      <x:c r="G1330">
        <x:v>0</x:v>
      </x:c>
    </x:row>
    <x:row r="1331" spans="1:7" x14ac:dyDescent="0.3">
      <x:c r="A1331" t="s">
        <x:v>6</x:v>
      </x:c>
      <x:c r="B1331" t="s">
        <x:v>32</x:v>
      </x:c>
      <x:c r="C1331" t="s">
        <x:v>7</x:v>
      </x:c>
      <x:c r="D1331">
        <x:v>13411</x:v>
      </x:c>
      <x:c r="E1331" s="3">
        <x:v>1400</x:v>
      </x:c>
      <x:c r="F1331" s="67">
        <x:v>478.07299999999998</x:v>
      </x:c>
      <x:c r="G1331">
        <x:v>0</x:v>
      </x:c>
    </x:row>
    <x:row r="1332" spans="1:7" x14ac:dyDescent="0.3">
      <x:c r="A1332" t="s">
        <x:v>6</x:v>
      </x:c>
      <x:c r="B1332" t="s">
        <x:v>32</x:v>
      </x:c>
      <x:c r="C1332" t="s">
        <x:v>7</x:v>
      </x:c>
      <x:c r="D1332">
        <x:v>13421</x:v>
      </x:c>
      <x:c r="E1332" s="3">
        <x:v>1400</x:v>
      </x:c>
      <x:c r="F1332" s="67">
        <x:v>478.07929999999999</x:v>
      </x:c>
      <x:c r="G1332">
        <x:v>0</x:v>
      </x:c>
    </x:row>
    <x:row r="1333" spans="1:7" x14ac:dyDescent="0.3">
      <x:c r="A1333" t="s">
        <x:v>6</x:v>
      </x:c>
      <x:c r="B1333" t="s">
        <x:v>32</x:v>
      </x:c>
      <x:c r="C1333" t="s">
        <x:v>7</x:v>
      </x:c>
      <x:c r="D1333">
        <x:v>13431</x:v>
      </x:c>
      <x:c r="E1333" s="3">
        <x:v>1400</x:v>
      </x:c>
      <x:c r="F1333" s="67">
        <x:v>478.08629999999999</x:v>
      </x:c>
      <x:c r="G1333">
        <x:v>0</x:v>
      </x:c>
    </x:row>
    <x:row r="1334" spans="1:7" x14ac:dyDescent="0.3">
      <x:c r="A1334" t="s">
        <x:v>6</x:v>
      </x:c>
      <x:c r="B1334" t="s">
        <x:v>32</x:v>
      </x:c>
      <x:c r="C1334" t="s">
        <x:v>7</x:v>
      </x:c>
      <x:c r="D1334">
        <x:v>13441</x:v>
      </x:c>
      <x:c r="E1334" s="3">
        <x:v>1400</x:v>
      </x:c>
      <x:c r="F1334" s="67">
        <x:v>478.10149999999999</x:v>
      </x:c>
      <x:c r="G1334">
        <x:v>0</x:v>
      </x:c>
    </x:row>
    <x:row r="1335" spans="1:7" x14ac:dyDescent="0.3">
      <x:c r="A1335" t="s">
        <x:v>6</x:v>
      </x:c>
      <x:c r="B1335" t="s">
        <x:v>32</x:v>
      </x:c>
      <x:c r="C1335" t="s">
        <x:v>7</x:v>
      </x:c>
      <x:c r="D1335">
        <x:v>13451</x:v>
      </x:c>
      <x:c r="E1335" s="3">
        <x:v>1400</x:v>
      </x:c>
      <x:c r="F1335" s="67">
        <x:v>478.1164</x:v>
      </x:c>
      <x:c r="G1335">
        <x:v>0</x:v>
      </x:c>
    </x:row>
    <x:row r="1336" spans="1:7" x14ac:dyDescent="0.3">
      <x:c r="A1336" t="s">
        <x:v>6</x:v>
      </x:c>
      <x:c r="B1336" t="s">
        <x:v>32</x:v>
      </x:c>
      <x:c r="C1336" t="s">
        <x:v>7</x:v>
      </x:c>
      <x:c r="D1336">
        <x:v>13461</x:v>
      </x:c>
      <x:c r="E1336" s="3">
        <x:v>1400</x:v>
      </x:c>
      <x:c r="F1336" s="67">
        <x:v>478.13170000000002</x:v>
      </x:c>
      <x:c r="G1336">
        <x:v>0</x:v>
      </x:c>
    </x:row>
    <x:row r="1337" spans="1:7" x14ac:dyDescent="0.3">
      <x:c r="A1337" t="s">
        <x:v>6</x:v>
      </x:c>
      <x:c r="B1337" t="s">
        <x:v>32</x:v>
      </x:c>
      <x:c r="C1337" t="s">
        <x:v>7</x:v>
      </x:c>
      <x:c r="D1337">
        <x:v>13471</x:v>
      </x:c>
      <x:c r="E1337" s="3">
        <x:v>1400</x:v>
      </x:c>
      <x:c r="F1337" s="67">
        <x:v>478.14699999999999</x:v>
      </x:c>
      <x:c r="G1337">
        <x:v>0</x:v>
      </x:c>
    </x:row>
    <x:row r="1338" spans="1:7" x14ac:dyDescent="0.3">
      <x:c r="A1338" t="s">
        <x:v>6</x:v>
      </x:c>
      <x:c r="B1338" t="s">
        <x:v>32</x:v>
      </x:c>
      <x:c r="C1338" t="s">
        <x:v>7</x:v>
      </x:c>
      <x:c r="D1338">
        <x:v>13481</x:v>
      </x:c>
      <x:c r="E1338" s="3">
        <x:v>1400</x:v>
      </x:c>
      <x:c r="F1338" s="67">
        <x:v>478.16180000000003</x:v>
      </x:c>
      <x:c r="G1338">
        <x:v>0</x:v>
      </x:c>
    </x:row>
    <x:row r="1339" spans="1:7" x14ac:dyDescent="0.3">
      <x:c r="A1339" t="s">
        <x:v>6</x:v>
      </x:c>
      <x:c r="B1339" t="s">
        <x:v>32</x:v>
      </x:c>
      <x:c r="C1339" t="s">
        <x:v>7</x:v>
      </x:c>
      <x:c r="D1339">
        <x:v>13491</x:v>
      </x:c>
      <x:c r="E1339" s="3">
        <x:v>1400</x:v>
      </x:c>
      <x:c r="F1339" s="67">
        <x:v>478.17700000000002</x:v>
      </x:c>
      <x:c r="G1339">
        <x:v>0</x:v>
      </x:c>
    </x:row>
    <x:row r="1340" spans="1:7" x14ac:dyDescent="0.3">
      <x:c r="A1340" t="s">
        <x:v>6</x:v>
      </x:c>
      <x:c r="B1340" t="s">
        <x:v>32</x:v>
      </x:c>
      <x:c r="C1340" t="s">
        <x:v>7</x:v>
      </x:c>
      <x:c r="D1340">
        <x:v>13501</x:v>
      </x:c>
      <x:c r="E1340" s="3">
        <x:v>1400</x:v>
      </x:c>
      <x:c r="F1340" s="67">
        <x:v>478.1918</x:v>
      </x:c>
      <x:c r="G1340">
        <x:v>0</x:v>
      </x:c>
    </x:row>
    <x:row r="1341" spans="1:7" x14ac:dyDescent="0.3">
      <x:c r="A1341" t="s">
        <x:v>6</x:v>
      </x:c>
      <x:c r="B1341" t="s">
        <x:v>32</x:v>
      </x:c>
      <x:c r="C1341" t="s">
        <x:v>7</x:v>
      </x:c>
      <x:c r="D1341">
        <x:v>13511</x:v>
      </x:c>
      <x:c r="E1341" s="3">
        <x:v>1400</x:v>
      </x:c>
      <x:c r="F1341" s="67">
        <x:v>478.20530000000002</x:v>
      </x:c>
      <x:c r="G1341">
        <x:v>0</x:v>
      </x:c>
    </x:row>
    <x:row r="1342" spans="1:7" x14ac:dyDescent="0.3">
      <x:c r="A1342" t="s">
        <x:v>6</x:v>
      </x:c>
      <x:c r="B1342" t="s">
        <x:v>32</x:v>
      </x:c>
      <x:c r="C1342" t="s">
        <x:v>7</x:v>
      </x:c>
      <x:c r="D1342">
        <x:v>13521</x:v>
      </x:c>
      <x:c r="E1342" s="3">
        <x:v>1400</x:v>
      </x:c>
      <x:c r="F1342" s="67">
        <x:v>478.22050000000002</x:v>
      </x:c>
      <x:c r="G1342">
        <x:v>0</x:v>
      </x:c>
    </x:row>
    <x:row r="1343" spans="1:7" x14ac:dyDescent="0.3">
      <x:c r="A1343" t="s">
        <x:v>6</x:v>
      </x:c>
      <x:c r="B1343" t="s">
        <x:v>32</x:v>
      </x:c>
      <x:c r="C1343" t="s">
        <x:v>7</x:v>
      </x:c>
      <x:c r="D1343">
        <x:v>13531</x:v>
      </x:c>
      <x:c r="E1343" s="3">
        <x:v>1400</x:v>
      </x:c>
      <x:c r="F1343" s="67">
        <x:v>478.23579999999998</x:v>
      </x:c>
      <x:c r="G1343">
        <x:v>0</x:v>
      </x:c>
    </x:row>
    <x:row r="1344" spans="1:7" x14ac:dyDescent="0.3">
      <x:c r="A1344" t="s">
        <x:v>6</x:v>
      </x:c>
      <x:c r="B1344" t="s">
        <x:v>32</x:v>
      </x:c>
      <x:c r="C1344" t="s">
        <x:v>7</x:v>
      </x:c>
      <x:c r="D1344">
        <x:v>13541</x:v>
      </x:c>
      <x:c r="E1344" s="3">
        <x:v>1400</x:v>
      </x:c>
      <x:c r="F1344" s="67">
        <x:v>478.25110000000001</x:v>
      </x:c>
      <x:c r="G1344">
        <x:v>0</x:v>
      </x:c>
    </x:row>
    <x:row r="1345" spans="1:7" x14ac:dyDescent="0.3">
      <x:c r="A1345" t="s">
        <x:v>6</x:v>
      </x:c>
      <x:c r="B1345" t="s">
        <x:v>32</x:v>
      </x:c>
      <x:c r="C1345" t="s">
        <x:v>7</x:v>
      </x:c>
      <x:c r="D1345">
        <x:v>13551</x:v>
      </x:c>
      <x:c r="E1345" s="3">
        <x:v>1400</x:v>
      </x:c>
      <x:c r="F1345" s="67">
        <x:v>478.26560000000001</x:v>
      </x:c>
      <x:c r="G1345">
        <x:v>0</x:v>
      </x:c>
    </x:row>
    <x:row r="1346" spans="1:7" x14ac:dyDescent="0.3">
      <x:c r="A1346" t="s">
        <x:v>6</x:v>
      </x:c>
      <x:c r="B1346" t="s">
        <x:v>32</x:v>
      </x:c>
      <x:c r="C1346" t="s">
        <x:v>7</x:v>
      </x:c>
      <x:c r="D1346">
        <x:v>13561</x:v>
      </x:c>
      <x:c r="E1346" s="3">
        <x:v>1400</x:v>
      </x:c>
      <x:c r="F1346" s="67">
        <x:v>478.28089999999997</x:v>
      </x:c>
      <x:c r="G1346">
        <x:v>0</x:v>
      </x:c>
    </x:row>
    <x:row r="1347" spans="1:7" x14ac:dyDescent="0.3">
      <x:c r="A1347" t="s">
        <x:v>6</x:v>
      </x:c>
      <x:c r="B1347" t="s">
        <x:v>32</x:v>
      </x:c>
      <x:c r="C1347" t="s">
        <x:v>7</x:v>
      </x:c>
      <x:c r="D1347">
        <x:v>13571</x:v>
      </x:c>
      <x:c r="E1347" s="3">
        <x:v>1400</x:v>
      </x:c>
      <x:c r="F1347" s="67">
        <x:v>478.29599999999999</x:v>
      </x:c>
      <x:c r="G1347">
        <x:v>0</x:v>
      </x:c>
    </x:row>
    <x:row r="1348" spans="1:7" x14ac:dyDescent="0.3">
      <x:c r="A1348" t="s">
        <x:v>6</x:v>
      </x:c>
      <x:c r="B1348" t="s">
        <x:v>32</x:v>
      </x:c>
      <x:c r="C1348" t="s">
        <x:v>7</x:v>
      </x:c>
      <x:c r="D1348">
        <x:v>13581</x:v>
      </x:c>
      <x:c r="E1348" s="3">
        <x:v>1400</x:v>
      </x:c>
      <x:c r="F1348" s="67">
        <x:v>478.30489999999998</x:v>
      </x:c>
      <x:c r="G1348">
        <x:v>0</x:v>
      </x:c>
    </x:row>
    <x:row r="1349" spans="1:7" x14ac:dyDescent="0.3">
      <x:c r="A1349" t="s">
        <x:v>6</x:v>
      </x:c>
      <x:c r="B1349" t="s">
        <x:v>32</x:v>
      </x:c>
      <x:c r="C1349" t="s">
        <x:v>7</x:v>
      </x:c>
      <x:c r="D1349">
        <x:v>13591</x:v>
      </x:c>
      <x:c r="E1349" s="3">
        <x:v>1400</x:v>
      </x:c>
      <x:c r="F1349" s="67">
        <x:v>478.30790000000002</x:v>
      </x:c>
      <x:c r="G1349">
        <x:v>0</x:v>
      </x:c>
    </x:row>
    <x:row r="1350" spans="1:7" x14ac:dyDescent="0.3">
      <x:c r="A1350" t="s">
        <x:v>6</x:v>
      </x:c>
      <x:c r="B1350" t="s">
        <x:v>32</x:v>
      </x:c>
      <x:c r="C1350" t="s">
        <x:v>7</x:v>
      </x:c>
      <x:c r="D1350">
        <x:v>13601</x:v>
      </x:c>
      <x:c r="E1350" s="3">
        <x:v>1400</x:v>
      </x:c>
      <x:c r="F1350" s="67">
        <x:v>478.32319999999999</x:v>
      </x:c>
      <x:c r="G1350">
        <x:v>0</x:v>
      </x:c>
    </x:row>
    <x:row r="1351" spans="1:7" x14ac:dyDescent="0.3">
      <x:c r="A1351" t="s">
        <x:v>6</x:v>
      </x:c>
      <x:c r="B1351" t="s">
        <x:v>32</x:v>
      </x:c>
      <x:c r="C1351" t="s">
        <x:v>7</x:v>
      </x:c>
      <x:c r="D1351">
        <x:v>13611</x:v>
      </x:c>
      <x:c r="E1351" s="3">
        <x:v>1400</x:v>
      </x:c>
      <x:c r="F1351" s="67">
        <x:v>478.33839999999998</x:v>
      </x:c>
      <x:c r="G1351">
        <x:v>0</x:v>
      </x:c>
    </x:row>
    <x:row r="1352" spans="1:7" x14ac:dyDescent="0.3">
      <x:c r="A1352" t="s">
        <x:v>6</x:v>
      </x:c>
      <x:c r="B1352" t="s">
        <x:v>32</x:v>
      </x:c>
      <x:c r="C1352" t="s">
        <x:v>7</x:v>
      </x:c>
      <x:c r="D1352">
        <x:v>13621</x:v>
      </x:c>
      <x:c r="E1352" s="3">
        <x:v>1400</x:v>
      </x:c>
      <x:c r="F1352" s="67">
        <x:v>478.34870000000001</x:v>
      </x:c>
      <x:c r="G1352">
        <x:v>0</x:v>
      </x:c>
    </x:row>
    <x:row r="1353" spans="1:7" x14ac:dyDescent="0.3">
      <x:c r="A1353" t="s">
        <x:v>6</x:v>
      </x:c>
      <x:c r="B1353" t="s">
        <x:v>32</x:v>
      </x:c>
      <x:c r="C1353" t="s">
        <x:v>7</x:v>
      </x:c>
      <x:c r="D1353">
        <x:v>13631</x:v>
      </x:c>
      <x:c r="E1353" s="3">
        <x:v>1602.1</x:v>
      </x:c>
      <x:c r="F1353" s="67">
        <x:v>478.3639</x:v>
      </x:c>
      <x:c r="G1353">
        <x:v>0</x:v>
      </x:c>
    </x:row>
    <x:row r="1354" spans="1:7" x14ac:dyDescent="0.3">
      <x:c r="A1354" t="s">
        <x:v>6</x:v>
      </x:c>
      <x:c r="B1354" t="s">
        <x:v>32</x:v>
      </x:c>
      <x:c r="C1354" t="s">
        <x:v>7</x:v>
      </x:c>
      <x:c r="D1354">
        <x:v>13641</x:v>
      </x:c>
      <x:c r="E1354" s="3">
        <x:v>1602.17</x:v>
      </x:c>
      <x:c r="F1354" s="67">
        <x:v>478.3759</x:v>
      </x:c>
      <x:c r="G1354">
        <x:v>0</x:v>
      </x:c>
    </x:row>
    <x:row r="1355" spans="1:7" x14ac:dyDescent="0.3">
      <x:c r="A1355" t="s">
        <x:v>6</x:v>
      </x:c>
      <x:c r="B1355" t="s">
        <x:v>32</x:v>
      </x:c>
      <x:c r="C1355" t="s">
        <x:v>7</x:v>
      </x:c>
      <x:c r="D1355">
        <x:v>13651</x:v>
      </x:c>
      <x:c r="E1355" s="3">
        <x:v>1602.24</x:v>
      </x:c>
      <x:c r="F1355" s="67">
        <x:v>478.38060000000002</x:v>
      </x:c>
      <x:c r="G1355">
        <x:v>0</x:v>
      </x:c>
    </x:row>
    <x:row r="1356" spans="1:7" x14ac:dyDescent="0.3">
      <x:c r="A1356" t="s">
        <x:v>6</x:v>
      </x:c>
      <x:c r="B1356" t="s">
        <x:v>32</x:v>
      </x:c>
      <x:c r="C1356" t="s">
        <x:v>7</x:v>
      </x:c>
      <x:c r="D1356">
        <x:v>13661</x:v>
      </x:c>
      <x:c r="E1356" s="3">
        <x:v>1602.56</x:v>
      </x:c>
      <x:c r="F1356" s="67">
        <x:v>478.38810000000001</x:v>
      </x:c>
      <x:c r="G1356">
        <x:v>0</x:v>
      </x:c>
    </x:row>
    <x:row r="1357" spans="1:7" x14ac:dyDescent="0.3">
      <x:c r="A1357" t="s">
        <x:v>6</x:v>
      </x:c>
      <x:c r="B1357" t="s">
        <x:v>32</x:v>
      </x:c>
      <x:c r="C1357" t="s">
        <x:v>7</x:v>
      </x:c>
      <x:c r="D1357">
        <x:v>13671</x:v>
      </x:c>
      <x:c r="E1357" s="3">
        <x:v>1602.8</x:v>
      </x:c>
      <x:c r="F1357" s="67">
        <x:v>478.39150000000001</x:v>
      </x:c>
      <x:c r="G1357">
        <x:v>0</x:v>
      </x:c>
    </x:row>
    <x:row r="1358" spans="1:7" x14ac:dyDescent="0.3">
      <x:c r="A1358" t="s">
        <x:v>6</x:v>
      </x:c>
      <x:c r="B1358" t="s">
        <x:v>32</x:v>
      </x:c>
      <x:c r="C1358" t="s">
        <x:v>7</x:v>
      </x:c>
      <x:c r="D1358">
        <x:v>13681</x:v>
      </x:c>
      <x:c r="E1358" s="3">
        <x:v>1602.99</x:v>
      </x:c>
      <x:c r="F1358" s="67">
        <x:v>478.39920000000001</x:v>
      </x:c>
      <x:c r="G1358">
        <x:v>0</x:v>
      </x:c>
    </x:row>
    <x:row r="1359" spans="1:7" x14ac:dyDescent="0.3">
      <x:c r="A1359" t="s">
        <x:v>6</x:v>
      </x:c>
      <x:c r="B1359" t="s">
        <x:v>32</x:v>
      </x:c>
      <x:c r="C1359" t="s">
        <x:v>7</x:v>
      </x:c>
      <x:c r="D1359">
        <x:v>13691</x:v>
      </x:c>
      <x:c r="E1359" s="3">
        <x:v>1602.85</x:v>
      </x:c>
      <x:c r="F1359" s="67">
        <x:v>478.41399999999999</x:v>
      </x:c>
      <x:c r="G1359">
        <x:v>0</x:v>
      </x:c>
    </x:row>
    <x:row r="1360" spans="1:7" x14ac:dyDescent="0.3">
      <x:c r="A1360" t="s">
        <x:v>6</x:v>
      </x:c>
      <x:c r="B1360" t="s">
        <x:v>32</x:v>
      </x:c>
      <x:c r="C1360" t="s">
        <x:v>7</x:v>
      </x:c>
      <x:c r="D1360">
        <x:v>13701</x:v>
      </x:c>
      <x:c r="E1360" s="3">
        <x:v>1400</x:v>
      </x:c>
      <x:c r="F1360" s="67">
        <x:v>478.42399999999998</x:v>
      </x:c>
      <x:c r="G1360">
        <x:v>0</x:v>
      </x:c>
    </x:row>
    <x:row r="1361" spans="1:7" x14ac:dyDescent="0.3">
      <x:c r="A1361" t="s">
        <x:v>6</x:v>
      </x:c>
      <x:c r="B1361" t="s">
        <x:v>32</x:v>
      </x:c>
      <x:c r="C1361" t="s">
        <x:v>7</x:v>
      </x:c>
      <x:c r="D1361">
        <x:v>13711</x:v>
      </x:c>
      <x:c r="E1361" s="3">
        <x:v>1400</x:v>
      </x:c>
      <x:c r="F1361" s="67">
        <x:v>478.43920000000003</x:v>
      </x:c>
      <x:c r="G1361">
        <x:v>0</x:v>
      </x:c>
    </x:row>
    <x:row r="1362" spans="1:7" x14ac:dyDescent="0.3">
      <x:c r="A1362" t="s">
        <x:v>6</x:v>
      </x:c>
      <x:c r="B1362" t="s">
        <x:v>32</x:v>
      </x:c>
      <x:c r="C1362" t="s">
        <x:v>7</x:v>
      </x:c>
      <x:c r="D1362">
        <x:v>13721</x:v>
      </x:c>
      <x:c r="E1362" s="3">
        <x:v>1400</x:v>
      </x:c>
      <x:c r="F1362" s="67">
        <x:v>478.4425</x:v>
      </x:c>
      <x:c r="G1362">
        <x:v>0</x:v>
      </x:c>
    </x:row>
    <x:row r="1363" spans="1:7" x14ac:dyDescent="0.3">
      <x:c r="A1363" t="s">
        <x:v>6</x:v>
      </x:c>
      <x:c r="B1363" t="s">
        <x:v>32</x:v>
      </x:c>
      <x:c r="C1363" t="s">
        <x:v>7</x:v>
      </x:c>
      <x:c r="D1363">
        <x:v>13731</x:v>
      </x:c>
      <x:c r="E1363" s="3">
        <x:v>1400</x:v>
      </x:c>
      <x:c r="F1363" s="67">
        <x:v>478.4579</x:v>
      </x:c>
      <x:c r="G1363">
        <x:v>0</x:v>
      </x:c>
    </x:row>
    <x:row r="1364" spans="1:7" x14ac:dyDescent="0.3">
      <x:c r="A1364" t="s">
        <x:v>6</x:v>
      </x:c>
      <x:c r="B1364" t="s">
        <x:v>32</x:v>
      </x:c>
      <x:c r="C1364" t="s">
        <x:v>7</x:v>
      </x:c>
      <x:c r="D1364">
        <x:v>13741</x:v>
      </x:c>
      <x:c r="E1364" s="3">
        <x:v>1400</x:v>
      </x:c>
      <x:c r="F1364" s="67">
        <x:v>478.47309999999999</x:v>
      </x:c>
      <x:c r="G1364">
        <x:v>0</x:v>
      </x:c>
    </x:row>
    <x:row r="1365" spans="1:7" x14ac:dyDescent="0.3">
      <x:c r="A1365" t="s">
        <x:v>6</x:v>
      </x:c>
      <x:c r="B1365" t="s">
        <x:v>32</x:v>
      </x:c>
      <x:c r="C1365" t="s">
        <x:v>7</x:v>
      </x:c>
      <x:c r="D1365">
        <x:v>13751</x:v>
      </x:c>
      <x:c r="E1365" s="3">
        <x:v>1400</x:v>
      </x:c>
      <x:c r="F1365" s="67">
        <x:v>478.48840000000001</x:v>
      </x:c>
      <x:c r="G1365">
        <x:v>0</x:v>
      </x:c>
    </x:row>
    <x:row r="1366" spans="1:7" x14ac:dyDescent="0.3">
      <x:c r="A1366" t="s">
        <x:v>6</x:v>
      </x:c>
      <x:c r="B1366" t="s">
        <x:v>32</x:v>
      </x:c>
      <x:c r="C1366" t="s">
        <x:v>7</x:v>
      </x:c>
      <x:c r="D1366">
        <x:v>13761</x:v>
      </x:c>
      <x:c r="E1366" s="3">
        <x:v>1400</x:v>
      </x:c>
      <x:c r="F1366" s="67">
        <x:v>478.50369999999998</x:v>
      </x:c>
      <x:c r="G1366">
        <x:v>0</x:v>
      </x:c>
    </x:row>
    <x:row r="1367" spans="1:7" x14ac:dyDescent="0.3">
      <x:c r="A1367" t="s">
        <x:v>6</x:v>
      </x:c>
      <x:c r="B1367" t="s">
        <x:v>32</x:v>
      </x:c>
      <x:c r="C1367" t="s">
        <x:v>7</x:v>
      </x:c>
      <x:c r="D1367">
        <x:v>13771</x:v>
      </x:c>
      <x:c r="E1367" s="3">
        <x:v>1400</x:v>
      </x:c>
      <x:c r="F1367" s="67">
        <x:v>478.51889999999997</x:v>
      </x:c>
      <x:c r="G1367">
        <x:v>0</x:v>
      </x:c>
    </x:row>
    <x:row r="1368" spans="1:7" x14ac:dyDescent="0.3">
      <x:c r="A1368" t="s">
        <x:v>6</x:v>
      </x:c>
      <x:c r="B1368" t="s">
        <x:v>32</x:v>
      </x:c>
      <x:c r="C1368" t="s">
        <x:v>7</x:v>
      </x:c>
      <x:c r="D1368">
        <x:v>13781</x:v>
      </x:c>
      <x:c r="E1368" s="3">
        <x:v>1400</x:v>
      </x:c>
      <x:c r="F1368" s="67">
        <x:v>478.53410000000002</x:v>
      </x:c>
      <x:c r="G1368">
        <x:v>0</x:v>
      </x:c>
    </x:row>
    <x:row r="1369" spans="1:7" x14ac:dyDescent="0.3">
      <x:c r="A1369" t="s">
        <x:v>6</x:v>
      </x:c>
      <x:c r="B1369" t="s">
        <x:v>32</x:v>
      </x:c>
      <x:c r="C1369" t="s">
        <x:v>7</x:v>
      </x:c>
      <x:c r="D1369">
        <x:v>13791</x:v>
      </x:c>
      <x:c r="E1369" s="3">
        <x:v>1400</x:v>
      </x:c>
      <x:c r="F1369" s="67">
        <x:v>478.54880000000003</x:v>
      </x:c>
      <x:c r="G1369">
        <x:v>0</x:v>
      </x:c>
    </x:row>
    <x:row r="1370" spans="1:7" x14ac:dyDescent="0.3">
      <x:c r="A1370" t="s">
        <x:v>6</x:v>
      </x:c>
      <x:c r="B1370" t="s">
        <x:v>32</x:v>
      </x:c>
      <x:c r="C1370" t="s">
        <x:v>7</x:v>
      </x:c>
      <x:c r="D1370">
        <x:v>13801</x:v>
      </x:c>
      <x:c r="E1370" s="3">
        <x:v>1400</x:v>
      </x:c>
      <x:c r="F1370" s="67">
        <x:v>478.5641</x:v>
      </x:c>
      <x:c r="G1370">
        <x:v>0</x:v>
      </x:c>
    </x:row>
    <x:row r="1371" spans="1:7" x14ac:dyDescent="0.3">
      <x:c r="A1371" t="s">
        <x:v>6</x:v>
      </x:c>
      <x:c r="B1371" t="s">
        <x:v>32</x:v>
      </x:c>
      <x:c r="C1371" t="s">
        <x:v>7</x:v>
      </x:c>
      <x:c r="D1371">
        <x:v>13811</x:v>
      </x:c>
      <x:c r="E1371" s="3">
        <x:v>1400</x:v>
      </x:c>
      <x:c r="F1371" s="67">
        <x:v>478.57940000000002</x:v>
      </x:c>
      <x:c r="G1371">
        <x:v>0</x:v>
      </x:c>
    </x:row>
    <x:row r="1372" spans="1:7" x14ac:dyDescent="0.3">
      <x:c r="A1372" t="s">
        <x:v>6</x:v>
      </x:c>
      <x:c r="B1372" t="s">
        <x:v>32</x:v>
      </x:c>
      <x:c r="C1372" t="s">
        <x:v>7</x:v>
      </x:c>
      <x:c r="D1372">
        <x:v>13821</x:v>
      </x:c>
      <x:c r="E1372" s="3">
        <x:v>1400</x:v>
      </x:c>
      <x:c r="F1372" s="67">
        <x:v>478.59460000000001</x:v>
      </x:c>
      <x:c r="G1372">
        <x:v>0</x:v>
      </x:c>
    </x:row>
    <x:row r="1373" spans="1:7" x14ac:dyDescent="0.3">
      <x:c r="A1373" t="s">
        <x:v>6</x:v>
      </x:c>
      <x:c r="B1373" t="s">
        <x:v>32</x:v>
      </x:c>
      <x:c r="C1373" t="s">
        <x:v>7</x:v>
      </x:c>
      <x:c r="D1373">
        <x:v>13831</x:v>
      </x:c>
      <x:c r="E1373" s="3">
        <x:v>1400</x:v>
      </x:c>
      <x:c r="F1373" s="67">
        <x:v>478.61</x:v>
      </x:c>
      <x:c r="G1373">
        <x:v>0</x:v>
      </x:c>
    </x:row>
    <x:row r="1374" spans="1:7" x14ac:dyDescent="0.3">
      <x:c r="A1374" t="s">
        <x:v>6</x:v>
      </x:c>
      <x:c r="B1374" t="s">
        <x:v>32</x:v>
      </x:c>
      <x:c r="C1374" t="s">
        <x:v>7</x:v>
      </x:c>
      <x:c r="D1374">
        <x:v>13841</x:v>
      </x:c>
      <x:c r="E1374" s="3">
        <x:v>1400</x:v>
      </x:c>
      <x:c r="F1374" s="67">
        <x:v>478.625</x:v>
      </x:c>
      <x:c r="G1374">
        <x:v>0</x:v>
      </x:c>
    </x:row>
    <x:row r="1375" spans="1:7" x14ac:dyDescent="0.3">
      <x:c r="A1375" t="s">
        <x:v>6</x:v>
      </x:c>
      <x:c r="B1375" t="s">
        <x:v>32</x:v>
      </x:c>
      <x:c r="C1375" t="s">
        <x:v>7</x:v>
      </x:c>
      <x:c r="D1375">
        <x:v>13851</x:v>
      </x:c>
      <x:c r="E1375" s="3">
        <x:v>1400</x:v>
      </x:c>
      <x:c r="F1375" s="67">
        <x:v>478.63709999999998</x:v>
      </x:c>
      <x:c r="G1375">
        <x:v>0</x:v>
      </x:c>
    </x:row>
    <x:row r="1376" spans="1:7" x14ac:dyDescent="0.3">
      <x:c r="A1376" t="s">
        <x:v>6</x:v>
      </x:c>
      <x:c r="B1376" t="s">
        <x:v>32</x:v>
      </x:c>
      <x:c r="C1376" t="s">
        <x:v>7</x:v>
      </x:c>
      <x:c r="D1376">
        <x:v>13861</x:v>
      </x:c>
      <x:c r="E1376" s="3">
        <x:v>1400</x:v>
      </x:c>
      <x:c r="F1376" s="67">
        <x:v>478.65260000000001</x:v>
      </x:c>
      <x:c r="G1376">
        <x:v>0</x:v>
      </x:c>
    </x:row>
    <x:row r="1377" spans="1:7" x14ac:dyDescent="0.3">
      <x:c r="A1377" t="s">
        <x:v>6</x:v>
      </x:c>
      <x:c r="B1377" t="s">
        <x:v>32</x:v>
      </x:c>
      <x:c r="C1377" t="s">
        <x:v>7</x:v>
      </x:c>
      <x:c r="D1377">
        <x:v>13871</x:v>
      </x:c>
      <x:c r="E1377" s="3">
        <x:v>1400</x:v>
      </x:c>
      <x:c r="F1377" s="67">
        <x:v>478.66789999999997</x:v>
      </x:c>
      <x:c r="G1377">
        <x:v>0</x:v>
      </x:c>
    </x:row>
    <x:row r="1378" spans="1:7" x14ac:dyDescent="0.3">
      <x:c r="A1378" t="s">
        <x:v>6</x:v>
      </x:c>
      <x:c r="B1378" t="s">
        <x:v>32</x:v>
      </x:c>
      <x:c r="C1378" t="s">
        <x:v>7</x:v>
      </x:c>
      <x:c r="D1378">
        <x:v>13881</x:v>
      </x:c>
      <x:c r="E1378" s="3">
        <x:v>1400</x:v>
      </x:c>
      <x:c r="F1378" s="67">
        <x:v>478.68299999999999</x:v>
      </x:c>
      <x:c r="G1378">
        <x:v>0</x:v>
      </x:c>
    </x:row>
    <x:row r="1379" spans="1:7" x14ac:dyDescent="0.3">
      <x:c r="A1379" t="s">
        <x:v>6</x:v>
      </x:c>
      <x:c r="B1379" t="s">
        <x:v>32</x:v>
      </x:c>
      <x:c r="C1379" t="s">
        <x:v>7</x:v>
      </x:c>
      <x:c r="D1379">
        <x:v>13891</x:v>
      </x:c>
      <x:c r="E1379" s="3">
        <x:v>1400</x:v>
      </x:c>
      <x:c r="F1379" s="67">
        <x:v>478.68439999999998</x:v>
      </x:c>
      <x:c r="G1379">
        <x:v>0</x:v>
      </x:c>
    </x:row>
    <x:row r="1380" spans="1:7" x14ac:dyDescent="0.3">
      <x:c r="A1380" t="s">
        <x:v>6</x:v>
      </x:c>
      <x:c r="B1380" t="s">
        <x:v>32</x:v>
      </x:c>
      <x:c r="C1380" t="s">
        <x:v>7</x:v>
      </x:c>
      <x:c r="D1380">
        <x:v>13901</x:v>
      </x:c>
      <x:c r="E1380" s="3">
        <x:v>1400</x:v>
      </x:c>
      <x:c r="F1380" s="67">
        <x:v>478.68669999999997</x:v>
      </x:c>
      <x:c r="G1380">
        <x:v>0</x:v>
      </x:c>
    </x:row>
    <x:row r="1381" spans="1:7" x14ac:dyDescent="0.3">
      <x:c r="A1381" t="s">
        <x:v>6</x:v>
      </x:c>
      <x:c r="B1381" t="s">
        <x:v>32</x:v>
      </x:c>
      <x:c r="C1381" t="s">
        <x:v>7</x:v>
      </x:c>
      <x:c r="D1381">
        <x:v>13911</x:v>
      </x:c>
      <x:c r="E1381" s="3">
        <x:v>1400</x:v>
      </x:c>
      <x:c r="F1381" s="67">
        <x:v>478.69319999999999</x:v>
      </x:c>
      <x:c r="G1381">
        <x:v>0</x:v>
      </x:c>
    </x:row>
    <x:row r="1382" spans="1:7" x14ac:dyDescent="0.3">
      <x:c r="A1382" t="s">
        <x:v>6</x:v>
      </x:c>
      <x:c r="B1382" t="s">
        <x:v>32</x:v>
      </x:c>
      <x:c r="C1382" t="s">
        <x:v>7</x:v>
      </x:c>
      <x:c r="D1382">
        <x:v>13921</x:v>
      </x:c>
      <x:c r="E1382" s="3">
        <x:v>1400</x:v>
      </x:c>
      <x:c r="F1382" s="67">
        <x:v>478.6952</x:v>
      </x:c>
      <x:c r="G1382">
        <x:v>0</x:v>
      </x:c>
    </x:row>
    <x:row r="1383" spans="1:7" x14ac:dyDescent="0.3">
      <x:c r="A1383" t="s">
        <x:v>6</x:v>
      </x:c>
      <x:c r="B1383" t="s">
        <x:v>32</x:v>
      </x:c>
      <x:c r="C1383" t="s">
        <x:v>7</x:v>
      </x:c>
      <x:c r="D1383">
        <x:v>13931</x:v>
      </x:c>
      <x:c r="E1383" s="3">
        <x:v>1400</x:v>
      </x:c>
      <x:c r="F1383" s="67">
        <x:v>478.70589999999999</x:v>
      </x:c>
      <x:c r="G1383">
        <x:v>0</x:v>
      </x:c>
    </x:row>
    <x:row r="1384" spans="1:7" x14ac:dyDescent="0.3">
      <x:c r="A1384" t="s">
        <x:v>6</x:v>
      </x:c>
      <x:c r="B1384" t="s">
        <x:v>32</x:v>
      </x:c>
      <x:c r="C1384" t="s">
        <x:v>7</x:v>
      </x:c>
      <x:c r="D1384">
        <x:v>13941</x:v>
      </x:c>
      <x:c r="E1384" s="3">
        <x:v>1400</x:v>
      </x:c>
      <x:c r="F1384" s="67">
        <x:v>478.7079</x:v>
      </x:c>
      <x:c r="G1384">
        <x:v>0</x:v>
      </x:c>
    </x:row>
    <x:row r="1385" spans="1:7" x14ac:dyDescent="0.3">
      <x:c r="A1385" t="s">
        <x:v>6</x:v>
      </x:c>
      <x:c r="B1385" t="s">
        <x:v>32</x:v>
      </x:c>
      <x:c r="C1385" t="s">
        <x:v>7</x:v>
      </x:c>
      <x:c r="D1385">
        <x:v>13951</x:v>
      </x:c>
      <x:c r="E1385" s="3">
        <x:v>1400</x:v>
      </x:c>
      <x:c r="F1385" s="67">
        <x:v>478.72</x:v>
      </x:c>
      <x:c r="G1385">
        <x:v>0</x:v>
      </x:c>
    </x:row>
    <x:row r="1386" spans="1:7" x14ac:dyDescent="0.3">
      <x:c r="A1386" t="s">
        <x:v>6</x:v>
      </x:c>
      <x:c r="B1386" t="s">
        <x:v>32</x:v>
      </x:c>
      <x:c r="C1386" t="s">
        <x:v>7</x:v>
      </x:c>
      <x:c r="D1386">
        <x:v>13961</x:v>
      </x:c>
      <x:c r="E1386" s="3">
        <x:v>1400</x:v>
      </x:c>
      <x:c r="F1386" s="67">
        <x:v>478.73500000000001</x:v>
      </x:c>
      <x:c r="G1386">
        <x:v>0</x:v>
      </x:c>
    </x:row>
    <x:row r="1387" spans="1:7" x14ac:dyDescent="0.3">
      <x:c r="A1387" t="s">
        <x:v>6</x:v>
      </x:c>
      <x:c r="B1387" t="s">
        <x:v>32</x:v>
      </x:c>
      <x:c r="C1387" t="s">
        <x:v>7</x:v>
      </x:c>
      <x:c r="D1387">
        <x:v>13971</x:v>
      </x:c>
      <x:c r="E1387" s="3">
        <x:v>1400</x:v>
      </x:c>
      <x:c r="F1387" s="67">
        <x:v>478.74079999999998</x:v>
      </x:c>
      <x:c r="G1387">
        <x:v>0</x:v>
      </x:c>
    </x:row>
    <x:row r="1388" spans="1:7" x14ac:dyDescent="0.3">
      <x:c r="A1388" t="s">
        <x:v>6</x:v>
      </x:c>
      <x:c r="B1388" t="s">
        <x:v>32</x:v>
      </x:c>
      <x:c r="C1388" t="s">
        <x:v>7</x:v>
      </x:c>
      <x:c r="D1388">
        <x:v>13981</x:v>
      </x:c>
      <x:c r="E1388" s="3">
        <x:v>1400</x:v>
      </x:c>
      <x:c r="F1388" s="67">
        <x:v>478.74799999999999</x:v>
      </x:c>
      <x:c r="G1388">
        <x:v>0</x:v>
      </x:c>
    </x:row>
    <x:row r="1389" spans="1:7" x14ac:dyDescent="0.3">
      <x:c r="A1389" t="s">
        <x:v>6</x:v>
      </x:c>
      <x:c r="B1389" t="s">
        <x:v>32</x:v>
      </x:c>
      <x:c r="C1389" t="s">
        <x:v>7</x:v>
      </x:c>
      <x:c r="D1389">
        <x:v>13991</x:v>
      </x:c>
      <x:c r="E1389" s="3">
        <x:v>1400</x:v>
      </x:c>
      <x:c r="F1389" s="67">
        <x:v>478.76299999999998</x:v>
      </x:c>
      <x:c r="G1389">
        <x:v>0</x:v>
      </x:c>
    </x:row>
    <x:row r="1390" spans="1:7" x14ac:dyDescent="0.3">
      <x:c r="A1390" t="s">
        <x:v>6</x:v>
      </x:c>
      <x:c r="B1390" t="s">
        <x:v>32</x:v>
      </x:c>
      <x:c r="C1390" t="s">
        <x:v>7</x:v>
      </x:c>
      <x:c r="D1390">
        <x:v>14001</x:v>
      </x:c>
      <x:c r="E1390" s="3">
        <x:v>1400</x:v>
      </x:c>
      <x:c r="F1390" s="67">
        <x:v>478.77809999999999</x:v>
      </x:c>
      <x:c r="G1390">
        <x:v>0</x:v>
      </x:c>
    </x:row>
    <x:row r="1391" spans="1:7" x14ac:dyDescent="0.3">
      <x:c r="A1391" t="s">
        <x:v>6</x:v>
      </x:c>
      <x:c r="B1391" t="s">
        <x:v>32</x:v>
      </x:c>
      <x:c r="C1391" t="s">
        <x:v>7</x:v>
      </x:c>
      <x:c r="D1391">
        <x:v>14011</x:v>
      </x:c>
      <x:c r="E1391" s="3">
        <x:v>1400</x:v>
      </x:c>
      <x:c r="F1391" s="67">
        <x:v>478.79340000000002</x:v>
      </x:c>
      <x:c r="G1391">
        <x:v>0</x:v>
      </x:c>
    </x:row>
    <x:row r="1392" spans="1:7" x14ac:dyDescent="0.3">
      <x:c r="A1392" t="s">
        <x:v>6</x:v>
      </x:c>
      <x:c r="B1392" t="s">
        <x:v>32</x:v>
      </x:c>
      <x:c r="C1392" t="s">
        <x:v>7</x:v>
      </x:c>
      <x:c r="D1392">
        <x:v>14021</x:v>
      </x:c>
      <x:c r="E1392" s="3">
        <x:v>1400</x:v>
      </x:c>
      <x:c r="F1392" s="67">
        <x:v>478.80259999999998</x:v>
      </x:c>
      <x:c r="G1392">
        <x:v>0</x:v>
      </x:c>
    </x:row>
    <x:row r="1393" spans="1:7" x14ac:dyDescent="0.3">
      <x:c r="A1393" t="s">
        <x:v>6</x:v>
      </x:c>
      <x:c r="B1393" t="s">
        <x:v>32</x:v>
      </x:c>
      <x:c r="C1393" t="s">
        <x:v>7</x:v>
      </x:c>
      <x:c r="D1393">
        <x:v>14031</x:v>
      </x:c>
      <x:c r="E1393" s="3">
        <x:v>1400</x:v>
      </x:c>
      <x:c r="F1393" s="67">
        <x:v>478.81779999999998</x:v>
      </x:c>
      <x:c r="G1393">
        <x:v>0</x:v>
      </x:c>
    </x:row>
    <x:row r="1394" spans="1:7" x14ac:dyDescent="0.3">
      <x:c r="A1394" t="s">
        <x:v>6</x:v>
      </x:c>
      <x:c r="B1394" t="s">
        <x:v>32</x:v>
      </x:c>
      <x:c r="C1394" t="s">
        <x:v>7</x:v>
      </x:c>
      <x:c r="D1394">
        <x:v>14041</x:v>
      </x:c>
      <x:c r="E1394" s="3">
        <x:v>1400</x:v>
      </x:c>
      <x:c r="F1394" s="67">
        <x:v>478.83260000000001</x:v>
      </x:c>
      <x:c r="G1394">
        <x:v>0</x:v>
      </x:c>
    </x:row>
    <x:row r="1395" spans="1:7" x14ac:dyDescent="0.3">
      <x:c r="A1395" t="s">
        <x:v>6</x:v>
      </x:c>
      <x:c r="B1395" t="s">
        <x:v>32</x:v>
      </x:c>
      <x:c r="C1395" t="s">
        <x:v>7</x:v>
      </x:c>
      <x:c r="D1395">
        <x:v>14051</x:v>
      </x:c>
      <x:c r="E1395" s="3">
        <x:v>1400</x:v>
      </x:c>
      <x:c r="F1395" s="67">
        <x:v>478.84769999999997</x:v>
      </x:c>
      <x:c r="G1395">
        <x:v>0</x:v>
      </x:c>
    </x:row>
    <x:row r="1396" spans="1:7" x14ac:dyDescent="0.3">
      <x:c r="A1396" t="s">
        <x:v>6</x:v>
      </x:c>
      <x:c r="B1396" t="s">
        <x:v>32</x:v>
      </x:c>
      <x:c r="C1396" t="s">
        <x:v>7</x:v>
      </x:c>
      <x:c r="D1396">
        <x:v>14061</x:v>
      </x:c>
      <x:c r="E1396" s="3">
        <x:v>1400</x:v>
      </x:c>
      <x:c r="F1396" s="67">
        <x:v>478.863</x:v>
      </x:c>
      <x:c r="G1396">
        <x:v>0</x:v>
      </x:c>
    </x:row>
    <x:row r="1397" spans="1:7" x14ac:dyDescent="0.3">
      <x:c r="A1397" t="s">
        <x:v>6</x:v>
      </x:c>
      <x:c r="B1397" t="s">
        <x:v>32</x:v>
      </x:c>
      <x:c r="C1397" t="s">
        <x:v>7</x:v>
      </x:c>
      <x:c r="D1397">
        <x:v>14071</x:v>
      </x:c>
      <x:c r="E1397" s="3">
        <x:v>1400</x:v>
      </x:c>
      <x:c r="F1397" s="67">
        <x:v>478.87830000000002</x:v>
      </x:c>
      <x:c r="G1397">
        <x:v>0</x:v>
      </x:c>
    </x:row>
    <x:row r="1398" spans="1:7" x14ac:dyDescent="0.3">
      <x:c r="A1398" t="s">
        <x:v>6</x:v>
      </x:c>
      <x:c r="B1398" t="s">
        <x:v>32</x:v>
      </x:c>
      <x:c r="C1398" t="s">
        <x:v>7</x:v>
      </x:c>
      <x:c r="D1398">
        <x:v>14081</x:v>
      </x:c>
      <x:c r="E1398" s="3">
        <x:v>1400</x:v>
      </x:c>
      <x:c r="F1398" s="67">
        <x:v>478.88749999999999</x:v>
      </x:c>
      <x:c r="G1398">
        <x:v>0</x:v>
      </x:c>
    </x:row>
    <x:row r="1399" spans="1:7" x14ac:dyDescent="0.3">
      <x:c r="A1399" t="s">
        <x:v>6</x:v>
      </x:c>
      <x:c r="B1399" t="s">
        <x:v>32</x:v>
      </x:c>
      <x:c r="C1399" t="s">
        <x:v>7</x:v>
      </x:c>
      <x:c r="D1399">
        <x:v>14091</x:v>
      </x:c>
      <x:c r="E1399" s="3">
        <x:v>1400</x:v>
      </x:c>
      <x:c r="F1399" s="67">
        <x:v>478.88990000000001</x:v>
      </x:c>
      <x:c r="G1399">
        <x:v>0</x:v>
      </x:c>
    </x:row>
    <x:row r="1400" spans="1:7" x14ac:dyDescent="0.3">
      <x:c r="A1400" t="s">
        <x:v>6</x:v>
      </x:c>
      <x:c r="B1400" t="s">
        <x:v>32</x:v>
      </x:c>
      <x:c r="C1400" t="s">
        <x:v>7</x:v>
      </x:c>
      <x:c r="D1400">
        <x:v>14101</x:v>
      </x:c>
      <x:c r="E1400" s="3">
        <x:v>1400</x:v>
      </x:c>
      <x:c r="F1400" s="67">
        <x:v>478.90519999999998</x:v>
      </x:c>
      <x:c r="G1400">
        <x:v>0</x:v>
      </x:c>
    </x:row>
    <x:row r="1401" spans="1:7" x14ac:dyDescent="0.3">
      <x:c r="A1401" t="s">
        <x:v>6</x:v>
      </x:c>
      <x:c r="B1401" t="s">
        <x:v>32</x:v>
      </x:c>
      <x:c r="C1401" t="s">
        <x:v>7</x:v>
      </x:c>
      <x:c r="D1401">
        <x:v>14111</x:v>
      </x:c>
      <x:c r="E1401" s="3">
        <x:v>1400</x:v>
      </x:c>
      <x:c r="F1401" s="67">
        <x:v>478.91989999999998</x:v>
      </x:c>
      <x:c r="G1401">
        <x:v>0</x:v>
      </x:c>
    </x:row>
    <x:row r="1402" spans="1:7" x14ac:dyDescent="0.3">
      <x:c r="A1402" t="s">
        <x:v>6</x:v>
      </x:c>
      <x:c r="B1402" t="s">
        <x:v>32</x:v>
      </x:c>
      <x:c r="C1402" t="s">
        <x:v>7</x:v>
      </x:c>
      <x:c r="D1402">
        <x:v>14121</x:v>
      </x:c>
      <x:c r="E1402" s="3">
        <x:v>1400</x:v>
      </x:c>
      <x:c r="F1402" s="67">
        <x:v>478.92419999999998</x:v>
      </x:c>
      <x:c r="G1402">
        <x:v>0</x:v>
      </x:c>
    </x:row>
    <x:row r="1403" spans="1:7" x14ac:dyDescent="0.3">
      <x:c r="A1403" t="s">
        <x:v>6</x:v>
      </x:c>
      <x:c r="B1403" t="s">
        <x:v>32</x:v>
      </x:c>
      <x:c r="C1403" t="s">
        <x:v>7</x:v>
      </x:c>
      <x:c r="D1403">
        <x:v>14131</x:v>
      </x:c>
      <x:c r="E1403" s="3">
        <x:v>1400</x:v>
      </x:c>
      <x:c r="F1403" s="67">
        <x:v>478.93310000000002</x:v>
      </x:c>
      <x:c r="G1403">
        <x:v>0</x:v>
      </x:c>
    </x:row>
    <x:row r="1404" spans="1:7" x14ac:dyDescent="0.3">
      <x:c r="A1404" t="s">
        <x:v>6</x:v>
      </x:c>
      <x:c r="B1404" t="s">
        <x:v>32</x:v>
      </x:c>
      <x:c r="C1404" t="s">
        <x:v>7</x:v>
      </x:c>
      <x:c r="D1404">
        <x:v>14141</x:v>
      </x:c>
      <x:c r="E1404" s="3">
        <x:v>1400</x:v>
      </x:c>
      <x:c r="F1404" s="67">
        <x:v>478.94850000000002</x:v>
      </x:c>
      <x:c r="G1404">
        <x:v>0</x:v>
      </x:c>
    </x:row>
    <x:row r="1405" spans="1:7" x14ac:dyDescent="0.3">
      <x:c r="A1405" t="s">
        <x:v>6</x:v>
      </x:c>
      <x:c r="B1405" t="s">
        <x:v>32</x:v>
      </x:c>
      <x:c r="C1405" t="s">
        <x:v>7</x:v>
      </x:c>
      <x:c r="D1405">
        <x:v>14151</x:v>
      </x:c>
      <x:c r="E1405" s="3">
        <x:v>1400</x:v>
      </x:c>
      <x:c r="F1405" s="67">
        <x:v>478.95769999999999</x:v>
      </x:c>
      <x:c r="G1405">
        <x:v>0</x:v>
      </x:c>
    </x:row>
    <x:row r="1406" spans="1:7" x14ac:dyDescent="0.3">
      <x:c r="A1406" t="s">
        <x:v>6</x:v>
      </x:c>
      <x:c r="B1406" t="s">
        <x:v>32</x:v>
      </x:c>
      <x:c r="C1406" t="s">
        <x:v>7</x:v>
      </x:c>
      <x:c r="D1406">
        <x:v>14161</x:v>
      </x:c>
      <x:c r="E1406" s="3">
        <x:v>1400</x:v>
      </x:c>
      <x:c r="F1406" s="67">
        <x:v>478.96069999999997</x:v>
      </x:c>
      <x:c r="G1406">
        <x:v>0</x:v>
      </x:c>
    </x:row>
    <x:row r="1407" spans="1:7" x14ac:dyDescent="0.3">
      <x:c r="A1407" t="s">
        <x:v>6</x:v>
      </x:c>
      <x:c r="B1407" t="s">
        <x:v>32</x:v>
      </x:c>
      <x:c r="C1407" t="s">
        <x:v>7</x:v>
      </x:c>
      <x:c r="D1407">
        <x:v>14171</x:v>
      </x:c>
      <x:c r="E1407" s="3">
        <x:v>1400</x:v>
      </x:c>
      <x:c r="F1407" s="67">
        <x:v>478.97129999999999</x:v>
      </x:c>
      <x:c r="G1407">
        <x:v>0</x:v>
      </x:c>
    </x:row>
    <x:row r="1408" spans="1:7" x14ac:dyDescent="0.3">
      <x:c r="A1408" t="s">
        <x:v>6</x:v>
      </x:c>
      <x:c r="B1408" t="s">
        <x:v>32</x:v>
      </x:c>
      <x:c r="C1408" t="s">
        <x:v>7</x:v>
      </x:c>
      <x:c r="D1408">
        <x:v>14181</x:v>
      </x:c>
      <x:c r="E1408" s="3">
        <x:v>1400</x:v>
      </x:c>
      <x:c r="F1408" s="67">
        <x:v>478.97370000000001</x:v>
      </x:c>
      <x:c r="G1408">
        <x:v>0</x:v>
      </x:c>
    </x:row>
    <x:row r="1409" spans="1:7" x14ac:dyDescent="0.3">
      <x:c r="A1409" t="s">
        <x:v>6</x:v>
      </x:c>
      <x:c r="B1409" t="s">
        <x:v>32</x:v>
      </x:c>
      <x:c r="C1409" t="s">
        <x:v>7</x:v>
      </x:c>
      <x:c r="D1409">
        <x:v>14191</x:v>
      </x:c>
      <x:c r="E1409" s="3">
        <x:v>1400</x:v>
      </x:c>
      <x:c r="F1409" s="67">
        <x:v>478.983</x:v>
      </x:c>
      <x:c r="G1409">
        <x:v>0</x:v>
      </x:c>
    </x:row>
    <x:row r="1410" spans="1:7" x14ac:dyDescent="0.3">
      <x:c r="A1410" t="s">
        <x:v>6</x:v>
      </x:c>
      <x:c r="B1410" t="s">
        <x:v>32</x:v>
      </x:c>
      <x:c r="C1410" t="s">
        <x:v>7</x:v>
      </x:c>
      <x:c r="D1410">
        <x:v>14201</x:v>
      </x:c>
      <x:c r="E1410" s="3">
        <x:v>1400</x:v>
      </x:c>
      <x:c r="F1410" s="67">
        <x:v>478.98610000000002</x:v>
      </x:c>
      <x:c r="G1410">
        <x:v>0</x:v>
      </x:c>
    </x:row>
    <x:row r="1411" spans="1:7" x14ac:dyDescent="0.3">
      <x:c r="A1411" t="s">
        <x:v>6</x:v>
      </x:c>
      <x:c r="B1411" t="s">
        <x:v>32</x:v>
      </x:c>
      <x:c r="C1411" t="s">
        <x:v>7</x:v>
      </x:c>
      <x:c r="D1411">
        <x:v>14211</x:v>
      </x:c>
      <x:c r="E1411" s="3">
        <x:v>1400</x:v>
      </x:c>
      <x:c r="F1411" s="67">
        <x:v>479.00139999999999</x:v>
      </x:c>
      <x:c r="G1411">
        <x:v>0</x:v>
      </x:c>
    </x:row>
    <x:row r="1412" spans="1:7" x14ac:dyDescent="0.3">
      <x:c r="A1412" t="s">
        <x:v>6</x:v>
      </x:c>
      <x:c r="B1412" t="s">
        <x:v>32</x:v>
      </x:c>
      <x:c r="C1412" t="s">
        <x:v>7</x:v>
      </x:c>
      <x:c r="D1412">
        <x:v>14221</x:v>
      </x:c>
      <x:c r="E1412" s="3">
        <x:v>1400</x:v>
      </x:c>
      <x:c r="F1412" s="67">
        <x:v>479.01659999999998</x:v>
      </x:c>
      <x:c r="G1412">
        <x:v>0</x:v>
      </x:c>
    </x:row>
    <x:row r="1413" spans="1:7" x14ac:dyDescent="0.3">
      <x:c r="A1413" t="s">
        <x:v>6</x:v>
      </x:c>
      <x:c r="B1413" t="s">
        <x:v>32</x:v>
      </x:c>
      <x:c r="C1413" t="s">
        <x:v>7</x:v>
      </x:c>
      <x:c r="D1413">
        <x:v>14231</x:v>
      </x:c>
      <x:c r="E1413" s="3">
        <x:v>1400</x:v>
      </x:c>
      <x:c r="F1413" s="67">
        <x:v>479.03190000000001</x:v>
      </x:c>
      <x:c r="G1413">
        <x:v>0</x:v>
      </x:c>
    </x:row>
    <x:row r="1414" spans="1:7" x14ac:dyDescent="0.3">
      <x:c r="A1414" t="s">
        <x:v>6</x:v>
      </x:c>
      <x:c r="B1414" t="s">
        <x:v>32</x:v>
      </x:c>
      <x:c r="C1414" t="s">
        <x:v>7</x:v>
      </x:c>
      <x:c r="D1414">
        <x:v>14241</x:v>
      </x:c>
      <x:c r="E1414" s="3">
        <x:v>1400</x:v>
      </x:c>
      <x:c r="F1414" s="67">
        <x:v>479.04689999999999</x:v>
      </x:c>
      <x:c r="G1414">
        <x:v>0</x:v>
      </x:c>
    </x:row>
    <x:row r="1415" spans="1:7" x14ac:dyDescent="0.3">
      <x:c r="A1415" t="s">
        <x:v>6</x:v>
      </x:c>
      <x:c r="B1415" t="s">
        <x:v>32</x:v>
      </x:c>
      <x:c r="C1415" t="s">
        <x:v>7</x:v>
      </x:c>
      <x:c r="D1415">
        <x:v>14251</x:v>
      </x:c>
      <x:c r="E1415" s="3">
        <x:v>1400</x:v>
      </x:c>
      <x:c r="F1415" s="67">
        <x:v>479.06209999999999</x:v>
      </x:c>
      <x:c r="G1415">
        <x:v>0</x:v>
      </x:c>
    </x:row>
    <x:row r="1416" spans="1:7" x14ac:dyDescent="0.3">
      <x:c r="A1416" t="s">
        <x:v>6</x:v>
      </x:c>
      <x:c r="B1416" t="s">
        <x:v>32</x:v>
      </x:c>
      <x:c r="C1416" t="s">
        <x:v>7</x:v>
      </x:c>
      <x:c r="D1416">
        <x:v>14261</x:v>
      </x:c>
      <x:c r="E1416" s="3">
        <x:v>1400</x:v>
      </x:c>
      <x:c r="F1416" s="67">
        <x:v>479.07350000000002</x:v>
      </x:c>
      <x:c r="G1416">
        <x:v>0</x:v>
      </x:c>
    </x:row>
    <x:row r="1417" spans="1:7" x14ac:dyDescent="0.3">
      <x:c r="A1417" t="s">
        <x:v>6</x:v>
      </x:c>
      <x:c r="B1417" t="s">
        <x:v>32</x:v>
      </x:c>
      <x:c r="C1417" t="s">
        <x:v>7</x:v>
      </x:c>
      <x:c r="D1417">
        <x:v>14271</x:v>
      </x:c>
      <x:c r="E1417" s="3">
        <x:v>1400</x:v>
      </x:c>
      <x:c r="F1417" s="67">
        <x:v>479.07589999999999</x:v>
      </x:c>
      <x:c r="G1417">
        <x:v>0</x:v>
      </x:c>
    </x:row>
    <x:row r="1418" spans="1:7" x14ac:dyDescent="0.3">
      <x:c r="A1418" t="s">
        <x:v>6</x:v>
      </x:c>
      <x:c r="B1418" t="s">
        <x:v>32</x:v>
      </x:c>
      <x:c r="C1418" t="s">
        <x:v>7</x:v>
      </x:c>
      <x:c r="D1418">
        <x:v>14281</x:v>
      </x:c>
      <x:c r="E1418" s="3">
        <x:v>1400</x:v>
      </x:c>
      <x:c r="F1418" s="67">
        <x:v>479.07889999999998</x:v>
      </x:c>
      <x:c r="G1418">
        <x:v>0</x:v>
      </x:c>
    </x:row>
    <x:row r="1419" spans="1:7" x14ac:dyDescent="0.3">
      <x:c r="A1419" t="s">
        <x:v>6</x:v>
      </x:c>
      <x:c r="B1419" t="s">
        <x:v>32</x:v>
      </x:c>
      <x:c r="C1419" t="s">
        <x:v>7</x:v>
      </x:c>
      <x:c r="D1419">
        <x:v>14291</x:v>
      </x:c>
      <x:c r="E1419" s="3">
        <x:v>1400</x:v>
      </x:c>
      <x:c r="F1419" s="67">
        <x:v>479.09120000000001</x:v>
      </x:c>
      <x:c r="G1419">
        <x:v>0</x:v>
      </x:c>
    </x:row>
    <x:row r="1420" spans="1:7" x14ac:dyDescent="0.3">
      <x:c r="A1420" t="s">
        <x:v>6</x:v>
      </x:c>
      <x:c r="B1420" t="s">
        <x:v>32</x:v>
      </x:c>
      <x:c r="C1420" t="s">
        <x:v>7</x:v>
      </x:c>
      <x:c r="D1420">
        <x:v>14301</x:v>
      </x:c>
      <x:c r="E1420" s="3">
        <x:v>1400</x:v>
      </x:c>
      <x:c r="F1420" s="67">
        <x:v>479.10640000000001</x:v>
      </x:c>
      <x:c r="G1420">
        <x:v>0</x:v>
      </x:c>
    </x:row>
    <x:row r="1421" spans="1:7" x14ac:dyDescent="0.3">
      <x:c r="A1421" t="s">
        <x:v>6</x:v>
      </x:c>
      <x:c r="B1421" t="s">
        <x:v>32</x:v>
      </x:c>
      <x:c r="C1421" t="s">
        <x:v>7</x:v>
      </x:c>
      <x:c r="D1421">
        <x:v>14311</x:v>
      </x:c>
      <x:c r="E1421" s="3">
        <x:v>1400</x:v>
      </x:c>
      <x:c r="F1421" s="67">
        <x:v>479.11829999999998</x:v>
      </x:c>
      <x:c r="G1421">
        <x:v>0</x:v>
      </x:c>
    </x:row>
    <x:row r="1422" spans="1:7" x14ac:dyDescent="0.3">
      <x:c r="A1422" t="s">
        <x:v>6</x:v>
      </x:c>
      <x:c r="B1422" t="s">
        <x:v>32</x:v>
      </x:c>
      <x:c r="C1422" t="s">
        <x:v>7</x:v>
      </x:c>
      <x:c r="D1422">
        <x:v>14321</x:v>
      </x:c>
      <x:c r="E1422" s="3">
        <x:v>1400</x:v>
      </x:c>
      <x:c r="F1422" s="67">
        <x:v>479.12130000000002</x:v>
      </x:c>
      <x:c r="G1422">
        <x:v>0</x:v>
      </x:c>
    </x:row>
    <x:row r="1423" spans="1:7" x14ac:dyDescent="0.3">
      <x:c r="A1423" t="s">
        <x:v>6</x:v>
      </x:c>
      <x:c r="B1423" t="s">
        <x:v>32</x:v>
      </x:c>
      <x:c r="C1423" t="s">
        <x:v>7</x:v>
      </x:c>
      <x:c r="D1423">
        <x:v>14331</x:v>
      </x:c>
      <x:c r="E1423" s="3">
        <x:v>1400</x:v>
      </x:c>
      <x:c r="F1423" s="67">
        <x:v>479.13630000000001</x:v>
      </x:c>
      <x:c r="G1423">
        <x:v>0</x:v>
      </x:c>
    </x:row>
    <x:row r="1424" spans="1:7" x14ac:dyDescent="0.3">
      <x:c r="A1424" t="s">
        <x:v>6</x:v>
      </x:c>
      <x:c r="B1424" t="s">
        <x:v>32</x:v>
      </x:c>
      <x:c r="C1424" t="s">
        <x:v>7</x:v>
      </x:c>
      <x:c r="D1424">
        <x:v>14341</x:v>
      </x:c>
      <x:c r="E1424" s="3">
        <x:v>1400</x:v>
      </x:c>
      <x:c r="F1424" s="67">
        <x:v>479.15159999999997</x:v>
      </x:c>
      <x:c r="G1424">
        <x:v>0</x:v>
      </x:c>
    </x:row>
    <x:row r="1425" spans="1:7" x14ac:dyDescent="0.3">
      <x:c r="A1425" t="s">
        <x:v>6</x:v>
      </x:c>
      <x:c r="B1425" t="s">
        <x:v>32</x:v>
      </x:c>
      <x:c r="C1425" t="s">
        <x:v>7</x:v>
      </x:c>
      <x:c r="D1425">
        <x:v>14351</x:v>
      </x:c>
      <x:c r="E1425" s="3">
        <x:v>1400</x:v>
      </x:c>
      <x:c r="F1425" s="67">
        <x:v>479.16419999999999</x:v>
      </x:c>
      <x:c r="G1425">
        <x:v>0</x:v>
      </x:c>
    </x:row>
    <x:row r="1426" spans="1:7" x14ac:dyDescent="0.3">
      <x:c r="A1426" t="s">
        <x:v>6</x:v>
      </x:c>
      <x:c r="B1426" t="s">
        <x:v>32</x:v>
      </x:c>
      <x:c r="C1426" t="s">
        <x:v>7</x:v>
      </x:c>
      <x:c r="D1426">
        <x:v>14361</x:v>
      </x:c>
      <x:c r="E1426" s="3">
        <x:v>1400</x:v>
      </x:c>
      <x:c r="F1426" s="67">
        <x:v>479.17880000000002</x:v>
      </x:c>
      <x:c r="G1426">
        <x:v>0</x:v>
      </x:c>
    </x:row>
    <x:row r="1427" spans="1:7" x14ac:dyDescent="0.3">
      <x:c r="A1427" t="s">
        <x:v>6</x:v>
      </x:c>
      <x:c r="B1427" t="s">
        <x:v>32</x:v>
      </x:c>
      <x:c r="C1427" t="s">
        <x:v>7</x:v>
      </x:c>
      <x:c r="D1427">
        <x:v>14371</x:v>
      </x:c>
      <x:c r="E1427" s="3">
        <x:v>1400</x:v>
      </x:c>
      <x:c r="F1427" s="67">
        <x:v>479.19400000000002</x:v>
      </x:c>
      <x:c r="G1427">
        <x:v>0</x:v>
      </x:c>
    </x:row>
    <x:row r="1428" spans="1:7" x14ac:dyDescent="0.3">
      <x:c r="A1428" t="s">
        <x:v>6</x:v>
      </x:c>
      <x:c r="B1428" t="s">
        <x:v>32</x:v>
      </x:c>
      <x:c r="C1428" t="s">
        <x:v>7</x:v>
      </x:c>
      <x:c r="D1428">
        <x:v>14381</x:v>
      </x:c>
      <x:c r="E1428" s="3">
        <x:v>1400</x:v>
      </x:c>
      <x:c r="F1428" s="67">
        <x:v>479.20929999999998</x:v>
      </x:c>
      <x:c r="G1428">
        <x:v>0</x:v>
      </x:c>
    </x:row>
    <x:row r="1429" spans="1:7" x14ac:dyDescent="0.3">
      <x:c r="A1429" t="s">
        <x:v>6</x:v>
      </x:c>
      <x:c r="B1429" t="s">
        <x:v>32</x:v>
      </x:c>
      <x:c r="C1429" t="s">
        <x:v>7</x:v>
      </x:c>
      <x:c r="D1429">
        <x:v>14391</x:v>
      </x:c>
      <x:c r="E1429" s="3">
        <x:v>1400</x:v>
      </x:c>
      <x:c r="F1429" s="67">
        <x:v>479.21690000000001</x:v>
      </x:c>
      <x:c r="G1429">
        <x:v>0</x:v>
      </x:c>
    </x:row>
    <x:row r="1430" spans="1:7" x14ac:dyDescent="0.3">
      <x:c r="A1430" t="s">
        <x:v>6</x:v>
      </x:c>
      <x:c r="B1430" t="s">
        <x:v>32</x:v>
      </x:c>
      <x:c r="C1430" t="s">
        <x:v>7</x:v>
      </x:c>
      <x:c r="D1430">
        <x:v>14401</x:v>
      </x:c>
      <x:c r="E1430" s="3">
        <x:v>1400</x:v>
      </x:c>
      <x:c r="F1430" s="67">
        <x:v>479.22059999999999</x:v>
      </x:c>
      <x:c r="G1430">
        <x:v>0</x:v>
      </x:c>
    </x:row>
    <x:row r="1431" spans="1:7" x14ac:dyDescent="0.3">
      <x:c r="A1431" t="s">
        <x:v>6</x:v>
      </x:c>
      <x:c r="B1431" t="s">
        <x:v>32</x:v>
      </x:c>
      <x:c r="C1431" t="s">
        <x:v>7</x:v>
      </x:c>
      <x:c r="D1431">
        <x:v>14411</x:v>
      </x:c>
      <x:c r="E1431" s="3">
        <x:v>1400</x:v>
      </x:c>
      <x:c r="F1431" s="67">
        <x:v>479.23590000000002</x:v>
      </x:c>
      <x:c r="G1431">
        <x:v>0</x:v>
      </x:c>
    </x:row>
    <x:row r="1432" spans="1:7" x14ac:dyDescent="0.3">
      <x:c r="A1432" t="s">
        <x:v>6</x:v>
      </x:c>
      <x:c r="B1432" t="s">
        <x:v>32</x:v>
      </x:c>
      <x:c r="C1432" t="s">
        <x:v>7</x:v>
      </x:c>
      <x:c r="D1432">
        <x:v>14421</x:v>
      </x:c>
      <x:c r="E1432" s="3">
        <x:v>1400</x:v>
      </x:c>
      <x:c r="F1432" s="67">
        <x:v>479.25110000000001</x:v>
      </x:c>
      <x:c r="G1432">
        <x:v>0</x:v>
      </x:c>
    </x:row>
    <x:row r="1433" spans="1:7" x14ac:dyDescent="0.3">
      <x:c r="A1433" t="s">
        <x:v>6</x:v>
      </x:c>
      <x:c r="B1433" t="s">
        <x:v>32</x:v>
      </x:c>
      <x:c r="C1433" t="s">
        <x:v>7</x:v>
      </x:c>
      <x:c r="D1433">
        <x:v>14431</x:v>
      </x:c>
      <x:c r="E1433" s="3">
        <x:v>1400</x:v>
      </x:c>
      <x:c r="F1433" s="67">
        <x:v>479.26639999999998</x:v>
      </x:c>
      <x:c r="G1433">
        <x:v>0</x:v>
      </x:c>
    </x:row>
    <x:row r="1434" spans="1:7" x14ac:dyDescent="0.3">
      <x:c r="A1434" t="s">
        <x:v>6</x:v>
      </x:c>
      <x:c r="B1434" t="s">
        <x:v>32</x:v>
      </x:c>
      <x:c r="C1434" t="s">
        <x:v>7</x:v>
      </x:c>
      <x:c r="D1434">
        <x:v>14441</x:v>
      </x:c>
      <x:c r="E1434" s="3">
        <x:v>1400</x:v>
      </x:c>
      <x:c r="F1434" s="67">
        <x:v>479.28160000000003</x:v>
      </x:c>
      <x:c r="G1434">
        <x:v>0</x:v>
      </x:c>
    </x:row>
    <x:row r="1435" spans="1:7" x14ac:dyDescent="0.3">
      <x:c r="A1435" t="s">
        <x:v>6</x:v>
      </x:c>
      <x:c r="B1435" t="s">
        <x:v>32</x:v>
      </x:c>
      <x:c r="C1435" t="s">
        <x:v>7</x:v>
      </x:c>
      <x:c r="D1435">
        <x:v>14451</x:v>
      </x:c>
      <x:c r="E1435" s="3">
        <x:v>1400</x:v>
      </x:c>
      <x:c r="F1435" s="67">
        <x:v>479.29680000000002</x:v>
      </x:c>
      <x:c r="G1435">
        <x:v>0</x:v>
      </x:c>
    </x:row>
    <x:row r="1436" spans="1:7" x14ac:dyDescent="0.3">
      <x:c r="A1436" t="s">
        <x:v>6</x:v>
      </x:c>
      <x:c r="B1436" t="s">
        <x:v>32</x:v>
      </x:c>
      <x:c r="C1436" t="s">
        <x:v>7</x:v>
      </x:c>
      <x:c r="D1436">
        <x:v>14461</x:v>
      </x:c>
      <x:c r="E1436" s="3">
        <x:v>1400</x:v>
      </x:c>
      <x:c r="F1436" s="67">
        <x:v>479.31209999999999</x:v>
      </x:c>
      <x:c r="G1436">
        <x:v>0</x:v>
      </x:c>
    </x:row>
    <x:row r="1437" spans="1:7" x14ac:dyDescent="0.3">
      <x:c r="A1437" t="s">
        <x:v>6</x:v>
      </x:c>
      <x:c r="B1437" t="s">
        <x:v>32</x:v>
      </x:c>
      <x:c r="C1437" t="s">
        <x:v>7</x:v>
      </x:c>
      <x:c r="D1437">
        <x:v>14471</x:v>
      </x:c>
      <x:c r="E1437" s="3">
        <x:v>1400</x:v>
      </x:c>
      <x:c r="F1437" s="67">
        <x:v>479.32060000000001</x:v>
      </x:c>
      <x:c r="G1437">
        <x:v>0</x:v>
      </x:c>
    </x:row>
    <x:row r="1438" spans="1:7" x14ac:dyDescent="0.3">
      <x:c r="A1438" t="s">
        <x:v>6</x:v>
      </x:c>
      <x:c r="B1438" t="s">
        <x:v>32</x:v>
      </x:c>
      <x:c r="C1438" t="s">
        <x:v>7</x:v>
      </x:c>
      <x:c r="D1438">
        <x:v>14481</x:v>
      </x:c>
      <x:c r="E1438" s="3">
        <x:v>1599.91</x:v>
      </x:c>
      <x:c r="F1438" s="67">
        <x:v>479.33580000000001</x:v>
      </x:c>
      <x:c r="G1438">
        <x:v>0</x:v>
      </x:c>
    </x:row>
    <x:row r="1439" spans="1:7" x14ac:dyDescent="0.3">
      <x:c r="A1439" t="s">
        <x:v>6</x:v>
      </x:c>
      <x:c r="B1439" t="s">
        <x:v>32</x:v>
      </x:c>
      <x:c r="C1439" t="s">
        <x:v>7</x:v>
      </x:c>
      <x:c r="D1439">
        <x:v>14491</x:v>
      </x:c>
      <x:c r="E1439" s="3">
        <x:v>1400</x:v>
      </x:c>
      <x:c r="F1439" s="67">
        <x:v>479.33969999999999</x:v>
      </x:c>
      <x:c r="G1439">
        <x:v>0</x:v>
      </x:c>
    </x:row>
    <x:row r="1440" spans="1:7" x14ac:dyDescent="0.3">
      <x:c r="A1440" t="s">
        <x:v>6</x:v>
      </x:c>
      <x:c r="B1440" t="s">
        <x:v>32</x:v>
      </x:c>
      <x:c r="C1440" t="s">
        <x:v>7</x:v>
      </x:c>
      <x:c r="D1440">
        <x:v>14501</x:v>
      </x:c>
      <x:c r="E1440" s="3">
        <x:v>1400</x:v>
      </x:c>
      <x:c r="F1440" s="67">
        <x:v>479.35449999999997</x:v>
      </x:c>
      <x:c r="G1440">
        <x:v>0</x:v>
      </x:c>
    </x:row>
    <x:row r="1441" spans="1:7" x14ac:dyDescent="0.3">
      <x:c r="A1441" t="s">
        <x:v>6</x:v>
      </x:c>
      <x:c r="B1441" t="s">
        <x:v>32</x:v>
      </x:c>
      <x:c r="C1441" t="s">
        <x:v>7</x:v>
      </x:c>
      <x:c r="D1441">
        <x:v>14511</x:v>
      </x:c>
      <x:c r="E1441" s="3">
        <x:v>1400</x:v>
      </x:c>
      <x:c r="F1441" s="67">
        <x:v>479.35770000000002</x:v>
      </x:c>
      <x:c r="G1441">
        <x:v>0</x:v>
      </x:c>
    </x:row>
    <x:row r="1442" spans="1:7" x14ac:dyDescent="0.3">
      <x:c r="A1442" t="s">
        <x:v>6</x:v>
      </x:c>
      <x:c r="B1442" t="s">
        <x:v>32</x:v>
      </x:c>
      <x:c r="C1442" t="s">
        <x:v>7</x:v>
      </x:c>
      <x:c r="D1442">
        <x:v>14521</x:v>
      </x:c>
      <x:c r="E1442" s="3">
        <x:v>1400</x:v>
      </x:c>
      <x:c r="F1442" s="67">
        <x:v>479.36529999999999</x:v>
      </x:c>
      <x:c r="G1442">
        <x:v>0</x:v>
      </x:c>
    </x:row>
    <x:row r="1443" spans="1:7" x14ac:dyDescent="0.3">
      <x:c r="A1443" t="s">
        <x:v>6</x:v>
      </x:c>
      <x:c r="B1443" t="s">
        <x:v>32</x:v>
      </x:c>
      <x:c r="C1443" t="s">
        <x:v>7</x:v>
      </x:c>
      <x:c r="D1443">
        <x:v>14531</x:v>
      </x:c>
      <x:c r="E1443" s="3">
        <x:v>1599.92</x:v>
      </x:c>
      <x:c r="F1443" s="67">
        <x:v>479.37529999999998</x:v>
      </x:c>
      <x:c r="G1443">
        <x:v>0</x:v>
      </x:c>
    </x:row>
    <x:row r="1444" spans="1:7" x14ac:dyDescent="0.3">
      <x:c r="A1444" t="s">
        <x:v>6</x:v>
      </x:c>
      <x:c r="B1444" t="s">
        <x:v>32</x:v>
      </x:c>
      <x:c r="C1444" t="s">
        <x:v>7</x:v>
      </x:c>
      <x:c r="D1444">
        <x:v>14541</x:v>
      </x:c>
      <x:c r="E1444" s="3">
        <x:v>1400</x:v>
      </x:c>
      <x:c r="F1444" s="67">
        <x:v>479.37900000000002</x:v>
      </x:c>
      <x:c r="G1444">
        <x:v>0</x:v>
      </x:c>
    </x:row>
    <x:row r="1445" spans="1:7" x14ac:dyDescent="0.3">
      <x:c r="A1445" t="s">
        <x:v>6</x:v>
      </x:c>
      <x:c r="B1445" t="s">
        <x:v>32</x:v>
      </x:c>
      <x:c r="C1445" t="s">
        <x:v>7</x:v>
      </x:c>
      <x:c r="D1445">
        <x:v>14551</x:v>
      </x:c>
      <x:c r="E1445" s="3">
        <x:v>1400</x:v>
      </x:c>
      <x:c r="F1445" s="67">
        <x:v>479.38339999999999</x:v>
      </x:c>
      <x:c r="G1445">
        <x:v>0</x:v>
      </x:c>
    </x:row>
    <x:row r="1446" spans="1:7" x14ac:dyDescent="0.3">
      <x:c r="A1446" t="s">
        <x:v>6</x:v>
      </x:c>
      <x:c r="B1446" t="s">
        <x:v>32</x:v>
      </x:c>
      <x:c r="C1446" t="s">
        <x:v>7</x:v>
      </x:c>
      <x:c r="D1446">
        <x:v>14561</x:v>
      </x:c>
      <x:c r="E1446" s="3">
        <x:v>1400</x:v>
      </x:c>
      <x:c r="F1446" s="67">
        <x:v>479.39870000000002</x:v>
      </x:c>
      <x:c r="G1446">
        <x:v>0</x:v>
      </x:c>
    </x:row>
    <x:row r="1447" spans="1:7" x14ac:dyDescent="0.3">
      <x:c r="A1447" t="s">
        <x:v>6</x:v>
      </x:c>
      <x:c r="B1447" t="s">
        <x:v>32</x:v>
      </x:c>
      <x:c r="C1447" t="s">
        <x:v>7</x:v>
      </x:c>
      <x:c r="D1447">
        <x:v>14571</x:v>
      </x:c>
      <x:c r="E1447" s="3">
        <x:v>1400</x:v>
      </x:c>
      <x:c r="F1447" s="67">
        <x:v>479.4135</x:v>
      </x:c>
      <x:c r="G1447">
        <x:v>0</x:v>
      </x:c>
    </x:row>
    <x:row r="1448" spans="1:7" x14ac:dyDescent="0.3">
      <x:c r="A1448" t="s">
        <x:v>6</x:v>
      </x:c>
      <x:c r="B1448" t="s">
        <x:v>32</x:v>
      </x:c>
      <x:c r="C1448" t="s">
        <x:v>7</x:v>
      </x:c>
      <x:c r="D1448">
        <x:v>14581</x:v>
      </x:c>
      <x:c r="E1448" s="3">
        <x:v>1400</x:v>
      </x:c>
      <x:c r="F1448" s="67">
        <x:v>479.42869999999999</x:v>
      </x:c>
      <x:c r="G1448">
        <x:v>0</x:v>
      </x:c>
    </x:row>
    <x:row r="1449" spans="1:7" x14ac:dyDescent="0.3">
      <x:c r="A1449" t="s">
        <x:v>6</x:v>
      </x:c>
      <x:c r="B1449" t="s">
        <x:v>32</x:v>
      </x:c>
      <x:c r="C1449" t="s">
        <x:v>7</x:v>
      </x:c>
      <x:c r="D1449">
        <x:v>14591</x:v>
      </x:c>
      <x:c r="E1449" s="3">
        <x:v>1400</x:v>
      </x:c>
      <x:c r="F1449" s="67">
        <x:v>479.44380000000001</x:v>
      </x:c>
      <x:c r="G1449">
        <x:v>0</x:v>
      </x:c>
    </x:row>
    <x:row r="1450" spans="1:7" x14ac:dyDescent="0.3">
      <x:c r="A1450" t="s">
        <x:v>6</x:v>
      </x:c>
      <x:c r="B1450" t="s">
        <x:v>32</x:v>
      </x:c>
      <x:c r="C1450" t="s">
        <x:v>7</x:v>
      </x:c>
      <x:c r="D1450">
        <x:v>14601</x:v>
      </x:c>
      <x:c r="E1450" s="3">
        <x:v>1400</x:v>
      </x:c>
      <x:c r="F1450" s="67">
        <x:v>479.459</x:v>
      </x:c>
      <x:c r="G1450">
        <x:v>0</x:v>
      </x:c>
    </x:row>
    <x:row r="1451" spans="1:7" x14ac:dyDescent="0.3">
      <x:c r="A1451" t="s">
        <x:v>6</x:v>
      </x:c>
      <x:c r="B1451" t="s">
        <x:v>32</x:v>
      </x:c>
      <x:c r="C1451" t="s">
        <x:v>7</x:v>
      </x:c>
      <x:c r="D1451">
        <x:v>14611</x:v>
      </x:c>
      <x:c r="E1451" s="3">
        <x:v>1600.21</x:v>
      </x:c>
      <x:c r="F1451" s="67">
        <x:v>479.46339999999998</x:v>
      </x:c>
      <x:c r="G1451">
        <x:v>0</x:v>
      </x:c>
    </x:row>
    <x:row r="1452" spans="1:7" x14ac:dyDescent="0.3">
      <x:c r="A1452" t="s">
        <x:v>6</x:v>
      </x:c>
      <x:c r="B1452" t="s">
        <x:v>32</x:v>
      </x:c>
      <x:c r="C1452" t="s">
        <x:v>7</x:v>
      </x:c>
      <x:c r="D1452">
        <x:v>14621</x:v>
      </x:c>
      <x:c r="E1452" s="3">
        <x:v>1400</x:v>
      </x:c>
      <x:c r="F1452" s="67">
        <x:v>479.47829999999999</x:v>
      </x:c>
      <x:c r="G1452">
        <x:v>0</x:v>
      </x:c>
    </x:row>
    <x:row r="1453" spans="1:7" x14ac:dyDescent="0.3">
      <x:c r="A1453" t="s">
        <x:v>6</x:v>
      </x:c>
      <x:c r="B1453" t="s">
        <x:v>32</x:v>
      </x:c>
      <x:c r="C1453" t="s">
        <x:v>7</x:v>
      </x:c>
      <x:c r="D1453">
        <x:v>14631</x:v>
      </x:c>
      <x:c r="E1453" s="3">
        <x:v>1400</x:v>
      </x:c>
      <x:c r="F1453" s="67">
        <x:v>479.49360000000001</x:v>
      </x:c>
      <x:c r="G1453">
        <x:v>0</x:v>
      </x:c>
    </x:row>
    <x:row r="1454" spans="1:7" x14ac:dyDescent="0.3">
      <x:c r="A1454" t="s">
        <x:v>6</x:v>
      </x:c>
      <x:c r="B1454" t="s">
        <x:v>32</x:v>
      </x:c>
      <x:c r="C1454" t="s">
        <x:v>7</x:v>
      </x:c>
      <x:c r="D1454">
        <x:v>14641</x:v>
      </x:c>
      <x:c r="E1454" s="3">
        <x:v>1400</x:v>
      </x:c>
      <x:c r="F1454" s="67">
        <x:v>479.50880000000001</x:v>
      </x:c>
      <x:c r="G1454">
        <x:v>0</x:v>
      </x:c>
    </x:row>
    <x:row r="1455" spans="1:7" x14ac:dyDescent="0.3">
      <x:c r="A1455" t="s">
        <x:v>6</x:v>
      </x:c>
      <x:c r="B1455" t="s">
        <x:v>32</x:v>
      </x:c>
      <x:c r="C1455" t="s">
        <x:v>7</x:v>
      </x:c>
      <x:c r="D1455">
        <x:v>14651</x:v>
      </x:c>
      <x:c r="E1455" s="3">
        <x:v>1602.92</x:v>
      </x:c>
      <x:c r="F1455" s="67">
        <x:v>479.524</x:v>
      </x:c>
      <x:c r="G1455">
        <x:v>0</x:v>
      </x:c>
    </x:row>
    <x:row r="1456" spans="1:7" x14ac:dyDescent="0.3">
      <x:c r="A1456" t="s">
        <x:v>6</x:v>
      </x:c>
      <x:c r="B1456" t="s">
        <x:v>32</x:v>
      </x:c>
      <x:c r="C1456" t="s">
        <x:v>7</x:v>
      </x:c>
      <x:c r="D1456">
        <x:v>14661</x:v>
      </x:c>
      <x:c r="E1456" s="3">
        <x:v>1602.97</x:v>
      </x:c>
      <x:c r="F1456" s="67">
        <x:v>479.52929999999998</x:v>
      </x:c>
      <x:c r="G1456">
        <x:v>0</x:v>
      </x:c>
    </x:row>
    <x:row r="1457" spans="1:7" x14ac:dyDescent="0.3">
      <x:c r="A1457" t="s">
        <x:v>6</x:v>
      </x:c>
      <x:c r="B1457" t="s">
        <x:v>32</x:v>
      </x:c>
      <x:c r="C1457" t="s">
        <x:v>7</x:v>
      </x:c>
      <x:c r="D1457">
        <x:v>14671</x:v>
      </x:c>
      <x:c r="E1457" s="3">
        <x:v>1603.02</x:v>
      </x:c>
      <x:c r="F1457" s="67">
        <x:v>479.53410000000002</x:v>
      </x:c>
      <x:c r="G1457">
        <x:v>0</x:v>
      </x:c>
    </x:row>
    <x:row r="1458" spans="1:7" x14ac:dyDescent="0.3">
      <x:c r="A1458" t="s">
        <x:v>6</x:v>
      </x:c>
      <x:c r="B1458" t="s">
        <x:v>32</x:v>
      </x:c>
      <x:c r="C1458" t="s">
        <x:v>7</x:v>
      </x:c>
      <x:c r="D1458">
        <x:v>14681</x:v>
      </x:c>
      <x:c r="E1458" s="3">
        <x:v>1603.13</x:v>
      </x:c>
      <x:c r="F1458" s="67">
        <x:v>479.54509999999999</x:v>
      </x:c>
      <x:c r="G1458">
        <x:v>0</x:v>
      </x:c>
    </x:row>
    <x:row r="1459" spans="1:7" x14ac:dyDescent="0.3">
      <x:c r="A1459" t="s">
        <x:v>6</x:v>
      </x:c>
      <x:c r="B1459" t="s">
        <x:v>32</x:v>
      </x:c>
      <x:c r="C1459" t="s">
        <x:v>7</x:v>
      </x:c>
      <x:c r="D1459">
        <x:v>14691</x:v>
      </x:c>
      <x:c r="E1459" s="3">
        <x:v>1603.21</x:v>
      </x:c>
      <x:c r="F1459" s="67">
        <x:v>479.5532</x:v>
      </x:c>
      <x:c r="G1459">
        <x:v>0</x:v>
      </x:c>
    </x:row>
    <x:row r="1460" spans="1:7" x14ac:dyDescent="0.3">
      <x:c r="A1460" t="s">
        <x:v>6</x:v>
      </x:c>
      <x:c r="B1460" t="s">
        <x:v>32</x:v>
      </x:c>
      <x:c r="C1460" t="s">
        <x:v>7</x:v>
      </x:c>
      <x:c r="D1460">
        <x:v>14701</x:v>
      </x:c>
      <x:c r="E1460" s="3">
        <x:v>1603.25</x:v>
      </x:c>
      <x:c r="F1460" s="67">
        <x:v>479.55700000000002</x:v>
      </x:c>
      <x:c r="G1460">
        <x:v>0</x:v>
      </x:c>
    </x:row>
    <x:row r="1461" spans="1:7" x14ac:dyDescent="0.3">
      <x:c r="A1461" t="s">
        <x:v>6</x:v>
      </x:c>
      <x:c r="B1461" t="s">
        <x:v>32</x:v>
      </x:c>
      <x:c r="C1461" t="s">
        <x:v>7</x:v>
      </x:c>
      <x:c r="D1461">
        <x:v>14711</x:v>
      </x:c>
      <x:c r="E1461" s="3">
        <x:v>1603.32</x:v>
      </x:c>
      <x:c r="F1461" s="67">
        <x:v>479.5641</x:v>
      </x:c>
      <x:c r="G1461">
        <x:v>0</x:v>
      </x:c>
    </x:row>
    <x:row r="1462" spans="1:7" x14ac:dyDescent="0.3">
      <x:c r="A1462" t="s">
        <x:v>6</x:v>
      </x:c>
      <x:c r="B1462" t="s">
        <x:v>32</x:v>
      </x:c>
      <x:c r="C1462" t="s">
        <x:v>7</x:v>
      </x:c>
      <x:c r="D1462">
        <x:v>14721</x:v>
      </x:c>
      <x:c r="E1462" s="3">
        <x:v>1603.37</x:v>
      </x:c>
      <x:c r="F1462" s="67">
        <x:v>479.56889999999999</x:v>
      </x:c>
      <x:c r="G1462">
        <x:v>0</x:v>
      </x:c>
    </x:row>
    <x:row r="1463" spans="1:7" x14ac:dyDescent="0.3">
      <x:c r="A1463" t="s">
        <x:v>6</x:v>
      </x:c>
      <x:c r="B1463" t="s">
        <x:v>32</x:v>
      </x:c>
      <x:c r="C1463" t="s">
        <x:v>7</x:v>
      </x:c>
      <x:c r="D1463">
        <x:v>14731</x:v>
      </x:c>
      <x:c r="E1463" s="3">
        <x:v>1603.51</x:v>
      </x:c>
      <x:c r="F1463" s="67">
        <x:v>479.58210000000003</x:v>
      </x:c>
      <x:c r="G1463">
        <x:v>0</x:v>
      </x:c>
    </x:row>
    <x:row r="1464" spans="1:7" x14ac:dyDescent="0.3">
      <x:c r="A1464" t="s">
        <x:v>6</x:v>
      </x:c>
      <x:c r="B1464" t="s">
        <x:v>32</x:v>
      </x:c>
      <x:c r="C1464" t="s">
        <x:v>7</x:v>
      </x:c>
      <x:c r="D1464">
        <x:v>14741</x:v>
      </x:c>
      <x:c r="E1464" s="3">
        <x:v>1603.57</x:v>
      </x:c>
      <x:c r="F1464" s="67">
        <x:v>479.5883</x:v>
      </x:c>
      <x:c r="G1464">
        <x:v>0</x:v>
      </x:c>
    </x:row>
    <x:row r="1465" spans="1:7" x14ac:dyDescent="0.3">
      <x:c r="A1465" t="s">
        <x:v>6</x:v>
      </x:c>
      <x:c r="B1465" t="s">
        <x:v>32</x:v>
      </x:c>
      <x:c r="C1465" t="s">
        <x:v>7</x:v>
      </x:c>
      <x:c r="D1465">
        <x:v>14751</x:v>
      </x:c>
      <x:c r="E1465" s="3">
        <x:v>1603.62</x:v>
      </x:c>
      <x:c r="F1465" s="67">
        <x:v>479.59339999999997</x:v>
      </x:c>
      <x:c r="G1465">
        <x:v>0</x:v>
      </x:c>
    </x:row>
    <x:row r="1466" spans="1:7" x14ac:dyDescent="0.3">
      <x:c r="A1466" t="s">
        <x:v>6</x:v>
      </x:c>
      <x:c r="B1466" t="s">
        <x:v>32</x:v>
      </x:c>
      <x:c r="C1466" t="s">
        <x:v>7</x:v>
      </x:c>
      <x:c r="D1466">
        <x:v>14761</x:v>
      </x:c>
      <x:c r="E1466" s="3">
        <x:v>1400</x:v>
      </x:c>
      <x:c r="F1466" s="67">
        <x:v>479.60599999999999</x:v>
      </x:c>
      <x:c r="G1466">
        <x:v>0</x:v>
      </x:c>
    </x:row>
    <x:row r="1467" spans="1:7" x14ac:dyDescent="0.3">
      <x:c r="A1467" t="s">
        <x:v>6</x:v>
      </x:c>
      <x:c r="B1467" t="s">
        <x:v>32</x:v>
      </x:c>
      <x:c r="C1467" t="s">
        <x:v>7</x:v>
      </x:c>
      <x:c r="D1467">
        <x:v>14771</x:v>
      </x:c>
      <x:c r="E1467" s="3">
        <x:v>1400</x:v>
      </x:c>
      <x:c r="F1467" s="67">
        <x:v>479.62119999999999</x:v>
      </x:c>
      <x:c r="G1467">
        <x:v>0</x:v>
      </x:c>
    </x:row>
    <x:row r="1468" spans="1:7" x14ac:dyDescent="0.3">
      <x:c r="A1468" t="s">
        <x:v>6</x:v>
      </x:c>
      <x:c r="B1468" t="s">
        <x:v>32</x:v>
      </x:c>
      <x:c r="C1468" t="s">
        <x:v>7</x:v>
      </x:c>
      <x:c r="D1468">
        <x:v>14781</x:v>
      </x:c>
      <x:c r="E1468" s="3">
        <x:v>1400</x:v>
      </x:c>
      <x:c r="F1468" s="67">
        <x:v>479.6302</x:v>
      </x:c>
      <x:c r="G1468">
        <x:v>0</x:v>
      </x:c>
    </x:row>
    <x:row r="1469" spans="1:7" x14ac:dyDescent="0.3">
      <x:c r="A1469" t="s">
        <x:v>6</x:v>
      </x:c>
      <x:c r="B1469" t="s">
        <x:v>32</x:v>
      </x:c>
      <x:c r="C1469" t="s">
        <x:v>7</x:v>
      </x:c>
      <x:c r="D1469">
        <x:v>14791</x:v>
      </x:c>
      <x:c r="E1469" s="3">
        <x:v>1400</x:v>
      </x:c>
      <x:c r="F1469" s="67">
        <x:v>479.64530000000002</x:v>
      </x:c>
      <x:c r="G1469">
        <x:v>0</x:v>
      </x:c>
    </x:row>
    <x:row r="1470" spans="1:7" x14ac:dyDescent="0.3">
      <x:c r="A1470" t="s">
        <x:v>6</x:v>
      </x:c>
      <x:c r="B1470" t="s">
        <x:v>32</x:v>
      </x:c>
      <x:c r="C1470" t="s">
        <x:v>7</x:v>
      </x:c>
      <x:c r="D1470">
        <x:v>14801</x:v>
      </x:c>
      <x:c r="E1470" s="3">
        <x:v>1400</x:v>
      </x:c>
      <x:c r="F1470" s="67">
        <x:v>479.66050000000001</x:v>
      </x:c>
      <x:c r="G1470">
        <x:v>0</x:v>
      </x:c>
    </x:row>
    <x:row r="1471" spans="1:7" x14ac:dyDescent="0.3">
      <x:c r="A1471" t="s">
        <x:v>6</x:v>
      </x:c>
      <x:c r="B1471" t="s">
        <x:v>32</x:v>
      </x:c>
      <x:c r="C1471" t="s">
        <x:v>7</x:v>
      </x:c>
      <x:c r="D1471">
        <x:v>14811</x:v>
      </x:c>
      <x:c r="E1471" s="3">
        <x:v>1400</x:v>
      </x:c>
      <x:c r="F1471" s="67">
        <x:v>479.66469999999998</x:v>
      </x:c>
      <x:c r="G1471">
        <x:v>0</x:v>
      </x:c>
    </x:row>
    <x:row r="1472" spans="1:7" x14ac:dyDescent="0.3">
      <x:c r="A1472" t="s">
        <x:v>6</x:v>
      </x:c>
      <x:c r="B1472" t="s">
        <x:v>32</x:v>
      </x:c>
      <x:c r="C1472" t="s">
        <x:v>7</x:v>
      </x:c>
      <x:c r="D1472">
        <x:v>14821</x:v>
      </x:c>
      <x:c r="E1472" s="3">
        <x:v>1400</x:v>
      </x:c>
      <x:c r="F1472" s="67">
        <x:v>479.67469999999997</x:v>
      </x:c>
      <x:c r="G1472">
        <x:v>0</x:v>
      </x:c>
    </x:row>
    <x:row r="1473" spans="1:7" x14ac:dyDescent="0.3">
      <x:c r="A1473" t="s">
        <x:v>6</x:v>
      </x:c>
      <x:c r="B1473" t="s">
        <x:v>32</x:v>
      </x:c>
      <x:c r="C1473" t="s">
        <x:v>7</x:v>
      </x:c>
      <x:c r="D1473">
        <x:v>14831</x:v>
      </x:c>
      <x:c r="E1473" s="3">
        <x:v>1400</x:v>
      </x:c>
      <x:c r="F1473" s="67">
        <x:v>479.68950000000001</x:v>
      </x:c>
      <x:c r="G1473">
        <x:v>0</x:v>
      </x:c>
    </x:row>
    <x:row r="1474" spans="1:7" x14ac:dyDescent="0.3">
      <x:c r="A1474" t="s">
        <x:v>6</x:v>
      </x:c>
      <x:c r="B1474" t="s">
        <x:v>32</x:v>
      </x:c>
      <x:c r="C1474" t="s">
        <x:v>7</x:v>
      </x:c>
      <x:c r="D1474">
        <x:v>14841</x:v>
      </x:c>
      <x:c r="E1474" s="3">
        <x:v>1400</x:v>
      </x:c>
      <x:c r="F1474" s="67">
        <x:v>479.70409999999998</x:v>
      </x:c>
      <x:c r="G1474">
        <x:v>0</x:v>
      </x:c>
    </x:row>
    <x:row r="1475" spans="1:7" x14ac:dyDescent="0.3">
      <x:c r="A1475" t="s">
        <x:v>6</x:v>
      </x:c>
      <x:c r="B1475" t="s">
        <x:v>32</x:v>
      </x:c>
      <x:c r="C1475" t="s">
        <x:v>7</x:v>
      </x:c>
      <x:c r="D1475">
        <x:v>14851</x:v>
      </x:c>
      <x:c r="E1475" s="3">
        <x:v>1400</x:v>
      </x:c>
      <x:c r="F1475" s="67">
        <x:v>479.7122</x:v>
      </x:c>
      <x:c r="G1475">
        <x:v>0</x:v>
      </x:c>
    </x:row>
    <x:row r="1476" spans="1:7" x14ac:dyDescent="0.3">
      <x:c r="A1476" t="s">
        <x:v>6</x:v>
      </x:c>
      <x:c r="B1476" t="s">
        <x:v>32</x:v>
      </x:c>
      <x:c r="C1476" t="s">
        <x:v>7</x:v>
      </x:c>
      <x:c r="D1476">
        <x:v>14861</x:v>
      </x:c>
      <x:c r="E1476" s="3">
        <x:v>1400</x:v>
      </x:c>
      <x:c r="F1476" s="67">
        <x:v>479.71690000000001</x:v>
      </x:c>
      <x:c r="G1476">
        <x:v>0</x:v>
      </x:c>
    </x:row>
    <x:row r="1477" spans="1:7" x14ac:dyDescent="0.3">
      <x:c r="A1477" t="s">
        <x:v>6</x:v>
      </x:c>
      <x:c r="B1477" t="s">
        <x:v>32</x:v>
      </x:c>
      <x:c r="C1477" t="s">
        <x:v>7</x:v>
      </x:c>
      <x:c r="D1477">
        <x:v>14871</x:v>
      </x:c>
      <x:c r="E1477" s="3">
        <x:v>1400</x:v>
      </x:c>
      <x:c r="F1477" s="67">
        <x:v>479.72910000000002</x:v>
      </x:c>
      <x:c r="G1477">
        <x:v>0</x:v>
      </x:c>
    </x:row>
    <x:row r="1478" spans="1:7" x14ac:dyDescent="0.3">
      <x:c r="A1478" t="s">
        <x:v>6</x:v>
      </x:c>
      <x:c r="B1478" t="s">
        <x:v>32</x:v>
      </x:c>
      <x:c r="C1478" t="s">
        <x:v>7</x:v>
      </x:c>
      <x:c r="D1478">
        <x:v>14881</x:v>
      </x:c>
      <x:c r="E1478" s="3">
        <x:v>1400</x:v>
      </x:c>
      <x:c r="F1478" s="67">
        <x:v>479.74119999999999</x:v>
      </x:c>
      <x:c r="G1478">
        <x:v>0</x:v>
      </x:c>
    </x:row>
    <x:row r="1479" spans="1:7" x14ac:dyDescent="0.3">
      <x:c r="A1479" t="s">
        <x:v>6</x:v>
      </x:c>
      <x:c r="B1479" t="s">
        <x:v>32</x:v>
      </x:c>
      <x:c r="C1479" t="s">
        <x:v>7</x:v>
      </x:c>
      <x:c r="D1479">
        <x:v>14891</x:v>
      </x:c>
      <x:c r="E1479" s="3">
        <x:v>1400</x:v>
      </x:c>
      <x:c r="F1479" s="67">
        <x:v>479.75599999999997</x:v>
      </x:c>
      <x:c r="G1479">
        <x:v>0</x:v>
      </x:c>
    </x:row>
    <x:row r="1480" spans="1:7" x14ac:dyDescent="0.3">
      <x:c r="A1480" t="s">
        <x:v>6</x:v>
      </x:c>
      <x:c r="B1480" t="s">
        <x:v>32</x:v>
      </x:c>
      <x:c r="C1480" t="s">
        <x:v>7</x:v>
      </x:c>
      <x:c r="D1480">
        <x:v>14901</x:v>
      </x:c>
      <x:c r="E1480" s="3">
        <x:v>1400</x:v>
      </x:c>
      <x:c r="F1480" s="67">
        <x:v>479.7713</x:v>
      </x:c>
      <x:c r="G1480">
        <x:v>0</x:v>
      </x:c>
    </x:row>
    <x:row r="1481" spans="1:7" x14ac:dyDescent="0.3">
      <x:c r="A1481" t="s">
        <x:v>6</x:v>
      </x:c>
      <x:c r="B1481" t="s">
        <x:v>32</x:v>
      </x:c>
      <x:c r="C1481" t="s">
        <x:v>7</x:v>
      </x:c>
      <x:c r="D1481">
        <x:v>14911</x:v>
      </x:c>
      <x:c r="E1481" s="3">
        <x:v>1400</x:v>
      </x:c>
      <x:c r="F1481" s="67">
        <x:v>479.7851</x:v>
      </x:c>
      <x:c r="G1481">
        <x:v>0</x:v>
      </x:c>
    </x:row>
    <x:row r="1482" spans="1:7" x14ac:dyDescent="0.3">
      <x:c r="A1482" t="s">
        <x:v>6</x:v>
      </x:c>
      <x:c r="B1482" t="s">
        <x:v>32</x:v>
      </x:c>
      <x:c r="C1482" t="s">
        <x:v>7</x:v>
      </x:c>
      <x:c r="D1482">
        <x:v>14921</x:v>
      </x:c>
      <x:c r="E1482" s="3">
        <x:v>1400</x:v>
      </x:c>
      <x:c r="F1482" s="67">
        <x:v>479.80020000000002</x:v>
      </x:c>
      <x:c r="G1482">
        <x:v>0</x:v>
      </x:c>
    </x:row>
    <x:row r="1483" spans="1:7" x14ac:dyDescent="0.3">
      <x:c r="A1483" t="s">
        <x:v>6</x:v>
      </x:c>
      <x:c r="B1483" t="s">
        <x:v>32</x:v>
      </x:c>
      <x:c r="C1483" t="s">
        <x:v>7</x:v>
      </x:c>
      <x:c r="D1483">
        <x:v>14931</x:v>
      </x:c>
      <x:c r="E1483" s="3">
        <x:v>1480</x:v>
      </x:c>
      <x:c r="F1483" s="67">
        <x:v>479.80779999999999</x:v>
      </x:c>
      <x:c r="G1483">
        <x:v>0</x:v>
      </x:c>
    </x:row>
    <x:row r="1484" spans="1:7" x14ac:dyDescent="0.3">
      <x:c r="A1484" t="s">
        <x:v>6</x:v>
      </x:c>
      <x:c r="B1484" t="s">
        <x:v>32</x:v>
      </x:c>
      <x:c r="C1484" t="s">
        <x:v>7</x:v>
      </x:c>
      <x:c r="D1484">
        <x:v>14951</x:v>
      </x:c>
      <x:c r="E1484" s="3">
        <x:v>1400</x:v>
      </x:c>
      <x:c r="F1484" s="67">
        <x:v>479.80939999999998</x:v>
      </x:c>
      <x:c r="G1484">
        <x:v>0</x:v>
      </x:c>
    </x:row>
    <x:row r="1485" spans="1:7" x14ac:dyDescent="0.3">
      <x:c r="A1485" t="s">
        <x:v>6</x:v>
      </x:c>
      <x:c r="B1485" t="s">
        <x:v>32</x:v>
      </x:c>
      <x:c r="C1485" t="s">
        <x:v>7</x:v>
      </x:c>
      <x:c r="D1485">
        <x:v>14961</x:v>
      </x:c>
      <x:c r="E1485" s="3">
        <x:v>1400</x:v>
      </x:c>
      <x:c r="F1485" s="67">
        <x:v>479.81950000000001</x:v>
      </x:c>
      <x:c r="G1485">
        <x:v>0</x:v>
      </x:c>
    </x:row>
    <x:row r="1486" spans="1:7" x14ac:dyDescent="0.3">
      <x:c r="A1486" t="s">
        <x:v>6</x:v>
      </x:c>
      <x:c r="B1486" t="s">
        <x:v>32</x:v>
      </x:c>
      <x:c r="C1486" t="s">
        <x:v>7</x:v>
      </x:c>
      <x:c r="D1486">
        <x:v>14971</x:v>
      </x:c>
      <x:c r="E1486" s="3">
        <x:v>1600.73</x:v>
      </x:c>
      <x:c r="F1486" s="67">
        <x:v>479.82870000000003</x:v>
      </x:c>
      <x:c r="G1486">
        <x:v>0</x:v>
      </x:c>
    </x:row>
    <x:row r="1487" spans="1:7" x14ac:dyDescent="0.3">
      <x:c r="A1487" t="s">
        <x:v>6</x:v>
      </x:c>
      <x:c r="B1487" t="s">
        <x:v>32</x:v>
      </x:c>
      <x:c r="C1487" t="s">
        <x:v>7</x:v>
      </x:c>
      <x:c r="D1487">
        <x:v>14981</x:v>
      </x:c>
      <x:c r="E1487" s="3">
        <x:v>1600.73</x:v>
      </x:c>
      <x:c r="F1487" s="67">
        <x:v>479.8331</x:v>
      </x:c>
      <x:c r="G1487">
        <x:v>0</x:v>
      </x:c>
    </x:row>
    <x:row r="1488" spans="1:7" x14ac:dyDescent="0.3">
      <x:c r="A1488" t="s">
        <x:v>6</x:v>
      </x:c>
      <x:c r="B1488" t="s">
        <x:v>32</x:v>
      </x:c>
      <x:c r="C1488" t="s">
        <x:v>7</x:v>
      </x:c>
      <x:c r="D1488">
        <x:v>14991</x:v>
      </x:c>
      <x:c r="E1488" s="3">
        <x:v>1600.73</x:v>
      </x:c>
      <x:c r="F1488" s="67">
        <x:v>479.84059999999999</x:v>
      </x:c>
      <x:c r="G1488">
        <x:v>0</x:v>
      </x:c>
    </x:row>
    <x:row r="1489" spans="1:7" x14ac:dyDescent="0.3">
      <x:c r="A1489" t="s">
        <x:v>6</x:v>
      </x:c>
      <x:c r="B1489" t="s">
        <x:v>32</x:v>
      </x:c>
      <x:c r="C1489" t="s">
        <x:v>7</x:v>
      </x:c>
      <x:c r="D1489">
        <x:v>15001</x:v>
      </x:c>
      <x:c r="E1489" s="3">
        <x:v>1600.73</x:v>
      </x:c>
      <x:c r="F1489" s="67">
        <x:v>479.84609999999998</x:v>
      </x:c>
      <x:c r="G1489">
        <x:v>0</x:v>
      </x:c>
    </x:row>
    <x:row r="1490" spans="1:7" x14ac:dyDescent="0.3">
      <x:c r="A1490" t="s">
        <x:v>6</x:v>
      </x:c>
      <x:c r="B1490" t="s">
        <x:v>32</x:v>
      </x:c>
      <x:c r="C1490" t="s">
        <x:v>7</x:v>
      </x:c>
      <x:c r="D1490">
        <x:v>15011</x:v>
      </x:c>
      <x:c r="E1490" s="3">
        <x:v>1600.73</x:v>
      </x:c>
      <x:c r="F1490" s="67">
        <x:v>479.85120000000001</x:v>
      </x:c>
      <x:c r="G1490">
        <x:v>0</x:v>
      </x:c>
    </x:row>
    <x:row r="1491" spans="1:7" x14ac:dyDescent="0.3">
      <x:c r="A1491" t="s">
        <x:v>6</x:v>
      </x:c>
      <x:c r="B1491" t="s">
        <x:v>32</x:v>
      </x:c>
      <x:c r="C1491" t="s">
        <x:v>7</x:v>
      </x:c>
      <x:c r="D1491">
        <x:v>15021</x:v>
      </x:c>
      <x:c r="E1491" s="3">
        <x:v>1600.73</x:v>
      </x:c>
      <x:c r="F1491" s="67">
        <x:v>479.85399999999998</x:v>
      </x:c>
      <x:c r="G1491">
        <x:v>0</x:v>
      </x:c>
    </x:row>
    <x:row r="1492" spans="1:7" x14ac:dyDescent="0.3">
      <x:c r="A1492" t="s">
        <x:v>6</x:v>
      </x:c>
      <x:c r="B1492" t="s">
        <x:v>32</x:v>
      </x:c>
      <x:c r="C1492" t="s">
        <x:v>7</x:v>
      </x:c>
      <x:c r="D1492">
        <x:v>15031</x:v>
      </x:c>
      <x:c r="E1492" s="3">
        <x:v>1400</x:v>
      </x:c>
      <x:c r="F1492" s="67">
        <x:v>479.85599999999999</x:v>
      </x:c>
      <x:c r="G1492">
        <x:v>0</x:v>
      </x:c>
    </x:row>
    <x:row r="1493" spans="1:7" x14ac:dyDescent="0.3">
      <x:c r="A1493" t="s">
        <x:v>6</x:v>
      </x:c>
      <x:c r="B1493" t="s">
        <x:v>32</x:v>
      </x:c>
      <x:c r="C1493" t="s">
        <x:v>7</x:v>
      </x:c>
      <x:c r="D1493">
        <x:v>15041</x:v>
      </x:c>
      <x:c r="E1493" s="3">
        <x:v>1400</x:v>
      </x:c>
      <x:c r="F1493" s="67">
        <x:v>479.87130000000002</x:v>
      </x:c>
      <x:c r="G1493">
        <x:v>0</x:v>
      </x:c>
    </x:row>
    <x:row r="1494" spans="1:7" x14ac:dyDescent="0.3">
      <x:c r="A1494" t="s">
        <x:v>6</x:v>
      </x:c>
      <x:c r="B1494" t="s">
        <x:v>32</x:v>
      </x:c>
      <x:c r="C1494" t="s">
        <x:v>7</x:v>
      </x:c>
      <x:c r="D1494">
        <x:v>15051</x:v>
      </x:c>
      <x:c r="E1494" s="3">
        <x:v>1400</x:v>
      </x:c>
      <x:c r="F1494" s="67">
        <x:v>479.88170000000002</x:v>
      </x:c>
      <x:c r="G1494">
        <x:v>0</x:v>
      </x:c>
    </x:row>
    <x:row r="1495" spans="1:7" x14ac:dyDescent="0.3">
      <x:c r="A1495" t="s">
        <x:v>6</x:v>
      </x:c>
      <x:c r="B1495" t="s">
        <x:v>32</x:v>
      </x:c>
      <x:c r="C1495" t="s">
        <x:v>7</x:v>
      </x:c>
      <x:c r="D1495">
        <x:v>15061</x:v>
      </x:c>
      <x:c r="E1495" s="3">
        <x:v>1400</x:v>
      </x:c>
      <x:c r="F1495" s="67">
        <x:v>479.89690000000002</x:v>
      </x:c>
      <x:c r="G1495">
        <x:v>0</x:v>
      </x:c>
    </x:row>
    <x:row r="1496" spans="1:7" x14ac:dyDescent="0.3">
      <x:c r="A1496" t="s">
        <x:v>6</x:v>
      </x:c>
      <x:c r="B1496" t="s">
        <x:v>32</x:v>
      </x:c>
      <x:c r="C1496" t="s">
        <x:v>7</x:v>
      </x:c>
      <x:c r="D1496">
        <x:v>15071</x:v>
      </x:c>
      <x:c r="E1496" s="3">
        <x:v>1400</x:v>
      </x:c>
      <x:c r="F1496" s="67">
        <x:v>479.91210000000001</x:v>
      </x:c>
      <x:c r="G1496">
        <x:v>0</x:v>
      </x:c>
    </x:row>
    <x:row r="1497" spans="1:7" x14ac:dyDescent="0.3">
      <x:c r="A1497" t="s">
        <x:v>6</x:v>
      </x:c>
      <x:c r="B1497" t="s">
        <x:v>32</x:v>
      </x:c>
      <x:c r="C1497" t="s">
        <x:v>7</x:v>
      </x:c>
      <x:c r="D1497">
        <x:v>15081</x:v>
      </x:c>
      <x:c r="E1497" s="3">
        <x:v>1400</x:v>
      </x:c>
      <x:c r="F1497" s="67">
        <x:v>479.92689999999999</x:v>
      </x:c>
      <x:c r="G1497">
        <x:v>0</x:v>
      </x:c>
    </x:row>
    <x:row r="1498" spans="1:7" x14ac:dyDescent="0.3">
      <x:c r="A1498" t="s">
        <x:v>6</x:v>
      </x:c>
      <x:c r="B1498" t="s">
        <x:v>32</x:v>
      </x:c>
      <x:c r="C1498" t="s">
        <x:v>7</x:v>
      </x:c>
      <x:c r="D1498">
        <x:v>15091</x:v>
      </x:c>
      <x:c r="E1498" s="3">
        <x:v>1400</x:v>
      </x:c>
      <x:c r="F1498" s="67">
        <x:v>479.94080000000002</x:v>
      </x:c>
      <x:c r="G1498">
        <x:v>0</x:v>
      </x:c>
    </x:row>
    <x:row r="1499" spans="1:7" x14ac:dyDescent="0.3">
      <x:c r="A1499" t="s">
        <x:v>6</x:v>
      </x:c>
      <x:c r="B1499" t="s">
        <x:v>32</x:v>
      </x:c>
      <x:c r="C1499" t="s">
        <x:v>7</x:v>
      </x:c>
      <x:c r="D1499">
        <x:v>15101</x:v>
      </x:c>
      <x:c r="E1499" s="3">
        <x:v>1400</x:v>
      </x:c>
      <x:c r="F1499" s="67">
        <x:v>479.95319999999998</x:v>
      </x:c>
      <x:c r="G1499">
        <x:v>0</x:v>
      </x:c>
    </x:row>
    <x:row r="1500" spans="1:7" x14ac:dyDescent="0.3">
      <x:c r="A1500" t="s">
        <x:v>6</x:v>
      </x:c>
      <x:c r="B1500" t="s">
        <x:v>32</x:v>
      </x:c>
      <x:c r="C1500" t="s">
        <x:v>7</x:v>
      </x:c>
      <x:c r="D1500">
        <x:v>15111</x:v>
      </x:c>
      <x:c r="E1500" s="3">
        <x:v>1400</x:v>
      </x:c>
      <x:c r="F1500" s="67">
        <x:v>479.96839999999997</x:v>
      </x:c>
      <x:c r="G1500">
        <x:v>0</x:v>
      </x:c>
    </x:row>
    <x:row r="1501" spans="1:7" x14ac:dyDescent="0.3">
      <x:c r="A1501" t="s">
        <x:v>6</x:v>
      </x:c>
      <x:c r="B1501" t="s">
        <x:v>32</x:v>
      </x:c>
      <x:c r="C1501" t="s">
        <x:v>7</x:v>
      </x:c>
      <x:c r="D1501">
        <x:v>15121</x:v>
      </x:c>
      <x:c r="E1501" s="3">
        <x:v>1400</x:v>
      </x:c>
      <x:c r="F1501" s="67">
        <x:v>479.98360000000002</x:v>
      </x:c>
      <x:c r="G1501">
        <x:v>0</x:v>
      </x:c>
    </x:row>
    <x:row r="1502" spans="1:7" x14ac:dyDescent="0.3">
      <x:c r="A1502" t="s">
        <x:v>6</x:v>
      </x:c>
      <x:c r="B1502" t="s">
        <x:v>32</x:v>
      </x:c>
      <x:c r="C1502" t="s">
        <x:v>7</x:v>
      </x:c>
      <x:c r="D1502">
        <x:v>15131</x:v>
      </x:c>
      <x:c r="E1502" s="3">
        <x:v>1400</x:v>
      </x:c>
      <x:c r="F1502" s="67">
        <x:v>479.99889999999999</x:v>
      </x:c>
      <x:c r="G1502">
        <x:v>0</x:v>
      </x:c>
    </x:row>
    <x:row r="1503" spans="1:7" x14ac:dyDescent="0.3">
      <x:c r="A1503" t="s">
        <x:v>6</x:v>
      </x:c>
      <x:c r="B1503" t="s">
        <x:v>32</x:v>
      </x:c>
      <x:c r="C1503" t="s">
        <x:v>7</x:v>
      </x:c>
      <x:c r="D1503">
        <x:v>15141</x:v>
      </x:c>
      <x:c r="E1503" s="3">
        <x:v>1400</x:v>
      </x:c>
      <x:c r="F1503" s="67">
        <x:v>480.00130000000001</x:v>
      </x:c>
      <x:c r="G1503">
        <x:v>0</x:v>
      </x:c>
    </x:row>
    <x:row r="1504" spans="1:7" x14ac:dyDescent="0.3">
      <x:c r="A1504" t="s">
        <x:v>6</x:v>
      </x:c>
      <x:c r="B1504" t="s">
        <x:v>32</x:v>
      </x:c>
      <x:c r="C1504" t="s">
        <x:v>7</x:v>
      </x:c>
      <x:c r="D1504">
        <x:v>15151</x:v>
      </x:c>
      <x:c r="E1504" s="3">
        <x:v>1400</x:v>
      </x:c>
      <x:c r="F1504" s="67">
        <x:v>480.01330000000002</x:v>
      </x:c>
      <x:c r="G1504">
        <x:v>0</x:v>
      </x:c>
    </x:row>
    <x:row r="1505" spans="1:7" x14ac:dyDescent="0.3">
      <x:c r="A1505" t="s">
        <x:v>6</x:v>
      </x:c>
      <x:c r="B1505" t="s">
        <x:v>32</x:v>
      </x:c>
      <x:c r="C1505" t="s">
        <x:v>7</x:v>
      </x:c>
      <x:c r="D1505">
        <x:v>15161</x:v>
      </x:c>
      <x:c r="E1505" s="3">
        <x:v>1400</x:v>
      </x:c>
      <x:c r="F1505" s="67">
        <x:v>480.02809999999999</x:v>
      </x:c>
      <x:c r="G1505">
        <x:v>0</x:v>
      </x:c>
    </x:row>
    <x:row r="1506" spans="1:7" x14ac:dyDescent="0.3">
      <x:c r="A1506" t="s">
        <x:v>6</x:v>
      </x:c>
      <x:c r="B1506" t="s">
        <x:v>32</x:v>
      </x:c>
      <x:c r="C1506" t="s">
        <x:v>7</x:v>
      </x:c>
      <x:c r="D1506">
        <x:v>15171</x:v>
      </x:c>
      <x:c r="E1506" s="3">
        <x:v>1400</x:v>
      </x:c>
      <x:c r="F1506" s="67">
        <x:v>480.0428</x:v>
      </x:c>
      <x:c r="G1506">
        <x:v>0</x:v>
      </x:c>
    </x:row>
    <x:row r="1507" spans="1:7" x14ac:dyDescent="0.3">
      <x:c r="A1507" t="s">
        <x:v>6</x:v>
      </x:c>
      <x:c r="B1507" t="s">
        <x:v>32</x:v>
      </x:c>
      <x:c r="C1507" t="s">
        <x:v>7</x:v>
      </x:c>
      <x:c r="D1507">
        <x:v>15181</x:v>
      </x:c>
      <x:c r="E1507" s="3">
        <x:v>1400</x:v>
      </x:c>
      <x:c r="F1507" s="67">
        <x:v>480.05799999999999</x:v>
      </x:c>
      <x:c r="G1507">
        <x:v>0</x:v>
      </x:c>
    </x:row>
    <x:row r="1508" spans="1:7" x14ac:dyDescent="0.3">
      <x:c r="A1508" t="s">
        <x:v>6</x:v>
      </x:c>
      <x:c r="B1508" t="s">
        <x:v>32</x:v>
      </x:c>
      <x:c r="C1508" t="s">
        <x:v>7</x:v>
      </x:c>
      <x:c r="D1508">
        <x:v>15191</x:v>
      </x:c>
      <x:c r="E1508" s="3">
        <x:v>1400</x:v>
      </x:c>
      <x:c r="F1508" s="67">
        <x:v>480.07330000000002</x:v>
      </x:c>
      <x:c r="G1508">
        <x:v>0</x:v>
      </x:c>
    </x:row>
    <x:row r="1509" spans="1:7" x14ac:dyDescent="0.3">
      <x:c r="A1509" t="s">
        <x:v>6</x:v>
      </x:c>
      <x:c r="B1509" t="s">
        <x:v>32</x:v>
      </x:c>
      <x:c r="C1509" t="s">
        <x:v>7</x:v>
      </x:c>
      <x:c r="D1509">
        <x:v>15201</x:v>
      </x:c>
      <x:c r="E1509" s="3">
        <x:v>1400</x:v>
      </x:c>
      <x:c r="F1509" s="67">
        <x:v>480.08850000000001</x:v>
      </x:c>
      <x:c r="G1509">
        <x:v>0</x:v>
      </x:c>
    </x:row>
    <x:row r="1510" spans="1:7" x14ac:dyDescent="0.3">
      <x:c r="A1510" t="s">
        <x:v>6</x:v>
      </x:c>
      <x:c r="B1510" t="s">
        <x:v>32</x:v>
      </x:c>
      <x:c r="C1510" t="s">
        <x:v>7</x:v>
      </x:c>
      <x:c r="D1510">
        <x:v>15211</x:v>
      </x:c>
      <x:c r="E1510" s="3">
        <x:v>1400</x:v>
      </x:c>
      <x:c r="F1510" s="67">
        <x:v>480.1037</x:v>
      </x:c>
      <x:c r="G1510">
        <x:v>0</x:v>
      </x:c>
    </x:row>
    <x:row r="1511" spans="1:7" x14ac:dyDescent="0.3">
      <x:c r="A1511" t="s">
        <x:v>6</x:v>
      </x:c>
      <x:c r="B1511" t="s">
        <x:v>32</x:v>
      </x:c>
      <x:c r="C1511" t="s">
        <x:v>7</x:v>
      </x:c>
      <x:c r="D1511">
        <x:v>15221</x:v>
      </x:c>
      <x:c r="E1511" s="3">
        <x:v>1400</x:v>
      </x:c>
      <x:c r="F1511" s="67">
        <x:v>480.11900000000003</x:v>
      </x:c>
      <x:c r="G1511">
        <x:v>0</x:v>
      </x:c>
    </x:row>
    <x:row r="1512" spans="1:7" x14ac:dyDescent="0.3">
      <x:c r="A1512" t="s">
        <x:v>6</x:v>
      </x:c>
      <x:c r="B1512" t="s">
        <x:v>32</x:v>
      </x:c>
      <x:c r="C1512" t="s">
        <x:v>7</x:v>
      </x:c>
      <x:c r="D1512">
        <x:v>15231</x:v>
      </x:c>
      <x:c r="E1512" s="3">
        <x:v>1400</x:v>
      </x:c>
      <x:c r="F1512" s="67">
        <x:v>480.12529999999998</x:v>
      </x:c>
      <x:c r="G1512">
        <x:v>0</x:v>
      </x:c>
    </x:row>
    <x:row r="1513" spans="1:7" x14ac:dyDescent="0.3">
      <x:c r="A1513" t="s">
        <x:v>6</x:v>
      </x:c>
      <x:c r="B1513" t="s">
        <x:v>32</x:v>
      </x:c>
      <x:c r="C1513" t="s">
        <x:v>7</x:v>
      </x:c>
      <x:c r="D1513">
        <x:v>15241</x:v>
      </x:c>
      <x:c r="E1513" s="3">
        <x:v>1400</x:v>
      </x:c>
      <x:c r="F1513" s="67">
        <x:v>480.1311</x:v>
      </x:c>
      <x:c r="G1513">
        <x:v>0</x:v>
      </x:c>
    </x:row>
    <x:row r="1514" spans="1:7" x14ac:dyDescent="0.3">
      <x:c r="A1514" t="s">
        <x:v>6</x:v>
      </x:c>
      <x:c r="B1514" t="s">
        <x:v>32</x:v>
      </x:c>
      <x:c r="C1514" t="s">
        <x:v>7</x:v>
      </x:c>
      <x:c r="D1514">
        <x:v>15251</x:v>
      </x:c>
      <x:c r="E1514" s="3">
        <x:v>1400</x:v>
      </x:c>
      <x:c r="F1514" s="67">
        <x:v>480.14640000000003</x:v>
      </x:c>
      <x:c r="G1514">
        <x:v>0</x:v>
      </x:c>
    </x:row>
    <x:row r="1515" spans="1:7" x14ac:dyDescent="0.3">
      <x:c r="A1515" t="s">
        <x:v>6</x:v>
      </x:c>
      <x:c r="B1515" t="s">
        <x:v>32</x:v>
      </x:c>
      <x:c r="C1515" t="s">
        <x:v>7</x:v>
      </x:c>
      <x:c r="D1515">
        <x:v>15261</x:v>
      </x:c>
      <x:c r="E1515" s="3">
        <x:v>1400</x:v>
      </x:c>
      <x:c r="F1515" s="67">
        <x:v>480.15989999999999</x:v>
      </x:c>
      <x:c r="G1515">
        <x:v>0</x:v>
      </x:c>
    </x:row>
    <x:row r="1516" spans="1:7" x14ac:dyDescent="0.3">
      <x:c r="A1516" t="s">
        <x:v>6</x:v>
      </x:c>
      <x:c r="B1516" t="s">
        <x:v>32</x:v>
      </x:c>
      <x:c r="C1516" t="s">
        <x:v>7</x:v>
      </x:c>
      <x:c r="D1516">
        <x:v>15271</x:v>
      </x:c>
      <x:c r="E1516" s="3">
        <x:v>1400</x:v>
      </x:c>
      <x:c r="F1516" s="67">
        <x:v>480.17419999999998</x:v>
      </x:c>
      <x:c r="G1516">
        <x:v>0</x:v>
      </x:c>
    </x:row>
    <x:row r="1517" spans="1:7" x14ac:dyDescent="0.3">
      <x:c r="A1517" t="s">
        <x:v>6</x:v>
      </x:c>
      <x:c r="B1517" t="s">
        <x:v>32</x:v>
      </x:c>
      <x:c r="C1517" t="s">
        <x:v>7</x:v>
      </x:c>
      <x:c r="D1517">
        <x:v>15281</x:v>
      </x:c>
      <x:c r="E1517" s="3">
        <x:v>1400</x:v>
      </x:c>
      <x:c r="F1517" s="67">
        <x:v>480.18939999999998</x:v>
      </x:c>
      <x:c r="G1517">
        <x:v>0</x:v>
      </x:c>
    </x:row>
    <x:row r="1518" spans="1:7" x14ac:dyDescent="0.3">
      <x:c r="A1518" t="s">
        <x:v>6</x:v>
      </x:c>
      <x:c r="B1518" t="s">
        <x:v>32</x:v>
      </x:c>
      <x:c r="C1518" t="s">
        <x:v>7</x:v>
      </x:c>
      <x:c r="D1518">
        <x:v>15291</x:v>
      </x:c>
      <x:c r="E1518" s="3">
        <x:v>1400</x:v>
      </x:c>
      <x:c r="F1518" s="67">
        <x:v>480.2045</x:v>
      </x:c>
      <x:c r="G1518">
        <x:v>0</x:v>
      </x:c>
    </x:row>
    <x:row r="1519" spans="1:7" x14ac:dyDescent="0.3">
      <x:c r="A1519" t="s">
        <x:v>6</x:v>
      </x:c>
      <x:c r="B1519" t="s">
        <x:v>32</x:v>
      </x:c>
      <x:c r="C1519" t="s">
        <x:v>7</x:v>
      </x:c>
      <x:c r="D1519">
        <x:v>15301</x:v>
      </x:c>
      <x:c r="E1519" s="3">
        <x:v>1400</x:v>
      </x:c>
      <x:c r="F1519" s="67">
        <x:v>480.2122</x:v>
      </x:c>
      <x:c r="G1519">
        <x:v>0</x:v>
      </x:c>
    </x:row>
    <x:row r="1520" spans="1:7" x14ac:dyDescent="0.3">
      <x:c r="A1520" t="s">
        <x:v>6</x:v>
      </x:c>
      <x:c r="B1520" t="s">
        <x:v>32</x:v>
      </x:c>
      <x:c r="C1520" t="s">
        <x:v>7</x:v>
      </x:c>
      <x:c r="D1520">
        <x:v>15311</x:v>
      </x:c>
      <x:c r="E1520" s="3">
        <x:v>1400</x:v>
      </x:c>
      <x:c r="F1520" s="67">
        <x:v>480.2176</x:v>
      </x:c>
      <x:c r="G1520">
        <x:v>0</x:v>
      </x:c>
    </x:row>
    <x:row r="1521" spans="1:7" x14ac:dyDescent="0.3">
      <x:c r="A1521" t="s">
        <x:v>6</x:v>
      </x:c>
      <x:c r="B1521" t="s">
        <x:v>32</x:v>
      </x:c>
      <x:c r="C1521" t="s">
        <x:v>7</x:v>
      </x:c>
      <x:c r="D1521">
        <x:v>15321</x:v>
      </x:c>
      <x:c r="E1521" s="3">
        <x:v>1400</x:v>
      </x:c>
      <x:c r="F1521" s="67">
        <x:v>480.23289999999997</x:v>
      </x:c>
      <x:c r="G1521">
        <x:v>0</x:v>
      </x:c>
    </x:row>
    <x:row r="1522" spans="1:7" x14ac:dyDescent="0.3">
      <x:c r="A1522" t="s">
        <x:v>6</x:v>
      </x:c>
      <x:c r="B1522" t="s">
        <x:v>32</x:v>
      </x:c>
      <x:c r="C1522" t="s">
        <x:v>7</x:v>
      </x:c>
      <x:c r="D1522">
        <x:v>15331</x:v>
      </x:c>
      <x:c r="E1522" s="3">
        <x:v>1400</x:v>
      </x:c>
      <x:c r="F1522" s="67">
        <x:v>480.24810000000002</x:v>
      </x:c>
      <x:c r="G1522">
        <x:v>0</x:v>
      </x:c>
    </x:row>
    <x:row r="1523" spans="1:7" x14ac:dyDescent="0.3">
      <x:c r="A1523" t="s">
        <x:v>6</x:v>
      </x:c>
      <x:c r="B1523" t="s">
        <x:v>32</x:v>
      </x:c>
      <x:c r="C1523" t="s">
        <x:v>7</x:v>
      </x:c>
      <x:c r="D1523">
        <x:v>15341</x:v>
      </x:c>
      <x:c r="E1523" s="3">
        <x:v>1400</x:v>
      </x:c>
      <x:c r="F1523" s="67">
        <x:v>480.26339999999999</x:v>
      </x:c>
      <x:c r="G1523">
        <x:v>0</x:v>
      </x:c>
    </x:row>
    <x:row r="1524" spans="1:7" x14ac:dyDescent="0.3">
      <x:c r="A1524" t="s">
        <x:v>6</x:v>
      </x:c>
      <x:c r="B1524" t="s">
        <x:v>32</x:v>
      </x:c>
      <x:c r="C1524" t="s">
        <x:v>7</x:v>
      </x:c>
      <x:c r="D1524">
        <x:v>15351</x:v>
      </x:c>
      <x:c r="E1524" s="3">
        <x:v>1400</x:v>
      </x:c>
      <x:c r="F1524" s="67">
        <x:v>480.27859999999998</x:v>
      </x:c>
      <x:c r="G1524">
        <x:v>0</x:v>
      </x:c>
    </x:row>
    <x:row r="1525" spans="1:7" x14ac:dyDescent="0.3">
      <x:c r="A1525" t="s">
        <x:v>6</x:v>
      </x:c>
      <x:c r="B1525" t="s">
        <x:v>32</x:v>
      </x:c>
      <x:c r="C1525" t="s">
        <x:v>7</x:v>
      </x:c>
      <x:c r="D1525">
        <x:v>15361</x:v>
      </x:c>
      <x:c r="E1525" s="3">
        <x:v>1400</x:v>
      </x:c>
      <x:c r="F1525" s="67">
        <x:v>480.2869</x:v>
      </x:c>
      <x:c r="G1525">
        <x:v>0</x:v>
      </x:c>
    </x:row>
    <x:row r="1526" spans="1:7" x14ac:dyDescent="0.3">
      <x:c r="A1526" t="s">
        <x:v>6</x:v>
      </x:c>
      <x:c r="B1526" t="s">
        <x:v>32</x:v>
      </x:c>
      <x:c r="C1526" t="s">
        <x:v>7</x:v>
      </x:c>
      <x:c r="D1526">
        <x:v>15371</x:v>
      </x:c>
      <x:c r="E1526" s="3">
        <x:v>1400</x:v>
      </x:c>
      <x:c r="F1526" s="67">
        <x:v>480.28989999999999</x:v>
      </x:c>
      <x:c r="G1526">
        <x:v>0</x:v>
      </x:c>
    </x:row>
    <x:row r="1527" spans="1:7" x14ac:dyDescent="0.3">
      <x:c r="A1527" t="s">
        <x:v>6</x:v>
      </x:c>
      <x:c r="B1527" t="s">
        <x:v>32</x:v>
      </x:c>
      <x:c r="C1527" t="s">
        <x:v>7</x:v>
      </x:c>
      <x:c r="D1527">
        <x:v>15381</x:v>
      </x:c>
      <x:c r="E1527" s="3">
        <x:v>1400</x:v>
      </x:c>
      <x:c r="F1527" s="67">
        <x:v>480.29379999999998</x:v>
      </x:c>
      <x:c r="G1527">
        <x:v>0</x:v>
      </x:c>
    </x:row>
    <x:row r="1528" spans="1:7" x14ac:dyDescent="0.3">
      <x:c r="A1528" t="s">
        <x:v>6</x:v>
      </x:c>
      <x:c r="B1528" t="s">
        <x:v>32</x:v>
      </x:c>
      <x:c r="C1528" t="s">
        <x:v>7</x:v>
      </x:c>
      <x:c r="D1528">
        <x:v>15391</x:v>
      </x:c>
      <x:c r="E1528" s="3">
        <x:v>1400</x:v>
      </x:c>
      <x:c r="F1528" s="67">
        <x:v>480.30700000000002</x:v>
      </x:c>
      <x:c r="G1528">
        <x:v>0</x:v>
      </x:c>
    </x:row>
    <x:row r="1529" spans="1:7" x14ac:dyDescent="0.3">
      <x:c r="A1529" t="s">
        <x:v>6</x:v>
      </x:c>
      <x:c r="B1529" t="s">
        <x:v>32</x:v>
      </x:c>
      <x:c r="C1529" t="s">
        <x:v>7</x:v>
      </x:c>
      <x:c r="D1529">
        <x:v>15401</x:v>
      </x:c>
      <x:c r="E1529" s="3">
        <x:v>1400</x:v>
      </x:c>
      <x:c r="F1529" s="67">
        <x:v>480.32159999999999</x:v>
      </x:c>
      <x:c r="G1529">
        <x:v>0</x:v>
      </x:c>
    </x:row>
    <x:row r="1530" spans="1:7" x14ac:dyDescent="0.3">
      <x:c r="A1530" t="s">
        <x:v>6</x:v>
      </x:c>
      <x:c r="B1530" t="s">
        <x:v>32</x:v>
      </x:c>
      <x:c r="C1530" t="s">
        <x:v>7</x:v>
      </x:c>
      <x:c r="D1530">
        <x:v>15411</x:v>
      </x:c>
      <x:c r="E1530" s="3">
        <x:v>1400</x:v>
      </x:c>
      <x:c r="F1530" s="67">
        <x:v>480.32929999999999</x:v>
      </x:c>
      <x:c r="G1530">
        <x:v>0</x:v>
      </x:c>
    </x:row>
    <x:row r="1531" spans="1:7" x14ac:dyDescent="0.3">
      <x:c r="A1531" t="s">
        <x:v>6</x:v>
      </x:c>
      <x:c r="B1531" t="s">
        <x:v>32</x:v>
      </x:c>
      <x:c r="C1531" t="s">
        <x:v>7</x:v>
      </x:c>
      <x:c r="D1531">
        <x:v>15421</x:v>
      </x:c>
      <x:c r="E1531" s="3">
        <x:v>1400</x:v>
      </x:c>
      <x:c r="F1531" s="67">
        <x:v>480.34460000000001</x:v>
      </x:c>
      <x:c r="G1531">
        <x:v>0</x:v>
      </x:c>
    </x:row>
    <x:row r="1532" spans="1:7" x14ac:dyDescent="0.3">
      <x:c r="A1532" t="s">
        <x:v>6</x:v>
      </x:c>
      <x:c r="B1532" t="s">
        <x:v>32</x:v>
      </x:c>
      <x:c r="C1532" t="s">
        <x:v>7</x:v>
      </x:c>
      <x:c r="D1532">
        <x:v>15431</x:v>
      </x:c>
      <x:c r="E1532" s="3">
        <x:v>1400</x:v>
      </x:c>
      <x:c r="F1532" s="67">
        <x:v>480.35980000000001</x:v>
      </x:c>
      <x:c r="G1532">
        <x:v>0</x:v>
      </x:c>
    </x:row>
    <x:row r="1533" spans="1:7" x14ac:dyDescent="0.3">
      <x:c r="A1533" t="s">
        <x:v>6</x:v>
      </x:c>
      <x:c r="B1533" t="s">
        <x:v>32</x:v>
      </x:c>
      <x:c r="C1533" t="s">
        <x:v>7</x:v>
      </x:c>
      <x:c r="D1533">
        <x:v>15441</x:v>
      </x:c>
      <x:c r="E1533" s="3">
        <x:v>1400</x:v>
      </x:c>
      <x:c r="F1533" s="67">
        <x:v>480.375</x:v>
      </x:c>
      <x:c r="G1533">
        <x:v>0</x:v>
      </x:c>
    </x:row>
    <x:row r="1534" spans="1:7" x14ac:dyDescent="0.3">
      <x:c r="A1534" t="s">
        <x:v>6</x:v>
      </x:c>
      <x:c r="B1534" t="s">
        <x:v>32</x:v>
      </x:c>
      <x:c r="C1534" t="s">
        <x:v>7</x:v>
      </x:c>
      <x:c r="D1534">
        <x:v>15451</x:v>
      </x:c>
      <x:c r="E1534" s="3">
        <x:v>1400</x:v>
      </x:c>
      <x:c r="F1534" s="67">
        <x:v>480.38</x:v>
      </x:c>
      <x:c r="G1534">
        <x:v>0</x:v>
      </x:c>
    </x:row>
    <x:row r="1535" spans="1:7" x14ac:dyDescent="0.3">
      <x:c r="A1535" t="s">
        <x:v>6</x:v>
      </x:c>
      <x:c r="B1535" t="s">
        <x:v>32</x:v>
      </x:c>
      <x:c r="C1535" t="s">
        <x:v>7</x:v>
      </x:c>
      <x:c r="D1535">
        <x:v>15461</x:v>
      </x:c>
      <x:c r="E1535" s="3">
        <x:v>1400</x:v>
      </x:c>
      <x:c r="F1535" s="67">
        <x:v>480.39179999999999</x:v>
      </x:c>
      <x:c r="G1535">
        <x:v>0</x:v>
      </x:c>
    </x:row>
    <x:row r="1536" spans="1:7" x14ac:dyDescent="0.3">
      <x:c r="A1536" t="s">
        <x:v>6</x:v>
      </x:c>
      <x:c r="B1536" t="s">
        <x:v>32</x:v>
      </x:c>
      <x:c r="C1536" t="s">
        <x:v>7</x:v>
      </x:c>
      <x:c r="D1536">
        <x:v>15471</x:v>
      </x:c>
      <x:c r="E1536" s="3">
        <x:v>1400</x:v>
      </x:c>
      <x:c r="F1536" s="67">
        <x:v>480.40710000000001</x:v>
      </x:c>
      <x:c r="G1536">
        <x:v>0</x:v>
      </x:c>
    </x:row>
    <x:row r="1537" spans="1:7" x14ac:dyDescent="0.3">
      <x:c r="A1537" t="s">
        <x:v>6</x:v>
      </x:c>
      <x:c r="B1537" t="s">
        <x:v>32</x:v>
      </x:c>
      <x:c r="C1537" t="s">
        <x:v>7</x:v>
      </x:c>
      <x:c r="D1537">
        <x:v>15481</x:v>
      </x:c>
      <x:c r="E1537" s="3">
        <x:v>1400</x:v>
      </x:c>
      <x:c r="F1537" s="67">
        <x:v>480.42239999999998</x:v>
      </x:c>
      <x:c r="G1537">
        <x:v>0</x:v>
      </x:c>
    </x:row>
    <x:row r="1538" spans="1:7" x14ac:dyDescent="0.3">
      <x:c r="A1538" t="s">
        <x:v>6</x:v>
      </x:c>
      <x:c r="B1538" t="s">
        <x:v>32</x:v>
      </x:c>
      <x:c r="C1538" t="s">
        <x:v>7</x:v>
      </x:c>
      <x:c r="D1538">
        <x:v>15491</x:v>
      </x:c>
      <x:c r="E1538" s="3">
        <x:v>1400</x:v>
      </x:c>
      <x:c r="F1538" s="67">
        <x:v>480.43639999999999</x:v>
      </x:c>
      <x:c r="G1538">
        <x:v>0</x:v>
      </x:c>
    </x:row>
    <x:row r="1539" spans="1:7" x14ac:dyDescent="0.3">
      <x:c r="A1539" t="s">
        <x:v>6</x:v>
      </x:c>
      <x:c r="B1539" t="s">
        <x:v>32</x:v>
      </x:c>
      <x:c r="C1539" t="s">
        <x:v>7</x:v>
      </x:c>
      <x:c r="D1539">
        <x:v>15501</x:v>
      </x:c>
      <x:c r="E1539" s="3">
        <x:v>1400</x:v>
      </x:c>
      <x:c r="F1539" s="67">
        <x:v>480.45060000000001</x:v>
      </x:c>
      <x:c r="G1539">
        <x:v>0</x:v>
      </x:c>
    </x:row>
    <x:row r="1540" spans="1:7" x14ac:dyDescent="0.3">
      <x:c r="A1540" t="s">
        <x:v>6</x:v>
      </x:c>
      <x:c r="B1540" t="s">
        <x:v>32</x:v>
      </x:c>
      <x:c r="C1540" t="s">
        <x:v>7</x:v>
      </x:c>
      <x:c r="D1540">
        <x:v>15511</x:v>
      </x:c>
      <x:c r="E1540" s="3">
        <x:v>1400</x:v>
      </x:c>
      <x:c r="F1540" s="67">
        <x:v>480.46589999999998</x:v>
      </x:c>
      <x:c r="G1540">
        <x:v>0</x:v>
      </x:c>
    </x:row>
    <x:row r="1541" spans="1:7" x14ac:dyDescent="0.3">
      <x:c r="A1541" t="s">
        <x:v>6</x:v>
      </x:c>
      <x:c r="B1541" t="s">
        <x:v>32</x:v>
      </x:c>
      <x:c r="C1541" t="s">
        <x:v>7</x:v>
      </x:c>
      <x:c r="D1541">
        <x:v>15521</x:v>
      </x:c>
      <x:c r="E1541" s="3">
        <x:v>1400</x:v>
      </x:c>
      <x:c r="F1541" s="67">
        <x:v>480.47750000000002</x:v>
      </x:c>
      <x:c r="G1541">
        <x:v>0</x:v>
      </x:c>
    </x:row>
    <x:row r="1542" spans="1:7" x14ac:dyDescent="0.3">
      <x:c r="A1542" t="s">
        <x:v>6</x:v>
      </x:c>
      <x:c r="B1542" t="s">
        <x:v>32</x:v>
      </x:c>
      <x:c r="C1542" t="s">
        <x:v>7</x:v>
      </x:c>
      <x:c r="D1542">
        <x:v>15531</x:v>
      </x:c>
      <x:c r="E1542" s="3">
        <x:v>1592.12</x:v>
      </x:c>
      <x:c r="F1542" s="67">
        <x:v>480.49079999999998</x:v>
      </x:c>
      <x:c r="G1542">
        <x:v>0</x:v>
      </x:c>
    </x:row>
    <x:row r="1543" spans="1:7" x14ac:dyDescent="0.3">
      <x:c r="A1543" t="s">
        <x:v>6</x:v>
      </x:c>
      <x:c r="B1543" t="s">
        <x:v>32</x:v>
      </x:c>
      <x:c r="C1543" t="s">
        <x:v>7</x:v>
      </x:c>
      <x:c r="D1543">
        <x:v>15541</x:v>
      </x:c>
      <x:c r="E1543" s="3">
        <x:v>1592.37</x:v>
      </x:c>
      <x:c r="F1543" s="67">
        <x:v>480.49860000000001</x:v>
      </x:c>
      <x:c r="G1543">
        <x:v>0</x:v>
      </x:c>
    </x:row>
    <x:row r="1544" spans="1:7" x14ac:dyDescent="0.3">
      <x:c r="A1544" t="s">
        <x:v>6</x:v>
      </x:c>
      <x:c r="B1544" t="s">
        <x:v>32</x:v>
      </x:c>
      <x:c r="C1544" t="s">
        <x:v>7</x:v>
      </x:c>
      <x:c r="D1544">
        <x:v>15551</x:v>
      </x:c>
      <x:c r="E1544" s="3">
        <x:v>1592.87</x:v>
      </x:c>
      <x:c r="F1544" s="67">
        <x:v>480.5138</x:v>
      </x:c>
      <x:c r="G1544">
        <x:v>0</x:v>
      </x:c>
    </x:row>
    <x:row r="1545" spans="1:7" x14ac:dyDescent="0.3">
      <x:c r="A1545" t="s">
        <x:v>6</x:v>
      </x:c>
      <x:c r="B1545" t="s">
        <x:v>32</x:v>
      </x:c>
      <x:c r="C1545" t="s">
        <x:v>7</x:v>
      </x:c>
      <x:c r="D1545">
        <x:v>15561</x:v>
      </x:c>
      <x:c r="E1545" s="3">
        <x:v>1400</x:v>
      </x:c>
      <x:c r="F1545" s="67">
        <x:v>480.52910000000003</x:v>
      </x:c>
      <x:c r="G1545">
        <x:v>0</x:v>
      </x:c>
    </x:row>
    <x:row r="1546" spans="1:7" x14ac:dyDescent="0.3">
      <x:c r="A1546" t="s">
        <x:v>6</x:v>
      </x:c>
      <x:c r="B1546" t="s">
        <x:v>32</x:v>
      </x:c>
      <x:c r="C1546" t="s">
        <x:v>7</x:v>
      </x:c>
      <x:c r="D1546">
        <x:v>15571</x:v>
      </x:c>
      <x:c r="E1546" s="3">
        <x:v>1400</x:v>
      </x:c>
      <x:c r="F1546" s="67">
        <x:v>480.5444</x:v>
      </x:c>
      <x:c r="G1546">
        <x:v>0</x:v>
      </x:c>
    </x:row>
    <x:row r="1547" spans="1:7" x14ac:dyDescent="0.3">
      <x:c r="A1547" t="s">
        <x:v>6</x:v>
      </x:c>
      <x:c r="B1547" t="s">
        <x:v>32</x:v>
      </x:c>
      <x:c r="C1547" t="s">
        <x:v>7</x:v>
      </x:c>
      <x:c r="D1547">
        <x:v>15581</x:v>
      </x:c>
      <x:c r="E1547" s="3">
        <x:v>1400</x:v>
      </x:c>
      <x:c r="F1547" s="67">
        <x:v>480.55840000000001</x:v>
      </x:c>
      <x:c r="G1547">
        <x:v>0</x:v>
      </x:c>
    </x:row>
    <x:row r="1548" spans="1:7" x14ac:dyDescent="0.3">
      <x:c r="A1548" t="s">
        <x:v>6</x:v>
      </x:c>
      <x:c r="B1548" t="s">
        <x:v>32</x:v>
      </x:c>
      <x:c r="C1548" t="s">
        <x:v>7</x:v>
      </x:c>
      <x:c r="D1548">
        <x:v>15591</x:v>
      </x:c>
      <x:c r="E1548" s="3">
        <x:v>1400</x:v>
      </x:c>
      <x:c r="F1548" s="67">
        <x:v>480.5736</x:v>
      </x:c>
      <x:c r="G1548">
        <x:v>0</x:v>
      </x:c>
    </x:row>
    <x:row r="1549" spans="1:7" x14ac:dyDescent="0.3">
      <x:c r="A1549" t="s">
        <x:v>6</x:v>
      </x:c>
      <x:c r="B1549" t="s">
        <x:v>32</x:v>
      </x:c>
      <x:c r="C1549" t="s">
        <x:v>7</x:v>
      </x:c>
      <x:c r="D1549">
        <x:v>15601</x:v>
      </x:c>
      <x:c r="E1549" s="3">
        <x:v>1400</x:v>
      </x:c>
      <x:c r="F1549" s="67">
        <x:v>480.58510000000001</x:v>
      </x:c>
      <x:c r="G1549">
        <x:v>0</x:v>
      </x:c>
    </x:row>
    <x:row r="1550" spans="1:7" x14ac:dyDescent="0.3">
      <x:c r="A1550" t="s">
        <x:v>6</x:v>
      </x:c>
      <x:c r="B1550" t="s">
        <x:v>32</x:v>
      </x:c>
      <x:c r="C1550" t="s">
        <x:v>7</x:v>
      </x:c>
      <x:c r="D1550">
        <x:v>15611</x:v>
      </x:c>
      <x:c r="E1550" s="3">
        <x:v>1400</x:v>
      </x:c>
      <x:c r="F1550" s="67">
        <x:v>480.58730000000003</x:v>
      </x:c>
      <x:c r="G1550">
        <x:v>0</x:v>
      </x:c>
    </x:row>
    <x:row r="1551" spans="1:7" x14ac:dyDescent="0.3">
      <x:c r="A1551" t="s">
        <x:v>6</x:v>
      </x:c>
      <x:c r="B1551" t="s">
        <x:v>32</x:v>
      </x:c>
      <x:c r="C1551" t="s">
        <x:v>7</x:v>
      </x:c>
      <x:c r="D1551">
        <x:v>15621</x:v>
      </x:c>
      <x:c r="E1551" s="3">
        <x:v>1400</x:v>
      </x:c>
      <x:c r="F1551" s="67">
        <x:v>480.59480000000002</x:v>
      </x:c>
      <x:c r="G1551">
        <x:v>0</x:v>
      </x:c>
    </x:row>
    <x:row r="1552" spans="1:7" x14ac:dyDescent="0.3">
      <x:c r="A1552" t="s">
        <x:v>6</x:v>
      </x:c>
      <x:c r="B1552" t="s">
        <x:v>32</x:v>
      </x:c>
      <x:c r="C1552" t="s">
        <x:v>7</x:v>
      </x:c>
      <x:c r="D1552">
        <x:v>15631</x:v>
      </x:c>
      <x:c r="E1552" s="3">
        <x:v>1400</x:v>
      </x:c>
      <x:c r="F1552" s="67">
        <x:v>480.6</x:v>
      </x:c>
      <x:c r="G1552">
        <x:v>0</x:v>
      </x:c>
    </x:row>
    <x:row r="1553" spans="1:7" x14ac:dyDescent="0.3">
      <x:c r="A1553" t="s">
        <x:v>6</x:v>
      </x:c>
      <x:c r="B1553" t="s">
        <x:v>32</x:v>
      </x:c>
      <x:c r="C1553" t="s">
        <x:v>7</x:v>
      </x:c>
      <x:c r="D1553">
        <x:v>15641</x:v>
      </x:c>
      <x:c r="E1553" s="3">
        <x:v>1400</x:v>
      </x:c>
      <x:c r="F1553" s="67">
        <x:v>480.61489999999998</x:v>
      </x:c>
      <x:c r="G1553">
        <x:v>0</x:v>
      </x:c>
    </x:row>
    <x:row r="1554" spans="1:7" x14ac:dyDescent="0.3">
      <x:c r="A1554" t="s">
        <x:v>6</x:v>
      </x:c>
      <x:c r="B1554" t="s">
        <x:v>32</x:v>
      </x:c>
      <x:c r="C1554" t="s">
        <x:v>7</x:v>
      </x:c>
      <x:c r="D1554">
        <x:v>15651</x:v>
      </x:c>
      <x:c r="E1554" s="3">
        <x:v>1400</x:v>
      </x:c>
      <x:c r="F1554" s="67">
        <x:v>480.63010000000003</x:v>
      </x:c>
      <x:c r="G1554">
        <x:v>0</x:v>
      </x:c>
    </x:row>
    <x:row r="1555" spans="1:7" x14ac:dyDescent="0.3">
      <x:c r="A1555" t="s">
        <x:v>6</x:v>
      </x:c>
      <x:c r="B1555" t="s">
        <x:v>32</x:v>
      </x:c>
      <x:c r="C1555" t="s">
        <x:v>7</x:v>
      </x:c>
      <x:c r="D1555">
        <x:v>15661</x:v>
      </x:c>
      <x:c r="E1555" s="3">
        <x:v>1400</x:v>
      </x:c>
      <x:c r="F1555" s="67">
        <x:v>480.64499999999998</x:v>
      </x:c>
      <x:c r="G1555">
        <x:v>0</x:v>
      </x:c>
    </x:row>
    <x:row r="1556" spans="1:7" x14ac:dyDescent="0.3">
      <x:c r="A1556" t="s">
        <x:v>6</x:v>
      </x:c>
      <x:c r="B1556" t="s">
        <x:v>32</x:v>
      </x:c>
      <x:c r="C1556" t="s">
        <x:v>7</x:v>
      </x:c>
      <x:c r="D1556">
        <x:v>15671</x:v>
      </x:c>
      <x:c r="E1556" s="3">
        <x:v>1400</x:v>
      </x:c>
      <x:c r="F1556" s="67">
        <x:v>480.66030000000001</x:v>
      </x:c>
      <x:c r="G1556">
        <x:v>0</x:v>
      </x:c>
    </x:row>
    <x:row r="1557" spans="1:7" x14ac:dyDescent="0.3">
      <x:c r="A1557" t="s">
        <x:v>6</x:v>
      </x:c>
      <x:c r="B1557" t="s">
        <x:v>32</x:v>
      </x:c>
      <x:c r="C1557" t="s">
        <x:v>7</x:v>
      </x:c>
      <x:c r="D1557">
        <x:v>15681</x:v>
      </x:c>
      <x:c r="E1557" s="3">
        <x:v>1400</x:v>
      </x:c>
      <x:c r="F1557" s="67">
        <x:v>480.6755</x:v>
      </x:c>
      <x:c r="G1557">
        <x:v>0</x:v>
      </x:c>
    </x:row>
    <x:row r="1558" spans="1:7" x14ac:dyDescent="0.3">
      <x:c r="A1558" t="s">
        <x:v>6</x:v>
      </x:c>
      <x:c r="B1558" t="s">
        <x:v>32</x:v>
      </x:c>
      <x:c r="C1558" t="s">
        <x:v>7</x:v>
      </x:c>
      <x:c r="D1558">
        <x:v>15691</x:v>
      </x:c>
      <x:c r="E1558" s="3">
        <x:v>1400</x:v>
      </x:c>
      <x:c r="F1558" s="67">
        <x:v>480.69040000000001</x:v>
      </x:c>
      <x:c r="G1558">
        <x:v>0</x:v>
      </x:c>
    </x:row>
    <x:row r="1559" spans="1:7" x14ac:dyDescent="0.3">
      <x:c r="A1559" t="s">
        <x:v>6</x:v>
      </x:c>
      <x:c r="B1559" t="s">
        <x:v>32</x:v>
      </x:c>
      <x:c r="C1559" t="s">
        <x:v>7</x:v>
      </x:c>
      <x:c r="D1559">
        <x:v>15701</x:v>
      </x:c>
      <x:c r="E1559" s="3">
        <x:v>1400</x:v>
      </x:c>
      <x:c r="F1559" s="67">
        <x:v>480.7056</x:v>
      </x:c>
      <x:c r="G1559">
        <x:v>0</x:v>
      </x:c>
    </x:row>
    <x:row r="1560" spans="1:7" x14ac:dyDescent="0.3">
      <x:c r="A1560" t="s">
        <x:v>6</x:v>
      </x:c>
      <x:c r="B1560" t="s">
        <x:v>32</x:v>
      </x:c>
      <x:c r="C1560" t="s">
        <x:v>7</x:v>
      </x:c>
      <x:c r="D1560">
        <x:v>15711</x:v>
      </x:c>
      <x:c r="E1560" s="3">
        <x:v>1400</x:v>
      </x:c>
      <x:c r="F1560" s="67">
        <x:v>480.72089999999997</x:v>
      </x:c>
      <x:c r="G1560">
        <x:v>0</x:v>
      </x:c>
    </x:row>
    <x:row r="1561" spans="1:7" x14ac:dyDescent="0.3">
      <x:c r="A1561" t="s">
        <x:v>6</x:v>
      </x:c>
      <x:c r="B1561" t="s">
        <x:v>32</x:v>
      </x:c>
      <x:c r="C1561" t="s">
        <x:v>7</x:v>
      </x:c>
      <x:c r="D1561">
        <x:v>15721</x:v>
      </x:c>
      <x:c r="E1561" s="3">
        <x:v>1587.66</x:v>
      </x:c>
      <x:c r="F1561" s="67">
        <x:v>480.73349999999999</x:v>
      </x:c>
      <x:c r="G1561">
        <x:v>0</x:v>
      </x:c>
    </x:row>
    <x:row r="1562" spans="1:7" x14ac:dyDescent="0.3">
      <x:c r="A1562" t="s">
        <x:v>6</x:v>
      </x:c>
      <x:c r="B1562" t="s">
        <x:v>32</x:v>
      </x:c>
      <x:c r="C1562" t="s">
        <x:v>7</x:v>
      </x:c>
      <x:c r="D1562">
        <x:v>15731</x:v>
      </x:c>
      <x:c r="E1562" s="3">
        <x:v>1400</x:v>
      </x:c>
      <x:c r="F1562" s="67">
        <x:v>480.74869999999999</x:v>
      </x:c>
      <x:c r="G1562">
        <x:v>0</x:v>
      </x:c>
    </x:row>
    <x:row r="1563" spans="1:7" x14ac:dyDescent="0.3">
      <x:c r="A1563" t="s">
        <x:v>6</x:v>
      </x:c>
      <x:c r="B1563" t="s">
        <x:v>32</x:v>
      </x:c>
      <x:c r="C1563" t="s">
        <x:v>7</x:v>
      </x:c>
      <x:c r="D1563">
        <x:v>15741</x:v>
      </x:c>
      <x:c r="E1563" s="3">
        <x:v>1400</x:v>
      </x:c>
      <x:c r="F1563" s="67">
        <x:v>480.76119999999997</x:v>
      </x:c>
      <x:c r="G1563">
        <x:v>0</x:v>
      </x:c>
    </x:row>
    <x:row r="1564" spans="1:7" x14ac:dyDescent="0.3">
      <x:c r="A1564" t="s">
        <x:v>6</x:v>
      </x:c>
      <x:c r="B1564" t="s">
        <x:v>32</x:v>
      </x:c>
      <x:c r="C1564" t="s">
        <x:v>7</x:v>
      </x:c>
      <x:c r="D1564">
        <x:v>15751</x:v>
      </x:c>
      <x:c r="E1564" s="3">
        <x:v>1400</x:v>
      </x:c>
      <x:c r="F1564" s="67">
        <x:v>480.77640000000002</x:v>
      </x:c>
      <x:c r="G1564">
        <x:v>0</x:v>
      </x:c>
    </x:row>
    <x:row r="1565" spans="1:7" x14ac:dyDescent="0.3">
      <x:c r="A1565" t="s">
        <x:v>6</x:v>
      </x:c>
      <x:c r="B1565" t="s">
        <x:v>32</x:v>
      </x:c>
      <x:c r="C1565" t="s">
        <x:v>7</x:v>
      </x:c>
      <x:c r="D1565">
        <x:v>15761</x:v>
      </x:c>
      <x:c r="E1565" s="3">
        <x:v>1400</x:v>
      </x:c>
      <x:c r="F1565" s="67">
        <x:v>480.79070000000002</x:v>
      </x:c>
      <x:c r="G1565">
        <x:v>0</x:v>
      </x:c>
    </x:row>
    <x:row r="1566" spans="1:7" x14ac:dyDescent="0.3">
      <x:c r="A1566" t="s">
        <x:v>6</x:v>
      </x:c>
      <x:c r="B1566" t="s">
        <x:v>32</x:v>
      </x:c>
      <x:c r="C1566" t="s">
        <x:v>7</x:v>
      </x:c>
      <x:c r="D1566">
        <x:v>15771</x:v>
      </x:c>
      <x:c r="E1566" s="3">
        <x:v>1400</x:v>
      </x:c>
      <x:c r="F1566" s="67">
        <x:v>480.80599999999998</x:v>
      </x:c>
      <x:c r="G1566">
        <x:v>0</x:v>
      </x:c>
    </x:row>
    <x:row r="1567" spans="1:7" x14ac:dyDescent="0.3">
      <x:c r="A1567" t="s">
        <x:v>6</x:v>
      </x:c>
      <x:c r="B1567" t="s">
        <x:v>32</x:v>
      </x:c>
      <x:c r="C1567" t="s">
        <x:v>7</x:v>
      </x:c>
      <x:c r="D1567">
        <x:v>15781</x:v>
      </x:c>
      <x:c r="E1567" s="3">
        <x:v>1400</x:v>
      </x:c>
      <x:c r="F1567" s="67">
        <x:v>480.81169999999997</x:v>
      </x:c>
      <x:c r="G1567">
        <x:v>0</x:v>
      </x:c>
    </x:row>
    <x:row r="1568" spans="1:7" x14ac:dyDescent="0.3">
      <x:c r="A1568" t="s">
        <x:v>6</x:v>
      </x:c>
      <x:c r="B1568" t="s">
        <x:v>32</x:v>
      </x:c>
      <x:c r="C1568" t="s">
        <x:v>7</x:v>
      </x:c>
      <x:c r="D1568">
        <x:v>15791</x:v>
      </x:c>
      <x:c r="E1568" s="3">
        <x:v>1400</x:v>
      </x:c>
      <x:c r="F1568" s="67">
        <x:v>480.81659999999999</x:v>
      </x:c>
      <x:c r="G1568">
        <x:v>0</x:v>
      </x:c>
    </x:row>
    <x:row r="1569" spans="1:7" x14ac:dyDescent="0.3">
      <x:c r="A1569" t="s">
        <x:v>6</x:v>
      </x:c>
      <x:c r="B1569" t="s">
        <x:v>32</x:v>
      </x:c>
      <x:c r="C1569" t="s">
        <x:v>7</x:v>
      </x:c>
      <x:c r="D1569">
        <x:v>15801</x:v>
      </x:c>
      <x:c r="E1569" s="3">
        <x:v>1400</x:v>
      </x:c>
      <x:c r="F1569" s="67">
        <x:v>480.81909999999999</x:v>
      </x:c>
      <x:c r="G1569">
        <x:v>0</x:v>
      </x:c>
    </x:row>
    <x:row r="1570" spans="1:7" x14ac:dyDescent="0.3">
      <x:c r="A1570" t="s">
        <x:v>6</x:v>
      </x:c>
      <x:c r="B1570" t="s">
        <x:v>32</x:v>
      </x:c>
      <x:c r="C1570" t="s">
        <x:v>7</x:v>
      </x:c>
      <x:c r="D1570">
        <x:v>15811</x:v>
      </x:c>
      <x:c r="E1570" s="3">
        <x:v>1400</x:v>
      </x:c>
      <x:c r="F1570" s="67">
        <x:v>480.83429999999998</x:v>
      </x:c>
      <x:c r="G1570">
        <x:v>0</x:v>
      </x:c>
    </x:row>
    <x:row r="1571" spans="1:7" x14ac:dyDescent="0.3">
      <x:c r="A1571" t="s">
        <x:v>6</x:v>
      </x:c>
      <x:c r="B1571" t="s">
        <x:v>32</x:v>
      </x:c>
      <x:c r="C1571" t="s">
        <x:v>7</x:v>
      </x:c>
      <x:c r="D1571">
        <x:v>15821</x:v>
      </x:c>
      <x:c r="E1571" s="3">
        <x:v>1400</x:v>
      </x:c>
      <x:c r="F1571" s="67">
        <x:v>480.84949999999998</x:v>
      </x:c>
      <x:c r="G1571">
        <x:v>0</x:v>
      </x:c>
    </x:row>
    <x:row r="1572" spans="1:7" x14ac:dyDescent="0.3">
      <x:c r="A1572" t="s">
        <x:v>6</x:v>
      </x:c>
      <x:c r="B1572" t="s">
        <x:v>32</x:v>
      </x:c>
      <x:c r="C1572" t="s">
        <x:v>7</x:v>
      </x:c>
      <x:c r="D1572">
        <x:v>15831</x:v>
      </x:c>
      <x:c r="E1572" s="3">
        <x:v>1400</x:v>
      </x:c>
      <x:c r="F1572" s="67">
        <x:v>480.8648</x:v>
      </x:c>
      <x:c r="G1572">
        <x:v>0</x:v>
      </x:c>
    </x:row>
    <x:row r="1573" spans="1:7" x14ac:dyDescent="0.3">
      <x:c r="A1573" t="s">
        <x:v>6</x:v>
      </x:c>
      <x:c r="B1573" t="s">
        <x:v>32</x:v>
      </x:c>
      <x:c r="C1573" t="s">
        <x:v>7</x:v>
      </x:c>
      <x:c r="D1573">
        <x:v>15841</x:v>
      </x:c>
      <x:c r="E1573" s="3">
        <x:v>1400</x:v>
      </x:c>
      <x:c r="F1573" s="67">
        <x:v>480.88</x:v>
      </x:c>
      <x:c r="G1573">
        <x:v>0</x:v>
      </x:c>
    </x:row>
    <x:row r="1574" spans="1:7" x14ac:dyDescent="0.3">
      <x:c r="A1574" t="s">
        <x:v>6</x:v>
      </x:c>
      <x:c r="B1574" t="s">
        <x:v>32</x:v>
      </x:c>
      <x:c r="C1574" t="s">
        <x:v>7</x:v>
      </x:c>
      <x:c r="D1574">
        <x:v>15851</x:v>
      </x:c>
      <x:c r="E1574" s="3">
        <x:v>1400</x:v>
      </x:c>
      <x:c r="F1574" s="67">
        <x:v>480.89519999999999</x:v>
      </x:c>
      <x:c r="G1574">
        <x:v>0</x:v>
      </x:c>
    </x:row>
    <x:row r="1575" spans="1:7" x14ac:dyDescent="0.3">
      <x:c r="A1575" t="s">
        <x:v>6</x:v>
      </x:c>
      <x:c r="B1575" t="s">
        <x:v>32</x:v>
      </x:c>
      <x:c r="C1575" t="s">
        <x:v>7</x:v>
      </x:c>
      <x:c r="D1575">
        <x:v>15861</x:v>
      </x:c>
      <x:c r="E1575" s="3">
        <x:v>1400</x:v>
      </x:c>
      <x:c r="F1575" s="67">
        <x:v>480.91039999999998</x:v>
      </x:c>
      <x:c r="G1575">
        <x:v>0</x:v>
      </x:c>
    </x:row>
    <x:row r="1576" spans="1:7" x14ac:dyDescent="0.3">
      <x:c r="A1576" t="s">
        <x:v>6</x:v>
      </x:c>
      <x:c r="B1576" t="s">
        <x:v>32</x:v>
      </x:c>
      <x:c r="C1576" t="s">
        <x:v>7</x:v>
      </x:c>
      <x:c r="D1576">
        <x:v>15871</x:v>
      </x:c>
      <x:c r="E1576" s="3">
        <x:v>1400</x:v>
      </x:c>
      <x:c r="F1576" s="67">
        <x:v>480.92570000000001</x:v>
      </x:c>
      <x:c r="G1576">
        <x:v>0</x:v>
      </x:c>
    </x:row>
    <x:row r="1577" spans="1:7" x14ac:dyDescent="0.3">
      <x:c r="A1577" t="s">
        <x:v>6</x:v>
      </x:c>
      <x:c r="B1577" t="s">
        <x:v>32</x:v>
      </x:c>
      <x:c r="C1577" t="s">
        <x:v>7</x:v>
      </x:c>
      <x:c r="D1577">
        <x:v>15881</x:v>
      </x:c>
      <x:c r="E1577" s="3">
        <x:v>1400</x:v>
      </x:c>
      <x:c r="F1577" s="67">
        <x:v>480.94099999999997</x:v>
      </x:c>
      <x:c r="G1577">
        <x:v>0</x:v>
      </x:c>
    </x:row>
    <x:row r="1578" spans="1:7" x14ac:dyDescent="0.3">
      <x:c r="A1578" t="s">
        <x:v>6</x:v>
      </x:c>
      <x:c r="B1578" t="s">
        <x:v>32</x:v>
      </x:c>
      <x:c r="C1578" t="s">
        <x:v>7</x:v>
      </x:c>
      <x:c r="D1578">
        <x:v>15891</x:v>
      </x:c>
      <x:c r="E1578" s="3">
        <x:v>1400</x:v>
      </x:c>
      <x:c r="F1578" s="67">
        <x:v>480.95620000000002</x:v>
      </x:c>
      <x:c r="G1578">
        <x:v>0</x:v>
      </x:c>
    </x:row>
    <x:row r="1579" spans="1:7" x14ac:dyDescent="0.3">
      <x:c r="A1579" t="s">
        <x:v>6</x:v>
      </x:c>
      <x:c r="B1579" t="s">
        <x:v>32</x:v>
      </x:c>
      <x:c r="C1579" t="s">
        <x:v>7</x:v>
      </x:c>
      <x:c r="D1579">
        <x:v>15901</x:v>
      </x:c>
      <x:c r="E1579" s="3">
        <x:v>1400</x:v>
      </x:c>
      <x:c r="F1579" s="67">
        <x:v>480.97140000000002</x:v>
      </x:c>
      <x:c r="G1579">
        <x:v>0</x:v>
      </x:c>
    </x:row>
    <x:row r="1580" spans="1:7" x14ac:dyDescent="0.3">
      <x:c r="A1580" t="s">
        <x:v>6</x:v>
      </x:c>
      <x:c r="B1580" t="s">
        <x:v>32</x:v>
      </x:c>
      <x:c r="C1580" t="s">
        <x:v>7</x:v>
      </x:c>
      <x:c r="D1580">
        <x:v>15911</x:v>
      </x:c>
      <x:c r="E1580" s="3">
        <x:v>1400</x:v>
      </x:c>
      <x:c r="F1580" s="67">
        <x:v>480.98660000000001</x:v>
      </x:c>
      <x:c r="G1580">
        <x:v>0</x:v>
      </x:c>
    </x:row>
    <x:row r="1581" spans="1:7" x14ac:dyDescent="0.3">
      <x:c r="A1581" t="s">
        <x:v>6</x:v>
      </x:c>
      <x:c r="B1581" t="s">
        <x:v>32</x:v>
      </x:c>
      <x:c r="C1581" t="s">
        <x:v>7</x:v>
      </x:c>
      <x:c r="D1581">
        <x:v>15921</x:v>
      </x:c>
      <x:c r="E1581" s="3">
        <x:v>1400</x:v>
      </x:c>
      <x:c r="F1581" s="67">
        <x:v>481.0018</x:v>
      </x:c>
      <x:c r="G1581">
        <x:v>0</x:v>
      </x:c>
    </x:row>
    <x:row r="1582" spans="1:7" x14ac:dyDescent="0.3">
      <x:c r="A1582" t="s">
        <x:v>6</x:v>
      </x:c>
      <x:c r="B1582" t="s">
        <x:v>32</x:v>
      </x:c>
      <x:c r="C1582" t="s">
        <x:v>7</x:v>
      </x:c>
      <x:c r="D1582">
        <x:v>15931</x:v>
      </x:c>
      <x:c r="E1582" s="3">
        <x:v>1400</x:v>
      </x:c>
      <x:c r="F1582" s="67">
        <x:v>481.01710000000003</x:v>
      </x:c>
      <x:c r="G1582">
        <x:v>0</x:v>
      </x:c>
    </x:row>
    <x:row r="1583" spans="1:7" x14ac:dyDescent="0.3">
      <x:c r="A1583" t="s">
        <x:v>6</x:v>
      </x:c>
      <x:c r="B1583" t="s">
        <x:v>32</x:v>
      </x:c>
      <x:c r="C1583" t="s">
        <x:v>7</x:v>
      </x:c>
      <x:c r="D1583">
        <x:v>15941</x:v>
      </x:c>
      <x:c r="E1583" s="3">
        <x:v>1400</x:v>
      </x:c>
      <x:c r="F1583" s="67">
        <x:v>481.0324</x:v>
      </x:c>
      <x:c r="G1583">
        <x:v>0</x:v>
      </x:c>
    </x:row>
    <x:row r="1584" spans="1:7" x14ac:dyDescent="0.3">
      <x:c r="A1584" t="s">
        <x:v>6</x:v>
      </x:c>
      <x:c r="B1584" t="s">
        <x:v>32</x:v>
      </x:c>
      <x:c r="C1584" t="s">
        <x:v>7</x:v>
      </x:c>
      <x:c r="D1584">
        <x:v>15951</x:v>
      </x:c>
      <x:c r="E1584" s="3">
        <x:v>1400</x:v>
      </x:c>
      <x:c r="F1584" s="67">
        <x:v>481.04759999999999</x:v>
      </x:c>
      <x:c r="G1584">
        <x:v>0</x:v>
      </x:c>
    </x:row>
    <x:row r="1585" spans="1:7" x14ac:dyDescent="0.3">
      <x:c r="A1585" t="s">
        <x:v>6</x:v>
      </x:c>
      <x:c r="B1585" t="s">
        <x:v>32</x:v>
      </x:c>
      <x:c r="C1585" t="s">
        <x:v>7</x:v>
      </x:c>
      <x:c r="D1585">
        <x:v>15961</x:v>
      </x:c>
      <x:c r="E1585" s="3">
        <x:v>1400</x:v>
      </x:c>
      <x:c r="F1585" s="67">
        <x:v>481.06189999999998</x:v>
      </x:c>
      <x:c r="G1585">
        <x:v>0</x:v>
      </x:c>
    </x:row>
    <x:row r="1586" spans="1:7" x14ac:dyDescent="0.3">
      <x:c r="A1586" t="s">
        <x:v>6</x:v>
      </x:c>
      <x:c r="B1586" t="s">
        <x:v>32</x:v>
      </x:c>
      <x:c r="C1586" t="s">
        <x:v>7</x:v>
      </x:c>
      <x:c r="D1586">
        <x:v>15971</x:v>
      </x:c>
      <x:c r="E1586" s="3">
        <x:v>1400</x:v>
      </x:c>
      <x:c r="F1586" s="67">
        <x:v>481.07549999999998</x:v>
      </x:c>
      <x:c r="G1586">
        <x:v>0</x:v>
      </x:c>
    </x:row>
    <x:row r="1587" spans="1:7" x14ac:dyDescent="0.3">
      <x:c r="A1587" t="s">
        <x:v>6</x:v>
      </x:c>
      <x:c r="B1587" t="s">
        <x:v>32</x:v>
      </x:c>
      <x:c r="C1587" t="s">
        <x:v>7</x:v>
      </x:c>
      <x:c r="D1587">
        <x:v>15981</x:v>
      </x:c>
      <x:c r="E1587" s="3">
        <x:v>1400</x:v>
      </x:c>
      <x:c r="F1587" s="67">
        <x:v>481.09019999999998</x:v>
      </x:c>
      <x:c r="G1587">
        <x:v>0</x:v>
      </x:c>
    </x:row>
    <x:row r="1588" spans="1:7" x14ac:dyDescent="0.3">
      <x:c r="A1588" t="s">
        <x:v>6</x:v>
      </x:c>
      <x:c r="B1588" t="s">
        <x:v>32</x:v>
      </x:c>
      <x:c r="C1588" t="s">
        <x:v>7</x:v>
      </x:c>
      <x:c r="D1588">
        <x:v>15991</x:v>
      </x:c>
      <x:c r="E1588" s="3">
        <x:v>1400</x:v>
      </x:c>
      <x:c r="F1588" s="67">
        <x:v>481.10539999999997</x:v>
      </x:c>
      <x:c r="G1588">
        <x:v>0</x:v>
      </x:c>
    </x:row>
    <x:row r="1589" spans="1:7" x14ac:dyDescent="0.3">
      <x:c r="A1589" t="s">
        <x:v>6</x:v>
      </x:c>
      <x:c r="B1589" t="s">
        <x:v>32</x:v>
      </x:c>
      <x:c r="C1589" t="s">
        <x:v>7</x:v>
      </x:c>
      <x:c r="D1589">
        <x:v>16001</x:v>
      </x:c>
      <x:c r="E1589" s="3">
        <x:v>1400</x:v>
      </x:c>
      <x:c r="F1589" s="67">
        <x:v>481.11689999999999</x:v>
      </x:c>
      <x:c r="G1589">
        <x:v>0</x:v>
      </x:c>
    </x:row>
    <x:row r="1590" spans="1:7" x14ac:dyDescent="0.3">
      <x:c r="A1590" t="s">
        <x:v>6</x:v>
      </x:c>
      <x:c r="B1590" t="s">
        <x:v>32</x:v>
      </x:c>
      <x:c r="C1590" t="s">
        <x:v>7</x:v>
      </x:c>
      <x:c r="D1590">
        <x:v>16011</x:v>
      </x:c>
      <x:c r="E1590" s="3">
        <x:v>1589.03</x:v>
      </x:c>
      <x:c r="F1590" s="67">
        <x:v>481.13220000000001</x:v>
      </x:c>
      <x:c r="G1590">
        <x:v>0</x:v>
      </x:c>
    </x:row>
    <x:row r="1591" spans="1:7" x14ac:dyDescent="0.3">
      <x:c r="A1591" t="s">
        <x:v>6</x:v>
      </x:c>
      <x:c r="B1591" t="s">
        <x:v>32</x:v>
      </x:c>
      <x:c r="C1591" t="s">
        <x:v>7</x:v>
      </x:c>
      <x:c r="D1591">
        <x:v>16021</x:v>
      </x:c>
      <x:c r="E1591" s="3">
        <x:v>1589</x:v>
      </x:c>
      <x:c r="F1591" s="67">
        <x:v>481.14100000000002</x:v>
      </x:c>
      <x:c r="G1591">
        <x:v>0</x:v>
      </x:c>
    </x:row>
    <x:row r="1592" spans="1:7" x14ac:dyDescent="0.3">
      <x:c r="A1592" t="s">
        <x:v>6</x:v>
      </x:c>
      <x:c r="B1592" t="s">
        <x:v>32</x:v>
      </x:c>
      <x:c r="C1592" t="s">
        <x:v>7</x:v>
      </x:c>
      <x:c r="D1592">
        <x:v>16031</x:v>
      </x:c>
      <x:c r="E1592" s="3">
        <x:v>1400</x:v>
      </x:c>
      <x:c r="F1592" s="67">
        <x:v>481.1472</x:v>
      </x:c>
      <x:c r="G1592">
        <x:v>0</x:v>
      </x:c>
    </x:row>
    <x:row r="1593" spans="1:7" x14ac:dyDescent="0.3">
      <x:c r="A1593" t="s">
        <x:v>6</x:v>
      </x:c>
      <x:c r="B1593" t="s">
        <x:v>32</x:v>
      </x:c>
      <x:c r="C1593" t="s">
        <x:v>7</x:v>
      </x:c>
      <x:c r="D1593">
        <x:v>16041</x:v>
      </x:c>
      <x:c r="E1593" s="3">
        <x:v>1400</x:v>
      </x:c>
      <x:c r="F1593" s="67">
        <x:v>481.16239999999999</x:v>
      </x:c>
      <x:c r="G1593">
        <x:v>0</x:v>
      </x:c>
    </x:row>
    <x:row r="1594" spans="1:7" x14ac:dyDescent="0.3">
      <x:c r="A1594" t="s">
        <x:v>6</x:v>
      </x:c>
      <x:c r="B1594" t="s">
        <x:v>32</x:v>
      </x:c>
      <x:c r="C1594" t="s">
        <x:v>7</x:v>
      </x:c>
      <x:c r="D1594">
        <x:v>16051</x:v>
      </x:c>
      <x:c r="E1594" s="3">
        <x:v>1400</x:v>
      </x:c>
      <x:c r="F1594" s="67">
        <x:v>481.17009999999999</x:v>
      </x:c>
      <x:c r="G1594">
        <x:v>0</x:v>
      </x:c>
    </x:row>
    <x:row r="1595" spans="1:7" x14ac:dyDescent="0.3">
      <x:c r="A1595" t="s">
        <x:v>6</x:v>
      </x:c>
      <x:c r="B1595" t="s">
        <x:v>32</x:v>
      </x:c>
      <x:c r="C1595" t="s">
        <x:v>7</x:v>
      </x:c>
      <x:c r="D1595">
        <x:v>16061</x:v>
      </x:c>
      <x:c r="E1595" s="3">
        <x:v>1400</x:v>
      </x:c>
      <x:c r="F1595" s="67">
        <x:v>481.18529999999998</x:v>
      </x:c>
      <x:c r="G1595">
        <x:v>0</x:v>
      </x:c>
    </x:row>
    <x:row r="1596" spans="1:7" x14ac:dyDescent="0.3">
      <x:c r="A1596" t="s">
        <x:v>6</x:v>
      </x:c>
      <x:c r="B1596" t="s">
        <x:v>32</x:v>
      </x:c>
      <x:c r="C1596" t="s">
        <x:v>7</x:v>
      </x:c>
      <x:c r="D1596">
        <x:v>16071</x:v>
      </x:c>
      <x:c r="E1596" s="3">
        <x:v>1400</x:v>
      </x:c>
      <x:c r="F1596" s="67">
        <x:v>481.20049999999998</x:v>
      </x:c>
      <x:c r="G1596">
        <x:v>0</x:v>
      </x:c>
    </x:row>
    <x:row r="1597" spans="1:7" x14ac:dyDescent="0.3">
      <x:c r="A1597" t="s">
        <x:v>6</x:v>
      </x:c>
      <x:c r="B1597" t="s">
        <x:v>32</x:v>
      </x:c>
      <x:c r="C1597" t="s">
        <x:v>7</x:v>
      </x:c>
      <x:c r="D1597">
        <x:v>16081</x:v>
      </x:c>
      <x:c r="E1597" s="3">
        <x:v>1400</x:v>
      </x:c>
      <x:c r="F1597" s="67">
        <x:v>481.2158</x:v>
      </x:c>
      <x:c r="G1597">
        <x:v>0</x:v>
      </x:c>
    </x:row>
    <x:row r="1598" spans="1:7" x14ac:dyDescent="0.3">
      <x:c r="A1598" t="s">
        <x:v>6</x:v>
      </x:c>
      <x:c r="B1598" t="s">
        <x:v>32</x:v>
      </x:c>
      <x:c r="C1598" t="s">
        <x:v>7</x:v>
      </x:c>
      <x:c r="D1598">
        <x:v>16091</x:v>
      </x:c>
      <x:c r="E1598" s="3">
        <x:v>1400</x:v>
      </x:c>
      <x:c r="F1598" s="67">
        <x:v>481.23099999999999</x:v>
      </x:c>
      <x:c r="G1598">
        <x:v>0</x:v>
      </x:c>
    </x:row>
    <x:row r="1599" spans="1:7" x14ac:dyDescent="0.3">
      <x:c r="A1599" t="s">
        <x:v>6</x:v>
      </x:c>
      <x:c r="B1599" t="s">
        <x:v>32</x:v>
      </x:c>
      <x:c r="C1599" t="s">
        <x:v>7</x:v>
      </x:c>
      <x:c r="D1599">
        <x:v>16101</x:v>
      </x:c>
      <x:c r="E1599" s="3">
        <x:v>1400</x:v>
      </x:c>
      <x:c r="F1599" s="67">
        <x:v>481.24259999999998</x:v>
      </x:c>
      <x:c r="G1599">
        <x:v>0</x:v>
      </x:c>
    </x:row>
    <x:row r="1600" spans="1:7" x14ac:dyDescent="0.3">
      <x:c r="A1600" t="s">
        <x:v>6</x:v>
      </x:c>
      <x:c r="B1600" t="s">
        <x:v>32</x:v>
      </x:c>
      <x:c r="C1600" t="s">
        <x:v>7</x:v>
      </x:c>
      <x:c r="D1600">
        <x:v>16111</x:v>
      </x:c>
      <x:c r="E1600" s="3">
        <x:v>1400</x:v>
      </x:c>
      <x:c r="F1600" s="67">
        <x:v>481.2448</x:v>
      </x:c>
      <x:c r="G1600">
        <x:v>0</x:v>
      </x:c>
    </x:row>
    <x:row r="1601" spans="1:7" x14ac:dyDescent="0.3">
      <x:c r="A1601" t="s">
        <x:v>6</x:v>
      </x:c>
      <x:c r="B1601" t="s">
        <x:v>32</x:v>
      </x:c>
      <x:c r="C1601" t="s">
        <x:v>7</x:v>
      </x:c>
      <x:c r="D1601">
        <x:v>16121</x:v>
      </x:c>
      <x:c r="E1601" s="3">
        <x:v>1400</x:v>
      </x:c>
      <x:c r="F1601" s="67">
        <x:v>481.26</x:v>
      </x:c>
      <x:c r="G1601">
        <x:v>0</x:v>
      </x:c>
    </x:row>
    <x:row r="1602" spans="1:7" x14ac:dyDescent="0.3">
      <x:c r="A1602" t="s">
        <x:v>6</x:v>
      </x:c>
      <x:c r="B1602" t="s">
        <x:v>32</x:v>
      </x:c>
      <x:c r="C1602" t="s">
        <x:v>7</x:v>
      </x:c>
      <x:c r="D1602">
        <x:v>16131</x:v>
      </x:c>
      <x:c r="E1602" s="3">
        <x:v>1400</x:v>
      </x:c>
      <x:c r="F1602" s="67">
        <x:v>481.27530000000002</x:v>
      </x:c>
      <x:c r="G1602">
        <x:v>0</x:v>
      </x:c>
    </x:row>
    <x:row r="1603" spans="1:7" x14ac:dyDescent="0.3">
      <x:c r="A1603" t="s">
        <x:v>6</x:v>
      </x:c>
      <x:c r="B1603" t="s">
        <x:v>32</x:v>
      </x:c>
      <x:c r="C1603" t="s">
        <x:v>7</x:v>
      </x:c>
      <x:c r="D1603">
        <x:v>16141</x:v>
      </x:c>
      <x:c r="E1603" s="3">
        <x:v>1400</x:v>
      </x:c>
      <x:c r="F1603" s="67">
        <x:v>481.28969999999998</x:v>
      </x:c>
      <x:c r="G1603">
        <x:v>0</x:v>
      </x:c>
    </x:row>
    <x:row r="1604" spans="1:7" x14ac:dyDescent="0.3">
      <x:c r="A1604" t="s">
        <x:v>6</x:v>
      </x:c>
      <x:c r="B1604" t="s">
        <x:v>32</x:v>
      </x:c>
      <x:c r="C1604" t="s">
        <x:v>7</x:v>
      </x:c>
      <x:c r="D1604">
        <x:v>16151</x:v>
      </x:c>
      <x:c r="E1604" s="3">
        <x:v>1400</x:v>
      </x:c>
      <x:c r="F1604" s="67">
        <x:v>481.30500000000001</x:v>
      </x:c>
      <x:c r="G1604">
        <x:v>0</x:v>
      </x:c>
    </x:row>
    <x:row r="1605" spans="1:7" x14ac:dyDescent="0.3">
      <x:c r="A1605" t="s">
        <x:v>6</x:v>
      </x:c>
      <x:c r="B1605" t="s">
        <x:v>32</x:v>
      </x:c>
      <x:c r="C1605" t="s">
        <x:v>7</x:v>
      </x:c>
      <x:c r="D1605">
        <x:v>16161</x:v>
      </x:c>
      <x:c r="E1605" s="3">
        <x:v>1400</x:v>
      </x:c>
      <x:c r="F1605" s="67">
        <x:v>481.32029999999997</x:v>
      </x:c>
      <x:c r="G1605">
        <x:v>0</x:v>
      </x:c>
    </x:row>
    <x:row r="1606" spans="1:7" x14ac:dyDescent="0.3">
      <x:c r="A1606" t="s">
        <x:v>6</x:v>
      </x:c>
      <x:c r="B1606" t="s">
        <x:v>32</x:v>
      </x:c>
      <x:c r="C1606" t="s">
        <x:v>7</x:v>
      </x:c>
      <x:c r="D1606">
        <x:v>16171</x:v>
      </x:c>
      <x:c r="E1606" s="3">
        <x:v>1400</x:v>
      </x:c>
      <x:c r="F1606" s="67">
        <x:v>481.33359999999999</x:v>
      </x:c>
      <x:c r="G1606">
        <x:v>0</x:v>
      </x:c>
    </x:row>
    <x:row r="1607" spans="1:7" x14ac:dyDescent="0.3">
      <x:c r="A1607" t="s">
        <x:v>6</x:v>
      </x:c>
      <x:c r="B1607" t="s">
        <x:v>32</x:v>
      </x:c>
      <x:c r="C1607" t="s">
        <x:v>7</x:v>
      </x:c>
      <x:c r="D1607">
        <x:v>16181</x:v>
      </x:c>
      <x:c r="E1607" s="3">
        <x:v>1400</x:v>
      </x:c>
      <x:c r="F1607" s="67">
        <x:v>481.34890000000001</x:v>
      </x:c>
      <x:c r="G1607">
        <x:v>0</x:v>
      </x:c>
    </x:row>
    <x:row r="1608" spans="1:7" x14ac:dyDescent="0.3">
      <x:c r="A1608" t="s">
        <x:v>6</x:v>
      </x:c>
      <x:c r="B1608" t="s">
        <x:v>32</x:v>
      </x:c>
      <x:c r="C1608" t="s">
        <x:v>7</x:v>
      </x:c>
      <x:c r="D1608">
        <x:v>16191</x:v>
      </x:c>
      <x:c r="E1608" s="3">
        <x:v>1400</x:v>
      </x:c>
      <x:c r="F1608" s="67">
        <x:v>481.35899999999998</x:v>
      </x:c>
      <x:c r="G1608">
        <x:v>0</x:v>
      </x:c>
    </x:row>
    <x:row r="1609" spans="1:7" x14ac:dyDescent="0.3">
      <x:c r="A1609" t="s">
        <x:v>6</x:v>
      </x:c>
      <x:c r="B1609" t="s">
        <x:v>32</x:v>
      </x:c>
      <x:c r="C1609" t="s">
        <x:v>7</x:v>
      </x:c>
      <x:c r="D1609">
        <x:v>16201</x:v>
      </x:c>
      <x:c r="E1609" s="3">
        <x:v>1400</x:v>
      </x:c>
      <x:c r="F1609" s="67">
        <x:v>481.36290000000002</x:v>
      </x:c>
      <x:c r="G1609">
        <x:v>0</x:v>
      </x:c>
    </x:row>
    <x:row r="1610" spans="1:7" x14ac:dyDescent="0.3">
      <x:c r="A1610" t="s">
        <x:v>6</x:v>
      </x:c>
      <x:c r="B1610" t="s">
        <x:v>32</x:v>
      </x:c>
      <x:c r="C1610" t="s">
        <x:v>7</x:v>
      </x:c>
      <x:c r="D1610">
        <x:v>16211</x:v>
      </x:c>
      <x:c r="E1610" s="3">
        <x:v>1400</x:v>
      </x:c>
      <x:c r="F1610" s="67">
        <x:v>481.37819999999999</x:v>
      </x:c>
      <x:c r="G1610">
        <x:v>0</x:v>
      </x:c>
    </x:row>
    <x:row r="1611" spans="1:7" x14ac:dyDescent="0.3">
      <x:c r="A1611" t="s">
        <x:v>6</x:v>
      </x:c>
      <x:c r="B1611" t="s">
        <x:v>32</x:v>
      </x:c>
      <x:c r="C1611" t="s">
        <x:v>7</x:v>
      </x:c>
      <x:c r="D1611">
        <x:v>16221</x:v>
      </x:c>
      <x:c r="E1611" s="3">
        <x:v>1400</x:v>
      </x:c>
      <x:c r="F1611" s="67">
        <x:v>481.39339999999999</x:v>
      </x:c>
      <x:c r="G1611">
        <x:v>0</x:v>
      </x:c>
    </x:row>
    <x:row r="1612" spans="1:7" x14ac:dyDescent="0.3">
      <x:c r="A1612" t="s">
        <x:v>6</x:v>
      </x:c>
      <x:c r="B1612" t="s">
        <x:v>32</x:v>
      </x:c>
      <x:c r="C1612" t="s">
        <x:v>7</x:v>
      </x:c>
      <x:c r="D1612">
        <x:v>16231</x:v>
      </x:c>
      <x:c r="E1612" s="3">
        <x:v>1400</x:v>
      </x:c>
      <x:c r="F1612" s="67">
        <x:v>481.40820000000002</x:v>
      </x:c>
      <x:c r="G1612">
        <x:v>0</x:v>
      </x:c>
    </x:row>
    <x:row r="1613" spans="1:7" x14ac:dyDescent="0.3">
      <x:c r="A1613" t="s">
        <x:v>6</x:v>
      </x:c>
      <x:c r="B1613" t="s">
        <x:v>32</x:v>
      </x:c>
      <x:c r="C1613" t="s">
        <x:v>7</x:v>
      </x:c>
      <x:c r="D1613">
        <x:v>16241</x:v>
      </x:c>
      <x:c r="E1613" s="3">
        <x:v>1400</x:v>
      </x:c>
      <x:c r="F1613" s="67">
        <x:v>481.42340000000002</x:v>
      </x:c>
      <x:c r="G1613">
        <x:v>0</x:v>
      </x:c>
    </x:row>
    <x:row r="1614" spans="1:7" x14ac:dyDescent="0.3">
      <x:c r="A1614" t="s">
        <x:v>6</x:v>
      </x:c>
      <x:c r="B1614" t="s">
        <x:v>32</x:v>
      </x:c>
      <x:c r="C1614" t="s">
        <x:v>7</x:v>
      </x:c>
      <x:c r="D1614">
        <x:v>16251</x:v>
      </x:c>
      <x:c r="E1614" s="3">
        <x:v>1400</x:v>
      </x:c>
      <x:c r="F1614" s="67">
        <x:v>481.43869999999998</x:v>
      </x:c>
      <x:c r="G1614">
        <x:v>0</x:v>
      </x:c>
    </x:row>
    <x:row r="1615" spans="1:7" x14ac:dyDescent="0.3">
      <x:c r="A1615" t="s">
        <x:v>6</x:v>
      </x:c>
      <x:c r="B1615" t="s">
        <x:v>32</x:v>
      </x:c>
      <x:c r="C1615" t="s">
        <x:v>7</x:v>
      </x:c>
      <x:c r="D1615">
        <x:v>16261</x:v>
      </x:c>
      <x:c r="E1615" s="3">
        <x:v>1400</x:v>
      </x:c>
      <x:c r="F1615" s="67">
        <x:v>481.44159999999999</x:v>
      </x:c>
      <x:c r="G1615">
        <x:v>0</x:v>
      </x:c>
    </x:row>
    <x:row r="1616" spans="1:7" x14ac:dyDescent="0.3">
      <x:c r="A1616" t="s">
        <x:v>6</x:v>
      </x:c>
      <x:c r="B1616" t="s">
        <x:v>32</x:v>
      </x:c>
      <x:c r="C1616" t="s">
        <x:v>7</x:v>
      </x:c>
      <x:c r="D1616">
        <x:v>16271</x:v>
      </x:c>
      <x:c r="E1616" s="3">
        <x:v>1400</x:v>
      </x:c>
      <x:c r="F1616" s="67">
        <x:v>481.45209999999997</x:v>
      </x:c>
      <x:c r="G1616">
        <x:v>0</x:v>
      </x:c>
    </x:row>
    <x:row r="1617" spans="1:7" x14ac:dyDescent="0.3">
      <x:c r="A1617" t="s">
        <x:v>6</x:v>
      </x:c>
      <x:c r="B1617" t="s">
        <x:v>32</x:v>
      </x:c>
      <x:c r="C1617" t="s">
        <x:v>7</x:v>
      </x:c>
      <x:c r="D1617">
        <x:v>16281</x:v>
      </x:c>
      <x:c r="E1617" s="3">
        <x:v>1400</x:v>
      </x:c>
      <x:c r="F1617" s="67">
        <x:v>481.4674</x:v>
      </x:c>
      <x:c r="G1617">
        <x:v>0</x:v>
      </x:c>
    </x:row>
    <x:row r="1618" spans="1:7" x14ac:dyDescent="0.3">
      <x:c r="A1618" t="s">
        <x:v>6</x:v>
      </x:c>
      <x:c r="B1618" t="s">
        <x:v>32</x:v>
      </x:c>
      <x:c r="C1618" t="s">
        <x:v>7</x:v>
      </x:c>
      <x:c r="D1618">
        <x:v>16291</x:v>
      </x:c>
      <x:c r="E1618" s="3">
        <x:v>1400</x:v>
      </x:c>
      <x:c r="F1618" s="67">
        <x:v>481.48259999999999</x:v>
      </x:c>
      <x:c r="G1618">
        <x:v>0</x:v>
      </x:c>
    </x:row>
    <x:row r="1619" spans="1:7" x14ac:dyDescent="0.3">
      <x:c r="A1619" t="s">
        <x:v>6</x:v>
      </x:c>
      <x:c r="B1619" t="s">
        <x:v>32</x:v>
      </x:c>
      <x:c r="C1619" t="s">
        <x:v>7</x:v>
      </x:c>
      <x:c r="D1619">
        <x:v>16301</x:v>
      </x:c>
      <x:c r="E1619" s="3">
        <x:v>1400</x:v>
      </x:c>
      <x:c r="F1619" s="67">
        <x:v>481.49790000000002</x:v>
      </x:c>
      <x:c r="G1619">
        <x:v>0</x:v>
      </x:c>
    </x:row>
    <x:row r="1620" spans="1:7" x14ac:dyDescent="0.3">
      <x:c r="A1620" t="s">
        <x:v>6</x:v>
      </x:c>
      <x:c r="B1620" t="s">
        <x:v>32</x:v>
      </x:c>
      <x:c r="C1620" t="s">
        <x:v>7</x:v>
      </x:c>
      <x:c r="D1620">
        <x:v>16311</x:v>
      </x:c>
      <x:c r="E1620" s="3">
        <x:v>1400</x:v>
      </x:c>
      <x:c r="F1620" s="67">
        <x:v>481.51310000000001</x:v>
      </x:c>
      <x:c r="G1620">
        <x:v>0</x:v>
      </x:c>
    </x:row>
    <x:row r="1621" spans="1:7" x14ac:dyDescent="0.3">
      <x:c r="A1621" t="s">
        <x:v>6</x:v>
      </x:c>
      <x:c r="B1621" t="s">
        <x:v>32</x:v>
      </x:c>
      <x:c r="C1621" t="s">
        <x:v>7</x:v>
      </x:c>
      <x:c r="D1621">
        <x:v>16321</x:v>
      </x:c>
      <x:c r="E1621" s="3">
        <x:v>1400</x:v>
      </x:c>
      <x:c r="F1621" s="67">
        <x:v>481.52800000000002</x:v>
      </x:c>
      <x:c r="G1621">
        <x:v>0</x:v>
      </x:c>
    </x:row>
    <x:row r="1622" spans="1:7" x14ac:dyDescent="0.3">
      <x:c r="A1622" t="s">
        <x:v>6</x:v>
      </x:c>
      <x:c r="B1622" t="s">
        <x:v>32</x:v>
      </x:c>
      <x:c r="C1622" t="s">
        <x:v>7</x:v>
      </x:c>
      <x:c r="D1622">
        <x:v>16331</x:v>
      </x:c>
      <x:c r="E1622" s="3">
        <x:v>1400</x:v>
      </x:c>
      <x:c r="F1622" s="67">
        <x:v>481.53019999999998</x:v>
      </x:c>
      <x:c r="G1622">
        <x:v>0</x:v>
      </x:c>
    </x:row>
    <x:row r="1623" spans="1:7" x14ac:dyDescent="0.3">
      <x:c r="A1623" t="s">
        <x:v>6</x:v>
      </x:c>
      <x:c r="B1623" t="s">
        <x:v>32</x:v>
      </x:c>
      <x:c r="C1623" t="s">
        <x:v>7</x:v>
      </x:c>
      <x:c r="D1623">
        <x:v>16341</x:v>
      </x:c>
      <x:c r="E1623" s="3">
        <x:v>1400</x:v>
      </x:c>
      <x:c r="F1623" s="67">
        <x:v>481.54149999999998</x:v>
      </x:c>
      <x:c r="G1623">
        <x:v>0</x:v>
      </x:c>
    </x:row>
    <x:row r="1624" spans="1:7" x14ac:dyDescent="0.3">
      <x:c r="A1624" t="s">
        <x:v>6</x:v>
      </x:c>
      <x:c r="B1624" t="s">
        <x:v>32</x:v>
      </x:c>
      <x:c r="C1624" t="s">
        <x:v>7</x:v>
      </x:c>
      <x:c r="D1624">
        <x:v>16351</x:v>
      </x:c>
      <x:c r="E1624" s="3">
        <x:v>1400</x:v>
      </x:c>
      <x:c r="F1624" s="67">
        <x:v>481.55560000000003</x:v>
      </x:c>
      <x:c r="G1624">
        <x:v>0</x:v>
      </x:c>
    </x:row>
    <x:row r="1625" spans="1:7" x14ac:dyDescent="0.3">
      <x:c r="A1625" t="s">
        <x:v>6</x:v>
      </x:c>
      <x:c r="B1625" t="s">
        <x:v>32</x:v>
      </x:c>
      <x:c r="C1625" t="s">
        <x:v>7</x:v>
      </x:c>
      <x:c r="D1625">
        <x:v>16361</x:v>
      </x:c>
      <x:c r="E1625" s="3">
        <x:v>1400</x:v>
      </x:c>
      <x:c r="F1625" s="67">
        <x:v>481.57089999999999</x:v>
      </x:c>
      <x:c r="G1625">
        <x:v>0</x:v>
      </x:c>
    </x:row>
    <x:row r="1626" spans="1:7" x14ac:dyDescent="0.3">
      <x:c r="A1626" t="s">
        <x:v>6</x:v>
      </x:c>
      <x:c r="B1626" t="s">
        <x:v>32</x:v>
      </x:c>
      <x:c r="C1626" t="s">
        <x:v>7</x:v>
      </x:c>
      <x:c r="D1626">
        <x:v>16371</x:v>
      </x:c>
      <x:c r="E1626" s="3">
        <x:v>1400</x:v>
      </x:c>
      <x:c r="F1626" s="67">
        <x:v>481.58600000000001</x:v>
      </x:c>
      <x:c r="G1626">
        <x:v>0</x:v>
      </x:c>
    </x:row>
    <x:row r="1627" spans="1:7" x14ac:dyDescent="0.3">
      <x:c r="A1627" t="s">
        <x:v>6</x:v>
      </x:c>
      <x:c r="B1627" t="s">
        <x:v>32</x:v>
      </x:c>
      <x:c r="C1627" t="s">
        <x:v>7</x:v>
      </x:c>
      <x:c r="D1627">
        <x:v>16381</x:v>
      </x:c>
      <x:c r="E1627" s="3">
        <x:v>1400</x:v>
      </x:c>
      <x:c r="F1627" s="67">
        <x:v>481.60120000000001</x:v>
      </x:c>
      <x:c r="G1627">
        <x:v>0</x:v>
      </x:c>
    </x:row>
    <x:row r="1628" spans="1:7" x14ac:dyDescent="0.3">
      <x:c r="A1628" t="s">
        <x:v>6</x:v>
      </x:c>
      <x:c r="B1628" t="s">
        <x:v>32</x:v>
      </x:c>
      <x:c r="C1628" t="s">
        <x:v>7</x:v>
      </x:c>
      <x:c r="D1628">
        <x:v>16391</x:v>
      </x:c>
      <x:c r="E1628" s="3">
        <x:v>1400</x:v>
      </x:c>
      <x:c r="F1628" s="67">
        <x:v>481.61009999999999</x:v>
      </x:c>
      <x:c r="G1628">
        <x:v>0</x:v>
      </x:c>
    </x:row>
    <x:row r="1629" spans="1:7" x14ac:dyDescent="0.3">
      <x:c r="A1629" t="s">
        <x:v>6</x:v>
      </x:c>
      <x:c r="B1629" t="s">
        <x:v>32</x:v>
      </x:c>
      <x:c r="C1629" t="s">
        <x:v>7</x:v>
      </x:c>
      <x:c r="D1629">
        <x:v>16401</x:v>
      </x:c>
      <x:c r="E1629" s="3">
        <x:v>1400</x:v>
      </x:c>
      <x:c r="F1629" s="67">
        <x:v>481.6148</x:v>
      </x:c>
      <x:c r="G1629">
        <x:v>0</x:v>
      </x:c>
    </x:row>
    <x:row r="1630" spans="1:7" x14ac:dyDescent="0.3">
      <x:c r="A1630" t="s">
        <x:v>6</x:v>
      </x:c>
      <x:c r="B1630" t="s">
        <x:v>32</x:v>
      </x:c>
      <x:c r="C1630" t="s">
        <x:v>7</x:v>
      </x:c>
      <x:c r="D1630">
        <x:v>16411</x:v>
      </x:c>
      <x:c r="E1630" s="3">
        <x:v>1400</x:v>
      </x:c>
      <x:c r="F1630" s="67">
        <x:v>481.62389999999999</x:v>
      </x:c>
      <x:c r="G1630">
        <x:v>0</x:v>
      </x:c>
    </x:row>
    <x:row r="1631" spans="1:7" x14ac:dyDescent="0.3">
      <x:c r="A1631" t="s">
        <x:v>6</x:v>
      </x:c>
      <x:c r="B1631" t="s">
        <x:v>32</x:v>
      </x:c>
      <x:c r="C1631" t="s">
        <x:v>7</x:v>
      </x:c>
      <x:c r="D1631">
        <x:v>16421</x:v>
      </x:c>
      <x:c r="E1631" s="3">
        <x:v>1400</x:v>
      </x:c>
      <x:c r="F1631" s="67">
        <x:v>481.63869999999997</x:v>
      </x:c>
      <x:c r="G1631">
        <x:v>0</x:v>
      </x:c>
    </x:row>
    <x:row r="1632" spans="1:7" x14ac:dyDescent="0.3">
      <x:c r="A1632" t="s">
        <x:v>6</x:v>
      </x:c>
      <x:c r="B1632" t="s">
        <x:v>32</x:v>
      </x:c>
      <x:c r="C1632" t="s">
        <x:v>7</x:v>
      </x:c>
      <x:c r="D1632">
        <x:v>16431</x:v>
      </x:c>
      <x:c r="E1632" s="3">
        <x:v>1400</x:v>
      </x:c>
      <x:c r="F1632" s="67">
        <x:v>481.6465</x:v>
      </x:c>
      <x:c r="G1632">
        <x:v>0</x:v>
      </x:c>
    </x:row>
    <x:row r="1633" spans="1:7" x14ac:dyDescent="0.3">
      <x:c r="A1633" t="s">
        <x:v>6</x:v>
      </x:c>
      <x:c r="B1633" t="s">
        <x:v>32</x:v>
      </x:c>
      <x:c r="C1633" t="s">
        <x:v>7</x:v>
      </x:c>
      <x:c r="D1633">
        <x:v>16441</x:v>
      </x:c>
      <x:c r="E1633" s="3">
        <x:v>1589.13</x:v>
      </x:c>
      <x:c r="F1633" s="67">
        <x:v>481.66039999999998</x:v>
      </x:c>
      <x:c r="G1633">
        <x:v>0</x:v>
      </x:c>
    </x:row>
    <x:row r="1634" spans="1:7" x14ac:dyDescent="0.3">
      <x:c r="A1634" t="s">
        <x:v>6</x:v>
      </x:c>
      <x:c r="B1634" t="s">
        <x:v>32</x:v>
      </x:c>
      <x:c r="C1634" t="s">
        <x:v>7</x:v>
      </x:c>
      <x:c r="D1634">
        <x:v>16451</x:v>
      </x:c>
      <x:c r="E1634" s="3">
        <x:v>1588.38</x:v>
      </x:c>
      <x:c r="F1634" s="67">
        <x:v>481.6712</x:v>
      </x:c>
      <x:c r="G1634">
        <x:v>0</x:v>
      </x:c>
    </x:row>
    <x:row r="1635" spans="1:7" x14ac:dyDescent="0.3">
      <x:c r="A1635" t="s">
        <x:v>6</x:v>
      </x:c>
      <x:c r="B1635" t="s">
        <x:v>32</x:v>
      </x:c>
      <x:c r="C1635" t="s">
        <x:v>7</x:v>
      </x:c>
      <x:c r="D1635">
        <x:v>16461</x:v>
      </x:c>
      <x:c r="E1635" s="3">
        <x:v>1588.09</x:v>
      </x:c>
      <x:c r="F1635" s="67">
        <x:v>481.67540000000002</x:v>
      </x:c>
      <x:c r="G1635">
        <x:v>0</x:v>
      </x:c>
    </x:row>
    <x:row r="1636" spans="1:7" x14ac:dyDescent="0.3">
      <x:c r="A1636" t="s">
        <x:v>6</x:v>
      </x:c>
      <x:c r="B1636" t="s">
        <x:v>32</x:v>
      </x:c>
      <x:c r="C1636" t="s">
        <x:v>7</x:v>
      </x:c>
      <x:c r="D1636">
        <x:v>16471</x:v>
      </x:c>
      <x:c r="E1636" s="3">
        <x:v>1587.88</x:v>
      </x:c>
      <x:c r="F1636" s="67">
        <x:v>481.67840000000001</x:v>
      </x:c>
      <x:c r="G1636">
        <x:v>0</x:v>
      </x:c>
    </x:row>
    <x:row r="1637" spans="1:7" x14ac:dyDescent="0.3">
      <x:c r="A1637" t="s">
        <x:v>6</x:v>
      </x:c>
      <x:c r="B1637" t="s">
        <x:v>32</x:v>
      </x:c>
      <x:c r="C1637" t="s">
        <x:v>7</x:v>
      </x:c>
      <x:c r="D1637">
        <x:v>16481</x:v>
      </x:c>
      <x:c r="E1637" s="3">
        <x:v>1587.89</x:v>
      </x:c>
      <x:c r="F1637" s="67">
        <x:v>481.69349999999997</x:v>
      </x:c>
      <x:c r="G1637">
        <x:v>0</x:v>
      </x:c>
    </x:row>
    <x:row r="1638" spans="1:7" x14ac:dyDescent="0.3">
      <x:c r="A1638" t="s">
        <x:v>6</x:v>
      </x:c>
      <x:c r="B1638" t="s">
        <x:v>32</x:v>
      </x:c>
      <x:c r="C1638" t="s">
        <x:v>7</x:v>
      </x:c>
      <x:c r="D1638">
        <x:v>16491</x:v>
      </x:c>
      <x:c r="E1638" s="3">
        <x:v>1588.2</x:v>
      </x:c>
      <x:c r="F1638" s="67">
        <x:v>481.7063</x:v>
      </x:c>
      <x:c r="G1638">
        <x:v>0</x:v>
      </x:c>
    </x:row>
    <x:row r="1639" spans="1:7" x14ac:dyDescent="0.3">
      <x:c r="A1639" t="s">
        <x:v>6</x:v>
      </x:c>
      <x:c r="B1639" t="s">
        <x:v>32</x:v>
      </x:c>
      <x:c r="C1639" t="s">
        <x:v>7</x:v>
      </x:c>
      <x:c r="D1639">
        <x:v>16501</x:v>
      </x:c>
      <x:c r="E1639" s="3">
        <x:v>1588.52</x:v>
      </x:c>
      <x:c r="F1639" s="67">
        <x:v>481.721</x:v>
      </x:c>
      <x:c r="G1639">
        <x:v>0</x:v>
      </x:c>
    </x:row>
    <x:row r="1640" spans="1:7" x14ac:dyDescent="0.3">
      <x:c r="A1640" t="s">
        <x:v>6</x:v>
      </x:c>
      <x:c r="B1640" t="s">
        <x:v>32</x:v>
      </x:c>
      <x:c r="C1640" t="s">
        <x:v>7</x:v>
      </x:c>
      <x:c r="D1640">
        <x:v>16511</x:v>
      </x:c>
      <x:c r="E1640" s="3">
        <x:v>1588.68</x:v>
      </x:c>
      <x:c r="F1640" s="67">
        <x:v>481.73180000000002</x:v>
      </x:c>
      <x:c r="G1640">
        <x:v>0</x:v>
      </x:c>
    </x:row>
    <x:row r="1641" spans="1:7" x14ac:dyDescent="0.3">
      <x:c r="A1641" t="s">
        <x:v>6</x:v>
      </x:c>
      <x:c r="B1641" t="s">
        <x:v>32</x:v>
      </x:c>
      <x:c r="C1641" t="s">
        <x:v>7</x:v>
      </x:c>
      <x:c r="D1641">
        <x:v>16521</x:v>
      </x:c>
      <x:c r="E1641" s="3">
        <x:v>1588.84</x:v>
      </x:c>
      <x:c r="F1641" s="67">
        <x:v>481.7398</x:v>
      </x:c>
      <x:c r="G1641">
        <x:v>0</x:v>
      </x:c>
    </x:row>
    <x:row r="1642" spans="1:7" x14ac:dyDescent="0.3">
      <x:c r="A1642" t="s">
        <x:v>6</x:v>
      </x:c>
      <x:c r="B1642" t="s">
        <x:v>32</x:v>
      </x:c>
      <x:c r="C1642" t="s">
        <x:v>7</x:v>
      </x:c>
      <x:c r="D1642">
        <x:v>16531</x:v>
      </x:c>
      <x:c r="E1642" s="3">
        <x:v>1588.82</x:v>
      </x:c>
      <x:c r="F1642" s="67">
        <x:v>481.74650000000003</x:v>
      </x:c>
      <x:c r="G1642">
        <x:v>0</x:v>
      </x:c>
    </x:row>
    <x:row r="1643" spans="1:7" x14ac:dyDescent="0.3">
      <x:c r="A1643" t="s">
        <x:v>6</x:v>
      </x:c>
      <x:c r="B1643" t="s">
        <x:v>32</x:v>
      </x:c>
      <x:c r="C1643" t="s">
        <x:v>7</x:v>
      </x:c>
      <x:c r="D1643">
        <x:v>16541</x:v>
      </x:c>
      <x:c r="E1643" s="3">
        <x:v>1588.8</x:v>
      </x:c>
      <x:c r="F1643" s="67">
        <x:v>481.75659999999999</x:v>
      </x:c>
      <x:c r="G1643">
        <x:v>0</x:v>
      </x:c>
    </x:row>
    <x:row r="1644" spans="1:7" x14ac:dyDescent="0.3">
      <x:c r="A1644" t="s">
        <x:v>6</x:v>
      </x:c>
      <x:c r="B1644" t="s">
        <x:v>32</x:v>
      </x:c>
      <x:c r="C1644" t="s">
        <x:v>7</x:v>
      </x:c>
      <x:c r="D1644">
        <x:v>16551</x:v>
      </x:c>
      <x:c r="E1644" s="3">
        <x:v>1588.77</x:v>
      </x:c>
      <x:c r="F1644" s="67">
        <x:v>481.76150000000001</x:v>
      </x:c>
      <x:c r="G1644">
        <x:v>0</x:v>
      </x:c>
    </x:row>
    <x:row r="1645" spans="1:7" x14ac:dyDescent="0.3">
      <x:c r="A1645" t="s">
        <x:v>6</x:v>
      </x:c>
      <x:c r="B1645" t="s">
        <x:v>32</x:v>
      </x:c>
      <x:c r="C1645" t="s">
        <x:v>7</x:v>
      </x:c>
      <x:c r="D1645">
        <x:v>16561</x:v>
      </x:c>
      <x:c r="E1645" s="3">
        <x:v>1588.86</x:v>
      </x:c>
      <x:c r="F1645" s="67">
        <x:v>481.77210000000002</x:v>
      </x:c>
      <x:c r="G1645">
        <x:v>0</x:v>
      </x:c>
    </x:row>
    <x:row r="1646" spans="1:7" x14ac:dyDescent="0.3">
      <x:c r="A1646" t="s">
        <x:v>6</x:v>
      </x:c>
      <x:c r="B1646" t="s">
        <x:v>32</x:v>
      </x:c>
      <x:c r="C1646" t="s">
        <x:v>7</x:v>
      </x:c>
      <x:c r="D1646">
        <x:v>16571</x:v>
      </x:c>
      <x:c r="E1646" s="3">
        <x:v>1588.98</x:v>
      </x:c>
      <x:c r="F1646" s="67">
        <x:v>481.77839999999998</x:v>
      </x:c>
      <x:c r="G1646">
        <x:v>0</x:v>
      </x:c>
    </x:row>
    <x:row r="1647" spans="1:7" x14ac:dyDescent="0.3">
      <x:c r="A1647" t="s">
        <x:v>6</x:v>
      </x:c>
      <x:c r="B1647" t="s">
        <x:v>32</x:v>
      </x:c>
      <x:c r="C1647" t="s">
        <x:v>7</x:v>
      </x:c>
      <x:c r="D1647">
        <x:v>16581</x:v>
      </x:c>
      <x:c r="E1647" s="3">
        <x:v>1588.95</x:v>
      </x:c>
      <x:c r="F1647" s="67">
        <x:v>481.78469999999999</x:v>
      </x:c>
      <x:c r="G1647">
        <x:v>0</x:v>
      </x:c>
    </x:row>
    <x:row r="1648" spans="1:7" x14ac:dyDescent="0.3">
      <x:c r="A1648" t="s">
        <x:v>6</x:v>
      </x:c>
      <x:c r="B1648" t="s">
        <x:v>32</x:v>
      </x:c>
      <x:c r="C1648" t="s">
        <x:v>7</x:v>
      </x:c>
      <x:c r="D1648">
        <x:v>16591</x:v>
      </x:c>
      <x:c r="E1648" s="3">
        <x:v>1588.9</x:v>
      </x:c>
      <x:c r="F1648" s="67">
        <x:v>481.7903</x:v>
      </x:c>
      <x:c r="G1648">
        <x:v>0</x:v>
      </x:c>
    </x:row>
    <x:row r="1649" spans="1:7" x14ac:dyDescent="0.3">
      <x:c r="A1649" t="s">
        <x:v>6</x:v>
      </x:c>
      <x:c r="B1649" t="s">
        <x:v>32</x:v>
      </x:c>
      <x:c r="C1649" t="s">
        <x:v>7</x:v>
      </x:c>
      <x:c r="D1649">
        <x:v>16601</x:v>
      </x:c>
      <x:c r="E1649" s="3">
        <x:v>1588.95</x:v>
      </x:c>
      <x:c r="F1649" s="67">
        <x:v>481.798</x:v>
      </x:c>
      <x:c r="G1649">
        <x:v>0</x:v>
      </x:c>
    </x:row>
    <x:row r="1650" spans="1:7" x14ac:dyDescent="0.3">
      <x:c r="A1650" t="s">
        <x:v>6</x:v>
      </x:c>
      <x:c r="B1650" t="s">
        <x:v>32</x:v>
      </x:c>
      <x:c r="C1650" t="s">
        <x:v>7</x:v>
      </x:c>
      <x:c r="D1650">
        <x:v>16611</x:v>
      </x:c>
      <x:c r="E1650" s="3">
        <x:v>1589.06</x:v>
      </x:c>
      <x:c r="F1650" s="67">
        <x:v>481.80290000000002</x:v>
      </x:c>
      <x:c r="G1650">
        <x:v>0</x:v>
      </x:c>
    </x:row>
    <x:row r="1651" spans="1:7" x14ac:dyDescent="0.3">
      <x:c r="A1651" t="s">
        <x:v>6</x:v>
      </x:c>
      <x:c r="B1651" t="s">
        <x:v>32</x:v>
      </x:c>
      <x:c r="C1651" t="s">
        <x:v>7</x:v>
      </x:c>
      <x:c r="D1651">
        <x:v>16621</x:v>
      </x:c>
      <x:c r="E1651" s="3">
        <x:v>1589.12</x:v>
      </x:c>
      <x:c r="F1651" s="67">
        <x:v>481.80770000000001</x:v>
      </x:c>
      <x:c r="G1651">
        <x:v>0</x:v>
      </x:c>
    </x:row>
    <x:row r="1652" spans="1:7" x14ac:dyDescent="0.3">
      <x:c r="A1652" t="s">
        <x:v>6</x:v>
      </x:c>
      <x:c r="B1652" t="s">
        <x:v>32</x:v>
      </x:c>
      <x:c r="C1652" t="s">
        <x:v>7</x:v>
      </x:c>
      <x:c r="D1652">
        <x:v>16631</x:v>
      </x:c>
      <x:c r="E1652" s="3">
        <x:v>1589.26</x:v>
      </x:c>
      <x:c r="F1652" s="67">
        <x:v>481.82209999999998</x:v>
      </x:c>
      <x:c r="G1652">
        <x:v>0</x:v>
      </x:c>
    </x:row>
    <x:row r="1653" spans="1:7" x14ac:dyDescent="0.3">
      <x:c r="A1653" t="s">
        <x:v>6</x:v>
      </x:c>
      <x:c r="B1653" t="s">
        <x:v>32</x:v>
      </x:c>
      <x:c r="C1653" t="s">
        <x:v>7</x:v>
      </x:c>
      <x:c r="D1653">
        <x:v>16641</x:v>
      </x:c>
      <x:c r="E1653" s="3">
        <x:v>1589.29</x:v>
      </x:c>
      <x:c r="F1653" s="67">
        <x:v>481.82580000000002</x:v>
      </x:c>
      <x:c r="G1653">
        <x:v>0</x:v>
      </x:c>
    </x:row>
    <x:row r="1654" spans="1:7" x14ac:dyDescent="0.3">
      <x:c r="A1654" t="s">
        <x:v>6</x:v>
      </x:c>
      <x:c r="B1654" t="s">
        <x:v>32</x:v>
      </x:c>
      <x:c r="C1654" t="s">
        <x:v>7</x:v>
      </x:c>
      <x:c r="D1654">
        <x:v>16651</x:v>
      </x:c>
      <x:c r="E1654" s="3">
        <x:v>1589.36</x:v>
      </x:c>
      <x:c r="F1654" s="67">
        <x:v>481.83699999999999</x:v>
      </x:c>
      <x:c r="G1654">
        <x:v>0</x:v>
      </x:c>
    </x:row>
    <x:row r="1655" spans="1:7" x14ac:dyDescent="0.3">
      <x:c r="A1655" t="s">
        <x:v>6</x:v>
      </x:c>
      <x:c r="B1655" t="s">
        <x:v>32</x:v>
      </x:c>
      <x:c r="C1655" t="s">
        <x:v>7</x:v>
      </x:c>
      <x:c r="D1655">
        <x:v>16661</x:v>
      </x:c>
      <x:c r="E1655" s="3">
        <x:v>1589.47</x:v>
      </x:c>
      <x:c r="F1655" s="67">
        <x:v>481.8476</x:v>
      </x:c>
      <x:c r="G1655">
        <x:v>0</x:v>
      </x:c>
    </x:row>
    <x:row r="1656" spans="1:7" x14ac:dyDescent="0.3">
      <x:c r="A1656" t="s">
        <x:v>6</x:v>
      </x:c>
      <x:c r="B1656" t="s">
        <x:v>32</x:v>
      </x:c>
      <x:c r="C1656" t="s">
        <x:v>7</x:v>
      </x:c>
      <x:c r="D1656">
        <x:v>16671</x:v>
      </x:c>
      <x:c r="E1656" s="3">
        <x:v>1589.74</x:v>
      </x:c>
      <x:c r="F1656" s="67">
        <x:v>481.8623</x:v>
      </x:c>
      <x:c r="G1656">
        <x:v>0</x:v>
      </x:c>
    </x:row>
    <x:row r="1657" spans="1:7" x14ac:dyDescent="0.3">
      <x:c r="A1657" t="s">
        <x:v>6</x:v>
      </x:c>
      <x:c r="B1657" t="s">
        <x:v>32</x:v>
      </x:c>
      <x:c r="C1657" t="s">
        <x:v>7</x:v>
      </x:c>
      <x:c r="D1657">
        <x:v>16681</x:v>
      </x:c>
      <x:c r="E1657" s="3">
        <x:v>1590.1</x:v>
      </x:c>
      <x:c r="F1657" s="67">
        <x:v>481.87329999999997</x:v>
      </x:c>
      <x:c r="G1657">
        <x:v>0</x:v>
      </x:c>
    </x:row>
    <x:row r="1658" spans="1:7" x14ac:dyDescent="0.3">
      <x:c r="A1658" t="s">
        <x:v>6</x:v>
      </x:c>
      <x:c r="B1658" t="s">
        <x:v>32</x:v>
      </x:c>
      <x:c r="C1658" t="s">
        <x:v>7</x:v>
      </x:c>
      <x:c r="D1658">
        <x:v>16691</x:v>
      </x:c>
      <x:c r="E1658" s="3">
        <x:v>1590.18</x:v>
      </x:c>
      <x:c r="F1658" s="67">
        <x:v>481.87709999999998</x:v>
      </x:c>
      <x:c r="G1658">
        <x:v>0</x:v>
      </x:c>
    </x:row>
    <x:row r="1659" spans="1:7" x14ac:dyDescent="0.3">
      <x:c r="A1659" t="s">
        <x:v>6</x:v>
      </x:c>
      <x:c r="B1659" t="s">
        <x:v>32</x:v>
      </x:c>
      <x:c r="C1659" t="s">
        <x:v>7</x:v>
      </x:c>
      <x:c r="D1659">
        <x:v>16701</x:v>
      </x:c>
      <x:c r="E1659" s="3">
        <x:v>1590.26</x:v>
      </x:c>
      <x:c r="F1659" s="67">
        <x:v>481.87900000000002</x:v>
      </x:c>
      <x:c r="G1659">
        <x:v>0</x:v>
      </x:c>
    </x:row>
    <x:row r="1660" spans="1:7" x14ac:dyDescent="0.3">
      <x:c r="A1660" t="s">
        <x:v>6</x:v>
      </x:c>
      <x:c r="B1660" t="s">
        <x:v>32</x:v>
      </x:c>
      <x:c r="C1660" t="s">
        <x:v>7</x:v>
      </x:c>
      <x:c r="D1660">
        <x:v>16711</x:v>
      </x:c>
      <x:c r="E1660" s="3">
        <x:v>1590.53</x:v>
      </x:c>
      <x:c r="F1660" s="67">
        <x:v>481.89030000000002</x:v>
      </x:c>
      <x:c r="G1660">
        <x:v>0</x:v>
      </x:c>
    </x:row>
    <x:row r="1661" spans="1:7" x14ac:dyDescent="0.3">
      <x:c r="A1661" t="s">
        <x:v>6</x:v>
      </x:c>
      <x:c r="B1661" t="s">
        <x:v>32</x:v>
      </x:c>
      <x:c r="C1661" t="s">
        <x:v>7</x:v>
      </x:c>
      <x:c r="D1661">
        <x:v>16721</x:v>
      </x:c>
      <x:c r="E1661" s="3">
        <x:v>1590.88</x:v>
      </x:c>
      <x:c r="F1661" s="67">
        <x:v>481.90499999999997</x:v>
      </x:c>
      <x:c r="G1661">
        <x:v>0</x:v>
      </x:c>
    </x:row>
    <x:row r="1662" spans="1:7" x14ac:dyDescent="0.3">
      <x:c r="A1662" t="s">
        <x:v>6</x:v>
      </x:c>
      <x:c r="B1662" t="s">
        <x:v>32</x:v>
      </x:c>
      <x:c r="C1662" t="s">
        <x:v>7</x:v>
      </x:c>
      <x:c r="D1662">
        <x:v>16731</x:v>
      </x:c>
      <x:c r="E1662" s="3">
        <x:v>1591.26</x:v>
      </x:c>
      <x:c r="F1662" s="67">
        <x:v>481.92009999999999</x:v>
      </x:c>
      <x:c r="G1662">
        <x:v>0</x:v>
      </x:c>
    </x:row>
    <x:row r="1663" spans="1:7" x14ac:dyDescent="0.3">
      <x:c r="A1663" t="s">
        <x:v>6</x:v>
      </x:c>
      <x:c r="B1663" t="s">
        <x:v>32</x:v>
      </x:c>
      <x:c r="C1663" t="s">
        <x:v>7</x:v>
      </x:c>
      <x:c r="D1663">
        <x:v>16741</x:v>
      </x:c>
      <x:c r="E1663" s="3">
        <x:v>1591.41</x:v>
      </x:c>
      <x:c r="F1663" s="67">
        <x:v>481.92430000000002</x:v>
      </x:c>
      <x:c r="G1663">
        <x:v>0</x:v>
      </x:c>
    </x:row>
    <x:row r="1664" spans="1:7" x14ac:dyDescent="0.3">
      <x:c r="A1664" t="s">
        <x:v>6</x:v>
      </x:c>
      <x:c r="B1664" t="s">
        <x:v>32</x:v>
      </x:c>
      <x:c r="C1664" t="s">
        <x:v>7</x:v>
      </x:c>
      <x:c r="D1664">
        <x:v>16751</x:v>
      </x:c>
      <x:c r="E1664" s="3">
        <x:v>1591.69</x:v>
      </x:c>
      <x:c r="F1664" s="67">
        <x:v>481.935</x:v>
      </x:c>
      <x:c r="G1664">
        <x:v>0</x:v>
      </x:c>
    </x:row>
    <x:row r="1665" spans="1:7" x14ac:dyDescent="0.3">
      <x:c r="A1665" t="s">
        <x:v>6</x:v>
      </x:c>
      <x:c r="B1665" t="s">
        <x:v>32</x:v>
      </x:c>
      <x:c r="C1665" t="s">
        <x:v>7</x:v>
      </x:c>
      <x:c r="D1665">
        <x:v>16761</x:v>
      </x:c>
      <x:c r="E1665" s="3">
        <x:v>1591.91</x:v>
      </x:c>
      <x:c r="F1665" s="67">
        <x:v>481.94490000000002</x:v>
      </x:c>
      <x:c r="G1665">
        <x:v>0</x:v>
      </x:c>
    </x:row>
    <x:row r="1666" spans="1:7" x14ac:dyDescent="0.3">
      <x:c r="A1666" t="s">
        <x:v>6</x:v>
      </x:c>
      <x:c r="B1666" t="s">
        <x:v>32</x:v>
      </x:c>
      <x:c r="C1666" t="s">
        <x:v>7</x:v>
      </x:c>
      <x:c r="D1666">
        <x:v>16771</x:v>
      </x:c>
      <x:c r="E1666" s="3">
        <x:v>1592</x:v>
      </x:c>
      <x:c r="F1666" s="67">
        <x:v>481.94889999999998</x:v>
      </x:c>
      <x:c r="G1666">
        <x:v>0</x:v>
      </x:c>
    </x:row>
    <x:row r="1667" spans="1:7" x14ac:dyDescent="0.3">
      <x:c r="A1667" t="s">
        <x:v>6</x:v>
      </x:c>
      <x:c r="B1667" t="s">
        <x:v>32</x:v>
      </x:c>
      <x:c r="C1667" t="s">
        <x:v>7</x:v>
      </x:c>
      <x:c r="D1667">
        <x:v>16781</x:v>
      </x:c>
      <x:c r="E1667" s="3">
        <x:v>1592.14</x:v>
      </x:c>
      <x:c r="F1667" s="67">
        <x:v>481.95229999999998</x:v>
      </x:c>
      <x:c r="G1667">
        <x:v>0</x:v>
      </x:c>
    </x:row>
    <x:row r="1668" spans="1:7" x14ac:dyDescent="0.3">
      <x:c r="A1668" t="s">
        <x:v>6</x:v>
      </x:c>
      <x:c r="B1668" t="s">
        <x:v>32</x:v>
      </x:c>
      <x:c r="C1668" t="s">
        <x:v>7</x:v>
      </x:c>
      <x:c r="D1668">
        <x:v>16791</x:v>
      </x:c>
      <x:c r="E1668" s="3">
        <x:v>1592.52</x:v>
      </x:c>
      <x:c r="F1668" s="67">
        <x:v>481.9631</x:v>
      </x:c>
      <x:c r="G1668">
        <x:v>0</x:v>
      </x:c>
    </x:row>
    <x:row r="1669" spans="1:7" x14ac:dyDescent="0.3">
      <x:c r="A1669" t="s">
        <x:v>6</x:v>
      </x:c>
      <x:c r="B1669" t="s">
        <x:v>32</x:v>
      </x:c>
      <x:c r="C1669" t="s">
        <x:v>7</x:v>
      </x:c>
      <x:c r="D1669">
        <x:v>16801</x:v>
      </x:c>
      <x:c r="E1669" s="3">
        <x:v>1592.62</x:v>
      </x:c>
      <x:c r="F1669" s="67">
        <x:v>481.96719999999999</x:v>
      </x:c>
      <x:c r="G1669">
        <x:v>0</x:v>
      </x:c>
    </x:row>
    <x:row r="1670" spans="1:7" x14ac:dyDescent="0.3">
      <x:c r="A1670" t="s">
        <x:v>6</x:v>
      </x:c>
      <x:c r="B1670" t="s">
        <x:v>32</x:v>
      </x:c>
      <x:c r="C1670" t="s">
        <x:v>7</x:v>
      </x:c>
      <x:c r="D1670">
        <x:v>16811</x:v>
      </x:c>
      <x:c r="E1670" s="3">
        <x:v>1592.92</x:v>
      </x:c>
      <x:c r="F1670" s="67">
        <x:v>481.97489999999999</x:v>
      </x:c>
      <x:c r="G1670">
        <x:v>0</x:v>
      </x:c>
    </x:row>
    <x:row r="1671" spans="1:7" x14ac:dyDescent="0.3">
      <x:c r="A1671" t="s">
        <x:v>6</x:v>
      </x:c>
      <x:c r="B1671" t="s">
        <x:v>32</x:v>
      </x:c>
      <x:c r="C1671" t="s">
        <x:v>7</x:v>
      </x:c>
      <x:c r="D1671">
        <x:v>16821</x:v>
      </x:c>
      <x:c r="E1671" s="3">
        <x:v>1593.08</x:v>
      </x:c>
      <x:c r="F1671" s="67">
        <x:v>481.97770000000003</x:v>
      </x:c>
      <x:c r="G1671">
        <x:v>0</x:v>
      </x:c>
    </x:row>
    <x:row r="1672" spans="1:7" x14ac:dyDescent="0.3">
      <x:c r="A1672" t="s">
        <x:v>6</x:v>
      </x:c>
      <x:c r="B1672" t="s">
        <x:v>32</x:v>
      </x:c>
      <x:c r="C1672" t="s">
        <x:v>7</x:v>
      </x:c>
      <x:c r="D1672">
        <x:v>16831</x:v>
      </x:c>
      <x:c r="E1672" s="3">
        <x:v>1592.9</x:v>
      </x:c>
      <x:c r="F1672" s="67">
        <x:v>481.99</x:v>
      </x:c>
      <x:c r="G1672">
        <x:v>0</x:v>
      </x:c>
    </x:row>
    <x:row r="1673" spans="1:7" x14ac:dyDescent="0.3">
      <x:c r="A1673" t="s">
        <x:v>6</x:v>
      </x:c>
      <x:c r="B1673" t="s">
        <x:v>32</x:v>
      </x:c>
      <x:c r="C1673" t="s">
        <x:v>7</x:v>
      </x:c>
      <x:c r="D1673">
        <x:v>16841</x:v>
      </x:c>
      <x:c r="E1673" s="3">
        <x:v>1592.67</x:v>
      </x:c>
      <x:c r="F1673" s="67">
        <x:v>481.99529999999999</x:v>
      </x:c>
      <x:c r="G1673">
        <x:v>0</x:v>
      </x:c>
    </x:row>
    <x:row r="1674" spans="1:7" x14ac:dyDescent="0.3">
      <x:c r="A1674" t="s">
        <x:v>6</x:v>
      </x:c>
      <x:c r="B1674" t="s">
        <x:v>32</x:v>
      </x:c>
      <x:c r="C1674" t="s">
        <x:v>7</x:v>
      </x:c>
      <x:c r="D1674">
        <x:v>16851</x:v>
      </x:c>
      <x:c r="E1674" s="3">
        <x:v>1592.45</x:v>
      </x:c>
      <x:c r="F1674" s="67">
        <x:v>482.00420000000003</x:v>
      </x:c>
      <x:c r="G1674">
        <x:v>0</x:v>
      </x:c>
    </x:row>
    <x:row r="1675" spans="1:7" x14ac:dyDescent="0.3">
      <x:c r="A1675" t="s">
        <x:v>6</x:v>
      </x:c>
      <x:c r="B1675" t="s">
        <x:v>32</x:v>
      </x:c>
      <x:c r="C1675" t="s">
        <x:v>7</x:v>
      </x:c>
      <x:c r="D1675">
        <x:v>16861</x:v>
      </x:c>
      <x:c r="E1675" s="3">
        <x:v>1592.75</x:v>
      </x:c>
      <x:c r="F1675" s="67">
        <x:v>482.0145</x:v>
      </x:c>
      <x:c r="G1675">
        <x:v>0</x:v>
      </x:c>
    </x:row>
    <x:row r="1676" spans="1:7" x14ac:dyDescent="0.3">
      <x:c r="A1676" t="s">
        <x:v>6</x:v>
      </x:c>
      <x:c r="B1676" t="s">
        <x:v>32</x:v>
      </x:c>
      <x:c r="C1676" t="s">
        <x:v>7</x:v>
      </x:c>
      <x:c r="D1676">
        <x:v>16871</x:v>
      </x:c>
      <x:c r="E1676" s="3">
        <x:v>1592.74</x:v>
      </x:c>
      <x:c r="F1676" s="67">
        <x:v>482.01670000000001</x:v>
      </x:c>
      <x:c r="G1676">
        <x:v>0</x:v>
      </x:c>
    </x:row>
    <x:row r="1677" spans="1:7" x14ac:dyDescent="0.3">
      <x:c r="A1677" t="s">
        <x:v>6</x:v>
      </x:c>
      <x:c r="B1677" t="s">
        <x:v>32</x:v>
      </x:c>
      <x:c r="C1677" t="s">
        <x:v>7</x:v>
      </x:c>
      <x:c r="D1677">
        <x:v>16881</x:v>
      </x:c>
      <x:c r="E1677" s="3">
        <x:v>1592.73</x:v>
      </x:c>
      <x:c r="F1677" s="67">
        <x:v>482.02879999999999</x:v>
      </x:c>
      <x:c r="G1677">
        <x:v>0</x:v>
      </x:c>
    </x:row>
    <x:row r="1678" spans="1:7" x14ac:dyDescent="0.3">
      <x:c r="A1678" t="s">
        <x:v>6</x:v>
      </x:c>
      <x:c r="B1678" t="s">
        <x:v>32</x:v>
      </x:c>
      <x:c r="C1678" t="s">
        <x:v>7</x:v>
      </x:c>
      <x:c r="D1678">
        <x:v>16891</x:v>
      </x:c>
      <x:c r="E1678" s="3">
        <x:v>1592.71</x:v>
      </x:c>
      <x:c r="F1678" s="67">
        <x:v>482.0394</x:v>
      </x:c>
      <x:c r="G1678">
        <x:v>0</x:v>
      </x:c>
    </x:row>
    <x:row r="1679" spans="1:7" x14ac:dyDescent="0.3">
      <x:c r="A1679" t="s">
        <x:v>6</x:v>
      </x:c>
      <x:c r="B1679" t="s">
        <x:v>32</x:v>
      </x:c>
      <x:c r="C1679" t="s">
        <x:v>7</x:v>
      </x:c>
      <x:c r="D1679">
        <x:v>16901</x:v>
      </x:c>
      <x:c r="E1679" s="3">
        <x:v>1592.75</x:v>
      </x:c>
      <x:c r="F1679" s="67">
        <x:v>482.04289999999997</x:v>
      </x:c>
      <x:c r="G1679">
        <x:v>0</x:v>
      </x:c>
    </x:row>
    <x:row r="1680" spans="1:7" x14ac:dyDescent="0.3">
      <x:c r="A1680" t="s">
        <x:v>6</x:v>
      </x:c>
      <x:c r="B1680" t="s">
        <x:v>32</x:v>
      </x:c>
      <x:c r="C1680" t="s">
        <x:v>7</x:v>
      </x:c>
      <x:c r="D1680">
        <x:v>16911</x:v>
      </x:c>
      <x:c r="E1680" s="3">
        <x:v>1592.76</x:v>
      </x:c>
      <x:c r="F1680" s="67">
        <x:v>482.04849999999999</x:v>
      </x:c>
      <x:c r="G1680">
        <x:v>0</x:v>
      </x:c>
    </x:row>
    <x:row r="1681" spans="1:7" x14ac:dyDescent="0.3">
      <x:c r="A1681" t="s">
        <x:v>6</x:v>
      </x:c>
      <x:c r="B1681" t="s">
        <x:v>32</x:v>
      </x:c>
      <x:c r="C1681" t="s">
        <x:v>7</x:v>
      </x:c>
      <x:c r="D1681">
        <x:v>16921</x:v>
      </x:c>
      <x:c r="E1681" s="3">
        <x:v>1592.82</x:v>
      </x:c>
      <x:c r="F1681" s="67">
        <x:v>482.05770000000001</x:v>
      </x:c>
      <x:c r="G1681">
        <x:v>0</x:v>
      </x:c>
    </x:row>
    <x:row r="1682" spans="1:7" x14ac:dyDescent="0.3">
      <x:c r="A1682" t="s">
        <x:v>6</x:v>
      </x:c>
      <x:c r="B1682" t="s">
        <x:v>32</x:v>
      </x:c>
      <x:c r="C1682" t="s">
        <x:v>7</x:v>
      </x:c>
      <x:c r="D1682">
        <x:v>16931</x:v>
      </x:c>
      <x:c r="E1682" s="3">
        <x:v>1592.85</x:v>
      </x:c>
      <x:c r="F1682" s="67">
        <x:v>482.0598</x:v>
      </x:c>
      <x:c r="G1682">
        <x:v>0</x:v>
      </x:c>
    </x:row>
    <x:row r="1683" spans="1:7" x14ac:dyDescent="0.3">
      <x:c r="A1683" t="s">
        <x:v>6</x:v>
      </x:c>
      <x:c r="B1683" t="s">
        <x:v>32</x:v>
      </x:c>
      <x:c r="C1683" t="s">
        <x:v>7</x:v>
      </x:c>
      <x:c r="D1683">
        <x:v>16941</x:v>
      </x:c>
      <x:c r="E1683" s="3">
        <x:v>1593.21</x:v>
      </x:c>
      <x:c r="F1683" s="67">
        <x:v>482.07220000000001</x:v>
      </x:c>
      <x:c r="G1683">
        <x:v>0</x:v>
      </x:c>
    </x:row>
    <x:row r="1684" spans="1:7" x14ac:dyDescent="0.3">
      <x:c r="A1684" t="s">
        <x:v>6</x:v>
      </x:c>
      <x:c r="B1684" t="s">
        <x:v>32</x:v>
      </x:c>
      <x:c r="C1684" t="s">
        <x:v>7</x:v>
      </x:c>
      <x:c r="D1684">
        <x:v>16951</x:v>
      </x:c>
      <x:c r="E1684" s="3">
        <x:v>1593.45</x:v>
      </x:c>
      <x:c r="F1684" s="67">
        <x:v>482.08199999999999</x:v>
      </x:c>
      <x:c r="G1684">
        <x:v>0</x:v>
      </x:c>
    </x:row>
    <x:row r="1685" spans="1:7" x14ac:dyDescent="0.3">
      <x:c r="A1685" t="s">
        <x:v>6</x:v>
      </x:c>
      <x:c r="B1685" t="s">
        <x:v>32</x:v>
      </x:c>
      <x:c r="C1685" t="s">
        <x:v>7</x:v>
      </x:c>
      <x:c r="D1685">
        <x:v>16961</x:v>
      </x:c>
      <x:c r="E1685" s="3">
        <x:v>1593.49</x:v>
      </x:c>
      <x:c r="F1685" s="67">
        <x:v>482.08690000000001</x:v>
      </x:c>
      <x:c r="G1685">
        <x:v>0</x:v>
      </x:c>
    </x:row>
    <x:row r="1686" spans="1:7" x14ac:dyDescent="0.3">
      <x:c r="A1686" t="s">
        <x:v>6</x:v>
      </x:c>
      <x:c r="B1686" t="s">
        <x:v>32</x:v>
      </x:c>
      <x:c r="C1686" t="s">
        <x:v>7</x:v>
      </x:c>
      <x:c r="D1686">
        <x:v>16971</x:v>
      </x:c>
      <x:c r="E1686" s="3">
        <x:v>1593.48</x:v>
      </x:c>
      <x:c r="F1686" s="67">
        <x:v>482.09809999999999</x:v>
      </x:c>
      <x:c r="G1686">
        <x:v>0</x:v>
      </x:c>
    </x:row>
    <x:row r="1687" spans="1:7" x14ac:dyDescent="0.3">
      <x:c r="A1687" t="s">
        <x:v>6</x:v>
      </x:c>
      <x:c r="B1687" t="s">
        <x:v>32</x:v>
      </x:c>
      <x:c r="C1687" t="s">
        <x:v>7</x:v>
      </x:c>
      <x:c r="D1687">
        <x:v>16981</x:v>
      </x:c>
      <x:c r="E1687" s="3">
        <x:v>1593.5</x:v>
      </x:c>
      <x:c r="F1687" s="67">
        <x:v>482.10109999999997</x:v>
      </x:c>
      <x:c r="G1687">
        <x:v>0</x:v>
      </x:c>
    </x:row>
    <x:row r="1688" spans="1:7" x14ac:dyDescent="0.3">
      <x:c r="A1688" t="s">
        <x:v>6</x:v>
      </x:c>
      <x:c r="B1688" t="s">
        <x:v>32</x:v>
      </x:c>
      <x:c r="C1688" t="s">
        <x:v>7</x:v>
      </x:c>
      <x:c r="D1688">
        <x:v>16991</x:v>
      </x:c>
      <x:c r="E1688" s="3">
        <x:v>1594.07</x:v>
      </x:c>
      <x:c r="F1688" s="67">
        <x:v>482.11590000000001</x:v>
      </x:c>
      <x:c r="G1688">
        <x:v>0</x:v>
      </x:c>
    </x:row>
    <x:row r="1689" spans="1:7" x14ac:dyDescent="0.3">
      <x:c r="A1689" t="s">
        <x:v>6</x:v>
      </x:c>
      <x:c r="B1689" t="s">
        <x:v>32</x:v>
      </x:c>
      <x:c r="C1689" t="s">
        <x:v>7</x:v>
      </x:c>
      <x:c r="D1689">
        <x:v>17001</x:v>
      </x:c>
      <x:c r="E1689" s="3">
        <x:v>1594.23</x:v>
      </x:c>
      <x:c r="F1689" s="67">
        <x:v>482.13069999999999</x:v>
      </x:c>
      <x:c r="G1689">
        <x:v>0</x:v>
      </x:c>
    </x:row>
    <x:row r="1690" spans="1:7" x14ac:dyDescent="0.3">
      <x:c r="A1690" t="s">
        <x:v>6</x:v>
      </x:c>
      <x:c r="B1690" t="s">
        <x:v>32</x:v>
      </x:c>
      <x:c r="C1690" t="s">
        <x:v>7</x:v>
      </x:c>
      <x:c r="D1690">
        <x:v>17011</x:v>
      </x:c>
      <x:c r="E1690" s="3">
        <x:v>1594.21</x:v>
      </x:c>
      <x:c r="F1690" s="67">
        <x:v>482.13260000000002</x:v>
      </x:c>
      <x:c r="G1690">
        <x:v>0</x:v>
      </x:c>
    </x:row>
    <x:row r="1691" spans="1:7" x14ac:dyDescent="0.3">
      <x:c r="A1691" t="s">
        <x:v>6</x:v>
      </x:c>
      <x:c r="B1691" t="s">
        <x:v>32</x:v>
      </x:c>
      <x:c r="C1691" t="s">
        <x:v>7</x:v>
      </x:c>
      <x:c r="D1691">
        <x:v>17021</x:v>
      </x:c>
      <x:c r="E1691" s="3">
        <x:v>1594.18</x:v>
      </x:c>
      <x:c r="F1691" s="67">
        <x:v>482.1431</x:v>
      </x:c>
      <x:c r="G1691">
        <x:v>0</x:v>
      </x:c>
    </x:row>
    <x:row r="1692" spans="1:7" x14ac:dyDescent="0.3">
      <x:c r="A1692" t="s">
        <x:v>6</x:v>
      </x:c>
      <x:c r="B1692" t="s">
        <x:v>32</x:v>
      </x:c>
      <x:c r="C1692" t="s">
        <x:v>7</x:v>
      </x:c>
      <x:c r="D1692">
        <x:v>17031</x:v>
      </x:c>
      <x:c r="E1692" s="3">
        <x:v>1594.05</x:v>
      </x:c>
      <x:c r="F1692" s="67">
        <x:v>482.15199999999999</x:v>
      </x:c>
      <x:c r="G1692">
        <x:v>0</x:v>
      </x:c>
    </x:row>
    <x:row r="1693" spans="1:7" x14ac:dyDescent="0.3">
      <x:c r="A1693" t="s">
        <x:v>6</x:v>
      </x:c>
      <x:c r="B1693" t="s">
        <x:v>32</x:v>
      </x:c>
      <x:c r="C1693" t="s">
        <x:v>7</x:v>
      </x:c>
      <x:c r="D1693">
        <x:v>17041</x:v>
      </x:c>
      <x:c r="E1693" s="3">
        <x:v>1593.86</x:v>
      </x:c>
      <x:c r="F1693" s="67">
        <x:v>482.15679999999998</x:v>
      </x:c>
      <x:c r="G1693">
        <x:v>0</x:v>
      </x:c>
    </x:row>
    <x:row r="1694" spans="1:7" x14ac:dyDescent="0.3">
      <x:c r="A1694" t="s">
        <x:v>6</x:v>
      </x:c>
      <x:c r="B1694" t="s">
        <x:v>32</x:v>
      </x:c>
      <x:c r="C1694" t="s">
        <x:v>7</x:v>
      </x:c>
      <x:c r="D1694">
        <x:v>17051</x:v>
      </x:c>
      <x:c r="E1694" s="3">
        <x:v>1595.45</x:v>
      </x:c>
      <x:c r="F1694" s="67">
        <x:v>482.16680000000002</x:v>
      </x:c>
      <x:c r="G1694">
        <x:v>0</x:v>
      </x:c>
    </x:row>
    <x:row r="1695" spans="1:7" x14ac:dyDescent="0.3">
      <x:c r="A1695" t="s">
        <x:v>6</x:v>
      </x:c>
      <x:c r="B1695" t="s">
        <x:v>32</x:v>
      </x:c>
      <x:c r="C1695" t="s">
        <x:v>7</x:v>
      </x:c>
      <x:c r="D1695">
        <x:v>17061</x:v>
      </x:c>
      <x:c r="E1695" s="3">
        <x:v>1597.8</x:v>
      </x:c>
      <x:c r="F1695" s="67">
        <x:v>482.18</x:v>
      </x:c>
      <x:c r="G1695">
        <x:v>0</x:v>
      </x:c>
    </x:row>
    <x:row r="1696" spans="1:7" x14ac:dyDescent="0.3">
      <x:c r="A1696" t="s">
        <x:v>6</x:v>
      </x:c>
      <x:c r="B1696" t="s">
        <x:v>32</x:v>
      </x:c>
      <x:c r="C1696" t="s">
        <x:v>7</x:v>
      </x:c>
      <x:c r="D1696">
        <x:v>17071</x:v>
      </x:c>
      <x:c r="E1696" s="3">
        <x:v>1597.79</x:v>
      </x:c>
      <x:c r="F1696" s="67">
        <x:v>482.18349999999998</x:v>
      </x:c>
      <x:c r="G1696">
        <x:v>0</x:v>
      </x:c>
    </x:row>
    <x:row r="1697" spans="1:7" x14ac:dyDescent="0.3">
      <x:c r="A1697" t="s">
        <x:v>6</x:v>
      </x:c>
      <x:c r="B1697" t="s">
        <x:v>32</x:v>
      </x:c>
      <x:c r="C1697" t="s">
        <x:v>7</x:v>
      </x:c>
      <x:c r="D1697">
        <x:v>17081</x:v>
      </x:c>
      <x:c r="E1697" s="3">
        <x:v>1597.76</x:v>
      </x:c>
      <x:c r="F1697" s="67">
        <x:v>482.19330000000002</x:v>
      </x:c>
      <x:c r="G1697">
        <x:v>0</x:v>
      </x:c>
    </x:row>
    <x:row r="1698" spans="1:7" x14ac:dyDescent="0.3">
      <x:c r="A1698" t="s">
        <x:v>6</x:v>
      </x:c>
      <x:c r="B1698" t="s">
        <x:v>32</x:v>
      </x:c>
      <x:c r="C1698" t="s">
        <x:v>7</x:v>
      </x:c>
      <x:c r="D1698">
        <x:v>17091</x:v>
      </x:c>
      <x:c r="E1698" s="3">
        <x:v>1400</x:v>
      </x:c>
      <x:c r="F1698" s="67">
        <x:v>482.20400000000001</x:v>
      </x:c>
      <x:c r="G1698">
        <x:v>0</x:v>
      </x:c>
    </x:row>
    <x:row r="1699" spans="1:7" x14ac:dyDescent="0.3">
      <x:c r="A1699" t="s">
        <x:v>6</x:v>
      </x:c>
      <x:c r="B1699" t="s">
        <x:v>32</x:v>
      </x:c>
      <x:c r="C1699" t="s">
        <x:v>7</x:v>
      </x:c>
      <x:c r="D1699">
        <x:v>17101</x:v>
      </x:c>
      <x:c r="E1699" s="3">
        <x:v>1400</x:v>
      </x:c>
      <x:c r="F1699" s="67">
        <x:v>482.2192</x:v>
      </x:c>
      <x:c r="G1699">
        <x:v>0</x:v>
      </x:c>
    </x:row>
    <x:row r="1700" spans="1:7" x14ac:dyDescent="0.3">
      <x:c r="A1700" t="s">
        <x:v>6</x:v>
      </x:c>
      <x:c r="B1700" t="s">
        <x:v>32</x:v>
      </x:c>
      <x:c r="C1700" t="s">
        <x:v>7</x:v>
      </x:c>
      <x:c r="D1700">
        <x:v>17111</x:v>
      </x:c>
      <x:c r="E1700" s="3">
        <x:v>1400</x:v>
      </x:c>
      <x:c r="F1700" s="67">
        <x:v>482.22559999999999</x:v>
      </x:c>
      <x:c r="G1700">
        <x:v>0</x:v>
      </x:c>
    </x:row>
    <x:row r="1701" spans="1:7" x14ac:dyDescent="0.3">
      <x:c r="A1701" t="s">
        <x:v>6</x:v>
      </x:c>
      <x:c r="B1701" t="s">
        <x:v>32</x:v>
      </x:c>
      <x:c r="C1701" t="s">
        <x:v>7</x:v>
      </x:c>
      <x:c r="D1701">
        <x:v>17121</x:v>
      </x:c>
      <x:c r="E1701" s="3">
        <x:v>1400</x:v>
      </x:c>
      <x:c r="F1701" s="67">
        <x:v>482.233</x:v>
      </x:c>
      <x:c r="G1701">
        <x:v>0</x:v>
      </x:c>
    </x:row>
    <x:row r="1702" spans="1:7" x14ac:dyDescent="0.3">
      <x:c r="A1702" t="s">
        <x:v>6</x:v>
      </x:c>
      <x:c r="B1702" t="s">
        <x:v>32</x:v>
      </x:c>
      <x:c r="C1702" t="s">
        <x:v>7</x:v>
      </x:c>
      <x:c r="D1702">
        <x:v>17131</x:v>
      </x:c>
      <x:c r="E1702" s="3">
        <x:v>1400</x:v>
      </x:c>
      <x:c r="F1702" s="67">
        <x:v>482.23930000000001</x:v>
      </x:c>
      <x:c r="G1702">
        <x:v>0</x:v>
      </x:c>
    </x:row>
    <x:row r="1703" spans="1:7" x14ac:dyDescent="0.3">
      <x:c r="A1703" t="s">
        <x:v>6</x:v>
      </x:c>
      <x:c r="B1703" t="s">
        <x:v>32</x:v>
      </x:c>
      <x:c r="C1703" t="s">
        <x:v>7</x:v>
      </x:c>
      <x:c r="D1703">
        <x:v>17141</x:v>
      </x:c>
      <x:c r="E1703" s="3">
        <x:v>1400</x:v>
      </x:c>
      <x:c r="F1703" s="67">
        <x:v>482.25459999999998</x:v>
      </x:c>
      <x:c r="G1703">
        <x:v>0</x:v>
      </x:c>
    </x:row>
    <x:row r="1704" spans="1:7" x14ac:dyDescent="0.3">
      <x:c r="A1704" t="s">
        <x:v>6</x:v>
      </x:c>
      <x:c r="B1704" t="s">
        <x:v>32</x:v>
      </x:c>
      <x:c r="C1704" t="s">
        <x:v>7</x:v>
      </x:c>
      <x:c r="D1704">
        <x:v>17151</x:v>
      </x:c>
      <x:c r="E1704" s="3">
        <x:v>1400</x:v>
      </x:c>
      <x:c r="F1704" s="67">
        <x:v>482.26979999999998</x:v>
      </x:c>
      <x:c r="G1704">
        <x:v>0</x:v>
      </x:c>
    </x:row>
    <x:row r="1705" spans="1:7" x14ac:dyDescent="0.3">
      <x:c r="A1705" t="s">
        <x:v>6</x:v>
      </x:c>
      <x:c r="B1705" t="s">
        <x:v>32</x:v>
      </x:c>
      <x:c r="C1705" t="s">
        <x:v>7</x:v>
      </x:c>
      <x:c r="D1705">
        <x:v>17161</x:v>
      </x:c>
      <x:c r="E1705" s="3">
        <x:v>1400</x:v>
      </x:c>
      <x:c r="F1705" s="67">
        <x:v>482.27440000000001</x:v>
      </x:c>
      <x:c r="G1705">
        <x:v>0</x:v>
      </x:c>
    </x:row>
    <x:row r="1706" spans="1:7" x14ac:dyDescent="0.3">
      <x:c r="A1706" t="s">
        <x:v>6</x:v>
      </x:c>
      <x:c r="B1706" t="s">
        <x:v>32</x:v>
      </x:c>
      <x:c r="C1706" t="s">
        <x:v>7</x:v>
      </x:c>
      <x:c r="D1706">
        <x:v>17171</x:v>
      </x:c>
      <x:c r="E1706" s="3">
        <x:v>1400</x:v>
      </x:c>
      <x:c r="F1706" s="67">
        <x:v>482.2756</x:v>
      </x:c>
      <x:c r="G1706">
        <x:v>0</x:v>
      </x:c>
    </x:row>
    <x:row r="1707" spans="1:7" x14ac:dyDescent="0.3">
      <x:c r="A1707" t="s">
        <x:v>6</x:v>
      </x:c>
      <x:c r="B1707" t="s">
        <x:v>32</x:v>
      </x:c>
      <x:c r="C1707" t="s">
        <x:v>7</x:v>
      </x:c>
      <x:c r="D1707">
        <x:v>17181</x:v>
      </x:c>
      <x:c r="E1707" s="3">
        <x:v>1400</x:v>
      </x:c>
      <x:c r="F1707" s="67">
        <x:v>482.28390000000002</x:v>
      </x:c>
      <x:c r="G1707">
        <x:v>0</x:v>
      </x:c>
    </x:row>
    <x:row r="1708" spans="1:7" x14ac:dyDescent="0.3">
      <x:c r="A1708" t="s">
        <x:v>6</x:v>
      </x:c>
      <x:c r="B1708" t="s">
        <x:v>32</x:v>
      </x:c>
      <x:c r="C1708" t="s">
        <x:v>7</x:v>
      </x:c>
      <x:c r="D1708">
        <x:v>17191</x:v>
      </x:c>
      <x:c r="E1708" s="3">
        <x:v>1400</x:v>
      </x:c>
      <x:c r="F1708" s="67">
        <x:v>482.29149999999998</x:v>
      </x:c>
      <x:c r="G1708">
        <x:v>0</x:v>
      </x:c>
    </x:row>
    <x:row r="1709" spans="1:7" x14ac:dyDescent="0.3">
      <x:c r="A1709" t="s">
        <x:v>6</x:v>
      </x:c>
      <x:c r="B1709" t="s">
        <x:v>32</x:v>
      </x:c>
      <x:c r="C1709" t="s">
        <x:v>7</x:v>
      </x:c>
      <x:c r="D1709">
        <x:v>17201</x:v>
      </x:c>
      <x:c r="E1709" s="3">
        <x:v>1400</x:v>
      </x:c>
      <x:c r="F1709" s="67">
        <x:v>482.29590000000002</x:v>
      </x:c>
      <x:c r="G1709">
        <x:v>0</x:v>
      </x:c>
    </x:row>
    <x:row r="1710" spans="1:7" x14ac:dyDescent="0.3">
      <x:c r="A1710" t="s">
        <x:v>6</x:v>
      </x:c>
      <x:c r="B1710" t="s">
        <x:v>32</x:v>
      </x:c>
      <x:c r="C1710" t="s">
        <x:v>7</x:v>
      </x:c>
      <x:c r="D1710">
        <x:v>17211</x:v>
      </x:c>
      <x:c r="E1710" s="3">
        <x:v>1400</x:v>
      </x:c>
      <x:c r="F1710" s="67">
        <x:v>482.30070000000001</x:v>
      </x:c>
      <x:c r="G1710">
        <x:v>0</x:v>
      </x:c>
    </x:row>
    <x:row r="1711" spans="1:7" x14ac:dyDescent="0.3">
      <x:c r="A1711" t="s">
        <x:v>6</x:v>
      </x:c>
      <x:c r="B1711" t="s">
        <x:v>32</x:v>
      </x:c>
      <x:c r="C1711" t="s">
        <x:v>7</x:v>
      </x:c>
      <x:c r="D1711">
        <x:v>17221</x:v>
      </x:c>
      <x:c r="E1711" s="3">
        <x:v>1400</x:v>
      </x:c>
      <x:c r="F1711" s="67">
        <x:v>482.3082</x:v>
      </x:c>
      <x:c r="G1711">
        <x:v>0</x:v>
      </x:c>
    </x:row>
    <x:row r="1712" spans="1:7" x14ac:dyDescent="0.3">
      <x:c r="A1712" t="s">
        <x:v>6</x:v>
      </x:c>
      <x:c r="B1712" t="s">
        <x:v>32</x:v>
      </x:c>
      <x:c r="C1712" t="s">
        <x:v>7</x:v>
      </x:c>
      <x:c r="D1712">
        <x:v>17231</x:v>
      </x:c>
      <x:c r="E1712" s="3">
        <x:v>1400</x:v>
      </x:c>
      <x:c r="F1712" s="67">
        <x:v>482.3109</x:v>
      </x:c>
      <x:c r="G1712">
        <x:v>0</x:v>
      </x:c>
    </x:row>
    <x:row r="1713" spans="1:7" x14ac:dyDescent="0.3">
      <x:c r="A1713" t="s">
        <x:v>6</x:v>
      </x:c>
      <x:c r="B1713" t="s">
        <x:v>32</x:v>
      </x:c>
      <x:c r="C1713" t="s">
        <x:v>7</x:v>
      </x:c>
      <x:c r="D1713">
        <x:v>17241</x:v>
      </x:c>
      <x:c r="E1713" s="3">
        <x:v>1400</x:v>
      </x:c>
      <x:c r="F1713" s="67">
        <x:v>482.31990000000002</x:v>
      </x:c>
      <x:c r="G1713">
        <x:v>0</x:v>
      </x:c>
    </x:row>
    <x:row r="1714" spans="1:7" x14ac:dyDescent="0.3">
      <x:c r="A1714" t="s">
        <x:v>6</x:v>
      </x:c>
      <x:c r="B1714" t="s">
        <x:v>32</x:v>
      </x:c>
      <x:c r="C1714" t="s">
        <x:v>7</x:v>
      </x:c>
      <x:c r="D1714">
        <x:v>17251</x:v>
      </x:c>
      <x:c r="E1714" s="3">
        <x:v>1400</x:v>
      </x:c>
      <x:c r="F1714" s="67">
        <x:v>482.334</x:v>
      </x:c>
      <x:c r="G1714">
        <x:v>0</x:v>
      </x:c>
    </x:row>
    <x:row r="1715" spans="1:7" x14ac:dyDescent="0.3">
      <x:c r="A1715" t="s">
        <x:v>6</x:v>
      </x:c>
      <x:c r="B1715" t="s">
        <x:v>32</x:v>
      </x:c>
      <x:c r="C1715" t="s">
        <x:v>7</x:v>
      </x:c>
      <x:c r="D1715">
        <x:v>17261</x:v>
      </x:c>
      <x:c r="E1715" s="3">
        <x:v>1400</x:v>
      </x:c>
      <x:c r="F1715" s="67">
        <x:v>482.33890000000002</x:v>
      </x:c>
      <x:c r="G1715">
        <x:v>0</x:v>
      </x:c>
    </x:row>
    <x:row r="1716" spans="1:7" x14ac:dyDescent="0.3">
      <x:c r="A1716" t="s">
        <x:v>6</x:v>
      </x:c>
      <x:c r="B1716" t="s">
        <x:v>32</x:v>
      </x:c>
      <x:c r="C1716" t="s">
        <x:v>7</x:v>
      </x:c>
      <x:c r="D1716">
        <x:v>17271</x:v>
      </x:c>
      <x:c r="E1716" s="3">
        <x:v>1400</x:v>
      </x:c>
      <x:c r="F1716" s="67">
        <x:v>482.34559999999999</x:v>
      </x:c>
      <x:c r="G1716">
        <x:v>0</x:v>
      </x:c>
    </x:row>
    <x:row r="1717" spans="1:7" x14ac:dyDescent="0.3">
      <x:c r="A1717" t="s">
        <x:v>6</x:v>
      </x:c>
      <x:c r="B1717" t="s">
        <x:v>32</x:v>
      </x:c>
      <x:c r="C1717" t="s">
        <x:v>7</x:v>
      </x:c>
      <x:c r="D1717">
        <x:v>17281</x:v>
      </x:c>
      <x:c r="E1717" s="3">
        <x:v>1400</x:v>
      </x:c>
      <x:c r="F1717" s="67">
        <x:v>482.34840000000003</x:v>
      </x:c>
      <x:c r="G1717">
        <x:v>0</x:v>
      </x:c>
    </x:row>
    <x:row r="1718" spans="1:7" x14ac:dyDescent="0.3">
      <x:c r="A1718" t="s">
        <x:v>6</x:v>
      </x:c>
      <x:c r="B1718" t="s">
        <x:v>32</x:v>
      </x:c>
      <x:c r="C1718" t="s">
        <x:v>7</x:v>
      </x:c>
      <x:c r="D1718">
        <x:v>17291</x:v>
      </x:c>
      <x:c r="E1718" s="3">
        <x:v>1400</x:v>
      </x:c>
      <x:c r="F1718" s="67">
        <x:v>482.35219999999998</x:v>
      </x:c>
      <x:c r="G1718">
        <x:v>0</x:v>
      </x:c>
    </x:row>
    <x:row r="1719" spans="1:7" x14ac:dyDescent="0.3">
      <x:c r="A1719" t="s">
        <x:v>6</x:v>
      </x:c>
      <x:c r="B1719" t="s">
        <x:v>32</x:v>
      </x:c>
      <x:c r="C1719" t="s">
        <x:v>7</x:v>
      </x:c>
      <x:c r="D1719">
        <x:v>17301</x:v>
      </x:c>
      <x:c r="E1719" s="3">
        <x:v>1400</x:v>
      </x:c>
      <x:c r="F1719" s="67">
        <x:v>482.36020000000002</x:v>
      </x:c>
      <x:c r="G1719">
        <x:v>0</x:v>
      </x:c>
    </x:row>
    <x:row r="1720" spans="1:7" x14ac:dyDescent="0.3">
      <x:c r="A1720" t="s">
        <x:v>6</x:v>
      </x:c>
      <x:c r="B1720" t="s">
        <x:v>32</x:v>
      </x:c>
      <x:c r="C1720" t="s">
        <x:v>7</x:v>
      </x:c>
      <x:c r="D1720">
        <x:v>17311</x:v>
      </x:c>
      <x:c r="E1720" s="3">
        <x:v>1400</x:v>
      </x:c>
      <x:c r="F1720" s="67">
        <x:v>482.37549999999999</x:v>
      </x:c>
      <x:c r="G1720">
        <x:v>0</x:v>
      </x:c>
    </x:row>
    <x:row r="1721" spans="1:7" x14ac:dyDescent="0.3">
      <x:c r="A1721" t="s">
        <x:v>6</x:v>
      </x:c>
      <x:c r="B1721" t="s">
        <x:v>32</x:v>
      </x:c>
      <x:c r="C1721" t="s">
        <x:v>7</x:v>
      </x:c>
      <x:c r="D1721">
        <x:v>17321</x:v>
      </x:c>
      <x:c r="E1721" s="3">
        <x:v>1400</x:v>
      </x:c>
      <x:c r="F1721" s="67">
        <x:v>482.39030000000002</x:v>
      </x:c>
      <x:c r="G1721">
        <x:v>0</x:v>
      </x:c>
    </x:row>
    <x:row r="1722" spans="1:7" x14ac:dyDescent="0.3">
      <x:c r="A1722" t="s">
        <x:v>6</x:v>
      </x:c>
      <x:c r="B1722" t="s">
        <x:v>32</x:v>
      </x:c>
      <x:c r="C1722" t="s">
        <x:v>7</x:v>
      </x:c>
      <x:c r="D1722">
        <x:v>17331</x:v>
      </x:c>
      <x:c r="E1722" s="3">
        <x:v>1400</x:v>
      </x:c>
      <x:c r="F1722" s="67">
        <x:v>482.40199999999999</x:v>
      </x:c>
      <x:c r="G1722">
        <x:v>0</x:v>
      </x:c>
    </x:row>
    <x:row r="1723" spans="1:7" x14ac:dyDescent="0.3">
      <x:c r="A1723" t="s">
        <x:v>6</x:v>
      </x:c>
      <x:c r="B1723" t="s">
        <x:v>32</x:v>
      </x:c>
      <x:c r="C1723" t="s">
        <x:v>7</x:v>
      </x:c>
      <x:c r="D1723">
        <x:v>17341</x:v>
      </x:c>
      <x:c r="E1723" s="3">
        <x:v>1400</x:v>
      </x:c>
      <x:c r="F1723" s="67">
        <x:v>482.4051</x:v>
      </x:c>
      <x:c r="G1723">
        <x:v>0</x:v>
      </x:c>
    </x:row>
    <x:row r="1724" spans="1:7" x14ac:dyDescent="0.3">
      <x:c r="A1724" t="s">
        <x:v>6</x:v>
      </x:c>
      <x:c r="B1724" t="s">
        <x:v>32</x:v>
      </x:c>
      <x:c r="C1724" t="s">
        <x:v>7</x:v>
      </x:c>
      <x:c r="D1724">
        <x:v>17351</x:v>
      </x:c>
      <x:c r="E1724" s="3">
        <x:v>1400</x:v>
      </x:c>
      <x:c r="F1724" s="67">
        <x:v>482.4194</x:v>
      </x:c>
      <x:c r="G1724">
        <x:v>0</x:v>
      </x:c>
    </x:row>
    <x:row r="1725" spans="1:7" x14ac:dyDescent="0.3">
      <x:c r="A1725" t="s">
        <x:v>6</x:v>
      </x:c>
      <x:c r="B1725" t="s">
        <x:v>32</x:v>
      </x:c>
      <x:c r="C1725" t="s">
        <x:v>7</x:v>
      </x:c>
      <x:c r="D1725">
        <x:v>17361</x:v>
      </x:c>
      <x:c r="E1725" s="3">
        <x:v>1400</x:v>
      </x:c>
      <x:c r="F1725" s="67">
        <x:v>482.43419999999998</x:v>
      </x:c>
      <x:c r="G1725">
        <x:v>0</x:v>
      </x:c>
    </x:row>
    <x:row r="1726" spans="1:7" x14ac:dyDescent="0.3">
      <x:c r="A1726" t="s">
        <x:v>6</x:v>
      </x:c>
      <x:c r="B1726" t="s">
        <x:v>32</x:v>
      </x:c>
      <x:c r="C1726" t="s">
        <x:v>7</x:v>
      </x:c>
      <x:c r="D1726">
        <x:v>17371</x:v>
      </x:c>
      <x:c r="E1726" s="3">
        <x:v>1400</x:v>
      </x:c>
      <x:c r="F1726" s="67">
        <x:v>482.43669999999997</x:v>
      </x:c>
      <x:c r="G1726">
        <x:v>0</x:v>
      </x:c>
    </x:row>
    <x:row r="1727" spans="1:7" x14ac:dyDescent="0.3">
      <x:c r="A1727" t="s">
        <x:v>6</x:v>
      </x:c>
      <x:c r="B1727" t="s">
        <x:v>32</x:v>
      </x:c>
      <x:c r="C1727" t="s">
        <x:v>7</x:v>
      </x:c>
      <x:c r="D1727">
        <x:v>17381</x:v>
      </x:c>
      <x:c r="E1727" s="3">
        <x:v>1400</x:v>
      </x:c>
      <x:c r="F1727" s="67">
        <x:v>482.44479999999999</x:v>
      </x:c>
      <x:c r="G1727">
        <x:v>0</x:v>
      </x:c>
    </x:row>
    <x:row r="1728" spans="1:7" x14ac:dyDescent="0.3">
      <x:c r="A1728" t="s">
        <x:v>6</x:v>
      </x:c>
      <x:c r="B1728" t="s">
        <x:v>32</x:v>
      </x:c>
      <x:c r="C1728" t="s">
        <x:v>7</x:v>
      </x:c>
      <x:c r="D1728">
        <x:v>17391</x:v>
      </x:c>
      <x:c r="E1728" s="3">
        <x:v>1400</x:v>
      </x:c>
      <x:c r="F1728" s="67">
        <x:v>482.44900000000001</x:v>
      </x:c>
      <x:c r="G1728">
        <x:v>0</x:v>
      </x:c>
    </x:row>
    <x:row r="1729" spans="1:7" x14ac:dyDescent="0.3">
      <x:c r="A1729" t="s">
        <x:v>6</x:v>
      </x:c>
      <x:c r="B1729" t="s">
        <x:v>32</x:v>
      </x:c>
      <x:c r="C1729" t="s">
        <x:v>7</x:v>
      </x:c>
      <x:c r="D1729">
        <x:v>17401</x:v>
      </x:c>
      <x:c r="E1729" s="3">
        <x:v>1400</x:v>
      </x:c>
      <x:c r="F1729" s="67">
        <x:v>482.45600000000002</x:v>
      </x:c>
      <x:c r="G1729">
        <x:v>0</x:v>
      </x:c>
    </x:row>
    <x:row r="1730" spans="1:7" x14ac:dyDescent="0.3">
      <x:c r="A1730" t="s">
        <x:v>6</x:v>
      </x:c>
      <x:c r="B1730" t="s">
        <x:v>32</x:v>
      </x:c>
      <x:c r="C1730" t="s">
        <x:v>7</x:v>
      </x:c>
      <x:c r="D1730">
        <x:v>17411</x:v>
      </x:c>
      <x:c r="E1730" s="3">
        <x:v>1400</x:v>
      </x:c>
      <x:c r="F1730" s="67">
        <x:v>482.46260000000001</x:v>
      </x:c>
      <x:c r="G1730">
        <x:v>0</x:v>
      </x:c>
    </x:row>
    <x:row r="1731" spans="1:7" x14ac:dyDescent="0.3">
      <x:c r="A1731" t="s">
        <x:v>6</x:v>
      </x:c>
      <x:c r="B1731" t="s">
        <x:v>32</x:v>
      </x:c>
      <x:c r="C1731" t="s">
        <x:v>7</x:v>
      </x:c>
      <x:c r="D1731">
        <x:v>17421</x:v>
      </x:c>
      <x:c r="E1731" s="3">
        <x:v>1400</x:v>
      </x:c>
      <x:c r="F1731" s="67">
        <x:v>482.46559999999999</x:v>
      </x:c>
      <x:c r="G1731">
        <x:v>0</x:v>
      </x:c>
    </x:row>
    <x:row r="1732" spans="1:7" x14ac:dyDescent="0.3">
      <x:c r="A1732" t="s">
        <x:v>6</x:v>
      </x:c>
      <x:c r="B1732" t="s">
        <x:v>32</x:v>
      </x:c>
      <x:c r="C1732" t="s">
        <x:v>7</x:v>
      </x:c>
      <x:c r="D1732">
        <x:v>17431</x:v>
      </x:c>
      <x:c r="E1732" s="3">
        <x:v>1400</x:v>
      </x:c>
      <x:c r="F1732" s="67">
        <x:v>482.46800000000002</x:v>
      </x:c>
      <x:c r="G1732">
        <x:v>0</x:v>
      </x:c>
    </x:row>
    <x:row r="1733" spans="1:7" x14ac:dyDescent="0.3">
      <x:c r="A1733" t="s">
        <x:v>6</x:v>
      </x:c>
      <x:c r="B1733" t="s">
        <x:v>32</x:v>
      </x:c>
      <x:c r="C1733" t="s">
        <x:v>7</x:v>
      </x:c>
      <x:c r="D1733">
        <x:v>17441</x:v>
      </x:c>
      <x:c r="E1733" s="3">
        <x:v>1400</x:v>
      </x:c>
      <x:c r="F1733" s="67">
        <x:v>482.47019999999998</x:v>
      </x:c>
      <x:c r="G1733">
        <x:v>0</x:v>
      </x:c>
    </x:row>
    <x:row r="1734" spans="1:7" x14ac:dyDescent="0.3">
      <x:c r="A1734" t="s">
        <x:v>6</x:v>
      </x:c>
      <x:c r="B1734" t="s">
        <x:v>32</x:v>
      </x:c>
      <x:c r="C1734" t="s">
        <x:v>7</x:v>
      </x:c>
      <x:c r="D1734">
        <x:v>17451</x:v>
      </x:c>
      <x:c r="E1734" s="3">
        <x:v>1400</x:v>
      </x:c>
      <x:c r="F1734" s="67">
        <x:v>482.47210000000001</x:v>
      </x:c>
      <x:c r="G1734">
        <x:v>0</x:v>
      </x:c>
    </x:row>
    <x:row r="1735" spans="1:7" x14ac:dyDescent="0.3">
      <x:c r="A1735" t="s">
        <x:v>6</x:v>
      </x:c>
      <x:c r="B1735" t="s">
        <x:v>32</x:v>
      </x:c>
      <x:c r="C1735" t="s">
        <x:v>7</x:v>
      </x:c>
      <x:c r="D1735">
        <x:v>17461</x:v>
      </x:c>
      <x:c r="E1735" s="3">
        <x:v>1400</x:v>
      </x:c>
      <x:c r="F1735" s="67">
        <x:v>482.47989999999999</x:v>
      </x:c>
      <x:c r="G1735">
        <x:v>0</x:v>
      </x:c>
    </x:row>
    <x:row r="1736" spans="1:7" x14ac:dyDescent="0.3">
      <x:c r="A1736" t="s">
        <x:v>6</x:v>
      </x:c>
      <x:c r="B1736" t="s">
        <x:v>32</x:v>
      </x:c>
      <x:c r="C1736" t="s">
        <x:v>7</x:v>
      </x:c>
      <x:c r="D1736">
        <x:v>17471</x:v>
      </x:c>
      <x:c r="E1736" s="3">
        <x:v>1400</x:v>
      </x:c>
      <x:c r="F1736" s="67">
        <x:v>482.49529999999999</x:v>
      </x:c>
      <x:c r="G1736">
        <x:v>0</x:v>
      </x:c>
    </x:row>
    <x:row r="1737" spans="1:7" x14ac:dyDescent="0.3">
      <x:c r="A1737" t="s">
        <x:v>6</x:v>
      </x:c>
      <x:c r="B1737" t="s">
        <x:v>32</x:v>
      </x:c>
      <x:c r="C1737" t="s">
        <x:v>7</x:v>
      </x:c>
      <x:c r="D1737">
        <x:v>17481</x:v>
      </x:c>
      <x:c r="E1737" s="3">
        <x:v>1400</x:v>
      </x:c>
      <x:c r="F1737" s="67">
        <x:v>482.50810000000001</x:v>
      </x:c>
      <x:c r="G1737">
        <x:v>0</x:v>
      </x:c>
    </x:row>
    <x:row r="1738" spans="1:7" x14ac:dyDescent="0.3">
      <x:c r="A1738" t="s">
        <x:v>6</x:v>
      </x:c>
      <x:c r="B1738" t="s">
        <x:v>32</x:v>
      </x:c>
      <x:c r="C1738" t="s">
        <x:v>7</x:v>
      </x:c>
      <x:c r="D1738">
        <x:v>17491</x:v>
      </x:c>
      <x:c r="E1738" s="3">
        <x:v>1400</x:v>
      </x:c>
      <x:c r="F1738" s="67">
        <x:v>482.52350000000001</x:v>
      </x:c>
      <x:c r="G1738">
        <x:v>0</x:v>
      </x:c>
    </x:row>
    <x:row r="1739" spans="1:7" x14ac:dyDescent="0.3">
      <x:c r="A1739" t="s">
        <x:v>6</x:v>
      </x:c>
      <x:c r="B1739" t="s">
        <x:v>32</x:v>
      </x:c>
      <x:c r="C1739" t="s">
        <x:v>7</x:v>
      </x:c>
      <x:c r="D1739">
        <x:v>17501</x:v>
      </x:c>
      <x:c r="E1739" s="3">
        <x:v>1400</x:v>
      </x:c>
      <x:c r="F1739" s="67">
        <x:v>482.53210000000001</x:v>
      </x:c>
      <x:c r="G1739">
        <x:v>0</x:v>
      </x:c>
    </x:row>
    <x:row r="1740" spans="1:7" x14ac:dyDescent="0.3">
      <x:c r="A1740" t="s">
        <x:v>6</x:v>
      </x:c>
      <x:c r="B1740" t="s">
        <x:v>32</x:v>
      </x:c>
      <x:c r="C1740" t="s">
        <x:v>7</x:v>
      </x:c>
      <x:c r="D1740">
        <x:v>17511</x:v>
      </x:c>
      <x:c r="E1740" s="3">
        <x:v>1400</x:v>
      </x:c>
      <x:c r="F1740" s="67">
        <x:v>482.53609999999998</x:v>
      </x:c>
      <x:c r="G1740">
        <x:v>0</x:v>
      </x:c>
    </x:row>
    <x:row r="1741" spans="1:7" x14ac:dyDescent="0.3">
      <x:c r="A1741" t="s">
        <x:v>6</x:v>
      </x:c>
      <x:c r="B1741" t="s">
        <x:v>32</x:v>
      </x:c>
      <x:c r="C1741" t="s">
        <x:v>7</x:v>
      </x:c>
      <x:c r="D1741">
        <x:v>17521</x:v>
      </x:c>
      <x:c r="E1741" s="3">
        <x:v>1400</x:v>
      </x:c>
      <x:c r="F1741" s="67">
        <x:v>482.54309999999998</x:v>
      </x:c>
      <x:c r="G1741">
        <x:v>0</x:v>
      </x:c>
    </x:row>
    <x:row r="1742" spans="1:7" x14ac:dyDescent="0.3">
      <x:c r="A1742" t="s">
        <x:v>6</x:v>
      </x:c>
      <x:c r="B1742" t="s">
        <x:v>32</x:v>
      </x:c>
      <x:c r="C1742" t="s">
        <x:v>7</x:v>
      </x:c>
      <x:c r="D1742">
        <x:v>17531</x:v>
      </x:c>
      <x:c r="E1742" s="3">
        <x:v>1400</x:v>
      </x:c>
      <x:c r="F1742" s="67">
        <x:v>482.54750000000001</x:v>
      </x:c>
      <x:c r="G1742">
        <x:v>0</x:v>
      </x:c>
    </x:row>
    <x:row r="1743" spans="1:7" x14ac:dyDescent="0.3">
      <x:c r="A1743" t="s">
        <x:v>6</x:v>
      </x:c>
      <x:c r="B1743" t="s">
        <x:v>32</x:v>
      </x:c>
      <x:c r="C1743" t="s">
        <x:v>7</x:v>
      </x:c>
      <x:c r="D1743">
        <x:v>17541</x:v>
      </x:c>
      <x:c r="E1743" s="3">
        <x:v>1400</x:v>
      </x:c>
      <x:c r="F1743" s="67">
        <x:v>482.56110000000001</x:v>
      </x:c>
      <x:c r="G1743">
        <x:v>0</x:v>
      </x:c>
    </x:row>
    <x:row r="1744" spans="1:7" x14ac:dyDescent="0.3">
      <x:c r="A1744" t="s">
        <x:v>6</x:v>
      </x:c>
      <x:c r="B1744" t="s">
        <x:v>32</x:v>
      </x:c>
      <x:c r="C1744" t="s">
        <x:v>7</x:v>
      </x:c>
      <x:c r="D1744">
        <x:v>17551</x:v>
      </x:c>
      <x:c r="E1744" s="3">
        <x:v>1400</x:v>
      </x:c>
      <x:c r="F1744" s="67">
        <x:v>482.57619999999997</x:v>
      </x:c>
      <x:c r="G1744">
        <x:v>0</x:v>
      </x:c>
    </x:row>
    <x:row r="1745" spans="1:7" x14ac:dyDescent="0.3">
      <x:c r="A1745" t="s">
        <x:v>6</x:v>
      </x:c>
      <x:c r="B1745" t="s">
        <x:v>32</x:v>
      </x:c>
      <x:c r="C1745" t="s">
        <x:v>7</x:v>
      </x:c>
      <x:c r="D1745">
        <x:v>17561</x:v>
      </x:c>
      <x:c r="E1745" s="3">
        <x:v>1400</x:v>
      </x:c>
      <x:c r="F1745" s="67">
        <x:v>482.58139999999997</x:v>
      </x:c>
      <x:c r="G1745">
        <x:v>0</x:v>
      </x:c>
    </x:row>
    <x:row r="1746" spans="1:7" x14ac:dyDescent="0.3">
      <x:c r="A1746" t="s">
        <x:v>6</x:v>
      </x:c>
      <x:c r="B1746" t="s">
        <x:v>32</x:v>
      </x:c>
      <x:c r="C1746" t="s">
        <x:v>7</x:v>
      </x:c>
      <x:c r="D1746">
        <x:v>17571</x:v>
      </x:c>
      <x:c r="E1746" s="3">
        <x:v>1400</x:v>
      </x:c>
      <x:c r="F1746" s="67">
        <x:v>482.58550000000002</x:v>
      </x:c>
      <x:c r="G1746">
        <x:v>0</x:v>
      </x:c>
    </x:row>
    <x:row r="1747" spans="1:7" x14ac:dyDescent="0.3">
      <x:c r="A1747" t="s">
        <x:v>6</x:v>
      </x:c>
      <x:c r="B1747" t="s">
        <x:v>32</x:v>
      </x:c>
      <x:c r="C1747" t="s">
        <x:v>7</x:v>
      </x:c>
      <x:c r="D1747">
        <x:v>17581</x:v>
      </x:c>
      <x:c r="E1747" s="3">
        <x:v>1400</x:v>
      </x:c>
      <x:c r="F1747" s="67">
        <x:v>482.58920000000001</x:v>
      </x:c>
      <x:c r="G1747">
        <x:v>0</x:v>
      </x:c>
    </x:row>
    <x:row r="1748" spans="1:7" x14ac:dyDescent="0.3">
      <x:c r="A1748" t="s">
        <x:v>6</x:v>
      </x:c>
      <x:c r="B1748" t="s">
        <x:v>32</x:v>
      </x:c>
      <x:c r="C1748" t="s">
        <x:v>7</x:v>
      </x:c>
      <x:c r="D1748">
        <x:v>17591</x:v>
      </x:c>
      <x:c r="E1748" s="3">
        <x:v>1400</x:v>
      </x:c>
      <x:c r="F1748" s="67">
        <x:v>482.60430000000002</x:v>
      </x:c>
      <x:c r="G1748">
        <x:v>0</x:v>
      </x:c>
    </x:row>
    <x:row r="1749" spans="1:7" x14ac:dyDescent="0.3">
      <x:c r="A1749" t="s">
        <x:v>6</x:v>
      </x:c>
      <x:c r="B1749" t="s">
        <x:v>32</x:v>
      </x:c>
      <x:c r="C1749" t="s">
        <x:v>7</x:v>
      </x:c>
      <x:c r="D1749">
        <x:v>17601</x:v>
      </x:c>
      <x:c r="E1749" s="3">
        <x:v>1400</x:v>
      </x:c>
      <x:c r="F1749" s="67">
        <x:v>482.61939999999998</x:v>
      </x:c>
      <x:c r="G1749">
        <x:v>0</x:v>
      </x:c>
    </x:row>
    <x:row r="1750" spans="1:7" x14ac:dyDescent="0.3">
      <x:c r="A1750" t="s">
        <x:v>6</x:v>
      </x:c>
      <x:c r="B1750" t="s">
        <x:v>32</x:v>
      </x:c>
      <x:c r="C1750" t="s">
        <x:v>7</x:v>
      </x:c>
      <x:c r="D1750">
        <x:v>17611</x:v>
      </x:c>
      <x:c r="E1750" s="3">
        <x:v>1400</x:v>
      </x:c>
      <x:c r="F1750" s="67">
        <x:v>482.63400000000001</x:v>
      </x:c>
      <x:c r="G1750">
        <x:v>0</x:v>
      </x:c>
    </x:row>
    <x:row r="1751" spans="1:7" x14ac:dyDescent="0.3">
      <x:c r="A1751" t="s">
        <x:v>6</x:v>
      </x:c>
      <x:c r="B1751" t="s">
        <x:v>32</x:v>
      </x:c>
      <x:c r="C1751" t="s">
        <x:v>7</x:v>
      </x:c>
      <x:c r="D1751">
        <x:v>17621</x:v>
      </x:c>
      <x:c r="E1751" s="3">
        <x:v>1400</x:v>
      </x:c>
      <x:c r="F1751" s="67">
        <x:v>482.64819999999997</x:v>
      </x:c>
      <x:c r="G1751">
        <x:v>0</x:v>
      </x:c>
    </x:row>
    <x:row r="1752" spans="1:7" x14ac:dyDescent="0.3">
      <x:c r="A1752" t="s">
        <x:v>6</x:v>
      </x:c>
      <x:c r="B1752" t="s">
        <x:v>32</x:v>
      </x:c>
      <x:c r="C1752" t="s">
        <x:v>7</x:v>
      </x:c>
      <x:c r="D1752">
        <x:v>17631</x:v>
      </x:c>
      <x:c r="E1752" s="3">
        <x:v>1400</x:v>
      </x:c>
      <x:c r="F1752" s="67">
        <x:v>482.6635</x:v>
      </x:c>
      <x:c r="G1752">
        <x:v>0</x:v>
      </x:c>
    </x:row>
    <x:row r="1753" spans="1:7" x14ac:dyDescent="0.3">
      <x:c r="A1753" t="s">
        <x:v>6</x:v>
      </x:c>
      <x:c r="B1753" t="s">
        <x:v>32</x:v>
      </x:c>
      <x:c r="C1753" t="s">
        <x:v>7</x:v>
      </x:c>
      <x:c r="D1753">
        <x:v>17641</x:v>
      </x:c>
      <x:c r="E1753" s="3">
        <x:v>1595.67</x:v>
      </x:c>
      <x:c r="F1753" s="67">
        <x:v>482.67880000000002</x:v>
      </x:c>
      <x:c r="G1753">
        <x:v>0</x:v>
      </x:c>
    </x:row>
    <x:row r="1754" spans="1:7" x14ac:dyDescent="0.3">
      <x:c r="A1754" t="s">
        <x:v>6</x:v>
      </x:c>
      <x:c r="B1754" t="s">
        <x:v>32</x:v>
      </x:c>
      <x:c r="C1754" t="s">
        <x:v>7</x:v>
      </x:c>
      <x:c r="D1754">
        <x:v>17651</x:v>
      </x:c>
      <x:c r="E1754" s="3">
        <x:v>1595.68</x:v>
      </x:c>
      <x:c r="F1754" s="67">
        <x:v>482.69310000000002</x:v>
      </x:c>
      <x:c r="G1754">
        <x:v>0</x:v>
      </x:c>
    </x:row>
    <x:row r="1755" spans="1:7" x14ac:dyDescent="0.3">
      <x:c r="A1755" t="s">
        <x:v>6</x:v>
      </x:c>
      <x:c r="B1755" t="s">
        <x:v>32</x:v>
      </x:c>
      <x:c r="C1755" t="s">
        <x:v>7</x:v>
      </x:c>
      <x:c r="D1755">
        <x:v>17661</x:v>
      </x:c>
      <x:c r="E1755" s="3">
        <x:v>1400</x:v>
      </x:c>
      <x:c r="F1755" s="67">
        <x:v>482.70389999999998</x:v>
      </x:c>
      <x:c r="G1755">
        <x:v>0</x:v>
      </x:c>
    </x:row>
    <x:row r="1756" spans="1:7" x14ac:dyDescent="0.3">
      <x:c r="A1756" t="s">
        <x:v>6</x:v>
      </x:c>
      <x:c r="B1756" t="s">
        <x:v>32</x:v>
      </x:c>
      <x:c r="C1756" t="s">
        <x:v>7</x:v>
      </x:c>
      <x:c r="D1756">
        <x:v>17671</x:v>
      </x:c>
      <x:c r="E1756" s="3">
        <x:v>1400</x:v>
      </x:c>
      <x:c r="F1756" s="67">
        <x:v>482.7149</x:v>
      </x:c>
      <x:c r="G1756">
        <x:v>0</x:v>
      </x:c>
    </x:row>
    <x:row r="1757" spans="1:7" x14ac:dyDescent="0.3">
      <x:c r="A1757" t="s">
        <x:v>6</x:v>
      </x:c>
      <x:c r="B1757" t="s">
        <x:v>32</x:v>
      </x:c>
      <x:c r="C1757" t="s">
        <x:v>7</x:v>
      </x:c>
      <x:c r="D1757">
        <x:v>17681</x:v>
      </x:c>
      <x:c r="E1757" s="3">
        <x:v>1596.03</x:v>
      </x:c>
      <x:c r="F1757" s="67">
        <x:v>482.73009999999999</x:v>
      </x:c>
      <x:c r="G1757">
        <x:v>0</x:v>
      </x:c>
    </x:row>
    <x:row r="1758" spans="1:7" x14ac:dyDescent="0.3">
      <x:c r="A1758" t="s">
        <x:v>6</x:v>
      </x:c>
      <x:c r="B1758" t="s">
        <x:v>32</x:v>
      </x:c>
      <x:c r="C1758" t="s">
        <x:v>7</x:v>
      </x:c>
      <x:c r="D1758">
        <x:v>17691</x:v>
      </x:c>
      <x:c r="E1758" s="3">
        <x:v>1400</x:v>
      </x:c>
      <x:c r="F1758" s="67">
        <x:v>482.74540000000002</x:v>
      </x:c>
      <x:c r="G1758">
        <x:v>0</x:v>
      </x:c>
    </x:row>
    <x:row r="1759" spans="1:7" x14ac:dyDescent="0.3">
      <x:c r="A1759" t="s">
        <x:v>6</x:v>
      </x:c>
      <x:c r="B1759" t="s">
        <x:v>32</x:v>
      </x:c>
      <x:c r="C1759" t="s">
        <x:v>7</x:v>
      </x:c>
      <x:c r="D1759">
        <x:v>17701</x:v>
      </x:c>
      <x:c r="E1759" s="3">
        <x:v>1400</x:v>
      </x:c>
      <x:c r="F1759" s="67">
        <x:v>482.74810000000002</x:v>
      </x:c>
      <x:c r="G1759">
        <x:v>0</x:v>
      </x:c>
    </x:row>
    <x:row r="1760" spans="1:7" x14ac:dyDescent="0.3">
      <x:c r="A1760" t="s">
        <x:v>6</x:v>
      </x:c>
      <x:c r="B1760" t="s">
        <x:v>32</x:v>
      </x:c>
      <x:c r="C1760" t="s">
        <x:v>7</x:v>
      </x:c>
      <x:c r="D1760">
        <x:v>17711</x:v>
      </x:c>
      <x:c r="E1760" s="3">
        <x:v>1400</x:v>
      </x:c>
      <x:c r="F1760" s="67">
        <x:v>482.75880000000001</x:v>
      </x:c>
      <x:c r="G1760">
        <x:v>0</x:v>
      </x:c>
    </x:row>
    <x:row r="1761" spans="1:7" x14ac:dyDescent="0.3">
      <x:c r="A1761" t="s">
        <x:v>6</x:v>
      </x:c>
      <x:c r="B1761" t="s">
        <x:v>32</x:v>
      </x:c>
      <x:c r="C1761" t="s">
        <x:v>7</x:v>
      </x:c>
      <x:c r="D1761">
        <x:v>17721</x:v>
      </x:c>
      <x:c r="E1761" s="3">
        <x:v>1400</x:v>
      </x:c>
      <x:c r="F1761" s="67">
        <x:v>482.77249999999998</x:v>
      </x:c>
      <x:c r="G1761">
        <x:v>0</x:v>
      </x:c>
    </x:row>
    <x:row r="1762" spans="1:7" x14ac:dyDescent="0.3">
      <x:c r="A1762" t="s">
        <x:v>6</x:v>
      </x:c>
      <x:c r="B1762" t="s">
        <x:v>32</x:v>
      </x:c>
      <x:c r="C1762" t="s">
        <x:v>7</x:v>
      </x:c>
      <x:c r="D1762">
        <x:v>17731</x:v>
      </x:c>
      <x:c r="E1762" s="3">
        <x:v>1400</x:v>
      </x:c>
      <x:c r="F1762" s="67">
        <x:v>482.7878</x:v>
      </x:c>
      <x:c r="G1762">
        <x:v>0</x:v>
      </x:c>
    </x:row>
    <x:row r="1763" spans="1:7" x14ac:dyDescent="0.3">
      <x:c r="A1763" t="s">
        <x:v>6</x:v>
      </x:c>
      <x:c r="B1763" t="s">
        <x:v>32</x:v>
      </x:c>
      <x:c r="C1763" t="s">
        <x:v>7</x:v>
      </x:c>
      <x:c r="D1763">
        <x:v>17741</x:v>
      </x:c>
      <x:c r="E1763" s="3">
        <x:v>1400</x:v>
      </x:c>
      <x:c r="F1763" s="67">
        <x:v>482.80290000000002</x:v>
      </x:c>
      <x:c r="G1763">
        <x:v>0</x:v>
      </x:c>
    </x:row>
    <x:row r="1764" spans="1:7" x14ac:dyDescent="0.3">
      <x:c r="A1764" t="s">
        <x:v>6</x:v>
      </x:c>
      <x:c r="B1764" t="s">
        <x:v>32</x:v>
      </x:c>
      <x:c r="C1764" t="s">
        <x:v>7</x:v>
      </x:c>
      <x:c r="D1764">
        <x:v>17751</x:v>
      </x:c>
      <x:c r="E1764" s="3">
        <x:v>1400</x:v>
      </x:c>
      <x:c r="F1764" s="67">
        <x:v>482.80790000000002</x:v>
      </x:c>
      <x:c r="G1764">
        <x:v>0</x:v>
      </x:c>
    </x:row>
    <x:row r="1765" spans="1:7" x14ac:dyDescent="0.3">
      <x:c r="A1765" t="s">
        <x:v>6</x:v>
      </x:c>
      <x:c r="B1765" t="s">
        <x:v>32</x:v>
      </x:c>
      <x:c r="C1765" t="s">
        <x:v>7</x:v>
      </x:c>
      <x:c r="D1765">
        <x:v>17761</x:v>
      </x:c>
      <x:c r="E1765" s="3">
        <x:v>1400</x:v>
      </x:c>
      <x:c r="F1765" s="67">
        <x:v>482.81580000000002</x:v>
      </x:c>
      <x:c r="G1765">
        <x:v>0</x:v>
      </x:c>
    </x:row>
    <x:row r="1766" spans="1:7" x14ac:dyDescent="0.3">
      <x:c r="A1766" t="s">
        <x:v>6</x:v>
      </x:c>
      <x:c r="B1766" t="s">
        <x:v>32</x:v>
      </x:c>
      <x:c r="C1766" t="s">
        <x:v>7</x:v>
      </x:c>
      <x:c r="D1766">
        <x:v>17771</x:v>
      </x:c>
      <x:c r="E1766" s="3">
        <x:v>1400</x:v>
      </x:c>
      <x:c r="F1766" s="67">
        <x:v>482.83080000000001</x:v>
      </x:c>
      <x:c r="G1766">
        <x:v>0</x:v>
      </x:c>
    </x:row>
    <x:row r="1767" spans="1:7" x14ac:dyDescent="0.3">
      <x:c r="A1767" t="s">
        <x:v>6</x:v>
      </x:c>
      <x:c r="B1767" t="s">
        <x:v>32</x:v>
      </x:c>
      <x:c r="C1767" t="s">
        <x:v>7</x:v>
      </x:c>
      <x:c r="D1767">
        <x:v>17781</x:v>
      </x:c>
      <x:c r="E1767" s="3">
        <x:v>1400</x:v>
      </x:c>
      <x:c r="F1767" s="67">
        <x:v>482.8356</x:v>
      </x:c>
      <x:c r="G1767">
        <x:v>0</x:v>
      </x:c>
    </x:row>
    <x:row r="1768" spans="1:7" x14ac:dyDescent="0.3">
      <x:c r="A1768" t="s">
        <x:v>6</x:v>
      </x:c>
      <x:c r="B1768" t="s">
        <x:v>32</x:v>
      </x:c>
      <x:c r="C1768" t="s">
        <x:v>7</x:v>
      </x:c>
      <x:c r="D1768">
        <x:v>17791</x:v>
      </x:c>
      <x:c r="E1768" s="3">
        <x:v>1400</x:v>
      </x:c>
      <x:c r="F1768" s="67">
        <x:v>482.84429999999998</x:v>
      </x:c>
      <x:c r="G1768">
        <x:v>0</x:v>
      </x:c>
    </x:row>
    <x:row r="1769" spans="1:7" x14ac:dyDescent="0.3">
      <x:c r="A1769" t="s">
        <x:v>6</x:v>
      </x:c>
      <x:c r="B1769" t="s">
        <x:v>32</x:v>
      </x:c>
      <x:c r="C1769" t="s">
        <x:v>7</x:v>
      </x:c>
      <x:c r="D1769">
        <x:v>17801</x:v>
      </x:c>
      <x:c r="E1769" s="3">
        <x:v>1400</x:v>
      </x:c>
      <x:c r="F1769" s="67">
        <x:v>482.84960000000001</x:v>
      </x:c>
      <x:c r="G1769">
        <x:v>0</x:v>
      </x:c>
    </x:row>
    <x:row r="1770" spans="1:7" x14ac:dyDescent="0.3">
      <x:c r="A1770" t="s">
        <x:v>6</x:v>
      </x:c>
      <x:c r="B1770" t="s">
        <x:v>32</x:v>
      </x:c>
      <x:c r="C1770" t="s">
        <x:v>7</x:v>
      </x:c>
      <x:c r="D1770">
        <x:v>17811</x:v>
      </x:c>
      <x:c r="E1770" s="3">
        <x:v>1400</x:v>
      </x:c>
      <x:c r="F1770" s="67">
        <x:v>482.85489999999999</x:v>
      </x:c>
      <x:c r="G1770">
        <x:v>0</x:v>
      </x:c>
    </x:row>
    <x:row r="1771" spans="1:7" x14ac:dyDescent="0.3">
      <x:c r="A1771" t="s">
        <x:v>6</x:v>
      </x:c>
      <x:c r="B1771" t="s">
        <x:v>32</x:v>
      </x:c>
      <x:c r="C1771" t="s">
        <x:v>7</x:v>
      </x:c>
      <x:c r="D1771">
        <x:v>17821</x:v>
      </x:c>
      <x:c r="E1771" s="3">
        <x:v>1400</x:v>
      </x:c>
      <x:c r="F1771" s="67">
        <x:v>482.863</x:v>
      </x:c>
      <x:c r="G1771">
        <x:v>0</x:v>
      </x:c>
    </x:row>
    <x:row r="1772" spans="1:7" x14ac:dyDescent="0.3">
      <x:c r="A1772" t="s">
        <x:v>6</x:v>
      </x:c>
      <x:c r="B1772" t="s">
        <x:v>32</x:v>
      </x:c>
      <x:c r="C1772" t="s">
        <x:v>7</x:v>
      </x:c>
      <x:c r="D1772">
        <x:v>17831</x:v>
      </x:c>
      <x:c r="E1772" s="3">
        <x:v>1400</x:v>
      </x:c>
      <x:c r="F1772" s="67">
        <x:v>482.86669999999998</x:v>
      </x:c>
      <x:c r="G1772">
        <x:v>0</x:v>
      </x:c>
    </x:row>
    <x:row r="1773" spans="1:7" x14ac:dyDescent="0.3">
      <x:c r="A1773" t="s">
        <x:v>6</x:v>
      </x:c>
      <x:c r="B1773" t="s">
        <x:v>32</x:v>
      </x:c>
      <x:c r="C1773" t="s">
        <x:v>7</x:v>
      </x:c>
      <x:c r="D1773">
        <x:v>17841</x:v>
      </x:c>
      <x:c r="E1773" s="3">
        <x:v>1400</x:v>
      </x:c>
      <x:c r="F1773" s="67">
        <x:v>482.87889999999999</x:v>
      </x:c>
      <x:c r="G1773">
        <x:v>0</x:v>
      </x:c>
    </x:row>
    <x:row r="1774" spans="1:7" x14ac:dyDescent="0.3">
      <x:c r="A1774" t="s">
        <x:v>6</x:v>
      </x:c>
      <x:c r="B1774" t="s">
        <x:v>32</x:v>
      </x:c>
      <x:c r="C1774" t="s">
        <x:v>7</x:v>
      </x:c>
      <x:c r="D1774">
        <x:v>17851</x:v>
      </x:c>
      <x:c r="E1774" s="3">
        <x:v>1400</x:v>
      </x:c>
      <x:c r="F1774" s="67">
        <x:v>482.88170000000002</x:v>
      </x:c>
      <x:c r="G1774">
        <x:v>0</x:v>
      </x:c>
    </x:row>
    <x:row r="1775" spans="1:7" x14ac:dyDescent="0.3">
      <x:c r="A1775" t="s">
        <x:v>6</x:v>
      </x:c>
      <x:c r="B1775" t="s">
        <x:v>32</x:v>
      </x:c>
      <x:c r="C1775" t="s">
        <x:v>7</x:v>
      </x:c>
      <x:c r="D1775">
        <x:v>17861</x:v>
      </x:c>
      <x:c r="E1775" s="3">
        <x:v>1400</x:v>
      </x:c>
      <x:c r="F1775" s="67">
        <x:v>482.89420000000001</x:v>
      </x:c>
      <x:c r="G1775">
        <x:v>0</x:v>
      </x:c>
    </x:row>
    <x:row r="1776" spans="1:7" x14ac:dyDescent="0.3">
      <x:c r="A1776" t="s">
        <x:v>6</x:v>
      </x:c>
      <x:c r="B1776" t="s">
        <x:v>32</x:v>
      </x:c>
      <x:c r="C1776" t="s">
        <x:v>7</x:v>
      </x:c>
      <x:c r="D1776">
        <x:v>17871</x:v>
      </x:c>
      <x:c r="E1776" s="3">
        <x:v>1400</x:v>
      </x:c>
      <x:c r="F1776" s="67">
        <x:v>482.90960000000001</x:v>
      </x:c>
      <x:c r="G1776">
        <x:v>0</x:v>
      </x:c>
    </x:row>
    <x:row r="1777" spans="1:7" x14ac:dyDescent="0.3">
      <x:c r="A1777" t="s">
        <x:v>6</x:v>
      </x:c>
      <x:c r="B1777" t="s">
        <x:v>32</x:v>
      </x:c>
      <x:c r="C1777" t="s">
        <x:v>7</x:v>
      </x:c>
      <x:c r="D1777">
        <x:v>17881</x:v>
      </x:c>
      <x:c r="E1777" s="3">
        <x:v>1400</x:v>
      </x:c>
      <x:c r="F1777" s="67">
        <x:v>482.92489999999998</x:v>
      </x:c>
      <x:c r="G1777">
        <x:v>0</x:v>
      </x:c>
    </x:row>
    <x:row r="1778" spans="1:7" x14ac:dyDescent="0.3">
      <x:c r="A1778" t="s">
        <x:v>6</x:v>
      </x:c>
      <x:c r="B1778" t="s">
        <x:v>32</x:v>
      </x:c>
      <x:c r="C1778" t="s">
        <x:v>7</x:v>
      </x:c>
      <x:c r="D1778">
        <x:v>17891</x:v>
      </x:c>
      <x:c r="E1778" s="3">
        <x:v>1606.17</x:v>
      </x:c>
      <x:c r="F1778" s="67">
        <x:v>482.94</x:v>
      </x:c>
      <x:c r="G1778">
        <x:v>0</x:v>
      </x:c>
    </x:row>
    <x:row r="1779" spans="1:7" x14ac:dyDescent="0.3">
      <x:c r="A1779" t="s">
        <x:v>6</x:v>
      </x:c>
      <x:c r="B1779" t="s">
        <x:v>32</x:v>
      </x:c>
      <x:c r="C1779" t="s">
        <x:v>7</x:v>
      </x:c>
      <x:c r="D1779">
        <x:v>17901</x:v>
      </x:c>
      <x:c r="E1779" s="3">
        <x:v>1605.5</x:v>
      </x:c>
      <x:c r="F1779" s="67">
        <x:v>482.94979999999998</x:v>
      </x:c>
      <x:c r="G1779">
        <x:v>0</x:v>
      </x:c>
    </x:row>
    <x:row r="1780" spans="1:7" x14ac:dyDescent="0.3">
      <x:c r="A1780" t="s">
        <x:v>6</x:v>
      </x:c>
      <x:c r="B1780" t="s">
        <x:v>32</x:v>
      </x:c>
      <x:c r="C1780" t="s">
        <x:v>7</x:v>
      </x:c>
      <x:c r="D1780">
        <x:v>17911</x:v>
      </x:c>
      <x:c r="E1780" s="3">
        <x:v>1603.99</x:v>
      </x:c>
      <x:c r="F1780" s="67">
        <x:v>482.95580000000001</x:v>
      </x:c>
      <x:c r="G1780">
        <x:v>0</x:v>
      </x:c>
    </x:row>
    <x:row r="1781" spans="1:7" x14ac:dyDescent="0.3">
      <x:c r="A1781" t="s">
        <x:v>6</x:v>
      </x:c>
      <x:c r="B1781" t="s">
        <x:v>32</x:v>
      </x:c>
      <x:c r="C1781" t="s">
        <x:v>7</x:v>
      </x:c>
      <x:c r="D1781">
        <x:v>17921</x:v>
      </x:c>
      <x:c r="E1781" s="3">
        <x:v>1400</x:v>
      </x:c>
      <x:c r="F1781" s="67">
        <x:v>482.96420000000001</x:v>
      </x:c>
      <x:c r="G1781">
        <x:v>0</x:v>
      </x:c>
    </x:row>
    <x:row r="1782" spans="1:7" x14ac:dyDescent="0.3">
      <x:c r="A1782" t="s">
        <x:v>6</x:v>
      </x:c>
      <x:c r="B1782" t="s">
        <x:v>32</x:v>
      </x:c>
      <x:c r="C1782" t="s">
        <x:v>7</x:v>
      </x:c>
      <x:c r="D1782">
        <x:v>17931</x:v>
      </x:c>
      <x:c r="E1782" s="3">
        <x:v>1400</x:v>
      </x:c>
      <x:c r="F1782" s="67">
        <x:v>482.96910000000003</x:v>
      </x:c>
      <x:c r="G1782">
        <x:v>0</x:v>
      </x:c>
    </x:row>
    <x:row r="1783" spans="1:7" x14ac:dyDescent="0.3">
      <x:c r="A1783" t="s">
        <x:v>6</x:v>
      </x:c>
      <x:c r="B1783" t="s">
        <x:v>32</x:v>
      </x:c>
      <x:c r="C1783" t="s">
        <x:v>7</x:v>
      </x:c>
      <x:c r="D1783">
        <x:v>17941</x:v>
      </x:c>
      <x:c r="E1783" s="3">
        <x:v>1400</x:v>
      </x:c>
      <x:c r="F1783" s="67">
        <x:v>482.97770000000003</x:v>
      </x:c>
      <x:c r="G1783">
        <x:v>0</x:v>
      </x:c>
    </x:row>
    <x:row r="1784" spans="1:7" x14ac:dyDescent="0.3">
      <x:c r="A1784" t="s">
        <x:v>6</x:v>
      </x:c>
      <x:c r="B1784" t="s">
        <x:v>32</x:v>
      </x:c>
      <x:c r="C1784" t="s">
        <x:v>7</x:v>
      </x:c>
      <x:c r="D1784">
        <x:v>17951</x:v>
      </x:c>
      <x:c r="E1784" s="3">
        <x:v>1400</x:v>
      </x:c>
      <x:c r="F1784" s="67">
        <x:v>482.98930000000001</x:v>
      </x:c>
      <x:c r="G1784">
        <x:v>0</x:v>
      </x:c>
    </x:row>
    <x:row r="1785" spans="1:7" x14ac:dyDescent="0.3">
      <x:c r="A1785" t="s">
        <x:v>6</x:v>
      </x:c>
      <x:c r="B1785" t="s">
        <x:v>32</x:v>
      </x:c>
      <x:c r="C1785" t="s">
        <x:v>7</x:v>
      </x:c>
      <x:c r="D1785">
        <x:v>17961</x:v>
      </x:c>
      <x:c r="E1785" s="3">
        <x:v>1400</x:v>
      </x:c>
      <x:c r="F1785" s="67">
        <x:v>482.99270000000001</x:v>
      </x:c>
      <x:c r="G1785">
        <x:v>0</x:v>
      </x:c>
    </x:row>
    <x:row r="1786" spans="1:7" x14ac:dyDescent="0.3">
      <x:c r="A1786" t="s">
        <x:v>6</x:v>
      </x:c>
      <x:c r="B1786" t="s">
        <x:v>32</x:v>
      </x:c>
      <x:c r="C1786" t="s">
        <x:v>7</x:v>
      </x:c>
      <x:c r="D1786">
        <x:v>17971</x:v>
      </x:c>
      <x:c r="E1786" s="3">
        <x:v>1400</x:v>
      </x:c>
      <x:c r="F1786" s="67">
        <x:v>483.00790000000001</x:v>
      </x:c>
      <x:c r="G1786">
        <x:v>0</x:v>
      </x:c>
    </x:row>
    <x:row r="1787" spans="1:7" x14ac:dyDescent="0.3">
      <x:c r="A1787" t="s">
        <x:v>6</x:v>
      </x:c>
      <x:c r="B1787" t="s">
        <x:v>32</x:v>
      </x:c>
      <x:c r="C1787" t="s">
        <x:v>7</x:v>
      </x:c>
      <x:c r="D1787">
        <x:v>17981</x:v>
      </x:c>
      <x:c r="E1787" s="3">
        <x:v>1400</x:v>
      </x:c>
      <x:c r="F1787" s="67">
        <x:v>483.02319999999997</x:v>
      </x:c>
      <x:c r="G1787">
        <x:v>0</x:v>
      </x:c>
    </x:row>
    <x:row r="1788" spans="1:7" x14ac:dyDescent="0.3">
      <x:c r="A1788" t="s">
        <x:v>6</x:v>
      </x:c>
      <x:c r="B1788" t="s">
        <x:v>32</x:v>
      </x:c>
      <x:c r="C1788" t="s">
        <x:v>7</x:v>
      </x:c>
      <x:c r="D1788">
        <x:v>17991</x:v>
      </x:c>
      <x:c r="E1788" s="3">
        <x:v>1400</x:v>
      </x:c>
      <x:c r="F1788" s="67">
        <x:v>483.0385</x:v>
      </x:c>
      <x:c r="G1788">
        <x:v>0</x:v>
      </x:c>
    </x:row>
    <x:row r="1789" spans="1:7" x14ac:dyDescent="0.3">
      <x:c r="A1789" t="s">
        <x:v>6</x:v>
      </x:c>
      <x:c r="B1789" t="s">
        <x:v>32</x:v>
      </x:c>
      <x:c r="C1789" t="s">
        <x:v>7</x:v>
      </x:c>
      <x:c r="D1789">
        <x:v>18001</x:v>
      </x:c>
      <x:c r="E1789" s="3">
        <x:v>1400</x:v>
      </x:c>
      <x:c r="F1789" s="67">
        <x:v>483.04349999999999</x:v>
      </x:c>
      <x:c r="G1789">
        <x:v>0</x:v>
      </x:c>
    </x:row>
    <x:row r="1790" spans="1:7" x14ac:dyDescent="0.3">
      <x:c r="A1790" t="s">
        <x:v>6</x:v>
      </x:c>
      <x:c r="B1790" t="s">
        <x:v>32</x:v>
      </x:c>
      <x:c r="C1790" t="s">
        <x:v>7</x:v>
      </x:c>
      <x:c r="D1790">
        <x:v>18011</x:v>
      </x:c>
      <x:c r="E1790" s="3">
        <x:v>1400</x:v>
      </x:c>
      <x:c r="F1790" s="67">
        <x:v>483.05369999999999</x:v>
      </x:c>
      <x:c r="G1790">
        <x:v>0</x:v>
      </x:c>
    </x:row>
    <x:row r="1791" spans="1:7" x14ac:dyDescent="0.3">
      <x:c r="A1791" t="s">
        <x:v>6</x:v>
      </x:c>
      <x:c r="B1791" t="s">
        <x:v>32</x:v>
      </x:c>
      <x:c r="C1791" t="s">
        <x:v>7</x:v>
      </x:c>
      <x:c r="D1791">
        <x:v>18021</x:v>
      </x:c>
      <x:c r="E1791" s="3">
        <x:v>1400</x:v>
      </x:c>
      <x:c r="F1791" s="67">
        <x:v>483.05919999999998</x:v>
      </x:c>
      <x:c r="G1791">
        <x:v>0</x:v>
      </x:c>
    </x:row>
    <x:row r="1792" spans="1:7" x14ac:dyDescent="0.3">
      <x:c r="A1792" t="s">
        <x:v>6</x:v>
      </x:c>
      <x:c r="B1792" t="s">
        <x:v>32</x:v>
      </x:c>
      <x:c r="C1792" t="s">
        <x:v>7</x:v>
      </x:c>
      <x:c r="D1792">
        <x:v>18031</x:v>
      </x:c>
      <x:c r="E1792" s="3">
        <x:v>1602.3</x:v>
      </x:c>
      <x:c r="F1792" s="67">
        <x:v>483.0745</x:v>
      </x:c>
      <x:c r="G1792">
        <x:v>0</x:v>
      </x:c>
    </x:row>
    <x:row r="1793" spans="1:7" x14ac:dyDescent="0.3">
      <x:c r="A1793" t="s">
        <x:v>6</x:v>
      </x:c>
      <x:c r="B1793" t="s">
        <x:v>32</x:v>
      </x:c>
      <x:c r="C1793" t="s">
        <x:v>7</x:v>
      </x:c>
      <x:c r="D1793">
        <x:v>18041</x:v>
      </x:c>
      <x:c r="E1793" s="3">
        <x:v>1602.25</x:v>
      </x:c>
      <x:c r="F1793" s="67">
        <x:v>483.0779</x:v>
      </x:c>
      <x:c r="G1793">
        <x:v>0</x:v>
      </x:c>
    </x:row>
    <x:row r="1794" spans="1:7" x14ac:dyDescent="0.3">
      <x:c r="A1794" t="s">
        <x:v>6</x:v>
      </x:c>
      <x:c r="B1794" t="s">
        <x:v>32</x:v>
      </x:c>
      <x:c r="C1794" t="s">
        <x:v>7</x:v>
      </x:c>
      <x:c r="D1794">
        <x:v>18051</x:v>
      </x:c>
      <x:c r="E1794" s="3">
        <x:v>1602.14</x:v>
      </x:c>
      <x:c r="F1794" s="67">
        <x:v>483.08659999999998</x:v>
      </x:c>
      <x:c r="G1794">
        <x:v>0</x:v>
      </x:c>
    </x:row>
    <x:row r="1795" spans="1:7" x14ac:dyDescent="0.3">
      <x:c r="A1795" t="s">
        <x:v>6</x:v>
      </x:c>
      <x:c r="B1795" t="s">
        <x:v>32</x:v>
      </x:c>
      <x:c r="C1795" t="s">
        <x:v>7</x:v>
      </x:c>
      <x:c r="D1795">
        <x:v>18061</x:v>
      </x:c>
      <x:c r="E1795" s="3">
        <x:v>1601.95</x:v>
      </x:c>
      <x:c r="F1795" s="67">
        <x:v>483.10180000000003</x:v>
      </x:c>
      <x:c r="G1795">
        <x:v>0</x:v>
      </x:c>
    </x:row>
    <x:row r="1796" spans="1:7" x14ac:dyDescent="0.3">
      <x:c r="A1796" t="s">
        <x:v>6</x:v>
      </x:c>
      <x:c r="B1796" t="s">
        <x:v>32</x:v>
      </x:c>
      <x:c r="C1796" t="s">
        <x:v>7</x:v>
      </x:c>
      <x:c r="D1796">
        <x:v>18071</x:v>
      </x:c>
      <x:c r="E1796" s="3">
        <x:v>1601.76</x:v>
      </x:c>
      <x:c r="F1796" s="67">
        <x:v>483.11700000000002</x:v>
      </x:c>
      <x:c r="G1796">
        <x:v>0</x:v>
      </x:c>
    </x:row>
    <x:row r="1797" spans="1:7" x14ac:dyDescent="0.3">
      <x:c r="A1797" t="s">
        <x:v>6</x:v>
      </x:c>
      <x:c r="B1797" t="s">
        <x:v>32</x:v>
      </x:c>
      <x:c r="C1797" t="s">
        <x:v>7</x:v>
      </x:c>
      <x:c r="D1797">
        <x:v>18081</x:v>
      </x:c>
      <x:c r="E1797" s="3">
        <x:v>1400</x:v>
      </x:c>
      <x:c r="F1797" s="67">
        <x:v>483.12110000000001</x:v>
      </x:c>
      <x:c r="G1797">
        <x:v>0</x:v>
      </x:c>
    </x:row>
    <x:row r="1798" spans="1:7" x14ac:dyDescent="0.3">
      <x:c r="A1798" t="s">
        <x:v>6</x:v>
      </x:c>
      <x:c r="B1798" t="s">
        <x:v>32</x:v>
      </x:c>
      <x:c r="C1798" t="s">
        <x:v>7</x:v>
      </x:c>
      <x:c r="D1798">
        <x:v>18091</x:v>
      </x:c>
      <x:c r="E1798" s="3">
        <x:v>1400</x:v>
      </x:c>
      <x:c r="F1798" s="67">
        <x:v>483.13619999999997</x:v>
      </x:c>
      <x:c r="G1798">
        <x:v>0</x:v>
      </x:c>
    </x:row>
    <x:row r="1799" spans="1:7" x14ac:dyDescent="0.3">
      <x:c r="A1799" t="s">
        <x:v>6</x:v>
      </x:c>
      <x:c r="B1799" t="s">
        <x:v>32</x:v>
      </x:c>
      <x:c r="C1799" t="s">
        <x:v>7</x:v>
      </x:c>
      <x:c r="D1799">
        <x:v>18101</x:v>
      </x:c>
      <x:c r="E1799" s="3">
        <x:v>1400</x:v>
      </x:c>
      <x:c r="F1799" s="67">
        <x:v>483.15129999999999</x:v>
      </x:c>
      <x:c r="G1799">
        <x:v>0</x:v>
      </x:c>
    </x:row>
    <x:row r="1800" spans="1:7" x14ac:dyDescent="0.3">
      <x:c r="A1800" t="s">
        <x:v>6</x:v>
      </x:c>
      <x:c r="B1800" t="s">
        <x:v>32</x:v>
      </x:c>
      <x:c r="C1800" t="s">
        <x:v>7</x:v>
      </x:c>
      <x:c r="D1800">
        <x:v>18111</x:v>
      </x:c>
      <x:c r="E1800" s="3">
        <x:v>1600.4</x:v>
      </x:c>
      <x:c r="F1800" s="67">
        <x:v>483.1619</x:v>
      </x:c>
      <x:c r="G1800">
        <x:v>0</x:v>
      </x:c>
    </x:row>
    <x:row r="1801" spans="1:7" x14ac:dyDescent="0.3">
      <x:c r="A1801" t="s">
        <x:v>6</x:v>
      </x:c>
      <x:c r="B1801" t="s">
        <x:v>32</x:v>
      </x:c>
      <x:c r="C1801" t="s">
        <x:v>7</x:v>
      </x:c>
      <x:c r="D1801">
        <x:v>18121</x:v>
      </x:c>
      <x:c r="E1801" s="3">
        <x:v>1400</x:v>
      </x:c>
      <x:c r="F1801" s="67">
        <x:v>483.17660000000001</x:v>
      </x:c>
      <x:c r="G1801">
        <x:v>0</x:v>
      </x:c>
    </x:row>
    <x:row r="1802" spans="1:7" x14ac:dyDescent="0.3">
      <x:c r="A1802" t="s">
        <x:v>6</x:v>
      </x:c>
      <x:c r="B1802" t="s">
        <x:v>32</x:v>
      </x:c>
      <x:c r="C1802" t="s">
        <x:v>7</x:v>
      </x:c>
      <x:c r="D1802">
        <x:v>18131</x:v>
      </x:c>
      <x:c r="E1802" s="3">
        <x:v>1400</x:v>
      </x:c>
      <x:c r="F1802" s="67">
        <x:v>483.19189999999998</x:v>
      </x:c>
      <x:c r="G1802">
        <x:v>0</x:v>
      </x:c>
    </x:row>
    <x:row r="1803" spans="1:7" x14ac:dyDescent="0.3">
      <x:c r="A1803" t="s">
        <x:v>6</x:v>
      </x:c>
      <x:c r="B1803" t="s">
        <x:v>32</x:v>
      </x:c>
      <x:c r="C1803" t="s">
        <x:v>7</x:v>
      </x:c>
      <x:c r="D1803">
        <x:v>18141</x:v>
      </x:c>
      <x:c r="E1803" s="3">
        <x:v>1605.13</x:v>
      </x:c>
      <x:c r="F1803" s="67">
        <x:v>483.20389999999998</x:v>
      </x:c>
      <x:c r="G1803">
        <x:v>0</x:v>
      </x:c>
    </x:row>
    <x:row r="1804" spans="1:7" x14ac:dyDescent="0.3">
      <x:c r="A1804" t="s">
        <x:v>6</x:v>
      </x:c>
      <x:c r="B1804" t="s">
        <x:v>32</x:v>
      </x:c>
      <x:c r="C1804" t="s">
        <x:v>7</x:v>
      </x:c>
      <x:c r="D1804">
        <x:v>18151</x:v>
      </x:c>
      <x:c r="E1804" s="3">
        <x:v>1606.07</x:v>
      </x:c>
      <x:c r="F1804" s="67">
        <x:v>483.21749999999997</x:v>
      </x:c>
      <x:c r="G1804">
        <x:v>0</x:v>
      </x:c>
    </x:row>
    <x:row r="1805" spans="1:7" x14ac:dyDescent="0.3">
      <x:c r="A1805" t="s">
        <x:v>6</x:v>
      </x:c>
      <x:c r="B1805" t="s">
        <x:v>32</x:v>
      </x:c>
      <x:c r="C1805" t="s">
        <x:v>7</x:v>
      </x:c>
      <x:c r="D1805">
        <x:v>18161</x:v>
      </x:c>
      <x:c r="E1805" s="3">
        <x:v>1607.42</x:v>
      </x:c>
      <x:c r="F1805" s="67">
        <x:v>483.23079999999999</x:v>
      </x:c>
      <x:c r="G1805">
        <x:v>0</x:v>
      </x:c>
    </x:row>
    <x:row r="1806" spans="1:7" x14ac:dyDescent="0.3">
      <x:c r="A1806" t="s">
        <x:v>6</x:v>
      </x:c>
      <x:c r="B1806" t="s">
        <x:v>32</x:v>
      </x:c>
      <x:c r="C1806" t="s">
        <x:v>7</x:v>
      </x:c>
      <x:c r="D1806">
        <x:v>18171</x:v>
      </x:c>
      <x:c r="E1806" s="3">
        <x:v>1607.71</x:v>
      </x:c>
      <x:c r="F1806" s="67">
        <x:v>483.24169999999998</x:v>
      </x:c>
      <x:c r="G1806">
        <x:v>0</x:v>
      </x:c>
    </x:row>
    <x:row r="1807" spans="1:7" x14ac:dyDescent="0.3">
      <x:c r="A1807" t="s">
        <x:v>6</x:v>
      </x:c>
      <x:c r="B1807" t="s">
        <x:v>32</x:v>
      </x:c>
      <x:c r="C1807" t="s">
        <x:v>7</x:v>
      </x:c>
      <x:c r="D1807">
        <x:v>18181</x:v>
      </x:c>
      <x:c r="E1807" s="3">
        <x:v>1607.73</x:v>
      </x:c>
      <x:c r="F1807" s="67">
        <x:v>483.24369999999999</x:v>
      </x:c>
      <x:c r="G1807">
        <x:v>0</x:v>
      </x:c>
    </x:row>
    <x:row r="1808" spans="1:7" x14ac:dyDescent="0.3">
      <x:c r="A1808" t="s">
        <x:v>6</x:v>
      </x:c>
      <x:c r="B1808" t="s">
        <x:v>32</x:v>
      </x:c>
      <x:c r="C1808" t="s">
        <x:v>7</x:v>
      </x:c>
      <x:c r="D1808">
        <x:v>18191</x:v>
      </x:c>
      <x:c r="E1808" s="3">
        <x:v>1607.77</x:v>
      </x:c>
      <x:c r="F1808" s="67">
        <x:v>483.25659999999999</x:v>
      </x:c>
      <x:c r="G1808">
        <x:v>0</x:v>
      </x:c>
    </x:row>
    <x:row r="1809" spans="1:7" x14ac:dyDescent="0.3">
      <x:c r="A1809" t="s">
        <x:v>6</x:v>
      </x:c>
      <x:c r="B1809" t="s">
        <x:v>32</x:v>
      </x:c>
      <x:c r="C1809" t="s">
        <x:v>7</x:v>
      </x:c>
      <x:c r="D1809">
        <x:v>18201</x:v>
      </x:c>
      <x:c r="E1809" s="3">
        <x:v>1607.92</x:v>
      </x:c>
      <x:c r="F1809" s="67">
        <x:v>483.26620000000003</x:v>
      </x:c>
      <x:c r="G1809">
        <x:v>0</x:v>
      </x:c>
    </x:row>
    <x:row r="1810" spans="1:7" x14ac:dyDescent="0.3">
      <x:c r="A1810" t="s">
        <x:v>6</x:v>
      </x:c>
      <x:c r="B1810" t="s">
        <x:v>32</x:v>
      </x:c>
      <x:c r="C1810" t="s">
        <x:v>7</x:v>
      </x:c>
      <x:c r="D1810">
        <x:v>18211</x:v>
      </x:c>
      <x:c r="E1810" s="3">
        <x:v>1608.08</x:v>
      </x:c>
      <x:c r="F1810" s="67">
        <x:v>483.28129999999999</x:v>
      </x:c>
      <x:c r="G1810">
        <x:v>0</x:v>
      </x:c>
    </x:row>
    <x:row r="1811" spans="1:7" x14ac:dyDescent="0.3">
      <x:c r="A1811" t="s">
        <x:v>6</x:v>
      </x:c>
      <x:c r="B1811" t="s">
        <x:v>32</x:v>
      </x:c>
      <x:c r="C1811" t="s">
        <x:v>7</x:v>
      </x:c>
      <x:c r="D1811">
        <x:v>18221</x:v>
      </x:c>
      <x:c r="E1811" s="3">
        <x:v>1609.59</x:v>
      </x:c>
      <x:c r="F1811" s="67">
        <x:v>483.29660000000001</x:v>
      </x:c>
      <x:c r="G1811">
        <x:v>0</x:v>
      </x:c>
    </x:row>
    <x:row r="1812" spans="1:7" x14ac:dyDescent="0.3">
      <x:c r="A1812" t="s">
        <x:v>6</x:v>
      </x:c>
      <x:c r="B1812" t="s">
        <x:v>32</x:v>
      </x:c>
      <x:c r="C1812" t="s">
        <x:v>7</x:v>
      </x:c>
      <x:c r="D1812">
        <x:v>18231</x:v>
      </x:c>
      <x:c r="E1812" s="3">
        <x:v>1609.64</x:v>
      </x:c>
      <x:c r="F1812" s="67">
        <x:v>483.29930000000002</x:v>
      </x:c>
      <x:c r="G1812">
        <x:v>0</x:v>
      </x:c>
    </x:row>
    <x:row r="1813" spans="1:7" x14ac:dyDescent="0.3">
      <x:c r="A1813" t="s">
        <x:v>6</x:v>
      </x:c>
      <x:c r="B1813" t="s">
        <x:v>32</x:v>
      </x:c>
      <x:c r="C1813" t="s">
        <x:v>7</x:v>
      </x:c>
      <x:c r="D1813">
        <x:v>18241</x:v>
      </x:c>
      <x:c r="E1813" s="3">
        <x:v>1609.73</x:v>
      </x:c>
      <x:c r="F1813" s="67">
        <x:v>483.30380000000002</x:v>
      </x:c>
      <x:c r="G1813">
        <x:v>0</x:v>
      </x:c>
    </x:row>
    <x:row r="1814" spans="1:7" x14ac:dyDescent="0.3">
      <x:c r="A1814" t="s">
        <x:v>6</x:v>
      </x:c>
      <x:c r="B1814" t="s">
        <x:v>32</x:v>
      </x:c>
      <x:c r="C1814" t="s">
        <x:v>7</x:v>
      </x:c>
      <x:c r="D1814">
        <x:v>18251</x:v>
      </x:c>
      <x:c r="E1814" s="3">
        <x:v>1609.81</x:v>
      </x:c>
      <x:c r="F1814" s="67">
        <x:v>483.30810000000002</x:v>
      </x:c>
      <x:c r="G1814">
        <x:v>0</x:v>
      </x:c>
    </x:row>
    <x:row r="1815" spans="1:7" x14ac:dyDescent="0.3">
      <x:c r="A1815" t="s">
        <x:v>6</x:v>
      </x:c>
      <x:c r="B1815" t="s">
        <x:v>32</x:v>
      </x:c>
      <x:c r="C1815" t="s">
        <x:v>7</x:v>
      </x:c>
      <x:c r="D1815">
        <x:v>18261</x:v>
      </x:c>
      <x:c r="E1815" s="3">
        <x:v>1609.95</x:v>
      </x:c>
      <x:c r="F1815" s="67">
        <x:v>483.31549999999999</x:v>
      </x:c>
      <x:c r="G1815">
        <x:v>0</x:v>
      </x:c>
    </x:row>
    <x:row r="1816" spans="1:7" x14ac:dyDescent="0.3">
      <x:c r="A1816" t="s">
        <x:v>6</x:v>
      </x:c>
      <x:c r="B1816" t="s">
        <x:v>32</x:v>
      </x:c>
      <x:c r="C1816" t="s">
        <x:v>7</x:v>
      </x:c>
      <x:c r="D1816">
        <x:v>18271</x:v>
      </x:c>
      <x:c r="E1816" s="3">
        <x:v>1610.17</x:v>
      </x:c>
      <x:c r="F1816" s="67">
        <x:v>483.32729999999998</x:v>
      </x:c>
      <x:c r="G1816">
        <x:v>0</x:v>
      </x:c>
    </x:row>
    <x:row r="1817" spans="1:7" x14ac:dyDescent="0.3">
      <x:c r="A1817" t="s">
        <x:v>6</x:v>
      </x:c>
      <x:c r="B1817" t="s">
        <x:v>32</x:v>
      </x:c>
      <x:c r="C1817" t="s">
        <x:v>7</x:v>
      </x:c>
      <x:c r="D1817">
        <x:v>18281</x:v>
      </x:c>
      <x:c r="E1817" s="3">
        <x:v>1610.27</x:v>
      </x:c>
      <x:c r="F1817" s="67">
        <x:v>483.33249999999998</x:v>
      </x:c>
      <x:c r="G1817">
        <x:v>0</x:v>
      </x:c>
    </x:row>
    <x:row r="1818" spans="1:7" x14ac:dyDescent="0.3">
      <x:c r="A1818" t="s">
        <x:v>6</x:v>
      </x:c>
      <x:c r="B1818" t="s">
        <x:v>32</x:v>
      </x:c>
      <x:c r="C1818" t="s">
        <x:v>7</x:v>
      </x:c>
      <x:c r="D1818">
        <x:v>18291</x:v>
      </x:c>
      <x:c r="E1818" s="3">
        <x:v>1610.36</x:v>
      </x:c>
      <x:c r="F1818" s="67">
        <x:v>483.33730000000003</x:v>
      </x:c>
      <x:c r="G1818">
        <x:v>0</x:v>
      </x:c>
    </x:row>
    <x:row r="1819" spans="1:7" x14ac:dyDescent="0.3">
      <x:c r="A1819" t="s">
        <x:v>6</x:v>
      </x:c>
      <x:c r="B1819" t="s">
        <x:v>32</x:v>
      </x:c>
      <x:c r="C1819" t="s">
        <x:v>7</x:v>
      </x:c>
      <x:c r="D1819">
        <x:v>18301</x:v>
      </x:c>
      <x:c r="E1819" s="3">
        <x:v>1610.39</x:v>
      </x:c>
      <x:c r="F1819" s="67">
        <x:v>483.339</x:v>
      </x:c>
      <x:c r="G1819">
        <x:v>0</x:v>
      </x:c>
    </x:row>
    <x:row r="1820" spans="1:7" x14ac:dyDescent="0.3">
      <x:c r="A1820" t="s">
        <x:v>6</x:v>
      </x:c>
      <x:c r="B1820" t="s">
        <x:v>32</x:v>
      </x:c>
      <x:c r="C1820" t="s">
        <x:v>7</x:v>
      </x:c>
      <x:c r="D1820">
        <x:v>18311</x:v>
      </x:c>
      <x:c r="E1820" s="3">
        <x:v>1400</x:v>
      </x:c>
      <x:c r="F1820" s="67">
        <x:v>483.34190000000001</x:v>
      </x:c>
      <x:c r="G1820">
        <x:v>0</x:v>
      </x:c>
    </x:row>
    <x:row r="1821" spans="1:7" x14ac:dyDescent="0.3">
      <x:c r="A1821" t="s">
        <x:v>6</x:v>
      </x:c>
      <x:c r="B1821" t="s">
        <x:v>32</x:v>
      </x:c>
      <x:c r="C1821" t="s">
        <x:v>7</x:v>
      </x:c>
      <x:c r="D1821">
        <x:v>18321</x:v>
      </x:c>
      <x:c r="E1821" s="3">
        <x:v>1400</x:v>
      </x:c>
      <x:c r="F1821" s="67">
        <x:v>483.35700000000003</x:v>
      </x:c>
      <x:c r="G1821">
        <x:v>0</x:v>
      </x:c>
    </x:row>
    <x:row r="1822" spans="1:7" x14ac:dyDescent="0.3">
      <x:c r="A1822" t="s">
        <x:v>6</x:v>
      </x:c>
      <x:c r="B1822" t="s">
        <x:v>32</x:v>
      </x:c>
      <x:c r="C1822" t="s">
        <x:v>7</x:v>
      </x:c>
      <x:c r="D1822">
        <x:v>18331</x:v>
      </x:c>
      <x:c r="E1822" s="3">
        <x:v>1400</x:v>
      </x:c>
      <x:c r="F1822" s="67">
        <x:v>483.37220000000002</x:v>
      </x:c>
      <x:c r="G1822">
        <x:v>0</x:v>
      </x:c>
    </x:row>
    <x:row r="1823" spans="1:7" x14ac:dyDescent="0.3">
      <x:c r="A1823" t="s">
        <x:v>6</x:v>
      </x:c>
      <x:c r="B1823" t="s">
        <x:v>32</x:v>
      </x:c>
      <x:c r="C1823" t="s">
        <x:v>7</x:v>
      </x:c>
      <x:c r="D1823">
        <x:v>18341</x:v>
      </x:c>
      <x:c r="E1823" s="3">
        <x:v>1400</x:v>
      </x:c>
      <x:c r="F1823" s="67">
        <x:v>483.37439999999998</x:v>
      </x:c>
      <x:c r="G1823">
        <x:v>0</x:v>
      </x:c>
    </x:row>
    <x:row r="1824" spans="1:7" x14ac:dyDescent="0.3">
      <x:c r="A1824" t="s">
        <x:v>6</x:v>
      </x:c>
      <x:c r="B1824" t="s">
        <x:v>32</x:v>
      </x:c>
      <x:c r="C1824" t="s">
        <x:v>7</x:v>
      </x:c>
      <x:c r="D1824">
        <x:v>18351</x:v>
      </x:c>
      <x:c r="E1824" s="3">
        <x:v>1610.53</x:v>
      </x:c>
      <x:c r="F1824" s="67">
        <x:v>483.38959999999997</x:v>
      </x:c>
      <x:c r="G1824">
        <x:v>0</x:v>
      </x:c>
    </x:row>
    <x:row r="1825" spans="1:7" x14ac:dyDescent="0.3">
      <x:c r="A1825" t="s">
        <x:v>6</x:v>
      </x:c>
      <x:c r="B1825" t="s">
        <x:v>32</x:v>
      </x:c>
      <x:c r="C1825" t="s">
        <x:v>7</x:v>
      </x:c>
      <x:c r="D1825">
        <x:v>18361</x:v>
      </x:c>
      <x:c r="E1825" s="3">
        <x:v>1610.61</x:v>
      </x:c>
      <x:c r="F1825" s="67">
        <x:v>483.39600000000002</x:v>
      </x:c>
      <x:c r="G1825">
        <x:v>0</x:v>
      </x:c>
    </x:row>
    <x:row r="1826" spans="1:7" x14ac:dyDescent="0.3">
      <x:c r="A1826" t="s">
        <x:v>6</x:v>
      </x:c>
      <x:c r="B1826" t="s">
        <x:v>32</x:v>
      </x:c>
      <x:c r="C1826" t="s">
        <x:v>7</x:v>
      </x:c>
      <x:c r="D1826">
        <x:v>18371</x:v>
      </x:c>
      <x:c r="E1826" s="3">
        <x:v>1610.69</x:v>
      </x:c>
      <x:c r="F1826" s="67">
        <x:v>483.40249999999997</x:v>
      </x:c>
      <x:c r="G1826">
        <x:v>0</x:v>
      </x:c>
    </x:row>
    <x:row r="1827" spans="1:7" x14ac:dyDescent="0.3">
      <x:c r="A1827" t="s">
        <x:v>6</x:v>
      </x:c>
      <x:c r="B1827" t="s">
        <x:v>32</x:v>
      </x:c>
      <x:c r="C1827" t="s">
        <x:v>7</x:v>
      </x:c>
      <x:c r="D1827">
        <x:v>18381</x:v>
      </x:c>
      <x:c r="E1827" s="3">
        <x:v>1610.83</x:v>
      </x:c>
      <x:c r="F1827" s="67">
        <x:v>483.41300000000001</x:v>
      </x:c>
      <x:c r="G1827">
        <x:v>0</x:v>
      </x:c>
    </x:row>
    <x:row r="1828" spans="1:7" x14ac:dyDescent="0.3">
      <x:c r="A1828" t="s">
        <x:v>6</x:v>
      </x:c>
      <x:c r="B1828" t="s">
        <x:v>32</x:v>
      </x:c>
      <x:c r="C1828" t="s">
        <x:v>7</x:v>
      </x:c>
      <x:c r="D1828">
        <x:v>18391</x:v>
      </x:c>
      <x:c r="E1828" s="3">
        <x:v>1610.89</x:v>
      </x:c>
      <x:c r="F1828" s="67">
        <x:v>483.41800000000001</x:v>
      </x:c>
      <x:c r="G1828">
        <x:v>0</x:v>
      </x:c>
    </x:row>
    <x:row r="1829" spans="1:7" x14ac:dyDescent="0.3">
      <x:c r="A1829" t="s">
        <x:v>6</x:v>
      </x:c>
      <x:c r="B1829" t="s">
        <x:v>32</x:v>
      </x:c>
      <x:c r="C1829" t="s">
        <x:v>7</x:v>
      </x:c>
      <x:c r="D1829">
        <x:v>18401</x:v>
      </x:c>
      <x:c r="E1829" s="3">
        <x:v>1610.67</x:v>
      </x:c>
      <x:c r="F1829" s="67">
        <x:v>483.42340000000002</x:v>
      </x:c>
      <x:c r="G1829">
        <x:v>0</x:v>
      </x:c>
    </x:row>
    <x:row r="1830" spans="1:7" x14ac:dyDescent="0.3">
      <x:c r="A1830" t="s">
        <x:v>6</x:v>
      </x:c>
      <x:c r="B1830" t="s">
        <x:v>32</x:v>
      </x:c>
      <x:c r="C1830" t="s">
        <x:v>7</x:v>
      </x:c>
      <x:c r="D1830">
        <x:v>18411</x:v>
      </x:c>
      <x:c r="E1830" s="3">
        <x:v>1610.24</x:v>
      </x:c>
      <x:c r="F1830" s="67">
        <x:v>483.43189999999998</x:v>
      </x:c>
      <x:c r="G1830">
        <x:v>0</x:v>
      </x:c>
    </x:row>
    <x:row r="1831" spans="1:7" x14ac:dyDescent="0.3">
      <x:c r="A1831" t="s">
        <x:v>6</x:v>
      </x:c>
      <x:c r="B1831" t="s">
        <x:v>32</x:v>
      </x:c>
      <x:c r="C1831" t="s">
        <x:v>7</x:v>
      </x:c>
      <x:c r="D1831">
        <x:v>18421</x:v>
      </x:c>
      <x:c r="E1831" s="3">
        <x:v>1400</x:v>
      </x:c>
      <x:c r="F1831" s="67">
        <x:v>483.43419999999998</x:v>
      </x:c>
      <x:c r="G1831">
        <x:v>0</x:v>
      </x:c>
    </x:row>
    <x:row r="1832" spans="1:7" x14ac:dyDescent="0.3">
      <x:c r="A1832" t="s">
        <x:v>6</x:v>
      </x:c>
      <x:c r="B1832" t="s">
        <x:v>32</x:v>
      </x:c>
      <x:c r="C1832" t="s">
        <x:v>7</x:v>
      </x:c>
      <x:c r="D1832">
        <x:v>18431</x:v>
      </x:c>
      <x:c r="E1832" s="3">
        <x:v>1400</x:v>
      </x:c>
      <x:c r="F1832" s="67">
        <x:v>483.44929999999999</x:v>
      </x:c>
      <x:c r="G1832">
        <x:v>0</x:v>
      </x:c>
    </x:row>
    <x:row r="1833" spans="1:7" x14ac:dyDescent="0.3">
      <x:c r="A1833" t="s">
        <x:v>6</x:v>
      </x:c>
      <x:c r="B1833" t="s">
        <x:v>32</x:v>
      </x:c>
      <x:c r="C1833" t="s">
        <x:v>7</x:v>
      </x:c>
      <x:c r="D1833">
        <x:v>18441</x:v>
      </x:c>
      <x:c r="E1833" s="3">
        <x:v>1400</x:v>
      </x:c>
      <x:c r="F1833" s="67">
        <x:v>483.4606</x:v>
      </x:c>
      <x:c r="G1833">
        <x:v>0</x:v>
      </x:c>
    </x:row>
    <x:row r="1834" spans="1:7" x14ac:dyDescent="0.3">
      <x:c r="A1834" t="s">
        <x:v>6</x:v>
      </x:c>
      <x:c r="B1834" t="s">
        <x:v>32</x:v>
      </x:c>
      <x:c r="C1834" t="s">
        <x:v>7</x:v>
      </x:c>
      <x:c r="D1834">
        <x:v>18451</x:v>
      </x:c>
      <x:c r="E1834" s="3">
        <x:v>1605.05</x:v>
      </x:c>
      <x:c r="F1834" s="67">
        <x:v>483.47590000000002</x:v>
      </x:c>
      <x:c r="G1834">
        <x:v>0</x:v>
      </x:c>
    </x:row>
    <x:row r="1835" spans="1:7" x14ac:dyDescent="0.3">
      <x:c r="A1835" t="s">
        <x:v>6</x:v>
      </x:c>
      <x:c r="B1835" t="s">
        <x:v>32</x:v>
      </x:c>
      <x:c r="C1835" t="s">
        <x:v>7</x:v>
      </x:c>
      <x:c r="D1835">
        <x:v>18461</x:v>
      </x:c>
      <x:c r="E1835" s="3">
        <x:v>1400</x:v>
      </x:c>
      <x:c r="F1835" s="67">
        <x:v>483.47829999999999</x:v>
      </x:c>
      <x:c r="G1835">
        <x:v>0</x:v>
      </x:c>
    </x:row>
    <x:row r="1836" spans="1:7" x14ac:dyDescent="0.3">
      <x:c r="A1836" t="s">
        <x:v>6</x:v>
      </x:c>
      <x:c r="B1836" t="s">
        <x:v>32</x:v>
      </x:c>
      <x:c r="C1836" t="s">
        <x:v>7</x:v>
      </x:c>
      <x:c r="D1836">
        <x:v>18471</x:v>
      </x:c>
      <x:c r="E1836" s="3">
        <x:v>1400</x:v>
      </x:c>
      <x:c r="F1836" s="67">
        <x:v>483.49360000000001</x:v>
      </x:c>
      <x:c r="G1836">
        <x:v>0</x:v>
      </x:c>
    </x:row>
    <x:row r="1837" spans="1:7" x14ac:dyDescent="0.3">
      <x:c r="A1837" t="s">
        <x:v>6</x:v>
      </x:c>
      <x:c r="B1837" t="s">
        <x:v>32</x:v>
      </x:c>
      <x:c r="C1837" t="s">
        <x:v>7</x:v>
      </x:c>
      <x:c r="D1837">
        <x:v>18481</x:v>
      </x:c>
      <x:c r="E1837" s="3">
        <x:v>1400</x:v>
      </x:c>
      <x:c r="F1837" s="67">
        <x:v>483.50020000000001</x:v>
      </x:c>
      <x:c r="G1837">
        <x:v>0</x:v>
      </x:c>
    </x:row>
    <x:row r="1838" spans="1:7" x14ac:dyDescent="0.3">
      <x:c r="A1838" t="s">
        <x:v>6</x:v>
      </x:c>
      <x:c r="B1838" t="s">
        <x:v>32</x:v>
      </x:c>
      <x:c r="C1838" t="s">
        <x:v>7</x:v>
      </x:c>
      <x:c r="D1838">
        <x:v>18491</x:v>
      </x:c>
      <x:c r="E1838" s="3">
        <x:v>1600.38</x:v>
      </x:c>
      <x:c r="F1838" s="67">
        <x:v>483.51490000000001</x:v>
      </x:c>
      <x:c r="G1838">
        <x:v>0</x:v>
      </x:c>
    </x:row>
    <x:row r="1839" spans="1:7" x14ac:dyDescent="0.3">
      <x:c r="A1839" t="s">
        <x:v>6</x:v>
      </x:c>
      <x:c r="B1839" t="s">
        <x:v>32</x:v>
      </x:c>
      <x:c r="C1839" t="s">
        <x:v>7</x:v>
      </x:c>
      <x:c r="D1839">
        <x:v>18501</x:v>
      </x:c>
      <x:c r="E1839" s="3">
        <x:v>1599.13</x:v>
      </x:c>
      <x:c r="F1839" s="67">
        <x:v>483.52929999999998</x:v>
      </x:c>
      <x:c r="G1839">
        <x:v>0</x:v>
      </x:c>
    </x:row>
    <x:row r="1840" spans="1:7" x14ac:dyDescent="0.3">
      <x:c r="A1840" t="s">
        <x:v>6</x:v>
      </x:c>
      <x:c r="B1840" t="s">
        <x:v>32</x:v>
      </x:c>
      <x:c r="C1840" t="s">
        <x:v>7</x:v>
      </x:c>
      <x:c r="D1840">
        <x:v>18511</x:v>
      </x:c>
      <x:c r="E1840" s="3">
        <x:v>1598.5</x:v>
      </x:c>
      <x:c r="F1840" s="67">
        <x:v>483.54390000000001</x:v>
      </x:c>
      <x:c r="G1840">
        <x:v>0</x:v>
      </x:c>
    </x:row>
    <x:row r="1841" spans="1:7" x14ac:dyDescent="0.3">
      <x:c r="A1841" t="s">
        <x:v>6</x:v>
      </x:c>
      <x:c r="B1841" t="s">
        <x:v>32</x:v>
      </x:c>
      <x:c r="C1841" t="s">
        <x:v>7</x:v>
      </x:c>
      <x:c r="D1841">
        <x:v>18521</x:v>
      </x:c>
      <x:c r="E1841" s="3">
        <x:v>1598.27</x:v>
      </x:c>
      <x:c r="F1841" s="67">
        <x:v>483.54770000000002</x:v>
      </x:c>
      <x:c r="G1841">
        <x:v>0</x:v>
      </x:c>
    </x:row>
    <x:row r="1842" spans="1:7" x14ac:dyDescent="0.3">
      <x:c r="A1842" t="s">
        <x:v>6</x:v>
      </x:c>
      <x:c r="B1842" t="s">
        <x:v>32</x:v>
      </x:c>
      <x:c r="C1842" t="s">
        <x:v>7</x:v>
      </x:c>
      <x:c r="D1842">
        <x:v>18531</x:v>
      </x:c>
      <x:c r="E1842" s="3">
        <x:v>1598.08</x:v>
      </x:c>
      <x:c r="F1842" s="67">
        <x:v>483.55869999999999</x:v>
      </x:c>
      <x:c r="G1842">
        <x:v>0</x:v>
      </x:c>
    </x:row>
    <x:row r="1843" spans="1:7" x14ac:dyDescent="0.3">
      <x:c r="A1843" t="s">
        <x:v>6</x:v>
      </x:c>
      <x:c r="B1843" t="s">
        <x:v>32</x:v>
      </x:c>
      <x:c r="C1843" t="s">
        <x:v>7</x:v>
      </x:c>
      <x:c r="D1843">
        <x:v>18541</x:v>
      </x:c>
      <x:c r="E1843" s="3">
        <x:v>1597.97</x:v>
      </x:c>
      <x:c r="F1843" s="67">
        <x:v>483.57389999999998</x:v>
      </x:c>
      <x:c r="G1843">
        <x:v>0</x:v>
      </x:c>
    </x:row>
    <x:row r="1844" spans="1:7" x14ac:dyDescent="0.3">
      <x:c r="A1844" t="s">
        <x:v>6</x:v>
      </x:c>
      <x:c r="B1844" t="s">
        <x:v>32</x:v>
      </x:c>
      <x:c r="C1844" t="s">
        <x:v>7</x:v>
      </x:c>
      <x:c r="D1844">
        <x:v>18551</x:v>
      </x:c>
      <x:c r="E1844" s="3">
        <x:v>1598.57</x:v>
      </x:c>
      <x:c r="F1844" s="67">
        <x:v>483.589</x:v>
      </x:c>
      <x:c r="G1844">
        <x:v>0</x:v>
      </x:c>
    </x:row>
    <x:row r="1845" spans="1:7" x14ac:dyDescent="0.3">
      <x:c r="A1845" t="s">
        <x:v>6</x:v>
      </x:c>
      <x:c r="B1845" t="s">
        <x:v>32</x:v>
      </x:c>
      <x:c r="C1845" t="s">
        <x:v>7</x:v>
      </x:c>
      <x:c r="D1845">
        <x:v>18561</x:v>
      </x:c>
      <x:c r="E1845" s="3">
        <x:v>1598.95</x:v>
      </x:c>
      <x:c r="F1845" s="67">
        <x:v>483.59890000000001</x:v>
      </x:c>
      <x:c r="G1845">
        <x:v>0</x:v>
      </x:c>
    </x:row>
    <x:row r="1846" spans="1:7" x14ac:dyDescent="0.3">
      <x:c r="A1846" t="s">
        <x:v>6</x:v>
      </x:c>
      <x:c r="B1846" t="s">
        <x:v>32</x:v>
      </x:c>
      <x:c r="C1846" t="s">
        <x:v>7</x:v>
      </x:c>
      <x:c r="D1846">
        <x:v>18571</x:v>
      </x:c>
      <x:c r="E1846" s="3">
        <x:v>1400</x:v>
      </x:c>
      <x:c r="F1846" s="67">
        <x:v>483.6035</x:v>
      </x:c>
      <x:c r="G1846">
        <x:v>0</x:v>
      </x:c>
    </x:row>
    <x:row r="1847" spans="1:7" x14ac:dyDescent="0.3">
      <x:c r="A1847" t="s">
        <x:v>6</x:v>
      </x:c>
      <x:c r="B1847" t="s">
        <x:v>32</x:v>
      </x:c>
      <x:c r="C1847" t="s">
        <x:v>7</x:v>
      </x:c>
      <x:c r="D1847">
        <x:v>18581</x:v>
      </x:c>
      <x:c r="E1847" s="3">
        <x:v>1400</x:v>
      </x:c>
      <x:c r="F1847" s="67">
        <x:v>483.61849999999998</x:v>
      </x:c>
      <x:c r="G1847">
        <x:v>0</x:v>
      </x:c>
    </x:row>
    <x:row r="1848" spans="1:7" x14ac:dyDescent="0.3">
      <x:c r="A1848" t="s">
        <x:v>6</x:v>
      </x:c>
      <x:c r="B1848" t="s">
        <x:v>32</x:v>
      </x:c>
      <x:c r="C1848" t="s">
        <x:v>7</x:v>
      </x:c>
      <x:c r="D1848">
        <x:v>18591</x:v>
      </x:c>
      <x:c r="E1848" s="3">
        <x:v>1400</x:v>
      </x:c>
      <x:c r="F1848" s="67">
        <x:v>483.63369999999998</x:v>
      </x:c>
      <x:c r="G1848">
        <x:v>0</x:v>
      </x:c>
    </x:row>
    <x:row r="1849" spans="1:7" x14ac:dyDescent="0.3">
      <x:c r="A1849" t="s">
        <x:v>6</x:v>
      </x:c>
      <x:c r="B1849" t="s">
        <x:v>32</x:v>
      </x:c>
      <x:c r="C1849" t="s">
        <x:v>7</x:v>
      </x:c>
      <x:c r="D1849">
        <x:v>18601</x:v>
      </x:c>
      <x:c r="E1849" s="3">
        <x:v>1400</x:v>
      </x:c>
      <x:c r="F1849" s="67">
        <x:v>483.6386</x:v>
      </x:c>
      <x:c r="G1849">
        <x:v>0</x:v>
      </x:c>
    </x:row>
    <x:row r="1850" spans="1:7" x14ac:dyDescent="0.3">
      <x:c r="A1850" t="s">
        <x:v>6</x:v>
      </x:c>
      <x:c r="B1850" t="s">
        <x:v>32</x:v>
      </x:c>
      <x:c r="C1850" t="s">
        <x:v>7</x:v>
      </x:c>
      <x:c r="D1850">
        <x:v>18611</x:v>
      </x:c>
      <x:c r="E1850" s="3">
        <x:v>1400</x:v>
      </x:c>
      <x:c r="F1850" s="67">
        <x:v>483.64890000000003</x:v>
      </x:c>
      <x:c r="G1850">
        <x:v>0</x:v>
      </x:c>
    </x:row>
    <x:row r="1851" spans="1:7" x14ac:dyDescent="0.3">
      <x:c r="A1851" t="s">
        <x:v>6</x:v>
      </x:c>
      <x:c r="B1851" t="s">
        <x:v>32</x:v>
      </x:c>
      <x:c r="C1851" t="s">
        <x:v>7</x:v>
      </x:c>
      <x:c r="D1851">
        <x:v>18621</x:v>
      </x:c>
      <x:c r="E1851" s="3">
        <x:v>1400</x:v>
      </x:c>
      <x:c r="F1851" s="67">
        <x:v>483.66379999999998</x:v>
      </x:c>
      <x:c r="G1851">
        <x:v>0</x:v>
      </x:c>
    </x:row>
    <x:row r="1852" spans="1:7" x14ac:dyDescent="0.3">
      <x:c r="A1852" t="s">
        <x:v>6</x:v>
      </x:c>
      <x:c r="B1852" t="s">
        <x:v>32</x:v>
      </x:c>
      <x:c r="C1852" t="s">
        <x:v>7</x:v>
      </x:c>
      <x:c r="D1852">
        <x:v>18631</x:v>
      </x:c>
      <x:c r="E1852" s="3">
        <x:v>1400</x:v>
      </x:c>
      <x:c r="F1852" s="67">
        <x:v>483.67829999999998</x:v>
      </x:c>
      <x:c r="G1852">
        <x:v>0</x:v>
      </x:c>
    </x:row>
    <x:row r="1853" spans="1:7" x14ac:dyDescent="0.3">
      <x:c r="A1853" t="s">
        <x:v>6</x:v>
      </x:c>
      <x:c r="B1853" t="s">
        <x:v>32</x:v>
      </x:c>
      <x:c r="C1853" t="s">
        <x:v>7</x:v>
      </x:c>
      <x:c r="D1853">
        <x:v>18641</x:v>
      </x:c>
      <x:c r="E1853" s="3">
        <x:v>1400</x:v>
      </x:c>
      <x:c r="F1853" s="67">
        <x:v>483.69349999999997</x:v>
      </x:c>
      <x:c r="G1853">
        <x:v>0</x:v>
      </x:c>
    </x:row>
    <x:row r="1854" spans="1:7" x14ac:dyDescent="0.3">
      <x:c r="A1854" t="s">
        <x:v>6</x:v>
      </x:c>
      <x:c r="B1854" t="s">
        <x:v>32</x:v>
      </x:c>
      <x:c r="C1854" t="s">
        <x:v>7</x:v>
      </x:c>
      <x:c r="D1854">
        <x:v>18651</x:v>
      </x:c>
      <x:c r="E1854" s="3">
        <x:v>1480</x:v>
      </x:c>
      <x:c r="F1854" s="67">
        <x:v>483.70319999999998</x:v>
      </x:c>
      <x:c r="G1854">
        <x:v>0</x:v>
      </x:c>
    </x:row>
    <x:row r="1855" spans="1:7" x14ac:dyDescent="0.3">
      <x:c r="A1855" t="s">
        <x:v>6</x:v>
      </x:c>
      <x:c r="B1855" t="s">
        <x:v>32</x:v>
      </x:c>
      <x:c r="C1855" t="s">
        <x:v>7</x:v>
      </x:c>
      <x:c r="D1855">
        <x:v>18671</x:v>
      </x:c>
      <x:c r="E1855" s="3">
        <x:v>1400</x:v>
      </x:c>
      <x:c r="F1855" s="67">
        <x:v>483.7047</x:v>
      </x:c>
      <x:c r="G1855">
        <x:v>0</x:v>
      </x:c>
    </x:row>
    <x:row r="1856" spans="1:7" x14ac:dyDescent="0.3">
      <x:c r="A1856" t="s">
        <x:v>6</x:v>
      </x:c>
      <x:c r="B1856" t="s">
        <x:v>32</x:v>
      </x:c>
      <x:c r="C1856" t="s">
        <x:v>7</x:v>
      </x:c>
      <x:c r="D1856">
        <x:v>18681</x:v>
      </x:c>
      <x:c r="E1856" s="3">
        <x:v>1598.31</x:v>
      </x:c>
      <x:c r="F1856" s="67">
        <x:v>483.71039999999999</x:v>
      </x:c>
      <x:c r="G1856">
        <x:v>0</x:v>
      </x:c>
    </x:row>
    <x:row r="1857" spans="1:7" x14ac:dyDescent="0.3">
      <x:c r="A1857" t="s">
        <x:v>6</x:v>
      </x:c>
      <x:c r="B1857" t="s">
        <x:v>32</x:v>
      </x:c>
      <x:c r="C1857" t="s">
        <x:v>7</x:v>
      </x:c>
      <x:c r="D1857">
        <x:v>18691</x:v>
      </x:c>
      <x:c r="E1857" s="3">
        <x:v>1597.79</x:v>
      </x:c>
      <x:c r="F1857" s="67">
        <x:v>483.72160000000002</x:v>
      </x:c>
      <x:c r="G1857">
        <x:v>0</x:v>
      </x:c>
    </x:row>
    <x:row r="1858" spans="1:7" x14ac:dyDescent="0.3">
      <x:c r="A1858" t="s">
        <x:v>6</x:v>
      </x:c>
      <x:c r="B1858" t="s">
        <x:v>32</x:v>
      </x:c>
      <x:c r="C1858" t="s">
        <x:v>7</x:v>
      </x:c>
      <x:c r="D1858">
        <x:v>18701</x:v>
      </x:c>
      <x:c r="E1858" s="3">
        <x:v>1400</x:v>
      </x:c>
      <x:c r="F1858" s="67">
        <x:v>483.72399999999999</x:v>
      </x:c>
      <x:c r="G1858">
        <x:v>0</x:v>
      </x:c>
    </x:row>
    <x:row r="1859" spans="1:7" x14ac:dyDescent="0.3">
      <x:c r="A1859" t="s">
        <x:v>6</x:v>
      </x:c>
      <x:c r="B1859" t="s">
        <x:v>32</x:v>
      </x:c>
      <x:c r="C1859" t="s">
        <x:v>7</x:v>
      </x:c>
      <x:c r="D1859">
        <x:v>18711</x:v>
      </x:c>
      <x:c r="E1859" s="3">
        <x:v>1400</x:v>
      </x:c>
      <x:c r="F1859" s="67">
        <x:v>483.7278</x:v>
      </x:c>
      <x:c r="G1859">
        <x:v>0</x:v>
      </x:c>
    </x:row>
    <x:row r="1860" spans="1:7" x14ac:dyDescent="0.3">
      <x:c r="A1860" t="s">
        <x:v>6</x:v>
      </x:c>
      <x:c r="B1860" t="s">
        <x:v>32</x:v>
      </x:c>
      <x:c r="C1860" t="s">
        <x:v>7</x:v>
      </x:c>
      <x:c r="D1860">
        <x:v>18721</x:v>
      </x:c>
      <x:c r="E1860" s="3">
        <x:v>1400</x:v>
      </x:c>
      <x:c r="F1860" s="67">
        <x:v>483.7321</x:v>
      </x:c>
      <x:c r="G1860">
        <x:v>0</x:v>
      </x:c>
    </x:row>
    <x:row r="1861" spans="1:7" x14ac:dyDescent="0.3">
      <x:c r="A1861" t="s">
        <x:v>6</x:v>
      </x:c>
      <x:c r="B1861" t="s">
        <x:v>32</x:v>
      </x:c>
      <x:c r="C1861" t="s">
        <x:v>7</x:v>
      </x:c>
      <x:c r="D1861">
        <x:v>18731</x:v>
      </x:c>
      <x:c r="E1861" s="3">
        <x:v>1400</x:v>
      </x:c>
      <x:c r="F1861" s="67">
        <x:v>483.74020000000002</x:v>
      </x:c>
      <x:c r="G1861">
        <x:v>0</x:v>
      </x:c>
    </x:row>
    <x:row r="1862" spans="1:7" x14ac:dyDescent="0.3">
      <x:c r="A1862" t="s">
        <x:v>6</x:v>
      </x:c>
      <x:c r="B1862" t="s">
        <x:v>32</x:v>
      </x:c>
      <x:c r="C1862" t="s">
        <x:v>7</x:v>
      </x:c>
      <x:c r="D1862">
        <x:v>18741</x:v>
      </x:c>
      <x:c r="E1862" s="3">
        <x:v>1400</x:v>
      </x:c>
      <x:c r="F1862" s="67">
        <x:v>483.75319999999999</x:v>
      </x:c>
      <x:c r="G1862">
        <x:v>0</x:v>
      </x:c>
    </x:row>
    <x:row r="1863" spans="1:7" x14ac:dyDescent="0.3">
      <x:c r="A1863" t="s">
        <x:v>6</x:v>
      </x:c>
      <x:c r="B1863" t="s">
        <x:v>32</x:v>
      </x:c>
      <x:c r="C1863" t="s">
        <x:v>7</x:v>
      </x:c>
      <x:c r="D1863">
        <x:v>18751</x:v>
      </x:c>
      <x:c r="E1863" s="3">
        <x:v>1400</x:v>
      </x:c>
      <x:c r="F1863" s="67">
        <x:v>483.75810000000001</x:v>
      </x:c>
      <x:c r="G1863">
        <x:v>0</x:v>
      </x:c>
    </x:row>
    <x:row r="1864" spans="1:7" x14ac:dyDescent="0.3">
      <x:c r="A1864" t="s">
        <x:v>6</x:v>
      </x:c>
      <x:c r="B1864" t="s">
        <x:v>32</x:v>
      </x:c>
      <x:c r="C1864" t="s">
        <x:v>7</x:v>
      </x:c>
      <x:c r="D1864">
        <x:v>18761</x:v>
      </x:c>
      <x:c r="E1864" s="3">
        <x:v>1400</x:v>
      </x:c>
      <x:c r="F1864" s="67">
        <x:v>483.76100000000002</x:v>
      </x:c>
      <x:c r="G1864">
        <x:v>0</x:v>
      </x:c>
    </x:row>
    <x:row r="1865" spans="1:7" x14ac:dyDescent="0.3">
      <x:c r="A1865" t="s">
        <x:v>6</x:v>
      </x:c>
      <x:c r="B1865" t="s">
        <x:v>32</x:v>
      </x:c>
      <x:c r="C1865" t="s">
        <x:v>7</x:v>
      </x:c>
      <x:c r="D1865">
        <x:v>18771</x:v>
      </x:c>
      <x:c r="E1865" s="3">
        <x:v>1400</x:v>
      </x:c>
      <x:c r="F1865" s="67">
        <x:v>483.76690000000002</x:v>
      </x:c>
      <x:c r="G1865">
        <x:v>0</x:v>
      </x:c>
    </x:row>
    <x:row r="1866" spans="1:7" x14ac:dyDescent="0.3">
      <x:c r="A1866" t="s">
        <x:v>6</x:v>
      </x:c>
      <x:c r="B1866" t="s">
        <x:v>32</x:v>
      </x:c>
      <x:c r="C1866" t="s">
        <x:v>7</x:v>
      </x:c>
      <x:c r="D1866">
        <x:v>18781</x:v>
      </x:c>
      <x:c r="E1866" s="3">
        <x:v>1400</x:v>
      </x:c>
      <x:c r="F1866" s="67">
        <x:v>483.78210000000001</x:v>
      </x:c>
      <x:c r="G1866">
        <x:v>0</x:v>
      </x:c>
    </x:row>
    <x:row r="1867" spans="1:7" x14ac:dyDescent="0.3">
      <x:c r="A1867" t="s">
        <x:v>6</x:v>
      </x:c>
      <x:c r="B1867" t="s">
        <x:v>32</x:v>
      </x:c>
      <x:c r="C1867" t="s">
        <x:v>7</x:v>
      </x:c>
      <x:c r="D1867">
        <x:v>18791</x:v>
      </x:c>
      <x:c r="E1867" s="3">
        <x:v>1400</x:v>
      </x:c>
      <x:c r="F1867" s="67">
        <x:v>483.79739999999998</x:v>
      </x:c>
      <x:c r="G1867">
        <x:v>0</x:v>
      </x:c>
    </x:row>
    <x:row r="1868" spans="1:7" x14ac:dyDescent="0.3">
      <x:c r="A1868" t="s">
        <x:v>6</x:v>
      </x:c>
      <x:c r="B1868" t="s">
        <x:v>32</x:v>
      </x:c>
      <x:c r="C1868" t="s">
        <x:v>7</x:v>
      </x:c>
      <x:c r="D1868">
        <x:v>18801</x:v>
      </x:c>
      <x:c r="E1868" s="3">
        <x:v>1400</x:v>
      </x:c>
      <x:c r="F1868" s="67">
        <x:v>483.81259999999997</x:v>
      </x:c>
      <x:c r="G1868">
        <x:v>0</x:v>
      </x:c>
    </x:row>
    <x:row r="1869" spans="1:7" x14ac:dyDescent="0.3">
      <x:c r="A1869" t="s">
        <x:v>6</x:v>
      </x:c>
      <x:c r="B1869" t="s">
        <x:v>32</x:v>
      </x:c>
      <x:c r="C1869" t="s">
        <x:v>7</x:v>
      </x:c>
      <x:c r="D1869">
        <x:v>18811</x:v>
      </x:c>
      <x:c r="E1869" s="3">
        <x:v>1400</x:v>
      </x:c>
      <x:c r="F1869" s="67">
        <x:v>483.8279</x:v>
      </x:c>
      <x:c r="G1869">
        <x:v>0</x:v>
      </x:c>
    </x:row>
    <x:row r="1870" spans="1:7" x14ac:dyDescent="0.3">
      <x:c r="A1870" t="s">
        <x:v>6</x:v>
      </x:c>
      <x:c r="B1870" t="s">
        <x:v>32</x:v>
      </x:c>
      <x:c r="C1870" t="s">
        <x:v>7</x:v>
      </x:c>
      <x:c r="D1870">
        <x:v>18821</x:v>
      </x:c>
      <x:c r="E1870" s="3">
        <x:v>1594.77</x:v>
      </x:c>
      <x:c r="F1870" s="67">
        <x:v>483.84320000000002</x:v>
      </x:c>
      <x:c r="G1870">
        <x:v>0</x:v>
      </x:c>
    </x:row>
    <x:row r="1871" spans="1:7" x14ac:dyDescent="0.3">
      <x:c r="A1871" t="s">
        <x:v>6</x:v>
      </x:c>
      <x:c r="B1871" t="s">
        <x:v>32</x:v>
      </x:c>
      <x:c r="C1871" t="s">
        <x:v>7</x:v>
      </x:c>
      <x:c r="D1871">
        <x:v>18831</x:v>
      </x:c>
      <x:c r="E1871" s="3">
        <x:v>1594.75</x:v>
      </x:c>
      <x:c r="F1871" s="67">
        <x:v>483.84690000000001</x:v>
      </x:c>
      <x:c r="G1871">
        <x:v>0</x:v>
      </x:c>
    </x:row>
    <x:row r="1872" spans="1:7" x14ac:dyDescent="0.3">
      <x:c r="A1872" t="s">
        <x:v>6</x:v>
      </x:c>
      <x:c r="B1872" t="s">
        <x:v>32</x:v>
      </x:c>
      <x:c r="C1872" t="s">
        <x:v>7</x:v>
      </x:c>
      <x:c r="D1872">
        <x:v>18841</x:v>
      </x:c>
      <x:c r="E1872" s="3">
        <x:v>1594.68</x:v>
      </x:c>
      <x:c r="F1872" s="67">
        <x:v>483.85050000000001</x:v>
      </x:c>
      <x:c r="G1872">
        <x:v>0</x:v>
      </x:c>
    </x:row>
    <x:row r="1873" spans="1:7" x14ac:dyDescent="0.3">
      <x:c r="A1873" t="s">
        <x:v>6</x:v>
      </x:c>
      <x:c r="B1873" t="s">
        <x:v>32</x:v>
      </x:c>
      <x:c r="C1873" t="s">
        <x:v>7</x:v>
      </x:c>
      <x:c r="D1873">
        <x:v>18851</x:v>
      </x:c>
      <x:c r="E1873" s="3">
        <x:v>1594.17</x:v>
      </x:c>
      <x:c r="F1873" s="67">
        <x:v>483.86579999999998</x:v>
      </x:c>
      <x:c r="G1873">
        <x:v>0</x:v>
      </x:c>
    </x:row>
    <x:row r="1874" spans="1:7" x14ac:dyDescent="0.3">
      <x:c r="A1874" t="s">
        <x:v>6</x:v>
      </x:c>
      <x:c r="B1874" t="s">
        <x:v>32</x:v>
      </x:c>
      <x:c r="C1874" t="s">
        <x:v>7</x:v>
      </x:c>
      <x:c r="D1874">
        <x:v>18861</x:v>
      </x:c>
      <x:c r="E1874" s="3">
        <x:v>1400</x:v>
      </x:c>
      <x:c r="F1874" s="67">
        <x:v>483.88099999999997</x:v>
      </x:c>
      <x:c r="G1874">
        <x:v>0</x:v>
      </x:c>
    </x:row>
    <x:row r="1875" spans="1:7" x14ac:dyDescent="0.3">
      <x:c r="A1875" t="s">
        <x:v>6</x:v>
      </x:c>
      <x:c r="B1875" t="s">
        <x:v>32</x:v>
      </x:c>
      <x:c r="C1875" t="s">
        <x:v>7</x:v>
      </x:c>
      <x:c r="D1875">
        <x:v>18871</x:v>
      </x:c>
      <x:c r="E1875" s="3">
        <x:v>1400</x:v>
      </x:c>
      <x:c r="F1875" s="67">
        <x:v>483.8843</x:v>
      </x:c>
      <x:c r="G1875">
        <x:v>0</x:v>
      </x:c>
    </x:row>
    <x:row r="1876" spans="1:7" x14ac:dyDescent="0.3">
      <x:c r="A1876" t="s">
        <x:v>6</x:v>
      </x:c>
      <x:c r="B1876" t="s">
        <x:v>32</x:v>
      </x:c>
      <x:c r="C1876" t="s">
        <x:v>7</x:v>
      </x:c>
      <x:c r="D1876">
        <x:v>18881</x:v>
      </x:c>
      <x:c r="E1876" s="3">
        <x:v>1400</x:v>
      </x:c>
      <x:c r="F1876" s="67">
        <x:v>483.8886</x:v>
      </x:c>
      <x:c r="G1876">
        <x:v>0</x:v>
      </x:c>
    </x:row>
    <x:row r="1877" spans="1:7" x14ac:dyDescent="0.3">
      <x:c r="A1877" t="s">
        <x:v>6</x:v>
      </x:c>
      <x:c r="B1877" t="s">
        <x:v>32</x:v>
      </x:c>
      <x:c r="C1877" t="s">
        <x:v>7</x:v>
      </x:c>
      <x:c r="D1877">
        <x:v>18891</x:v>
      </x:c>
      <x:c r="E1877" s="3">
        <x:v>1400</x:v>
      </x:c>
      <x:c r="F1877" s="67">
        <x:v>483.8938</x:v>
      </x:c>
      <x:c r="G1877">
        <x:v>0</x:v>
      </x:c>
    </x:row>
    <x:row r="1878" spans="1:7" x14ac:dyDescent="0.3">
      <x:c r="A1878" t="s">
        <x:v>6</x:v>
      </x:c>
      <x:c r="B1878" t="s">
        <x:v>32</x:v>
      </x:c>
      <x:c r="C1878" t="s">
        <x:v>7</x:v>
      </x:c>
      <x:c r="D1878">
        <x:v>18901</x:v>
      </x:c>
      <x:c r="E1878" s="3">
        <x:v>1400</x:v>
      </x:c>
      <x:c r="F1878" s="67">
        <x:v>483.90879999999999</x:v>
      </x:c>
      <x:c r="G1878">
        <x:v>0</x:v>
      </x:c>
    </x:row>
    <x:row r="1879" spans="1:7" x14ac:dyDescent="0.3">
      <x:c r="A1879" t="s">
        <x:v>6</x:v>
      </x:c>
      <x:c r="B1879" t="s">
        <x:v>32</x:v>
      </x:c>
      <x:c r="C1879" t="s">
        <x:v>7</x:v>
      </x:c>
      <x:c r="D1879">
        <x:v>18911</x:v>
      </x:c>
      <x:c r="E1879" s="3">
        <x:v>1400</x:v>
      </x:c>
      <x:c r="F1879" s="67">
        <x:v>483.92410000000001</x:v>
      </x:c>
      <x:c r="G1879">
        <x:v>0</x:v>
      </x:c>
    </x:row>
    <x:row r="1880" spans="1:7" x14ac:dyDescent="0.3">
      <x:c r="A1880" t="s">
        <x:v>6</x:v>
      </x:c>
      <x:c r="B1880" t="s">
        <x:v>32</x:v>
      </x:c>
      <x:c r="C1880" t="s">
        <x:v>7</x:v>
      </x:c>
      <x:c r="D1880">
        <x:v>18921</x:v>
      </x:c>
      <x:c r="E1880" s="3">
        <x:v>1400</x:v>
      </x:c>
      <x:c r="F1880" s="67">
        <x:v>483.93939999999998</x:v>
      </x:c>
      <x:c r="G1880">
        <x:v>0</x:v>
      </x:c>
    </x:row>
    <x:row r="1881" spans="1:7" x14ac:dyDescent="0.3">
      <x:c r="A1881" t="s">
        <x:v>6</x:v>
      </x:c>
      <x:c r="B1881" t="s">
        <x:v>32</x:v>
      </x:c>
      <x:c r="C1881" t="s">
        <x:v>7</x:v>
      </x:c>
      <x:c r="D1881">
        <x:v>18931</x:v>
      </x:c>
      <x:c r="E1881" s="3">
        <x:v>1400</x:v>
      </x:c>
      <x:c r="F1881" s="67">
        <x:v>483.9545</x:v>
      </x:c>
      <x:c r="G1881">
        <x:v>0</x:v>
      </x:c>
    </x:row>
    <x:row r="1882" spans="1:7" x14ac:dyDescent="0.3">
      <x:c r="A1882" t="s">
        <x:v>6</x:v>
      </x:c>
      <x:c r="B1882" t="s">
        <x:v>32</x:v>
      </x:c>
      <x:c r="C1882" t="s">
        <x:v>7</x:v>
      </x:c>
      <x:c r="D1882">
        <x:v>18941</x:v>
      </x:c>
      <x:c r="E1882" s="3">
        <x:v>1400</x:v>
      </x:c>
      <x:c r="F1882" s="67">
        <x:v>483.9699</x:v>
      </x:c>
      <x:c r="G1882">
        <x:v>0</x:v>
      </x:c>
    </x:row>
    <x:row r="1883" spans="1:7" x14ac:dyDescent="0.3">
      <x:c r="A1883" t="s">
        <x:v>6</x:v>
      </x:c>
      <x:c r="B1883" t="s">
        <x:v>32</x:v>
      </x:c>
      <x:c r="C1883" t="s">
        <x:v>7</x:v>
      </x:c>
      <x:c r="D1883">
        <x:v>18951</x:v>
      </x:c>
      <x:c r="E1883" s="3">
        <x:v>1400</x:v>
      </x:c>
      <x:c r="F1883" s="67">
        <x:v>483.98259999999999</x:v>
      </x:c>
      <x:c r="G1883">
        <x:v>0</x:v>
      </x:c>
    </x:row>
    <x:row r="1884" spans="1:7" x14ac:dyDescent="0.3">
      <x:c r="A1884" t="s">
        <x:v>6</x:v>
      </x:c>
      <x:c r="B1884" t="s">
        <x:v>32</x:v>
      </x:c>
      <x:c r="C1884" t="s">
        <x:v>7</x:v>
      </x:c>
      <x:c r="D1884">
        <x:v>18961</x:v>
      </x:c>
      <x:c r="E1884" s="3">
        <x:v>1400</x:v>
      </x:c>
      <x:c r="F1884" s="67">
        <x:v>483.99090000000001</x:v>
      </x:c>
      <x:c r="G1884">
        <x:v>0</x:v>
      </x:c>
    </x:row>
    <x:row r="1885" spans="1:7" x14ac:dyDescent="0.3">
      <x:c r="A1885" t="s">
        <x:v>6</x:v>
      </x:c>
      <x:c r="B1885" t="s">
        <x:v>32</x:v>
      </x:c>
      <x:c r="C1885" t="s">
        <x:v>7</x:v>
      </x:c>
      <x:c r="D1885">
        <x:v>18971</x:v>
      </x:c>
      <x:c r="E1885" s="3">
        <x:v>1400</x:v>
      </x:c>
      <x:c r="F1885" s="67">
        <x:v>484.0061</x:v>
      </x:c>
      <x:c r="G1885">
        <x:v>0</x:v>
      </x:c>
    </x:row>
    <x:row r="1886" spans="1:7" x14ac:dyDescent="0.3">
      <x:c r="A1886" t="s">
        <x:v>6</x:v>
      </x:c>
      <x:c r="B1886" t="s">
        <x:v>32</x:v>
      </x:c>
      <x:c r="C1886" t="s">
        <x:v>7</x:v>
      </x:c>
      <x:c r="D1886">
        <x:v>18981</x:v>
      </x:c>
      <x:c r="E1886" s="3">
        <x:v>1400</x:v>
      </x:c>
      <x:c r="F1886" s="67">
        <x:v>484.01580000000001</x:v>
      </x:c>
      <x:c r="G1886">
        <x:v>0</x:v>
      </x:c>
    </x:row>
    <x:row r="1887" spans="1:7" x14ac:dyDescent="0.3">
      <x:c r="A1887" t="s">
        <x:v>6</x:v>
      </x:c>
      <x:c r="B1887" t="s">
        <x:v>32</x:v>
      </x:c>
      <x:c r="C1887" t="s">
        <x:v>7</x:v>
      </x:c>
      <x:c r="D1887">
        <x:v>18991</x:v>
      </x:c>
      <x:c r="E1887" s="3">
        <x:v>1400</x:v>
      </x:c>
      <x:c r="F1887" s="67">
        <x:v>484.0206</x:v>
      </x:c>
      <x:c r="G1887">
        <x:v>0</x:v>
      </x:c>
    </x:row>
    <x:row r="1888" spans="1:7" x14ac:dyDescent="0.3">
      <x:c r="A1888" t="s">
        <x:v>6</x:v>
      </x:c>
      <x:c r="B1888" t="s">
        <x:v>32</x:v>
      </x:c>
      <x:c r="C1888" t="s">
        <x:v>7</x:v>
      </x:c>
      <x:c r="D1888">
        <x:v>19001</x:v>
      </x:c>
      <x:c r="E1888" s="3">
        <x:v>1400</x:v>
      </x:c>
      <x:c r="F1888" s="67">
        <x:v>484.03570000000002</x:v>
      </x:c>
      <x:c r="G1888">
        <x:v>0</x:v>
      </x:c>
    </x:row>
    <x:row r="1889" spans="1:7" x14ac:dyDescent="0.3">
      <x:c r="A1889" t="s">
        <x:v>6</x:v>
      </x:c>
      <x:c r="B1889" t="s">
        <x:v>32</x:v>
      </x:c>
      <x:c r="C1889" t="s">
        <x:v>7</x:v>
      </x:c>
      <x:c r="D1889">
        <x:v>19011</x:v>
      </x:c>
      <x:c r="E1889" s="3">
        <x:v>1400</x:v>
      </x:c>
      <x:c r="F1889" s="67">
        <x:v>484.04919999999998</x:v>
      </x:c>
      <x:c r="G1889">
        <x:v>0</x:v>
      </x:c>
    </x:row>
    <x:row r="1890" spans="1:7" x14ac:dyDescent="0.3">
      <x:c r="A1890" t="s">
        <x:v>6</x:v>
      </x:c>
      <x:c r="B1890" t="s">
        <x:v>32</x:v>
      </x:c>
      <x:c r="C1890" t="s">
        <x:v>7</x:v>
      </x:c>
      <x:c r="D1890">
        <x:v>19021</x:v>
      </x:c>
      <x:c r="E1890" s="3">
        <x:v>1400</x:v>
      </x:c>
      <x:c r="F1890" s="67">
        <x:v>484.06450000000001</x:v>
      </x:c>
      <x:c r="G1890">
        <x:v>0</x:v>
      </x:c>
    </x:row>
    <x:row r="1891" spans="1:7" x14ac:dyDescent="0.3">
      <x:c r="A1891" t="s">
        <x:v>6</x:v>
      </x:c>
      <x:c r="B1891" t="s">
        <x:v>32</x:v>
      </x:c>
      <x:c r="C1891" t="s">
        <x:v>7</x:v>
      </x:c>
      <x:c r="D1891">
        <x:v>19031</x:v>
      </x:c>
      <x:c r="E1891" s="3">
        <x:v>1400</x:v>
      </x:c>
      <x:c r="F1891" s="67">
        <x:v>484.0797</x:v>
      </x:c>
      <x:c r="G1891">
        <x:v>0</x:v>
      </x:c>
    </x:row>
    <x:row r="1892" spans="1:7" x14ac:dyDescent="0.3">
      <x:c r="A1892" t="s">
        <x:v>6</x:v>
      </x:c>
      <x:c r="B1892" t="s">
        <x:v>32</x:v>
      </x:c>
      <x:c r="C1892" t="s">
        <x:v>7</x:v>
      </x:c>
      <x:c r="D1892">
        <x:v>19041</x:v>
      </x:c>
      <x:c r="E1892" s="3">
        <x:v>1400</x:v>
      </x:c>
      <x:c r="F1892" s="67">
        <x:v>484.0949</x:v>
      </x:c>
      <x:c r="G1892">
        <x:v>0</x:v>
      </x:c>
    </x:row>
    <x:row r="1893" spans="1:7" x14ac:dyDescent="0.3">
      <x:c r="A1893" t="s">
        <x:v>6</x:v>
      </x:c>
      <x:c r="B1893" t="s">
        <x:v>32</x:v>
      </x:c>
      <x:c r="C1893" t="s">
        <x:v>7</x:v>
      </x:c>
      <x:c r="D1893">
        <x:v>19051</x:v>
      </x:c>
      <x:c r="E1893" s="3">
        <x:v>1400</x:v>
      </x:c>
      <x:c r="F1893" s="67">
        <x:v>484.11009999999999</x:v>
      </x:c>
      <x:c r="G1893">
        <x:v>0</x:v>
      </x:c>
    </x:row>
    <x:row r="1894" spans="1:7" x14ac:dyDescent="0.3">
      <x:c r="A1894" t="s">
        <x:v>6</x:v>
      </x:c>
      <x:c r="B1894" t="s">
        <x:v>32</x:v>
      </x:c>
      <x:c r="C1894" t="s">
        <x:v>7</x:v>
      </x:c>
      <x:c r="D1894">
        <x:v>19061</x:v>
      </x:c>
      <x:c r="E1894" s="3">
        <x:v>1400</x:v>
      </x:c>
      <x:c r="F1894" s="67">
        <x:v>484.11360000000002</x:v>
      </x:c>
      <x:c r="G1894">
        <x:v>0</x:v>
      </x:c>
    </x:row>
    <x:row r="1895" spans="1:7" x14ac:dyDescent="0.3">
      <x:c r="A1895" t="s">
        <x:v>6</x:v>
      </x:c>
      <x:c r="B1895" t="s">
        <x:v>32</x:v>
      </x:c>
      <x:c r="C1895" t="s">
        <x:v>7</x:v>
      </x:c>
      <x:c r="D1895">
        <x:v>19071</x:v>
      </x:c>
      <x:c r="E1895" s="3">
        <x:v>1400</x:v>
      </x:c>
      <x:c r="F1895" s="67">
        <x:v>484.1232</x:v>
      </x:c>
      <x:c r="G1895">
        <x:v>0</x:v>
      </x:c>
    </x:row>
    <x:row r="1896" spans="1:7" x14ac:dyDescent="0.3">
      <x:c r="A1896" t="s">
        <x:v>6</x:v>
      </x:c>
      <x:c r="B1896" t="s">
        <x:v>32</x:v>
      </x:c>
      <x:c r="C1896" t="s">
        <x:v>7</x:v>
      </x:c>
      <x:c r="D1896">
        <x:v>19081</x:v>
      </x:c>
      <x:c r="E1896" s="3">
        <x:v>1400</x:v>
      </x:c>
      <x:c r="F1896" s="67">
        <x:v>484.1354</x:v>
      </x:c>
      <x:c r="G1896">
        <x:v>0</x:v>
      </x:c>
    </x:row>
    <x:row r="1897" spans="1:7" x14ac:dyDescent="0.3">
      <x:c r="A1897" t="s">
        <x:v>6</x:v>
      </x:c>
      <x:c r="B1897" t="s">
        <x:v>32</x:v>
      </x:c>
      <x:c r="C1897" t="s">
        <x:v>7</x:v>
      </x:c>
      <x:c r="D1897">
        <x:v>19091</x:v>
      </x:c>
      <x:c r="E1897" s="3">
        <x:v>1400</x:v>
      </x:c>
      <x:c r="F1897" s="67">
        <x:v>484.15069999999997</x:v>
      </x:c>
      <x:c r="G1897">
        <x:v>0</x:v>
      </x:c>
    </x:row>
    <x:row r="1898" spans="1:7" x14ac:dyDescent="0.3">
      <x:c r="A1898" t="s">
        <x:v>6</x:v>
      </x:c>
      <x:c r="B1898" t="s">
        <x:v>32</x:v>
      </x:c>
      <x:c r="C1898" t="s">
        <x:v>7</x:v>
      </x:c>
      <x:c r="D1898">
        <x:v>19101</x:v>
      </x:c>
      <x:c r="E1898" s="3">
        <x:v>1400</x:v>
      </x:c>
      <x:c r="F1898" s="67">
        <x:v>484.15300000000002</x:v>
      </x:c>
      <x:c r="G1898">
        <x:v>0</x:v>
      </x:c>
    </x:row>
    <x:row r="1899" spans="1:7" x14ac:dyDescent="0.3">
      <x:c r="A1899" t="s">
        <x:v>6</x:v>
      </x:c>
      <x:c r="B1899" t="s">
        <x:v>32</x:v>
      </x:c>
      <x:c r="C1899" t="s">
        <x:v>7</x:v>
      </x:c>
      <x:c r="D1899">
        <x:v>19111</x:v>
      </x:c>
      <x:c r="E1899" s="3">
        <x:v>1400</x:v>
      </x:c>
      <x:c r="F1899" s="67">
        <x:v>484.16489999999999</x:v>
      </x:c>
      <x:c r="G1899">
        <x:v>0</x:v>
      </x:c>
    </x:row>
    <x:row r="1900" spans="1:7" x14ac:dyDescent="0.3">
      <x:c r="A1900" t="s">
        <x:v>6</x:v>
      </x:c>
      <x:c r="B1900" t="s">
        <x:v>32</x:v>
      </x:c>
      <x:c r="C1900" t="s">
        <x:v>7</x:v>
      </x:c>
      <x:c r="D1900">
        <x:v>19121</x:v>
      </x:c>
      <x:c r="E1900" s="3">
        <x:v>1400</x:v>
      </x:c>
      <x:c r="F1900" s="67">
        <x:v>484.18009999999998</x:v>
      </x:c>
      <x:c r="G1900">
        <x:v>0</x:v>
      </x:c>
    </x:row>
    <x:row r="1901" spans="1:7" x14ac:dyDescent="0.3">
      <x:c r="A1901" t="s">
        <x:v>6</x:v>
      </x:c>
      <x:c r="B1901" t="s">
        <x:v>32</x:v>
      </x:c>
      <x:c r="C1901" t="s">
        <x:v>7</x:v>
      </x:c>
      <x:c r="D1901">
        <x:v>19131</x:v>
      </x:c>
      <x:c r="E1901" s="3">
        <x:v>1400</x:v>
      </x:c>
      <x:c r="F1901" s="67">
        <x:v>484.19540000000001</x:v>
      </x:c>
      <x:c r="G1901">
        <x:v>0</x:v>
      </x:c>
    </x:row>
    <x:row r="1902" spans="1:7" x14ac:dyDescent="0.3">
      <x:c r="A1902" t="s">
        <x:v>6</x:v>
      </x:c>
      <x:c r="B1902" t="s">
        <x:v>32</x:v>
      </x:c>
      <x:c r="C1902" t="s">
        <x:v>7</x:v>
      </x:c>
      <x:c r="D1902">
        <x:v>19141</x:v>
      </x:c>
      <x:c r="E1902" s="3">
        <x:v>1400</x:v>
      </x:c>
      <x:c r="F1902" s="67">
        <x:v>484.21019999999999</x:v>
      </x:c>
      <x:c r="G1902">
        <x:v>0</x:v>
      </x:c>
    </x:row>
    <x:row r="1903" spans="1:7" x14ac:dyDescent="0.3">
      <x:c r="A1903" t="s">
        <x:v>6</x:v>
      </x:c>
      <x:c r="B1903" t="s">
        <x:v>32</x:v>
      </x:c>
      <x:c r="C1903" t="s">
        <x:v>7</x:v>
      </x:c>
      <x:c r="D1903">
        <x:v>19151</x:v>
      </x:c>
      <x:c r="E1903" s="3">
        <x:v>1400</x:v>
      </x:c>
      <x:c r="F1903" s="67">
        <x:v>484.21660000000003</x:v>
      </x:c>
      <x:c r="G1903">
        <x:v>0</x:v>
      </x:c>
    </x:row>
    <x:row r="1904" spans="1:7" x14ac:dyDescent="0.3">
      <x:c r="A1904" t="s">
        <x:v>6</x:v>
      </x:c>
      <x:c r="B1904" t="s">
        <x:v>32</x:v>
      </x:c>
      <x:c r="C1904" t="s">
        <x:v>7</x:v>
      </x:c>
      <x:c r="D1904">
        <x:v>19161</x:v>
      </x:c>
      <x:c r="E1904" s="3">
        <x:v>1400</x:v>
      </x:c>
      <x:c r="F1904" s="67">
        <x:v>484.22399999999999</x:v>
      </x:c>
      <x:c r="G1904">
        <x:v>0</x:v>
      </x:c>
    </x:row>
    <x:row r="1905" spans="1:7" x14ac:dyDescent="0.3">
      <x:c r="A1905" t="s">
        <x:v>6</x:v>
      </x:c>
      <x:c r="B1905" t="s">
        <x:v>32</x:v>
      </x:c>
      <x:c r="C1905" t="s">
        <x:v>7</x:v>
      </x:c>
      <x:c r="D1905">
        <x:v>19171</x:v>
      </x:c>
      <x:c r="E1905" s="3">
        <x:v>1400</x:v>
      </x:c>
      <x:c r="F1905" s="67">
        <x:v>484.23160000000001</x:v>
      </x:c>
      <x:c r="G1905">
        <x:v>0</x:v>
      </x:c>
    </x:row>
    <x:row r="1906" spans="1:7" x14ac:dyDescent="0.3">
      <x:c r="A1906" t="s">
        <x:v>6</x:v>
      </x:c>
      <x:c r="B1906" t="s">
        <x:v>32</x:v>
      </x:c>
      <x:c r="C1906" t="s">
        <x:v>7</x:v>
      </x:c>
      <x:c r="D1906">
        <x:v>19181</x:v>
      </x:c>
      <x:c r="E1906" s="3">
        <x:v>1400</x:v>
      </x:c>
      <x:c r="F1906" s="67">
        <x:v>484.23329999999999</x:v>
      </x:c>
      <x:c r="G1906">
        <x:v>0</x:v>
      </x:c>
    </x:row>
    <x:row r="1907" spans="1:7" x14ac:dyDescent="0.3">
      <x:c r="A1907" t="s">
        <x:v>6</x:v>
      </x:c>
      <x:c r="B1907" t="s">
        <x:v>32</x:v>
      </x:c>
      <x:c r="C1907" t="s">
        <x:v>7</x:v>
      </x:c>
      <x:c r="D1907">
        <x:v>19191</x:v>
      </x:c>
      <x:c r="E1907" s="3">
        <x:v>1400</x:v>
      </x:c>
      <x:c r="F1907" s="67">
        <x:v>484.23689999999999</x:v>
      </x:c>
      <x:c r="G1907">
        <x:v>0</x:v>
      </x:c>
    </x:row>
    <x:row r="1908" spans="1:7" x14ac:dyDescent="0.3">
      <x:c r="A1908" t="s">
        <x:v>6</x:v>
      </x:c>
      <x:c r="B1908" t="s">
        <x:v>32</x:v>
      </x:c>
      <x:c r="C1908" t="s">
        <x:v>7</x:v>
      </x:c>
      <x:c r="D1908">
        <x:v>19201</x:v>
      </x:c>
      <x:c r="E1908" s="3">
        <x:v>1400</x:v>
      </x:c>
      <x:c r="F1908" s="67">
        <x:v>484.25189999999998</x:v>
      </x:c>
      <x:c r="G1908">
        <x:v>0</x:v>
      </x:c>
    </x:row>
    <x:row r="1909" spans="1:7" x14ac:dyDescent="0.3">
      <x:c r="A1909" t="s">
        <x:v>6</x:v>
      </x:c>
      <x:c r="B1909" t="s">
        <x:v>32</x:v>
      </x:c>
      <x:c r="C1909" t="s">
        <x:v>7</x:v>
      </x:c>
      <x:c r="D1909">
        <x:v>19211</x:v>
      </x:c>
      <x:c r="E1909" s="3">
        <x:v>1400</x:v>
      </x:c>
      <x:c r="F1909" s="67">
        <x:v>484.2559</x:v>
      </x:c>
      <x:c r="G1909">
        <x:v>0</x:v>
      </x:c>
    </x:row>
    <x:row r="1910" spans="1:7" x14ac:dyDescent="0.3">
      <x:c r="A1910" t="s">
        <x:v>6</x:v>
      </x:c>
      <x:c r="B1910" t="s">
        <x:v>32</x:v>
      </x:c>
      <x:c r="C1910" t="s">
        <x:v>7</x:v>
      </x:c>
      <x:c r="D1910">
        <x:v>19221</x:v>
      </x:c>
      <x:c r="E1910" s="3">
        <x:v>1400</x:v>
      </x:c>
      <x:c r="F1910" s="67">
        <x:v>484.25889999999998</x:v>
      </x:c>
      <x:c r="G1910">
        <x:v>0</x:v>
      </x:c>
    </x:row>
    <x:row r="1911" spans="1:7" x14ac:dyDescent="0.3">
      <x:c r="A1911" t="s">
        <x:v>6</x:v>
      </x:c>
      <x:c r="B1911" t="s">
        <x:v>32</x:v>
      </x:c>
      <x:c r="C1911" t="s">
        <x:v>7</x:v>
      </x:c>
      <x:c r="D1911">
        <x:v>19231</x:v>
      </x:c>
      <x:c r="E1911" s="3">
        <x:v>1400</x:v>
      </x:c>
      <x:c r="F1911" s="67">
        <x:v>484.26690000000002</x:v>
      </x:c>
      <x:c r="G1911">
        <x:v>0</x:v>
      </x:c>
    </x:row>
    <x:row r="1912" spans="1:7" x14ac:dyDescent="0.3">
      <x:c r="A1912" t="s">
        <x:v>6</x:v>
      </x:c>
      <x:c r="B1912" t="s">
        <x:v>32</x:v>
      </x:c>
      <x:c r="C1912" t="s">
        <x:v>7</x:v>
      </x:c>
      <x:c r="D1912">
        <x:v>19241</x:v>
      </x:c>
      <x:c r="E1912" s="3">
        <x:v>1400</x:v>
      </x:c>
      <x:c r="F1912" s="67">
        <x:v>484.27350000000001</x:v>
      </x:c>
      <x:c r="G1912">
        <x:v>0</x:v>
      </x:c>
    </x:row>
    <x:row r="1913" spans="1:7" x14ac:dyDescent="0.3">
      <x:c r="A1913" t="s">
        <x:v>6</x:v>
      </x:c>
      <x:c r="B1913" t="s">
        <x:v>32</x:v>
      </x:c>
      <x:c r="C1913" t="s">
        <x:v>7</x:v>
      </x:c>
      <x:c r="D1913">
        <x:v>19251</x:v>
      </x:c>
      <x:c r="E1913" s="3">
        <x:v>1400</x:v>
      </x:c>
      <x:c r="F1913" s="67">
        <x:v>484.28210000000001</x:v>
      </x:c>
      <x:c r="G1913">
        <x:v>0</x:v>
      </x:c>
    </x:row>
    <x:row r="1914" spans="1:7" x14ac:dyDescent="0.3">
      <x:c r="A1914" t="s">
        <x:v>6</x:v>
      </x:c>
      <x:c r="B1914" t="s">
        <x:v>32</x:v>
      </x:c>
      <x:c r="C1914" t="s">
        <x:v>7</x:v>
      </x:c>
      <x:c r="D1914">
        <x:v>19261</x:v>
      </x:c>
      <x:c r="E1914" s="3">
        <x:v>1400</x:v>
      </x:c>
      <x:c r="F1914" s="67">
        <x:v>484.29739999999998</x:v>
      </x:c>
      <x:c r="G1914">
        <x:v>0</x:v>
      </x:c>
    </x:row>
    <x:row r="1915" spans="1:7" x14ac:dyDescent="0.3">
      <x:c r="A1915" t="s">
        <x:v>6</x:v>
      </x:c>
      <x:c r="B1915" t="s">
        <x:v>32</x:v>
      </x:c>
      <x:c r="C1915" t="s">
        <x:v>7</x:v>
      </x:c>
      <x:c r="D1915">
        <x:v>19271</x:v>
      </x:c>
      <x:c r="E1915" s="3">
        <x:v>1400</x:v>
      </x:c>
      <x:c r="F1915" s="67">
        <x:v>484.31259999999997</x:v>
      </x:c>
      <x:c r="G1915">
        <x:v>0</x:v>
      </x:c>
    </x:row>
    <x:row r="1916" spans="1:7" x14ac:dyDescent="0.3">
      <x:c r="A1916" t="s">
        <x:v>6</x:v>
      </x:c>
      <x:c r="B1916" t="s">
        <x:v>32</x:v>
      </x:c>
      <x:c r="C1916" t="s">
        <x:v>7</x:v>
      </x:c>
      <x:c r="D1916">
        <x:v>19281</x:v>
      </x:c>
      <x:c r="E1916" s="3">
        <x:v>1400</x:v>
      </x:c>
      <x:c r="F1916" s="67">
        <x:v>484.32760000000002</x:v>
      </x:c>
      <x:c r="G1916">
        <x:v>0</x:v>
      </x:c>
    </x:row>
    <x:row r="1917" spans="1:7" x14ac:dyDescent="0.3">
      <x:c r="A1917" t="s">
        <x:v>6</x:v>
      </x:c>
      <x:c r="B1917" t="s">
        <x:v>32</x:v>
      </x:c>
      <x:c r="C1917" t="s">
        <x:v>7</x:v>
      </x:c>
      <x:c r="D1917">
        <x:v>19291</x:v>
      </x:c>
      <x:c r="E1917" s="3">
        <x:v>1400</x:v>
      </x:c>
      <x:c r="F1917" s="67">
        <x:v>484.34300000000002</x:v>
      </x:c>
      <x:c r="G1917">
        <x:v>0</x:v>
      </x:c>
    </x:row>
    <x:row r="1918" spans="1:7" x14ac:dyDescent="0.3">
      <x:c r="A1918" t="s">
        <x:v>6</x:v>
      </x:c>
      <x:c r="B1918" t="s">
        <x:v>32</x:v>
      </x:c>
      <x:c r="C1918" t="s">
        <x:v>7</x:v>
      </x:c>
      <x:c r="D1918">
        <x:v>19301</x:v>
      </x:c>
      <x:c r="E1918" s="3">
        <x:v>1400</x:v>
      </x:c>
      <x:c r="F1918" s="67">
        <x:v>484.34899999999999</x:v>
      </x:c>
      <x:c r="G1918">
        <x:v>0</x:v>
      </x:c>
    </x:row>
    <x:row r="1919" spans="1:7" x14ac:dyDescent="0.3">
      <x:c r="A1919" t="s">
        <x:v>6</x:v>
      </x:c>
      <x:c r="B1919" t="s">
        <x:v>32</x:v>
      </x:c>
      <x:c r="C1919" t="s">
        <x:v>7</x:v>
      </x:c>
      <x:c r="D1919">
        <x:v>19311</x:v>
      </x:c>
      <x:c r="E1919" s="3">
        <x:v>1593.06</x:v>
      </x:c>
      <x:c r="F1919" s="67">
        <x:v>484.36419999999998</x:v>
      </x:c>
      <x:c r="G1919">
        <x:v>0</x:v>
      </x:c>
    </x:row>
    <x:row r="1920" spans="1:7" x14ac:dyDescent="0.3">
      <x:c r="A1920" t="s">
        <x:v>6</x:v>
      </x:c>
      <x:c r="B1920" t="s">
        <x:v>32</x:v>
      </x:c>
      <x:c r="C1920" t="s">
        <x:v>7</x:v>
      </x:c>
      <x:c r="D1920">
        <x:v>19321</x:v>
      </x:c>
      <x:c r="E1920" s="3">
        <x:v>1593.62</x:v>
      </x:c>
      <x:c r="F1920" s="67">
        <x:v>484.37150000000003</x:v>
      </x:c>
      <x:c r="G1920">
        <x:v>0</x:v>
      </x:c>
    </x:row>
    <x:row r="1921" spans="1:7" x14ac:dyDescent="0.3">
      <x:c r="A1921" t="s">
        <x:v>6</x:v>
      </x:c>
      <x:c r="B1921" t="s">
        <x:v>32</x:v>
      </x:c>
      <x:c r="C1921" t="s">
        <x:v>7</x:v>
      </x:c>
      <x:c r="D1921">
        <x:v>19331</x:v>
      </x:c>
      <x:c r="E1921" s="3">
        <x:v>1593.86</x:v>
      </x:c>
      <x:c r="F1921" s="67">
        <x:v>484.37470000000002</x:v>
      </x:c>
      <x:c r="G1921">
        <x:v>0</x:v>
      </x:c>
    </x:row>
    <x:row r="1922" spans="1:7" x14ac:dyDescent="0.3">
      <x:c r="A1922" t="s">
        <x:v>6</x:v>
      </x:c>
      <x:c r="B1922" t="s">
        <x:v>32</x:v>
      </x:c>
      <x:c r="C1922" t="s">
        <x:v>7</x:v>
      </x:c>
      <x:c r="D1922">
        <x:v>19341</x:v>
      </x:c>
      <x:c r="E1922" s="3">
        <x:v>1594</x:v>
      </x:c>
      <x:c r="F1922" s="67">
        <x:v>484.3766</x:v>
      </x:c>
      <x:c r="G1922">
        <x:v>0</x:v>
      </x:c>
    </x:row>
    <x:row r="1923" spans="1:7" x14ac:dyDescent="0.3">
      <x:c r="A1923" t="s">
        <x:v>6</x:v>
      </x:c>
      <x:c r="B1923" t="s">
        <x:v>32</x:v>
      </x:c>
      <x:c r="C1923" t="s">
        <x:v>7</x:v>
      </x:c>
      <x:c r="D1923">
        <x:v>19351</x:v>
      </x:c>
      <x:c r="E1923" s="3">
        <x:v>1400</x:v>
      </x:c>
      <x:c r="F1923" s="67">
        <x:v>484.38479999999998</x:v>
      </x:c>
      <x:c r="G1923">
        <x:v>0</x:v>
      </x:c>
    </x:row>
    <x:row r="1924" spans="1:7" x14ac:dyDescent="0.3">
      <x:c r="A1924" t="s">
        <x:v>6</x:v>
      </x:c>
      <x:c r="B1924" t="s">
        <x:v>32</x:v>
      </x:c>
      <x:c r="C1924" t="s">
        <x:v>7</x:v>
      </x:c>
      <x:c r="D1924">
        <x:v>19361</x:v>
      </x:c>
      <x:c r="E1924" s="3">
        <x:v>1400</x:v>
      </x:c>
      <x:c r="F1924" s="67">
        <x:v>484.4</x:v>
      </x:c>
      <x:c r="G1924">
        <x:v>0</x:v>
      </x:c>
    </x:row>
    <x:row r="1925" spans="1:7" x14ac:dyDescent="0.3">
      <x:c r="A1925" t="s">
        <x:v>6</x:v>
      </x:c>
      <x:c r="B1925" t="s">
        <x:v>32</x:v>
      </x:c>
      <x:c r="C1925" t="s">
        <x:v>7</x:v>
      </x:c>
      <x:c r="D1925">
        <x:v>19371</x:v>
      </x:c>
      <x:c r="E1925" s="3">
        <x:v>1400</x:v>
      </x:c>
      <x:c r="F1925" s="67">
        <x:v>484.4144</x:v>
      </x:c>
      <x:c r="G1925">
        <x:v>0</x:v>
      </x:c>
    </x:row>
    <x:row r="1926" spans="1:7" x14ac:dyDescent="0.3">
      <x:c r="A1926" t="s">
        <x:v>6</x:v>
      </x:c>
      <x:c r="B1926" t="s">
        <x:v>32</x:v>
      </x:c>
      <x:c r="C1926" t="s">
        <x:v>7</x:v>
      </x:c>
      <x:c r="D1926">
        <x:v>19381</x:v>
      </x:c>
      <x:c r="E1926" s="3">
        <x:v>1400</x:v>
      </x:c>
      <x:c r="F1926" s="67">
        <x:v>484.42430000000002</x:v>
      </x:c>
      <x:c r="G1926">
        <x:v>0</x:v>
      </x:c>
    </x:row>
    <x:row r="1927" spans="1:7" x14ac:dyDescent="0.3">
      <x:c r="A1927" t="s">
        <x:v>6</x:v>
      </x:c>
      <x:c r="B1927" t="s">
        <x:v>32</x:v>
      </x:c>
      <x:c r="C1927" t="s">
        <x:v>7</x:v>
      </x:c>
      <x:c r="D1927">
        <x:v>19391</x:v>
      </x:c>
      <x:c r="E1927" s="3">
        <x:v>1400</x:v>
      </x:c>
      <x:c r="F1927" s="67">
        <x:v>484.4384</x:v>
      </x:c>
      <x:c r="G1927">
        <x:v>0</x:v>
      </x:c>
    </x:row>
    <x:row r="1928" spans="1:7" x14ac:dyDescent="0.3">
      <x:c r="A1928" t="s">
        <x:v>6</x:v>
      </x:c>
      <x:c r="B1928" t="s">
        <x:v>32</x:v>
      </x:c>
      <x:c r="C1928" t="s">
        <x:v>7</x:v>
      </x:c>
      <x:c r="D1928">
        <x:v>19401</x:v>
      </x:c>
      <x:c r="E1928" s="3">
        <x:v>1400</x:v>
      </x:c>
      <x:c r="F1928" s="67">
        <x:v>484.4529</x:v>
      </x:c>
      <x:c r="G1928">
        <x:v>0</x:v>
      </x:c>
    </x:row>
    <x:row r="1929" spans="1:7" x14ac:dyDescent="0.3">
      <x:c r="A1929" t="s">
        <x:v>6</x:v>
      </x:c>
      <x:c r="B1929" t="s">
        <x:v>32</x:v>
      </x:c>
      <x:c r="C1929" t="s">
        <x:v>7</x:v>
      </x:c>
      <x:c r="D1929">
        <x:v>19411</x:v>
      </x:c>
      <x:c r="E1929" s="3">
        <x:v>1400</x:v>
      </x:c>
      <x:c r="F1929" s="67">
        <x:v>484.46809999999999</x:v>
      </x:c>
      <x:c r="G1929">
        <x:v>0</x:v>
      </x:c>
    </x:row>
    <x:row r="1930" spans="1:7" x14ac:dyDescent="0.3">
      <x:c r="A1930" t="s">
        <x:v>6</x:v>
      </x:c>
      <x:c r="B1930" t="s">
        <x:v>32</x:v>
      </x:c>
      <x:c r="C1930" t="s">
        <x:v>7</x:v>
      </x:c>
      <x:c r="D1930">
        <x:v>19421</x:v>
      </x:c>
      <x:c r="E1930" s="3">
        <x:v>1400</x:v>
      </x:c>
      <x:c r="F1930" s="67">
        <x:v>484.48320000000001</x:v>
      </x:c>
      <x:c r="G1930">
        <x:v>0</x:v>
      </x:c>
    </x:row>
    <x:row r="1931" spans="1:7" x14ac:dyDescent="0.3">
      <x:c r="A1931" t="s">
        <x:v>6</x:v>
      </x:c>
      <x:c r="B1931" t="s">
        <x:v>32</x:v>
      </x:c>
      <x:c r="C1931" t="s">
        <x:v>7</x:v>
      </x:c>
      <x:c r="D1931">
        <x:v>19431</x:v>
      </x:c>
      <x:c r="E1931" s="3">
        <x:v>1400</x:v>
      </x:c>
      <x:c r="F1931" s="67">
        <x:v>484.48450000000003</x:v>
      </x:c>
      <x:c r="G1931">
        <x:v>0</x:v>
      </x:c>
    </x:row>
    <x:row r="1932" spans="1:7" x14ac:dyDescent="0.3">
      <x:c r="A1932" t="s">
        <x:v>6</x:v>
      </x:c>
      <x:c r="B1932" t="s">
        <x:v>32</x:v>
      </x:c>
      <x:c r="C1932" t="s">
        <x:v>7</x:v>
      </x:c>
      <x:c r="D1932">
        <x:v>19441</x:v>
      </x:c>
      <x:c r="E1932" s="3">
        <x:v>1400</x:v>
      </x:c>
      <x:c r="F1932" s="67">
        <x:v>484.49950000000001</x:v>
      </x:c>
      <x:c r="G1932">
        <x:v>0</x:v>
      </x:c>
    </x:row>
    <x:row r="1933" spans="1:7" x14ac:dyDescent="0.3">
      <x:c r="A1933" t="s">
        <x:v>6</x:v>
      </x:c>
      <x:c r="B1933" t="s">
        <x:v>32</x:v>
      </x:c>
      <x:c r="C1933" t="s">
        <x:v>7</x:v>
      </x:c>
      <x:c r="D1933">
        <x:v>19451</x:v>
      </x:c>
      <x:c r="E1933" s="3">
        <x:v>1594.47</x:v>
      </x:c>
      <x:c r="F1933" s="67">
        <x:v>484.51479999999998</x:v>
      </x:c>
      <x:c r="G1933">
        <x:v>0</x:v>
      </x:c>
    </x:row>
    <x:row r="1934" spans="1:7" x14ac:dyDescent="0.3">
      <x:c r="A1934" t="s">
        <x:v>6</x:v>
      </x:c>
      <x:c r="B1934" t="s">
        <x:v>32</x:v>
      </x:c>
      <x:c r="C1934" t="s">
        <x:v>7</x:v>
      </x:c>
      <x:c r="D1934">
        <x:v>19461</x:v>
      </x:c>
      <x:c r="E1934" s="3">
        <x:v>1400</x:v>
      </x:c>
      <x:c r="F1934" s="67">
        <x:v>484.52980000000002</x:v>
      </x:c>
      <x:c r="G1934">
        <x:v>0</x:v>
      </x:c>
    </x:row>
    <x:row r="1935" spans="1:7" x14ac:dyDescent="0.3">
      <x:c r="A1935" t="s">
        <x:v>6</x:v>
      </x:c>
      <x:c r="B1935" t="s">
        <x:v>32</x:v>
      </x:c>
      <x:c r="C1935" t="s">
        <x:v>7</x:v>
      </x:c>
      <x:c r="D1935">
        <x:v>19471</x:v>
      </x:c>
      <x:c r="E1935" s="3">
        <x:v>1400</x:v>
      </x:c>
      <x:c r="F1935" s="67">
        <x:v>484.54309999999998</x:v>
      </x:c>
      <x:c r="G1935">
        <x:v>0</x:v>
      </x:c>
    </x:row>
    <x:row r="1936" spans="1:7" x14ac:dyDescent="0.3">
      <x:c r="A1936" t="s">
        <x:v>6</x:v>
      </x:c>
      <x:c r="B1936" t="s">
        <x:v>32</x:v>
      </x:c>
      <x:c r="C1936" t="s">
        <x:v>7</x:v>
      </x:c>
      <x:c r="D1936">
        <x:v>19481</x:v>
      </x:c>
      <x:c r="E1936" s="3">
        <x:v>1400</x:v>
      </x:c>
      <x:c r="F1936" s="67">
        <x:v>484.55070000000001</x:v>
      </x:c>
      <x:c r="G1936">
        <x:v>0</x:v>
      </x:c>
    </x:row>
    <x:row r="1937" spans="1:7" x14ac:dyDescent="0.3">
      <x:c r="A1937" t="s">
        <x:v>6</x:v>
      </x:c>
      <x:c r="B1937" t="s">
        <x:v>32</x:v>
      </x:c>
      <x:c r="C1937" t="s">
        <x:v>7</x:v>
      </x:c>
      <x:c r="D1937">
        <x:v>19491</x:v>
      </x:c>
      <x:c r="E1937" s="3">
        <x:v>1400</x:v>
      </x:c>
      <x:c r="F1937" s="67">
        <x:v>484.56599999999997</x:v>
      </x:c>
      <x:c r="G1937">
        <x:v>0</x:v>
      </x:c>
    </x:row>
    <x:row r="1938" spans="1:7" x14ac:dyDescent="0.3">
      <x:c r="A1938" t="s">
        <x:v>6</x:v>
      </x:c>
      <x:c r="B1938" t="s">
        <x:v>32</x:v>
      </x:c>
      <x:c r="C1938" t="s">
        <x:v>7</x:v>
      </x:c>
      <x:c r="D1938">
        <x:v>19501</x:v>
      </x:c>
      <x:c r="E1938" s="3">
        <x:v>1400</x:v>
      </x:c>
      <x:c r="F1938" s="67">
        <x:v>484.5795</x:v>
      </x:c>
      <x:c r="G1938">
        <x:v>0</x:v>
      </x:c>
    </x:row>
    <x:row r="1939" spans="1:7" x14ac:dyDescent="0.3">
      <x:c r="A1939" t="s">
        <x:v>6</x:v>
      </x:c>
      <x:c r="B1939" t="s">
        <x:v>32</x:v>
      </x:c>
      <x:c r="C1939" t="s">
        <x:v>7</x:v>
      </x:c>
      <x:c r="D1939">
        <x:v>19511</x:v>
      </x:c>
      <x:c r="E1939" s="3">
        <x:v>1400</x:v>
      </x:c>
      <x:c r="F1939" s="67">
        <x:v>484.59440000000001</x:v>
      </x:c>
      <x:c r="G1939">
        <x:v>0</x:v>
      </x:c>
    </x:row>
    <x:row r="1940" spans="1:7" x14ac:dyDescent="0.3">
      <x:c r="A1940" t="s">
        <x:v>6</x:v>
      </x:c>
      <x:c r="B1940" t="s">
        <x:v>32</x:v>
      </x:c>
      <x:c r="C1940" t="s">
        <x:v>7</x:v>
      </x:c>
      <x:c r="D1940">
        <x:v>19521</x:v>
      </x:c>
      <x:c r="E1940" s="3">
        <x:v>1400</x:v>
      </x:c>
      <x:c r="F1940" s="67">
        <x:v>484.60950000000003</x:v>
      </x:c>
      <x:c r="G1940">
        <x:v>0</x:v>
      </x:c>
    </x:row>
    <x:row r="1941" spans="1:7" x14ac:dyDescent="0.3">
      <x:c r="A1941" t="s">
        <x:v>6</x:v>
      </x:c>
      <x:c r="B1941" t="s">
        <x:v>32</x:v>
      </x:c>
      <x:c r="C1941" t="s">
        <x:v>7</x:v>
      </x:c>
      <x:c r="D1941">
        <x:v>19531</x:v>
      </x:c>
      <x:c r="E1941" s="3">
        <x:v>1400</x:v>
      </x:c>
      <x:c r="F1941" s="67">
        <x:v>484.62470000000002</x:v>
      </x:c>
      <x:c r="G1941">
        <x:v>0</x:v>
      </x:c>
    </x:row>
    <x:row r="1942" spans="1:7" x14ac:dyDescent="0.3">
      <x:c r="A1942" t="s">
        <x:v>6</x:v>
      </x:c>
      <x:c r="B1942" t="s">
        <x:v>32</x:v>
      </x:c>
      <x:c r="C1942" t="s">
        <x:v>7</x:v>
      </x:c>
      <x:c r="D1942">
        <x:v>19541</x:v>
      </x:c>
      <x:c r="E1942" s="3">
        <x:v>1592.57</x:v>
      </x:c>
      <x:c r="F1942" s="67">
        <x:v>484.64</x:v>
      </x:c>
      <x:c r="G1942">
        <x:v>0</x:v>
      </x:c>
    </x:row>
    <x:row r="1943" spans="1:7" x14ac:dyDescent="0.3">
      <x:c r="A1943" t="s">
        <x:v>6</x:v>
      </x:c>
      <x:c r="B1943" t="s">
        <x:v>32</x:v>
      </x:c>
      <x:c r="C1943" t="s">
        <x:v>7</x:v>
      </x:c>
      <x:c r="D1943">
        <x:v>19551</x:v>
      </x:c>
      <x:c r="E1943" s="3">
        <x:v>1400</x:v>
      </x:c>
      <x:c r="F1943" s="67">
        <x:v>484.6429</x:v>
      </x:c>
      <x:c r="G1943">
        <x:v>0</x:v>
      </x:c>
    </x:row>
    <x:row r="1944" spans="1:7" x14ac:dyDescent="0.3">
      <x:c r="A1944" t="s">
        <x:v>6</x:v>
      </x:c>
      <x:c r="B1944" t="s">
        <x:v>32</x:v>
      </x:c>
      <x:c r="C1944" t="s">
        <x:v>7</x:v>
      </x:c>
      <x:c r="D1944">
        <x:v>19561</x:v>
      </x:c>
      <x:c r="E1944" s="3">
        <x:v>1400</x:v>
      </x:c>
      <x:c r="F1944" s="67">
        <x:v>484.6551</x:v>
      </x:c>
      <x:c r="G1944">
        <x:v>0</x:v>
      </x:c>
    </x:row>
    <x:row r="1945" spans="1:7" x14ac:dyDescent="0.3">
      <x:c r="A1945" t="s">
        <x:v>6</x:v>
      </x:c>
      <x:c r="B1945" t="s">
        <x:v>32</x:v>
      </x:c>
      <x:c r="C1945" t="s">
        <x:v>7</x:v>
      </x:c>
      <x:c r="D1945">
        <x:v>19571</x:v>
      </x:c>
      <x:c r="E1945" s="3">
        <x:v>1400</x:v>
      </x:c>
      <x:c r="F1945" s="67">
        <x:v>484.6662</x:v>
      </x:c>
      <x:c r="G1945">
        <x:v>0</x:v>
      </x:c>
    </x:row>
    <x:row r="1946" spans="1:7" x14ac:dyDescent="0.3">
      <x:c r="A1946" t="s">
        <x:v>6</x:v>
      </x:c>
      <x:c r="B1946" t="s">
        <x:v>32</x:v>
      </x:c>
      <x:c r="C1946" t="s">
        <x:v>7</x:v>
      </x:c>
      <x:c r="D1946">
        <x:v>19581</x:v>
      </x:c>
      <x:c r="E1946" s="3">
        <x:v>1400</x:v>
      </x:c>
      <x:c r="F1946" s="67">
        <x:v>484.66980000000001</x:v>
      </x:c>
      <x:c r="G1946">
        <x:v>0</x:v>
      </x:c>
    </x:row>
    <x:row r="1947" spans="1:7" x14ac:dyDescent="0.3">
      <x:c r="A1947" t="s">
        <x:v>6</x:v>
      </x:c>
      <x:c r="B1947" t="s">
        <x:v>32</x:v>
      </x:c>
      <x:c r="C1947" t="s">
        <x:v>7</x:v>
      </x:c>
      <x:c r="D1947">
        <x:v>19591</x:v>
      </x:c>
      <x:c r="E1947" s="3">
        <x:v>1400</x:v>
      </x:c>
      <x:c r="F1947" s="67">
        <x:v>484.67219999999998</x:v>
      </x:c>
      <x:c r="G1947">
        <x:v>0</x:v>
      </x:c>
    </x:row>
    <x:row r="1948" spans="1:7" x14ac:dyDescent="0.3">
      <x:c r="A1948" t="s">
        <x:v>6</x:v>
      </x:c>
      <x:c r="B1948" t="s">
        <x:v>32</x:v>
      </x:c>
      <x:c r="C1948" t="s">
        <x:v>7</x:v>
      </x:c>
      <x:c r="D1948">
        <x:v>19601</x:v>
      </x:c>
      <x:c r="E1948" s="3">
        <x:v>1400</x:v>
      </x:c>
      <x:c r="F1948" s="67">
        <x:v>484.68459999999999</x:v>
      </x:c>
      <x:c r="G1948">
        <x:v>0</x:v>
      </x:c>
    </x:row>
    <x:row r="1949" spans="1:7" x14ac:dyDescent="0.3">
      <x:c r="A1949" t="s">
        <x:v>6</x:v>
      </x:c>
      <x:c r="B1949" t="s">
        <x:v>32</x:v>
      </x:c>
      <x:c r="C1949" t="s">
        <x:v>7</x:v>
      </x:c>
      <x:c r="D1949">
        <x:v>19611</x:v>
      </x:c>
      <x:c r="E1949" s="3">
        <x:v>1400</x:v>
      </x:c>
      <x:c r="F1949" s="67">
        <x:v>484.69799999999998</x:v>
      </x:c>
      <x:c r="G1949">
        <x:v>0</x:v>
      </x:c>
    </x:row>
    <x:row r="1950" spans="1:7" x14ac:dyDescent="0.3">
      <x:c r="A1950" t="s">
        <x:v>6</x:v>
      </x:c>
      <x:c r="B1950" t="s">
        <x:v>32</x:v>
      </x:c>
      <x:c r="C1950" t="s">
        <x:v>7</x:v>
      </x:c>
      <x:c r="D1950">
        <x:v>19621</x:v>
      </x:c>
      <x:c r="E1950" s="3">
        <x:v>1400</x:v>
      </x:c>
      <x:c r="F1950" s="67">
        <x:v>484.69979999999998</x:v>
      </x:c>
      <x:c r="G1950">
        <x:v>0</x:v>
      </x:c>
    </x:row>
    <x:row r="1951" spans="1:7" x14ac:dyDescent="0.3">
      <x:c r="A1951" t="s">
        <x:v>6</x:v>
      </x:c>
      <x:c r="B1951" t="s">
        <x:v>32</x:v>
      </x:c>
      <x:c r="C1951" t="s">
        <x:v>7</x:v>
      </x:c>
      <x:c r="D1951">
        <x:v>19631</x:v>
      </x:c>
      <x:c r="E1951" s="3">
        <x:v>1400</x:v>
      </x:c>
      <x:c r="F1951" s="67">
        <x:v>484.70839999999998</x:v>
      </x:c>
      <x:c r="G1951">
        <x:v>0</x:v>
      </x:c>
    </x:row>
    <x:row r="1952" spans="1:7" x14ac:dyDescent="0.3">
      <x:c r="A1952" t="s">
        <x:v>6</x:v>
      </x:c>
      <x:c r="B1952" t="s">
        <x:v>32</x:v>
      </x:c>
      <x:c r="C1952" t="s">
        <x:v>7</x:v>
      </x:c>
      <x:c r="D1952">
        <x:v>19641</x:v>
      </x:c>
      <x:c r="E1952" s="3">
        <x:v>1400</x:v>
      </x:c>
      <x:c r="F1952" s="67">
        <x:v>484.71100000000001</x:v>
      </x:c>
      <x:c r="G1952">
        <x:v>0</x:v>
      </x:c>
    </x:row>
    <x:row r="1953" spans="1:7" x14ac:dyDescent="0.3">
      <x:c r="A1953" t="s">
        <x:v>6</x:v>
      </x:c>
      <x:c r="B1953" t="s">
        <x:v>32</x:v>
      </x:c>
      <x:c r="C1953" t="s">
        <x:v>7</x:v>
      </x:c>
      <x:c r="D1953">
        <x:v>19651</x:v>
      </x:c>
      <x:c r="E1953" s="3">
        <x:v>1400</x:v>
      </x:c>
      <x:c r="F1953" s="67">
        <x:v>484.72629999999998</x:v>
      </x:c>
      <x:c r="G1953">
        <x:v>0</x:v>
      </x:c>
    </x:row>
    <x:row r="1954" spans="1:7" x14ac:dyDescent="0.3">
      <x:c r="A1954" t="s">
        <x:v>6</x:v>
      </x:c>
      <x:c r="B1954" t="s">
        <x:v>32</x:v>
      </x:c>
      <x:c r="C1954" t="s">
        <x:v>7</x:v>
      </x:c>
      <x:c r="D1954">
        <x:v>19661</x:v>
      </x:c>
      <x:c r="E1954" s="3">
        <x:v>1400</x:v>
      </x:c>
      <x:c r="F1954" s="67">
        <x:v>484.74160000000001</x:v>
      </x:c>
      <x:c r="G1954">
        <x:v>0</x:v>
      </x:c>
    </x:row>
    <x:row r="1955" spans="1:7" x14ac:dyDescent="0.3">
      <x:c r="A1955" t="s">
        <x:v>6</x:v>
      </x:c>
      <x:c r="B1955" t="s">
        <x:v>32</x:v>
      </x:c>
      <x:c r="C1955" t="s">
        <x:v>7</x:v>
      </x:c>
      <x:c r="D1955">
        <x:v>19671</x:v>
      </x:c>
      <x:c r="E1955" s="3">
        <x:v>1400</x:v>
      </x:c>
      <x:c r="F1955" s="67">
        <x:v>484.7568</x:v>
      </x:c>
      <x:c r="G1955">
        <x:v>0</x:v>
      </x:c>
    </x:row>
    <x:row r="1956" spans="1:7" x14ac:dyDescent="0.3">
      <x:c r="A1956" t="s">
        <x:v>6</x:v>
      </x:c>
      <x:c r="B1956" t="s">
        <x:v>32</x:v>
      </x:c>
      <x:c r="C1956" t="s">
        <x:v>7</x:v>
      </x:c>
      <x:c r="D1956">
        <x:v>19681</x:v>
      </x:c>
      <x:c r="E1956" s="3">
        <x:v>1400</x:v>
      </x:c>
      <x:c r="F1956" s="67">
        <x:v>484.77210000000002</x:v>
      </x:c>
      <x:c r="G1956">
        <x:v>0</x:v>
      </x:c>
    </x:row>
    <x:row r="1957" spans="1:7" x14ac:dyDescent="0.3">
      <x:c r="A1957" t="s">
        <x:v>6</x:v>
      </x:c>
      <x:c r="B1957" t="s">
        <x:v>32</x:v>
      </x:c>
      <x:c r="C1957" t="s">
        <x:v>7</x:v>
      </x:c>
      <x:c r="D1957">
        <x:v>19691</x:v>
      </x:c>
      <x:c r="E1957" s="3">
        <x:v>1400</x:v>
      </x:c>
      <x:c r="F1957" s="67">
        <x:v>484.7869</x:v>
      </x:c>
      <x:c r="G1957">
        <x:v>0</x:v>
      </x:c>
    </x:row>
    <x:row r="1958" spans="1:7" x14ac:dyDescent="0.3">
      <x:c r="A1958" t="s">
        <x:v>6</x:v>
      </x:c>
      <x:c r="B1958" t="s">
        <x:v>32</x:v>
      </x:c>
      <x:c r="C1958" t="s">
        <x:v>7</x:v>
      </x:c>
      <x:c r="D1958">
        <x:v>19701</x:v>
      </x:c>
      <x:c r="E1958" s="3">
        <x:v>1400</x:v>
      </x:c>
      <x:c r="F1958" s="67">
        <x:v>484.80220000000003</x:v>
      </x:c>
      <x:c r="G1958">
        <x:v>0</x:v>
      </x:c>
    </x:row>
    <x:row r="1959" spans="1:7" x14ac:dyDescent="0.3">
      <x:c r="A1959" t="s">
        <x:v>6</x:v>
      </x:c>
      <x:c r="B1959" t="s">
        <x:v>32</x:v>
      </x:c>
      <x:c r="C1959" t="s">
        <x:v>7</x:v>
      </x:c>
      <x:c r="D1959">
        <x:v>19711</x:v>
      </x:c>
      <x:c r="E1959" s="3">
        <x:v>1400</x:v>
      </x:c>
      <x:c r="F1959" s="67">
        <x:v>484.8175</x:v>
      </x:c>
      <x:c r="G1959">
        <x:v>0</x:v>
      </x:c>
    </x:row>
    <x:row r="1960" spans="1:7" x14ac:dyDescent="0.3">
      <x:c r="A1960" t="s">
        <x:v>6</x:v>
      </x:c>
      <x:c r="B1960" t="s">
        <x:v>32</x:v>
      </x:c>
      <x:c r="C1960" t="s">
        <x:v>7</x:v>
      </x:c>
      <x:c r="D1960">
        <x:v>19721</x:v>
      </x:c>
      <x:c r="E1960" s="3">
        <x:v>1400</x:v>
      </x:c>
      <x:c r="F1960" s="67">
        <x:v>484.83269999999999</x:v>
      </x:c>
      <x:c r="G1960">
        <x:v>0</x:v>
      </x:c>
    </x:row>
    <x:row r="1961" spans="1:7" x14ac:dyDescent="0.3">
      <x:c r="A1961" t="s">
        <x:v>6</x:v>
      </x:c>
      <x:c r="B1961" t="s">
        <x:v>32</x:v>
      </x:c>
      <x:c r="C1961" t="s">
        <x:v>7</x:v>
      </x:c>
      <x:c r="D1961">
        <x:v>19731</x:v>
      </x:c>
      <x:c r="E1961" s="3">
        <x:v>1400</x:v>
      </x:c>
      <x:c r="F1961" s="67">
        <x:v>484.84800000000001</x:v>
      </x:c>
      <x:c r="G1961">
        <x:v>0</x:v>
      </x:c>
    </x:row>
    <x:row r="1962" spans="1:7" x14ac:dyDescent="0.3">
      <x:c r="A1962" t="s">
        <x:v>6</x:v>
      </x:c>
      <x:c r="B1962" t="s">
        <x:v>32</x:v>
      </x:c>
      <x:c r="C1962" t="s">
        <x:v>7</x:v>
      </x:c>
      <x:c r="D1962">
        <x:v>19741</x:v>
      </x:c>
      <x:c r="E1962" s="3">
        <x:v>1400</x:v>
      </x:c>
      <x:c r="F1962" s="67">
        <x:v>484.86329999999998</x:v>
      </x:c>
      <x:c r="G1962">
        <x:v>0</x:v>
      </x:c>
    </x:row>
    <x:row r="1963" spans="1:7" x14ac:dyDescent="0.3">
      <x:c r="A1963" t="s">
        <x:v>6</x:v>
      </x:c>
      <x:c r="B1963" t="s">
        <x:v>32</x:v>
      </x:c>
      <x:c r="C1963" t="s">
        <x:v>7</x:v>
      </x:c>
      <x:c r="D1963">
        <x:v>19751</x:v>
      </x:c>
      <x:c r="E1963" s="3">
        <x:v>1400</x:v>
      </x:c>
      <x:c r="F1963" s="67">
        <x:v>484.87849999999997</x:v>
      </x:c>
      <x:c r="G1963">
        <x:v>0</x:v>
      </x:c>
    </x:row>
    <x:row r="1964" spans="1:7" x14ac:dyDescent="0.3">
      <x:c r="A1964" t="s">
        <x:v>6</x:v>
      </x:c>
      <x:c r="B1964" t="s">
        <x:v>32</x:v>
      </x:c>
      <x:c r="C1964" t="s">
        <x:v>7</x:v>
      </x:c>
      <x:c r="D1964">
        <x:v>19761</x:v>
      </x:c>
      <x:c r="E1964" s="3">
        <x:v>1400</x:v>
      </x:c>
      <x:c r="F1964" s="67">
        <x:v>484.8938</x:v>
      </x:c>
      <x:c r="G1964">
        <x:v>0</x:v>
      </x:c>
    </x:row>
    <x:row r="1965" spans="1:7" x14ac:dyDescent="0.3">
      <x:c r="A1965" t="s">
        <x:v>6</x:v>
      </x:c>
      <x:c r="B1965" t="s">
        <x:v>32</x:v>
      </x:c>
      <x:c r="C1965" t="s">
        <x:v>7</x:v>
      </x:c>
      <x:c r="D1965">
        <x:v>19771</x:v>
      </x:c>
      <x:c r="E1965" s="3">
        <x:v>1400</x:v>
      </x:c>
      <x:c r="F1965" s="67">
        <x:v>484.9085</x:v>
      </x:c>
      <x:c r="G1965">
        <x:v>0</x:v>
      </x:c>
    </x:row>
    <x:row r="1966" spans="1:7" x14ac:dyDescent="0.3">
      <x:c r="A1966" t="s">
        <x:v>6</x:v>
      </x:c>
      <x:c r="B1966" t="s">
        <x:v>32</x:v>
      </x:c>
      <x:c r="C1966" t="s">
        <x:v>7</x:v>
      </x:c>
      <x:c r="D1966">
        <x:v>19781</x:v>
      </x:c>
      <x:c r="E1966" s="3">
        <x:v>1400</x:v>
      </x:c>
      <x:c r="F1966" s="67">
        <x:v>484.92380000000003</x:v>
      </x:c>
      <x:c r="G1966">
        <x:v>0</x:v>
      </x:c>
    </x:row>
    <x:row r="1967" spans="1:7" x14ac:dyDescent="0.3">
      <x:c r="A1967" t="s">
        <x:v>6</x:v>
      </x:c>
      <x:c r="B1967" t="s">
        <x:v>32</x:v>
      </x:c>
      <x:c r="C1967" t="s">
        <x:v>7</x:v>
      </x:c>
      <x:c r="D1967">
        <x:v>19791</x:v>
      </x:c>
      <x:c r="E1967" s="3">
        <x:v>1400</x:v>
      </x:c>
      <x:c r="F1967" s="67">
        <x:v>484.93689999999998</x:v>
      </x:c>
      <x:c r="G1967">
        <x:v>0</x:v>
      </x:c>
    </x:row>
    <x:row r="1968" spans="1:7" x14ac:dyDescent="0.3">
      <x:c r="A1968" t="s">
        <x:v>6</x:v>
      </x:c>
      <x:c r="B1968" t="s">
        <x:v>32</x:v>
      </x:c>
      <x:c r="C1968" t="s">
        <x:v>7</x:v>
      </x:c>
      <x:c r="D1968">
        <x:v>19801</x:v>
      </x:c>
      <x:c r="E1968" s="3">
        <x:v>1400</x:v>
      </x:c>
      <x:c r="F1968" s="67">
        <x:v>484.94420000000002</x:v>
      </x:c>
      <x:c r="G1968">
        <x:v>0</x:v>
      </x:c>
    </x:row>
    <x:row r="1969" spans="1:7" x14ac:dyDescent="0.3">
      <x:c r="A1969" t="s">
        <x:v>6</x:v>
      </x:c>
      <x:c r="B1969" t="s">
        <x:v>32</x:v>
      </x:c>
      <x:c r="C1969" t="s">
        <x:v>7</x:v>
      </x:c>
      <x:c r="D1969">
        <x:v>19811</x:v>
      </x:c>
      <x:c r="E1969" s="3">
        <x:v>1593.36</x:v>
      </x:c>
      <x:c r="F1969" s="67">
        <x:v>484.959</x:v>
      </x:c>
      <x:c r="G1969">
        <x:v>0</x:v>
      </x:c>
    </x:row>
    <x:row r="1970" spans="1:7" x14ac:dyDescent="0.3">
      <x:c r="A1970" t="s">
        <x:v>6</x:v>
      </x:c>
      <x:c r="B1970" t="s">
        <x:v>32</x:v>
      </x:c>
      <x:c r="C1970" t="s">
        <x:v>7</x:v>
      </x:c>
      <x:c r="D1970">
        <x:v>19821</x:v>
      </x:c>
      <x:c r="E1970" s="3">
        <x:v>1400</x:v>
      </x:c>
      <x:c r="F1970" s="67">
        <x:v>484.96190000000001</x:v>
      </x:c>
      <x:c r="G1970">
        <x:v>0</x:v>
      </x:c>
    </x:row>
    <x:row r="1971" spans="1:7" x14ac:dyDescent="0.3">
      <x:c r="A1971" t="s">
        <x:v>6</x:v>
      </x:c>
      <x:c r="B1971" t="s">
        <x:v>32</x:v>
      </x:c>
      <x:c r="C1971" t="s">
        <x:v>7</x:v>
      </x:c>
      <x:c r="D1971">
        <x:v>19831</x:v>
      </x:c>
      <x:c r="E1971" s="3">
        <x:v>1400</x:v>
      </x:c>
      <x:c r="F1971" s="67">
        <x:v>484.97680000000003</x:v>
      </x:c>
      <x:c r="G1971">
        <x:v>0</x:v>
      </x:c>
    </x:row>
    <x:row r="1972" spans="1:7" x14ac:dyDescent="0.3">
      <x:c r="A1972" t="s">
        <x:v>6</x:v>
      </x:c>
      <x:c r="B1972" t="s">
        <x:v>32</x:v>
      </x:c>
      <x:c r="C1972" t="s">
        <x:v>7</x:v>
      </x:c>
      <x:c r="D1972">
        <x:v>19841</x:v>
      </x:c>
      <x:c r="E1972" s="3">
        <x:v>1400</x:v>
      </x:c>
      <x:c r="F1972" s="67">
        <x:v>484.99209999999999</x:v>
      </x:c>
      <x:c r="G1972">
        <x:v>0</x:v>
      </x:c>
    </x:row>
    <x:row r="1973" spans="1:7" x14ac:dyDescent="0.3">
      <x:c r="A1973" t="s">
        <x:v>6</x:v>
      </x:c>
      <x:c r="B1973" t="s">
        <x:v>32</x:v>
      </x:c>
      <x:c r="C1973" t="s">
        <x:v>7</x:v>
      </x:c>
      <x:c r="D1973">
        <x:v>19851</x:v>
      </x:c>
      <x:c r="E1973" s="3">
        <x:v>1400</x:v>
      </x:c>
      <x:c r="F1973" s="67">
        <x:v>485.00670000000002</x:v>
      </x:c>
      <x:c r="G1973">
        <x:v>0</x:v>
      </x:c>
    </x:row>
    <x:row r="1974" spans="1:7" x14ac:dyDescent="0.3">
      <x:c r="A1974" t="s">
        <x:v>6</x:v>
      </x:c>
      <x:c r="B1974" t="s">
        <x:v>32</x:v>
      </x:c>
      <x:c r="C1974" t="s">
        <x:v>7</x:v>
      </x:c>
      <x:c r="D1974">
        <x:v>19861</x:v>
      </x:c>
      <x:c r="E1974" s="3">
        <x:v>1400</x:v>
      </x:c>
      <x:c r="F1974" s="67">
        <x:v>485.00799999999998</x:v>
      </x:c>
      <x:c r="G1974">
        <x:v>0</x:v>
      </x:c>
    </x:row>
    <x:row r="1975" spans="1:7" x14ac:dyDescent="0.3">
      <x:c r="A1975" t="s">
        <x:v>6</x:v>
      </x:c>
      <x:c r="B1975" t="s">
        <x:v>32</x:v>
      </x:c>
      <x:c r="C1975" t="s">
        <x:v>7</x:v>
      </x:c>
      <x:c r="D1975">
        <x:v>19871</x:v>
      </x:c>
      <x:c r="E1975" s="3">
        <x:v>1400</x:v>
      </x:c>
      <x:c r="F1975" s="67">
        <x:v>485.02210000000002</x:v>
      </x:c>
      <x:c r="G1975">
        <x:v>0</x:v>
      </x:c>
    </x:row>
    <x:row r="1976" spans="1:7" x14ac:dyDescent="0.3">
      <x:c r="A1976" t="s">
        <x:v>6</x:v>
      </x:c>
      <x:c r="B1976" t="s">
        <x:v>32</x:v>
      </x:c>
      <x:c r="C1976" t="s">
        <x:v>7</x:v>
      </x:c>
      <x:c r="D1976">
        <x:v>19881</x:v>
      </x:c>
      <x:c r="E1976" s="3">
        <x:v>1400</x:v>
      </x:c>
      <x:c r="F1976" s="67">
        <x:v>485.03680000000003</x:v>
      </x:c>
      <x:c r="G1976">
        <x:v>0</x:v>
      </x:c>
    </x:row>
    <x:row r="1977" spans="1:7" x14ac:dyDescent="0.3">
      <x:c r="A1977" t="s">
        <x:v>6</x:v>
      </x:c>
      <x:c r="B1977" t="s">
        <x:v>32</x:v>
      </x:c>
      <x:c r="C1977" t="s">
        <x:v>7</x:v>
      </x:c>
      <x:c r="D1977">
        <x:v>19891</x:v>
      </x:c>
      <x:c r="E1977" s="3">
        <x:v>1400</x:v>
      </x:c>
      <x:c r="F1977" s="67">
        <x:v>485.0521</x:v>
      </x:c>
      <x:c r="G1977">
        <x:v>0</x:v>
      </x:c>
    </x:row>
    <x:row r="1978" spans="1:7" x14ac:dyDescent="0.3">
      <x:c r="A1978" t="s">
        <x:v>6</x:v>
      </x:c>
      <x:c r="B1978" t="s">
        <x:v>32</x:v>
      </x:c>
      <x:c r="C1978" t="s">
        <x:v>7</x:v>
      </x:c>
      <x:c r="D1978">
        <x:v>19901</x:v>
      </x:c>
      <x:c r="E1978" s="3">
        <x:v>1400</x:v>
      </x:c>
      <x:c r="F1978" s="67">
        <x:v>485.06659999999999</x:v>
      </x:c>
      <x:c r="G1978">
        <x:v>0</x:v>
      </x:c>
    </x:row>
    <x:row r="1979" spans="1:7" x14ac:dyDescent="0.3">
      <x:c r="A1979" t="s">
        <x:v>6</x:v>
      </x:c>
      <x:c r="B1979" t="s">
        <x:v>32</x:v>
      </x:c>
      <x:c r="C1979" t="s">
        <x:v>7</x:v>
      </x:c>
      <x:c r="D1979">
        <x:v>19911</x:v>
      </x:c>
      <x:c r="E1979" s="3">
        <x:v>1597.81</x:v>
      </x:c>
      <x:c r="F1979" s="67">
        <x:v>485.08010000000002</x:v>
      </x:c>
      <x:c r="G1979">
        <x:v>0</x:v>
      </x:c>
    </x:row>
    <x:row r="1980" spans="1:7" x14ac:dyDescent="0.3">
      <x:c r="A1980" t="s">
        <x:v>6</x:v>
      </x:c>
      <x:c r="B1980" t="s">
        <x:v>32</x:v>
      </x:c>
      <x:c r="C1980" t="s">
        <x:v>7</x:v>
      </x:c>
      <x:c r="D1980">
        <x:v>19921</x:v>
      </x:c>
      <x:c r="E1980" s="3">
        <x:v>1400</x:v>
      </x:c>
      <x:c r="F1980" s="67">
        <x:v>485.08390000000003</x:v>
      </x:c>
      <x:c r="G1980">
        <x:v>0</x:v>
      </x:c>
    </x:row>
    <x:row r="1981" spans="1:7" x14ac:dyDescent="0.3">
      <x:c r="A1981" t="s">
        <x:v>6</x:v>
      </x:c>
      <x:c r="B1981" t="s">
        <x:v>32</x:v>
      </x:c>
      <x:c r="C1981" t="s">
        <x:v>7</x:v>
      </x:c>
      <x:c r="D1981">
        <x:v>19931</x:v>
      </x:c>
      <x:c r="E1981" s="3">
        <x:v>1400</x:v>
      </x:c>
      <x:c r="F1981" s="67">
        <x:v>485.09710000000001</x:v>
      </x:c>
      <x:c r="G1981">
        <x:v>0</x:v>
      </x:c>
    </x:row>
    <x:row r="1982" spans="1:7" x14ac:dyDescent="0.3">
      <x:c r="A1982" t="s">
        <x:v>6</x:v>
      </x:c>
      <x:c r="B1982" t="s">
        <x:v>32</x:v>
      </x:c>
      <x:c r="C1982" t="s">
        <x:v>7</x:v>
      </x:c>
      <x:c r="D1982">
        <x:v>19941</x:v>
      </x:c>
      <x:c r="E1982" s="3">
        <x:v>1400</x:v>
      </x:c>
      <x:c r="F1982" s="67">
        <x:v>485.11239999999998</x:v>
      </x:c>
      <x:c r="G1982">
        <x:v>0</x:v>
      </x:c>
    </x:row>
    <x:row r="1983" spans="1:7" x14ac:dyDescent="0.3">
      <x:c r="A1983" t="s">
        <x:v>6</x:v>
      </x:c>
      <x:c r="B1983" t="s">
        <x:v>32</x:v>
      </x:c>
      <x:c r="C1983" t="s">
        <x:v>7</x:v>
      </x:c>
      <x:c r="D1983">
        <x:v>19951</x:v>
      </x:c>
      <x:c r="E1983" s="3">
        <x:v>1400</x:v>
      </x:c>
      <x:c r="F1983" s="67">
        <x:v>485.12740000000002</x:v>
      </x:c>
      <x:c r="G1983">
        <x:v>0</x:v>
      </x:c>
    </x:row>
    <x:row r="1984" spans="1:7" x14ac:dyDescent="0.3">
      <x:c r="A1984" t="s">
        <x:v>6</x:v>
      </x:c>
      <x:c r="B1984" t="s">
        <x:v>32</x:v>
      </x:c>
      <x:c r="C1984" t="s">
        <x:v>7</x:v>
      </x:c>
      <x:c r="D1984">
        <x:v>19961</x:v>
      </x:c>
      <x:c r="E1984" s="3">
        <x:v>1400</x:v>
      </x:c>
      <x:c r="F1984" s="67">
        <x:v>485.14280000000002</x:v>
      </x:c>
      <x:c r="G1984">
        <x:v>0</x:v>
      </x:c>
    </x:row>
    <x:row r="1985" spans="1:7" x14ac:dyDescent="0.3">
      <x:c r="A1985" t="s">
        <x:v>6</x:v>
      </x:c>
      <x:c r="B1985" t="s">
        <x:v>32</x:v>
      </x:c>
      <x:c r="C1985" t="s">
        <x:v>7</x:v>
      </x:c>
      <x:c r="D1985">
        <x:v>19971</x:v>
      </x:c>
      <x:c r="E1985" s="3">
        <x:v>1400</x:v>
      </x:c>
      <x:c r="F1985" s="67">
        <x:v>485.15800000000002</x:v>
      </x:c>
      <x:c r="G1985">
        <x:v>0</x:v>
      </x:c>
    </x:row>
    <x:row r="1986" spans="1:7" x14ac:dyDescent="0.3">
      <x:c r="A1986" t="s">
        <x:v>6</x:v>
      </x:c>
      <x:c r="B1986" t="s">
        <x:v>32</x:v>
      </x:c>
      <x:c r="C1986" t="s">
        <x:v>7</x:v>
      </x:c>
      <x:c r="D1986">
        <x:v>19981</x:v>
      </x:c>
      <x:c r="E1986" s="3">
        <x:v>1400</x:v>
      </x:c>
      <x:c r="F1986" s="67">
        <x:v>485.16570000000002</x:v>
      </x:c>
      <x:c r="G1986">
        <x:v>0</x:v>
      </x:c>
    </x:row>
    <x:row r="1987" spans="1:7" x14ac:dyDescent="0.3">
      <x:c r="A1987" t="s">
        <x:v>6</x:v>
      </x:c>
      <x:c r="B1987" t="s">
        <x:v>32</x:v>
      </x:c>
      <x:c r="C1987" t="s">
        <x:v>7</x:v>
      </x:c>
      <x:c r="D1987">
        <x:v>19991</x:v>
      </x:c>
      <x:c r="E1987" s="3">
        <x:v>1400</x:v>
      </x:c>
      <x:c r="F1987" s="67">
        <x:v>485.18099999999998</x:v>
      </x:c>
      <x:c r="G1987">
        <x:v>0</x:v>
      </x:c>
    </x:row>
    <x:row r="1988" spans="1:7" x14ac:dyDescent="0.3">
      <x:c r="A1988" t="s">
        <x:v>6</x:v>
      </x:c>
      <x:c r="B1988" t="s">
        <x:v>32</x:v>
      </x:c>
      <x:c r="C1988" t="s">
        <x:v>7</x:v>
      </x:c>
      <x:c r="D1988">
        <x:v>20001</x:v>
      </x:c>
      <x:c r="E1988" s="3">
        <x:v>1400</x:v>
      </x:c>
      <x:c r="F1988" s="67">
        <x:v>485.18529999999998</x:v>
      </x:c>
      <x:c r="G1988">
        <x:v>0</x:v>
      </x:c>
    </x:row>
    <x:row r="1989" spans="1:7" x14ac:dyDescent="0.3">
      <x:c r="A1989" t="s">
        <x:v>6</x:v>
      </x:c>
      <x:c r="B1989" t="s">
        <x:v>32</x:v>
      </x:c>
      <x:c r="C1989" t="s">
        <x:v>7</x:v>
      </x:c>
      <x:c r="D1989">
        <x:v>20011</x:v>
      </x:c>
      <x:c r="E1989" s="3">
        <x:v>1400</x:v>
      </x:c>
      <x:c r="F1989" s="67">
        <x:v>485.19409999999999</x:v>
      </x:c>
      <x:c r="G1989">
        <x:v>0</x:v>
      </x:c>
    </x:row>
    <x:row r="1990" spans="1:7" x14ac:dyDescent="0.3">
      <x:c r="A1990" t="s">
        <x:v>6</x:v>
      </x:c>
      <x:c r="B1990" t="s">
        <x:v>32</x:v>
      </x:c>
      <x:c r="C1990" t="s">
        <x:v>7</x:v>
      </x:c>
      <x:c r="D1990">
        <x:v>20021</x:v>
      </x:c>
      <x:c r="E1990" s="3">
        <x:v>1400</x:v>
      </x:c>
      <x:c r="F1990" s="67">
        <x:v>485.19909999999999</x:v>
      </x:c>
      <x:c r="G1990">
        <x:v>0</x:v>
      </x:c>
    </x:row>
    <x:row r="1991" spans="1:7" x14ac:dyDescent="0.3">
      <x:c r="A1991" t="s">
        <x:v>6</x:v>
      </x:c>
      <x:c r="B1991" t="s">
        <x:v>32</x:v>
      </x:c>
      <x:c r="C1991" t="s">
        <x:v>7</x:v>
      </x:c>
      <x:c r="D1991">
        <x:v>20031</x:v>
      </x:c>
      <x:c r="E1991" s="3">
        <x:v>1400</x:v>
      </x:c>
      <x:c r="F1991" s="67">
        <x:v>485.20609999999999</x:v>
      </x:c>
      <x:c r="G1991">
        <x:v>0</x:v>
      </x:c>
    </x:row>
    <x:row r="1992" spans="1:7" x14ac:dyDescent="0.3">
      <x:c r="A1992" t="s">
        <x:v>6</x:v>
      </x:c>
      <x:c r="B1992" t="s">
        <x:v>32</x:v>
      </x:c>
      <x:c r="C1992" t="s">
        <x:v>7</x:v>
      </x:c>
      <x:c r="D1992">
        <x:v>20041</x:v>
      </x:c>
      <x:c r="E1992" s="3">
        <x:v>1400</x:v>
      </x:c>
      <x:c r="F1992" s="67">
        <x:v>485.21350000000001</x:v>
      </x:c>
      <x:c r="G1992">
        <x:v>0</x:v>
      </x:c>
    </x:row>
    <x:row r="1993" spans="1:7" x14ac:dyDescent="0.3">
      <x:c r="A1993" t="s">
        <x:v>6</x:v>
      </x:c>
      <x:c r="B1993" t="s">
        <x:v>32</x:v>
      </x:c>
      <x:c r="C1993" t="s">
        <x:v>7</x:v>
      </x:c>
      <x:c r="D1993">
        <x:v>20051</x:v>
      </x:c>
      <x:c r="E1993" s="3">
        <x:v>1400</x:v>
      </x:c>
      <x:c r="F1993" s="67">
        <x:v>485.21850000000001</x:v>
      </x:c>
      <x:c r="G1993">
        <x:v>0</x:v>
      </x:c>
    </x:row>
    <x:row r="1994" spans="1:7" x14ac:dyDescent="0.3">
      <x:c r="A1994" t="s">
        <x:v>6</x:v>
      </x:c>
      <x:c r="B1994" t="s">
        <x:v>32</x:v>
      </x:c>
      <x:c r="C1994" t="s">
        <x:v>7</x:v>
      </x:c>
      <x:c r="D1994">
        <x:v>20061</x:v>
      </x:c>
      <x:c r="E1994" s="3">
        <x:v>1400</x:v>
      </x:c>
      <x:c r="F1994" s="67">
        <x:v>485.23329999999999</x:v>
      </x:c>
      <x:c r="G1994">
        <x:v>0</x:v>
      </x:c>
    </x:row>
    <x:row r="1995" spans="1:7" x14ac:dyDescent="0.3">
      <x:c r="A1995" t="s">
        <x:v>6</x:v>
      </x:c>
      <x:c r="B1995" t="s">
        <x:v>32</x:v>
      </x:c>
      <x:c r="C1995" t="s">
        <x:v>7</x:v>
      </x:c>
      <x:c r="D1995">
        <x:v>20071</x:v>
      </x:c>
      <x:c r="E1995" s="3">
        <x:v>1400</x:v>
      </x:c>
      <x:c r="F1995" s="67">
        <x:v>485.24860000000001</x:v>
      </x:c>
      <x:c r="G1995">
        <x:v>0</x:v>
      </x:c>
    </x:row>
    <x:row r="1996" spans="1:7" x14ac:dyDescent="0.3">
      <x:c r="A1996" t="s">
        <x:v>6</x:v>
      </x:c>
      <x:c r="B1996" t="s">
        <x:v>32</x:v>
      </x:c>
      <x:c r="C1996" t="s">
        <x:v>7</x:v>
      </x:c>
      <x:c r="D1996">
        <x:v>20081</x:v>
      </x:c>
      <x:c r="E1996" s="3">
        <x:v>1400</x:v>
      </x:c>
      <x:c r="F1996" s="67">
        <x:v>485.26389999999998</x:v>
      </x:c>
      <x:c r="G1996">
        <x:v>0</x:v>
      </x:c>
    </x:row>
    <x:row r="1997" spans="1:7" x14ac:dyDescent="0.3">
      <x:c r="A1997" t="s">
        <x:v>6</x:v>
      </x:c>
      <x:c r="B1997" t="s">
        <x:v>32</x:v>
      </x:c>
      <x:c r="C1997" t="s">
        <x:v>7</x:v>
      </x:c>
      <x:c r="D1997">
        <x:v>20091</x:v>
      </x:c>
      <x:c r="E1997" s="3">
        <x:v>1400</x:v>
      </x:c>
      <x:c r="F1997" s="67">
        <x:v>485.2792</x:v>
      </x:c>
      <x:c r="G1997">
        <x:v>0</x:v>
      </x:c>
    </x:row>
    <x:row r="1998" spans="1:7" x14ac:dyDescent="0.3">
      <x:c r="A1998" t="s">
        <x:v>6</x:v>
      </x:c>
      <x:c r="B1998" t="s">
        <x:v>32</x:v>
      </x:c>
      <x:c r="C1998" t="s">
        <x:v>7</x:v>
      </x:c>
      <x:c r="D1998">
        <x:v>20101</x:v>
      </x:c>
      <x:c r="E1998" s="3">
        <x:v>1400</x:v>
      </x:c>
      <x:c r="F1998" s="67">
        <x:v>485.2944</x:v>
      </x:c>
      <x:c r="G1998">
        <x:v>0</x:v>
      </x:c>
    </x:row>
    <x:row r="1999" spans="1:7" x14ac:dyDescent="0.3">
      <x:c r="A1999" t="s">
        <x:v>6</x:v>
      </x:c>
      <x:c r="B1999" t="s">
        <x:v>32</x:v>
      </x:c>
      <x:c r="C1999" t="s">
        <x:v>7</x:v>
      </x:c>
      <x:c r="D1999">
        <x:v>20111</x:v>
      </x:c>
      <x:c r="E1999" s="3">
        <x:v>1400</x:v>
      </x:c>
      <x:c r="F1999" s="67">
        <x:v>485.30619999999999</x:v>
      </x:c>
      <x:c r="G1999">
        <x:v>0</x:v>
      </x:c>
    </x:row>
    <x:row r="2000" spans="1:7" x14ac:dyDescent="0.3">
      <x:c r="A2000" t="s">
        <x:v>6</x:v>
      </x:c>
      <x:c r="B2000" t="s">
        <x:v>32</x:v>
      </x:c>
      <x:c r="C2000" t="s">
        <x:v>7</x:v>
      </x:c>
      <x:c r="D2000">
        <x:v>20121</x:v>
      </x:c>
      <x:c r="E2000" s="3">
        <x:v>1400</x:v>
      </x:c>
      <x:c r="F2000" s="67">
        <x:v>485.30959999999999</x:v>
      </x:c>
      <x:c r="G2000">
        <x:v>0</x:v>
      </x:c>
    </x:row>
    <x:row r="2001" spans="1:7" x14ac:dyDescent="0.3">
      <x:c r="A2001" t="s">
        <x:v>6</x:v>
      </x:c>
      <x:c r="B2001" t="s">
        <x:v>32</x:v>
      </x:c>
      <x:c r="C2001" t="s">
        <x:v>7</x:v>
      </x:c>
      <x:c r="D2001">
        <x:v>20131</x:v>
      </x:c>
      <x:c r="E2001" s="3">
        <x:v>1400</x:v>
      </x:c>
      <x:c r="F2001" s="67">
        <x:v>485.32479999999998</x:v>
      </x:c>
      <x:c r="G2001">
        <x:v>0</x:v>
      </x:c>
    </x:row>
    <x:row r="2002" spans="1:7" x14ac:dyDescent="0.3">
      <x:c r="A2002" t="s">
        <x:v>6</x:v>
      </x:c>
      <x:c r="B2002" t="s">
        <x:v>32</x:v>
      </x:c>
      <x:c r="C2002" t="s">
        <x:v>7</x:v>
      </x:c>
      <x:c r="D2002">
        <x:v>20141</x:v>
      </x:c>
      <x:c r="E2002" s="3">
        <x:v>1400</x:v>
      </x:c>
      <x:c r="F2002" s="67">
        <x:v>485.33960000000002</x:v>
      </x:c>
      <x:c r="G2002">
        <x:v>0</x:v>
      </x:c>
    </x:row>
    <x:row r="2003" spans="1:7" x14ac:dyDescent="0.3">
      <x:c r="A2003" t="s">
        <x:v>6</x:v>
      </x:c>
      <x:c r="B2003" t="s">
        <x:v>32</x:v>
      </x:c>
      <x:c r="C2003" t="s">
        <x:v>7</x:v>
      </x:c>
      <x:c r="D2003">
        <x:v>20151</x:v>
      </x:c>
      <x:c r="E2003" s="3">
        <x:v>1400</x:v>
      </x:c>
      <x:c r="F2003" s="67">
        <x:v>485.35489999999999</x:v>
      </x:c>
      <x:c r="G2003">
        <x:v>0</x:v>
      </x:c>
    </x:row>
    <x:row r="2004" spans="1:7" x14ac:dyDescent="0.3">
      <x:c r="A2004" t="s">
        <x:v>6</x:v>
      </x:c>
      <x:c r="B2004" t="s">
        <x:v>32</x:v>
      </x:c>
      <x:c r="C2004" t="s">
        <x:v>7</x:v>
      </x:c>
      <x:c r="D2004">
        <x:v>20161</x:v>
      </x:c>
      <x:c r="E2004" s="3">
        <x:v>1400</x:v>
      </x:c>
      <x:c r="F2004" s="67">
        <x:v>485.37009999999998</x:v>
      </x:c>
      <x:c r="G2004">
        <x:v>0</x:v>
      </x:c>
    </x:row>
    <x:row r="2005" spans="1:7" x14ac:dyDescent="0.3">
      <x:c r="A2005" t="s">
        <x:v>6</x:v>
      </x:c>
      <x:c r="B2005" t="s">
        <x:v>32</x:v>
      </x:c>
      <x:c r="C2005" t="s">
        <x:v>7</x:v>
      </x:c>
      <x:c r="D2005">
        <x:v>20171</x:v>
      </x:c>
      <x:c r="E2005" s="3">
        <x:v>1400</x:v>
      </x:c>
      <x:c r="F2005" s="67">
        <x:v>485.38529999999997</x:v>
      </x:c>
      <x:c r="G2005">
        <x:v>0</x:v>
      </x:c>
    </x:row>
    <x:row r="2006" spans="1:7" x14ac:dyDescent="0.3">
      <x:c r="A2006" t="s">
        <x:v>6</x:v>
      </x:c>
      <x:c r="B2006" t="s">
        <x:v>32</x:v>
      </x:c>
      <x:c r="C2006" t="s">
        <x:v>7</x:v>
      </x:c>
      <x:c r="D2006">
        <x:v>20181</x:v>
      </x:c>
      <x:c r="E2006" s="3">
        <x:v>1400</x:v>
      </x:c>
      <x:c r="F2006" s="67">
        <x:v>485.40050000000002</x:v>
      </x:c>
      <x:c r="G2006">
        <x:v>0</x:v>
      </x:c>
    </x:row>
    <x:row r="2007" spans="1:7" x14ac:dyDescent="0.3">
      <x:c r="A2007" t="s">
        <x:v>6</x:v>
      </x:c>
      <x:c r="B2007" t="s">
        <x:v>32</x:v>
      </x:c>
      <x:c r="C2007" t="s">
        <x:v>7</x:v>
      </x:c>
      <x:c r="D2007">
        <x:v>20191</x:v>
      </x:c>
      <x:c r="E2007" s="3">
        <x:v>1400</x:v>
      </x:c>
      <x:c r="F2007" s="67">
        <x:v>485.41579999999999</x:v>
      </x:c>
      <x:c r="G2007">
        <x:v>0</x:v>
      </x:c>
    </x:row>
    <x:row r="2008" spans="1:7" x14ac:dyDescent="0.3">
      <x:c r="A2008" t="s">
        <x:v>6</x:v>
      </x:c>
      <x:c r="B2008" t="s">
        <x:v>32</x:v>
      </x:c>
      <x:c r="C2008" t="s">
        <x:v>7</x:v>
      </x:c>
      <x:c r="D2008">
        <x:v>20201</x:v>
      </x:c>
      <x:c r="E2008" s="3">
        <x:v>1400</x:v>
      </x:c>
      <x:c r="F2008" s="67">
        <x:v>485.42489999999998</x:v>
      </x:c>
      <x:c r="G2008">
        <x:v>0</x:v>
      </x:c>
    </x:row>
    <x:row r="2009" spans="1:7" x14ac:dyDescent="0.3">
      <x:c r="A2009" t="s">
        <x:v>6</x:v>
      </x:c>
      <x:c r="B2009" t="s">
        <x:v>32</x:v>
      </x:c>
      <x:c r="C2009" t="s">
        <x:v>7</x:v>
      </x:c>
      <x:c r="D2009">
        <x:v>20211</x:v>
      </x:c>
      <x:c r="E2009" s="3">
        <x:v>1597.81</x:v>
      </x:c>
      <x:c r="F2009" s="67">
        <x:v>485.4402</x:v>
      </x:c>
      <x:c r="G2009">
        <x:v>0</x:v>
      </x:c>
    </x:row>
    <x:row r="2010" spans="1:7" x14ac:dyDescent="0.3">
      <x:c r="A2010" t="s">
        <x:v>6</x:v>
      </x:c>
      <x:c r="B2010" t="s">
        <x:v>32</x:v>
      </x:c>
      <x:c r="C2010" t="s">
        <x:v>7</x:v>
      </x:c>
      <x:c r="D2010">
        <x:v>20221</x:v>
      </x:c>
      <x:c r="E2010" s="3">
        <x:v>1598.03</x:v>
      </x:c>
      <x:c r="F2010" s="67">
        <x:v>485.44639999999998</x:v>
      </x:c>
      <x:c r="G2010">
        <x:v>0</x:v>
      </x:c>
    </x:row>
    <x:row r="2011" spans="1:7" x14ac:dyDescent="0.3">
      <x:c r="A2011" t="s">
        <x:v>6</x:v>
      </x:c>
      <x:c r="B2011" t="s">
        <x:v>32</x:v>
      </x:c>
      <x:c r="C2011" t="s">
        <x:v>7</x:v>
      </x:c>
      <x:c r="D2011">
        <x:v>20231</x:v>
      </x:c>
      <x:c r="E2011" s="3">
        <x:v>1598.14</x:v>
      </x:c>
      <x:c r="F2011" s="67">
        <x:v>485.45060000000001</x:v>
      </x:c>
      <x:c r="G2011">
        <x:v>0</x:v>
      </x:c>
    </x:row>
    <x:row r="2012" spans="1:7" x14ac:dyDescent="0.3">
      <x:c r="A2012" t="s">
        <x:v>6</x:v>
      </x:c>
      <x:c r="B2012" t="s">
        <x:v>32</x:v>
      </x:c>
      <x:c r="C2012" t="s">
        <x:v>7</x:v>
      </x:c>
      <x:c r="D2012">
        <x:v>20241</x:v>
      </x:c>
      <x:c r="E2012" s="3">
        <x:v>1598.42</x:v>
      </x:c>
      <x:c r="F2012" s="67">
        <x:v>485.46120000000002</x:v>
      </x:c>
      <x:c r="G2012">
        <x:v>0</x:v>
      </x:c>
    </x:row>
    <x:row r="2013" spans="1:7" x14ac:dyDescent="0.3">
      <x:c r="A2013" t="s">
        <x:v>6</x:v>
      </x:c>
      <x:c r="B2013" t="s">
        <x:v>32</x:v>
      </x:c>
      <x:c r="C2013" t="s">
        <x:v>7</x:v>
      </x:c>
      <x:c r="D2013">
        <x:v>20251</x:v>
      </x:c>
      <x:c r="E2013" s="3">
        <x:v>1598.73</x:v>
      </x:c>
      <x:c r="F2013" s="67">
        <x:v>485.47309999999999</x:v>
      </x:c>
      <x:c r="G2013">
        <x:v>0</x:v>
      </x:c>
    </x:row>
    <x:row r="2014" spans="1:7" x14ac:dyDescent="0.3">
      <x:c r="A2014" t="s">
        <x:v>6</x:v>
      </x:c>
      <x:c r="B2014" t="s">
        <x:v>32</x:v>
      </x:c>
      <x:c r="C2014" t="s">
        <x:v>7</x:v>
      </x:c>
      <x:c r="D2014">
        <x:v>20261</x:v>
      </x:c>
      <x:c r="E2014" s="3">
        <x:v>1598.48</x:v>
      </x:c>
      <x:c r="F2014" s="67">
        <x:v>485.48340000000002</x:v>
      </x:c>
      <x:c r="G2014">
        <x:v>0</x:v>
      </x:c>
    </x:row>
    <x:row r="2015" spans="1:7" x14ac:dyDescent="0.3">
      <x:c r="A2015" t="s">
        <x:v>6</x:v>
      </x:c>
      <x:c r="B2015" t="s">
        <x:v>32</x:v>
      </x:c>
      <x:c r="C2015" t="s">
        <x:v>7</x:v>
      </x:c>
      <x:c r="D2015">
        <x:v>20271</x:v>
      </x:c>
      <x:c r="E2015" s="3">
        <x:v>1598.31</x:v>
      </x:c>
      <x:c r="F2015" s="67">
        <x:v>485.48700000000002</x:v>
      </x:c>
      <x:c r="G2015">
        <x:v>0</x:v>
      </x:c>
    </x:row>
    <x:row r="2016" spans="1:7" x14ac:dyDescent="0.3">
      <x:c r="A2016" t="s">
        <x:v>6</x:v>
      </x:c>
      <x:c r="B2016" t="s">
        <x:v>32</x:v>
      </x:c>
      <x:c r="C2016" t="s">
        <x:v>7</x:v>
      </x:c>
      <x:c r="D2016">
        <x:v>20281</x:v>
      </x:c>
      <x:c r="E2016" s="3">
        <x:v>1598.11</x:v>
      </x:c>
      <x:c r="F2016" s="67">
        <x:v>485.4914</x:v>
      </x:c>
      <x:c r="G2016">
        <x:v>0</x:v>
      </x:c>
    </x:row>
    <x:row r="2017" spans="1:7" x14ac:dyDescent="0.3">
      <x:c r="A2017" t="s">
        <x:v>6</x:v>
      </x:c>
      <x:c r="B2017" t="s">
        <x:v>32</x:v>
      </x:c>
      <x:c r="C2017" t="s">
        <x:v>7</x:v>
      </x:c>
      <x:c r="D2017">
        <x:v>20291</x:v>
      </x:c>
      <x:c r="E2017" s="3">
        <x:v>1597.68</x:v>
      </x:c>
      <x:c r="F2017" s="67">
        <x:v>485.50020000000001</x:v>
      </x:c>
      <x:c r="G2017">
        <x:v>0</x:v>
      </x:c>
    </x:row>
    <x:row r="2018" spans="1:7" x14ac:dyDescent="0.3">
      <x:c r="A2018" t="s">
        <x:v>6</x:v>
      </x:c>
      <x:c r="B2018" t="s">
        <x:v>32</x:v>
      </x:c>
      <x:c r="C2018" t="s">
        <x:v>7</x:v>
      </x:c>
      <x:c r="D2018">
        <x:v>20301</x:v>
      </x:c>
      <x:c r="E2018" s="3">
        <x:v>1597.25</x:v>
      </x:c>
      <x:c r="F2018" s="67">
        <x:v>485.5086</x:v>
      </x:c>
      <x:c r="G2018">
        <x:v>0</x:v>
      </x:c>
    </x:row>
    <x:row r="2019" spans="1:7" x14ac:dyDescent="0.3">
      <x:c r="A2019" t="s">
        <x:v>6</x:v>
      </x:c>
      <x:c r="B2019" t="s">
        <x:v>32</x:v>
      </x:c>
      <x:c r="C2019" t="s">
        <x:v>7</x:v>
      </x:c>
      <x:c r="D2019">
        <x:v>20311</x:v>
      </x:c>
      <x:c r="E2019" s="3">
        <x:v>1400</x:v>
      </x:c>
      <x:c r="F2019" s="67">
        <x:v>485.51060000000001</x:v>
      </x:c>
      <x:c r="G2019">
        <x:v>0</x:v>
      </x:c>
    </x:row>
    <x:row r="2020" spans="1:7" x14ac:dyDescent="0.3">
      <x:c r="A2020" t="s">
        <x:v>6</x:v>
      </x:c>
      <x:c r="B2020" t="s">
        <x:v>32</x:v>
      </x:c>
      <x:c r="C2020" t="s">
        <x:v>7</x:v>
      </x:c>
      <x:c r="D2020">
        <x:v>20321</x:v>
      </x:c>
      <x:c r="E2020" s="3">
        <x:v>1400</x:v>
      </x:c>
      <x:c r="F2020" s="67">
        <x:v>485.52210000000002</x:v>
      </x:c>
      <x:c r="G2020">
        <x:v>0</x:v>
      </x:c>
    </x:row>
    <x:row r="2021" spans="1:7" x14ac:dyDescent="0.3">
      <x:c r="A2021" t="s">
        <x:v>6</x:v>
      </x:c>
      <x:c r="B2021" t="s">
        <x:v>32</x:v>
      </x:c>
      <x:c r="C2021" t="s">
        <x:v>7</x:v>
      </x:c>
      <x:c r="D2021">
        <x:v>20331</x:v>
      </x:c>
      <x:c r="E2021" s="3">
        <x:v>1400</x:v>
      </x:c>
      <x:c r="F2021" s="67">
        <x:v>485.53109999999998</x:v>
      </x:c>
      <x:c r="G2021">
        <x:v>0</x:v>
      </x:c>
    </x:row>
    <x:row r="2022" spans="1:7" x14ac:dyDescent="0.3">
      <x:c r="A2022" t="s">
        <x:v>6</x:v>
      </x:c>
      <x:c r="B2022" t="s">
        <x:v>32</x:v>
      </x:c>
      <x:c r="C2022" t="s">
        <x:v>7</x:v>
      </x:c>
      <x:c r="D2022">
        <x:v>20341</x:v>
      </x:c>
      <x:c r="E2022" s="3">
        <x:v>1400</x:v>
      </x:c>
      <x:c r="F2022" s="67">
        <x:v>485.53429999999997</x:v>
      </x:c>
      <x:c r="G2022">
        <x:v>0</x:v>
      </x:c>
    </x:row>
    <x:row r="2023" spans="1:7" x14ac:dyDescent="0.3">
      <x:c r="A2023" t="s">
        <x:v>6</x:v>
      </x:c>
      <x:c r="B2023" t="s">
        <x:v>32</x:v>
      </x:c>
      <x:c r="C2023" t="s">
        <x:v>7</x:v>
      </x:c>
      <x:c r="D2023">
        <x:v>20351</x:v>
      </x:c>
      <x:c r="E2023" s="3">
        <x:v>1400</x:v>
      </x:c>
      <x:c r="F2023" s="67">
        <x:v>485.54289999999997</x:v>
      </x:c>
      <x:c r="G2023">
        <x:v>0</x:v>
      </x:c>
    </x:row>
    <x:row r="2024" spans="1:7" x14ac:dyDescent="0.3">
      <x:c r="A2024" t="s">
        <x:v>6</x:v>
      </x:c>
      <x:c r="B2024" t="s">
        <x:v>32</x:v>
      </x:c>
      <x:c r="C2024" t="s">
        <x:v>7</x:v>
      </x:c>
      <x:c r="D2024">
        <x:v>20361</x:v>
      </x:c>
      <x:c r="E2024" s="3">
        <x:v>1400</x:v>
      </x:c>
      <x:c r="F2024" s="67">
        <x:v>485.54660000000001</x:v>
      </x:c>
      <x:c r="G2024">
        <x:v>0</x:v>
      </x:c>
    </x:row>
    <x:row r="2025" spans="1:7" x14ac:dyDescent="0.3">
      <x:c r="A2025" t="s">
        <x:v>6</x:v>
      </x:c>
      <x:c r="B2025" t="s">
        <x:v>32</x:v>
      </x:c>
      <x:c r="C2025" t="s">
        <x:v>7</x:v>
      </x:c>
      <x:c r="D2025">
        <x:v>20371</x:v>
      </x:c>
      <x:c r="E2025" s="3">
        <x:v>1400</x:v>
      </x:c>
      <x:c r="F2025" s="67">
        <x:v>485.56180000000001</x:v>
      </x:c>
      <x:c r="G2025">
        <x:v>0</x:v>
      </x:c>
    </x:row>
    <x:row r="2026" spans="1:7" x14ac:dyDescent="0.3">
      <x:c r="A2026" t="s">
        <x:v>6</x:v>
      </x:c>
      <x:c r="B2026" t="s">
        <x:v>32</x:v>
      </x:c>
      <x:c r="C2026" t="s">
        <x:v>7</x:v>
      </x:c>
      <x:c r="D2026">
        <x:v>20381</x:v>
      </x:c>
      <x:c r="E2026" s="3">
        <x:v>1400</x:v>
      </x:c>
      <x:c r="F2026" s="67">
        <x:v>485.57670000000002</x:v>
      </x:c>
      <x:c r="G2026">
        <x:v>0</x:v>
      </x:c>
    </x:row>
    <x:row r="2027" spans="1:7" x14ac:dyDescent="0.3">
      <x:c r="A2027" t="s">
        <x:v>6</x:v>
      </x:c>
      <x:c r="B2027" t="s">
        <x:v>32</x:v>
      </x:c>
      <x:c r="C2027" t="s">
        <x:v>7</x:v>
      </x:c>
      <x:c r="D2027">
        <x:v>20391</x:v>
      </x:c>
      <x:c r="E2027" s="3">
        <x:v>1400</x:v>
      </x:c>
      <x:c r="F2027" s="67">
        <x:v>485.5915</x:v>
      </x:c>
      <x:c r="G2027">
        <x:v>0</x:v>
      </x:c>
    </x:row>
    <x:row r="2028" spans="1:7" x14ac:dyDescent="0.3">
      <x:c r="A2028" t="s">
        <x:v>6</x:v>
      </x:c>
      <x:c r="B2028" t="s">
        <x:v>32</x:v>
      </x:c>
      <x:c r="C2028" t="s">
        <x:v>7</x:v>
      </x:c>
      <x:c r="D2028">
        <x:v>20401</x:v>
      </x:c>
      <x:c r="E2028" s="3">
        <x:v>1400</x:v>
      </x:c>
      <x:c r="F2028" s="67">
        <x:v>485.60570000000001</x:v>
      </x:c>
      <x:c r="G2028">
        <x:v>0</x:v>
      </x:c>
    </x:row>
    <x:row r="2029" spans="1:7" x14ac:dyDescent="0.3">
      <x:c r="A2029" t="s">
        <x:v>6</x:v>
      </x:c>
      <x:c r="B2029" t="s">
        <x:v>32</x:v>
      </x:c>
      <x:c r="C2029" t="s">
        <x:v>7</x:v>
      </x:c>
      <x:c r="D2029">
        <x:v>20411</x:v>
      </x:c>
      <x:c r="E2029" s="3">
        <x:v>1400</x:v>
      </x:c>
      <x:c r="F2029" s="67">
        <x:v>485.62090000000001</x:v>
      </x:c>
      <x:c r="G2029">
        <x:v>0</x:v>
      </x:c>
    </x:row>
    <x:row r="2030" spans="1:7" x14ac:dyDescent="0.3">
      <x:c r="A2030" t="s">
        <x:v>6</x:v>
      </x:c>
      <x:c r="B2030" t="s">
        <x:v>32</x:v>
      </x:c>
      <x:c r="C2030" t="s">
        <x:v>7</x:v>
      </x:c>
      <x:c r="D2030">
        <x:v>20421</x:v>
      </x:c>
      <x:c r="E2030" s="3">
        <x:v>1400</x:v>
      </x:c>
      <x:c r="F2030" s="67">
        <x:v>485.63619999999997</x:v>
      </x:c>
      <x:c r="G2030">
        <x:v>0</x:v>
      </x:c>
    </x:row>
    <x:row r="2031" spans="1:7" x14ac:dyDescent="0.3">
      <x:c r="A2031" t="s">
        <x:v>6</x:v>
      </x:c>
      <x:c r="B2031" t="s">
        <x:v>32</x:v>
      </x:c>
      <x:c r="C2031" t="s">
        <x:v>7</x:v>
      </x:c>
      <x:c r="D2031">
        <x:v>20431</x:v>
      </x:c>
      <x:c r="E2031" s="3">
        <x:v>1400</x:v>
      </x:c>
      <x:c r="F2031" s="67">
        <x:v>485.64080000000001</x:v>
      </x:c>
      <x:c r="G2031">
        <x:v>0</x:v>
      </x:c>
    </x:row>
    <x:row r="2032" spans="1:7" x14ac:dyDescent="0.3">
      <x:c r="A2032" t="s">
        <x:v>6</x:v>
      </x:c>
      <x:c r="B2032" t="s">
        <x:v>32</x:v>
      </x:c>
      <x:c r="C2032" t="s">
        <x:v>7</x:v>
      </x:c>
      <x:c r="D2032">
        <x:v>20441</x:v>
      </x:c>
      <x:c r="E2032" s="3">
        <x:v>1400</x:v>
      </x:c>
      <x:c r="F2032" s="67">
        <x:v>485.64569999999998</x:v>
      </x:c>
      <x:c r="G2032">
        <x:v>0</x:v>
      </x:c>
    </x:row>
    <x:row r="2033" spans="1:7" x14ac:dyDescent="0.3">
      <x:c r="A2033" t="s">
        <x:v>6</x:v>
      </x:c>
      <x:c r="B2033" t="s">
        <x:v>32</x:v>
      </x:c>
      <x:c r="C2033" t="s">
        <x:v>7</x:v>
      </x:c>
      <x:c r="D2033">
        <x:v>20451</x:v>
      </x:c>
      <x:c r="E2033" s="3">
        <x:v>1400</x:v>
      </x:c>
      <x:c r="F2033" s="67">
        <x:v>485.6508</x:v>
      </x:c>
      <x:c r="G2033">
        <x:v>0</x:v>
      </x:c>
    </x:row>
    <x:row r="2034" spans="1:7" x14ac:dyDescent="0.3">
      <x:c r="A2034" t="s">
        <x:v>6</x:v>
      </x:c>
      <x:c r="B2034" t="s">
        <x:v>32</x:v>
      </x:c>
      <x:c r="C2034" t="s">
        <x:v>7</x:v>
      </x:c>
      <x:c r="D2034">
        <x:v>20461</x:v>
      </x:c>
      <x:c r="E2034" s="3">
        <x:v>1400</x:v>
      </x:c>
      <x:c r="F2034" s="67">
        <x:v>485.65969999999999</x:v>
      </x:c>
      <x:c r="G2034">
        <x:v>0</x:v>
      </x:c>
    </x:row>
    <x:row r="2035" spans="1:7" x14ac:dyDescent="0.3">
      <x:c r="A2035" t="s">
        <x:v>6</x:v>
      </x:c>
      <x:c r="B2035" t="s">
        <x:v>32</x:v>
      </x:c>
      <x:c r="C2035" t="s">
        <x:v>7</x:v>
      </x:c>
      <x:c r="D2035">
        <x:v>20471</x:v>
      </x:c>
      <x:c r="E2035" s="3">
        <x:v>1400</x:v>
      </x:c>
      <x:c r="F2035" s="67">
        <x:v>485.66489999999999</x:v>
      </x:c>
      <x:c r="G2035">
        <x:v>0</x:v>
      </x:c>
    </x:row>
    <x:row r="2036" spans="1:7" x14ac:dyDescent="0.3">
      <x:c r="A2036" t="s">
        <x:v>6</x:v>
      </x:c>
      <x:c r="B2036" t="s">
        <x:v>32</x:v>
      </x:c>
      <x:c r="C2036" t="s">
        <x:v>7</x:v>
      </x:c>
      <x:c r="D2036">
        <x:v>20481</x:v>
      </x:c>
      <x:c r="E2036" s="3">
        <x:v>1400</x:v>
      </x:c>
      <x:c r="F2036" s="67">
        <x:v>485.6798</x:v>
      </x:c>
      <x:c r="G2036">
        <x:v>0</x:v>
      </x:c>
    </x:row>
    <x:row r="2037" spans="1:7" x14ac:dyDescent="0.3">
      <x:c r="A2037" t="s">
        <x:v>6</x:v>
      </x:c>
      <x:c r="B2037" t="s">
        <x:v>32</x:v>
      </x:c>
      <x:c r="C2037" t="s">
        <x:v>7</x:v>
      </x:c>
      <x:c r="D2037">
        <x:v>20491</x:v>
      </x:c>
      <x:c r="E2037" s="3">
        <x:v>1400</x:v>
      </x:c>
      <x:c r="F2037" s="67">
        <x:v>485.69310000000002</x:v>
      </x:c>
      <x:c r="G2037">
        <x:v>0</x:v>
      </x:c>
    </x:row>
    <x:row r="2038" spans="1:7" x14ac:dyDescent="0.3">
      <x:c r="A2038" t="s">
        <x:v>6</x:v>
      </x:c>
      <x:c r="B2038" t="s">
        <x:v>32</x:v>
      </x:c>
      <x:c r="C2038" t="s">
        <x:v>7</x:v>
      </x:c>
      <x:c r="D2038">
        <x:v>20501</x:v>
      </x:c>
      <x:c r="E2038" s="3">
        <x:v>1400</x:v>
      </x:c>
      <x:c r="F2038" s="67">
        <x:v>485.70839999999998</x:v>
      </x:c>
      <x:c r="G2038">
        <x:v>0</x:v>
      </x:c>
    </x:row>
    <x:row r="2039" spans="1:7" x14ac:dyDescent="0.3">
      <x:c r="A2039" t="s">
        <x:v>6</x:v>
      </x:c>
      <x:c r="B2039" t="s">
        <x:v>32</x:v>
      </x:c>
      <x:c r="C2039" t="s">
        <x:v>7</x:v>
      </x:c>
      <x:c r="D2039">
        <x:v>20511</x:v>
      </x:c>
      <x:c r="E2039" s="3">
        <x:v>1400</x:v>
      </x:c>
      <x:c r="F2039" s="67">
        <x:v>485.72359999999998</x:v>
      </x:c>
      <x:c r="G2039">
        <x:v>0</x:v>
      </x:c>
    </x:row>
    <x:row r="2040" spans="1:7" x14ac:dyDescent="0.3">
      <x:c r="A2040" t="s">
        <x:v>6</x:v>
      </x:c>
      <x:c r="B2040" t="s">
        <x:v>32</x:v>
      </x:c>
      <x:c r="C2040" t="s">
        <x:v>7</x:v>
      </x:c>
      <x:c r="D2040">
        <x:v>20521</x:v>
      </x:c>
      <x:c r="E2040" s="3">
        <x:v>1400</x:v>
      </x:c>
      <x:c r="F2040" s="67">
        <x:v>485.73880000000003</x:v>
      </x:c>
      <x:c r="G2040">
        <x:v>0</x:v>
      </x:c>
    </x:row>
    <x:row r="2041" spans="1:7" x14ac:dyDescent="0.3">
      <x:c r="A2041" t="s">
        <x:v>6</x:v>
      </x:c>
      <x:c r="B2041" t="s">
        <x:v>32</x:v>
      </x:c>
      <x:c r="C2041" t="s">
        <x:v>7</x:v>
      </x:c>
      <x:c r="D2041">
        <x:v>20531</x:v>
      </x:c>
      <x:c r="E2041" s="3">
        <x:v>1400</x:v>
      </x:c>
      <x:c r="F2041" s="67">
        <x:v>485.7414</x:v>
      </x:c>
      <x:c r="G2041">
        <x:v>0</x:v>
      </x:c>
    </x:row>
    <x:row r="2042" spans="1:7" x14ac:dyDescent="0.3">
      <x:c r="A2042" t="s">
        <x:v>6</x:v>
      </x:c>
      <x:c r="B2042" t="s">
        <x:v>32</x:v>
      </x:c>
      <x:c r="C2042" t="s">
        <x:v>7</x:v>
      </x:c>
      <x:c r="D2042">
        <x:v>20541</x:v>
      </x:c>
      <x:c r="E2042" s="3">
        <x:v>1400</x:v>
      </x:c>
      <x:c r="F2042" s="67">
        <x:v>485.75259999999997</x:v>
      </x:c>
      <x:c r="G2042">
        <x:v>0</x:v>
      </x:c>
    </x:row>
    <x:row r="2043" spans="1:7" x14ac:dyDescent="0.3">
      <x:c r="A2043" t="s">
        <x:v>6</x:v>
      </x:c>
      <x:c r="B2043" t="s">
        <x:v>32</x:v>
      </x:c>
      <x:c r="C2043" t="s">
        <x:v>7</x:v>
      </x:c>
      <x:c r="D2043">
        <x:v>20551</x:v>
      </x:c>
      <x:c r="E2043" s="3">
        <x:v>1400</x:v>
      </x:c>
      <x:c r="F2043" s="67">
        <x:v>485.767</x:v>
      </x:c>
      <x:c r="G2043">
        <x:v>0</x:v>
      </x:c>
    </x:row>
    <x:row r="2044" spans="1:7" x14ac:dyDescent="0.3">
      <x:c r="A2044" t="s">
        <x:v>6</x:v>
      </x:c>
      <x:c r="B2044" t="s">
        <x:v>32</x:v>
      </x:c>
      <x:c r="C2044" t="s">
        <x:v>7</x:v>
      </x:c>
      <x:c r="D2044">
        <x:v>20561</x:v>
      </x:c>
      <x:c r="E2044" s="3">
        <x:v>1400</x:v>
      </x:c>
      <x:c r="F2044" s="67">
        <x:v>485.78160000000003</x:v>
      </x:c>
      <x:c r="G2044">
        <x:v>0</x:v>
      </x:c>
    </x:row>
    <x:row r="2045" spans="1:7" x14ac:dyDescent="0.3">
      <x:c r="A2045" t="s">
        <x:v>6</x:v>
      </x:c>
      <x:c r="B2045" t="s">
        <x:v>32</x:v>
      </x:c>
      <x:c r="C2045" t="s">
        <x:v>7</x:v>
      </x:c>
      <x:c r="D2045">
        <x:v>20571</x:v>
      </x:c>
      <x:c r="E2045" s="3">
        <x:v>1400</x:v>
      </x:c>
      <x:c r="F2045" s="67">
        <x:v>485.79599999999999</x:v>
      </x:c>
      <x:c r="G2045">
        <x:v>0</x:v>
      </x:c>
    </x:row>
    <x:row r="2046" spans="1:7" x14ac:dyDescent="0.3">
      <x:c r="A2046" t="s">
        <x:v>6</x:v>
      </x:c>
      <x:c r="B2046" t="s">
        <x:v>32</x:v>
      </x:c>
      <x:c r="C2046" t="s">
        <x:v>7</x:v>
      </x:c>
      <x:c r="D2046">
        <x:v>20581</x:v>
      </x:c>
      <x:c r="E2046" s="3">
        <x:v>1400</x:v>
      </x:c>
      <x:c r="F2046" s="67">
        <x:v>485.8109</x:v>
      </x:c>
      <x:c r="G2046">
        <x:v>0</x:v>
      </x:c>
    </x:row>
    <x:row r="2047" spans="1:7" x14ac:dyDescent="0.3">
      <x:c r="A2047" t="s">
        <x:v>6</x:v>
      </x:c>
      <x:c r="B2047" t="s">
        <x:v>32</x:v>
      </x:c>
      <x:c r="C2047" t="s">
        <x:v>7</x:v>
      </x:c>
      <x:c r="D2047">
        <x:v>20591</x:v>
      </x:c>
      <x:c r="E2047" s="3">
        <x:v>1400</x:v>
      </x:c>
      <x:c r="F2047" s="67">
        <x:v>485.8218</x:v>
      </x:c>
      <x:c r="G2047">
        <x:v>0</x:v>
      </x:c>
    </x:row>
    <x:row r="2048" spans="1:7" x14ac:dyDescent="0.3">
      <x:c r="A2048" t="s">
        <x:v>6</x:v>
      </x:c>
      <x:c r="B2048" t="s">
        <x:v>32</x:v>
      </x:c>
      <x:c r="C2048" t="s">
        <x:v>7</x:v>
      </x:c>
      <x:c r="D2048">
        <x:v>20601</x:v>
      </x:c>
      <x:c r="E2048" s="3">
        <x:v>1591.79</x:v>
      </x:c>
      <x:c r="F2048" s="67">
        <x:v>485.83699999999999</x:v>
      </x:c>
      <x:c r="G2048">
        <x:v>0</x:v>
      </x:c>
    </x:row>
    <x:row r="2049" spans="1:7" x14ac:dyDescent="0.3">
      <x:c r="A2049" t="s">
        <x:v>6</x:v>
      </x:c>
      <x:c r="B2049" t="s">
        <x:v>32</x:v>
      </x:c>
      <x:c r="C2049" t="s">
        <x:v>7</x:v>
      </x:c>
      <x:c r="D2049">
        <x:v>20611</x:v>
      </x:c>
      <x:c r="E2049" s="3">
        <x:v>1400</x:v>
      </x:c>
      <x:c r="F2049" s="67">
        <x:v>485.85219999999998</x:v>
      </x:c>
      <x:c r="G2049">
        <x:v>0</x:v>
      </x:c>
    </x:row>
    <x:row r="2050" spans="1:7" x14ac:dyDescent="0.3">
      <x:c r="A2050" t="s">
        <x:v>6</x:v>
      </x:c>
      <x:c r="B2050" t="s">
        <x:v>32</x:v>
      </x:c>
      <x:c r="C2050" t="s">
        <x:v>7</x:v>
      </x:c>
      <x:c r="D2050">
        <x:v>20621</x:v>
      </x:c>
      <x:c r="E2050" s="3">
        <x:v>1400</x:v>
      </x:c>
      <x:c r="F2050" s="67">
        <x:v>485.86399999999998</x:v>
      </x:c>
      <x:c r="G2050">
        <x:v>0</x:v>
      </x:c>
    </x:row>
    <x:row r="2051" spans="1:7" x14ac:dyDescent="0.3">
      <x:c r="A2051" t="s">
        <x:v>6</x:v>
      </x:c>
      <x:c r="B2051" t="s">
        <x:v>32</x:v>
      </x:c>
      <x:c r="C2051" t="s">
        <x:v>7</x:v>
      </x:c>
      <x:c r="D2051">
        <x:v>20631</x:v>
      </x:c>
      <x:c r="E2051" s="3">
        <x:v>1400</x:v>
      </x:c>
      <x:c r="F2051" s="67">
        <x:v>485.87909999999999</x:v>
      </x:c>
      <x:c r="G2051">
        <x:v>0</x:v>
      </x:c>
    </x:row>
    <x:row r="2052" spans="1:7" x14ac:dyDescent="0.3">
      <x:c r="A2052" t="s">
        <x:v>6</x:v>
      </x:c>
      <x:c r="B2052" t="s">
        <x:v>32</x:v>
      </x:c>
      <x:c r="C2052" t="s">
        <x:v>7</x:v>
      </x:c>
      <x:c r="D2052">
        <x:v>20641</x:v>
      </x:c>
      <x:c r="E2052" s="3">
        <x:v>1400</x:v>
      </x:c>
      <x:c r="F2052" s="67">
        <x:v>485.89409999999998</x:v>
      </x:c>
      <x:c r="G2052">
        <x:v>0</x:v>
      </x:c>
    </x:row>
    <x:row r="2053" spans="1:7" x14ac:dyDescent="0.3">
      <x:c r="A2053" t="s">
        <x:v>6</x:v>
      </x:c>
      <x:c r="B2053" t="s">
        <x:v>32</x:v>
      </x:c>
      <x:c r="C2053" t="s">
        <x:v>7</x:v>
      </x:c>
      <x:c r="D2053">
        <x:v>20651</x:v>
      </x:c>
      <x:c r="E2053" s="3">
        <x:v>1400</x:v>
      </x:c>
      <x:c r="F2053" s="67">
        <x:v>485.90940000000001</x:v>
      </x:c>
      <x:c r="G2053">
        <x:v>0</x:v>
      </x:c>
    </x:row>
    <x:row r="2054" spans="1:7" x14ac:dyDescent="0.3">
      <x:c r="A2054" t="s">
        <x:v>6</x:v>
      </x:c>
      <x:c r="B2054" t="s">
        <x:v>32</x:v>
      </x:c>
      <x:c r="C2054" t="s">
        <x:v>7</x:v>
      </x:c>
      <x:c r="D2054">
        <x:v>20661</x:v>
      </x:c>
      <x:c r="E2054" s="3">
        <x:v>1400</x:v>
      </x:c>
      <x:c r="F2054" s="67">
        <x:v>485.91919999999999</x:v>
      </x:c>
      <x:c r="G2054">
        <x:v>0</x:v>
      </x:c>
    </x:row>
    <x:row r="2055" spans="1:7" x14ac:dyDescent="0.3">
      <x:c r="A2055" t="s">
        <x:v>6</x:v>
      </x:c>
      <x:c r="B2055" t="s">
        <x:v>32</x:v>
      </x:c>
      <x:c r="C2055" t="s">
        <x:v>7</x:v>
      </x:c>
      <x:c r="D2055">
        <x:v>20671</x:v>
      </x:c>
      <x:c r="E2055" s="3">
        <x:v>1400</x:v>
      </x:c>
      <x:c r="F2055" s="67">
        <x:v>485.92309999999998</x:v>
      </x:c>
      <x:c r="G2055">
        <x:v>0</x:v>
      </x:c>
    </x:row>
    <x:row r="2056" spans="1:7" x14ac:dyDescent="0.3">
      <x:c r="A2056" t="s">
        <x:v>6</x:v>
      </x:c>
      <x:c r="B2056" t="s">
        <x:v>32</x:v>
      </x:c>
      <x:c r="C2056" t="s">
        <x:v>7</x:v>
      </x:c>
      <x:c r="D2056">
        <x:v>20681</x:v>
      </x:c>
      <x:c r="E2056" s="3">
        <x:v>1400</x:v>
      </x:c>
      <x:c r="F2056" s="67">
        <x:v>485.928</x:v>
      </x:c>
      <x:c r="G2056">
        <x:v>0</x:v>
      </x:c>
    </x:row>
    <x:row r="2057" spans="1:7" x14ac:dyDescent="0.3">
      <x:c r="A2057" t="s">
        <x:v>6</x:v>
      </x:c>
      <x:c r="B2057" t="s">
        <x:v>32</x:v>
      </x:c>
      <x:c r="C2057" t="s">
        <x:v>7</x:v>
      </x:c>
      <x:c r="D2057">
        <x:v>20691</x:v>
      </x:c>
      <x:c r="E2057" s="3">
        <x:v>1400</x:v>
      </x:c>
      <x:c r="F2057" s="67">
        <x:v>485.93579999999997</x:v>
      </x:c>
      <x:c r="G2057">
        <x:v>0</x:v>
      </x:c>
    </x:row>
    <x:row r="2058" spans="1:7" x14ac:dyDescent="0.3">
      <x:c r="A2058" t="s">
        <x:v>6</x:v>
      </x:c>
      <x:c r="B2058" t="s">
        <x:v>32</x:v>
      </x:c>
      <x:c r="C2058" t="s">
        <x:v>7</x:v>
      </x:c>
      <x:c r="D2058">
        <x:v>20701</x:v>
      </x:c>
      <x:c r="E2058" s="3">
        <x:v>1400</x:v>
      </x:c>
      <x:c r="F2058" s="67">
        <x:v>485.95100000000002</x:v>
      </x:c>
      <x:c r="G2058">
        <x:v>0</x:v>
      </x:c>
    </x:row>
    <x:row r="2059" spans="1:7" x14ac:dyDescent="0.3">
      <x:c r="A2059" t="s">
        <x:v>6</x:v>
      </x:c>
      <x:c r="B2059" t="s">
        <x:v>32</x:v>
      </x:c>
      <x:c r="C2059" t="s">
        <x:v>7</x:v>
      </x:c>
      <x:c r="D2059">
        <x:v>20711</x:v>
      </x:c>
      <x:c r="E2059" s="3">
        <x:v>1400</x:v>
      </x:c>
      <x:c r="F2059" s="67">
        <x:v>485.96620000000001</x:v>
      </x:c>
      <x:c r="G2059">
        <x:v>0</x:v>
      </x:c>
    </x:row>
    <x:row r="2060" spans="1:7" x14ac:dyDescent="0.3">
      <x:c r="A2060" t="s">
        <x:v>6</x:v>
      </x:c>
      <x:c r="B2060" t="s">
        <x:v>32</x:v>
      </x:c>
      <x:c r="C2060" t="s">
        <x:v>7</x:v>
      </x:c>
      <x:c r="D2060">
        <x:v>20721</x:v>
      </x:c>
      <x:c r="E2060" s="3">
        <x:v>1400</x:v>
      </x:c>
      <x:c r="F2060" s="67">
        <x:v>485.98140000000001</x:v>
      </x:c>
      <x:c r="G2060">
        <x:v>0</x:v>
      </x:c>
    </x:row>
    <x:row r="2061" spans="1:7" x14ac:dyDescent="0.3">
      <x:c r="A2061" t="s">
        <x:v>6</x:v>
      </x:c>
      <x:c r="B2061" t="s">
        <x:v>32</x:v>
      </x:c>
      <x:c r="C2061" t="s">
        <x:v>7</x:v>
      </x:c>
      <x:c r="D2061">
        <x:v>20731</x:v>
      </x:c>
      <x:c r="E2061" s="3">
        <x:v>1400</x:v>
      </x:c>
      <x:c r="F2061" s="67">
        <x:v>485.99619999999999</x:v>
      </x:c>
      <x:c r="G2061">
        <x:v>0</x:v>
      </x:c>
    </x:row>
    <x:row r="2062" spans="1:7" x14ac:dyDescent="0.3">
      <x:c r="A2062" t="s">
        <x:v>6</x:v>
      </x:c>
      <x:c r="B2062" t="s">
        <x:v>32</x:v>
      </x:c>
      <x:c r="C2062" t="s">
        <x:v>7</x:v>
      </x:c>
      <x:c r="D2062">
        <x:v>20741</x:v>
      </x:c>
      <x:c r="E2062" s="3">
        <x:v>1400</x:v>
      </x:c>
      <x:c r="F2062" s="67">
        <x:v>486.01</x:v>
      </x:c>
      <x:c r="G2062">
        <x:v>0</x:v>
      </x:c>
    </x:row>
    <x:row r="2063" spans="1:7" x14ac:dyDescent="0.3">
      <x:c r="A2063" t="s">
        <x:v>6</x:v>
      </x:c>
      <x:c r="B2063" t="s">
        <x:v>32</x:v>
      </x:c>
      <x:c r="C2063" t="s">
        <x:v>7</x:v>
      </x:c>
      <x:c r="D2063">
        <x:v>20751</x:v>
      </x:c>
      <x:c r="E2063" s="3">
        <x:v>1400</x:v>
      </x:c>
      <x:c r="F2063" s="67">
        <x:v>486.02519999999998</x:v>
      </x:c>
      <x:c r="G2063">
        <x:v>0</x:v>
      </x:c>
    </x:row>
    <x:row r="2064" spans="1:7" x14ac:dyDescent="0.3">
      <x:c r="A2064" t="s">
        <x:v>6</x:v>
      </x:c>
      <x:c r="B2064" t="s">
        <x:v>32</x:v>
      </x:c>
      <x:c r="C2064" t="s">
        <x:v>7</x:v>
      </x:c>
      <x:c r="D2064">
        <x:v>20761</x:v>
      </x:c>
      <x:c r="E2064" s="3">
        <x:v>1400</x:v>
      </x:c>
      <x:c r="F2064" s="67">
        <x:v>486.04039999999998</x:v>
      </x:c>
      <x:c r="G2064">
        <x:v>0</x:v>
      </x:c>
    </x:row>
    <x:row r="2065" spans="1:7" x14ac:dyDescent="0.3">
      <x:c r="A2065" t="s">
        <x:v>6</x:v>
      </x:c>
      <x:c r="B2065" t="s">
        <x:v>32</x:v>
      </x:c>
      <x:c r="C2065" t="s">
        <x:v>7</x:v>
      </x:c>
      <x:c r="D2065">
        <x:v>20771</x:v>
      </x:c>
      <x:c r="E2065" s="3">
        <x:v>1400</x:v>
      </x:c>
      <x:c r="F2065" s="67">
        <x:v>486.0557</x:v>
      </x:c>
      <x:c r="G2065">
        <x:v>0</x:v>
      </x:c>
    </x:row>
    <x:row r="2066" spans="1:7" x14ac:dyDescent="0.3">
      <x:c r="A2066" t="s">
        <x:v>6</x:v>
      </x:c>
      <x:c r="B2066" t="s">
        <x:v>32</x:v>
      </x:c>
      <x:c r="C2066" t="s">
        <x:v>7</x:v>
      </x:c>
      <x:c r="D2066">
        <x:v>20781</x:v>
      </x:c>
      <x:c r="E2066" s="3">
        <x:v>1400</x:v>
      </x:c>
      <x:c r="F2066" s="67">
        <x:v>486.06990000000002</x:v>
      </x:c>
      <x:c r="G2066">
        <x:v>0</x:v>
      </x:c>
    </x:row>
    <x:row r="2067" spans="1:7" x14ac:dyDescent="0.3">
      <x:c r="A2067" t="s">
        <x:v>6</x:v>
      </x:c>
      <x:c r="B2067" t="s">
        <x:v>32</x:v>
      </x:c>
      <x:c r="C2067" t="s">
        <x:v>7</x:v>
      </x:c>
      <x:c r="D2067">
        <x:v>20791</x:v>
      </x:c>
      <x:c r="E2067" s="3">
        <x:v>1400</x:v>
      </x:c>
      <x:c r="F2067" s="67">
        <x:v>486.08249999999998</x:v>
      </x:c>
      <x:c r="G2067">
        <x:v>0</x:v>
      </x:c>
    </x:row>
    <x:row r="2068" spans="1:7" x14ac:dyDescent="0.3">
      <x:c r="A2068" t="s">
        <x:v>6</x:v>
      </x:c>
      <x:c r="B2068" t="s">
        <x:v>32</x:v>
      </x:c>
      <x:c r="C2068" t="s">
        <x:v>7</x:v>
      </x:c>
      <x:c r="D2068">
        <x:v>20801</x:v>
      </x:c>
      <x:c r="E2068" s="3">
        <x:v>1400</x:v>
      </x:c>
      <x:c r="F2068" s="67">
        <x:v>486.09440000000001</x:v>
      </x:c>
      <x:c r="G2068">
        <x:v>0</x:v>
      </x:c>
    </x:row>
    <x:row r="2069" spans="1:7" x14ac:dyDescent="0.3">
      <x:c r="A2069" t="s">
        <x:v>6</x:v>
      </x:c>
      <x:c r="B2069" t="s">
        <x:v>32</x:v>
      </x:c>
      <x:c r="C2069" t="s">
        <x:v>7</x:v>
      </x:c>
      <x:c r="D2069">
        <x:v>20811</x:v>
      </x:c>
      <x:c r="E2069" s="3">
        <x:v>1400</x:v>
      </x:c>
      <x:c r="F2069" s="67">
        <x:v>486.09800000000001</x:v>
      </x:c>
      <x:c r="G2069">
        <x:v>0</x:v>
      </x:c>
    </x:row>
    <x:row r="2070" spans="1:7" x14ac:dyDescent="0.3">
      <x:c r="A2070" t="s">
        <x:v>6</x:v>
      </x:c>
      <x:c r="B2070" t="s">
        <x:v>32</x:v>
      </x:c>
      <x:c r="C2070" t="s">
        <x:v>7</x:v>
      </x:c>
      <x:c r="D2070">
        <x:v>20821</x:v>
      </x:c>
      <x:c r="E2070" s="3">
        <x:v>1400</x:v>
      </x:c>
      <x:c r="F2070" s="67">
        <x:v>486.10579999999999</x:v>
      </x:c>
      <x:c r="G2070">
        <x:v>0</x:v>
      </x:c>
    </x:row>
    <x:row r="2071" spans="1:7" x14ac:dyDescent="0.3">
      <x:c r="A2071" t="s">
        <x:v>6</x:v>
      </x:c>
      <x:c r="B2071" t="s">
        <x:v>32</x:v>
      </x:c>
      <x:c r="C2071" t="s">
        <x:v>7</x:v>
      </x:c>
      <x:c r="D2071">
        <x:v>20831</x:v>
      </x:c>
      <x:c r="E2071" s="3">
        <x:v>1400</x:v>
      </x:c>
      <x:c r="F2071" s="67">
        <x:v>486.11520000000002</x:v>
      </x:c>
      <x:c r="G2071">
        <x:v>0</x:v>
      </x:c>
    </x:row>
    <x:row r="2072" spans="1:7" x14ac:dyDescent="0.3">
      <x:c r="A2072" t="s">
        <x:v>6</x:v>
      </x:c>
      <x:c r="B2072" t="s">
        <x:v>32</x:v>
      </x:c>
      <x:c r="C2072" t="s">
        <x:v>7</x:v>
      </x:c>
      <x:c r="D2072">
        <x:v>20841</x:v>
      </x:c>
      <x:c r="E2072" s="3">
        <x:v>1400</x:v>
      </x:c>
      <x:c r="F2072" s="67">
        <x:v>486.11810000000003</x:v>
      </x:c>
      <x:c r="G2072">
        <x:v>0</x:v>
      </x:c>
    </x:row>
    <x:row r="2073" spans="1:7" x14ac:dyDescent="0.3">
      <x:c r="A2073" t="s">
        <x:v>6</x:v>
      </x:c>
      <x:c r="B2073" t="s">
        <x:v>32</x:v>
      </x:c>
      <x:c r="C2073" t="s">
        <x:v>7</x:v>
      </x:c>
      <x:c r="D2073">
        <x:v>20851</x:v>
      </x:c>
      <x:c r="E2073" s="3">
        <x:v>1400</x:v>
      </x:c>
      <x:c r="F2073" s="67">
        <x:v>486.12040000000002</x:v>
      </x:c>
      <x:c r="G2073">
        <x:v>0</x:v>
      </x:c>
    </x:row>
    <x:row r="2074" spans="1:7" x14ac:dyDescent="0.3">
      <x:c r="A2074" t="s">
        <x:v>6</x:v>
      </x:c>
      <x:c r="B2074" t="s">
        <x:v>32</x:v>
      </x:c>
      <x:c r="C2074" t="s">
        <x:v>7</x:v>
      </x:c>
      <x:c r="D2074">
        <x:v>20861</x:v>
      </x:c>
      <x:c r="E2074" s="3">
        <x:v>1400</x:v>
      </x:c>
      <x:c r="F2074" s="67">
        <x:v>486.1302</x:v>
      </x:c>
      <x:c r="G2074">
        <x:v>0</x:v>
      </x:c>
    </x:row>
    <x:row r="2075" spans="1:7" x14ac:dyDescent="0.3">
      <x:c r="A2075" t="s">
        <x:v>6</x:v>
      </x:c>
      <x:c r="B2075" t="s">
        <x:v>32</x:v>
      </x:c>
      <x:c r="C2075" t="s">
        <x:v>7</x:v>
      </x:c>
      <x:c r="D2075">
        <x:v>20871</x:v>
      </x:c>
      <x:c r="E2075" s="3">
        <x:v>1584.86</x:v>
      </x:c>
      <x:c r="F2075" s="67">
        <x:v>486.1454</x:v>
      </x:c>
      <x:c r="G2075">
        <x:v>0</x:v>
      </x:c>
    </x:row>
    <x:row r="2076" spans="1:7" x14ac:dyDescent="0.3">
      <x:c r="A2076" t="s">
        <x:v>6</x:v>
      </x:c>
      <x:c r="B2076" t="s">
        <x:v>32</x:v>
      </x:c>
      <x:c r="C2076" t="s">
        <x:v>7</x:v>
      </x:c>
      <x:c r="D2076">
        <x:v>20881</x:v>
      </x:c>
      <x:c r="E2076" s="3">
        <x:v>1584.74</x:v>
      </x:c>
      <x:c r="F2076" s="67">
        <x:v>486.1497</x:v>
      </x:c>
      <x:c r="G2076">
        <x:v>0</x:v>
      </x:c>
    </x:row>
    <x:row r="2077" spans="1:7" x14ac:dyDescent="0.3">
      <x:c r="A2077" t="s">
        <x:v>6</x:v>
      </x:c>
      <x:c r="B2077" t="s">
        <x:v>32</x:v>
      </x:c>
      <x:c r="C2077" t="s">
        <x:v>7</x:v>
      </x:c>
      <x:c r="D2077">
        <x:v>20891</x:v>
      </x:c>
      <x:c r="E2077" s="3">
        <x:v>1586.74</x:v>
      </x:c>
      <x:c r="F2077" s="67">
        <x:v>486.15899999999999</x:v>
      </x:c>
      <x:c r="G2077">
        <x:v>0</x:v>
      </x:c>
    </x:row>
    <x:row r="2078" spans="1:7" x14ac:dyDescent="0.3">
      <x:c r="A2078" t="s">
        <x:v>6</x:v>
      </x:c>
      <x:c r="B2078" t="s">
        <x:v>32</x:v>
      </x:c>
      <x:c r="C2078" t="s">
        <x:v>7</x:v>
      </x:c>
      <x:c r="D2078">
        <x:v>20901</x:v>
      </x:c>
      <x:c r="E2078" s="3">
        <x:v>1588.5</x:v>
      </x:c>
      <x:c r="F2078" s="67">
        <x:v>486.17259999999999</x:v>
      </x:c>
      <x:c r="G2078">
        <x:v>0</x:v>
      </x:c>
    </x:row>
    <x:row r="2079" spans="1:7" x14ac:dyDescent="0.3">
      <x:c r="A2079" t="s">
        <x:v>6</x:v>
      </x:c>
      <x:c r="B2079" t="s">
        <x:v>32</x:v>
      </x:c>
      <x:c r="C2079" t="s">
        <x:v>7</x:v>
      </x:c>
      <x:c r="D2079">
        <x:v>20911</x:v>
      </x:c>
      <x:c r="E2079" s="3">
        <x:v>1588.5</x:v>
      </x:c>
      <x:c r="F2079" s="67">
        <x:v>486.17450000000002</x:v>
      </x:c>
      <x:c r="G2079">
        <x:v>0</x:v>
      </x:c>
    </x:row>
    <x:row r="2080" spans="1:7" x14ac:dyDescent="0.3">
      <x:c r="A2080" t="s">
        <x:v>6</x:v>
      </x:c>
      <x:c r="B2080" t="s">
        <x:v>32</x:v>
      </x:c>
      <x:c r="C2080" t="s">
        <x:v>7</x:v>
      </x:c>
      <x:c r="D2080">
        <x:v>20921</x:v>
      </x:c>
      <x:c r="E2080" s="3">
        <x:v>1588.46</x:v>
      </x:c>
      <x:c r="F2080" s="67">
        <x:v>486.18740000000003</x:v>
      </x:c>
      <x:c r="G2080">
        <x:v>0</x:v>
      </x:c>
    </x:row>
    <x:row r="2081" spans="1:7" x14ac:dyDescent="0.3">
      <x:c r="A2081" t="s">
        <x:v>6</x:v>
      </x:c>
      <x:c r="B2081" t="s">
        <x:v>32</x:v>
      </x:c>
      <x:c r="C2081" t="s">
        <x:v>7</x:v>
      </x:c>
      <x:c r="D2081">
        <x:v>20931</x:v>
      </x:c>
      <x:c r="E2081" s="3">
        <x:v>1400</x:v>
      </x:c>
      <x:c r="F2081" s="67">
        <x:v>486.19799999999998</x:v>
      </x:c>
      <x:c r="G2081">
        <x:v>0</x:v>
      </x:c>
    </x:row>
    <x:row r="2082" spans="1:7" x14ac:dyDescent="0.3">
      <x:c r="A2082" t="s">
        <x:v>6</x:v>
      </x:c>
      <x:c r="B2082" t="s">
        <x:v>32</x:v>
      </x:c>
      <x:c r="C2082" t="s">
        <x:v>7</x:v>
      </x:c>
      <x:c r="D2082">
        <x:v>20941</x:v>
      </x:c>
      <x:c r="E2082" s="3">
        <x:v>1400</x:v>
      </x:c>
      <x:c r="F2082" s="67">
        <x:v>486.21319999999997</x:v>
      </x:c>
      <x:c r="G2082">
        <x:v>0</x:v>
      </x:c>
    </x:row>
    <x:row r="2083" spans="1:7" x14ac:dyDescent="0.3">
      <x:c r="A2083" t="s">
        <x:v>6</x:v>
      </x:c>
      <x:c r="B2083" t="s">
        <x:v>32</x:v>
      </x:c>
      <x:c r="C2083" t="s">
        <x:v>7</x:v>
      </x:c>
      <x:c r="D2083">
        <x:v>20951</x:v>
      </x:c>
      <x:c r="E2083" s="3">
        <x:v>1400</x:v>
      </x:c>
      <x:c r="F2083" s="67">
        <x:v>486.21570000000003</x:v>
      </x:c>
      <x:c r="G2083">
        <x:v>0</x:v>
      </x:c>
    </x:row>
    <x:row r="2084" spans="1:7" x14ac:dyDescent="0.3">
      <x:c r="A2084" t="s">
        <x:v>6</x:v>
      </x:c>
      <x:c r="B2084" t="s">
        <x:v>32</x:v>
      </x:c>
      <x:c r="C2084" t="s">
        <x:v>7</x:v>
      </x:c>
      <x:c r="D2084">
        <x:v>20961</x:v>
      </x:c>
      <x:c r="E2084" s="3">
        <x:v>1400</x:v>
      </x:c>
      <x:c r="F2084" s="67">
        <x:v>486.22329999999999</x:v>
      </x:c>
      <x:c r="G2084">
        <x:v>0</x:v>
      </x:c>
    </x:row>
    <x:row r="2085" spans="1:7" x14ac:dyDescent="0.3">
      <x:c r="A2085" t="s">
        <x:v>6</x:v>
      </x:c>
      <x:c r="B2085" t="s">
        <x:v>32</x:v>
      </x:c>
      <x:c r="C2085" t="s">
        <x:v>7</x:v>
      </x:c>
      <x:c r="D2085">
        <x:v>20971</x:v>
      </x:c>
      <x:c r="E2085" s="3">
        <x:v>1400</x:v>
      </x:c>
      <x:c r="F2085" s="67">
        <x:v>486.23849999999999</x:v>
      </x:c>
      <x:c r="G2085">
        <x:v>0</x:v>
      </x:c>
    </x:row>
    <x:row r="2086" spans="1:7" x14ac:dyDescent="0.3">
      <x:c r="A2086" t="s">
        <x:v>6</x:v>
      </x:c>
      <x:c r="B2086" t="s">
        <x:v>32</x:v>
      </x:c>
      <x:c r="C2086" t="s">
        <x:v>7</x:v>
      </x:c>
      <x:c r="D2086">
        <x:v>20981</x:v>
      </x:c>
      <x:c r="E2086" s="3">
        <x:v>1400</x:v>
      </x:c>
      <x:c r="F2086" s="67">
        <x:v>486.24849999999998</x:v>
      </x:c>
      <x:c r="G2086">
        <x:v>0</x:v>
      </x:c>
    </x:row>
    <x:row r="2087" spans="1:7" x14ac:dyDescent="0.3">
      <x:c r="A2087" t="s">
        <x:v>6</x:v>
      </x:c>
      <x:c r="B2087" t="s">
        <x:v>32</x:v>
      </x:c>
      <x:c r="C2087" t="s">
        <x:v>7</x:v>
      </x:c>
      <x:c r="D2087">
        <x:v>20991</x:v>
      </x:c>
      <x:c r="E2087" s="3">
        <x:v>1400</x:v>
      </x:c>
      <x:c r="F2087" s="67">
        <x:v>486.25349999999997</x:v>
      </x:c>
      <x:c r="G2087">
        <x:v>0</x:v>
      </x:c>
    </x:row>
    <x:row r="2088" spans="1:7" x14ac:dyDescent="0.3">
      <x:c r="A2088" t="s">
        <x:v>6</x:v>
      </x:c>
      <x:c r="B2088" t="s">
        <x:v>32</x:v>
      </x:c>
      <x:c r="C2088" t="s">
        <x:v>7</x:v>
      </x:c>
      <x:c r="D2088">
        <x:v>21001</x:v>
      </x:c>
      <x:c r="E2088" s="3">
        <x:v>1400</x:v>
      </x:c>
      <x:c r="F2088" s="67">
        <x:v>486.26830000000001</x:v>
      </x:c>
      <x:c r="G2088">
        <x:v>0</x:v>
      </x:c>
    </x:row>
    <x:row r="2089" spans="1:7" x14ac:dyDescent="0.3">
      <x:c r="A2089" t="s">
        <x:v>6</x:v>
      </x:c>
      <x:c r="B2089" t="s">
        <x:v>32</x:v>
      </x:c>
      <x:c r="C2089" t="s">
        <x:v>7</x:v>
      </x:c>
      <x:c r="D2089">
        <x:v>21011</x:v>
      </x:c>
      <x:c r="E2089" s="3">
        <x:v>1400</x:v>
      </x:c>
      <x:c r="F2089" s="67">
        <x:v>486.27080000000001</x:v>
      </x:c>
      <x:c r="G2089">
        <x:v>0</x:v>
      </x:c>
    </x:row>
    <x:row r="2090" spans="1:7" x14ac:dyDescent="0.3">
      <x:c r="A2090" t="s">
        <x:v>6</x:v>
      </x:c>
      <x:c r="B2090" t="s">
        <x:v>32</x:v>
      </x:c>
      <x:c r="C2090" t="s">
        <x:v>7</x:v>
      </x:c>
      <x:c r="D2090">
        <x:v>21021</x:v>
      </x:c>
      <x:c r="E2090" s="3">
        <x:v>1400</x:v>
      </x:c>
      <x:c r="F2090" s="67">
        <x:v>486.28039999999999</x:v>
      </x:c>
      <x:c r="G2090">
        <x:v>0</x:v>
      </x:c>
    </x:row>
    <x:row r="2091" spans="1:7" x14ac:dyDescent="0.3">
      <x:c r="A2091" t="s">
        <x:v>6</x:v>
      </x:c>
      <x:c r="B2091" t="s">
        <x:v>32</x:v>
      </x:c>
      <x:c r="C2091" t="s">
        <x:v>7</x:v>
      </x:c>
      <x:c r="D2091">
        <x:v>21031</x:v>
      </x:c>
      <x:c r="E2091" s="3">
        <x:v>1400</x:v>
      </x:c>
      <x:c r="F2091" s="67">
        <x:v>486.29329999999999</x:v>
      </x:c>
      <x:c r="G2091">
        <x:v>0</x:v>
      </x:c>
    </x:row>
    <x:row r="2092" spans="1:7" x14ac:dyDescent="0.3">
      <x:c r="A2092" t="s">
        <x:v>6</x:v>
      </x:c>
      <x:c r="B2092" t="s">
        <x:v>32</x:v>
      </x:c>
      <x:c r="C2092" t="s">
        <x:v>7</x:v>
      </x:c>
      <x:c r="D2092">
        <x:v>21041</x:v>
      </x:c>
      <x:c r="E2092" s="3">
        <x:v>1400</x:v>
      </x:c>
      <x:c r="F2092" s="67">
        <x:v>486.30709999999999</x:v>
      </x:c>
      <x:c r="G2092">
        <x:v>0</x:v>
      </x:c>
    </x:row>
    <x:row r="2093" spans="1:7" x14ac:dyDescent="0.3">
      <x:c r="A2093" t="s">
        <x:v>6</x:v>
      </x:c>
      <x:c r="B2093" t="s">
        <x:v>32</x:v>
      </x:c>
      <x:c r="C2093" t="s">
        <x:v>7</x:v>
      </x:c>
      <x:c r="D2093">
        <x:v>21051</x:v>
      </x:c>
      <x:c r="E2093" s="3">
        <x:v>1593.27</x:v>
      </x:c>
      <x:c r="F2093" s="67">
        <x:v>486.32240000000002</x:v>
      </x:c>
      <x:c r="G2093">
        <x:v>0</x:v>
      </x:c>
    </x:row>
    <x:row r="2094" spans="1:7" x14ac:dyDescent="0.3">
      <x:c r="A2094" t="s">
        <x:v>6</x:v>
      </x:c>
      <x:c r="B2094" t="s">
        <x:v>32</x:v>
      </x:c>
      <x:c r="C2094" t="s">
        <x:v>7</x:v>
      </x:c>
      <x:c r="D2094">
        <x:v>21061</x:v>
      </x:c>
      <x:c r="E2094" s="3">
        <x:v>1594.01</x:v>
      </x:c>
      <x:c r="F2094" s="67">
        <x:v>486.32490000000001</x:v>
      </x:c>
      <x:c r="G2094">
        <x:v>0</x:v>
      </x:c>
    </x:row>
    <x:row r="2095" spans="1:7" x14ac:dyDescent="0.3">
      <x:c r="A2095" t="s">
        <x:v>6</x:v>
      </x:c>
      <x:c r="B2095" t="s">
        <x:v>32</x:v>
      </x:c>
      <x:c r="C2095" t="s">
        <x:v>7</x:v>
      </x:c>
      <x:c r="D2095">
        <x:v>21071</x:v>
      </x:c>
      <x:c r="E2095" s="3">
        <x:v>1400</x:v>
      </x:c>
      <x:c r="F2095" s="67">
        <x:v>486.33609999999999</x:v>
      </x:c>
      <x:c r="G2095">
        <x:v>0</x:v>
      </x:c>
    </x:row>
    <x:row r="2096" spans="1:7" x14ac:dyDescent="0.3">
      <x:c r="A2096" t="s">
        <x:v>6</x:v>
      </x:c>
      <x:c r="B2096" t="s">
        <x:v>32</x:v>
      </x:c>
      <x:c r="C2096" t="s">
        <x:v>7</x:v>
      </x:c>
      <x:c r="D2096">
        <x:v>21081</x:v>
      </x:c>
      <x:c r="E2096" s="3">
        <x:v>1400</x:v>
      </x:c>
      <x:c r="F2096" s="67">
        <x:v>486.35120000000001</x:v>
      </x:c>
      <x:c r="G2096">
        <x:v>0</x:v>
      </x:c>
    </x:row>
    <x:row r="2097" spans="1:7" x14ac:dyDescent="0.3">
      <x:c r="A2097" t="s">
        <x:v>6</x:v>
      </x:c>
      <x:c r="B2097" t="s">
        <x:v>32</x:v>
      </x:c>
      <x:c r="C2097" t="s">
        <x:v>7</x:v>
      </x:c>
      <x:c r="D2097">
        <x:v>21091</x:v>
      </x:c>
      <x:c r="E2097" s="3">
        <x:v>1596.68</x:v>
      </x:c>
      <x:c r="F2097" s="67">
        <x:v>486.36</x:v>
      </x:c>
      <x:c r="G2097">
        <x:v>0</x:v>
      </x:c>
    </x:row>
    <x:row r="2098" spans="1:7" x14ac:dyDescent="0.3">
      <x:c r="A2098" t="s">
        <x:v>6</x:v>
      </x:c>
      <x:c r="B2098" t="s">
        <x:v>32</x:v>
      </x:c>
      <x:c r="C2098" t="s">
        <x:v>7</x:v>
      </x:c>
      <x:c r="D2098">
        <x:v>21101</x:v>
      </x:c>
      <x:c r="E2098" s="3">
        <x:v>1596.68</x:v>
      </x:c>
      <x:c r="F2098" s="67">
        <x:v>486.3614</x:v>
      </x:c>
      <x:c r="G2098">
        <x:v>0</x:v>
      </x:c>
    </x:row>
    <x:row r="2099" spans="1:7" x14ac:dyDescent="0.3">
      <x:c r="A2099" t="s">
        <x:v>6</x:v>
      </x:c>
      <x:c r="B2099" t="s">
        <x:v>32</x:v>
      </x:c>
      <x:c r="C2099" t="s">
        <x:v>7</x:v>
      </x:c>
      <x:c r="D2099">
        <x:v>21111</x:v>
      </x:c>
      <x:c r="E2099" s="3">
        <x:v>1596.54</x:v>
      </x:c>
      <x:c r="F2099" s="67">
        <x:v>486.3725</x:v>
      </x:c>
      <x:c r="G2099">
        <x:v>0</x:v>
      </x:c>
    </x:row>
    <x:row r="2100" spans="1:7" x14ac:dyDescent="0.3">
      <x:c r="A2100" t="s">
        <x:v>6</x:v>
      </x:c>
      <x:c r="B2100" t="s">
        <x:v>32</x:v>
      </x:c>
      <x:c r="C2100" t="s">
        <x:v>7</x:v>
      </x:c>
      <x:c r="D2100">
        <x:v>21121</x:v>
      </x:c>
      <x:c r="E2100" s="3">
        <x:v>1596.41</x:v>
      </x:c>
      <x:c r="F2100" s="67">
        <x:v>486.3809</x:v>
      </x:c>
      <x:c r="G2100">
        <x:v>0</x:v>
      </x:c>
    </x:row>
    <x:row r="2101" spans="1:7" x14ac:dyDescent="0.3">
      <x:c r="A2101" t="s">
        <x:v>6</x:v>
      </x:c>
      <x:c r="B2101" t="s">
        <x:v>32</x:v>
      </x:c>
      <x:c r="C2101" t="s">
        <x:v>7</x:v>
      </x:c>
      <x:c r="D2101">
        <x:v>21131</x:v>
      </x:c>
      <x:c r="E2101" s="3">
        <x:v>1596.28</x:v>
      </x:c>
      <x:c r="F2101" s="67">
        <x:v>486.38499999999999</x:v>
      </x:c>
      <x:c r="G2101">
        <x:v>0</x:v>
      </x:c>
    </x:row>
    <x:row r="2102" spans="1:7" x14ac:dyDescent="0.3">
      <x:c r="A2102" t="s">
        <x:v>6</x:v>
      </x:c>
      <x:c r="B2102" t="s">
        <x:v>32</x:v>
      </x:c>
      <x:c r="C2102" t="s">
        <x:v>7</x:v>
      </x:c>
      <x:c r="D2102">
        <x:v>21141</x:v>
      </x:c>
      <x:c r="E2102" s="3">
        <x:v>1400</x:v>
      </x:c>
      <x:c r="F2102" s="67">
        <x:v>486.39859999999999</x:v>
      </x:c>
      <x:c r="G2102">
        <x:v>0</x:v>
      </x:c>
    </x:row>
    <x:row r="2103" spans="1:7" x14ac:dyDescent="0.3">
      <x:c r="A2103" t="s">
        <x:v>6</x:v>
      </x:c>
      <x:c r="B2103" t="s">
        <x:v>32</x:v>
      </x:c>
      <x:c r="C2103" t="s">
        <x:v>7</x:v>
      </x:c>
      <x:c r="D2103">
        <x:v>21151</x:v>
      </x:c>
      <x:c r="E2103" s="3">
        <x:v>1400</x:v>
      </x:c>
      <x:c r="F2103" s="67">
        <x:v>486.41370000000001</x:v>
      </x:c>
      <x:c r="G2103">
        <x:v>0</x:v>
      </x:c>
    </x:row>
    <x:row r="2104" spans="1:7" x14ac:dyDescent="0.3">
      <x:c r="A2104" t="s">
        <x:v>6</x:v>
      </x:c>
      <x:c r="B2104" t="s">
        <x:v>32</x:v>
      </x:c>
      <x:c r="C2104" t="s">
        <x:v>7</x:v>
      </x:c>
      <x:c r="D2104">
        <x:v>21161</x:v>
      </x:c>
      <x:c r="E2104" s="3">
        <x:v>1400</x:v>
      </x:c>
      <x:c r="F2104" s="67">
        <x:v>486.4289</x:v>
      </x:c>
      <x:c r="G2104">
        <x:v>0</x:v>
      </x:c>
    </x:row>
    <x:row r="2105" spans="1:7" x14ac:dyDescent="0.3">
      <x:c r="A2105" t="s">
        <x:v>6</x:v>
      </x:c>
      <x:c r="B2105" t="s">
        <x:v>32</x:v>
      </x:c>
      <x:c r="C2105" t="s">
        <x:v>7</x:v>
      </x:c>
      <x:c r="D2105">
        <x:v>21171</x:v>
      </x:c>
      <x:c r="E2105" s="3">
        <x:v>1400</x:v>
      </x:c>
      <x:c r="F2105" s="67">
        <x:v>486.44389999999999</x:v>
      </x:c>
      <x:c r="G2105">
        <x:v>0</x:v>
      </x:c>
    </x:row>
    <x:row r="2106" spans="1:7" x14ac:dyDescent="0.3">
      <x:c r="A2106" t="s">
        <x:v>6</x:v>
      </x:c>
      <x:c r="B2106" t="s">
        <x:v>32</x:v>
      </x:c>
      <x:c r="C2106" t="s">
        <x:v>7</x:v>
      </x:c>
      <x:c r="D2106">
        <x:v>21181</x:v>
      </x:c>
      <x:c r="E2106" s="3">
        <x:v>1400</x:v>
      </x:c>
      <x:c r="F2106" s="67">
        <x:v>486.45839999999998</x:v>
      </x:c>
      <x:c r="G2106">
        <x:v>0</x:v>
      </x:c>
    </x:row>
    <x:row r="2107" spans="1:7" x14ac:dyDescent="0.3">
      <x:c r="A2107" t="s">
        <x:v>6</x:v>
      </x:c>
      <x:c r="B2107" t="s">
        <x:v>32</x:v>
      </x:c>
      <x:c r="C2107" t="s">
        <x:v>7</x:v>
      </x:c>
      <x:c r="D2107">
        <x:v>21191</x:v>
      </x:c>
      <x:c r="E2107" s="3">
        <x:v>1400</x:v>
      </x:c>
      <x:c r="F2107" s="67">
        <x:v>486.46570000000003</x:v>
      </x:c>
      <x:c r="G2107">
        <x:v>0</x:v>
      </x:c>
    </x:row>
    <x:row r="2108" spans="1:7" x14ac:dyDescent="0.3">
      <x:c r="A2108" t="s">
        <x:v>6</x:v>
      </x:c>
      <x:c r="B2108" t="s">
        <x:v>32</x:v>
      </x:c>
      <x:c r="C2108" t="s">
        <x:v>7</x:v>
      </x:c>
      <x:c r="D2108">
        <x:v>21201</x:v>
      </x:c>
      <x:c r="E2108" s="3">
        <x:v>1400</x:v>
      </x:c>
      <x:c r="F2108" s="67">
        <x:v>486.47269999999997</x:v>
      </x:c>
      <x:c r="G2108">
        <x:v>0</x:v>
      </x:c>
    </x:row>
    <x:row r="2109" spans="1:7" x14ac:dyDescent="0.3">
      <x:c r="A2109" t="s">
        <x:v>6</x:v>
      </x:c>
      <x:c r="B2109" t="s">
        <x:v>32</x:v>
      </x:c>
      <x:c r="C2109" t="s">
        <x:v>7</x:v>
      </x:c>
      <x:c r="D2109">
        <x:v>21211</x:v>
      </x:c>
      <x:c r="E2109" s="3">
        <x:v>1400</x:v>
      </x:c>
      <x:c r="F2109" s="67">
        <x:v>486.48790000000002</x:v>
      </x:c>
      <x:c r="G2109">
        <x:v>0</x:v>
      </x:c>
    </x:row>
    <x:row r="2110" spans="1:7" x14ac:dyDescent="0.3">
      <x:c r="A2110" t="s">
        <x:v>6</x:v>
      </x:c>
      <x:c r="B2110" t="s">
        <x:v>32</x:v>
      </x:c>
      <x:c r="C2110" t="s">
        <x:v>7</x:v>
      </x:c>
      <x:c r="D2110">
        <x:v>21221</x:v>
      </x:c>
      <x:c r="E2110" s="3">
        <x:v>1400</x:v>
      </x:c>
      <x:c r="F2110" s="67">
        <x:v>486.50319999999999</x:v>
      </x:c>
      <x:c r="G2110">
        <x:v>0</x:v>
      </x:c>
    </x:row>
    <x:row r="2111" spans="1:7" x14ac:dyDescent="0.3">
      <x:c r="A2111" t="s">
        <x:v>6</x:v>
      </x:c>
      <x:c r="B2111" t="s">
        <x:v>32</x:v>
      </x:c>
      <x:c r="C2111" t="s">
        <x:v>7</x:v>
      </x:c>
      <x:c r="D2111">
        <x:v>21231</x:v>
      </x:c>
      <x:c r="E2111" s="3">
        <x:v>1400</x:v>
      </x:c>
      <x:c r="F2111" s="67">
        <x:v>486.50959999999998</x:v>
      </x:c>
      <x:c r="G2111">
        <x:v>0</x:v>
      </x:c>
    </x:row>
    <x:row r="2112" spans="1:7" x14ac:dyDescent="0.3">
      <x:c r="A2112" t="s">
        <x:v>6</x:v>
      </x:c>
      <x:c r="B2112" t="s">
        <x:v>32</x:v>
      </x:c>
      <x:c r="C2112" t="s">
        <x:v>7</x:v>
      </x:c>
      <x:c r="D2112">
        <x:v>21241</x:v>
      </x:c>
      <x:c r="E2112" s="3">
        <x:v>1596.8</x:v>
      </x:c>
      <x:c r="F2112" s="67">
        <x:v>486.52499999999998</x:v>
      </x:c>
      <x:c r="G2112">
        <x:v>0</x:v>
      </x:c>
    </x:row>
    <x:row r="2113" spans="1:7" x14ac:dyDescent="0.3">
      <x:c r="A2113" t="s">
        <x:v>6</x:v>
      </x:c>
      <x:c r="B2113" t="s">
        <x:v>32</x:v>
      </x:c>
      <x:c r="C2113" t="s">
        <x:v>7</x:v>
      </x:c>
      <x:c r="D2113">
        <x:v>21251</x:v>
      </x:c>
      <x:c r="E2113" s="3">
        <x:v>1400</x:v>
      </x:c>
      <x:c r="F2113" s="67">
        <x:v>486.52879999999999</x:v>
      </x:c>
      <x:c r="G2113">
        <x:v>0</x:v>
      </x:c>
    </x:row>
    <x:row r="2114" spans="1:7" x14ac:dyDescent="0.3">
      <x:c r="A2114" t="s">
        <x:v>6</x:v>
      </x:c>
      <x:c r="B2114" t="s">
        <x:v>32</x:v>
      </x:c>
      <x:c r="C2114" t="s">
        <x:v>7</x:v>
      </x:c>
      <x:c r="D2114">
        <x:v>21261</x:v>
      </x:c>
      <x:c r="E2114" s="3">
        <x:v>1597</x:v>
      </x:c>
      <x:c r="F2114" s="67">
        <x:v>486.54199999999997</x:v>
      </x:c>
      <x:c r="G2114">
        <x:v>0</x:v>
      </x:c>
    </x:row>
    <x:row r="2115" spans="1:7" x14ac:dyDescent="0.3">
      <x:c r="A2115" t="s">
        <x:v>6</x:v>
      </x:c>
      <x:c r="B2115" t="s">
        <x:v>32</x:v>
      </x:c>
      <x:c r="C2115" t="s">
        <x:v>7</x:v>
      </x:c>
      <x:c r="D2115">
        <x:v>21271</x:v>
      </x:c>
      <x:c r="E2115" s="3">
        <x:v>1400</x:v>
      </x:c>
      <x:c r="F2115" s="67">
        <x:v>486.54579999999999</x:v>
      </x:c>
      <x:c r="G2115">
        <x:v>0</x:v>
      </x:c>
    </x:row>
    <x:row r="2116" spans="1:7" x14ac:dyDescent="0.3">
      <x:c r="A2116" t="s">
        <x:v>6</x:v>
      </x:c>
      <x:c r="B2116" t="s">
        <x:v>32</x:v>
      </x:c>
      <x:c r="C2116" t="s">
        <x:v>7</x:v>
      </x:c>
      <x:c r="D2116">
        <x:v>21281</x:v>
      </x:c>
      <x:c r="E2116" s="3">
        <x:v>1400</x:v>
      </x:c>
      <x:c r="F2116" s="67">
        <x:v>486.55040000000002</x:v>
      </x:c>
      <x:c r="G2116">
        <x:v>0</x:v>
      </x:c>
    </x:row>
    <x:row r="2117" spans="1:7" x14ac:dyDescent="0.3">
      <x:c r="A2117" t="s">
        <x:v>6</x:v>
      </x:c>
      <x:c r="B2117" t="s">
        <x:v>32</x:v>
      </x:c>
      <x:c r="C2117" t="s">
        <x:v>7</x:v>
      </x:c>
      <x:c r="D2117">
        <x:v>21291</x:v>
      </x:c>
      <x:c r="E2117" s="3">
        <x:v>1400</x:v>
      </x:c>
      <x:c r="F2117" s="67">
        <x:v>486.55759999999998</x:v>
      </x:c>
      <x:c r="G2117">
        <x:v>0</x:v>
      </x:c>
    </x:row>
    <x:row r="2118" spans="1:7" x14ac:dyDescent="0.3">
      <x:c r="A2118" t="s">
        <x:v>6</x:v>
      </x:c>
      <x:c r="B2118" t="s">
        <x:v>32</x:v>
      </x:c>
      <x:c r="C2118" t="s">
        <x:v>7</x:v>
      </x:c>
      <x:c r="D2118">
        <x:v>21301</x:v>
      </x:c>
      <x:c r="E2118" s="3">
        <x:v>1400</x:v>
      </x:c>
      <x:c r="F2118" s="67">
        <x:v>486.5652</x:v>
      </x:c>
      <x:c r="G2118">
        <x:v>0</x:v>
      </x:c>
    </x:row>
    <x:row r="2119" spans="1:7" x14ac:dyDescent="0.3">
      <x:c r="A2119" t="s">
        <x:v>6</x:v>
      </x:c>
      <x:c r="B2119" t="s">
        <x:v>32</x:v>
      </x:c>
      <x:c r="C2119" t="s">
        <x:v>7</x:v>
      </x:c>
      <x:c r="D2119">
        <x:v>21311</x:v>
      </x:c>
      <x:c r="E2119" s="3">
        <x:v>1400</x:v>
      </x:c>
      <x:c r="F2119" s="67">
        <x:v>486.5797</x:v>
      </x:c>
      <x:c r="G2119">
        <x:v>0</x:v>
      </x:c>
    </x:row>
    <x:row r="2120" spans="1:7" x14ac:dyDescent="0.3">
      <x:c r="A2120" t="s">
        <x:v>6</x:v>
      </x:c>
      <x:c r="B2120" t="s">
        <x:v>32</x:v>
      </x:c>
      <x:c r="C2120" t="s">
        <x:v>7</x:v>
      </x:c>
      <x:c r="D2120">
        <x:v>21321</x:v>
      </x:c>
      <x:c r="E2120" s="3">
        <x:v>1400</x:v>
      </x:c>
      <x:c r="F2120" s="67">
        <x:v>486.58819999999997</x:v>
      </x:c>
      <x:c r="G2120">
        <x:v>0</x:v>
      </x:c>
    </x:row>
    <x:row r="2121" spans="1:7" x14ac:dyDescent="0.3">
      <x:c r="A2121" t="s">
        <x:v>6</x:v>
      </x:c>
      <x:c r="B2121" t="s">
        <x:v>32</x:v>
      </x:c>
      <x:c r="C2121" t="s">
        <x:v>7</x:v>
      </x:c>
      <x:c r="D2121">
        <x:v>21331</x:v>
      </x:c>
      <x:c r="E2121" s="3">
        <x:v>1400</x:v>
      </x:c>
      <x:c r="F2121" s="67">
        <x:v>486.59219999999999</x:v>
      </x:c>
      <x:c r="G2121">
        <x:v>0</x:v>
      </x:c>
    </x:row>
    <x:row r="2122" spans="1:7" x14ac:dyDescent="0.3">
      <x:c r="A2122" t="s">
        <x:v>6</x:v>
      </x:c>
      <x:c r="B2122" t="s">
        <x:v>32</x:v>
      </x:c>
      <x:c r="C2122" t="s">
        <x:v>7</x:v>
      </x:c>
      <x:c r="D2122">
        <x:v>21341</x:v>
      </x:c>
      <x:c r="E2122" s="3">
        <x:v>1400</x:v>
      </x:c>
      <x:c r="F2122" s="67">
        <x:v>486.59640000000002</x:v>
      </x:c>
      <x:c r="G2122">
        <x:v>0</x:v>
      </x:c>
    </x:row>
    <x:row r="2123" spans="1:7" x14ac:dyDescent="0.3">
      <x:c r="A2123" t="s">
        <x:v>6</x:v>
      </x:c>
      <x:c r="B2123" t="s">
        <x:v>32</x:v>
      </x:c>
      <x:c r="C2123" t="s">
        <x:v>7</x:v>
      </x:c>
      <x:c r="D2123">
        <x:v>21351</x:v>
      </x:c>
      <x:c r="E2123" s="3">
        <x:v>1400</x:v>
      </x:c>
      <x:c r="F2123" s="67">
        <x:v>486.6069</x:v>
      </x:c>
      <x:c r="G2123">
        <x:v>0</x:v>
      </x:c>
    </x:row>
    <x:row r="2124" spans="1:7" x14ac:dyDescent="0.3">
      <x:c r="A2124" t="s">
        <x:v>6</x:v>
      </x:c>
      <x:c r="B2124" t="s">
        <x:v>32</x:v>
      </x:c>
      <x:c r="C2124" t="s">
        <x:v>7</x:v>
      </x:c>
      <x:c r="D2124">
        <x:v>21361</x:v>
      </x:c>
      <x:c r="E2124" s="3">
        <x:v>1400</x:v>
      </x:c>
      <x:c r="F2124" s="67">
        <x:v>486.62209999999999</x:v>
      </x:c>
      <x:c r="G2124">
        <x:v>0</x:v>
      </x:c>
    </x:row>
    <x:row r="2125" spans="1:7" x14ac:dyDescent="0.3">
      <x:c r="A2125" t="s">
        <x:v>6</x:v>
      </x:c>
      <x:c r="B2125" t="s">
        <x:v>32</x:v>
      </x:c>
      <x:c r="C2125" t="s">
        <x:v>7</x:v>
      </x:c>
      <x:c r="D2125">
        <x:v>21371</x:v>
      </x:c>
      <x:c r="E2125" s="3">
        <x:v>1400</x:v>
      </x:c>
      <x:c r="F2125" s="67">
        <x:v>486.63740000000001</x:v>
      </x:c>
      <x:c r="G2125">
        <x:v>0</x:v>
      </x:c>
    </x:row>
    <x:row r="2126" spans="1:7" x14ac:dyDescent="0.3">
      <x:c r="A2126" t="s">
        <x:v>6</x:v>
      </x:c>
      <x:c r="B2126" t="s">
        <x:v>32</x:v>
      </x:c>
      <x:c r="C2126" t="s">
        <x:v>7</x:v>
      </x:c>
      <x:c r="D2126">
        <x:v>21381</x:v>
      </x:c>
      <x:c r="E2126" s="3">
        <x:v>1400</x:v>
      </x:c>
      <x:c r="F2126" s="67">
        <x:v>486.65140000000002</x:v>
      </x:c>
      <x:c r="G2126">
        <x:v>0</x:v>
      </x:c>
    </x:row>
    <x:row r="2127" spans="1:7" x14ac:dyDescent="0.3">
      <x:c r="A2127" t="s">
        <x:v>6</x:v>
      </x:c>
      <x:c r="B2127" t="s">
        <x:v>32</x:v>
      </x:c>
      <x:c r="C2127" t="s">
        <x:v>7</x:v>
      </x:c>
      <x:c r="D2127">
        <x:v>21391</x:v>
      </x:c>
      <x:c r="E2127" s="3">
        <x:v>1400</x:v>
      </x:c>
      <x:c r="F2127" s="67">
        <x:v>486.65210000000002</x:v>
      </x:c>
      <x:c r="G2127">
        <x:v>0</x:v>
      </x:c>
    </x:row>
    <x:row r="2128" spans="1:7" x14ac:dyDescent="0.3">
      <x:c r="A2128" t="s">
        <x:v>6</x:v>
      </x:c>
      <x:c r="B2128" t="s">
        <x:v>32</x:v>
      </x:c>
      <x:c r="C2128" t="s">
        <x:v>7</x:v>
      </x:c>
      <x:c r="D2128">
        <x:v>21401</x:v>
      </x:c>
      <x:c r="E2128" s="3">
        <x:v>1400</x:v>
      </x:c>
      <x:c r="F2128" s="67">
        <x:v>486.6669</x:v>
      </x:c>
      <x:c r="G2128">
        <x:v>0</x:v>
      </x:c>
    </x:row>
    <x:row r="2129" spans="1:7" x14ac:dyDescent="0.3">
      <x:c r="A2129" t="s">
        <x:v>6</x:v>
      </x:c>
      <x:c r="B2129" t="s">
        <x:v>32</x:v>
      </x:c>
      <x:c r="C2129" t="s">
        <x:v>7</x:v>
      </x:c>
      <x:c r="D2129">
        <x:v>21411</x:v>
      </x:c>
      <x:c r="E2129" s="3">
        <x:v>1400</x:v>
      </x:c>
      <x:c r="F2129" s="67">
        <x:v>486.68169999999998</x:v>
      </x:c>
      <x:c r="G2129">
        <x:v>0</x:v>
      </x:c>
    </x:row>
    <x:row r="2130" spans="1:7" x14ac:dyDescent="0.3">
      <x:c r="A2130" t="s">
        <x:v>6</x:v>
      </x:c>
      <x:c r="B2130" t="s">
        <x:v>32</x:v>
      </x:c>
      <x:c r="C2130" t="s">
        <x:v>7</x:v>
      </x:c>
      <x:c r="D2130">
        <x:v>21421</x:v>
      </x:c>
      <x:c r="E2130" s="3">
        <x:v>1400</x:v>
      </x:c>
      <x:c r="F2130" s="67">
        <x:v>486.6968</x:v>
      </x:c>
      <x:c r="G2130">
        <x:v>0</x:v>
      </x:c>
    </x:row>
    <x:row r="2131" spans="1:7" x14ac:dyDescent="0.3">
      <x:c r="A2131" t="s">
        <x:v>6</x:v>
      </x:c>
      <x:c r="B2131" t="s">
        <x:v>32</x:v>
      </x:c>
      <x:c r="C2131" t="s">
        <x:v>7</x:v>
      </x:c>
      <x:c r="D2131">
        <x:v>21431</x:v>
      </x:c>
      <x:c r="E2131" s="3">
        <x:v>1400</x:v>
      </x:c>
      <x:c r="F2131" s="67">
        <x:v>486.71210000000002</x:v>
      </x:c>
      <x:c r="G2131">
        <x:v>0</x:v>
      </x:c>
    </x:row>
    <x:row r="2132" spans="1:7" x14ac:dyDescent="0.3">
      <x:c r="A2132" t="s">
        <x:v>6</x:v>
      </x:c>
      <x:c r="B2132" t="s">
        <x:v>32</x:v>
      </x:c>
      <x:c r="C2132" t="s">
        <x:v>7</x:v>
      </x:c>
      <x:c r="D2132">
        <x:v>21441</x:v>
      </x:c>
      <x:c r="E2132" s="3">
        <x:v>1400</x:v>
      </x:c>
      <x:c r="F2132" s="67">
        <x:v>486.72730000000001</x:v>
      </x:c>
      <x:c r="G2132">
        <x:v>0</x:v>
      </x:c>
    </x:row>
    <x:row r="2133" spans="1:7" x14ac:dyDescent="0.3">
      <x:c r="A2133" t="s">
        <x:v>6</x:v>
      </x:c>
      <x:c r="B2133" t="s">
        <x:v>32</x:v>
      </x:c>
      <x:c r="C2133" t="s">
        <x:v>7</x:v>
      </x:c>
      <x:c r="D2133">
        <x:v>21451</x:v>
      </x:c>
      <x:c r="E2133" s="3">
        <x:v>1400</x:v>
      </x:c>
      <x:c r="F2133" s="67">
        <x:v>486.74239999999998</x:v>
      </x:c>
      <x:c r="G2133">
        <x:v>0</x:v>
      </x:c>
    </x:row>
    <x:row r="2134" spans="1:7" x14ac:dyDescent="0.3">
      <x:c r="A2134" t="s">
        <x:v>6</x:v>
      </x:c>
      <x:c r="B2134" t="s">
        <x:v>32</x:v>
      </x:c>
      <x:c r="C2134" t="s">
        <x:v>7</x:v>
      </x:c>
      <x:c r="D2134">
        <x:v>21461</x:v>
      </x:c>
      <x:c r="E2134" s="3">
        <x:v>1400</x:v>
      </x:c>
      <x:c r="F2134" s="67">
        <x:v>486.7577</x:v>
      </x:c>
      <x:c r="G2134">
        <x:v>0</x:v>
      </x:c>
    </x:row>
    <x:row r="2135" spans="1:7" x14ac:dyDescent="0.3">
      <x:c r="A2135" t="s">
        <x:v>6</x:v>
      </x:c>
      <x:c r="B2135" t="s">
        <x:v>32</x:v>
      </x:c>
      <x:c r="C2135" t="s">
        <x:v>7</x:v>
      </x:c>
      <x:c r="D2135">
        <x:v>21471</x:v>
      </x:c>
      <x:c r="E2135" s="3">
        <x:v>1400</x:v>
      </x:c>
      <x:c r="F2135" s="67">
        <x:v>486.7713</x:v>
      </x:c>
      <x:c r="G2135">
        <x:v>0</x:v>
      </x:c>
    </x:row>
    <x:row r="2136" spans="1:7" x14ac:dyDescent="0.3">
      <x:c r="A2136" t="s">
        <x:v>6</x:v>
      </x:c>
      <x:c r="B2136" t="s">
        <x:v>32</x:v>
      </x:c>
      <x:c r="C2136" t="s">
        <x:v>7</x:v>
      </x:c>
      <x:c r="D2136">
        <x:v>21481</x:v>
      </x:c>
      <x:c r="E2136" s="3">
        <x:v>1400</x:v>
      </x:c>
      <x:c r="F2136" s="67">
        <x:v>486.77690000000001</x:v>
      </x:c>
      <x:c r="G2136">
        <x:v>0</x:v>
      </x:c>
    </x:row>
    <x:row r="2137" spans="1:7" x14ac:dyDescent="0.3">
      <x:c r="A2137" t="s">
        <x:v>6</x:v>
      </x:c>
      <x:c r="B2137" t="s">
        <x:v>32</x:v>
      </x:c>
      <x:c r="C2137" t="s">
        <x:v>7</x:v>
      </x:c>
      <x:c r="D2137">
        <x:v>21491</x:v>
      </x:c>
      <x:c r="E2137" s="3">
        <x:v>1598.81</x:v>
      </x:c>
      <x:c r="F2137" s="67">
        <x:v>486.79219999999998</x:v>
      </x:c>
      <x:c r="G2137">
        <x:v>0</x:v>
      </x:c>
    </x:row>
    <x:row r="2138" spans="1:7" x14ac:dyDescent="0.3">
      <x:c r="A2138" t="s">
        <x:v>6</x:v>
      </x:c>
      <x:c r="B2138" t="s">
        <x:v>32</x:v>
      </x:c>
      <x:c r="C2138" t="s">
        <x:v>7</x:v>
      </x:c>
      <x:c r="D2138">
        <x:v>21501</x:v>
      </x:c>
      <x:c r="E2138" s="3">
        <x:v>1598.86</x:v>
      </x:c>
      <x:c r="F2138" s="67">
        <x:v>486.8021</x:v>
      </x:c>
      <x:c r="G2138">
        <x:v>0</x:v>
      </x:c>
    </x:row>
    <x:row r="2139" spans="1:7" x14ac:dyDescent="0.3">
      <x:c r="A2139" t="s">
        <x:v>6</x:v>
      </x:c>
      <x:c r="B2139" t="s">
        <x:v>32</x:v>
      </x:c>
      <x:c r="C2139" t="s">
        <x:v>7</x:v>
      </x:c>
      <x:c r="D2139">
        <x:v>21511</x:v>
      </x:c>
      <x:c r="E2139" s="3">
        <x:v>1598.89</x:v>
      </x:c>
      <x:c r="F2139" s="67">
        <x:v>486.8066</x:v>
      </x:c>
      <x:c r="G2139">
        <x:v>0</x:v>
      </x:c>
    </x:row>
    <x:row r="2140" spans="1:7" x14ac:dyDescent="0.3">
      <x:c r="A2140" t="s">
        <x:v>6</x:v>
      </x:c>
      <x:c r="B2140" t="s">
        <x:v>32</x:v>
      </x:c>
      <x:c r="C2140" t="s">
        <x:v>7</x:v>
      </x:c>
      <x:c r="D2140">
        <x:v>21521</x:v>
      </x:c>
      <x:c r="E2140" s="3">
        <x:v>1400</x:v>
      </x:c>
      <x:c r="F2140" s="67">
        <x:v>486.81580000000002</x:v>
      </x:c>
      <x:c r="G2140">
        <x:v>0</x:v>
      </x:c>
    </x:row>
    <x:row r="2141" spans="1:7" x14ac:dyDescent="0.3">
      <x:c r="A2141" t="s">
        <x:v>6</x:v>
      </x:c>
      <x:c r="B2141" t="s">
        <x:v>32</x:v>
      </x:c>
      <x:c r="C2141" t="s">
        <x:v>7</x:v>
      </x:c>
      <x:c r="D2141">
        <x:v>21531</x:v>
      </x:c>
      <x:c r="E2141" s="3">
        <x:v>1400</x:v>
      </x:c>
      <x:c r="F2141" s="67">
        <x:v>486.8304</x:v>
      </x:c>
      <x:c r="G2141">
        <x:v>0</x:v>
      </x:c>
    </x:row>
    <x:row r="2142" spans="1:7" x14ac:dyDescent="0.3">
      <x:c r="A2142" t="s">
        <x:v>6</x:v>
      </x:c>
      <x:c r="B2142" t="s">
        <x:v>32</x:v>
      </x:c>
      <x:c r="C2142" t="s">
        <x:v>7</x:v>
      </x:c>
      <x:c r="D2142">
        <x:v>21541</x:v>
      </x:c>
      <x:c r="E2142" s="3">
        <x:v>1400</x:v>
      </x:c>
      <x:c r="F2142" s="67">
        <x:v>486.83710000000002</x:v>
      </x:c>
      <x:c r="G2142">
        <x:v>0</x:v>
      </x:c>
    </x:row>
    <x:row r="2143" spans="1:7" x14ac:dyDescent="0.3">
      <x:c r="A2143" t="s">
        <x:v>6</x:v>
      </x:c>
      <x:c r="B2143" t="s">
        <x:v>32</x:v>
      </x:c>
      <x:c r="C2143" t="s">
        <x:v>7</x:v>
      </x:c>
      <x:c r="D2143">
        <x:v>21551</x:v>
      </x:c>
      <x:c r="E2143" s="3">
        <x:v>1400</x:v>
      </x:c>
      <x:c r="F2143" s="67">
        <x:v>486.85230000000001</x:v>
      </x:c>
      <x:c r="G2143">
        <x:v>0</x:v>
      </x:c>
    </x:row>
    <x:row r="2144" spans="1:7" x14ac:dyDescent="0.3">
      <x:c r="A2144" t="s">
        <x:v>6</x:v>
      </x:c>
      <x:c r="B2144" t="s">
        <x:v>32</x:v>
      </x:c>
      <x:c r="C2144" t="s">
        <x:v>7</x:v>
      </x:c>
      <x:c r="D2144">
        <x:v>21561</x:v>
      </x:c>
      <x:c r="E2144" s="3">
        <x:v>1400</x:v>
      </x:c>
      <x:c r="F2144" s="67">
        <x:v>486.85989999999998</x:v>
      </x:c>
      <x:c r="G2144">
        <x:v>0</x:v>
      </x:c>
    </x:row>
    <x:row r="2145" spans="1:7" x14ac:dyDescent="0.3">
      <x:c r="A2145" t="s">
        <x:v>6</x:v>
      </x:c>
      <x:c r="B2145" t="s">
        <x:v>32</x:v>
      </x:c>
      <x:c r="C2145" t="s">
        <x:v>7</x:v>
      </x:c>
      <x:c r="D2145">
        <x:v>21571</x:v>
      </x:c>
      <x:c r="E2145" s="3">
        <x:v>1400</x:v>
      </x:c>
      <x:c r="F2145" s="67">
        <x:v>486.86470000000003</x:v>
      </x:c>
      <x:c r="G2145">
        <x:v>0</x:v>
      </x:c>
    </x:row>
    <x:row r="2146" spans="1:7" x14ac:dyDescent="0.3">
      <x:c r="A2146" t="s">
        <x:v>6</x:v>
      </x:c>
      <x:c r="B2146" t="s">
        <x:v>32</x:v>
      </x:c>
      <x:c r="C2146" t="s">
        <x:v>7</x:v>
      </x:c>
      <x:c r="D2146">
        <x:v>21581</x:v>
      </x:c>
      <x:c r="E2146" s="3">
        <x:v>1400</x:v>
      </x:c>
      <x:c r="F2146" s="67">
        <x:v>486.86989999999997</x:v>
      </x:c>
      <x:c r="G2146">
        <x:v>0</x:v>
      </x:c>
    </x:row>
    <x:row r="2147" spans="1:7" x14ac:dyDescent="0.3">
      <x:c r="A2147" t="s">
        <x:v>6</x:v>
      </x:c>
      <x:c r="B2147" t="s">
        <x:v>32</x:v>
      </x:c>
      <x:c r="C2147" t="s">
        <x:v>7</x:v>
      </x:c>
      <x:c r="D2147">
        <x:v>21591</x:v>
      </x:c>
      <x:c r="E2147" s="3">
        <x:v>1400</x:v>
      </x:c>
      <x:c r="F2147" s="67">
        <x:v>486.8775</x:v>
      </x:c>
      <x:c r="G2147">
        <x:v>0</x:v>
      </x:c>
    </x:row>
    <x:row r="2148" spans="1:7" x14ac:dyDescent="0.3">
      <x:c r="A2148" t="s">
        <x:v>6</x:v>
      </x:c>
      <x:c r="B2148" t="s">
        <x:v>32</x:v>
      </x:c>
      <x:c r="C2148" t="s">
        <x:v>7</x:v>
      </x:c>
      <x:c r="D2148">
        <x:v>21601</x:v>
      </x:c>
      <x:c r="E2148" s="3">
        <x:v>1400</x:v>
      </x:c>
      <x:c r="F2148" s="67">
        <x:v>486.89280000000002</x:v>
      </x:c>
      <x:c r="G2148">
        <x:v>0</x:v>
      </x:c>
    </x:row>
    <x:row r="2149" spans="1:7" x14ac:dyDescent="0.3">
      <x:c r="A2149" t="s">
        <x:v>6</x:v>
      </x:c>
      <x:c r="B2149" t="s">
        <x:v>32</x:v>
      </x:c>
      <x:c r="C2149" t="s">
        <x:v>7</x:v>
      </x:c>
      <x:c r="D2149">
        <x:v>21611</x:v>
      </x:c>
      <x:c r="E2149" s="3">
        <x:v>1400</x:v>
      </x:c>
      <x:c r="F2149" s="67">
        <x:v>486.89640000000003</x:v>
      </x:c>
      <x:c r="G2149">
        <x:v>0</x:v>
      </x:c>
    </x:row>
    <x:row r="2150" spans="1:7" x14ac:dyDescent="0.3">
      <x:c r="A2150" t="s">
        <x:v>6</x:v>
      </x:c>
      <x:c r="B2150" t="s">
        <x:v>32</x:v>
      </x:c>
      <x:c r="C2150" t="s">
        <x:v>7</x:v>
      </x:c>
      <x:c r="D2150">
        <x:v>21621</x:v>
      </x:c>
      <x:c r="E2150" s="3">
        <x:v>1400</x:v>
      </x:c>
      <x:c r="F2150" s="67">
        <x:v>486.9117</x:v>
      </x:c>
      <x:c r="G2150">
        <x:v>0</x:v>
      </x:c>
    </x:row>
    <x:row r="2151" spans="1:7" x14ac:dyDescent="0.3">
      <x:c r="A2151" t="s">
        <x:v>6</x:v>
      </x:c>
      <x:c r="B2151" t="s">
        <x:v>32</x:v>
      </x:c>
      <x:c r="C2151" t="s">
        <x:v>7</x:v>
      </x:c>
      <x:c r="D2151">
        <x:v>21631</x:v>
      </x:c>
      <x:c r="E2151" s="3">
        <x:v>1400</x:v>
      </x:c>
      <x:c r="F2151" s="67">
        <x:v>486.91559999999998</x:v>
      </x:c>
      <x:c r="G2151">
        <x:v>0</x:v>
      </x:c>
    </x:row>
    <x:row r="2152" spans="1:7" x14ac:dyDescent="0.3">
      <x:c r="A2152" t="s">
        <x:v>6</x:v>
      </x:c>
      <x:c r="B2152" t="s">
        <x:v>32</x:v>
      </x:c>
      <x:c r="C2152" t="s">
        <x:v>7</x:v>
      </x:c>
      <x:c r="D2152">
        <x:v>21641</x:v>
      </x:c>
      <x:c r="E2152" s="3">
        <x:v>1400</x:v>
      </x:c>
      <x:c r="F2152" s="67">
        <x:v>486.92320000000001</x:v>
      </x:c>
      <x:c r="G2152">
        <x:v>0</x:v>
      </x:c>
    </x:row>
    <x:row r="2153" spans="1:7" x14ac:dyDescent="0.3">
      <x:c r="A2153" t="s">
        <x:v>6</x:v>
      </x:c>
      <x:c r="B2153" t="s">
        <x:v>32</x:v>
      </x:c>
      <x:c r="C2153" t="s">
        <x:v>7</x:v>
      </x:c>
      <x:c r="D2153">
        <x:v>21651</x:v>
      </x:c>
      <x:c r="E2153" s="3">
        <x:v>1400</x:v>
      </x:c>
      <x:c r="F2153" s="67">
        <x:v>486.92509999999999</x:v>
      </x:c>
      <x:c r="G2153">
        <x:v>0</x:v>
      </x:c>
    </x:row>
    <x:row r="2154" spans="1:7" x14ac:dyDescent="0.3">
      <x:c r="A2154" t="s">
        <x:v>6</x:v>
      </x:c>
      <x:c r="B2154" t="s">
        <x:v>32</x:v>
      </x:c>
      <x:c r="C2154" t="s">
        <x:v>7</x:v>
      </x:c>
      <x:c r="D2154">
        <x:v>21661</x:v>
      </x:c>
      <x:c r="E2154" s="3">
        <x:v>1400</x:v>
      </x:c>
      <x:c r="F2154" s="67">
        <x:v>486.93169999999998</x:v>
      </x:c>
      <x:c r="G2154">
        <x:v>0</x:v>
      </x:c>
    </x:row>
    <x:row r="2155" spans="1:7" x14ac:dyDescent="0.3">
      <x:c r="A2155" t="s">
        <x:v>6</x:v>
      </x:c>
      <x:c r="B2155" t="s">
        <x:v>32</x:v>
      </x:c>
      <x:c r="C2155" t="s">
        <x:v>7</x:v>
      </x:c>
      <x:c r="D2155">
        <x:v>21671</x:v>
      </x:c>
      <x:c r="E2155" s="3">
        <x:v>1400</x:v>
      </x:c>
      <x:c r="F2155" s="67">
        <x:v>486.93490000000003</x:v>
      </x:c>
      <x:c r="G2155">
        <x:v>0</x:v>
      </x:c>
    </x:row>
    <x:row r="2156" spans="1:7" x14ac:dyDescent="0.3">
      <x:c r="A2156" t="s">
        <x:v>6</x:v>
      </x:c>
      <x:c r="B2156" t="s">
        <x:v>32</x:v>
      </x:c>
      <x:c r="C2156" t="s">
        <x:v>7</x:v>
      </x:c>
      <x:c r="D2156">
        <x:v>21681</x:v>
      </x:c>
      <x:c r="E2156" s="3">
        <x:v>1400</x:v>
      </x:c>
      <x:c r="F2156" s="67">
        <x:v>486.94810000000001</x:v>
      </x:c>
      <x:c r="G2156">
        <x:v>0</x:v>
      </x:c>
    </x:row>
    <x:row r="2157" spans="1:7" x14ac:dyDescent="0.3">
      <x:c r="A2157" t="s">
        <x:v>6</x:v>
      </x:c>
      <x:c r="B2157" t="s">
        <x:v>32</x:v>
      </x:c>
      <x:c r="C2157" t="s">
        <x:v>7</x:v>
      </x:c>
      <x:c r="D2157">
        <x:v>21691</x:v>
      </x:c>
      <x:c r="E2157" s="3">
        <x:v>1400</x:v>
      </x:c>
      <x:c r="F2157" s="67">
        <x:v>486.9633</x:v>
      </x:c>
      <x:c r="G2157">
        <x:v>0</x:v>
      </x:c>
    </x:row>
    <x:row r="2158" spans="1:7" x14ac:dyDescent="0.3">
      <x:c r="A2158" t="s">
        <x:v>6</x:v>
      </x:c>
      <x:c r="B2158" t="s">
        <x:v>32</x:v>
      </x:c>
      <x:c r="C2158" t="s">
        <x:v>7</x:v>
      </x:c>
      <x:c r="D2158">
        <x:v>21701</x:v>
      </x:c>
      <x:c r="E2158" s="3">
        <x:v>1400</x:v>
      </x:c>
      <x:c r="F2158" s="67">
        <x:v>486.97829999999999</x:v>
      </x:c>
      <x:c r="G2158">
        <x:v>0</x:v>
      </x:c>
    </x:row>
    <x:row r="2159" spans="1:7" x14ac:dyDescent="0.3">
      <x:c r="A2159" t="s">
        <x:v>6</x:v>
      </x:c>
      <x:c r="B2159" t="s">
        <x:v>32</x:v>
      </x:c>
      <x:c r="C2159" t="s">
        <x:v>7</x:v>
      </x:c>
      <x:c r="D2159">
        <x:v>21711</x:v>
      </x:c>
      <x:c r="E2159" s="3">
        <x:v>1400</x:v>
      </x:c>
      <x:c r="F2159" s="67">
        <x:v>486.99340000000001</x:v>
      </x:c>
      <x:c r="G2159">
        <x:v>0</x:v>
      </x:c>
    </x:row>
    <x:row r="2160" spans="1:7" x14ac:dyDescent="0.3">
      <x:c r="A2160" t="s">
        <x:v>6</x:v>
      </x:c>
      <x:c r="B2160" t="s">
        <x:v>32</x:v>
      </x:c>
      <x:c r="C2160" t="s">
        <x:v>7</x:v>
      </x:c>
      <x:c r="D2160">
        <x:v>21721</x:v>
      </x:c>
      <x:c r="E2160" s="3">
        <x:v>1595.03</x:v>
      </x:c>
      <x:c r="F2160" s="67">
        <x:v>487.0086</x:v>
      </x:c>
      <x:c r="G2160">
        <x:v>0</x:v>
      </x:c>
    </x:row>
    <x:row r="2161" spans="1:7" x14ac:dyDescent="0.3">
      <x:c r="A2161" t="s">
        <x:v>6</x:v>
      </x:c>
      <x:c r="B2161" t="s">
        <x:v>32</x:v>
      </x:c>
      <x:c r="C2161" t="s">
        <x:v>7</x:v>
      </x:c>
      <x:c r="D2161">
        <x:v>21731</x:v>
      </x:c>
      <x:c r="E2161" s="3">
        <x:v>1595.13</x:v>
      </x:c>
      <x:c r="F2161" s="67">
        <x:v>487.02100000000002</x:v>
      </x:c>
      <x:c r="G2161">
        <x:v>0</x:v>
      </x:c>
    </x:row>
    <x:row r="2162" spans="1:7" x14ac:dyDescent="0.3">
      <x:c r="A2162" t="s">
        <x:v>6</x:v>
      </x:c>
      <x:c r="B2162" t="s">
        <x:v>32</x:v>
      </x:c>
      <x:c r="C2162" t="s">
        <x:v>7</x:v>
      </x:c>
      <x:c r="D2162">
        <x:v>21741</x:v>
      </x:c>
      <x:c r="E2162" s="3">
        <x:v>1400</x:v>
      </x:c>
      <x:c r="F2162" s="67">
        <x:v>487.03160000000003</x:v>
      </x:c>
      <x:c r="G2162">
        <x:v>0</x:v>
      </x:c>
    </x:row>
    <x:row r="2163" spans="1:7" x14ac:dyDescent="0.3">
      <x:c r="A2163" t="s">
        <x:v>6</x:v>
      </x:c>
      <x:c r="B2163" t="s">
        <x:v>32</x:v>
      </x:c>
      <x:c r="C2163" t="s">
        <x:v>7</x:v>
      </x:c>
      <x:c r="D2163">
        <x:v>21751</x:v>
      </x:c>
      <x:c r="E2163" s="3">
        <x:v>1400</x:v>
      </x:c>
      <x:c r="F2163" s="67">
        <x:v>487.04649999999998</x:v>
      </x:c>
      <x:c r="G2163">
        <x:v>0</x:v>
      </x:c>
    </x:row>
    <x:row r="2164" spans="1:7" x14ac:dyDescent="0.3">
      <x:c r="A2164" t="s">
        <x:v>6</x:v>
      </x:c>
      <x:c r="B2164" t="s">
        <x:v>32</x:v>
      </x:c>
      <x:c r="C2164" t="s">
        <x:v>7</x:v>
      </x:c>
      <x:c r="D2164">
        <x:v>21761</x:v>
      </x:c>
      <x:c r="E2164" s="3">
        <x:v>1400</x:v>
      </x:c>
      <x:c r="F2164" s="67">
        <x:v>487.05950000000001</x:v>
      </x:c>
      <x:c r="G2164">
        <x:v>0</x:v>
      </x:c>
    </x:row>
    <x:row r="2165" spans="1:7" x14ac:dyDescent="0.3">
      <x:c r="A2165" t="s">
        <x:v>6</x:v>
      </x:c>
      <x:c r="B2165" t="s">
        <x:v>32</x:v>
      </x:c>
      <x:c r="C2165" t="s">
        <x:v>7</x:v>
      </x:c>
      <x:c r="D2165">
        <x:v>21771</x:v>
      </x:c>
      <x:c r="E2165" s="3">
        <x:v>1400</x:v>
      </x:c>
      <x:c r="F2165" s="67">
        <x:v>487.07479999999998</x:v>
      </x:c>
      <x:c r="G2165">
        <x:v>0</x:v>
      </x:c>
    </x:row>
    <x:row r="2166" spans="1:7" x14ac:dyDescent="0.3">
      <x:c r="A2166" t="s">
        <x:v>6</x:v>
      </x:c>
      <x:c r="B2166" t="s">
        <x:v>32</x:v>
      </x:c>
      <x:c r="C2166" t="s">
        <x:v>7</x:v>
      </x:c>
      <x:c r="D2166">
        <x:v>21781</x:v>
      </x:c>
      <x:c r="E2166" s="3">
        <x:v>1400</x:v>
      </x:c>
      <x:c r="F2166" s="67">
        <x:v>487.08859999999999</x:v>
      </x:c>
      <x:c r="G2166">
        <x:v>0</x:v>
      </x:c>
    </x:row>
    <x:row r="2167" spans="1:7" x14ac:dyDescent="0.3">
      <x:c r="A2167" t="s">
        <x:v>6</x:v>
      </x:c>
      <x:c r="B2167" t="s">
        <x:v>32</x:v>
      </x:c>
      <x:c r="C2167" t="s">
        <x:v>7</x:v>
      </x:c>
      <x:c r="D2167">
        <x:v>21791</x:v>
      </x:c>
      <x:c r="E2167" s="3">
        <x:v>1400</x:v>
      </x:c>
      <x:c r="F2167" s="67">
        <x:v>487.10309999999998</x:v>
      </x:c>
      <x:c r="G2167">
        <x:v>0</x:v>
      </x:c>
    </x:row>
    <x:row r="2168" spans="1:7" x14ac:dyDescent="0.3">
      <x:c r="A2168" t="s">
        <x:v>6</x:v>
      </x:c>
      <x:c r="B2168" t="s">
        <x:v>32</x:v>
      </x:c>
      <x:c r="C2168" t="s">
        <x:v>7</x:v>
      </x:c>
      <x:c r="D2168">
        <x:v>21801</x:v>
      </x:c>
      <x:c r="E2168" s="3">
        <x:v>1400</x:v>
      </x:c>
      <x:c r="F2168" s="67">
        <x:v>487.11700000000002</x:v>
      </x:c>
      <x:c r="G2168">
        <x:v>0</x:v>
      </x:c>
    </x:row>
    <x:row r="2169" spans="1:7" x14ac:dyDescent="0.3">
      <x:c r="A2169" t="s">
        <x:v>6</x:v>
      </x:c>
      <x:c r="B2169" t="s">
        <x:v>32</x:v>
      </x:c>
      <x:c r="C2169" t="s">
        <x:v>7</x:v>
      </x:c>
      <x:c r="D2169">
        <x:v>21811</x:v>
      </x:c>
      <x:c r="E2169" s="3">
        <x:v>1400</x:v>
      </x:c>
      <x:c r="F2169" s="67">
        <x:v>487.13209999999998</x:v>
      </x:c>
      <x:c r="G2169">
        <x:v>0</x:v>
      </x:c>
    </x:row>
    <x:row r="2170" spans="1:7" x14ac:dyDescent="0.3">
      <x:c r="A2170" t="s">
        <x:v>6</x:v>
      </x:c>
      <x:c r="B2170" t="s">
        <x:v>32</x:v>
      </x:c>
      <x:c r="C2170" t="s">
        <x:v>7</x:v>
      </x:c>
      <x:c r="D2170">
        <x:v>21821</x:v>
      </x:c>
      <x:c r="E2170" s="3">
        <x:v>1400</x:v>
      </x:c>
      <x:c r="F2170" s="67">
        <x:v>487.14670000000001</x:v>
      </x:c>
      <x:c r="G2170">
        <x:v>0</x:v>
      </x:c>
    </x:row>
    <x:row r="2171" spans="1:7" x14ac:dyDescent="0.3">
      <x:c r="A2171" t="s">
        <x:v>6</x:v>
      </x:c>
      <x:c r="B2171" t="s">
        <x:v>32</x:v>
      </x:c>
      <x:c r="C2171" t="s">
        <x:v>7</x:v>
      </x:c>
      <x:c r="D2171">
        <x:v>21831</x:v>
      </x:c>
      <x:c r="E2171" s="3">
        <x:v>1400</x:v>
      </x:c>
      <x:c r="F2171" s="67">
        <x:v>487.1619</x:v>
      </x:c>
      <x:c r="G2171">
        <x:v>0</x:v>
      </x:c>
    </x:row>
    <x:row r="2172" spans="1:7" x14ac:dyDescent="0.3">
      <x:c r="A2172" t="s">
        <x:v>6</x:v>
      </x:c>
      <x:c r="B2172" t="s">
        <x:v>32</x:v>
      </x:c>
      <x:c r="C2172" t="s">
        <x:v>7</x:v>
      </x:c>
      <x:c r="D2172">
        <x:v>21841</x:v>
      </x:c>
      <x:c r="E2172" s="3">
        <x:v>1400</x:v>
      </x:c>
      <x:c r="F2172" s="67">
        <x:v>487.1771</x:v>
      </x:c>
      <x:c r="G2172">
        <x:v>0</x:v>
      </x:c>
    </x:row>
    <x:row r="2173" spans="1:7" x14ac:dyDescent="0.3">
      <x:c r="A2173" t="s">
        <x:v>6</x:v>
      </x:c>
      <x:c r="B2173" t="s">
        <x:v>32</x:v>
      </x:c>
      <x:c r="C2173" t="s">
        <x:v>7</x:v>
      </x:c>
      <x:c r="D2173">
        <x:v>21851</x:v>
      </x:c>
      <x:c r="E2173" s="3">
        <x:v>1400</x:v>
      </x:c>
      <x:c r="F2173" s="67">
        <x:v>487.19240000000002</x:v>
      </x:c>
      <x:c r="G2173">
        <x:v>0</x:v>
      </x:c>
    </x:row>
    <x:row r="2174" spans="1:7" x14ac:dyDescent="0.3">
      <x:c r="A2174" t="s">
        <x:v>6</x:v>
      </x:c>
      <x:c r="B2174" t="s">
        <x:v>32</x:v>
      </x:c>
      <x:c r="C2174" t="s">
        <x:v>7</x:v>
      </x:c>
      <x:c r="D2174">
        <x:v>21861</x:v>
      </x:c>
      <x:c r="E2174" s="3">
        <x:v>1400</x:v>
      </x:c>
      <x:c r="F2174" s="67">
        <x:v>487.20760000000001</x:v>
      </x:c>
      <x:c r="G2174">
        <x:v>0</x:v>
      </x:c>
    </x:row>
    <x:row r="2175" spans="1:7" x14ac:dyDescent="0.3">
      <x:c r="A2175" t="s">
        <x:v>6</x:v>
      </x:c>
      <x:c r="B2175" t="s">
        <x:v>32</x:v>
      </x:c>
      <x:c r="C2175" t="s">
        <x:v>7</x:v>
      </x:c>
      <x:c r="D2175">
        <x:v>21871</x:v>
      </x:c>
      <x:c r="E2175" s="3">
        <x:v>1400</x:v>
      </x:c>
      <x:c r="F2175" s="67">
        <x:v>487.22300000000001</x:v>
      </x:c>
      <x:c r="G2175">
        <x:v>0</x:v>
      </x:c>
    </x:row>
    <x:row r="2176" spans="1:7" x14ac:dyDescent="0.3">
      <x:c r="A2176" t="s">
        <x:v>6</x:v>
      </x:c>
      <x:c r="B2176" t="s">
        <x:v>32</x:v>
      </x:c>
      <x:c r="C2176" t="s">
        <x:v>7</x:v>
      </x:c>
      <x:c r="D2176">
        <x:v>21881</x:v>
      </x:c>
      <x:c r="E2176" s="3">
        <x:v>1400</x:v>
      </x:c>
      <x:c r="F2176" s="67">
        <x:v>487.23820000000001</x:v>
      </x:c>
      <x:c r="G2176">
        <x:v>0</x:v>
      </x:c>
    </x:row>
    <x:row r="2177" spans="1:7" x14ac:dyDescent="0.3">
      <x:c r="A2177" t="s">
        <x:v>6</x:v>
      </x:c>
      <x:c r="B2177" t="s">
        <x:v>32</x:v>
      </x:c>
      <x:c r="C2177" t="s">
        <x:v>7</x:v>
      </x:c>
      <x:c r="D2177">
        <x:v>21891</x:v>
      </x:c>
      <x:c r="E2177" s="3">
        <x:v>1400</x:v>
      </x:c>
      <x:c r="F2177" s="67">
        <x:v>487.2534</x:v>
      </x:c>
      <x:c r="G2177">
        <x:v>0</x:v>
      </x:c>
    </x:row>
    <x:row r="2178" spans="1:7" x14ac:dyDescent="0.3">
      <x:c r="A2178" t="s">
        <x:v>6</x:v>
      </x:c>
      <x:c r="B2178" t="s">
        <x:v>32</x:v>
      </x:c>
      <x:c r="C2178" t="s">
        <x:v>7</x:v>
      </x:c>
      <x:c r="D2178">
        <x:v>21901</x:v>
      </x:c>
      <x:c r="E2178" s="3">
        <x:v>1400</x:v>
      </x:c>
      <x:c r="F2178" s="67">
        <x:v>487.26870000000002</x:v>
      </x:c>
      <x:c r="G2178">
        <x:v>0</x:v>
      </x:c>
    </x:row>
    <x:row r="2179" spans="1:7" x14ac:dyDescent="0.3">
      <x:c r="A2179" t="s">
        <x:v>6</x:v>
      </x:c>
      <x:c r="B2179" t="s">
        <x:v>32</x:v>
      </x:c>
      <x:c r="C2179" t="s">
        <x:v>7</x:v>
      </x:c>
      <x:c r="D2179">
        <x:v>21911</x:v>
      </x:c>
      <x:c r="E2179" s="3">
        <x:v>1400</x:v>
      </x:c>
      <x:c r="F2179" s="67">
        <x:v>487.28390000000002</x:v>
      </x:c>
      <x:c r="G2179">
        <x:v>0</x:v>
      </x:c>
    </x:row>
    <x:row r="2180" spans="1:7" x14ac:dyDescent="0.3">
      <x:c r="A2180" t="s">
        <x:v>6</x:v>
      </x:c>
      <x:c r="B2180" t="s">
        <x:v>32</x:v>
      </x:c>
      <x:c r="C2180" t="s">
        <x:v>7</x:v>
      </x:c>
      <x:c r="D2180">
        <x:v>21921</x:v>
      </x:c>
      <x:c r="E2180" s="3">
        <x:v>1400</x:v>
      </x:c>
      <x:c r="F2180" s="67">
        <x:v>487.29919999999998</x:v>
      </x:c>
      <x:c r="G2180">
        <x:v>0</x:v>
      </x:c>
    </x:row>
    <x:row r="2181" spans="1:7" x14ac:dyDescent="0.3">
      <x:c r="A2181" t="s">
        <x:v>6</x:v>
      </x:c>
      <x:c r="B2181" t="s">
        <x:v>32</x:v>
      </x:c>
      <x:c r="C2181" t="s">
        <x:v>7</x:v>
      </x:c>
      <x:c r="D2181">
        <x:v>21931</x:v>
      </x:c>
      <x:c r="E2181" s="3">
        <x:v>1400</x:v>
      </x:c>
      <x:c r="F2181" s="67">
        <x:v>487.30959999999999</x:v>
      </x:c>
      <x:c r="G2181">
        <x:v>0</x:v>
      </x:c>
    </x:row>
    <x:row r="2182" spans="1:7" x14ac:dyDescent="0.3">
      <x:c r="A2182" t="s">
        <x:v>6</x:v>
      </x:c>
      <x:c r="B2182" t="s">
        <x:v>32</x:v>
      </x:c>
      <x:c r="C2182" t="s">
        <x:v>7</x:v>
      </x:c>
      <x:c r="D2182">
        <x:v>21941</x:v>
      </x:c>
      <x:c r="E2182" s="3">
        <x:v>1400</x:v>
      </x:c>
      <x:c r="F2182" s="67">
        <x:v>487.3116</x:v>
      </x:c>
      <x:c r="G2182">
        <x:v>0</x:v>
      </x:c>
    </x:row>
    <x:row r="2183" spans="1:7" x14ac:dyDescent="0.3">
      <x:c r="A2183" t="s">
        <x:v>6</x:v>
      </x:c>
      <x:c r="B2183" t="s">
        <x:v>32</x:v>
      </x:c>
      <x:c r="C2183" t="s">
        <x:v>7</x:v>
      </x:c>
      <x:c r="D2183">
        <x:v>21951</x:v>
      </x:c>
      <x:c r="E2183" s="3">
        <x:v>1400</x:v>
      </x:c>
      <x:c r="F2183" s="67">
        <x:v>487.32679999999999</x:v>
      </x:c>
      <x:c r="G2183">
        <x:v>0</x:v>
      </x:c>
    </x:row>
    <x:row r="2184" spans="1:7" x14ac:dyDescent="0.3">
      <x:c r="A2184" t="s">
        <x:v>6</x:v>
      </x:c>
      <x:c r="B2184" t="s">
        <x:v>32</x:v>
      </x:c>
      <x:c r="C2184" t="s">
        <x:v>7</x:v>
      </x:c>
      <x:c r="D2184">
        <x:v>21961</x:v>
      </x:c>
      <x:c r="E2184" s="3">
        <x:v>1400</x:v>
      </x:c>
      <x:c r="F2184" s="67">
        <x:v>487.33440000000002</x:v>
      </x:c>
      <x:c r="G2184">
        <x:v>0</x:v>
      </x:c>
    </x:row>
    <x:row r="2185" spans="1:7" x14ac:dyDescent="0.3">
      <x:c r="A2185" t="s">
        <x:v>6</x:v>
      </x:c>
      <x:c r="B2185" t="s">
        <x:v>32</x:v>
      </x:c>
      <x:c r="C2185" t="s">
        <x:v>7</x:v>
      </x:c>
      <x:c r="D2185">
        <x:v>21971</x:v>
      </x:c>
      <x:c r="E2185" s="3">
        <x:v>1400</x:v>
      </x:c>
      <x:c r="F2185" s="67">
        <x:v>487.33879999999999</x:v>
      </x:c>
      <x:c r="G2185">
        <x:v>0</x:v>
      </x:c>
    </x:row>
    <x:row r="2186" spans="1:7" x14ac:dyDescent="0.3">
      <x:c r="A2186" t="s">
        <x:v>6</x:v>
      </x:c>
      <x:c r="B2186" t="s">
        <x:v>32</x:v>
      </x:c>
      <x:c r="C2186" t="s">
        <x:v>7</x:v>
      </x:c>
      <x:c r="D2186">
        <x:v>21981</x:v>
      </x:c>
      <x:c r="E2186" s="3">
        <x:v>1400</x:v>
      </x:c>
      <x:c r="F2186" s="67">
        <x:v>487.35410000000002</x:v>
      </x:c>
      <x:c r="G2186">
        <x:v>0</x:v>
      </x:c>
    </x:row>
    <x:row r="2187" spans="1:7" x14ac:dyDescent="0.3">
      <x:c r="A2187" t="s">
        <x:v>6</x:v>
      </x:c>
      <x:c r="B2187" t="s">
        <x:v>32</x:v>
      </x:c>
      <x:c r="C2187" t="s">
        <x:v>7</x:v>
      </x:c>
      <x:c r="D2187">
        <x:v>21991</x:v>
      </x:c>
      <x:c r="E2187" s="3">
        <x:v>1400</x:v>
      </x:c>
      <x:c r="F2187" s="67">
        <x:v>487.36930000000001</x:v>
      </x:c>
      <x:c r="G2187">
        <x:v>0</x:v>
      </x:c>
    </x:row>
    <x:row r="2188" spans="1:7" x14ac:dyDescent="0.3">
      <x:c r="A2188" t="s">
        <x:v>6</x:v>
      </x:c>
      <x:c r="B2188" t="s">
        <x:v>32</x:v>
      </x:c>
      <x:c r="C2188" t="s">
        <x:v>7</x:v>
      </x:c>
      <x:c r="D2188">
        <x:v>22001</x:v>
      </x:c>
      <x:c r="E2188" s="3">
        <x:v>1400</x:v>
      </x:c>
      <x:c r="F2188" s="67">
        <x:v>487.38420000000002</x:v>
      </x:c>
      <x:c r="G2188">
        <x:v>0</x:v>
      </x:c>
    </x:row>
    <x:row r="2189" spans="1:7" x14ac:dyDescent="0.3">
      <x:c r="A2189" t="s">
        <x:v>6</x:v>
      </x:c>
      <x:c r="B2189" t="s">
        <x:v>32</x:v>
      </x:c>
      <x:c r="C2189" t="s">
        <x:v>7</x:v>
      </x:c>
      <x:c r="D2189">
        <x:v>22011</x:v>
      </x:c>
      <x:c r="E2189" s="3">
        <x:v>1400</x:v>
      </x:c>
      <x:c r="F2189" s="67">
        <x:v>487.39909999999998</x:v>
      </x:c>
      <x:c r="G2189">
        <x:v>0</x:v>
      </x:c>
    </x:row>
    <x:row r="2190" spans="1:7" x14ac:dyDescent="0.3">
      <x:c r="A2190" t="s">
        <x:v>6</x:v>
      </x:c>
      <x:c r="B2190" t="s">
        <x:v>32</x:v>
      </x:c>
      <x:c r="C2190" t="s">
        <x:v>7</x:v>
      </x:c>
      <x:c r="D2190">
        <x:v>22021</x:v>
      </x:c>
      <x:c r="E2190" s="3">
        <x:v>1400</x:v>
      </x:c>
      <x:c r="F2190" s="67">
        <x:v>487.41359999999997</x:v>
      </x:c>
      <x:c r="G2190">
        <x:v>0</x:v>
      </x:c>
    </x:row>
    <x:row r="2191" spans="1:7" x14ac:dyDescent="0.3">
      <x:c r="A2191" t="s">
        <x:v>6</x:v>
      </x:c>
      <x:c r="B2191" t="s">
        <x:v>32</x:v>
      </x:c>
      <x:c r="C2191" t="s">
        <x:v>7</x:v>
      </x:c>
      <x:c r="D2191">
        <x:v>22031</x:v>
      </x:c>
      <x:c r="E2191" s="3">
        <x:v>1400</x:v>
      </x:c>
      <x:c r="F2191" s="67">
        <x:v>487.4289</x:v>
      </x:c>
      <x:c r="G2191">
        <x:v>0</x:v>
      </x:c>
    </x:row>
    <x:row r="2192" spans="1:7" x14ac:dyDescent="0.3">
      <x:c r="A2192" t="s">
        <x:v>6</x:v>
      </x:c>
      <x:c r="B2192" t="s">
        <x:v>32</x:v>
      </x:c>
      <x:c r="C2192" t="s">
        <x:v>7</x:v>
      </x:c>
      <x:c r="D2192">
        <x:v>22041</x:v>
      </x:c>
      <x:c r="E2192" s="3">
        <x:v>1400</x:v>
      </x:c>
      <x:c r="F2192" s="67">
        <x:v>487.43389999999999</x:v>
      </x:c>
      <x:c r="G2192">
        <x:v>0</x:v>
      </x:c>
    </x:row>
    <x:row r="2193" spans="1:7" x14ac:dyDescent="0.3">
      <x:c r="A2193" t="s">
        <x:v>6</x:v>
      </x:c>
      <x:c r="B2193" t="s">
        <x:v>32</x:v>
      </x:c>
      <x:c r="C2193" t="s">
        <x:v>7</x:v>
      </x:c>
      <x:c r="D2193">
        <x:v>22051</x:v>
      </x:c>
      <x:c r="E2193" s="3">
        <x:v>1586.88</x:v>
      </x:c>
      <x:c r="F2193" s="67">
        <x:v>487.43810000000002</x:v>
      </x:c>
      <x:c r="G2193">
        <x:v>0</x:v>
      </x:c>
    </x:row>
    <x:row r="2194" spans="1:7" x14ac:dyDescent="0.3">
      <x:c r="A2194" t="s">
        <x:v>6</x:v>
      </x:c>
      <x:c r="B2194" t="s">
        <x:v>32</x:v>
      </x:c>
      <x:c r="C2194" t="s">
        <x:v>7</x:v>
      </x:c>
      <x:c r="D2194">
        <x:v>22061</x:v>
      </x:c>
      <x:c r="E2194" s="3">
        <x:v>1585.22</x:v>
      </x:c>
      <x:c r="F2194" s="67">
        <x:v>487.45060000000001</x:v>
      </x:c>
      <x:c r="G2194">
        <x:v>0</x:v>
      </x:c>
    </x:row>
    <x:row r="2195" spans="1:7" x14ac:dyDescent="0.3">
      <x:c r="A2195" t="s">
        <x:v>6</x:v>
      </x:c>
      <x:c r="B2195" t="s">
        <x:v>32</x:v>
      </x:c>
      <x:c r="C2195" t="s">
        <x:v>7</x:v>
      </x:c>
      <x:c r="D2195">
        <x:v>22071</x:v>
      </x:c>
      <x:c r="E2195" s="3">
        <x:v>1584.67</x:v>
      </x:c>
      <x:c r="F2195" s="67">
        <x:v>487.46109999999999</x:v>
      </x:c>
      <x:c r="G2195">
        <x:v>0</x:v>
      </x:c>
    </x:row>
    <x:row r="2196" spans="1:7" x14ac:dyDescent="0.3">
      <x:c r="A2196" t="s">
        <x:v>6</x:v>
      </x:c>
      <x:c r="B2196" t="s">
        <x:v>32</x:v>
      </x:c>
      <x:c r="C2196" t="s">
        <x:v>7</x:v>
      </x:c>
      <x:c r="D2196">
        <x:v>22081</x:v>
      </x:c>
      <x:c r="E2196" s="3">
        <x:v>1400</x:v>
      </x:c>
      <x:c r="F2196" s="67">
        <x:v>487.46480000000003</x:v>
      </x:c>
      <x:c r="G2196">
        <x:v>0</x:v>
      </x:c>
    </x:row>
    <x:row r="2197" spans="1:7" x14ac:dyDescent="0.3">
      <x:c r="A2197" t="s">
        <x:v>6</x:v>
      </x:c>
      <x:c r="B2197" t="s">
        <x:v>32</x:v>
      </x:c>
      <x:c r="C2197" t="s">
        <x:v>7</x:v>
      </x:c>
      <x:c r="D2197">
        <x:v>22091</x:v>
      </x:c>
      <x:c r="E2197" s="3">
        <x:v>1400</x:v>
      </x:c>
      <x:c r="F2197" s="67">
        <x:v>487.48020000000002</x:v>
      </x:c>
      <x:c r="G2197">
        <x:v>0</x:v>
      </x:c>
    </x:row>
    <x:row r="2198" spans="1:7" x14ac:dyDescent="0.3">
      <x:c r="A2198" t="s">
        <x:v>6</x:v>
      </x:c>
      <x:c r="B2198" t="s">
        <x:v>32</x:v>
      </x:c>
      <x:c r="C2198" t="s">
        <x:v>7</x:v>
      </x:c>
      <x:c r="D2198">
        <x:v>22101</x:v>
      </x:c>
      <x:c r="E2198" s="3">
        <x:v>1400</x:v>
      </x:c>
      <x:c r="F2198" s="67">
        <x:v>487.49540000000002</x:v>
      </x:c>
      <x:c r="G2198">
        <x:v>0</x:v>
      </x:c>
    </x:row>
    <x:row r="2199" spans="1:7" x14ac:dyDescent="0.3">
      <x:c r="A2199" t="s">
        <x:v>6</x:v>
      </x:c>
      <x:c r="B2199" t="s">
        <x:v>32</x:v>
      </x:c>
      <x:c r="C2199" t="s">
        <x:v>7</x:v>
      </x:c>
      <x:c r="D2199">
        <x:v>22111</x:v>
      </x:c>
      <x:c r="E2199" s="3">
        <x:v>1400</x:v>
      </x:c>
      <x:c r="F2199" s="67">
        <x:v>487.51069999999999</x:v>
      </x:c>
      <x:c r="G2199">
        <x:v>0</x:v>
      </x:c>
    </x:row>
    <x:row r="2200" spans="1:7" x14ac:dyDescent="0.3">
      <x:c r="A2200" t="s">
        <x:v>6</x:v>
      </x:c>
      <x:c r="B2200" t="s">
        <x:v>32</x:v>
      </x:c>
      <x:c r="C2200" t="s">
        <x:v>7</x:v>
      </x:c>
      <x:c r="D2200">
        <x:v>22121</x:v>
      </x:c>
      <x:c r="E2200" s="3">
        <x:v>1400</x:v>
      </x:c>
      <x:c r="F2200" s="67">
        <x:v>487.52600000000001</x:v>
      </x:c>
      <x:c r="G2200">
        <x:v>0</x:v>
      </x:c>
    </x:row>
    <x:row r="2201" spans="1:7" x14ac:dyDescent="0.3">
      <x:c r="A2201" t="s">
        <x:v>6</x:v>
      </x:c>
      <x:c r="B2201" t="s">
        <x:v>32</x:v>
      </x:c>
      <x:c r="C2201" t="s">
        <x:v>7</x:v>
      </x:c>
      <x:c r="D2201">
        <x:v>22131</x:v>
      </x:c>
      <x:c r="E2201" s="3">
        <x:v>1400</x:v>
      </x:c>
      <x:c r="F2201" s="67">
        <x:v>487.53120000000001</x:v>
      </x:c>
      <x:c r="G2201">
        <x:v>0</x:v>
      </x:c>
    </x:row>
    <x:row r="2202" spans="1:7" x14ac:dyDescent="0.3">
      <x:c r="A2202" t="s">
        <x:v>6</x:v>
      </x:c>
      <x:c r="B2202" t="s">
        <x:v>32</x:v>
      </x:c>
      <x:c r="C2202" t="s">
        <x:v>7</x:v>
      </x:c>
      <x:c r="D2202">
        <x:v>22141</x:v>
      </x:c>
      <x:c r="E2202" s="3">
        <x:v>1400</x:v>
      </x:c>
      <x:c r="F2202" s="67">
        <x:v>487.53969999999998</x:v>
      </x:c>
      <x:c r="G2202">
        <x:v>0</x:v>
      </x:c>
    </x:row>
    <x:row r="2203" spans="1:7" x14ac:dyDescent="0.3">
      <x:c r="A2203" t="s">
        <x:v>6</x:v>
      </x:c>
      <x:c r="B2203" t="s">
        <x:v>32</x:v>
      </x:c>
      <x:c r="C2203" t="s">
        <x:v>7</x:v>
      </x:c>
      <x:c r="D2203">
        <x:v>22151</x:v>
      </x:c>
      <x:c r="E2203" s="3">
        <x:v>1400</x:v>
      </x:c>
      <x:c r="F2203" s="67">
        <x:v>487.54070000000002</x:v>
      </x:c>
      <x:c r="G2203">
        <x:v>0</x:v>
      </x:c>
    </x:row>
    <x:row r="2204" spans="1:7" x14ac:dyDescent="0.3">
      <x:c r="A2204" t="s">
        <x:v>6</x:v>
      </x:c>
      <x:c r="B2204" t="s">
        <x:v>32</x:v>
      </x:c>
      <x:c r="C2204" t="s">
        <x:v>7</x:v>
      </x:c>
      <x:c r="D2204">
        <x:v>22161</x:v>
      </x:c>
      <x:c r="E2204" s="3">
        <x:v>1400</x:v>
      </x:c>
      <x:c r="F2204" s="67">
        <x:v>487.548</x:v>
      </x:c>
      <x:c r="G2204">
        <x:v>0</x:v>
      </x:c>
    </x:row>
    <x:row r="2205" spans="1:7" x14ac:dyDescent="0.3">
      <x:c r="A2205" t="s">
        <x:v>6</x:v>
      </x:c>
      <x:c r="B2205" t="s">
        <x:v>32</x:v>
      </x:c>
      <x:c r="C2205" t="s">
        <x:v>7</x:v>
      </x:c>
      <x:c r="D2205">
        <x:v>22171</x:v>
      </x:c>
      <x:c r="E2205" s="3">
        <x:v>1400</x:v>
      </x:c>
      <x:c r="F2205" s="67">
        <x:v>487.56229999999999</x:v>
      </x:c>
      <x:c r="G2205">
        <x:v>0</x:v>
      </x:c>
    </x:row>
    <x:row r="2206" spans="1:7" x14ac:dyDescent="0.3">
      <x:c r="A2206" t="s">
        <x:v>6</x:v>
      </x:c>
      <x:c r="B2206" t="s">
        <x:v>32</x:v>
      </x:c>
      <x:c r="C2206" t="s">
        <x:v>7</x:v>
      </x:c>
      <x:c r="D2206">
        <x:v>22181</x:v>
      </x:c>
      <x:c r="E2206" s="3">
        <x:v>1400</x:v>
      </x:c>
      <x:c r="F2206" s="67">
        <x:v>487.56779999999998</x:v>
      </x:c>
      <x:c r="G2206">
        <x:v>0</x:v>
      </x:c>
    </x:row>
    <x:row r="2207" spans="1:7" x14ac:dyDescent="0.3">
      <x:c r="A2207" t="s">
        <x:v>6</x:v>
      </x:c>
      <x:c r="B2207" t="s">
        <x:v>32</x:v>
      </x:c>
      <x:c r="C2207" t="s">
        <x:v>7</x:v>
      </x:c>
      <x:c r="D2207">
        <x:v>22191</x:v>
      </x:c>
      <x:c r="E2207" s="3">
        <x:v>1400</x:v>
      </x:c>
      <x:c r="F2207" s="67">
        <x:v>487.5752</x:v>
      </x:c>
      <x:c r="G2207">
        <x:v>0</x:v>
      </x:c>
    </x:row>
    <x:row r="2208" spans="1:7" x14ac:dyDescent="0.3">
      <x:c r="A2208" t="s">
        <x:v>6</x:v>
      </x:c>
      <x:c r="B2208" t="s">
        <x:v>32</x:v>
      </x:c>
      <x:c r="C2208" t="s">
        <x:v>7</x:v>
      </x:c>
      <x:c r="D2208">
        <x:v>22201</x:v>
      </x:c>
      <x:c r="E2208" s="3">
        <x:v>1400</x:v>
      </x:c>
      <x:c r="F2208" s="67">
        <x:v>487.59050000000002</x:v>
      </x:c>
      <x:c r="G2208">
        <x:v>0</x:v>
      </x:c>
    </x:row>
    <x:row r="2209" spans="1:7" x14ac:dyDescent="0.3">
      <x:c r="A2209" t="s">
        <x:v>6</x:v>
      </x:c>
      <x:c r="B2209" t="s">
        <x:v>32</x:v>
      </x:c>
      <x:c r="C2209" t="s">
        <x:v>7</x:v>
      </x:c>
      <x:c r="D2209">
        <x:v>22211</x:v>
      </x:c>
      <x:c r="E2209" s="3">
        <x:v>1400</x:v>
      </x:c>
      <x:c r="F2209" s="67">
        <x:v>487.5949</x:v>
      </x:c>
      <x:c r="G2209">
        <x:v>0</x:v>
      </x:c>
    </x:row>
    <x:row r="2210" spans="1:7" x14ac:dyDescent="0.3">
      <x:c r="A2210" t="s">
        <x:v>6</x:v>
      </x:c>
      <x:c r="B2210" t="s">
        <x:v>32</x:v>
      </x:c>
      <x:c r="C2210" t="s">
        <x:v>7</x:v>
      </x:c>
      <x:c r="D2210">
        <x:v>22221</x:v>
      </x:c>
      <x:c r="E2210" s="3">
        <x:v>1400</x:v>
      </x:c>
      <x:c r="F2210" s="67">
        <x:v>487.60300000000001</x:v>
      </x:c>
      <x:c r="G2210">
        <x:v>0</x:v>
      </x:c>
    </x:row>
    <x:row r="2211" spans="1:7" x14ac:dyDescent="0.3">
      <x:c r="A2211" t="s">
        <x:v>6</x:v>
      </x:c>
      <x:c r="B2211" t="s">
        <x:v>32</x:v>
      </x:c>
      <x:c r="C2211" t="s">
        <x:v>7</x:v>
      </x:c>
      <x:c r="D2211">
        <x:v>22231</x:v>
      </x:c>
      <x:c r="E2211" s="3">
        <x:v>1400</x:v>
      </x:c>
      <x:c r="F2211" s="67">
        <x:v>487.61470000000003</x:v>
      </x:c>
      <x:c r="G2211">
        <x:v>0</x:v>
      </x:c>
    </x:row>
    <x:row r="2212" spans="1:7" x14ac:dyDescent="0.3">
      <x:c r="A2212" t="s">
        <x:v>6</x:v>
      </x:c>
      <x:c r="B2212" t="s">
        <x:v>32</x:v>
      </x:c>
      <x:c r="C2212" t="s">
        <x:v>7</x:v>
      </x:c>
      <x:c r="D2212">
        <x:v>22241</x:v>
      </x:c>
      <x:c r="E2212" s="3">
        <x:v>1400</x:v>
      </x:c>
      <x:c r="F2212" s="67">
        <x:v>487.61720000000003</x:v>
      </x:c>
      <x:c r="G2212">
        <x:v>0</x:v>
      </x:c>
    </x:row>
    <x:row r="2213" spans="1:7" x14ac:dyDescent="0.3">
      <x:c r="A2213" t="s">
        <x:v>6</x:v>
      </x:c>
      <x:c r="B2213" t="s">
        <x:v>32</x:v>
      </x:c>
      <x:c r="C2213" t="s">
        <x:v>7</x:v>
      </x:c>
      <x:c r="D2213">
        <x:v>22251</x:v>
      </x:c>
      <x:c r="E2213" s="3">
        <x:v>1400</x:v>
      </x:c>
      <x:c r="F2213" s="67">
        <x:v>487.62729999999999</x:v>
      </x:c>
      <x:c r="G2213">
        <x:v>0</x:v>
      </x:c>
    </x:row>
    <x:row r="2214" spans="1:7" x14ac:dyDescent="0.3">
      <x:c r="A2214" t="s">
        <x:v>6</x:v>
      </x:c>
      <x:c r="B2214" t="s">
        <x:v>32</x:v>
      </x:c>
      <x:c r="C2214" t="s">
        <x:v>7</x:v>
      </x:c>
      <x:c r="D2214">
        <x:v>22261</x:v>
      </x:c>
      <x:c r="E2214" s="3">
        <x:v>1400</x:v>
      </x:c>
      <x:c r="F2214" s="67">
        <x:v>487.63200000000001</x:v>
      </x:c>
      <x:c r="G2214">
        <x:v>0</x:v>
      </x:c>
    </x:row>
    <x:row r="2215" spans="1:7" x14ac:dyDescent="0.3">
      <x:c r="A2215" t="s">
        <x:v>6</x:v>
      </x:c>
      <x:c r="B2215" t="s">
        <x:v>32</x:v>
      </x:c>
      <x:c r="C2215" t="s">
        <x:v>7</x:v>
      </x:c>
      <x:c r="D2215">
        <x:v>22271</x:v>
      </x:c>
      <x:c r="E2215" s="3">
        <x:v>1400</x:v>
      </x:c>
      <x:c r="F2215" s="67">
        <x:v>487.63990000000001</x:v>
      </x:c>
      <x:c r="G2215">
        <x:v>0</x:v>
      </x:c>
    </x:row>
    <x:row r="2216" spans="1:7" x14ac:dyDescent="0.3">
      <x:c r="A2216" t="s">
        <x:v>6</x:v>
      </x:c>
      <x:c r="B2216" t="s">
        <x:v>32</x:v>
      </x:c>
      <x:c r="C2216" t="s">
        <x:v>7</x:v>
      </x:c>
      <x:c r="D2216">
        <x:v>22281</x:v>
      </x:c>
      <x:c r="E2216" s="3">
        <x:v>1400</x:v>
      </x:c>
      <x:c r="F2216" s="67">
        <x:v>487.65499999999997</x:v>
      </x:c>
      <x:c r="G2216">
        <x:v>0</x:v>
      </x:c>
    </x:row>
    <x:row r="2217" spans="1:7" x14ac:dyDescent="0.3">
      <x:c r="A2217" t="s">
        <x:v>6</x:v>
      </x:c>
      <x:c r="B2217" t="s">
        <x:v>32</x:v>
      </x:c>
      <x:c r="C2217" t="s">
        <x:v>7</x:v>
      </x:c>
      <x:c r="D2217">
        <x:v>22291</x:v>
      </x:c>
      <x:c r="E2217" s="3">
        <x:v>1400</x:v>
      </x:c>
      <x:c r="F2217" s="67">
        <x:v>487.66469999999998</x:v>
      </x:c>
      <x:c r="G2217">
        <x:v>0</x:v>
      </x:c>
    </x:row>
    <x:row r="2218" spans="1:7" x14ac:dyDescent="0.3">
      <x:c r="A2218" t="s">
        <x:v>6</x:v>
      </x:c>
      <x:c r="B2218" t="s">
        <x:v>32</x:v>
      </x:c>
      <x:c r="C2218" t="s">
        <x:v>7</x:v>
      </x:c>
      <x:c r="D2218">
        <x:v>22301</x:v>
      </x:c>
      <x:c r="E2218" s="3">
        <x:v>1400</x:v>
      </x:c>
      <x:c r="F2218" s="67">
        <x:v>487.666</x:v>
      </x:c>
      <x:c r="G2218">
        <x:v>0</x:v>
      </x:c>
    </x:row>
    <x:row r="2219" spans="1:7" x14ac:dyDescent="0.3">
      <x:c r="A2219" t="s">
        <x:v>6</x:v>
      </x:c>
      <x:c r="B2219" t="s">
        <x:v>32</x:v>
      </x:c>
      <x:c r="C2219" t="s">
        <x:v>7</x:v>
      </x:c>
      <x:c r="D2219">
        <x:v>22311</x:v>
      </x:c>
      <x:c r="E2219" s="3">
        <x:v>1400</x:v>
      </x:c>
      <x:c r="F2219" s="67">
        <x:v>487.68130000000002</x:v>
      </x:c>
      <x:c r="G2219">
        <x:v>0</x:v>
      </x:c>
    </x:row>
    <x:row r="2220" spans="1:7" x14ac:dyDescent="0.3">
      <x:c r="A2220" t="s">
        <x:v>6</x:v>
      </x:c>
      <x:c r="B2220" t="s">
        <x:v>32</x:v>
      </x:c>
      <x:c r="C2220" t="s">
        <x:v>7</x:v>
      </x:c>
      <x:c r="D2220">
        <x:v>22321</x:v>
      </x:c>
      <x:c r="E2220" s="3">
        <x:v>1400</x:v>
      </x:c>
      <x:c r="F2220" s="67">
        <x:v>487.69420000000002</x:v>
      </x:c>
      <x:c r="G2220">
        <x:v>0</x:v>
      </x:c>
    </x:row>
    <x:row r="2221" spans="1:7" x14ac:dyDescent="0.3">
      <x:c r="A2221" t="s">
        <x:v>6</x:v>
      </x:c>
      <x:c r="B2221" t="s">
        <x:v>32</x:v>
      </x:c>
      <x:c r="C2221" t="s">
        <x:v>7</x:v>
      </x:c>
      <x:c r="D2221">
        <x:v>22331</x:v>
      </x:c>
      <x:c r="E2221" s="3">
        <x:v>1400</x:v>
      </x:c>
      <x:c r="F2221" s="67">
        <x:v>487.7088</x:v>
      </x:c>
      <x:c r="G2221">
        <x:v>0</x:v>
      </x:c>
    </x:row>
    <x:row r="2222" spans="1:7" x14ac:dyDescent="0.3">
      <x:c r="A2222" t="s">
        <x:v>6</x:v>
      </x:c>
      <x:c r="B2222" t="s">
        <x:v>32</x:v>
      </x:c>
      <x:c r="C2222" t="s">
        <x:v>7</x:v>
      </x:c>
      <x:c r="D2222">
        <x:v>22341</x:v>
      </x:c>
      <x:c r="E2222" s="3">
        <x:v>1400</x:v>
      </x:c>
      <x:c r="F2222" s="67">
        <x:v>487.71640000000002</x:v>
      </x:c>
      <x:c r="G2222">
        <x:v>0</x:v>
      </x:c>
    </x:row>
    <x:row r="2223" spans="1:7" x14ac:dyDescent="0.3">
      <x:c r="A2223" t="s">
        <x:v>6</x:v>
      </x:c>
      <x:c r="B2223" t="s">
        <x:v>32</x:v>
      </x:c>
      <x:c r="C2223" t="s">
        <x:v>7</x:v>
      </x:c>
      <x:c r="D2223">
        <x:v>22351</x:v>
      </x:c>
      <x:c r="E2223" s="3">
        <x:v>1400</x:v>
      </x:c>
      <x:c r="F2223" s="67">
        <x:v>487.72050000000002</x:v>
      </x:c>
      <x:c r="G2223">
        <x:v>0</x:v>
      </x:c>
    </x:row>
    <x:row r="2224" spans="1:7" x14ac:dyDescent="0.3">
      <x:c r="A2224" t="s">
        <x:v>6</x:v>
      </x:c>
      <x:c r="B2224" t="s">
        <x:v>32</x:v>
      </x:c>
      <x:c r="C2224" t="s">
        <x:v>7</x:v>
      </x:c>
      <x:c r="D2224">
        <x:v>22361</x:v>
      </x:c>
      <x:c r="E2224" s="3">
        <x:v>1400</x:v>
      </x:c>
      <x:c r="F2224" s="67">
        <x:v>487.72300000000001</x:v>
      </x:c>
      <x:c r="G2224">
        <x:v>0</x:v>
      </x:c>
    </x:row>
    <x:row r="2225" spans="1:7" x14ac:dyDescent="0.3">
      <x:c r="A2225" t="s">
        <x:v>6</x:v>
      </x:c>
      <x:c r="B2225" t="s">
        <x:v>32</x:v>
      </x:c>
      <x:c r="C2225" t="s">
        <x:v>7</x:v>
      </x:c>
      <x:c r="D2225">
        <x:v>22371</x:v>
      </x:c>
      <x:c r="E2225" s="3">
        <x:v>1400</x:v>
      </x:c>
      <x:c r="F2225" s="67">
        <x:v>487.73219999999998</x:v>
      </x:c>
      <x:c r="G2225">
        <x:v>0</x:v>
      </x:c>
    </x:row>
    <x:row r="2226" spans="1:7" x14ac:dyDescent="0.3">
      <x:c r="A2226" t="s">
        <x:v>6</x:v>
      </x:c>
      <x:c r="B2226" t="s">
        <x:v>32</x:v>
      </x:c>
      <x:c r="C2226" t="s">
        <x:v>7</x:v>
      </x:c>
      <x:c r="D2226">
        <x:v>22381</x:v>
      </x:c>
      <x:c r="E2226" s="3">
        <x:v>1400</x:v>
      </x:c>
      <x:c r="F2226" s="67">
        <x:v>487.74079999999998</x:v>
      </x:c>
      <x:c r="G2226">
        <x:v>0</x:v>
      </x:c>
    </x:row>
    <x:row r="2227" spans="1:7" x14ac:dyDescent="0.3">
      <x:c r="A2227" t="s">
        <x:v>6</x:v>
      </x:c>
      <x:c r="B2227" t="s">
        <x:v>32</x:v>
      </x:c>
      <x:c r="C2227" t="s">
        <x:v>7</x:v>
      </x:c>
      <x:c r="D2227">
        <x:v>22391</x:v>
      </x:c>
      <x:c r="E2227" s="3">
        <x:v>1400</x:v>
      </x:c>
      <x:c r="F2227" s="67">
        <x:v>487.74360000000001</x:v>
      </x:c>
      <x:c r="G2227">
        <x:v>0</x:v>
      </x:c>
    </x:row>
    <x:row r="2228" spans="1:7" x14ac:dyDescent="0.3">
      <x:c r="A2228" t="s">
        <x:v>6</x:v>
      </x:c>
      <x:c r="B2228" t="s">
        <x:v>32</x:v>
      </x:c>
      <x:c r="C2228" t="s">
        <x:v>7</x:v>
      </x:c>
      <x:c r="D2228">
        <x:v>22401</x:v>
      </x:c>
      <x:c r="E2228" s="3">
        <x:v>1400</x:v>
      </x:c>
      <x:c r="F2228" s="67">
        <x:v>487.75880000000001</x:v>
      </x:c>
      <x:c r="G2228">
        <x:v>0</x:v>
      </x:c>
    </x:row>
    <x:row r="2229" spans="1:7" x14ac:dyDescent="0.3">
      <x:c r="A2229" t="s">
        <x:v>6</x:v>
      </x:c>
      <x:c r="B2229" t="s">
        <x:v>32</x:v>
      </x:c>
      <x:c r="C2229" t="s">
        <x:v>7</x:v>
      </x:c>
      <x:c r="D2229">
        <x:v>22411</x:v>
      </x:c>
      <x:c r="E2229" s="3">
        <x:v>1400</x:v>
      </x:c>
      <x:c r="F2229" s="67">
        <x:v>487.77280000000002</x:v>
      </x:c>
      <x:c r="G2229">
        <x:v>0</x:v>
      </x:c>
    </x:row>
    <x:row r="2230" spans="1:7" x14ac:dyDescent="0.3">
      <x:c r="A2230" t="s">
        <x:v>6</x:v>
      </x:c>
      <x:c r="B2230" t="s">
        <x:v>32</x:v>
      </x:c>
      <x:c r="C2230" t="s">
        <x:v>7</x:v>
      </x:c>
      <x:c r="D2230">
        <x:v>22421</x:v>
      </x:c>
      <x:c r="E2230" s="3">
        <x:v>1400</x:v>
      </x:c>
      <x:c r="F2230" s="67">
        <x:v>487.78800000000001</x:v>
      </x:c>
      <x:c r="G2230">
        <x:v>0</x:v>
      </x:c>
    </x:row>
    <x:row r="2231" spans="1:7" x14ac:dyDescent="0.3">
      <x:c r="A2231" t="s">
        <x:v>6</x:v>
      </x:c>
      <x:c r="B2231" t="s">
        <x:v>32</x:v>
      </x:c>
      <x:c r="C2231" t="s">
        <x:v>7</x:v>
      </x:c>
      <x:c r="D2231">
        <x:v>22431</x:v>
      </x:c>
      <x:c r="E2231" s="3">
        <x:v>1400</x:v>
      </x:c>
      <x:c r="F2231" s="67">
        <x:v>487.8032</x:v>
      </x:c>
      <x:c r="G2231">
        <x:v>0</x:v>
      </x:c>
    </x:row>
    <x:row r="2232" spans="1:7" x14ac:dyDescent="0.3">
      <x:c r="A2232" t="s">
        <x:v>6</x:v>
      </x:c>
      <x:c r="B2232" t="s">
        <x:v>32</x:v>
      </x:c>
      <x:c r="C2232" t="s">
        <x:v>7</x:v>
      </x:c>
      <x:c r="D2232">
        <x:v>22441</x:v>
      </x:c>
      <x:c r="E2232" s="3">
        <x:v>1400</x:v>
      </x:c>
      <x:c r="F2232" s="67">
        <x:v>487.8184</x:v>
      </x:c>
      <x:c r="G2232">
        <x:v>0</x:v>
      </x:c>
    </x:row>
    <x:row r="2233" spans="1:7" x14ac:dyDescent="0.3">
      <x:c r="A2233" t="s">
        <x:v>6</x:v>
      </x:c>
      <x:c r="B2233" t="s">
        <x:v>32</x:v>
      </x:c>
      <x:c r="C2233" t="s">
        <x:v>7</x:v>
      </x:c>
      <x:c r="D2233">
        <x:v>22451</x:v>
      </x:c>
      <x:c r="E2233" s="3">
        <x:v>1400</x:v>
      </x:c>
      <x:c r="F2233" s="67">
        <x:v>487.83370000000002</x:v>
      </x:c>
      <x:c r="G2233">
        <x:v>0</x:v>
      </x:c>
    </x:row>
    <x:row r="2234" spans="1:7" x14ac:dyDescent="0.3">
      <x:c r="A2234" t="s">
        <x:v>6</x:v>
      </x:c>
      <x:c r="B2234" t="s">
        <x:v>32</x:v>
      </x:c>
      <x:c r="C2234" t="s">
        <x:v>7</x:v>
      </x:c>
      <x:c r="D2234">
        <x:v>22461</x:v>
      </x:c>
      <x:c r="E2234" s="3">
        <x:v>1400</x:v>
      </x:c>
      <x:c r="F2234" s="67">
        <x:v>487.8485</x:v>
      </x:c>
      <x:c r="G2234">
        <x:v>0</x:v>
      </x:c>
    </x:row>
    <x:row r="2235" spans="1:7" x14ac:dyDescent="0.3">
      <x:c r="A2235" t="s">
        <x:v>6</x:v>
      </x:c>
      <x:c r="B2235" t="s">
        <x:v>32</x:v>
      </x:c>
      <x:c r="C2235" t="s">
        <x:v>7</x:v>
      </x:c>
      <x:c r="D2235">
        <x:v>22471</x:v>
      </x:c>
      <x:c r="E2235" s="3">
        <x:v>1400</x:v>
      </x:c>
      <x:c r="F2235" s="67">
        <x:v>487.86380000000003</x:v>
      </x:c>
      <x:c r="G2235">
        <x:v>0</x:v>
      </x:c>
    </x:row>
    <x:row r="2236" spans="1:7" x14ac:dyDescent="0.3">
      <x:c r="A2236" t="s">
        <x:v>6</x:v>
      </x:c>
      <x:c r="B2236" t="s">
        <x:v>32</x:v>
      </x:c>
      <x:c r="C2236" t="s">
        <x:v>7</x:v>
      </x:c>
      <x:c r="D2236">
        <x:v>22481</x:v>
      </x:c>
      <x:c r="E2236" s="3">
        <x:v>1400</x:v>
      </x:c>
      <x:c r="F2236" s="67">
        <x:v>487.87909999999999</x:v>
      </x:c>
      <x:c r="G2236">
        <x:v>0</x:v>
      </x:c>
    </x:row>
    <x:row r="2237" spans="1:7" x14ac:dyDescent="0.3">
      <x:c r="A2237" t="s">
        <x:v>6</x:v>
      </x:c>
      <x:c r="B2237" t="s">
        <x:v>32</x:v>
      </x:c>
      <x:c r="C2237" t="s">
        <x:v>7</x:v>
      </x:c>
      <x:c r="D2237">
        <x:v>22491</x:v>
      </x:c>
      <x:c r="E2237" s="3">
        <x:v>1400</x:v>
      </x:c>
      <x:c r="F2237" s="67">
        <x:v>487.89240000000001</x:v>
      </x:c>
      <x:c r="G2237">
        <x:v>0</x:v>
      </x:c>
    </x:row>
    <x:row r="2238" spans="1:7" x14ac:dyDescent="0.3">
      <x:c r="A2238" t="s">
        <x:v>6</x:v>
      </x:c>
      <x:c r="B2238" t="s">
        <x:v>32</x:v>
      </x:c>
      <x:c r="C2238" t="s">
        <x:v>7</x:v>
      </x:c>
      <x:c r="D2238">
        <x:v>22501</x:v>
      </x:c>
      <x:c r="E2238" s="3">
        <x:v>1577.32</x:v>
      </x:c>
      <x:c r="F2238" s="67">
        <x:v>487.90769999999998</x:v>
      </x:c>
      <x:c r="G2238">
        <x:v>0</x:v>
      </x:c>
    </x:row>
    <x:row r="2239" spans="1:7" x14ac:dyDescent="0.3">
      <x:c r="A2239" t="s">
        <x:v>6</x:v>
      </x:c>
      <x:c r="B2239" t="s">
        <x:v>32</x:v>
      </x:c>
      <x:c r="C2239" t="s">
        <x:v>7</x:v>
      </x:c>
      <x:c r="D2239">
        <x:v>22511</x:v>
      </x:c>
      <x:c r="E2239" s="3">
        <x:v>1577.57</x:v>
      </x:c>
      <x:c r="F2239" s="67">
        <x:v>487.91160000000002</x:v>
      </x:c>
      <x:c r="G2239">
        <x:v>0</x:v>
      </x:c>
    </x:row>
    <x:row r="2240" spans="1:7" x14ac:dyDescent="0.3">
      <x:c r="A2240" t="s">
        <x:v>6</x:v>
      </x:c>
      <x:c r="B2240" t="s">
        <x:v>32</x:v>
      </x:c>
      <x:c r="C2240" t="s">
        <x:v>7</x:v>
      </x:c>
      <x:c r="D2240">
        <x:v>22521</x:v>
      </x:c>
      <x:c r="E2240" s="3">
        <x:v>1578.34</x:v>
      </x:c>
      <x:c r="F2240" s="67">
        <x:v>487.92340000000002</x:v>
      </x:c>
      <x:c r="G2240">
        <x:v>0</x:v>
      </x:c>
    </x:row>
    <x:row r="2241" spans="1:7" x14ac:dyDescent="0.3">
      <x:c r="A2241" t="s">
        <x:v>6</x:v>
      </x:c>
      <x:c r="B2241" t="s">
        <x:v>32</x:v>
      </x:c>
      <x:c r="C2241" t="s">
        <x:v>7</x:v>
      </x:c>
      <x:c r="D2241">
        <x:v>22531</x:v>
      </x:c>
      <x:c r="E2241" s="3">
        <x:v>1578.82</x:v>
      </x:c>
      <x:c r="F2241" s="67">
        <x:v>487.9307</x:v>
      </x:c>
      <x:c r="G2241">
        <x:v>0</x:v>
      </x:c>
    </x:row>
    <x:row r="2242" spans="1:7" x14ac:dyDescent="0.3">
      <x:c r="A2242" t="s">
        <x:v>6</x:v>
      </x:c>
      <x:c r="B2242" t="s">
        <x:v>32</x:v>
      </x:c>
      <x:c r="C2242" t="s">
        <x:v>7</x:v>
      </x:c>
      <x:c r="D2242">
        <x:v>22541</x:v>
      </x:c>
      <x:c r="E2242" s="3">
        <x:v>1579.19</x:v>
      </x:c>
      <x:c r="F2242" s="67">
        <x:v>487.93630000000002</x:v>
      </x:c>
      <x:c r="G2242">
        <x:v>0</x:v>
      </x:c>
    </x:row>
    <x:row r="2243" spans="1:7" x14ac:dyDescent="0.3">
      <x:c r="A2243" t="s">
        <x:v>6</x:v>
      </x:c>
      <x:c r="B2243" t="s">
        <x:v>32</x:v>
      </x:c>
      <x:c r="C2243" t="s">
        <x:v>7</x:v>
      </x:c>
      <x:c r="D2243">
        <x:v>22551</x:v>
      </x:c>
      <x:c r="E2243" s="3">
        <x:v>1579.93</x:v>
      </x:c>
      <x:c r="F2243" s="67">
        <x:v>487.94779999999997</x:v>
      </x:c>
      <x:c r="G2243">
        <x:v>0</x:v>
      </x:c>
    </x:row>
    <x:row r="2244" spans="1:7" x14ac:dyDescent="0.3">
      <x:c r="A2244" t="s">
        <x:v>6</x:v>
      </x:c>
      <x:c r="B2244" t="s">
        <x:v>32</x:v>
      </x:c>
      <x:c r="C2244" t="s">
        <x:v>7</x:v>
      </x:c>
      <x:c r="D2244">
        <x:v>22561</x:v>
      </x:c>
      <x:c r="E2244" s="3">
        <x:v>1580</x:v>
      </x:c>
      <x:c r="F2244" s="67">
        <x:v>487.94889999999998</x:v>
      </x:c>
      <x:c r="G2244">
        <x:v>0</x:v>
      </x:c>
    </x:row>
    <x:row r="2245" spans="1:7" x14ac:dyDescent="0.3">
      <x:c r="A2245" t="s">
        <x:v>6</x:v>
      </x:c>
      <x:c r="B2245" t="s">
        <x:v>32</x:v>
      </x:c>
      <x:c r="C2245" t="s">
        <x:v>7</x:v>
      </x:c>
      <x:c r="D2245">
        <x:v>22571</x:v>
      </x:c>
      <x:c r="E2245" s="3">
        <x:v>1580.95</x:v>
      </x:c>
      <x:c r="F2245" s="67">
        <x:v>487.96339999999998</x:v>
      </x:c>
      <x:c r="G2245">
        <x:v>0</x:v>
      </x:c>
    </x:row>
    <x:row r="2246" spans="1:7" x14ac:dyDescent="0.3">
      <x:c r="A2246" t="s">
        <x:v>6</x:v>
      </x:c>
      <x:c r="B2246" t="s">
        <x:v>32</x:v>
      </x:c>
      <x:c r="C2246" t="s">
        <x:v>7</x:v>
      </x:c>
      <x:c r="D2246">
        <x:v>22581</x:v>
      </x:c>
      <x:c r="E2246" s="3">
        <x:v>1581.08</x:v>
      </x:c>
      <x:c r="F2246" s="67">
        <x:v>487.96539999999999</x:v>
      </x:c>
      <x:c r="G2246">
        <x:v>0</x:v>
      </x:c>
    </x:row>
    <x:row r="2247" spans="1:7" x14ac:dyDescent="0.3">
      <x:c r="A2247" t="s">
        <x:v>6</x:v>
      </x:c>
      <x:c r="B2247" t="s">
        <x:v>32</x:v>
      </x:c>
      <x:c r="C2247" t="s">
        <x:v>7</x:v>
      </x:c>
      <x:c r="D2247">
        <x:v>22591</x:v>
      </x:c>
      <x:c r="E2247" s="3">
        <x:v>1400</x:v>
      </x:c>
      <x:c r="F2247" s="67">
        <x:v>487.97809999999998</x:v>
      </x:c>
      <x:c r="G2247">
        <x:v>0</x:v>
      </x:c>
    </x:row>
    <x:row r="2248" spans="1:7" x14ac:dyDescent="0.3">
      <x:c r="A2248" t="s">
        <x:v>6</x:v>
      </x:c>
      <x:c r="B2248" t="s">
        <x:v>32</x:v>
      </x:c>
      <x:c r="C2248" t="s">
        <x:v>7</x:v>
      </x:c>
      <x:c r="D2248">
        <x:v>22601</x:v>
      </x:c>
      <x:c r="E2248" s="3">
        <x:v>1400</x:v>
      </x:c>
      <x:c r="F2248" s="67">
        <x:v>487.99099999999999</x:v>
      </x:c>
      <x:c r="G2248">
        <x:v>0</x:v>
      </x:c>
    </x:row>
    <x:row r="2249" spans="1:7" x14ac:dyDescent="0.3">
      <x:c r="A2249" t="s">
        <x:v>6</x:v>
      </x:c>
      <x:c r="B2249" t="s">
        <x:v>32</x:v>
      </x:c>
      <x:c r="C2249" t="s">
        <x:v>7</x:v>
      </x:c>
      <x:c r="D2249">
        <x:v>22611</x:v>
      </x:c>
      <x:c r="E2249" s="3">
        <x:v>1400</x:v>
      </x:c>
      <x:c r="F2249" s="67">
        <x:v>488.00400000000002</x:v>
      </x:c>
      <x:c r="G2249">
        <x:v>0</x:v>
      </x:c>
    </x:row>
    <x:row r="2250" spans="1:7" x14ac:dyDescent="0.3">
      <x:c r="A2250" t="s">
        <x:v>6</x:v>
      </x:c>
      <x:c r="B2250" t="s">
        <x:v>32</x:v>
      </x:c>
      <x:c r="C2250" t="s">
        <x:v>7</x:v>
      </x:c>
      <x:c r="D2250">
        <x:v>22621</x:v>
      </x:c>
      <x:c r="E2250" s="3">
        <x:v>1400</x:v>
      </x:c>
      <x:c r="F2250" s="67">
        <x:v>488.01609999999999</x:v>
      </x:c>
      <x:c r="G2250">
        <x:v>0</x:v>
      </x:c>
    </x:row>
    <x:row r="2251" spans="1:7" x14ac:dyDescent="0.3">
      <x:c r="A2251" t="s">
        <x:v>6</x:v>
      </x:c>
      <x:c r="B2251" t="s">
        <x:v>32</x:v>
      </x:c>
      <x:c r="C2251" t="s">
        <x:v>7</x:v>
      </x:c>
      <x:c r="D2251">
        <x:v>22631</x:v>
      </x:c>
      <x:c r="E2251" s="3">
        <x:v>1400</x:v>
      </x:c>
      <x:c r="F2251" s="67">
        <x:v>488.03129999999999</x:v>
      </x:c>
      <x:c r="G2251">
        <x:v>0</x:v>
      </x:c>
    </x:row>
    <x:row r="2252" spans="1:7" x14ac:dyDescent="0.3">
      <x:c r="A2252" t="s">
        <x:v>6</x:v>
      </x:c>
      <x:c r="B2252" t="s">
        <x:v>32</x:v>
      </x:c>
      <x:c r="C2252" t="s">
        <x:v>7</x:v>
      </x:c>
      <x:c r="D2252">
        <x:v>22641</x:v>
      </x:c>
      <x:c r="E2252" s="3">
        <x:v>1400</x:v>
      </x:c>
      <x:c r="F2252" s="67">
        <x:v>488.03980000000001</x:v>
      </x:c>
      <x:c r="G2252">
        <x:v>0</x:v>
      </x:c>
    </x:row>
    <x:row r="2253" spans="1:7" x14ac:dyDescent="0.3">
      <x:c r="A2253" t="s">
        <x:v>6</x:v>
      </x:c>
      <x:c r="B2253" t="s">
        <x:v>32</x:v>
      </x:c>
      <x:c r="C2253" t="s">
        <x:v>7</x:v>
      </x:c>
      <x:c r="D2253">
        <x:v>22651</x:v>
      </x:c>
      <x:c r="E2253" s="3">
        <x:v>1400</x:v>
      </x:c>
      <x:c r="F2253" s="67">
        <x:v>488.05500000000001</x:v>
      </x:c>
      <x:c r="G2253">
        <x:v>0</x:v>
      </x:c>
    </x:row>
    <x:row r="2254" spans="1:7" x14ac:dyDescent="0.3">
      <x:c r="A2254" t="s">
        <x:v>6</x:v>
      </x:c>
      <x:c r="B2254" t="s">
        <x:v>32</x:v>
      </x:c>
      <x:c r="C2254" t="s">
        <x:v>7</x:v>
      </x:c>
      <x:c r="D2254">
        <x:v>22661</x:v>
      </x:c>
      <x:c r="E2254" s="3">
        <x:v>1400</x:v>
      </x:c>
      <x:c r="F2254" s="67">
        <x:v>488.06920000000002</x:v>
      </x:c>
      <x:c r="G2254">
        <x:v>0</x:v>
      </x:c>
    </x:row>
    <x:row r="2255" spans="1:7" x14ac:dyDescent="0.3">
      <x:c r="A2255" t="s">
        <x:v>6</x:v>
      </x:c>
      <x:c r="B2255" t="s">
        <x:v>32</x:v>
      </x:c>
      <x:c r="C2255" t="s">
        <x:v>7</x:v>
      </x:c>
      <x:c r="D2255">
        <x:v>22671</x:v>
      </x:c>
      <x:c r="E2255" s="3">
        <x:v>1400</x:v>
      </x:c>
      <x:c r="F2255" s="67">
        <x:v>488.08449999999999</x:v>
      </x:c>
      <x:c r="G2255">
        <x:v>0</x:v>
      </x:c>
    </x:row>
    <x:row r="2256" spans="1:7" x14ac:dyDescent="0.3">
      <x:c r="A2256" t="s">
        <x:v>6</x:v>
      </x:c>
      <x:c r="B2256" t="s">
        <x:v>32</x:v>
      </x:c>
      <x:c r="C2256" t="s">
        <x:v>7</x:v>
      </x:c>
      <x:c r="D2256">
        <x:v>22681</x:v>
      </x:c>
      <x:c r="E2256" s="3">
        <x:v>1400</x:v>
      </x:c>
      <x:c r="F2256" s="67">
        <x:v>488.08909999999997</x:v>
      </x:c>
      <x:c r="G2256">
        <x:v>0</x:v>
      </x:c>
    </x:row>
    <x:row r="2257" spans="1:7" x14ac:dyDescent="0.3">
      <x:c r="A2257" t="s">
        <x:v>6</x:v>
      </x:c>
      <x:c r="B2257" t="s">
        <x:v>32</x:v>
      </x:c>
      <x:c r="C2257" t="s">
        <x:v>7</x:v>
      </x:c>
      <x:c r="D2257">
        <x:v>22691</x:v>
      </x:c>
      <x:c r="E2257" s="3">
        <x:v>1400</x:v>
      </x:c>
      <x:c r="F2257" s="67">
        <x:v>488.09309999999999</x:v>
      </x:c>
      <x:c r="G2257">
        <x:v>0</x:v>
      </x:c>
    </x:row>
    <x:row r="2258" spans="1:7" x14ac:dyDescent="0.3">
      <x:c r="A2258" t="s">
        <x:v>6</x:v>
      </x:c>
      <x:c r="B2258" t="s">
        <x:v>32</x:v>
      </x:c>
      <x:c r="C2258" t="s">
        <x:v>7</x:v>
      </x:c>
      <x:c r="D2258">
        <x:v>22701</x:v>
      </x:c>
      <x:c r="E2258" s="3">
        <x:v>1400</x:v>
      </x:c>
      <x:c r="F2258" s="67">
        <x:v>488.09780000000001</x:v>
      </x:c>
      <x:c r="G2258">
        <x:v>0</x:v>
      </x:c>
    </x:row>
    <x:row r="2259" spans="1:7" x14ac:dyDescent="0.3">
      <x:c r="A2259" t="s">
        <x:v>6</x:v>
      </x:c>
      <x:c r="B2259" t="s">
        <x:v>32</x:v>
      </x:c>
      <x:c r="C2259" t="s">
        <x:v>7</x:v>
      </x:c>
      <x:c r="D2259">
        <x:v>22711</x:v>
      </x:c>
      <x:c r="E2259" s="3">
        <x:v>1400</x:v>
      </x:c>
      <x:c r="F2259" s="67">
        <x:v>488.10599999999999</x:v>
      </x:c>
      <x:c r="G2259">
        <x:v>0</x:v>
      </x:c>
    </x:row>
    <x:row r="2260" spans="1:7" x14ac:dyDescent="0.3">
      <x:c r="A2260" t="s">
        <x:v>6</x:v>
      </x:c>
      <x:c r="B2260" t="s">
        <x:v>32</x:v>
      </x:c>
      <x:c r="C2260" t="s">
        <x:v>7</x:v>
      </x:c>
      <x:c r="D2260">
        <x:v>22721</x:v>
      </x:c>
      <x:c r="E2260" s="3">
        <x:v>1400</x:v>
      </x:c>
      <x:c r="F2260" s="67">
        <x:v>488.113</x:v>
      </x:c>
      <x:c r="G2260">
        <x:v>0</x:v>
      </x:c>
    </x:row>
    <x:row r="2261" spans="1:7" x14ac:dyDescent="0.3">
      <x:c r="A2261" t="s">
        <x:v>6</x:v>
      </x:c>
      <x:c r="B2261" t="s">
        <x:v>32</x:v>
      </x:c>
      <x:c r="C2261" t="s">
        <x:v>7</x:v>
      </x:c>
      <x:c r="D2261">
        <x:v>22731</x:v>
      </x:c>
      <x:c r="E2261" s="3">
        <x:v>1400</x:v>
      </x:c>
      <x:c r="F2261" s="67">
        <x:v>488.12759999999997</x:v>
      </x:c>
      <x:c r="G2261">
        <x:v>0</x:v>
      </x:c>
    </x:row>
    <x:row r="2262" spans="1:7" x14ac:dyDescent="0.3">
      <x:c r="A2262" t="s">
        <x:v>6</x:v>
      </x:c>
      <x:c r="B2262" t="s">
        <x:v>32</x:v>
      </x:c>
      <x:c r="C2262" t="s">
        <x:v>7</x:v>
      </x:c>
      <x:c r="D2262">
        <x:v>22741</x:v>
      </x:c>
      <x:c r="E2262" s="3">
        <x:v>1400</x:v>
      </x:c>
      <x:c r="F2262" s="67">
        <x:v>488.14299999999997</x:v>
      </x:c>
      <x:c r="G2262">
        <x:v>0</x:v>
      </x:c>
    </x:row>
    <x:row r="2263" spans="1:7" x14ac:dyDescent="0.3">
      <x:c r="A2263" t="s">
        <x:v>6</x:v>
      </x:c>
      <x:c r="B2263" t="s">
        <x:v>32</x:v>
      </x:c>
      <x:c r="C2263" t="s">
        <x:v>7</x:v>
      </x:c>
      <x:c r="D2263">
        <x:v>22751</x:v>
      </x:c>
      <x:c r="E2263" s="3">
        <x:v>1400</x:v>
      </x:c>
      <x:c r="F2263" s="67">
        <x:v>488.15809999999999</x:v>
      </x:c>
      <x:c r="G2263">
        <x:v>0</x:v>
      </x:c>
    </x:row>
    <x:row r="2264" spans="1:7" x14ac:dyDescent="0.3">
      <x:c r="A2264" t="s">
        <x:v>6</x:v>
      </x:c>
      <x:c r="B2264" t="s">
        <x:v>32</x:v>
      </x:c>
      <x:c r="C2264" t="s">
        <x:v>7</x:v>
      </x:c>
      <x:c r="D2264">
        <x:v>22761</x:v>
      </x:c>
      <x:c r="E2264" s="3">
        <x:v>1400</x:v>
      </x:c>
      <x:c r="F2264" s="67">
        <x:v>488.17320000000001</x:v>
      </x:c>
      <x:c r="G2264">
        <x:v>0</x:v>
      </x:c>
    </x:row>
    <x:row r="2265" spans="1:7" x14ac:dyDescent="0.3">
      <x:c r="A2265" t="s">
        <x:v>6</x:v>
      </x:c>
      <x:c r="B2265" t="s">
        <x:v>32</x:v>
      </x:c>
      <x:c r="C2265" t="s">
        <x:v>7</x:v>
      </x:c>
      <x:c r="D2265">
        <x:v>22771</x:v>
      </x:c>
      <x:c r="E2265" s="3">
        <x:v>1573.73</x:v>
      </x:c>
      <x:c r="F2265" s="67">
        <x:v>488.18509999999998</x:v>
      </x:c>
      <x:c r="G2265">
        <x:v>0</x:v>
      </x:c>
    </x:row>
    <x:row r="2266" spans="1:7" x14ac:dyDescent="0.3">
      <x:c r="A2266" t="s">
        <x:v>6</x:v>
      </x:c>
      <x:c r="B2266" t="s">
        <x:v>32</x:v>
      </x:c>
      <x:c r="C2266" t="s">
        <x:v>7</x:v>
      </x:c>
      <x:c r="D2266">
        <x:v>22781</x:v>
      </x:c>
      <x:c r="E2266" s="3">
        <x:v>1574.63</x:v>
      </x:c>
      <x:c r="F2266" s="67">
        <x:v>488.20010000000002</x:v>
      </x:c>
      <x:c r="G2266">
        <x:v>0</x:v>
      </x:c>
    </x:row>
    <x:row r="2267" spans="1:7" x14ac:dyDescent="0.3">
      <x:c r="A2267" t="s">
        <x:v>6</x:v>
      </x:c>
      <x:c r="B2267" t="s">
        <x:v>32</x:v>
      </x:c>
      <x:c r="C2267" t="s">
        <x:v>7</x:v>
      </x:c>
      <x:c r="D2267">
        <x:v>22791</x:v>
      </x:c>
      <x:c r="E2267" s="3">
        <x:v>1575.34</x:v>
      </x:c>
      <x:c r="F2267" s="67">
        <x:v>488.20400000000001</x:v>
      </x:c>
      <x:c r="G2267">
        <x:v>0</x:v>
      </x:c>
    </x:row>
    <x:row r="2268" spans="1:7" x14ac:dyDescent="0.3">
      <x:c r="A2268" t="s">
        <x:v>6</x:v>
      </x:c>
      <x:c r="B2268" t="s">
        <x:v>32</x:v>
      </x:c>
      <x:c r="C2268" t="s">
        <x:v>7</x:v>
      </x:c>
      <x:c r="D2268">
        <x:v>22801</x:v>
      </x:c>
      <x:c r="E2268" s="3">
        <x:v>1576.72</x:v>
      </x:c>
      <x:c r="F2268" s="67">
        <x:v>488.21039999999999</x:v>
      </x:c>
      <x:c r="G2268">
        <x:v>0</x:v>
      </x:c>
    </x:row>
    <x:row r="2269" spans="1:7" x14ac:dyDescent="0.3">
      <x:c r="A2269" t="s">
        <x:v>6</x:v>
      </x:c>
      <x:c r="B2269" t="s">
        <x:v>32</x:v>
      </x:c>
      <x:c r="C2269" t="s">
        <x:v>7</x:v>
      </x:c>
      <x:c r="D2269">
        <x:v>22811</x:v>
      </x:c>
      <x:c r="E2269" s="3">
        <x:v>1578.23</x:v>
      </x:c>
      <x:c r="F2269" s="67">
        <x:v>488.2174</x:v>
      </x:c>
      <x:c r="G2269">
        <x:v>0</x:v>
      </x:c>
    </x:row>
    <x:row r="2270" spans="1:7" x14ac:dyDescent="0.3">
      <x:c r="A2270" t="s">
        <x:v>6</x:v>
      </x:c>
      <x:c r="B2270" t="s">
        <x:v>32</x:v>
      </x:c>
      <x:c r="C2270" t="s">
        <x:v>7</x:v>
      </x:c>
      <x:c r="D2270">
        <x:v>22821</x:v>
      </x:c>
      <x:c r="E2270" s="3">
        <x:v>1579.58</x:v>
      </x:c>
      <x:c r="F2270" s="67">
        <x:v>488.22359999999998</x:v>
      </x:c>
      <x:c r="G2270">
        <x:v>0</x:v>
      </x:c>
    </x:row>
    <x:row r="2271" spans="1:7" x14ac:dyDescent="0.3">
      <x:c r="A2271" t="s">
        <x:v>6</x:v>
      </x:c>
      <x:c r="B2271" t="s">
        <x:v>32</x:v>
      </x:c>
      <x:c r="C2271" t="s">
        <x:v>7</x:v>
      </x:c>
      <x:c r="D2271">
        <x:v>22831</x:v>
      </x:c>
      <x:c r="E2271" s="3">
        <x:v>1400</x:v>
      </x:c>
      <x:c r="F2271" s="67">
        <x:v>488.23399999999998</x:v>
      </x:c>
      <x:c r="G2271">
        <x:v>0</x:v>
      </x:c>
    </x:row>
    <x:row r="2272" spans="1:7" x14ac:dyDescent="0.3">
      <x:c r="A2272" t="s">
        <x:v>6</x:v>
      </x:c>
      <x:c r="B2272" t="s">
        <x:v>32</x:v>
      </x:c>
      <x:c r="C2272" t="s">
        <x:v>7</x:v>
      </x:c>
      <x:c r="D2272">
        <x:v>22841</x:v>
      </x:c>
      <x:c r="E2272" s="3">
        <x:v>1400</x:v>
      </x:c>
      <x:c r="F2272" s="67">
        <x:v>488.24919999999997</x:v>
      </x:c>
      <x:c r="G2272">
        <x:v>0</x:v>
      </x:c>
    </x:row>
    <x:row r="2273" spans="1:7" x14ac:dyDescent="0.3">
      <x:c r="A2273" t="s">
        <x:v>6</x:v>
      </x:c>
      <x:c r="B2273" t="s">
        <x:v>32</x:v>
      </x:c>
      <x:c r="C2273" t="s">
        <x:v>7</x:v>
      </x:c>
      <x:c r="D2273">
        <x:v>22851</x:v>
      </x:c>
      <x:c r="E2273" s="3">
        <x:v>1400</x:v>
      </x:c>
      <x:c r="F2273" s="67">
        <x:v>488.2645</x:v>
      </x:c>
      <x:c r="G2273">
        <x:v>0</x:v>
      </x:c>
    </x:row>
    <x:row r="2274" spans="1:7" x14ac:dyDescent="0.3">
      <x:c r="A2274" t="s">
        <x:v>6</x:v>
      </x:c>
      <x:c r="B2274" t="s">
        <x:v>32</x:v>
      </x:c>
      <x:c r="C2274" t="s">
        <x:v>7</x:v>
      </x:c>
      <x:c r="D2274">
        <x:v>22861</x:v>
      </x:c>
      <x:c r="E2274" s="3">
        <x:v>1582.44</x:v>
      </x:c>
      <x:c r="F2274" s="67">
        <x:v>488.27289999999999</x:v>
      </x:c>
      <x:c r="G2274">
        <x:v>0</x:v>
      </x:c>
    </x:row>
    <x:row r="2275" spans="1:7" x14ac:dyDescent="0.3">
      <x:c r="A2275" t="s">
        <x:v>6</x:v>
      </x:c>
      <x:c r="B2275" t="s">
        <x:v>32</x:v>
      </x:c>
      <x:c r="C2275" t="s">
        <x:v>7</x:v>
      </x:c>
      <x:c r="D2275">
        <x:v>22871</x:v>
      </x:c>
      <x:c r="E2275" s="3">
        <x:v>1582.74</x:v>
      </x:c>
      <x:c r="F2275" s="67">
        <x:v>488.27670000000001</x:v>
      </x:c>
      <x:c r="G2275">
        <x:v>0</x:v>
      </x:c>
    </x:row>
    <x:row r="2276" spans="1:7" x14ac:dyDescent="0.3">
      <x:c r="A2276" t="s">
        <x:v>6</x:v>
      </x:c>
      <x:c r="B2276" t="s">
        <x:v>32</x:v>
      </x:c>
      <x:c r="C2276" t="s">
        <x:v>7</x:v>
      </x:c>
      <x:c r="D2276">
        <x:v>22881</x:v>
      </x:c>
      <x:c r="E2276" s="3">
        <x:v>1583.01</x:v>
      </x:c>
      <x:c r="F2276" s="67">
        <x:v>488.28460000000001</x:v>
      </x:c>
      <x:c r="G2276">
        <x:v>0</x:v>
      </x:c>
    </x:row>
    <x:row r="2277" spans="1:7" x14ac:dyDescent="0.3">
      <x:c r="A2277" t="s">
        <x:v>6</x:v>
      </x:c>
      <x:c r="B2277" t="s">
        <x:v>32</x:v>
      </x:c>
      <x:c r="C2277" t="s">
        <x:v>7</x:v>
      </x:c>
      <x:c r="D2277">
        <x:v>22891</x:v>
      </x:c>
      <x:c r="E2277" s="3">
        <x:v>1583.21</x:v>
      </x:c>
      <x:c r="F2277" s="67">
        <x:v>488.29070000000002</x:v>
      </x:c>
      <x:c r="G2277">
        <x:v>0</x:v>
      </x:c>
    </x:row>
    <x:row r="2278" spans="1:7" x14ac:dyDescent="0.3">
      <x:c r="A2278" t="s">
        <x:v>6</x:v>
      </x:c>
      <x:c r="B2278" t="s">
        <x:v>32</x:v>
      </x:c>
      <x:c r="C2278" t="s">
        <x:v>7</x:v>
      </x:c>
      <x:c r="D2278">
        <x:v>22901</x:v>
      </x:c>
      <x:c r="E2278" s="3">
        <x:v>1583.3</x:v>
      </x:c>
      <x:c r="F2278" s="67">
        <x:v>488.29349999999999</x:v>
      </x:c>
      <x:c r="G2278">
        <x:v>0</x:v>
      </x:c>
    </x:row>
    <x:row r="2279" spans="1:7" x14ac:dyDescent="0.3">
      <x:c r="A2279" t="s">
        <x:v>6</x:v>
      </x:c>
      <x:c r="B2279" t="s">
        <x:v>32</x:v>
      </x:c>
      <x:c r="C2279" t="s">
        <x:v>7</x:v>
      </x:c>
      <x:c r="D2279">
        <x:v>22911</x:v>
      </x:c>
      <x:c r="E2279" s="3">
        <x:v>1583.69</x:v>
      </x:c>
      <x:c r="F2279" s="67">
        <x:v>488.30509999999998</x:v>
      </x:c>
      <x:c r="G2279">
        <x:v>0</x:v>
      </x:c>
    </x:row>
    <x:row r="2280" spans="1:7" x14ac:dyDescent="0.3">
      <x:c r="A2280" t="s">
        <x:v>6</x:v>
      </x:c>
      <x:c r="B2280" t="s">
        <x:v>32</x:v>
      </x:c>
      <x:c r="C2280" t="s">
        <x:v>7</x:v>
      </x:c>
      <x:c r="D2280">
        <x:v>22921</x:v>
      </x:c>
      <x:c r="E2280" s="3">
        <x:v>1583.79</x:v>
      </x:c>
      <x:c r="F2280" s="67">
        <x:v>488.30799999999999</x:v>
      </x:c>
      <x:c r="G2280">
        <x:v>0</x:v>
      </x:c>
    </x:row>
    <x:row r="2281" spans="1:7" x14ac:dyDescent="0.3">
      <x:c r="A2281" t="s">
        <x:v>6</x:v>
      </x:c>
      <x:c r="B2281" t="s">
        <x:v>32</x:v>
      </x:c>
      <x:c r="C2281" t="s">
        <x:v>7</x:v>
      </x:c>
      <x:c r="D2281">
        <x:v>22931</x:v>
      </x:c>
      <x:c r="E2281" s="3">
        <x:v>1400</x:v>
      </x:c>
      <x:c r="F2281" s="67">
        <x:v>488.3107</x:v>
      </x:c>
      <x:c r="G2281">
        <x:v>0</x:v>
      </x:c>
    </x:row>
    <x:row r="2282" spans="1:7" x14ac:dyDescent="0.3">
      <x:c r="A2282" t="s">
        <x:v>6</x:v>
      </x:c>
      <x:c r="B2282" t="s">
        <x:v>32</x:v>
      </x:c>
      <x:c r="C2282" t="s">
        <x:v>7</x:v>
      </x:c>
      <x:c r="D2282">
        <x:v>22941</x:v>
      </x:c>
      <x:c r="E2282" s="3">
        <x:v>1583.56</x:v>
      </x:c>
      <x:c r="F2282" s="67">
        <x:v>488.31939999999997</x:v>
      </x:c>
      <x:c r="G2282">
        <x:v>0</x:v>
      </x:c>
    </x:row>
    <x:row r="2283" spans="1:7" x14ac:dyDescent="0.3">
      <x:c r="A2283" t="s">
        <x:v>6</x:v>
      </x:c>
      <x:c r="B2283" t="s">
        <x:v>32</x:v>
      </x:c>
      <x:c r="C2283" t="s">
        <x:v>7</x:v>
      </x:c>
      <x:c r="D2283">
        <x:v>22951</x:v>
      </x:c>
      <x:c r="E2283" s="3">
        <x:v>1400</x:v>
      </x:c>
      <x:c r="F2283" s="67">
        <x:v>488.32369999999997</x:v>
      </x:c>
      <x:c r="G2283">
        <x:v>0</x:v>
      </x:c>
    </x:row>
    <x:row r="2284" spans="1:7" x14ac:dyDescent="0.3">
      <x:c r="A2284" t="s">
        <x:v>6</x:v>
      </x:c>
      <x:c r="B2284" t="s">
        <x:v>32</x:v>
      </x:c>
      <x:c r="C2284" t="s">
        <x:v>7</x:v>
      </x:c>
      <x:c r="D2284">
        <x:v>22961</x:v>
      </x:c>
      <x:c r="E2284" s="3">
        <x:v>1400</x:v>
      </x:c>
      <x:c r="F2284" s="67">
        <x:v>488.33179999999999</x:v>
      </x:c>
      <x:c r="G2284">
        <x:v>0</x:v>
      </x:c>
    </x:row>
    <x:row r="2285" spans="1:7" x14ac:dyDescent="0.3">
      <x:c r="A2285" t="s">
        <x:v>6</x:v>
      </x:c>
      <x:c r="B2285" t="s">
        <x:v>32</x:v>
      </x:c>
      <x:c r="C2285" t="s">
        <x:v>7</x:v>
      </x:c>
      <x:c r="D2285">
        <x:v>22971</x:v>
      </x:c>
      <x:c r="E2285" s="3">
        <x:v>1400</x:v>
      </x:c>
      <x:c r="F2285" s="67">
        <x:v>488.34699999999998</x:v>
      </x:c>
      <x:c r="G2285">
        <x:v>0</x:v>
      </x:c>
    </x:row>
    <x:row r="2286" spans="1:7" x14ac:dyDescent="0.3">
      <x:c r="A2286" t="s">
        <x:v>6</x:v>
      </x:c>
      <x:c r="B2286" t="s">
        <x:v>32</x:v>
      </x:c>
      <x:c r="C2286" t="s">
        <x:v>7</x:v>
      </x:c>
      <x:c r="D2286">
        <x:v>22981</x:v>
      </x:c>
      <x:c r="E2286" s="3">
        <x:v>1400</x:v>
      </x:c>
      <x:c r="F2286" s="67">
        <x:v>488.36180000000002</x:v>
      </x:c>
      <x:c r="G2286">
        <x:v>0</x:v>
      </x:c>
    </x:row>
    <x:row r="2287" spans="1:7" x14ac:dyDescent="0.3">
      <x:c r="A2287" t="s">
        <x:v>6</x:v>
      </x:c>
      <x:c r="B2287" t="s">
        <x:v>32</x:v>
      </x:c>
      <x:c r="C2287" t="s">
        <x:v>7</x:v>
      </x:c>
      <x:c r="D2287">
        <x:v>22991</x:v>
      </x:c>
      <x:c r="E2287" s="3">
        <x:v>1400</x:v>
      </x:c>
      <x:c r="F2287" s="67">
        <x:v>488.37700000000001</x:v>
      </x:c>
      <x:c r="G2287">
        <x:v>0</x:v>
      </x:c>
    </x:row>
    <x:row r="2288" spans="1:7" x14ac:dyDescent="0.3">
      <x:c r="A2288" t="s">
        <x:v>6</x:v>
      </x:c>
      <x:c r="B2288" t="s">
        <x:v>32</x:v>
      </x:c>
      <x:c r="C2288" t="s">
        <x:v>7</x:v>
      </x:c>
      <x:c r="D2288">
        <x:v>23001</x:v>
      </x:c>
      <x:c r="E2288" s="3">
        <x:v>1400</x:v>
      </x:c>
      <x:c r="F2288" s="67">
        <x:v>488.38560000000001</x:v>
      </x:c>
      <x:c r="G2288">
        <x:v>0</x:v>
      </x:c>
    </x:row>
    <x:row r="2289" spans="1:7" x14ac:dyDescent="0.3">
      <x:c r="A2289" t="s">
        <x:v>6</x:v>
      </x:c>
      <x:c r="B2289" t="s">
        <x:v>32</x:v>
      </x:c>
      <x:c r="C2289" t="s">
        <x:v>7</x:v>
      </x:c>
      <x:c r="D2289">
        <x:v>23011</x:v>
      </x:c>
      <x:c r="E2289" s="3">
        <x:v>1400</x:v>
      </x:c>
      <x:c r="F2289" s="67">
        <x:v>488.38909999999998</x:v>
      </x:c>
      <x:c r="G2289">
        <x:v>0</x:v>
      </x:c>
    </x:row>
    <x:row r="2290" spans="1:7" x14ac:dyDescent="0.3">
      <x:c r="A2290" t="s">
        <x:v>6</x:v>
      </x:c>
      <x:c r="B2290" t="s">
        <x:v>32</x:v>
      </x:c>
      <x:c r="C2290" t="s">
        <x:v>7</x:v>
      </x:c>
      <x:c r="D2290">
        <x:v>23021</x:v>
      </x:c>
      <x:c r="E2290" s="3">
        <x:v>1400</x:v>
      </x:c>
      <x:c r="F2290" s="67">
        <x:v>488.3974</x:v>
      </x:c>
      <x:c r="G2290">
        <x:v>0</x:v>
      </x:c>
    </x:row>
    <x:row r="2291" spans="1:7" x14ac:dyDescent="0.3">
      <x:c r="A2291" t="s">
        <x:v>6</x:v>
      </x:c>
      <x:c r="B2291" t="s">
        <x:v>32</x:v>
      </x:c>
      <x:c r="C2291" t="s">
        <x:v>7</x:v>
      </x:c>
      <x:c r="D2291">
        <x:v>23031</x:v>
      </x:c>
      <x:c r="E2291" s="3">
        <x:v>1400</x:v>
      </x:c>
      <x:c r="F2291" s="67">
        <x:v>488.4006</x:v>
      </x:c>
      <x:c r="G2291">
        <x:v>0</x:v>
      </x:c>
    </x:row>
    <x:row r="2292" spans="1:7" x14ac:dyDescent="0.3">
      <x:c r="A2292" t="s">
        <x:v>6</x:v>
      </x:c>
      <x:c r="B2292" t="s">
        <x:v>32</x:v>
      </x:c>
      <x:c r="C2292" t="s">
        <x:v>7</x:v>
      </x:c>
      <x:c r="D2292">
        <x:v>23041</x:v>
      </x:c>
      <x:c r="E2292" s="3">
        <x:v>1400</x:v>
      </x:c>
      <x:c r="F2292" s="67">
        <x:v>488.41579999999999</x:v>
      </x:c>
      <x:c r="G2292">
        <x:v>0</x:v>
      </x:c>
    </x:row>
    <x:row r="2293" spans="1:7" x14ac:dyDescent="0.3">
      <x:c r="A2293" t="s">
        <x:v>6</x:v>
      </x:c>
      <x:c r="B2293" t="s">
        <x:v>32</x:v>
      </x:c>
      <x:c r="C2293" t="s">
        <x:v>7</x:v>
      </x:c>
      <x:c r="D2293">
        <x:v>23051</x:v>
      </x:c>
      <x:c r="E2293" s="3">
        <x:v>1400</x:v>
      </x:c>
      <x:c r="F2293" s="67">
        <x:v>488.43079999999998</x:v>
      </x:c>
      <x:c r="G2293">
        <x:v>0</x:v>
      </x:c>
    </x:row>
    <x:row r="2294" spans="1:7" x14ac:dyDescent="0.3">
      <x:c r="A2294" t="s">
        <x:v>6</x:v>
      </x:c>
      <x:c r="B2294" t="s">
        <x:v>32</x:v>
      </x:c>
      <x:c r="C2294" t="s">
        <x:v>7</x:v>
      </x:c>
      <x:c r="D2294">
        <x:v>23061</x:v>
      </x:c>
      <x:c r="E2294" s="3">
        <x:v>1400</x:v>
      </x:c>
      <x:c r="F2294" s="67">
        <x:v>488.44380000000001</x:v>
      </x:c>
      <x:c r="G2294">
        <x:v>0</x:v>
      </x:c>
    </x:row>
    <x:row r="2295" spans="1:7" x14ac:dyDescent="0.3">
      <x:c r="A2295" t="s">
        <x:v>6</x:v>
      </x:c>
      <x:c r="B2295" t="s">
        <x:v>32</x:v>
      </x:c>
      <x:c r="C2295" t="s">
        <x:v>7</x:v>
      </x:c>
      <x:c r="D2295">
        <x:v>23071</x:v>
      </x:c>
      <x:c r="E2295" s="3">
        <x:v>1585.39</x:v>
      </x:c>
      <x:c r="F2295" s="67">
        <x:v>488.4581</x:v>
      </x:c>
      <x:c r="G2295">
        <x:v>0</x:v>
      </x:c>
    </x:row>
    <x:row r="2296" spans="1:7" x14ac:dyDescent="0.3">
      <x:c r="A2296" t="s">
        <x:v>6</x:v>
      </x:c>
      <x:c r="B2296" t="s">
        <x:v>32</x:v>
      </x:c>
      <x:c r="C2296" t="s">
        <x:v>7</x:v>
      </x:c>
      <x:c r="D2296">
        <x:v>23081</x:v>
      </x:c>
      <x:c r="E2296" s="3">
        <x:v>1586.29</x:v>
      </x:c>
      <x:c r="F2296" s="67">
        <x:v>488.46660000000003</x:v>
      </x:c>
      <x:c r="G2296">
        <x:v>0</x:v>
      </x:c>
    </x:row>
    <x:row r="2297" spans="1:7" x14ac:dyDescent="0.3">
      <x:c r="A2297" t="s">
        <x:v>6</x:v>
      </x:c>
      <x:c r="B2297" t="s">
        <x:v>32</x:v>
      </x:c>
      <x:c r="C2297" t="s">
        <x:v>7</x:v>
      </x:c>
      <x:c r="D2297">
        <x:v>23091</x:v>
      </x:c>
      <x:c r="E2297" s="3">
        <x:v>1400</x:v>
      </x:c>
      <x:c r="F2297" s="67">
        <x:v>488.47820000000002</x:v>
      </x:c>
      <x:c r="G2297">
        <x:v>0</x:v>
      </x:c>
    </x:row>
    <x:row r="2298" spans="1:7" x14ac:dyDescent="0.3">
      <x:c r="A2298" t="s">
        <x:v>6</x:v>
      </x:c>
      <x:c r="B2298" t="s">
        <x:v>32</x:v>
      </x:c>
      <x:c r="C2298" t="s">
        <x:v>7</x:v>
      </x:c>
      <x:c r="D2298">
        <x:v>23101</x:v>
      </x:c>
      <x:c r="E2298" s="3">
        <x:v>1400</x:v>
      </x:c>
      <x:c r="F2298" s="67">
        <x:v>488.49340000000001</x:v>
      </x:c>
      <x:c r="G2298">
        <x:v>0</x:v>
      </x:c>
    </x:row>
    <x:row r="2299" spans="1:7" x14ac:dyDescent="0.3">
      <x:c r="A2299" t="s">
        <x:v>6</x:v>
      </x:c>
      <x:c r="B2299" t="s">
        <x:v>32</x:v>
      </x:c>
      <x:c r="C2299" t="s">
        <x:v>7</x:v>
      </x:c>
      <x:c r="D2299">
        <x:v>23111</x:v>
      </x:c>
      <x:c r="E2299" s="3">
        <x:v>1400</x:v>
      </x:c>
      <x:c r="F2299" s="67">
        <x:v>488.4991</x:v>
      </x:c>
      <x:c r="G2299">
        <x:v>0</x:v>
      </x:c>
    </x:row>
    <x:row r="2300" spans="1:7" x14ac:dyDescent="0.3">
      <x:c r="A2300" t="s">
        <x:v>6</x:v>
      </x:c>
      <x:c r="B2300" t="s">
        <x:v>32</x:v>
      </x:c>
      <x:c r="C2300" t="s">
        <x:v>7</x:v>
      </x:c>
      <x:c r="D2300">
        <x:v>23121</x:v>
      </x:c>
      <x:c r="E2300" s="3">
        <x:v>1400</x:v>
      </x:c>
      <x:c r="F2300" s="67">
        <x:v>488.50940000000003</x:v>
      </x:c>
      <x:c r="G2300">
        <x:v>0</x:v>
      </x:c>
    </x:row>
    <x:row r="2301" spans="1:7" x14ac:dyDescent="0.3">
      <x:c r="A2301" t="s">
        <x:v>6</x:v>
      </x:c>
      <x:c r="B2301" t="s">
        <x:v>32</x:v>
      </x:c>
      <x:c r="C2301" t="s">
        <x:v>7</x:v>
      </x:c>
      <x:c r="D2301">
        <x:v>23131</x:v>
      </x:c>
      <x:c r="E2301" s="3">
        <x:v>1400</x:v>
      </x:c>
      <x:c r="F2301" s="67">
        <x:v>488.51409999999998</x:v>
      </x:c>
      <x:c r="G2301">
        <x:v>0</x:v>
      </x:c>
    </x:row>
    <x:row r="2302" spans="1:7" x14ac:dyDescent="0.3">
      <x:c r="A2302" t="s">
        <x:v>6</x:v>
      </x:c>
      <x:c r="B2302" t="s">
        <x:v>32</x:v>
      </x:c>
      <x:c r="C2302" t="s">
        <x:v>7</x:v>
      </x:c>
      <x:c r="D2302">
        <x:v>23141</x:v>
      </x:c>
      <x:c r="E2302" s="3">
        <x:v>1400</x:v>
      </x:c>
      <x:c r="F2302" s="67">
        <x:v>488.52249999999998</x:v>
      </x:c>
      <x:c r="G2302">
        <x:v>0</x:v>
      </x:c>
    </x:row>
    <x:row r="2303" spans="1:7" x14ac:dyDescent="0.3">
      <x:c r="A2303" t="s">
        <x:v>6</x:v>
      </x:c>
      <x:c r="B2303" t="s">
        <x:v>32</x:v>
      </x:c>
      <x:c r="C2303" t="s">
        <x:v>7</x:v>
      </x:c>
      <x:c r="D2303">
        <x:v>23151</x:v>
      </x:c>
      <x:c r="E2303" s="3">
        <x:v>1400</x:v>
      </x:c>
      <x:c r="F2303" s="67">
        <x:v>488.52550000000002</x:v>
      </x:c>
      <x:c r="G2303">
        <x:v>0</x:v>
      </x:c>
    </x:row>
    <x:row r="2304" spans="1:7" x14ac:dyDescent="0.3">
      <x:c r="A2304" t="s">
        <x:v>6</x:v>
      </x:c>
      <x:c r="B2304" t="s">
        <x:v>32</x:v>
      </x:c>
      <x:c r="C2304" t="s">
        <x:v>7</x:v>
      </x:c>
      <x:c r="D2304">
        <x:v>23161</x:v>
      </x:c>
      <x:c r="E2304" s="3">
        <x:v>1400</x:v>
      </x:c>
      <x:c r="F2304" s="67">
        <x:v>488.53149999999999</x:v>
      </x:c>
      <x:c r="G2304">
        <x:v>0</x:v>
      </x:c>
    </x:row>
    <x:row r="2305" spans="1:7" x14ac:dyDescent="0.3">
      <x:c r="A2305" t="s">
        <x:v>6</x:v>
      </x:c>
      <x:c r="B2305" t="s">
        <x:v>32</x:v>
      </x:c>
      <x:c r="C2305" t="s">
        <x:v>7</x:v>
      </x:c>
      <x:c r="D2305">
        <x:v>23171</x:v>
      </x:c>
      <x:c r="E2305" s="3">
        <x:v>1400</x:v>
      </x:c>
      <x:c r="F2305" s="67">
        <x:v>488.53969999999998</x:v>
      </x:c>
      <x:c r="G2305">
        <x:v>0</x:v>
      </x:c>
    </x:row>
    <x:row r="2306" spans="1:7" x14ac:dyDescent="0.3">
      <x:c r="A2306" t="s">
        <x:v>6</x:v>
      </x:c>
      <x:c r="B2306" t="s">
        <x:v>32</x:v>
      </x:c>
      <x:c r="C2306" t="s">
        <x:v>7</x:v>
      </x:c>
      <x:c r="D2306">
        <x:v>23181</x:v>
      </x:c>
      <x:c r="E2306" s="3">
        <x:v>1400</x:v>
      </x:c>
      <x:c r="F2306" s="67">
        <x:v>488.5437</x:v>
      </x:c>
      <x:c r="G2306">
        <x:v>0</x:v>
      </x:c>
    </x:row>
    <x:row r="2307" spans="1:7" x14ac:dyDescent="0.3">
      <x:c r="A2307" t="s">
        <x:v>6</x:v>
      </x:c>
      <x:c r="B2307" t="s">
        <x:v>32</x:v>
      </x:c>
      <x:c r="C2307" t="s">
        <x:v>7</x:v>
      </x:c>
      <x:c r="D2307">
        <x:v>23191</x:v>
      </x:c>
      <x:c r="E2307" s="3">
        <x:v>1400</x:v>
      </x:c>
      <x:c r="F2307" s="67">
        <x:v>488.55220000000003</x:v>
      </x:c>
      <x:c r="G2307">
        <x:v>0</x:v>
      </x:c>
    </x:row>
    <x:row r="2308" spans="1:7" x14ac:dyDescent="0.3">
      <x:c r="A2308" t="s">
        <x:v>6</x:v>
      </x:c>
      <x:c r="B2308" t="s">
        <x:v>32</x:v>
      </x:c>
      <x:c r="C2308" t="s">
        <x:v>7</x:v>
      </x:c>
      <x:c r="D2308">
        <x:v>23201</x:v>
      </x:c>
      <x:c r="E2308" s="3">
        <x:v>1592.6</x:v>
      </x:c>
      <x:c r="F2308" s="67">
        <x:v>488.5625</x:v>
      </x:c>
      <x:c r="G2308">
        <x:v>0</x:v>
      </x:c>
    </x:row>
    <x:row r="2309" spans="1:7" x14ac:dyDescent="0.3">
      <x:c r="A2309" t="s">
        <x:v>6</x:v>
      </x:c>
      <x:c r="B2309" t="s">
        <x:v>32</x:v>
      </x:c>
      <x:c r="C2309" t="s">
        <x:v>7</x:v>
      </x:c>
      <x:c r="D2309">
        <x:v>23211</x:v>
      </x:c>
      <x:c r="E2309" s="3">
        <x:v>1592.99</x:v>
      </x:c>
      <x:c r="F2309" s="67">
        <x:v>488.57060000000001</x:v>
      </x:c>
      <x:c r="G2309">
        <x:v>0</x:v>
      </x:c>
    </x:row>
    <x:row r="2310" spans="1:7" x14ac:dyDescent="0.3">
      <x:c r="A2310" t="s">
        <x:v>6</x:v>
      </x:c>
      <x:c r="B2310" t="s">
        <x:v>32</x:v>
      </x:c>
      <x:c r="C2310" t="s">
        <x:v>7</x:v>
      </x:c>
      <x:c r="D2310">
        <x:v>23221</x:v>
      </x:c>
      <x:c r="E2310" s="3">
        <x:v>1593.63</x:v>
      </x:c>
      <x:c r="F2310" s="67">
        <x:v>488.58030000000002</x:v>
      </x:c>
      <x:c r="G2310">
        <x:v>0</x:v>
      </x:c>
    </x:row>
    <x:row r="2311" spans="1:7" x14ac:dyDescent="0.3">
      <x:c r="A2311" t="s">
        <x:v>6</x:v>
      </x:c>
      <x:c r="B2311" t="s">
        <x:v>32</x:v>
      </x:c>
      <x:c r="C2311" t="s">
        <x:v>7</x:v>
      </x:c>
      <x:c r="D2311">
        <x:v>23231</x:v>
      </x:c>
      <x:c r="E2311" s="3">
        <x:v>1593.93</x:v>
      </x:c>
      <x:c r="F2311" s="67">
        <x:v>488.58519999999999</x:v>
      </x:c>
      <x:c r="G2311">
        <x:v>0</x:v>
      </x:c>
    </x:row>
    <x:row r="2312" spans="1:7" x14ac:dyDescent="0.3">
      <x:c r="A2312" t="s">
        <x:v>6</x:v>
      </x:c>
      <x:c r="B2312" t="s">
        <x:v>32</x:v>
      </x:c>
      <x:c r="C2312" t="s">
        <x:v>7</x:v>
      </x:c>
      <x:c r="D2312">
        <x:v>23241</x:v>
      </x:c>
      <x:c r="E2312" s="3">
        <x:v>1400</x:v>
      </x:c>
      <x:c r="F2312" s="67">
        <x:v>488.59859999999998</x:v>
      </x:c>
      <x:c r="G2312">
        <x:v>0</x:v>
      </x:c>
    </x:row>
    <x:row r="2313" spans="1:7" x14ac:dyDescent="0.3">
      <x:c r="A2313" t="s">
        <x:v>6</x:v>
      </x:c>
      <x:c r="B2313" t="s">
        <x:v>32</x:v>
      </x:c>
      <x:c r="C2313" t="s">
        <x:v>7</x:v>
      </x:c>
      <x:c r="D2313">
        <x:v>23251</x:v>
      </x:c>
      <x:c r="E2313" s="3">
        <x:v>1400</x:v>
      </x:c>
      <x:c r="F2313" s="67">
        <x:v>488.61380000000003</x:v>
      </x:c>
      <x:c r="G2313">
        <x:v>0</x:v>
      </x:c>
    </x:row>
    <x:row r="2314" spans="1:7" x14ac:dyDescent="0.3">
      <x:c r="A2314" t="s">
        <x:v>6</x:v>
      </x:c>
      <x:c r="B2314" t="s">
        <x:v>32</x:v>
      </x:c>
      <x:c r="C2314" t="s">
        <x:v>7</x:v>
      </x:c>
      <x:c r="D2314">
        <x:v>23261</x:v>
      </x:c>
      <x:c r="E2314" s="3">
        <x:v>1400</x:v>
      </x:c>
      <x:c r="F2314" s="67">
        <x:v>488.62900000000002</x:v>
      </x:c>
      <x:c r="G2314">
        <x:v>0</x:v>
      </x:c>
    </x:row>
    <x:row r="2315" spans="1:7" x14ac:dyDescent="0.3">
      <x:c r="A2315" t="s">
        <x:v>6</x:v>
      </x:c>
      <x:c r="B2315" t="s">
        <x:v>32</x:v>
      </x:c>
      <x:c r="C2315" t="s">
        <x:v>7</x:v>
      </x:c>
      <x:c r="D2315">
        <x:v>23271</x:v>
      </x:c>
      <x:c r="E2315" s="3">
        <x:v>1400</x:v>
      </x:c>
      <x:c r="F2315" s="67">
        <x:v>488.64420000000001</x:v>
      </x:c>
      <x:c r="G2315">
        <x:v>0</x:v>
      </x:c>
    </x:row>
    <x:row r="2316" spans="1:7" x14ac:dyDescent="0.3">
      <x:c r="A2316" t="s">
        <x:v>6</x:v>
      </x:c>
      <x:c r="B2316" t="s">
        <x:v>32</x:v>
      </x:c>
      <x:c r="C2316" t="s">
        <x:v>7</x:v>
      </x:c>
      <x:c r="D2316">
        <x:v>23281</x:v>
      </x:c>
      <x:c r="E2316" s="3">
        <x:v>1400</x:v>
      </x:c>
      <x:c r="F2316" s="67">
        <x:v>488.6592</x:v>
      </x:c>
      <x:c r="G2316">
        <x:v>0</x:v>
      </x:c>
    </x:row>
    <x:row r="2317" spans="1:7" x14ac:dyDescent="0.3">
      <x:c r="A2317" t="s">
        <x:v>6</x:v>
      </x:c>
      <x:c r="B2317" t="s">
        <x:v>32</x:v>
      </x:c>
      <x:c r="C2317" t="s">
        <x:v>7</x:v>
      </x:c>
      <x:c r="D2317">
        <x:v>23291</x:v>
      </x:c>
      <x:c r="E2317" s="3">
        <x:v>1400</x:v>
      </x:c>
      <x:c r="F2317" s="67">
        <x:v>488.6728</x:v>
      </x:c>
      <x:c r="G2317">
        <x:v>0</x:v>
      </x:c>
    </x:row>
    <x:row r="2318" spans="1:7" x14ac:dyDescent="0.3">
      <x:c r="A2318" t="s">
        <x:v>6</x:v>
      </x:c>
      <x:c r="B2318" t="s">
        <x:v>32</x:v>
      </x:c>
      <x:c r="C2318" t="s">
        <x:v>7</x:v>
      </x:c>
      <x:c r="D2318">
        <x:v>23301</x:v>
      </x:c>
      <x:c r="E2318" s="3">
        <x:v>1400</x:v>
      </x:c>
      <x:c r="F2318" s="67">
        <x:v>488.68810000000002</x:v>
      </x:c>
      <x:c r="G2318">
        <x:v>0</x:v>
      </x:c>
    </x:row>
    <x:row r="2319" spans="1:7" x14ac:dyDescent="0.3">
      <x:c r="A2319" t="s">
        <x:v>6</x:v>
      </x:c>
      <x:c r="B2319" t="s">
        <x:v>32</x:v>
      </x:c>
      <x:c r="C2319" t="s">
        <x:v>7</x:v>
      </x:c>
      <x:c r="D2319">
        <x:v>23311</x:v>
      </x:c>
      <x:c r="E2319" s="3">
        <x:v>1400</x:v>
      </x:c>
      <x:c r="F2319" s="67">
        <x:v>488.70269999999999</x:v>
      </x:c>
      <x:c r="G2319">
        <x:v>0</x:v>
      </x:c>
    </x:row>
    <x:row r="2320" spans="1:7" x14ac:dyDescent="0.3">
      <x:c r="A2320" t="s">
        <x:v>6</x:v>
      </x:c>
      <x:c r="B2320" t="s">
        <x:v>32</x:v>
      </x:c>
      <x:c r="C2320" t="s">
        <x:v>7</x:v>
      </x:c>
      <x:c r="D2320">
        <x:v>23321</x:v>
      </x:c>
      <x:c r="E2320" s="3">
        <x:v>1400</x:v>
      </x:c>
      <x:c r="F2320" s="67">
        <x:v>488.71789999999999</x:v>
      </x:c>
      <x:c r="G2320">
        <x:v>0</x:v>
      </x:c>
    </x:row>
    <x:row r="2321" spans="1:7" x14ac:dyDescent="0.3">
      <x:c r="A2321" t="s">
        <x:v>6</x:v>
      </x:c>
      <x:c r="B2321" t="s">
        <x:v>32</x:v>
      </x:c>
      <x:c r="C2321" t="s">
        <x:v>7</x:v>
      </x:c>
      <x:c r="D2321">
        <x:v>23331</x:v>
      </x:c>
      <x:c r="E2321" s="3">
        <x:v>1400</x:v>
      </x:c>
      <x:c r="F2321" s="67">
        <x:v>488.73309999999998</x:v>
      </x:c>
      <x:c r="G2321">
        <x:v>0</x:v>
      </x:c>
    </x:row>
    <x:row r="2322" spans="1:7" x14ac:dyDescent="0.3">
      <x:c r="A2322" t="s">
        <x:v>6</x:v>
      </x:c>
      <x:c r="B2322" t="s">
        <x:v>32</x:v>
      </x:c>
      <x:c r="C2322" t="s">
        <x:v>7</x:v>
      </x:c>
      <x:c r="D2322">
        <x:v>23341</x:v>
      </x:c>
      <x:c r="E2322" s="3">
        <x:v>1400</x:v>
      </x:c>
      <x:c r="F2322" s="67">
        <x:v>488.7484</x:v>
      </x:c>
      <x:c r="G2322">
        <x:v>0</x:v>
      </x:c>
    </x:row>
    <x:row r="2323" spans="1:7" x14ac:dyDescent="0.3">
      <x:c r="A2323" t="s">
        <x:v>6</x:v>
      </x:c>
      <x:c r="B2323" t="s">
        <x:v>32</x:v>
      </x:c>
      <x:c r="C2323" t="s">
        <x:v>7</x:v>
      </x:c>
      <x:c r="D2323">
        <x:v>23351</x:v>
      </x:c>
      <x:c r="E2323" s="3">
        <x:v>1588.69</x:v>
      </x:c>
      <x:c r="F2323" s="67">
        <x:v>488.76369999999997</x:v>
      </x:c>
      <x:c r="G2323">
        <x:v>0</x:v>
      </x:c>
    </x:row>
    <x:row r="2324" spans="1:7" x14ac:dyDescent="0.3">
      <x:c r="A2324" t="s">
        <x:v>6</x:v>
      </x:c>
      <x:c r="B2324" t="s">
        <x:v>32</x:v>
      </x:c>
      <x:c r="C2324" t="s">
        <x:v>7</x:v>
      </x:c>
      <x:c r="D2324">
        <x:v>23361</x:v>
      </x:c>
      <x:c r="E2324" s="3">
        <x:v>1589.34</x:v>
      </x:c>
      <x:c r="F2324" s="67">
        <x:v>488.77050000000003</x:v>
      </x:c>
      <x:c r="G2324">
        <x:v>0</x:v>
      </x:c>
    </x:row>
    <x:row r="2325" spans="1:7" x14ac:dyDescent="0.3">
      <x:c r="A2325" t="s">
        <x:v>6</x:v>
      </x:c>
      <x:c r="B2325" t="s">
        <x:v>32</x:v>
      </x:c>
      <x:c r="C2325" t="s">
        <x:v>7</x:v>
      </x:c>
      <x:c r="D2325">
        <x:v>23371</x:v>
      </x:c>
      <x:c r="E2325" s="3">
        <x:v>1589.91</x:v>
      </x:c>
      <x:c r="F2325" s="67">
        <x:v>488.77670000000001</x:v>
      </x:c>
      <x:c r="G2325">
        <x:v>0</x:v>
      </x:c>
    </x:row>
    <x:row r="2326" spans="1:7" x14ac:dyDescent="0.3">
      <x:c r="A2326" t="s">
        <x:v>6</x:v>
      </x:c>
      <x:c r="B2326" t="s">
        <x:v>32</x:v>
      </x:c>
      <x:c r="C2326" t="s">
        <x:v>7</x:v>
      </x:c>
      <x:c r="D2326">
        <x:v>23381</x:v>
      </x:c>
      <x:c r="E2326" s="3">
        <x:v>1400</x:v>
      </x:c>
      <x:c r="F2326" s="67">
        <x:v>488.78539999999998</x:v>
      </x:c>
      <x:c r="G2326">
        <x:v>0</x:v>
      </x:c>
    </x:row>
    <x:row r="2327" spans="1:7" x14ac:dyDescent="0.3">
      <x:c r="A2327" t="s">
        <x:v>6</x:v>
      </x:c>
      <x:c r="B2327" t="s">
        <x:v>32</x:v>
      </x:c>
      <x:c r="C2327" t="s">
        <x:v>7</x:v>
      </x:c>
      <x:c r="D2327">
        <x:v>23391</x:v>
      </x:c>
      <x:c r="E2327" s="3">
        <x:v>1400</x:v>
      </x:c>
      <x:c r="F2327" s="67">
        <x:v>488.80059999999997</x:v>
      </x:c>
      <x:c r="G2327">
        <x:v>0</x:v>
      </x:c>
    </x:row>
    <x:row r="2328" spans="1:7" x14ac:dyDescent="0.3">
      <x:c r="A2328" t="s">
        <x:v>6</x:v>
      </x:c>
      <x:c r="B2328" t="s">
        <x:v>32</x:v>
      </x:c>
      <x:c r="C2328" t="s">
        <x:v>7</x:v>
      </x:c>
      <x:c r="D2328">
        <x:v>23401</x:v>
      </x:c>
      <x:c r="E2328" s="3">
        <x:v>1400</x:v>
      </x:c>
      <x:c r="F2328" s="67">
        <x:v>488.81369999999998</x:v>
      </x:c>
      <x:c r="G2328">
        <x:v>0</x:v>
      </x:c>
    </x:row>
    <x:row r="2329" spans="1:7" x14ac:dyDescent="0.3">
      <x:c r="A2329" t="s">
        <x:v>6</x:v>
      </x:c>
      <x:c r="B2329" t="s">
        <x:v>32</x:v>
      </x:c>
      <x:c r="C2329" t="s">
        <x:v>7</x:v>
      </x:c>
      <x:c r="D2329">
        <x:v>23411</x:v>
      </x:c>
      <x:c r="E2329" s="3">
        <x:v>1400</x:v>
      </x:c>
      <x:c r="F2329" s="67">
        <x:v>488.82889999999998</x:v>
      </x:c>
      <x:c r="G2329">
        <x:v>0</x:v>
      </x:c>
    </x:row>
    <x:row r="2330" spans="1:7" x14ac:dyDescent="0.3">
      <x:c r="A2330" t="s">
        <x:v>6</x:v>
      </x:c>
      <x:c r="B2330" t="s">
        <x:v>32</x:v>
      </x:c>
      <x:c r="C2330" t="s">
        <x:v>7</x:v>
      </x:c>
      <x:c r="D2330">
        <x:v>23421</x:v>
      </x:c>
      <x:c r="E2330" s="3">
        <x:v>1400</x:v>
      </x:c>
      <x:c r="F2330" s="67">
        <x:v>488.84429999999998</x:v>
      </x:c>
      <x:c r="G2330">
        <x:v>0</x:v>
      </x:c>
    </x:row>
    <x:row r="2331" spans="1:7" x14ac:dyDescent="0.3">
      <x:c r="A2331" t="s">
        <x:v>6</x:v>
      </x:c>
      <x:c r="B2331" t="s">
        <x:v>32</x:v>
      </x:c>
      <x:c r="C2331" t="s">
        <x:v>7</x:v>
      </x:c>
      <x:c r="D2331">
        <x:v>23431</x:v>
      </x:c>
      <x:c r="E2331" s="3">
        <x:v>1400</x:v>
      </x:c>
      <x:c r="F2331" s="67">
        <x:v>488.84809999999999</x:v>
      </x:c>
      <x:c r="G2331">
        <x:v>0</x:v>
      </x:c>
    </x:row>
    <x:row r="2332" spans="1:7" x14ac:dyDescent="0.3">
      <x:c r="A2332" t="s">
        <x:v>6</x:v>
      </x:c>
      <x:c r="B2332" t="s">
        <x:v>32</x:v>
      </x:c>
      <x:c r="C2332" t="s">
        <x:v>7</x:v>
      </x:c>
      <x:c r="D2332">
        <x:v>23441</x:v>
      </x:c>
      <x:c r="E2332" s="3">
        <x:v>1593.54</x:v>
      </x:c>
      <x:c r="F2332" s="67">
        <x:v>488.86340000000001</x:v>
      </x:c>
      <x:c r="G2332">
        <x:v>0</x:v>
      </x:c>
    </x:row>
    <x:row r="2333" spans="1:7" x14ac:dyDescent="0.3">
      <x:c r="A2333" t="s">
        <x:v>6</x:v>
      </x:c>
      <x:c r="B2333" t="s">
        <x:v>32</x:v>
      </x:c>
      <x:c r="C2333" t="s">
        <x:v>7</x:v>
      </x:c>
      <x:c r="D2333">
        <x:v>23451</x:v>
      </x:c>
      <x:c r="E2333" s="3">
        <x:v>1593.52</x:v>
      </x:c>
      <x:c r="F2333" s="67">
        <x:v>488.87790000000001</x:v>
      </x:c>
      <x:c r="G2333">
        <x:v>0</x:v>
      </x:c>
    </x:row>
    <x:row r="2334" spans="1:7" x14ac:dyDescent="0.3">
      <x:c r="A2334" t="s">
        <x:v>6</x:v>
      </x:c>
      <x:c r="B2334" t="s">
        <x:v>32</x:v>
      </x:c>
      <x:c r="C2334" t="s">
        <x:v>7</x:v>
      </x:c>
      <x:c r="D2334">
        <x:v>23461</x:v>
      </x:c>
      <x:c r="E2334" s="3">
        <x:v>1593.52</x:v>
      </x:c>
      <x:c r="F2334" s="67">
        <x:v>488.88619999999997</x:v>
      </x:c>
      <x:c r="G2334">
        <x:v>0</x:v>
      </x:c>
    </x:row>
    <x:row r="2335" spans="1:7" x14ac:dyDescent="0.3">
      <x:c r="A2335" t="s">
        <x:v>6</x:v>
      </x:c>
      <x:c r="B2335" t="s">
        <x:v>32</x:v>
      </x:c>
      <x:c r="C2335" t="s">
        <x:v>7</x:v>
      </x:c>
      <x:c r="D2335">
        <x:v>23471</x:v>
      </x:c>
      <x:c r="E2335" s="3">
        <x:v>1400</x:v>
      </x:c>
      <x:c r="F2335" s="67">
        <x:v>488.8913</x:v>
      </x:c>
      <x:c r="G2335">
        <x:v>0</x:v>
      </x:c>
    </x:row>
    <x:row r="2336" spans="1:7" x14ac:dyDescent="0.3">
      <x:c r="A2336" t="s">
        <x:v>6</x:v>
      </x:c>
      <x:c r="B2336" t="s">
        <x:v>32</x:v>
      </x:c>
      <x:c r="C2336" t="s">
        <x:v>7</x:v>
      </x:c>
      <x:c r="D2336">
        <x:v>23481</x:v>
      </x:c>
      <x:c r="E2336" s="3">
        <x:v>1400</x:v>
      </x:c>
      <x:c r="F2336" s="67">
        <x:v>488.90649999999999</x:v>
      </x:c>
      <x:c r="G2336">
        <x:v>0</x:v>
      </x:c>
    </x:row>
    <x:row r="2337" spans="1:7" x14ac:dyDescent="0.3">
      <x:c r="A2337" t="s">
        <x:v>6</x:v>
      </x:c>
      <x:c r="B2337" t="s">
        <x:v>32</x:v>
      </x:c>
      <x:c r="C2337" t="s">
        <x:v>7</x:v>
      </x:c>
      <x:c r="D2337">
        <x:v>23491</x:v>
      </x:c>
      <x:c r="E2337" s="3">
        <x:v>1400</x:v>
      </x:c>
      <x:c r="F2337" s="67">
        <x:v>488.91140000000001</x:v>
      </x:c>
      <x:c r="G2337">
        <x:v>0</x:v>
      </x:c>
    </x:row>
    <x:row r="2338" spans="1:7" x14ac:dyDescent="0.3">
      <x:c r="A2338" t="s">
        <x:v>6</x:v>
      </x:c>
      <x:c r="B2338" t="s">
        <x:v>32</x:v>
      </x:c>
      <x:c r="C2338" t="s">
        <x:v>7</x:v>
      </x:c>
      <x:c r="D2338">
        <x:v>23501</x:v>
      </x:c>
      <x:c r="E2338" s="3">
        <x:v>1400</x:v>
      </x:c>
      <x:c r="F2338" s="67">
        <x:v>488.92669999999998</x:v>
      </x:c>
      <x:c r="G2338">
        <x:v>0</x:v>
      </x:c>
    </x:row>
    <x:row r="2339" spans="1:7" x14ac:dyDescent="0.3">
      <x:c r="A2339" t="s">
        <x:v>6</x:v>
      </x:c>
      <x:c r="B2339" t="s">
        <x:v>32</x:v>
      </x:c>
      <x:c r="C2339" t="s">
        <x:v>7</x:v>
      </x:c>
      <x:c r="D2339">
        <x:v>23511</x:v>
      </x:c>
      <x:c r="E2339" s="3">
        <x:v>1400</x:v>
      </x:c>
      <x:c r="F2339" s="67">
        <x:v>488.9332</x:v>
      </x:c>
      <x:c r="G2339">
        <x:v>0</x:v>
      </x:c>
    </x:row>
    <x:row r="2340" spans="1:7" x14ac:dyDescent="0.3">
      <x:c r="A2340" t="s">
        <x:v>6</x:v>
      </x:c>
      <x:c r="B2340" t="s">
        <x:v>32</x:v>
      </x:c>
      <x:c r="C2340" t="s">
        <x:v>7</x:v>
      </x:c>
      <x:c r="D2340">
        <x:v>23521</x:v>
      </x:c>
      <x:c r="E2340" s="3">
        <x:v>1400</x:v>
      </x:c>
      <x:c r="F2340" s="67">
        <x:v>488.94159999999999</x:v>
      </x:c>
      <x:c r="G2340">
        <x:v>0</x:v>
      </x:c>
    </x:row>
    <x:row r="2341" spans="1:7" x14ac:dyDescent="0.3">
      <x:c r="A2341" t="s">
        <x:v>6</x:v>
      </x:c>
      <x:c r="B2341" t="s">
        <x:v>32</x:v>
      </x:c>
      <x:c r="C2341" t="s">
        <x:v>7</x:v>
      </x:c>
      <x:c r="D2341">
        <x:v>23531</x:v>
      </x:c>
      <x:c r="E2341" s="3">
        <x:v>1400</x:v>
      </x:c>
      <x:c r="F2341" s="67">
        <x:v>488.95690000000002</x:v>
      </x:c>
      <x:c r="G2341">
        <x:v>0</x:v>
      </x:c>
    </x:row>
    <x:row r="2342" spans="1:7" x14ac:dyDescent="0.3">
      <x:c r="A2342" t="s">
        <x:v>6</x:v>
      </x:c>
      <x:c r="B2342" t="s">
        <x:v>32</x:v>
      </x:c>
      <x:c r="C2342" t="s">
        <x:v>7</x:v>
      </x:c>
      <x:c r="D2342">
        <x:v>23541</x:v>
      </x:c>
      <x:c r="E2342" s="3">
        <x:v>1400</x:v>
      </x:c>
      <x:c r="F2342" s="67">
        <x:v>488.97219999999999</x:v>
      </x:c>
      <x:c r="G2342">
        <x:v>0</x:v>
      </x:c>
    </x:row>
    <x:row r="2343" spans="1:7" x14ac:dyDescent="0.3">
      <x:c r="A2343" t="s">
        <x:v>6</x:v>
      </x:c>
      <x:c r="B2343" t="s">
        <x:v>32</x:v>
      </x:c>
      <x:c r="C2343" t="s">
        <x:v>7</x:v>
      </x:c>
      <x:c r="D2343">
        <x:v>23551</x:v>
      </x:c>
      <x:c r="E2343" s="3">
        <x:v>1400</x:v>
      </x:c>
      <x:c r="F2343" s="67">
        <x:v>488.98630000000003</x:v>
      </x:c>
      <x:c r="G2343">
        <x:v>0</x:v>
      </x:c>
    </x:row>
    <x:row r="2344" spans="1:7" x14ac:dyDescent="0.3">
      <x:c r="A2344" t="s">
        <x:v>6</x:v>
      </x:c>
      <x:c r="B2344" t="s">
        <x:v>32</x:v>
      </x:c>
      <x:c r="C2344" t="s">
        <x:v>7</x:v>
      </x:c>
      <x:c r="D2344">
        <x:v>23561</x:v>
      </x:c>
      <x:c r="E2344" s="3">
        <x:v>1480</x:v>
      </x:c>
      <x:c r="F2344" s="67">
        <x:v>489.0016</x:v>
      </x:c>
      <x:c r="G2344">
        <x:v>0</x:v>
      </x:c>
    </x:row>
    <x:row r="2345" spans="1:7" x14ac:dyDescent="0.3">
      <x:c r="A2345" t="s">
        <x:v>6</x:v>
      </x:c>
      <x:c r="B2345" t="s">
        <x:v>32</x:v>
      </x:c>
      <x:c r="C2345" t="s">
        <x:v>7</x:v>
      </x:c>
      <x:c r="D2345">
        <x:v>23581</x:v>
      </x:c>
      <x:c r="E2345" s="3">
        <x:v>1400</x:v>
      </x:c>
      <x:c r="F2345" s="67">
        <x:v>489.00319999999999</x:v>
      </x:c>
      <x:c r="G2345">
        <x:v>0</x:v>
      </x:c>
    </x:row>
    <x:row r="2346" spans="1:7" x14ac:dyDescent="0.3">
      <x:c r="A2346" t="s">
        <x:v>6</x:v>
      </x:c>
      <x:c r="B2346" t="s">
        <x:v>32</x:v>
      </x:c>
      <x:c r="C2346" t="s">
        <x:v>7</x:v>
      </x:c>
      <x:c r="D2346">
        <x:v>23591</x:v>
      </x:c>
      <x:c r="E2346" s="3">
        <x:v>1590.21</x:v>
      </x:c>
      <x:c r="F2346" s="67">
        <x:v>489.00560000000002</x:v>
      </x:c>
      <x:c r="G2346">
        <x:v>0</x:v>
      </x:c>
    </x:row>
    <x:row r="2347" spans="1:7" x14ac:dyDescent="0.3">
      <x:c r="A2347" t="s">
        <x:v>6</x:v>
      </x:c>
      <x:c r="B2347" t="s">
        <x:v>32</x:v>
      </x:c>
      <x:c r="C2347" t="s">
        <x:v>7</x:v>
      </x:c>
      <x:c r="D2347">
        <x:v>23601</x:v>
      </x:c>
      <x:c r="E2347" s="3">
        <x:v>1590.5</x:v>
      </x:c>
      <x:c r="F2347" s="67">
        <x:v>489.0172</x:v>
      </x:c>
      <x:c r="G2347">
        <x:v>0</x:v>
      </x:c>
    </x:row>
    <x:row r="2348" spans="1:7" x14ac:dyDescent="0.3">
      <x:c r="A2348" t="s">
        <x:v>6</x:v>
      </x:c>
      <x:c r="B2348" t="s">
        <x:v>32</x:v>
      </x:c>
      <x:c r="C2348" t="s">
        <x:v>7</x:v>
      </x:c>
      <x:c r="D2348">
        <x:v>23611</x:v>
      </x:c>
      <x:c r="E2348" s="3">
        <x:v>1400</x:v>
      </x:c>
      <x:c r="F2348" s="67">
        <x:v>489.0324</x:v>
      </x:c>
      <x:c r="G2348">
        <x:v>0</x:v>
      </x:c>
    </x:row>
    <x:row r="2349" spans="1:7" x14ac:dyDescent="0.3">
      <x:c r="A2349" t="s">
        <x:v>6</x:v>
      </x:c>
      <x:c r="B2349" t="s">
        <x:v>32</x:v>
      </x:c>
      <x:c r="C2349" t="s">
        <x:v>7</x:v>
      </x:c>
      <x:c r="D2349">
        <x:v>23621</x:v>
      </x:c>
      <x:c r="E2349" s="3">
        <x:v>1591.15</x:v>
      </x:c>
      <x:c r="F2349" s="67">
        <x:v>489.03730000000002</x:v>
      </x:c>
      <x:c r="G2349">
        <x:v>0</x:v>
      </x:c>
    </x:row>
    <x:row r="2350" spans="1:7" x14ac:dyDescent="0.3">
      <x:c r="A2350" t="s">
        <x:v>6</x:v>
      </x:c>
      <x:c r="B2350" t="s">
        <x:v>32</x:v>
      </x:c>
      <x:c r="C2350" t="s">
        <x:v>7</x:v>
      </x:c>
      <x:c r="D2350">
        <x:v>23631</x:v>
      </x:c>
      <x:c r="E2350" s="3">
        <x:v>1400</x:v>
      </x:c>
      <x:c r="F2350" s="67">
        <x:v>489.0401</x:v>
      </x:c>
      <x:c r="G2350">
        <x:v>0</x:v>
      </x:c>
    </x:row>
    <x:row r="2351" spans="1:7" x14ac:dyDescent="0.3">
      <x:c r="A2351" t="s">
        <x:v>6</x:v>
      </x:c>
      <x:c r="B2351" t="s">
        <x:v>32</x:v>
      </x:c>
      <x:c r="C2351" t="s">
        <x:v>7</x:v>
      </x:c>
      <x:c r="D2351">
        <x:v>23641</x:v>
      </x:c>
      <x:c r="E2351" s="3">
        <x:v>1400</x:v>
      </x:c>
      <x:c r="F2351" s="67">
        <x:v>489.0505</x:v>
      </x:c>
      <x:c r="G2351">
        <x:v>0</x:v>
      </x:c>
    </x:row>
    <x:row r="2352" spans="1:7" x14ac:dyDescent="0.3">
      <x:c r="A2352" t="s">
        <x:v>6</x:v>
      </x:c>
      <x:c r="B2352" t="s">
        <x:v>32</x:v>
      </x:c>
      <x:c r="C2352" t="s">
        <x:v>7</x:v>
      </x:c>
      <x:c r="D2352">
        <x:v>23651</x:v>
      </x:c>
      <x:c r="E2352" s="3">
        <x:v>1400</x:v>
      </x:c>
      <x:c r="F2352" s="67">
        <x:v>489.06040000000002</x:v>
      </x:c>
      <x:c r="G2352">
        <x:v>0</x:v>
      </x:c>
    </x:row>
    <x:row r="2353" spans="1:7" x14ac:dyDescent="0.3">
      <x:c r="A2353" t="s">
        <x:v>6</x:v>
      </x:c>
      <x:c r="B2353" t="s">
        <x:v>32</x:v>
      </x:c>
      <x:c r="C2353" t="s">
        <x:v>7</x:v>
      </x:c>
      <x:c r="D2353">
        <x:v>23661</x:v>
      </x:c>
      <x:c r="E2353" s="3">
        <x:v>1400</x:v>
      </x:c>
      <x:c r="F2353" s="67">
        <x:v>489.0754</x:v>
      </x:c>
      <x:c r="G2353">
        <x:v>0</x:v>
      </x:c>
    </x:row>
    <x:row r="2354" spans="1:7" x14ac:dyDescent="0.3">
      <x:c r="A2354" t="s">
        <x:v>6</x:v>
      </x:c>
      <x:c r="B2354" t="s">
        <x:v>32</x:v>
      </x:c>
      <x:c r="C2354" t="s">
        <x:v>7</x:v>
      </x:c>
      <x:c r="D2354">
        <x:v>23671</x:v>
      </x:c>
      <x:c r="E2354" s="3">
        <x:v>1400</x:v>
      </x:c>
      <x:c r="F2354" s="67">
        <x:v>489.09059999999999</x:v>
      </x:c>
      <x:c r="G2354">
        <x:v>0</x:v>
      </x:c>
    </x:row>
    <x:row r="2355" spans="1:7" x14ac:dyDescent="0.3">
      <x:c r="A2355" t="s">
        <x:v>6</x:v>
      </x:c>
      <x:c r="B2355" t="s">
        <x:v>32</x:v>
      </x:c>
      <x:c r="C2355" t="s">
        <x:v>7</x:v>
      </x:c>
      <x:c r="D2355">
        <x:v>23681</x:v>
      </x:c>
      <x:c r="E2355" s="3">
        <x:v>1400</x:v>
      </x:c>
      <x:c r="F2355" s="67">
        <x:v>489.09949999999998</x:v>
      </x:c>
      <x:c r="G2355">
        <x:v>0</x:v>
      </x:c>
    </x:row>
    <x:row r="2356" spans="1:7" x14ac:dyDescent="0.3">
      <x:c r="A2356" t="s">
        <x:v>6</x:v>
      </x:c>
      <x:c r="B2356" t="s">
        <x:v>32</x:v>
      </x:c>
      <x:c r="C2356" t="s">
        <x:v>7</x:v>
      </x:c>
      <x:c r="D2356">
        <x:v>23691</x:v>
      </x:c>
      <x:c r="E2356" s="3">
        <x:v>1400</x:v>
      </x:c>
      <x:c r="F2356" s="67">
        <x:v>489.10520000000002</x:v>
      </x:c>
      <x:c r="G2356">
        <x:v>0</x:v>
      </x:c>
    </x:row>
    <x:row r="2357" spans="1:7" x14ac:dyDescent="0.3">
      <x:c r="A2357" t="s">
        <x:v>6</x:v>
      </x:c>
      <x:c r="B2357" t="s">
        <x:v>32</x:v>
      </x:c>
      <x:c r="C2357" t="s">
        <x:v>7</x:v>
      </x:c>
      <x:c r="D2357">
        <x:v>23701</x:v>
      </x:c>
      <x:c r="E2357" s="3">
        <x:v>1400</x:v>
      </x:c>
      <x:c r="F2357" s="67">
        <x:v>489.12040000000002</x:v>
      </x:c>
      <x:c r="G2357">
        <x:v>0</x:v>
      </x:c>
    </x:row>
    <x:row r="2358" spans="1:7" x14ac:dyDescent="0.3">
      <x:c r="A2358" t="s">
        <x:v>6</x:v>
      </x:c>
      <x:c r="B2358" t="s">
        <x:v>32</x:v>
      </x:c>
      <x:c r="C2358" t="s">
        <x:v>7</x:v>
      </x:c>
      <x:c r="D2358">
        <x:v>23711</x:v>
      </x:c>
      <x:c r="E2358" s="3">
        <x:v>1594.89</x:v>
      </x:c>
      <x:c r="F2358" s="67">
        <x:v>489.13529999999997</x:v>
      </x:c>
      <x:c r="G2358">
        <x:v>0</x:v>
      </x:c>
    </x:row>
    <x:row r="2359" spans="1:7" x14ac:dyDescent="0.3">
      <x:c r="A2359" t="s">
        <x:v>6</x:v>
      </x:c>
      <x:c r="B2359" t="s">
        <x:v>32</x:v>
      </x:c>
      <x:c r="C2359" t="s">
        <x:v>7</x:v>
      </x:c>
      <x:c r="D2359">
        <x:v>23721</x:v>
      </x:c>
      <x:c r="E2359" s="3">
        <x:v>1594.9</x:v>
      </x:c>
      <x:c r="F2359" s="67">
        <x:v>489.13760000000002</x:v>
      </x:c>
      <x:c r="G2359">
        <x:v>0</x:v>
      </x:c>
    </x:row>
    <x:row r="2360" spans="1:7" x14ac:dyDescent="0.3">
      <x:c r="A2360" t="s">
        <x:v>6</x:v>
      </x:c>
      <x:c r="B2360" t="s">
        <x:v>32</x:v>
      </x:c>
      <x:c r="C2360" t="s">
        <x:v>7</x:v>
      </x:c>
      <x:c r="D2360">
        <x:v>23731</x:v>
      </x:c>
      <x:c r="E2360" s="3">
        <x:v>1594.95</x:v>
      </x:c>
      <x:c r="F2360" s="67">
        <x:v>489.1499</x:v>
      </x:c>
      <x:c r="G2360">
        <x:v>0</x:v>
      </x:c>
    </x:row>
    <x:row r="2361" spans="1:7" x14ac:dyDescent="0.3">
      <x:c r="A2361" t="s">
        <x:v>6</x:v>
      </x:c>
      <x:c r="B2361" t="s">
        <x:v>32</x:v>
      </x:c>
      <x:c r="C2361" t="s">
        <x:v>7</x:v>
      </x:c>
      <x:c r="D2361">
        <x:v>23741</x:v>
      </x:c>
      <x:c r="E2361" s="3">
        <x:v>1594.97</x:v>
      </x:c>
      <x:c r="F2361" s="67">
        <x:v>489.15530000000001</x:v>
      </x:c>
      <x:c r="G2361">
        <x:v>0</x:v>
      </x:c>
    </x:row>
    <x:row r="2362" spans="1:7" x14ac:dyDescent="0.3">
      <x:c r="A2362" t="s">
        <x:v>6</x:v>
      </x:c>
      <x:c r="B2362" t="s">
        <x:v>32</x:v>
      </x:c>
      <x:c r="C2362" t="s">
        <x:v>7</x:v>
      </x:c>
      <x:c r="D2362">
        <x:v>23751</x:v>
      </x:c>
      <x:c r="E2362" s="3">
        <x:v>1400</x:v>
      </x:c>
      <x:c r="F2362" s="67">
        <x:v>489.15940000000001</x:v>
      </x:c>
      <x:c r="G2362">
        <x:v>0</x:v>
      </x:c>
    </x:row>
    <x:row r="2363" spans="1:7" x14ac:dyDescent="0.3">
      <x:c r="A2363" t="s">
        <x:v>6</x:v>
      </x:c>
      <x:c r="B2363" t="s">
        <x:v>32</x:v>
      </x:c>
      <x:c r="C2363" t="s">
        <x:v>7</x:v>
      </x:c>
      <x:c r="D2363">
        <x:v>23761</x:v>
      </x:c>
      <x:c r="E2363" s="3">
        <x:v>1400</x:v>
      </x:c>
      <x:c r="F2363" s="67">
        <x:v>489.17450000000002</x:v>
      </x:c>
      <x:c r="G2363">
        <x:v>0</x:v>
      </x:c>
    </x:row>
    <x:row r="2364" spans="1:7" x14ac:dyDescent="0.3">
      <x:c r="A2364" t="s">
        <x:v>6</x:v>
      </x:c>
      <x:c r="B2364" t="s">
        <x:v>32</x:v>
      </x:c>
      <x:c r="C2364" t="s">
        <x:v>7</x:v>
      </x:c>
      <x:c r="D2364">
        <x:v>23771</x:v>
      </x:c>
      <x:c r="E2364" s="3">
        <x:v>1400</x:v>
      </x:c>
      <x:c r="F2364" s="67">
        <x:v>489.18650000000002</x:v>
      </x:c>
      <x:c r="G2364">
        <x:v>0</x:v>
      </x:c>
    </x:row>
    <x:row r="2365" spans="1:7" x14ac:dyDescent="0.3">
      <x:c r="A2365" t="s">
        <x:v>6</x:v>
      </x:c>
      <x:c r="B2365" t="s">
        <x:v>32</x:v>
      </x:c>
      <x:c r="C2365" t="s">
        <x:v>7</x:v>
      </x:c>
      <x:c r="D2365">
        <x:v>23781</x:v>
      </x:c>
      <x:c r="E2365" s="3">
        <x:v>1400</x:v>
      </x:c>
      <x:c r="F2365" s="67">
        <x:v>489.20139999999998</x:v>
      </x:c>
      <x:c r="G2365">
        <x:v>0</x:v>
      </x:c>
    </x:row>
    <x:row r="2366" spans="1:7" x14ac:dyDescent="0.3">
      <x:c r="A2366" t="s">
        <x:v>6</x:v>
      </x:c>
      <x:c r="B2366" t="s">
        <x:v>32</x:v>
      </x:c>
      <x:c r="C2366" t="s">
        <x:v>7</x:v>
      </x:c>
      <x:c r="D2366">
        <x:v>23791</x:v>
      </x:c>
      <x:c r="E2366" s="3">
        <x:v>1400</x:v>
      </x:c>
      <x:c r="F2366" s="67">
        <x:v>489.21559999999999</x:v>
      </x:c>
      <x:c r="G2366">
        <x:v>0</x:v>
      </x:c>
    </x:row>
    <x:row r="2367" spans="1:7" x14ac:dyDescent="0.3">
      <x:c r="A2367" t="s">
        <x:v>6</x:v>
      </x:c>
      <x:c r="B2367" t="s">
        <x:v>32</x:v>
      </x:c>
      <x:c r="C2367" t="s">
        <x:v>7</x:v>
      </x:c>
      <x:c r="D2367">
        <x:v>23801</x:v>
      </x:c>
      <x:c r="E2367" s="3">
        <x:v>1400</x:v>
      </x:c>
      <x:c r="F2367" s="67">
        <x:v>489.2303</x:v>
      </x:c>
      <x:c r="G2367">
        <x:v>0</x:v>
      </x:c>
    </x:row>
    <x:row r="2368" spans="1:7" x14ac:dyDescent="0.3">
      <x:c r="A2368" t="s">
        <x:v>6</x:v>
      </x:c>
      <x:c r="B2368" t="s">
        <x:v>32</x:v>
      </x:c>
      <x:c r="C2368" t="s">
        <x:v>7</x:v>
      </x:c>
      <x:c r="D2368">
        <x:v>23811</x:v>
      </x:c>
      <x:c r="E2368" s="3">
        <x:v>1400</x:v>
      </x:c>
      <x:c r="F2368" s="67">
        <x:v>489.24549999999999</x:v>
      </x:c>
      <x:c r="G2368">
        <x:v>0</x:v>
      </x:c>
    </x:row>
    <x:row r="2369" spans="1:7" x14ac:dyDescent="0.3">
      <x:c r="A2369" t="s">
        <x:v>6</x:v>
      </x:c>
      <x:c r="B2369" t="s">
        <x:v>32</x:v>
      </x:c>
      <x:c r="C2369" t="s">
        <x:v>7</x:v>
      </x:c>
      <x:c r="D2369">
        <x:v>23821</x:v>
      </x:c>
      <x:c r="E2369" s="3">
        <x:v>1400</x:v>
      </x:c>
      <x:c r="F2369" s="67">
        <x:v>489.26080000000002</x:v>
      </x:c>
      <x:c r="G2369">
        <x:v>0</x:v>
      </x:c>
    </x:row>
    <x:row r="2370" spans="1:7" x14ac:dyDescent="0.3">
      <x:c r="A2370" t="s">
        <x:v>6</x:v>
      </x:c>
      <x:c r="B2370" t="s">
        <x:v>32</x:v>
      </x:c>
      <x:c r="C2370" t="s">
        <x:v>7</x:v>
      </x:c>
      <x:c r="D2370">
        <x:v>23831</x:v>
      </x:c>
      <x:c r="E2370" s="3">
        <x:v>1400</x:v>
      </x:c>
      <x:c r="F2370" s="67">
        <x:v>489.27600000000001</x:v>
      </x:c>
      <x:c r="G2370">
        <x:v>0</x:v>
      </x:c>
    </x:row>
    <x:row r="2371" spans="1:7" x14ac:dyDescent="0.3">
      <x:c r="A2371" t="s">
        <x:v>6</x:v>
      </x:c>
      <x:c r="B2371" t="s">
        <x:v>32</x:v>
      </x:c>
      <x:c r="C2371" t="s">
        <x:v>7</x:v>
      </x:c>
      <x:c r="D2371">
        <x:v>23841</x:v>
      </x:c>
      <x:c r="E2371" s="3">
        <x:v>1400</x:v>
      </x:c>
      <x:c r="F2371" s="67">
        <x:v>489.291</x:v>
      </x:c>
      <x:c r="G2371">
        <x:v>0</x:v>
      </x:c>
    </x:row>
    <x:row r="2372" spans="1:7" x14ac:dyDescent="0.3">
      <x:c r="A2372" t="s">
        <x:v>6</x:v>
      </x:c>
      <x:c r="B2372" t="s">
        <x:v>32</x:v>
      </x:c>
      <x:c r="C2372" t="s">
        <x:v>7</x:v>
      </x:c>
      <x:c r="D2372">
        <x:v>23851</x:v>
      </x:c>
      <x:c r="E2372" s="3">
        <x:v>1400</x:v>
      </x:c>
      <x:c r="F2372" s="67">
        <x:v>489.30599999999998</x:v>
      </x:c>
      <x:c r="G2372">
        <x:v>0</x:v>
      </x:c>
    </x:row>
    <x:row r="2373" spans="1:7" x14ac:dyDescent="0.3">
      <x:c r="A2373" t="s">
        <x:v>6</x:v>
      </x:c>
      <x:c r="B2373" t="s">
        <x:v>32</x:v>
      </x:c>
      <x:c r="C2373" t="s">
        <x:v>7</x:v>
      </x:c>
      <x:c r="D2373">
        <x:v>23861</x:v>
      </x:c>
      <x:c r="E2373" s="3">
        <x:v>1400</x:v>
      </x:c>
      <x:c r="F2373" s="67">
        <x:v>489.32130000000001</x:v>
      </x:c>
      <x:c r="G2373">
        <x:v>0</x:v>
      </x:c>
    </x:row>
    <x:row r="2374" spans="1:7" x14ac:dyDescent="0.3">
      <x:c r="A2374" t="s">
        <x:v>6</x:v>
      </x:c>
      <x:c r="B2374" t="s">
        <x:v>32</x:v>
      </x:c>
      <x:c r="C2374" t="s">
        <x:v>7</x:v>
      </x:c>
      <x:c r="D2374">
        <x:v>23871</x:v>
      </x:c>
      <x:c r="E2374" s="3">
        <x:v>1400</x:v>
      </x:c>
      <x:c r="F2374" s="67">
        <x:v>489.33659999999998</x:v>
      </x:c>
      <x:c r="G2374">
        <x:v>0</x:v>
      </x:c>
    </x:row>
    <x:row r="2375" spans="1:7" x14ac:dyDescent="0.3">
      <x:c r="A2375" t="s">
        <x:v>6</x:v>
      </x:c>
      <x:c r="B2375" t="s">
        <x:v>32</x:v>
      </x:c>
      <x:c r="C2375" t="s">
        <x:v>7</x:v>
      </x:c>
      <x:c r="D2375">
        <x:v>23881</x:v>
      </x:c>
      <x:c r="E2375" s="3">
        <x:v>1400</x:v>
      </x:c>
      <x:c r="F2375" s="67">
        <x:v>489.35140000000001</x:v>
      </x:c>
      <x:c r="G2375">
        <x:v>0</x:v>
      </x:c>
    </x:row>
    <x:row r="2376" spans="1:7" x14ac:dyDescent="0.3">
      <x:c r="A2376" t="s">
        <x:v>6</x:v>
      </x:c>
      <x:c r="B2376" t="s">
        <x:v>32</x:v>
      </x:c>
      <x:c r="C2376" t="s">
        <x:v>7</x:v>
      </x:c>
      <x:c r="D2376">
        <x:v>23891</x:v>
      </x:c>
      <x:c r="E2376" s="3">
        <x:v>1400</x:v>
      </x:c>
      <x:c r="F2376" s="67">
        <x:v>489.36649999999997</x:v>
      </x:c>
      <x:c r="G2376">
        <x:v>0</x:v>
      </x:c>
    </x:row>
    <x:row r="2377" spans="1:7" x14ac:dyDescent="0.3">
      <x:c r="A2377" t="s">
        <x:v>6</x:v>
      </x:c>
      <x:c r="B2377" t="s">
        <x:v>32</x:v>
      </x:c>
      <x:c r="C2377" t="s">
        <x:v>7</x:v>
      </x:c>
      <x:c r="D2377">
        <x:v>23901</x:v>
      </x:c>
      <x:c r="E2377" s="3">
        <x:v>1400</x:v>
      </x:c>
      <x:c r="F2377" s="67">
        <x:v>489.38150000000002</x:v>
      </x:c>
      <x:c r="G2377">
        <x:v>0</x:v>
      </x:c>
    </x:row>
    <x:row r="2378" spans="1:7" x14ac:dyDescent="0.3">
      <x:c r="A2378" t="s">
        <x:v>6</x:v>
      </x:c>
      <x:c r="B2378" t="s">
        <x:v>32</x:v>
      </x:c>
      <x:c r="C2378" t="s">
        <x:v>7</x:v>
      </x:c>
      <x:c r="D2378">
        <x:v>23911</x:v>
      </x:c>
      <x:c r="E2378" s="3">
        <x:v>1400</x:v>
      </x:c>
      <x:c r="F2378" s="67">
        <x:v>489.39679999999998</x:v>
      </x:c>
      <x:c r="G2378">
        <x:v>0</x:v>
      </x:c>
    </x:row>
    <x:row r="2379" spans="1:7" x14ac:dyDescent="0.3">
      <x:c r="A2379" t="s">
        <x:v>6</x:v>
      </x:c>
      <x:c r="B2379" t="s">
        <x:v>32</x:v>
      </x:c>
      <x:c r="C2379" t="s">
        <x:v>7</x:v>
      </x:c>
      <x:c r="D2379">
        <x:v>23921</x:v>
      </x:c>
      <x:c r="E2379" s="3">
        <x:v>1400</x:v>
      </x:c>
      <x:c r="F2379" s="67">
        <x:v>489.4119</x:v>
      </x:c>
      <x:c r="G2379">
        <x:v>0</x:v>
      </x:c>
    </x:row>
    <x:row r="2380" spans="1:7" x14ac:dyDescent="0.3">
      <x:c r="A2380" t="s">
        <x:v>6</x:v>
      </x:c>
      <x:c r="B2380" t="s">
        <x:v>32</x:v>
      </x:c>
      <x:c r="C2380" t="s">
        <x:v>7</x:v>
      </x:c>
      <x:c r="D2380">
        <x:v>23931</x:v>
      </x:c>
      <x:c r="E2380" s="3">
        <x:v>1400</x:v>
      </x:c>
      <x:c r="F2380" s="67">
        <x:v>489.42680000000001</x:v>
      </x:c>
      <x:c r="G2380">
        <x:v>0</x:v>
      </x:c>
    </x:row>
    <x:row r="2381" spans="1:7" x14ac:dyDescent="0.3">
      <x:c r="A2381" t="s">
        <x:v>6</x:v>
      </x:c>
      <x:c r="B2381" t="s">
        <x:v>32</x:v>
      </x:c>
      <x:c r="C2381" t="s">
        <x:v>7</x:v>
      </x:c>
      <x:c r="D2381">
        <x:v>23941</x:v>
      </x:c>
      <x:c r="E2381" s="3">
        <x:v>1400</x:v>
      </x:c>
      <x:c r="F2381" s="67">
        <x:v>489.43599999999998</x:v>
      </x:c>
      <x:c r="G2381">
        <x:v>0</x:v>
      </x:c>
    </x:row>
    <x:row r="2382" spans="1:7" x14ac:dyDescent="0.3">
      <x:c r="A2382" t="s">
        <x:v>6</x:v>
      </x:c>
      <x:c r="B2382" t="s">
        <x:v>32</x:v>
      </x:c>
      <x:c r="C2382" t="s">
        <x:v>7</x:v>
      </x:c>
      <x:c r="D2382">
        <x:v>23951</x:v>
      </x:c>
      <x:c r="E2382" s="3">
        <x:v>1400</x:v>
      </x:c>
      <x:c r="F2382" s="67">
        <x:v>489.44049999999999</x:v>
      </x:c>
      <x:c r="G2382">
        <x:v>0</x:v>
      </x:c>
    </x:row>
    <x:row r="2383" spans="1:7" x14ac:dyDescent="0.3">
      <x:c r="A2383" t="s">
        <x:v>6</x:v>
      </x:c>
      <x:c r="B2383" t="s">
        <x:v>32</x:v>
      </x:c>
      <x:c r="C2383" t="s">
        <x:v>7</x:v>
      </x:c>
      <x:c r="D2383">
        <x:v>23961</x:v>
      </x:c>
      <x:c r="E2383" s="3">
        <x:v>1400</x:v>
      </x:c>
      <x:c r="F2383" s="67">
        <x:v>489.45510000000002</x:v>
      </x:c>
      <x:c r="G2383">
        <x:v>0</x:v>
      </x:c>
    </x:row>
    <x:row r="2384" spans="1:7" x14ac:dyDescent="0.3">
      <x:c r="A2384" t="s">
        <x:v>6</x:v>
      </x:c>
      <x:c r="B2384" t="s">
        <x:v>32</x:v>
      </x:c>
      <x:c r="C2384" t="s">
        <x:v>7</x:v>
      </x:c>
      <x:c r="D2384">
        <x:v>23971</x:v>
      </x:c>
      <x:c r="E2384" s="3">
        <x:v>1400</x:v>
      </x:c>
      <x:c r="F2384" s="67">
        <x:v>489.47030000000001</x:v>
      </x:c>
      <x:c r="G2384">
        <x:v>0</x:v>
      </x:c>
    </x:row>
    <x:row r="2385" spans="1:7" x14ac:dyDescent="0.3">
      <x:c r="A2385" t="s">
        <x:v>6</x:v>
      </x:c>
      <x:c r="B2385" t="s">
        <x:v>32</x:v>
      </x:c>
      <x:c r="C2385" t="s">
        <x:v>7</x:v>
      </x:c>
      <x:c r="D2385">
        <x:v>23981</x:v>
      </x:c>
      <x:c r="E2385" s="3">
        <x:v>1400</x:v>
      </x:c>
      <x:c r="F2385" s="67">
        <x:v>489.48509999999999</x:v>
      </x:c>
      <x:c r="G2385">
        <x:v>0</x:v>
      </x:c>
    </x:row>
    <x:row r="2386" spans="1:7" x14ac:dyDescent="0.3">
      <x:c r="A2386" t="s">
        <x:v>6</x:v>
      </x:c>
      <x:c r="B2386" t="s">
        <x:v>32</x:v>
      </x:c>
      <x:c r="C2386" t="s">
        <x:v>7</x:v>
      </x:c>
      <x:c r="D2386">
        <x:v>23991</x:v>
      </x:c>
      <x:c r="E2386" s="3">
        <x:v>1400</x:v>
      </x:c>
      <x:c r="F2386" s="67">
        <x:v>489.49979999999999</x:v>
      </x:c>
      <x:c r="G2386">
        <x:v>0</x:v>
      </x:c>
    </x:row>
    <x:row r="2387" spans="1:7" x14ac:dyDescent="0.3">
      <x:c r="A2387" t="s">
        <x:v>6</x:v>
      </x:c>
      <x:c r="B2387" t="s">
        <x:v>32</x:v>
      </x:c>
      <x:c r="C2387" t="s">
        <x:v>7</x:v>
      </x:c>
      <x:c r="D2387">
        <x:v>24001</x:v>
      </x:c>
      <x:c r="E2387" s="3">
        <x:v>1400</x:v>
      </x:c>
      <x:c r="F2387" s="67">
        <x:v>489.51479999999998</x:v>
      </x:c>
      <x:c r="G2387">
        <x:v>0</x:v>
      </x:c>
    </x:row>
    <x:row r="2388" spans="1:7" x14ac:dyDescent="0.3">
      <x:c r="A2388" t="s">
        <x:v>6</x:v>
      </x:c>
      <x:c r="B2388" t="s">
        <x:v>32</x:v>
      </x:c>
      <x:c r="C2388" t="s">
        <x:v>7</x:v>
      </x:c>
      <x:c r="D2388">
        <x:v>24011</x:v>
      </x:c>
      <x:c r="E2388" s="3">
        <x:v>1400</x:v>
      </x:c>
      <x:c r="F2388" s="67">
        <x:v>489.5301</x:v>
      </x:c>
      <x:c r="G2388">
        <x:v>0</x:v>
      </x:c>
    </x:row>
    <x:row r="2389" spans="1:7" x14ac:dyDescent="0.3">
      <x:c r="A2389" t="s">
        <x:v>6</x:v>
      </x:c>
      <x:c r="B2389" t="s">
        <x:v>32</x:v>
      </x:c>
      <x:c r="C2389" t="s">
        <x:v>7</x:v>
      </x:c>
      <x:c r="D2389">
        <x:v>24021</x:v>
      </x:c>
      <x:c r="E2389" s="3">
        <x:v>1400</x:v>
      </x:c>
      <x:c r="F2389" s="67">
        <x:v>489.54539999999997</x:v>
      </x:c>
      <x:c r="G2389">
        <x:v>0</x:v>
      </x:c>
    </x:row>
    <x:row r="2390" spans="1:7" x14ac:dyDescent="0.3">
      <x:c r="A2390" t="s">
        <x:v>6</x:v>
      </x:c>
      <x:c r="B2390" t="s">
        <x:v>32</x:v>
      </x:c>
      <x:c r="C2390" t="s">
        <x:v>7</x:v>
      </x:c>
      <x:c r="D2390">
        <x:v>24031</x:v>
      </x:c>
      <x:c r="E2390" s="3">
        <x:v>1400</x:v>
      </x:c>
      <x:c r="F2390" s="67">
        <x:v>489.5607</x:v>
      </x:c>
      <x:c r="G2390">
        <x:v>0</x:v>
      </x:c>
    </x:row>
    <x:row r="2391" spans="1:7" x14ac:dyDescent="0.3">
      <x:c r="A2391" t="s">
        <x:v>6</x:v>
      </x:c>
      <x:c r="B2391" t="s">
        <x:v>32</x:v>
      </x:c>
      <x:c r="C2391" t="s">
        <x:v>7</x:v>
      </x:c>
      <x:c r="D2391">
        <x:v>24041</x:v>
      </x:c>
      <x:c r="E2391" s="3">
        <x:v>1400</x:v>
      </x:c>
      <x:c r="F2391" s="67">
        <x:v>489.57589999999999</x:v>
      </x:c>
      <x:c r="G2391">
        <x:v>0</x:v>
      </x:c>
    </x:row>
    <x:row r="2392" spans="1:7" x14ac:dyDescent="0.3">
      <x:c r="A2392" t="s">
        <x:v>6</x:v>
      </x:c>
      <x:c r="B2392" t="s">
        <x:v>32</x:v>
      </x:c>
      <x:c r="C2392" t="s">
        <x:v>7</x:v>
      </x:c>
      <x:c r="D2392">
        <x:v>24051</x:v>
      </x:c>
      <x:c r="E2392" s="3">
        <x:v>1400</x:v>
      </x:c>
      <x:c r="F2392" s="67">
        <x:v>489.59120000000001</x:v>
      </x:c>
      <x:c r="G2392">
        <x:v>0</x:v>
      </x:c>
    </x:row>
    <x:row r="2393" spans="1:7" x14ac:dyDescent="0.3">
      <x:c r="A2393" t="s">
        <x:v>6</x:v>
      </x:c>
      <x:c r="B2393" t="s">
        <x:v>32</x:v>
      </x:c>
      <x:c r="C2393" t="s">
        <x:v>7</x:v>
      </x:c>
      <x:c r="D2393">
        <x:v>24061</x:v>
      </x:c>
      <x:c r="E2393" s="3">
        <x:v>1400</x:v>
      </x:c>
      <x:c r="F2393" s="67">
        <x:v>489.59800000000001</x:v>
      </x:c>
      <x:c r="G2393">
        <x:v>0</x:v>
      </x:c>
    </x:row>
    <x:row r="2394" spans="1:7" x14ac:dyDescent="0.3">
      <x:c r="A2394" t="s">
        <x:v>6</x:v>
      </x:c>
      <x:c r="B2394" t="s">
        <x:v>32</x:v>
      </x:c>
      <x:c r="C2394" t="s">
        <x:v>7</x:v>
      </x:c>
      <x:c r="D2394">
        <x:v>24071</x:v>
      </x:c>
      <x:c r="E2394" s="3">
        <x:v>1400</x:v>
      </x:c>
      <x:c r="F2394" s="67">
        <x:v>489.60590000000002</x:v>
      </x:c>
      <x:c r="G2394">
        <x:v>0</x:v>
      </x:c>
    </x:row>
    <x:row r="2395" spans="1:7" x14ac:dyDescent="0.3">
      <x:c r="A2395" t="s">
        <x:v>6</x:v>
      </x:c>
      <x:c r="B2395" t="s">
        <x:v>32</x:v>
      </x:c>
      <x:c r="C2395" t="s">
        <x:v>7</x:v>
      </x:c>
      <x:c r="D2395">
        <x:v>24081</x:v>
      </x:c>
      <x:c r="E2395" s="3">
        <x:v>1587.38</x:v>
      </x:c>
      <x:c r="F2395" s="67">
        <x:v>489.61849999999998</x:v>
      </x:c>
      <x:c r="G2395">
        <x:v>0</x:v>
      </x:c>
    </x:row>
    <x:row r="2396" spans="1:7" x14ac:dyDescent="0.3">
      <x:c r="A2396" t="s">
        <x:v>6</x:v>
      </x:c>
      <x:c r="B2396" t="s">
        <x:v>32</x:v>
      </x:c>
      <x:c r="C2396" t="s">
        <x:v>7</x:v>
      </x:c>
      <x:c r="D2396">
        <x:v>24091</x:v>
      </x:c>
      <x:c r="E2396" s="3">
        <x:v>1400</x:v>
      </x:c>
      <x:c r="F2396" s="67">
        <x:v>489.63330000000002</x:v>
      </x:c>
      <x:c r="G2396">
        <x:v>0</x:v>
      </x:c>
    </x:row>
    <x:row r="2397" spans="1:7" x14ac:dyDescent="0.3">
      <x:c r="A2397" t="s">
        <x:v>6</x:v>
      </x:c>
      <x:c r="B2397" t="s">
        <x:v>32</x:v>
      </x:c>
      <x:c r="C2397" t="s">
        <x:v>7</x:v>
      </x:c>
      <x:c r="D2397">
        <x:v>24101</x:v>
      </x:c>
      <x:c r="E2397" s="3">
        <x:v>1400</x:v>
      </x:c>
      <x:c r="F2397" s="67">
        <x:v>489.64850000000001</x:v>
      </x:c>
      <x:c r="G2397">
        <x:v>0</x:v>
      </x:c>
    </x:row>
    <x:row r="2398" spans="1:7" x14ac:dyDescent="0.3">
      <x:c r="A2398" t="s">
        <x:v>6</x:v>
      </x:c>
      <x:c r="B2398" t="s">
        <x:v>32</x:v>
      </x:c>
      <x:c r="C2398" t="s">
        <x:v>7</x:v>
      </x:c>
      <x:c r="D2398">
        <x:v>24111</x:v>
      </x:c>
      <x:c r="E2398" s="3">
        <x:v>1400</x:v>
      </x:c>
      <x:c r="F2398" s="67">
        <x:v>489.65219999999999</x:v>
      </x:c>
      <x:c r="G2398">
        <x:v>0</x:v>
      </x:c>
    </x:row>
    <x:row r="2399" spans="1:7" x14ac:dyDescent="0.3">
      <x:c r="A2399" t="s">
        <x:v>6</x:v>
      </x:c>
      <x:c r="B2399" t="s">
        <x:v>32</x:v>
      </x:c>
      <x:c r="C2399" t="s">
        <x:v>7</x:v>
      </x:c>
      <x:c r="D2399">
        <x:v>24121</x:v>
      </x:c>
      <x:c r="E2399" s="3">
        <x:v>1400</x:v>
      </x:c>
      <x:c r="F2399" s="67">
        <x:v>489.66</x:v>
      </x:c>
      <x:c r="G2399">
        <x:v>0</x:v>
      </x:c>
    </x:row>
    <x:row r="2400" spans="1:7" x14ac:dyDescent="0.3">
      <x:c r="A2400" t="s">
        <x:v>6</x:v>
      </x:c>
      <x:c r="B2400" t="s">
        <x:v>32</x:v>
      </x:c>
      <x:c r="C2400" t="s">
        <x:v>7</x:v>
      </x:c>
      <x:c r="D2400">
        <x:v>24131</x:v>
      </x:c>
      <x:c r="E2400" s="3">
        <x:v>1400</x:v>
      </x:c>
      <x:c r="F2400" s="67">
        <x:v>489.67509999999999</x:v>
      </x:c>
      <x:c r="G2400">
        <x:v>0</x:v>
      </x:c>
    </x:row>
    <x:row r="2401" spans="1:7" x14ac:dyDescent="0.3">
      <x:c r="A2401" t="s">
        <x:v>6</x:v>
      </x:c>
      <x:c r="B2401" t="s">
        <x:v>32</x:v>
      </x:c>
      <x:c r="C2401" t="s">
        <x:v>7</x:v>
      </x:c>
      <x:c r="D2401">
        <x:v>24141</x:v>
      </x:c>
      <x:c r="E2401" s="3">
        <x:v>1400</x:v>
      </x:c>
      <x:c r="F2401" s="67">
        <x:v>489.68920000000003</x:v>
      </x:c>
      <x:c r="G2401">
        <x:v>0</x:v>
      </x:c>
    </x:row>
    <x:row r="2402" spans="1:7" x14ac:dyDescent="0.3">
      <x:c r="A2402" t="s">
        <x:v>6</x:v>
      </x:c>
      <x:c r="B2402" t="s">
        <x:v>32</x:v>
      </x:c>
      <x:c r="C2402" t="s">
        <x:v>7</x:v>
      </x:c>
      <x:c r="D2402">
        <x:v>24151</x:v>
      </x:c>
      <x:c r="E2402" s="3">
        <x:v>1400</x:v>
      </x:c>
      <x:c r="F2402" s="67">
        <x:v>489.70429999999999</x:v>
      </x:c>
      <x:c r="G2402">
        <x:v>0</x:v>
      </x:c>
    </x:row>
    <x:row r="2403" spans="1:7" x14ac:dyDescent="0.3">
      <x:c r="A2403" t="s">
        <x:v>6</x:v>
      </x:c>
      <x:c r="B2403" t="s">
        <x:v>32</x:v>
      </x:c>
      <x:c r="C2403" t="s">
        <x:v>7</x:v>
      </x:c>
      <x:c r="D2403">
        <x:v>24161</x:v>
      </x:c>
      <x:c r="E2403" s="3">
        <x:v>1400</x:v>
      </x:c>
      <x:c r="F2403" s="67">
        <x:v>489.71949999999998</x:v>
      </x:c>
      <x:c r="G2403">
        <x:v>0</x:v>
      </x:c>
    </x:row>
    <x:row r="2404" spans="1:7" x14ac:dyDescent="0.3">
      <x:c r="A2404" t="s">
        <x:v>6</x:v>
      </x:c>
      <x:c r="B2404" t="s">
        <x:v>32</x:v>
      </x:c>
      <x:c r="C2404" t="s">
        <x:v>7</x:v>
      </x:c>
      <x:c r="D2404">
        <x:v>24171</x:v>
      </x:c>
      <x:c r="E2404" s="3">
        <x:v>1400</x:v>
      </x:c>
      <x:c r="F2404" s="67">
        <x:v>489.73450000000003</x:v>
      </x:c>
      <x:c r="G2404">
        <x:v>0</x:v>
      </x:c>
    </x:row>
    <x:row r="2405" spans="1:7" x14ac:dyDescent="0.3">
      <x:c r="A2405" t="s">
        <x:v>6</x:v>
      </x:c>
      <x:c r="B2405" t="s">
        <x:v>32</x:v>
      </x:c>
      <x:c r="C2405" t="s">
        <x:v>7</x:v>
      </x:c>
      <x:c r="D2405">
        <x:v>24181</x:v>
      </x:c>
      <x:c r="E2405" s="3">
        <x:v>1400</x:v>
      </x:c>
      <x:c r="F2405" s="67">
        <x:v>489.74979999999999</x:v>
      </x:c>
      <x:c r="G2405">
        <x:v>0</x:v>
      </x:c>
    </x:row>
    <x:row r="2406" spans="1:7" x14ac:dyDescent="0.3">
      <x:c r="A2406" t="s">
        <x:v>6</x:v>
      </x:c>
      <x:c r="B2406" t="s">
        <x:v>32</x:v>
      </x:c>
      <x:c r="C2406" t="s">
        <x:v>7</x:v>
      </x:c>
      <x:c r="D2406">
        <x:v>24191</x:v>
      </x:c>
      <x:c r="E2406" s="3">
        <x:v>1400</x:v>
      </x:c>
      <x:c r="F2406" s="67">
        <x:v>489.76479999999998</x:v>
      </x:c>
      <x:c r="G2406">
        <x:v>0</x:v>
      </x:c>
    </x:row>
    <x:row r="2407" spans="1:7" x14ac:dyDescent="0.3">
      <x:c r="A2407" t="s">
        <x:v>6</x:v>
      </x:c>
      <x:c r="B2407" t="s">
        <x:v>32</x:v>
      </x:c>
      <x:c r="C2407" t="s">
        <x:v>7</x:v>
      </x:c>
      <x:c r="D2407">
        <x:v>24201</x:v>
      </x:c>
      <x:c r="E2407" s="3">
        <x:v>1400</x:v>
      </x:c>
      <x:c r="F2407" s="67">
        <x:v>489.7801</x:v>
      </x:c>
      <x:c r="G2407">
        <x:v>0</x:v>
      </x:c>
    </x:row>
    <x:row r="2408" spans="1:7" x14ac:dyDescent="0.3">
      <x:c r="A2408" t="s">
        <x:v>6</x:v>
      </x:c>
      <x:c r="B2408" t="s">
        <x:v>32</x:v>
      </x:c>
      <x:c r="C2408" t="s">
        <x:v>7</x:v>
      </x:c>
      <x:c r="D2408">
        <x:v>24211</x:v>
      </x:c>
      <x:c r="E2408" s="3">
        <x:v>1400</x:v>
      </x:c>
      <x:c r="F2408" s="67">
        <x:v>489.79500000000002</x:v>
      </x:c>
      <x:c r="G2408">
        <x:v>0</x:v>
      </x:c>
    </x:row>
    <x:row r="2409" spans="1:7" x14ac:dyDescent="0.3">
      <x:c r="A2409" t="s">
        <x:v>6</x:v>
      </x:c>
      <x:c r="B2409" t="s">
        <x:v>32</x:v>
      </x:c>
      <x:c r="C2409" t="s">
        <x:v>7</x:v>
      </x:c>
      <x:c r="D2409">
        <x:v>24221</x:v>
      </x:c>
      <x:c r="E2409" s="3">
        <x:v>1400</x:v>
      </x:c>
      <x:c r="F2409" s="67">
        <x:v>489.80180000000001</x:v>
      </x:c>
      <x:c r="G2409">
        <x:v>0</x:v>
      </x:c>
    </x:row>
    <x:row r="2410" spans="1:7" x14ac:dyDescent="0.3">
      <x:c r="A2410" t="s">
        <x:v>6</x:v>
      </x:c>
      <x:c r="B2410" t="s">
        <x:v>32</x:v>
      </x:c>
      <x:c r="C2410" t="s">
        <x:v>7</x:v>
      </x:c>
      <x:c r="D2410">
        <x:v>24231</x:v>
      </x:c>
      <x:c r="E2410" s="3">
        <x:v>1400</x:v>
      </x:c>
      <x:c r="F2410" s="67">
        <x:v>489.80529999999999</x:v>
      </x:c>
      <x:c r="G2410">
        <x:v>0</x:v>
      </x:c>
    </x:row>
    <x:row r="2411" spans="1:7" x14ac:dyDescent="0.3">
      <x:c r="A2411" t="s">
        <x:v>6</x:v>
      </x:c>
      <x:c r="B2411" t="s">
        <x:v>32</x:v>
      </x:c>
      <x:c r="C2411" t="s">
        <x:v>7</x:v>
      </x:c>
      <x:c r="D2411">
        <x:v>24241</x:v>
      </x:c>
      <x:c r="E2411" s="3">
        <x:v>1400</x:v>
      </x:c>
      <x:c r="F2411" s="67">
        <x:v>489.80880000000002</x:v>
      </x:c>
      <x:c r="G2411">
        <x:v>0</x:v>
      </x:c>
    </x:row>
    <x:row r="2412" spans="1:7" x14ac:dyDescent="0.3">
      <x:c r="A2412" t="s">
        <x:v>6</x:v>
      </x:c>
      <x:c r="B2412" t="s">
        <x:v>32</x:v>
      </x:c>
      <x:c r="C2412" t="s">
        <x:v>7</x:v>
      </x:c>
      <x:c r="D2412">
        <x:v>24251</x:v>
      </x:c>
      <x:c r="E2412" s="3">
        <x:v>1400</x:v>
      </x:c>
      <x:c r="F2412" s="67">
        <x:v>489.82389999999998</x:v>
      </x:c>
      <x:c r="G2412">
        <x:v>0</x:v>
      </x:c>
    </x:row>
    <x:row r="2413" spans="1:7" x14ac:dyDescent="0.3">
      <x:c r="A2413" t="s">
        <x:v>6</x:v>
      </x:c>
      <x:c r="B2413" t="s">
        <x:v>32</x:v>
      </x:c>
      <x:c r="C2413" t="s">
        <x:v>7</x:v>
      </x:c>
      <x:c r="D2413">
        <x:v>24261</x:v>
      </x:c>
      <x:c r="E2413" s="3">
        <x:v>1400</x:v>
      </x:c>
      <x:c r="F2413" s="67">
        <x:v>489.83879999999999</x:v>
      </x:c>
      <x:c r="G2413">
        <x:v>0</x:v>
      </x:c>
    </x:row>
    <x:row r="2414" spans="1:7" x14ac:dyDescent="0.3">
      <x:c r="A2414" t="s">
        <x:v>6</x:v>
      </x:c>
      <x:c r="B2414" t="s">
        <x:v>32</x:v>
      </x:c>
      <x:c r="C2414" t="s">
        <x:v>7</x:v>
      </x:c>
      <x:c r="D2414">
        <x:v>24271</x:v>
      </x:c>
      <x:c r="E2414" s="3">
        <x:v>1400</x:v>
      </x:c>
      <x:c r="F2414" s="67">
        <x:v>489.84739999999999</x:v>
      </x:c>
      <x:c r="G2414">
        <x:v>0</x:v>
      </x:c>
    </x:row>
    <x:row r="2415" spans="1:7" x14ac:dyDescent="0.3">
      <x:c r="A2415" t="s">
        <x:v>6</x:v>
      </x:c>
      <x:c r="B2415" t="s">
        <x:v>32</x:v>
      </x:c>
      <x:c r="C2415" t="s">
        <x:v>7</x:v>
      </x:c>
      <x:c r="D2415">
        <x:v>24281</x:v>
      </x:c>
      <x:c r="E2415" s="3">
        <x:v>1400</x:v>
      </x:c>
      <x:c r="F2415" s="67">
        <x:v>489.85230000000001</x:v>
      </x:c>
      <x:c r="G2415">
        <x:v>0</x:v>
      </x:c>
    </x:row>
    <x:row r="2416" spans="1:7" x14ac:dyDescent="0.3">
      <x:c r="A2416" t="s">
        <x:v>6</x:v>
      </x:c>
      <x:c r="B2416" t="s">
        <x:v>32</x:v>
      </x:c>
      <x:c r="C2416" t="s">
        <x:v>7</x:v>
      </x:c>
      <x:c r="D2416">
        <x:v>24291</x:v>
      </x:c>
      <x:c r="E2416" s="3">
        <x:v>1400</x:v>
      </x:c>
      <x:c r="F2416" s="67">
        <x:v>489.85969999999998</x:v>
      </x:c>
      <x:c r="G2416">
        <x:v>0</x:v>
      </x:c>
    </x:row>
    <x:row r="2417" spans="1:7" x14ac:dyDescent="0.3">
      <x:c r="A2417" t="s">
        <x:v>6</x:v>
      </x:c>
      <x:c r="B2417" t="s">
        <x:v>32</x:v>
      </x:c>
      <x:c r="C2417" t="s">
        <x:v>7</x:v>
      </x:c>
      <x:c r="D2417">
        <x:v>24301</x:v>
      </x:c>
      <x:c r="E2417" s="3">
        <x:v>1400</x:v>
      </x:c>
      <x:c r="F2417" s="67">
        <x:v>489.86500000000001</x:v>
      </x:c>
      <x:c r="G2417">
        <x:v>0</x:v>
      </x:c>
    </x:row>
    <x:row r="2418" spans="1:7" x14ac:dyDescent="0.3">
      <x:c r="A2418" t="s">
        <x:v>6</x:v>
      </x:c>
      <x:c r="B2418" t="s">
        <x:v>32</x:v>
      </x:c>
      <x:c r="C2418" t="s">
        <x:v>7</x:v>
      </x:c>
      <x:c r="D2418">
        <x:v>24311</x:v>
      </x:c>
      <x:c r="E2418" s="3">
        <x:v>1400</x:v>
      </x:c>
      <x:c r="F2418" s="67">
        <x:v>489.86849999999998</x:v>
      </x:c>
      <x:c r="G2418">
        <x:v>0</x:v>
      </x:c>
    </x:row>
    <x:row r="2419" spans="1:7" x14ac:dyDescent="0.3">
      <x:c r="A2419" t="s">
        <x:v>6</x:v>
      </x:c>
      <x:c r="B2419" t="s">
        <x:v>32</x:v>
      </x:c>
      <x:c r="C2419" t="s">
        <x:v>7</x:v>
      </x:c>
      <x:c r="D2419">
        <x:v>24321</x:v>
      </x:c>
      <x:c r="E2419" s="3">
        <x:v>1400</x:v>
      </x:c>
      <x:c r="F2419" s="67">
        <x:v>489.8707</x:v>
      </x:c>
      <x:c r="G2419">
        <x:v>0</x:v>
      </x:c>
    </x:row>
    <x:row r="2420" spans="1:7" x14ac:dyDescent="0.3">
      <x:c r="A2420" t="s">
        <x:v>6</x:v>
      </x:c>
      <x:c r="B2420" t="s">
        <x:v>32</x:v>
      </x:c>
      <x:c r="C2420" t="s">
        <x:v>7</x:v>
      </x:c>
      <x:c r="D2420">
        <x:v>24331</x:v>
      </x:c>
      <x:c r="E2420" s="3">
        <x:v>1575.64</x:v>
      </x:c>
      <x:c r="F2420" s="67">
        <x:v>489.87329999999997</x:v>
      </x:c>
      <x:c r="G2420">
        <x:v>0</x:v>
      </x:c>
    </x:row>
    <x:row r="2421" spans="1:7" x14ac:dyDescent="0.3">
      <x:c r="A2421" t="s">
        <x:v>6</x:v>
      </x:c>
      <x:c r="B2421" t="s">
        <x:v>32</x:v>
      </x:c>
      <x:c r="C2421" t="s">
        <x:v>7</x:v>
      </x:c>
      <x:c r="D2421">
        <x:v>24341</x:v>
      </x:c>
      <x:c r="E2421" s="3">
        <x:v>1400</x:v>
      </x:c>
      <x:c r="F2421" s="67">
        <x:v>489.87709999999998</x:v>
      </x:c>
      <x:c r="G2421">
        <x:v>0</x:v>
      </x:c>
    </x:row>
    <x:row r="2422" spans="1:7" x14ac:dyDescent="0.3">
      <x:c r="A2422" t="s">
        <x:v>6</x:v>
      </x:c>
      <x:c r="B2422" t="s">
        <x:v>32</x:v>
      </x:c>
      <x:c r="C2422" t="s">
        <x:v>7</x:v>
      </x:c>
      <x:c r="D2422">
        <x:v>24351</x:v>
      </x:c>
      <x:c r="E2422" s="3">
        <x:v>1575.85</x:v>
      </x:c>
      <x:c r="F2422" s="67">
        <x:v>489.87889999999999</x:v>
      </x:c>
      <x:c r="G2422">
        <x:v>0</x:v>
      </x:c>
    </x:row>
    <x:row r="2423" spans="1:7" x14ac:dyDescent="0.3">
      <x:c r="A2423" t="s">
        <x:v>6</x:v>
      </x:c>
      <x:c r="B2423" t="s">
        <x:v>32</x:v>
      </x:c>
      <x:c r="C2423" t="s">
        <x:v>7</x:v>
      </x:c>
      <x:c r="D2423">
        <x:v>24361</x:v>
      </x:c>
      <x:c r="E2423" s="3">
        <x:v>1400</x:v>
      </x:c>
      <x:c r="F2423" s="67">
        <x:v>489.88249999999999</x:v>
      </x:c>
      <x:c r="G2423">
        <x:v>0</x:v>
      </x:c>
    </x:row>
    <x:row r="2424" spans="1:7" x14ac:dyDescent="0.3">
      <x:c r="A2424" t="s">
        <x:v>6</x:v>
      </x:c>
      <x:c r="B2424" t="s">
        <x:v>32</x:v>
      </x:c>
      <x:c r="C2424" t="s">
        <x:v>7</x:v>
      </x:c>
      <x:c r="D2424">
        <x:v>24371</x:v>
      </x:c>
      <x:c r="E2424" s="3">
        <x:v>1400</x:v>
      </x:c>
      <x:c r="F2424" s="67">
        <x:v>489.89319999999998</x:v>
      </x:c>
      <x:c r="G2424">
        <x:v>0</x:v>
      </x:c>
    </x:row>
    <x:row r="2425" spans="1:7" x14ac:dyDescent="0.3">
      <x:c r="A2425" t="s">
        <x:v>6</x:v>
      </x:c>
      <x:c r="B2425" t="s">
        <x:v>32</x:v>
      </x:c>
      <x:c r="C2425" t="s">
        <x:v>7</x:v>
      </x:c>
      <x:c r="D2425">
        <x:v>24381</x:v>
      </x:c>
      <x:c r="E2425" s="3">
        <x:v>1578.37</x:v>
      </x:c>
      <x:c r="F2425" s="67">
        <x:v>489.90839999999997</x:v>
      </x:c>
      <x:c r="G2425">
        <x:v>0</x:v>
      </x:c>
    </x:row>
    <x:row r="2426" spans="1:7" x14ac:dyDescent="0.3">
      <x:c r="A2426" t="s">
        <x:v>6</x:v>
      </x:c>
      <x:c r="B2426" t="s">
        <x:v>32</x:v>
      </x:c>
      <x:c r="C2426" t="s">
        <x:v>7</x:v>
      </x:c>
      <x:c r="D2426">
        <x:v>24391</x:v>
      </x:c>
      <x:c r="E2426" s="3">
        <x:v>1578.32</x:v>
      </x:c>
      <x:c r="F2426" s="67">
        <x:v>489.91950000000003</x:v>
      </x:c>
      <x:c r="G2426">
        <x:v>0</x:v>
      </x:c>
    </x:row>
    <x:row r="2427" spans="1:7" x14ac:dyDescent="0.3">
      <x:c r="A2427" t="s">
        <x:v>6</x:v>
      </x:c>
      <x:c r="B2427" t="s">
        <x:v>32</x:v>
      </x:c>
      <x:c r="C2427" t="s">
        <x:v>7</x:v>
      </x:c>
      <x:c r="D2427">
        <x:v>24401</x:v>
      </x:c>
      <x:c r="E2427" s="3">
        <x:v>1578.27</x:v>
      </x:c>
      <x:c r="F2427" s="67">
        <x:v>489.93090000000001</x:v>
      </x:c>
      <x:c r="G2427">
        <x:v>0</x:v>
      </x:c>
    </x:row>
    <x:row r="2428" spans="1:7" x14ac:dyDescent="0.3">
      <x:c r="A2428" t="s">
        <x:v>6</x:v>
      </x:c>
      <x:c r="B2428" t="s">
        <x:v>32</x:v>
      </x:c>
      <x:c r="C2428" t="s">
        <x:v>7</x:v>
      </x:c>
      <x:c r="D2428">
        <x:v>24411</x:v>
      </x:c>
      <x:c r="E2428" s="3">
        <x:v>1578.24</x:v>
      </x:c>
      <x:c r="F2428" s="67">
        <x:v>489.93610000000001</x:v>
      </x:c>
      <x:c r="G2428">
        <x:v>0</x:v>
      </x:c>
    </x:row>
    <x:row r="2429" spans="1:7" x14ac:dyDescent="0.3">
      <x:c r="A2429" t="s">
        <x:v>6</x:v>
      </x:c>
      <x:c r="B2429" t="s">
        <x:v>32</x:v>
      </x:c>
      <x:c r="C2429" t="s">
        <x:v>7</x:v>
      </x:c>
      <x:c r="D2429">
        <x:v>24421</x:v>
      </x:c>
      <x:c r="E2429" s="3">
        <x:v>1578.2</x:v>
      </x:c>
      <x:c r="F2429" s="67">
        <x:v>489.94600000000003</x:v>
      </x:c>
      <x:c r="G2429">
        <x:v>0</x:v>
      </x:c>
    </x:row>
    <x:row r="2430" spans="1:7" x14ac:dyDescent="0.3">
      <x:c r="A2430" t="s">
        <x:v>6</x:v>
      </x:c>
      <x:c r="B2430" t="s">
        <x:v>32</x:v>
      </x:c>
      <x:c r="C2430" t="s">
        <x:v>7</x:v>
      </x:c>
      <x:c r="D2430">
        <x:v>24431</x:v>
      </x:c>
      <x:c r="E2430" s="3">
        <x:v>1578.14</x:v>
      </x:c>
      <x:c r="F2430" s="67">
        <x:v>489.95870000000002</x:v>
      </x:c>
      <x:c r="G2430">
        <x:v>0</x:v>
      </x:c>
    </x:row>
    <x:row r="2431" spans="1:7" x14ac:dyDescent="0.3">
      <x:c r="A2431" t="s">
        <x:v>6</x:v>
      </x:c>
      <x:c r="B2431" t="s">
        <x:v>32</x:v>
      </x:c>
      <x:c r="C2431" t="s">
        <x:v>7</x:v>
      </x:c>
      <x:c r="D2431">
        <x:v>24441</x:v>
      </x:c>
      <x:c r="E2431" s="3">
        <x:v>1578.08</x:v>
      </x:c>
      <x:c r="F2431" s="67">
        <x:v>489.97250000000003</x:v>
      </x:c>
      <x:c r="G2431">
        <x:v>0</x:v>
      </x:c>
    </x:row>
    <x:row r="2432" spans="1:7" x14ac:dyDescent="0.3">
      <x:c r="A2432" t="s">
        <x:v>6</x:v>
      </x:c>
      <x:c r="B2432" t="s">
        <x:v>32</x:v>
      </x:c>
      <x:c r="C2432" t="s">
        <x:v>7</x:v>
      </x:c>
      <x:c r="D2432">
        <x:v>24451</x:v>
      </x:c>
      <x:c r="E2432" s="3">
        <x:v>1578.06</x:v>
      </x:c>
      <x:c r="F2432" s="67">
        <x:v>489.97710000000001</x:v>
      </x:c>
      <x:c r="G2432">
        <x:v>0</x:v>
      </x:c>
    </x:row>
    <x:row r="2433" spans="1:7" x14ac:dyDescent="0.3">
      <x:c r="A2433" t="s">
        <x:v>6</x:v>
      </x:c>
      <x:c r="B2433" t="s">
        <x:v>32</x:v>
      </x:c>
      <x:c r="C2433" t="s">
        <x:v>7</x:v>
      </x:c>
      <x:c r="D2433">
        <x:v>24461</x:v>
      </x:c>
      <x:c r="E2433" s="3">
        <x:v>1400</x:v>
      </x:c>
      <x:c r="F2433" s="67">
        <x:v>489.97879999999998</x:v>
      </x:c>
      <x:c r="G2433">
        <x:v>0</x:v>
      </x:c>
    </x:row>
    <x:row r="2434" spans="1:7" x14ac:dyDescent="0.3">
      <x:c r="A2434" t="s">
        <x:v>6</x:v>
      </x:c>
      <x:c r="B2434" t="s">
        <x:v>32</x:v>
      </x:c>
      <x:c r="C2434" t="s">
        <x:v>7</x:v>
      </x:c>
      <x:c r="D2434">
        <x:v>24471</x:v>
      </x:c>
      <x:c r="E2434" s="3">
        <x:v>1400</x:v>
      </x:c>
      <x:c r="F2434" s="67">
        <x:v>489.9941</x:v>
      </x:c>
      <x:c r="G2434">
        <x:v>0</x:v>
      </x:c>
    </x:row>
    <x:row r="2435" spans="1:7" x14ac:dyDescent="0.3">
      <x:c r="A2435" t="s">
        <x:v>6</x:v>
      </x:c>
      <x:c r="B2435" t="s">
        <x:v>32</x:v>
      </x:c>
      <x:c r="C2435" t="s">
        <x:v>7</x:v>
      </x:c>
      <x:c r="D2435">
        <x:v>24481</x:v>
      </x:c>
      <x:c r="E2435" s="3">
        <x:v>1577.35</x:v>
      </x:c>
      <x:c r="F2435" s="67">
        <x:v>489.99829999999997</x:v>
      </x:c>
      <x:c r="G2435">
        <x:v>0</x:v>
      </x:c>
    </x:row>
    <x:row r="2436" spans="1:7" x14ac:dyDescent="0.3">
      <x:c r="A2436" t="s">
        <x:v>6</x:v>
      </x:c>
      <x:c r="B2436" t="s">
        <x:v>32</x:v>
      </x:c>
      <x:c r="C2436" t="s">
        <x:v>7</x:v>
      </x:c>
      <x:c r="D2436">
        <x:v>24491</x:v>
      </x:c>
      <x:c r="E2436" s="3">
        <x:v>1400</x:v>
      </x:c>
      <x:c r="F2436" s="67">
        <x:v>490.00299999999999</x:v>
      </x:c>
      <x:c r="G2436">
        <x:v>0</x:v>
      </x:c>
    </x:row>
    <x:row r="2437" spans="1:7" x14ac:dyDescent="0.3">
      <x:c r="A2437" t="s">
        <x:v>6</x:v>
      </x:c>
      <x:c r="B2437" t="s">
        <x:v>32</x:v>
      </x:c>
      <x:c r="C2437" t="s">
        <x:v>7</x:v>
      </x:c>
      <x:c r="D2437">
        <x:v>24501</x:v>
      </x:c>
      <x:c r="E2437" s="3">
        <x:v>1400</x:v>
      </x:c>
      <x:c r="F2437" s="67">
        <x:v>490.01549999999997</x:v>
      </x:c>
      <x:c r="G2437">
        <x:v>0</x:v>
      </x:c>
    </x:row>
    <x:row r="2438" spans="1:7" x14ac:dyDescent="0.3">
      <x:c r="A2438" t="s">
        <x:v>6</x:v>
      </x:c>
      <x:c r="B2438" t="s">
        <x:v>32</x:v>
      </x:c>
      <x:c r="C2438" t="s">
        <x:v>7</x:v>
      </x:c>
      <x:c r="D2438">
        <x:v>24511</x:v>
      </x:c>
      <x:c r="E2438" s="3">
        <x:v>1400</x:v>
      </x:c>
      <x:c r="F2438" s="67">
        <x:v>490.02499999999998</x:v>
      </x:c>
      <x:c r="G2438">
        <x:v>0</x:v>
      </x:c>
    </x:row>
    <x:row r="2439" spans="1:7" x14ac:dyDescent="0.3">
      <x:c r="A2439" t="s">
        <x:v>6</x:v>
      </x:c>
      <x:c r="B2439" t="s">
        <x:v>32</x:v>
      </x:c>
      <x:c r="C2439" t="s">
        <x:v>7</x:v>
      </x:c>
      <x:c r="D2439">
        <x:v>24521</x:v>
      </x:c>
      <x:c r="E2439" s="3">
        <x:v>1400</x:v>
      </x:c>
      <x:c r="F2439" s="67">
        <x:v>490.02769999999998</x:v>
      </x:c>
      <x:c r="G2439">
        <x:v>0</x:v>
      </x:c>
    </x:row>
    <x:row r="2440" spans="1:7" x14ac:dyDescent="0.3">
      <x:c r="A2440" t="s">
        <x:v>6</x:v>
      </x:c>
      <x:c r="B2440" t="s">
        <x:v>32</x:v>
      </x:c>
      <x:c r="C2440" t="s">
        <x:v>7</x:v>
      </x:c>
      <x:c r="D2440">
        <x:v>24531</x:v>
      </x:c>
      <x:c r="E2440" s="3">
        <x:v>1400</x:v>
      </x:c>
      <x:c r="F2440" s="67">
        <x:v>490.04289999999997</x:v>
      </x:c>
      <x:c r="G2440">
        <x:v>0</x:v>
      </x:c>
    </x:row>
    <x:row r="2441" spans="1:7" x14ac:dyDescent="0.3">
      <x:c r="A2441" t="s">
        <x:v>6</x:v>
      </x:c>
      <x:c r="B2441" t="s">
        <x:v>32</x:v>
      </x:c>
      <x:c r="C2441" t="s">
        <x:v>7</x:v>
      </x:c>
      <x:c r="D2441">
        <x:v>24541</x:v>
      </x:c>
      <x:c r="E2441" s="3">
        <x:v>1400</x:v>
      </x:c>
      <x:c r="F2441" s="67">
        <x:v>490.05810000000002</x:v>
      </x:c>
      <x:c r="G2441">
        <x:v>0</x:v>
      </x:c>
    </x:row>
    <x:row r="2442" spans="1:7" x14ac:dyDescent="0.3">
      <x:c r="A2442" t="s">
        <x:v>6</x:v>
      </x:c>
      <x:c r="B2442" t="s">
        <x:v>32</x:v>
      </x:c>
      <x:c r="C2442" t="s">
        <x:v>7</x:v>
      </x:c>
      <x:c r="D2442">
        <x:v>24551</x:v>
      </x:c>
      <x:c r="E2442" s="3">
        <x:v>1400</x:v>
      </x:c>
      <x:c r="F2442" s="67">
        <x:v>490.06639999999999</x:v>
      </x:c>
      <x:c r="G2442">
        <x:v>0</x:v>
      </x:c>
    </x:row>
    <x:row r="2443" spans="1:7" x14ac:dyDescent="0.3">
      <x:c r="A2443" t="s">
        <x:v>6</x:v>
      </x:c>
      <x:c r="B2443" t="s">
        <x:v>32</x:v>
      </x:c>
      <x:c r="C2443" t="s">
        <x:v>7</x:v>
      </x:c>
      <x:c r="D2443">
        <x:v>24561</x:v>
      </x:c>
      <x:c r="E2443" s="3">
        <x:v>1400</x:v>
      </x:c>
      <x:c r="F2443" s="67">
        <x:v>490.07060000000001</x:v>
      </x:c>
      <x:c r="G2443">
        <x:v>0</x:v>
      </x:c>
    </x:row>
    <x:row r="2444" spans="1:7" x14ac:dyDescent="0.3">
      <x:c r="A2444" t="s">
        <x:v>6</x:v>
      </x:c>
      <x:c r="B2444" t="s">
        <x:v>32</x:v>
      </x:c>
      <x:c r="C2444" t="s">
        <x:v>7</x:v>
      </x:c>
      <x:c r="D2444">
        <x:v>24571</x:v>
      </x:c>
      <x:c r="E2444" s="3">
        <x:v>1400</x:v>
      </x:c>
      <x:c r="F2444" s="67">
        <x:v>490.07589999999999</x:v>
      </x:c>
      <x:c r="G2444">
        <x:v>0</x:v>
      </x:c>
    </x:row>
    <x:row r="2445" spans="1:7" x14ac:dyDescent="0.3">
      <x:c r="A2445" t="s">
        <x:v>6</x:v>
      </x:c>
      <x:c r="B2445" t="s">
        <x:v>32</x:v>
      </x:c>
      <x:c r="C2445" t="s">
        <x:v>7</x:v>
      </x:c>
      <x:c r="D2445">
        <x:v>24581</x:v>
      </x:c>
      <x:c r="E2445" s="3">
        <x:v>1400</x:v>
      </x:c>
      <x:c r="F2445" s="67">
        <x:v>490.08479999999997</x:v>
      </x:c>
      <x:c r="G2445">
        <x:v>0</x:v>
      </x:c>
    </x:row>
    <x:row r="2446" spans="1:7" x14ac:dyDescent="0.3">
      <x:c r="A2446" t="s">
        <x:v>6</x:v>
      </x:c>
      <x:c r="B2446" t="s">
        <x:v>32</x:v>
      </x:c>
      <x:c r="C2446" t="s">
        <x:v>7</x:v>
      </x:c>
      <x:c r="D2446">
        <x:v>24591</x:v>
      </x:c>
      <x:c r="E2446" s="3">
        <x:v>1400</x:v>
      </x:c>
      <x:c r="F2446" s="67">
        <x:v>490.1</x:v>
      </x:c>
      <x:c r="G2446">
        <x:v>0</x:v>
      </x:c>
    </x:row>
    <x:row r="2447" spans="1:7" x14ac:dyDescent="0.3">
      <x:c r="A2447" t="s">
        <x:v>6</x:v>
      </x:c>
      <x:c r="B2447" t="s">
        <x:v>32</x:v>
      </x:c>
      <x:c r="C2447" t="s">
        <x:v>7</x:v>
      </x:c>
      <x:c r="D2447">
        <x:v>24601</x:v>
      </x:c>
      <x:c r="E2447" s="3">
        <x:v>1400</x:v>
      </x:c>
      <x:c r="F2447" s="67">
        <x:v>490.11110000000002</x:v>
      </x:c>
      <x:c r="G2447">
        <x:v>0</x:v>
      </x:c>
    </x:row>
    <x:row r="2448" spans="1:7" x14ac:dyDescent="0.3">
      <x:c r="A2448" t="s">
        <x:v>6</x:v>
      </x:c>
      <x:c r="B2448" t="s">
        <x:v>32</x:v>
      </x:c>
      <x:c r="C2448" t="s">
        <x:v>7</x:v>
      </x:c>
      <x:c r="D2448">
        <x:v>24611</x:v>
      </x:c>
      <x:c r="E2448" s="3">
        <x:v>1400</x:v>
      </x:c>
      <x:c r="F2448" s="67">
        <x:v>490.11309999999997</x:v>
      </x:c>
      <x:c r="G2448">
        <x:v>0</x:v>
      </x:c>
    </x:row>
    <x:row r="2449" spans="1:7" x14ac:dyDescent="0.3">
      <x:c r="A2449" t="s">
        <x:v>6</x:v>
      </x:c>
      <x:c r="B2449" t="s">
        <x:v>32</x:v>
      </x:c>
      <x:c r="C2449" t="s">
        <x:v>7</x:v>
      </x:c>
      <x:c r="D2449">
        <x:v>24621</x:v>
      </x:c>
      <x:c r="E2449" s="3">
        <x:v>1400</x:v>
      </x:c>
      <x:c r="F2449" s="67">
        <x:v>490.12779999999998</x:v>
      </x:c>
      <x:c r="G2449">
        <x:v>0</x:v>
      </x:c>
    </x:row>
    <x:row r="2450" spans="1:7" x14ac:dyDescent="0.3">
      <x:c r="A2450" t="s">
        <x:v>6</x:v>
      </x:c>
      <x:c r="B2450" t="s">
        <x:v>32</x:v>
      </x:c>
      <x:c r="C2450" t="s">
        <x:v>7</x:v>
      </x:c>
      <x:c r="D2450">
        <x:v>24631</x:v>
      </x:c>
      <x:c r="E2450" s="3">
        <x:v>1400</x:v>
      </x:c>
      <x:c r="F2450" s="67">
        <x:v>490.14249999999998</x:v>
      </x:c>
      <x:c r="G2450">
        <x:v>0</x:v>
      </x:c>
    </x:row>
    <x:row r="2451" spans="1:7" x14ac:dyDescent="0.3">
      <x:c r="A2451" t="s">
        <x:v>6</x:v>
      </x:c>
      <x:c r="B2451" t="s">
        <x:v>32</x:v>
      </x:c>
      <x:c r="C2451" t="s">
        <x:v>7</x:v>
      </x:c>
      <x:c r="D2451">
        <x:v>24641</x:v>
      </x:c>
      <x:c r="E2451" s="3">
        <x:v>1400</x:v>
      </x:c>
      <x:c r="F2451" s="67">
        <x:v>490.14929999999998</x:v>
      </x:c>
      <x:c r="G2451">
        <x:v>0</x:v>
      </x:c>
    </x:row>
    <x:row r="2452" spans="1:7" x14ac:dyDescent="0.3">
      <x:c r="A2452" t="s">
        <x:v>6</x:v>
      </x:c>
      <x:c r="B2452" t="s">
        <x:v>32</x:v>
      </x:c>
      <x:c r="C2452" t="s">
        <x:v>7</x:v>
      </x:c>
      <x:c r="D2452">
        <x:v>24651</x:v>
      </x:c>
      <x:c r="E2452" s="3">
        <x:v>1400</x:v>
      </x:c>
      <x:c r="F2452" s="67">
        <x:v>490.15690000000001</x:v>
      </x:c>
      <x:c r="G2452">
        <x:v>0</x:v>
      </x:c>
    </x:row>
    <x:row r="2453" spans="1:7" x14ac:dyDescent="0.3">
      <x:c r="A2453" t="s">
        <x:v>6</x:v>
      </x:c>
      <x:c r="B2453" t="s">
        <x:v>32</x:v>
      </x:c>
      <x:c r="C2453" t="s">
        <x:v>7</x:v>
      </x:c>
      <x:c r="D2453">
        <x:v>24661</x:v>
      </x:c>
      <x:c r="E2453" s="3">
        <x:v>1400</x:v>
      </x:c>
      <x:c r="F2453" s="67">
        <x:v>490.17189999999999</x:v>
      </x:c>
      <x:c r="G2453">
        <x:v>0</x:v>
      </x:c>
    </x:row>
    <x:row r="2454" spans="1:7" x14ac:dyDescent="0.3">
      <x:c r="A2454" t="s">
        <x:v>6</x:v>
      </x:c>
      <x:c r="B2454" t="s">
        <x:v>32</x:v>
      </x:c>
      <x:c r="C2454" t="s">
        <x:v>7</x:v>
      </x:c>
      <x:c r="D2454">
        <x:v>24671</x:v>
      </x:c>
      <x:c r="E2454" s="3">
        <x:v>1400</x:v>
      </x:c>
      <x:c r="F2454" s="67">
        <x:v>490.18709999999999</x:v>
      </x:c>
      <x:c r="G2454">
        <x:v>0</x:v>
      </x:c>
    </x:row>
    <x:row r="2455" spans="1:7" x14ac:dyDescent="0.3">
      <x:c r="A2455" t="s">
        <x:v>6</x:v>
      </x:c>
      <x:c r="B2455" t="s">
        <x:v>32</x:v>
      </x:c>
      <x:c r="C2455" t="s">
        <x:v>7</x:v>
      </x:c>
      <x:c r="D2455">
        <x:v>24681</x:v>
      </x:c>
      <x:c r="E2455" s="3">
        <x:v>1400</x:v>
      </x:c>
      <x:c r="F2455" s="67">
        <x:v>490.197</x:v>
      </x:c>
      <x:c r="G2455">
        <x:v>0</x:v>
      </x:c>
    </x:row>
    <x:row r="2456" spans="1:7" x14ac:dyDescent="0.3">
      <x:c r="A2456" t="s">
        <x:v>6</x:v>
      </x:c>
      <x:c r="B2456" t="s">
        <x:v>32</x:v>
      </x:c>
      <x:c r="C2456" t="s">
        <x:v>7</x:v>
      </x:c>
      <x:c r="D2456">
        <x:v>24691</x:v>
      </x:c>
      <x:c r="E2456" s="3">
        <x:v>1400</x:v>
      </x:c>
      <x:c r="F2456" s="67">
        <x:v>490.19940000000003</x:v>
      </x:c>
      <x:c r="G2456">
        <x:v>0</x:v>
      </x:c>
    </x:row>
    <x:row r="2457" spans="1:7" x14ac:dyDescent="0.3">
      <x:c r="A2457" t="s">
        <x:v>6</x:v>
      </x:c>
      <x:c r="B2457" t="s">
        <x:v>32</x:v>
      </x:c>
      <x:c r="C2457" t="s">
        <x:v>7</x:v>
      </x:c>
      <x:c r="D2457">
        <x:v>24701</x:v>
      </x:c>
      <x:c r="E2457" s="3">
        <x:v>1400</x:v>
      </x:c>
      <x:c r="F2457" s="67">
        <x:v>490.21460000000002</x:v>
      </x:c>
      <x:c r="G2457">
        <x:v>0</x:v>
      </x:c>
    </x:row>
    <x:row r="2458" spans="1:7" x14ac:dyDescent="0.3">
      <x:c r="A2458" t="s">
        <x:v>6</x:v>
      </x:c>
      <x:c r="B2458" t="s">
        <x:v>32</x:v>
      </x:c>
      <x:c r="C2458" t="s">
        <x:v>7</x:v>
      </x:c>
      <x:c r="D2458">
        <x:v>24711</x:v>
      </x:c>
      <x:c r="E2458" s="3">
        <x:v>1400</x:v>
      </x:c>
      <x:c r="F2458" s="67">
        <x:v>490.22989999999999</x:v>
      </x:c>
      <x:c r="G2458">
        <x:v>0</x:v>
      </x:c>
    </x:row>
    <x:row r="2459" spans="1:7" x14ac:dyDescent="0.3">
      <x:c r="A2459" t="s">
        <x:v>6</x:v>
      </x:c>
      <x:c r="B2459" t="s">
        <x:v>32</x:v>
      </x:c>
      <x:c r="C2459" t="s">
        <x:v>7</x:v>
      </x:c>
      <x:c r="D2459">
        <x:v>24721</x:v>
      </x:c>
      <x:c r="E2459" s="3">
        <x:v>1400</x:v>
      </x:c>
      <x:c r="F2459" s="67">
        <x:v>490.23559999999998</x:v>
      </x:c>
      <x:c r="G2459">
        <x:v>0</x:v>
      </x:c>
    </x:row>
    <x:row r="2460" spans="1:7" x14ac:dyDescent="0.3">
      <x:c r="A2460" t="s">
        <x:v>6</x:v>
      </x:c>
      <x:c r="B2460" t="s">
        <x:v>32</x:v>
      </x:c>
      <x:c r="C2460" t="s">
        <x:v>7</x:v>
      </x:c>
      <x:c r="D2460">
        <x:v>24731</x:v>
      </x:c>
      <x:c r="E2460" s="3">
        <x:v>1400</x:v>
      </x:c>
      <x:c r="F2460" s="67">
        <x:v>490.24220000000003</x:v>
      </x:c>
      <x:c r="G2460">
        <x:v>0</x:v>
      </x:c>
    </x:row>
    <x:row r="2461" spans="1:7" x14ac:dyDescent="0.3">
      <x:c r="A2461" t="s">
        <x:v>6</x:v>
      </x:c>
      <x:c r="B2461" t="s">
        <x:v>32</x:v>
      </x:c>
      <x:c r="C2461" t="s">
        <x:v>7</x:v>
      </x:c>
      <x:c r="D2461">
        <x:v>24741</x:v>
      </x:c>
      <x:c r="E2461" s="3">
        <x:v>1400</x:v>
      </x:c>
      <x:c r="F2461" s="67">
        <x:v>490.24979999999999</x:v>
      </x:c>
      <x:c r="G2461">
        <x:v>0</x:v>
      </x:c>
    </x:row>
    <x:row r="2462" spans="1:7" x14ac:dyDescent="0.3">
      <x:c r="A2462" t="s">
        <x:v>6</x:v>
      </x:c>
      <x:c r="B2462" t="s">
        <x:v>32</x:v>
      </x:c>
      <x:c r="C2462" t="s">
        <x:v>7</x:v>
      </x:c>
      <x:c r="D2462">
        <x:v>24751</x:v>
      </x:c>
      <x:c r="E2462" s="3">
        <x:v>1400</x:v>
      </x:c>
      <x:c r="F2462" s="67">
        <x:v>490.25729999999999</x:v>
      </x:c>
      <x:c r="G2462">
        <x:v>0</x:v>
      </x:c>
    </x:row>
    <x:row r="2463" spans="1:7" x14ac:dyDescent="0.3">
      <x:c r="A2463" t="s">
        <x:v>6</x:v>
      </x:c>
      <x:c r="B2463" t="s">
        <x:v>32</x:v>
      </x:c>
      <x:c r="C2463" t="s">
        <x:v>7</x:v>
      </x:c>
      <x:c r="D2463">
        <x:v>24761</x:v>
      </x:c>
      <x:c r="E2463" s="3">
        <x:v>1400</x:v>
      </x:c>
      <x:c r="F2463" s="67">
        <x:v>490.2722</x:v>
      </x:c>
      <x:c r="G2463">
        <x:v>0</x:v>
      </x:c>
    </x:row>
    <x:row r="2464" spans="1:7" x14ac:dyDescent="0.3">
      <x:c r="A2464" t="s">
        <x:v>6</x:v>
      </x:c>
      <x:c r="B2464" t="s">
        <x:v>32</x:v>
      </x:c>
      <x:c r="C2464" t="s">
        <x:v>7</x:v>
      </x:c>
      <x:c r="D2464">
        <x:v>24771</x:v>
      </x:c>
      <x:c r="E2464" s="3">
        <x:v>1400</x:v>
      </x:c>
      <x:c r="F2464" s="67">
        <x:v>490.28059999999999</x:v>
      </x:c>
      <x:c r="G2464">
        <x:v>0</x:v>
      </x:c>
    </x:row>
    <x:row r="2465" spans="1:7" x14ac:dyDescent="0.3">
      <x:c r="A2465" t="s">
        <x:v>6</x:v>
      </x:c>
      <x:c r="B2465" t="s">
        <x:v>32</x:v>
      </x:c>
      <x:c r="C2465" t="s">
        <x:v>7</x:v>
      </x:c>
      <x:c r="D2465">
        <x:v>24781</x:v>
      </x:c>
      <x:c r="E2465" s="3">
        <x:v>1400</x:v>
      </x:c>
      <x:c r="F2465" s="67">
        <x:v>490.28500000000003</x:v>
      </x:c>
      <x:c r="G2465">
        <x:v>0</x:v>
      </x:c>
    </x:row>
    <x:row r="2466" spans="1:7" x14ac:dyDescent="0.3">
      <x:c r="A2466" t="s">
        <x:v>6</x:v>
      </x:c>
      <x:c r="B2466" t="s">
        <x:v>32</x:v>
      </x:c>
      <x:c r="C2466" t="s">
        <x:v>7</x:v>
      </x:c>
      <x:c r="D2466">
        <x:v>24791</x:v>
      </x:c>
      <x:c r="E2466" s="3">
        <x:v>1400</x:v>
      </x:c>
      <x:c r="F2466" s="67">
        <x:v>490.30009999999999</x:v>
      </x:c>
      <x:c r="G2466">
        <x:v>0</x:v>
      </x:c>
    </x:row>
    <x:row r="2467" spans="1:7" x14ac:dyDescent="0.3">
      <x:c r="A2467" t="s">
        <x:v>6</x:v>
      </x:c>
      <x:c r="B2467" t="s">
        <x:v>32</x:v>
      </x:c>
      <x:c r="C2467" t="s">
        <x:v>7</x:v>
      </x:c>
      <x:c r="D2467">
        <x:v>24801</x:v>
      </x:c>
      <x:c r="E2467" s="3">
        <x:v>1400</x:v>
      </x:c>
      <x:c r="F2467" s="67">
        <x:v>490.31490000000002</x:v>
      </x:c>
      <x:c r="G2467">
        <x:v>0</x:v>
      </x:c>
    </x:row>
    <x:row r="2468" spans="1:7" x14ac:dyDescent="0.3">
      <x:c r="A2468" t="s">
        <x:v>6</x:v>
      </x:c>
      <x:c r="B2468" t="s">
        <x:v>32</x:v>
      </x:c>
      <x:c r="C2468" t="s">
        <x:v>7</x:v>
      </x:c>
      <x:c r="D2468">
        <x:v>24811</x:v>
      </x:c>
      <x:c r="E2468" s="3">
        <x:v>1400</x:v>
      </x:c>
      <x:c r="F2468" s="67">
        <x:v>490.32549999999998</x:v>
      </x:c>
      <x:c r="G2468">
        <x:v>0</x:v>
      </x:c>
    </x:row>
    <x:row r="2469" spans="1:7" x14ac:dyDescent="0.3">
      <x:c r="A2469" t="s">
        <x:v>6</x:v>
      </x:c>
      <x:c r="B2469" t="s">
        <x:v>32</x:v>
      </x:c>
      <x:c r="C2469" t="s">
        <x:v>7</x:v>
      </x:c>
      <x:c r="D2469">
        <x:v>24821</x:v>
      </x:c>
      <x:c r="E2469" s="3">
        <x:v>1400</x:v>
      </x:c>
      <x:c r="F2469" s="67">
        <x:v>490.32639999999998</x:v>
      </x:c>
      <x:c r="G2469">
        <x:v>0</x:v>
      </x:c>
    </x:row>
    <x:row r="2470" spans="1:7" x14ac:dyDescent="0.3">
      <x:c r="A2470" t="s">
        <x:v>6</x:v>
      </x:c>
      <x:c r="B2470" t="s">
        <x:v>32</x:v>
      </x:c>
      <x:c r="C2470" t="s">
        <x:v>7</x:v>
      </x:c>
      <x:c r="D2470">
        <x:v>24831</x:v>
      </x:c>
      <x:c r="E2470" s="3">
        <x:v>1400</x:v>
      </x:c>
      <x:c r="F2470" s="67">
        <x:v>490.32819999999998</x:v>
      </x:c>
      <x:c r="G2470">
        <x:v>0</x:v>
      </x:c>
    </x:row>
    <x:row r="2471" spans="1:7" x14ac:dyDescent="0.3">
      <x:c r="A2471" t="s">
        <x:v>6</x:v>
      </x:c>
      <x:c r="B2471" t="s">
        <x:v>32</x:v>
      </x:c>
      <x:c r="C2471" t="s">
        <x:v>7</x:v>
      </x:c>
      <x:c r="D2471">
        <x:v>24841</x:v>
      </x:c>
      <x:c r="E2471" s="3">
        <x:v>1400</x:v>
      </x:c>
      <x:c r="F2471" s="67">
        <x:v>490.33769999999998</x:v>
      </x:c>
      <x:c r="G2471">
        <x:v>0</x:v>
      </x:c>
    </x:row>
    <x:row r="2472" spans="1:7" x14ac:dyDescent="0.3">
      <x:c r="A2472" t="s">
        <x:v>6</x:v>
      </x:c>
      <x:c r="B2472" t="s">
        <x:v>32</x:v>
      </x:c>
      <x:c r="C2472" t="s">
        <x:v>7</x:v>
      </x:c>
      <x:c r="D2472">
        <x:v>24851</x:v>
      </x:c>
      <x:c r="E2472" s="3">
        <x:v>1400</x:v>
      </x:c>
      <x:c r="F2472" s="67">
        <x:v>490.35230000000001</x:v>
      </x:c>
      <x:c r="G2472">
        <x:v>0</x:v>
      </x:c>
    </x:row>
    <x:row r="2473" spans="1:7" x14ac:dyDescent="0.3">
      <x:c r="A2473" t="s">
        <x:v>6</x:v>
      </x:c>
      <x:c r="B2473" t="s">
        <x:v>32</x:v>
      </x:c>
      <x:c r="C2473" t="s">
        <x:v>7</x:v>
      </x:c>
      <x:c r="D2473">
        <x:v>24861</x:v>
      </x:c>
      <x:c r="E2473" s="3">
        <x:v>1400</x:v>
      </x:c>
      <x:c r="F2473" s="67">
        <x:v>490.36750000000001</x:v>
      </x:c>
      <x:c r="G2473">
        <x:v>0</x:v>
      </x:c>
    </x:row>
    <x:row r="2474" spans="1:7" x14ac:dyDescent="0.3">
      <x:c r="A2474" t="s">
        <x:v>6</x:v>
      </x:c>
      <x:c r="B2474" t="s">
        <x:v>32</x:v>
      </x:c>
      <x:c r="C2474" t="s">
        <x:v>7</x:v>
      </x:c>
      <x:c r="D2474">
        <x:v>24871</x:v>
      </x:c>
      <x:c r="E2474" s="3">
        <x:v>1400</x:v>
      </x:c>
      <x:c r="F2474" s="67">
        <x:v>490.38279999999997</x:v>
      </x:c>
      <x:c r="G2474">
        <x:v>0</x:v>
      </x:c>
    </x:row>
    <x:row r="2475" spans="1:7" x14ac:dyDescent="0.3">
      <x:c r="A2475" t="s">
        <x:v>6</x:v>
      </x:c>
      <x:c r="B2475" t="s">
        <x:v>32</x:v>
      </x:c>
      <x:c r="C2475" t="s">
        <x:v>7</x:v>
      </x:c>
      <x:c r="D2475">
        <x:v>24881</x:v>
      </x:c>
      <x:c r="E2475" s="3">
        <x:v>1400</x:v>
      </x:c>
      <x:c r="F2475" s="67">
        <x:v>490.39800000000002</x:v>
      </x:c>
      <x:c r="G2475">
        <x:v>0</x:v>
      </x:c>
    </x:row>
    <x:row r="2476" spans="1:7" x14ac:dyDescent="0.3">
      <x:c r="A2476" t="s">
        <x:v>6</x:v>
      </x:c>
      <x:c r="B2476" t="s">
        <x:v>32</x:v>
      </x:c>
      <x:c r="C2476" t="s">
        <x:v>7</x:v>
      </x:c>
      <x:c r="D2476">
        <x:v>24891</x:v>
      </x:c>
      <x:c r="E2476" s="3">
        <x:v>1400</x:v>
      </x:c>
      <x:c r="F2476" s="67">
        <x:v>490.41309999999999</x:v>
      </x:c>
      <x:c r="G2476">
        <x:v>0</x:v>
      </x:c>
    </x:row>
    <x:row r="2477" spans="1:7" x14ac:dyDescent="0.3">
      <x:c r="A2477" t="s">
        <x:v>6</x:v>
      </x:c>
      <x:c r="B2477" t="s">
        <x:v>32</x:v>
      </x:c>
      <x:c r="C2477" t="s">
        <x:v>7</x:v>
      </x:c>
      <x:c r="D2477">
        <x:v>24901</x:v>
      </x:c>
      <x:c r="E2477" s="3">
        <x:v>1400</x:v>
      </x:c>
      <x:c r="F2477" s="67">
        <x:v>490.42840000000001</x:v>
      </x:c>
      <x:c r="G2477">
        <x:v>0</x:v>
      </x:c>
    </x:row>
    <x:row r="2478" spans="1:7" x14ac:dyDescent="0.3">
      <x:c r="A2478" t="s">
        <x:v>6</x:v>
      </x:c>
      <x:c r="B2478" t="s">
        <x:v>32</x:v>
      </x:c>
      <x:c r="C2478" t="s">
        <x:v>7</x:v>
      </x:c>
      <x:c r="D2478">
        <x:v>24911</x:v>
      </x:c>
      <x:c r="E2478" s="3">
        <x:v>1400</x:v>
      </x:c>
      <x:c r="F2478" s="67">
        <x:v>490.43340000000001</x:v>
      </x:c>
      <x:c r="G2478">
        <x:v>0</x:v>
      </x:c>
    </x:row>
    <x:row r="2479" spans="1:7" x14ac:dyDescent="0.3">
      <x:c r="A2479" t="s">
        <x:v>6</x:v>
      </x:c>
      <x:c r="B2479" t="s">
        <x:v>32</x:v>
      </x:c>
      <x:c r="C2479" t="s">
        <x:v>7</x:v>
      </x:c>
      <x:c r="D2479">
        <x:v>24921</x:v>
      </x:c>
      <x:c r="E2479" s="3">
        <x:v>1400</x:v>
      </x:c>
      <x:c r="F2479" s="67">
        <x:v>490.4436</x:v>
      </x:c>
      <x:c r="G2479">
        <x:v>0</x:v>
      </x:c>
    </x:row>
    <x:row r="2480" spans="1:7" x14ac:dyDescent="0.3">
      <x:c r="A2480" t="s">
        <x:v>6</x:v>
      </x:c>
      <x:c r="B2480" t="s">
        <x:v>32</x:v>
      </x:c>
      <x:c r="C2480" t="s">
        <x:v>7</x:v>
      </x:c>
      <x:c r="D2480">
        <x:v>24931</x:v>
      </x:c>
      <x:c r="E2480" s="3">
        <x:v>1400</x:v>
      </x:c>
      <x:c r="F2480" s="67">
        <x:v>490.45890000000003</x:v>
      </x:c>
      <x:c r="G2480">
        <x:v>0</x:v>
      </x:c>
    </x:row>
    <x:row r="2481" spans="1:7" x14ac:dyDescent="0.3">
      <x:c r="A2481" t="s">
        <x:v>6</x:v>
      </x:c>
      <x:c r="B2481" t="s">
        <x:v>32</x:v>
      </x:c>
      <x:c r="C2481" t="s">
        <x:v>7</x:v>
      </x:c>
      <x:c r="D2481">
        <x:v>24941</x:v>
      </x:c>
      <x:c r="E2481" s="3">
        <x:v>1400</x:v>
      </x:c>
      <x:c r="F2481" s="67">
        <x:v>490.46589999999998</x:v>
      </x:c>
      <x:c r="G2481">
        <x:v>0</x:v>
      </x:c>
    </x:row>
    <x:row r="2482" spans="1:7" x14ac:dyDescent="0.3">
      <x:c r="A2482" t="s">
        <x:v>6</x:v>
      </x:c>
      <x:c r="B2482" t="s">
        <x:v>32</x:v>
      </x:c>
      <x:c r="C2482" t="s">
        <x:v>7</x:v>
      </x:c>
      <x:c r="D2482">
        <x:v>24951</x:v>
      </x:c>
      <x:c r="E2482" s="3">
        <x:v>1400</x:v>
      </x:c>
      <x:c r="F2482" s="67">
        <x:v>490.47300000000001</x:v>
      </x:c>
      <x:c r="G2482">
        <x:v>0</x:v>
      </x:c>
    </x:row>
    <x:row r="2483" spans="1:7" x14ac:dyDescent="0.3">
      <x:c r="A2483" t="s">
        <x:v>6</x:v>
      </x:c>
      <x:c r="B2483" t="s">
        <x:v>32</x:v>
      </x:c>
      <x:c r="C2483" t="s">
        <x:v>7</x:v>
      </x:c>
      <x:c r="D2483">
        <x:v>24961</x:v>
      </x:c>
      <x:c r="E2483" s="3">
        <x:v>1400</x:v>
      </x:c>
      <x:c r="F2483" s="67">
        <x:v>490.47919999999999</x:v>
      </x:c>
      <x:c r="G2483">
        <x:v>0</x:v>
      </x:c>
    </x:row>
    <x:row r="2484" spans="1:7" x14ac:dyDescent="0.3">
      <x:c r="A2484" t="s">
        <x:v>6</x:v>
      </x:c>
      <x:c r="B2484" t="s">
        <x:v>32</x:v>
      </x:c>
      <x:c r="C2484" t="s">
        <x:v>7</x:v>
      </x:c>
      <x:c r="D2484">
        <x:v>24971</x:v>
      </x:c>
      <x:c r="E2484" s="3">
        <x:v>1400</x:v>
      </x:c>
      <x:c r="F2484" s="67">
        <x:v>490.4862</x:v>
      </x:c>
      <x:c r="G2484">
        <x:v>0</x:v>
      </x:c>
    </x:row>
    <x:row r="2485" spans="1:7" x14ac:dyDescent="0.3">
      <x:c r="A2485" t="s">
        <x:v>6</x:v>
      </x:c>
      <x:c r="B2485" t="s">
        <x:v>32</x:v>
      </x:c>
      <x:c r="C2485" t="s">
        <x:v>7</x:v>
      </x:c>
      <x:c r="D2485">
        <x:v>24981</x:v>
      </x:c>
      <x:c r="E2485" s="3">
        <x:v>1400</x:v>
      </x:c>
      <x:c r="F2485" s="67">
        <x:v>490.50110000000001</x:v>
      </x:c>
      <x:c r="G2485">
        <x:v>0</x:v>
      </x:c>
    </x:row>
    <x:row r="2486" spans="1:7" x14ac:dyDescent="0.3">
      <x:c r="A2486" t="s">
        <x:v>6</x:v>
      </x:c>
      <x:c r="B2486" t="s">
        <x:v>32</x:v>
      </x:c>
      <x:c r="C2486" t="s">
        <x:v>7</x:v>
      </x:c>
      <x:c r="D2486">
        <x:v>24991</x:v>
      </x:c>
      <x:c r="E2486" s="3">
        <x:v>1400</x:v>
      </x:c>
      <x:c r="F2486" s="67">
        <x:v>490.51639999999998</x:v>
      </x:c>
      <x:c r="G2486">
        <x:v>0</x:v>
      </x:c>
    </x:row>
    <x:row r="2487" spans="1:7" x14ac:dyDescent="0.3">
      <x:c r="A2487" t="s">
        <x:v>6</x:v>
      </x:c>
      <x:c r="B2487" t="s">
        <x:v>32</x:v>
      </x:c>
      <x:c r="C2487" t="s">
        <x:v>7</x:v>
      </x:c>
      <x:c r="D2487">
        <x:v>25001</x:v>
      </x:c>
      <x:c r="E2487" s="3">
        <x:v>1400</x:v>
      </x:c>
      <x:c r="F2487" s="67">
        <x:v>490.52100000000002</x:v>
      </x:c>
      <x:c r="G2487">
        <x:v>0</x:v>
      </x:c>
    </x:row>
    <x:row r="2488" spans="1:7" x14ac:dyDescent="0.3">
      <x:c r="A2488" t="s">
        <x:v>6</x:v>
      </x:c>
      <x:c r="B2488" t="s">
        <x:v>32</x:v>
      </x:c>
      <x:c r="C2488" t="s">
        <x:v>7</x:v>
      </x:c>
      <x:c r="D2488">
        <x:v>25011</x:v>
      </x:c>
      <x:c r="E2488" s="3">
        <x:v>1400</x:v>
      </x:c>
      <x:c r="F2488" s="67">
        <x:v>490.52929999999998</x:v>
      </x:c>
      <x:c r="G2488">
        <x:v>0</x:v>
      </x:c>
    </x:row>
    <x:row r="2489" spans="1:7" x14ac:dyDescent="0.3">
      <x:c r="A2489" t="s">
        <x:v>6</x:v>
      </x:c>
      <x:c r="B2489" t="s">
        <x:v>32</x:v>
      </x:c>
      <x:c r="C2489" t="s">
        <x:v>7</x:v>
      </x:c>
      <x:c r="D2489">
        <x:v>25021</x:v>
      </x:c>
      <x:c r="E2489" s="3">
        <x:v>1400</x:v>
      </x:c>
      <x:c r="F2489" s="67">
        <x:v>490.53030000000001</x:v>
      </x:c>
      <x:c r="G2489">
        <x:v>0</x:v>
      </x:c>
    </x:row>
    <x:row r="2490" spans="1:7" x14ac:dyDescent="0.3">
      <x:c r="A2490" t="s">
        <x:v>6</x:v>
      </x:c>
      <x:c r="B2490" t="s">
        <x:v>32</x:v>
      </x:c>
      <x:c r="C2490" t="s">
        <x:v>7</x:v>
      </x:c>
      <x:c r="D2490">
        <x:v>25031</x:v>
      </x:c>
      <x:c r="E2490" s="3">
        <x:v>1400</x:v>
      </x:c>
      <x:c r="F2490" s="67">
        <x:v>490.5455</x:v>
      </x:c>
      <x:c r="G2490">
        <x:v>0</x:v>
      </x:c>
    </x:row>
    <x:row r="2491" spans="1:7" x14ac:dyDescent="0.3">
      <x:c r="A2491" t="s">
        <x:v>6</x:v>
      </x:c>
      <x:c r="B2491" t="s">
        <x:v>32</x:v>
      </x:c>
      <x:c r="C2491" t="s">
        <x:v>7</x:v>
      </x:c>
      <x:c r="D2491">
        <x:v>25041</x:v>
      </x:c>
      <x:c r="E2491" s="3">
        <x:v>1400</x:v>
      </x:c>
      <x:c r="F2491" s="67">
        <x:v>490.56</x:v>
      </x:c>
      <x:c r="G2491">
        <x:v>0</x:v>
      </x:c>
    </x:row>
    <x:row r="2492" spans="1:7" x14ac:dyDescent="0.3">
      <x:c r="A2492" t="s">
        <x:v>6</x:v>
      </x:c>
      <x:c r="B2492" t="s">
        <x:v>32</x:v>
      </x:c>
      <x:c r="C2492" t="s">
        <x:v>7</x:v>
      </x:c>
      <x:c r="D2492">
        <x:v>25051</x:v>
      </x:c>
      <x:c r="E2492" s="3">
        <x:v>1577.8</x:v>
      </x:c>
      <x:c r="F2492" s="67">
        <x:v>490.57530000000003</x:v>
      </x:c>
      <x:c r="G2492">
        <x:v>0</x:v>
      </x:c>
    </x:row>
    <x:row r="2493" spans="1:7" x14ac:dyDescent="0.3">
      <x:c r="A2493" t="s">
        <x:v>6</x:v>
      </x:c>
      <x:c r="B2493" t="s">
        <x:v>32</x:v>
      </x:c>
      <x:c r="C2493" t="s">
        <x:v>7</x:v>
      </x:c>
      <x:c r="D2493">
        <x:v>25061</x:v>
      </x:c>
      <x:c r="E2493" s="3">
        <x:v>1578.57</x:v>
      </x:c>
      <x:c r="F2493" s="67">
        <x:v>490.57830000000001</x:v>
      </x:c>
      <x:c r="G2493">
        <x:v>0</x:v>
      </x:c>
    </x:row>
    <x:row r="2494" spans="1:7" x14ac:dyDescent="0.3">
      <x:c r="A2494" t="s">
        <x:v>6</x:v>
      </x:c>
      <x:c r="B2494" t="s">
        <x:v>32</x:v>
      </x:c>
      <x:c r="C2494" t="s">
        <x:v>7</x:v>
      </x:c>
      <x:c r="D2494">
        <x:v>25071</x:v>
      </x:c>
      <x:c r="E2494" s="3">
        <x:v>1580.23</x:v>
      </x:c>
      <x:c r="F2494" s="67">
        <x:v>490.58569999999997</x:v>
      </x:c>
      <x:c r="G2494">
        <x:v>0</x:v>
      </x:c>
    </x:row>
    <x:row r="2495" spans="1:7" x14ac:dyDescent="0.3">
      <x:c r="A2495" t="s">
        <x:v>6</x:v>
      </x:c>
      <x:c r="B2495" t="s">
        <x:v>32</x:v>
      </x:c>
      <x:c r="C2495" t="s">
        <x:v>7</x:v>
      </x:c>
      <x:c r="D2495">
        <x:v>25081</x:v>
      </x:c>
      <x:c r="E2495" s="3">
        <x:v>1581.84</x:v>
      </x:c>
      <x:c r="F2495" s="67">
        <x:v>490.5933</x:v>
      </x:c>
      <x:c r="G2495">
        <x:v>0</x:v>
      </x:c>
    </x:row>
    <x:row r="2496" spans="1:7" x14ac:dyDescent="0.3">
      <x:c r="A2496" t="s">
        <x:v>6</x:v>
      </x:c>
      <x:c r="B2496" t="s">
        <x:v>32</x:v>
      </x:c>
      <x:c r="C2496" t="s">
        <x:v>7</x:v>
      </x:c>
      <x:c r="D2496">
        <x:v>25091</x:v>
      </x:c>
      <x:c r="E2496" s="3">
        <x:v>1582.86</x:v>
      </x:c>
      <x:c r="F2496" s="67">
        <x:v>490.59800000000001</x:v>
      </x:c>
      <x:c r="G2496">
        <x:v>0</x:v>
      </x:c>
    </x:row>
    <x:row r="2497" spans="1:7" x14ac:dyDescent="0.3">
      <x:c r="A2497" t="s">
        <x:v>6</x:v>
      </x:c>
      <x:c r="B2497" t="s">
        <x:v>32</x:v>
      </x:c>
      <x:c r="C2497" t="s">
        <x:v>7</x:v>
      </x:c>
      <x:c r="D2497">
        <x:v>25101</x:v>
      </x:c>
      <x:c r="E2497" s="3">
        <x:v>1584.51</x:v>
      </x:c>
      <x:c r="F2497" s="67">
        <x:v>490.60559999999998</x:v>
      </x:c>
      <x:c r="G2497">
        <x:v>0</x:v>
      </x:c>
    </x:row>
    <x:row r="2498" spans="1:7" x14ac:dyDescent="0.3">
      <x:c r="A2498" t="s">
        <x:v>6</x:v>
      </x:c>
      <x:c r="B2498" t="s">
        <x:v>32</x:v>
      </x:c>
      <x:c r="C2498" t="s">
        <x:v>7</x:v>
      </x:c>
      <x:c r="D2498">
        <x:v>25111</x:v>
      </x:c>
      <x:c r="E2498" s="3">
        <x:v>1584.87</x:v>
      </x:c>
      <x:c r="F2498" s="67">
        <x:v>490.60719999999998</x:v>
      </x:c>
      <x:c r="G2498">
        <x:v>0</x:v>
      </x:c>
    </x:row>
    <x:row r="2499" spans="1:7" x14ac:dyDescent="0.3">
      <x:c r="A2499" t="s">
        <x:v>6</x:v>
      </x:c>
      <x:c r="B2499" t="s">
        <x:v>32</x:v>
      </x:c>
      <x:c r="C2499" t="s">
        <x:v>7</x:v>
      </x:c>
      <x:c r="D2499">
        <x:v>25121</x:v>
      </x:c>
      <x:c r="E2499" s="3">
        <x:v>1585.42</x:v>
      </x:c>
      <x:c r="F2499" s="67">
        <x:v>490.61020000000002</x:v>
      </x:c>
      <x:c r="G2499">
        <x:v>0</x:v>
      </x:c>
    </x:row>
    <x:row r="2500" spans="1:7" x14ac:dyDescent="0.3">
      <x:c r="A2500" t="s">
        <x:v>6</x:v>
      </x:c>
      <x:c r="B2500" t="s">
        <x:v>32</x:v>
      </x:c>
      <x:c r="C2500" t="s">
        <x:v>7</x:v>
      </x:c>
      <x:c r="D2500">
        <x:v>25131</x:v>
      </x:c>
      <x:c r="E2500" s="3">
        <x:v>1586.17</x:v>
      </x:c>
      <x:c r="F2500" s="67">
        <x:v>490.61410000000001</x:v>
      </x:c>
      <x:c r="G2500">
        <x:v>0</x:v>
      </x:c>
    </x:row>
    <x:row r="2501" spans="1:7" x14ac:dyDescent="0.3">
      <x:c r="A2501" t="s">
        <x:v>6</x:v>
      </x:c>
      <x:c r="B2501" t="s">
        <x:v>32</x:v>
      </x:c>
      <x:c r="C2501" t="s">
        <x:v>7</x:v>
      </x:c>
      <x:c r="D2501">
        <x:v>25141</x:v>
      </x:c>
      <x:c r="E2501" s="3">
        <x:v>1587.69</x:v>
      </x:c>
      <x:c r="F2501" s="67">
        <x:v>490.62139999999999</x:v>
      </x:c>
      <x:c r="G2501">
        <x:v>0</x:v>
      </x:c>
    </x:row>
    <x:row r="2502" spans="1:7" x14ac:dyDescent="0.3">
      <x:c r="A2502" t="s">
        <x:v>6</x:v>
      </x:c>
      <x:c r="B2502" t="s">
        <x:v>32</x:v>
      </x:c>
      <x:c r="C2502" t="s">
        <x:v>7</x:v>
      </x:c>
      <x:c r="D2502">
        <x:v>25151</x:v>
      </x:c>
      <x:c r="E2502" s="3">
        <x:v>1588.95</x:v>
      </x:c>
      <x:c r="F2502" s="67">
        <x:v>490.62849999999997</x:v>
      </x:c>
      <x:c r="G2502">
        <x:v>0</x:v>
      </x:c>
    </x:row>
    <x:row r="2503" spans="1:7" x14ac:dyDescent="0.3">
      <x:c r="A2503" t="s">
        <x:v>6</x:v>
      </x:c>
      <x:c r="B2503" t="s">
        <x:v>32</x:v>
      </x:c>
      <x:c r="C2503" t="s">
        <x:v>7</x:v>
      </x:c>
      <x:c r="D2503">
        <x:v>25161</x:v>
      </x:c>
      <x:c r="E2503" s="3">
        <x:v>1589.81</x:v>
      </x:c>
      <x:c r="F2503" s="67">
        <x:v>490.63580000000002</x:v>
      </x:c>
      <x:c r="G2503">
        <x:v>0</x:v>
      </x:c>
    </x:row>
    <x:row r="2504" spans="1:7" x14ac:dyDescent="0.3">
      <x:c r="A2504" t="s">
        <x:v>6</x:v>
      </x:c>
      <x:c r="B2504" t="s">
        <x:v>32</x:v>
      </x:c>
      <x:c r="C2504" t="s">
        <x:v>7</x:v>
      </x:c>
      <x:c r="D2504">
        <x:v>25171</x:v>
      </x:c>
      <x:c r="E2504" s="3">
        <x:v>1590.48</x:v>
      </x:c>
      <x:c r="F2504" s="67">
        <x:v>490.64350000000002</x:v>
      </x:c>
      <x:c r="G2504">
        <x:v>0</x:v>
      </x:c>
    </x:row>
    <x:row r="2505" spans="1:7" x14ac:dyDescent="0.3">
      <x:c r="A2505" t="s">
        <x:v>6</x:v>
      </x:c>
      <x:c r="B2505" t="s">
        <x:v>32</x:v>
      </x:c>
      <x:c r="C2505" t="s">
        <x:v>7</x:v>
      </x:c>
      <x:c r="D2505">
        <x:v>25181</x:v>
      </x:c>
      <x:c r="E2505" s="3">
        <x:v>1591.16</x:v>
      </x:c>
      <x:c r="F2505" s="67">
        <x:v>490.65109999999999</x:v>
      </x:c>
      <x:c r="G2505">
        <x:v>0</x:v>
      </x:c>
    </x:row>
    <x:row r="2506" spans="1:7" x14ac:dyDescent="0.3">
      <x:c r="A2506" t="s">
        <x:v>6</x:v>
      </x:c>
      <x:c r="B2506" t="s">
        <x:v>32</x:v>
      </x:c>
      <x:c r="C2506" t="s">
        <x:v>7</x:v>
      </x:c>
      <x:c r="D2506">
        <x:v>25191</x:v>
      </x:c>
      <x:c r="E2506" s="3">
        <x:v>1591.42</x:v>
      </x:c>
      <x:c r="F2506" s="67">
        <x:v>490.65879999999999</x:v>
      </x:c>
      <x:c r="G2506">
        <x:v>0</x:v>
      </x:c>
    </x:row>
    <x:row r="2507" spans="1:7" x14ac:dyDescent="0.3">
      <x:c r="A2507" t="s">
        <x:v>6</x:v>
      </x:c>
      <x:c r="B2507" t="s">
        <x:v>32</x:v>
      </x:c>
      <x:c r="C2507" t="s">
        <x:v>7</x:v>
      </x:c>
      <x:c r="D2507">
        <x:v>25201</x:v>
      </x:c>
      <x:c r="E2507" s="3">
        <x:v>1591.76</x:v>
      </x:c>
      <x:c r="F2507" s="67">
        <x:v>490.666</x:v>
      </x:c>
      <x:c r="G2507">
        <x:v>0</x:v>
      </x:c>
    </x:row>
    <x:row r="2508" spans="1:7" x14ac:dyDescent="0.3">
      <x:c r="A2508" t="s">
        <x:v>6</x:v>
      </x:c>
      <x:c r="B2508" t="s">
        <x:v>32</x:v>
      </x:c>
      <x:c r="C2508" t="s">
        <x:v>7</x:v>
      </x:c>
      <x:c r="D2508">
        <x:v>25211</x:v>
      </x:c>
      <x:c r="E2508" s="3">
        <x:v>1591.77</x:v>
      </x:c>
      <x:c r="F2508" s="67">
        <x:v>490.6737</x:v>
      </x:c>
      <x:c r="G2508">
        <x:v>0</x:v>
      </x:c>
    </x:row>
    <x:row r="2509" spans="1:7" x14ac:dyDescent="0.3">
      <x:c r="A2509" t="s">
        <x:v>6</x:v>
      </x:c>
      <x:c r="B2509" t="s">
        <x:v>32</x:v>
      </x:c>
      <x:c r="C2509" t="s">
        <x:v>7</x:v>
      </x:c>
      <x:c r="D2509">
        <x:v>25221</x:v>
      </x:c>
      <x:c r="E2509" s="3">
        <x:v>1591.54</x:v>
      </x:c>
      <x:c r="F2509" s="67">
        <x:v>490.6814</x:v>
      </x:c>
      <x:c r="G2509">
        <x:v>0</x:v>
      </x:c>
    </x:row>
    <x:row r="2510" spans="1:7" x14ac:dyDescent="0.3">
      <x:c r="A2510" t="s">
        <x:v>6</x:v>
      </x:c>
      <x:c r="B2510" t="s">
        <x:v>32</x:v>
      </x:c>
      <x:c r="C2510" t="s">
        <x:v>7</x:v>
      </x:c>
      <x:c r="D2510">
        <x:v>25231</x:v>
      </x:c>
      <x:c r="E2510" s="3">
        <x:v>1591.44</x:v>
      </x:c>
      <x:c r="F2510" s="67">
        <x:v>490.68869999999998</x:v>
      </x:c>
      <x:c r="G2510">
        <x:v>0</x:v>
      </x:c>
    </x:row>
    <x:row r="2511" spans="1:7" x14ac:dyDescent="0.3">
      <x:c r="A2511" t="s">
        <x:v>6</x:v>
      </x:c>
      <x:c r="B2511" t="s">
        <x:v>32</x:v>
      </x:c>
      <x:c r="C2511" t="s">
        <x:v>7</x:v>
      </x:c>
      <x:c r="D2511">
        <x:v>25241</x:v>
      </x:c>
      <x:c r="E2511" s="3">
        <x:v>1591.33</x:v>
      </x:c>
      <x:c r="F2511" s="67">
        <x:v>490.69580000000002</x:v>
      </x:c>
      <x:c r="G2511">
        <x:v>0</x:v>
      </x:c>
    </x:row>
    <x:row r="2512" spans="1:7" x14ac:dyDescent="0.3">
      <x:c r="A2512" t="s">
        <x:v>6</x:v>
      </x:c>
      <x:c r="B2512" t="s">
        <x:v>32</x:v>
      </x:c>
      <x:c r="C2512" t="s">
        <x:v>7</x:v>
      </x:c>
      <x:c r="D2512">
        <x:v>25251</x:v>
      </x:c>
      <x:c r="E2512" s="3">
        <x:v>1591.19</x:v>
      </x:c>
      <x:c r="F2512" s="67">
        <x:v>490.70310000000001</x:v>
      </x:c>
      <x:c r="G2512">
        <x:v>0</x:v>
      </x:c>
    </x:row>
    <x:row r="2513" spans="1:7" x14ac:dyDescent="0.3">
      <x:c r="A2513" t="s">
        <x:v>6</x:v>
      </x:c>
      <x:c r="B2513" t="s">
        <x:v>32</x:v>
      </x:c>
      <x:c r="C2513" t="s">
        <x:v>7</x:v>
      </x:c>
      <x:c r="D2513">
        <x:v>25261</x:v>
      </x:c>
      <x:c r="E2513" s="3">
        <x:v>1591.14</x:v>
      </x:c>
      <x:c r="F2513" s="67">
        <x:v>490.71050000000002</x:v>
      </x:c>
      <x:c r="G2513">
        <x:v>0</x:v>
      </x:c>
    </x:row>
    <x:row r="2514" spans="1:7" x14ac:dyDescent="0.3">
      <x:c r="A2514" t="s">
        <x:v>6</x:v>
      </x:c>
      <x:c r="B2514" t="s">
        <x:v>32</x:v>
      </x:c>
      <x:c r="C2514" t="s">
        <x:v>7</x:v>
      </x:c>
      <x:c r="D2514">
        <x:v>25271</x:v>
      </x:c>
      <x:c r="E2514" s="3">
        <x:v>1591.18</x:v>
      </x:c>
      <x:c r="F2514" s="67">
        <x:v>490.71809999999999</x:v>
      </x:c>
      <x:c r="G2514">
        <x:v>0</x:v>
      </x:c>
    </x:row>
    <x:row r="2515" spans="1:7" x14ac:dyDescent="0.3">
      <x:c r="A2515" t="s">
        <x:v>6</x:v>
      </x:c>
      <x:c r="B2515" t="s">
        <x:v>32</x:v>
      </x:c>
      <x:c r="C2515" t="s">
        <x:v>7</x:v>
      </x:c>
      <x:c r="D2515">
        <x:v>25281</x:v>
      </x:c>
      <x:c r="E2515" s="3">
        <x:v>1591.29</x:v>
      </x:c>
      <x:c r="F2515" s="67">
        <x:v>490.72570000000002</x:v>
      </x:c>
      <x:c r="G2515">
        <x:v>0</x:v>
      </x:c>
    </x:row>
    <x:row r="2516" spans="1:7" x14ac:dyDescent="0.3">
      <x:c r="A2516" t="s">
        <x:v>6</x:v>
      </x:c>
      <x:c r="B2516" t="s">
        <x:v>32</x:v>
      </x:c>
      <x:c r="C2516" t="s">
        <x:v>7</x:v>
      </x:c>
      <x:c r="D2516">
        <x:v>25291</x:v>
      </x:c>
      <x:c r="E2516" s="3">
        <x:v>1591.29</x:v>
      </x:c>
      <x:c r="F2516" s="67">
        <x:v>490.73329999999999</x:v>
      </x:c>
      <x:c r="G2516">
        <x:v>0</x:v>
      </x:c>
    </x:row>
    <x:row r="2517" spans="1:7" x14ac:dyDescent="0.3">
      <x:c r="A2517" t="s">
        <x:v>6</x:v>
      </x:c>
      <x:c r="B2517" t="s">
        <x:v>32</x:v>
      </x:c>
      <x:c r="C2517" t="s">
        <x:v>7</x:v>
      </x:c>
      <x:c r="D2517">
        <x:v>25301</x:v>
      </x:c>
      <x:c r="E2517" s="3">
        <x:v>1591.48</x:v>
      </x:c>
      <x:c r="F2517" s="67">
        <x:v>490.7407</x:v>
      </x:c>
      <x:c r="G2517">
        <x:v>0</x:v>
      </x:c>
    </x:row>
    <x:row r="2518" spans="1:7" x14ac:dyDescent="0.3">
      <x:c r="A2518" t="s">
        <x:v>6</x:v>
      </x:c>
      <x:c r="B2518" t="s">
        <x:v>32</x:v>
      </x:c>
      <x:c r="C2518" t="s">
        <x:v>7</x:v>
      </x:c>
      <x:c r="D2518">
        <x:v>25311</x:v>
      </x:c>
      <x:c r="E2518" s="3">
        <x:v>1591.63</x:v>
      </x:c>
      <x:c r="F2518" s="67">
        <x:v>490.7484</x:v>
      </x:c>
      <x:c r="G2518">
        <x:v>0</x:v>
      </x:c>
    </x:row>
    <x:row r="2519" spans="1:7" x14ac:dyDescent="0.3">
      <x:c r="A2519" t="s">
        <x:v>6</x:v>
      </x:c>
      <x:c r="B2519" t="s">
        <x:v>32</x:v>
      </x:c>
      <x:c r="C2519" t="s">
        <x:v>7</x:v>
      </x:c>
      <x:c r="D2519">
        <x:v>25321</x:v>
      </x:c>
      <x:c r="E2519" s="3">
        <x:v>1591.72</x:v>
      </x:c>
      <x:c r="F2519" s="67">
        <x:v>490.75599999999997</x:v>
      </x:c>
      <x:c r="G2519">
        <x:v>0</x:v>
      </x:c>
    </x:row>
    <x:row r="2520" spans="1:7" x14ac:dyDescent="0.3">
      <x:c r="A2520" t="s">
        <x:v>6</x:v>
      </x:c>
      <x:c r="B2520" t="s">
        <x:v>32</x:v>
      </x:c>
      <x:c r="C2520" t="s">
        <x:v>7</x:v>
      </x:c>
      <x:c r="D2520">
        <x:v>25331</x:v>
      </x:c>
      <x:c r="E2520" s="3">
        <x:v>1591.66</x:v>
      </x:c>
      <x:c r="F2520" s="67">
        <x:v>490.76339999999999</x:v>
      </x:c>
      <x:c r="G2520">
        <x:v>0</x:v>
      </x:c>
    </x:row>
    <x:row r="2521" spans="1:7" x14ac:dyDescent="0.3">
      <x:c r="A2521" t="s">
        <x:v>6</x:v>
      </x:c>
      <x:c r="B2521" t="s">
        <x:v>32</x:v>
      </x:c>
      <x:c r="C2521" t="s">
        <x:v>7</x:v>
      </x:c>
      <x:c r="D2521">
        <x:v>25341</x:v>
      </x:c>
      <x:c r="E2521" s="3">
        <x:v>1591.95</x:v>
      </x:c>
      <x:c r="F2521" s="67">
        <x:v>490.77109999999999</x:v>
      </x:c>
      <x:c r="G2521">
        <x:v>0</x:v>
      </x:c>
    </x:row>
    <x:row r="2522" spans="1:7" x14ac:dyDescent="0.3">
      <x:c r="A2522" t="s">
        <x:v>6</x:v>
      </x:c>
      <x:c r="B2522" t="s">
        <x:v>32</x:v>
      </x:c>
      <x:c r="C2522" t="s">
        <x:v>7</x:v>
      </x:c>
      <x:c r="D2522">
        <x:v>25351</x:v>
      </x:c>
      <x:c r="E2522" s="3">
        <x:v>1592.41</x:v>
      </x:c>
      <x:c r="F2522" s="67">
        <x:v>490.7783</x:v>
      </x:c>
      <x:c r="G2522">
        <x:v>0</x:v>
      </x:c>
    </x:row>
    <x:row r="2523" spans="1:7" x14ac:dyDescent="0.3">
      <x:c r="A2523" t="s">
        <x:v>6</x:v>
      </x:c>
      <x:c r="B2523" t="s">
        <x:v>32</x:v>
      </x:c>
      <x:c r="C2523" t="s">
        <x:v>7</x:v>
      </x:c>
      <x:c r="D2523">
        <x:v>25361</x:v>
      </x:c>
      <x:c r="E2523" s="3">
        <x:v>1592.65</x:v>
      </x:c>
      <x:c r="F2523" s="67">
        <x:v>490.78579999999999</x:v>
      </x:c>
      <x:c r="G2523">
        <x:v>0</x:v>
      </x:c>
    </x:row>
    <x:row r="2524" spans="1:7" x14ac:dyDescent="0.3">
      <x:c r="A2524" t="s">
        <x:v>6</x:v>
      </x:c>
      <x:c r="B2524" t="s">
        <x:v>32</x:v>
      </x:c>
      <x:c r="C2524" t="s">
        <x:v>7</x:v>
      </x:c>
      <x:c r="D2524">
        <x:v>25371</x:v>
      </x:c>
      <x:c r="E2524" s="3">
        <x:v>1592.97</x:v>
      </x:c>
      <x:c r="F2524" s="67">
        <x:v>490.79329999999999</x:v>
      </x:c>
      <x:c r="G2524">
        <x:v>0</x:v>
      </x:c>
    </x:row>
    <x:row r="2525" spans="1:7" x14ac:dyDescent="0.3">
      <x:c r="A2525" t="s">
        <x:v>6</x:v>
      </x:c>
      <x:c r="B2525" t="s">
        <x:v>32</x:v>
      </x:c>
      <x:c r="C2525" t="s">
        <x:v>7</x:v>
      </x:c>
      <x:c r="D2525">
        <x:v>25381</x:v>
      </x:c>
      <x:c r="E2525" s="3">
        <x:v>1593.14</x:v>
      </x:c>
      <x:c r="F2525" s="67">
        <x:v>490.79640000000001</x:v>
      </x:c>
      <x:c r="G2525">
        <x:v>0</x:v>
      </x:c>
    </x:row>
    <x:row r="2526" spans="1:7" x14ac:dyDescent="0.3">
      <x:c r="A2526" t="s">
        <x:v>6</x:v>
      </x:c>
      <x:c r="B2526" t="s">
        <x:v>32</x:v>
      </x:c>
      <x:c r="C2526" t="s">
        <x:v>7</x:v>
      </x:c>
      <x:c r="D2526">
        <x:v>25391</x:v>
      </x:c>
      <x:c r="E2526" s="3">
        <x:v>1593.25</x:v>
      </x:c>
      <x:c r="F2526" s="67">
        <x:v>490.79899999999998</x:v>
      </x:c>
      <x:c r="G2526">
        <x:v>0</x:v>
      </x:c>
    </x:row>
    <x:row r="2527" spans="1:7" x14ac:dyDescent="0.3">
      <x:c r="A2527" t="s">
        <x:v>6</x:v>
      </x:c>
      <x:c r="B2527" t="s">
        <x:v>32</x:v>
      </x:c>
      <x:c r="C2527" t="s">
        <x:v>7</x:v>
      </x:c>
      <x:c r="D2527">
        <x:v>25401</x:v>
      </x:c>
      <x:c r="E2527" s="3">
        <x:v>1593.49</x:v>
      </x:c>
      <x:c r="F2527" s="67">
        <x:v>490.80619999999999</x:v>
      </x:c>
      <x:c r="G2527">
        <x:v>0</x:v>
      </x:c>
    </x:row>
    <x:row r="2528" spans="1:7" x14ac:dyDescent="0.3">
      <x:c r="A2528" t="s">
        <x:v>6</x:v>
      </x:c>
      <x:c r="B2528" t="s">
        <x:v>32</x:v>
      </x:c>
      <x:c r="C2528" t="s">
        <x:v>7</x:v>
      </x:c>
      <x:c r="D2528">
        <x:v>25411</x:v>
      </x:c>
      <x:c r="E2528" s="3">
        <x:v>1593.69</x:v>
      </x:c>
      <x:c r="F2528" s="67">
        <x:v>490.81389999999999</x:v>
      </x:c>
      <x:c r="G2528">
        <x:v>0</x:v>
      </x:c>
    </x:row>
    <x:row r="2529" spans="1:7" x14ac:dyDescent="0.3">
      <x:c r="A2529" t="s">
        <x:v>6</x:v>
      </x:c>
      <x:c r="B2529" t="s">
        <x:v>32</x:v>
      </x:c>
      <x:c r="C2529" t="s">
        <x:v>7</x:v>
      </x:c>
      <x:c r="D2529">
        <x:v>25421</x:v>
      </x:c>
      <x:c r="E2529" s="3">
        <x:v>1593.92</x:v>
      </x:c>
      <x:c r="F2529" s="67">
        <x:v>490.82040000000001</x:v>
      </x:c>
      <x:c r="G2529">
        <x:v>0</x:v>
      </x:c>
    </x:row>
    <x:row r="2530" spans="1:7" x14ac:dyDescent="0.3">
      <x:c r="A2530" t="s">
        <x:v>6</x:v>
      </x:c>
      <x:c r="B2530" t="s">
        <x:v>32</x:v>
      </x:c>
      <x:c r="C2530" t="s">
        <x:v>7</x:v>
      </x:c>
      <x:c r="D2530">
        <x:v>25431</x:v>
      </x:c>
      <x:c r="E2530" s="3">
        <x:v>1594.12</x:v>
      </x:c>
      <x:c r="F2530" s="67">
        <x:v>490.82760000000002</x:v>
      </x:c>
      <x:c r="G2530">
        <x:v>0</x:v>
      </x:c>
    </x:row>
    <x:row r="2531" spans="1:7" x14ac:dyDescent="0.3">
      <x:c r="A2531" t="s">
        <x:v>6</x:v>
      </x:c>
      <x:c r="B2531" t="s">
        <x:v>32</x:v>
      </x:c>
      <x:c r="C2531" t="s">
        <x:v>7</x:v>
      </x:c>
      <x:c r="D2531">
        <x:v>25441</x:v>
      </x:c>
      <x:c r="E2531" s="3">
        <x:v>1593.94</x:v>
      </x:c>
      <x:c r="F2531" s="67">
        <x:v>490.83530000000002</x:v>
      </x:c>
      <x:c r="G2531">
        <x:v>0</x:v>
      </x:c>
    </x:row>
    <x:row r="2532" spans="1:7" x14ac:dyDescent="0.3">
      <x:c r="A2532" t="s">
        <x:v>6</x:v>
      </x:c>
      <x:c r="B2532" t="s">
        <x:v>32</x:v>
      </x:c>
      <x:c r="C2532" t="s">
        <x:v>7</x:v>
      </x:c>
      <x:c r="D2532">
        <x:v>25451</x:v>
      </x:c>
      <x:c r="E2532" s="3">
        <x:v>1593.83</x:v>
      </x:c>
      <x:c r="F2532" s="67">
        <x:v>490.84280000000001</x:v>
      </x:c>
      <x:c r="G2532">
        <x:v>0</x:v>
      </x:c>
    </x:row>
    <x:row r="2533" spans="1:7" x14ac:dyDescent="0.3">
      <x:c r="A2533" t="s">
        <x:v>6</x:v>
      </x:c>
      <x:c r="B2533" t="s">
        <x:v>32</x:v>
      </x:c>
      <x:c r="C2533" t="s">
        <x:v>7</x:v>
      </x:c>
      <x:c r="D2533">
        <x:v>25461</x:v>
      </x:c>
      <x:c r="E2533" s="3">
        <x:v>1593.19</x:v>
      </x:c>
      <x:c r="F2533" s="67">
        <x:v>490.85050000000001</x:v>
      </x:c>
      <x:c r="G2533">
        <x:v>0</x:v>
      </x:c>
    </x:row>
    <x:row r="2534" spans="1:7" x14ac:dyDescent="0.3">
      <x:c r="A2534" t="s">
        <x:v>6</x:v>
      </x:c>
      <x:c r="B2534" t="s">
        <x:v>32</x:v>
      </x:c>
      <x:c r="C2534" t="s">
        <x:v>7</x:v>
      </x:c>
      <x:c r="D2534">
        <x:v>25471</x:v>
      </x:c>
      <x:c r="E2534" s="3">
        <x:v>1592.5</x:v>
      </x:c>
      <x:c r="F2534" s="67">
        <x:v>490.858</x:v>
      </x:c>
      <x:c r="G2534">
        <x:v>0</x:v>
      </x:c>
    </x:row>
    <x:row r="2535" spans="1:7" x14ac:dyDescent="0.3">
      <x:c r="A2535" t="s">
        <x:v>6</x:v>
      </x:c>
      <x:c r="B2535" t="s">
        <x:v>32</x:v>
      </x:c>
      <x:c r="C2535" t="s">
        <x:v>7</x:v>
      </x:c>
      <x:c r="D2535">
        <x:v>25481</x:v>
      </x:c>
      <x:c r="E2535" s="3">
        <x:v>1591.84</x:v>
      </x:c>
      <x:c r="F2535" s="67">
        <x:v>490.86559999999997</x:v>
      </x:c>
      <x:c r="G2535">
        <x:v>0</x:v>
      </x:c>
    </x:row>
    <x:row r="2536" spans="1:7" x14ac:dyDescent="0.3">
      <x:c r="A2536" t="s">
        <x:v>6</x:v>
      </x:c>
      <x:c r="B2536" t="s">
        <x:v>32</x:v>
      </x:c>
      <x:c r="C2536" t="s">
        <x:v>7</x:v>
      </x:c>
      <x:c r="D2536">
        <x:v>25491</x:v>
      </x:c>
      <x:c r="E2536" s="3">
        <x:v>1590.79</x:v>
      </x:c>
      <x:c r="F2536" s="67">
        <x:v>490.87310000000002</x:v>
      </x:c>
      <x:c r="G2536">
        <x:v>0</x:v>
      </x:c>
    </x:row>
    <x:row r="2537" spans="1:7" x14ac:dyDescent="0.3">
      <x:c r="A2537" t="s">
        <x:v>6</x:v>
      </x:c>
      <x:c r="B2537" t="s">
        <x:v>32</x:v>
      </x:c>
      <x:c r="C2537" t="s">
        <x:v>7</x:v>
      </x:c>
      <x:c r="D2537">
        <x:v>25501</x:v>
      </x:c>
      <x:c r="E2537" s="3">
        <x:v>1590.16</x:v>
      </x:c>
      <x:c r="F2537" s="67">
        <x:v>490.88040000000001</x:v>
      </x:c>
      <x:c r="G2537">
        <x:v>0</x:v>
      </x:c>
    </x:row>
    <x:row r="2538" spans="1:7" x14ac:dyDescent="0.3">
      <x:c r="A2538" t="s">
        <x:v>6</x:v>
      </x:c>
      <x:c r="B2538" t="s">
        <x:v>32</x:v>
      </x:c>
      <x:c r="C2538" t="s">
        <x:v>7</x:v>
      </x:c>
      <x:c r="D2538">
        <x:v>25511</x:v>
      </x:c>
      <x:c r="E2538" s="3">
        <x:v>1589.33</x:v>
      </x:c>
      <x:c r="F2538" s="67">
        <x:v>490.88760000000002</x:v>
      </x:c>
      <x:c r="G2538">
        <x:v>0</x:v>
      </x:c>
    </x:row>
    <x:row r="2539" spans="1:7" x14ac:dyDescent="0.3">
      <x:c r="A2539" t="s">
        <x:v>6</x:v>
      </x:c>
      <x:c r="B2539" t="s">
        <x:v>32</x:v>
      </x:c>
      <x:c r="C2539" t="s">
        <x:v>7</x:v>
      </x:c>
      <x:c r="D2539">
        <x:v>25521</x:v>
      </x:c>
      <x:c r="E2539" s="3">
        <x:v>1588.39</x:v>
      </x:c>
      <x:c r="F2539" s="67">
        <x:v>490.89530000000002</x:v>
      </x:c>
      <x:c r="G2539">
        <x:v>0</x:v>
      </x:c>
    </x:row>
    <x:row r="2540" spans="1:7" x14ac:dyDescent="0.3">
      <x:c r="A2540" t="s">
        <x:v>6</x:v>
      </x:c>
      <x:c r="B2540" t="s">
        <x:v>32</x:v>
      </x:c>
      <x:c r="C2540" t="s">
        <x:v>7</x:v>
      </x:c>
      <x:c r="D2540">
        <x:v>25531</x:v>
      </x:c>
      <x:c r="E2540" s="3">
        <x:v>1587.4</x:v>
      </x:c>
      <x:c r="F2540" s="67">
        <x:v>490.90300000000002</x:v>
      </x:c>
      <x:c r="G2540">
        <x:v>0</x:v>
      </x:c>
    </x:row>
    <x:row r="2541" spans="1:7" x14ac:dyDescent="0.3">
      <x:c r="A2541" t="s">
        <x:v>6</x:v>
      </x:c>
      <x:c r="B2541" t="s">
        <x:v>32</x:v>
      </x:c>
      <x:c r="C2541" t="s">
        <x:v>7</x:v>
      </x:c>
      <x:c r="D2541">
        <x:v>25541</x:v>
      </x:c>
      <x:c r="E2541" s="3">
        <x:v>1586.43</x:v>
      </x:c>
      <x:c r="F2541" s="67">
        <x:v>490.91039999999998</x:v>
      </x:c>
      <x:c r="G2541">
        <x:v>0</x:v>
      </x:c>
    </x:row>
    <x:row r="2542" spans="1:7" x14ac:dyDescent="0.3">
      <x:c r="A2542" t="s">
        <x:v>6</x:v>
      </x:c>
      <x:c r="B2542" t="s">
        <x:v>32</x:v>
      </x:c>
      <x:c r="C2542" t="s">
        <x:v>7</x:v>
      </x:c>
      <x:c r="D2542">
        <x:v>25551</x:v>
      </x:c>
      <x:c r="E2542" s="3">
        <x:v>1585.28</x:v>
      </x:c>
      <x:c r="F2542" s="67">
        <x:v>490.91809999999998</x:v>
      </x:c>
      <x:c r="G2542">
        <x:v>0</x:v>
      </x:c>
    </x:row>
    <x:row r="2543" spans="1:7" x14ac:dyDescent="0.3">
      <x:c r="A2543" t="s">
        <x:v>6</x:v>
      </x:c>
      <x:c r="B2543" t="s">
        <x:v>32</x:v>
      </x:c>
      <x:c r="C2543" t="s">
        <x:v>7</x:v>
      </x:c>
      <x:c r="D2543">
        <x:v>25561</x:v>
      </x:c>
      <x:c r="E2543" s="3">
        <x:v>1583.93</x:v>
      </x:c>
      <x:c r="F2543" s="67">
        <x:v>490.92570000000001</x:v>
      </x:c>
      <x:c r="G2543">
        <x:v>0</x:v>
      </x:c>
    </x:row>
    <x:row r="2544" spans="1:7" x14ac:dyDescent="0.3">
      <x:c r="A2544" t="s">
        <x:v>6</x:v>
      </x:c>
      <x:c r="B2544" t="s">
        <x:v>32</x:v>
      </x:c>
      <x:c r="C2544" t="s">
        <x:v>7</x:v>
      </x:c>
      <x:c r="D2544">
        <x:v>25571</x:v>
      </x:c>
      <x:c r="E2544" s="3">
        <x:v>1582.39</x:v>
      </x:c>
      <x:c r="F2544" s="67">
        <x:v>490.93340000000001</x:v>
      </x:c>
      <x:c r="G2544">
        <x:v>0</x:v>
      </x:c>
    </x:row>
    <x:row r="2545" spans="1:7" x14ac:dyDescent="0.3">
      <x:c r="A2545" t="s">
        <x:v>6</x:v>
      </x:c>
      <x:c r="B2545" t="s">
        <x:v>32</x:v>
      </x:c>
      <x:c r="C2545" t="s">
        <x:v>7</x:v>
      </x:c>
      <x:c r="D2545">
        <x:v>25581</x:v>
      </x:c>
      <x:c r="E2545" s="3">
        <x:v>1580.66</x:v>
      </x:c>
      <x:c r="F2545" s="67">
        <x:v>490.94099999999997</x:v>
      </x:c>
      <x:c r="G2545">
        <x:v>0</x:v>
      </x:c>
    </x:row>
    <x:row r="2546" spans="1:7" x14ac:dyDescent="0.3">
      <x:c r="A2546" t="s">
        <x:v>6</x:v>
      </x:c>
      <x:c r="B2546" t="s">
        <x:v>32</x:v>
      </x:c>
      <x:c r="C2546" t="s">
        <x:v>7</x:v>
      </x:c>
      <x:c r="D2546">
        <x:v>25591</x:v>
      </x:c>
      <x:c r="E2546" s="3">
        <x:v>1579.02</x:v>
      </x:c>
      <x:c r="F2546" s="67">
        <x:v>490.94819999999999</x:v>
      </x:c>
      <x:c r="G2546">
        <x:v>0</x:v>
      </x:c>
    </x:row>
    <x:row r="2547" spans="1:7" x14ac:dyDescent="0.3">
      <x:c r="A2547" t="s">
        <x:v>6</x:v>
      </x:c>
      <x:c r="B2547" t="s">
        <x:v>32</x:v>
      </x:c>
      <x:c r="C2547" t="s">
        <x:v>7</x:v>
      </x:c>
      <x:c r="D2547">
        <x:v>25601</x:v>
      </x:c>
      <x:c r="E2547" s="3">
        <x:v>1577.27</x:v>
      </x:c>
      <x:c r="F2547" s="67">
        <x:v>490.95589999999999</x:v>
      </x:c>
      <x:c r="G2547">
        <x:v>0</x:v>
      </x:c>
    </x:row>
    <x:row r="2548" spans="1:7" x14ac:dyDescent="0.3">
      <x:c r="A2548" t="s">
        <x:v>6</x:v>
      </x:c>
      <x:c r="B2548" t="s">
        <x:v>32</x:v>
      </x:c>
      <x:c r="C2548" t="s">
        <x:v>7</x:v>
      </x:c>
      <x:c r="D2548">
        <x:v>25611</x:v>
      </x:c>
      <x:c r="E2548" s="3">
        <x:v>1575.65</x:v>
      </x:c>
      <x:c r="F2548" s="67">
        <x:v>490.96230000000003</x:v>
      </x:c>
      <x:c r="G2548">
        <x:v>0</x:v>
      </x:c>
    </x:row>
    <x:row r="2549" spans="1:7" x14ac:dyDescent="0.3">
      <x:c r="A2549" t="s">
        <x:v>6</x:v>
      </x:c>
      <x:c r="B2549" t="s">
        <x:v>32</x:v>
      </x:c>
      <x:c r="C2549" t="s">
        <x:v>7</x:v>
      </x:c>
      <x:c r="D2549">
        <x:v>25621</x:v>
      </x:c>
      <x:c r="E2549" s="3">
        <x:v>1400</x:v>
      </x:c>
      <x:c r="F2549" s="67">
        <x:v>490.96890000000002</x:v>
      </x:c>
      <x:c r="G2549">
        <x:v>0</x:v>
      </x:c>
    </x:row>
    <x:row r="2550" spans="1:7" x14ac:dyDescent="0.3">
      <x:c r="A2550" t="s">
        <x:v>6</x:v>
      </x:c>
      <x:c r="B2550" t="s">
        <x:v>32</x:v>
      </x:c>
      <x:c r="C2550" t="s">
        <x:v>7</x:v>
      </x:c>
      <x:c r="D2550">
        <x:v>25631</x:v>
      </x:c>
      <x:c r="E2550" s="3">
        <x:v>1400</x:v>
      </x:c>
      <x:c r="F2550" s="67">
        <x:v>490.98419999999999</x:v>
      </x:c>
      <x:c r="G2550">
        <x:v>0</x:v>
      </x:c>
    </x:row>
    <x:row r="2551" spans="1:7" x14ac:dyDescent="0.3">
      <x:c r="A2551" t="s">
        <x:v>6</x:v>
      </x:c>
      <x:c r="B2551" t="s">
        <x:v>32</x:v>
      </x:c>
      <x:c r="C2551" t="s">
        <x:v>7</x:v>
      </x:c>
      <x:c r="D2551">
        <x:v>25641</x:v>
      </x:c>
      <x:c r="E2551" s="3">
        <x:v>1400</x:v>
      </x:c>
      <x:c r="F2551" s="67">
        <x:v>490.98809999999997</x:v>
      </x:c>
      <x:c r="G2551">
        <x:v>0</x:v>
      </x:c>
    </x:row>
    <x:row r="2552" spans="1:7" x14ac:dyDescent="0.3">
      <x:c r="A2552" t="s">
        <x:v>6</x:v>
      </x:c>
      <x:c r="B2552" t="s">
        <x:v>32</x:v>
      </x:c>
      <x:c r="C2552" t="s">
        <x:v>7</x:v>
      </x:c>
      <x:c r="D2552">
        <x:v>25651</x:v>
      </x:c>
      <x:c r="E2552" s="3">
        <x:v>1400</x:v>
      </x:c>
      <x:c r="F2552" s="67">
        <x:v>490.99639999999999</x:v>
      </x:c>
      <x:c r="G2552">
        <x:v>0</x:v>
      </x:c>
    </x:row>
    <x:row r="2553" spans="1:7" x14ac:dyDescent="0.3">
      <x:c r="A2553" t="s">
        <x:v>6</x:v>
      </x:c>
      <x:c r="B2553" t="s">
        <x:v>32</x:v>
      </x:c>
      <x:c r="C2553" t="s">
        <x:v>7</x:v>
      </x:c>
      <x:c r="D2553">
        <x:v>25661</x:v>
      </x:c>
      <x:c r="E2553" s="3">
        <x:v>1400</x:v>
      </x:c>
      <x:c r="F2553" s="67">
        <x:v>491.00009999999997</x:v>
      </x:c>
      <x:c r="G2553">
        <x:v>0</x:v>
      </x:c>
    </x:row>
    <x:row r="2554" spans="1:7" x14ac:dyDescent="0.3">
      <x:c r="A2554" t="s">
        <x:v>6</x:v>
      </x:c>
      <x:c r="B2554" t="s">
        <x:v>32</x:v>
      </x:c>
      <x:c r="C2554" t="s">
        <x:v>7</x:v>
      </x:c>
      <x:c r="D2554">
        <x:v>25671</x:v>
      </x:c>
      <x:c r="E2554" s="3">
        <x:v>1400</x:v>
      </x:c>
      <x:c r="F2554" s="67">
        <x:v>491.0154</x:v>
      </x:c>
      <x:c r="G2554">
        <x:v>0</x:v>
      </x:c>
    </x:row>
    <x:row r="2555" spans="1:7" x14ac:dyDescent="0.3">
      <x:c r="A2555" t="s">
        <x:v>6</x:v>
      </x:c>
      <x:c r="B2555" t="s">
        <x:v>32</x:v>
      </x:c>
      <x:c r="C2555" t="s">
        <x:v>7</x:v>
      </x:c>
      <x:c r="D2555">
        <x:v>25681</x:v>
      </x:c>
      <x:c r="E2555" s="3">
        <x:v>1400</x:v>
      </x:c>
      <x:c r="F2555" s="67">
        <x:v>491.02010000000001</x:v>
      </x:c>
      <x:c r="G2555">
        <x:v>0</x:v>
      </x:c>
    </x:row>
    <x:row r="2556" spans="1:7" x14ac:dyDescent="0.3">
      <x:c r="A2556" t="s">
        <x:v>6</x:v>
      </x:c>
      <x:c r="B2556" t="s">
        <x:v>32</x:v>
      </x:c>
      <x:c r="C2556" t="s">
        <x:v>7</x:v>
      </x:c>
      <x:c r="D2556">
        <x:v>25691</x:v>
      </x:c>
      <x:c r="E2556" s="3">
        <x:v>1400</x:v>
      </x:c>
      <x:c r="F2556" s="67">
        <x:v>491.029</x:v>
      </x:c>
      <x:c r="G2556">
        <x:v>0</x:v>
      </x:c>
    </x:row>
    <x:row r="2557" spans="1:7" x14ac:dyDescent="0.3">
      <x:c r="A2557" t="s">
        <x:v>6</x:v>
      </x:c>
      <x:c r="B2557" t="s">
        <x:v>32</x:v>
      </x:c>
      <x:c r="C2557" t="s">
        <x:v>7</x:v>
      </x:c>
      <x:c r="D2557">
        <x:v>25701</x:v>
      </x:c>
      <x:c r="E2557" s="3">
        <x:v>1400</x:v>
      </x:c>
      <x:c r="F2557" s="67">
        <x:v>491.03149999999999</x:v>
      </x:c>
      <x:c r="G2557">
        <x:v>0</x:v>
      </x:c>
    </x:row>
    <x:row r="2558" spans="1:7" x14ac:dyDescent="0.3">
      <x:c r="A2558" t="s">
        <x:v>6</x:v>
      </x:c>
      <x:c r="B2558" t="s">
        <x:v>32</x:v>
      </x:c>
      <x:c r="C2558" t="s">
        <x:v>7</x:v>
      </x:c>
      <x:c r="D2558">
        <x:v>25711</x:v>
      </x:c>
      <x:c r="E2558" s="3">
        <x:v>1400</x:v>
      </x:c>
      <x:c r="F2558" s="67">
        <x:v>491.0412</x:v>
      </x:c>
      <x:c r="G2558">
        <x:v>0</x:v>
      </x:c>
    </x:row>
    <x:row r="2559" spans="1:7" x14ac:dyDescent="0.3">
      <x:c r="A2559" t="s">
        <x:v>6</x:v>
      </x:c>
      <x:c r="B2559" t="s">
        <x:v>32</x:v>
      </x:c>
      <x:c r="C2559" t="s">
        <x:v>7</x:v>
      </x:c>
      <x:c r="D2559">
        <x:v>25721</x:v>
      </x:c>
      <x:c r="E2559" s="3">
        <x:v>1400</x:v>
      </x:c>
      <x:c r="F2559" s="67">
        <x:v>491.04989999999998</x:v>
      </x:c>
      <x:c r="G2559">
        <x:v>0</x:v>
      </x:c>
    </x:row>
    <x:row r="2560" spans="1:7" x14ac:dyDescent="0.3">
      <x:c r="A2560" t="s">
        <x:v>6</x:v>
      </x:c>
      <x:c r="B2560" t="s">
        <x:v>32</x:v>
      </x:c>
      <x:c r="C2560" t="s">
        <x:v>7</x:v>
      </x:c>
      <x:c r="D2560">
        <x:v>25731</x:v>
      </x:c>
      <x:c r="E2560" s="3">
        <x:v>1400</x:v>
      </x:c>
      <x:c r="F2560" s="67">
        <x:v>491.05369999999999</x:v>
      </x:c>
      <x:c r="G2560">
        <x:v>0</x:v>
      </x:c>
    </x:row>
    <x:row r="2561" spans="1:7" x14ac:dyDescent="0.3">
      <x:c r="A2561" t="s">
        <x:v>6</x:v>
      </x:c>
      <x:c r="B2561" t="s">
        <x:v>32</x:v>
      </x:c>
      <x:c r="C2561" t="s">
        <x:v>7</x:v>
      </x:c>
      <x:c r="D2561">
        <x:v>25741</x:v>
      </x:c>
      <x:c r="E2561" s="3">
        <x:v>1400</x:v>
      </x:c>
      <x:c r="F2561" s="67">
        <x:v>491.06889999999999</x:v>
      </x:c>
      <x:c r="G2561">
        <x:v>0</x:v>
      </x:c>
    </x:row>
    <x:row r="2562" spans="1:7" x14ac:dyDescent="0.3">
      <x:c r="A2562" t="s">
        <x:v>6</x:v>
      </x:c>
      <x:c r="B2562" t="s">
        <x:v>32</x:v>
      </x:c>
      <x:c r="C2562" t="s">
        <x:v>7</x:v>
      </x:c>
      <x:c r="D2562">
        <x:v>25751</x:v>
      </x:c>
      <x:c r="E2562" s="3">
        <x:v>1400</x:v>
      </x:c>
      <x:c r="F2562" s="67">
        <x:v>491.08420000000001</x:v>
      </x:c>
      <x:c r="G2562">
        <x:v>0</x:v>
      </x:c>
    </x:row>
    <x:row r="2563" spans="1:7" x14ac:dyDescent="0.3">
      <x:c r="A2563" t="s">
        <x:v>6</x:v>
      </x:c>
      <x:c r="B2563" t="s">
        <x:v>32</x:v>
      </x:c>
      <x:c r="C2563" t="s">
        <x:v>7</x:v>
      </x:c>
      <x:c r="D2563">
        <x:v>25761</x:v>
      </x:c>
      <x:c r="E2563" s="3">
        <x:v>1400</x:v>
      </x:c>
      <x:c r="F2563" s="67">
        <x:v>491.08609999999999</x:v>
      </x:c>
      <x:c r="G2563">
        <x:v>0</x:v>
      </x:c>
    </x:row>
    <x:row r="2564" spans="1:7" x14ac:dyDescent="0.3">
      <x:c r="A2564" t="s">
        <x:v>6</x:v>
      </x:c>
      <x:c r="B2564" t="s">
        <x:v>32</x:v>
      </x:c>
      <x:c r="C2564" t="s">
        <x:v>7</x:v>
      </x:c>
      <x:c r="D2564">
        <x:v>25771</x:v>
      </x:c>
      <x:c r="E2564" s="3">
        <x:v>1400</x:v>
      </x:c>
      <x:c r="F2564" s="67">
        <x:v>491.09739999999999</x:v>
      </x:c>
      <x:c r="G2564">
        <x:v>0</x:v>
      </x:c>
    </x:row>
    <x:row r="2565" spans="1:7" x14ac:dyDescent="0.3">
      <x:c r="A2565" t="s">
        <x:v>6</x:v>
      </x:c>
      <x:c r="B2565" t="s">
        <x:v>32</x:v>
      </x:c>
      <x:c r="C2565" t="s">
        <x:v>7</x:v>
      </x:c>
      <x:c r="D2565">
        <x:v>25781</x:v>
      </x:c>
      <x:c r="E2565" s="3">
        <x:v>1400</x:v>
      </x:c>
      <x:c r="F2565" s="67">
        <x:v>491.11219999999997</x:v>
      </x:c>
      <x:c r="G2565">
        <x:v>0</x:v>
      </x:c>
    </x:row>
    <x:row r="2566" spans="1:7" x14ac:dyDescent="0.3">
      <x:c r="A2566" t="s">
        <x:v>6</x:v>
      </x:c>
      <x:c r="B2566" t="s">
        <x:v>32</x:v>
      </x:c>
      <x:c r="C2566" t="s">
        <x:v>7</x:v>
      </x:c>
      <x:c r="D2566">
        <x:v>25791</x:v>
      </x:c>
      <x:c r="E2566" s="3">
        <x:v>1400</x:v>
      </x:c>
      <x:c r="F2566" s="67">
        <x:v>491.1275</x:v>
      </x:c>
      <x:c r="G2566">
        <x:v>0</x:v>
      </x:c>
    </x:row>
    <x:row r="2567" spans="1:7" x14ac:dyDescent="0.3">
      <x:c r="A2567" t="s">
        <x:v>6</x:v>
      </x:c>
      <x:c r="B2567" t="s">
        <x:v>32</x:v>
      </x:c>
      <x:c r="C2567" t="s">
        <x:v>7</x:v>
      </x:c>
      <x:c r="D2567">
        <x:v>25801</x:v>
      </x:c>
      <x:c r="E2567" s="3">
        <x:v>1400</x:v>
      </x:c>
      <x:c r="F2567" s="67">
        <x:v>491.1302</x:v>
      </x:c>
      <x:c r="G2567">
        <x:v>0</x:v>
      </x:c>
    </x:row>
    <x:row r="2568" spans="1:7" x14ac:dyDescent="0.3">
      <x:c r="A2568" t="s">
        <x:v>6</x:v>
      </x:c>
      <x:c r="B2568" t="s">
        <x:v>32</x:v>
      </x:c>
      <x:c r="C2568" t="s">
        <x:v>7</x:v>
      </x:c>
      <x:c r="D2568">
        <x:v>25811</x:v>
      </x:c>
      <x:c r="E2568" s="3">
        <x:v>1400</x:v>
      </x:c>
      <x:c r="F2568" s="67">
        <x:v>491.142</x:v>
      </x:c>
      <x:c r="G2568">
        <x:v>0</x:v>
      </x:c>
    </x:row>
    <x:row r="2569" spans="1:7" x14ac:dyDescent="0.3">
      <x:c r="A2569" t="s">
        <x:v>6</x:v>
      </x:c>
      <x:c r="B2569" t="s">
        <x:v>32</x:v>
      </x:c>
      <x:c r="C2569" t="s">
        <x:v>7</x:v>
      </x:c>
      <x:c r="D2569">
        <x:v>25821</x:v>
      </x:c>
      <x:c r="E2569" s="3">
        <x:v>1400</x:v>
      </x:c>
      <x:c r="F2569" s="67">
        <x:v>491.1567</x:v>
      </x:c>
      <x:c r="G2569">
        <x:v>0</x:v>
      </x:c>
    </x:row>
    <x:row r="2570" spans="1:7" x14ac:dyDescent="0.3">
      <x:c r="A2570" t="s">
        <x:v>6</x:v>
      </x:c>
      <x:c r="B2570" t="s">
        <x:v>32</x:v>
      </x:c>
      <x:c r="C2570" t="s">
        <x:v>7</x:v>
      </x:c>
      <x:c r="D2570">
        <x:v>25831</x:v>
      </x:c>
      <x:c r="E2570" s="3">
        <x:v>1400</x:v>
      </x:c>
      <x:c r="F2570" s="67">
        <x:v>491.1687</x:v>
      </x:c>
      <x:c r="G2570">
        <x:v>0</x:v>
      </x:c>
    </x:row>
    <x:row r="2571" spans="1:7" x14ac:dyDescent="0.3">
      <x:c r="A2571" t="s">
        <x:v>6</x:v>
      </x:c>
      <x:c r="B2571" t="s">
        <x:v>32</x:v>
      </x:c>
      <x:c r="C2571" t="s">
        <x:v>7</x:v>
      </x:c>
      <x:c r="D2571">
        <x:v>25841</x:v>
      </x:c>
      <x:c r="E2571" s="3">
        <x:v>1400</x:v>
      </x:c>
      <x:c r="F2571" s="67">
        <x:v>491.1823</x:v>
      </x:c>
      <x:c r="G2571">
        <x:v>0</x:v>
      </x:c>
    </x:row>
    <x:row r="2572" spans="1:7" x14ac:dyDescent="0.3">
      <x:c r="A2572" t="s">
        <x:v>6</x:v>
      </x:c>
      <x:c r="B2572" t="s">
        <x:v>32</x:v>
      </x:c>
      <x:c r="C2572" t="s">
        <x:v>7</x:v>
      </x:c>
      <x:c r="D2572">
        <x:v>25851</x:v>
      </x:c>
      <x:c r="E2572" s="3">
        <x:v>1400</x:v>
      </x:c>
      <x:c r="F2572" s="67">
        <x:v>491.18860000000001</x:v>
      </x:c>
      <x:c r="G2572">
        <x:v>0</x:v>
      </x:c>
    </x:row>
    <x:row r="2573" spans="1:7" x14ac:dyDescent="0.3">
      <x:c r="A2573" t="s">
        <x:v>6</x:v>
      </x:c>
      <x:c r="B2573" t="s">
        <x:v>32</x:v>
      </x:c>
      <x:c r="C2573" t="s">
        <x:v>7</x:v>
      </x:c>
      <x:c r="D2573">
        <x:v>25861</x:v>
      </x:c>
      <x:c r="E2573" s="3">
        <x:v>1400</x:v>
      </x:c>
      <x:c r="F2573" s="67">
        <x:v>491.19650000000001</x:v>
      </x:c>
      <x:c r="G2573">
        <x:v>0</x:v>
      </x:c>
    </x:row>
    <x:row r="2574" spans="1:7" x14ac:dyDescent="0.3">
      <x:c r="A2574" t="s">
        <x:v>6</x:v>
      </x:c>
      <x:c r="B2574" t="s">
        <x:v>32</x:v>
      </x:c>
      <x:c r="C2574" t="s">
        <x:v>7</x:v>
      </x:c>
      <x:c r="D2574">
        <x:v>25871</x:v>
      </x:c>
      <x:c r="E2574" s="3">
        <x:v>1400</x:v>
      </x:c>
      <x:c r="F2574" s="67">
        <x:v>491.20240000000001</x:v>
      </x:c>
      <x:c r="G2574">
        <x:v>0</x:v>
      </x:c>
    </x:row>
    <x:row r="2575" spans="1:7" x14ac:dyDescent="0.3">
      <x:c r="A2575" t="s">
        <x:v>6</x:v>
      </x:c>
      <x:c r="B2575" t="s">
        <x:v>32</x:v>
      </x:c>
      <x:c r="C2575" t="s">
        <x:v>7</x:v>
      </x:c>
      <x:c r="D2575">
        <x:v>25881</x:v>
      </x:c>
      <x:c r="E2575" s="3">
        <x:v>1400</x:v>
      </x:c>
      <x:c r="F2575" s="67">
        <x:v>491.209</x:v>
      </x:c>
      <x:c r="G2575">
        <x:v>0</x:v>
      </x:c>
    </x:row>
    <x:row r="2576" spans="1:7" x14ac:dyDescent="0.3">
      <x:c r="A2576" t="s">
        <x:v>6</x:v>
      </x:c>
      <x:c r="B2576" t="s">
        <x:v>32</x:v>
      </x:c>
      <x:c r="C2576" t="s">
        <x:v>7</x:v>
      </x:c>
      <x:c r="D2576">
        <x:v>25891</x:v>
      </x:c>
      <x:c r="E2576" s="3">
        <x:v>1573.75</x:v>
      </x:c>
      <x:c r="F2576" s="67">
        <x:v>491.2242</x:v>
      </x:c>
      <x:c r="G2576">
        <x:v>0</x:v>
      </x:c>
    </x:row>
    <x:row r="2577" spans="1:7" x14ac:dyDescent="0.3">
      <x:c r="A2577" t="s">
        <x:v>6</x:v>
      </x:c>
      <x:c r="B2577" t="s">
        <x:v>32</x:v>
      </x:c>
      <x:c r="C2577" t="s">
        <x:v>7</x:v>
      </x:c>
      <x:c r="D2577">
        <x:v>25901</x:v>
      </x:c>
      <x:c r="E2577" s="3">
        <x:v>1400</x:v>
      </x:c>
      <x:c r="F2577" s="67">
        <x:v>491.233</x:v>
      </x:c>
      <x:c r="G2577">
        <x:v>0</x:v>
      </x:c>
    </x:row>
    <x:row r="2578" spans="1:7" x14ac:dyDescent="0.3">
      <x:c r="A2578" t="s">
        <x:v>6</x:v>
      </x:c>
      <x:c r="B2578" t="s">
        <x:v>32</x:v>
      </x:c>
      <x:c r="C2578" t="s">
        <x:v>7</x:v>
      </x:c>
      <x:c r="D2578">
        <x:v>25911</x:v>
      </x:c>
      <x:c r="E2578" s="3">
        <x:v>1400</x:v>
      </x:c>
      <x:c r="F2578" s="67">
        <x:v>491.24419999999998</x:v>
      </x:c>
      <x:c r="G2578">
        <x:v>0</x:v>
      </x:c>
    </x:row>
    <x:row r="2579" spans="1:7" x14ac:dyDescent="0.3">
      <x:c r="A2579" t="s">
        <x:v>6</x:v>
      </x:c>
      <x:c r="B2579" t="s">
        <x:v>32</x:v>
      </x:c>
      <x:c r="C2579" t="s">
        <x:v>7</x:v>
      </x:c>
      <x:c r="D2579">
        <x:v>25921</x:v>
      </x:c>
      <x:c r="E2579" s="3">
        <x:v>1400</x:v>
      </x:c>
      <x:c r="F2579" s="67">
        <x:v>491.25940000000003</x:v>
      </x:c>
      <x:c r="G2579">
        <x:v>0</x:v>
      </x:c>
    </x:row>
    <x:row r="2580" spans="1:7" x14ac:dyDescent="0.3">
      <x:c r="A2580" t="s">
        <x:v>6</x:v>
      </x:c>
      <x:c r="B2580" t="s">
        <x:v>32</x:v>
      </x:c>
      <x:c r="C2580" t="s">
        <x:v>7</x:v>
      </x:c>
      <x:c r="D2580">
        <x:v>25931</x:v>
      </x:c>
      <x:c r="E2580" s="3">
        <x:v>1400</x:v>
      </x:c>
      <x:c r="F2580" s="67">
        <x:v>491.26400000000001</x:v>
      </x:c>
      <x:c r="G2580">
        <x:v>0</x:v>
      </x:c>
    </x:row>
    <x:row r="2581" spans="1:7" x14ac:dyDescent="0.3">
      <x:c r="A2581" t="s">
        <x:v>6</x:v>
      </x:c>
      <x:c r="B2581" t="s">
        <x:v>32</x:v>
      </x:c>
      <x:c r="C2581" t="s">
        <x:v>7</x:v>
      </x:c>
      <x:c r="D2581">
        <x:v>25941</x:v>
      </x:c>
      <x:c r="E2581" s="3">
        <x:v>1400</x:v>
      </x:c>
      <x:c r="F2581" s="67">
        <x:v>491.2713</x:v>
      </x:c>
      <x:c r="G2581">
        <x:v>0</x:v>
      </x:c>
    </x:row>
    <x:row r="2582" spans="1:7" x14ac:dyDescent="0.3">
      <x:c r="A2582" t="s">
        <x:v>6</x:v>
      </x:c>
      <x:c r="B2582" t="s">
        <x:v>32</x:v>
      </x:c>
      <x:c r="C2582" t="s">
        <x:v>7</x:v>
      </x:c>
      <x:c r="D2582">
        <x:v>25951</x:v>
      </x:c>
      <x:c r="E2582" s="3">
        <x:v>1400</x:v>
      </x:c>
      <x:c r="F2582" s="67">
        <x:v>491.27409999999998</x:v>
      </x:c>
      <x:c r="G2582">
        <x:v>0</x:v>
      </x:c>
    </x:row>
    <x:row r="2583" spans="1:7" x14ac:dyDescent="0.3">
      <x:c r="A2583" t="s">
        <x:v>6</x:v>
      </x:c>
      <x:c r="B2583" t="s">
        <x:v>32</x:v>
      </x:c>
      <x:c r="C2583" t="s">
        <x:v>7</x:v>
      </x:c>
      <x:c r="D2583">
        <x:v>25961</x:v>
      </x:c>
      <x:c r="E2583" s="3">
        <x:v>1400</x:v>
      </x:c>
      <x:c r="F2583" s="67">
        <x:v>491.28559999999999</x:v>
      </x:c>
      <x:c r="G2583">
        <x:v>0</x:v>
      </x:c>
    </x:row>
    <x:row r="2584" spans="1:7" x14ac:dyDescent="0.3">
      <x:c r="A2584" t="s">
        <x:v>6</x:v>
      </x:c>
      <x:c r="B2584" t="s">
        <x:v>32</x:v>
      </x:c>
      <x:c r="C2584" t="s">
        <x:v>7</x:v>
      </x:c>
      <x:c r="D2584">
        <x:v>25971</x:v>
      </x:c>
      <x:c r="E2584" s="3">
        <x:v>1400</x:v>
      </x:c>
      <x:c r="F2584" s="67">
        <x:v>491.30090000000001</x:v>
      </x:c>
      <x:c r="G2584">
        <x:v>0</x:v>
      </x:c>
    </x:row>
    <x:row r="2585" spans="1:7" x14ac:dyDescent="0.3">
      <x:c r="A2585" t="s">
        <x:v>6</x:v>
      </x:c>
      <x:c r="B2585" t="s">
        <x:v>32</x:v>
      </x:c>
      <x:c r="C2585" t="s">
        <x:v>7</x:v>
      </x:c>
      <x:c r="D2585">
        <x:v>25981</x:v>
      </x:c>
      <x:c r="E2585" s="3">
        <x:v>1400</x:v>
      </x:c>
      <x:c r="F2585" s="67">
        <x:v>491.31310000000002</x:v>
      </x:c>
      <x:c r="G2585">
        <x:v>0</x:v>
      </x:c>
    </x:row>
    <x:row r="2586" spans="1:7" x14ac:dyDescent="0.3">
      <x:c r="A2586" t="s">
        <x:v>6</x:v>
      </x:c>
      <x:c r="B2586" t="s">
        <x:v>32</x:v>
      </x:c>
      <x:c r="C2586" t="s">
        <x:v>7</x:v>
      </x:c>
      <x:c r="D2586">
        <x:v>25991</x:v>
      </x:c>
      <x:c r="E2586" s="3">
        <x:v>1400</x:v>
      </x:c>
      <x:c r="F2586" s="67">
        <x:v>491.3152</x:v>
      </x:c>
      <x:c r="G2586">
        <x:v>0</x:v>
      </x:c>
    </x:row>
    <x:row r="2587" spans="1:7" x14ac:dyDescent="0.3">
      <x:c r="A2587" t="s">
        <x:v>6</x:v>
      </x:c>
      <x:c r="B2587" t="s">
        <x:v>32</x:v>
      </x:c>
      <x:c r="C2587" t="s">
        <x:v>7</x:v>
      </x:c>
      <x:c r="D2587">
        <x:v>26001</x:v>
      </x:c>
      <x:c r="E2587" s="3">
        <x:v>1400</x:v>
      </x:c>
      <x:c r="F2587" s="67">
        <x:v>491.32350000000002</x:v>
      </x:c>
      <x:c r="G2587">
        <x:v>0</x:v>
      </x:c>
    </x:row>
    <x:row r="2588" spans="1:7" x14ac:dyDescent="0.3">
      <x:c r="A2588" t="s">
        <x:v>6</x:v>
      </x:c>
      <x:c r="B2588" t="s">
        <x:v>32</x:v>
      </x:c>
      <x:c r="C2588" t="s">
        <x:v>7</x:v>
      </x:c>
      <x:c r="D2588">
        <x:v>26011</x:v>
      </x:c>
      <x:c r="E2588" s="3">
        <x:v>1573.84</x:v>
      </x:c>
      <x:c r="F2588" s="67">
        <x:v>491.3295</x:v>
      </x:c>
      <x:c r="G2588">
        <x:v>0</x:v>
      </x:c>
    </x:row>
    <x:row r="2589" spans="1:7" x14ac:dyDescent="0.3">
      <x:c r="A2589" t="s">
        <x:v>6</x:v>
      </x:c>
      <x:c r="B2589" t="s">
        <x:v>32</x:v>
      </x:c>
      <x:c r="C2589" t="s">
        <x:v>7</x:v>
      </x:c>
      <x:c r="D2589">
        <x:v>26021</x:v>
      </x:c>
      <x:c r="E2589" s="3">
        <x:v>1400</x:v>
      </x:c>
      <x:c r="F2589" s="67">
        <x:v>491.33940000000001</x:v>
      </x:c>
      <x:c r="G2589">
        <x:v>0</x:v>
      </x:c>
    </x:row>
    <x:row r="2590" spans="1:7" x14ac:dyDescent="0.3">
      <x:c r="A2590" t="s">
        <x:v>6</x:v>
      </x:c>
      <x:c r="B2590" t="s">
        <x:v>32</x:v>
      </x:c>
      <x:c r="C2590" t="s">
        <x:v>7</x:v>
      </x:c>
      <x:c r="D2590">
        <x:v>26031</x:v>
      </x:c>
      <x:c r="E2590" s="3">
        <x:v>1400</x:v>
      </x:c>
      <x:c r="F2590" s="67">
        <x:v>491.3546</x:v>
      </x:c>
      <x:c r="G2590">
        <x:v>0</x:v>
      </x:c>
    </x:row>
    <x:row r="2591" spans="1:7" x14ac:dyDescent="0.3">
      <x:c r="A2591" t="s">
        <x:v>6</x:v>
      </x:c>
      <x:c r="B2591" t="s">
        <x:v>32</x:v>
      </x:c>
      <x:c r="C2591" t="s">
        <x:v>7</x:v>
      </x:c>
      <x:c r="D2591">
        <x:v>26041</x:v>
      </x:c>
      <x:c r="E2591" s="3">
        <x:v>1400</x:v>
      </x:c>
      <x:c r="F2591" s="67">
        <x:v>491.3691</x:v>
      </x:c>
      <x:c r="G2591">
        <x:v>0</x:v>
      </x:c>
    </x:row>
    <x:row r="2592" spans="1:7" x14ac:dyDescent="0.3">
      <x:c r="A2592" t="s">
        <x:v>6</x:v>
      </x:c>
      <x:c r="B2592" t="s">
        <x:v>32</x:v>
      </x:c>
      <x:c r="C2592" t="s">
        <x:v>7</x:v>
      </x:c>
      <x:c r="D2592">
        <x:v>26051</x:v>
      </x:c>
      <x:c r="E2592" s="3">
        <x:v>1575.99</x:v>
      </x:c>
      <x:c r="F2592" s="67">
        <x:v>491.38369999999998</x:v>
      </x:c>
      <x:c r="G2592">
        <x:v>0</x:v>
      </x:c>
    </x:row>
    <x:row r="2593" spans="1:7" x14ac:dyDescent="0.3">
      <x:c r="A2593" t="s">
        <x:v>6</x:v>
      </x:c>
      <x:c r="B2593" t="s">
        <x:v>32</x:v>
      </x:c>
      <x:c r="C2593" t="s">
        <x:v>7</x:v>
      </x:c>
      <x:c r="D2593">
        <x:v>26061</x:v>
      </x:c>
      <x:c r="E2593" s="3">
        <x:v>1575.98</x:v>
      </x:c>
      <x:c r="F2593" s="67">
        <x:v>491.38729999999998</x:v>
      </x:c>
      <x:c r="G2593">
        <x:v>0</x:v>
      </x:c>
    </x:row>
    <x:row r="2594" spans="1:7" x14ac:dyDescent="0.3">
      <x:c r="A2594" t="s">
        <x:v>6</x:v>
      </x:c>
      <x:c r="B2594" t="s">
        <x:v>32</x:v>
      </x:c>
      <x:c r="C2594" t="s">
        <x:v>7</x:v>
      </x:c>
      <x:c r="D2594">
        <x:v>26071</x:v>
      </x:c>
      <x:c r="E2594" s="3">
        <x:v>1575.98</x:v>
      </x:c>
      <x:c r="F2594" s="67">
        <x:v>491.38979999999998</x:v>
      </x:c>
      <x:c r="G2594">
        <x:v>0</x:v>
      </x:c>
    </x:row>
    <x:row r="2595" spans="1:7" x14ac:dyDescent="0.3">
      <x:c r="A2595" t="s">
        <x:v>6</x:v>
      </x:c>
      <x:c r="B2595" t="s">
        <x:v>32</x:v>
      </x:c>
      <x:c r="C2595" t="s">
        <x:v>7</x:v>
      </x:c>
      <x:c r="D2595">
        <x:v>26081</x:v>
      </x:c>
      <x:c r="E2595" s="3">
        <x:v>1575.98</x:v>
      </x:c>
      <x:c r="F2595" s="67">
        <x:v>491.39350000000002</x:v>
      </x:c>
      <x:c r="G2595">
        <x:v>0</x:v>
      </x:c>
    </x:row>
    <x:row r="2596" spans="1:7" x14ac:dyDescent="0.3">
      <x:c r="A2596" t="s">
        <x:v>6</x:v>
      </x:c>
      <x:c r="B2596" t="s">
        <x:v>32</x:v>
      </x:c>
      <x:c r="C2596" t="s">
        <x:v>7</x:v>
      </x:c>
      <x:c r="D2596">
        <x:v>26091</x:v>
      </x:c>
      <x:c r="E2596" s="3">
        <x:v>1400</x:v>
      </x:c>
      <x:c r="F2596" s="67">
        <x:v>491.40140000000002</x:v>
      </x:c>
      <x:c r="G2596">
        <x:v>0</x:v>
      </x:c>
    </x:row>
    <x:row r="2597" spans="1:7" x14ac:dyDescent="0.3">
      <x:c r="A2597" t="s">
        <x:v>6</x:v>
      </x:c>
      <x:c r="B2597" t="s">
        <x:v>32</x:v>
      </x:c>
      <x:c r="C2597" t="s">
        <x:v>7</x:v>
      </x:c>
      <x:c r="D2597">
        <x:v>26101</x:v>
      </x:c>
      <x:c r="E2597" s="3">
        <x:v>1400</x:v>
      </x:c>
      <x:c r="F2597" s="67">
        <x:v>491.41649999999998</x:v>
      </x:c>
      <x:c r="G2597">
        <x:v>0</x:v>
      </x:c>
    </x:row>
    <x:row r="2598" spans="1:7" x14ac:dyDescent="0.3">
      <x:c r="A2598" t="s">
        <x:v>6</x:v>
      </x:c>
      <x:c r="B2598" t="s">
        <x:v>32</x:v>
      </x:c>
      <x:c r="C2598" t="s">
        <x:v>7</x:v>
      </x:c>
      <x:c r="D2598">
        <x:v>26111</x:v>
      </x:c>
      <x:c r="E2598" s="3">
        <x:v>1400</x:v>
      </x:c>
      <x:c r="F2598" s="67">
        <x:v>491.42559999999997</x:v>
      </x:c>
      <x:c r="G2598">
        <x:v>0</x:v>
      </x:c>
    </x:row>
    <x:row r="2599" spans="1:7" x14ac:dyDescent="0.3">
      <x:c r="A2599" t="s">
        <x:v>6</x:v>
      </x:c>
      <x:c r="B2599" t="s">
        <x:v>32</x:v>
      </x:c>
      <x:c r="C2599" t="s">
        <x:v>7</x:v>
      </x:c>
      <x:c r="D2599">
        <x:v>26121</x:v>
      </x:c>
      <x:c r="E2599" s="3">
        <x:v>1400</x:v>
      </x:c>
      <x:c r="F2599" s="67">
        <x:v>491.42779999999999</x:v>
      </x:c>
      <x:c r="G2599">
        <x:v>0</x:v>
      </x:c>
    </x:row>
    <x:row r="2600" spans="1:7" x14ac:dyDescent="0.3">
      <x:c r="A2600" t="s">
        <x:v>6</x:v>
      </x:c>
      <x:c r="B2600" t="s">
        <x:v>32</x:v>
      </x:c>
      <x:c r="C2600" t="s">
        <x:v>7</x:v>
      </x:c>
      <x:c r="D2600">
        <x:v>26131</x:v>
      </x:c>
      <x:c r="E2600" s="3">
        <x:v>1400</x:v>
      </x:c>
      <x:c r="F2600" s="67">
        <x:v>491.43860000000001</x:v>
      </x:c>
      <x:c r="G2600">
        <x:v>0</x:v>
      </x:c>
    </x:row>
    <x:row r="2601" spans="1:7" x14ac:dyDescent="0.3">
      <x:c r="A2601" t="s">
        <x:v>6</x:v>
      </x:c>
      <x:c r="B2601" t="s">
        <x:v>32</x:v>
      </x:c>
      <x:c r="C2601" t="s">
        <x:v>7</x:v>
      </x:c>
      <x:c r="D2601">
        <x:v>26141</x:v>
      </x:c>
      <x:c r="E2601" s="3">
        <x:v>1400</x:v>
      </x:c>
      <x:c r="F2601" s="67">
        <x:v>491.44110000000001</x:v>
      </x:c>
      <x:c r="G2601">
        <x:v>0</x:v>
      </x:c>
    </x:row>
    <x:row r="2602" spans="1:7" x14ac:dyDescent="0.3">
      <x:c r="A2602" t="s">
        <x:v>6</x:v>
      </x:c>
      <x:c r="B2602" t="s">
        <x:v>32</x:v>
      </x:c>
      <x:c r="C2602" t="s">
        <x:v>7</x:v>
      </x:c>
      <x:c r="D2602">
        <x:v>26151</x:v>
      </x:c>
      <x:c r="E2602" s="3">
        <x:v>1400</x:v>
      </x:c>
      <x:c r="F2602" s="67">
        <x:v>491.4563</x:v>
      </x:c>
      <x:c r="G2602">
        <x:v>0</x:v>
      </x:c>
    </x:row>
    <x:row r="2603" spans="1:7" x14ac:dyDescent="0.3">
      <x:c r="A2603" t="s">
        <x:v>6</x:v>
      </x:c>
      <x:c r="B2603" t="s">
        <x:v>32</x:v>
      </x:c>
      <x:c r="C2603" t="s">
        <x:v>7</x:v>
      </x:c>
      <x:c r="D2603">
        <x:v>26161</x:v>
      </x:c>
      <x:c r="E2603" s="3">
        <x:v>1400</x:v>
      </x:c>
      <x:c r="F2603" s="67">
        <x:v>491.47089999999997</x:v>
      </x:c>
      <x:c r="G2603">
        <x:v>0</x:v>
      </x:c>
    </x:row>
    <x:row r="2604" spans="1:7" x14ac:dyDescent="0.3">
      <x:c r="A2604" t="s">
        <x:v>6</x:v>
      </x:c>
      <x:c r="B2604" t="s">
        <x:v>32</x:v>
      </x:c>
      <x:c r="C2604" t="s">
        <x:v>7</x:v>
      </x:c>
      <x:c r="D2604">
        <x:v>26171</x:v>
      </x:c>
      <x:c r="E2604" s="3">
        <x:v>1400</x:v>
      </x:c>
      <x:c r="F2604" s="67">
        <x:v>491.48570000000001</x:v>
      </x:c>
      <x:c r="G2604">
        <x:v>0</x:v>
      </x:c>
    </x:row>
    <x:row r="2605" spans="1:7" x14ac:dyDescent="0.3">
      <x:c r="A2605" t="s">
        <x:v>6</x:v>
      </x:c>
      <x:c r="B2605" t="s">
        <x:v>32</x:v>
      </x:c>
      <x:c r="C2605" t="s">
        <x:v>7</x:v>
      </x:c>
      <x:c r="D2605">
        <x:v>26181</x:v>
      </x:c>
      <x:c r="E2605" s="3">
        <x:v>1400</x:v>
      </x:c>
      <x:c r="F2605" s="67">
        <x:v>491.4896</x:v>
      </x:c>
      <x:c r="G2605">
        <x:v>0</x:v>
      </x:c>
    </x:row>
    <x:row r="2606" spans="1:7" x14ac:dyDescent="0.3">
      <x:c r="A2606" t="s">
        <x:v>6</x:v>
      </x:c>
      <x:c r="B2606" t="s">
        <x:v>32</x:v>
      </x:c>
      <x:c r="C2606" t="s">
        <x:v>7</x:v>
      </x:c>
      <x:c r="D2606">
        <x:v>26191</x:v>
      </x:c>
      <x:c r="E2606" s="3">
        <x:v>1400</x:v>
      </x:c>
      <x:c r="F2606" s="67">
        <x:v>491.49799999999999</x:v>
      </x:c>
      <x:c r="G2606">
        <x:v>0</x:v>
      </x:c>
    </x:row>
    <x:row r="2607" spans="1:7" x14ac:dyDescent="0.3">
      <x:c r="A2607" t="s">
        <x:v>6</x:v>
      </x:c>
      <x:c r="B2607" t="s">
        <x:v>32</x:v>
      </x:c>
      <x:c r="C2607" t="s">
        <x:v>7</x:v>
      </x:c>
      <x:c r="D2607">
        <x:v>26201</x:v>
      </x:c>
      <x:c r="E2607" s="3">
        <x:v>1400</x:v>
      </x:c>
      <x:c r="F2607" s="67">
        <x:v>491.5059</x:v>
      </x:c>
      <x:c r="G2607">
        <x:v>0</x:v>
      </x:c>
    </x:row>
    <x:row r="2608" spans="1:7" x14ac:dyDescent="0.3">
      <x:c r="A2608" t="s">
        <x:v>6</x:v>
      </x:c>
      <x:c r="B2608" t="s">
        <x:v>32</x:v>
      </x:c>
      <x:c r="C2608" t="s">
        <x:v>7</x:v>
      </x:c>
      <x:c r="D2608">
        <x:v>26211</x:v>
      </x:c>
      <x:c r="E2608" s="3">
        <x:v>1400</x:v>
      </x:c>
      <x:c r="F2608" s="67">
        <x:v>491.5086</x:v>
      </x:c>
      <x:c r="G2608">
        <x:v>0</x:v>
      </x:c>
    </x:row>
    <x:row r="2609" spans="1:7" x14ac:dyDescent="0.3">
      <x:c r="A2609" t="s">
        <x:v>6</x:v>
      </x:c>
      <x:c r="B2609" t="s">
        <x:v>32</x:v>
      </x:c>
      <x:c r="C2609" t="s">
        <x:v>7</x:v>
      </x:c>
      <x:c r="D2609">
        <x:v>26221</x:v>
      </x:c>
      <x:c r="E2609" s="3">
        <x:v>1400</x:v>
      </x:c>
      <x:c r="F2609" s="67">
        <x:v>491.51609999999999</x:v>
      </x:c>
      <x:c r="G2609">
        <x:v>0</x:v>
      </x:c>
    </x:row>
    <x:row r="2610" spans="1:7" x14ac:dyDescent="0.3">
      <x:c r="A2610" t="s">
        <x:v>6</x:v>
      </x:c>
      <x:c r="B2610" t="s">
        <x:v>32</x:v>
      </x:c>
      <x:c r="C2610" t="s">
        <x:v>7</x:v>
      </x:c>
      <x:c r="D2610">
        <x:v>26231</x:v>
      </x:c>
      <x:c r="E2610" s="3">
        <x:v>1400</x:v>
      </x:c>
      <x:c r="F2610" s="67">
        <x:v>491.52300000000002</x:v>
      </x:c>
      <x:c r="G2610">
        <x:v>0</x:v>
      </x:c>
    </x:row>
    <x:row r="2611" spans="1:7" x14ac:dyDescent="0.3">
      <x:c r="A2611" t="s">
        <x:v>6</x:v>
      </x:c>
      <x:c r="B2611" t="s">
        <x:v>32</x:v>
      </x:c>
      <x:c r="C2611" t="s">
        <x:v>7</x:v>
      </x:c>
      <x:c r="D2611">
        <x:v>26241</x:v>
      </x:c>
      <x:c r="E2611" s="3">
        <x:v>1400</x:v>
      </x:c>
      <x:c r="F2611" s="67">
        <x:v>491.52699999999999</x:v>
      </x:c>
      <x:c r="G2611">
        <x:v>0</x:v>
      </x:c>
    </x:row>
    <x:row r="2612" spans="1:7" x14ac:dyDescent="0.3">
      <x:c r="A2612" t="s">
        <x:v>6</x:v>
      </x:c>
      <x:c r="B2612" t="s">
        <x:v>32</x:v>
      </x:c>
      <x:c r="C2612" t="s">
        <x:v>7</x:v>
      </x:c>
      <x:c r="D2612">
        <x:v>26251</x:v>
      </x:c>
      <x:c r="E2612" s="3">
        <x:v>1400</x:v>
      </x:c>
      <x:c r="F2612" s="67">
        <x:v>491.536</x:v>
      </x:c>
      <x:c r="G2612">
        <x:v>0</x:v>
      </x:c>
    </x:row>
    <x:row r="2613" spans="1:7" x14ac:dyDescent="0.3">
      <x:c r="A2613" t="s">
        <x:v>6</x:v>
      </x:c>
      <x:c r="B2613" t="s">
        <x:v>32</x:v>
      </x:c>
      <x:c r="C2613" t="s">
        <x:v>7</x:v>
      </x:c>
      <x:c r="D2613">
        <x:v>26261</x:v>
      </x:c>
      <x:c r="E2613" s="3">
        <x:v>1400</x:v>
      </x:c>
      <x:c r="F2613" s="67">
        <x:v>491.55110000000002</x:v>
      </x:c>
      <x:c r="G2613">
        <x:v>0</x:v>
      </x:c>
    </x:row>
    <x:row r="2614" spans="1:7" x14ac:dyDescent="0.3">
      <x:c r="A2614" t="s">
        <x:v>6</x:v>
      </x:c>
      <x:c r="B2614" t="s">
        <x:v>32</x:v>
      </x:c>
      <x:c r="C2614" t="s">
        <x:v>7</x:v>
      </x:c>
      <x:c r="D2614">
        <x:v>26271</x:v>
      </x:c>
      <x:c r="E2614" s="3">
        <x:v>1571.41</x:v>
      </x:c>
      <x:c r="F2614" s="67">
        <x:v>491.56630000000001</x:v>
      </x:c>
      <x:c r="G2614">
        <x:v>0</x:v>
      </x:c>
    </x:row>
    <x:row r="2615" spans="1:7" x14ac:dyDescent="0.3">
      <x:c r="A2615" t="s">
        <x:v>6</x:v>
      </x:c>
      <x:c r="B2615" t="s">
        <x:v>32</x:v>
      </x:c>
      <x:c r="C2615" t="s">
        <x:v>7</x:v>
      </x:c>
      <x:c r="D2615">
        <x:v>26281</x:v>
      </x:c>
      <x:c r="E2615" s="3">
        <x:v>1571.38</x:v>
      </x:c>
      <x:c r="F2615" s="67">
        <x:v>491.58150000000001</x:v>
      </x:c>
      <x:c r="G2615">
        <x:v>0</x:v>
      </x:c>
    </x:row>
    <x:row r="2616" spans="1:7" x14ac:dyDescent="0.3">
      <x:c r="A2616" t="s">
        <x:v>6</x:v>
      </x:c>
      <x:c r="B2616" t="s">
        <x:v>32</x:v>
      </x:c>
      <x:c r="C2616" t="s">
        <x:v>7</x:v>
      </x:c>
      <x:c r="D2616">
        <x:v>26291</x:v>
      </x:c>
      <x:c r="E2616" s="3">
        <x:v>1400</x:v>
      </x:c>
      <x:c r="F2616" s="67">
        <x:v>491.59660000000002</x:v>
      </x:c>
      <x:c r="G2616">
        <x:v>0</x:v>
      </x:c>
    </x:row>
    <x:row r="2617" spans="1:7" x14ac:dyDescent="0.3">
      <x:c r="A2617" t="s">
        <x:v>6</x:v>
      </x:c>
      <x:c r="B2617" t="s">
        <x:v>32</x:v>
      </x:c>
      <x:c r="C2617" t="s">
        <x:v>7</x:v>
      </x:c>
      <x:c r="D2617">
        <x:v>26301</x:v>
      </x:c>
      <x:c r="E2617" s="3">
        <x:v>1400</x:v>
      </x:c>
      <x:c r="F2617" s="67">
        <x:v>491.6071</x:v>
      </x:c>
      <x:c r="G2617">
        <x:v>0</x:v>
      </x:c>
    </x:row>
    <x:row r="2618" spans="1:7" x14ac:dyDescent="0.3">
      <x:c r="A2618" t="s">
        <x:v>6</x:v>
      </x:c>
      <x:c r="B2618" t="s">
        <x:v>32</x:v>
      </x:c>
      <x:c r="C2618" t="s">
        <x:v>7</x:v>
      </x:c>
      <x:c r="D2618">
        <x:v>26311</x:v>
      </x:c>
      <x:c r="E2618" s="3">
        <x:v>1400</x:v>
      </x:c>
      <x:c r="F2618" s="67">
        <x:v>491.61110000000002</x:v>
      </x:c>
      <x:c r="G2618">
        <x:v>0</x:v>
      </x:c>
    </x:row>
    <x:row r="2619" spans="1:7" x14ac:dyDescent="0.3">
      <x:c r="A2619" t="s">
        <x:v>6</x:v>
      </x:c>
      <x:c r="B2619" t="s">
        <x:v>32</x:v>
      </x:c>
      <x:c r="C2619" t="s">
        <x:v>7</x:v>
      </x:c>
      <x:c r="D2619">
        <x:v>26321</x:v>
      </x:c>
      <x:c r="E2619" s="3">
        <x:v>1400</x:v>
      </x:c>
      <x:c r="F2619" s="67">
        <x:v>491.62349999999998</x:v>
      </x:c>
      <x:c r="G2619">
        <x:v>0</x:v>
      </x:c>
    </x:row>
    <x:row r="2620" spans="1:7" x14ac:dyDescent="0.3">
      <x:c r="A2620" t="s">
        <x:v>6</x:v>
      </x:c>
      <x:c r="B2620" t="s">
        <x:v>32</x:v>
      </x:c>
      <x:c r="C2620" t="s">
        <x:v>7</x:v>
      </x:c>
      <x:c r="D2620">
        <x:v>26331</x:v>
      </x:c>
      <x:c r="E2620" s="3">
        <x:v>1400</x:v>
      </x:c>
      <x:c r="F2620" s="67">
        <x:v>491.62610000000001</x:v>
      </x:c>
      <x:c r="G2620">
        <x:v>0</x:v>
      </x:c>
    </x:row>
    <x:row r="2621" spans="1:7" x14ac:dyDescent="0.3">
      <x:c r="A2621" t="s">
        <x:v>6</x:v>
      </x:c>
      <x:c r="B2621" t="s">
        <x:v>32</x:v>
      </x:c>
      <x:c r="C2621" t="s">
        <x:v>7</x:v>
      </x:c>
      <x:c r="D2621">
        <x:v>26341</x:v>
      </x:c>
      <x:c r="E2621" s="3">
        <x:v>1400</x:v>
      </x:c>
      <x:c r="F2621" s="67">
        <x:v>491.63350000000003</x:v>
      </x:c>
      <x:c r="G2621">
        <x:v>0</x:v>
      </x:c>
    </x:row>
    <x:row r="2622" spans="1:7" x14ac:dyDescent="0.3">
      <x:c r="A2622" t="s">
        <x:v>6</x:v>
      </x:c>
      <x:c r="B2622" t="s">
        <x:v>32</x:v>
      </x:c>
      <x:c r="C2622" t="s">
        <x:v>7</x:v>
      </x:c>
      <x:c r="D2622">
        <x:v>26351</x:v>
      </x:c>
      <x:c r="E2622" s="3">
        <x:v>1400</x:v>
      </x:c>
      <x:c r="F2622" s="67">
        <x:v>491.6397</x:v>
      </x:c>
      <x:c r="G2622">
        <x:v>0</x:v>
      </x:c>
    </x:row>
    <x:row r="2623" spans="1:7" x14ac:dyDescent="0.3">
      <x:c r="A2623" t="s">
        <x:v>6</x:v>
      </x:c>
      <x:c r="B2623" t="s">
        <x:v>32</x:v>
      </x:c>
      <x:c r="C2623" t="s">
        <x:v>7</x:v>
      </x:c>
      <x:c r="D2623">
        <x:v>26361</x:v>
      </x:c>
      <x:c r="E2623" s="3">
        <x:v>1400</x:v>
      </x:c>
      <x:c r="F2623" s="67">
        <x:v>491.6549</x:v>
      </x:c>
      <x:c r="G2623">
        <x:v>0</x:v>
      </x:c>
    </x:row>
    <x:row r="2624" spans="1:7" x14ac:dyDescent="0.3">
      <x:c r="A2624" t="s">
        <x:v>6</x:v>
      </x:c>
      <x:c r="B2624" t="s">
        <x:v>32</x:v>
      </x:c>
      <x:c r="C2624" t="s">
        <x:v>7</x:v>
      </x:c>
      <x:c r="D2624">
        <x:v>26371</x:v>
      </x:c>
      <x:c r="E2624" s="3">
        <x:v>1400</x:v>
      </x:c>
      <x:c r="F2624" s="67">
        <x:v>491.66590000000002</x:v>
      </x:c>
      <x:c r="G2624">
        <x:v>0</x:v>
      </x:c>
    </x:row>
    <x:row r="2625" spans="1:7" x14ac:dyDescent="0.3">
      <x:c r="A2625" t="s">
        <x:v>6</x:v>
      </x:c>
      <x:c r="B2625" t="s">
        <x:v>32</x:v>
      </x:c>
      <x:c r="C2625" t="s">
        <x:v>7</x:v>
      </x:c>
      <x:c r="D2625">
        <x:v>26381</x:v>
      </x:c>
      <x:c r="E2625" s="3">
        <x:v>1400</x:v>
      </x:c>
      <x:c r="F2625" s="67">
        <x:v>491.6694</x:v>
      </x:c>
      <x:c r="G2625">
        <x:v>0</x:v>
      </x:c>
    </x:row>
    <x:row r="2626" spans="1:7" x14ac:dyDescent="0.3">
      <x:c r="A2626" t="s">
        <x:v>6</x:v>
      </x:c>
      <x:c r="B2626" t="s">
        <x:v>32</x:v>
      </x:c>
      <x:c r="C2626" t="s">
        <x:v>7</x:v>
      </x:c>
      <x:c r="D2626">
        <x:v>26391</x:v>
      </x:c>
      <x:c r="E2626" s="3">
        <x:v>1400</x:v>
      </x:c>
      <x:c r="F2626" s="67">
        <x:v>491.67160000000001</x:v>
      </x:c>
      <x:c r="G2626">
        <x:v>0</x:v>
      </x:c>
    </x:row>
    <x:row r="2627" spans="1:7" x14ac:dyDescent="0.3">
      <x:c r="A2627" t="s">
        <x:v>6</x:v>
      </x:c>
      <x:c r="B2627" t="s">
        <x:v>32</x:v>
      </x:c>
      <x:c r="C2627" t="s">
        <x:v>7</x:v>
      </x:c>
      <x:c r="D2627">
        <x:v>26401</x:v>
      </x:c>
      <x:c r="E2627" s="3">
        <x:v>1400</x:v>
      </x:c>
      <x:c r="F2627" s="67">
        <x:v>491.6807</x:v>
      </x:c>
      <x:c r="G2627">
        <x:v>0</x:v>
      </x:c>
    </x:row>
    <x:row r="2628" spans="1:7" x14ac:dyDescent="0.3">
      <x:c r="A2628" t="s">
        <x:v>6</x:v>
      </x:c>
      <x:c r="B2628" t="s">
        <x:v>32</x:v>
      </x:c>
      <x:c r="C2628" t="s">
        <x:v>7</x:v>
      </x:c>
      <x:c r="D2628">
        <x:v>26411</x:v>
      </x:c>
      <x:c r="E2628" s="3">
        <x:v>1400</x:v>
      </x:c>
      <x:c r="F2628" s="67">
        <x:v>491.68389999999999</x:v>
      </x:c>
      <x:c r="G2628">
        <x:v>0</x:v>
      </x:c>
    </x:row>
    <x:row r="2629" spans="1:7" x14ac:dyDescent="0.3">
      <x:c r="A2629" t="s">
        <x:v>6</x:v>
      </x:c>
      <x:c r="B2629" t="s">
        <x:v>32</x:v>
      </x:c>
      <x:c r="C2629" t="s">
        <x:v>7</x:v>
      </x:c>
      <x:c r="D2629">
        <x:v>26421</x:v>
      </x:c>
      <x:c r="E2629" s="3">
        <x:v>1400</x:v>
      </x:c>
      <x:c r="F2629" s="67">
        <x:v>491.69639999999998</x:v>
      </x:c>
      <x:c r="G2629">
        <x:v>0</x:v>
      </x:c>
    </x:row>
    <x:row r="2630" spans="1:7" x14ac:dyDescent="0.3">
      <x:c r="A2630" t="s">
        <x:v>6</x:v>
      </x:c>
      <x:c r="B2630" t="s">
        <x:v>32</x:v>
      </x:c>
      <x:c r="C2630" t="s">
        <x:v>7</x:v>
      </x:c>
      <x:c r="D2630">
        <x:v>26431</x:v>
      </x:c>
      <x:c r="E2630" s="3">
        <x:v>1400</x:v>
      </x:c>
      <x:c r="F2630" s="67">
        <x:v>491.70440000000002</x:v>
      </x:c>
      <x:c r="G2630">
        <x:v>0</x:v>
      </x:c>
    </x:row>
    <x:row r="2631" spans="1:7" x14ac:dyDescent="0.3">
      <x:c r="A2631" t="s">
        <x:v>6</x:v>
      </x:c>
      <x:c r="B2631" t="s">
        <x:v>32</x:v>
      </x:c>
      <x:c r="C2631" t="s">
        <x:v>7</x:v>
      </x:c>
      <x:c r="D2631">
        <x:v>26441</x:v>
      </x:c>
      <x:c r="E2631" s="3">
        <x:v>1400</x:v>
      </x:c>
      <x:c r="F2631" s="67">
        <x:v>491.70940000000002</x:v>
      </x:c>
      <x:c r="G2631">
        <x:v>0</x:v>
      </x:c>
    </x:row>
    <x:row r="2632" spans="1:7" x14ac:dyDescent="0.3">
      <x:c r="A2632" t="s">
        <x:v>6</x:v>
      </x:c>
      <x:c r="B2632" t="s">
        <x:v>32</x:v>
      </x:c>
      <x:c r="C2632" t="s">
        <x:v>7</x:v>
      </x:c>
      <x:c r="D2632">
        <x:v>26451</x:v>
      </x:c>
      <x:c r="E2632" s="3">
        <x:v>1400</x:v>
      </x:c>
      <x:c r="F2632" s="67">
        <x:v>491.71300000000002</x:v>
      </x:c>
      <x:c r="G2632">
        <x:v>0</x:v>
      </x:c>
    </x:row>
    <x:row r="2633" spans="1:7" x14ac:dyDescent="0.3">
      <x:c r="A2633" t="s">
        <x:v>6</x:v>
      </x:c>
      <x:c r="B2633" t="s">
        <x:v>32</x:v>
      </x:c>
      <x:c r="C2633" t="s">
        <x:v>7</x:v>
      </x:c>
      <x:c r="D2633">
        <x:v>26461</x:v>
      </x:c>
      <x:c r="E2633" s="3">
        <x:v>1400</x:v>
      </x:c>
      <x:c r="F2633" s="67">
        <x:v>491.72179999999997</x:v>
      </x:c>
      <x:c r="G2633">
        <x:v>0</x:v>
      </x:c>
    </x:row>
    <x:row r="2634" spans="1:7" x14ac:dyDescent="0.3">
      <x:c r="A2634" t="s">
        <x:v>6</x:v>
      </x:c>
      <x:c r="B2634" t="s">
        <x:v>32</x:v>
      </x:c>
      <x:c r="C2634" t="s">
        <x:v>7</x:v>
      </x:c>
      <x:c r="D2634">
        <x:v>26471</x:v>
      </x:c>
      <x:c r="E2634" s="3">
        <x:v>1400</x:v>
      </x:c>
      <x:c r="F2634" s="67">
        <x:v>491.73700000000002</x:v>
      </x:c>
      <x:c r="G2634">
        <x:v>0</x:v>
      </x:c>
    </x:row>
    <x:row r="2635" spans="1:7" x14ac:dyDescent="0.3">
      <x:c r="A2635" t="s">
        <x:v>6</x:v>
      </x:c>
      <x:c r="B2635" t="s">
        <x:v>32</x:v>
      </x:c>
      <x:c r="C2635" t="s">
        <x:v>7</x:v>
      </x:c>
      <x:c r="D2635">
        <x:v>26481</x:v>
      </x:c>
      <x:c r="E2635" s="3">
        <x:v>1400</x:v>
      </x:c>
      <x:c r="F2635" s="67">
        <x:v>491.75220000000002</x:v>
      </x:c>
      <x:c r="G2635">
        <x:v>0</x:v>
      </x:c>
    </x:row>
    <x:row r="2636" spans="1:7" x14ac:dyDescent="0.3">
      <x:c r="A2636" t="s">
        <x:v>6</x:v>
      </x:c>
      <x:c r="B2636" t="s">
        <x:v>32</x:v>
      </x:c>
      <x:c r="C2636" t="s">
        <x:v>7</x:v>
      </x:c>
      <x:c r="D2636">
        <x:v>26491</x:v>
      </x:c>
      <x:c r="E2636" s="3">
        <x:v>1400</x:v>
      </x:c>
      <x:c r="F2636" s="67">
        <x:v>491.76409999999998</x:v>
      </x:c>
      <x:c r="G2636">
        <x:v>0</x:v>
      </x:c>
    </x:row>
    <x:row r="2637" spans="1:7" x14ac:dyDescent="0.3">
      <x:c r="A2637" t="s">
        <x:v>6</x:v>
      </x:c>
      <x:c r="B2637" t="s">
        <x:v>32</x:v>
      </x:c>
      <x:c r="C2637" t="s">
        <x:v>7</x:v>
      </x:c>
      <x:c r="D2637">
        <x:v>26501</x:v>
      </x:c>
      <x:c r="E2637" s="3">
        <x:v>1400</x:v>
      </x:c>
      <x:c r="F2637" s="67">
        <x:v>491.76679999999999</x:v>
      </x:c>
      <x:c r="G2637">
        <x:v>0</x:v>
      </x:c>
    </x:row>
    <x:row r="2638" spans="1:7" x14ac:dyDescent="0.3">
      <x:c r="A2638" t="s">
        <x:v>6</x:v>
      </x:c>
      <x:c r="B2638" t="s">
        <x:v>32</x:v>
      </x:c>
      <x:c r="C2638" t="s">
        <x:v>7</x:v>
      </x:c>
      <x:c r="D2638">
        <x:v>26511</x:v>
      </x:c>
      <x:c r="E2638" s="3">
        <x:v>1400</x:v>
      </x:c>
      <x:c r="F2638" s="67">
        <x:v>491.78199999999998</x:v>
      </x:c>
      <x:c r="G2638">
        <x:v>0</x:v>
      </x:c>
    </x:row>
    <x:row r="2639" spans="1:7" x14ac:dyDescent="0.3">
      <x:c r="A2639" t="s">
        <x:v>6</x:v>
      </x:c>
      <x:c r="B2639" t="s">
        <x:v>32</x:v>
      </x:c>
      <x:c r="C2639" t="s">
        <x:v>7</x:v>
      </x:c>
      <x:c r="D2639">
        <x:v>26521</x:v>
      </x:c>
      <x:c r="E2639" s="3">
        <x:v>1400</x:v>
      </x:c>
      <x:c r="F2639" s="67">
        <x:v>491.79730000000001</x:v>
      </x:c>
      <x:c r="G2639">
        <x:v>0</x:v>
      </x:c>
    </x:row>
    <x:row r="2640" spans="1:7" x14ac:dyDescent="0.3">
      <x:c r="A2640" t="s">
        <x:v>6</x:v>
      </x:c>
      <x:c r="B2640" t="s">
        <x:v>32</x:v>
      </x:c>
      <x:c r="C2640" t="s">
        <x:v>7</x:v>
      </x:c>
      <x:c r="D2640">
        <x:v>26531</x:v>
      </x:c>
      <x:c r="E2640" s="3">
        <x:v>1400</x:v>
      </x:c>
      <x:c r="F2640" s="67">
        <x:v>491.81220000000002</x:v>
      </x:c>
      <x:c r="G2640">
        <x:v>0</x:v>
      </x:c>
    </x:row>
    <x:row r="2641" spans="1:7" x14ac:dyDescent="0.3">
      <x:c r="A2641" t="s">
        <x:v>6</x:v>
      </x:c>
      <x:c r="B2641" t="s">
        <x:v>32</x:v>
      </x:c>
      <x:c r="C2641" t="s">
        <x:v>7</x:v>
      </x:c>
      <x:c r="D2641">
        <x:v>26541</x:v>
      </x:c>
      <x:c r="E2641" s="3">
        <x:v>1400</x:v>
      </x:c>
      <x:c r="F2641" s="67">
        <x:v>491.82229999999998</x:v>
      </x:c>
      <x:c r="G2641">
        <x:v>0</x:v>
      </x:c>
    </x:row>
    <x:row r="2642" spans="1:7" x14ac:dyDescent="0.3">
      <x:c r="A2642" t="s">
        <x:v>6</x:v>
      </x:c>
      <x:c r="B2642" t="s">
        <x:v>32</x:v>
      </x:c>
      <x:c r="C2642" t="s">
        <x:v>7</x:v>
      </x:c>
      <x:c r="D2642">
        <x:v>26551</x:v>
      </x:c>
      <x:c r="E2642" s="3">
        <x:v>1400</x:v>
      </x:c>
      <x:c r="F2642" s="67">
        <x:v>491.82679999999999</x:v>
      </x:c>
      <x:c r="G2642">
        <x:v>0</x:v>
      </x:c>
    </x:row>
    <x:row r="2643" spans="1:7" x14ac:dyDescent="0.3">
      <x:c r="A2643" t="s">
        <x:v>6</x:v>
      </x:c>
      <x:c r="B2643" t="s">
        <x:v>32</x:v>
      </x:c>
      <x:c r="C2643" t="s">
        <x:v>7</x:v>
      </x:c>
      <x:c r="D2643">
        <x:v>26561</x:v>
      </x:c>
      <x:c r="E2643" s="3">
        <x:v>1400</x:v>
      </x:c>
      <x:c r="F2643" s="67">
        <x:v>491.83</x:v>
      </x:c>
      <x:c r="G2643">
        <x:v>0</x:v>
      </x:c>
    </x:row>
    <x:row r="2644" spans="1:7" x14ac:dyDescent="0.3">
      <x:c r="A2644" t="s">
        <x:v>6</x:v>
      </x:c>
      <x:c r="B2644" t="s">
        <x:v>32</x:v>
      </x:c>
      <x:c r="C2644" t="s">
        <x:v>7</x:v>
      </x:c>
      <x:c r="D2644">
        <x:v>26571</x:v>
      </x:c>
      <x:c r="E2644" s="3">
        <x:v>1400</x:v>
      </x:c>
      <x:c r="F2644" s="67">
        <x:v>491.83960000000002</x:v>
      </x:c>
      <x:c r="G2644">
        <x:v>0</x:v>
      </x:c>
    </x:row>
    <x:row r="2645" spans="1:7" x14ac:dyDescent="0.3">
      <x:c r="A2645" t="s">
        <x:v>6</x:v>
      </x:c>
      <x:c r="B2645" t="s">
        <x:v>32</x:v>
      </x:c>
      <x:c r="C2645" t="s">
        <x:v>7</x:v>
      </x:c>
      <x:c r="D2645">
        <x:v>26581</x:v>
      </x:c>
      <x:c r="E2645" s="3">
        <x:v>1400</x:v>
      </x:c>
      <x:c r="F2645" s="67">
        <x:v>491.85449999999997</x:v>
      </x:c>
      <x:c r="G2645">
        <x:v>0</x:v>
      </x:c>
    </x:row>
    <x:row r="2646" spans="1:7" x14ac:dyDescent="0.3">
      <x:c r="A2646" t="s">
        <x:v>6</x:v>
      </x:c>
      <x:c r="B2646" t="s">
        <x:v>32</x:v>
      </x:c>
      <x:c r="C2646" t="s">
        <x:v>7</x:v>
      </x:c>
      <x:c r="D2646">
        <x:v>26591</x:v>
      </x:c>
      <x:c r="E2646" s="3">
        <x:v>1400</x:v>
      </x:c>
      <x:c r="F2646" s="67">
        <x:v>491.85840000000002</x:v>
      </x:c>
      <x:c r="G2646">
        <x:v>0</x:v>
      </x:c>
    </x:row>
    <x:row r="2647" spans="1:7" x14ac:dyDescent="0.3">
      <x:c r="A2647" t="s">
        <x:v>6</x:v>
      </x:c>
      <x:c r="B2647" t="s">
        <x:v>32</x:v>
      </x:c>
      <x:c r="C2647" t="s">
        <x:v>7</x:v>
      </x:c>
      <x:c r="D2647">
        <x:v>26601</x:v>
      </x:c>
      <x:c r="E2647" s="3">
        <x:v>1400</x:v>
      </x:c>
      <x:c r="F2647" s="67">
        <x:v>491.86790000000002</x:v>
      </x:c>
      <x:c r="G2647">
        <x:v>0</x:v>
      </x:c>
    </x:row>
    <x:row r="2648" spans="1:7" x14ac:dyDescent="0.3">
      <x:c r="A2648" t="s">
        <x:v>6</x:v>
      </x:c>
      <x:c r="B2648" t="s">
        <x:v>32</x:v>
      </x:c>
      <x:c r="C2648" t="s">
        <x:v>7</x:v>
      </x:c>
      <x:c r="D2648">
        <x:v>26611</x:v>
      </x:c>
      <x:c r="E2648" s="3">
        <x:v>1400</x:v>
      </x:c>
      <x:c r="F2648" s="67">
        <x:v>491.88310000000001</x:v>
      </x:c>
      <x:c r="G2648">
        <x:v>0</x:v>
      </x:c>
    </x:row>
    <x:row r="2649" spans="1:7" x14ac:dyDescent="0.3">
      <x:c r="A2649" t="s">
        <x:v>6</x:v>
      </x:c>
      <x:c r="B2649" t="s">
        <x:v>32</x:v>
      </x:c>
      <x:c r="C2649" t="s">
        <x:v>7</x:v>
      </x:c>
      <x:c r="D2649">
        <x:v>26621</x:v>
      </x:c>
      <x:c r="E2649" s="3">
        <x:v>1400</x:v>
      </x:c>
      <x:c r="F2649" s="67">
        <x:v>491.89519999999999</x:v>
      </x:c>
      <x:c r="G2649">
        <x:v>0</x:v>
      </x:c>
    </x:row>
    <x:row r="2650" spans="1:7" x14ac:dyDescent="0.3">
      <x:c r="A2650" t="s">
        <x:v>6</x:v>
      </x:c>
      <x:c r="B2650" t="s">
        <x:v>32</x:v>
      </x:c>
      <x:c r="C2650" t="s">
        <x:v>7</x:v>
      </x:c>
      <x:c r="D2650">
        <x:v>26631</x:v>
      </x:c>
      <x:c r="E2650" s="3">
        <x:v>1400</x:v>
      </x:c>
      <x:c r="F2650" s="67">
        <x:v>491.89780000000002</x:v>
      </x:c>
      <x:c r="G2650">
        <x:v>0</x:v>
      </x:c>
    </x:row>
    <x:row r="2651" spans="1:7" x14ac:dyDescent="0.3">
      <x:c r="A2651" t="s">
        <x:v>6</x:v>
      </x:c>
      <x:c r="B2651" t="s">
        <x:v>32</x:v>
      </x:c>
      <x:c r="C2651" t="s">
        <x:v>7</x:v>
      </x:c>
      <x:c r="D2651">
        <x:v>26641</x:v>
      </x:c>
      <x:c r="E2651" s="3">
        <x:v>1400</x:v>
      </x:c>
      <x:c r="F2651" s="67">
        <x:v>491.91199999999998</x:v>
      </x:c>
      <x:c r="G2651">
        <x:v>0</x:v>
      </x:c>
    </x:row>
    <x:row r="2652" spans="1:7" x14ac:dyDescent="0.3">
      <x:c r="A2652" t="s">
        <x:v>6</x:v>
      </x:c>
      <x:c r="B2652" t="s">
        <x:v>32</x:v>
      </x:c>
      <x:c r="C2652" t="s">
        <x:v>7</x:v>
      </x:c>
      <x:c r="D2652">
        <x:v>26651</x:v>
      </x:c>
      <x:c r="E2652" s="3">
        <x:v>1400</x:v>
      </x:c>
      <x:c r="F2652" s="67">
        <x:v>491.9273</x:v>
      </x:c>
      <x:c r="G2652">
        <x:v>0</x:v>
      </x:c>
    </x:row>
    <x:row r="2653" spans="1:7" x14ac:dyDescent="0.3">
      <x:c r="A2653" t="s">
        <x:v>6</x:v>
      </x:c>
      <x:c r="B2653" t="s">
        <x:v>32</x:v>
      </x:c>
      <x:c r="C2653" t="s">
        <x:v>7</x:v>
      </x:c>
      <x:c r="D2653">
        <x:v>26661</x:v>
      </x:c>
      <x:c r="E2653" s="3">
        <x:v>1400</x:v>
      </x:c>
      <x:c r="F2653" s="67">
        <x:v>491.9425</x:v>
      </x:c>
      <x:c r="G2653">
        <x:v>0</x:v>
      </x:c>
    </x:row>
    <x:row r="2654" spans="1:7" x14ac:dyDescent="0.3">
      <x:c r="A2654" t="s">
        <x:v>6</x:v>
      </x:c>
      <x:c r="B2654" t="s">
        <x:v>32</x:v>
      </x:c>
      <x:c r="C2654" t="s">
        <x:v>7</x:v>
      </x:c>
      <x:c r="D2654">
        <x:v>26671</x:v>
      </x:c>
      <x:c r="E2654" s="3">
        <x:v>1400</x:v>
      </x:c>
      <x:c r="F2654" s="67">
        <x:v>491.94569999999999</x:v>
      </x:c>
      <x:c r="G2654">
        <x:v>0</x:v>
      </x:c>
    </x:row>
    <x:row r="2655" spans="1:7" x14ac:dyDescent="0.3">
      <x:c r="A2655" t="s">
        <x:v>6</x:v>
      </x:c>
      <x:c r="B2655" t="s">
        <x:v>32</x:v>
      </x:c>
      <x:c r="C2655" t="s">
        <x:v>7</x:v>
      </x:c>
      <x:c r="D2655">
        <x:v>26681</x:v>
      </x:c>
      <x:c r="E2655" s="3">
        <x:v>1400</x:v>
      </x:c>
      <x:c r="F2655" s="67">
        <x:v>491.94909999999999</x:v>
      </x:c>
      <x:c r="G2655">
        <x:v>0</x:v>
      </x:c>
    </x:row>
    <x:row r="2656" spans="1:7" x14ac:dyDescent="0.3">
      <x:c r="A2656" t="s">
        <x:v>6</x:v>
      </x:c>
      <x:c r="B2656" t="s">
        <x:v>32</x:v>
      </x:c>
      <x:c r="C2656" t="s">
        <x:v>7</x:v>
      </x:c>
      <x:c r="D2656">
        <x:v>26691</x:v>
      </x:c>
      <x:c r="E2656" s="3">
        <x:v>1400</x:v>
      </x:c>
      <x:c r="F2656" s="67">
        <x:v>491.95749999999998</x:v>
      </x:c>
      <x:c r="G2656">
        <x:v>0</x:v>
      </x:c>
    </x:row>
    <x:row r="2657" spans="1:7" x14ac:dyDescent="0.3">
      <x:c r="A2657" t="s">
        <x:v>6</x:v>
      </x:c>
      <x:c r="B2657" t="s">
        <x:v>32</x:v>
      </x:c>
      <x:c r="C2657" t="s">
        <x:v>7</x:v>
      </x:c>
      <x:c r="D2657">
        <x:v>26701</x:v>
      </x:c>
      <x:c r="E2657" s="3">
        <x:v>1400</x:v>
      </x:c>
      <x:c r="F2657" s="67">
        <x:v>491.97269999999997</x:v>
      </x:c>
      <x:c r="G2657">
        <x:v>0</x:v>
      </x:c>
    </x:row>
    <x:row r="2658" spans="1:7" x14ac:dyDescent="0.3">
      <x:c r="A2658" t="s">
        <x:v>6</x:v>
      </x:c>
      <x:c r="B2658" t="s">
        <x:v>32</x:v>
      </x:c>
      <x:c r="C2658" t="s">
        <x:v>7</x:v>
      </x:c>
      <x:c r="D2658">
        <x:v>26711</x:v>
      </x:c>
      <x:c r="E2658" s="3">
        <x:v>1400</x:v>
      </x:c>
      <x:c r="F2658" s="67">
        <x:v>491.98059999999998</x:v>
      </x:c>
      <x:c r="G2658">
        <x:v>0</x:v>
      </x:c>
    </x:row>
    <x:row r="2659" spans="1:7" x14ac:dyDescent="0.3">
      <x:c r="A2659" t="s">
        <x:v>6</x:v>
      </x:c>
      <x:c r="B2659" t="s">
        <x:v>32</x:v>
      </x:c>
      <x:c r="C2659" t="s">
        <x:v>7</x:v>
      </x:c>
      <x:c r="D2659">
        <x:v>26721</x:v>
      </x:c>
      <x:c r="E2659" s="3">
        <x:v>1400</x:v>
      </x:c>
      <x:c r="F2659" s="67">
        <x:v>491.98509999999999</x:v>
      </x:c>
      <x:c r="G2659">
        <x:v>0</x:v>
      </x:c>
    </x:row>
    <x:row r="2660" spans="1:7" x14ac:dyDescent="0.3">
      <x:c r="A2660" t="s">
        <x:v>6</x:v>
      </x:c>
      <x:c r="B2660" t="s">
        <x:v>32</x:v>
      </x:c>
      <x:c r="C2660" t="s">
        <x:v>7</x:v>
      </x:c>
      <x:c r="D2660">
        <x:v>26731</x:v>
      </x:c>
      <x:c r="E2660" s="3">
        <x:v>1400</x:v>
      </x:c>
      <x:c r="F2660" s="67">
        <x:v>491.99990000000003</x:v>
      </x:c>
      <x:c r="G2660">
        <x:v>0</x:v>
      </x:c>
    </x:row>
    <x:row r="2661" spans="1:7" x14ac:dyDescent="0.3">
      <x:c r="A2661" t="s">
        <x:v>6</x:v>
      </x:c>
      <x:c r="B2661" t="s">
        <x:v>32</x:v>
      </x:c>
      <x:c r="C2661" t="s">
        <x:v>7</x:v>
      </x:c>
      <x:c r="D2661">
        <x:v>26741</x:v>
      </x:c>
      <x:c r="E2661" s="3">
        <x:v>1400</x:v>
      </x:c>
      <x:c r="F2661" s="67">
        <x:v>492.01510000000002</x:v>
      </x:c>
      <x:c r="G2661">
        <x:v>0</x:v>
      </x:c>
    </x:row>
    <x:row r="2662" spans="1:7" x14ac:dyDescent="0.3">
      <x:c r="A2662" t="s">
        <x:v>6</x:v>
      </x:c>
      <x:c r="B2662" t="s">
        <x:v>32</x:v>
      </x:c>
      <x:c r="C2662" t="s">
        <x:v>7</x:v>
      </x:c>
      <x:c r="D2662">
        <x:v>26751</x:v>
      </x:c>
      <x:c r="E2662" s="3">
        <x:v>1400</x:v>
      </x:c>
      <x:c r="F2662" s="67">
        <x:v>492.02929999999998</x:v>
      </x:c>
      <x:c r="G2662">
        <x:v>0</x:v>
      </x:c>
    </x:row>
    <x:row r="2663" spans="1:7" x14ac:dyDescent="0.3">
      <x:c r="A2663" t="s">
        <x:v>6</x:v>
      </x:c>
      <x:c r="B2663" t="s">
        <x:v>32</x:v>
      </x:c>
      <x:c r="C2663" t="s">
        <x:v>7</x:v>
      </x:c>
      <x:c r="D2663">
        <x:v>26761</x:v>
      </x:c>
      <x:c r="E2663" s="3">
        <x:v>1400</x:v>
      </x:c>
      <x:c r="F2663" s="67">
        <x:v>492.04360000000003</x:v>
      </x:c>
      <x:c r="G2663">
        <x:v>0</x:v>
      </x:c>
    </x:row>
    <x:row r="2664" spans="1:7" x14ac:dyDescent="0.3">
      <x:c r="A2664" t="s">
        <x:v>6</x:v>
      </x:c>
      <x:c r="B2664" t="s">
        <x:v>32</x:v>
      </x:c>
      <x:c r="C2664" t="s">
        <x:v>7</x:v>
      </x:c>
      <x:c r="D2664">
        <x:v>26771</x:v>
      </x:c>
      <x:c r="E2664" s="3">
        <x:v>1400</x:v>
      </x:c>
      <x:c r="F2664" s="67">
        <x:v>492.04919999999998</x:v>
      </x:c>
      <x:c r="G2664">
        <x:v>0</x:v>
      </x:c>
    </x:row>
    <x:row r="2665" spans="1:7" x14ac:dyDescent="0.3">
      <x:c r="A2665" t="s">
        <x:v>6</x:v>
      </x:c>
      <x:c r="B2665" t="s">
        <x:v>32</x:v>
      </x:c>
      <x:c r="C2665" t="s">
        <x:v>7</x:v>
      </x:c>
      <x:c r="D2665">
        <x:v>26781</x:v>
      </x:c>
      <x:c r="E2665" s="3">
        <x:v>1400</x:v>
      </x:c>
      <x:c r="F2665" s="67">
        <x:v>492.05689999999998</x:v>
      </x:c>
      <x:c r="G2665">
        <x:v>0</x:v>
      </x:c>
    </x:row>
    <x:row r="2666" spans="1:7" x14ac:dyDescent="0.3">
      <x:c r="A2666" t="s">
        <x:v>6</x:v>
      </x:c>
      <x:c r="B2666" t="s">
        <x:v>32</x:v>
      </x:c>
      <x:c r="C2666" t="s">
        <x:v>7</x:v>
      </x:c>
      <x:c r="D2666">
        <x:v>26791</x:v>
      </x:c>
      <x:c r="E2666" s="3">
        <x:v>1400</x:v>
      </x:c>
      <x:c r="F2666" s="67">
        <x:v>492.0668</x:v>
      </x:c>
      <x:c r="G2666">
        <x:v>0</x:v>
      </x:c>
    </x:row>
    <x:row r="2667" spans="1:7" x14ac:dyDescent="0.3">
      <x:c r="A2667" t="s">
        <x:v>6</x:v>
      </x:c>
      <x:c r="B2667" t="s">
        <x:v>32</x:v>
      </x:c>
      <x:c r="C2667" t="s">
        <x:v>7</x:v>
      </x:c>
      <x:c r="D2667">
        <x:v>26801</x:v>
      </x:c>
      <x:c r="E2667" s="3">
        <x:v>1400</x:v>
      </x:c>
      <x:c r="F2667" s="67">
        <x:v>492.06950000000001</x:v>
      </x:c>
      <x:c r="G2667">
        <x:v>0</x:v>
      </x:c>
    </x:row>
    <x:row r="2668" spans="1:7" x14ac:dyDescent="0.3">
      <x:c r="A2668" t="s">
        <x:v>6</x:v>
      </x:c>
      <x:c r="B2668" t="s">
        <x:v>32</x:v>
      </x:c>
      <x:c r="C2668" t="s">
        <x:v>7</x:v>
      </x:c>
      <x:c r="D2668">
        <x:v>26811</x:v>
      </x:c>
      <x:c r="E2668" s="3">
        <x:v>1400</x:v>
      </x:c>
      <x:c r="F2668" s="67">
        <x:v>492.08429999999998</x:v>
      </x:c>
      <x:c r="G2668">
        <x:v>0</x:v>
      </x:c>
    </x:row>
    <x:row r="2669" spans="1:7" x14ac:dyDescent="0.3">
      <x:c r="A2669" t="s">
        <x:v>6</x:v>
      </x:c>
      <x:c r="B2669" t="s">
        <x:v>32</x:v>
      </x:c>
      <x:c r="C2669" t="s">
        <x:v>7</x:v>
      </x:c>
      <x:c r="D2669">
        <x:v>26821</x:v>
      </x:c>
      <x:c r="E2669" s="3">
        <x:v>1400</x:v>
      </x:c>
      <x:c r="F2669" s="67">
        <x:v>492.0933</x:v>
      </x:c>
      <x:c r="G2669">
        <x:v>0</x:v>
      </x:c>
    </x:row>
    <x:row r="2670" spans="1:7" x14ac:dyDescent="0.3">
      <x:c r="A2670" t="s">
        <x:v>6</x:v>
      </x:c>
      <x:c r="B2670" t="s">
        <x:v>32</x:v>
      </x:c>
      <x:c r="C2670" t="s">
        <x:v>7</x:v>
      </x:c>
      <x:c r="D2670">
        <x:v>26831</x:v>
      </x:c>
      <x:c r="E2670" s="3">
        <x:v>1400</x:v>
      </x:c>
      <x:c r="F2670" s="67">
        <x:v>492.09440000000001</x:v>
      </x:c>
      <x:c r="G2670">
        <x:v>0</x:v>
      </x:c>
    </x:row>
    <x:row r="2671" spans="1:7" x14ac:dyDescent="0.3">
      <x:c r="A2671" t="s">
        <x:v>6</x:v>
      </x:c>
      <x:c r="B2671" t="s">
        <x:v>32</x:v>
      </x:c>
      <x:c r="C2671" t="s">
        <x:v>7</x:v>
      </x:c>
      <x:c r="D2671">
        <x:v>26841</x:v>
      </x:c>
      <x:c r="E2671" s="3">
        <x:v>1576.06</x:v>
      </x:c>
      <x:c r="F2671" s="67">
        <x:v>492.10899999999998</x:v>
      </x:c>
      <x:c r="G2671">
        <x:v>0</x:v>
      </x:c>
    </x:row>
    <x:row r="2672" spans="1:7" x14ac:dyDescent="0.3">
      <x:c r="A2672" t="s">
        <x:v>6</x:v>
      </x:c>
      <x:c r="B2672" t="s">
        <x:v>32</x:v>
      </x:c>
      <x:c r="C2672" t="s">
        <x:v>7</x:v>
      </x:c>
      <x:c r="D2672">
        <x:v>26851</x:v>
      </x:c>
      <x:c r="E2672" s="3">
        <x:v>1574.76</x:v>
      </x:c>
      <x:c r="F2672" s="67">
        <x:v>492.11500000000001</x:v>
      </x:c>
      <x:c r="G2672">
        <x:v>0</x:v>
      </x:c>
    </x:row>
    <x:row r="2673" spans="1:7" x14ac:dyDescent="0.3">
      <x:c r="A2673" t="s">
        <x:v>6</x:v>
      </x:c>
      <x:c r="B2673" t="s">
        <x:v>32</x:v>
      </x:c>
      <x:c r="C2673" t="s">
        <x:v>7</x:v>
      </x:c>
      <x:c r="D2673">
        <x:v>26861</x:v>
      </x:c>
      <x:c r="E2673" s="3">
        <x:v>1400</x:v>
      </x:c>
      <x:c r="F2673" s="67">
        <x:v>492.12810000000002</x:v>
      </x:c>
      <x:c r="G2673">
        <x:v>0</x:v>
      </x:c>
    </x:row>
    <x:row r="2674" spans="1:7" x14ac:dyDescent="0.3">
      <x:c r="A2674" t="s">
        <x:v>6</x:v>
      </x:c>
      <x:c r="B2674" t="s">
        <x:v>32</x:v>
      </x:c>
      <x:c r="C2674" t="s">
        <x:v>7</x:v>
      </x:c>
      <x:c r="D2674">
        <x:v>26871</x:v>
      </x:c>
      <x:c r="E2674" s="3">
        <x:v>1400</x:v>
      </x:c>
      <x:c r="F2674" s="67">
        <x:v>492.14240000000001</x:v>
      </x:c>
      <x:c r="G2674">
        <x:v>0</x:v>
      </x:c>
    </x:row>
    <x:row r="2675" spans="1:7" x14ac:dyDescent="0.3">
      <x:c r="A2675" t="s">
        <x:v>6</x:v>
      </x:c>
      <x:c r="B2675" t="s">
        <x:v>32</x:v>
      </x:c>
      <x:c r="C2675" t="s">
        <x:v>7</x:v>
      </x:c>
      <x:c r="D2675">
        <x:v>26881</x:v>
      </x:c>
      <x:c r="E2675" s="3">
        <x:v>1400</x:v>
      </x:c>
      <x:c r="F2675" s="67">
        <x:v>492.15750000000003</x:v>
      </x:c>
      <x:c r="G2675">
        <x:v>0</x:v>
      </x:c>
    </x:row>
    <x:row r="2676" spans="1:7" x14ac:dyDescent="0.3">
      <x:c r="A2676" t="s">
        <x:v>6</x:v>
      </x:c>
      <x:c r="B2676" t="s">
        <x:v>32</x:v>
      </x:c>
      <x:c r="C2676" t="s">
        <x:v>7</x:v>
      </x:c>
      <x:c r="D2676">
        <x:v>26891</x:v>
      </x:c>
      <x:c r="E2676" s="3">
        <x:v>1400</x:v>
      </x:c>
      <x:c r="F2676" s="67">
        <x:v>492.1712</x:v>
      </x:c>
      <x:c r="G2676">
        <x:v>0</x:v>
      </x:c>
    </x:row>
    <x:row r="2677" spans="1:7" x14ac:dyDescent="0.3">
      <x:c r="A2677" t="s">
        <x:v>6</x:v>
      </x:c>
      <x:c r="B2677" t="s">
        <x:v>32</x:v>
      </x:c>
      <x:c r="C2677" t="s">
        <x:v>7</x:v>
      </x:c>
      <x:c r="D2677">
        <x:v>26901</x:v>
      </x:c>
      <x:c r="E2677" s="3">
        <x:v>1400</x:v>
      </x:c>
      <x:c r="F2677" s="67">
        <x:v>492.18639999999999</x:v>
      </x:c>
      <x:c r="G2677">
        <x:v>0</x:v>
      </x:c>
    </x:row>
    <x:row r="2678" spans="1:7" x14ac:dyDescent="0.3">
      <x:c r="A2678" t="s">
        <x:v>6</x:v>
      </x:c>
      <x:c r="B2678" t="s">
        <x:v>32</x:v>
      </x:c>
      <x:c r="C2678" t="s">
        <x:v>7</x:v>
      </x:c>
      <x:c r="D2678">
        <x:v>26911</x:v>
      </x:c>
      <x:c r="E2678" s="3">
        <x:v>1400</x:v>
      </x:c>
      <x:c r="F2678" s="67">
        <x:v>492.20159999999998</x:v>
      </x:c>
      <x:c r="G2678">
        <x:v>0</x:v>
      </x:c>
    </x:row>
    <x:row r="2679" spans="1:7" x14ac:dyDescent="0.3">
      <x:c r="A2679" t="s">
        <x:v>6</x:v>
      </x:c>
      <x:c r="B2679" t="s">
        <x:v>32</x:v>
      </x:c>
      <x:c r="C2679" t="s">
        <x:v>7</x:v>
      </x:c>
      <x:c r="D2679">
        <x:v>26921</x:v>
      </x:c>
      <x:c r="E2679" s="3">
        <x:v>1571.47</x:v>
      </x:c>
      <x:c r="F2679" s="67">
        <x:v>492.21440000000001</x:v>
      </x:c>
      <x:c r="G2679">
        <x:v>0</x:v>
      </x:c>
    </x:row>
    <x:row r="2680" spans="1:7" x14ac:dyDescent="0.3">
      <x:c r="A2680" t="s">
        <x:v>6</x:v>
      </x:c>
      <x:c r="B2680" t="s">
        <x:v>32</x:v>
      </x:c>
      <x:c r="C2680" t="s">
        <x:v>7</x:v>
      </x:c>
      <x:c r="D2680">
        <x:v>26931</x:v>
      </x:c>
      <x:c r="E2680" s="3">
        <x:v>1571.4</x:v>
      </x:c>
      <x:c r="F2680" s="67">
        <x:v>492.21620000000001</x:v>
      </x:c>
      <x:c r="G2680">
        <x:v>0</x:v>
      </x:c>
    </x:row>
    <x:row r="2681" spans="1:7" x14ac:dyDescent="0.3">
      <x:c r="A2681" t="s">
        <x:v>6</x:v>
      </x:c>
      <x:c r="B2681" t="s">
        <x:v>32</x:v>
      </x:c>
      <x:c r="C2681" t="s">
        <x:v>7</x:v>
      </x:c>
      <x:c r="D2681">
        <x:v>26941</x:v>
      </x:c>
      <x:c r="E2681" s="3">
        <x:v>1571.41</x:v>
      </x:c>
      <x:c r="F2681" s="67">
        <x:v>492.2183</x:v>
      </x:c>
      <x:c r="G2681">
        <x:v>0</x:v>
      </x:c>
    </x:row>
    <x:row r="2682" spans="1:7" x14ac:dyDescent="0.3">
      <x:c r="A2682" t="s">
        <x:v>6</x:v>
      </x:c>
      <x:c r="B2682" t="s">
        <x:v>32</x:v>
      </x:c>
      <x:c r="C2682" t="s">
        <x:v>7</x:v>
      </x:c>
      <x:c r="D2682">
        <x:v>26951</x:v>
      </x:c>
      <x:c r="E2682" s="3">
        <x:v>1400</x:v>
      </x:c>
      <x:c r="F2682" s="67">
        <x:v>492.23160000000001</x:v>
      </x:c>
      <x:c r="G2682">
        <x:v>0</x:v>
      </x:c>
    </x:row>
    <x:row r="2683" spans="1:7" x14ac:dyDescent="0.3">
      <x:c r="A2683" t="s">
        <x:v>6</x:v>
      </x:c>
      <x:c r="B2683" t="s">
        <x:v>32</x:v>
      </x:c>
      <x:c r="C2683" t="s">
        <x:v>7</x:v>
      </x:c>
      <x:c r="D2683">
        <x:v>26961</x:v>
      </x:c>
      <x:c r="E2683" s="3">
        <x:v>1571.43</x:v>
      </x:c>
      <x:c r="F2683" s="67">
        <x:v>492.24130000000002</x:v>
      </x:c>
      <x:c r="G2683">
        <x:v>0</x:v>
      </x:c>
    </x:row>
    <x:row r="2684" spans="1:7" x14ac:dyDescent="0.3">
      <x:c r="A2684" t="s">
        <x:v>6</x:v>
      </x:c>
      <x:c r="B2684" t="s">
        <x:v>32</x:v>
      </x:c>
      <x:c r="C2684" t="s">
        <x:v>7</x:v>
      </x:c>
      <x:c r="D2684">
        <x:v>26971</x:v>
      </x:c>
      <x:c r="E2684" s="3">
        <x:v>1571.52</x:v>
      </x:c>
      <x:c r="F2684" s="67">
        <x:v>492.24430000000001</x:v>
      </x:c>
      <x:c r="G2684">
        <x:v>0</x:v>
      </x:c>
    </x:row>
    <x:row r="2685" spans="1:7" x14ac:dyDescent="0.3">
      <x:c r="A2685" t="s">
        <x:v>6</x:v>
      </x:c>
      <x:c r="B2685" t="s">
        <x:v>32</x:v>
      </x:c>
      <x:c r="C2685" t="s">
        <x:v>7</x:v>
      </x:c>
      <x:c r="D2685">
        <x:v>26981</x:v>
      </x:c>
      <x:c r="E2685" s="3">
        <x:v>1571.67</x:v>
      </x:c>
      <x:c r="F2685" s="67">
        <x:v>492.24709999999999</x:v>
      </x:c>
      <x:c r="G2685">
        <x:v>0</x:v>
      </x:c>
    </x:row>
    <x:row r="2686" spans="1:7" x14ac:dyDescent="0.3">
      <x:c r="A2686" t="s">
        <x:v>6</x:v>
      </x:c>
      <x:c r="B2686" t="s">
        <x:v>32</x:v>
      </x:c>
      <x:c r="C2686" t="s">
        <x:v>7</x:v>
      </x:c>
      <x:c r="D2686">
        <x:v>26991</x:v>
      </x:c>
      <x:c r="E2686" s="3">
        <x:v>1571.85</x:v>
      </x:c>
      <x:c r="F2686" s="67">
        <x:v>492.25020000000001</x:v>
      </x:c>
      <x:c r="G2686">
        <x:v>0</x:v>
      </x:c>
    </x:row>
    <x:row r="2687" spans="1:7" x14ac:dyDescent="0.3">
      <x:c r="A2687" t="s">
        <x:v>6</x:v>
      </x:c>
      <x:c r="B2687" t="s">
        <x:v>32</x:v>
      </x:c>
      <x:c r="C2687" t="s">
        <x:v>7</x:v>
      </x:c>
      <x:c r="D2687">
        <x:v>27001</x:v>
      </x:c>
      <x:c r="E2687" s="3">
        <x:v>1572.34</x:v>
      </x:c>
      <x:c r="F2687" s="67">
        <x:v>492.25900000000001</x:v>
      </x:c>
      <x:c r="G2687">
        <x:v>0</x:v>
      </x:c>
    </x:row>
    <x:row r="2688" spans="1:7" x14ac:dyDescent="0.3">
      <x:c r="A2688" t="s">
        <x:v>6</x:v>
      </x:c>
      <x:c r="B2688" t="s">
        <x:v>32</x:v>
      </x:c>
      <x:c r="C2688" t="s">
        <x:v>7</x:v>
      </x:c>
      <x:c r="D2688">
        <x:v>27011</x:v>
      </x:c>
      <x:c r="E2688" s="3">
        <x:v>1572.91</x:v>
      </x:c>
      <x:c r="F2688" s="67">
        <x:v>492.2672</x:v>
      </x:c>
      <x:c r="G2688">
        <x:v>0</x:v>
      </x:c>
    </x:row>
    <x:row r="2689" spans="1:7" x14ac:dyDescent="0.3">
      <x:c r="A2689" t="s">
        <x:v>6</x:v>
      </x:c>
      <x:c r="B2689" t="s">
        <x:v>32</x:v>
      </x:c>
      <x:c r="C2689" t="s">
        <x:v>7</x:v>
      </x:c>
      <x:c r="D2689">
        <x:v>27021</x:v>
      </x:c>
      <x:c r="E2689" s="3">
        <x:v>1400</x:v>
      </x:c>
      <x:c r="F2689" s="67">
        <x:v>492.27289999999999</x:v>
      </x:c>
      <x:c r="G2689">
        <x:v>0</x:v>
      </x:c>
    </x:row>
    <x:row r="2690" spans="1:7" x14ac:dyDescent="0.3">
      <x:c r="A2690" t="s">
        <x:v>6</x:v>
      </x:c>
      <x:c r="B2690" t="s">
        <x:v>32</x:v>
      </x:c>
      <x:c r="C2690" t="s">
        <x:v>7</x:v>
      </x:c>
      <x:c r="D2690">
        <x:v>27031</x:v>
      </x:c>
      <x:c r="E2690" s="3">
        <x:v>1400</x:v>
      </x:c>
      <x:c r="F2690" s="67">
        <x:v>492.2749</x:v>
      </x:c>
      <x:c r="G2690">
        <x:v>0</x:v>
      </x:c>
    </x:row>
    <x:row r="2691" spans="1:7" x14ac:dyDescent="0.3">
      <x:c r="A2691" t="s">
        <x:v>6</x:v>
      </x:c>
      <x:c r="B2691" t="s">
        <x:v>32</x:v>
      </x:c>
      <x:c r="C2691" t="s">
        <x:v>7</x:v>
      </x:c>
      <x:c r="D2691">
        <x:v>27041</x:v>
      </x:c>
      <x:c r="E2691" s="3">
        <x:v>1400</x:v>
      </x:c>
      <x:c r="F2691" s="67">
        <x:v>492.29</x:v>
      </x:c>
      <x:c r="G2691">
        <x:v>0</x:v>
      </x:c>
    </x:row>
    <x:row r="2692" spans="1:7" x14ac:dyDescent="0.3">
      <x:c r="A2692" t="s">
        <x:v>6</x:v>
      </x:c>
      <x:c r="B2692" t="s">
        <x:v>32</x:v>
      </x:c>
      <x:c r="C2692" t="s">
        <x:v>7</x:v>
      </x:c>
      <x:c r="D2692">
        <x:v>27051</x:v>
      </x:c>
      <x:c r="E2692" s="3">
        <x:v>1400</x:v>
      </x:c>
      <x:c r="F2692" s="67">
        <x:v>492.29939999999999</x:v>
      </x:c>
      <x:c r="G2692">
        <x:v>0</x:v>
      </x:c>
    </x:row>
    <x:row r="2693" spans="1:7" x14ac:dyDescent="0.3">
      <x:c r="A2693" t="s">
        <x:v>6</x:v>
      </x:c>
      <x:c r="B2693" t="s">
        <x:v>32</x:v>
      </x:c>
      <x:c r="C2693" t="s">
        <x:v>7</x:v>
      </x:c>
      <x:c r="D2693">
        <x:v>27061</x:v>
      </x:c>
      <x:c r="E2693" s="3">
        <x:v>1400</x:v>
      </x:c>
      <x:c r="F2693" s="67">
        <x:v>492.30459999999999</x:v>
      </x:c>
      <x:c r="G2693">
        <x:v>0</x:v>
      </x:c>
    </x:row>
    <x:row r="2694" spans="1:7" x14ac:dyDescent="0.3">
      <x:c r="A2694" t="s">
        <x:v>6</x:v>
      </x:c>
      <x:c r="B2694" t="s">
        <x:v>32</x:v>
      </x:c>
      <x:c r="C2694" t="s">
        <x:v>7</x:v>
      </x:c>
      <x:c r="D2694">
        <x:v>27071</x:v>
      </x:c>
      <x:c r="E2694" s="3">
        <x:v>1400</x:v>
      </x:c>
      <x:c r="F2694" s="67">
        <x:v>492.31990000000002</x:v>
      </x:c>
      <x:c r="G2694">
        <x:v>0</x:v>
      </x:c>
    </x:row>
    <x:row r="2695" spans="1:7" x14ac:dyDescent="0.3">
      <x:c r="A2695" t="s">
        <x:v>6</x:v>
      </x:c>
      <x:c r="B2695" t="s">
        <x:v>32</x:v>
      </x:c>
      <x:c r="C2695" t="s">
        <x:v>7</x:v>
      </x:c>
      <x:c r="D2695">
        <x:v>27081</x:v>
      </x:c>
      <x:c r="E2695" s="3">
        <x:v>1400</x:v>
      </x:c>
      <x:c r="F2695" s="67">
        <x:v>492.33519999999999</x:v>
      </x:c>
      <x:c r="G2695">
        <x:v>0</x:v>
      </x:c>
    </x:row>
    <x:row r="2696" spans="1:7" x14ac:dyDescent="0.3">
      <x:c r="A2696" t="s">
        <x:v>6</x:v>
      </x:c>
      <x:c r="B2696" t="s">
        <x:v>32</x:v>
      </x:c>
      <x:c r="C2696" t="s">
        <x:v>7</x:v>
      </x:c>
      <x:c r="D2696">
        <x:v>27091</x:v>
      </x:c>
      <x:c r="E2696" s="3">
        <x:v>1400</x:v>
      </x:c>
      <x:c r="F2696" s="67">
        <x:v>492.35039999999998</x:v>
      </x:c>
      <x:c r="G2696">
        <x:v>0</x:v>
      </x:c>
    </x:row>
    <x:row r="2697" spans="1:7" x14ac:dyDescent="0.3">
      <x:c r="A2697" t="s">
        <x:v>6</x:v>
      </x:c>
      <x:c r="B2697" t="s">
        <x:v>32</x:v>
      </x:c>
      <x:c r="C2697" t="s">
        <x:v>7</x:v>
      </x:c>
      <x:c r="D2697">
        <x:v>27101</x:v>
      </x:c>
      <x:c r="E2697" s="3">
        <x:v>1400</x:v>
      </x:c>
      <x:c r="F2697" s="67">
        <x:v>492.36259999999999</x:v>
      </x:c>
      <x:c r="G2697">
        <x:v>0</x:v>
      </x:c>
    </x:row>
    <x:row r="2698" spans="1:7" x14ac:dyDescent="0.3">
      <x:c r="A2698" t="s">
        <x:v>6</x:v>
      </x:c>
      <x:c r="B2698" t="s">
        <x:v>32</x:v>
      </x:c>
      <x:c r="C2698" t="s">
        <x:v>7</x:v>
      </x:c>
      <x:c r="D2698">
        <x:v>27111</x:v>
      </x:c>
      <x:c r="E2698" s="3">
        <x:v>1400</x:v>
      </x:c>
      <x:c r="F2698" s="67">
        <x:v>492.37779999999998</x:v>
      </x:c>
      <x:c r="G2698">
        <x:v>0</x:v>
      </x:c>
    </x:row>
    <x:row r="2699" spans="1:7" x14ac:dyDescent="0.3">
      <x:c r="A2699" t="s">
        <x:v>6</x:v>
      </x:c>
      <x:c r="B2699" t="s">
        <x:v>32</x:v>
      </x:c>
      <x:c r="C2699" t="s">
        <x:v>7</x:v>
      </x:c>
      <x:c r="D2699">
        <x:v>27121</x:v>
      </x:c>
      <x:c r="E2699" s="3">
        <x:v>1400</x:v>
      </x:c>
      <x:c r="F2699" s="67">
        <x:v>492.3811</x:v>
      </x:c>
      <x:c r="G2699">
        <x:v>0</x:v>
      </x:c>
    </x:row>
    <x:row r="2700" spans="1:7" x14ac:dyDescent="0.3">
      <x:c r="A2700" t="s">
        <x:v>6</x:v>
      </x:c>
      <x:c r="B2700" t="s">
        <x:v>32</x:v>
      </x:c>
      <x:c r="C2700" t="s">
        <x:v>7</x:v>
      </x:c>
      <x:c r="D2700">
        <x:v>27131</x:v>
      </x:c>
      <x:c r="E2700" s="3">
        <x:v>1400</x:v>
      </x:c>
      <x:c r="F2700" s="67">
        <x:v>492.3931</x:v>
      </x:c>
      <x:c r="G2700">
        <x:v>0</x:v>
      </x:c>
    </x:row>
    <x:row r="2701" spans="1:7" x14ac:dyDescent="0.3">
      <x:c r="A2701" t="s">
        <x:v>6</x:v>
      </x:c>
      <x:c r="B2701" t="s">
        <x:v>32</x:v>
      </x:c>
      <x:c r="C2701" t="s">
        <x:v>7</x:v>
      </x:c>
      <x:c r="D2701">
        <x:v>27141</x:v>
      </x:c>
      <x:c r="E2701" s="3">
        <x:v>1400</x:v>
      </x:c>
      <x:c r="F2701" s="67">
        <x:v>492.40129999999999</x:v>
      </x:c>
      <x:c r="G2701">
        <x:v>0</x:v>
      </x:c>
    </x:row>
    <x:row r="2702" spans="1:7" x14ac:dyDescent="0.3">
      <x:c r="A2702" t="s">
        <x:v>6</x:v>
      </x:c>
      <x:c r="B2702" t="s">
        <x:v>32</x:v>
      </x:c>
      <x:c r="C2702" t="s">
        <x:v>7</x:v>
      </x:c>
      <x:c r="D2702">
        <x:v>27151</x:v>
      </x:c>
      <x:c r="E2702" s="3">
        <x:v>1400</x:v>
      </x:c>
      <x:c r="F2702" s="67">
        <x:v>492.4058</x:v>
      </x:c>
      <x:c r="G2702">
        <x:v>0</x:v>
      </x:c>
    </x:row>
    <x:row r="2703" spans="1:7" x14ac:dyDescent="0.3">
      <x:c r="A2703" t="s">
        <x:v>6</x:v>
      </x:c>
      <x:c r="B2703" t="s">
        <x:v>32</x:v>
      </x:c>
      <x:c r="C2703" t="s">
        <x:v>7</x:v>
      </x:c>
      <x:c r="D2703">
        <x:v>27161</x:v>
      </x:c>
      <x:c r="E2703" s="3">
        <x:v>1400</x:v>
      </x:c>
      <x:c r="F2703" s="67">
        <x:v>492.41789999999997</x:v>
      </x:c>
      <x:c r="G2703">
        <x:v>0</x:v>
      </x:c>
    </x:row>
    <x:row r="2704" spans="1:7" x14ac:dyDescent="0.3">
      <x:c r="A2704" t="s">
        <x:v>6</x:v>
      </x:c>
      <x:c r="B2704" t="s">
        <x:v>32</x:v>
      </x:c>
      <x:c r="C2704" t="s">
        <x:v>7</x:v>
      </x:c>
      <x:c r="D2704">
        <x:v>27171</x:v>
      </x:c>
      <x:c r="E2704" s="3">
        <x:v>1400</x:v>
      </x:c>
      <x:c r="F2704" s="67">
        <x:v>492.4203</x:v>
      </x:c>
      <x:c r="G2704">
        <x:v>0</x:v>
      </x:c>
    </x:row>
    <x:row r="2705" spans="1:7" x14ac:dyDescent="0.3">
      <x:c r="A2705" t="s">
        <x:v>6</x:v>
      </x:c>
      <x:c r="B2705" t="s">
        <x:v>32</x:v>
      </x:c>
      <x:c r="C2705" t="s">
        <x:v>7</x:v>
      </x:c>
      <x:c r="D2705">
        <x:v>27181</x:v>
      </x:c>
      <x:c r="E2705" s="3">
        <x:v>1400</x:v>
      </x:c>
      <x:c r="F2705" s="67">
        <x:v>492.43560000000002</x:v>
      </x:c>
      <x:c r="G2705">
        <x:v>0</x:v>
      </x:c>
    </x:row>
    <x:row r="2706" spans="1:7" x14ac:dyDescent="0.3">
      <x:c r="A2706" t="s">
        <x:v>6</x:v>
      </x:c>
      <x:c r="B2706" t="s">
        <x:v>32</x:v>
      </x:c>
      <x:c r="C2706" t="s">
        <x:v>7</x:v>
      </x:c>
      <x:c r="D2706">
        <x:v>27191</x:v>
      </x:c>
      <x:c r="E2706" s="3">
        <x:v>1400</x:v>
      </x:c>
      <x:c r="F2706" s="67">
        <x:v>492.44349999999997</x:v>
      </x:c>
      <x:c r="G2706">
        <x:v>0</x:v>
      </x:c>
    </x:row>
    <x:row r="2707" spans="1:7" x14ac:dyDescent="0.3">
      <x:c r="A2707" t="s">
        <x:v>6</x:v>
      </x:c>
      <x:c r="B2707" t="s">
        <x:v>32</x:v>
      </x:c>
      <x:c r="C2707" t="s">
        <x:v>7</x:v>
      </x:c>
      <x:c r="D2707">
        <x:v>27201</x:v>
      </x:c>
      <x:c r="E2707" s="3">
        <x:v>1400</x:v>
      </x:c>
      <x:c r="F2707" s="67">
        <x:v>492.44929999999999</x:v>
      </x:c>
      <x:c r="G2707">
        <x:v>0</x:v>
      </x:c>
    </x:row>
    <x:row r="2708" spans="1:7" x14ac:dyDescent="0.3">
      <x:c r="A2708" t="s">
        <x:v>6</x:v>
      </x:c>
      <x:c r="B2708" t="s">
        <x:v>32</x:v>
      </x:c>
      <x:c r="C2708" t="s">
        <x:v>7</x:v>
      </x:c>
      <x:c r="D2708">
        <x:v>27211</x:v>
      </x:c>
      <x:c r="E2708" s="3">
        <x:v>1400</x:v>
      </x:c>
      <x:c r="F2708" s="67">
        <x:v>492.46199999999999</x:v>
      </x:c>
      <x:c r="G2708">
        <x:v>0</x:v>
      </x:c>
    </x:row>
    <x:row r="2709" spans="1:7" x14ac:dyDescent="0.3">
      <x:c r="A2709" t="s">
        <x:v>6</x:v>
      </x:c>
      <x:c r="B2709" t="s">
        <x:v>32</x:v>
      </x:c>
      <x:c r="C2709" t="s">
        <x:v>7</x:v>
      </x:c>
      <x:c r="D2709">
        <x:v>27221</x:v>
      </x:c>
      <x:c r="E2709" s="3">
        <x:v>1400</x:v>
      </x:c>
      <x:c r="F2709" s="67">
        <x:v>492.46409999999997</x:v>
      </x:c>
      <x:c r="G2709">
        <x:v>0</x:v>
      </x:c>
    </x:row>
    <x:row r="2710" spans="1:7" x14ac:dyDescent="0.3">
      <x:c r="A2710" t="s">
        <x:v>6</x:v>
      </x:c>
      <x:c r="B2710" t="s">
        <x:v>32</x:v>
      </x:c>
      <x:c r="C2710" t="s">
        <x:v>7</x:v>
      </x:c>
      <x:c r="D2710">
        <x:v>27231</x:v>
      </x:c>
      <x:c r="E2710" s="3">
        <x:v>1400</x:v>
      </x:c>
      <x:c r="F2710" s="67">
        <x:v>492.47930000000002</x:v>
      </x:c>
      <x:c r="G2710">
        <x:v>0</x:v>
      </x:c>
    </x:row>
    <x:row r="2711" spans="1:7" x14ac:dyDescent="0.3">
      <x:c r="A2711" t="s">
        <x:v>6</x:v>
      </x:c>
      <x:c r="B2711" t="s">
        <x:v>32</x:v>
      </x:c>
      <x:c r="C2711" t="s">
        <x:v>7</x:v>
      </x:c>
      <x:c r="D2711">
        <x:v>27241</x:v>
      </x:c>
      <x:c r="E2711" s="3">
        <x:v>1400</x:v>
      </x:c>
      <x:c r="F2711" s="67">
        <x:v>492.49459999999999</x:v>
      </x:c>
      <x:c r="G2711">
        <x:v>0</x:v>
      </x:c>
    </x:row>
    <x:row r="2712" spans="1:7" x14ac:dyDescent="0.3">
      <x:c r="A2712" t="s">
        <x:v>6</x:v>
      </x:c>
      <x:c r="B2712" t="s">
        <x:v>32</x:v>
      </x:c>
      <x:c r="C2712" t="s">
        <x:v>7</x:v>
      </x:c>
      <x:c r="D2712">
        <x:v>27251</x:v>
      </x:c>
      <x:c r="E2712" s="3">
        <x:v>1400</x:v>
      </x:c>
      <x:c r="F2712" s="67">
        <x:v>492.50990000000002</x:v>
      </x:c>
      <x:c r="G2712">
        <x:v>0</x:v>
      </x:c>
    </x:row>
    <x:row r="2713" spans="1:7" x14ac:dyDescent="0.3">
      <x:c r="A2713" t="s">
        <x:v>6</x:v>
      </x:c>
      <x:c r="B2713" t="s">
        <x:v>32</x:v>
      </x:c>
      <x:c r="C2713" t="s">
        <x:v>7</x:v>
      </x:c>
      <x:c r="D2713">
        <x:v>27261</x:v>
      </x:c>
      <x:c r="E2713" s="3">
        <x:v>1400</x:v>
      </x:c>
      <x:c r="F2713" s="67">
        <x:v>492.52190000000002</x:v>
      </x:c>
      <x:c r="G2713">
        <x:v>0</x:v>
      </x:c>
    </x:row>
    <x:row r="2714" spans="1:7" x14ac:dyDescent="0.3">
      <x:c r="A2714" t="s">
        <x:v>6</x:v>
      </x:c>
      <x:c r="B2714" t="s">
        <x:v>32</x:v>
      </x:c>
      <x:c r="C2714" t="s">
        <x:v>7</x:v>
      </x:c>
      <x:c r="D2714">
        <x:v>27271</x:v>
      </x:c>
      <x:c r="E2714" s="3">
        <x:v>1400</x:v>
      </x:c>
      <x:c r="F2714" s="67">
        <x:v>492.52499999999998</x:v>
      </x:c>
      <x:c r="G2714">
        <x:v>0</x:v>
      </x:c>
    </x:row>
    <x:row r="2715" spans="1:7" x14ac:dyDescent="0.3">
      <x:c r="A2715" t="s">
        <x:v>6</x:v>
      </x:c>
      <x:c r="B2715" t="s">
        <x:v>32</x:v>
      </x:c>
      <x:c r="C2715" t="s">
        <x:v>7</x:v>
      </x:c>
      <x:c r="D2715">
        <x:v>27281</x:v>
      </x:c>
      <x:c r="E2715" s="3">
        <x:v>1400</x:v>
      </x:c>
      <x:c r="F2715" s="67">
        <x:v>492.54020000000003</x:v>
      </x:c>
      <x:c r="G2715">
        <x:v>0</x:v>
      </x:c>
    </x:row>
    <x:row r="2716" spans="1:7" x14ac:dyDescent="0.3">
      <x:c r="A2716" t="s">
        <x:v>6</x:v>
      </x:c>
      <x:c r="B2716" t="s">
        <x:v>32</x:v>
      </x:c>
      <x:c r="C2716" t="s">
        <x:v>7</x:v>
      </x:c>
      <x:c r="D2716">
        <x:v>27291</x:v>
      </x:c>
      <x:c r="E2716" s="3">
        <x:v>1400</x:v>
      </x:c>
      <x:c r="F2716" s="67">
        <x:v>492.55549999999999</x:v>
      </x:c>
      <x:c r="G2716">
        <x:v>0</x:v>
      </x:c>
    </x:row>
    <x:row r="2717" spans="1:7" x14ac:dyDescent="0.3">
      <x:c r="A2717" t="s">
        <x:v>6</x:v>
      </x:c>
      <x:c r="B2717" t="s">
        <x:v>32</x:v>
      </x:c>
      <x:c r="C2717" t="s">
        <x:v>7</x:v>
      </x:c>
      <x:c r="D2717">
        <x:v>27301</x:v>
      </x:c>
      <x:c r="E2717" s="3">
        <x:v>1400</x:v>
      </x:c>
      <x:c r="F2717" s="67">
        <x:v>492.57069999999999</x:v>
      </x:c>
      <x:c r="G2717">
        <x:v>0</x:v>
      </x:c>
    </x:row>
    <x:row r="2718" spans="1:7" x14ac:dyDescent="0.3">
      <x:c r="A2718" t="s">
        <x:v>6</x:v>
      </x:c>
      <x:c r="B2718" t="s">
        <x:v>32</x:v>
      </x:c>
      <x:c r="C2718" t="s">
        <x:v>7</x:v>
      </x:c>
      <x:c r="D2718">
        <x:v>27311</x:v>
      </x:c>
      <x:c r="E2718" s="3">
        <x:v>1400</x:v>
      </x:c>
      <x:c r="F2718" s="67">
        <x:v>492.58580000000001</x:v>
      </x:c>
      <x:c r="G2718">
        <x:v>0</x:v>
      </x:c>
    </x:row>
    <x:row r="2719" spans="1:7" x14ac:dyDescent="0.3">
      <x:c r="A2719" t="s">
        <x:v>6</x:v>
      </x:c>
      <x:c r="B2719" t="s">
        <x:v>32</x:v>
      </x:c>
      <x:c r="C2719" t="s">
        <x:v>7</x:v>
      </x:c>
      <x:c r="D2719">
        <x:v>27321</x:v>
      </x:c>
      <x:c r="E2719" s="3">
        <x:v>1400</x:v>
      </x:c>
      <x:c r="F2719" s="67">
        <x:v>492.601</x:v>
      </x:c>
      <x:c r="G2719">
        <x:v>0</x:v>
      </x:c>
    </x:row>
    <x:row r="2720" spans="1:7" x14ac:dyDescent="0.3">
      <x:c r="A2720" t="s">
        <x:v>6</x:v>
      </x:c>
      <x:c r="B2720" t="s">
        <x:v>32</x:v>
      </x:c>
      <x:c r="C2720" t="s">
        <x:v>7</x:v>
      </x:c>
      <x:c r="D2720">
        <x:v>27331</x:v>
      </x:c>
      <x:c r="E2720" s="3">
        <x:v>1400</x:v>
      </x:c>
      <x:c r="F2720" s="67">
        <x:v>492.61619999999999</x:v>
      </x:c>
      <x:c r="G2720">
        <x:v>0</x:v>
      </x:c>
    </x:row>
    <x:row r="2721" spans="1:7" x14ac:dyDescent="0.3">
      <x:c r="A2721" t="s">
        <x:v>6</x:v>
      </x:c>
      <x:c r="B2721" t="s">
        <x:v>32</x:v>
      </x:c>
      <x:c r="C2721" t="s">
        <x:v>7</x:v>
      </x:c>
      <x:c r="D2721">
        <x:v>27341</x:v>
      </x:c>
      <x:c r="E2721" s="3">
        <x:v>1400</x:v>
      </x:c>
      <x:c r="F2721" s="67">
        <x:v>492.63139999999999</x:v>
      </x:c>
      <x:c r="G2721">
        <x:v>0</x:v>
      </x:c>
    </x:row>
    <x:row r="2722" spans="1:7" x14ac:dyDescent="0.3">
      <x:c r="A2722" t="s">
        <x:v>6</x:v>
      </x:c>
      <x:c r="B2722" t="s">
        <x:v>32</x:v>
      </x:c>
      <x:c r="C2722" t="s">
        <x:v>7</x:v>
      </x:c>
      <x:c r="D2722">
        <x:v>27351</x:v>
      </x:c>
      <x:c r="E2722" s="3">
        <x:v>1400</x:v>
      </x:c>
      <x:c r="F2722" s="67">
        <x:v>492.63819999999998</x:v>
      </x:c>
      <x:c r="G2722">
        <x:v>0</x:v>
      </x:c>
    </x:row>
    <x:row r="2723" spans="1:7" x14ac:dyDescent="0.3">
      <x:c r="A2723" t="s">
        <x:v>6</x:v>
      </x:c>
      <x:c r="B2723" t="s">
        <x:v>32</x:v>
      </x:c>
      <x:c r="C2723" t="s">
        <x:v>7</x:v>
      </x:c>
      <x:c r="D2723">
        <x:v>27361</x:v>
      </x:c>
      <x:c r="E2723" s="3">
        <x:v>1400</x:v>
      </x:c>
      <x:c r="F2723" s="67">
        <x:v>492.64659999999998</x:v>
      </x:c>
      <x:c r="G2723">
        <x:v>0</x:v>
      </x:c>
    </x:row>
    <x:row r="2724" spans="1:7" x14ac:dyDescent="0.3">
      <x:c r="A2724" t="s">
        <x:v>6</x:v>
      </x:c>
      <x:c r="B2724" t="s">
        <x:v>32</x:v>
      </x:c>
      <x:c r="C2724" t="s">
        <x:v>7</x:v>
      </x:c>
      <x:c r="D2724">
        <x:v>27371</x:v>
      </x:c>
      <x:c r="E2724" s="3">
        <x:v>1400</x:v>
      </x:c>
      <x:c r="F2724" s="67">
        <x:v>492.64859999999999</x:v>
      </x:c>
      <x:c r="G2724">
        <x:v>0</x:v>
      </x:c>
    </x:row>
    <x:row r="2725" spans="1:7" x14ac:dyDescent="0.3">
      <x:c r="A2725" t="s">
        <x:v>6</x:v>
      </x:c>
      <x:c r="B2725" t="s">
        <x:v>32</x:v>
      </x:c>
      <x:c r="C2725" t="s">
        <x:v>7</x:v>
      </x:c>
      <x:c r="D2725">
        <x:v>27381</x:v>
      </x:c>
      <x:c r="E2725" s="3">
        <x:v>1400</x:v>
      </x:c>
      <x:c r="F2725" s="67">
        <x:v>492.65960000000001</x:v>
      </x:c>
      <x:c r="G2725">
        <x:v>0</x:v>
      </x:c>
    </x:row>
    <x:row r="2726" spans="1:7" x14ac:dyDescent="0.3">
      <x:c r="A2726" t="s">
        <x:v>6</x:v>
      </x:c>
      <x:c r="B2726" t="s">
        <x:v>32</x:v>
      </x:c>
      <x:c r="C2726" t="s">
        <x:v>7</x:v>
      </x:c>
      <x:c r="D2726">
        <x:v>27391</x:v>
      </x:c>
      <x:c r="E2726" s="3">
        <x:v>1400</x:v>
      </x:c>
      <x:c r="F2726" s="67">
        <x:v>492.67230000000001</x:v>
      </x:c>
      <x:c r="G2726">
        <x:v>0</x:v>
      </x:c>
    </x:row>
    <x:row r="2727" spans="1:7" x14ac:dyDescent="0.3">
      <x:c r="A2727" t="s">
        <x:v>6</x:v>
      </x:c>
      <x:c r="B2727" t="s">
        <x:v>32</x:v>
      </x:c>
      <x:c r="C2727" t="s">
        <x:v>7</x:v>
      </x:c>
      <x:c r="D2727">
        <x:v>27401</x:v>
      </x:c>
      <x:c r="E2727" s="3">
        <x:v>1400</x:v>
      </x:c>
      <x:c r="F2727" s="67">
        <x:v>492.67509999999999</x:v>
      </x:c>
      <x:c r="G2727">
        <x:v>0</x:v>
      </x:c>
    </x:row>
    <x:row r="2728" spans="1:7" x14ac:dyDescent="0.3">
      <x:c r="A2728" t="s">
        <x:v>6</x:v>
      </x:c>
      <x:c r="B2728" t="s">
        <x:v>32</x:v>
      </x:c>
      <x:c r="C2728" t="s">
        <x:v>7</x:v>
      </x:c>
      <x:c r="D2728">
        <x:v>27411</x:v>
      </x:c>
      <x:c r="E2728" s="3">
        <x:v>1400</x:v>
      </x:c>
      <x:c r="F2728" s="67">
        <x:v>492.68459999999999</x:v>
      </x:c>
      <x:c r="G2728">
        <x:v>0</x:v>
      </x:c>
    </x:row>
    <x:row r="2729" spans="1:7" x14ac:dyDescent="0.3">
      <x:c r="A2729" t="s">
        <x:v>6</x:v>
      </x:c>
      <x:c r="B2729" t="s">
        <x:v>32</x:v>
      </x:c>
      <x:c r="C2729" t="s">
        <x:v>7</x:v>
      </x:c>
      <x:c r="D2729">
        <x:v>27421</x:v>
      </x:c>
      <x:c r="E2729" s="3">
        <x:v>1400</x:v>
      </x:c>
      <x:c r="F2729" s="67">
        <x:v>492.69979999999998</x:v>
      </x:c>
      <x:c r="G2729">
        <x:v>0</x:v>
      </x:c>
    </x:row>
    <x:row r="2730" spans="1:7" x14ac:dyDescent="0.3">
      <x:c r="A2730" t="s">
        <x:v>6</x:v>
      </x:c>
      <x:c r="B2730" t="s">
        <x:v>32</x:v>
      </x:c>
      <x:c r="C2730" t="s">
        <x:v>7</x:v>
      </x:c>
      <x:c r="D2730">
        <x:v>27431</x:v>
      </x:c>
      <x:c r="E2730" s="3">
        <x:v>1400</x:v>
      </x:c>
      <x:c r="F2730" s="67">
        <x:v>492.71499999999997</x:v>
      </x:c>
      <x:c r="G2730">
        <x:v>0</x:v>
      </x:c>
    </x:row>
    <x:row r="2731" spans="1:7" x14ac:dyDescent="0.3">
      <x:c r="A2731" t="s">
        <x:v>6</x:v>
      </x:c>
      <x:c r="B2731" t="s">
        <x:v>32</x:v>
      </x:c>
      <x:c r="C2731" t="s">
        <x:v>7</x:v>
      </x:c>
      <x:c r="D2731">
        <x:v>27441</x:v>
      </x:c>
      <x:c r="E2731" s="3">
        <x:v>1400</x:v>
      </x:c>
      <x:c r="F2731" s="67">
        <x:v>492.73020000000002</x:v>
      </x:c>
      <x:c r="G2731">
        <x:v>0</x:v>
      </x:c>
    </x:row>
    <x:row r="2732" spans="1:7" x14ac:dyDescent="0.3">
      <x:c r="A2732" t="s">
        <x:v>6</x:v>
      </x:c>
      <x:c r="B2732" t="s">
        <x:v>32</x:v>
      </x:c>
      <x:c r="C2732" t="s">
        <x:v>7</x:v>
      </x:c>
      <x:c r="D2732">
        <x:v>27451</x:v>
      </x:c>
      <x:c r="E2732" s="3">
        <x:v>1400</x:v>
      </x:c>
      <x:c r="F2732" s="67">
        <x:v>492.74540000000002</x:v>
      </x:c>
      <x:c r="G2732">
        <x:v>0</x:v>
      </x:c>
    </x:row>
    <x:row r="2733" spans="1:7" x14ac:dyDescent="0.3">
      <x:c r="A2733" t="s">
        <x:v>6</x:v>
      </x:c>
      <x:c r="B2733" t="s">
        <x:v>32</x:v>
      </x:c>
      <x:c r="C2733" t="s">
        <x:v>7</x:v>
      </x:c>
      <x:c r="D2733">
        <x:v>27461</x:v>
      </x:c>
      <x:c r="E2733" s="3">
        <x:v>1400</x:v>
      </x:c>
      <x:c r="F2733" s="67">
        <x:v>492.76069999999999</x:v>
      </x:c>
      <x:c r="G2733">
        <x:v>0</x:v>
      </x:c>
    </x:row>
    <x:row r="2734" spans="1:7" x14ac:dyDescent="0.3">
      <x:c r="A2734" t="s">
        <x:v>6</x:v>
      </x:c>
      <x:c r="B2734" t="s">
        <x:v>32</x:v>
      </x:c>
      <x:c r="C2734" t="s">
        <x:v>7</x:v>
      </x:c>
      <x:c r="D2734">
        <x:v>27471</x:v>
      </x:c>
      <x:c r="E2734" s="3">
        <x:v>1400</x:v>
      </x:c>
      <x:c r="F2734" s="67">
        <x:v>492.774</x:v>
      </x:c>
      <x:c r="G2734">
        <x:v>0</x:v>
      </x:c>
    </x:row>
    <x:row r="2735" spans="1:7" x14ac:dyDescent="0.3">
      <x:c r="A2735" t="s">
        <x:v>6</x:v>
      </x:c>
      <x:c r="B2735" t="s">
        <x:v>32</x:v>
      </x:c>
      <x:c r="C2735" t="s">
        <x:v>7</x:v>
      </x:c>
      <x:c r="D2735">
        <x:v>27481</x:v>
      </x:c>
      <x:c r="E2735" s="3">
        <x:v>1400</x:v>
      </x:c>
      <x:c r="F2735" s="67">
        <x:v>492.78809999999999</x:v>
      </x:c>
      <x:c r="G2735">
        <x:v>0</x:v>
      </x:c>
    </x:row>
    <x:row r="2736" spans="1:7" x14ac:dyDescent="0.3">
      <x:c r="A2736" t="s">
        <x:v>6</x:v>
      </x:c>
      <x:c r="B2736" t="s">
        <x:v>32</x:v>
      </x:c>
      <x:c r="C2736" t="s">
        <x:v>7</x:v>
      </x:c>
      <x:c r="D2736">
        <x:v>27491</x:v>
      </x:c>
      <x:c r="E2736" s="3">
        <x:v>1400</x:v>
      </x:c>
      <x:c r="F2736" s="67">
        <x:v>492.7996</x:v>
      </x:c>
      <x:c r="G2736">
        <x:v>0</x:v>
      </x:c>
    </x:row>
    <x:row r="2737" spans="1:7" x14ac:dyDescent="0.3">
      <x:c r="A2737" t="s">
        <x:v>6</x:v>
      </x:c>
      <x:c r="B2737" t="s">
        <x:v>32</x:v>
      </x:c>
      <x:c r="C2737" t="s">
        <x:v>7</x:v>
      </x:c>
      <x:c r="D2737">
        <x:v>27501</x:v>
      </x:c>
      <x:c r="E2737" s="3">
        <x:v>1400</x:v>
      </x:c>
      <x:c r="F2737" s="67">
        <x:v>492.80329999999998</x:v>
      </x:c>
      <x:c r="G2737">
        <x:v>0</x:v>
      </x:c>
    </x:row>
    <x:row r="2738" spans="1:7" x14ac:dyDescent="0.3">
      <x:c r="A2738" t="s">
        <x:v>6</x:v>
      </x:c>
      <x:c r="B2738" t="s">
        <x:v>32</x:v>
      </x:c>
      <x:c r="C2738" t="s">
        <x:v>7</x:v>
      </x:c>
      <x:c r="D2738">
        <x:v>27511</x:v>
      </x:c>
      <x:c r="E2738" s="3">
        <x:v>1400</x:v>
      </x:c>
      <x:c r="F2738" s="67">
        <x:v>492.80619999999999</x:v>
      </x:c>
      <x:c r="G2738">
        <x:v>0</x:v>
      </x:c>
    </x:row>
    <x:row r="2739" spans="1:7" x14ac:dyDescent="0.3">
      <x:c r="A2739" t="s">
        <x:v>6</x:v>
      </x:c>
      <x:c r="B2739" t="s">
        <x:v>32</x:v>
      </x:c>
      <x:c r="C2739" t="s">
        <x:v>7</x:v>
      </x:c>
      <x:c r="D2739">
        <x:v>27521</x:v>
      </x:c>
      <x:c r="E2739" s="3">
        <x:v>1400</x:v>
      </x:c>
      <x:c r="F2739" s="67">
        <x:v>492.8184</x:v>
      </x:c>
      <x:c r="G2739">
        <x:v>0</x:v>
      </x:c>
    </x:row>
    <x:row r="2740" spans="1:7" x14ac:dyDescent="0.3">
      <x:c r="A2740" t="s">
        <x:v>6</x:v>
      </x:c>
      <x:c r="B2740" t="s">
        <x:v>32</x:v>
      </x:c>
      <x:c r="C2740" t="s">
        <x:v>7</x:v>
      </x:c>
      <x:c r="D2740">
        <x:v>27531</x:v>
      </x:c>
      <x:c r="E2740" s="3">
        <x:v>1400</x:v>
      </x:c>
      <x:c r="F2740" s="67">
        <x:v>492.83069999999998</x:v>
      </x:c>
      <x:c r="G2740">
        <x:v>0</x:v>
      </x:c>
    </x:row>
    <x:row r="2741" spans="1:7" x14ac:dyDescent="0.3">
      <x:c r="A2741" t="s">
        <x:v>6</x:v>
      </x:c>
      <x:c r="B2741" t="s">
        <x:v>32</x:v>
      </x:c>
      <x:c r="C2741" t="s">
        <x:v>7</x:v>
      </x:c>
      <x:c r="D2741">
        <x:v>27541</x:v>
      </x:c>
      <x:c r="E2741" s="3">
        <x:v>1400</x:v>
      </x:c>
      <x:c r="F2741" s="67">
        <x:v>492.8329</x:v>
      </x:c>
      <x:c r="G2741">
        <x:v>0</x:v>
      </x:c>
    </x:row>
    <x:row r="2742" spans="1:7" x14ac:dyDescent="0.3">
      <x:c r="A2742" t="s">
        <x:v>6</x:v>
      </x:c>
      <x:c r="B2742" t="s">
        <x:v>32</x:v>
      </x:c>
      <x:c r="C2742" t="s">
        <x:v>7</x:v>
      </x:c>
      <x:c r="D2742">
        <x:v>27551</x:v>
      </x:c>
      <x:c r="E2742" s="3">
        <x:v>1400</x:v>
      </x:c>
      <x:c r="F2742" s="67">
        <x:v>492.84789999999998</x:v>
      </x:c>
      <x:c r="G2742">
        <x:v>0</x:v>
      </x:c>
    </x:row>
    <x:row r="2743" spans="1:7" x14ac:dyDescent="0.3">
      <x:c r="A2743" t="s">
        <x:v>6</x:v>
      </x:c>
      <x:c r="B2743" t="s">
        <x:v>32</x:v>
      </x:c>
      <x:c r="C2743" t="s">
        <x:v>7</x:v>
      </x:c>
      <x:c r="D2743">
        <x:v>27561</x:v>
      </x:c>
      <x:c r="E2743" s="3">
        <x:v>1400</x:v>
      </x:c>
      <x:c r="F2743" s="67">
        <x:v>492.85289999999998</x:v>
      </x:c>
      <x:c r="G2743">
        <x:v>0</x:v>
      </x:c>
    </x:row>
    <x:row r="2744" spans="1:7" x14ac:dyDescent="0.3">
      <x:c r="A2744" t="s">
        <x:v>6</x:v>
      </x:c>
      <x:c r="B2744" t="s">
        <x:v>32</x:v>
      </x:c>
      <x:c r="C2744" t="s">
        <x:v>7</x:v>
      </x:c>
      <x:c r="D2744">
        <x:v>27571</x:v>
      </x:c>
      <x:c r="E2744" s="3">
        <x:v>1400</x:v>
      </x:c>
      <x:c r="F2744" s="67">
        <x:v>492.8623</x:v>
      </x:c>
      <x:c r="G2744">
        <x:v>0</x:v>
      </x:c>
    </x:row>
    <x:row r="2745" spans="1:7" x14ac:dyDescent="0.3">
      <x:c r="A2745" t="s">
        <x:v>6</x:v>
      </x:c>
      <x:c r="B2745" t="s">
        <x:v>32</x:v>
      </x:c>
      <x:c r="C2745" t="s">
        <x:v>7</x:v>
      </x:c>
      <x:c r="D2745">
        <x:v>27581</x:v>
      </x:c>
      <x:c r="E2745" s="3">
        <x:v>1400</x:v>
      </x:c>
      <x:c r="F2745" s="67">
        <x:v>492.8775</x:v>
      </x:c>
      <x:c r="G2745">
        <x:v>0</x:v>
      </x:c>
    </x:row>
    <x:row r="2746" spans="1:7" x14ac:dyDescent="0.3">
      <x:c r="A2746" t="s">
        <x:v>6</x:v>
      </x:c>
      <x:c r="B2746" t="s">
        <x:v>32</x:v>
      </x:c>
      <x:c r="C2746" t="s">
        <x:v>7</x:v>
      </x:c>
      <x:c r="D2746">
        <x:v>27591</x:v>
      </x:c>
      <x:c r="E2746" s="3">
        <x:v>1400</x:v>
      </x:c>
      <x:c r="F2746" s="67">
        <x:v>492.89210000000003</x:v>
      </x:c>
      <x:c r="G2746">
        <x:v>0</x:v>
      </x:c>
    </x:row>
    <x:row r="2747" spans="1:7" x14ac:dyDescent="0.3">
      <x:c r="A2747" t="s">
        <x:v>6</x:v>
      </x:c>
      <x:c r="B2747" t="s">
        <x:v>32</x:v>
      </x:c>
      <x:c r="C2747" t="s">
        <x:v>7</x:v>
      </x:c>
      <x:c r="D2747">
        <x:v>27601</x:v>
      </x:c>
      <x:c r="E2747" s="3">
        <x:v>1400</x:v>
      </x:c>
      <x:c r="F2747" s="67">
        <x:v>492.90730000000002</x:v>
      </x:c>
      <x:c r="G2747">
        <x:v>0</x:v>
      </x:c>
    </x:row>
    <x:row r="2748" spans="1:7" x14ac:dyDescent="0.3">
      <x:c r="A2748" t="s">
        <x:v>6</x:v>
      </x:c>
      <x:c r="B2748" t="s">
        <x:v>32</x:v>
      </x:c>
      <x:c r="C2748" t="s">
        <x:v>7</x:v>
      </x:c>
      <x:c r="D2748">
        <x:v>27611</x:v>
      </x:c>
      <x:c r="E2748" s="3">
        <x:v>1400</x:v>
      </x:c>
      <x:c r="F2748" s="67">
        <x:v>492.92250000000001</x:v>
      </x:c>
      <x:c r="G2748">
        <x:v>0</x:v>
      </x:c>
    </x:row>
    <x:row r="2749" spans="1:7" x14ac:dyDescent="0.3">
      <x:c r="A2749" t="s">
        <x:v>6</x:v>
      </x:c>
      <x:c r="B2749" t="s">
        <x:v>32</x:v>
      </x:c>
      <x:c r="C2749" t="s">
        <x:v>7</x:v>
      </x:c>
      <x:c r="D2749">
        <x:v>27621</x:v>
      </x:c>
      <x:c r="E2749" s="3">
        <x:v>1400</x:v>
      </x:c>
      <x:c r="F2749" s="67">
        <x:v>492.9246</x:v>
      </x:c>
      <x:c r="G2749">
        <x:v>0</x:v>
      </x:c>
    </x:row>
    <x:row r="2750" spans="1:7" x14ac:dyDescent="0.3">
      <x:c r="A2750" t="s">
        <x:v>6</x:v>
      </x:c>
      <x:c r="B2750" t="s">
        <x:v>32</x:v>
      </x:c>
      <x:c r="C2750" t="s">
        <x:v>7</x:v>
      </x:c>
      <x:c r="D2750">
        <x:v>27631</x:v>
      </x:c>
      <x:c r="E2750" s="3">
        <x:v>1400</x:v>
      </x:c>
      <x:c r="F2750" s="67">
        <x:v>492.93709999999999</x:v>
      </x:c>
      <x:c r="G2750">
        <x:v>0</x:v>
      </x:c>
    </x:row>
    <x:row r="2751" spans="1:7" x14ac:dyDescent="0.3">
      <x:c r="A2751" t="s">
        <x:v>6</x:v>
      </x:c>
      <x:c r="B2751" t="s">
        <x:v>32</x:v>
      </x:c>
      <x:c r="C2751" t="s">
        <x:v>7</x:v>
      </x:c>
      <x:c r="D2751">
        <x:v>27641</x:v>
      </x:c>
      <x:c r="E2751" s="3">
        <x:v>1400</x:v>
      </x:c>
      <x:c r="F2751" s="67">
        <x:v>492.95240000000001</x:v>
      </x:c>
      <x:c r="G2751">
        <x:v>0</x:v>
      </x:c>
    </x:row>
    <x:row r="2752" spans="1:7" x14ac:dyDescent="0.3">
      <x:c r="A2752" t="s">
        <x:v>6</x:v>
      </x:c>
      <x:c r="B2752" t="s">
        <x:v>32</x:v>
      </x:c>
      <x:c r="C2752" t="s">
        <x:v>7</x:v>
      </x:c>
      <x:c r="D2752">
        <x:v>27651</x:v>
      </x:c>
      <x:c r="E2752" s="3">
        <x:v>1400</x:v>
      </x:c>
      <x:c r="F2752" s="67">
        <x:v>492.96449999999999</x:v>
      </x:c>
      <x:c r="G2752">
        <x:v>0</x:v>
      </x:c>
    </x:row>
    <x:row r="2753" spans="1:7" x14ac:dyDescent="0.3">
      <x:c r="A2753" t="s">
        <x:v>6</x:v>
      </x:c>
      <x:c r="B2753" t="s">
        <x:v>32</x:v>
      </x:c>
      <x:c r="C2753" t="s">
        <x:v>7</x:v>
      </x:c>
      <x:c r="D2753">
        <x:v>27661</x:v>
      </x:c>
      <x:c r="E2753" s="3">
        <x:v>1400</x:v>
      </x:c>
      <x:c r="F2753" s="67">
        <x:v>492.9794</x:v>
      </x:c>
      <x:c r="G2753">
        <x:v>0</x:v>
      </x:c>
    </x:row>
    <x:row r="2754" spans="1:7" x14ac:dyDescent="0.3">
      <x:c r="A2754" t="s">
        <x:v>6</x:v>
      </x:c>
      <x:c r="B2754" t="s">
        <x:v>32</x:v>
      </x:c>
      <x:c r="C2754" t="s">
        <x:v>7</x:v>
      </x:c>
      <x:c r="D2754">
        <x:v>27671</x:v>
      </x:c>
      <x:c r="E2754" s="3">
        <x:v>1400</x:v>
      </x:c>
      <x:c r="F2754" s="67">
        <x:v>492.98169999999999</x:v>
      </x:c>
      <x:c r="G2754">
        <x:v>0</x:v>
      </x:c>
    </x:row>
    <x:row r="2755" spans="1:7" x14ac:dyDescent="0.3">
      <x:c r="A2755" t="s">
        <x:v>6</x:v>
      </x:c>
      <x:c r="B2755" t="s">
        <x:v>32</x:v>
      </x:c>
      <x:c r="C2755" t="s">
        <x:v>7</x:v>
      </x:c>
      <x:c r="D2755">
        <x:v>27681</x:v>
      </x:c>
      <x:c r="E2755" s="3">
        <x:v>1400</x:v>
      </x:c>
      <x:c r="F2755" s="67">
        <x:v>492.98899999999998</x:v>
      </x:c>
      <x:c r="G2755">
        <x:v>0</x:v>
      </x:c>
    </x:row>
    <x:row r="2756" spans="1:7" x14ac:dyDescent="0.3">
      <x:c r="A2756" t="s">
        <x:v>6</x:v>
      </x:c>
      <x:c r="B2756" t="s">
        <x:v>32</x:v>
      </x:c>
      <x:c r="C2756" t="s">
        <x:v>7</x:v>
      </x:c>
      <x:c r="D2756">
        <x:v>27691</x:v>
      </x:c>
      <x:c r="E2756" s="3">
        <x:v>1400</x:v>
      </x:c>
      <x:c r="F2756" s="67">
        <x:v>492.9914</x:v>
      </x:c>
      <x:c r="G2756">
        <x:v>0</x:v>
      </x:c>
    </x:row>
    <x:row r="2757" spans="1:7" x14ac:dyDescent="0.3">
      <x:c r="A2757" t="s">
        <x:v>6</x:v>
      </x:c>
      <x:c r="B2757" t="s">
        <x:v>32</x:v>
      </x:c>
      <x:c r="C2757" t="s">
        <x:v>7</x:v>
      </x:c>
      <x:c r="D2757">
        <x:v>27701</x:v>
      </x:c>
      <x:c r="E2757" s="3">
        <x:v>1400</x:v>
      </x:c>
      <x:c r="F2757" s="67">
        <x:v>492.99529999999999</x:v>
      </x:c>
      <x:c r="G2757">
        <x:v>0</x:v>
      </x:c>
    </x:row>
    <x:row r="2758" spans="1:7" x14ac:dyDescent="0.3">
      <x:c r="A2758" t="s">
        <x:v>6</x:v>
      </x:c>
      <x:c r="B2758" t="s">
        <x:v>32</x:v>
      </x:c>
      <x:c r="C2758" t="s">
        <x:v>7</x:v>
      </x:c>
      <x:c r="D2758">
        <x:v>27711</x:v>
      </x:c>
      <x:c r="E2758" s="3">
        <x:v>1400</x:v>
      </x:c>
      <x:c r="F2758" s="67">
        <x:v>493.00279999999998</x:v>
      </x:c>
      <x:c r="G2758">
        <x:v>0</x:v>
      </x:c>
    </x:row>
    <x:row r="2759" spans="1:7" x14ac:dyDescent="0.3">
      <x:c r="A2759" t="s">
        <x:v>6</x:v>
      </x:c>
      <x:c r="B2759" t="s">
        <x:v>32</x:v>
      </x:c>
      <x:c r="C2759" t="s">
        <x:v>7</x:v>
      </x:c>
      <x:c r="D2759">
        <x:v>27721</x:v>
      </x:c>
      <x:c r="E2759" s="3">
        <x:v>1400</x:v>
      </x:c>
      <x:c r="F2759" s="67">
        <x:v>493.01580000000001</x:v>
      </x:c>
      <x:c r="G2759">
        <x:v>0</x:v>
      </x:c>
    </x:row>
    <x:row r="2760" spans="1:7" x14ac:dyDescent="0.3">
      <x:c r="A2760" t="s">
        <x:v>6</x:v>
      </x:c>
      <x:c r="B2760" t="s">
        <x:v>32</x:v>
      </x:c>
      <x:c r="C2760" t="s">
        <x:v>7</x:v>
      </x:c>
      <x:c r="D2760">
        <x:v>27731</x:v>
      </x:c>
      <x:c r="E2760" s="3">
        <x:v>1576.63</x:v>
      </x:c>
      <x:c r="F2760" s="67">
        <x:v>493.03109999999998</x:v>
      </x:c>
      <x:c r="G2760">
        <x:v>0</x:v>
      </x:c>
    </x:row>
    <x:row r="2761" spans="1:7" x14ac:dyDescent="0.3">
      <x:c r="A2761" t="s">
        <x:v>6</x:v>
      </x:c>
      <x:c r="B2761" t="s">
        <x:v>32</x:v>
      </x:c>
      <x:c r="C2761" t="s">
        <x:v>7</x:v>
      </x:c>
      <x:c r="D2761">
        <x:v>27741</x:v>
      </x:c>
      <x:c r="E2761" s="3">
        <x:v>1400</x:v>
      </x:c>
      <x:c r="F2761" s="67">
        <x:v>493.04629999999997</x:v>
      </x:c>
      <x:c r="G2761">
        <x:v>0</x:v>
      </x:c>
    </x:row>
    <x:row r="2762" spans="1:7" x14ac:dyDescent="0.3">
      <x:c r="A2762" t="s">
        <x:v>6</x:v>
      </x:c>
      <x:c r="B2762" t="s">
        <x:v>32</x:v>
      </x:c>
      <x:c r="C2762" t="s">
        <x:v>7</x:v>
      </x:c>
      <x:c r="D2762">
        <x:v>27751</x:v>
      </x:c>
      <x:c r="E2762" s="3">
        <x:v>1400</x:v>
      </x:c>
      <x:c r="F2762" s="67">
        <x:v>493.06150000000002</x:v>
      </x:c>
      <x:c r="G2762">
        <x:v>0</x:v>
      </x:c>
    </x:row>
    <x:row r="2763" spans="1:7" x14ac:dyDescent="0.3">
      <x:c r="A2763" t="s">
        <x:v>6</x:v>
      </x:c>
      <x:c r="B2763" t="s">
        <x:v>32</x:v>
      </x:c>
      <x:c r="C2763" t="s">
        <x:v>7</x:v>
      </x:c>
      <x:c r="D2763">
        <x:v>27761</x:v>
      </x:c>
      <x:c r="E2763" s="3">
        <x:v>1400</x:v>
      </x:c>
      <x:c r="F2763" s="67">
        <x:v>493.07670000000002</x:v>
      </x:c>
      <x:c r="G2763">
        <x:v>0</x:v>
      </x:c>
    </x:row>
    <x:row r="2764" spans="1:7" x14ac:dyDescent="0.3">
      <x:c r="A2764" t="s">
        <x:v>6</x:v>
      </x:c>
      <x:c r="B2764" t="s">
        <x:v>32</x:v>
      </x:c>
      <x:c r="C2764" t="s">
        <x:v>7</x:v>
      </x:c>
      <x:c r="D2764">
        <x:v>27771</x:v>
      </x:c>
      <x:c r="E2764" s="3">
        <x:v>1400</x:v>
      </x:c>
      <x:c r="F2764" s="67">
        <x:v>493.09019999999998</x:v>
      </x:c>
      <x:c r="G2764">
        <x:v>0</x:v>
      </x:c>
    </x:row>
    <x:row r="2765" spans="1:7" x14ac:dyDescent="0.3">
      <x:c r="A2765" t="s">
        <x:v>6</x:v>
      </x:c>
      <x:c r="B2765" t="s">
        <x:v>32</x:v>
      </x:c>
      <x:c r="C2765" t="s">
        <x:v>7</x:v>
      </x:c>
      <x:c r="D2765">
        <x:v>27781</x:v>
      </x:c>
      <x:c r="E2765" s="3">
        <x:v>1400</x:v>
      </x:c>
      <x:c r="F2765" s="67">
        <x:v>493.10520000000002</x:v>
      </x:c>
      <x:c r="G2765">
        <x:v>0</x:v>
      </x:c>
    </x:row>
    <x:row r="2766" spans="1:7" x14ac:dyDescent="0.3">
      <x:c r="A2766" t="s">
        <x:v>6</x:v>
      </x:c>
      <x:c r="B2766" t="s">
        <x:v>32</x:v>
      </x:c>
      <x:c r="C2766" t="s">
        <x:v>7</x:v>
      </x:c>
      <x:c r="D2766">
        <x:v>27791</x:v>
      </x:c>
      <x:c r="E2766" s="3">
        <x:v>1400</x:v>
      </x:c>
      <x:c r="F2766" s="67">
        <x:v>493.12049999999999</x:v>
      </x:c>
      <x:c r="G2766">
        <x:v>0</x:v>
      </x:c>
    </x:row>
    <x:row r="2767" spans="1:7" x14ac:dyDescent="0.3">
      <x:c r="A2767" t="s">
        <x:v>6</x:v>
      </x:c>
      <x:c r="B2767" t="s">
        <x:v>32</x:v>
      </x:c>
      <x:c r="C2767" t="s">
        <x:v>7</x:v>
      </x:c>
      <x:c r="D2767">
        <x:v>27801</x:v>
      </x:c>
      <x:c r="E2767" s="3">
        <x:v>1400</x:v>
      </x:c>
      <x:c r="F2767" s="67">
        <x:v>493.13580000000002</x:v>
      </x:c>
      <x:c r="G2767">
        <x:v>0</x:v>
      </x:c>
    </x:row>
    <x:row r="2768" spans="1:7" x14ac:dyDescent="0.3">
      <x:c r="A2768" t="s">
        <x:v>6</x:v>
      </x:c>
      <x:c r="B2768" t="s">
        <x:v>32</x:v>
      </x:c>
      <x:c r="C2768" t="s">
        <x:v>7</x:v>
      </x:c>
      <x:c r="D2768">
        <x:v>27811</x:v>
      </x:c>
      <x:c r="E2768" s="3">
        <x:v>1400</x:v>
      </x:c>
      <x:c r="F2768" s="67">
        <x:v>493.14980000000003</x:v>
      </x:c>
      <x:c r="G2768">
        <x:v>0</x:v>
      </x:c>
    </x:row>
    <x:row r="2769" spans="1:7" x14ac:dyDescent="0.3">
      <x:c r="A2769" t="s">
        <x:v>6</x:v>
      </x:c>
      <x:c r="B2769" t="s">
        <x:v>32</x:v>
      </x:c>
      <x:c r="C2769" t="s">
        <x:v>7</x:v>
      </x:c>
      <x:c r="D2769">
        <x:v>27821</x:v>
      </x:c>
      <x:c r="E2769" s="3">
        <x:v>1400</x:v>
      </x:c>
      <x:c r="F2769" s="67">
        <x:v>493.16500000000002</x:v>
      </x:c>
      <x:c r="G2769">
        <x:v>0</x:v>
      </x:c>
    </x:row>
    <x:row r="2770" spans="1:7" x14ac:dyDescent="0.3">
      <x:c r="A2770" t="s">
        <x:v>6</x:v>
      </x:c>
      <x:c r="B2770" t="s">
        <x:v>32</x:v>
      </x:c>
      <x:c r="C2770" t="s">
        <x:v>7</x:v>
      </x:c>
      <x:c r="D2770">
        <x:v>27831</x:v>
      </x:c>
      <x:c r="E2770" s="3">
        <x:v>1400</x:v>
      </x:c>
      <x:c r="F2770" s="67">
        <x:v>493.18020000000001</x:v>
      </x:c>
      <x:c r="G2770">
        <x:v>0</x:v>
      </x:c>
    </x:row>
    <x:row r="2771" spans="1:7" x14ac:dyDescent="0.3">
      <x:c r="A2771" t="s">
        <x:v>6</x:v>
      </x:c>
      <x:c r="B2771" t="s">
        <x:v>32</x:v>
      </x:c>
      <x:c r="C2771" t="s">
        <x:v>7</x:v>
      </x:c>
      <x:c r="D2771">
        <x:v>27841</x:v>
      </x:c>
      <x:c r="E2771" s="3">
        <x:v>1400</x:v>
      </x:c>
      <x:c r="F2771" s="67">
        <x:v>493.18860000000001</x:v>
      </x:c>
      <x:c r="G2771">
        <x:v>0</x:v>
      </x:c>
    </x:row>
    <x:row r="2772" spans="1:7" x14ac:dyDescent="0.3">
      <x:c r="A2772" t="s">
        <x:v>6</x:v>
      </x:c>
      <x:c r="B2772" t="s">
        <x:v>32</x:v>
      </x:c>
      <x:c r="C2772" t="s">
        <x:v>7</x:v>
      </x:c>
      <x:c r="D2772">
        <x:v>27851</x:v>
      </x:c>
      <x:c r="E2772" s="3">
        <x:v>1400</x:v>
      </x:c>
      <x:c r="F2772" s="67">
        <x:v>493.1934</x:v>
      </x:c>
      <x:c r="G2772">
        <x:v>0</x:v>
      </x:c>
    </x:row>
    <x:row r="2773" spans="1:7" x14ac:dyDescent="0.3">
      <x:c r="A2773" t="s">
        <x:v>6</x:v>
      </x:c>
      <x:c r="B2773" t="s">
        <x:v>32</x:v>
      </x:c>
      <x:c r="C2773" t="s">
        <x:v>7</x:v>
      </x:c>
      <x:c r="D2773">
        <x:v>27861</x:v>
      </x:c>
      <x:c r="E2773" s="3">
        <x:v>1400</x:v>
      </x:c>
      <x:c r="F2773" s="67">
        <x:v>493.20850000000002</x:v>
      </x:c>
      <x:c r="G2773">
        <x:v>0</x:v>
      </x:c>
    </x:row>
    <x:row r="2774" spans="1:7" x14ac:dyDescent="0.3">
      <x:c r="A2774" t="s">
        <x:v>6</x:v>
      </x:c>
      <x:c r="B2774" t="s">
        <x:v>32</x:v>
      </x:c>
      <x:c r="C2774" t="s">
        <x:v>7</x:v>
      </x:c>
      <x:c r="D2774">
        <x:v>27871</x:v>
      </x:c>
      <x:c r="E2774" s="3">
        <x:v>1578.41</x:v>
      </x:c>
      <x:c r="F2774" s="67">
        <x:v>493.2217</x:v>
      </x:c>
      <x:c r="G2774">
        <x:v>0</x:v>
      </x:c>
    </x:row>
    <x:row r="2775" spans="1:7" x14ac:dyDescent="0.3">
      <x:c r="A2775" t="s">
        <x:v>6</x:v>
      </x:c>
      <x:c r="B2775" t="s">
        <x:v>32</x:v>
      </x:c>
      <x:c r="C2775" t="s">
        <x:v>7</x:v>
      </x:c>
      <x:c r="D2775">
        <x:v>27881</x:v>
      </x:c>
      <x:c r="E2775" s="3">
        <x:v>1578.46</x:v>
      </x:c>
      <x:c r="F2775" s="67">
        <x:v>493.2364</x:v>
      </x:c>
      <x:c r="G2775">
        <x:v>0</x:v>
      </x:c>
    </x:row>
    <x:row r="2776" spans="1:7" x14ac:dyDescent="0.3">
      <x:c r="A2776" t="s">
        <x:v>6</x:v>
      </x:c>
      <x:c r="B2776" t="s">
        <x:v>32</x:v>
      </x:c>
      <x:c r="C2776" t="s">
        <x:v>7</x:v>
      </x:c>
      <x:c r="D2776">
        <x:v>27891</x:v>
      </x:c>
      <x:c r="E2776" s="3">
        <x:v>1400</x:v>
      </x:c>
      <x:c r="F2776" s="67">
        <x:v>493.24090000000001</x:v>
      </x:c>
      <x:c r="G2776">
        <x:v>0</x:v>
      </x:c>
    </x:row>
    <x:row r="2777" spans="1:7" x14ac:dyDescent="0.3">
      <x:c r="A2777" t="s">
        <x:v>6</x:v>
      </x:c>
      <x:c r="B2777" t="s">
        <x:v>32</x:v>
      </x:c>
      <x:c r="C2777" t="s">
        <x:v>7</x:v>
      </x:c>
      <x:c r="D2777">
        <x:v>27901</x:v>
      </x:c>
      <x:c r="E2777" s="3">
        <x:v>1400</x:v>
      </x:c>
      <x:c r="F2777" s="67">
        <x:v>493.25240000000002</x:v>
      </x:c>
      <x:c r="G2777">
        <x:v>0</x:v>
      </x:c>
    </x:row>
    <x:row r="2778" spans="1:7" x14ac:dyDescent="0.3">
      <x:c r="A2778" t="s">
        <x:v>6</x:v>
      </x:c>
      <x:c r="B2778" t="s">
        <x:v>32</x:v>
      </x:c>
      <x:c r="C2778" t="s">
        <x:v>7</x:v>
      </x:c>
      <x:c r="D2778">
        <x:v>27911</x:v>
      </x:c>
      <x:c r="E2778" s="3">
        <x:v>1577.51</x:v>
      </x:c>
      <x:c r="F2778" s="67">
        <x:v>493.25630000000001</x:v>
      </x:c>
      <x:c r="G2778">
        <x:v>0</x:v>
      </x:c>
    </x:row>
    <x:row r="2779" spans="1:7" x14ac:dyDescent="0.3">
      <x:c r="A2779" t="s">
        <x:v>6</x:v>
      </x:c>
      <x:c r="B2779" t="s">
        <x:v>32</x:v>
      </x:c>
      <x:c r="C2779" t="s">
        <x:v>7</x:v>
      </x:c>
      <x:c r="D2779">
        <x:v>27921</x:v>
      </x:c>
      <x:c r="E2779" s="3">
        <x:v>1400</x:v>
      </x:c>
      <x:c r="F2779" s="67">
        <x:v>493.26010000000002</x:v>
      </x:c>
      <x:c r="G2779">
        <x:v>0</x:v>
      </x:c>
    </x:row>
    <x:row r="2780" spans="1:7" x14ac:dyDescent="0.3">
      <x:c r="A2780" t="s">
        <x:v>6</x:v>
      </x:c>
      <x:c r="B2780" t="s">
        <x:v>32</x:v>
      </x:c>
      <x:c r="C2780" t="s">
        <x:v>7</x:v>
      </x:c>
      <x:c r="D2780">
        <x:v>27931</x:v>
      </x:c>
      <x:c r="E2780" s="3">
        <x:v>1400</x:v>
      </x:c>
      <x:c r="F2780" s="67">
        <x:v>493.27</x:v>
      </x:c>
      <x:c r="G2780">
        <x:v>0</x:v>
      </x:c>
    </x:row>
    <x:row r="2781" spans="1:7" x14ac:dyDescent="0.3">
      <x:c r="A2781" t="s">
        <x:v>6</x:v>
      </x:c>
      <x:c r="B2781" t="s">
        <x:v>32</x:v>
      </x:c>
      <x:c r="C2781" t="s">
        <x:v>7</x:v>
      </x:c>
      <x:c r="D2781">
        <x:v>27941</x:v>
      </x:c>
      <x:c r="E2781" s="3">
        <x:v>1400</x:v>
      </x:c>
      <x:c r="F2781" s="67">
        <x:v>493.28429999999997</x:v>
      </x:c>
      <x:c r="G2781">
        <x:v>0</x:v>
      </x:c>
    </x:row>
    <x:row r="2782" spans="1:7" x14ac:dyDescent="0.3">
      <x:c r="A2782" t="s">
        <x:v>6</x:v>
      </x:c>
      <x:c r="B2782" t="s">
        <x:v>32</x:v>
      </x:c>
      <x:c r="C2782" t="s">
        <x:v>7</x:v>
      </x:c>
      <x:c r="D2782">
        <x:v>27951</x:v>
      </x:c>
      <x:c r="E2782" s="3">
        <x:v>1400</x:v>
      </x:c>
      <x:c r="F2782" s="67">
        <x:v>493.29759999999999</x:v>
      </x:c>
      <x:c r="G2782">
        <x:v>0</x:v>
      </x:c>
    </x:row>
    <x:row r="2783" spans="1:7" x14ac:dyDescent="0.3">
      <x:c r="A2783" t="s">
        <x:v>6</x:v>
      </x:c>
      <x:c r="B2783" t="s">
        <x:v>32</x:v>
      </x:c>
      <x:c r="C2783" t="s">
        <x:v>7</x:v>
      </x:c>
      <x:c r="D2783">
        <x:v>27961</x:v>
      </x:c>
      <x:c r="E2783" s="3">
        <x:v>1400</x:v>
      </x:c>
      <x:c r="F2783" s="67">
        <x:v>493.31119999999999</x:v>
      </x:c>
      <x:c r="G2783">
        <x:v>0</x:v>
      </x:c>
    </x:row>
    <x:row r="2784" spans="1:7" x14ac:dyDescent="0.3">
      <x:c r="A2784" t="s">
        <x:v>6</x:v>
      </x:c>
      <x:c r="B2784" t="s">
        <x:v>32</x:v>
      </x:c>
      <x:c r="C2784" t="s">
        <x:v>7</x:v>
      </x:c>
      <x:c r="D2784">
        <x:v>27971</x:v>
      </x:c>
      <x:c r="E2784" s="3">
        <x:v>1400</x:v>
      </x:c>
      <x:c r="F2784" s="67">
        <x:v>493.32639999999998</x:v>
      </x:c>
      <x:c r="G2784">
        <x:v>0</x:v>
      </x:c>
    </x:row>
    <x:row r="2785" spans="1:7" x14ac:dyDescent="0.3">
      <x:c r="A2785" t="s">
        <x:v>6</x:v>
      </x:c>
      <x:c r="B2785" t="s">
        <x:v>32</x:v>
      </x:c>
      <x:c r="C2785" t="s">
        <x:v>7</x:v>
      </x:c>
      <x:c r="D2785">
        <x:v>27981</x:v>
      </x:c>
      <x:c r="E2785" s="3">
        <x:v>1400</x:v>
      </x:c>
      <x:c r="F2785" s="67">
        <x:v>493.34160000000003</x:v>
      </x:c>
      <x:c r="G2785">
        <x:v>0</x:v>
      </x:c>
    </x:row>
    <x:row r="2786" spans="1:7" x14ac:dyDescent="0.3">
      <x:c r="A2786" t="s">
        <x:v>6</x:v>
      </x:c>
      <x:c r="B2786" t="s">
        <x:v>32</x:v>
      </x:c>
      <x:c r="C2786" t="s">
        <x:v>7</x:v>
      </x:c>
      <x:c r="D2786">
        <x:v>27991</x:v>
      </x:c>
      <x:c r="E2786" s="3">
        <x:v>1400</x:v>
      </x:c>
      <x:c r="F2786" s="67">
        <x:v>493.35680000000002</x:v>
      </x:c>
      <x:c r="G2786">
        <x:v>0</x:v>
      </x:c>
    </x:row>
    <x:row r="2787" spans="1:7" x14ac:dyDescent="0.3">
      <x:c r="A2787" t="s">
        <x:v>6</x:v>
      </x:c>
      <x:c r="B2787" t="s">
        <x:v>32</x:v>
      </x:c>
      <x:c r="C2787" t="s">
        <x:v>7</x:v>
      </x:c>
      <x:c r="D2787">
        <x:v>28001</x:v>
      </x:c>
      <x:c r="E2787" s="3">
        <x:v>1400</x:v>
      </x:c>
      <x:c r="F2787" s="67">
        <x:v>493.37189999999998</x:v>
      </x:c>
      <x:c r="G2787">
        <x:v>0</x:v>
      </x:c>
    </x:row>
    <x:row r="2788" spans="1:7" x14ac:dyDescent="0.3">
      <x:c r="A2788" t="s">
        <x:v>6</x:v>
      </x:c>
      <x:c r="B2788" t="s">
        <x:v>32</x:v>
      </x:c>
      <x:c r="C2788" t="s">
        <x:v>7</x:v>
      </x:c>
      <x:c r="D2788">
        <x:v>28011</x:v>
      </x:c>
      <x:c r="E2788" s="3">
        <x:v>1400</x:v>
      </x:c>
      <x:c r="F2788" s="67">
        <x:v>493.3784</x:v>
      </x:c>
      <x:c r="G2788">
        <x:v>0</x:v>
      </x:c>
    </x:row>
    <x:row r="2789" spans="1:7" x14ac:dyDescent="0.3">
      <x:c r="A2789" t="s">
        <x:v>6</x:v>
      </x:c>
      <x:c r="B2789" t="s">
        <x:v>32</x:v>
      </x:c>
      <x:c r="C2789" t="s">
        <x:v>7</x:v>
      </x:c>
      <x:c r="D2789">
        <x:v>28021</x:v>
      </x:c>
      <x:c r="E2789" s="3">
        <x:v>1400</x:v>
      </x:c>
      <x:c r="F2789" s="67">
        <x:v>493.38630000000001</x:v>
      </x:c>
      <x:c r="G2789">
        <x:v>0</x:v>
      </x:c>
    </x:row>
    <x:row r="2790" spans="1:7" x14ac:dyDescent="0.3">
      <x:c r="A2790" t="s">
        <x:v>6</x:v>
      </x:c>
      <x:c r="B2790" t="s">
        <x:v>32</x:v>
      </x:c>
      <x:c r="C2790" t="s">
        <x:v>7</x:v>
      </x:c>
      <x:c r="D2790">
        <x:v>28031</x:v>
      </x:c>
      <x:c r="E2790" s="3">
        <x:v>1400</x:v>
      </x:c>
      <x:c r="F2790" s="67">
        <x:v>493.4</x:v>
      </x:c>
      <x:c r="G2790">
        <x:v>0</x:v>
      </x:c>
    </x:row>
    <x:row r="2791" spans="1:7" x14ac:dyDescent="0.3">
      <x:c r="A2791" t="s">
        <x:v>6</x:v>
      </x:c>
      <x:c r="B2791" t="s">
        <x:v>32</x:v>
      </x:c>
      <x:c r="C2791" t="s">
        <x:v>7</x:v>
      </x:c>
      <x:c r="D2791">
        <x:v>28041</x:v>
      </x:c>
      <x:c r="E2791" s="3">
        <x:v>1400</x:v>
      </x:c>
      <x:c r="F2791" s="67">
        <x:v>493.41520000000003</x:v>
      </x:c>
      <x:c r="G2791">
        <x:v>0</x:v>
      </x:c>
    </x:row>
    <x:row r="2792" spans="1:7" x14ac:dyDescent="0.3">
      <x:c r="A2792" t="s">
        <x:v>6</x:v>
      </x:c>
      <x:c r="B2792" t="s">
        <x:v>32</x:v>
      </x:c>
      <x:c r="C2792" t="s">
        <x:v>7</x:v>
      </x:c>
      <x:c r="D2792">
        <x:v>28051</x:v>
      </x:c>
      <x:c r="E2792" s="3">
        <x:v>1400</x:v>
      </x:c>
      <x:c r="F2792" s="67">
        <x:v>493.43040000000002</x:v>
      </x:c>
      <x:c r="G2792">
        <x:v>0</x:v>
      </x:c>
    </x:row>
    <x:row r="2793" spans="1:7" x14ac:dyDescent="0.3">
      <x:c r="A2793" t="s">
        <x:v>6</x:v>
      </x:c>
      <x:c r="B2793" t="s">
        <x:v>32</x:v>
      </x:c>
      <x:c r="C2793" t="s">
        <x:v>7</x:v>
      </x:c>
      <x:c r="D2793">
        <x:v>28061</x:v>
      </x:c>
      <x:c r="E2793" s="3">
        <x:v>1400</x:v>
      </x:c>
      <x:c r="F2793" s="67">
        <x:v>493.43689999999998</x:v>
      </x:c>
      <x:c r="G2793">
        <x:v>0</x:v>
      </x:c>
    </x:row>
    <x:row r="2794" spans="1:7" x14ac:dyDescent="0.3">
      <x:c r="A2794" t="s">
        <x:v>6</x:v>
      </x:c>
      <x:c r="B2794" t="s">
        <x:v>32</x:v>
      </x:c>
      <x:c r="C2794" t="s">
        <x:v>7</x:v>
      </x:c>
      <x:c r="D2794">
        <x:v>28071</x:v>
      </x:c>
      <x:c r="E2794" s="3">
        <x:v>1612.32</x:v>
      </x:c>
      <x:c r="F2794" s="67">
        <x:v>493.4436</x:v>
      </x:c>
      <x:c r="G2794">
        <x:v>0</x:v>
      </x:c>
    </x:row>
    <x:row r="2795" spans="1:7" x14ac:dyDescent="0.3">
      <x:c r="A2795" t="s">
        <x:v>6</x:v>
      </x:c>
      <x:c r="B2795" t="s">
        <x:v>32</x:v>
      </x:c>
      <x:c r="C2795" t="s">
        <x:v>7</x:v>
      </x:c>
      <x:c r="D2795">
        <x:v>28081</x:v>
      </x:c>
      <x:c r="E2795" s="3">
        <x:v>1400</x:v>
      </x:c>
      <x:c r="F2795" s="67">
        <x:v>493.44749999999999</x:v>
      </x:c>
      <x:c r="G2795">
        <x:v>0</x:v>
      </x:c>
    </x:row>
    <x:row r="2796" spans="1:7" x14ac:dyDescent="0.3">
      <x:c r="A2796" t="s">
        <x:v>6</x:v>
      </x:c>
      <x:c r="B2796" t="s">
        <x:v>32</x:v>
      </x:c>
      <x:c r="C2796" t="s">
        <x:v>7</x:v>
      </x:c>
      <x:c r="D2796">
        <x:v>28091</x:v>
      </x:c>
      <x:c r="E2796" s="3">
        <x:v>1400</x:v>
      </x:c>
      <x:c r="F2796" s="67">
        <x:v>493.45929999999998</x:v>
      </x:c>
      <x:c r="G2796">
        <x:v>0</x:v>
      </x:c>
    </x:row>
    <x:row r="2797" spans="1:7" x14ac:dyDescent="0.3">
      <x:c r="A2797" t="s">
        <x:v>6</x:v>
      </x:c>
      <x:c r="B2797" t="s">
        <x:v>32</x:v>
      </x:c>
      <x:c r="C2797" t="s">
        <x:v>7</x:v>
      </x:c>
      <x:c r="D2797">
        <x:v>28101</x:v>
      </x:c>
      <x:c r="E2797" s="3">
        <x:v>1612.84</x:v>
      </x:c>
      <x:c r="F2797" s="67">
        <x:v>493.46690000000001</x:v>
      </x:c>
      <x:c r="G2797">
        <x:v>0</x:v>
      </x:c>
    </x:row>
    <x:row r="2798" spans="1:7" x14ac:dyDescent="0.3">
      <x:c r="A2798" t="s">
        <x:v>6</x:v>
      </x:c>
      <x:c r="B2798" t="s">
        <x:v>32</x:v>
      </x:c>
      <x:c r="C2798" t="s">
        <x:v>7</x:v>
      </x:c>
      <x:c r="D2798">
        <x:v>28111</x:v>
      </x:c>
      <x:c r="E2798" s="3">
        <x:v>1400</x:v>
      </x:c>
      <x:c r="F2798" s="67">
        <x:v>493.47039999999998</x:v>
      </x:c>
      <x:c r="G2798">
        <x:v>0</x:v>
      </x:c>
    </x:row>
    <x:row r="2799" spans="1:7" x14ac:dyDescent="0.3">
      <x:c r="A2799" t="s">
        <x:v>6</x:v>
      </x:c>
      <x:c r="B2799" t="s">
        <x:v>32</x:v>
      </x:c>
      <x:c r="C2799" t="s">
        <x:v>7</x:v>
      </x:c>
      <x:c r="D2799">
        <x:v>28121</x:v>
      </x:c>
      <x:c r="E2799" s="3">
        <x:v>1400</x:v>
      </x:c>
      <x:c r="F2799" s="67">
        <x:v>493.48559999999998</x:v>
      </x:c>
      <x:c r="G2799">
        <x:v>0</x:v>
      </x:c>
    </x:row>
    <x:row r="2800" spans="1:7" x14ac:dyDescent="0.3">
      <x:c r="A2800" t="s">
        <x:v>6</x:v>
      </x:c>
      <x:c r="B2800" t="s">
        <x:v>32</x:v>
      </x:c>
      <x:c r="C2800" t="s">
        <x:v>7</x:v>
      </x:c>
      <x:c r="D2800">
        <x:v>28131</x:v>
      </x:c>
      <x:c r="E2800" s="3">
        <x:v>1400</x:v>
      </x:c>
      <x:c r="F2800" s="67">
        <x:v>493.5009</x:v>
      </x:c>
      <x:c r="G2800">
        <x:v>0</x:v>
      </x:c>
    </x:row>
    <x:row r="2801" spans="1:7" x14ac:dyDescent="0.3">
      <x:c r="A2801" t="s">
        <x:v>6</x:v>
      </x:c>
      <x:c r="B2801" t="s">
        <x:v>32</x:v>
      </x:c>
      <x:c r="C2801" t="s">
        <x:v>7</x:v>
      </x:c>
      <x:c r="D2801">
        <x:v>28141</x:v>
      </x:c>
      <x:c r="E2801" s="3">
        <x:v>1400</x:v>
      </x:c>
      <x:c r="F2801" s="67">
        <x:v>493.51589999999999</x:v>
      </x:c>
      <x:c r="G2801">
        <x:v>0</x:v>
      </x:c>
    </x:row>
    <x:row r="2802" spans="1:7" x14ac:dyDescent="0.3">
      <x:c r="A2802" t="s">
        <x:v>6</x:v>
      </x:c>
      <x:c r="B2802" t="s">
        <x:v>32</x:v>
      </x:c>
      <x:c r="C2802" t="s">
        <x:v>7</x:v>
      </x:c>
      <x:c r="D2802">
        <x:v>28151</x:v>
      </x:c>
      <x:c r="E2802" s="3">
        <x:v>1400</x:v>
      </x:c>
      <x:c r="F2802" s="67">
        <x:v>493.51819999999998</x:v>
      </x:c>
      <x:c r="G2802">
        <x:v>0</x:v>
      </x:c>
    </x:row>
    <x:row r="2803" spans="1:7" x14ac:dyDescent="0.3">
      <x:c r="A2803" t="s">
        <x:v>6</x:v>
      </x:c>
      <x:c r="B2803" t="s">
        <x:v>32</x:v>
      </x:c>
      <x:c r="C2803" t="s">
        <x:v>7</x:v>
      </x:c>
      <x:c r="D2803">
        <x:v>28161</x:v>
      </x:c>
      <x:c r="E2803" s="3">
        <x:v>1400</x:v>
      </x:c>
      <x:c r="F2803" s="67">
        <x:v>493.53320000000002</x:v>
      </x:c>
      <x:c r="G2803">
        <x:v>0</x:v>
      </x:c>
    </x:row>
    <x:row r="2804" spans="1:7" x14ac:dyDescent="0.3">
      <x:c r="A2804" t="s">
        <x:v>6</x:v>
      </x:c>
      <x:c r="B2804" t="s">
        <x:v>32</x:v>
      </x:c>
      <x:c r="C2804" t="s">
        <x:v>7</x:v>
      </x:c>
      <x:c r="D2804">
        <x:v>28171</x:v>
      </x:c>
      <x:c r="E2804" s="3">
        <x:v>1620.37</x:v>
      </x:c>
      <x:c r="F2804" s="67">
        <x:v>493.54849999999999</x:v>
      </x:c>
      <x:c r="G2804">
        <x:v>0</x:v>
      </x:c>
    </x:row>
    <x:row r="2805" spans="1:7" x14ac:dyDescent="0.3">
      <x:c r="A2805" t="s">
        <x:v>6</x:v>
      </x:c>
      <x:c r="B2805" t="s">
        <x:v>32</x:v>
      </x:c>
      <x:c r="C2805" t="s">
        <x:v>7</x:v>
      </x:c>
      <x:c r="D2805">
        <x:v>28181</x:v>
      </x:c>
      <x:c r="E2805" s="3">
        <x:v>1620.65</x:v>
      </x:c>
      <x:c r="F2805" s="67">
        <x:v>493.56290000000001</x:v>
      </x:c>
      <x:c r="G2805">
        <x:v>0</x:v>
      </x:c>
    </x:row>
    <x:row r="2806" spans="1:7" x14ac:dyDescent="0.3">
      <x:c r="A2806" t="s">
        <x:v>6</x:v>
      </x:c>
      <x:c r="B2806" t="s">
        <x:v>32</x:v>
      </x:c>
      <x:c r="C2806" t="s">
        <x:v>7</x:v>
      </x:c>
      <x:c r="D2806">
        <x:v>28191</x:v>
      </x:c>
      <x:c r="E2806" s="3">
        <x:v>1619.79</x:v>
      </x:c>
      <x:c r="F2806" s="67">
        <x:v>493.56529999999998</x:v>
      </x:c>
      <x:c r="G2806">
        <x:v>0</x:v>
      </x:c>
    </x:row>
    <x:row r="2807" spans="1:7" x14ac:dyDescent="0.3">
      <x:c r="A2807" t="s">
        <x:v>6</x:v>
      </x:c>
      <x:c r="B2807" t="s">
        <x:v>32</x:v>
      </x:c>
      <x:c r="C2807" t="s">
        <x:v>7</x:v>
      </x:c>
      <x:c r="D2807">
        <x:v>28201</x:v>
      </x:c>
      <x:c r="E2807" s="3">
        <x:v>1619.29</x:v>
      </x:c>
      <x:c r="F2807" s="67">
        <x:v>493.56639999999999</x:v>
      </x:c>
      <x:c r="G2807">
        <x:v>0</x:v>
      </x:c>
    </x:row>
    <x:row r="2808" spans="1:7" x14ac:dyDescent="0.3">
      <x:c r="A2808" t="s">
        <x:v>6</x:v>
      </x:c>
      <x:c r="B2808" t="s">
        <x:v>32</x:v>
      </x:c>
      <x:c r="C2808" t="s">
        <x:v>7</x:v>
      </x:c>
      <x:c r="D2808">
        <x:v>28211</x:v>
      </x:c>
      <x:c r="E2808" s="3">
        <x:v>1617.67</x:v>
      </x:c>
      <x:c r="F2808" s="67">
        <x:v>493.5702</x:v>
      </x:c>
      <x:c r="G2808">
        <x:v>0</x:v>
      </x:c>
    </x:row>
    <x:row r="2809" spans="1:7" x14ac:dyDescent="0.3">
      <x:c r="A2809" t="s">
        <x:v>6</x:v>
      </x:c>
      <x:c r="B2809" t="s">
        <x:v>32</x:v>
      </x:c>
      <x:c r="C2809" t="s">
        <x:v>7</x:v>
      </x:c>
      <x:c r="D2809">
        <x:v>28221</x:v>
      </x:c>
      <x:c r="E2809" s="3">
        <x:v>1400</x:v>
      </x:c>
      <x:c r="F2809" s="67">
        <x:v>493.5838</x:v>
      </x:c>
      <x:c r="G2809">
        <x:v>0</x:v>
      </x:c>
    </x:row>
    <x:row r="2810" spans="1:7" x14ac:dyDescent="0.3">
      <x:c r="A2810" t="s">
        <x:v>6</x:v>
      </x:c>
      <x:c r="B2810" t="s">
        <x:v>32</x:v>
      </x:c>
      <x:c r="C2810" t="s">
        <x:v>7</x:v>
      </x:c>
      <x:c r="D2810">
        <x:v>28231</x:v>
      </x:c>
      <x:c r="E2810" s="3">
        <x:v>1400</x:v>
      </x:c>
      <x:c r="F2810" s="67">
        <x:v>493.59910000000002</x:v>
      </x:c>
      <x:c r="G2810">
        <x:v>0</x:v>
      </x:c>
    </x:row>
    <x:row r="2811" spans="1:7" x14ac:dyDescent="0.3">
      <x:c r="A2811" t="s">
        <x:v>6</x:v>
      </x:c>
      <x:c r="B2811" t="s">
        <x:v>32</x:v>
      </x:c>
      <x:c r="C2811" t="s">
        <x:v>7</x:v>
      </x:c>
      <x:c r="D2811">
        <x:v>28241</x:v>
      </x:c>
      <x:c r="E2811" s="3">
        <x:v>1400</x:v>
      </x:c>
      <x:c r="F2811" s="67">
        <x:v>493.60509999999999</x:v>
      </x:c>
      <x:c r="G2811">
        <x:v>0</x:v>
      </x:c>
    </x:row>
    <x:row r="2812" spans="1:7" x14ac:dyDescent="0.3">
      <x:c r="A2812" t="s">
        <x:v>6</x:v>
      </x:c>
      <x:c r="B2812" t="s">
        <x:v>32</x:v>
      </x:c>
      <x:c r="C2812" t="s">
        <x:v>7</x:v>
      </x:c>
      <x:c r="D2812">
        <x:v>28251</x:v>
      </x:c>
      <x:c r="E2812" s="3">
        <x:v>1400</x:v>
      </x:c>
      <x:c r="F2812" s="67">
        <x:v>493.61</x:v>
      </x:c>
      <x:c r="G2812">
        <x:v>0</x:v>
      </x:c>
    </x:row>
    <x:row r="2813" spans="1:7" x14ac:dyDescent="0.3">
      <x:c r="A2813" t="s">
        <x:v>6</x:v>
      </x:c>
      <x:c r="B2813" t="s">
        <x:v>32</x:v>
      </x:c>
      <x:c r="C2813" t="s">
        <x:v>7</x:v>
      </x:c>
      <x:c r="D2813">
        <x:v>28261</x:v>
      </x:c>
      <x:c r="E2813" s="3">
        <x:v>1400</x:v>
      </x:c>
      <x:c r="F2813" s="67">
        <x:v>493.6123</x:v>
      </x:c>
      <x:c r="G2813">
        <x:v>0</x:v>
      </x:c>
    </x:row>
    <x:row r="2814" spans="1:7" x14ac:dyDescent="0.3">
      <x:c r="A2814" t="s">
        <x:v>6</x:v>
      </x:c>
      <x:c r="B2814" t="s">
        <x:v>32</x:v>
      </x:c>
      <x:c r="C2814" t="s">
        <x:v>7</x:v>
      </x:c>
      <x:c r="D2814">
        <x:v>28271</x:v>
      </x:c>
      <x:c r="E2814" s="3">
        <x:v>1400</x:v>
      </x:c>
      <x:c r="F2814" s="67">
        <x:v>493.62259999999998</x:v>
      </x:c>
      <x:c r="G2814">
        <x:v>0</x:v>
      </x:c>
    </x:row>
    <x:row r="2815" spans="1:7" x14ac:dyDescent="0.3">
      <x:c r="A2815" t="s">
        <x:v>6</x:v>
      </x:c>
      <x:c r="B2815" t="s">
        <x:v>32</x:v>
      </x:c>
      <x:c r="C2815" t="s">
        <x:v>7</x:v>
      </x:c>
      <x:c r="D2815">
        <x:v>28281</x:v>
      </x:c>
      <x:c r="E2815" s="3">
        <x:v>1400</x:v>
      </x:c>
      <x:c r="F2815" s="67">
        <x:v>493.6352</x:v>
      </x:c>
      <x:c r="G2815">
        <x:v>0</x:v>
      </x:c>
    </x:row>
    <x:row r="2816" spans="1:7" x14ac:dyDescent="0.3">
      <x:c r="A2816" t="s">
        <x:v>6</x:v>
      </x:c>
      <x:c r="B2816" t="s">
        <x:v>32</x:v>
      </x:c>
      <x:c r="C2816" t="s">
        <x:v>7</x:v>
      </x:c>
      <x:c r="D2816">
        <x:v>28291</x:v>
      </x:c>
      <x:c r="E2816" s="3">
        <x:v>1400</x:v>
      </x:c>
      <x:c r="F2816" s="67">
        <x:v>493.65050000000002</x:v>
      </x:c>
      <x:c r="G2816">
        <x:v>0</x:v>
      </x:c>
    </x:row>
    <x:row r="2817" spans="1:7" x14ac:dyDescent="0.3">
      <x:c r="A2817" t="s">
        <x:v>6</x:v>
      </x:c>
      <x:c r="B2817" t="s">
        <x:v>32</x:v>
      </x:c>
      <x:c r="C2817" t="s">
        <x:v>7</x:v>
      </x:c>
      <x:c r="D2817">
        <x:v>28301</x:v>
      </x:c>
      <x:c r="E2817" s="3">
        <x:v>1400</x:v>
      </x:c>
      <x:c r="F2817" s="67">
        <x:v>493.66570000000002</x:v>
      </x:c>
      <x:c r="G2817">
        <x:v>0</x:v>
      </x:c>
    </x:row>
    <x:row r="2818" spans="1:7" x14ac:dyDescent="0.3">
      <x:c r="A2818" t="s">
        <x:v>6</x:v>
      </x:c>
      <x:c r="B2818" t="s">
        <x:v>32</x:v>
      </x:c>
      <x:c r="C2818" t="s">
        <x:v>7</x:v>
      </x:c>
      <x:c r="D2818">
        <x:v>28311</x:v>
      </x:c>
      <x:c r="E2818" s="3">
        <x:v>1400</x:v>
      </x:c>
      <x:c r="F2818" s="67">
        <x:v>493.6782</x:v>
      </x:c>
      <x:c r="G2818">
        <x:v>0</x:v>
      </x:c>
    </x:row>
    <x:row r="2819" spans="1:7" x14ac:dyDescent="0.3">
      <x:c r="A2819" t="s">
        <x:v>6</x:v>
      </x:c>
      <x:c r="B2819" t="s">
        <x:v>32</x:v>
      </x:c>
      <x:c r="C2819" t="s">
        <x:v>7</x:v>
      </x:c>
      <x:c r="D2819">
        <x:v>28321</x:v>
      </x:c>
      <x:c r="E2819" s="3">
        <x:v>1400</x:v>
      </x:c>
      <x:c r="F2819" s="67">
        <x:v>493.69260000000003</x:v>
      </x:c>
      <x:c r="G2819">
        <x:v>0</x:v>
      </x:c>
    </x:row>
    <x:row r="2820" spans="1:7" x14ac:dyDescent="0.3">
      <x:c r="A2820" t="s">
        <x:v>6</x:v>
      </x:c>
      <x:c r="B2820" t="s">
        <x:v>32</x:v>
      </x:c>
      <x:c r="C2820" t="s">
        <x:v>7</x:v>
      </x:c>
      <x:c r="D2820">
        <x:v>28331</x:v>
      </x:c>
      <x:c r="E2820" s="3">
        <x:v>1400</x:v>
      </x:c>
      <x:c r="F2820" s="67">
        <x:v>493.70760000000001</x:v>
      </x:c>
      <x:c r="G2820">
        <x:v>0</x:v>
      </x:c>
    </x:row>
    <x:row r="2821" spans="1:7" x14ac:dyDescent="0.3">
      <x:c r="A2821" t="s">
        <x:v>6</x:v>
      </x:c>
      <x:c r="B2821" t="s">
        <x:v>32</x:v>
      </x:c>
      <x:c r="C2821" t="s">
        <x:v>7</x:v>
      </x:c>
      <x:c r="D2821">
        <x:v>28341</x:v>
      </x:c>
      <x:c r="E2821" s="3">
        <x:v>1400</x:v>
      </x:c>
      <x:c r="F2821" s="67">
        <x:v>493.72230000000002</x:v>
      </x:c>
      <x:c r="G2821">
        <x:v>0</x:v>
      </x:c>
    </x:row>
    <x:row r="2822" spans="1:7" x14ac:dyDescent="0.3">
      <x:c r="A2822" t="s">
        <x:v>6</x:v>
      </x:c>
      <x:c r="B2822" t="s">
        <x:v>32</x:v>
      </x:c>
      <x:c r="C2822" t="s">
        <x:v>7</x:v>
      </x:c>
      <x:c r="D2822">
        <x:v>28351</x:v>
      </x:c>
      <x:c r="E2822" s="3">
        <x:v>1400</x:v>
      </x:c>
      <x:c r="F2822" s="67">
        <x:v>493.73750000000001</x:v>
      </x:c>
      <x:c r="G2822">
        <x:v>0</x:v>
      </x:c>
    </x:row>
    <x:row r="2823" spans="1:7" x14ac:dyDescent="0.3">
      <x:c r="A2823" t="s">
        <x:v>6</x:v>
      </x:c>
      <x:c r="B2823" t="s">
        <x:v>32</x:v>
      </x:c>
      <x:c r="C2823" t="s">
        <x:v>7</x:v>
      </x:c>
      <x:c r="D2823">
        <x:v>28361</x:v>
      </x:c>
      <x:c r="E2823" s="3">
        <x:v>1400</x:v>
      </x:c>
      <x:c r="F2823" s="67">
        <x:v>493.75279999999998</x:v>
      </x:c>
      <x:c r="G2823">
        <x:v>0</x:v>
      </x:c>
    </x:row>
    <x:row r="2824" spans="1:7" x14ac:dyDescent="0.3">
      <x:c r="A2824" t="s">
        <x:v>6</x:v>
      </x:c>
      <x:c r="B2824" t="s">
        <x:v>32</x:v>
      </x:c>
      <x:c r="C2824" t="s">
        <x:v>7</x:v>
      </x:c>
      <x:c r="D2824">
        <x:v>28371</x:v>
      </x:c>
      <x:c r="E2824" s="3">
        <x:v>1400</x:v>
      </x:c>
      <x:c r="F2824" s="67">
        <x:v>493.76799999999997</x:v>
      </x:c>
      <x:c r="G2824">
        <x:v>0</x:v>
      </x:c>
    </x:row>
    <x:row r="2825" spans="1:7" x14ac:dyDescent="0.3">
      <x:c r="A2825" t="s">
        <x:v>6</x:v>
      </x:c>
      <x:c r="B2825" t="s">
        <x:v>32</x:v>
      </x:c>
      <x:c r="C2825" t="s">
        <x:v>7</x:v>
      </x:c>
      <x:c r="D2825">
        <x:v>28381</x:v>
      </x:c>
      <x:c r="E2825" s="3">
        <x:v>1400</x:v>
      </x:c>
      <x:c r="F2825" s="67">
        <x:v>493.77409999999998</x:v>
      </x:c>
      <x:c r="G2825">
        <x:v>0</x:v>
      </x:c>
    </x:row>
    <x:row r="2826" spans="1:7" x14ac:dyDescent="0.3">
      <x:c r="A2826" t="s">
        <x:v>6</x:v>
      </x:c>
      <x:c r="B2826" t="s">
        <x:v>32</x:v>
      </x:c>
      <x:c r="C2826" t="s">
        <x:v>7</x:v>
      </x:c>
      <x:c r="D2826">
        <x:v>28391</x:v>
      </x:c>
      <x:c r="E2826" s="3">
        <x:v>1400</x:v>
      </x:c>
      <x:c r="F2826" s="67">
        <x:v>493.78320000000002</x:v>
      </x:c>
      <x:c r="G2826">
        <x:v>0</x:v>
      </x:c>
    </x:row>
    <x:row r="2827" spans="1:7" x14ac:dyDescent="0.3">
      <x:c r="A2827" t="s">
        <x:v>6</x:v>
      </x:c>
      <x:c r="B2827" t="s">
        <x:v>32</x:v>
      </x:c>
      <x:c r="C2827" t="s">
        <x:v>7</x:v>
      </x:c>
      <x:c r="D2827">
        <x:v>28401</x:v>
      </x:c>
      <x:c r="E2827" s="3">
        <x:v>1400</x:v>
      </x:c>
      <x:c r="F2827" s="67">
        <x:v>493.79840000000002</x:v>
      </x:c>
      <x:c r="G2827">
        <x:v>0</x:v>
      </x:c>
    </x:row>
    <x:row r="2828" spans="1:7" x14ac:dyDescent="0.3">
      <x:c r="A2828" t="s">
        <x:v>6</x:v>
      </x:c>
      <x:c r="B2828" t="s">
        <x:v>32</x:v>
      </x:c>
      <x:c r="C2828" t="s">
        <x:v>7</x:v>
      </x:c>
      <x:c r="D2828">
        <x:v>28411</x:v>
      </x:c>
      <x:c r="E2828" s="3">
        <x:v>1400</x:v>
      </x:c>
      <x:c r="F2828" s="67">
        <x:v>493.81369999999998</x:v>
      </x:c>
      <x:c r="G2828">
        <x:v>0</x:v>
      </x:c>
    </x:row>
    <x:row r="2829" spans="1:7" x14ac:dyDescent="0.3">
      <x:c r="A2829" t="s">
        <x:v>6</x:v>
      </x:c>
      <x:c r="B2829" t="s">
        <x:v>32</x:v>
      </x:c>
      <x:c r="C2829" t="s">
        <x:v>7</x:v>
      </x:c>
      <x:c r="D2829">
        <x:v>28421</x:v>
      </x:c>
      <x:c r="E2829" s="3">
        <x:v>1400</x:v>
      </x:c>
      <x:c r="F2829" s="67">
        <x:v>493.8288</x:v>
      </x:c>
      <x:c r="G2829">
        <x:v>0</x:v>
      </x:c>
    </x:row>
    <x:row r="2830" spans="1:7" x14ac:dyDescent="0.3">
      <x:c r="A2830" t="s">
        <x:v>6</x:v>
      </x:c>
      <x:c r="B2830" t="s">
        <x:v>32</x:v>
      </x:c>
      <x:c r="C2830" t="s">
        <x:v>7</x:v>
      </x:c>
      <x:c r="D2830">
        <x:v>28431</x:v>
      </x:c>
      <x:c r="E2830" s="3">
        <x:v>1400</x:v>
      </x:c>
      <x:c r="F2830" s="67">
        <x:v>493.8313</x:v>
      </x:c>
      <x:c r="G2830">
        <x:v>0</x:v>
      </x:c>
    </x:row>
    <x:row r="2831" spans="1:7" x14ac:dyDescent="0.3">
      <x:c r="A2831" t="s">
        <x:v>6</x:v>
      </x:c>
      <x:c r="B2831" t="s">
        <x:v>32</x:v>
      </x:c>
      <x:c r="C2831" t="s">
        <x:v>7</x:v>
      </x:c>
      <x:c r="D2831">
        <x:v>28441</x:v>
      </x:c>
      <x:c r="E2831" s="3">
        <x:v>1400</x:v>
      </x:c>
      <x:c r="F2831" s="67">
        <x:v>493.83539999999999</x:v>
      </x:c>
      <x:c r="G2831">
        <x:v>0</x:v>
      </x:c>
    </x:row>
    <x:row r="2832" spans="1:7" x14ac:dyDescent="0.3">
      <x:c r="A2832" t="s">
        <x:v>6</x:v>
      </x:c>
      <x:c r="B2832" t="s">
        <x:v>32</x:v>
      </x:c>
      <x:c r="C2832" t="s">
        <x:v>7</x:v>
      </x:c>
      <x:c r="D2832">
        <x:v>28451</x:v>
      </x:c>
      <x:c r="E2832" s="3">
        <x:v>1400</x:v>
      </x:c>
      <x:c r="F2832" s="67">
        <x:v>493.84309999999999</x:v>
      </x:c>
      <x:c r="G2832">
        <x:v>0</x:v>
      </x:c>
    </x:row>
    <x:row r="2833" spans="1:7" x14ac:dyDescent="0.3">
      <x:c r="A2833" t="s">
        <x:v>6</x:v>
      </x:c>
      <x:c r="B2833" t="s">
        <x:v>32</x:v>
      </x:c>
      <x:c r="C2833" t="s">
        <x:v>7</x:v>
      </x:c>
      <x:c r="D2833">
        <x:v>28461</x:v>
      </x:c>
      <x:c r="E2833" s="3">
        <x:v>1400</x:v>
      </x:c>
      <x:c r="F2833" s="67">
        <x:v>493.85</x:v>
      </x:c>
      <x:c r="G2833">
        <x:v>0</x:v>
      </x:c>
    </x:row>
    <x:row r="2834" spans="1:7" x14ac:dyDescent="0.3">
      <x:c r="A2834" t="s">
        <x:v>6</x:v>
      </x:c>
      <x:c r="B2834" t="s">
        <x:v>32</x:v>
      </x:c>
      <x:c r="C2834" t="s">
        <x:v>7</x:v>
      </x:c>
      <x:c r="D2834">
        <x:v>28471</x:v>
      </x:c>
      <x:c r="E2834" s="3">
        <x:v>1400</x:v>
      </x:c>
      <x:c r="F2834" s="67">
        <x:v>493.85840000000002</x:v>
      </x:c>
      <x:c r="G2834">
        <x:v>0</x:v>
      </x:c>
    </x:row>
    <x:row r="2835" spans="1:7" x14ac:dyDescent="0.3">
      <x:c r="A2835" t="s">
        <x:v>6</x:v>
      </x:c>
      <x:c r="B2835" t="s">
        <x:v>32</x:v>
      </x:c>
      <x:c r="C2835" t="s">
        <x:v>7</x:v>
      </x:c>
      <x:c r="D2835">
        <x:v>28481</x:v>
      </x:c>
      <x:c r="E2835" s="3">
        <x:v>1400</x:v>
      </x:c>
      <x:c r="F2835" s="67">
        <x:v>493.87349999999998</x:v>
      </x:c>
      <x:c r="G2835">
        <x:v>0</x:v>
      </x:c>
    </x:row>
    <x:row r="2836" spans="1:7" x14ac:dyDescent="0.3">
      <x:c r="A2836" t="s">
        <x:v>6</x:v>
      </x:c>
      <x:c r="B2836" t="s">
        <x:v>32</x:v>
      </x:c>
      <x:c r="C2836" t="s">
        <x:v>7</x:v>
      </x:c>
      <x:c r="D2836">
        <x:v>28491</x:v>
      </x:c>
      <x:c r="E2836" s="3">
        <x:v>1400</x:v>
      </x:c>
      <x:c r="F2836" s="67">
        <x:v>493.8888</x:v>
      </x:c>
      <x:c r="G2836">
        <x:v>0</x:v>
      </x:c>
    </x:row>
    <x:row r="2837" spans="1:7" x14ac:dyDescent="0.3">
      <x:c r="A2837" t="s">
        <x:v>6</x:v>
      </x:c>
      <x:c r="B2837" t="s">
        <x:v>32</x:v>
      </x:c>
      <x:c r="C2837" t="s">
        <x:v>7</x:v>
      </x:c>
      <x:c r="D2837">
        <x:v>28501</x:v>
      </x:c>
      <x:c r="E2837" s="3">
        <x:v>1400</x:v>
      </x:c>
      <x:c r="F2837" s="67">
        <x:v>493.89299999999997</x:v>
      </x:c>
      <x:c r="G2837">
        <x:v>0</x:v>
      </x:c>
    </x:row>
    <x:row r="2838" spans="1:7" x14ac:dyDescent="0.3">
      <x:c r="A2838" t="s">
        <x:v>6</x:v>
      </x:c>
      <x:c r="B2838" t="s">
        <x:v>32</x:v>
      </x:c>
      <x:c r="C2838" t="s">
        <x:v>7</x:v>
      </x:c>
      <x:c r="D2838">
        <x:v>28511</x:v>
      </x:c>
      <x:c r="E2838" s="3">
        <x:v>1400</x:v>
      </x:c>
      <x:c r="F2838" s="67">
        <x:v>493.90170000000001</x:v>
      </x:c>
      <x:c r="G2838">
        <x:v>0</x:v>
      </x:c>
    </x:row>
    <x:row r="2839" spans="1:7" x14ac:dyDescent="0.3">
      <x:c r="A2839" t="s">
        <x:v>6</x:v>
      </x:c>
      <x:c r="B2839" t="s">
        <x:v>32</x:v>
      </x:c>
      <x:c r="C2839" t="s">
        <x:v>7</x:v>
      </x:c>
      <x:c r="D2839">
        <x:v>28521</x:v>
      </x:c>
      <x:c r="E2839" s="3">
        <x:v>1400</x:v>
      </x:c>
      <x:c r="F2839" s="67">
        <x:v>493.90410000000003</x:v>
      </x:c>
      <x:c r="G2839">
        <x:v>0</x:v>
      </x:c>
    </x:row>
    <x:row r="2840" spans="1:7" x14ac:dyDescent="0.3">
      <x:c r="A2840" t="s">
        <x:v>6</x:v>
      </x:c>
      <x:c r="B2840" t="s">
        <x:v>32</x:v>
      </x:c>
      <x:c r="C2840" t="s">
        <x:v>7</x:v>
      </x:c>
      <x:c r="D2840">
        <x:v>28531</x:v>
      </x:c>
      <x:c r="E2840" s="3">
        <x:v>1400</x:v>
      </x:c>
      <x:c r="F2840" s="67">
        <x:v>493.91199999999998</x:v>
      </x:c>
      <x:c r="G2840">
        <x:v>0</x:v>
      </x:c>
    </x:row>
    <x:row r="2841" spans="1:7" x14ac:dyDescent="0.3">
      <x:c r="A2841" t="s">
        <x:v>6</x:v>
      </x:c>
      <x:c r="B2841" t="s">
        <x:v>32</x:v>
      </x:c>
      <x:c r="C2841" t="s">
        <x:v>7</x:v>
      </x:c>
      <x:c r="D2841">
        <x:v>28541</x:v>
      </x:c>
      <x:c r="E2841" s="3">
        <x:v>1400</x:v>
      </x:c>
      <x:c r="F2841" s="67">
        <x:v>493.91579999999999</x:v>
      </x:c>
      <x:c r="G2841">
        <x:v>0</x:v>
      </x:c>
    </x:row>
    <x:row r="2842" spans="1:7" x14ac:dyDescent="0.3">
      <x:c r="A2842" t="s">
        <x:v>6</x:v>
      </x:c>
      <x:c r="B2842" t="s">
        <x:v>32</x:v>
      </x:c>
      <x:c r="C2842" t="s">
        <x:v>7</x:v>
      </x:c>
      <x:c r="D2842">
        <x:v>28551</x:v>
      </x:c>
      <x:c r="E2842" s="3">
        <x:v>1400</x:v>
      </x:c>
      <x:c r="F2842" s="67">
        <x:v>493.93110000000001</x:v>
      </x:c>
      <x:c r="G2842">
        <x:v>0</x:v>
      </x:c>
    </x:row>
    <x:row r="2843" spans="1:7" x14ac:dyDescent="0.3">
      <x:c r="A2843" t="s">
        <x:v>6</x:v>
      </x:c>
      <x:c r="B2843" t="s">
        <x:v>32</x:v>
      </x:c>
      <x:c r="C2843" t="s">
        <x:v>7</x:v>
      </x:c>
      <x:c r="D2843">
        <x:v>28561</x:v>
      </x:c>
      <x:c r="E2843" s="3">
        <x:v>1400</x:v>
      </x:c>
      <x:c r="F2843" s="67">
        <x:v>493.93939999999998</x:v>
      </x:c>
      <x:c r="G2843">
        <x:v>0</x:v>
      </x:c>
    </x:row>
    <x:row r="2844" spans="1:7" x14ac:dyDescent="0.3">
      <x:c r="A2844" t="s">
        <x:v>6</x:v>
      </x:c>
      <x:c r="B2844" t="s">
        <x:v>32</x:v>
      </x:c>
      <x:c r="C2844" t="s">
        <x:v>7</x:v>
      </x:c>
      <x:c r="D2844">
        <x:v>28571</x:v>
      </x:c>
      <x:c r="E2844" s="3">
        <x:v>1400</x:v>
      </x:c>
      <x:c r="F2844" s="67">
        <x:v>493.94600000000003</x:v>
      </x:c>
      <x:c r="G2844">
        <x:v>0</x:v>
      </x:c>
    </x:row>
    <x:row r="2845" spans="1:7" x14ac:dyDescent="0.3">
      <x:c r="A2845" t="s">
        <x:v>6</x:v>
      </x:c>
      <x:c r="B2845" t="s">
        <x:v>32</x:v>
      </x:c>
      <x:c r="C2845" t="s">
        <x:v>7</x:v>
      </x:c>
      <x:c r="D2845">
        <x:v>28581</x:v>
      </x:c>
      <x:c r="E2845" s="3">
        <x:v>1400</x:v>
      </x:c>
      <x:c r="F2845" s="67">
        <x:v>493.95409999999998</x:v>
      </x:c>
      <x:c r="G2845">
        <x:v>0</x:v>
      </x:c>
    </x:row>
    <x:row r="2846" spans="1:7" x14ac:dyDescent="0.3">
      <x:c r="A2846" t="s">
        <x:v>6</x:v>
      </x:c>
      <x:c r="B2846" t="s">
        <x:v>32</x:v>
      </x:c>
      <x:c r="C2846" t="s">
        <x:v>7</x:v>
      </x:c>
      <x:c r="D2846">
        <x:v>28591</x:v>
      </x:c>
      <x:c r="E2846" s="3">
        <x:v>1400</x:v>
      </x:c>
      <x:c r="F2846" s="67">
        <x:v>493.95870000000002</x:v>
      </x:c>
      <x:c r="G2846">
        <x:v>0</x:v>
      </x:c>
    </x:row>
    <x:row r="2847" spans="1:7" x14ac:dyDescent="0.3">
      <x:c r="A2847" t="s">
        <x:v>6</x:v>
      </x:c>
      <x:c r="B2847" t="s">
        <x:v>32</x:v>
      </x:c>
      <x:c r="C2847" t="s">
        <x:v>7</x:v>
      </x:c>
      <x:c r="D2847">
        <x:v>28601</x:v>
      </x:c>
      <x:c r="E2847" s="3">
        <x:v>1400</x:v>
      </x:c>
      <x:c r="F2847" s="67">
        <x:v>493.96699999999998</x:v>
      </x:c>
      <x:c r="G2847">
        <x:v>0</x:v>
      </x:c>
    </x:row>
    <x:row r="2848" spans="1:7" x14ac:dyDescent="0.3">
      <x:c r="A2848" t="s">
        <x:v>6</x:v>
      </x:c>
      <x:c r="B2848" t="s">
        <x:v>32</x:v>
      </x:c>
      <x:c r="C2848" t="s">
        <x:v>7</x:v>
      </x:c>
      <x:c r="D2848">
        <x:v>28611</x:v>
      </x:c>
      <x:c r="E2848" s="3">
        <x:v>1400</x:v>
      </x:c>
      <x:c r="F2848" s="67">
        <x:v>493.97129999999999</x:v>
      </x:c>
      <x:c r="G2848">
        <x:v>0</x:v>
      </x:c>
    </x:row>
    <x:row r="2849" spans="1:7" x14ac:dyDescent="0.3">
      <x:c r="A2849" t="s">
        <x:v>6</x:v>
      </x:c>
      <x:c r="B2849" t="s">
        <x:v>32</x:v>
      </x:c>
      <x:c r="C2849" t="s">
        <x:v>7</x:v>
      </x:c>
      <x:c r="D2849">
        <x:v>28621</x:v>
      </x:c>
      <x:c r="E2849" s="3">
        <x:v>1400</x:v>
      </x:c>
      <x:c r="F2849" s="67">
        <x:v>493.98660000000001</x:v>
      </x:c>
      <x:c r="G2849">
        <x:v>0</x:v>
      </x:c>
    </x:row>
    <x:row r="2850" spans="1:7" x14ac:dyDescent="0.3">
      <x:c r="A2850" t="s">
        <x:v>6</x:v>
      </x:c>
      <x:c r="B2850" t="s">
        <x:v>32</x:v>
      </x:c>
      <x:c r="C2850" t="s">
        <x:v>7</x:v>
      </x:c>
      <x:c r="D2850">
        <x:v>28631</x:v>
      </x:c>
      <x:c r="E2850" s="3">
        <x:v>1400</x:v>
      </x:c>
      <x:c r="F2850" s="67">
        <x:v>493.9939</x:v>
      </x:c>
      <x:c r="G2850">
        <x:v>0</x:v>
      </x:c>
    </x:row>
    <x:row r="2851" spans="1:7" x14ac:dyDescent="0.3">
      <x:c r="A2851" t="s">
        <x:v>6</x:v>
      </x:c>
      <x:c r="B2851" t="s">
        <x:v>32</x:v>
      </x:c>
      <x:c r="C2851" t="s">
        <x:v>7</x:v>
      </x:c>
      <x:c r="D2851">
        <x:v>28641</x:v>
      </x:c>
      <x:c r="E2851" s="3">
        <x:v>1400</x:v>
      </x:c>
      <x:c r="F2851" s="67">
        <x:v>493.9991</x:v>
      </x:c>
      <x:c r="G2851">
        <x:v>0</x:v>
      </x:c>
    </x:row>
    <x:row r="2852" spans="1:7" x14ac:dyDescent="0.3">
      <x:c r="A2852" t="s">
        <x:v>6</x:v>
      </x:c>
      <x:c r="B2852" t="s">
        <x:v>32</x:v>
      </x:c>
      <x:c r="C2852" t="s">
        <x:v>7</x:v>
      </x:c>
      <x:c r="D2852">
        <x:v>28651</x:v>
      </x:c>
      <x:c r="E2852" s="3">
        <x:v>1400</x:v>
      </x:c>
      <x:c r="F2852" s="67">
        <x:v>494.00729999999999</x:v>
      </x:c>
      <x:c r="G2852">
        <x:v>0</x:v>
      </x:c>
    </x:row>
    <x:row r="2853" spans="1:7" x14ac:dyDescent="0.3">
      <x:c r="A2853" t="s">
        <x:v>6</x:v>
      </x:c>
      <x:c r="B2853" t="s">
        <x:v>32</x:v>
      </x:c>
      <x:c r="C2853" t="s">
        <x:v>7</x:v>
      </x:c>
      <x:c r="D2853">
        <x:v>28661</x:v>
      </x:c>
      <x:c r="E2853" s="3">
        <x:v>1400</x:v>
      </x:c>
      <x:c r="F2853" s="67">
        <x:v>494.02019999999999</x:v>
      </x:c>
      <x:c r="G2853">
        <x:v>0</x:v>
      </x:c>
    </x:row>
    <x:row r="2854" spans="1:7" x14ac:dyDescent="0.3">
      <x:c r="A2854" t="s">
        <x:v>6</x:v>
      </x:c>
      <x:c r="B2854" t="s">
        <x:v>32</x:v>
      </x:c>
      <x:c r="C2854" t="s">
        <x:v>7</x:v>
      </x:c>
      <x:c r="D2854">
        <x:v>28671</x:v>
      </x:c>
      <x:c r="E2854" s="3">
        <x:v>1619.27</x:v>
      </x:c>
      <x:c r="F2854" s="67">
        <x:v>494.03539999999998</x:v>
      </x:c>
      <x:c r="G2854">
        <x:v>0</x:v>
      </x:c>
    </x:row>
    <x:row r="2855" spans="1:7" x14ac:dyDescent="0.3">
      <x:c r="A2855" t="s">
        <x:v>6</x:v>
      </x:c>
      <x:c r="B2855" t="s">
        <x:v>32</x:v>
      </x:c>
      <x:c r="C2855" t="s">
        <x:v>7</x:v>
      </x:c>
      <x:c r="D2855">
        <x:v>28681</x:v>
      </x:c>
      <x:c r="E2855" s="3">
        <x:v>1619.28</x:v>
      </x:c>
      <x:c r="F2855" s="67">
        <x:v>494.03739999999999</x:v>
      </x:c>
      <x:c r="G2855">
        <x:v>0</x:v>
      </x:c>
    </x:row>
    <x:row r="2856" spans="1:7" x14ac:dyDescent="0.3">
      <x:c r="A2856" t="s">
        <x:v>6</x:v>
      </x:c>
      <x:c r="B2856" t="s">
        <x:v>32</x:v>
      </x:c>
      <x:c r="C2856" t="s">
        <x:v>7</x:v>
      </x:c>
      <x:c r="D2856">
        <x:v>28691</x:v>
      </x:c>
      <x:c r="E2856" s="3">
        <x:v>1619.36</x:v>
      </x:c>
      <x:c r="F2856" s="67">
        <x:v>494.04899999999998</x:v>
      </x:c>
      <x:c r="G2856">
        <x:v>0</x:v>
      </x:c>
    </x:row>
    <x:row r="2857" spans="1:7" x14ac:dyDescent="0.3">
      <x:c r="A2857" t="s">
        <x:v>6</x:v>
      </x:c>
      <x:c r="B2857" t="s">
        <x:v>32</x:v>
      </x:c>
      <x:c r="C2857" t="s">
        <x:v>7</x:v>
      </x:c>
      <x:c r="D2857">
        <x:v>28701</x:v>
      </x:c>
      <x:c r="E2857" s="3">
        <x:v>1619.45</x:v>
      </x:c>
      <x:c r="F2857" s="67">
        <x:v>494.06299999999999</x:v>
      </x:c>
      <x:c r="G2857">
        <x:v>0</x:v>
      </x:c>
    </x:row>
    <x:row r="2858" spans="1:7" x14ac:dyDescent="0.3">
      <x:c r="A2858" t="s">
        <x:v>6</x:v>
      </x:c>
      <x:c r="B2858" t="s">
        <x:v>32</x:v>
      </x:c>
      <x:c r="C2858" t="s">
        <x:v>7</x:v>
      </x:c>
      <x:c r="D2858">
        <x:v>28711</x:v>
      </x:c>
      <x:c r="E2858" s="3">
        <x:v>1400</x:v>
      </x:c>
      <x:c r="F2858" s="67">
        <x:v>494.0686</x:v>
      </x:c>
      <x:c r="G2858">
        <x:v>0</x:v>
      </x:c>
    </x:row>
    <x:row r="2859" spans="1:7" x14ac:dyDescent="0.3">
      <x:c r="A2859" t="s">
        <x:v>6</x:v>
      </x:c>
      <x:c r="B2859" t="s">
        <x:v>32</x:v>
      </x:c>
      <x:c r="C2859" t="s">
        <x:v>7</x:v>
      </x:c>
      <x:c r="D2859">
        <x:v>28721</x:v>
      </x:c>
      <x:c r="E2859" s="3">
        <x:v>1400</x:v>
      </x:c>
      <x:c r="F2859" s="67">
        <x:v>494.08390000000003</x:v>
      </x:c>
      <x:c r="G2859">
        <x:v>0</x:v>
      </x:c>
    </x:row>
    <x:row r="2860" spans="1:7" x14ac:dyDescent="0.3">
      <x:c r="A2860" t="s">
        <x:v>6</x:v>
      </x:c>
      <x:c r="B2860" t="s">
        <x:v>32</x:v>
      </x:c>
      <x:c r="C2860" t="s">
        <x:v>7</x:v>
      </x:c>
      <x:c r="D2860">
        <x:v>28731</x:v>
      </x:c>
      <x:c r="E2860" s="3">
        <x:v>1400</x:v>
      </x:c>
      <x:c r="F2860" s="67">
        <x:v>494.096</x:v>
      </x:c>
      <x:c r="G2860">
        <x:v>0</x:v>
      </x:c>
    </x:row>
    <x:row r="2861" spans="1:7" x14ac:dyDescent="0.3">
      <x:c r="A2861" t="s">
        <x:v>6</x:v>
      </x:c>
      <x:c r="B2861" t="s">
        <x:v>32</x:v>
      </x:c>
      <x:c r="C2861" t="s">
        <x:v>7</x:v>
      </x:c>
      <x:c r="D2861">
        <x:v>28741</x:v>
      </x:c>
      <x:c r="E2861" s="3">
        <x:v>1400</x:v>
      </x:c>
      <x:c r="F2861" s="67">
        <x:v>494.10359999999997</x:v>
      </x:c>
      <x:c r="G2861">
        <x:v>0</x:v>
      </x:c>
    </x:row>
    <x:row r="2862" spans="1:7" x14ac:dyDescent="0.3">
      <x:c r="A2862" t="s">
        <x:v>6</x:v>
      </x:c>
      <x:c r="B2862" t="s">
        <x:v>32</x:v>
      </x:c>
      <x:c r="C2862" t="s">
        <x:v>7</x:v>
      </x:c>
      <x:c r="D2862">
        <x:v>28751</x:v>
      </x:c>
      <x:c r="E2862" s="3">
        <x:v>1400</x:v>
      </x:c>
      <x:c r="F2862" s="67">
        <x:v>494.1078</x:v>
      </x:c>
      <x:c r="G2862">
        <x:v>0</x:v>
      </x:c>
    </x:row>
    <x:row r="2863" spans="1:7" x14ac:dyDescent="0.3">
      <x:c r="A2863" t="s">
        <x:v>6</x:v>
      </x:c>
      <x:c r="B2863" t="s">
        <x:v>32</x:v>
      </x:c>
      <x:c r="C2863" t="s">
        <x:v>7</x:v>
      </x:c>
      <x:c r="D2863">
        <x:v>28761</x:v>
      </x:c>
      <x:c r="E2863" s="3">
        <x:v>1400</x:v>
      </x:c>
      <x:c r="F2863" s="67">
        <x:v>494.1216</x:v>
      </x:c>
      <x:c r="G2863">
        <x:v>0</x:v>
      </x:c>
    </x:row>
    <x:row r="2864" spans="1:7" x14ac:dyDescent="0.3">
      <x:c r="A2864" t="s">
        <x:v>6</x:v>
      </x:c>
      <x:c r="B2864" t="s">
        <x:v>32</x:v>
      </x:c>
      <x:c r="C2864" t="s">
        <x:v>7</x:v>
      </x:c>
      <x:c r="D2864">
        <x:v>28771</x:v>
      </x:c>
      <x:c r="E2864" s="3">
        <x:v>1400</x:v>
      </x:c>
      <x:c r="F2864" s="67">
        <x:v>494.13679999999999</x:v>
      </x:c>
      <x:c r="G2864">
        <x:v>0</x:v>
      </x:c>
    </x:row>
    <x:row r="2865" spans="1:7" x14ac:dyDescent="0.3">
      <x:c r="A2865" t="s">
        <x:v>6</x:v>
      </x:c>
      <x:c r="B2865" t="s">
        <x:v>32</x:v>
      </x:c>
      <x:c r="C2865" t="s">
        <x:v>7</x:v>
      </x:c>
      <x:c r="D2865">
        <x:v>28781</x:v>
      </x:c>
      <x:c r="E2865" s="3">
        <x:v>1400</x:v>
      </x:c>
      <x:c r="F2865" s="67">
        <x:v>494.15129999999999</x:v>
      </x:c>
      <x:c r="G2865">
        <x:v>0</x:v>
      </x:c>
    </x:row>
    <x:row r="2866" spans="1:7" x14ac:dyDescent="0.3">
      <x:c r="A2866" t="s">
        <x:v>6</x:v>
      </x:c>
      <x:c r="B2866" t="s">
        <x:v>32</x:v>
      </x:c>
      <x:c r="C2866" t="s">
        <x:v>7</x:v>
      </x:c>
      <x:c r="D2866">
        <x:v>28791</x:v>
      </x:c>
      <x:c r="E2866" s="3">
        <x:v>1400</x:v>
      </x:c>
      <x:c r="F2866" s="67">
        <x:v>494.1592</x:v>
      </x:c>
      <x:c r="G2866">
        <x:v>0</x:v>
      </x:c>
    </x:row>
    <x:row r="2867" spans="1:7" x14ac:dyDescent="0.3">
      <x:c r="A2867" t="s">
        <x:v>6</x:v>
      </x:c>
      <x:c r="B2867" t="s">
        <x:v>32</x:v>
      </x:c>
      <x:c r="C2867" t="s">
        <x:v>7</x:v>
      </x:c>
      <x:c r="D2867">
        <x:v>28801</x:v>
      </x:c>
      <x:c r="E2867" s="3">
        <x:v>1400</x:v>
      </x:c>
      <x:c r="F2867" s="67">
        <x:v>494.166</x:v>
      </x:c>
      <x:c r="G2867">
        <x:v>0</x:v>
      </x:c>
    </x:row>
    <x:row r="2868" spans="1:7" x14ac:dyDescent="0.3">
      <x:c r="A2868" t="s">
        <x:v>6</x:v>
      </x:c>
      <x:c r="B2868" t="s">
        <x:v>32</x:v>
      </x:c>
      <x:c r="C2868" t="s">
        <x:v>7</x:v>
      </x:c>
      <x:c r="D2868">
        <x:v>28811</x:v>
      </x:c>
      <x:c r="E2868" s="3">
        <x:v>1400</x:v>
      </x:c>
      <x:c r="F2868" s="67">
        <x:v>494.18119999999999</x:v>
      </x:c>
      <x:c r="G2868">
        <x:v>0</x:v>
      </x:c>
    </x:row>
    <x:row r="2869" spans="1:7" x14ac:dyDescent="0.3">
      <x:c r="A2869" t="s">
        <x:v>6</x:v>
      </x:c>
      <x:c r="B2869" t="s">
        <x:v>32</x:v>
      </x:c>
      <x:c r="C2869" t="s">
        <x:v>7</x:v>
      </x:c>
      <x:c r="D2869">
        <x:v>28821</x:v>
      </x:c>
      <x:c r="E2869" s="3">
        <x:v>1400</x:v>
      </x:c>
      <x:c r="F2869" s="67">
        <x:v>494.1961</x:v>
      </x:c>
      <x:c r="G2869">
        <x:v>0</x:v>
      </x:c>
    </x:row>
    <x:row r="2870" spans="1:7" x14ac:dyDescent="0.3">
      <x:c r="A2870" t="s">
        <x:v>6</x:v>
      </x:c>
      <x:c r="B2870" t="s">
        <x:v>32</x:v>
      </x:c>
      <x:c r="C2870" t="s">
        <x:v>7</x:v>
      </x:c>
      <x:c r="D2870">
        <x:v>28831</x:v>
      </x:c>
      <x:c r="E2870" s="3">
        <x:v>1400</x:v>
      </x:c>
      <x:c r="F2870" s="67">
        <x:v>494.20929999999998</x:v>
      </x:c>
      <x:c r="G2870">
        <x:v>0</x:v>
      </x:c>
    </x:row>
    <x:row r="2871" spans="1:7" x14ac:dyDescent="0.3">
      <x:c r="A2871" t="s">
        <x:v>6</x:v>
      </x:c>
      <x:c r="B2871" t="s">
        <x:v>32</x:v>
      </x:c>
      <x:c r="C2871" t="s">
        <x:v>7</x:v>
      </x:c>
      <x:c r="D2871">
        <x:v>28841</x:v>
      </x:c>
      <x:c r="E2871" s="3">
        <x:v>1400</x:v>
      </x:c>
      <x:c r="F2871" s="67">
        <x:v>494.21120000000002</x:v>
      </x:c>
      <x:c r="G2871">
        <x:v>0</x:v>
      </x:c>
    </x:row>
    <x:row r="2872" spans="1:7" x14ac:dyDescent="0.3">
      <x:c r="A2872" t="s">
        <x:v>6</x:v>
      </x:c>
      <x:c r="B2872" t="s">
        <x:v>32</x:v>
      </x:c>
      <x:c r="C2872" t="s">
        <x:v>7</x:v>
      </x:c>
      <x:c r="D2872">
        <x:v>28851</x:v>
      </x:c>
      <x:c r="E2872" s="3">
        <x:v>1400</x:v>
      </x:c>
      <x:c r="F2872" s="67">
        <x:v>494.22629999999998</x:v>
      </x:c>
      <x:c r="G2872">
        <x:v>0</x:v>
      </x:c>
    </x:row>
    <x:row r="2873" spans="1:7" x14ac:dyDescent="0.3">
      <x:c r="A2873" t="s">
        <x:v>6</x:v>
      </x:c>
      <x:c r="B2873" t="s">
        <x:v>32</x:v>
      </x:c>
      <x:c r="C2873" t="s">
        <x:v>7</x:v>
      </x:c>
      <x:c r="D2873">
        <x:v>28861</x:v>
      </x:c>
      <x:c r="E2873" s="3">
        <x:v>1400</x:v>
      </x:c>
      <x:c r="F2873" s="67">
        <x:v>494.24079999999998</x:v>
      </x:c>
      <x:c r="G2873">
        <x:v>0</x:v>
      </x:c>
    </x:row>
    <x:row r="2874" spans="1:7" x14ac:dyDescent="0.3">
      <x:c r="A2874" t="s">
        <x:v>6</x:v>
      </x:c>
      <x:c r="B2874" t="s">
        <x:v>32</x:v>
      </x:c>
      <x:c r="C2874" t="s">
        <x:v>7</x:v>
      </x:c>
      <x:c r="D2874">
        <x:v>28871</x:v>
      </x:c>
      <x:c r="E2874" s="3">
        <x:v>1400</x:v>
      </x:c>
      <x:c r="F2874" s="67">
        <x:v>494.25599999999997</x:v>
      </x:c>
      <x:c r="G2874">
        <x:v>0</x:v>
      </x:c>
    </x:row>
    <x:row r="2875" spans="1:7" x14ac:dyDescent="0.3">
      <x:c r="A2875" t="s">
        <x:v>6</x:v>
      </x:c>
      <x:c r="B2875" t="s">
        <x:v>32</x:v>
      </x:c>
      <x:c r="C2875" t="s">
        <x:v>7</x:v>
      </x:c>
      <x:c r="D2875">
        <x:v>28881</x:v>
      </x:c>
      <x:c r="E2875" s="3">
        <x:v>1618.92</x:v>
      </x:c>
      <x:c r="F2875" s="67">
        <x:v>494.26589999999999</x:v>
      </x:c>
      <x:c r="G2875">
        <x:v>0</x:v>
      </x:c>
    </x:row>
    <x:row r="2876" spans="1:7" x14ac:dyDescent="0.3">
      <x:c r="A2876" t="s">
        <x:v>6</x:v>
      </x:c>
      <x:c r="B2876" t="s">
        <x:v>32</x:v>
      </x:c>
      <x:c r="C2876" t="s">
        <x:v>7</x:v>
      </x:c>
      <x:c r="D2876">
        <x:v>28891</x:v>
      </x:c>
      <x:c r="E2876" s="3">
        <x:v>1619</x:v>
      </x:c>
      <x:c r="F2876" s="67">
        <x:v>494.27229999999997</x:v>
      </x:c>
      <x:c r="G2876">
        <x:v>0</x:v>
      </x:c>
    </x:row>
    <x:row r="2877" spans="1:7" x14ac:dyDescent="0.3">
      <x:c r="A2877" t="s">
        <x:v>6</x:v>
      </x:c>
      <x:c r="B2877" t="s">
        <x:v>32</x:v>
      </x:c>
      <x:c r="C2877" t="s">
        <x:v>7</x:v>
      </x:c>
      <x:c r="D2877">
        <x:v>28901</x:v>
      </x:c>
      <x:c r="E2877" s="3">
        <x:v>1619.1</x:v>
      </x:c>
      <x:c r="F2877" s="67">
        <x:v>494.2808</x:v>
      </x:c>
      <x:c r="G2877">
        <x:v>0</x:v>
      </x:c>
    </x:row>
    <x:row r="2878" spans="1:7" x14ac:dyDescent="0.3">
      <x:c r="A2878" t="s">
        <x:v>6</x:v>
      </x:c>
      <x:c r="B2878" t="s">
        <x:v>32</x:v>
      </x:c>
      <x:c r="C2878" t="s">
        <x:v>7</x:v>
      </x:c>
      <x:c r="D2878">
        <x:v>28911</x:v>
      </x:c>
      <x:c r="E2878" s="3">
        <x:v>1400</x:v>
      </x:c>
      <x:c r="F2878" s="67">
        <x:v>494.28579999999999</x:v>
      </x:c>
      <x:c r="G2878">
        <x:v>0</x:v>
      </x:c>
    </x:row>
    <x:row r="2879" spans="1:7" x14ac:dyDescent="0.3">
      <x:c r="A2879" t="s">
        <x:v>6</x:v>
      </x:c>
      <x:c r="B2879" t="s">
        <x:v>32</x:v>
      </x:c>
      <x:c r="C2879" t="s">
        <x:v>7</x:v>
      </x:c>
      <x:c r="D2879">
        <x:v>28921</x:v>
      </x:c>
      <x:c r="E2879" s="3">
        <x:v>1400</x:v>
      </x:c>
      <x:c r="F2879" s="67">
        <x:v>494.29809999999998</x:v>
      </x:c>
      <x:c r="G2879">
        <x:v>0</x:v>
      </x:c>
    </x:row>
    <x:row r="2880" spans="1:7" x14ac:dyDescent="0.3">
      <x:c r="A2880" t="s">
        <x:v>6</x:v>
      </x:c>
      <x:c r="B2880" t="s">
        <x:v>32</x:v>
      </x:c>
      <x:c r="C2880" t="s">
        <x:v>7</x:v>
      </x:c>
      <x:c r="D2880">
        <x:v>28931</x:v>
      </x:c>
      <x:c r="E2880" s="3">
        <x:v>1400</x:v>
      </x:c>
      <x:c r="F2880" s="67">
        <x:v>494.31040000000002</x:v>
      </x:c>
      <x:c r="G2880">
        <x:v>0</x:v>
      </x:c>
    </x:row>
    <x:row r="2881" spans="1:7" x14ac:dyDescent="0.3">
      <x:c r="A2881" t="s">
        <x:v>6</x:v>
      </x:c>
      <x:c r="B2881" t="s">
        <x:v>32</x:v>
      </x:c>
      <x:c r="C2881" t="s">
        <x:v>7</x:v>
      </x:c>
      <x:c r="D2881">
        <x:v>28941</x:v>
      </x:c>
      <x:c r="E2881" s="3">
        <x:v>1400</x:v>
      </x:c>
      <x:c r="F2881" s="67">
        <x:v>494.31659999999999</x:v>
      </x:c>
      <x:c r="G2881">
        <x:v>0</x:v>
      </x:c>
    </x:row>
    <x:row r="2882" spans="1:7" x14ac:dyDescent="0.3">
      <x:c r="A2882" t="s">
        <x:v>6</x:v>
      </x:c>
      <x:c r="B2882" t="s">
        <x:v>32</x:v>
      </x:c>
      <x:c r="C2882" t="s">
        <x:v>7</x:v>
      </x:c>
      <x:c r="D2882">
        <x:v>28951</x:v>
      </x:c>
      <x:c r="E2882" s="3">
        <x:v>1400</x:v>
      </x:c>
      <x:c r="F2882" s="67">
        <x:v>494.31869999999998</x:v>
      </x:c>
      <x:c r="G2882">
        <x:v>0</x:v>
      </x:c>
    </x:row>
    <x:row r="2883" spans="1:7" x14ac:dyDescent="0.3">
      <x:c r="A2883" t="s">
        <x:v>6</x:v>
      </x:c>
      <x:c r="B2883" t="s">
        <x:v>32</x:v>
      </x:c>
      <x:c r="C2883" t="s">
        <x:v>7</x:v>
      </x:c>
      <x:c r="D2883">
        <x:v>28961</x:v>
      </x:c>
      <x:c r="E2883" s="3">
        <x:v>1400</x:v>
      </x:c>
      <x:c r="F2883" s="67">
        <x:v>494.32209999999998</x:v>
      </x:c>
      <x:c r="G2883">
        <x:v>0</x:v>
      </x:c>
    </x:row>
    <x:row r="2884" spans="1:7" x14ac:dyDescent="0.3">
      <x:c r="A2884" t="s">
        <x:v>6</x:v>
      </x:c>
      <x:c r="B2884" t="s">
        <x:v>32</x:v>
      </x:c>
      <x:c r="C2884" t="s">
        <x:v>7</x:v>
      </x:c>
      <x:c r="D2884">
        <x:v>28971</x:v>
      </x:c>
      <x:c r="E2884" s="3">
        <x:v>1400</x:v>
      </x:c>
      <x:c r="F2884" s="67">
        <x:v>494.3272</x:v>
      </x:c>
      <x:c r="G2884">
        <x:v>0</x:v>
      </x:c>
    </x:row>
    <x:row r="2885" spans="1:7" x14ac:dyDescent="0.3">
      <x:c r="A2885" t="s">
        <x:v>6</x:v>
      </x:c>
      <x:c r="B2885" t="s">
        <x:v>32</x:v>
      </x:c>
      <x:c r="C2885" t="s">
        <x:v>7</x:v>
      </x:c>
      <x:c r="D2885">
        <x:v>28981</x:v>
      </x:c>
      <x:c r="E2885" s="3">
        <x:v>1400</x:v>
      </x:c>
      <x:c r="F2885" s="67">
        <x:v>494.33139999999997</x:v>
      </x:c>
      <x:c r="G2885">
        <x:v>0</x:v>
      </x:c>
    </x:row>
    <x:row r="2886" spans="1:7" x14ac:dyDescent="0.3">
      <x:c r="A2886" t="s">
        <x:v>6</x:v>
      </x:c>
      <x:c r="B2886" t="s">
        <x:v>32</x:v>
      </x:c>
      <x:c r="C2886" t="s">
        <x:v>7</x:v>
      </x:c>
      <x:c r="D2886">
        <x:v>28991</x:v>
      </x:c>
      <x:c r="E2886" s="3">
        <x:v>1400</x:v>
      </x:c>
      <x:c r="F2886" s="67">
        <x:v>494.33569999999997</x:v>
      </x:c>
      <x:c r="G2886">
        <x:v>0</x:v>
      </x:c>
    </x:row>
    <x:row r="2887" spans="1:7" x14ac:dyDescent="0.3">
      <x:c r="A2887" t="s">
        <x:v>6</x:v>
      </x:c>
      <x:c r="B2887" t="s">
        <x:v>32</x:v>
      </x:c>
      <x:c r="C2887" t="s">
        <x:v>7</x:v>
      </x:c>
      <x:c r="D2887">
        <x:v>29001</x:v>
      </x:c>
      <x:c r="E2887" s="3">
        <x:v>1400</x:v>
      </x:c>
      <x:c r="F2887" s="67">
        <x:v>494.34399999999999</x:v>
      </x:c>
      <x:c r="G2887">
        <x:v>0</x:v>
      </x:c>
    </x:row>
    <x:row r="2888" spans="1:7" x14ac:dyDescent="0.3">
      <x:c r="A2888" t="s">
        <x:v>6</x:v>
      </x:c>
      <x:c r="B2888" t="s">
        <x:v>32</x:v>
      </x:c>
      <x:c r="C2888" t="s">
        <x:v>7</x:v>
      </x:c>
      <x:c r="D2888">
        <x:v>29011</x:v>
      </x:c>
      <x:c r="E2888" s="3">
        <x:v>1400</x:v>
      </x:c>
      <x:c r="F2888" s="67">
        <x:v>494.35930000000002</x:v>
      </x:c>
      <x:c r="G2888">
        <x:v>0</x:v>
      </x:c>
    </x:row>
    <x:row r="2889" spans="1:7" x14ac:dyDescent="0.3">
      <x:c r="A2889" t="s">
        <x:v>6</x:v>
      </x:c>
      <x:c r="B2889" t="s">
        <x:v>32</x:v>
      </x:c>
      <x:c r="C2889" t="s">
        <x:v>7</x:v>
      </x:c>
      <x:c r="D2889">
        <x:v>29021</x:v>
      </x:c>
      <x:c r="E2889" s="3">
        <x:v>1400</x:v>
      </x:c>
      <x:c r="F2889" s="67">
        <x:v>494.37459999999999</x:v>
      </x:c>
      <x:c r="G2889">
        <x:v>0</x:v>
      </x:c>
    </x:row>
    <x:row r="2890" spans="1:7" x14ac:dyDescent="0.3">
      <x:c r="A2890" t="s">
        <x:v>6</x:v>
      </x:c>
      <x:c r="B2890" t="s">
        <x:v>32</x:v>
      </x:c>
      <x:c r="C2890" t="s">
        <x:v>7</x:v>
      </x:c>
      <x:c r="D2890">
        <x:v>29031</x:v>
      </x:c>
      <x:c r="E2890" s="3">
        <x:v>1400</x:v>
      </x:c>
      <x:c r="F2890" s="67">
        <x:v>494.38290000000001</x:v>
      </x:c>
      <x:c r="G2890">
        <x:v>0</x:v>
      </x:c>
    </x:row>
    <x:row r="2891" spans="1:7" x14ac:dyDescent="0.3">
      <x:c r="A2891" t="s">
        <x:v>6</x:v>
      </x:c>
      <x:c r="B2891" t="s">
        <x:v>32</x:v>
      </x:c>
      <x:c r="C2891" t="s">
        <x:v>7</x:v>
      </x:c>
      <x:c r="D2891">
        <x:v>29041</x:v>
      </x:c>
      <x:c r="E2891" s="3">
        <x:v>1400</x:v>
      </x:c>
      <x:c r="F2891" s="67">
        <x:v>494.38690000000003</x:v>
      </x:c>
      <x:c r="G2891">
        <x:v>0</x:v>
      </x:c>
    </x:row>
    <x:row r="2892" spans="1:7" x14ac:dyDescent="0.3">
      <x:c r="A2892" t="s">
        <x:v>6</x:v>
      </x:c>
      <x:c r="B2892" t="s">
        <x:v>32</x:v>
      </x:c>
      <x:c r="C2892" t="s">
        <x:v>7</x:v>
      </x:c>
      <x:c r="D2892">
        <x:v>29051</x:v>
      </x:c>
      <x:c r="E2892" s="3">
        <x:v>1400</x:v>
      </x:c>
      <x:c r="F2892" s="67">
        <x:v>494.40179999999998</x:v>
      </x:c>
      <x:c r="G2892">
        <x:v>0</x:v>
      </x:c>
    </x:row>
    <x:row r="2893" spans="1:7" x14ac:dyDescent="0.3">
      <x:c r="A2893" t="s">
        <x:v>6</x:v>
      </x:c>
      <x:c r="B2893" t="s">
        <x:v>32</x:v>
      </x:c>
      <x:c r="C2893" t="s">
        <x:v>7</x:v>
      </x:c>
      <x:c r="D2893">
        <x:v>29061</x:v>
      </x:c>
      <x:c r="E2893" s="3">
        <x:v>1400</x:v>
      </x:c>
      <x:c r="F2893" s="67">
        <x:v>494.4171</x:v>
      </x:c>
      <x:c r="G2893">
        <x:v>0</x:v>
      </x:c>
    </x:row>
    <x:row r="2894" spans="1:7" x14ac:dyDescent="0.3">
      <x:c r="A2894" t="s">
        <x:v>6</x:v>
      </x:c>
      <x:c r="B2894" t="s">
        <x:v>32</x:v>
      </x:c>
      <x:c r="C2894" t="s">
        <x:v>7</x:v>
      </x:c>
      <x:c r="D2894">
        <x:v>29071</x:v>
      </x:c>
      <x:c r="E2894" s="3">
        <x:v>1400</x:v>
      </x:c>
      <x:c r="F2894" s="67">
        <x:v>494.4325</x:v>
      </x:c>
      <x:c r="G2894">
        <x:v>0</x:v>
      </x:c>
    </x:row>
    <x:row r="2895" spans="1:7" x14ac:dyDescent="0.3">
      <x:c r="A2895" t="s">
        <x:v>6</x:v>
      </x:c>
      <x:c r="B2895" t="s">
        <x:v>32</x:v>
      </x:c>
      <x:c r="C2895" t="s">
        <x:v>7</x:v>
      </x:c>
      <x:c r="D2895">
        <x:v>29081</x:v>
      </x:c>
      <x:c r="E2895" s="3">
        <x:v>1400</x:v>
      </x:c>
      <x:c r="F2895" s="67">
        <x:v>494.43950000000001</x:v>
      </x:c>
      <x:c r="G2895">
        <x:v>0</x:v>
      </x:c>
    </x:row>
    <x:row r="2896" spans="1:7" x14ac:dyDescent="0.3">
      <x:c r="A2896" t="s">
        <x:v>6</x:v>
      </x:c>
      <x:c r="B2896" t="s">
        <x:v>32</x:v>
      </x:c>
      <x:c r="C2896" t="s">
        <x:v>7</x:v>
      </x:c>
      <x:c r="D2896">
        <x:v>29091</x:v>
      </x:c>
      <x:c r="E2896" s="3">
        <x:v>1400</x:v>
      </x:c>
      <x:c r="F2896" s="67">
        <x:v>494.44310000000002</x:v>
      </x:c>
      <x:c r="G2896">
        <x:v>0</x:v>
      </x:c>
    </x:row>
    <x:row r="2897" spans="1:7" x14ac:dyDescent="0.3">
      <x:c r="A2897" t="s">
        <x:v>6</x:v>
      </x:c>
      <x:c r="B2897" t="s">
        <x:v>32</x:v>
      </x:c>
      <x:c r="C2897" t="s">
        <x:v>7</x:v>
      </x:c>
      <x:c r="D2897">
        <x:v>29101</x:v>
      </x:c>
      <x:c r="E2897" s="3">
        <x:v>1400</x:v>
      </x:c>
      <x:c r="F2897" s="67">
        <x:v>494.44709999999998</x:v>
      </x:c>
      <x:c r="G2897">
        <x:v>0</x:v>
      </x:c>
    </x:row>
    <x:row r="2898" spans="1:7" x14ac:dyDescent="0.3">
      <x:c r="A2898" t="s">
        <x:v>6</x:v>
      </x:c>
      <x:c r="B2898" t="s">
        <x:v>32</x:v>
      </x:c>
      <x:c r="C2898" t="s">
        <x:v>7</x:v>
      </x:c>
      <x:c r="D2898">
        <x:v>29111</x:v>
      </x:c>
      <x:c r="E2898" s="3">
        <x:v>1400</x:v>
      </x:c>
      <x:c r="F2898" s="67">
        <x:v>494.4622</x:v>
      </x:c>
      <x:c r="G2898">
        <x:v>0</x:v>
      </x:c>
    </x:row>
    <x:row r="2899" spans="1:7" x14ac:dyDescent="0.3">
      <x:c r="A2899" t="s">
        <x:v>6</x:v>
      </x:c>
      <x:c r="B2899" t="s">
        <x:v>32</x:v>
      </x:c>
      <x:c r="C2899" t="s">
        <x:v>7</x:v>
      </x:c>
      <x:c r="D2899">
        <x:v>29121</x:v>
      </x:c>
      <x:c r="E2899" s="3">
        <x:v>1400</x:v>
      </x:c>
      <x:c r="F2899" s="67">
        <x:v>494.47070000000002</x:v>
      </x:c>
      <x:c r="G2899">
        <x:v>0</x:v>
      </x:c>
    </x:row>
    <x:row r="2900" spans="1:7" x14ac:dyDescent="0.3">
      <x:c r="A2900" t="s">
        <x:v>6</x:v>
      </x:c>
      <x:c r="B2900" t="s">
        <x:v>32</x:v>
      </x:c>
      <x:c r="C2900" t="s">
        <x:v>7</x:v>
      </x:c>
      <x:c r="D2900">
        <x:v>29131</x:v>
      </x:c>
      <x:c r="E2900" s="3">
        <x:v>1400</x:v>
      </x:c>
      <x:c r="F2900" s="67">
        <x:v>494.47739999999999</x:v>
      </x:c>
      <x:c r="G2900">
        <x:v>0</x:v>
      </x:c>
    </x:row>
    <x:row r="2901" spans="1:7" x14ac:dyDescent="0.3">
      <x:c r="A2901" t="s">
        <x:v>6</x:v>
      </x:c>
      <x:c r="B2901" t="s">
        <x:v>32</x:v>
      </x:c>
      <x:c r="C2901" t="s">
        <x:v>7</x:v>
      </x:c>
      <x:c r="D2901">
        <x:v>29141</x:v>
      </x:c>
      <x:c r="E2901" s="3">
        <x:v>1400</x:v>
      </x:c>
      <x:c r="F2901" s="67">
        <x:v>494.48500000000001</x:v>
      </x:c>
      <x:c r="G2901">
        <x:v>0</x:v>
      </x:c>
    </x:row>
    <x:row r="2902" spans="1:7" x14ac:dyDescent="0.3">
      <x:c r="A2902" t="s">
        <x:v>6</x:v>
      </x:c>
      <x:c r="B2902" t="s">
        <x:v>32</x:v>
      </x:c>
      <x:c r="C2902" t="s">
        <x:v>7</x:v>
      </x:c>
      <x:c r="D2902">
        <x:v>29151</x:v>
      </x:c>
      <x:c r="E2902" s="3">
        <x:v>1400</x:v>
      </x:c>
      <x:c r="F2902" s="67">
        <x:v>494.49</x:v>
      </x:c>
      <x:c r="G2902">
        <x:v>0</x:v>
      </x:c>
    </x:row>
    <x:row r="2903" spans="1:7" x14ac:dyDescent="0.3">
      <x:c r="A2903" t="s">
        <x:v>6</x:v>
      </x:c>
      <x:c r="B2903" t="s">
        <x:v>32</x:v>
      </x:c>
      <x:c r="C2903" t="s">
        <x:v>7</x:v>
      </x:c>
      <x:c r="D2903">
        <x:v>29161</x:v>
      </x:c>
      <x:c r="E2903" s="3">
        <x:v>1400</x:v>
      </x:c>
      <x:c r="F2903" s="67">
        <x:v>494.5052</x:v>
      </x:c>
      <x:c r="G2903">
        <x:v>0</x:v>
      </x:c>
    </x:row>
    <x:row r="2904" spans="1:7" x14ac:dyDescent="0.3">
      <x:c r="A2904" t="s">
        <x:v>6</x:v>
      </x:c>
      <x:c r="B2904" t="s">
        <x:v>32</x:v>
      </x:c>
      <x:c r="C2904" t="s">
        <x:v>7</x:v>
      </x:c>
      <x:c r="D2904">
        <x:v>29171</x:v>
      </x:c>
      <x:c r="E2904" s="3">
        <x:v>1400</x:v>
      </x:c>
      <x:c r="F2904" s="67">
        <x:v>494.5204</x:v>
      </x:c>
      <x:c r="G2904">
        <x:v>0</x:v>
      </x:c>
    </x:row>
    <x:row r="2905" spans="1:7" x14ac:dyDescent="0.3">
      <x:c r="A2905" t="s">
        <x:v>6</x:v>
      </x:c>
      <x:c r="B2905" t="s">
        <x:v>32</x:v>
      </x:c>
      <x:c r="C2905" t="s">
        <x:v>7</x:v>
      </x:c>
      <x:c r="D2905">
        <x:v>29181</x:v>
      </x:c>
      <x:c r="E2905" s="3">
        <x:v>1400</x:v>
      </x:c>
      <x:c r="F2905" s="67">
        <x:v>494.53429999999997</x:v>
      </x:c>
      <x:c r="G2905">
        <x:v>0</x:v>
      </x:c>
    </x:row>
    <x:row r="2906" spans="1:7" x14ac:dyDescent="0.3">
      <x:c r="A2906" t="s">
        <x:v>6</x:v>
      </x:c>
      <x:c r="B2906" t="s">
        <x:v>32</x:v>
      </x:c>
      <x:c r="C2906" t="s">
        <x:v>7</x:v>
      </x:c>
      <x:c r="D2906">
        <x:v>29191</x:v>
      </x:c>
      <x:c r="E2906" s="3">
        <x:v>1400</x:v>
      </x:c>
      <x:c r="F2906" s="67">
        <x:v>494.54379999999998</x:v>
      </x:c>
      <x:c r="G2906">
        <x:v>0</x:v>
      </x:c>
    </x:row>
    <x:row r="2907" spans="1:7" x14ac:dyDescent="0.3">
      <x:c r="A2907" t="s">
        <x:v>6</x:v>
      </x:c>
      <x:c r="B2907" t="s">
        <x:v>32</x:v>
      </x:c>
      <x:c r="C2907" t="s">
        <x:v>7</x:v>
      </x:c>
      <x:c r="D2907">
        <x:v>29201</x:v>
      </x:c>
      <x:c r="E2907" s="3">
        <x:v>1400</x:v>
      </x:c>
      <x:c r="F2907" s="67">
        <x:v>494.54689999999999</x:v>
      </x:c>
      <x:c r="G2907">
        <x:v>0</x:v>
      </x:c>
    </x:row>
    <x:row r="2908" spans="1:7" x14ac:dyDescent="0.3">
      <x:c r="A2908" t="s">
        <x:v>6</x:v>
      </x:c>
      <x:c r="B2908" t="s">
        <x:v>32</x:v>
      </x:c>
      <x:c r="C2908" t="s">
        <x:v>7</x:v>
      </x:c>
      <x:c r="D2908">
        <x:v>29211</x:v>
      </x:c>
      <x:c r="E2908" s="3">
        <x:v>1400</x:v>
      </x:c>
      <x:c r="F2908" s="67">
        <x:v>494.5616</x:v>
      </x:c>
      <x:c r="G2908">
        <x:v>0</x:v>
      </x:c>
    </x:row>
    <x:row r="2909" spans="1:7" x14ac:dyDescent="0.3">
      <x:c r="A2909" t="s">
        <x:v>6</x:v>
      </x:c>
      <x:c r="B2909" t="s">
        <x:v>32</x:v>
      </x:c>
      <x:c r="C2909" t="s">
        <x:v>7</x:v>
      </x:c>
      <x:c r="D2909">
        <x:v>29221</x:v>
      </x:c>
      <x:c r="E2909" s="3">
        <x:v>1624</x:v>
      </x:c>
      <x:c r="F2909" s="67">
        <x:v>494.57170000000002</x:v>
      </x:c>
      <x:c r="G2909">
        <x:v>0</x:v>
      </x:c>
    </x:row>
    <x:row r="2910" spans="1:7" x14ac:dyDescent="0.3">
      <x:c r="A2910" t="s">
        <x:v>6</x:v>
      </x:c>
      <x:c r="B2910" t="s">
        <x:v>32</x:v>
      </x:c>
      <x:c r="C2910" t="s">
        <x:v>7</x:v>
      </x:c>
      <x:c r="D2910">
        <x:v>29231</x:v>
      </x:c>
      <x:c r="E2910" s="3">
        <x:v>1624</x:v>
      </x:c>
      <x:c r="F2910" s="67">
        <x:v>494.58179999999999</x:v>
      </x:c>
      <x:c r="G2910">
        <x:v>0</x:v>
      </x:c>
    </x:row>
    <x:row r="2911" spans="1:7" x14ac:dyDescent="0.3">
      <x:c r="A2911" t="s">
        <x:v>6</x:v>
      </x:c>
      <x:c r="B2911" t="s">
        <x:v>32</x:v>
      </x:c>
      <x:c r="C2911" t="s">
        <x:v>7</x:v>
      </x:c>
      <x:c r="D2911">
        <x:v>29241</x:v>
      </x:c>
      <x:c r="E2911" s="3">
        <x:v>1624</x:v>
      </x:c>
      <x:c r="F2911" s="67">
        <x:v>494.59269999999998</x:v>
      </x:c>
      <x:c r="G2911">
        <x:v>0</x:v>
      </x:c>
    </x:row>
    <x:row r="2912" spans="1:7" x14ac:dyDescent="0.3">
      <x:c r="A2912" t="s">
        <x:v>6</x:v>
      </x:c>
      <x:c r="B2912" t="s">
        <x:v>32</x:v>
      </x:c>
      <x:c r="C2912" t="s">
        <x:v>7</x:v>
      </x:c>
      <x:c r="D2912">
        <x:v>29251</x:v>
      </x:c>
      <x:c r="E2912" s="3">
        <x:v>1400</x:v>
      </x:c>
      <x:c r="F2912" s="67">
        <x:v>494.59460000000001</x:v>
      </x:c>
      <x:c r="G2912">
        <x:v>0</x:v>
      </x:c>
    </x:row>
    <x:row r="2913" spans="1:7" x14ac:dyDescent="0.3">
      <x:c r="A2913" t="s">
        <x:v>6</x:v>
      </x:c>
      <x:c r="B2913" t="s">
        <x:v>32</x:v>
      </x:c>
      <x:c r="C2913" t="s">
        <x:v>7</x:v>
      </x:c>
      <x:c r="D2913">
        <x:v>29261</x:v>
      </x:c>
      <x:c r="E2913" s="3">
        <x:v>1400</x:v>
      </x:c>
      <x:c r="F2913" s="67">
        <x:v>494.5976</x:v>
      </x:c>
      <x:c r="G2913">
        <x:v>0</x:v>
      </x:c>
    </x:row>
    <x:row r="2914" spans="1:7" x14ac:dyDescent="0.3">
      <x:c r="A2914" t="s">
        <x:v>6</x:v>
      </x:c>
      <x:c r="B2914" t="s">
        <x:v>32</x:v>
      </x:c>
      <x:c r="C2914" t="s">
        <x:v>7</x:v>
      </x:c>
      <x:c r="D2914">
        <x:v>29271</x:v>
      </x:c>
      <x:c r="E2914" s="3">
        <x:v>1400</x:v>
      </x:c>
      <x:c r="F2914" s="67">
        <x:v>494.61259999999999</x:v>
      </x:c>
      <x:c r="G2914">
        <x:v>0</x:v>
      </x:c>
    </x:row>
    <x:row r="2915" spans="1:7" x14ac:dyDescent="0.3">
      <x:c r="A2915" t="s">
        <x:v>6</x:v>
      </x:c>
      <x:c r="B2915" t="s">
        <x:v>32</x:v>
      </x:c>
      <x:c r="C2915" t="s">
        <x:v>7</x:v>
      </x:c>
      <x:c r="D2915">
        <x:v>29281</x:v>
      </x:c>
      <x:c r="E2915" s="3">
        <x:v>1624</x:v>
      </x:c>
      <x:c r="F2915" s="67">
        <x:v>494.6277</x:v>
      </x:c>
      <x:c r="G2915">
        <x:v>0</x:v>
      </x:c>
    </x:row>
    <x:row r="2916" spans="1:7" x14ac:dyDescent="0.3">
      <x:c r="A2916" t="s">
        <x:v>6</x:v>
      </x:c>
      <x:c r="B2916" t="s">
        <x:v>32</x:v>
      </x:c>
      <x:c r="C2916" t="s">
        <x:v>7</x:v>
      </x:c>
      <x:c r="D2916">
        <x:v>29291</x:v>
      </x:c>
      <x:c r="E2916" s="3">
        <x:v>1624</x:v>
      </x:c>
      <x:c r="F2916" s="67">
        <x:v>494.63900000000001</x:v>
      </x:c>
      <x:c r="G2916">
        <x:v>0</x:v>
      </x:c>
    </x:row>
    <x:row r="2917" spans="1:7" x14ac:dyDescent="0.3">
      <x:c r="A2917" t="s">
        <x:v>6</x:v>
      </x:c>
      <x:c r="B2917" t="s">
        <x:v>32</x:v>
      </x:c>
      <x:c r="C2917" t="s">
        <x:v>7</x:v>
      </x:c>
      <x:c r="D2917">
        <x:v>29301</x:v>
      </x:c>
      <x:c r="E2917" s="3">
        <x:v>1624</x:v>
      </x:c>
      <x:c r="F2917" s="67">
        <x:v>494.64280000000002</x:v>
      </x:c>
      <x:c r="G2917">
        <x:v>0</x:v>
      </x:c>
    </x:row>
    <x:row r="2918" spans="1:7" x14ac:dyDescent="0.3">
      <x:c r="A2918" t="s">
        <x:v>6</x:v>
      </x:c>
      <x:c r="B2918" t="s">
        <x:v>32</x:v>
      </x:c>
      <x:c r="C2918" t="s">
        <x:v>7</x:v>
      </x:c>
      <x:c r="D2918">
        <x:v>29311</x:v>
      </x:c>
      <x:c r="E2918" s="3">
        <x:v>1400</x:v>
      </x:c>
      <x:c r="F2918" s="67">
        <x:v>494.65469999999999</x:v>
      </x:c>
      <x:c r="G2918">
        <x:v>0</x:v>
      </x:c>
    </x:row>
    <x:row r="2919" spans="1:7" x14ac:dyDescent="0.3">
      <x:c r="A2919" t="s">
        <x:v>6</x:v>
      </x:c>
      <x:c r="B2919" t="s">
        <x:v>32</x:v>
      </x:c>
      <x:c r="C2919" t="s">
        <x:v>7</x:v>
      </x:c>
      <x:c r="D2919">
        <x:v>29321</x:v>
      </x:c>
      <x:c r="E2919" s="3">
        <x:v>1400</x:v>
      </x:c>
      <x:c r="F2919" s="67">
        <x:v>494.6651</x:v>
      </x:c>
      <x:c r="G2919">
        <x:v>0</x:v>
      </x:c>
    </x:row>
    <x:row r="2920" spans="1:7" x14ac:dyDescent="0.3">
      <x:c r="A2920" t="s">
        <x:v>6</x:v>
      </x:c>
      <x:c r="B2920" t="s">
        <x:v>32</x:v>
      </x:c>
      <x:c r="C2920" t="s">
        <x:v>7</x:v>
      </x:c>
      <x:c r="D2920">
        <x:v>29331</x:v>
      </x:c>
      <x:c r="E2920" s="3">
        <x:v>1400</x:v>
      </x:c>
      <x:c r="F2920" s="67">
        <x:v>494.67419999999998</x:v>
      </x:c>
      <x:c r="G2920">
        <x:v>0</x:v>
      </x:c>
    </x:row>
    <x:row r="2921" spans="1:7" x14ac:dyDescent="0.3">
      <x:c r="A2921" t="s">
        <x:v>6</x:v>
      </x:c>
      <x:c r="B2921" t="s">
        <x:v>32</x:v>
      </x:c>
      <x:c r="C2921" t="s">
        <x:v>7</x:v>
      </x:c>
      <x:c r="D2921">
        <x:v>29341</x:v>
      </x:c>
      <x:c r="E2921" s="3">
        <x:v>1400</x:v>
      </x:c>
      <x:c r="F2921" s="67">
        <x:v>494.68180000000001</x:v>
      </x:c>
      <x:c r="G2921">
        <x:v>0</x:v>
      </x:c>
    </x:row>
    <x:row r="2922" spans="1:7" x14ac:dyDescent="0.3">
      <x:c r="A2922" t="s">
        <x:v>6</x:v>
      </x:c>
      <x:c r="B2922" t="s">
        <x:v>32</x:v>
      </x:c>
      <x:c r="C2922" t="s">
        <x:v>7</x:v>
      </x:c>
      <x:c r="D2922">
        <x:v>29351</x:v>
      </x:c>
      <x:c r="E2922" s="3">
        <x:v>1400</x:v>
      </x:c>
      <x:c r="F2922" s="67">
        <x:v>494.68740000000003</x:v>
      </x:c>
      <x:c r="G2922">
        <x:v>0</x:v>
      </x:c>
    </x:row>
    <x:row r="2923" spans="1:7" x14ac:dyDescent="0.3">
      <x:c r="A2923" t="s">
        <x:v>6</x:v>
      </x:c>
      <x:c r="B2923" t="s">
        <x:v>32</x:v>
      </x:c>
      <x:c r="C2923" t="s">
        <x:v>7</x:v>
      </x:c>
      <x:c r="D2923">
        <x:v>29361</x:v>
      </x:c>
      <x:c r="E2923" s="3">
        <x:v>1400</x:v>
      </x:c>
      <x:c r="F2923" s="67">
        <x:v>494.70249999999999</x:v>
      </x:c>
      <x:c r="G2923">
        <x:v>0</x:v>
      </x:c>
    </x:row>
    <x:row r="2924" spans="1:7" x14ac:dyDescent="0.3">
      <x:c r="A2924" t="s">
        <x:v>6</x:v>
      </x:c>
      <x:c r="B2924" t="s">
        <x:v>32</x:v>
      </x:c>
      <x:c r="C2924" t="s">
        <x:v>7</x:v>
      </x:c>
      <x:c r="D2924">
        <x:v>29371</x:v>
      </x:c>
      <x:c r="E2924" s="3">
        <x:v>1400</x:v>
      </x:c>
      <x:c r="F2924" s="67">
        <x:v>494.71780000000001</x:v>
      </x:c>
      <x:c r="G2924">
        <x:v>0</x:v>
      </x:c>
    </x:row>
    <x:row r="2925" spans="1:7" x14ac:dyDescent="0.3">
      <x:c r="A2925" t="s">
        <x:v>6</x:v>
      </x:c>
      <x:c r="B2925" t="s">
        <x:v>32</x:v>
      </x:c>
      <x:c r="C2925" t="s">
        <x:v>7</x:v>
      </x:c>
      <x:c r="D2925">
        <x:v>29381</x:v>
      </x:c>
      <x:c r="E2925" s="3">
        <x:v>1400</x:v>
      </x:c>
      <x:c r="F2925" s="67">
        <x:v>494.72590000000002</x:v>
      </x:c>
      <x:c r="G2925">
        <x:v>0</x:v>
      </x:c>
    </x:row>
    <x:row r="2926" spans="1:7" x14ac:dyDescent="0.3">
      <x:c r="A2926" t="s">
        <x:v>6</x:v>
      </x:c>
      <x:c r="B2926" t="s">
        <x:v>32</x:v>
      </x:c>
      <x:c r="C2926" t="s">
        <x:v>7</x:v>
      </x:c>
      <x:c r="D2926">
        <x:v>29391</x:v>
      </x:c>
      <x:c r="E2926" s="3">
        <x:v>1400</x:v>
      </x:c>
      <x:c r="F2926" s="67">
        <x:v>494.73059999999998</x:v>
      </x:c>
      <x:c r="G2926">
        <x:v>0</x:v>
      </x:c>
    </x:row>
    <x:row r="2927" spans="1:7" x14ac:dyDescent="0.3">
      <x:c r="A2927" t="s">
        <x:v>6</x:v>
      </x:c>
      <x:c r="B2927" t="s">
        <x:v>32</x:v>
      </x:c>
      <x:c r="C2927" t="s">
        <x:v>7</x:v>
      </x:c>
      <x:c r="D2927">
        <x:v>29401</x:v>
      </x:c>
      <x:c r="E2927" s="3">
        <x:v>1400</x:v>
      </x:c>
      <x:c r="F2927" s="67">
        <x:v>494.73439999999999</x:v>
      </x:c>
      <x:c r="G2927">
        <x:v>0</x:v>
      </x:c>
    </x:row>
    <x:row r="2928" spans="1:7" x14ac:dyDescent="0.3">
      <x:c r="A2928" t="s">
        <x:v>6</x:v>
      </x:c>
      <x:c r="B2928" t="s">
        <x:v>32</x:v>
      </x:c>
      <x:c r="C2928" t="s">
        <x:v>7</x:v>
      </x:c>
      <x:c r="D2928">
        <x:v>29411</x:v>
      </x:c>
      <x:c r="E2928" s="3">
        <x:v>1400</x:v>
      </x:c>
      <x:c r="F2928" s="67">
        <x:v>494.73779999999999</x:v>
      </x:c>
      <x:c r="G2928">
        <x:v>0</x:v>
      </x:c>
    </x:row>
    <x:row r="2929" spans="1:7" x14ac:dyDescent="0.3">
      <x:c r="A2929" t="s">
        <x:v>6</x:v>
      </x:c>
      <x:c r="B2929" t="s">
        <x:v>32</x:v>
      </x:c>
      <x:c r="C2929" t="s">
        <x:v>7</x:v>
      </x:c>
      <x:c r="D2929">
        <x:v>29421</x:v>
      </x:c>
      <x:c r="E2929" s="3">
        <x:v>1400</x:v>
      </x:c>
      <x:c r="F2929" s="67">
        <x:v>494.74380000000002</x:v>
      </x:c>
      <x:c r="G2929">
        <x:v>0</x:v>
      </x:c>
    </x:row>
    <x:row r="2930" spans="1:7" x14ac:dyDescent="0.3">
      <x:c r="A2930" t="s">
        <x:v>6</x:v>
      </x:c>
      <x:c r="B2930" t="s">
        <x:v>32</x:v>
      </x:c>
      <x:c r="C2930" t="s">
        <x:v>7</x:v>
      </x:c>
      <x:c r="D2930">
        <x:v>29431</x:v>
      </x:c>
      <x:c r="E2930" s="3">
        <x:v>1400</x:v>
      </x:c>
      <x:c r="F2930" s="67">
        <x:v>494.74900000000002</x:v>
      </x:c>
      <x:c r="G2930">
        <x:v>0</x:v>
      </x:c>
    </x:row>
    <x:row r="2931" spans="1:7" x14ac:dyDescent="0.3">
      <x:c r="A2931" t="s">
        <x:v>6</x:v>
      </x:c>
      <x:c r="B2931" t="s">
        <x:v>32</x:v>
      </x:c>
      <x:c r="C2931" t="s">
        <x:v>7</x:v>
      </x:c>
      <x:c r="D2931">
        <x:v>29441</x:v>
      </x:c>
      <x:c r="E2931" s="3">
        <x:v>1400</x:v>
      </x:c>
      <x:c r="F2931" s="67">
        <x:v>494.7568</x:v>
      </x:c>
      <x:c r="G2931">
        <x:v>0</x:v>
      </x:c>
    </x:row>
    <x:row r="2932" spans="1:7" x14ac:dyDescent="0.3">
      <x:c r="A2932" t="s">
        <x:v>6</x:v>
      </x:c>
      <x:c r="B2932" t="s">
        <x:v>32</x:v>
      </x:c>
      <x:c r="C2932" t="s">
        <x:v>7</x:v>
      </x:c>
      <x:c r="D2932">
        <x:v>29451</x:v>
      </x:c>
      <x:c r="E2932" s="3">
        <x:v>1400</x:v>
      </x:c>
      <x:c r="F2932" s="67">
        <x:v>494.77210000000002</x:v>
      </x:c>
      <x:c r="G2932">
        <x:v>0</x:v>
      </x:c>
    </x:row>
    <x:row r="2933" spans="1:7" x14ac:dyDescent="0.3">
      <x:c r="A2933" t="s">
        <x:v>6</x:v>
      </x:c>
      <x:c r="B2933" t="s">
        <x:v>32</x:v>
      </x:c>
      <x:c r="C2933" t="s">
        <x:v>7</x:v>
      </x:c>
      <x:c r="D2933">
        <x:v>29461</x:v>
      </x:c>
      <x:c r="E2933" s="3">
        <x:v>1400</x:v>
      </x:c>
      <x:c r="F2933" s="67">
        <x:v>494.77890000000002</x:v>
      </x:c>
      <x:c r="G2933">
        <x:v>0</x:v>
      </x:c>
    </x:row>
    <x:row r="2934" spans="1:7" x14ac:dyDescent="0.3">
      <x:c r="A2934" t="s">
        <x:v>6</x:v>
      </x:c>
      <x:c r="B2934" t="s">
        <x:v>32</x:v>
      </x:c>
      <x:c r="C2934" t="s">
        <x:v>7</x:v>
      </x:c>
      <x:c r="D2934">
        <x:v>29471</x:v>
      </x:c>
      <x:c r="E2934" s="3">
        <x:v>1400</x:v>
      </x:c>
      <x:c r="F2934" s="67">
        <x:v>494.78489999999999</x:v>
      </x:c>
      <x:c r="G2934">
        <x:v>0</x:v>
      </x:c>
    </x:row>
    <x:row r="2935" spans="1:7" x14ac:dyDescent="0.3">
      <x:c r="A2935" t="s">
        <x:v>6</x:v>
      </x:c>
      <x:c r="B2935" t="s">
        <x:v>32</x:v>
      </x:c>
      <x:c r="C2935" t="s">
        <x:v>7</x:v>
      </x:c>
      <x:c r="D2935">
        <x:v>29481</x:v>
      </x:c>
      <x:c r="E2935" s="3">
        <x:v>1400</x:v>
      </x:c>
      <x:c r="F2935" s="67">
        <x:v>494.80009999999999</x:v>
      </x:c>
      <x:c r="G2935">
        <x:v>0</x:v>
      </x:c>
    </x:row>
    <x:row r="2936" spans="1:7" x14ac:dyDescent="0.3">
      <x:c r="A2936" t="s">
        <x:v>6</x:v>
      </x:c>
      <x:c r="B2936" t="s">
        <x:v>32</x:v>
      </x:c>
      <x:c r="C2936" t="s">
        <x:v>7</x:v>
      </x:c>
      <x:c r="D2936">
        <x:v>29491</x:v>
      </x:c>
      <x:c r="E2936" s="3">
        <x:v>1400</x:v>
      </x:c>
      <x:c r="F2936" s="67">
        <x:v>494.81540000000001</x:v>
      </x:c>
      <x:c r="G2936">
        <x:v>0</x:v>
      </x:c>
    </x:row>
    <x:row r="2937" spans="1:7" x14ac:dyDescent="0.3">
      <x:c r="A2937" t="s">
        <x:v>6</x:v>
      </x:c>
      <x:c r="B2937" t="s">
        <x:v>32</x:v>
      </x:c>
      <x:c r="C2937" t="s">
        <x:v>7</x:v>
      </x:c>
      <x:c r="D2937">
        <x:v>29501</x:v>
      </x:c>
      <x:c r="E2937" s="3">
        <x:v>1400</x:v>
      </x:c>
      <x:c r="F2937" s="67">
        <x:v>494.83010000000002</x:v>
      </x:c>
      <x:c r="G2937">
        <x:v>0</x:v>
      </x:c>
    </x:row>
    <x:row r="2938" spans="1:7" x14ac:dyDescent="0.3">
      <x:c r="A2938" t="s">
        <x:v>6</x:v>
      </x:c>
      <x:c r="B2938" t="s">
        <x:v>32</x:v>
      </x:c>
      <x:c r="C2938" t="s">
        <x:v>7</x:v>
      </x:c>
      <x:c r="D2938">
        <x:v>29511</x:v>
      </x:c>
      <x:c r="E2938" s="3">
        <x:v>1400</x:v>
      </x:c>
      <x:c r="F2938" s="67">
        <x:v>494.84539999999998</x:v>
      </x:c>
      <x:c r="G2938">
        <x:v>0</x:v>
      </x:c>
    </x:row>
    <x:row r="2939" spans="1:7" x14ac:dyDescent="0.3">
      <x:c r="A2939" t="s">
        <x:v>6</x:v>
      </x:c>
      <x:c r="B2939" t="s">
        <x:v>32</x:v>
      </x:c>
      <x:c r="C2939" t="s">
        <x:v>7</x:v>
      </x:c>
      <x:c r="D2939">
        <x:v>29521</x:v>
      </x:c>
      <x:c r="E2939" s="3">
        <x:v>1400</x:v>
      </x:c>
      <x:c r="F2939" s="67">
        <x:v>494.85289999999998</x:v>
      </x:c>
      <x:c r="G2939">
        <x:v>0</x:v>
      </x:c>
    </x:row>
    <x:row r="2940" spans="1:7" x14ac:dyDescent="0.3">
      <x:c r="A2940" t="s">
        <x:v>6</x:v>
      </x:c>
      <x:c r="B2940" t="s">
        <x:v>32</x:v>
      </x:c>
      <x:c r="C2940" t="s">
        <x:v>7</x:v>
      </x:c>
      <x:c r="D2940">
        <x:v>29531</x:v>
      </x:c>
      <x:c r="E2940" s="3">
        <x:v>1400</x:v>
      </x:c>
      <x:c r="F2940" s="67">
        <x:v>494.85919999999999</x:v>
      </x:c>
      <x:c r="G2940">
        <x:v>0</x:v>
      </x:c>
    </x:row>
    <x:row r="2941" spans="1:7" x14ac:dyDescent="0.3">
      <x:c r="A2941" t="s">
        <x:v>6</x:v>
      </x:c>
      <x:c r="B2941" t="s">
        <x:v>32</x:v>
      </x:c>
      <x:c r="C2941" t="s">
        <x:v>7</x:v>
      </x:c>
      <x:c r="D2941">
        <x:v>29541</x:v>
      </x:c>
      <x:c r="E2941" s="3">
        <x:v>1400</x:v>
      </x:c>
      <x:c r="F2941" s="67">
        <x:v>494.87450000000001</x:v>
      </x:c>
      <x:c r="G2941">
        <x:v>0</x:v>
      </x:c>
    </x:row>
    <x:row r="2942" spans="1:7" x14ac:dyDescent="0.3">
      <x:c r="A2942" t="s">
        <x:v>6</x:v>
      </x:c>
      <x:c r="B2942" t="s">
        <x:v>32</x:v>
      </x:c>
      <x:c r="C2942" t="s">
        <x:v>7</x:v>
      </x:c>
      <x:c r="D2942">
        <x:v>29551</x:v>
      </x:c>
      <x:c r="E2942" s="3">
        <x:v>1400</x:v>
      </x:c>
      <x:c r="F2942" s="67">
        <x:v>494.88240000000002</x:v>
      </x:c>
      <x:c r="G2942">
        <x:v>0</x:v>
      </x:c>
    </x:row>
    <x:row r="2943" spans="1:7" x14ac:dyDescent="0.3">
      <x:c r="A2943" t="s">
        <x:v>6</x:v>
      </x:c>
      <x:c r="B2943" t="s">
        <x:v>32</x:v>
      </x:c>
      <x:c r="C2943" t="s">
        <x:v>7</x:v>
      </x:c>
      <x:c r="D2943">
        <x:v>29561</x:v>
      </x:c>
      <x:c r="E2943" s="3">
        <x:v>1400</x:v>
      </x:c>
      <x:c r="F2943" s="67">
        <x:v>494.88749999999999</x:v>
      </x:c>
      <x:c r="G2943">
        <x:v>0</x:v>
      </x:c>
    </x:row>
    <x:row r="2944" spans="1:7" x14ac:dyDescent="0.3">
      <x:c r="A2944" t="s">
        <x:v>6</x:v>
      </x:c>
      <x:c r="B2944" t="s">
        <x:v>32</x:v>
      </x:c>
      <x:c r="C2944" t="s">
        <x:v>7</x:v>
      </x:c>
      <x:c r="D2944">
        <x:v>29571</x:v>
      </x:c>
      <x:c r="E2944" s="3">
        <x:v>1400</x:v>
      </x:c>
      <x:c r="F2944" s="67">
        <x:v>494.90280000000001</x:v>
      </x:c>
      <x:c r="G2944">
        <x:v>0</x:v>
      </x:c>
    </x:row>
    <x:row r="2945" spans="1:7" x14ac:dyDescent="0.3">
      <x:c r="A2945" t="s">
        <x:v>6</x:v>
      </x:c>
      <x:c r="B2945" t="s">
        <x:v>32</x:v>
      </x:c>
      <x:c r="C2945" t="s">
        <x:v>7</x:v>
      </x:c>
      <x:c r="D2945">
        <x:v>29581</x:v>
      </x:c>
      <x:c r="E2945" s="3">
        <x:v>1400</x:v>
      </x:c>
      <x:c r="F2945" s="67">
        <x:v>494.90899999999999</x:v>
      </x:c>
      <x:c r="G2945">
        <x:v>0</x:v>
      </x:c>
    </x:row>
    <x:row r="2946" spans="1:7" x14ac:dyDescent="0.3">
      <x:c r="A2946" t="s">
        <x:v>6</x:v>
      </x:c>
      <x:c r="B2946" t="s">
        <x:v>32</x:v>
      </x:c>
      <x:c r="C2946" t="s">
        <x:v>7</x:v>
      </x:c>
      <x:c r="D2946">
        <x:v>29591</x:v>
      </x:c>
      <x:c r="E2946" s="3">
        <x:v>1624</x:v>
      </x:c>
      <x:c r="F2946" s="67">
        <x:v>494.9237</x:v>
      </x:c>
      <x:c r="G2946">
        <x:v>0</x:v>
      </x:c>
    </x:row>
    <x:row r="2947" spans="1:7" x14ac:dyDescent="0.3">
      <x:c r="A2947" t="s">
        <x:v>6</x:v>
      </x:c>
      <x:c r="B2947" t="s">
        <x:v>32</x:v>
      </x:c>
      <x:c r="C2947" t="s">
        <x:v>7</x:v>
      </x:c>
      <x:c r="D2947">
        <x:v>29601</x:v>
      </x:c>
      <x:c r="E2947" s="3">
        <x:v>1624</x:v>
      </x:c>
      <x:c r="F2947" s="67">
        <x:v>494.93669999999997</x:v>
      </x:c>
      <x:c r="G2947">
        <x:v>0</x:v>
      </x:c>
    </x:row>
    <x:row r="2948" spans="1:7" x14ac:dyDescent="0.3">
      <x:c r="A2948" t="s">
        <x:v>6</x:v>
      </x:c>
      <x:c r="B2948" t="s">
        <x:v>32</x:v>
      </x:c>
      <x:c r="C2948" t="s">
        <x:v>7</x:v>
      </x:c>
      <x:c r="D2948">
        <x:v>29611</x:v>
      </x:c>
      <x:c r="E2948" s="3">
        <x:v>1624</x:v>
      </x:c>
      <x:c r="F2948" s="67">
        <x:v>494.94110000000001</x:v>
      </x:c>
      <x:c r="G2948">
        <x:v>0</x:v>
      </x:c>
    </x:row>
    <x:row r="2949" spans="1:7" x14ac:dyDescent="0.3">
      <x:c r="A2949" t="s">
        <x:v>6</x:v>
      </x:c>
      <x:c r="B2949" t="s">
        <x:v>32</x:v>
      </x:c>
      <x:c r="C2949" t="s">
        <x:v>7</x:v>
      </x:c>
      <x:c r="D2949">
        <x:v>29621</x:v>
      </x:c>
      <x:c r="E2949" s="3">
        <x:v>1400</x:v>
      </x:c>
      <x:c r="F2949" s="67">
        <x:v>494.9425</x:v>
      </x:c>
      <x:c r="G2949">
        <x:v>0</x:v>
      </x:c>
    </x:row>
    <x:row r="2950" spans="1:7" x14ac:dyDescent="0.3">
      <x:c r="A2950" t="s">
        <x:v>6</x:v>
      </x:c>
      <x:c r="B2950" t="s">
        <x:v>32</x:v>
      </x:c>
      <x:c r="C2950" t="s">
        <x:v>7</x:v>
      </x:c>
      <x:c r="D2950">
        <x:v>29631</x:v>
      </x:c>
      <x:c r="E2950" s="3">
        <x:v>1400</x:v>
      </x:c>
      <x:c r="F2950" s="67">
        <x:v>494.95769999999999</x:v>
      </x:c>
      <x:c r="G2950">
        <x:v>0</x:v>
      </x:c>
    </x:row>
    <x:row r="2951" spans="1:7" x14ac:dyDescent="0.3">
      <x:c r="A2951" t="s">
        <x:v>6</x:v>
      </x:c>
      <x:c r="B2951" t="s">
        <x:v>32</x:v>
      </x:c>
      <x:c r="C2951" t="s">
        <x:v>7</x:v>
      </x:c>
      <x:c r="D2951">
        <x:v>29641</x:v>
      </x:c>
      <x:c r="E2951" s="3">
        <x:v>1400</x:v>
      </x:c>
      <x:c r="F2951" s="67">
        <x:v>494.96480000000003</x:v>
      </x:c>
      <x:c r="G2951">
        <x:v>0</x:v>
      </x:c>
    </x:row>
    <x:row r="2952" spans="1:7" x14ac:dyDescent="0.3">
      <x:c r="A2952" t="s">
        <x:v>6</x:v>
      </x:c>
      <x:c r="B2952" t="s">
        <x:v>32</x:v>
      </x:c>
      <x:c r="C2952" t="s">
        <x:v>7</x:v>
      </x:c>
      <x:c r="D2952">
        <x:v>29651</x:v>
      </x:c>
      <x:c r="E2952" s="3">
        <x:v>1626.25</x:v>
      </x:c>
      <x:c r="F2952" s="67">
        <x:v>494.9796</x:v>
      </x:c>
      <x:c r="G2952">
        <x:v>0</x:v>
      </x:c>
    </x:row>
    <x:row r="2953" spans="1:7" x14ac:dyDescent="0.3">
      <x:c r="A2953" t="s">
        <x:v>6</x:v>
      </x:c>
      <x:c r="B2953" t="s">
        <x:v>32</x:v>
      </x:c>
      <x:c r="C2953" t="s">
        <x:v>7</x:v>
      </x:c>
      <x:c r="D2953">
        <x:v>29661</x:v>
      </x:c>
      <x:c r="E2953" s="3">
        <x:v>1400</x:v>
      </x:c>
      <x:c r="F2953" s="67">
        <x:v>494.98329999999999</x:v>
      </x:c>
      <x:c r="G2953">
        <x:v>0</x:v>
      </x:c>
    </x:row>
    <x:row r="2954" spans="1:7" x14ac:dyDescent="0.3">
      <x:c r="A2954" t="s">
        <x:v>6</x:v>
      </x:c>
      <x:c r="B2954" t="s">
        <x:v>32</x:v>
      </x:c>
      <x:c r="C2954" t="s">
        <x:v>7</x:v>
      </x:c>
      <x:c r="D2954">
        <x:v>29671</x:v>
      </x:c>
      <x:c r="E2954" s="3">
        <x:v>1624</x:v>
      </x:c>
      <x:c r="F2954" s="67">
        <x:v>494.9975</x:v>
      </x:c>
      <x:c r="G2954">
        <x:v>0</x:v>
      </x:c>
    </x:row>
    <x:row r="2955" spans="1:7" x14ac:dyDescent="0.3">
      <x:c r="A2955" t="s">
        <x:v>6</x:v>
      </x:c>
      <x:c r="B2955" t="s">
        <x:v>32</x:v>
      </x:c>
      <x:c r="C2955" t="s">
        <x:v>7</x:v>
      </x:c>
      <x:c r="D2955">
        <x:v>29681</x:v>
      </x:c>
      <x:c r="E2955" s="3">
        <x:v>1624</x:v>
      </x:c>
      <x:c r="F2955" s="67">
        <x:v>495.00209999999998</x:v>
      </x:c>
      <x:c r="G2955">
        <x:v>0</x:v>
      </x:c>
    </x:row>
    <x:row r="2956" spans="1:7" x14ac:dyDescent="0.3">
      <x:c r="A2956" t="s">
        <x:v>6</x:v>
      </x:c>
      <x:c r="B2956" t="s">
        <x:v>32</x:v>
      </x:c>
      <x:c r="C2956" t="s">
        <x:v>7</x:v>
      </x:c>
      <x:c r="D2956">
        <x:v>29691</x:v>
      </x:c>
      <x:c r="E2956" s="3">
        <x:v>1624</x:v>
      </x:c>
      <x:c r="F2956" s="67">
        <x:v>495.01229999999998</x:v>
      </x:c>
      <x:c r="G2956">
        <x:v>0</x:v>
      </x:c>
    </x:row>
    <x:row r="2957" spans="1:7" x14ac:dyDescent="0.3">
      <x:c r="A2957" t="s">
        <x:v>6</x:v>
      </x:c>
      <x:c r="B2957" t="s">
        <x:v>32</x:v>
      </x:c>
      <x:c r="C2957" t="s">
        <x:v>7</x:v>
      </x:c>
      <x:c r="D2957">
        <x:v>29701</x:v>
      </x:c>
      <x:c r="E2957" s="3">
        <x:v>1400</x:v>
      </x:c>
      <x:c r="F2957" s="67">
        <x:v>495.01650000000001</x:v>
      </x:c>
      <x:c r="G2957">
        <x:v>0</x:v>
      </x:c>
    </x:row>
    <x:row r="2958" spans="1:7" x14ac:dyDescent="0.3">
      <x:c r="A2958" t="s">
        <x:v>6</x:v>
      </x:c>
      <x:c r="B2958" t="s">
        <x:v>32</x:v>
      </x:c>
      <x:c r="C2958" t="s">
        <x:v>7</x:v>
      </x:c>
      <x:c r="D2958">
        <x:v>29711</x:v>
      </x:c>
      <x:c r="E2958" s="3">
        <x:v>1400</x:v>
      </x:c>
      <x:c r="F2958" s="67">
        <x:v>495.0317</x:v>
      </x:c>
      <x:c r="G2958">
        <x:v>0</x:v>
      </x:c>
    </x:row>
    <x:row r="2959" spans="1:7" x14ac:dyDescent="0.3">
      <x:c r="A2959" t="s">
        <x:v>6</x:v>
      </x:c>
      <x:c r="B2959" t="s">
        <x:v>32</x:v>
      </x:c>
      <x:c r="C2959" t="s">
        <x:v>7</x:v>
      </x:c>
      <x:c r="D2959">
        <x:v>29721</x:v>
      </x:c>
      <x:c r="E2959" s="3">
        <x:v>1400</x:v>
      </x:c>
      <x:c r="F2959" s="67">
        <x:v>495.04489999999998</x:v>
      </x:c>
      <x:c r="G2959">
        <x:v>0</x:v>
      </x:c>
    </x:row>
    <x:row r="2960" spans="1:7" x14ac:dyDescent="0.3">
      <x:c r="A2960" t="s">
        <x:v>6</x:v>
      </x:c>
      <x:c r="B2960" t="s">
        <x:v>32</x:v>
      </x:c>
      <x:c r="C2960" t="s">
        <x:v>7</x:v>
      </x:c>
      <x:c r="D2960">
        <x:v>29731</x:v>
      </x:c>
      <x:c r="E2960" s="3">
        <x:v>1400</x:v>
      </x:c>
      <x:c r="F2960" s="67">
        <x:v>495.05990000000003</x:v>
      </x:c>
      <x:c r="G2960">
        <x:v>0</x:v>
      </x:c>
    </x:row>
    <x:row r="2961" spans="1:7" x14ac:dyDescent="0.3">
      <x:c r="A2961" t="s">
        <x:v>6</x:v>
      </x:c>
      <x:c r="B2961" t="s">
        <x:v>32</x:v>
      </x:c>
      <x:c r="C2961" t="s">
        <x:v>7</x:v>
      </x:c>
      <x:c r="D2961">
        <x:v>29741</x:v>
      </x:c>
      <x:c r="E2961" s="3">
        <x:v>1400</x:v>
      </x:c>
      <x:c r="F2961" s="67">
        <x:v>495.07530000000003</x:v>
      </x:c>
      <x:c r="G2961">
        <x:v>0</x:v>
      </x:c>
    </x:row>
    <x:row r="2962" spans="1:7" x14ac:dyDescent="0.3">
      <x:c r="A2962" t="s">
        <x:v>6</x:v>
      </x:c>
      <x:c r="B2962" t="s">
        <x:v>32</x:v>
      </x:c>
      <x:c r="C2962" t="s">
        <x:v>7</x:v>
      </x:c>
      <x:c r="D2962">
        <x:v>29751</x:v>
      </x:c>
      <x:c r="E2962" s="3">
        <x:v>1400</x:v>
      </x:c>
      <x:c r="F2962" s="67">
        <x:v>495.09059999999999</x:v>
      </x:c>
      <x:c r="G2962">
        <x:v>0</x:v>
      </x:c>
    </x:row>
    <x:row r="2963" spans="1:7" x14ac:dyDescent="0.3">
      <x:c r="A2963" t="s">
        <x:v>6</x:v>
      </x:c>
      <x:c r="B2963" t="s">
        <x:v>32</x:v>
      </x:c>
      <x:c r="C2963" t="s">
        <x:v>7</x:v>
      </x:c>
      <x:c r="D2963">
        <x:v>29761</x:v>
      </x:c>
      <x:c r="E2963" s="3">
        <x:v>1400</x:v>
      </x:c>
      <x:c r="F2963" s="67">
        <x:v>495.10579999999999</x:v>
      </x:c>
      <x:c r="G2963">
        <x:v>0</x:v>
      </x:c>
    </x:row>
    <x:row r="2964" spans="1:7" x14ac:dyDescent="0.3">
      <x:c r="A2964" t="s">
        <x:v>6</x:v>
      </x:c>
      <x:c r="B2964" t="s">
        <x:v>32</x:v>
      </x:c>
      <x:c r="C2964" t="s">
        <x:v>7</x:v>
      </x:c>
      <x:c r="D2964">
        <x:v>29771</x:v>
      </x:c>
      <x:c r="E2964" s="3">
        <x:v>1400</x:v>
      </x:c>
      <x:c r="F2964" s="67">
        <x:v>495.10899999999998</x:v>
      </x:c>
      <x:c r="G2964">
        <x:v>0</x:v>
      </x:c>
    </x:row>
    <x:row r="2965" spans="1:7" x14ac:dyDescent="0.3">
      <x:c r="A2965" t="s">
        <x:v>6</x:v>
      </x:c>
      <x:c r="B2965" t="s">
        <x:v>32</x:v>
      </x:c>
      <x:c r="C2965" t="s">
        <x:v>7</x:v>
      </x:c>
      <x:c r="D2965">
        <x:v>29781</x:v>
      </x:c>
      <x:c r="E2965" s="3">
        <x:v>1400</x:v>
      </x:c>
      <x:c r="F2965" s="67">
        <x:v>495.1241</x:v>
      </x:c>
      <x:c r="G2965">
        <x:v>0</x:v>
      </x:c>
    </x:row>
    <x:row r="2966" spans="1:7" x14ac:dyDescent="0.3">
      <x:c r="A2966" t="s">
        <x:v>6</x:v>
      </x:c>
      <x:c r="B2966" t="s">
        <x:v>32</x:v>
      </x:c>
      <x:c r="C2966" t="s">
        <x:v>7</x:v>
      </x:c>
      <x:c r="D2966">
        <x:v>29791</x:v>
      </x:c>
      <x:c r="E2966" s="3">
        <x:v>1400</x:v>
      </x:c>
      <x:c r="F2966" s="67">
        <x:v>495.13929999999999</x:v>
      </x:c>
      <x:c r="G2966">
        <x:v>0</x:v>
      </x:c>
    </x:row>
    <x:row r="2967" spans="1:7" x14ac:dyDescent="0.3">
      <x:c r="A2967" t="s">
        <x:v>6</x:v>
      </x:c>
      <x:c r="B2967" t="s">
        <x:v>32</x:v>
      </x:c>
      <x:c r="C2967" t="s">
        <x:v>7</x:v>
      </x:c>
      <x:c r="D2967">
        <x:v>29801</x:v>
      </x:c>
      <x:c r="E2967" s="3">
        <x:v>1400</x:v>
      </x:c>
      <x:c r="F2967" s="67">
        <x:v>495.15429999999998</x:v>
      </x:c>
      <x:c r="G2967">
        <x:v>0</x:v>
      </x:c>
    </x:row>
    <x:row r="2968" spans="1:7" x14ac:dyDescent="0.3">
      <x:c r="A2968" t="s">
        <x:v>6</x:v>
      </x:c>
      <x:c r="B2968" t="s">
        <x:v>32</x:v>
      </x:c>
      <x:c r="C2968" t="s">
        <x:v>7</x:v>
      </x:c>
      <x:c r="D2968">
        <x:v>29811</x:v>
      </x:c>
      <x:c r="E2968" s="3">
        <x:v>1400</x:v>
      </x:c>
      <x:c r="F2968" s="67">
        <x:v>495.16800000000001</x:v>
      </x:c>
      <x:c r="G2968">
        <x:v>0</x:v>
      </x:c>
    </x:row>
    <x:row r="2969" spans="1:7" x14ac:dyDescent="0.3">
      <x:c r="A2969" t="s">
        <x:v>6</x:v>
      </x:c>
      <x:c r="B2969" t="s">
        <x:v>32</x:v>
      </x:c>
      <x:c r="C2969" t="s">
        <x:v>7</x:v>
      </x:c>
      <x:c r="D2969">
        <x:v>29821</x:v>
      </x:c>
      <x:c r="E2969" s="3">
        <x:v>1400</x:v>
      </x:c>
      <x:c r="F2969" s="67">
        <x:v>495.18329999999997</x:v>
      </x:c>
      <x:c r="G2969">
        <x:v>0</x:v>
      </x:c>
    </x:row>
    <x:row r="2970" spans="1:7" x14ac:dyDescent="0.3">
      <x:c r="A2970" t="s">
        <x:v>6</x:v>
      </x:c>
      <x:c r="B2970" t="s">
        <x:v>32</x:v>
      </x:c>
      <x:c r="C2970" t="s">
        <x:v>7</x:v>
      </x:c>
      <x:c r="D2970">
        <x:v>29831</x:v>
      </x:c>
      <x:c r="E2970" s="3">
        <x:v>1400</x:v>
      </x:c>
      <x:c r="F2970" s="67">
        <x:v>495.19839999999999</x:v>
      </x:c>
      <x:c r="G2970">
        <x:v>0</x:v>
      </x:c>
    </x:row>
    <x:row r="2971" spans="1:7" x14ac:dyDescent="0.3">
      <x:c r="A2971" t="s">
        <x:v>6</x:v>
      </x:c>
      <x:c r="B2971" t="s">
        <x:v>32</x:v>
      </x:c>
      <x:c r="C2971" t="s">
        <x:v>7</x:v>
      </x:c>
      <x:c r="D2971">
        <x:v>29841</x:v>
      </x:c>
      <x:c r="E2971" s="3">
        <x:v>1400</x:v>
      </x:c>
      <x:c r="F2971" s="67">
        <x:v>495.21159999999998</x:v>
      </x:c>
      <x:c r="G2971">
        <x:v>0</x:v>
      </x:c>
    </x:row>
    <x:row r="2972" spans="1:7" x14ac:dyDescent="0.3">
      <x:c r="A2972" t="s">
        <x:v>6</x:v>
      </x:c>
      <x:c r="B2972" t="s">
        <x:v>32</x:v>
      </x:c>
      <x:c r="C2972" t="s">
        <x:v>7</x:v>
      </x:c>
      <x:c r="D2972">
        <x:v>29851</x:v>
      </x:c>
      <x:c r="E2972" s="3">
        <x:v>1400</x:v>
      </x:c>
      <x:c r="F2972" s="67">
        <x:v>495.2269</x:v>
      </x:c>
      <x:c r="G2972">
        <x:v>0</x:v>
      </x:c>
    </x:row>
    <x:row r="2973" spans="1:7" x14ac:dyDescent="0.3">
      <x:c r="A2973" t="s">
        <x:v>6</x:v>
      </x:c>
      <x:c r="B2973" t="s">
        <x:v>32</x:v>
      </x:c>
      <x:c r="C2973" t="s">
        <x:v>7</x:v>
      </x:c>
      <x:c r="D2973">
        <x:v>29861</x:v>
      </x:c>
      <x:c r="E2973" s="3">
        <x:v>1400</x:v>
      </x:c>
      <x:c r="F2973" s="67">
        <x:v>495.24059999999997</x:v>
      </x:c>
      <x:c r="G2973">
        <x:v>0</x:v>
      </x:c>
    </x:row>
    <x:row r="2974" spans="1:7" x14ac:dyDescent="0.3">
      <x:c r="A2974" t="s">
        <x:v>6</x:v>
      </x:c>
      <x:c r="B2974" t="s">
        <x:v>32</x:v>
      </x:c>
      <x:c r="C2974" t="s">
        <x:v>7</x:v>
      </x:c>
      <x:c r="D2974">
        <x:v>29871</x:v>
      </x:c>
      <x:c r="E2974" s="3">
        <x:v>1400</x:v>
      </x:c>
      <x:c r="F2974" s="67">
        <x:v>495.25560000000002</x:v>
      </x:c>
      <x:c r="G2974">
        <x:v>0</x:v>
      </x:c>
    </x:row>
    <x:row r="2975" spans="1:7" x14ac:dyDescent="0.3">
      <x:c r="A2975" t="s">
        <x:v>6</x:v>
      </x:c>
      <x:c r="B2975" t="s">
        <x:v>32</x:v>
      </x:c>
      <x:c r="C2975" t="s">
        <x:v>7</x:v>
      </x:c>
      <x:c r="D2975">
        <x:v>29881</x:v>
      </x:c>
      <x:c r="E2975" s="3">
        <x:v>1400</x:v>
      </x:c>
      <x:c r="F2975" s="67">
        <x:v>495.27089999999998</x:v>
      </x:c>
      <x:c r="G2975">
        <x:v>0</x:v>
      </x:c>
    </x:row>
    <x:row r="2976" spans="1:7" x14ac:dyDescent="0.3">
      <x:c r="A2976" t="s">
        <x:v>6</x:v>
      </x:c>
      <x:c r="B2976" t="s">
        <x:v>32</x:v>
      </x:c>
      <x:c r="C2976" t="s">
        <x:v>7</x:v>
      </x:c>
      <x:c r="D2976">
        <x:v>29891</x:v>
      </x:c>
      <x:c r="E2976" s="3">
        <x:v>1400</x:v>
      </x:c>
      <x:c r="F2976" s="67">
        <x:v>495.28620000000001</x:v>
      </x:c>
      <x:c r="G2976">
        <x:v>0</x:v>
      </x:c>
    </x:row>
    <x:row r="2977" spans="1:7" x14ac:dyDescent="0.3">
      <x:c r="A2977" t="s">
        <x:v>6</x:v>
      </x:c>
      <x:c r="B2977" t="s">
        <x:v>32</x:v>
      </x:c>
      <x:c r="C2977" t="s">
        <x:v>7</x:v>
      </x:c>
      <x:c r="D2977">
        <x:v>29901</x:v>
      </x:c>
      <x:c r="E2977" s="3">
        <x:v>1400</x:v>
      </x:c>
      <x:c r="F2977" s="67">
        <x:v>495.30149999999998</x:v>
      </x:c>
      <x:c r="G2977">
        <x:v>0</x:v>
      </x:c>
    </x:row>
    <x:row r="2978" spans="1:7" x14ac:dyDescent="0.3">
      <x:c r="A2978" t="s">
        <x:v>6</x:v>
      </x:c>
      <x:c r="B2978" t="s">
        <x:v>32</x:v>
      </x:c>
      <x:c r="C2978" t="s">
        <x:v>7</x:v>
      </x:c>
      <x:c r="D2978">
        <x:v>29911</x:v>
      </x:c>
      <x:c r="E2978" s="3">
        <x:v>1400</x:v>
      </x:c>
      <x:c r="F2978" s="67">
        <x:v>495.3168</x:v>
      </x:c>
      <x:c r="G2978">
        <x:v>0</x:v>
      </x:c>
    </x:row>
    <x:row r="2979" spans="1:7" x14ac:dyDescent="0.3">
      <x:c r="A2979" t="s">
        <x:v>6</x:v>
      </x:c>
      <x:c r="B2979" t="s">
        <x:v>32</x:v>
      </x:c>
      <x:c r="C2979" t="s">
        <x:v>7</x:v>
      </x:c>
      <x:c r="D2979">
        <x:v>29921</x:v>
      </x:c>
      <x:c r="E2979" s="3">
        <x:v>1400</x:v>
      </x:c>
      <x:c r="F2979" s="67">
        <x:v>495.33199999999999</x:v>
      </x:c>
      <x:c r="G2979">
        <x:v>0</x:v>
      </x:c>
    </x:row>
    <x:row r="2980" spans="1:7" x14ac:dyDescent="0.3">
      <x:c r="A2980" t="s">
        <x:v>6</x:v>
      </x:c>
      <x:c r="B2980" t="s">
        <x:v>32</x:v>
      </x:c>
      <x:c r="C2980" t="s">
        <x:v>7</x:v>
      </x:c>
      <x:c r="D2980">
        <x:v>29931</x:v>
      </x:c>
      <x:c r="E2980" s="3">
        <x:v>1400</x:v>
      </x:c>
      <x:c r="F2980" s="67">
        <x:v>495.33909999999997</x:v>
      </x:c>
      <x:c r="G2980">
        <x:v>0</x:v>
      </x:c>
    </x:row>
    <x:row r="2981" spans="1:7" x14ac:dyDescent="0.3">
      <x:c r="A2981" t="s">
        <x:v>6</x:v>
      </x:c>
      <x:c r="B2981" t="s">
        <x:v>32</x:v>
      </x:c>
      <x:c r="C2981" t="s">
        <x:v>7</x:v>
      </x:c>
      <x:c r="D2981">
        <x:v>29941</x:v>
      </x:c>
      <x:c r="E2981" s="3">
        <x:v>1400</x:v>
      </x:c>
      <x:c r="F2981" s="67">
        <x:v>495.34730000000002</x:v>
      </x:c>
      <x:c r="G2981">
        <x:v>0</x:v>
      </x:c>
    </x:row>
    <x:row r="2982" spans="1:7" x14ac:dyDescent="0.3">
      <x:c r="A2982" t="s">
        <x:v>6</x:v>
      </x:c>
      <x:c r="B2982" t="s">
        <x:v>32</x:v>
      </x:c>
      <x:c r="C2982" t="s">
        <x:v>7</x:v>
      </x:c>
      <x:c r="D2982">
        <x:v>29951</x:v>
      </x:c>
      <x:c r="E2982" s="3">
        <x:v>1400</x:v>
      </x:c>
      <x:c r="F2982" s="67">
        <x:v>495.35050000000001</x:v>
      </x:c>
      <x:c r="G2982">
        <x:v>0</x:v>
      </x:c>
    </x:row>
    <x:row r="2983" spans="1:7" x14ac:dyDescent="0.3">
      <x:c r="A2983" t="s">
        <x:v>6</x:v>
      </x:c>
      <x:c r="B2983" t="s">
        <x:v>32</x:v>
      </x:c>
      <x:c r="C2983" t="s">
        <x:v>7</x:v>
      </x:c>
      <x:c r="D2983">
        <x:v>29961</x:v>
      </x:c>
      <x:c r="E2983" s="3">
        <x:v>1400</x:v>
      </x:c>
      <x:c r="F2983" s="67">
        <x:v>495.3621</x:v>
      </x:c>
      <x:c r="G2983">
        <x:v>0</x:v>
      </x:c>
    </x:row>
    <x:row r="2984" spans="1:7" x14ac:dyDescent="0.3">
      <x:c r="A2984" t="s">
        <x:v>6</x:v>
      </x:c>
      <x:c r="B2984" t="s">
        <x:v>32</x:v>
      </x:c>
      <x:c r="C2984" t="s">
        <x:v>7</x:v>
      </x:c>
      <x:c r="D2984">
        <x:v>29971</x:v>
      </x:c>
      <x:c r="E2984" s="3">
        <x:v>1400</x:v>
      </x:c>
      <x:c r="F2984" s="67">
        <x:v>495.3766</x:v>
      </x:c>
      <x:c r="G2984">
        <x:v>0</x:v>
      </x:c>
    </x:row>
    <x:row r="2985" spans="1:7" x14ac:dyDescent="0.3">
      <x:c r="A2985" t="s">
        <x:v>6</x:v>
      </x:c>
      <x:c r="B2985" t="s">
        <x:v>32</x:v>
      </x:c>
      <x:c r="C2985" t="s">
        <x:v>7</x:v>
      </x:c>
      <x:c r="D2985">
        <x:v>29981</x:v>
      </x:c>
      <x:c r="E2985" s="3">
        <x:v>1400</x:v>
      </x:c>
      <x:c r="F2985" s="67">
        <x:v>495.39139999999998</x:v>
      </x:c>
      <x:c r="G2985">
        <x:v>0</x:v>
      </x:c>
    </x:row>
    <x:row r="2986" spans="1:7" x14ac:dyDescent="0.3">
      <x:c r="A2986" t="s">
        <x:v>6</x:v>
      </x:c>
      <x:c r="B2986" t="s">
        <x:v>32</x:v>
      </x:c>
      <x:c r="C2986" t="s">
        <x:v>7</x:v>
      </x:c>
      <x:c r="D2986">
        <x:v>29991</x:v>
      </x:c>
      <x:c r="E2986" s="3">
        <x:v>1400</x:v>
      </x:c>
      <x:c r="F2986" s="67">
        <x:v>495.39350000000002</x:v>
      </x:c>
      <x:c r="G2986">
        <x:v>0</x:v>
      </x:c>
    </x:row>
    <x:row r="2987" spans="1:7" x14ac:dyDescent="0.3">
      <x:c r="A2987" t="s">
        <x:v>6</x:v>
      </x:c>
      <x:c r="B2987" t="s">
        <x:v>32</x:v>
      </x:c>
      <x:c r="C2987" t="s">
        <x:v>7</x:v>
      </x:c>
      <x:c r="D2987">
        <x:v>30001</x:v>
      </x:c>
      <x:c r="E2987" s="3">
        <x:v>1400</x:v>
      </x:c>
      <x:c r="F2987" s="67">
        <x:v>495.4024</x:v>
      </x:c>
      <x:c r="G2987">
        <x:v>0</x:v>
      </x:c>
    </x:row>
    <x:row r="2988" spans="1:7" x14ac:dyDescent="0.3">
      <x:c r="A2988" t="s">
        <x:v>6</x:v>
      </x:c>
      <x:c r="B2988" t="s">
        <x:v>32</x:v>
      </x:c>
      <x:c r="C2988" t="s">
        <x:v>7</x:v>
      </x:c>
      <x:c r="D2988">
        <x:v>30011</x:v>
      </x:c>
      <x:c r="E2988" s="3">
        <x:v>1400</x:v>
      </x:c>
      <x:c r="F2988" s="67">
        <x:v>495.40750000000003</x:v>
      </x:c>
      <x:c r="G2988">
        <x:v>0</x:v>
      </x:c>
    </x:row>
    <x:row r="2989" spans="1:7" x14ac:dyDescent="0.3">
      <x:c r="A2989" t="s">
        <x:v>6</x:v>
      </x:c>
      <x:c r="B2989" t="s">
        <x:v>32</x:v>
      </x:c>
      <x:c r="C2989" t="s">
        <x:v>7</x:v>
      </x:c>
      <x:c r="D2989">
        <x:v>30021</x:v>
      </x:c>
      <x:c r="E2989" s="3">
        <x:v>1400</x:v>
      </x:c>
      <x:c r="F2989" s="67">
        <x:v>495.41469999999998</x:v>
      </x:c>
      <x:c r="G2989">
        <x:v>0</x:v>
      </x:c>
    </x:row>
    <x:row r="2990" spans="1:7" x14ac:dyDescent="0.3">
      <x:c r="A2990" t="s">
        <x:v>6</x:v>
      </x:c>
      <x:c r="B2990" t="s">
        <x:v>32</x:v>
      </x:c>
      <x:c r="C2990" t="s">
        <x:v>7</x:v>
      </x:c>
      <x:c r="D2990">
        <x:v>30031</x:v>
      </x:c>
      <x:c r="E2990" s="3">
        <x:v>1400</x:v>
      </x:c>
      <x:c r="F2990" s="67">
        <x:v>495.42</x:v>
      </x:c>
      <x:c r="G2990">
        <x:v>0</x:v>
      </x:c>
    </x:row>
    <x:row r="2991" spans="1:7" x14ac:dyDescent="0.3">
      <x:c r="A2991" t="s">
        <x:v>6</x:v>
      </x:c>
      <x:c r="B2991" t="s">
        <x:v>32</x:v>
      </x:c>
      <x:c r="C2991" t="s">
        <x:v>7</x:v>
      </x:c>
      <x:c r="D2991">
        <x:v>30041</x:v>
      </x:c>
      <x:c r="E2991" s="3">
        <x:v>1400</x:v>
      </x:c>
      <x:c r="F2991" s="67">
        <x:v>495.42610000000002</x:v>
      </x:c>
      <x:c r="G2991">
        <x:v>0</x:v>
      </x:c>
    </x:row>
    <x:row r="2992" spans="1:7" x14ac:dyDescent="0.3">
      <x:c r="A2992" t="s">
        <x:v>6</x:v>
      </x:c>
      <x:c r="B2992" t="s">
        <x:v>32</x:v>
      </x:c>
      <x:c r="C2992" t="s">
        <x:v>7</x:v>
      </x:c>
      <x:c r="D2992">
        <x:v>30051</x:v>
      </x:c>
      <x:c r="E2992" s="3">
        <x:v>1400</x:v>
      </x:c>
      <x:c r="F2992" s="67">
        <x:v>495.44119999999998</x:v>
      </x:c>
      <x:c r="G2992">
        <x:v>0</x:v>
      </x:c>
    </x:row>
    <x:row r="2993" spans="1:7" x14ac:dyDescent="0.3">
      <x:c r="A2993" t="s">
        <x:v>6</x:v>
      </x:c>
      <x:c r="B2993" t="s">
        <x:v>32</x:v>
      </x:c>
      <x:c r="C2993" t="s">
        <x:v>7</x:v>
      </x:c>
      <x:c r="D2993">
        <x:v>30061</x:v>
      </x:c>
      <x:c r="E2993" s="3">
        <x:v>1400</x:v>
      </x:c>
      <x:c r="F2993" s="67">
        <x:v>495.44400000000002</x:v>
      </x:c>
      <x:c r="G2993">
        <x:v>0</x:v>
      </x:c>
    </x:row>
    <x:row r="2994" spans="1:7" x14ac:dyDescent="0.3">
      <x:c r="A2994" t="s">
        <x:v>6</x:v>
      </x:c>
      <x:c r="B2994" t="s">
        <x:v>32</x:v>
      </x:c>
      <x:c r="C2994" t="s">
        <x:v>7</x:v>
      </x:c>
      <x:c r="D2994">
        <x:v>30071</x:v>
      </x:c>
      <x:c r="E2994" s="3">
        <x:v>1400</x:v>
      </x:c>
      <x:c r="F2994" s="67">
        <x:v>495.45229999999998</x:v>
      </x:c>
      <x:c r="G2994">
        <x:v>0</x:v>
      </x:c>
    </x:row>
    <x:row r="2995" spans="1:7" x14ac:dyDescent="0.3">
      <x:c r="A2995" t="s">
        <x:v>6</x:v>
      </x:c>
      <x:c r="B2995" t="s">
        <x:v>32</x:v>
      </x:c>
      <x:c r="C2995" t="s">
        <x:v>7</x:v>
      </x:c>
      <x:c r="D2995">
        <x:v>30081</x:v>
      </x:c>
      <x:c r="E2995" s="3">
        <x:v>1400</x:v>
      </x:c>
      <x:c r="F2995" s="67">
        <x:v>495.45620000000002</x:v>
      </x:c>
      <x:c r="G2995">
        <x:v>0</x:v>
      </x:c>
    </x:row>
    <x:row r="2996" spans="1:7" x14ac:dyDescent="0.3">
      <x:c r="A2996" t="s">
        <x:v>6</x:v>
      </x:c>
      <x:c r="B2996" t="s">
        <x:v>32</x:v>
      </x:c>
      <x:c r="C2996" t="s">
        <x:v>7</x:v>
      </x:c>
      <x:c r="D2996">
        <x:v>30091</x:v>
      </x:c>
      <x:c r="E2996" s="3">
        <x:v>1400</x:v>
      </x:c>
      <x:c r="F2996" s="67">
        <x:v>495.46440000000001</x:v>
      </x:c>
      <x:c r="G2996">
        <x:v>0</x:v>
      </x:c>
    </x:row>
    <x:row r="2997" spans="1:7" x14ac:dyDescent="0.3">
      <x:c r="A2997" t="s">
        <x:v>6</x:v>
      </x:c>
      <x:c r="B2997" t="s">
        <x:v>32</x:v>
      </x:c>
      <x:c r="C2997" t="s">
        <x:v>7</x:v>
      </x:c>
      <x:c r="D2997">
        <x:v>30101</x:v>
      </x:c>
      <x:c r="E2997" s="3">
        <x:v>1400</x:v>
      </x:c>
      <x:c r="F2997" s="67">
        <x:v>495.46910000000003</x:v>
      </x:c>
      <x:c r="G2997">
        <x:v>0</x:v>
      </x:c>
    </x:row>
    <x:row r="2998" spans="1:7" x14ac:dyDescent="0.3">
      <x:c r="A2998" t="s">
        <x:v>6</x:v>
      </x:c>
      <x:c r="B2998" t="s">
        <x:v>32</x:v>
      </x:c>
      <x:c r="C2998" t="s">
        <x:v>7</x:v>
      </x:c>
      <x:c r="D2998">
        <x:v>30111</x:v>
      </x:c>
      <x:c r="E2998" s="3">
        <x:v>1400</x:v>
      </x:c>
      <x:c r="F2998" s="67">
        <x:v>495.48399999999998</x:v>
      </x:c>
      <x:c r="G2998">
        <x:v>0</x:v>
      </x:c>
    </x:row>
    <x:row r="2999" spans="1:7" x14ac:dyDescent="0.3">
      <x:c r="A2999" t="s">
        <x:v>6</x:v>
      </x:c>
      <x:c r="B2999" t="s">
        <x:v>32</x:v>
      </x:c>
      <x:c r="C2999" t="s">
        <x:v>7</x:v>
      </x:c>
      <x:c r="D2999">
        <x:v>30121</x:v>
      </x:c>
      <x:c r="E2999" s="3">
        <x:v>1400</x:v>
      </x:c>
      <x:c r="F2999" s="67">
        <x:v>495.49799999999999</x:v>
      </x:c>
      <x:c r="G2999">
        <x:v>0</x:v>
      </x:c>
    </x:row>
    <x:row r="3000" spans="1:7" x14ac:dyDescent="0.3">
      <x:c r="A3000" t="s">
        <x:v>6</x:v>
      </x:c>
      <x:c r="B3000" t="s">
        <x:v>32</x:v>
      </x:c>
      <x:c r="C3000" t="s">
        <x:v>7</x:v>
      </x:c>
      <x:c r="D3000">
        <x:v>30131</x:v>
      </x:c>
      <x:c r="E3000" s="3">
        <x:v>1400</x:v>
      </x:c>
      <x:c r="F3000" s="67">
        <x:v>495.5129</x:v>
      </x:c>
      <x:c r="G3000">
        <x:v>0</x:v>
      </x:c>
    </x:row>
    <x:row r="3001" spans="1:7" x14ac:dyDescent="0.3">
      <x:c r="A3001" t="s">
        <x:v>6</x:v>
      </x:c>
      <x:c r="B3001" t="s">
        <x:v>32</x:v>
      </x:c>
      <x:c r="C3001" t="s">
        <x:v>7</x:v>
      </x:c>
      <x:c r="D3001">
        <x:v>30141</x:v>
      </x:c>
      <x:c r="E3001" s="3">
        <x:v>1400</x:v>
      </x:c>
      <x:c r="F3001" s="67">
        <x:v>495.51979999999998</x:v>
      </x:c>
      <x:c r="G3001">
        <x:v>0</x:v>
      </x:c>
    </x:row>
    <x:row r="3002" spans="1:7" x14ac:dyDescent="0.3">
      <x:c r="A3002" t="s">
        <x:v>6</x:v>
      </x:c>
      <x:c r="B3002" t="s">
        <x:v>32</x:v>
      </x:c>
      <x:c r="C3002" t="s">
        <x:v>7</x:v>
      </x:c>
      <x:c r="D3002">
        <x:v>30151</x:v>
      </x:c>
      <x:c r="E3002" s="3">
        <x:v>1400</x:v>
      </x:c>
      <x:c r="F3002" s="67">
        <x:v>495.52730000000003</x:v>
      </x:c>
      <x:c r="G3002">
        <x:v>0</x:v>
      </x:c>
    </x:row>
    <x:row r="3003" spans="1:7" x14ac:dyDescent="0.3">
      <x:c r="A3003" t="s">
        <x:v>6</x:v>
      </x:c>
      <x:c r="B3003" t="s">
        <x:v>32</x:v>
      </x:c>
      <x:c r="C3003" t="s">
        <x:v>7</x:v>
      </x:c>
      <x:c r="D3003">
        <x:v>30161</x:v>
      </x:c>
      <x:c r="E3003" s="3">
        <x:v>1400</x:v>
      </x:c>
      <x:c r="F3003" s="67">
        <x:v>495.53269999999998</x:v>
      </x:c>
      <x:c r="G3003">
        <x:v>0</x:v>
      </x:c>
    </x:row>
    <x:row r="3004" spans="1:7" x14ac:dyDescent="0.3">
      <x:c r="A3004" t="s">
        <x:v>6</x:v>
      </x:c>
      <x:c r="B3004" t="s">
        <x:v>32</x:v>
      </x:c>
      <x:c r="C3004" t="s">
        <x:v>7</x:v>
      </x:c>
      <x:c r="D3004">
        <x:v>30171</x:v>
      </x:c>
      <x:c r="E3004" s="3">
        <x:v>1400</x:v>
      </x:c>
      <x:c r="F3004" s="67">
        <x:v>495.53989999999999</x:v>
      </x:c>
      <x:c r="G3004">
        <x:v>0</x:v>
      </x:c>
    </x:row>
    <x:row r="3005" spans="1:7" x14ac:dyDescent="0.3">
      <x:c r="A3005" t="s">
        <x:v>6</x:v>
      </x:c>
      <x:c r="B3005" t="s">
        <x:v>32</x:v>
      </x:c>
      <x:c r="C3005" t="s">
        <x:v>7</x:v>
      </x:c>
      <x:c r="D3005">
        <x:v>30181</x:v>
      </x:c>
      <x:c r="E3005" s="3">
        <x:v>1400</x:v>
      </x:c>
      <x:c r="F3005" s="67">
        <x:v>495.55459999999999</x:v>
      </x:c>
      <x:c r="G3005">
        <x:v>0</x:v>
      </x:c>
    </x:row>
    <x:row r="3006" spans="1:7" x14ac:dyDescent="0.3">
      <x:c r="A3006" t="s">
        <x:v>6</x:v>
      </x:c>
      <x:c r="B3006" t="s">
        <x:v>32</x:v>
      </x:c>
      <x:c r="C3006" t="s">
        <x:v>7</x:v>
      </x:c>
      <x:c r="D3006">
        <x:v>30191</x:v>
      </x:c>
      <x:c r="E3006" s="3">
        <x:v>1400</x:v>
      </x:c>
      <x:c r="F3006" s="67">
        <x:v>495.56180000000001</x:v>
      </x:c>
      <x:c r="G3006">
        <x:v>0</x:v>
      </x:c>
    </x:row>
    <x:row r="3007" spans="1:7" x14ac:dyDescent="0.3">
      <x:c r="A3007" t="s">
        <x:v>6</x:v>
      </x:c>
      <x:c r="B3007" t="s">
        <x:v>32</x:v>
      </x:c>
      <x:c r="C3007" t="s">
        <x:v>7</x:v>
      </x:c>
      <x:c r="D3007">
        <x:v>30201</x:v>
      </x:c>
      <x:c r="E3007" s="3">
        <x:v>1400</x:v>
      </x:c>
      <x:c r="F3007" s="67">
        <x:v>495.5693</x:v>
      </x:c>
      <x:c r="G3007">
        <x:v>0</x:v>
      </x:c>
    </x:row>
    <x:row r="3008" spans="1:7" x14ac:dyDescent="0.3">
      <x:c r="A3008" t="s">
        <x:v>6</x:v>
      </x:c>
      <x:c r="B3008" t="s">
        <x:v>32</x:v>
      </x:c>
      <x:c r="C3008" t="s">
        <x:v>7</x:v>
      </x:c>
      <x:c r="D3008">
        <x:v>30211</x:v>
      </x:c>
      <x:c r="E3008" s="3">
        <x:v>1400</x:v>
      </x:c>
      <x:c r="F3008" s="67">
        <x:v>495.58449999999999</x:v>
      </x:c>
      <x:c r="G3008">
        <x:v>0</x:v>
      </x:c>
    </x:row>
    <x:row r="3009" spans="1:7" x14ac:dyDescent="0.3">
      <x:c r="A3009" t="s">
        <x:v>6</x:v>
      </x:c>
      <x:c r="B3009" t="s">
        <x:v>32</x:v>
      </x:c>
      <x:c r="C3009" t="s">
        <x:v>7</x:v>
      </x:c>
      <x:c r="D3009">
        <x:v>30221</x:v>
      </x:c>
      <x:c r="E3009" s="3">
        <x:v>1400</x:v>
      </x:c>
      <x:c r="F3009" s="67">
        <x:v>495.59969999999998</x:v>
      </x:c>
      <x:c r="G3009">
        <x:v>0</x:v>
      </x:c>
    </x:row>
    <x:row r="3010" spans="1:7" x14ac:dyDescent="0.3">
      <x:c r="A3010" t="s">
        <x:v>6</x:v>
      </x:c>
      <x:c r="B3010" t="s">
        <x:v>32</x:v>
      </x:c>
      <x:c r="C3010" t="s">
        <x:v>7</x:v>
      </x:c>
      <x:c r="D3010">
        <x:v>30231</x:v>
      </x:c>
      <x:c r="E3010" s="3">
        <x:v>1400</x:v>
      </x:c>
      <x:c r="F3010" s="67">
        <x:v>495.6112</x:v>
      </x:c>
      <x:c r="G3010">
        <x:v>0</x:v>
      </x:c>
    </x:row>
    <x:row r="3011" spans="1:7" x14ac:dyDescent="0.3">
      <x:c r="A3011" t="s">
        <x:v>6</x:v>
      </x:c>
      <x:c r="B3011" t="s">
        <x:v>32</x:v>
      </x:c>
      <x:c r="C3011" t="s">
        <x:v>7</x:v>
      </x:c>
      <x:c r="D3011">
        <x:v>30241</x:v>
      </x:c>
      <x:c r="E3011" s="3">
        <x:v>1400</x:v>
      </x:c>
      <x:c r="F3011" s="67">
        <x:v>495.6121</x:v>
      </x:c>
      <x:c r="G3011">
        <x:v>0</x:v>
      </x:c>
    </x:row>
    <x:row r="3012" spans="1:7" x14ac:dyDescent="0.3">
      <x:c r="A3012" t="s">
        <x:v>6</x:v>
      </x:c>
      <x:c r="B3012" t="s">
        <x:v>32</x:v>
      </x:c>
      <x:c r="C3012" t="s">
        <x:v>7</x:v>
      </x:c>
      <x:c r="D3012">
        <x:v>30251</x:v>
      </x:c>
      <x:c r="E3012" s="3">
        <x:v>1616.94</x:v>
      </x:c>
      <x:c r="F3012" s="67">
        <x:v>495.62200000000001</x:v>
      </x:c>
      <x:c r="G3012">
        <x:v>0</x:v>
      </x:c>
    </x:row>
    <x:row r="3013" spans="1:7" x14ac:dyDescent="0.3">
      <x:c r="A3013" t="s">
        <x:v>6</x:v>
      </x:c>
      <x:c r="B3013" t="s">
        <x:v>32</x:v>
      </x:c>
      <x:c r="C3013" t="s">
        <x:v>7</x:v>
      </x:c>
      <x:c r="D3013">
        <x:v>30261</x:v>
      </x:c>
      <x:c r="E3013" s="3">
        <x:v>1615.86</x:v>
      </x:c>
      <x:c r="F3013" s="67">
        <x:v>495.63170000000002</x:v>
      </x:c>
      <x:c r="G3013">
        <x:v>0</x:v>
      </x:c>
    </x:row>
    <x:row r="3014" spans="1:7" x14ac:dyDescent="0.3">
      <x:c r="A3014" t="s">
        <x:v>6</x:v>
      </x:c>
      <x:c r="B3014" t="s">
        <x:v>32</x:v>
      </x:c>
      <x:c r="C3014" t="s">
        <x:v>7</x:v>
      </x:c>
      <x:c r="D3014">
        <x:v>30271</x:v>
      </x:c>
      <x:c r="E3014" s="3">
        <x:v>1615.04</x:v>
      </x:c>
      <x:c r="F3014" s="67">
        <x:v>495.63679999999999</x:v>
      </x:c>
      <x:c r="G3014">
        <x:v>0</x:v>
      </x:c>
    </x:row>
    <x:row r="3015" spans="1:7" x14ac:dyDescent="0.3">
      <x:c r="A3015" t="s">
        <x:v>6</x:v>
      </x:c>
      <x:c r="B3015" t="s">
        <x:v>32</x:v>
      </x:c>
      <x:c r="C3015" t="s">
        <x:v>7</x:v>
      </x:c>
      <x:c r="D3015">
        <x:v>30281</x:v>
      </x:c>
      <x:c r="E3015" s="3">
        <x:v>1614.14</x:v>
      </x:c>
      <x:c r="F3015" s="67">
        <x:v>495.642</x:v>
      </x:c>
      <x:c r="G3015">
        <x:v>0</x:v>
      </x:c>
    </x:row>
    <x:row r="3016" spans="1:7" x14ac:dyDescent="0.3">
      <x:c r="A3016" t="s">
        <x:v>6</x:v>
      </x:c>
      <x:c r="B3016" t="s">
        <x:v>32</x:v>
      </x:c>
      <x:c r="C3016" t="s">
        <x:v>7</x:v>
      </x:c>
      <x:c r="D3016">
        <x:v>30291</x:v>
      </x:c>
      <x:c r="E3016" s="3">
        <x:v>1612.69</x:v>
      </x:c>
      <x:c r="F3016" s="67">
        <x:v>495.6497</x:v>
      </x:c>
      <x:c r="G3016">
        <x:v>0</x:v>
      </x:c>
    </x:row>
    <x:row r="3017" spans="1:7" x14ac:dyDescent="0.3">
      <x:c r="A3017" t="s">
        <x:v>6</x:v>
      </x:c>
      <x:c r="B3017" t="s">
        <x:v>32</x:v>
      </x:c>
      <x:c r="C3017" t="s">
        <x:v>7</x:v>
      </x:c>
      <x:c r="D3017">
        <x:v>30301</x:v>
      </x:c>
      <x:c r="E3017" s="3">
        <x:v>1610.92</x:v>
      </x:c>
      <x:c r="F3017" s="67">
        <x:v>495.6601</x:v>
      </x:c>
      <x:c r="G3017">
        <x:v>0</x:v>
      </x:c>
    </x:row>
    <x:row r="3018" spans="1:7" x14ac:dyDescent="0.3">
      <x:c r="A3018" t="s">
        <x:v>6</x:v>
      </x:c>
      <x:c r="B3018" t="s">
        <x:v>32</x:v>
      </x:c>
      <x:c r="C3018" t="s">
        <x:v>7</x:v>
      </x:c>
      <x:c r="D3018">
        <x:v>30311</x:v>
      </x:c>
      <x:c r="E3018" s="3">
        <x:v>1610.42</x:v>
      </x:c>
      <x:c r="F3018" s="67">
        <x:v>495.66379999999998</x:v>
      </x:c>
      <x:c r="G3018">
        <x:v>0</x:v>
      </x:c>
    </x:row>
    <x:row r="3019" spans="1:7" x14ac:dyDescent="0.3">
      <x:c r="A3019" t="s">
        <x:v>6</x:v>
      </x:c>
      <x:c r="B3019" t="s">
        <x:v>32</x:v>
      </x:c>
      <x:c r="C3019" t="s">
        <x:v>7</x:v>
      </x:c>
      <x:c r="D3019">
        <x:v>30321</x:v>
      </x:c>
      <x:c r="E3019" s="3">
        <x:v>1609.48</x:v>
      </x:c>
      <x:c r="F3019" s="67">
        <x:v>495.67880000000002</x:v>
      </x:c>
      <x:c r="G3019">
        <x:v>0</x:v>
      </x:c>
    </x:row>
    <x:row r="3020" spans="1:7" x14ac:dyDescent="0.3">
      <x:c r="A3020" t="s">
        <x:v>6</x:v>
      </x:c>
      <x:c r="B3020" t="s">
        <x:v>32</x:v>
      </x:c>
      <x:c r="C3020" t="s">
        <x:v>7</x:v>
      </x:c>
      <x:c r="D3020">
        <x:v>30331</x:v>
      </x:c>
      <x:c r="E3020" s="3">
        <x:v>1610.51</x:v>
      </x:c>
      <x:c r="F3020" s="67">
        <x:v>495.69409999999999</x:v>
      </x:c>
      <x:c r="G3020">
        <x:v>0</x:v>
      </x:c>
    </x:row>
    <x:row r="3021" spans="1:7" x14ac:dyDescent="0.3">
      <x:c r="A3021" t="s">
        <x:v>6</x:v>
      </x:c>
      <x:c r="B3021" t="s">
        <x:v>32</x:v>
      </x:c>
      <x:c r="C3021" t="s">
        <x:v>7</x:v>
      </x:c>
      <x:c r="D3021">
        <x:v>30341</x:v>
      </x:c>
      <x:c r="E3021" s="3">
        <x:v>1611.61</x:v>
      </x:c>
      <x:c r="F3021" s="67">
        <x:v>495.70920000000001</x:v>
      </x:c>
      <x:c r="G3021">
        <x:v>0</x:v>
      </x:c>
    </x:row>
    <x:row r="3022" spans="1:7" x14ac:dyDescent="0.3">
      <x:c r="A3022" t="s">
        <x:v>6</x:v>
      </x:c>
      <x:c r="B3022" t="s">
        <x:v>32</x:v>
      </x:c>
      <x:c r="C3022" t="s">
        <x:v>7</x:v>
      </x:c>
      <x:c r="D3022">
        <x:v>30351</x:v>
      </x:c>
      <x:c r="E3022" s="3">
        <x:v>1613.04</x:v>
      </x:c>
      <x:c r="F3022" s="67">
        <x:v>495.72219999999999</x:v>
      </x:c>
      <x:c r="G3022">
        <x:v>0</x:v>
      </x:c>
    </x:row>
    <x:row r="3023" spans="1:7" x14ac:dyDescent="0.3">
      <x:c r="A3023" t="s">
        <x:v>6</x:v>
      </x:c>
      <x:c r="B3023" t="s">
        <x:v>32</x:v>
      </x:c>
      <x:c r="C3023" t="s">
        <x:v>7</x:v>
      </x:c>
      <x:c r="D3023">
        <x:v>30361</x:v>
      </x:c>
      <x:c r="E3023" s="3">
        <x:v>1613.23</x:v>
      </x:c>
      <x:c r="F3023" s="67">
        <x:v>495.72449999999998</x:v>
      </x:c>
      <x:c r="G3023">
        <x:v>0</x:v>
      </x:c>
    </x:row>
    <x:row r="3024" spans="1:7" x14ac:dyDescent="0.3">
      <x:c r="A3024" t="s">
        <x:v>6</x:v>
      </x:c>
      <x:c r="B3024" t="s">
        <x:v>32</x:v>
      </x:c>
      <x:c r="C3024" t="s">
        <x:v>7</x:v>
      </x:c>
      <x:c r="D3024">
        <x:v>30371</x:v>
      </x:c>
      <x:c r="E3024" s="3">
        <x:v>1400</x:v>
      </x:c>
      <x:c r="F3024" s="67">
        <x:v>495.7346</x:v>
      </x:c>
      <x:c r="G3024">
        <x:v>0</x:v>
      </x:c>
    </x:row>
    <x:row r="3025" spans="1:7" x14ac:dyDescent="0.3">
      <x:c r="A3025" t="s">
        <x:v>6</x:v>
      </x:c>
      <x:c r="B3025" t="s">
        <x:v>32</x:v>
      </x:c>
      <x:c r="C3025" t="s">
        <x:v>7</x:v>
      </x:c>
      <x:c r="D3025">
        <x:v>30381</x:v>
      </x:c>
      <x:c r="E3025" s="3">
        <x:v>1400</x:v>
      </x:c>
      <x:c r="F3025" s="67">
        <x:v>495.74450000000002</x:v>
      </x:c>
      <x:c r="G3025">
        <x:v>0</x:v>
      </x:c>
    </x:row>
    <x:row r="3026" spans="1:7" x14ac:dyDescent="0.3">
      <x:c r="A3026" t="s">
        <x:v>6</x:v>
      </x:c>
      <x:c r="B3026" t="s">
        <x:v>32</x:v>
      </x:c>
      <x:c r="C3026" t="s">
        <x:v>7</x:v>
      </x:c>
      <x:c r="D3026">
        <x:v>30391</x:v>
      </x:c>
      <x:c r="E3026" s="3">
        <x:v>1400</x:v>
      </x:c>
      <x:c r="F3026" s="67">
        <x:v>495.74700000000001</x:v>
      </x:c>
      <x:c r="G3026">
        <x:v>0</x:v>
      </x:c>
    </x:row>
    <x:row r="3027" spans="1:7" x14ac:dyDescent="0.3">
      <x:c r="A3027" t="s">
        <x:v>6</x:v>
      </x:c>
      <x:c r="B3027" t="s">
        <x:v>32</x:v>
      </x:c>
      <x:c r="C3027" t="s">
        <x:v>7</x:v>
      </x:c>
      <x:c r="D3027">
        <x:v>30401</x:v>
      </x:c>
      <x:c r="E3027" s="3">
        <x:v>1400</x:v>
      </x:c>
      <x:c r="F3027" s="67">
        <x:v>495.74799999999999</x:v>
      </x:c>
      <x:c r="G3027">
        <x:v>0</x:v>
      </x:c>
    </x:row>
    <x:row r="3028" spans="1:7" x14ac:dyDescent="0.3">
      <x:c r="A3028" t="s">
        <x:v>6</x:v>
      </x:c>
      <x:c r="B3028" t="s">
        <x:v>32</x:v>
      </x:c>
      <x:c r="C3028" t="s">
        <x:v>7</x:v>
      </x:c>
      <x:c r="D3028">
        <x:v>30411</x:v>
      </x:c>
      <x:c r="E3028" s="3">
        <x:v>1400</x:v>
      </x:c>
      <x:c r="F3028" s="67">
        <x:v>495.75580000000002</x:v>
      </x:c>
      <x:c r="G3028">
        <x:v>0</x:v>
      </x:c>
    </x:row>
    <x:row r="3029" spans="1:7" x14ac:dyDescent="0.3">
      <x:c r="A3029" t="s">
        <x:v>6</x:v>
      </x:c>
      <x:c r="B3029" t="s">
        <x:v>32</x:v>
      </x:c>
      <x:c r="C3029" t="s">
        <x:v>7</x:v>
      </x:c>
      <x:c r="D3029">
        <x:v>30421</x:v>
      </x:c>
      <x:c r="E3029" s="3">
        <x:v>1400</x:v>
      </x:c>
      <x:c r="F3029" s="67">
        <x:v>495.76530000000002</x:v>
      </x:c>
      <x:c r="G3029">
        <x:v>0</x:v>
      </x:c>
    </x:row>
    <x:row r="3030" spans="1:7" x14ac:dyDescent="0.3">
      <x:c r="A3030" t="s">
        <x:v>6</x:v>
      </x:c>
      <x:c r="B3030" t="s">
        <x:v>32</x:v>
      </x:c>
      <x:c r="C3030" t="s">
        <x:v>7</x:v>
      </x:c>
      <x:c r="D3030">
        <x:v>30431</x:v>
      </x:c>
      <x:c r="E3030" s="3">
        <x:v>1400</x:v>
      </x:c>
      <x:c r="F3030" s="67">
        <x:v>495.76870000000002</x:v>
      </x:c>
      <x:c r="G3030">
        <x:v>0</x:v>
      </x:c>
    </x:row>
    <x:row r="3031" spans="1:7" x14ac:dyDescent="0.3">
      <x:c r="A3031" t="s">
        <x:v>6</x:v>
      </x:c>
      <x:c r="B3031" t="s">
        <x:v>32</x:v>
      </x:c>
      <x:c r="C3031" t="s">
        <x:v>7</x:v>
      </x:c>
      <x:c r="D3031">
        <x:v>30441</x:v>
      </x:c>
      <x:c r="E3031" s="3">
        <x:v>1400</x:v>
      </x:c>
      <x:c r="F3031" s="67">
        <x:v>495.78219999999999</x:v>
      </x:c>
      <x:c r="G3031">
        <x:v>0</x:v>
      </x:c>
    </x:row>
    <x:row r="3032" spans="1:7" x14ac:dyDescent="0.3">
      <x:c r="A3032" t="s">
        <x:v>6</x:v>
      </x:c>
      <x:c r="B3032" t="s">
        <x:v>32</x:v>
      </x:c>
      <x:c r="C3032" t="s">
        <x:v>7</x:v>
      </x:c>
      <x:c r="D3032">
        <x:v>30451</x:v>
      </x:c>
      <x:c r="E3032" s="3">
        <x:v>1619.98</x:v>
      </x:c>
      <x:c r="F3032" s="67">
        <x:v>495.79739999999998</x:v>
      </x:c>
      <x:c r="G3032">
        <x:v>0</x:v>
      </x:c>
    </x:row>
    <x:row r="3033" spans="1:7" x14ac:dyDescent="0.3">
      <x:c r="A3033" t="s">
        <x:v>6</x:v>
      </x:c>
      <x:c r="B3033" t="s">
        <x:v>32</x:v>
      </x:c>
      <x:c r="C3033" t="s">
        <x:v>7</x:v>
      </x:c>
      <x:c r="D3033">
        <x:v>30461</x:v>
      </x:c>
      <x:c r="E3033" s="3">
        <x:v>1619.82</x:v>
      </x:c>
      <x:c r="F3033" s="67">
        <x:v>495.8082</x:v>
      </x:c>
      <x:c r="G3033">
        <x:v>0</x:v>
      </x:c>
    </x:row>
    <x:row r="3034" spans="1:7" x14ac:dyDescent="0.3">
      <x:c r="A3034" t="s">
        <x:v>6</x:v>
      </x:c>
      <x:c r="B3034" t="s">
        <x:v>32</x:v>
      </x:c>
      <x:c r="C3034" t="s">
        <x:v>7</x:v>
      </x:c>
      <x:c r="D3034">
        <x:v>30471</x:v>
      </x:c>
      <x:c r="E3034" s="3">
        <x:v>1619.82</x:v>
      </x:c>
      <x:c r="F3034" s="67">
        <x:v>495.81220000000002</x:v>
      </x:c>
      <x:c r="G3034">
        <x:v>0</x:v>
      </x:c>
    </x:row>
    <x:row r="3035" spans="1:7" x14ac:dyDescent="0.3">
      <x:c r="A3035" t="s">
        <x:v>6</x:v>
      </x:c>
      <x:c r="B3035" t="s">
        <x:v>32</x:v>
      </x:c>
      <x:c r="C3035" t="s">
        <x:v>7</x:v>
      </x:c>
      <x:c r="D3035">
        <x:v>30481</x:v>
      </x:c>
      <x:c r="E3035" s="3">
        <x:v>1620</x:v>
      </x:c>
      <x:c r="F3035" s="67">
        <x:v>495.82260000000002</x:v>
      </x:c>
      <x:c r="G3035">
        <x:v>0</x:v>
      </x:c>
    </x:row>
    <x:row r="3036" spans="1:7" x14ac:dyDescent="0.3">
      <x:c r="A3036" t="s">
        <x:v>6</x:v>
      </x:c>
      <x:c r="B3036" t="s">
        <x:v>32</x:v>
      </x:c>
      <x:c r="C3036" t="s">
        <x:v>7</x:v>
      </x:c>
      <x:c r="D3036">
        <x:v>30491</x:v>
      </x:c>
      <x:c r="E3036" s="3">
        <x:v>1620.01</x:v>
      </x:c>
      <x:c r="F3036" s="67">
        <x:v>495.82560000000001</x:v>
      </x:c>
      <x:c r="G3036">
        <x:v>0</x:v>
      </x:c>
    </x:row>
    <x:row r="3037" spans="1:7" x14ac:dyDescent="0.3">
      <x:c r="A3037" t="s">
        <x:v>6</x:v>
      </x:c>
      <x:c r="B3037" t="s">
        <x:v>32</x:v>
      </x:c>
      <x:c r="C3037" t="s">
        <x:v>7</x:v>
      </x:c>
      <x:c r="D3037">
        <x:v>30501</x:v>
      </x:c>
      <x:c r="E3037" s="3">
        <x:v>1400</x:v>
      </x:c>
      <x:c r="F3037" s="67">
        <x:v>495.8365</x:v>
      </x:c>
      <x:c r="G3037">
        <x:v>0</x:v>
      </x:c>
    </x:row>
    <x:row r="3038" spans="1:7" x14ac:dyDescent="0.3">
      <x:c r="A3038" t="s">
        <x:v>6</x:v>
      </x:c>
      <x:c r="B3038" t="s">
        <x:v>32</x:v>
      </x:c>
      <x:c r="C3038" t="s">
        <x:v>7</x:v>
      </x:c>
      <x:c r="D3038">
        <x:v>30511</x:v>
      </x:c>
      <x:c r="E3038" s="3">
        <x:v>1400</x:v>
      </x:c>
      <x:c r="F3038" s="67">
        <x:v>495.84559999999999</x:v>
      </x:c>
      <x:c r="G3038">
        <x:v>0</x:v>
      </x:c>
    </x:row>
    <x:row r="3039" spans="1:7" x14ac:dyDescent="0.3">
      <x:c r="A3039" t="s">
        <x:v>6</x:v>
      </x:c>
      <x:c r="B3039" t="s">
        <x:v>32</x:v>
      </x:c>
      <x:c r="C3039" t="s">
        <x:v>7</x:v>
      </x:c>
      <x:c r="D3039">
        <x:v>30521</x:v>
      </x:c>
      <x:c r="E3039" s="3">
        <x:v>1400</x:v>
      </x:c>
      <x:c r="F3039" s="67">
        <x:v>495.84870000000001</x:v>
      </x:c>
      <x:c r="G3039">
        <x:v>0</x:v>
      </x:c>
    </x:row>
    <x:row r="3040" spans="1:7" x14ac:dyDescent="0.3">
      <x:c r="A3040" t="s">
        <x:v>6</x:v>
      </x:c>
      <x:c r="B3040" t="s">
        <x:v>32</x:v>
      </x:c>
      <x:c r="C3040" t="s">
        <x:v>7</x:v>
      </x:c>
      <x:c r="D3040">
        <x:v>30531</x:v>
      </x:c>
      <x:c r="E3040" s="3">
        <x:v>1400</x:v>
      </x:c>
      <x:c r="F3040" s="67">
        <x:v>495.86340000000001</x:v>
      </x:c>
      <x:c r="G3040">
        <x:v>0</x:v>
      </x:c>
    </x:row>
    <x:row r="3041" spans="1:7" x14ac:dyDescent="0.3">
      <x:c r="A3041" t="s">
        <x:v>6</x:v>
      </x:c>
      <x:c r="B3041" t="s">
        <x:v>32</x:v>
      </x:c>
      <x:c r="C3041" t="s">
        <x:v>7</x:v>
      </x:c>
      <x:c r="D3041">
        <x:v>30541</x:v>
      </x:c>
      <x:c r="E3041" s="3">
        <x:v>1400</x:v>
      </x:c>
      <x:c r="F3041" s="67">
        <x:v>495.87810000000002</x:v>
      </x:c>
      <x:c r="G3041">
        <x:v>0</x:v>
      </x:c>
    </x:row>
    <x:row r="3042" spans="1:7" x14ac:dyDescent="0.3">
      <x:c r="A3042" t="s">
        <x:v>6</x:v>
      </x:c>
      <x:c r="B3042" t="s">
        <x:v>32</x:v>
      </x:c>
      <x:c r="C3042" t="s">
        <x:v>7</x:v>
      </x:c>
      <x:c r="D3042">
        <x:v>30551</x:v>
      </x:c>
      <x:c r="E3042" s="3">
        <x:v>1400</x:v>
      </x:c>
      <x:c r="F3042" s="67">
        <x:v>495.89339999999999</x:v>
      </x:c>
      <x:c r="G3042">
        <x:v>0</x:v>
      </x:c>
    </x:row>
    <x:row r="3043" spans="1:7" x14ac:dyDescent="0.3">
      <x:c r="A3043" t="s">
        <x:v>6</x:v>
      </x:c>
      <x:c r="B3043" t="s">
        <x:v>32</x:v>
      </x:c>
      <x:c r="C3043" t="s">
        <x:v>7</x:v>
      </x:c>
      <x:c r="D3043">
        <x:v>30561</x:v>
      </x:c>
      <x:c r="E3043" s="3">
        <x:v>1400</x:v>
      </x:c>
      <x:c r="F3043" s="67">
        <x:v>495.90859999999998</x:v>
      </x:c>
      <x:c r="G3043">
        <x:v>0</x:v>
      </x:c>
    </x:row>
    <x:row r="3044" spans="1:7" x14ac:dyDescent="0.3">
      <x:c r="A3044" t="s">
        <x:v>6</x:v>
      </x:c>
      <x:c r="B3044" t="s">
        <x:v>32</x:v>
      </x:c>
      <x:c r="C3044" t="s">
        <x:v>7</x:v>
      </x:c>
      <x:c r="D3044">
        <x:v>30571</x:v>
      </x:c>
      <x:c r="E3044" s="3">
        <x:v>1400</x:v>
      </x:c>
      <x:c r="F3044" s="67">
        <x:v>495.91649999999998</x:v>
      </x:c>
      <x:c r="G3044">
        <x:v>0</x:v>
      </x:c>
    </x:row>
    <x:row r="3045" spans="1:7" x14ac:dyDescent="0.3">
      <x:c r="A3045" t="s">
        <x:v>6</x:v>
      </x:c>
      <x:c r="B3045" t="s">
        <x:v>32</x:v>
      </x:c>
      <x:c r="C3045" t="s">
        <x:v>7</x:v>
      </x:c>
      <x:c r="D3045">
        <x:v>30581</x:v>
      </x:c>
      <x:c r="E3045" s="3">
        <x:v>1400</x:v>
      </x:c>
      <x:c r="F3045" s="67">
        <x:v>495.92329999999998</x:v>
      </x:c>
      <x:c r="G3045">
        <x:v>0</x:v>
      </x:c>
    </x:row>
    <x:row r="3046" spans="1:7" x14ac:dyDescent="0.3">
      <x:c r="A3046" t="s">
        <x:v>6</x:v>
      </x:c>
      <x:c r="B3046" t="s">
        <x:v>32</x:v>
      </x:c>
      <x:c r="C3046" t="s">
        <x:v>7</x:v>
      </x:c>
      <x:c r="D3046">
        <x:v>30591</x:v>
      </x:c>
      <x:c r="E3046" s="3">
        <x:v>1400</x:v>
      </x:c>
      <x:c r="F3046" s="67">
        <x:v>495.92660000000001</x:v>
      </x:c>
      <x:c r="G3046">
        <x:v>0</x:v>
      </x:c>
    </x:row>
    <x:row r="3047" spans="1:7" x14ac:dyDescent="0.3">
      <x:c r="A3047" t="s">
        <x:v>6</x:v>
      </x:c>
      <x:c r="B3047" t="s">
        <x:v>32</x:v>
      </x:c>
      <x:c r="C3047" t="s">
        <x:v>7</x:v>
      </x:c>
      <x:c r="D3047">
        <x:v>30601</x:v>
      </x:c>
      <x:c r="E3047" s="3">
        <x:v>1400</x:v>
      </x:c>
      <x:c r="F3047" s="67">
        <x:v>495.93009999999998</x:v>
      </x:c>
      <x:c r="G3047">
        <x:v>0</x:v>
      </x:c>
    </x:row>
    <x:row r="3048" spans="1:7" x14ac:dyDescent="0.3">
      <x:c r="A3048" t="s">
        <x:v>6</x:v>
      </x:c>
      <x:c r="B3048" t="s">
        <x:v>32</x:v>
      </x:c>
      <x:c r="C3048" t="s">
        <x:v>7</x:v>
      </x:c>
      <x:c r="D3048">
        <x:v>30611</x:v>
      </x:c>
      <x:c r="E3048" s="3">
        <x:v>1400</x:v>
      </x:c>
      <x:c r="F3048" s="67">
        <x:v>495.93689999999998</x:v>
      </x:c>
      <x:c r="G3048">
        <x:v>0</x:v>
      </x:c>
    </x:row>
    <x:row r="3049" spans="1:7" x14ac:dyDescent="0.3">
      <x:c r="A3049" t="s">
        <x:v>6</x:v>
      </x:c>
      <x:c r="B3049" t="s">
        <x:v>32</x:v>
      </x:c>
      <x:c r="C3049" t="s">
        <x:v>7</x:v>
      </x:c>
      <x:c r="D3049">
        <x:v>30621</x:v>
      </x:c>
      <x:c r="E3049" s="3">
        <x:v>1400</x:v>
      </x:c>
      <x:c r="F3049" s="67">
        <x:v>495.952</x:v>
      </x:c>
      <x:c r="G3049">
        <x:v>0</x:v>
      </x:c>
    </x:row>
    <x:row r="3050" spans="1:7" x14ac:dyDescent="0.3">
      <x:c r="A3050" t="s">
        <x:v>6</x:v>
      </x:c>
      <x:c r="B3050" t="s">
        <x:v>32</x:v>
      </x:c>
      <x:c r="C3050" t="s">
        <x:v>7</x:v>
      </x:c>
      <x:c r="D3050">
        <x:v>30631</x:v>
      </x:c>
      <x:c r="E3050" s="3">
        <x:v>1400</x:v>
      </x:c>
      <x:c r="F3050" s="67">
        <x:v>495.9674</x:v>
      </x:c>
      <x:c r="G3050">
        <x:v>0</x:v>
      </x:c>
    </x:row>
    <x:row r="3051" spans="1:7" x14ac:dyDescent="0.3">
      <x:c r="A3051" t="s">
        <x:v>6</x:v>
      </x:c>
      <x:c r="B3051" t="s">
        <x:v>32</x:v>
      </x:c>
      <x:c r="C3051" t="s">
        <x:v>7</x:v>
      </x:c>
      <x:c r="D3051">
        <x:v>30641</x:v>
      </x:c>
      <x:c r="E3051" s="3">
        <x:v>1619.56</x:v>
      </x:c>
      <x:c r="F3051" s="67">
        <x:v>495.98270000000002</x:v>
      </x:c>
      <x:c r="G3051">
        <x:v>0</x:v>
      </x:c>
    </x:row>
    <x:row r="3052" spans="1:7" x14ac:dyDescent="0.3">
      <x:c r="A3052" t="s">
        <x:v>6</x:v>
      </x:c>
      <x:c r="B3052" t="s">
        <x:v>32</x:v>
      </x:c>
      <x:c r="C3052" t="s">
        <x:v>7</x:v>
      </x:c>
      <x:c r="D3052">
        <x:v>30651</x:v>
      </x:c>
      <x:c r="E3052" s="3">
        <x:v>1617.53</x:v>
      </x:c>
      <x:c r="F3052" s="67">
        <x:v>495.99669999999998</x:v>
      </x:c>
      <x:c r="G3052">
        <x:v>0</x:v>
      </x:c>
    </x:row>
    <x:row r="3053" spans="1:7" x14ac:dyDescent="0.3">
      <x:c r="A3053" t="s">
        <x:v>6</x:v>
      </x:c>
      <x:c r="B3053" t="s">
        <x:v>32</x:v>
      </x:c>
      <x:c r="C3053" t="s">
        <x:v>7</x:v>
      </x:c>
      <x:c r="D3053">
        <x:v>30661</x:v>
      </x:c>
      <x:c r="E3053" s="3">
        <x:v>1400</x:v>
      </x:c>
      <x:c r="F3053" s="67">
        <x:v>496.01170000000002</x:v>
      </x:c>
      <x:c r="G3053">
        <x:v>0</x:v>
      </x:c>
    </x:row>
    <x:row r="3054" spans="1:7" x14ac:dyDescent="0.3">
      <x:c r="A3054" t="s">
        <x:v>6</x:v>
      </x:c>
      <x:c r="B3054" t="s">
        <x:v>32</x:v>
      </x:c>
      <x:c r="C3054" t="s">
        <x:v>7</x:v>
      </x:c>
      <x:c r="D3054">
        <x:v>30671</x:v>
      </x:c>
      <x:c r="E3054" s="3">
        <x:v>1400</x:v>
      </x:c>
      <x:c r="F3054" s="67">
        <x:v>496.01569999999998</x:v>
      </x:c>
      <x:c r="G3054">
        <x:v>0</x:v>
      </x:c>
    </x:row>
    <x:row r="3055" spans="1:7" x14ac:dyDescent="0.3">
      <x:c r="A3055" t="s">
        <x:v>6</x:v>
      </x:c>
      <x:c r="B3055" t="s">
        <x:v>32</x:v>
      </x:c>
      <x:c r="C3055" t="s">
        <x:v>7</x:v>
      </x:c>
      <x:c r="D3055">
        <x:v>30681</x:v>
      </x:c>
      <x:c r="E3055" s="3">
        <x:v>1400</x:v>
      </x:c>
      <x:c r="F3055" s="67">
        <x:v>496.02269999999999</x:v>
      </x:c>
      <x:c r="G3055">
        <x:v>0</x:v>
      </x:c>
    </x:row>
    <x:row r="3056" spans="1:7" x14ac:dyDescent="0.3">
      <x:c r="A3056" t="s">
        <x:v>6</x:v>
      </x:c>
      <x:c r="B3056" t="s">
        <x:v>32</x:v>
      </x:c>
      <x:c r="C3056" t="s">
        <x:v>7</x:v>
      </x:c>
      <x:c r="D3056">
        <x:v>30691</x:v>
      </x:c>
      <x:c r="E3056" s="3">
        <x:v>1400</x:v>
      </x:c>
      <x:c r="F3056" s="67">
        <x:v>496.03750000000002</x:v>
      </x:c>
      <x:c r="G3056">
        <x:v>0</x:v>
      </x:c>
    </x:row>
    <x:row r="3057" spans="1:7" x14ac:dyDescent="0.3">
      <x:c r="A3057" t="s">
        <x:v>6</x:v>
      </x:c>
      <x:c r="B3057" t="s">
        <x:v>32</x:v>
      </x:c>
      <x:c r="C3057" t="s">
        <x:v>7</x:v>
      </x:c>
      <x:c r="D3057">
        <x:v>30701</x:v>
      </x:c>
      <x:c r="E3057" s="3">
        <x:v>1400</x:v>
      </x:c>
      <x:c r="F3057" s="67">
        <x:v>496.05259999999998</x:v>
      </x:c>
      <x:c r="G3057">
        <x:v>0</x:v>
      </x:c>
    </x:row>
    <x:row r="3058" spans="1:7" x14ac:dyDescent="0.3">
      <x:c r="A3058" t="s">
        <x:v>6</x:v>
      </x:c>
      <x:c r="B3058" t="s">
        <x:v>32</x:v>
      </x:c>
      <x:c r="C3058" t="s">
        <x:v>7</x:v>
      </x:c>
      <x:c r="D3058">
        <x:v>30711</x:v>
      </x:c>
      <x:c r="E3058" s="3">
        <x:v>1400</x:v>
      </x:c>
      <x:c r="F3058" s="67">
        <x:v>496.06790000000001</x:v>
      </x:c>
      <x:c r="G3058">
        <x:v>0</x:v>
      </x:c>
    </x:row>
    <x:row r="3059" spans="1:7" x14ac:dyDescent="0.3">
      <x:c r="A3059" t="s">
        <x:v>6</x:v>
      </x:c>
      <x:c r="B3059" t="s">
        <x:v>32</x:v>
      </x:c>
      <x:c r="C3059" t="s">
        <x:v>7</x:v>
      </x:c>
      <x:c r="D3059">
        <x:v>30721</x:v>
      </x:c>
      <x:c r="E3059" s="3">
        <x:v>1400</x:v>
      </x:c>
      <x:c r="F3059" s="67">
        <x:v>496.08280000000002</x:v>
      </x:c>
      <x:c r="G3059">
        <x:v>0</x:v>
      </x:c>
    </x:row>
    <x:row r="3060" spans="1:7" x14ac:dyDescent="0.3">
      <x:c r="A3060" t="s">
        <x:v>6</x:v>
      </x:c>
      <x:c r="B3060" t="s">
        <x:v>32</x:v>
      </x:c>
      <x:c r="C3060" t="s">
        <x:v>7</x:v>
      </x:c>
      <x:c r="D3060">
        <x:v>30731</x:v>
      </x:c>
      <x:c r="E3060" s="3">
        <x:v>1400</x:v>
      </x:c>
      <x:c r="F3060" s="67">
        <x:v>496.09589999999997</x:v>
      </x:c>
      <x:c r="G3060">
        <x:v>0</x:v>
      </x:c>
    </x:row>
    <x:row r="3061" spans="1:7" x14ac:dyDescent="0.3">
      <x:c r="A3061" t="s">
        <x:v>6</x:v>
      </x:c>
      <x:c r="B3061" t="s">
        <x:v>32</x:v>
      </x:c>
      <x:c r="C3061" t="s">
        <x:v>7</x:v>
      </x:c>
      <x:c r="D3061">
        <x:v>30741</x:v>
      </x:c>
      <x:c r="E3061" s="3">
        <x:v>1400</x:v>
      </x:c>
      <x:c r="F3061" s="67">
        <x:v>496.10489999999999</x:v>
      </x:c>
      <x:c r="G3061">
        <x:v>0</x:v>
      </x:c>
    </x:row>
    <x:row r="3062" spans="1:7" x14ac:dyDescent="0.3">
      <x:c r="A3062" t="s">
        <x:v>6</x:v>
      </x:c>
      <x:c r="B3062" t="s">
        <x:v>32</x:v>
      </x:c>
      <x:c r="C3062" t="s">
        <x:v>7</x:v>
      </x:c>
      <x:c r="D3062">
        <x:v>30751</x:v>
      </x:c>
      <x:c r="E3062" s="3">
        <x:v>1400</x:v>
      </x:c>
      <x:c r="F3062" s="67">
        <x:v>496.10969999999998</x:v>
      </x:c>
      <x:c r="G3062">
        <x:v>0</x:v>
      </x:c>
    </x:row>
    <x:row r="3063" spans="1:7" x14ac:dyDescent="0.3">
      <x:c r="A3063" t="s">
        <x:v>6</x:v>
      </x:c>
      <x:c r="B3063" t="s">
        <x:v>32</x:v>
      </x:c>
      <x:c r="C3063" t="s">
        <x:v>7</x:v>
      </x:c>
      <x:c r="D3063">
        <x:v>30761</x:v>
      </x:c>
      <x:c r="E3063" s="3">
        <x:v>1400</x:v>
      </x:c>
      <x:c r="F3063" s="67">
        <x:v>496.12479999999999</x:v>
      </x:c>
      <x:c r="G3063">
        <x:v>0</x:v>
      </x:c>
    </x:row>
    <x:row r="3064" spans="1:7" x14ac:dyDescent="0.3">
      <x:c r="A3064" t="s">
        <x:v>6</x:v>
      </x:c>
      <x:c r="B3064" t="s">
        <x:v>32</x:v>
      </x:c>
      <x:c r="C3064" t="s">
        <x:v>7</x:v>
      </x:c>
      <x:c r="D3064">
        <x:v>30771</x:v>
      </x:c>
      <x:c r="E3064" s="3">
        <x:v>1400</x:v>
      </x:c>
      <x:c r="F3064" s="67">
        <x:v>496.14010000000002</x:v>
      </x:c>
      <x:c r="G3064">
        <x:v>0</x:v>
      </x:c>
    </x:row>
    <x:row r="3065" spans="1:7" x14ac:dyDescent="0.3">
      <x:c r="A3065" t="s">
        <x:v>6</x:v>
      </x:c>
      <x:c r="B3065" t="s">
        <x:v>32</x:v>
      </x:c>
      <x:c r="C3065" t="s">
        <x:v>7</x:v>
      </x:c>
      <x:c r="D3065">
        <x:v>30781</x:v>
      </x:c>
      <x:c r="E3065" s="3">
        <x:v>1400</x:v>
      </x:c>
      <x:c r="F3065" s="67">
        <x:v>496.14319999999998</x:v>
      </x:c>
      <x:c r="G3065">
        <x:v>0</x:v>
      </x:c>
    </x:row>
    <x:row r="3066" spans="1:7" x14ac:dyDescent="0.3">
      <x:c r="A3066" t="s">
        <x:v>6</x:v>
      </x:c>
      <x:c r="B3066" t="s">
        <x:v>32</x:v>
      </x:c>
      <x:c r="C3066" t="s">
        <x:v>7</x:v>
      </x:c>
      <x:c r="D3066">
        <x:v>30791</x:v>
      </x:c>
      <x:c r="E3066" s="3">
        <x:v>1400</x:v>
      </x:c>
      <x:c r="F3066" s="67">
        <x:v>496.15449999999998</x:v>
      </x:c>
      <x:c r="G3066">
        <x:v>0</x:v>
      </x:c>
    </x:row>
    <x:row r="3067" spans="1:7" x14ac:dyDescent="0.3">
      <x:c r="A3067" t="s">
        <x:v>6</x:v>
      </x:c>
      <x:c r="B3067" t="s">
        <x:v>32</x:v>
      </x:c>
      <x:c r="C3067" t="s">
        <x:v>7</x:v>
      </x:c>
      <x:c r="D3067">
        <x:v>30801</x:v>
      </x:c>
      <x:c r="E3067" s="3">
        <x:v>1612.54</x:v>
      </x:c>
      <x:c r="F3067" s="67">
        <x:v>496.15620000000001</x:v>
      </x:c>
      <x:c r="G3067">
        <x:v>0</x:v>
      </x:c>
    </x:row>
    <x:row r="3068" spans="1:7" x14ac:dyDescent="0.3">
      <x:c r="A3068" t="s">
        <x:v>6</x:v>
      </x:c>
      <x:c r="B3068" t="s">
        <x:v>32</x:v>
      </x:c>
      <x:c r="C3068" t="s">
        <x:v>7</x:v>
      </x:c>
      <x:c r="D3068">
        <x:v>30811</x:v>
      </x:c>
      <x:c r="E3068" s="3">
        <x:v>1400</x:v>
      </x:c>
      <x:c r="F3068" s="67">
        <x:v>496.15910000000002</x:v>
      </x:c>
      <x:c r="G3068">
        <x:v>0</x:v>
      </x:c>
    </x:row>
    <x:row r="3069" spans="1:7" x14ac:dyDescent="0.3">
      <x:c r="A3069" t="s">
        <x:v>6</x:v>
      </x:c>
      <x:c r="B3069" t="s">
        <x:v>32</x:v>
      </x:c>
      <x:c r="C3069" t="s">
        <x:v>7</x:v>
      </x:c>
      <x:c r="D3069">
        <x:v>30821</x:v>
      </x:c>
      <x:c r="E3069" s="3">
        <x:v>1400</x:v>
      </x:c>
      <x:c r="F3069" s="67">
        <x:v>496.17059999999998</x:v>
      </x:c>
      <x:c r="G3069">
        <x:v>0</x:v>
      </x:c>
    </x:row>
    <x:row r="3070" spans="1:7" x14ac:dyDescent="0.3">
      <x:c r="A3070" t="s">
        <x:v>6</x:v>
      </x:c>
      <x:c r="B3070" t="s">
        <x:v>32</x:v>
      </x:c>
      <x:c r="C3070" t="s">
        <x:v>7</x:v>
      </x:c>
      <x:c r="D3070">
        <x:v>30831</x:v>
      </x:c>
      <x:c r="E3070" s="3">
        <x:v>1400</x:v>
      </x:c>
      <x:c r="F3070" s="67">
        <x:v>496.17869999999999</x:v>
      </x:c>
      <x:c r="G3070">
        <x:v>0</x:v>
      </x:c>
    </x:row>
    <x:row r="3071" spans="1:7" x14ac:dyDescent="0.3">
      <x:c r="A3071" t="s">
        <x:v>6</x:v>
      </x:c>
      <x:c r="B3071" t="s">
        <x:v>32</x:v>
      </x:c>
      <x:c r="C3071" t="s">
        <x:v>7</x:v>
      </x:c>
      <x:c r="D3071">
        <x:v>30841</x:v>
      </x:c>
      <x:c r="E3071" s="3">
        <x:v>1400</x:v>
      </x:c>
      <x:c r="F3071" s="67">
        <x:v>496.18299999999999</x:v>
      </x:c>
      <x:c r="G3071">
        <x:v>0</x:v>
      </x:c>
    </x:row>
    <x:row r="3072" spans="1:7" x14ac:dyDescent="0.3">
      <x:c r="A3072" t="s">
        <x:v>6</x:v>
      </x:c>
      <x:c r="B3072" t="s">
        <x:v>32</x:v>
      </x:c>
      <x:c r="C3072" t="s">
        <x:v>7</x:v>
      </x:c>
      <x:c r="D3072">
        <x:v>30851</x:v>
      </x:c>
      <x:c r="E3072" s="3">
        <x:v>1614.76</x:v>
      </x:c>
      <x:c r="F3072" s="67">
        <x:v>496.19830000000002</x:v>
      </x:c>
      <x:c r="G3072">
        <x:v>0</x:v>
      </x:c>
    </x:row>
    <x:row r="3073" spans="1:7" x14ac:dyDescent="0.3">
      <x:c r="A3073" t="s">
        <x:v>6</x:v>
      </x:c>
      <x:c r="B3073" t="s">
        <x:v>32</x:v>
      </x:c>
      <x:c r="C3073" t="s">
        <x:v>7</x:v>
      </x:c>
      <x:c r="D3073">
        <x:v>30861</x:v>
      </x:c>
      <x:c r="E3073" s="3">
        <x:v>1400</x:v>
      </x:c>
      <x:c r="F3073" s="67">
        <x:v>496.21359999999999</x:v>
      </x:c>
      <x:c r="G3073">
        <x:v>0</x:v>
      </x:c>
    </x:row>
    <x:row r="3074" spans="1:7" x14ac:dyDescent="0.3">
      <x:c r="A3074" t="s">
        <x:v>6</x:v>
      </x:c>
      <x:c r="B3074" t="s">
        <x:v>32</x:v>
      </x:c>
      <x:c r="C3074" t="s">
        <x:v>7</x:v>
      </x:c>
      <x:c r="D3074">
        <x:v>30871</x:v>
      </x:c>
      <x:c r="E3074" s="3">
        <x:v>1400</x:v>
      </x:c>
      <x:c r="F3074" s="67">
        <x:v>496.21600000000001</x:v>
      </x:c>
      <x:c r="G3074">
        <x:v>0</x:v>
      </x:c>
    </x:row>
    <x:row r="3075" spans="1:7" x14ac:dyDescent="0.3">
      <x:c r="A3075" t="s">
        <x:v>6</x:v>
      </x:c>
      <x:c r="B3075" t="s">
        <x:v>32</x:v>
      </x:c>
      <x:c r="C3075" t="s">
        <x:v>7</x:v>
      </x:c>
      <x:c r="D3075">
        <x:v>30881</x:v>
      </x:c>
      <x:c r="E3075" s="3">
        <x:v>1614.49</x:v>
      </x:c>
      <x:c r="F3075" s="67">
        <x:v>496.23129999999998</x:v>
      </x:c>
      <x:c r="G3075">
        <x:v>0</x:v>
      </x:c>
    </x:row>
    <x:row r="3076" spans="1:7" x14ac:dyDescent="0.3">
      <x:c r="A3076" t="s">
        <x:v>6</x:v>
      </x:c>
      <x:c r="B3076" t="s">
        <x:v>32</x:v>
      </x:c>
      <x:c r="C3076" t="s">
        <x:v>7</x:v>
      </x:c>
      <x:c r="D3076">
        <x:v>30891</x:v>
      </x:c>
      <x:c r="E3076" s="3">
        <x:v>1614.84</x:v>
      </x:c>
      <x:c r="F3076" s="67">
        <x:v>496.23419999999999</x:v>
      </x:c>
      <x:c r="G3076">
        <x:v>0</x:v>
      </x:c>
    </x:row>
    <x:row r="3077" spans="1:7" x14ac:dyDescent="0.3">
      <x:c r="A3077" t="s">
        <x:v>6</x:v>
      </x:c>
      <x:c r="B3077" t="s">
        <x:v>32</x:v>
      </x:c>
      <x:c r="C3077" t="s">
        <x:v>7</x:v>
      </x:c>
      <x:c r="D3077">
        <x:v>30901</x:v>
      </x:c>
      <x:c r="E3077" s="3">
        <x:v>1615.24</x:v>
      </x:c>
      <x:c r="F3077" s="67">
        <x:v>496.23570000000001</x:v>
      </x:c>
      <x:c r="G3077">
        <x:v>0</x:v>
      </x:c>
    </x:row>
    <x:row r="3078" spans="1:7" x14ac:dyDescent="0.3">
      <x:c r="A3078" t="s">
        <x:v>6</x:v>
      </x:c>
      <x:c r="B3078" t="s">
        <x:v>32</x:v>
      </x:c>
      <x:c r="C3078" t="s">
        <x:v>7</x:v>
      </x:c>
      <x:c r="D3078">
        <x:v>30911</x:v>
      </x:c>
      <x:c r="E3078" s="3">
        <x:v>1617.15</x:v>
      </x:c>
      <x:c r="F3078" s="67">
        <x:v>496.24329999999998</x:v>
      </x:c>
      <x:c r="G3078">
        <x:v>0</x:v>
      </x:c>
    </x:row>
    <x:row r="3079" spans="1:7" x14ac:dyDescent="0.3">
      <x:c r="A3079" t="s">
        <x:v>6</x:v>
      </x:c>
      <x:c r="B3079" t="s">
        <x:v>32</x:v>
      </x:c>
      <x:c r="C3079" t="s">
        <x:v>7</x:v>
      </x:c>
      <x:c r="D3079">
        <x:v>30921</x:v>
      </x:c>
      <x:c r="E3079" s="3">
        <x:v>1618.83</x:v>
      </x:c>
      <x:c r="F3079" s="67">
        <x:v>496.25020000000001</x:v>
      </x:c>
      <x:c r="G3079">
        <x:v>0</x:v>
      </x:c>
    </x:row>
    <x:row r="3080" spans="1:7" x14ac:dyDescent="0.3">
      <x:c r="A3080" t="s">
        <x:v>6</x:v>
      </x:c>
      <x:c r="B3080" t="s">
        <x:v>32</x:v>
      </x:c>
      <x:c r="C3080" t="s">
        <x:v>7</x:v>
      </x:c>
      <x:c r="D3080">
        <x:v>30931</x:v>
      </x:c>
      <x:c r="E3080" s="3">
        <x:v>1620.63</x:v>
      </x:c>
      <x:c r="F3080" s="67">
        <x:v>496.25779999999997</x:v>
      </x:c>
      <x:c r="G3080">
        <x:v>0</x:v>
      </x:c>
    </x:row>
    <x:row r="3081" spans="1:7" x14ac:dyDescent="0.3">
      <x:c r="A3081" t="s">
        <x:v>6</x:v>
      </x:c>
      <x:c r="B3081" t="s">
        <x:v>32</x:v>
      </x:c>
      <x:c r="C3081" t="s">
        <x:v>7</x:v>
      </x:c>
      <x:c r="D3081">
        <x:v>30941</x:v>
      </x:c>
      <x:c r="E3081" s="3">
        <x:v>1622.31</x:v>
      </x:c>
      <x:c r="F3081" s="67">
        <x:v>496.2654</x:v>
      </x:c>
      <x:c r="G3081">
        <x:v>0</x:v>
      </x:c>
    </x:row>
    <x:row r="3082" spans="1:7" x14ac:dyDescent="0.3">
      <x:c r="A3082" t="s">
        <x:v>6</x:v>
      </x:c>
      <x:c r="B3082" t="s">
        <x:v>32</x:v>
      </x:c>
      <x:c r="C3082" t="s">
        <x:v>7</x:v>
      </x:c>
      <x:c r="D3082">
        <x:v>30951</x:v>
      </x:c>
      <x:c r="E3082" s="3">
        <x:v>1624.03</x:v>
      </x:c>
      <x:c r="F3082" s="67">
        <x:v>496.2731</x:v>
      </x:c>
      <x:c r="G3082">
        <x:v>0</x:v>
      </x:c>
    </x:row>
    <x:row r="3083" spans="1:7" x14ac:dyDescent="0.3">
      <x:c r="A3083" t="s">
        <x:v>6</x:v>
      </x:c>
      <x:c r="B3083" t="s">
        <x:v>32</x:v>
      </x:c>
      <x:c r="C3083" t="s">
        <x:v>7</x:v>
      </x:c>
      <x:c r="D3083">
        <x:v>30961</x:v>
      </x:c>
      <x:c r="E3083" s="3">
        <x:v>1625.72</x:v>
      </x:c>
      <x:c r="F3083" s="67">
        <x:v>496.28070000000002</x:v>
      </x:c>
      <x:c r="G3083">
        <x:v>0</x:v>
      </x:c>
    </x:row>
    <x:row r="3084" spans="1:7" x14ac:dyDescent="0.3">
      <x:c r="A3084" t="s">
        <x:v>6</x:v>
      </x:c>
      <x:c r="B3084" t="s">
        <x:v>32</x:v>
      </x:c>
      <x:c r="C3084" t="s">
        <x:v>7</x:v>
      </x:c>
      <x:c r="D3084">
        <x:v>30971</x:v>
      </x:c>
      <x:c r="E3084" s="3">
        <x:v>1627.29</x:v>
      </x:c>
      <x:c r="F3084" s="67">
        <x:v>496.28840000000002</x:v>
      </x:c>
      <x:c r="G3084">
        <x:v>0</x:v>
      </x:c>
    </x:row>
    <x:row r="3085" spans="1:7" x14ac:dyDescent="0.3">
      <x:c r="A3085" t="s">
        <x:v>6</x:v>
      </x:c>
      <x:c r="B3085" t="s">
        <x:v>32</x:v>
      </x:c>
      <x:c r="C3085" t="s">
        <x:v>7</x:v>
      </x:c>
      <x:c r="D3085">
        <x:v>30981</x:v>
      </x:c>
      <x:c r="E3085" s="3">
        <x:v>1628.44</x:v>
      </x:c>
      <x:c r="F3085" s="67">
        <x:v>496.2946</x:v>
      </x:c>
      <x:c r="G3085">
        <x:v>0</x:v>
      </x:c>
    </x:row>
    <x:row r="3086" spans="1:7" x14ac:dyDescent="0.3">
      <x:c r="A3086" t="s">
        <x:v>6</x:v>
      </x:c>
      <x:c r="B3086" t="s">
        <x:v>32</x:v>
      </x:c>
      <x:c r="C3086" t="s">
        <x:v>7</x:v>
      </x:c>
      <x:c r="D3086">
        <x:v>30991</x:v>
      </x:c>
      <x:c r="E3086" s="3">
        <x:v>1629.75</x:v>
      </x:c>
      <x:c r="F3086" s="67">
        <x:v>496.30220000000003</x:v>
      </x:c>
      <x:c r="G3086">
        <x:v>0</x:v>
      </x:c>
    </x:row>
    <x:row r="3087" spans="1:7" x14ac:dyDescent="0.3">
      <x:c r="A3087" t="s">
        <x:v>6</x:v>
      </x:c>
      <x:c r="B3087" t="s">
        <x:v>32</x:v>
      </x:c>
      <x:c r="C3087" t="s">
        <x:v>7</x:v>
      </x:c>
      <x:c r="D3087">
        <x:v>31001</x:v>
      </x:c>
      <x:c r="E3087" s="3">
        <x:v>1630.87</x:v>
      </x:c>
      <x:c r="F3087" s="67">
        <x:v>496.30970000000002</x:v>
      </x:c>
      <x:c r="G3087">
        <x:v>0</x:v>
      </x:c>
    </x:row>
    <x:row r="3088" spans="1:7" x14ac:dyDescent="0.3">
      <x:c r="A3088" t="s">
        <x:v>6</x:v>
      </x:c>
      <x:c r="B3088" t="s">
        <x:v>32</x:v>
      </x:c>
      <x:c r="C3088" t="s">
        <x:v>7</x:v>
      </x:c>
      <x:c r="D3088">
        <x:v>31011</x:v>
      </x:c>
      <x:c r="E3088" s="3">
        <x:v>1631.91</x:v>
      </x:c>
      <x:c r="F3088" s="67">
        <x:v>496.31729999999999</x:v>
      </x:c>
      <x:c r="G3088">
        <x:v>0</x:v>
      </x:c>
    </x:row>
    <x:row r="3089" spans="1:7" x14ac:dyDescent="0.3">
      <x:c r="A3089" t="s">
        <x:v>6</x:v>
      </x:c>
      <x:c r="B3089" t="s">
        <x:v>32</x:v>
      </x:c>
      <x:c r="C3089" t="s">
        <x:v>7</x:v>
      </x:c>
      <x:c r="D3089">
        <x:v>31021</x:v>
      </x:c>
      <x:c r="E3089" s="3">
        <x:v>1632.85</x:v>
      </x:c>
      <x:c r="F3089" s="67">
        <x:v>496.32490000000001</x:v>
      </x:c>
      <x:c r="G3089">
        <x:v>0</x:v>
      </x:c>
    </x:row>
    <x:row r="3090" spans="1:7" x14ac:dyDescent="0.3">
      <x:c r="A3090" t="s">
        <x:v>6</x:v>
      </x:c>
      <x:c r="B3090" t="s">
        <x:v>32</x:v>
      </x:c>
      <x:c r="C3090" t="s">
        <x:v>7</x:v>
      </x:c>
      <x:c r="D3090">
        <x:v>31031</x:v>
      </x:c>
      <x:c r="E3090" s="3">
        <x:v>1633.29</x:v>
      </x:c>
      <x:c r="F3090" s="67">
        <x:v>496.32900000000001</x:v>
      </x:c>
      <x:c r="G3090">
        <x:v>0</x:v>
      </x:c>
    </x:row>
    <x:row r="3091" spans="1:7" x14ac:dyDescent="0.3">
      <x:c r="A3091" t="s">
        <x:v>6</x:v>
      </x:c>
      <x:c r="B3091" t="s">
        <x:v>32</x:v>
      </x:c>
      <x:c r="C3091" t="s">
        <x:v>7</x:v>
      </x:c>
      <x:c r="D3091">
        <x:v>31041</x:v>
      </x:c>
      <x:c r="E3091" s="3">
        <x:v>1634</x:v>
      </x:c>
      <x:c r="F3091" s="67">
        <x:v>496.33670000000001</x:v>
      </x:c>
      <x:c r="G3091">
        <x:v>0</x:v>
      </x:c>
    </x:row>
    <x:row r="3092" spans="1:7" x14ac:dyDescent="0.3">
      <x:c r="A3092" t="s">
        <x:v>6</x:v>
      </x:c>
      <x:c r="B3092" t="s">
        <x:v>32</x:v>
      </x:c>
      <x:c r="C3092" t="s">
        <x:v>7</x:v>
      </x:c>
      <x:c r="D3092">
        <x:v>31051</x:v>
      </x:c>
      <x:c r="E3092" s="3">
        <x:v>1634.49</x:v>
      </x:c>
      <x:c r="F3092" s="67">
        <x:v>496.34440000000001</x:v>
      </x:c>
      <x:c r="G3092">
        <x:v>0</x:v>
      </x:c>
    </x:row>
    <x:row r="3093" spans="1:7" x14ac:dyDescent="0.3">
      <x:c r="A3093" t="s">
        <x:v>6</x:v>
      </x:c>
      <x:c r="B3093" t="s">
        <x:v>32</x:v>
      </x:c>
      <x:c r="C3093" t="s">
        <x:v>7</x:v>
      </x:c>
      <x:c r="D3093">
        <x:v>31061</x:v>
      </x:c>
      <x:c r="E3093" s="3">
        <x:v>1634.82</x:v>
      </x:c>
      <x:c r="F3093" s="67">
        <x:v>496.35169999999999</x:v>
      </x:c>
      <x:c r="G3093">
        <x:v>0</x:v>
      </x:c>
    </x:row>
    <x:row r="3094" spans="1:7" x14ac:dyDescent="0.3">
      <x:c r="A3094" t="s">
        <x:v>6</x:v>
      </x:c>
      <x:c r="B3094" t="s">
        <x:v>32</x:v>
      </x:c>
      <x:c r="C3094" t="s">
        <x:v>7</x:v>
      </x:c>
      <x:c r="D3094">
        <x:v>31071</x:v>
      </x:c>
      <x:c r="E3094" s="3">
        <x:v>1635.01</x:v>
      </x:c>
      <x:c r="F3094" s="67">
        <x:v>496.35939999999999</x:v>
      </x:c>
      <x:c r="G3094">
        <x:v>0</x:v>
      </x:c>
    </x:row>
    <x:row r="3095" spans="1:7" x14ac:dyDescent="0.3">
      <x:c r="A3095" t="s">
        <x:v>6</x:v>
      </x:c>
      <x:c r="B3095" t="s">
        <x:v>32</x:v>
      </x:c>
      <x:c r="C3095" t="s">
        <x:v>7</x:v>
      </x:c>
      <x:c r="D3095">
        <x:v>31081</x:v>
      </x:c>
      <x:c r="E3095" s="3">
        <x:v>1635.02</x:v>
      </x:c>
      <x:c r="F3095" s="67">
        <x:v>496.36709999999999</x:v>
      </x:c>
      <x:c r="G3095">
        <x:v>0</x:v>
      </x:c>
    </x:row>
    <x:row r="3096" spans="1:7" x14ac:dyDescent="0.3">
      <x:c r="A3096" t="s">
        <x:v>6</x:v>
      </x:c>
      <x:c r="B3096" t="s">
        <x:v>32</x:v>
      </x:c>
      <x:c r="C3096" t="s">
        <x:v>7</x:v>
      </x:c>
      <x:c r="D3096">
        <x:v>31091</x:v>
      </x:c>
      <x:c r="E3096" s="3">
        <x:v>1634.86</x:v>
      </x:c>
      <x:c r="F3096" s="67">
        <x:v>496.37470000000002</x:v>
      </x:c>
      <x:c r="G3096">
        <x:v>0</x:v>
      </x:c>
    </x:row>
    <x:row r="3097" spans="1:7" x14ac:dyDescent="0.3">
      <x:c r="A3097" t="s">
        <x:v>6</x:v>
      </x:c>
      <x:c r="B3097" t="s">
        <x:v>32</x:v>
      </x:c>
      <x:c r="C3097" t="s">
        <x:v>7</x:v>
      </x:c>
      <x:c r="D3097">
        <x:v>31101</x:v>
      </x:c>
      <x:c r="E3097" s="3">
        <x:v>1634.53</x:v>
      </x:c>
      <x:c r="F3097" s="67">
        <x:v>496.38240000000002</x:v>
      </x:c>
      <x:c r="G3097">
        <x:v>0</x:v>
      </x:c>
    </x:row>
    <x:row r="3098" spans="1:7" x14ac:dyDescent="0.3">
      <x:c r="A3098" t="s">
        <x:v>6</x:v>
      </x:c>
      <x:c r="B3098" t="s">
        <x:v>32</x:v>
      </x:c>
      <x:c r="C3098" t="s">
        <x:v>7</x:v>
      </x:c>
      <x:c r="D3098">
        <x:v>31111</x:v>
      </x:c>
      <x:c r="E3098" s="3">
        <x:v>1634.03</x:v>
      </x:c>
      <x:c r="F3098" s="67">
        <x:v>496.39010000000002</x:v>
      </x:c>
      <x:c r="G3098">
        <x:v>0</x:v>
      </x:c>
    </x:row>
    <x:row r="3099" spans="1:7" x14ac:dyDescent="0.3">
      <x:c r="A3099" t="s">
        <x:v>6</x:v>
      </x:c>
      <x:c r="B3099" t="s">
        <x:v>32</x:v>
      </x:c>
      <x:c r="C3099" t="s">
        <x:v>7</x:v>
      </x:c>
      <x:c r="D3099">
        <x:v>31121</x:v>
      </x:c>
      <x:c r="E3099" s="3">
        <x:v>1633.4</x:v>
      </x:c>
      <x:c r="F3099" s="67">
        <x:v>496.39769999999999</x:v>
      </x:c>
      <x:c r="G3099">
        <x:v>0</x:v>
      </x:c>
    </x:row>
    <x:row r="3100" spans="1:7" x14ac:dyDescent="0.3">
      <x:c r="A3100" t="s">
        <x:v>6</x:v>
      </x:c>
      <x:c r="B3100" t="s">
        <x:v>32</x:v>
      </x:c>
      <x:c r="C3100" t="s">
        <x:v>7</x:v>
      </x:c>
      <x:c r="D3100">
        <x:v>31131</x:v>
      </x:c>
      <x:c r="E3100" s="3">
        <x:v>1632.54</x:v>
      </x:c>
      <x:c r="F3100" s="67">
        <x:v>496.40539999999999</x:v>
      </x:c>
      <x:c r="G3100">
        <x:v>0</x:v>
      </x:c>
    </x:row>
    <x:row r="3101" spans="1:7" x14ac:dyDescent="0.3">
      <x:c r="A3101" t="s">
        <x:v>6</x:v>
      </x:c>
      <x:c r="B3101" t="s">
        <x:v>32</x:v>
      </x:c>
      <x:c r="C3101" t="s">
        <x:v>7</x:v>
      </x:c>
      <x:c r="D3101">
        <x:v>31141</x:v>
      </x:c>
      <x:c r="E3101" s="3">
        <x:v>1631.53</x:v>
      </x:c>
      <x:c r="F3101" s="67">
        <x:v>496.41300000000001</x:v>
      </x:c>
      <x:c r="G3101">
        <x:v>0</x:v>
      </x:c>
    </x:row>
    <x:row r="3102" spans="1:7" x14ac:dyDescent="0.3">
      <x:c r="A3102" t="s">
        <x:v>6</x:v>
      </x:c>
      <x:c r="B3102" t="s">
        <x:v>32</x:v>
      </x:c>
      <x:c r="C3102" t="s">
        <x:v>7</x:v>
      </x:c>
      <x:c r="D3102">
        <x:v>31151</x:v>
      </x:c>
      <x:c r="E3102" s="3">
        <x:v>1630.39</x:v>
      </x:c>
      <x:c r="F3102" s="67">
        <x:v>496.42070000000001</x:v>
      </x:c>
      <x:c r="G3102">
        <x:v>0</x:v>
      </x:c>
    </x:row>
    <x:row r="3103" spans="1:7" x14ac:dyDescent="0.3">
      <x:c r="A3103" t="s">
        <x:v>6</x:v>
      </x:c>
      <x:c r="B3103" t="s">
        <x:v>32</x:v>
      </x:c>
      <x:c r="C3103" t="s">
        <x:v>7</x:v>
      </x:c>
      <x:c r="D3103">
        <x:v>31161</x:v>
      </x:c>
      <x:c r="E3103" s="3">
        <x:v>1629.17</x:v>
      </x:c>
      <x:c r="F3103" s="67">
        <x:v>496.42829999999998</x:v>
      </x:c>
      <x:c r="G3103">
        <x:v>0</x:v>
      </x:c>
    </x:row>
    <x:row r="3104" spans="1:7" x14ac:dyDescent="0.3">
      <x:c r="A3104" t="s">
        <x:v>6</x:v>
      </x:c>
      <x:c r="B3104" t="s">
        <x:v>32</x:v>
      </x:c>
      <x:c r="C3104" t="s">
        <x:v>7</x:v>
      </x:c>
      <x:c r="D3104">
        <x:v>31171</x:v>
      </x:c>
      <x:c r="E3104" s="3">
        <x:v>1627.91</x:v>
      </x:c>
      <x:c r="F3104" s="67">
        <x:v>496.4357</x:v>
      </x:c>
      <x:c r="G3104">
        <x:v>0</x:v>
      </x:c>
    </x:row>
    <x:row r="3105" spans="1:7" x14ac:dyDescent="0.3">
      <x:c r="A3105" t="s">
        <x:v>6</x:v>
      </x:c>
      <x:c r="B3105" t="s">
        <x:v>32</x:v>
      </x:c>
      <x:c r="C3105" t="s">
        <x:v>7</x:v>
      </x:c>
      <x:c r="D3105">
        <x:v>31181</x:v>
      </x:c>
      <x:c r="E3105" s="3">
        <x:v>1626.54</x:v>
      </x:c>
      <x:c r="F3105" s="67">
        <x:v>496.44330000000002</x:v>
      </x:c>
      <x:c r="G3105">
        <x:v>0</x:v>
      </x:c>
    </x:row>
    <x:row r="3106" spans="1:7" x14ac:dyDescent="0.3">
      <x:c r="A3106" t="s">
        <x:v>6</x:v>
      </x:c>
      <x:c r="B3106" t="s">
        <x:v>32</x:v>
      </x:c>
      <x:c r="C3106" t="s">
        <x:v>7</x:v>
      </x:c>
      <x:c r="D3106">
        <x:v>31191</x:v>
      </x:c>
      <x:c r="E3106" s="3">
        <x:v>1625.04</x:v>
      </x:c>
      <x:c r="F3106" s="67">
        <x:v>496.45089999999999</x:v>
      </x:c>
      <x:c r="G3106">
        <x:v>0</x:v>
      </x:c>
    </x:row>
    <x:row r="3107" spans="1:7" x14ac:dyDescent="0.3">
      <x:c r="A3107" t="s">
        <x:v>6</x:v>
      </x:c>
      <x:c r="B3107" t="s">
        <x:v>32</x:v>
      </x:c>
      <x:c r="C3107" t="s">
        <x:v>7</x:v>
      </x:c>
      <x:c r="D3107">
        <x:v>31201</x:v>
      </x:c>
      <x:c r="E3107" s="3">
        <x:v>1623.43</x:v>
      </x:c>
      <x:c r="F3107" s="67">
        <x:v>496.45859999999999</x:v>
      </x:c>
      <x:c r="G3107">
        <x:v>0</x:v>
      </x:c>
    </x:row>
    <x:row r="3108" spans="1:7" x14ac:dyDescent="0.3">
      <x:c r="A3108" t="s">
        <x:v>6</x:v>
      </x:c>
      <x:c r="B3108" t="s">
        <x:v>32</x:v>
      </x:c>
      <x:c r="C3108" t="s">
        <x:v>7</x:v>
      </x:c>
      <x:c r="D3108">
        <x:v>31211</x:v>
      </x:c>
      <x:c r="E3108" s="3">
        <x:v>1622.32</x:v>
      </x:c>
      <x:c r="F3108" s="67">
        <x:v>496.46350000000001</x:v>
      </x:c>
      <x:c r="G3108">
        <x:v>0</x:v>
      </x:c>
    </x:row>
    <x:row r="3109" spans="1:7" x14ac:dyDescent="0.3">
      <x:c r="A3109" t="s">
        <x:v>6</x:v>
      </x:c>
      <x:c r="B3109" t="s">
        <x:v>32</x:v>
      </x:c>
      <x:c r="C3109" t="s">
        <x:v>7</x:v>
      </x:c>
      <x:c r="D3109">
        <x:v>31221</x:v>
      </x:c>
      <x:c r="E3109" s="3">
        <x:v>1620.55</x:v>
      </x:c>
      <x:c r="F3109" s="67">
        <x:v>496.47109999999998</x:v>
      </x:c>
      <x:c r="G3109">
        <x:v>0</x:v>
      </x:c>
    </x:row>
    <x:row r="3110" spans="1:7" x14ac:dyDescent="0.3">
      <x:c r="A3110" t="s">
        <x:v>6</x:v>
      </x:c>
      <x:c r="B3110" t="s">
        <x:v>32</x:v>
      </x:c>
      <x:c r="C3110" t="s">
        <x:v>7</x:v>
      </x:c>
      <x:c r="D3110">
        <x:v>31231</x:v>
      </x:c>
      <x:c r="E3110" s="3">
        <x:v>1619.01</x:v>
      </x:c>
      <x:c r="F3110" s="67">
        <x:v>496.4776</x:v>
      </x:c>
      <x:c r="G3110">
        <x:v>0</x:v>
      </x:c>
    </x:row>
    <x:row r="3111" spans="1:7" x14ac:dyDescent="0.3">
      <x:c r="A3111" t="s">
        <x:v>6</x:v>
      </x:c>
      <x:c r="B3111" t="s">
        <x:v>32</x:v>
      </x:c>
      <x:c r="C3111" t="s">
        <x:v>7</x:v>
      </x:c>
      <x:c r="D3111">
        <x:v>31241</x:v>
      </x:c>
      <x:c r="E3111" s="3">
        <x:v>1400</x:v>
      </x:c>
      <x:c r="F3111" s="67">
        <x:v>496.48059999999998</x:v>
      </x:c>
      <x:c r="G3111">
        <x:v>0</x:v>
      </x:c>
    </x:row>
    <x:row r="3112" spans="1:7" x14ac:dyDescent="0.3">
      <x:c r="A3112" t="s">
        <x:v>6</x:v>
      </x:c>
      <x:c r="B3112" t="s">
        <x:v>32</x:v>
      </x:c>
      <x:c r="C3112" t="s">
        <x:v>7</x:v>
      </x:c>
      <x:c r="D3112">
        <x:v>31251</x:v>
      </x:c>
      <x:c r="E3112" s="3">
        <x:v>1400</x:v>
      </x:c>
      <x:c r="F3112" s="67">
        <x:v>496.49400000000003</x:v>
      </x:c>
      <x:c r="G3112">
        <x:v>0</x:v>
      </x:c>
    </x:row>
    <x:row r="3113" spans="1:7" x14ac:dyDescent="0.3">
      <x:c r="A3113" t="s">
        <x:v>6</x:v>
      </x:c>
      <x:c r="B3113" t="s">
        <x:v>32</x:v>
      </x:c>
      <x:c r="C3113" t="s">
        <x:v>7</x:v>
      </x:c>
      <x:c r="D3113">
        <x:v>31261</x:v>
      </x:c>
      <x:c r="E3113" s="3">
        <x:v>1400</x:v>
      </x:c>
      <x:c r="F3113" s="67">
        <x:v>496.50020000000001</x:v>
      </x:c>
      <x:c r="G3113">
        <x:v>0</x:v>
      </x:c>
    </x:row>
    <x:row r="3114" spans="1:7" x14ac:dyDescent="0.3">
      <x:c r="A3114" t="s">
        <x:v>6</x:v>
      </x:c>
      <x:c r="B3114" t="s">
        <x:v>32</x:v>
      </x:c>
      <x:c r="C3114" t="s">
        <x:v>7</x:v>
      </x:c>
      <x:c r="D3114">
        <x:v>31271</x:v>
      </x:c>
      <x:c r="E3114" s="3">
        <x:v>1400</x:v>
      </x:c>
      <x:c r="F3114" s="67">
        <x:v>496.51549999999997</x:v>
      </x:c>
      <x:c r="G3114">
        <x:v>0</x:v>
      </x:c>
    </x:row>
    <x:row r="3115" spans="1:7" x14ac:dyDescent="0.3">
      <x:c r="A3115" t="s">
        <x:v>6</x:v>
      </x:c>
      <x:c r="B3115" t="s">
        <x:v>32</x:v>
      </x:c>
      <x:c r="C3115" t="s">
        <x:v>7</x:v>
      </x:c>
      <x:c r="D3115">
        <x:v>31281</x:v>
      </x:c>
      <x:c r="E3115" s="3">
        <x:v>1400</x:v>
      </x:c>
      <x:c r="F3115" s="67">
        <x:v>496.5308</x:v>
      </x:c>
      <x:c r="G3115">
        <x:v>0</x:v>
      </x:c>
    </x:row>
    <x:row r="3116" spans="1:7" x14ac:dyDescent="0.3">
      <x:c r="A3116" t="s">
        <x:v>6</x:v>
      </x:c>
      <x:c r="B3116" t="s">
        <x:v>32</x:v>
      </x:c>
      <x:c r="C3116" t="s">
        <x:v>7</x:v>
      </x:c>
      <x:c r="D3116">
        <x:v>31291</x:v>
      </x:c>
      <x:c r="E3116" s="3">
        <x:v>1400</x:v>
      </x:c>
      <x:c r="F3116" s="67">
        <x:v>496.53559999999999</x:v>
      </x:c>
      <x:c r="G3116">
        <x:v>0</x:v>
      </x:c>
    </x:row>
    <x:row r="3117" spans="1:7" x14ac:dyDescent="0.3">
      <x:c r="A3117" t="s">
        <x:v>6</x:v>
      </x:c>
      <x:c r="B3117" t="s">
        <x:v>32</x:v>
      </x:c>
      <x:c r="C3117" t="s">
        <x:v>7</x:v>
      </x:c>
      <x:c r="D3117">
        <x:v>31301</x:v>
      </x:c>
      <x:c r="E3117" s="3">
        <x:v>1400</x:v>
      </x:c>
      <x:c r="F3117" s="67">
        <x:v>496.54570000000001</x:v>
      </x:c>
      <x:c r="G3117">
        <x:v>0</x:v>
      </x:c>
    </x:row>
    <x:row r="3118" spans="1:7" x14ac:dyDescent="0.3">
      <x:c r="A3118" t="s">
        <x:v>6</x:v>
      </x:c>
      <x:c r="B3118" t="s">
        <x:v>32</x:v>
      </x:c>
      <x:c r="C3118" t="s">
        <x:v>7</x:v>
      </x:c>
      <x:c r="D3118">
        <x:v>31311</x:v>
      </x:c>
      <x:c r="E3118" s="3">
        <x:v>1400</x:v>
      </x:c>
      <x:c r="F3118" s="67">
        <x:v>496.54820000000001</x:v>
      </x:c>
      <x:c r="G3118">
        <x:v>0</x:v>
      </x:c>
    </x:row>
    <x:row r="3119" spans="1:7" x14ac:dyDescent="0.3">
      <x:c r="A3119" t="s">
        <x:v>6</x:v>
      </x:c>
      <x:c r="B3119" t="s">
        <x:v>32</x:v>
      </x:c>
      <x:c r="C3119" t="s">
        <x:v>7</x:v>
      </x:c>
      <x:c r="D3119">
        <x:v>31321</x:v>
      </x:c>
      <x:c r="E3119" s="3">
        <x:v>1400</x:v>
      </x:c>
      <x:c r="F3119" s="67">
        <x:v>496.55009999999999</x:v>
      </x:c>
      <x:c r="G3119">
        <x:v>0</x:v>
      </x:c>
    </x:row>
    <x:row r="3120" spans="1:7" x14ac:dyDescent="0.3">
      <x:c r="A3120" t="s">
        <x:v>6</x:v>
      </x:c>
      <x:c r="B3120" t="s">
        <x:v>32</x:v>
      </x:c>
      <x:c r="C3120" t="s">
        <x:v>7</x:v>
      </x:c>
      <x:c r="D3120">
        <x:v>31331</x:v>
      </x:c>
      <x:c r="E3120" s="3">
        <x:v>1400</x:v>
      </x:c>
      <x:c r="F3120" s="67">
        <x:v>496.55799999999999</x:v>
      </x:c>
      <x:c r="G3120">
        <x:v>0</x:v>
      </x:c>
    </x:row>
    <x:row r="3121" spans="1:7" x14ac:dyDescent="0.3">
      <x:c r="A3121" t="s">
        <x:v>6</x:v>
      </x:c>
      <x:c r="B3121" t="s">
        <x:v>32</x:v>
      </x:c>
      <x:c r="C3121" t="s">
        <x:v>7</x:v>
      </x:c>
      <x:c r="D3121">
        <x:v>31341</x:v>
      </x:c>
      <x:c r="E3121" s="3">
        <x:v>1400</x:v>
      </x:c>
      <x:c r="F3121" s="67">
        <x:v>496.57330000000002</x:v>
      </x:c>
      <x:c r="G3121">
        <x:v>0</x:v>
      </x:c>
    </x:row>
    <x:row r="3122" spans="1:7" x14ac:dyDescent="0.3">
      <x:c r="A3122" t="s">
        <x:v>6</x:v>
      </x:c>
      <x:c r="B3122" t="s">
        <x:v>32</x:v>
      </x:c>
      <x:c r="C3122" t="s">
        <x:v>7</x:v>
      </x:c>
      <x:c r="D3122">
        <x:v>31351</x:v>
      </x:c>
      <x:c r="E3122" s="3">
        <x:v>1400</x:v>
      </x:c>
      <x:c r="F3122" s="67">
        <x:v>496.58850000000001</x:v>
      </x:c>
      <x:c r="G3122">
        <x:v>0</x:v>
      </x:c>
    </x:row>
    <x:row r="3123" spans="1:7" x14ac:dyDescent="0.3">
      <x:c r="A3123" t="s">
        <x:v>6</x:v>
      </x:c>
      <x:c r="B3123" t="s">
        <x:v>32</x:v>
      </x:c>
      <x:c r="C3123" t="s">
        <x:v>7</x:v>
      </x:c>
      <x:c r="D3123">
        <x:v>31361</x:v>
      </x:c>
      <x:c r="E3123" s="3">
        <x:v>1400</x:v>
      </x:c>
      <x:c r="F3123" s="67">
        <x:v>496.60359999999997</x:v>
      </x:c>
      <x:c r="G3123">
        <x:v>0</x:v>
      </x:c>
    </x:row>
    <x:row r="3124" spans="1:7" x14ac:dyDescent="0.3">
      <x:c r="A3124" t="s">
        <x:v>6</x:v>
      </x:c>
      <x:c r="B3124" t="s">
        <x:v>32</x:v>
      </x:c>
      <x:c r="C3124" t="s">
        <x:v>7</x:v>
      </x:c>
      <x:c r="D3124">
        <x:v>31371</x:v>
      </x:c>
      <x:c r="E3124" s="3">
        <x:v>1400</x:v>
      </x:c>
      <x:c r="F3124" s="67">
        <x:v>496.61279999999999</x:v>
      </x:c>
      <x:c r="G3124">
        <x:v>0</x:v>
      </x:c>
    </x:row>
    <x:row r="3125" spans="1:7" x14ac:dyDescent="0.3">
      <x:c r="A3125" t="s">
        <x:v>6</x:v>
      </x:c>
      <x:c r="B3125" t="s">
        <x:v>32</x:v>
      </x:c>
      <x:c r="C3125" t="s">
        <x:v>7</x:v>
      </x:c>
      <x:c r="D3125">
        <x:v>31381</x:v>
      </x:c>
      <x:c r="E3125" s="3">
        <x:v>1400</x:v>
      </x:c>
      <x:c r="F3125" s="67">
        <x:v>496.61669999999998</x:v>
      </x:c>
      <x:c r="G3125">
        <x:v>0</x:v>
      </x:c>
    </x:row>
    <x:row r="3126" spans="1:7" x14ac:dyDescent="0.3">
      <x:c r="A3126" t="s">
        <x:v>6</x:v>
      </x:c>
      <x:c r="B3126" t="s">
        <x:v>32</x:v>
      </x:c>
      <x:c r="C3126" t="s">
        <x:v>7</x:v>
      </x:c>
      <x:c r="D3126">
        <x:v>31391</x:v>
      </x:c>
      <x:c r="E3126" s="3">
        <x:v>1400</x:v>
      </x:c>
      <x:c r="F3126" s="67">
        <x:v>496.62040000000002</x:v>
      </x:c>
      <x:c r="G3126">
        <x:v>0</x:v>
      </x:c>
    </x:row>
    <x:row r="3127" spans="1:7" x14ac:dyDescent="0.3">
      <x:c r="A3127" t="s">
        <x:v>6</x:v>
      </x:c>
      <x:c r="B3127" t="s">
        <x:v>32</x:v>
      </x:c>
      <x:c r="C3127" t="s">
        <x:v>7</x:v>
      </x:c>
      <x:c r="D3127">
        <x:v>31401</x:v>
      </x:c>
      <x:c r="E3127" s="3">
        <x:v>1400</x:v>
      </x:c>
      <x:c r="F3127" s="67">
        <x:v>496.63150000000002</x:v>
      </x:c>
      <x:c r="G3127">
        <x:v>0</x:v>
      </x:c>
    </x:row>
    <x:row r="3128" spans="1:7" x14ac:dyDescent="0.3">
      <x:c r="A3128" t="s">
        <x:v>6</x:v>
      </x:c>
      <x:c r="B3128" t="s">
        <x:v>32</x:v>
      </x:c>
      <x:c r="C3128" t="s">
        <x:v>7</x:v>
      </x:c>
      <x:c r="D3128">
        <x:v>31411</x:v>
      </x:c>
      <x:c r="E3128" s="3">
        <x:v>1400</x:v>
      </x:c>
      <x:c r="F3128" s="67">
        <x:v>496.63440000000003</x:v>
      </x:c>
      <x:c r="G3128">
        <x:v>0</x:v>
      </x:c>
    </x:row>
    <x:row r="3129" spans="1:7" x14ac:dyDescent="0.3">
      <x:c r="A3129" t="s">
        <x:v>6</x:v>
      </x:c>
      <x:c r="B3129" t="s">
        <x:v>32</x:v>
      </x:c>
      <x:c r="C3129" t="s">
        <x:v>7</x:v>
      </x:c>
      <x:c r="D3129">
        <x:v>31421</x:v>
      </x:c>
      <x:c r="E3129" s="3">
        <x:v>1400</x:v>
      </x:c>
      <x:c r="F3129" s="67">
        <x:v>496.63839999999999</x:v>
      </x:c>
      <x:c r="G3129">
        <x:v>0</x:v>
      </x:c>
    </x:row>
    <x:row r="3130" spans="1:7" x14ac:dyDescent="0.3">
      <x:c r="A3130" t="s">
        <x:v>6</x:v>
      </x:c>
      <x:c r="B3130" t="s">
        <x:v>32</x:v>
      </x:c>
      <x:c r="C3130" t="s">
        <x:v>7</x:v>
      </x:c>
      <x:c r="D3130">
        <x:v>31431</x:v>
      </x:c>
      <x:c r="E3130" s="3">
        <x:v>1400</x:v>
      </x:c>
      <x:c r="F3130" s="67">
        <x:v>496.64550000000003</x:v>
      </x:c>
      <x:c r="G3130">
        <x:v>0</x:v>
      </x:c>
    </x:row>
    <x:row r="3131" spans="1:7" x14ac:dyDescent="0.3">
      <x:c r="A3131" t="s">
        <x:v>6</x:v>
      </x:c>
      <x:c r="B3131" t="s">
        <x:v>32</x:v>
      </x:c>
      <x:c r="C3131" t="s">
        <x:v>7</x:v>
      </x:c>
      <x:c r="D3131">
        <x:v>31441</x:v>
      </x:c>
      <x:c r="E3131" s="3">
        <x:v>1400</x:v>
      </x:c>
      <x:c r="F3131" s="67">
        <x:v>496.66059999999999</x:v>
      </x:c>
      <x:c r="G3131">
        <x:v>0</x:v>
      </x:c>
    </x:row>
    <x:row r="3132" spans="1:7" x14ac:dyDescent="0.3">
      <x:c r="A3132" t="s">
        <x:v>6</x:v>
      </x:c>
      <x:c r="B3132" t="s">
        <x:v>32</x:v>
      </x:c>
      <x:c r="C3132" t="s">
        <x:v>7</x:v>
      </x:c>
      <x:c r="D3132">
        <x:v>31451</x:v>
      </x:c>
      <x:c r="E3132" s="3">
        <x:v>1400</x:v>
      </x:c>
      <x:c r="F3132" s="67">
        <x:v>496.67579999999998</x:v>
      </x:c>
      <x:c r="G3132">
        <x:v>0</x:v>
      </x:c>
    </x:row>
    <x:row r="3133" spans="1:7" x14ac:dyDescent="0.3">
      <x:c r="A3133" t="s">
        <x:v>6</x:v>
      </x:c>
      <x:c r="B3133" t="s">
        <x:v>32</x:v>
      </x:c>
      <x:c r="C3133" t="s">
        <x:v>7</x:v>
      </x:c>
      <x:c r="D3133">
        <x:v>31461</x:v>
      </x:c>
      <x:c r="E3133" s="3">
        <x:v>1400</x:v>
      </x:c>
      <x:c r="F3133" s="67">
        <x:v>496.67849999999999</x:v>
      </x:c>
      <x:c r="G3133">
        <x:v>0</x:v>
      </x:c>
    </x:row>
    <x:row r="3134" spans="1:7" x14ac:dyDescent="0.3">
      <x:c r="A3134" t="s">
        <x:v>6</x:v>
      </x:c>
      <x:c r="B3134" t="s">
        <x:v>32</x:v>
      </x:c>
      <x:c r="C3134" t="s">
        <x:v>7</x:v>
      </x:c>
      <x:c r="D3134">
        <x:v>31471</x:v>
      </x:c>
      <x:c r="E3134" s="3">
        <x:v>1400</x:v>
      </x:c>
      <x:c r="F3134" s="67">
        <x:v>496.69049999999999</x:v>
      </x:c>
      <x:c r="G3134">
        <x:v>0</x:v>
      </x:c>
    </x:row>
    <x:row r="3135" spans="1:7" x14ac:dyDescent="0.3">
      <x:c r="A3135" t="s">
        <x:v>6</x:v>
      </x:c>
      <x:c r="B3135" t="s">
        <x:v>32</x:v>
      </x:c>
      <x:c r="C3135" t="s">
        <x:v>7</x:v>
      </x:c>
      <x:c r="D3135">
        <x:v>31481</x:v>
      </x:c>
      <x:c r="E3135" s="3">
        <x:v>1400</x:v>
      </x:c>
      <x:c r="F3135" s="67">
        <x:v>496.69920000000002</x:v>
      </x:c>
      <x:c r="G3135">
        <x:v>0</x:v>
      </x:c>
    </x:row>
    <x:row r="3136" spans="1:7" x14ac:dyDescent="0.3">
      <x:c r="A3136" t="s">
        <x:v>6</x:v>
      </x:c>
      <x:c r="B3136" t="s">
        <x:v>32</x:v>
      </x:c>
      <x:c r="C3136" t="s">
        <x:v>7</x:v>
      </x:c>
      <x:c r="D3136">
        <x:v>31491</x:v>
      </x:c>
      <x:c r="E3136" s="3">
        <x:v>1400</x:v>
      </x:c>
      <x:c r="F3136" s="67">
        <x:v>496.70460000000003</x:v>
      </x:c>
      <x:c r="G3136">
        <x:v>0</x:v>
      </x:c>
    </x:row>
    <x:row r="3137" spans="1:7" x14ac:dyDescent="0.3">
      <x:c r="A3137" t="s">
        <x:v>6</x:v>
      </x:c>
      <x:c r="B3137" t="s">
        <x:v>32</x:v>
      </x:c>
      <x:c r="C3137" t="s">
        <x:v>7</x:v>
      </x:c>
      <x:c r="D3137">
        <x:v>31501</x:v>
      </x:c>
      <x:c r="E3137" s="3">
        <x:v>1400</x:v>
      </x:c>
      <x:c r="F3137" s="67">
        <x:v>496.7199</x:v>
      </x:c>
      <x:c r="G3137">
        <x:v>0</x:v>
      </x:c>
    </x:row>
    <x:row r="3138" spans="1:7" x14ac:dyDescent="0.3">
      <x:c r="A3138" t="s">
        <x:v>6</x:v>
      </x:c>
      <x:c r="B3138" t="s">
        <x:v>32</x:v>
      </x:c>
      <x:c r="C3138" t="s">
        <x:v>7</x:v>
      </x:c>
      <x:c r="D3138">
        <x:v>31511</x:v>
      </x:c>
      <x:c r="E3138" s="3">
        <x:v>1400</x:v>
      </x:c>
      <x:c r="F3138" s="67">
        <x:v>496.73500000000001</x:v>
      </x:c>
      <x:c r="G3138">
        <x:v>0</x:v>
      </x:c>
    </x:row>
    <x:row r="3139" spans="1:7" x14ac:dyDescent="0.3">
      <x:c r="A3139" t="s">
        <x:v>6</x:v>
      </x:c>
      <x:c r="B3139" t="s">
        <x:v>32</x:v>
      </x:c>
      <x:c r="C3139" t="s">
        <x:v>7</x:v>
      </x:c>
      <x:c r="D3139">
        <x:v>31521</x:v>
      </x:c>
      <x:c r="E3139" s="3">
        <x:v>1400</x:v>
      </x:c>
      <x:c r="F3139" s="67">
        <x:v>496.75020000000001</x:v>
      </x:c>
      <x:c r="G3139">
        <x:v>0</x:v>
      </x:c>
    </x:row>
    <x:row r="3140" spans="1:7" x14ac:dyDescent="0.3">
      <x:c r="A3140" t="s">
        <x:v>6</x:v>
      </x:c>
      <x:c r="B3140" t="s">
        <x:v>32</x:v>
      </x:c>
      <x:c r="C3140" t="s">
        <x:v>7</x:v>
      </x:c>
      <x:c r="D3140">
        <x:v>31531</x:v>
      </x:c>
      <x:c r="E3140" s="3">
        <x:v>1400</x:v>
      </x:c>
      <x:c r="F3140" s="67">
        <x:v>496.76350000000002</x:v>
      </x:c>
      <x:c r="G3140">
        <x:v>0</x:v>
      </x:c>
    </x:row>
    <x:row r="3141" spans="1:7" x14ac:dyDescent="0.3">
      <x:c r="A3141" t="s">
        <x:v>6</x:v>
      </x:c>
      <x:c r="B3141" t="s">
        <x:v>32</x:v>
      </x:c>
      <x:c r="C3141" t="s">
        <x:v>7</x:v>
      </x:c>
      <x:c r="D3141">
        <x:v>31541</x:v>
      </x:c>
      <x:c r="E3141" s="3">
        <x:v>1400</x:v>
      </x:c>
      <x:c r="F3141" s="67">
        <x:v>496.77870000000001</x:v>
      </x:c>
      <x:c r="G3141">
        <x:v>0</x:v>
      </x:c>
    </x:row>
    <x:row r="3142" spans="1:7" x14ac:dyDescent="0.3">
      <x:c r="A3142" t="s">
        <x:v>6</x:v>
      </x:c>
      <x:c r="B3142" t="s">
        <x:v>32</x:v>
      </x:c>
      <x:c r="C3142" t="s">
        <x:v>7</x:v>
      </x:c>
      <x:c r="D3142">
        <x:v>31551</x:v>
      </x:c>
      <x:c r="E3142" s="3">
        <x:v>1400</x:v>
      </x:c>
      <x:c r="F3142" s="67">
        <x:v>496.79320000000001</x:v>
      </x:c>
      <x:c r="G3142">
        <x:v>0</x:v>
      </x:c>
    </x:row>
    <x:row r="3143" spans="1:7" x14ac:dyDescent="0.3">
      <x:c r="A3143" t="s">
        <x:v>6</x:v>
      </x:c>
      <x:c r="B3143" t="s">
        <x:v>32</x:v>
      </x:c>
      <x:c r="C3143" t="s">
        <x:v>7</x:v>
      </x:c>
      <x:c r="D3143">
        <x:v>31561</x:v>
      </x:c>
      <x:c r="E3143" s="3">
        <x:v>1400</x:v>
      </x:c>
      <x:c r="F3143" s="67">
        <x:v>496.79809999999998</x:v>
      </x:c>
      <x:c r="G3143">
        <x:v>0</x:v>
      </x:c>
    </x:row>
    <x:row r="3144" spans="1:7" x14ac:dyDescent="0.3">
      <x:c r="A3144" t="s">
        <x:v>6</x:v>
      </x:c>
      <x:c r="B3144" t="s">
        <x:v>32</x:v>
      </x:c>
      <x:c r="C3144" t="s">
        <x:v>7</x:v>
      </x:c>
      <x:c r="D3144">
        <x:v>31571</x:v>
      </x:c>
      <x:c r="E3144" s="3">
        <x:v>1400</x:v>
      </x:c>
      <x:c r="F3144" s="67">
        <x:v>496.80549999999999</x:v>
      </x:c>
      <x:c r="G3144">
        <x:v>0</x:v>
      </x:c>
    </x:row>
    <x:row r="3145" spans="1:7" x14ac:dyDescent="0.3">
      <x:c r="A3145" t="s">
        <x:v>6</x:v>
      </x:c>
      <x:c r="B3145" t="s">
        <x:v>32</x:v>
      </x:c>
      <x:c r="C3145" t="s">
        <x:v>7</x:v>
      </x:c>
      <x:c r="D3145">
        <x:v>31581</x:v>
      </x:c>
      <x:c r="E3145" s="3">
        <x:v>1400</x:v>
      </x:c>
      <x:c r="F3145" s="67">
        <x:v>496.82080000000002</x:v>
      </x:c>
      <x:c r="G3145">
        <x:v>0</x:v>
      </x:c>
    </x:row>
    <x:row r="3146" spans="1:7" x14ac:dyDescent="0.3">
      <x:c r="A3146" t="s">
        <x:v>6</x:v>
      </x:c>
      <x:c r="B3146" t="s">
        <x:v>32</x:v>
      </x:c>
      <x:c r="C3146" t="s">
        <x:v>7</x:v>
      </x:c>
      <x:c r="D3146">
        <x:v>31591</x:v>
      </x:c>
      <x:c r="E3146" s="3">
        <x:v>1400</x:v>
      </x:c>
      <x:c r="F3146" s="67">
        <x:v>496.83609999999999</x:v>
      </x:c>
      <x:c r="G3146">
        <x:v>0</x:v>
      </x:c>
    </x:row>
    <x:row r="3147" spans="1:7" x14ac:dyDescent="0.3">
      <x:c r="A3147" t="s">
        <x:v>6</x:v>
      </x:c>
      <x:c r="B3147" t="s">
        <x:v>32</x:v>
      </x:c>
      <x:c r="C3147" t="s">
        <x:v>7</x:v>
      </x:c>
      <x:c r="D3147">
        <x:v>31601</x:v>
      </x:c>
      <x:c r="E3147" s="3">
        <x:v>1400</x:v>
      </x:c>
      <x:c r="F3147" s="67">
        <x:v>496.84980000000002</x:v>
      </x:c>
      <x:c r="G3147">
        <x:v>0</x:v>
      </x:c>
    </x:row>
    <x:row r="3148" spans="1:7" x14ac:dyDescent="0.3">
      <x:c r="A3148" t="s">
        <x:v>6</x:v>
      </x:c>
      <x:c r="B3148" t="s">
        <x:v>32</x:v>
      </x:c>
      <x:c r="C3148" t="s">
        <x:v>7</x:v>
      </x:c>
      <x:c r="D3148">
        <x:v>31611</x:v>
      </x:c>
      <x:c r="E3148" s="3">
        <x:v>1400</x:v>
      </x:c>
      <x:c r="F3148" s="67">
        <x:v>496.86509999999998</x:v>
      </x:c>
      <x:c r="G3148">
        <x:v>0</x:v>
      </x:c>
    </x:row>
    <x:row r="3149" spans="1:7" x14ac:dyDescent="0.3">
      <x:c r="A3149" t="s">
        <x:v>6</x:v>
      </x:c>
      <x:c r="B3149" t="s">
        <x:v>32</x:v>
      </x:c>
      <x:c r="C3149" t="s">
        <x:v>7</x:v>
      </x:c>
      <x:c r="D3149">
        <x:v>31621</x:v>
      </x:c>
      <x:c r="E3149" s="3">
        <x:v>1400</x:v>
      </x:c>
      <x:c r="F3149" s="67">
        <x:v>496.86739999999998</x:v>
      </x:c>
      <x:c r="G3149">
        <x:v>0</x:v>
      </x:c>
    </x:row>
    <x:row r="3150" spans="1:7" x14ac:dyDescent="0.3">
      <x:c r="A3150" t="s">
        <x:v>6</x:v>
      </x:c>
      <x:c r="B3150" t="s">
        <x:v>32</x:v>
      </x:c>
      <x:c r="C3150" t="s">
        <x:v>7</x:v>
      </x:c>
      <x:c r="D3150">
        <x:v>31631</x:v>
      </x:c>
      <x:c r="E3150" s="3">
        <x:v>1616.66</x:v>
      </x:c>
      <x:c r="F3150" s="67">
        <x:v>496.88249999999999</x:v>
      </x:c>
      <x:c r="G3150">
        <x:v>0</x:v>
      </x:c>
    </x:row>
    <x:row r="3151" spans="1:7" x14ac:dyDescent="0.3">
      <x:c r="A3151" t="s">
        <x:v>6</x:v>
      </x:c>
      <x:c r="B3151" t="s">
        <x:v>32</x:v>
      </x:c>
      <x:c r="C3151" t="s">
        <x:v>7</x:v>
      </x:c>
      <x:c r="D3151">
        <x:v>31641</x:v>
      </x:c>
      <x:c r="E3151" s="3">
        <x:v>1616.77</x:v>
      </x:c>
      <x:c r="F3151" s="67">
        <x:v>496.8843</x:v>
      </x:c>
      <x:c r="G3151">
        <x:v>0</x:v>
      </x:c>
    </x:row>
    <x:row r="3152" spans="1:7" x14ac:dyDescent="0.3">
      <x:c r="A3152" t="s">
        <x:v>6</x:v>
      </x:c>
      <x:c r="B3152" t="s">
        <x:v>32</x:v>
      </x:c>
      <x:c r="C3152" t="s">
        <x:v>7</x:v>
      </x:c>
      <x:c r="D3152">
        <x:v>31651</x:v>
      </x:c>
      <x:c r="E3152" s="3">
        <x:v>1617.46</x:v>
      </x:c>
      <x:c r="F3152" s="67">
        <x:v>496.8938</x:v>
      </x:c>
      <x:c r="G3152">
        <x:v>0</x:v>
      </x:c>
    </x:row>
    <x:row r="3153" spans="1:7" x14ac:dyDescent="0.3">
      <x:c r="A3153" t="s">
        <x:v>6</x:v>
      </x:c>
      <x:c r="B3153" t="s">
        <x:v>32</x:v>
      </x:c>
      <x:c r="C3153" t="s">
        <x:v>7</x:v>
      </x:c>
      <x:c r="D3153">
        <x:v>31661</x:v>
      </x:c>
      <x:c r="E3153" s="3">
        <x:v>1618.06</x:v>
      </x:c>
      <x:c r="F3153" s="67">
        <x:v>496.90460000000002</x:v>
      </x:c>
      <x:c r="G3153">
        <x:v>0</x:v>
      </x:c>
    </x:row>
    <x:row r="3154" spans="1:7" x14ac:dyDescent="0.3">
      <x:c r="A3154" t="s">
        <x:v>6</x:v>
      </x:c>
      <x:c r="B3154" t="s">
        <x:v>32</x:v>
      </x:c>
      <x:c r="C3154" t="s">
        <x:v>7</x:v>
      </x:c>
      <x:c r="D3154">
        <x:v>31671</x:v>
      </x:c>
      <x:c r="E3154" s="3">
        <x:v>1618.11</x:v>
      </x:c>
      <x:c r="F3154" s="67">
        <x:v>496.9074</x:v>
      </x:c>
      <x:c r="G3154">
        <x:v>0</x:v>
      </x:c>
    </x:row>
    <x:row r="3155" spans="1:7" x14ac:dyDescent="0.3">
      <x:c r="A3155" t="s">
        <x:v>6</x:v>
      </x:c>
      <x:c r="B3155" t="s">
        <x:v>32</x:v>
      </x:c>
      <x:c r="C3155" t="s">
        <x:v>7</x:v>
      </x:c>
      <x:c r="D3155">
        <x:v>31681</x:v>
      </x:c>
      <x:c r="E3155" s="3">
        <x:v>1618.27</x:v>
      </x:c>
      <x:c r="F3155" s="67">
        <x:v>496.916</x:v>
      </x:c>
      <x:c r="G3155">
        <x:v>0</x:v>
      </x:c>
    </x:row>
    <x:row r="3156" spans="1:7" x14ac:dyDescent="0.3">
      <x:c r="A3156" t="s">
        <x:v>6</x:v>
      </x:c>
      <x:c r="B3156" t="s">
        <x:v>32</x:v>
      </x:c>
      <x:c r="C3156" t="s">
        <x:v>7</x:v>
      </x:c>
      <x:c r="D3156">
        <x:v>31691</x:v>
      </x:c>
      <x:c r="E3156" s="3">
        <x:v>1400</x:v>
      </x:c>
      <x:c r="F3156" s="67">
        <x:v>496.92750000000001</x:v>
      </x:c>
      <x:c r="G3156">
        <x:v>0</x:v>
      </x:c>
    </x:row>
    <x:row r="3157" spans="1:7" x14ac:dyDescent="0.3">
      <x:c r="A3157" t="s">
        <x:v>6</x:v>
      </x:c>
      <x:c r="B3157" t="s">
        <x:v>32</x:v>
      </x:c>
      <x:c r="C3157" t="s">
        <x:v>7</x:v>
      </x:c>
      <x:c r="D3157">
        <x:v>31701</x:v>
      </x:c>
      <x:c r="E3157" s="3">
        <x:v>1400</x:v>
      </x:c>
      <x:c r="F3157" s="67">
        <x:v>496.94290000000001</x:v>
      </x:c>
      <x:c r="G3157">
        <x:v>0</x:v>
      </x:c>
    </x:row>
    <x:row r="3158" spans="1:7" x14ac:dyDescent="0.3">
      <x:c r="A3158" t="s">
        <x:v>6</x:v>
      </x:c>
      <x:c r="B3158" t="s">
        <x:v>32</x:v>
      </x:c>
      <x:c r="C3158" t="s">
        <x:v>7</x:v>
      </x:c>
      <x:c r="D3158">
        <x:v>31711</x:v>
      </x:c>
      <x:c r="E3158" s="3">
        <x:v>1400</x:v>
      </x:c>
      <x:c r="F3158" s="67">
        <x:v>496.94889999999998</x:v>
      </x:c>
      <x:c r="G3158">
        <x:v>0</x:v>
      </x:c>
    </x:row>
    <x:row r="3159" spans="1:7" x14ac:dyDescent="0.3">
      <x:c r="A3159" t="s">
        <x:v>6</x:v>
      </x:c>
      <x:c r="B3159" t="s">
        <x:v>32</x:v>
      </x:c>
      <x:c r="C3159" t="s">
        <x:v>7</x:v>
      </x:c>
      <x:c r="D3159">
        <x:v>31721</x:v>
      </x:c>
      <x:c r="E3159" s="3">
        <x:v>1400</x:v>
      </x:c>
      <x:c r="F3159" s="67">
        <x:v>496.96350000000001</x:v>
      </x:c>
      <x:c r="G3159">
        <x:v>0</x:v>
      </x:c>
    </x:row>
    <x:row r="3160" spans="1:7" x14ac:dyDescent="0.3">
      <x:c r="A3160" t="s">
        <x:v>6</x:v>
      </x:c>
      <x:c r="B3160" t="s">
        <x:v>32</x:v>
      </x:c>
      <x:c r="C3160" t="s">
        <x:v>7</x:v>
      </x:c>
      <x:c r="D3160">
        <x:v>31731</x:v>
      </x:c>
      <x:c r="E3160" s="3">
        <x:v>1400</x:v>
      </x:c>
      <x:c r="F3160" s="67">
        <x:v>496.97800000000001</x:v>
      </x:c>
      <x:c r="G3160">
        <x:v>0</x:v>
      </x:c>
    </x:row>
    <x:row r="3161" spans="1:7" x14ac:dyDescent="0.3">
      <x:c r="A3161" t="s">
        <x:v>6</x:v>
      </x:c>
      <x:c r="B3161" t="s">
        <x:v>32</x:v>
      </x:c>
      <x:c r="C3161" t="s">
        <x:v>7</x:v>
      </x:c>
      <x:c r="D3161">
        <x:v>31741</x:v>
      </x:c>
      <x:c r="E3161" s="3">
        <x:v>1400</x:v>
      </x:c>
      <x:c r="F3161" s="67">
        <x:v>496.99329999999998</x:v>
      </x:c>
      <x:c r="G3161">
        <x:v>0</x:v>
      </x:c>
    </x:row>
    <x:row r="3162" spans="1:7" x14ac:dyDescent="0.3">
      <x:c r="A3162" t="s">
        <x:v>6</x:v>
      </x:c>
      <x:c r="B3162" t="s">
        <x:v>32</x:v>
      </x:c>
      <x:c r="C3162" t="s">
        <x:v>7</x:v>
      </x:c>
      <x:c r="D3162">
        <x:v>31751</x:v>
      </x:c>
      <x:c r="E3162" s="3">
        <x:v>1400</x:v>
      </x:c>
      <x:c r="F3162" s="67">
        <x:v>497.00839999999999</x:v>
      </x:c>
      <x:c r="G3162">
        <x:v>0</x:v>
      </x:c>
    </x:row>
    <x:row r="3163" spans="1:7" x14ac:dyDescent="0.3">
      <x:c r="A3163" t="s">
        <x:v>6</x:v>
      </x:c>
      <x:c r="B3163" t="s">
        <x:v>32</x:v>
      </x:c>
      <x:c r="C3163" t="s">
        <x:v>7</x:v>
      </x:c>
      <x:c r="D3163">
        <x:v>31761</x:v>
      </x:c>
      <x:c r="E3163" s="3">
        <x:v>1400</x:v>
      </x:c>
      <x:c r="F3163" s="67">
        <x:v>497.02330000000001</x:v>
      </x:c>
      <x:c r="G3163">
        <x:v>0</x:v>
      </x:c>
    </x:row>
    <x:row r="3164" spans="1:7" x14ac:dyDescent="0.3">
      <x:c r="A3164" t="s">
        <x:v>6</x:v>
      </x:c>
      <x:c r="B3164" t="s">
        <x:v>32</x:v>
      </x:c>
      <x:c r="C3164" t="s">
        <x:v>7</x:v>
      </x:c>
      <x:c r="D3164">
        <x:v>31771</x:v>
      </x:c>
      <x:c r="E3164" s="3">
        <x:v>1400</x:v>
      </x:c>
      <x:c r="F3164" s="67">
        <x:v>497.0385</x:v>
      </x:c>
      <x:c r="G3164">
        <x:v>0</x:v>
      </x:c>
    </x:row>
    <x:row r="3165" spans="1:7" x14ac:dyDescent="0.3">
      <x:c r="A3165" t="s">
        <x:v>6</x:v>
      </x:c>
      <x:c r="B3165" t="s">
        <x:v>32</x:v>
      </x:c>
      <x:c r="C3165" t="s">
        <x:v>7</x:v>
      </x:c>
      <x:c r="D3165">
        <x:v>31781</x:v>
      </x:c>
      <x:c r="E3165" s="3">
        <x:v>1400</x:v>
      </x:c>
      <x:c r="F3165" s="67">
        <x:v>497.05380000000002</x:v>
      </x:c>
      <x:c r="G3165">
        <x:v>0</x:v>
      </x:c>
    </x:row>
    <x:row r="3166" spans="1:7" x14ac:dyDescent="0.3">
      <x:c r="A3166" t="s">
        <x:v>6</x:v>
      </x:c>
      <x:c r="B3166" t="s">
        <x:v>32</x:v>
      </x:c>
      <x:c r="C3166" t="s">
        <x:v>7</x:v>
      </x:c>
      <x:c r="D3166">
        <x:v>31791</x:v>
      </x:c>
      <x:c r="E3166" s="3">
        <x:v>1611.12</x:v>
      </x:c>
      <x:c r="F3166" s="67">
        <x:v>497.06900000000002</x:v>
      </x:c>
      <x:c r="G3166">
        <x:v>0</x:v>
      </x:c>
    </x:row>
    <x:row r="3167" spans="1:7" x14ac:dyDescent="0.3">
      <x:c r="A3167" t="s">
        <x:v>6</x:v>
      </x:c>
      <x:c r="B3167" t="s">
        <x:v>32</x:v>
      </x:c>
      <x:c r="C3167" t="s">
        <x:v>7</x:v>
      </x:c>
      <x:c r="D3167">
        <x:v>31801</x:v>
      </x:c>
      <x:c r="E3167" s="3">
        <x:v>1611.13</x:v>
      </x:c>
      <x:c r="F3167" s="67">
        <x:v>497.07130000000001</x:v>
      </x:c>
      <x:c r="G3167">
        <x:v>0</x:v>
      </x:c>
    </x:row>
    <x:row r="3168" spans="1:7" x14ac:dyDescent="0.3">
      <x:c r="A3168" t="s">
        <x:v>6</x:v>
      </x:c>
      <x:c r="B3168" t="s">
        <x:v>32</x:v>
      </x:c>
      <x:c r="C3168" t="s">
        <x:v>7</x:v>
      </x:c>
      <x:c r="D3168">
        <x:v>31811</x:v>
      </x:c>
      <x:c r="E3168" s="3">
        <x:v>1611.16</x:v>
      </x:c>
      <x:c r="F3168" s="67">
        <x:v>497.08100000000002</x:v>
      </x:c>
      <x:c r="G3168">
        <x:v>0</x:v>
      </x:c>
    </x:row>
    <x:row r="3169" spans="1:7" x14ac:dyDescent="0.3">
      <x:c r="A3169" t="s">
        <x:v>6</x:v>
      </x:c>
      <x:c r="B3169" t="s">
        <x:v>32</x:v>
      </x:c>
      <x:c r="C3169" t="s">
        <x:v>7</x:v>
      </x:c>
      <x:c r="D3169">
        <x:v>31821</x:v>
      </x:c>
      <x:c r="E3169" s="3">
        <x:v>1611.17</x:v>
      </x:c>
      <x:c r="F3169" s="67">
        <x:v>497.08699999999999</x:v>
      </x:c>
      <x:c r="G3169">
        <x:v>0</x:v>
      </x:c>
    </x:row>
    <x:row r="3170" spans="1:7" x14ac:dyDescent="0.3">
      <x:c r="A3170" t="s">
        <x:v>6</x:v>
      </x:c>
      <x:c r="B3170" t="s">
        <x:v>32</x:v>
      </x:c>
      <x:c r="C3170" t="s">
        <x:v>7</x:v>
      </x:c>
      <x:c r="D3170">
        <x:v>31831</x:v>
      </x:c>
      <x:c r="E3170" s="3">
        <x:v>1611.19</x:v>
      </x:c>
      <x:c r="F3170" s="67">
        <x:v>497.09339999999997</x:v>
      </x:c>
      <x:c r="G3170">
        <x:v>0</x:v>
      </x:c>
    </x:row>
    <x:row r="3171" spans="1:7" x14ac:dyDescent="0.3">
      <x:c r="A3171" t="s">
        <x:v>6</x:v>
      </x:c>
      <x:c r="B3171" t="s">
        <x:v>32</x:v>
      </x:c>
      <x:c r="C3171" t="s">
        <x:v>7</x:v>
      </x:c>
      <x:c r="D3171">
        <x:v>31841</x:v>
      </x:c>
      <x:c r="E3171" s="3">
        <x:v>1611.22</x:v>
      </x:c>
      <x:c r="F3171" s="67">
        <x:v>497.1044</x:v>
      </x:c>
      <x:c r="G3171">
        <x:v>0</x:v>
      </x:c>
    </x:row>
    <x:row r="3172" spans="1:7" x14ac:dyDescent="0.3">
      <x:c r="A3172" t="s">
        <x:v>6</x:v>
      </x:c>
      <x:c r="B3172" t="s">
        <x:v>32</x:v>
      </x:c>
      <x:c r="C3172" t="s">
        <x:v>7</x:v>
      </x:c>
      <x:c r="D3172">
        <x:v>31851</x:v>
      </x:c>
      <x:c r="E3172" s="3">
        <x:v>1611.24</x:v>
      </x:c>
      <x:c r="F3172" s="67">
        <x:v>497.10980000000001</x:v>
      </x:c>
      <x:c r="G3172">
        <x:v>0</x:v>
      </x:c>
    </x:row>
    <x:row r="3173" spans="1:7" x14ac:dyDescent="0.3">
      <x:c r="A3173" t="s">
        <x:v>6</x:v>
      </x:c>
      <x:c r="B3173" t="s">
        <x:v>32</x:v>
      </x:c>
      <x:c r="C3173" t="s">
        <x:v>7</x:v>
      </x:c>
      <x:c r="D3173">
        <x:v>31861</x:v>
      </x:c>
      <x:c r="E3173" s="3">
        <x:v>1400</x:v>
      </x:c>
      <x:c r="F3173" s="67">
        <x:v>497.11829999999998</x:v>
      </x:c>
      <x:c r="G3173">
        <x:v>0</x:v>
      </x:c>
    </x:row>
    <x:row r="3174" spans="1:7" x14ac:dyDescent="0.3">
      <x:c r="A3174" t="s">
        <x:v>6</x:v>
      </x:c>
      <x:c r="B3174" t="s">
        <x:v>32</x:v>
      </x:c>
      <x:c r="C3174" t="s">
        <x:v>7</x:v>
      </x:c>
      <x:c r="D3174">
        <x:v>31871</x:v>
      </x:c>
      <x:c r="E3174" s="3">
        <x:v>1400</x:v>
      </x:c>
      <x:c r="F3174" s="67">
        <x:v>497.13339999999999</x:v>
      </x:c>
      <x:c r="G3174">
        <x:v>0</x:v>
      </x:c>
    </x:row>
    <x:row r="3175" spans="1:7" x14ac:dyDescent="0.3">
      <x:c r="A3175" t="s">
        <x:v>6</x:v>
      </x:c>
      <x:c r="B3175" t="s">
        <x:v>32</x:v>
      </x:c>
      <x:c r="C3175" t="s">
        <x:v>7</x:v>
      </x:c>
      <x:c r="D3175">
        <x:v>31881</x:v>
      </x:c>
      <x:c r="E3175" s="3">
        <x:v>1400</x:v>
      </x:c>
      <x:c r="F3175" s="67">
        <x:v>497.1481</x:v>
      </x:c>
      <x:c r="G3175">
        <x:v>0</x:v>
      </x:c>
    </x:row>
    <x:row r="3176" spans="1:7" x14ac:dyDescent="0.3">
      <x:c r="A3176" t="s">
        <x:v>6</x:v>
      </x:c>
      <x:c r="B3176" t="s">
        <x:v>32</x:v>
      </x:c>
      <x:c r="C3176" t="s">
        <x:v>7</x:v>
      </x:c>
      <x:c r="D3176">
        <x:v>31891</x:v>
      </x:c>
      <x:c r="E3176" s="3">
        <x:v>1400</x:v>
      </x:c>
      <x:c r="F3176" s="67">
        <x:v>497.1635</x:v>
      </x:c>
      <x:c r="G3176">
        <x:v>0</x:v>
      </x:c>
    </x:row>
    <x:row r="3177" spans="1:7" x14ac:dyDescent="0.3">
      <x:c r="A3177" t="s">
        <x:v>6</x:v>
      </x:c>
      <x:c r="B3177" t="s">
        <x:v>32</x:v>
      </x:c>
      <x:c r="C3177" t="s">
        <x:v>7</x:v>
      </x:c>
      <x:c r="D3177">
        <x:v>31901</x:v>
      </x:c>
      <x:c r="E3177" s="3">
        <x:v>1400</x:v>
      </x:c>
      <x:c r="F3177" s="67">
        <x:v>497.17880000000002</x:v>
      </x:c>
      <x:c r="G3177">
        <x:v>0</x:v>
      </x:c>
    </x:row>
    <x:row r="3178" spans="1:7" x14ac:dyDescent="0.3">
      <x:c r="A3178" t="s">
        <x:v>6</x:v>
      </x:c>
      <x:c r="B3178" t="s">
        <x:v>32</x:v>
      </x:c>
      <x:c r="C3178" t="s">
        <x:v>7</x:v>
      </x:c>
      <x:c r="D3178">
        <x:v>31911</x:v>
      </x:c>
      <x:c r="E3178" s="3">
        <x:v>1400</x:v>
      </x:c>
      <x:c r="F3178" s="67">
        <x:v>497.19400000000002</x:v>
      </x:c>
      <x:c r="G3178">
        <x:v>0</x:v>
      </x:c>
    </x:row>
    <x:row r="3179" spans="1:7" x14ac:dyDescent="0.3">
      <x:c r="A3179" t="s">
        <x:v>6</x:v>
      </x:c>
      <x:c r="B3179" t="s">
        <x:v>32</x:v>
      </x:c>
      <x:c r="C3179" t="s">
        <x:v>7</x:v>
      </x:c>
      <x:c r="D3179">
        <x:v>31921</x:v>
      </x:c>
      <x:c r="E3179" s="3">
        <x:v>1400</x:v>
      </x:c>
      <x:c r="F3179" s="67">
        <x:v>497.209</x:v>
      </x:c>
      <x:c r="G3179">
        <x:v>0</x:v>
      </x:c>
    </x:row>
    <x:row r="3180" spans="1:7" x14ac:dyDescent="0.3">
      <x:c r="A3180" t="s">
        <x:v>6</x:v>
      </x:c>
      <x:c r="B3180" t="s">
        <x:v>32</x:v>
      </x:c>
      <x:c r="C3180" t="s">
        <x:v>7</x:v>
      </x:c>
      <x:c r="D3180">
        <x:v>31931</x:v>
      </x:c>
      <x:c r="E3180" s="3">
        <x:v>1400</x:v>
      </x:c>
      <x:c r="F3180" s="67">
        <x:v>497.22230000000002</x:v>
      </x:c>
      <x:c r="G3180">
        <x:v>0</x:v>
      </x:c>
    </x:row>
    <x:row r="3181" spans="1:7" x14ac:dyDescent="0.3">
      <x:c r="A3181" t="s">
        <x:v>6</x:v>
      </x:c>
      <x:c r="B3181" t="s">
        <x:v>32</x:v>
      </x:c>
      <x:c r="C3181" t="s">
        <x:v>7</x:v>
      </x:c>
      <x:c r="D3181">
        <x:v>31941</x:v>
      </x:c>
      <x:c r="E3181" s="3">
        <x:v>1400</x:v>
      </x:c>
      <x:c r="F3181" s="67">
        <x:v>497.23739999999998</x:v>
      </x:c>
      <x:c r="G3181">
        <x:v>0</x:v>
      </x:c>
    </x:row>
    <x:row r="3182" spans="1:7" x14ac:dyDescent="0.3">
      <x:c r="A3182" t="s">
        <x:v>6</x:v>
      </x:c>
      <x:c r="B3182" t="s">
        <x:v>32</x:v>
      </x:c>
      <x:c r="C3182" t="s">
        <x:v>7</x:v>
      </x:c>
      <x:c r="D3182">
        <x:v>31951</x:v>
      </x:c>
      <x:c r="E3182" s="3">
        <x:v>1400</x:v>
      </x:c>
      <x:c r="F3182" s="67">
        <x:v>497.2516</x:v>
      </x:c>
      <x:c r="G3182">
        <x:v>0</x:v>
      </x:c>
    </x:row>
    <x:row r="3183" spans="1:7" x14ac:dyDescent="0.3">
      <x:c r="A3183" t="s">
        <x:v>6</x:v>
      </x:c>
      <x:c r="B3183" t="s">
        <x:v>32</x:v>
      </x:c>
      <x:c r="C3183" t="s">
        <x:v>7</x:v>
      </x:c>
      <x:c r="D3183">
        <x:v>31961</x:v>
      </x:c>
      <x:c r="E3183" s="3">
        <x:v>1400</x:v>
      </x:c>
      <x:c r="F3183" s="67">
        <x:v>497.26560000000001</x:v>
      </x:c>
      <x:c r="G3183">
        <x:v>0</x:v>
      </x:c>
    </x:row>
    <x:row r="3184" spans="1:7" x14ac:dyDescent="0.3">
      <x:c r="A3184" t="s">
        <x:v>6</x:v>
      </x:c>
      <x:c r="B3184" t="s">
        <x:v>32</x:v>
      </x:c>
      <x:c r="C3184" t="s">
        <x:v>7</x:v>
      </x:c>
      <x:c r="D3184">
        <x:v>31971</x:v>
      </x:c>
      <x:c r="E3184" s="3">
        <x:v>1400</x:v>
      </x:c>
      <x:c r="F3184" s="67">
        <x:v>497.27850000000001</x:v>
      </x:c>
      <x:c r="G3184">
        <x:v>0</x:v>
      </x:c>
    </x:row>
    <x:row r="3185" spans="1:7" x14ac:dyDescent="0.3">
      <x:c r="A3185" t="s">
        <x:v>6</x:v>
      </x:c>
      <x:c r="B3185" t="s">
        <x:v>32</x:v>
      </x:c>
      <x:c r="C3185" t="s">
        <x:v>7</x:v>
      </x:c>
      <x:c r="D3185">
        <x:v>31981</x:v>
      </x:c>
      <x:c r="E3185" s="3">
        <x:v>1400</x:v>
      </x:c>
      <x:c r="F3185" s="67">
        <x:v>497.29360000000003</x:v>
      </x:c>
      <x:c r="G3185">
        <x:v>0</x:v>
      </x:c>
    </x:row>
    <x:row r="3186" spans="1:7" x14ac:dyDescent="0.3">
      <x:c r="A3186" t="s">
        <x:v>6</x:v>
      </x:c>
      <x:c r="B3186" t="s">
        <x:v>32</x:v>
      </x:c>
      <x:c r="C3186" t="s">
        <x:v>7</x:v>
      </x:c>
      <x:c r="D3186">
        <x:v>31991</x:v>
      </x:c>
      <x:c r="E3186" s="3">
        <x:v>1400</x:v>
      </x:c>
      <x:c r="F3186" s="67">
        <x:v>497.30849999999998</x:v>
      </x:c>
      <x:c r="G3186">
        <x:v>0</x:v>
      </x:c>
    </x:row>
    <x:row r="3187" spans="1:7" x14ac:dyDescent="0.3">
      <x:c r="A3187" t="s">
        <x:v>6</x:v>
      </x:c>
      <x:c r="B3187" t="s">
        <x:v>32</x:v>
      </x:c>
      <x:c r="C3187" t="s">
        <x:v>7</x:v>
      </x:c>
      <x:c r="D3187">
        <x:v>32001</x:v>
      </x:c>
      <x:c r="E3187" s="3">
        <x:v>1400</x:v>
      </x:c>
      <x:c r="F3187" s="67">
        <x:v>497.32319999999999</x:v>
      </x:c>
      <x:c r="G3187">
        <x:v>0</x:v>
      </x:c>
    </x:row>
    <x:row r="3188" spans="1:7" x14ac:dyDescent="0.3">
      <x:c r="A3188" t="s">
        <x:v>6</x:v>
      </x:c>
      <x:c r="B3188" t="s">
        <x:v>32</x:v>
      </x:c>
      <x:c r="C3188" t="s">
        <x:v>7</x:v>
      </x:c>
      <x:c r="D3188">
        <x:v>32011</x:v>
      </x:c>
      <x:c r="E3188" s="3">
        <x:v>1400</x:v>
      </x:c>
      <x:c r="F3188" s="67">
        <x:v>497.33850000000001</x:v>
      </x:c>
      <x:c r="G3188">
        <x:v>0</x:v>
      </x:c>
    </x:row>
    <x:row r="3189" spans="1:7" x14ac:dyDescent="0.3">
      <x:c r="A3189" t="s">
        <x:v>6</x:v>
      </x:c>
      <x:c r="B3189" t="s">
        <x:v>32</x:v>
      </x:c>
      <x:c r="C3189" t="s">
        <x:v>7</x:v>
      </x:c>
      <x:c r="D3189">
        <x:v>32021</x:v>
      </x:c>
      <x:c r="E3189" s="3">
        <x:v>1400</x:v>
      </x:c>
      <x:c r="F3189" s="67">
        <x:v>497.35379999999998</x:v>
      </x:c>
      <x:c r="G3189">
        <x:v>0</x:v>
      </x:c>
    </x:row>
    <x:row r="3190" spans="1:7" x14ac:dyDescent="0.3">
      <x:c r="A3190" t="s">
        <x:v>6</x:v>
      </x:c>
      <x:c r="B3190" t="s">
        <x:v>32</x:v>
      </x:c>
      <x:c r="C3190" t="s">
        <x:v>7</x:v>
      </x:c>
      <x:c r="D3190">
        <x:v>32031</x:v>
      </x:c>
      <x:c r="E3190" s="3">
        <x:v>1400</x:v>
      </x:c>
      <x:c r="F3190" s="67">
        <x:v>497.36900000000003</x:v>
      </x:c>
      <x:c r="G3190">
        <x:v>0</x:v>
      </x:c>
    </x:row>
    <x:row r="3191" spans="1:7" x14ac:dyDescent="0.3">
      <x:c r="A3191" t="s">
        <x:v>6</x:v>
      </x:c>
      <x:c r="B3191" t="s">
        <x:v>32</x:v>
      </x:c>
      <x:c r="C3191" t="s">
        <x:v>7</x:v>
      </x:c>
      <x:c r="D3191">
        <x:v>32041</x:v>
      </x:c>
      <x:c r="E3191" s="3">
        <x:v>1400</x:v>
      </x:c>
      <x:c r="F3191" s="67">
        <x:v>497.38400000000001</x:v>
      </x:c>
      <x:c r="G3191">
        <x:v>0</x:v>
      </x:c>
    </x:row>
    <x:row r="3192" spans="1:7" x14ac:dyDescent="0.3">
      <x:c r="A3192" t="s">
        <x:v>6</x:v>
      </x:c>
      <x:c r="B3192" t="s">
        <x:v>32</x:v>
      </x:c>
      <x:c r="C3192" t="s">
        <x:v>7</x:v>
      </x:c>
      <x:c r="D3192">
        <x:v>32051</x:v>
      </x:c>
      <x:c r="E3192" s="3">
        <x:v>1400</x:v>
      </x:c>
      <x:c r="F3192" s="67">
        <x:v>497.39920000000001</x:v>
      </x:c>
      <x:c r="G3192">
        <x:v>0</x:v>
      </x:c>
    </x:row>
    <x:row r="3193" spans="1:7" x14ac:dyDescent="0.3">
      <x:c r="A3193" t="s">
        <x:v>6</x:v>
      </x:c>
      <x:c r="B3193" t="s">
        <x:v>32</x:v>
      </x:c>
      <x:c r="C3193" t="s">
        <x:v>7</x:v>
      </x:c>
      <x:c r="D3193">
        <x:v>32061</x:v>
      </x:c>
      <x:c r="E3193" s="3">
        <x:v>1400</x:v>
      </x:c>
      <x:c r="F3193" s="67">
        <x:v>497.41410000000002</x:v>
      </x:c>
      <x:c r="G3193">
        <x:v>0</x:v>
      </x:c>
    </x:row>
    <x:row r="3194" spans="1:7" x14ac:dyDescent="0.3">
      <x:c r="A3194" t="s">
        <x:v>6</x:v>
      </x:c>
      <x:c r="B3194" t="s">
        <x:v>32</x:v>
      </x:c>
      <x:c r="C3194" t="s">
        <x:v>7</x:v>
      </x:c>
      <x:c r="D3194">
        <x:v>32071</x:v>
      </x:c>
      <x:c r="E3194" s="3">
        <x:v>1400</x:v>
      </x:c>
      <x:c r="F3194" s="67">
        <x:v>497.42779999999999</x:v>
      </x:c>
      <x:c r="G3194">
        <x:v>0</x:v>
      </x:c>
    </x:row>
    <x:row r="3195" spans="1:7" x14ac:dyDescent="0.3">
      <x:c r="A3195" t="s">
        <x:v>6</x:v>
      </x:c>
      <x:c r="B3195" t="s">
        <x:v>32</x:v>
      </x:c>
      <x:c r="C3195" t="s">
        <x:v>7</x:v>
      </x:c>
      <x:c r="D3195">
        <x:v>32081</x:v>
      </x:c>
      <x:c r="E3195" s="3">
        <x:v>1400</x:v>
      </x:c>
      <x:c r="F3195" s="67">
        <x:v>497.44290000000001</x:v>
      </x:c>
      <x:c r="G3195">
        <x:v>0</x:v>
      </x:c>
    </x:row>
    <x:row r="3196" spans="1:7" x14ac:dyDescent="0.3">
      <x:c r="A3196" t="s">
        <x:v>6</x:v>
      </x:c>
      <x:c r="B3196" t="s">
        <x:v>32</x:v>
      </x:c>
      <x:c r="C3196" t="s">
        <x:v>7</x:v>
      </x:c>
      <x:c r="D3196">
        <x:v>32091</x:v>
      </x:c>
      <x:c r="E3196" s="3">
        <x:v>1400</x:v>
      </x:c>
      <x:c r="F3196" s="67">
        <x:v>497.45760000000001</x:v>
      </x:c>
      <x:c r="G3196">
        <x:v>0</x:v>
      </x:c>
    </x:row>
    <x:row r="3197" spans="1:7" x14ac:dyDescent="0.3">
      <x:c r="A3197" t="s">
        <x:v>6</x:v>
      </x:c>
      <x:c r="B3197" t="s">
        <x:v>32</x:v>
      </x:c>
      <x:c r="C3197" t="s">
        <x:v>7</x:v>
      </x:c>
      <x:c r="D3197">
        <x:v>32101</x:v>
      </x:c>
      <x:c r="E3197" s="3">
        <x:v>1400</x:v>
      </x:c>
      <x:c r="F3197" s="67">
        <x:v>497.47039999999998</x:v>
      </x:c>
      <x:c r="G3197">
        <x:v>0</x:v>
      </x:c>
    </x:row>
    <x:row r="3198" spans="1:7" x14ac:dyDescent="0.3">
      <x:c r="A3198" t="s">
        <x:v>6</x:v>
      </x:c>
      <x:c r="B3198" t="s">
        <x:v>32</x:v>
      </x:c>
      <x:c r="C3198" t="s">
        <x:v>7</x:v>
      </x:c>
      <x:c r="D3198">
        <x:v>32111</x:v>
      </x:c>
      <x:c r="E3198" s="3">
        <x:v>1608.9</x:v>
      </x:c>
      <x:c r="F3198" s="67">
        <x:v>497.4853</x:v>
      </x:c>
      <x:c r="G3198">
        <x:v>0</x:v>
      </x:c>
    </x:row>
    <x:row r="3199" spans="1:7" x14ac:dyDescent="0.3">
      <x:c r="A3199" t="s">
        <x:v>6</x:v>
      </x:c>
      <x:c r="B3199" t="s">
        <x:v>32</x:v>
      </x:c>
      <x:c r="C3199" t="s">
        <x:v>7</x:v>
      </x:c>
      <x:c r="D3199">
        <x:v>32121</x:v>
      </x:c>
      <x:c r="E3199" s="3">
        <x:v>1608.63</x:v>
      </x:c>
      <x:c r="F3199" s="67">
        <x:v>497.48719999999997</x:v>
      </x:c>
      <x:c r="G3199">
        <x:v>0</x:v>
      </x:c>
    </x:row>
    <x:row r="3200" spans="1:7" x14ac:dyDescent="0.3">
      <x:c r="A3200" t="s">
        <x:v>6</x:v>
      </x:c>
      <x:c r="B3200" t="s">
        <x:v>32</x:v>
      </x:c>
      <x:c r="C3200" t="s">
        <x:v>7</x:v>
      </x:c>
      <x:c r="D3200">
        <x:v>32131</x:v>
      </x:c>
      <x:c r="E3200" s="3">
        <x:v>1608.21</x:v>
      </x:c>
      <x:c r="F3200" s="67">
        <x:v>497.49059999999997</x:v>
      </x:c>
      <x:c r="G3200">
        <x:v>0</x:v>
      </x:c>
    </x:row>
    <x:row r="3201" spans="1:7" x14ac:dyDescent="0.3">
      <x:c r="A3201" t="s">
        <x:v>6</x:v>
      </x:c>
      <x:c r="B3201" t="s">
        <x:v>32</x:v>
      </x:c>
      <x:c r="C3201" t="s">
        <x:v>7</x:v>
      </x:c>
      <x:c r="D3201">
        <x:v>32141</x:v>
      </x:c>
      <x:c r="E3201" s="3">
        <x:v>1400</x:v>
      </x:c>
      <x:c r="F3201" s="67">
        <x:v>497.50189999999998</x:v>
      </x:c>
      <x:c r="G3201">
        <x:v>0</x:v>
      </x:c>
    </x:row>
    <x:row r="3202" spans="1:7" x14ac:dyDescent="0.3">
      <x:c r="A3202" t="s">
        <x:v>6</x:v>
      </x:c>
      <x:c r="B3202" t="s">
        <x:v>32</x:v>
      </x:c>
      <x:c r="C3202" t="s">
        <x:v>7</x:v>
      </x:c>
      <x:c r="D3202">
        <x:v>32151</x:v>
      </x:c>
      <x:c r="E3202" s="3">
        <x:v>1604.51</x:v>
      </x:c>
      <x:c r="F3202" s="67">
        <x:v>497.51710000000003</x:v>
      </x:c>
      <x:c r="G3202">
        <x:v>0</x:v>
      </x:c>
    </x:row>
    <x:row r="3203" spans="1:7" x14ac:dyDescent="0.3">
      <x:c r="A3203" t="s">
        <x:v>6</x:v>
      </x:c>
      <x:c r="B3203" t="s">
        <x:v>32</x:v>
      </x:c>
      <x:c r="C3203" t="s">
        <x:v>7</x:v>
      </x:c>
      <x:c r="D3203">
        <x:v>32161</x:v>
      </x:c>
      <x:c r="E3203" s="3">
        <x:v>1400</x:v>
      </x:c>
      <x:c r="F3203" s="67">
        <x:v>497.51960000000003</x:v>
      </x:c>
      <x:c r="G3203">
        <x:v>0</x:v>
      </x:c>
    </x:row>
    <x:row r="3204" spans="1:7" x14ac:dyDescent="0.3">
      <x:c r="A3204" t="s">
        <x:v>6</x:v>
      </x:c>
      <x:c r="B3204" t="s">
        <x:v>32</x:v>
      </x:c>
      <x:c r="C3204" t="s">
        <x:v>7</x:v>
      </x:c>
      <x:c r="D3204">
        <x:v>32171</x:v>
      </x:c>
      <x:c r="E3204" s="3">
        <x:v>1480</x:v>
      </x:c>
      <x:c r="F3204" s="67">
        <x:v>497.5258</x:v>
      </x:c>
      <x:c r="G3204">
        <x:v>0</x:v>
      </x:c>
    </x:row>
    <x:row r="3205" spans="1:7" x14ac:dyDescent="0.3">
      <x:c r="A3205" t="s">
        <x:v>6</x:v>
      </x:c>
      <x:c r="B3205" t="s">
        <x:v>32</x:v>
      </x:c>
      <x:c r="C3205" t="s">
        <x:v>7</x:v>
      </x:c>
      <x:c r="D3205">
        <x:v>32191</x:v>
      </x:c>
      <x:c r="E3205" s="3">
        <x:v>1400</x:v>
      </x:c>
      <x:c r="F3205" s="67">
        <x:v>497.5274</x:v>
      </x:c>
      <x:c r="G3205">
        <x:v>0</x:v>
      </x:c>
    </x:row>
    <x:row r="3206" spans="1:7" x14ac:dyDescent="0.3">
      <x:c r="A3206" t="s">
        <x:v>6</x:v>
      </x:c>
      <x:c r="B3206" t="s">
        <x:v>32</x:v>
      </x:c>
      <x:c r="C3206" t="s">
        <x:v>7</x:v>
      </x:c>
      <x:c r="D3206">
        <x:v>32201</x:v>
      </x:c>
      <x:c r="E3206" s="3">
        <x:v>1400</x:v>
      </x:c>
      <x:c r="F3206" s="67">
        <x:v>497.5317</x:v>
      </x:c>
      <x:c r="G3206">
        <x:v>0</x:v>
      </x:c>
    </x:row>
    <x:row r="3207" spans="1:7" x14ac:dyDescent="0.3">
      <x:c r="A3207" t="s">
        <x:v>6</x:v>
      </x:c>
      <x:c r="B3207" t="s">
        <x:v>32</x:v>
      </x:c>
      <x:c r="C3207" t="s">
        <x:v>7</x:v>
      </x:c>
      <x:c r="D3207">
        <x:v>32211</x:v>
      </x:c>
      <x:c r="E3207" s="3">
        <x:v>1400</x:v>
      </x:c>
      <x:c r="F3207" s="67">
        <x:v>497.54649999999998</x:v>
      </x:c>
      <x:c r="G3207">
        <x:v>0</x:v>
      </x:c>
    </x:row>
    <x:row r="3208" spans="1:7" x14ac:dyDescent="0.3">
      <x:c r="A3208" t="s">
        <x:v>6</x:v>
      </x:c>
      <x:c r="B3208" t="s">
        <x:v>32</x:v>
      </x:c>
      <x:c r="C3208" t="s">
        <x:v>7</x:v>
      </x:c>
      <x:c r="D3208">
        <x:v>32221</x:v>
      </x:c>
      <x:c r="E3208" s="3">
        <x:v>1400</x:v>
      </x:c>
      <x:c r="F3208" s="67">
        <x:v>497.56180000000001</x:v>
      </x:c>
      <x:c r="G3208">
        <x:v>0</x:v>
      </x:c>
    </x:row>
    <x:row r="3209" spans="1:7" x14ac:dyDescent="0.3">
      <x:c r="A3209" t="s">
        <x:v>6</x:v>
      </x:c>
      <x:c r="B3209" t="s">
        <x:v>32</x:v>
      </x:c>
      <x:c r="C3209" t="s">
        <x:v>7</x:v>
      </x:c>
      <x:c r="D3209">
        <x:v>32231</x:v>
      </x:c>
      <x:c r="E3209" s="3">
        <x:v>1400</x:v>
      </x:c>
      <x:c r="F3209" s="67">
        <x:v>497.57690000000002</x:v>
      </x:c>
      <x:c r="G3209">
        <x:v>0</x:v>
      </x:c>
    </x:row>
    <x:row r="3210" spans="1:7" x14ac:dyDescent="0.3">
      <x:c r="A3210" t="s">
        <x:v>6</x:v>
      </x:c>
      <x:c r="B3210" t="s">
        <x:v>32</x:v>
      </x:c>
      <x:c r="C3210" t="s">
        <x:v>7</x:v>
      </x:c>
      <x:c r="D3210">
        <x:v>32241</x:v>
      </x:c>
      <x:c r="E3210" s="3">
        <x:v>1400</x:v>
      </x:c>
      <x:c r="F3210" s="67">
        <x:v>497.5856</x:v>
      </x:c>
      <x:c r="G3210">
        <x:v>0</x:v>
      </x:c>
    </x:row>
    <x:row r="3211" spans="1:7" x14ac:dyDescent="0.3">
      <x:c r="A3211" t="s">
        <x:v>6</x:v>
      </x:c>
      <x:c r="B3211" t="s">
        <x:v>32</x:v>
      </x:c>
      <x:c r="C3211" t="s">
        <x:v>7</x:v>
      </x:c>
      <x:c r="D3211">
        <x:v>32251</x:v>
      </x:c>
      <x:c r="E3211" s="3">
        <x:v>1400</x:v>
      </x:c>
      <x:c r="F3211" s="67">
        <x:v>497.59019999999998</x:v>
      </x:c>
      <x:c r="G3211">
        <x:v>0</x:v>
      </x:c>
    </x:row>
    <x:row r="3212" spans="1:7" x14ac:dyDescent="0.3">
      <x:c r="A3212" t="s">
        <x:v>6</x:v>
      </x:c>
      <x:c r="B3212" t="s">
        <x:v>32</x:v>
      </x:c>
      <x:c r="C3212" t="s">
        <x:v>7</x:v>
      </x:c>
      <x:c r="D3212">
        <x:v>32261</x:v>
      </x:c>
      <x:c r="E3212" s="3">
        <x:v>1400</x:v>
      </x:c>
      <x:c r="F3212" s="67">
        <x:v>497.6026</x:v>
      </x:c>
      <x:c r="G3212">
        <x:v>0</x:v>
      </x:c>
    </x:row>
    <x:row r="3213" spans="1:7" x14ac:dyDescent="0.3">
      <x:c r="A3213" t="s">
        <x:v>6</x:v>
      </x:c>
      <x:c r="B3213" t="s">
        <x:v>32</x:v>
      </x:c>
      <x:c r="C3213" t="s">
        <x:v>7</x:v>
      </x:c>
      <x:c r="D3213">
        <x:v>32271</x:v>
      </x:c>
      <x:c r="E3213" s="3">
        <x:v>1400</x:v>
      </x:c>
      <x:c r="F3213" s="67">
        <x:v>497.60939999999999</x:v>
      </x:c>
      <x:c r="G3213">
        <x:v>0</x:v>
      </x:c>
    </x:row>
    <x:row r="3214" spans="1:7" x14ac:dyDescent="0.3">
      <x:c r="A3214" t="s">
        <x:v>6</x:v>
      </x:c>
      <x:c r="B3214" t="s">
        <x:v>32</x:v>
      </x:c>
      <x:c r="C3214" t="s">
        <x:v>7</x:v>
      </x:c>
      <x:c r="D3214">
        <x:v>32281</x:v>
      </x:c>
      <x:c r="E3214" s="3">
        <x:v>1400</x:v>
      </x:c>
      <x:c r="F3214" s="67">
        <x:v>497.6148</x:v>
      </x:c>
      <x:c r="G3214">
        <x:v>0</x:v>
      </x:c>
    </x:row>
    <x:row r="3215" spans="1:7" x14ac:dyDescent="0.3">
      <x:c r="A3215" t="s">
        <x:v>6</x:v>
      </x:c>
      <x:c r="B3215" t="s">
        <x:v>32</x:v>
      </x:c>
      <x:c r="C3215" t="s">
        <x:v>7</x:v>
      </x:c>
      <x:c r="D3215">
        <x:v>32291</x:v>
      </x:c>
      <x:c r="E3215" s="3">
        <x:v>1400</x:v>
      </x:c>
      <x:c r="F3215" s="67">
        <x:v>497.6302</x:v>
      </x:c>
      <x:c r="G3215">
        <x:v>0</x:v>
      </x:c>
    </x:row>
    <x:row r="3216" spans="1:7" x14ac:dyDescent="0.3">
      <x:c r="A3216" t="s">
        <x:v>6</x:v>
      </x:c>
      <x:c r="B3216" t="s">
        <x:v>32</x:v>
      </x:c>
      <x:c r="C3216" t="s">
        <x:v>7</x:v>
      </x:c>
      <x:c r="D3216">
        <x:v>32301</x:v>
      </x:c>
      <x:c r="E3216" s="3">
        <x:v>1400</x:v>
      </x:c>
      <x:c r="F3216" s="67">
        <x:v>497.64550000000003</x:v>
      </x:c>
      <x:c r="G3216">
        <x:v>0</x:v>
      </x:c>
    </x:row>
    <x:row r="3217" spans="1:7" x14ac:dyDescent="0.3">
      <x:c r="A3217" t="s">
        <x:v>6</x:v>
      </x:c>
      <x:c r="B3217" t="s">
        <x:v>32</x:v>
      </x:c>
      <x:c r="C3217" t="s">
        <x:v>7</x:v>
      </x:c>
      <x:c r="D3217">
        <x:v>32311</x:v>
      </x:c>
      <x:c r="E3217" s="3">
        <x:v>1400</x:v>
      </x:c>
      <x:c r="F3217" s="67">
        <x:v>497.66070000000002</x:v>
      </x:c>
      <x:c r="G3217">
        <x:v>0</x:v>
      </x:c>
    </x:row>
    <x:row r="3218" spans="1:7" x14ac:dyDescent="0.3">
      <x:c r="A3218" t="s">
        <x:v>6</x:v>
      </x:c>
      <x:c r="B3218" t="s">
        <x:v>32</x:v>
      </x:c>
      <x:c r="C3218" t="s">
        <x:v>7</x:v>
      </x:c>
      <x:c r="D3218">
        <x:v>32321</x:v>
      </x:c>
      <x:c r="E3218" s="3">
        <x:v>1400</x:v>
      </x:c>
      <x:c r="F3218" s="67">
        <x:v>497.67570000000001</x:v>
      </x:c>
      <x:c r="G3218">
        <x:v>0</x:v>
      </x:c>
    </x:row>
    <x:row r="3219" spans="1:7" x14ac:dyDescent="0.3">
      <x:c r="A3219" t="s">
        <x:v>6</x:v>
      </x:c>
      <x:c r="B3219" t="s">
        <x:v>32</x:v>
      </x:c>
      <x:c r="C3219" t="s">
        <x:v>7</x:v>
      </x:c>
      <x:c r="D3219">
        <x:v>32331</x:v>
      </x:c>
      <x:c r="E3219" s="3">
        <x:v>1400</x:v>
      </x:c>
      <x:c r="F3219" s="67">
        <x:v>497.69080000000002</x:v>
      </x:c>
      <x:c r="G3219">
        <x:v>0</x:v>
      </x:c>
    </x:row>
    <x:row r="3220" spans="1:7" x14ac:dyDescent="0.3">
      <x:c r="A3220" t="s">
        <x:v>6</x:v>
      </x:c>
      <x:c r="B3220" t="s">
        <x:v>32</x:v>
      </x:c>
      <x:c r="C3220" t="s">
        <x:v>7</x:v>
      </x:c>
      <x:c r="D3220">
        <x:v>32341</x:v>
      </x:c>
      <x:c r="E3220" s="3">
        <x:v>1400</x:v>
      </x:c>
      <x:c r="F3220" s="67">
        <x:v>497.70609999999999</x:v>
      </x:c>
      <x:c r="G3220">
        <x:v>0</x:v>
      </x:c>
    </x:row>
    <x:row r="3221" spans="1:7" x14ac:dyDescent="0.3">
      <x:c r="A3221" t="s">
        <x:v>6</x:v>
      </x:c>
      <x:c r="B3221" t="s">
        <x:v>32</x:v>
      </x:c>
      <x:c r="C3221" t="s">
        <x:v>7</x:v>
      </x:c>
      <x:c r="D3221">
        <x:v>32351</x:v>
      </x:c>
      <x:c r="E3221" s="3">
        <x:v>1400</x:v>
      </x:c>
      <x:c r="F3221" s="67">
        <x:v>497.72140000000002</x:v>
      </x:c>
      <x:c r="G3221">
        <x:v>0</x:v>
      </x:c>
    </x:row>
    <x:row r="3222" spans="1:7" x14ac:dyDescent="0.3">
      <x:c r="A3222" t="s">
        <x:v>6</x:v>
      </x:c>
      <x:c r="B3222" t="s">
        <x:v>32</x:v>
      </x:c>
      <x:c r="C3222" t="s">
        <x:v>7</x:v>
      </x:c>
      <x:c r="D3222">
        <x:v>32361</x:v>
      </x:c>
      <x:c r="E3222" s="3">
        <x:v>1400</x:v>
      </x:c>
      <x:c r="F3222" s="67">
        <x:v>497.73669999999998</x:v>
      </x:c>
      <x:c r="G3222">
        <x:v>0</x:v>
      </x:c>
    </x:row>
    <x:row r="3223" spans="1:7" x14ac:dyDescent="0.3">
      <x:c r="A3223" t="s">
        <x:v>6</x:v>
      </x:c>
      <x:c r="B3223" t="s">
        <x:v>32</x:v>
      </x:c>
      <x:c r="C3223" t="s">
        <x:v>7</x:v>
      </x:c>
      <x:c r="D3223">
        <x:v>32371</x:v>
      </x:c>
      <x:c r="E3223" s="3">
        <x:v>1400</x:v>
      </x:c>
      <x:c r="F3223" s="67">
        <x:v>497.75189999999998</x:v>
      </x:c>
      <x:c r="G3223">
        <x:v>0</x:v>
      </x:c>
    </x:row>
    <x:row r="3224" spans="1:7" x14ac:dyDescent="0.3">
      <x:c r="A3224" t="s">
        <x:v>6</x:v>
      </x:c>
      <x:c r="B3224" t="s">
        <x:v>32</x:v>
      </x:c>
      <x:c r="C3224" t="s">
        <x:v>7</x:v>
      </x:c>
      <x:c r="D3224">
        <x:v>32381</x:v>
      </x:c>
      <x:c r="E3224" s="3">
        <x:v>1400</x:v>
      </x:c>
      <x:c r="F3224" s="67">
        <x:v>497.75979999999998</x:v>
      </x:c>
      <x:c r="G3224">
        <x:v>0</x:v>
      </x:c>
    </x:row>
    <x:row r="3225" spans="1:7" x14ac:dyDescent="0.3">
      <x:c r="A3225" t="s">
        <x:v>6</x:v>
      </x:c>
      <x:c r="B3225" t="s">
        <x:v>32</x:v>
      </x:c>
      <x:c r="C3225" t="s">
        <x:v>7</x:v>
      </x:c>
      <x:c r="D3225">
        <x:v>32391</x:v>
      </x:c>
      <x:c r="E3225" s="3">
        <x:v>1400</x:v>
      </x:c>
      <x:c r="F3225" s="67">
        <x:v>497.76670000000001</x:v>
      </x:c>
      <x:c r="G3225">
        <x:v>0</x:v>
      </x:c>
    </x:row>
    <x:row r="3226" spans="1:7" x14ac:dyDescent="0.3">
      <x:c r="A3226" t="s">
        <x:v>6</x:v>
      </x:c>
      <x:c r="B3226" t="s">
        <x:v>32</x:v>
      </x:c>
      <x:c r="C3226" t="s">
        <x:v>7</x:v>
      </x:c>
      <x:c r="D3226">
        <x:v>32401</x:v>
      </x:c>
      <x:c r="E3226" s="3">
        <x:v>1400</x:v>
      </x:c>
      <x:c r="F3226" s="67">
        <x:v>497.78109999999998</x:v>
      </x:c>
      <x:c r="G3226">
        <x:v>0</x:v>
      </x:c>
    </x:row>
    <x:row r="3227" spans="1:7" x14ac:dyDescent="0.3">
      <x:c r="A3227" t="s">
        <x:v>6</x:v>
      </x:c>
      <x:c r="B3227" t="s">
        <x:v>32</x:v>
      </x:c>
      <x:c r="C3227" t="s">
        <x:v>7</x:v>
      </x:c>
      <x:c r="D3227">
        <x:v>32411</x:v>
      </x:c>
      <x:c r="E3227" s="3">
        <x:v>1400</x:v>
      </x:c>
      <x:c r="F3227" s="67">
        <x:v>497.79629999999997</x:v>
      </x:c>
      <x:c r="G3227">
        <x:v>0</x:v>
      </x:c>
    </x:row>
    <x:row r="3228" spans="1:7" x14ac:dyDescent="0.3">
      <x:c r="A3228" t="s">
        <x:v>6</x:v>
      </x:c>
      <x:c r="B3228" t="s">
        <x:v>32</x:v>
      </x:c>
      <x:c r="C3228" t="s">
        <x:v>7</x:v>
      </x:c>
      <x:c r="D3228">
        <x:v>32421</x:v>
      </x:c>
      <x:c r="E3228" s="3">
        <x:v>1400</x:v>
      </x:c>
      <x:c r="F3228" s="67">
        <x:v>497.80160000000001</x:v>
      </x:c>
      <x:c r="G3228">
        <x:v>0</x:v>
      </x:c>
    </x:row>
    <x:row r="3229" spans="1:7" x14ac:dyDescent="0.3">
      <x:c r="A3229" t="s">
        <x:v>6</x:v>
      </x:c>
      <x:c r="B3229" t="s">
        <x:v>32</x:v>
      </x:c>
      <x:c r="C3229" t="s">
        <x:v>7</x:v>
      </x:c>
      <x:c r="D3229">
        <x:v>32431</x:v>
      </x:c>
      <x:c r="E3229" s="3">
        <x:v>1400</x:v>
      </x:c>
      <x:c r="F3229" s="67">
        <x:v>497.81079999999997</x:v>
      </x:c>
      <x:c r="G3229">
        <x:v>0</x:v>
      </x:c>
    </x:row>
    <x:row r="3230" spans="1:7" x14ac:dyDescent="0.3">
      <x:c r="A3230" t="s">
        <x:v>6</x:v>
      </x:c>
      <x:c r="B3230" t="s">
        <x:v>32</x:v>
      </x:c>
      <x:c r="C3230" t="s">
        <x:v>7</x:v>
      </x:c>
      <x:c r="D3230">
        <x:v>32441</x:v>
      </x:c>
      <x:c r="E3230" s="3">
        <x:v>1400</x:v>
      </x:c>
      <x:c r="F3230" s="67">
        <x:v>497.8261</x:v>
      </x:c>
      <x:c r="G3230">
        <x:v>0</x:v>
      </x:c>
    </x:row>
    <x:row r="3231" spans="1:7" x14ac:dyDescent="0.3">
      <x:c r="A3231" t="s">
        <x:v>6</x:v>
      </x:c>
      <x:c r="B3231" t="s">
        <x:v>32</x:v>
      </x:c>
      <x:c r="C3231" t="s">
        <x:v>7</x:v>
      </x:c>
      <x:c r="D3231">
        <x:v>32451</x:v>
      </x:c>
      <x:c r="E3231" s="3">
        <x:v>1400</x:v>
      </x:c>
      <x:c r="F3231" s="67">
        <x:v>497.84120000000001</x:v>
      </x:c>
      <x:c r="G3231">
        <x:v>0</x:v>
      </x:c>
    </x:row>
    <x:row r="3232" spans="1:7" x14ac:dyDescent="0.3">
      <x:c r="A3232" t="s">
        <x:v>6</x:v>
      </x:c>
      <x:c r="B3232" t="s">
        <x:v>32</x:v>
      </x:c>
      <x:c r="C3232" t="s">
        <x:v>7</x:v>
      </x:c>
      <x:c r="D3232">
        <x:v>32461</x:v>
      </x:c>
      <x:c r="E3232" s="3">
        <x:v>1400</x:v>
      </x:c>
      <x:c r="F3232" s="67">
        <x:v>497.85649999999998</x:v>
      </x:c>
      <x:c r="G3232">
        <x:v>0</x:v>
      </x:c>
    </x:row>
    <x:row r="3233" spans="1:7" x14ac:dyDescent="0.3">
      <x:c r="A3233" t="s">
        <x:v>6</x:v>
      </x:c>
      <x:c r="B3233" t="s">
        <x:v>32</x:v>
      </x:c>
      <x:c r="C3233" t="s">
        <x:v>7</x:v>
      </x:c>
      <x:c r="D3233">
        <x:v>32471</x:v>
      </x:c>
      <x:c r="E3233" s="3">
        <x:v>1400</x:v>
      </x:c>
      <x:c r="F3233" s="67">
        <x:v>497.8612</x:v>
      </x:c>
      <x:c r="G3233">
        <x:v>0</x:v>
      </x:c>
    </x:row>
    <x:row r="3234" spans="1:7" x14ac:dyDescent="0.3">
      <x:c r="A3234" t="s">
        <x:v>6</x:v>
      </x:c>
      <x:c r="B3234" t="s">
        <x:v>32</x:v>
      </x:c>
      <x:c r="C3234" t="s">
        <x:v>7</x:v>
      </x:c>
      <x:c r="D3234">
        <x:v>32481</x:v>
      </x:c>
      <x:c r="E3234" s="3">
        <x:v>1400</x:v>
      </x:c>
      <x:c r="F3234" s="67">
        <x:v>497.8716</x:v>
      </x:c>
      <x:c r="G3234">
        <x:v>0</x:v>
      </x:c>
    </x:row>
    <x:row r="3235" spans="1:7" x14ac:dyDescent="0.3">
      <x:c r="A3235" t="s">
        <x:v>6</x:v>
      </x:c>
      <x:c r="B3235" t="s">
        <x:v>32</x:v>
      </x:c>
      <x:c r="C3235" t="s">
        <x:v>7</x:v>
      </x:c>
      <x:c r="D3235">
        <x:v>32491</x:v>
      </x:c>
      <x:c r="E3235" s="3">
        <x:v>1400</x:v>
      </x:c>
      <x:c r="F3235" s="67">
        <x:v>497.887</x:v>
      </x:c>
      <x:c r="G3235">
        <x:v>0</x:v>
      </x:c>
    </x:row>
    <x:row r="3236" spans="1:7" x14ac:dyDescent="0.3">
      <x:c r="A3236" t="s">
        <x:v>6</x:v>
      </x:c>
      <x:c r="B3236" t="s">
        <x:v>32</x:v>
      </x:c>
      <x:c r="C3236" t="s">
        <x:v>7</x:v>
      </x:c>
      <x:c r="D3236">
        <x:v>32501</x:v>
      </x:c>
      <x:c r="E3236" s="3">
        <x:v>1400</x:v>
      </x:c>
      <x:c r="F3236" s="67">
        <x:v>497.8897</x:v>
      </x:c>
      <x:c r="G3236">
        <x:v>0</x:v>
      </x:c>
    </x:row>
    <x:row r="3237" spans="1:7" x14ac:dyDescent="0.3">
      <x:c r="A3237" t="s">
        <x:v>6</x:v>
      </x:c>
      <x:c r="B3237" t="s">
        <x:v>32</x:v>
      </x:c>
      <x:c r="C3237" t="s">
        <x:v>7</x:v>
      </x:c>
      <x:c r="D3237">
        <x:v>32511</x:v>
      </x:c>
      <x:c r="E3237" s="3">
        <x:v>1400</x:v>
      </x:c>
      <x:c r="F3237" s="67">
        <x:v>497.9008</x:v>
      </x:c>
      <x:c r="G3237">
        <x:v>0</x:v>
      </x:c>
    </x:row>
    <x:row r="3238" spans="1:7" x14ac:dyDescent="0.3">
      <x:c r="A3238" t="s">
        <x:v>6</x:v>
      </x:c>
      <x:c r="B3238" t="s">
        <x:v>32</x:v>
      </x:c>
      <x:c r="C3238" t="s">
        <x:v>7</x:v>
      </x:c>
      <x:c r="D3238">
        <x:v>32521</x:v>
      </x:c>
      <x:c r="E3238" s="3">
        <x:v>1400</x:v>
      </x:c>
      <x:c r="F3238" s="67">
        <x:v>497.91550000000001</x:v>
      </x:c>
      <x:c r="G3238">
        <x:v>0</x:v>
      </x:c>
    </x:row>
    <x:row r="3239" spans="1:7" x14ac:dyDescent="0.3">
      <x:c r="A3239" t="s">
        <x:v>6</x:v>
      </x:c>
      <x:c r="B3239" t="s">
        <x:v>32</x:v>
      </x:c>
      <x:c r="C3239" t="s">
        <x:v>7</x:v>
      </x:c>
      <x:c r="D3239">
        <x:v>32531</x:v>
      </x:c>
      <x:c r="E3239" s="3">
        <x:v>1400</x:v>
      </x:c>
      <x:c r="F3239" s="67">
        <x:v>497.92110000000002</x:v>
      </x:c>
      <x:c r="G3239">
        <x:v>0</x:v>
      </x:c>
    </x:row>
    <x:row r="3240" spans="1:7" x14ac:dyDescent="0.3">
      <x:c r="A3240" t="s">
        <x:v>6</x:v>
      </x:c>
      <x:c r="B3240" t="s">
        <x:v>32</x:v>
      </x:c>
      <x:c r="C3240" t="s">
        <x:v>7</x:v>
      </x:c>
      <x:c r="D3240">
        <x:v>32541</x:v>
      </x:c>
      <x:c r="E3240" s="3">
        <x:v>1400</x:v>
      </x:c>
      <x:c r="F3240" s="67">
        <x:v>497.928</x:v>
      </x:c>
      <x:c r="G3240">
        <x:v>0</x:v>
      </x:c>
    </x:row>
    <x:row r="3241" spans="1:7" x14ac:dyDescent="0.3">
      <x:c r="A3241" t="s">
        <x:v>6</x:v>
      </x:c>
      <x:c r="B3241" t="s">
        <x:v>32</x:v>
      </x:c>
      <x:c r="C3241" t="s">
        <x:v>7</x:v>
      </x:c>
      <x:c r="D3241">
        <x:v>32551</x:v>
      </x:c>
      <x:c r="E3241" s="3">
        <x:v>1400</x:v>
      </x:c>
      <x:c r="F3241" s="67">
        <x:v>497.94330000000002</x:v>
      </x:c>
      <x:c r="G3241">
        <x:v>0</x:v>
      </x:c>
    </x:row>
    <x:row r="3242" spans="1:7" x14ac:dyDescent="0.3">
      <x:c r="A3242" t="s">
        <x:v>6</x:v>
      </x:c>
      <x:c r="B3242" t="s">
        <x:v>32</x:v>
      </x:c>
      <x:c r="C3242" t="s">
        <x:v>7</x:v>
      </x:c>
      <x:c r="D3242">
        <x:v>32561</x:v>
      </x:c>
      <x:c r="E3242" s="3">
        <x:v>1400</x:v>
      </x:c>
      <x:c r="F3242" s="67">
        <x:v>497.95060000000001</x:v>
      </x:c>
      <x:c r="G3242">
        <x:v>0</x:v>
      </x:c>
    </x:row>
    <x:row r="3243" spans="1:7" x14ac:dyDescent="0.3">
      <x:c r="A3243" t="s">
        <x:v>6</x:v>
      </x:c>
      <x:c r="B3243" t="s">
        <x:v>32</x:v>
      </x:c>
      <x:c r="C3243" t="s">
        <x:v>7</x:v>
      </x:c>
      <x:c r="D3243">
        <x:v>32571</x:v>
      </x:c>
      <x:c r="E3243" s="3">
        <x:v>1400</x:v>
      </x:c>
      <x:c r="F3243" s="67">
        <x:v>497.95370000000003</x:v>
      </x:c>
      <x:c r="G3243">
        <x:v>0</x:v>
      </x:c>
    </x:row>
    <x:row r="3244" spans="1:7" x14ac:dyDescent="0.3">
      <x:c r="A3244" t="s">
        <x:v>6</x:v>
      </x:c>
      <x:c r="B3244" t="s">
        <x:v>32</x:v>
      </x:c>
      <x:c r="C3244" t="s">
        <x:v>7</x:v>
      </x:c>
      <x:c r="D3244">
        <x:v>32581</x:v>
      </x:c>
      <x:c r="E3244" s="3">
        <x:v>1400</x:v>
      </x:c>
      <x:c r="F3244" s="67">
        <x:v>497.95699999999999</x:v>
      </x:c>
      <x:c r="G3244">
        <x:v>0</x:v>
      </x:c>
    </x:row>
    <x:row r="3245" spans="1:7" x14ac:dyDescent="0.3">
      <x:c r="A3245" t="s">
        <x:v>6</x:v>
      </x:c>
      <x:c r="B3245" t="s">
        <x:v>32</x:v>
      </x:c>
      <x:c r="C3245" t="s">
        <x:v>7</x:v>
      </x:c>
      <x:c r="D3245">
        <x:v>32591</x:v>
      </x:c>
      <x:c r="E3245" s="3">
        <x:v>1400</x:v>
      </x:c>
      <x:c r="F3245" s="67">
        <x:v>497.97219999999999</x:v>
      </x:c>
      <x:c r="G3245">
        <x:v>0</x:v>
      </x:c>
    </x:row>
    <x:row r="3246" spans="1:7" x14ac:dyDescent="0.3">
      <x:c r="A3246" t="s">
        <x:v>6</x:v>
      </x:c>
      <x:c r="B3246" t="s">
        <x:v>32</x:v>
      </x:c>
      <x:c r="C3246" t="s">
        <x:v>7</x:v>
      </x:c>
      <x:c r="D3246">
        <x:v>32601</x:v>
      </x:c>
      <x:c r="E3246" s="3">
        <x:v>1400</x:v>
      </x:c>
      <x:c r="F3246" s="67">
        <x:v>497.98570000000001</x:v>
      </x:c>
      <x:c r="G3246">
        <x:v>0</x:v>
      </x:c>
    </x:row>
    <x:row r="3247" spans="1:7" x14ac:dyDescent="0.3">
      <x:c r="A3247" t="s">
        <x:v>6</x:v>
      </x:c>
      <x:c r="B3247" t="s">
        <x:v>32</x:v>
      </x:c>
      <x:c r="C3247" t="s">
        <x:v>7</x:v>
      </x:c>
      <x:c r="D3247">
        <x:v>32611</x:v>
      </x:c>
      <x:c r="E3247" s="3">
        <x:v>1400</x:v>
      </x:c>
      <x:c r="F3247" s="67">
        <x:v>498</x:v>
      </x:c>
      <x:c r="G3247">
        <x:v>0</x:v>
      </x:c>
    </x:row>
    <x:row r="3248" spans="1:7" x14ac:dyDescent="0.3">
      <x:c r="A3248" t="s">
        <x:v>6</x:v>
      </x:c>
      <x:c r="B3248" t="s">
        <x:v>32</x:v>
      </x:c>
      <x:c r="C3248" t="s">
        <x:v>7</x:v>
      </x:c>
      <x:c r="D3248">
        <x:v>32621</x:v>
      </x:c>
      <x:c r="E3248" s="3">
        <x:v>1400</x:v>
      </x:c>
      <x:c r="F3248" s="67">
        <x:v>498.01530000000002</x:v>
      </x:c>
      <x:c r="G3248">
        <x:v>0</x:v>
      </x:c>
    </x:row>
    <x:row r="3249" spans="1:7" x14ac:dyDescent="0.3">
      <x:c r="A3249" t="s">
        <x:v>6</x:v>
      </x:c>
      <x:c r="B3249" t="s">
        <x:v>32</x:v>
      </x:c>
      <x:c r="C3249" t="s">
        <x:v>7</x:v>
      </x:c>
      <x:c r="D3249">
        <x:v>32631</x:v>
      </x:c>
      <x:c r="E3249" s="3">
        <x:v>1400</x:v>
      </x:c>
      <x:c r="F3249" s="67">
        <x:v>498.03039999999999</x:v>
      </x:c>
      <x:c r="G3249">
        <x:v>0</x:v>
      </x:c>
    </x:row>
    <x:row r="3250" spans="1:7" x14ac:dyDescent="0.3">
      <x:c r="A3250" t="s">
        <x:v>6</x:v>
      </x:c>
      <x:c r="B3250" t="s">
        <x:v>32</x:v>
      </x:c>
      <x:c r="C3250" t="s">
        <x:v>7</x:v>
      </x:c>
      <x:c r="D3250">
        <x:v>32641</x:v>
      </x:c>
      <x:c r="E3250" s="3">
        <x:v>1400</x:v>
      </x:c>
      <x:c r="F3250" s="67">
        <x:v>498.04570000000001</x:v>
      </x:c>
      <x:c r="G3250">
        <x:v>0</x:v>
      </x:c>
    </x:row>
    <x:row r="3251" spans="1:7" x14ac:dyDescent="0.3">
      <x:c r="A3251" t="s">
        <x:v>6</x:v>
      </x:c>
      <x:c r="B3251" t="s">
        <x:v>32</x:v>
      </x:c>
      <x:c r="C3251" t="s">
        <x:v>7</x:v>
      </x:c>
      <x:c r="D3251">
        <x:v>32651</x:v>
      </x:c>
      <x:c r="E3251" s="3">
        <x:v>1400</x:v>
      </x:c>
      <x:c r="F3251" s="67">
        <x:v>498.05079999999998</x:v>
      </x:c>
      <x:c r="G3251">
        <x:v>0</x:v>
      </x:c>
    </x:row>
    <x:row r="3252" spans="1:7" x14ac:dyDescent="0.3">
      <x:c r="A3252" t="s">
        <x:v>6</x:v>
      </x:c>
      <x:c r="B3252" t="s">
        <x:v>32</x:v>
      </x:c>
      <x:c r="C3252" t="s">
        <x:v>7</x:v>
      </x:c>
      <x:c r="D3252">
        <x:v>32661</x:v>
      </x:c>
      <x:c r="E3252" s="3">
        <x:v>1400</x:v>
      </x:c>
      <x:c r="F3252" s="67">
        <x:v>498.05840000000001</x:v>
      </x:c>
      <x:c r="G3252">
        <x:v>0</x:v>
      </x:c>
    </x:row>
    <x:row r="3253" spans="1:7" x14ac:dyDescent="0.3">
      <x:c r="A3253" t="s">
        <x:v>6</x:v>
      </x:c>
      <x:c r="B3253" t="s">
        <x:v>32</x:v>
      </x:c>
      <x:c r="C3253" t="s">
        <x:v>7</x:v>
      </x:c>
      <x:c r="D3253">
        <x:v>32671</x:v>
      </x:c>
      <x:c r="E3253" s="3">
        <x:v>1400</x:v>
      </x:c>
      <x:c r="F3253" s="67">
        <x:v>498.0736</x:v>
      </x:c>
      <x:c r="G3253">
        <x:v>0</x:v>
      </x:c>
    </x:row>
    <x:row r="3254" spans="1:7" x14ac:dyDescent="0.3">
      <x:c r="A3254" t="s">
        <x:v>6</x:v>
      </x:c>
      <x:c r="B3254" t="s">
        <x:v>32</x:v>
      </x:c>
      <x:c r="C3254" t="s">
        <x:v>7</x:v>
      </x:c>
      <x:c r="D3254">
        <x:v>32681</x:v>
      </x:c>
      <x:c r="E3254" s="3">
        <x:v>1400</x:v>
      </x:c>
      <x:c r="F3254" s="67">
        <x:v>498.08859999999999</x:v>
      </x:c>
      <x:c r="G3254">
        <x:v>0</x:v>
      </x:c>
    </x:row>
    <x:row r="3255" spans="1:7" x14ac:dyDescent="0.3">
      <x:c r="A3255" t="s">
        <x:v>6</x:v>
      </x:c>
      <x:c r="B3255" t="s">
        <x:v>32</x:v>
      </x:c>
      <x:c r="C3255" t="s">
        <x:v>7</x:v>
      </x:c>
      <x:c r="D3255">
        <x:v>32691</x:v>
      </x:c>
      <x:c r="E3255" s="3">
        <x:v>1400</x:v>
      </x:c>
      <x:c r="F3255" s="67">
        <x:v>498.10359999999997</x:v>
      </x:c>
      <x:c r="G3255">
        <x:v>0</x:v>
      </x:c>
    </x:row>
    <x:row r="3256" spans="1:7" x14ac:dyDescent="0.3">
      <x:c r="A3256" t="s">
        <x:v>6</x:v>
      </x:c>
      <x:c r="B3256" t="s">
        <x:v>32</x:v>
      </x:c>
      <x:c r="C3256" t="s">
        <x:v>7</x:v>
      </x:c>
      <x:c r="D3256">
        <x:v>32701</x:v>
      </x:c>
      <x:c r="E3256" s="3">
        <x:v>1400</x:v>
      </x:c>
      <x:c r="F3256" s="67">
        <x:v>498.11880000000002</x:v>
      </x:c>
      <x:c r="G3256">
        <x:v>0</x:v>
      </x:c>
    </x:row>
    <x:row r="3257" spans="1:7" x14ac:dyDescent="0.3">
      <x:c r="A3257" t="s">
        <x:v>6</x:v>
      </x:c>
      <x:c r="B3257" t="s">
        <x:v>32</x:v>
      </x:c>
      <x:c r="C3257" t="s">
        <x:v>7</x:v>
      </x:c>
      <x:c r="D3257">
        <x:v>32711</x:v>
      </x:c>
      <x:c r="E3257" s="3">
        <x:v>1400</x:v>
      </x:c>
      <x:c r="F3257" s="67">
        <x:v>498.13400000000001</x:v>
      </x:c>
      <x:c r="G3257">
        <x:v>0</x:v>
      </x:c>
    </x:row>
    <x:row r="3258" spans="1:7" x14ac:dyDescent="0.3">
      <x:c r="A3258" t="s">
        <x:v>6</x:v>
      </x:c>
      <x:c r="B3258" t="s">
        <x:v>32</x:v>
      </x:c>
      <x:c r="C3258" t="s">
        <x:v>7</x:v>
      </x:c>
      <x:c r="D3258">
        <x:v>32721</x:v>
      </x:c>
      <x:c r="E3258" s="3">
        <x:v>1400</x:v>
      </x:c>
      <x:c r="F3258" s="67">
        <x:v>498.14460000000003</x:v>
      </x:c>
      <x:c r="G3258">
        <x:v>0</x:v>
      </x:c>
    </x:row>
    <x:row r="3259" spans="1:7" x14ac:dyDescent="0.3">
      <x:c r="A3259" t="s">
        <x:v>6</x:v>
      </x:c>
      <x:c r="B3259" t="s">
        <x:v>32</x:v>
      </x:c>
      <x:c r="C3259" t="s">
        <x:v>7</x:v>
      </x:c>
      <x:c r="D3259">
        <x:v>32731</x:v>
      </x:c>
      <x:c r="E3259" s="3">
        <x:v>1400</x:v>
      </x:c>
      <x:c r="F3259" s="67">
        <x:v>498.14699999999999</x:v>
      </x:c>
      <x:c r="G3259">
        <x:v>0</x:v>
      </x:c>
    </x:row>
    <x:row r="3260" spans="1:7" x14ac:dyDescent="0.3">
      <x:c r="A3260" t="s">
        <x:v>6</x:v>
      </x:c>
      <x:c r="B3260" t="s">
        <x:v>32</x:v>
      </x:c>
      <x:c r="C3260" t="s">
        <x:v>7</x:v>
      </x:c>
      <x:c r="D3260">
        <x:v>32741</x:v>
      </x:c>
      <x:c r="E3260" s="3">
        <x:v>1400</x:v>
      </x:c>
      <x:c r="F3260" s="67">
        <x:v>498.16230000000002</x:v>
      </x:c>
      <x:c r="G3260">
        <x:v>0</x:v>
      </x:c>
    </x:row>
    <x:row r="3261" spans="1:7" x14ac:dyDescent="0.3">
      <x:c r="A3261" t="s">
        <x:v>6</x:v>
      </x:c>
      <x:c r="B3261" t="s">
        <x:v>32</x:v>
      </x:c>
      <x:c r="C3261" t="s">
        <x:v>7</x:v>
      </x:c>
      <x:c r="D3261">
        <x:v>32751</x:v>
      </x:c>
      <x:c r="E3261" s="3">
        <x:v>1400</x:v>
      </x:c>
      <x:c r="F3261" s="67">
        <x:v>498.16539999999998</x:v>
      </x:c>
      <x:c r="G3261">
        <x:v>0</x:v>
      </x:c>
    </x:row>
    <x:row r="3262" spans="1:7" x14ac:dyDescent="0.3">
      <x:c r="A3262" t="s">
        <x:v>6</x:v>
      </x:c>
      <x:c r="B3262" t="s">
        <x:v>32</x:v>
      </x:c>
      <x:c r="C3262" t="s">
        <x:v>7</x:v>
      </x:c>
      <x:c r="D3262">
        <x:v>32761</x:v>
      </x:c>
      <x:c r="E3262" s="3">
        <x:v>1400</x:v>
      </x:c>
      <x:c r="F3262" s="67">
        <x:v>498.16829999999999</x:v>
      </x:c>
      <x:c r="G3262">
        <x:v>0</x:v>
      </x:c>
    </x:row>
    <x:row r="3263" spans="1:7" x14ac:dyDescent="0.3">
      <x:c r="A3263" t="s">
        <x:v>6</x:v>
      </x:c>
      <x:c r="B3263" t="s">
        <x:v>32</x:v>
      </x:c>
      <x:c r="C3263" t="s">
        <x:v>7</x:v>
      </x:c>
      <x:c r="D3263">
        <x:v>32771</x:v>
      </x:c>
      <x:c r="E3263" s="3">
        <x:v>1400</x:v>
      </x:c>
      <x:c r="F3263" s="67">
        <x:v>498.17630000000003</x:v>
      </x:c>
      <x:c r="G3263">
        <x:v>0</x:v>
      </x:c>
    </x:row>
    <x:row r="3264" spans="1:7" x14ac:dyDescent="0.3">
      <x:c r="A3264" t="s">
        <x:v>6</x:v>
      </x:c>
      <x:c r="B3264" t="s">
        <x:v>32</x:v>
      </x:c>
      <x:c r="C3264" t="s">
        <x:v>7</x:v>
      </x:c>
      <x:c r="D3264">
        <x:v>32781</x:v>
      </x:c>
      <x:c r="E3264" s="3">
        <x:v>1400</x:v>
      </x:c>
      <x:c r="F3264" s="67">
        <x:v>498.19150000000002</x:v>
      </x:c>
      <x:c r="G3264">
        <x:v>0</x:v>
      </x:c>
    </x:row>
    <x:row r="3265" spans="1:7" x14ac:dyDescent="0.3">
      <x:c r="A3265" t="s">
        <x:v>6</x:v>
      </x:c>
      <x:c r="B3265" t="s">
        <x:v>32</x:v>
      </x:c>
      <x:c r="C3265" t="s">
        <x:v>7</x:v>
      </x:c>
      <x:c r="D3265">
        <x:v>32791</x:v>
      </x:c>
      <x:c r="E3265" s="3">
        <x:v>1400</x:v>
      </x:c>
      <x:c r="F3265" s="67">
        <x:v>498.19909999999999</x:v>
      </x:c>
      <x:c r="G3265">
        <x:v>0</x:v>
      </x:c>
    </x:row>
    <x:row r="3266" spans="1:7" x14ac:dyDescent="0.3">
      <x:c r="A3266" t="s">
        <x:v>6</x:v>
      </x:c>
      <x:c r="B3266" t="s">
        <x:v>32</x:v>
      </x:c>
      <x:c r="C3266" t="s">
        <x:v>7</x:v>
      </x:c>
      <x:c r="D3266">
        <x:v>32801</x:v>
      </x:c>
      <x:c r="E3266" s="3">
        <x:v>1400</x:v>
      </x:c>
      <x:c r="F3266" s="67">
        <x:v>498.20150000000001</x:v>
      </x:c>
      <x:c r="G3266">
        <x:v>0</x:v>
      </x:c>
    </x:row>
    <x:row r="3267" spans="1:7" x14ac:dyDescent="0.3">
      <x:c r="A3267" t="s">
        <x:v>6</x:v>
      </x:c>
      <x:c r="B3267" t="s">
        <x:v>32</x:v>
      </x:c>
      <x:c r="C3267" t="s">
        <x:v>7</x:v>
      </x:c>
      <x:c r="D3267">
        <x:v>32811</x:v>
      </x:c>
      <x:c r="E3267" s="3">
        <x:v>1588.36</x:v>
      </x:c>
      <x:c r="F3267" s="67">
        <x:v>498.21409999999997</x:v>
      </x:c>
      <x:c r="G3267">
        <x:v>0</x:v>
      </x:c>
    </x:row>
    <x:row r="3268" spans="1:7" x14ac:dyDescent="0.3">
      <x:c r="A3268" t="s">
        <x:v>6</x:v>
      </x:c>
      <x:c r="B3268" t="s">
        <x:v>32</x:v>
      </x:c>
      <x:c r="C3268" t="s">
        <x:v>7</x:v>
      </x:c>
      <x:c r="D3268">
        <x:v>32821</x:v>
      </x:c>
      <x:c r="E3268" s="3">
        <x:v>1587.34</x:v>
      </x:c>
      <x:c r="F3268" s="67">
        <x:v>498.22370000000001</x:v>
      </x:c>
      <x:c r="G3268">
        <x:v>0</x:v>
      </x:c>
    </x:row>
    <x:row r="3269" spans="1:7" x14ac:dyDescent="0.3">
      <x:c r="A3269" t="s">
        <x:v>6</x:v>
      </x:c>
      <x:c r="B3269" t="s">
        <x:v>32</x:v>
      </x:c>
      <x:c r="C3269" t="s">
        <x:v>7</x:v>
      </x:c>
      <x:c r="D3269">
        <x:v>32831</x:v>
      </x:c>
      <x:c r="E3269" s="3">
        <x:v>1586.77</x:v>
      </x:c>
      <x:c r="F3269" s="67">
        <x:v>498.22899999999998</x:v>
      </x:c>
      <x:c r="G3269">
        <x:v>0</x:v>
      </x:c>
    </x:row>
    <x:row r="3270" spans="1:7" x14ac:dyDescent="0.3">
      <x:c r="A3270" t="s">
        <x:v>6</x:v>
      </x:c>
      <x:c r="B3270" t="s">
        <x:v>32</x:v>
      </x:c>
      <x:c r="C3270" t="s">
        <x:v>7</x:v>
      </x:c>
      <x:c r="D3270">
        <x:v>32841</x:v>
      </x:c>
      <x:c r="E3270" s="3">
        <x:v>1400</x:v>
      </x:c>
      <x:c r="F3270" s="67">
        <x:v>498.23410000000001</x:v>
      </x:c>
      <x:c r="G3270">
        <x:v>0</x:v>
      </x:c>
    </x:row>
    <x:row r="3271" spans="1:7" x14ac:dyDescent="0.3">
      <x:c r="A3271" t="s">
        <x:v>6</x:v>
      </x:c>
      <x:c r="B3271" t="s">
        <x:v>32</x:v>
      </x:c>
      <x:c r="C3271" t="s">
        <x:v>7</x:v>
      </x:c>
      <x:c r="D3271">
        <x:v>32851</x:v>
      </x:c>
      <x:c r="E3271" s="3">
        <x:v>1400</x:v>
      </x:c>
      <x:c r="F3271" s="67">
        <x:v>498.24059999999997</x:v>
      </x:c>
      <x:c r="G3271">
        <x:v>0</x:v>
      </x:c>
    </x:row>
    <x:row r="3272" spans="1:7" x14ac:dyDescent="0.3">
      <x:c r="A3272" t="s">
        <x:v>6</x:v>
      </x:c>
      <x:c r="B3272" t="s">
        <x:v>32</x:v>
      </x:c>
      <x:c r="C3272" t="s">
        <x:v>7</x:v>
      </x:c>
      <x:c r="D3272">
        <x:v>32861</x:v>
      </x:c>
      <x:c r="E3272" s="3">
        <x:v>1400</x:v>
      </x:c>
      <x:c r="F3272" s="67">
        <x:v>498.25470000000001</x:v>
      </x:c>
      <x:c r="G3272">
        <x:v>0</x:v>
      </x:c>
    </x:row>
    <x:row r="3273" spans="1:7" x14ac:dyDescent="0.3">
      <x:c r="A3273" t="s">
        <x:v>6</x:v>
      </x:c>
      <x:c r="B3273" t="s">
        <x:v>32</x:v>
      </x:c>
      <x:c r="C3273" t="s">
        <x:v>7</x:v>
      </x:c>
      <x:c r="D3273">
        <x:v>32871</x:v>
      </x:c>
      <x:c r="E3273" s="3">
        <x:v>1400</x:v>
      </x:c>
      <x:c r="F3273" s="67">
        <x:v>498.26990000000001</x:v>
      </x:c>
      <x:c r="G3273">
        <x:v>0</x:v>
      </x:c>
    </x:row>
    <x:row r="3274" spans="1:7" x14ac:dyDescent="0.3">
      <x:c r="A3274" t="s">
        <x:v>6</x:v>
      </x:c>
      <x:c r="B3274" t="s">
        <x:v>32</x:v>
      </x:c>
      <x:c r="C3274" t="s">
        <x:v>7</x:v>
      </x:c>
      <x:c r="D3274">
        <x:v>32881</x:v>
      </x:c>
      <x:c r="E3274" s="3">
        <x:v>1400</x:v>
      </x:c>
      <x:c r="F3274" s="67">
        <x:v>498.27370000000002</x:v>
      </x:c>
      <x:c r="G3274">
        <x:v>0</x:v>
      </x:c>
    </x:row>
    <x:row r="3275" spans="1:7" x14ac:dyDescent="0.3">
      <x:c r="A3275" t="s">
        <x:v>6</x:v>
      </x:c>
      <x:c r="B3275" t="s">
        <x:v>32</x:v>
      </x:c>
      <x:c r="C3275" t="s">
        <x:v>7</x:v>
      </x:c>
      <x:c r="D3275">
        <x:v>32891</x:v>
      </x:c>
      <x:c r="E3275" s="3">
        <x:v>1400</x:v>
      </x:c>
      <x:c r="F3275" s="67">
        <x:v>498.28269999999998</x:v>
      </x:c>
      <x:c r="G3275">
        <x:v>0</x:v>
      </x:c>
    </x:row>
    <x:row r="3276" spans="1:7" x14ac:dyDescent="0.3">
      <x:c r="A3276" t="s">
        <x:v>6</x:v>
      </x:c>
      <x:c r="B3276" t="s">
        <x:v>32</x:v>
      </x:c>
      <x:c r="C3276" t="s">
        <x:v>7</x:v>
      </x:c>
      <x:c r="D3276">
        <x:v>32901</x:v>
      </x:c>
      <x:c r="E3276" s="3">
        <x:v>1400</x:v>
      </x:c>
      <x:c r="F3276" s="67">
        <x:v>498.28930000000003</x:v>
      </x:c>
      <x:c r="G3276">
        <x:v>0</x:v>
      </x:c>
    </x:row>
    <x:row r="3277" spans="1:7" x14ac:dyDescent="0.3">
      <x:c r="A3277" t="s">
        <x:v>6</x:v>
      </x:c>
      <x:c r="B3277" t="s">
        <x:v>32</x:v>
      </x:c>
      <x:c r="C3277" t="s">
        <x:v>7</x:v>
      </x:c>
      <x:c r="D3277">
        <x:v>32911</x:v>
      </x:c>
      <x:c r="E3277" s="3">
        <x:v>1400</x:v>
      </x:c>
      <x:c r="F3277" s="67">
        <x:v>498.29509999999999</x:v>
      </x:c>
      <x:c r="G3277">
        <x:v>0</x:v>
      </x:c>
    </x:row>
    <x:row r="3278" spans="1:7" x14ac:dyDescent="0.3">
      <x:c r="A3278" t="s">
        <x:v>6</x:v>
      </x:c>
      <x:c r="B3278" t="s">
        <x:v>32</x:v>
      </x:c>
      <x:c r="C3278" t="s">
        <x:v>7</x:v>
      </x:c>
      <x:c r="D3278">
        <x:v>32921</x:v>
      </x:c>
      <x:c r="E3278" s="3">
        <x:v>1400</x:v>
      </x:c>
      <x:c r="F3278" s="67">
        <x:v>498.31029999999998</x:v>
      </x:c>
      <x:c r="G3278">
        <x:v>0</x:v>
      </x:c>
    </x:row>
    <x:row r="3279" spans="1:7" x14ac:dyDescent="0.3">
      <x:c r="A3279" t="s">
        <x:v>6</x:v>
      </x:c>
      <x:c r="B3279" t="s">
        <x:v>32</x:v>
      </x:c>
      <x:c r="C3279" t="s">
        <x:v>7</x:v>
      </x:c>
      <x:c r="D3279">
        <x:v>32931</x:v>
      </x:c>
      <x:c r="E3279" s="3">
        <x:v>1400</x:v>
      </x:c>
      <x:c r="F3279" s="67">
        <x:v>498.32330000000002</x:v>
      </x:c>
      <x:c r="G3279">
        <x:v>0</x:v>
      </x:c>
    </x:row>
    <x:row r="3280" spans="1:7" x14ac:dyDescent="0.3">
      <x:c r="A3280" t="s">
        <x:v>6</x:v>
      </x:c>
      <x:c r="B3280" t="s">
        <x:v>32</x:v>
      </x:c>
      <x:c r="C3280" t="s">
        <x:v>7</x:v>
      </x:c>
      <x:c r="D3280">
        <x:v>32941</x:v>
      </x:c>
      <x:c r="E3280" s="3">
        <x:v>1400</x:v>
      </x:c>
      <x:c r="F3280" s="67">
        <x:v>498.33850000000001</x:v>
      </x:c>
      <x:c r="G3280">
        <x:v>0</x:v>
      </x:c>
    </x:row>
    <x:row r="3281" spans="1:7" x14ac:dyDescent="0.3">
      <x:c r="A3281" t="s">
        <x:v>6</x:v>
      </x:c>
      <x:c r="B3281" t="s">
        <x:v>32</x:v>
      </x:c>
      <x:c r="C3281" t="s">
        <x:v>7</x:v>
      </x:c>
      <x:c r="D3281">
        <x:v>32951</x:v>
      </x:c>
      <x:c r="E3281" s="3">
        <x:v>1400</x:v>
      </x:c>
      <x:c r="F3281" s="67">
        <x:v>498.3535</x:v>
      </x:c>
      <x:c r="G3281">
        <x:v>0</x:v>
      </x:c>
    </x:row>
    <x:row r="3282" spans="1:7" x14ac:dyDescent="0.3">
      <x:c r="A3282" t="s">
        <x:v>6</x:v>
      </x:c>
      <x:c r="B3282" t="s">
        <x:v>32</x:v>
      </x:c>
      <x:c r="C3282" t="s">
        <x:v>7</x:v>
      </x:c>
      <x:c r="D3282">
        <x:v>32961</x:v>
      </x:c>
      <x:c r="E3282" s="3">
        <x:v>1400</x:v>
      </x:c>
      <x:c r="F3282" s="67">
        <x:v>498.36880000000002</x:v>
      </x:c>
      <x:c r="G3282">
        <x:v>0</x:v>
      </x:c>
    </x:row>
    <x:row r="3283" spans="1:7" x14ac:dyDescent="0.3">
      <x:c r="A3283" t="s">
        <x:v>6</x:v>
      </x:c>
      <x:c r="B3283" t="s">
        <x:v>32</x:v>
      </x:c>
      <x:c r="C3283" t="s">
        <x:v>7</x:v>
      </x:c>
      <x:c r="D3283">
        <x:v>32971</x:v>
      </x:c>
      <x:c r="E3283" s="3">
        <x:v>1400</x:v>
      </x:c>
      <x:c r="F3283" s="67">
        <x:v>498.3836</x:v>
      </x:c>
      <x:c r="G3283">
        <x:v>0</x:v>
      </x:c>
    </x:row>
    <x:row r="3284" spans="1:7" x14ac:dyDescent="0.3">
      <x:c r="A3284" t="s">
        <x:v>6</x:v>
      </x:c>
      <x:c r="B3284" t="s">
        <x:v>32</x:v>
      </x:c>
      <x:c r="C3284" t="s">
        <x:v>7</x:v>
      </x:c>
      <x:c r="D3284">
        <x:v>32981</x:v>
      </x:c>
      <x:c r="E3284" s="3">
        <x:v>1400</x:v>
      </x:c>
      <x:c r="F3284" s="67">
        <x:v>498.39879999999999</x:v>
      </x:c>
      <x:c r="G3284">
        <x:v>0</x:v>
      </x:c>
    </x:row>
    <x:row r="3285" spans="1:7" x14ac:dyDescent="0.3">
      <x:c r="A3285" t="s">
        <x:v>6</x:v>
      </x:c>
      <x:c r="B3285" t="s">
        <x:v>32</x:v>
      </x:c>
      <x:c r="C3285" t="s">
        <x:v>7</x:v>
      </x:c>
      <x:c r="D3285">
        <x:v>32991</x:v>
      </x:c>
      <x:c r="E3285" s="3">
        <x:v>1400</x:v>
      </x:c>
      <x:c r="F3285" s="67">
        <x:v>498.41410000000002</x:v>
      </x:c>
      <x:c r="G3285">
        <x:v>0</x:v>
      </x:c>
    </x:row>
    <x:row r="3286" spans="1:7" x14ac:dyDescent="0.3">
      <x:c r="A3286" t="s">
        <x:v>6</x:v>
      </x:c>
      <x:c r="B3286" t="s">
        <x:v>32</x:v>
      </x:c>
      <x:c r="C3286" t="s">
        <x:v>7</x:v>
      </x:c>
      <x:c r="D3286">
        <x:v>33001</x:v>
      </x:c>
      <x:c r="E3286" s="3">
        <x:v>1400</x:v>
      </x:c>
      <x:c r="F3286" s="67">
        <x:v>498.42930000000001</x:v>
      </x:c>
      <x:c r="G3286">
        <x:v>0</x:v>
      </x:c>
    </x:row>
    <x:row r="3287" spans="1:7" x14ac:dyDescent="0.3">
      <x:c r="A3287" t="s">
        <x:v>6</x:v>
      </x:c>
      <x:c r="B3287" t="s">
        <x:v>32</x:v>
      </x:c>
      <x:c r="C3287" t="s">
        <x:v>7</x:v>
      </x:c>
      <x:c r="D3287">
        <x:v>33011</x:v>
      </x:c>
      <x:c r="E3287" s="3">
        <x:v>1400</x:v>
      </x:c>
      <x:c r="F3287" s="67">
        <x:v>498.43400000000003</x:v>
      </x:c>
      <x:c r="G3287">
        <x:v>0</x:v>
      </x:c>
    </x:row>
    <x:row r="3288" spans="1:7" x14ac:dyDescent="0.3">
      <x:c r="A3288" t="s">
        <x:v>6</x:v>
      </x:c>
      <x:c r="B3288" t="s">
        <x:v>32</x:v>
      </x:c>
      <x:c r="C3288" t="s">
        <x:v>7</x:v>
      </x:c>
      <x:c r="D3288">
        <x:v>33021</x:v>
      </x:c>
      <x:c r="E3288" s="3">
        <x:v>1400</x:v>
      </x:c>
      <x:c r="F3288" s="67">
        <x:v>498.4402</x:v>
      </x:c>
      <x:c r="G3288">
        <x:v>0</x:v>
      </x:c>
    </x:row>
    <x:row r="3289" spans="1:7" x14ac:dyDescent="0.3">
      <x:c r="A3289" t="s">
        <x:v>6</x:v>
      </x:c>
      <x:c r="B3289" t="s">
        <x:v>32</x:v>
      </x:c>
      <x:c r="C3289" t="s">
        <x:v>7</x:v>
      </x:c>
      <x:c r="D3289">
        <x:v>33031</x:v>
      </x:c>
      <x:c r="E3289" s="3">
        <x:v>1400</x:v>
      </x:c>
      <x:c r="F3289" s="67">
        <x:v>498.44260000000003</x:v>
      </x:c>
      <x:c r="G3289">
        <x:v>0</x:v>
      </x:c>
    </x:row>
    <x:row r="3290" spans="1:7" x14ac:dyDescent="0.3">
      <x:c r="A3290" t="s">
        <x:v>6</x:v>
      </x:c>
      <x:c r="B3290" t="s">
        <x:v>32</x:v>
      </x:c>
      <x:c r="C3290" t="s">
        <x:v>7</x:v>
      </x:c>
      <x:c r="D3290">
        <x:v>33041</x:v>
      </x:c>
      <x:c r="E3290" s="3">
        <x:v>1400</x:v>
      </x:c>
      <x:c r="F3290" s="67">
        <x:v>498.4579</x:v>
      </x:c>
      <x:c r="G3290">
        <x:v>0</x:v>
      </x:c>
    </x:row>
    <x:row r="3291" spans="1:7" x14ac:dyDescent="0.3">
      <x:c r="A3291" t="s">
        <x:v>6</x:v>
      </x:c>
      <x:c r="B3291" t="s">
        <x:v>32</x:v>
      </x:c>
      <x:c r="C3291" t="s">
        <x:v>7</x:v>
      </x:c>
      <x:c r="D3291">
        <x:v>33051</x:v>
      </x:c>
      <x:c r="E3291" s="3">
        <x:v>1400</x:v>
      </x:c>
      <x:c r="F3291" s="67">
        <x:v>498.47309999999999</x:v>
      </x:c>
      <x:c r="G3291">
        <x:v>0</x:v>
      </x:c>
    </x:row>
    <x:row r="3292" spans="1:7" x14ac:dyDescent="0.3">
      <x:c r="A3292" t="s">
        <x:v>6</x:v>
      </x:c>
      <x:c r="B3292" t="s">
        <x:v>32</x:v>
      </x:c>
      <x:c r="C3292" t="s">
        <x:v>7</x:v>
      </x:c>
      <x:c r="D3292">
        <x:v>33061</x:v>
      </x:c>
      <x:c r="E3292" s="3">
        <x:v>1400</x:v>
      </x:c>
      <x:c r="F3292" s="67">
        <x:v>498.48809999999997</x:v>
      </x:c>
      <x:c r="G3292">
        <x:v>0</x:v>
      </x:c>
    </x:row>
    <x:row r="3293" spans="1:7" x14ac:dyDescent="0.3">
      <x:c r="A3293" t="s">
        <x:v>6</x:v>
      </x:c>
      <x:c r="B3293" t="s">
        <x:v>32</x:v>
      </x:c>
      <x:c r="C3293" t="s">
        <x:v>7</x:v>
      </x:c>
      <x:c r="D3293">
        <x:v>33071</x:v>
      </x:c>
      <x:c r="E3293" s="3">
        <x:v>1400</x:v>
      </x:c>
      <x:c r="F3293" s="67">
        <x:v>498.49419999999998</x:v>
      </x:c>
      <x:c r="G3293">
        <x:v>0</x:v>
      </x:c>
    </x:row>
    <x:row r="3294" spans="1:7" x14ac:dyDescent="0.3">
      <x:c r="A3294" t="s">
        <x:v>6</x:v>
      </x:c>
      <x:c r="B3294" t="s">
        <x:v>32</x:v>
      </x:c>
      <x:c r="C3294" t="s">
        <x:v>7</x:v>
      </x:c>
      <x:c r="D3294">
        <x:v>33081</x:v>
      </x:c>
      <x:c r="E3294" s="3">
        <x:v>1400</x:v>
      </x:c>
      <x:c r="F3294" s="67">
        <x:v>498.49930000000001</x:v>
      </x:c>
      <x:c r="G3294">
        <x:v>0</x:v>
      </x:c>
    </x:row>
    <x:row r="3295" spans="1:7" x14ac:dyDescent="0.3">
      <x:c r="A3295" t="s">
        <x:v>6</x:v>
      </x:c>
      <x:c r="B3295" t="s">
        <x:v>32</x:v>
      </x:c>
      <x:c r="C3295" t="s">
        <x:v>7</x:v>
      </x:c>
      <x:c r="D3295">
        <x:v>33091</x:v>
      </x:c>
      <x:c r="E3295" s="3">
        <x:v>1400</x:v>
      </x:c>
      <x:c r="F3295" s="67">
        <x:v>498.50259999999997</x:v>
      </x:c>
      <x:c r="G3295">
        <x:v>0</x:v>
      </x:c>
    </x:row>
    <x:row r="3296" spans="1:7" x14ac:dyDescent="0.3">
      <x:c r="A3296" t="s">
        <x:v>6</x:v>
      </x:c>
      <x:c r="B3296" t="s">
        <x:v>32</x:v>
      </x:c>
      <x:c r="C3296" t="s">
        <x:v>7</x:v>
      </x:c>
      <x:c r="D3296">
        <x:v>33101</x:v>
      </x:c>
      <x:c r="E3296" s="3">
        <x:v>1400</x:v>
      </x:c>
      <x:c r="F3296" s="67">
        <x:v>498.5179</x:v>
      </x:c>
      <x:c r="G3296">
        <x:v>0</x:v>
      </x:c>
    </x:row>
    <x:row r="3297" spans="1:7" x14ac:dyDescent="0.3">
      <x:c r="A3297" t="s">
        <x:v>6</x:v>
      </x:c>
      <x:c r="B3297" t="s">
        <x:v>32</x:v>
      </x:c>
      <x:c r="C3297" t="s">
        <x:v>7</x:v>
      </x:c>
      <x:c r="D3297">
        <x:v>33111</x:v>
      </x:c>
      <x:c r="E3297" s="3">
        <x:v>1400</x:v>
      </x:c>
      <x:c r="F3297" s="67">
        <x:v>498.53320000000002</x:v>
      </x:c>
      <x:c r="G3297">
        <x:v>0</x:v>
      </x:c>
    </x:row>
    <x:row r="3298" spans="1:7" x14ac:dyDescent="0.3">
      <x:c r="A3298" t="s">
        <x:v>6</x:v>
      </x:c>
      <x:c r="B3298" t="s">
        <x:v>32</x:v>
      </x:c>
      <x:c r="C3298" t="s">
        <x:v>7</x:v>
      </x:c>
      <x:c r="D3298">
        <x:v>33121</x:v>
      </x:c>
      <x:c r="E3298" s="3">
        <x:v>1400</x:v>
      </x:c>
      <x:c r="F3298" s="67">
        <x:v>498.54840000000002</x:v>
      </x:c>
      <x:c r="G3298">
        <x:v>0</x:v>
      </x:c>
    </x:row>
    <x:row r="3299" spans="1:7" x14ac:dyDescent="0.3">
      <x:c r="A3299" t="s">
        <x:v>6</x:v>
      </x:c>
      <x:c r="B3299" t="s">
        <x:v>32</x:v>
      </x:c>
      <x:c r="C3299" t="s">
        <x:v>7</x:v>
      </x:c>
      <x:c r="D3299">
        <x:v>33131</x:v>
      </x:c>
      <x:c r="E3299" s="3">
        <x:v>1400</x:v>
      </x:c>
      <x:c r="F3299" s="67">
        <x:v>498.56360000000001</x:v>
      </x:c>
      <x:c r="G3299">
        <x:v>0</x:v>
      </x:c>
    </x:row>
    <x:row r="3300" spans="1:7" x14ac:dyDescent="0.3">
      <x:c r="A3300" t="s">
        <x:v>6</x:v>
      </x:c>
      <x:c r="B3300" t="s">
        <x:v>32</x:v>
      </x:c>
      <x:c r="C3300" t="s">
        <x:v>7</x:v>
      </x:c>
      <x:c r="D3300">
        <x:v>33141</x:v>
      </x:c>
      <x:c r="E3300" s="3">
        <x:v>1400</x:v>
      </x:c>
      <x:c r="F3300" s="67">
        <x:v>498.57889999999998</x:v>
      </x:c>
      <x:c r="G3300">
        <x:v>0</x:v>
      </x:c>
    </x:row>
    <x:row r="3301" spans="1:7" x14ac:dyDescent="0.3">
      <x:c r="A3301" t="s">
        <x:v>6</x:v>
      </x:c>
      <x:c r="B3301" t="s">
        <x:v>32</x:v>
      </x:c>
      <x:c r="C3301" t="s">
        <x:v>7</x:v>
      </x:c>
      <x:c r="D3301">
        <x:v>33151</x:v>
      </x:c>
      <x:c r="E3301" s="3">
        <x:v>1400</x:v>
      </x:c>
      <x:c r="F3301" s="67">
        <x:v>498.5942</x:v>
      </x:c>
      <x:c r="G3301">
        <x:v>0</x:v>
      </x:c>
    </x:row>
    <x:row r="3302" spans="1:7" x14ac:dyDescent="0.3">
      <x:c r="A3302" t="s">
        <x:v>6</x:v>
      </x:c>
      <x:c r="B3302" t="s">
        <x:v>32</x:v>
      </x:c>
      <x:c r="C3302" t="s">
        <x:v>7</x:v>
      </x:c>
      <x:c r="D3302">
        <x:v>33161</x:v>
      </x:c>
      <x:c r="E3302" s="3">
        <x:v>1400</x:v>
      </x:c>
      <x:c r="F3302" s="67">
        <x:v>498.60879999999997</x:v>
      </x:c>
      <x:c r="G3302">
        <x:v>0</x:v>
      </x:c>
    </x:row>
    <x:row r="3303" spans="1:7" x14ac:dyDescent="0.3">
      <x:c r="A3303" t="s">
        <x:v>6</x:v>
      </x:c>
      <x:c r="B3303" t="s">
        <x:v>32</x:v>
      </x:c>
      <x:c r="C3303" t="s">
        <x:v>7</x:v>
      </x:c>
      <x:c r="D3303">
        <x:v>33171</x:v>
      </x:c>
      <x:c r="E3303" s="3">
        <x:v>1400</x:v>
      </x:c>
      <x:c r="F3303" s="67">
        <x:v>498.61320000000001</x:v>
      </x:c>
      <x:c r="G3303">
        <x:v>0</x:v>
      </x:c>
    </x:row>
    <x:row r="3304" spans="1:7" x14ac:dyDescent="0.3">
      <x:c r="A3304" t="s">
        <x:v>6</x:v>
      </x:c>
      <x:c r="B3304" t="s">
        <x:v>32</x:v>
      </x:c>
      <x:c r="C3304" t="s">
        <x:v>7</x:v>
      </x:c>
      <x:c r="D3304">
        <x:v>33181</x:v>
      </x:c>
      <x:c r="E3304" s="3">
        <x:v>1400</x:v>
      </x:c>
      <x:c r="F3304" s="67">
        <x:v>498.62060000000002</x:v>
      </x:c>
      <x:c r="G3304">
        <x:v>0</x:v>
      </x:c>
    </x:row>
    <x:row r="3305" spans="1:7" x14ac:dyDescent="0.3">
      <x:c r="A3305" t="s">
        <x:v>6</x:v>
      </x:c>
      <x:c r="B3305" t="s">
        <x:v>32</x:v>
      </x:c>
      <x:c r="C3305" t="s">
        <x:v>7</x:v>
      </x:c>
      <x:c r="D3305">
        <x:v>33191</x:v>
      </x:c>
      <x:c r="E3305" s="3">
        <x:v>1400</x:v>
      </x:c>
      <x:c r="F3305" s="67">
        <x:v>498.63040000000001</x:v>
      </x:c>
      <x:c r="G3305">
        <x:v>0</x:v>
      </x:c>
    </x:row>
    <x:row r="3306" spans="1:7" x14ac:dyDescent="0.3">
      <x:c r="A3306" t="s">
        <x:v>6</x:v>
      </x:c>
      <x:c r="B3306" t="s">
        <x:v>32</x:v>
      </x:c>
      <x:c r="C3306" t="s">
        <x:v>7</x:v>
      </x:c>
      <x:c r="D3306">
        <x:v>33201</x:v>
      </x:c>
      <x:c r="E3306" s="3">
        <x:v>1400</x:v>
      </x:c>
      <x:c r="F3306" s="67">
        <x:v>498.63279999999997</x:v>
      </x:c>
      <x:c r="G3306">
        <x:v>0</x:v>
      </x:c>
    </x:row>
    <x:row r="3307" spans="1:7" x14ac:dyDescent="0.3">
      <x:c r="A3307" t="s">
        <x:v>6</x:v>
      </x:c>
      <x:c r="B3307" t="s">
        <x:v>32</x:v>
      </x:c>
      <x:c r="C3307" t="s">
        <x:v>7</x:v>
      </x:c>
      <x:c r="D3307">
        <x:v>33211</x:v>
      </x:c>
      <x:c r="E3307" s="3">
        <x:v>1400</x:v>
      </x:c>
      <x:c r="F3307" s="67">
        <x:v>498.64159999999998</x:v>
      </x:c>
      <x:c r="G3307">
        <x:v>0</x:v>
      </x:c>
    </x:row>
    <x:row r="3308" spans="1:7" x14ac:dyDescent="0.3">
      <x:c r="A3308" t="s">
        <x:v>6</x:v>
      </x:c>
      <x:c r="B3308" t="s">
        <x:v>32</x:v>
      </x:c>
      <x:c r="C3308" t="s">
        <x:v>7</x:v>
      </x:c>
      <x:c r="D3308">
        <x:v>33221</x:v>
      </x:c>
      <x:c r="E3308" s="3">
        <x:v>1400</x:v>
      </x:c>
      <x:c r="F3308" s="67">
        <x:v>498.6465</x:v>
      </x:c>
      <x:c r="G3308">
        <x:v>0</x:v>
      </x:c>
    </x:row>
    <x:row r="3309" spans="1:7" x14ac:dyDescent="0.3">
      <x:c r="A3309" t="s">
        <x:v>6</x:v>
      </x:c>
      <x:c r="B3309" t="s">
        <x:v>32</x:v>
      </x:c>
      <x:c r="C3309" t="s">
        <x:v>7</x:v>
      </x:c>
      <x:c r="D3309">
        <x:v>33231</x:v>
      </x:c>
      <x:c r="E3309" s="3">
        <x:v>1400</x:v>
      </x:c>
      <x:c r="F3309" s="67">
        <x:v>498.66070000000002</x:v>
      </x:c>
      <x:c r="G3309">
        <x:v>0</x:v>
      </x:c>
    </x:row>
    <x:row r="3310" spans="1:7" x14ac:dyDescent="0.3">
      <x:c r="A3310" t="s">
        <x:v>6</x:v>
      </x:c>
      <x:c r="B3310" t="s">
        <x:v>32</x:v>
      </x:c>
      <x:c r="C3310" t="s">
        <x:v>7</x:v>
      </x:c>
      <x:c r="D3310">
        <x:v>33241</x:v>
      </x:c>
      <x:c r="E3310" s="3">
        <x:v>1400</x:v>
      </x:c>
      <x:c r="F3310" s="67">
        <x:v>498.67599999999999</x:v>
      </x:c>
      <x:c r="G3310">
        <x:v>0</x:v>
      </x:c>
    </x:row>
    <x:row r="3311" spans="1:7" x14ac:dyDescent="0.3">
      <x:c r="A3311" t="s">
        <x:v>6</x:v>
      </x:c>
      <x:c r="B3311" t="s">
        <x:v>32</x:v>
      </x:c>
      <x:c r="C3311" t="s">
        <x:v>7</x:v>
      </x:c>
      <x:c r="D3311">
        <x:v>33251</x:v>
      </x:c>
      <x:c r="E3311" s="3">
        <x:v>1400</x:v>
      </x:c>
      <x:c r="F3311" s="67">
        <x:v>498.6909</x:v>
      </x:c>
      <x:c r="G3311">
        <x:v>0</x:v>
      </x:c>
    </x:row>
    <x:row r="3312" spans="1:7" x14ac:dyDescent="0.3">
      <x:c r="A3312" t="s">
        <x:v>6</x:v>
      </x:c>
      <x:c r="B3312" t="s">
        <x:v>32</x:v>
      </x:c>
      <x:c r="C3312" t="s">
        <x:v>7</x:v>
      </x:c>
      <x:c r="D3312">
        <x:v>33261</x:v>
      </x:c>
      <x:c r="E3312" s="3">
        <x:v>1400</x:v>
      </x:c>
      <x:c r="F3312" s="67">
        <x:v>498.70620000000002</x:v>
      </x:c>
      <x:c r="G3312">
        <x:v>0</x:v>
      </x:c>
    </x:row>
    <x:row r="3313" spans="1:7" x14ac:dyDescent="0.3">
      <x:c r="A3313" t="s">
        <x:v>6</x:v>
      </x:c>
      <x:c r="B3313" t="s">
        <x:v>32</x:v>
      </x:c>
      <x:c r="C3313" t="s">
        <x:v>7</x:v>
      </x:c>
      <x:c r="D3313">
        <x:v>33271</x:v>
      </x:c>
      <x:c r="E3313" s="3">
        <x:v>1400</x:v>
      </x:c>
      <x:c r="F3313" s="67">
        <x:v>498.72120000000001</x:v>
      </x:c>
      <x:c r="G3313">
        <x:v>0</x:v>
      </x:c>
    </x:row>
    <x:row r="3314" spans="1:7" x14ac:dyDescent="0.3">
      <x:c r="A3314" t="s">
        <x:v>6</x:v>
      </x:c>
      <x:c r="B3314" t="s">
        <x:v>32</x:v>
      </x:c>
      <x:c r="C3314" t="s">
        <x:v>7</x:v>
      </x:c>
      <x:c r="D3314">
        <x:v>33281</x:v>
      </x:c>
      <x:c r="E3314" s="3">
        <x:v>1400</x:v>
      </x:c>
      <x:c r="F3314" s="67">
        <x:v>498.73610000000002</x:v>
      </x:c>
      <x:c r="G3314">
        <x:v>0</x:v>
      </x:c>
    </x:row>
    <x:row r="3315" spans="1:7" x14ac:dyDescent="0.3">
      <x:c r="A3315" t="s">
        <x:v>6</x:v>
      </x:c>
      <x:c r="B3315" t="s">
        <x:v>32</x:v>
      </x:c>
      <x:c r="C3315" t="s">
        <x:v>7</x:v>
      </x:c>
      <x:c r="D3315">
        <x:v>33291</x:v>
      </x:c>
      <x:c r="E3315" s="3">
        <x:v>1400</x:v>
      </x:c>
      <x:c r="F3315" s="67">
        <x:v>498.74509999999998</x:v>
      </x:c>
      <x:c r="G3315">
        <x:v>0</x:v>
      </x:c>
    </x:row>
    <x:row r="3316" spans="1:7" x14ac:dyDescent="0.3">
      <x:c r="A3316" t="s">
        <x:v>6</x:v>
      </x:c>
      <x:c r="B3316" t="s">
        <x:v>32</x:v>
      </x:c>
      <x:c r="C3316" t="s">
        <x:v>7</x:v>
      </x:c>
      <x:c r="D3316">
        <x:v>33301</x:v>
      </x:c>
      <x:c r="E3316" s="3">
        <x:v>1400</x:v>
      </x:c>
      <x:c r="F3316" s="67">
        <x:v>498.74810000000002</x:v>
      </x:c>
      <x:c r="G3316">
        <x:v>0</x:v>
      </x:c>
    </x:row>
    <x:row r="3317" spans="1:7" x14ac:dyDescent="0.3">
      <x:c r="A3317" t="s">
        <x:v>6</x:v>
      </x:c>
      <x:c r="B3317" t="s">
        <x:v>32</x:v>
      </x:c>
      <x:c r="C3317" t="s">
        <x:v>7</x:v>
      </x:c>
      <x:c r="D3317">
        <x:v>33311</x:v>
      </x:c>
      <x:c r="E3317" s="3">
        <x:v>1400</x:v>
      </x:c>
      <x:c r="F3317" s="67">
        <x:v>498.76350000000002</x:v>
      </x:c>
      <x:c r="G3317">
        <x:v>0</x:v>
      </x:c>
    </x:row>
    <x:row r="3318" spans="1:7" x14ac:dyDescent="0.3">
      <x:c r="A3318" t="s">
        <x:v>6</x:v>
      </x:c>
      <x:c r="B3318" t="s">
        <x:v>32</x:v>
      </x:c>
      <x:c r="C3318" t="s">
        <x:v>7</x:v>
      </x:c>
      <x:c r="D3318">
        <x:v>33321</x:v>
      </x:c>
      <x:c r="E3318" s="3">
        <x:v>1400</x:v>
      </x:c>
      <x:c r="F3318" s="67">
        <x:v>498.7731</x:v>
      </x:c>
      <x:c r="G3318">
        <x:v>0</x:v>
      </x:c>
    </x:row>
    <x:row r="3319" spans="1:7" x14ac:dyDescent="0.3">
      <x:c r="A3319" t="s">
        <x:v>6</x:v>
      </x:c>
      <x:c r="B3319" t="s">
        <x:v>32</x:v>
      </x:c>
      <x:c r="C3319" t="s">
        <x:v>7</x:v>
      </x:c>
      <x:c r="D3319">
        <x:v>33331</x:v>
      </x:c>
      <x:c r="E3319" s="3">
        <x:v>1400</x:v>
      </x:c>
      <x:c r="F3319" s="67">
        <x:v>498.78829999999999</x:v>
      </x:c>
      <x:c r="G3319">
        <x:v>0</x:v>
      </x:c>
    </x:row>
    <x:row r="3320" spans="1:7" x14ac:dyDescent="0.3">
      <x:c r="A3320" t="s">
        <x:v>6</x:v>
      </x:c>
      <x:c r="B3320" t="s">
        <x:v>32</x:v>
      </x:c>
      <x:c r="C3320" t="s">
        <x:v>7</x:v>
      </x:c>
      <x:c r="D3320">
        <x:v>33341</x:v>
      </x:c>
      <x:c r="E3320" s="3">
        <x:v>1400</x:v>
      </x:c>
      <x:c r="F3320" s="67">
        <x:v>498.80090000000001</x:v>
      </x:c>
      <x:c r="G3320">
        <x:v>0</x:v>
      </x:c>
    </x:row>
    <x:row r="3321" spans="1:7" x14ac:dyDescent="0.3">
      <x:c r="A3321" t="s">
        <x:v>6</x:v>
      </x:c>
      <x:c r="B3321" t="s">
        <x:v>32</x:v>
      </x:c>
      <x:c r="C3321" t="s">
        <x:v>7</x:v>
      </x:c>
      <x:c r="D3321">
        <x:v>33351</x:v>
      </x:c>
      <x:c r="E3321" s="3">
        <x:v>1400</x:v>
      </x:c>
      <x:c r="F3321" s="67">
        <x:v>498.81619999999998</x:v>
      </x:c>
      <x:c r="G3321">
        <x:v>0</x:v>
      </x:c>
    </x:row>
    <x:row r="3322" spans="1:7" x14ac:dyDescent="0.3">
      <x:c r="A3322" t="s">
        <x:v>6</x:v>
      </x:c>
      <x:c r="B3322" t="s">
        <x:v>32</x:v>
      </x:c>
      <x:c r="C3322" t="s">
        <x:v>7</x:v>
      </x:c>
      <x:c r="D3322">
        <x:v>33361</x:v>
      </x:c>
      <x:c r="E3322" s="3">
        <x:v>1400</x:v>
      </x:c>
      <x:c r="F3322" s="67">
        <x:v>498.83139999999997</x:v>
      </x:c>
      <x:c r="G3322">
        <x:v>0</x:v>
      </x:c>
    </x:row>
    <x:row r="3323" spans="1:7" x14ac:dyDescent="0.3">
      <x:c r="A3323" t="s">
        <x:v>6</x:v>
      </x:c>
      <x:c r="B3323" t="s">
        <x:v>32</x:v>
      </x:c>
      <x:c r="C3323" t="s">
        <x:v>7</x:v>
      </x:c>
      <x:c r="D3323">
        <x:v>33371</x:v>
      </x:c>
      <x:c r="E3323" s="3">
        <x:v>1400</x:v>
      </x:c>
      <x:c r="F3323" s="67">
        <x:v>498.8374</x:v>
      </x:c>
      <x:c r="G3323">
        <x:v>0</x:v>
      </x:c>
    </x:row>
    <x:row r="3324" spans="1:7" x14ac:dyDescent="0.3">
      <x:c r="A3324" t="s">
        <x:v>6</x:v>
      </x:c>
      <x:c r="B3324" t="s">
        <x:v>32</x:v>
      </x:c>
      <x:c r="C3324" t="s">
        <x:v>7</x:v>
      </x:c>
      <x:c r="D3324">
        <x:v>33381</x:v>
      </x:c>
      <x:c r="E3324" s="3">
        <x:v>1400</x:v>
      </x:c>
      <x:c r="F3324" s="67">
        <x:v>498.84370000000001</x:v>
      </x:c>
      <x:c r="G3324">
        <x:v>0</x:v>
      </x:c>
    </x:row>
    <x:row r="3325" spans="1:7" x14ac:dyDescent="0.3">
      <x:c r="A3325" t="s">
        <x:v>6</x:v>
      </x:c>
      <x:c r="B3325" t="s">
        <x:v>32</x:v>
      </x:c>
      <x:c r="C3325" t="s">
        <x:v>7</x:v>
      </x:c>
      <x:c r="D3325">
        <x:v>33391</x:v>
      </x:c>
      <x:c r="E3325" s="3">
        <x:v>1400</x:v>
      </x:c>
      <x:c r="F3325" s="67">
        <x:v>498.85919999999999</x:v>
      </x:c>
      <x:c r="G3325">
        <x:v>0</x:v>
      </x:c>
    </x:row>
    <x:row r="3326" spans="1:7" x14ac:dyDescent="0.3">
      <x:c r="A3326" t="s">
        <x:v>6</x:v>
      </x:c>
      <x:c r="B3326" t="s">
        <x:v>32</x:v>
      </x:c>
      <x:c r="C3326" t="s">
        <x:v>7</x:v>
      </x:c>
      <x:c r="D3326">
        <x:v>33401</x:v>
      </x:c>
      <x:c r="E3326" s="3">
        <x:v>1400</x:v>
      </x:c>
      <x:c r="F3326" s="67">
        <x:v>498.87240000000003</x:v>
      </x:c>
      <x:c r="G3326">
        <x:v>0</x:v>
      </x:c>
    </x:row>
    <x:row r="3327" spans="1:7" x14ac:dyDescent="0.3">
      <x:c r="A3327" t="s">
        <x:v>6</x:v>
      </x:c>
      <x:c r="B3327" t="s">
        <x:v>32</x:v>
      </x:c>
      <x:c r="C3327" t="s">
        <x:v>7</x:v>
      </x:c>
      <x:c r="D3327">
        <x:v>33411</x:v>
      </x:c>
      <x:c r="E3327" s="3">
        <x:v>1400</x:v>
      </x:c>
      <x:c r="F3327" s="67">
        <x:v>498.88209999999998</x:v>
      </x:c>
      <x:c r="G3327">
        <x:v>0</x:v>
      </x:c>
    </x:row>
    <x:row r="3328" spans="1:7" x14ac:dyDescent="0.3">
      <x:c r="A3328" t="s">
        <x:v>6</x:v>
      </x:c>
      <x:c r="B3328" t="s">
        <x:v>32</x:v>
      </x:c>
      <x:c r="C3328" t="s">
        <x:v>7</x:v>
      </x:c>
      <x:c r="D3328">
        <x:v>33421</x:v>
      </x:c>
      <x:c r="E3328" s="3">
        <x:v>1400</x:v>
      </x:c>
      <x:c r="F3328" s="67">
        <x:v>498.88409999999999</x:v>
      </x:c>
      <x:c r="G3328">
        <x:v>0</x:v>
      </x:c>
    </x:row>
    <x:row r="3329" spans="1:7" x14ac:dyDescent="0.3">
      <x:c r="A3329" t="s">
        <x:v>6</x:v>
      </x:c>
      <x:c r="B3329" t="s">
        <x:v>32</x:v>
      </x:c>
      <x:c r="C3329" t="s">
        <x:v>7</x:v>
      </x:c>
      <x:c r="D3329">
        <x:v>33431</x:v>
      </x:c>
      <x:c r="E3329" s="3">
        <x:v>1400</x:v>
      </x:c>
      <x:c r="F3329" s="67">
        <x:v>498.89260000000002</x:v>
      </x:c>
      <x:c r="G3329">
        <x:v>0</x:v>
      </x:c>
    </x:row>
    <x:row r="3330" spans="1:7" x14ac:dyDescent="0.3">
      <x:c r="A3330" t="s">
        <x:v>6</x:v>
      </x:c>
      <x:c r="B3330" t="s">
        <x:v>32</x:v>
      </x:c>
      <x:c r="C3330" t="s">
        <x:v>7</x:v>
      </x:c>
      <x:c r="D3330">
        <x:v>33441</x:v>
      </x:c>
      <x:c r="E3330" s="3">
        <x:v>1400</x:v>
      </x:c>
      <x:c r="F3330" s="67">
        <x:v>498.8972</x:v>
      </x:c>
      <x:c r="G3330">
        <x:v>0</x:v>
      </x:c>
    </x:row>
    <x:row r="3331" spans="1:7" x14ac:dyDescent="0.3">
      <x:c r="A3331" t="s">
        <x:v>6</x:v>
      </x:c>
      <x:c r="B3331" t="s">
        <x:v>32</x:v>
      </x:c>
      <x:c r="C3331" t="s">
        <x:v>7</x:v>
      </x:c>
      <x:c r="D3331">
        <x:v>33451</x:v>
      </x:c>
      <x:c r="E3331" s="3">
        <x:v>1400</x:v>
      </x:c>
      <x:c r="F3331" s="67">
        <x:v>498.91250000000002</x:v>
      </x:c>
      <x:c r="G3331">
        <x:v>0</x:v>
      </x:c>
    </x:row>
    <x:row r="3332" spans="1:7" x14ac:dyDescent="0.3">
      <x:c r="A3332" t="s">
        <x:v>6</x:v>
      </x:c>
      <x:c r="B3332" t="s">
        <x:v>32</x:v>
      </x:c>
      <x:c r="C3332" t="s">
        <x:v>7</x:v>
      </x:c>
      <x:c r="D3332">
        <x:v>33461</x:v>
      </x:c>
      <x:c r="E3332" s="3">
        <x:v>1400</x:v>
      </x:c>
      <x:c r="F3332" s="67">
        <x:v>498.92790000000002</x:v>
      </x:c>
      <x:c r="G3332">
        <x:v>0</x:v>
      </x:c>
    </x:row>
    <x:row r="3333" spans="1:7" x14ac:dyDescent="0.3">
      <x:c r="A3333" t="s">
        <x:v>6</x:v>
      </x:c>
      <x:c r="B3333" t="s">
        <x:v>32</x:v>
      </x:c>
      <x:c r="C3333" t="s">
        <x:v>7</x:v>
      </x:c>
      <x:c r="D3333">
        <x:v>33471</x:v>
      </x:c>
      <x:c r="E3333" s="3">
        <x:v>1400</x:v>
      </x:c>
      <x:c r="F3333" s="67">
        <x:v>498.94200000000001</x:v>
      </x:c>
      <x:c r="G3333">
        <x:v>0</x:v>
      </x:c>
    </x:row>
    <x:row r="3334" spans="1:7" x14ac:dyDescent="0.3">
      <x:c r="A3334" t="s">
        <x:v>6</x:v>
      </x:c>
      <x:c r="B3334" t="s">
        <x:v>32</x:v>
      </x:c>
      <x:c r="C3334" t="s">
        <x:v>7</x:v>
      </x:c>
      <x:c r="D3334">
        <x:v>33481</x:v>
      </x:c>
      <x:c r="E3334" s="3">
        <x:v>1400</x:v>
      </x:c>
      <x:c r="F3334" s="67">
        <x:v>498.95729999999998</x:v>
      </x:c>
      <x:c r="G3334">
        <x:v>0</x:v>
      </x:c>
    </x:row>
    <x:row r="3335" spans="1:7" x14ac:dyDescent="0.3">
      <x:c r="A3335" t="s">
        <x:v>6</x:v>
      </x:c>
      <x:c r="B3335" t="s">
        <x:v>32</x:v>
      </x:c>
      <x:c r="C3335" t="s">
        <x:v>7</x:v>
      </x:c>
      <x:c r="D3335">
        <x:v>33491</x:v>
      </x:c>
      <x:c r="E3335" s="3">
        <x:v>1400</x:v>
      </x:c>
      <x:c r="F3335" s="67">
        <x:v>498.97230000000002</x:v>
      </x:c>
      <x:c r="G3335">
        <x:v>0</x:v>
      </x:c>
    </x:row>
    <x:row r="3336" spans="1:7" x14ac:dyDescent="0.3">
      <x:c r="A3336" t="s">
        <x:v>6</x:v>
      </x:c>
      <x:c r="B3336" t="s">
        <x:v>32</x:v>
      </x:c>
      <x:c r="C3336" t="s">
        <x:v>7</x:v>
      </x:c>
      <x:c r="D3336">
        <x:v>33501</x:v>
      </x:c>
      <x:c r="E3336" s="3">
        <x:v>1400</x:v>
      </x:c>
      <x:c r="F3336" s="67">
        <x:v>498.98750000000001</x:v>
      </x:c>
      <x:c r="G3336">
        <x:v>0</x:v>
      </x:c>
    </x:row>
    <x:row r="3337" spans="1:7" x14ac:dyDescent="0.3">
      <x:c r="A3337" t="s">
        <x:v>6</x:v>
      </x:c>
      <x:c r="B3337" t="s">
        <x:v>32</x:v>
      </x:c>
      <x:c r="C3337" t="s">
        <x:v>7</x:v>
      </x:c>
      <x:c r="D3337">
        <x:v>33511</x:v>
      </x:c>
      <x:c r="E3337" s="3">
        <x:v>1400</x:v>
      </x:c>
      <x:c r="F3337" s="67">
        <x:v>499.00290000000001</x:v>
      </x:c>
      <x:c r="G3337">
        <x:v>0</x:v>
      </x:c>
    </x:row>
    <x:row r="3338" spans="1:7" x14ac:dyDescent="0.3">
      <x:c r="A3338" t="s">
        <x:v>6</x:v>
      </x:c>
      <x:c r="B3338" t="s">
        <x:v>32</x:v>
      </x:c>
      <x:c r="C3338" t="s">
        <x:v>7</x:v>
      </x:c>
      <x:c r="D3338">
        <x:v>33521</x:v>
      </x:c>
      <x:c r="E3338" s="3">
        <x:v>1400</x:v>
      </x:c>
      <x:c r="F3338" s="67">
        <x:v>499.0181</x:v>
      </x:c>
      <x:c r="G3338">
        <x:v>0</x:v>
      </x:c>
    </x:row>
    <x:row r="3339" spans="1:7" x14ac:dyDescent="0.3">
      <x:c r="A3339" t="s">
        <x:v>6</x:v>
      </x:c>
      <x:c r="B3339" t="s">
        <x:v>32</x:v>
      </x:c>
      <x:c r="C3339" t="s">
        <x:v>7</x:v>
      </x:c>
      <x:c r="D3339">
        <x:v>33531</x:v>
      </x:c>
      <x:c r="E3339" s="3">
        <x:v>1400</x:v>
      </x:c>
      <x:c r="F3339" s="67">
        <x:v>499.02350000000001</x:v>
      </x:c>
      <x:c r="G3339">
        <x:v>0</x:v>
      </x:c>
    </x:row>
    <x:row r="3340" spans="1:7" x14ac:dyDescent="0.3">
      <x:c r="A3340" t="s">
        <x:v>6</x:v>
      </x:c>
      <x:c r="B3340" t="s">
        <x:v>32</x:v>
      </x:c>
      <x:c r="C3340" t="s">
        <x:v>7</x:v>
      </x:c>
      <x:c r="D3340">
        <x:v>33541</x:v>
      </x:c>
      <x:c r="E3340" s="3">
        <x:v>1400</x:v>
      </x:c>
      <x:c r="F3340" s="67">
        <x:v>499.02780000000001</x:v>
      </x:c>
      <x:c r="G3340">
        <x:v>0</x:v>
      </x:c>
    </x:row>
    <x:row r="3341" spans="1:7" x14ac:dyDescent="0.3">
      <x:c r="A3341" t="s">
        <x:v>6</x:v>
      </x:c>
      <x:c r="B3341" t="s">
        <x:v>32</x:v>
      </x:c>
      <x:c r="C3341" t="s">
        <x:v>7</x:v>
      </x:c>
      <x:c r="D3341">
        <x:v>33551</x:v>
      </x:c>
      <x:c r="E3341" s="3">
        <x:v>1400</x:v>
      </x:c>
      <x:c r="F3341" s="67">
        <x:v>499.03269999999998</x:v>
      </x:c>
      <x:c r="G3341">
        <x:v>0</x:v>
      </x:c>
    </x:row>
    <x:row r="3342" spans="1:7" x14ac:dyDescent="0.3">
      <x:c r="A3342" t="s">
        <x:v>6</x:v>
      </x:c>
      <x:c r="B3342" t="s">
        <x:v>32</x:v>
      </x:c>
      <x:c r="C3342" t="s">
        <x:v>7</x:v>
      </x:c>
      <x:c r="D3342">
        <x:v>33561</x:v>
      </x:c>
      <x:c r="E3342" s="3">
        <x:v>1400</x:v>
      </x:c>
      <x:c r="F3342" s="67">
        <x:v>499.04790000000003</x:v>
      </x:c>
      <x:c r="G3342">
        <x:v>0</x:v>
      </x:c>
    </x:row>
    <x:row r="3343" spans="1:7" x14ac:dyDescent="0.3">
      <x:c r="A3343" t="s">
        <x:v>6</x:v>
      </x:c>
      <x:c r="B3343" t="s">
        <x:v>32</x:v>
      </x:c>
      <x:c r="C3343" t="s">
        <x:v>7</x:v>
      </x:c>
      <x:c r="D3343">
        <x:v>33571</x:v>
      </x:c>
      <x:c r="E3343" s="3">
        <x:v>1400</x:v>
      </x:c>
      <x:c r="F3343" s="67">
        <x:v>499.06259999999997</x:v>
      </x:c>
      <x:c r="G3343">
        <x:v>0</x:v>
      </x:c>
    </x:row>
    <x:row r="3344" spans="1:7" x14ac:dyDescent="0.3">
      <x:c r="A3344" t="s">
        <x:v>6</x:v>
      </x:c>
      <x:c r="B3344" t="s">
        <x:v>32</x:v>
      </x:c>
      <x:c r="C3344" t="s">
        <x:v>7</x:v>
      </x:c>
      <x:c r="D3344">
        <x:v>33581</x:v>
      </x:c>
      <x:c r="E3344" s="3">
        <x:v>1400</x:v>
      </x:c>
      <x:c r="F3344" s="67">
        <x:v>499.07769999999999</x:v>
      </x:c>
      <x:c r="G3344">
        <x:v>0</x:v>
      </x:c>
    </x:row>
    <x:row r="3345" spans="1:7" x14ac:dyDescent="0.3">
      <x:c r="A3345" t="s">
        <x:v>6</x:v>
      </x:c>
      <x:c r="B3345" t="s">
        <x:v>32</x:v>
      </x:c>
      <x:c r="C3345" t="s">
        <x:v>7</x:v>
      </x:c>
      <x:c r="D3345">
        <x:v>33591</x:v>
      </x:c>
      <x:c r="E3345" s="3">
        <x:v>1400</x:v>
      </x:c>
      <x:c r="F3345" s="67">
        <x:v>499.08</x:v>
      </x:c>
      <x:c r="G3345">
        <x:v>0</x:v>
      </x:c>
    </x:row>
    <x:row r="3346" spans="1:7" x14ac:dyDescent="0.3">
      <x:c r="A3346" t="s">
        <x:v>6</x:v>
      </x:c>
      <x:c r="B3346" t="s">
        <x:v>32</x:v>
      </x:c>
      <x:c r="C3346" t="s">
        <x:v>7</x:v>
      </x:c>
      <x:c r="D3346">
        <x:v>33601</x:v>
      </x:c>
      <x:c r="E3346" s="3">
        <x:v>1400</x:v>
      </x:c>
      <x:c r="F3346" s="67">
        <x:v>499.08479999999997</x:v>
      </x:c>
      <x:c r="G3346">
        <x:v>0</x:v>
      </x:c>
    </x:row>
    <x:row r="3347" spans="1:7" x14ac:dyDescent="0.3">
      <x:c r="A3347" t="s">
        <x:v>6</x:v>
      </x:c>
      <x:c r="B3347" t="s">
        <x:v>32</x:v>
      </x:c>
      <x:c r="C3347" t="s">
        <x:v>7</x:v>
      </x:c>
      <x:c r="D3347">
        <x:v>33611</x:v>
      </x:c>
      <x:c r="E3347" s="3">
        <x:v>1400</x:v>
      </x:c>
      <x:c r="F3347" s="67">
        <x:v>499.09210000000002</x:v>
      </x:c>
      <x:c r="G3347">
        <x:v>0</x:v>
      </x:c>
    </x:row>
    <x:row r="3348" spans="1:7" x14ac:dyDescent="0.3">
      <x:c r="A3348" t="s">
        <x:v>6</x:v>
      </x:c>
      <x:c r="B3348" t="s">
        <x:v>32</x:v>
      </x:c>
      <x:c r="C3348" t="s">
        <x:v>7</x:v>
      </x:c>
      <x:c r="D3348">
        <x:v>33621</x:v>
      </x:c>
      <x:c r="E3348" s="3">
        <x:v>1400</x:v>
      </x:c>
      <x:c r="F3348" s="67">
        <x:v>499.10719999999998</x:v>
      </x:c>
      <x:c r="G3348">
        <x:v>0</x:v>
      </x:c>
    </x:row>
    <x:row r="3349" spans="1:7" x14ac:dyDescent="0.3">
      <x:c r="A3349" t="s">
        <x:v>6</x:v>
      </x:c>
      <x:c r="B3349" t="s">
        <x:v>32</x:v>
      </x:c>
      <x:c r="C3349" t="s">
        <x:v>7</x:v>
      </x:c>
      <x:c r="D3349">
        <x:v>33631</x:v>
      </x:c>
      <x:c r="E3349" s="3">
        <x:v>1400</x:v>
      </x:c>
      <x:c r="F3349" s="67">
        <x:v>499.1225</x:v>
      </x:c>
      <x:c r="G3349">
        <x:v>0</x:v>
      </x:c>
    </x:row>
    <x:row r="3350" spans="1:7" x14ac:dyDescent="0.3">
      <x:c r="A3350" t="s">
        <x:v>6</x:v>
      </x:c>
      <x:c r="B3350" t="s">
        <x:v>32</x:v>
      </x:c>
      <x:c r="C3350" t="s">
        <x:v>7</x:v>
      </x:c>
      <x:c r="D3350">
        <x:v>33641</x:v>
      </x:c>
      <x:c r="E3350" s="3">
        <x:v>1400</x:v>
      </x:c>
      <x:c r="F3350" s="67">
        <x:v>499.13670000000002</x:v>
      </x:c>
      <x:c r="G3350">
        <x:v>0</x:v>
      </x:c>
    </x:row>
    <x:row r="3351" spans="1:7" x14ac:dyDescent="0.3">
      <x:c r="A3351" t="s">
        <x:v>6</x:v>
      </x:c>
      <x:c r="B3351" t="s">
        <x:v>32</x:v>
      </x:c>
      <x:c r="C3351" t="s">
        <x:v>7</x:v>
      </x:c>
      <x:c r="D3351">
        <x:v>33651</x:v>
      </x:c>
      <x:c r="E3351" s="3">
        <x:v>1400</x:v>
      </x:c>
      <x:c r="F3351" s="67">
        <x:v>499.13830000000002</x:v>
      </x:c>
      <x:c r="G3351">
        <x:v>0</x:v>
      </x:c>
    </x:row>
    <x:row r="3352" spans="1:7" x14ac:dyDescent="0.3">
      <x:c r="A3352" t="s">
        <x:v>6</x:v>
      </x:c>
      <x:c r="B3352" t="s">
        <x:v>32</x:v>
      </x:c>
      <x:c r="C3352" t="s">
        <x:v>7</x:v>
      </x:c>
      <x:c r="D3352">
        <x:v>33661</x:v>
      </x:c>
      <x:c r="E3352" s="3">
        <x:v>1400</x:v>
      </x:c>
      <x:c r="F3352" s="67">
        <x:v>499.14769999999999</x:v>
      </x:c>
      <x:c r="G3352">
        <x:v>0</x:v>
      </x:c>
    </x:row>
    <x:row r="3353" spans="1:7" x14ac:dyDescent="0.3">
      <x:c r="A3353" t="s">
        <x:v>6</x:v>
      </x:c>
      <x:c r="B3353" t="s">
        <x:v>32</x:v>
      </x:c>
      <x:c r="C3353" t="s">
        <x:v>7</x:v>
      </x:c>
      <x:c r="D3353">
        <x:v>33671</x:v>
      </x:c>
      <x:c r="E3353" s="3">
        <x:v>1585.88</x:v>
      </x:c>
      <x:c r="F3353" s="67">
        <x:v>499.16300000000001</x:v>
      </x:c>
      <x:c r="G3353">
        <x:v>0</x:v>
      </x:c>
    </x:row>
    <x:row r="3354" spans="1:7" x14ac:dyDescent="0.3">
      <x:c r="A3354" t="s">
        <x:v>6</x:v>
      </x:c>
      <x:c r="B3354" t="s">
        <x:v>32</x:v>
      </x:c>
      <x:c r="C3354" t="s">
        <x:v>7</x:v>
      </x:c>
      <x:c r="D3354">
        <x:v>33681</x:v>
      </x:c>
      <x:c r="E3354" s="3">
        <x:v>1585.79</x:v>
      </x:c>
      <x:c r="F3354" s="67">
        <x:v>499.1739</x:v>
      </x:c>
      <x:c r="G3354">
        <x:v>0</x:v>
      </x:c>
    </x:row>
    <x:row r="3355" spans="1:7" x14ac:dyDescent="0.3">
      <x:c r="A3355" t="s">
        <x:v>6</x:v>
      </x:c>
      <x:c r="B3355" t="s">
        <x:v>32</x:v>
      </x:c>
      <x:c r="C3355" t="s">
        <x:v>7</x:v>
      </x:c>
      <x:c r="D3355">
        <x:v>33691</x:v>
      </x:c>
      <x:c r="E3355" s="3">
        <x:v>1585.77</x:v>
      </x:c>
      <x:c r="F3355" s="67">
        <x:v>499.17689999999999</x:v>
      </x:c>
      <x:c r="G3355">
        <x:v>0</x:v>
      </x:c>
    </x:row>
    <x:row r="3356" spans="1:7" x14ac:dyDescent="0.3">
      <x:c r="A3356" t="s">
        <x:v>6</x:v>
      </x:c>
      <x:c r="B3356" t="s">
        <x:v>32</x:v>
      </x:c>
      <x:c r="C3356" t="s">
        <x:v>7</x:v>
      </x:c>
      <x:c r="D3356">
        <x:v>33701</x:v>
      </x:c>
      <x:c r="E3356" s="3">
        <x:v>1585.75</x:v>
      </x:c>
      <x:c r="F3356" s="67">
        <x:v>499.17919999999998</x:v>
      </x:c>
      <x:c r="G3356">
        <x:v>0</x:v>
      </x:c>
    </x:row>
    <x:row r="3357" spans="1:7" x14ac:dyDescent="0.3">
      <x:c r="A3357" t="s">
        <x:v>6</x:v>
      </x:c>
      <x:c r="B3357" t="s">
        <x:v>32</x:v>
      </x:c>
      <x:c r="C3357" t="s">
        <x:v>7</x:v>
      </x:c>
      <x:c r="D3357">
        <x:v>33711</x:v>
      </x:c>
      <x:c r="E3357" s="3">
        <x:v>1585.66</x:v>
      </x:c>
      <x:c r="F3357" s="67">
        <x:v>499.1909</x:v>
      </x:c>
      <x:c r="G3357">
        <x:v>0</x:v>
      </x:c>
    </x:row>
    <x:row r="3358" spans="1:7" x14ac:dyDescent="0.3">
      <x:c r="A3358" t="s">
        <x:v>6</x:v>
      </x:c>
      <x:c r="B3358" t="s">
        <x:v>32</x:v>
      </x:c>
      <x:c r="C3358" t="s">
        <x:v>7</x:v>
      </x:c>
      <x:c r="D3358">
        <x:v>33721</x:v>
      </x:c>
      <x:c r="E3358" s="3">
        <x:v>1585.59</x:v>
      </x:c>
      <x:c r="F3358" s="67">
        <x:v>499.19959999999998</x:v>
      </x:c>
      <x:c r="G3358">
        <x:v>0</x:v>
      </x:c>
    </x:row>
    <x:row r="3359" spans="1:7" x14ac:dyDescent="0.3">
      <x:c r="A3359" t="s">
        <x:v>6</x:v>
      </x:c>
      <x:c r="B3359" t="s">
        <x:v>32</x:v>
      </x:c>
      <x:c r="C3359" t="s">
        <x:v>7</x:v>
      </x:c>
      <x:c r="D3359">
        <x:v>33731</x:v>
      </x:c>
      <x:c r="E3359" s="3">
        <x:v>1585.54</x:v>
      </x:c>
      <x:c r="F3359" s="67">
        <x:v>499.20530000000002</x:v>
      </x:c>
      <x:c r="G3359">
        <x:v>0</x:v>
      </x:c>
    </x:row>
    <x:row r="3360" spans="1:7" x14ac:dyDescent="0.3">
      <x:c r="A3360" t="s">
        <x:v>6</x:v>
      </x:c>
      <x:c r="B3360" t="s">
        <x:v>32</x:v>
      </x:c>
      <x:c r="C3360" t="s">
        <x:v>7</x:v>
      </x:c>
      <x:c r="D3360">
        <x:v>33741</x:v>
      </x:c>
      <x:c r="E3360" s="3">
        <x:v>1585.46</x:v>
      </x:c>
      <x:c r="F3360" s="67">
        <x:v>499.21519999999998</x:v>
      </x:c>
      <x:c r="G3360">
        <x:v>0</x:v>
      </x:c>
    </x:row>
    <x:row r="3361" spans="1:7" x14ac:dyDescent="0.3">
      <x:c r="A3361" t="s">
        <x:v>6</x:v>
      </x:c>
      <x:c r="B3361" t="s">
        <x:v>32</x:v>
      </x:c>
      <x:c r="C3361" t="s">
        <x:v>7</x:v>
      </x:c>
      <x:c r="D3361">
        <x:v>33751</x:v>
      </x:c>
      <x:c r="E3361" s="3">
        <x:v>1585.43</x:v>
      </x:c>
      <x:c r="F3361" s="67">
        <x:v>499.22019999999998</x:v>
      </x:c>
      <x:c r="G3361">
        <x:v>0</x:v>
      </x:c>
    </x:row>
    <x:row r="3362" spans="1:7" x14ac:dyDescent="0.3">
      <x:c r="A3362" t="s">
        <x:v>6</x:v>
      </x:c>
      <x:c r="B3362" t="s">
        <x:v>32</x:v>
      </x:c>
      <x:c r="C3362" t="s">
        <x:v>7</x:v>
      </x:c>
      <x:c r="D3362">
        <x:v>33761</x:v>
      </x:c>
      <x:c r="E3362" s="3">
        <x:v>1585.31</x:v>
      </x:c>
      <x:c r="F3362" s="67">
        <x:v>499.23500000000001</x:v>
      </x:c>
      <x:c r="G3362">
        <x:v>0</x:v>
      </x:c>
    </x:row>
    <x:row r="3363" spans="1:7" x14ac:dyDescent="0.3">
      <x:c r="A3363" t="s">
        <x:v>6</x:v>
      </x:c>
      <x:c r="B3363" t="s">
        <x:v>32</x:v>
      </x:c>
      <x:c r="C3363" t="s">
        <x:v>7</x:v>
      </x:c>
      <x:c r="D3363">
        <x:v>33771</x:v>
      </x:c>
      <x:c r="E3363" s="3">
        <x:v>1400</x:v>
      </x:c>
      <x:c r="F3363" s="67">
        <x:v>499.24590000000001</x:v>
      </x:c>
      <x:c r="G3363">
        <x:v>0</x:v>
      </x:c>
    </x:row>
    <x:row r="3364" spans="1:7" x14ac:dyDescent="0.3">
      <x:c r="A3364" t="s">
        <x:v>6</x:v>
      </x:c>
      <x:c r="B3364" t="s">
        <x:v>32</x:v>
      </x:c>
      <x:c r="C3364" t="s">
        <x:v>7</x:v>
      </x:c>
      <x:c r="D3364">
        <x:v>33781</x:v>
      </x:c>
      <x:c r="E3364" s="3">
        <x:v>1400</x:v>
      </x:c>
      <x:c r="F3364" s="67">
        <x:v>499.25119999999998</x:v>
      </x:c>
      <x:c r="G3364">
        <x:v>0</x:v>
      </x:c>
    </x:row>
    <x:row r="3365" spans="1:7" x14ac:dyDescent="0.3">
      <x:c r="A3365" t="s">
        <x:v>6</x:v>
      </x:c>
      <x:c r="B3365" t="s">
        <x:v>32</x:v>
      </x:c>
      <x:c r="C3365" t="s">
        <x:v>7</x:v>
      </x:c>
      <x:c r="D3365">
        <x:v>33791</x:v>
      </x:c>
      <x:c r="E3365" s="3">
        <x:v>1400</x:v>
      </x:c>
      <x:c r="F3365" s="67">
        <x:v>499.25279999999998</x:v>
      </x:c>
      <x:c r="G3365">
        <x:v>0</x:v>
      </x:c>
    </x:row>
    <x:row r="3366" spans="1:7" x14ac:dyDescent="0.3">
      <x:c r="A3366" t="s">
        <x:v>6</x:v>
      </x:c>
      <x:c r="B3366" t="s">
        <x:v>32</x:v>
      </x:c>
      <x:c r="C3366" t="s">
        <x:v>7</x:v>
      </x:c>
      <x:c r="D3366">
        <x:v>33801</x:v>
      </x:c>
      <x:c r="E3366" s="3">
        <x:v>1480</x:v>
      </x:c>
      <x:c r="F3366" s="67">
        <x:v>499.26400000000001</x:v>
      </x:c>
      <x:c r="G3366">
        <x:v>0</x:v>
      </x:c>
    </x:row>
    <x:row r="3367" spans="1:7" x14ac:dyDescent="0.3">
      <x:c r="A3367" t="s">
        <x:v>6</x:v>
      </x:c>
      <x:c r="B3367" t="s">
        <x:v>32</x:v>
      </x:c>
      <x:c r="C3367" t="s">
        <x:v>7</x:v>
      </x:c>
      <x:c r="D3367">
        <x:v>33821</x:v>
      </x:c>
      <x:c r="E3367" s="3">
        <x:v>1400</x:v>
      </x:c>
      <x:c r="F3367" s="67">
        <x:v>499.26560000000001</x:v>
      </x:c>
      <x:c r="G3367">
        <x:v>0</x:v>
      </x:c>
    </x:row>
    <x:row r="3368" spans="1:7" x14ac:dyDescent="0.3">
      <x:c r="A3368" t="s">
        <x:v>6</x:v>
      </x:c>
      <x:c r="B3368" t="s">
        <x:v>32</x:v>
      </x:c>
      <x:c r="C3368" t="s">
        <x:v>7</x:v>
      </x:c>
      <x:c r="D3368">
        <x:v>33831</x:v>
      </x:c>
      <x:c r="E3368" s="3">
        <x:v>1400</x:v>
      </x:c>
      <x:c r="F3368" s="67">
        <x:v>499.27210000000002</x:v>
      </x:c>
      <x:c r="G3368">
        <x:v>0</x:v>
      </x:c>
    </x:row>
    <x:row r="3369" spans="1:7" x14ac:dyDescent="0.3">
      <x:c r="A3369" t="s">
        <x:v>6</x:v>
      </x:c>
      <x:c r="B3369" t="s">
        <x:v>32</x:v>
      </x:c>
      <x:c r="C3369" t="s">
        <x:v>7</x:v>
      </x:c>
      <x:c r="D3369">
        <x:v>33841</x:v>
      </x:c>
      <x:c r="E3369" s="3">
        <x:v>1400</x:v>
      </x:c>
      <x:c r="F3369" s="67">
        <x:v>499.28730000000002</x:v>
      </x:c>
      <x:c r="G3369">
        <x:v>0</x:v>
      </x:c>
    </x:row>
    <x:row r="3370" spans="1:7" x14ac:dyDescent="0.3">
      <x:c r="A3370" t="s">
        <x:v>6</x:v>
      </x:c>
      <x:c r="B3370" t="s">
        <x:v>32</x:v>
      </x:c>
      <x:c r="C3370" t="s">
        <x:v>7</x:v>
      </x:c>
      <x:c r="D3370">
        <x:v>33851</x:v>
      </x:c>
      <x:c r="E3370" s="3">
        <x:v>1400</x:v>
      </x:c>
      <x:c r="F3370" s="67">
        <x:v>499.30259999999998</x:v>
      </x:c>
      <x:c r="G3370">
        <x:v>0</x:v>
      </x:c>
    </x:row>
    <x:row r="3371" spans="1:7" x14ac:dyDescent="0.3">
      <x:c r="A3371" t="s">
        <x:v>6</x:v>
      </x:c>
      <x:c r="B3371" t="s">
        <x:v>32</x:v>
      </x:c>
      <x:c r="C3371" t="s">
        <x:v>7</x:v>
      </x:c>
      <x:c r="D3371">
        <x:v>33861</x:v>
      </x:c>
      <x:c r="E3371" s="3">
        <x:v>1400</x:v>
      </x:c>
      <x:c r="F3371" s="67">
        <x:v>499.31470000000002</x:v>
      </x:c>
      <x:c r="G3371">
        <x:v>0</x:v>
      </x:c>
    </x:row>
    <x:row r="3372" spans="1:7" x14ac:dyDescent="0.3">
      <x:c r="A3372" t="s">
        <x:v>6</x:v>
      </x:c>
      <x:c r="B3372" t="s">
        <x:v>32</x:v>
      </x:c>
      <x:c r="C3372" t="s">
        <x:v>7</x:v>
      </x:c>
      <x:c r="D3372">
        <x:v>33871</x:v>
      </x:c>
      <x:c r="E3372" s="3">
        <x:v>1583.53</x:v>
      </x:c>
      <x:c r="F3372" s="67">
        <x:v>499.32990000000001</x:v>
      </x:c>
      <x:c r="G3372">
        <x:v>0</x:v>
      </x:c>
    </x:row>
    <x:row r="3373" spans="1:7" x14ac:dyDescent="0.3">
      <x:c r="A3373" t="s">
        <x:v>6</x:v>
      </x:c>
      <x:c r="B3373" t="s">
        <x:v>32</x:v>
      </x:c>
      <x:c r="C3373" t="s">
        <x:v>7</x:v>
      </x:c>
      <x:c r="D3373">
        <x:v>33881</x:v>
      </x:c>
      <x:c r="E3373" s="3">
        <x:v>1583.65</x:v>
      </x:c>
      <x:c r="F3373" s="67">
        <x:v>499.33240000000001</x:v>
      </x:c>
      <x:c r="G3373">
        <x:v>0</x:v>
      </x:c>
    </x:row>
    <x:row r="3374" spans="1:7" x14ac:dyDescent="0.3">
      <x:c r="A3374" t="s">
        <x:v>6</x:v>
      </x:c>
      <x:c r="B3374" t="s">
        <x:v>32</x:v>
      </x:c>
      <x:c r="C3374" t="s">
        <x:v>7</x:v>
      </x:c>
      <x:c r="D3374">
        <x:v>33891</x:v>
      </x:c>
      <x:c r="E3374" s="3">
        <x:v>1480</x:v>
      </x:c>
      <x:c r="F3374" s="67">
        <x:v>499.33550000000002</x:v>
      </x:c>
      <x:c r="G3374">
        <x:v>0</x:v>
      </x:c>
    </x:row>
    <x:row r="3375" spans="1:7" x14ac:dyDescent="0.3">
      <x:c r="A3375" t="s">
        <x:v>6</x:v>
      </x:c>
      <x:c r="B3375" t="s">
        <x:v>32</x:v>
      </x:c>
      <x:c r="C3375" t="s">
        <x:v>7</x:v>
      </x:c>
      <x:c r="D3375">
        <x:v>33911</x:v>
      </x:c>
      <x:c r="E3375" s="3">
        <x:v>1583.66</x:v>
      </x:c>
      <x:c r="F3375" s="67">
        <x:v>499.33710000000002</x:v>
      </x:c>
      <x:c r="G3375">
        <x:v>0</x:v>
      </x:c>
    </x:row>
    <x:row r="3376" spans="1:7" x14ac:dyDescent="0.3">
      <x:c r="A3376" t="s">
        <x:v>6</x:v>
      </x:c>
      <x:c r="B3376" t="s">
        <x:v>32</x:v>
      </x:c>
      <x:c r="C3376" t="s">
        <x:v>7</x:v>
      </x:c>
      <x:c r="D3376">
        <x:v>33921</x:v>
      </x:c>
      <x:c r="E3376" s="3">
        <x:v>1400</x:v>
      </x:c>
      <x:c r="F3376" s="67">
        <x:v>499.3503</x:v>
      </x:c>
      <x:c r="G3376">
        <x:v>0</x:v>
      </x:c>
    </x:row>
    <x:row r="3377" spans="1:7" x14ac:dyDescent="0.3">
      <x:c r="A3377" t="s">
        <x:v>6</x:v>
      </x:c>
      <x:c r="B3377" t="s">
        <x:v>32</x:v>
      </x:c>
      <x:c r="C3377" t="s">
        <x:v>7</x:v>
      </x:c>
      <x:c r="D3377">
        <x:v>33931</x:v>
      </x:c>
      <x:c r="E3377" s="3">
        <x:v>1585.64</x:v>
      </x:c>
      <x:c r="F3377" s="67">
        <x:v>499.36200000000002</x:v>
      </x:c>
      <x:c r="G3377">
        <x:v>0</x:v>
      </x:c>
    </x:row>
    <x:row r="3378" spans="1:7" x14ac:dyDescent="0.3">
      <x:c r="A3378" t="s">
        <x:v>6</x:v>
      </x:c>
      <x:c r="B3378" t="s">
        <x:v>32</x:v>
      </x:c>
      <x:c r="C3378" t="s">
        <x:v>7</x:v>
      </x:c>
      <x:c r="D3378">
        <x:v>33941</x:v>
      </x:c>
      <x:c r="E3378" s="3">
        <x:v>1400</x:v>
      </x:c>
      <x:c r="F3378" s="67">
        <x:v>499.3648</x:v>
      </x:c>
      <x:c r="G3378">
        <x:v>0</x:v>
      </x:c>
    </x:row>
    <x:row r="3379" spans="1:7" x14ac:dyDescent="0.3">
      <x:c r="A3379" t="s">
        <x:v>6</x:v>
      </x:c>
      <x:c r="B3379" t="s">
        <x:v>32</x:v>
      </x:c>
      <x:c r="C3379" t="s">
        <x:v>7</x:v>
      </x:c>
      <x:c r="D3379">
        <x:v>33951</x:v>
      </x:c>
      <x:c r="E3379" s="3">
        <x:v>1400</x:v>
      </x:c>
      <x:c r="F3379" s="67">
        <x:v>499.36849999999998</x:v>
      </x:c>
      <x:c r="G3379">
        <x:v>0</x:v>
      </x:c>
    </x:row>
    <x:row r="3380" spans="1:7" x14ac:dyDescent="0.3">
      <x:c r="A3380" t="s">
        <x:v>6</x:v>
      </x:c>
      <x:c r="B3380" t="s">
        <x:v>32</x:v>
      </x:c>
      <x:c r="C3380" t="s">
        <x:v>7</x:v>
      </x:c>
      <x:c r="D3380">
        <x:v>33961</x:v>
      </x:c>
      <x:c r="E3380" s="3">
        <x:v>1581.17</x:v>
      </x:c>
      <x:c r="F3380" s="67">
        <x:v>499.38369999999998</x:v>
      </x:c>
      <x:c r="G3380">
        <x:v>0</x:v>
      </x:c>
    </x:row>
    <x:row r="3381" spans="1:7" x14ac:dyDescent="0.3">
      <x:c r="A3381" t="s">
        <x:v>6</x:v>
      </x:c>
      <x:c r="B3381" t="s">
        <x:v>32</x:v>
      </x:c>
      <x:c r="C3381" t="s">
        <x:v>7</x:v>
      </x:c>
      <x:c r="D3381">
        <x:v>33971</x:v>
      </x:c>
      <x:c r="E3381" s="3">
        <x:v>1578.13</x:v>
      </x:c>
      <x:c r="F3381" s="67">
        <x:v>499.39890000000003</x:v>
      </x:c>
      <x:c r="G3381">
        <x:v>0</x:v>
      </x:c>
    </x:row>
    <x:row r="3382" spans="1:7" x14ac:dyDescent="0.3">
      <x:c r="A3382" t="s">
        <x:v>6</x:v>
      </x:c>
      <x:c r="B3382" t="s">
        <x:v>32</x:v>
      </x:c>
      <x:c r="C3382" t="s">
        <x:v>7</x:v>
      </x:c>
      <x:c r="D3382">
        <x:v>33981</x:v>
      </x:c>
      <x:c r="E3382" s="3">
        <x:v>1578.31</x:v>
      </x:c>
      <x:c r="F3382" s="67">
        <x:v>499.41410000000002</x:v>
      </x:c>
      <x:c r="G3382">
        <x:v>0</x:v>
      </x:c>
    </x:row>
    <x:row r="3383" spans="1:7" x14ac:dyDescent="0.3">
      <x:c r="A3383" t="s">
        <x:v>6</x:v>
      </x:c>
      <x:c r="B3383" t="s">
        <x:v>32</x:v>
      </x:c>
      <x:c r="C3383" t="s">
        <x:v>7</x:v>
      </x:c>
      <x:c r="D3383">
        <x:v>33991</x:v>
      </x:c>
      <x:c r="E3383" s="3">
        <x:v>1578.7</x:v>
      </x:c>
      <x:c r="F3383" s="67">
        <x:v>499.42169999999999</x:v>
      </x:c>
      <x:c r="G3383">
        <x:v>0</x:v>
      </x:c>
    </x:row>
    <x:row r="3384" spans="1:7" x14ac:dyDescent="0.3">
      <x:c r="A3384" t="s">
        <x:v>6</x:v>
      </x:c>
      <x:c r="B3384" t="s">
        <x:v>32</x:v>
      </x:c>
      <x:c r="C3384" t="s">
        <x:v>7</x:v>
      </x:c>
      <x:c r="D3384">
        <x:v>34001</x:v>
      </x:c>
      <x:c r="E3384" s="3">
        <x:v>1579.06</x:v>
      </x:c>
      <x:c r="F3384" s="67">
        <x:v>499.4255</x:v>
      </x:c>
      <x:c r="G3384">
        <x:v>0</x:v>
      </x:c>
    </x:row>
    <x:row r="3385" spans="1:7" x14ac:dyDescent="0.3">
      <x:c r="A3385" t="s">
        <x:v>6</x:v>
      </x:c>
      <x:c r="B3385" t="s">
        <x:v>32</x:v>
      </x:c>
      <x:c r="C3385" t="s">
        <x:v>7</x:v>
      </x:c>
      <x:c r="D3385">
        <x:v>34011</x:v>
      </x:c>
      <x:c r="E3385" s="3">
        <x:v>1579.35</x:v>
      </x:c>
      <x:c r="F3385" s="67">
        <x:v>499.42849999999999</x:v>
      </x:c>
      <x:c r="G3385">
        <x:v>0</x:v>
      </x:c>
    </x:row>
    <x:row r="3386" spans="1:7" x14ac:dyDescent="0.3">
      <x:c r="A3386" t="s">
        <x:v>6</x:v>
      </x:c>
      <x:c r="B3386" t="s">
        <x:v>32</x:v>
      </x:c>
      <x:c r="C3386" t="s">
        <x:v>7</x:v>
      </x:c>
      <x:c r="D3386">
        <x:v>34021</x:v>
      </x:c>
      <x:c r="E3386" s="3">
        <x:v>1579.71</x:v>
      </x:c>
      <x:c r="F3386" s="67">
        <x:v>499.43220000000002</x:v>
      </x:c>
      <x:c r="G3386">
        <x:v>0</x:v>
      </x:c>
    </x:row>
    <x:row r="3387" spans="1:7" x14ac:dyDescent="0.3">
      <x:c r="A3387" t="s">
        <x:v>6</x:v>
      </x:c>
      <x:c r="B3387" t="s">
        <x:v>32</x:v>
      </x:c>
      <x:c r="C3387" t="s">
        <x:v>7</x:v>
      </x:c>
      <x:c r="D3387">
        <x:v>34031</x:v>
      </x:c>
      <x:c r="E3387" s="3">
        <x:v>1580.12</x:v>
      </x:c>
      <x:c r="F3387" s="67">
        <x:v>499.43939999999998</x:v>
      </x:c>
      <x:c r="G3387">
        <x:v>0</x:v>
      </x:c>
    </x:row>
    <x:row r="3388" spans="1:7" x14ac:dyDescent="0.3">
      <x:c r="A3388" t="s">
        <x:v>6</x:v>
      </x:c>
      <x:c r="B3388" t="s">
        <x:v>32</x:v>
      </x:c>
      <x:c r="C3388" t="s">
        <x:v>7</x:v>
      </x:c>
      <x:c r="D3388">
        <x:v>34041</x:v>
      </x:c>
      <x:c r="E3388" s="3">
        <x:v>1580.87</x:v>
      </x:c>
      <x:c r="F3388" s="67">
        <x:v>499.45460000000003</x:v>
      </x:c>
      <x:c r="G3388">
        <x:v>0</x:v>
      </x:c>
    </x:row>
    <x:row r="3389" spans="1:7" x14ac:dyDescent="0.3">
      <x:c r="A3389" t="s">
        <x:v>6</x:v>
      </x:c>
      <x:c r="B3389" t="s">
        <x:v>32</x:v>
      </x:c>
      <x:c r="C3389" t="s">
        <x:v>7</x:v>
      </x:c>
      <x:c r="D3389">
        <x:v>34051</x:v>
      </x:c>
      <x:c r="E3389" s="3">
        <x:v>1581.03</x:v>
      </x:c>
      <x:c r="F3389" s="67">
        <x:v>499.46929999999998</x:v>
      </x:c>
      <x:c r="G3389">
        <x:v>0</x:v>
      </x:c>
    </x:row>
    <x:row r="3390" spans="1:7" x14ac:dyDescent="0.3">
      <x:c r="A3390" t="s">
        <x:v>6</x:v>
      </x:c>
      <x:c r="B3390" t="s">
        <x:v>32</x:v>
      </x:c>
      <x:c r="C3390" t="s">
        <x:v>7</x:v>
      </x:c>
      <x:c r="D3390">
        <x:v>34061</x:v>
      </x:c>
      <x:c r="E3390" s="3">
        <x:v>1580.73</x:v>
      </x:c>
      <x:c r="F3390" s="67">
        <x:v>499.48399999999998</x:v>
      </x:c>
      <x:c r="G3390">
        <x:v>0</x:v>
      </x:c>
    </x:row>
    <x:row r="3391" spans="1:7" x14ac:dyDescent="0.3">
      <x:c r="A3391" t="s">
        <x:v>6</x:v>
      </x:c>
      <x:c r="B3391" t="s">
        <x:v>32</x:v>
      </x:c>
      <x:c r="C3391" t="s">
        <x:v>7</x:v>
      </x:c>
      <x:c r="D3391">
        <x:v>34071</x:v>
      </x:c>
      <x:c r="E3391" s="3">
        <x:v>1580.49</x:v>
      </x:c>
      <x:c r="F3391" s="67">
        <x:v>499.49869999999999</x:v>
      </x:c>
      <x:c r="G3391">
        <x:v>0</x:v>
      </x:c>
    </x:row>
    <x:row r="3392" spans="1:7" x14ac:dyDescent="0.3">
      <x:c r="A3392" t="s">
        <x:v>6</x:v>
      </x:c>
      <x:c r="B3392" t="s">
        <x:v>32</x:v>
      </x:c>
      <x:c r="C3392" t="s">
        <x:v>7</x:v>
      </x:c>
      <x:c r="D3392">
        <x:v>34081</x:v>
      </x:c>
      <x:c r="E3392" s="3">
        <x:v>1580.69</x:v>
      </x:c>
      <x:c r="F3392" s="67">
        <x:v>499.5127</x:v>
      </x:c>
      <x:c r="G3392">
        <x:v>0</x:v>
      </x:c>
    </x:row>
    <x:row r="3393" spans="1:7" x14ac:dyDescent="0.3">
      <x:c r="A3393" t="s">
        <x:v>6</x:v>
      </x:c>
      <x:c r="B3393" t="s">
        <x:v>32</x:v>
      </x:c>
      <x:c r="C3393" t="s">
        <x:v>7</x:v>
      </x:c>
      <x:c r="D3393">
        <x:v>34091</x:v>
      </x:c>
      <x:c r="E3393" s="3">
        <x:v>1580.82</x:v>
      </x:c>
      <x:c r="F3393" s="67">
        <x:v>499.52600000000001</x:v>
      </x:c>
      <x:c r="G3393">
        <x:v>0</x:v>
      </x:c>
    </x:row>
    <x:row r="3394" spans="1:7" x14ac:dyDescent="0.3">
      <x:c r="A3394" t="s">
        <x:v>6</x:v>
      </x:c>
      <x:c r="B3394" t="s">
        <x:v>32</x:v>
      </x:c>
      <x:c r="C3394" t="s">
        <x:v>7</x:v>
      </x:c>
      <x:c r="D3394">
        <x:v>34101</x:v>
      </x:c>
      <x:c r="E3394" s="3">
        <x:v>1580.59</x:v>
      </x:c>
      <x:c r="F3394" s="67">
        <x:v>499.5412</x:v>
      </x:c>
      <x:c r="G3394">
        <x:v>0</x:v>
      </x:c>
    </x:row>
    <x:row r="3395" spans="1:7" x14ac:dyDescent="0.3">
      <x:c r="A3395" t="s">
        <x:v>6</x:v>
      </x:c>
      <x:c r="B3395" t="s">
        <x:v>32</x:v>
      </x:c>
      <x:c r="C3395" t="s">
        <x:v>7</x:v>
      </x:c>
      <x:c r="D3395">
        <x:v>34111</x:v>
      </x:c>
      <x:c r="E3395" s="3">
        <x:v>1580.63</x:v>
      </x:c>
      <x:c r="F3395" s="67">
        <x:v>499.5453</x:v>
      </x:c>
      <x:c r="G3395">
        <x:v>0</x:v>
      </x:c>
    </x:row>
    <x:row r="3396" spans="1:7" x14ac:dyDescent="0.3">
      <x:c r="A3396" t="s">
        <x:v>6</x:v>
      </x:c>
      <x:c r="B3396" t="s">
        <x:v>32</x:v>
      </x:c>
      <x:c r="C3396" t="s">
        <x:v>7</x:v>
      </x:c>
      <x:c r="D3396">
        <x:v>34121</x:v>
      </x:c>
      <x:c r="E3396" s="3">
        <x:v>1580.37</x:v>
      </x:c>
      <x:c r="F3396" s="67">
        <x:v>499.55200000000002</x:v>
      </x:c>
      <x:c r="G3396">
        <x:v>0</x:v>
      </x:c>
    </x:row>
    <x:row r="3397" spans="1:7" x14ac:dyDescent="0.3">
      <x:c r="A3397" t="s">
        <x:v>6</x:v>
      </x:c>
      <x:c r="B3397" t="s">
        <x:v>32</x:v>
      </x:c>
      <x:c r="C3397" t="s">
        <x:v>7</x:v>
      </x:c>
      <x:c r="D3397">
        <x:v>34131</x:v>
      </x:c>
      <x:c r="E3397" s="3">
        <x:v>1580.03</x:v>
      </x:c>
      <x:c r="F3397" s="67">
        <x:v>499.55579999999998</x:v>
      </x:c>
      <x:c r="G3397">
        <x:v>0</x:v>
      </x:c>
    </x:row>
    <x:row r="3398" spans="1:7" x14ac:dyDescent="0.3">
      <x:c r="A3398" t="s">
        <x:v>6</x:v>
      </x:c>
      <x:c r="B3398" t="s">
        <x:v>32</x:v>
      </x:c>
      <x:c r="C3398" t="s">
        <x:v>7</x:v>
      </x:c>
      <x:c r="D3398">
        <x:v>34141</x:v>
      </x:c>
      <x:c r="E3398" s="3">
        <x:v>1579.33</x:v>
      </x:c>
      <x:c r="F3398" s="67">
        <x:v>499.57089999999999</x:v>
      </x:c>
      <x:c r="G3398">
        <x:v>0</x:v>
      </x:c>
    </x:row>
    <x:row r="3399" spans="1:7" x14ac:dyDescent="0.3">
      <x:c r="A3399" t="s">
        <x:v>6</x:v>
      </x:c>
      <x:c r="B3399" t="s">
        <x:v>32</x:v>
      </x:c>
      <x:c r="C3399" t="s">
        <x:v>7</x:v>
      </x:c>
      <x:c r="D3399">
        <x:v>34151</x:v>
      </x:c>
      <x:c r="E3399" s="3">
        <x:v>1400</x:v>
      </x:c>
      <x:c r="F3399" s="67">
        <x:v>499.58080000000001</x:v>
      </x:c>
      <x:c r="G3399">
        <x:v>0</x:v>
      </x:c>
    </x:row>
    <x:row r="3400" spans="1:7" x14ac:dyDescent="0.3">
      <x:c r="A3400" t="s">
        <x:v>6</x:v>
      </x:c>
      <x:c r="B3400" t="s">
        <x:v>32</x:v>
      </x:c>
      <x:c r="C3400" t="s">
        <x:v>7</x:v>
      </x:c>
      <x:c r="D3400">
        <x:v>34161</x:v>
      </x:c>
      <x:c r="E3400" s="3">
        <x:v>1400</x:v>
      </x:c>
      <x:c r="F3400" s="67">
        <x:v>499.59390000000002</x:v>
      </x:c>
      <x:c r="G3400">
        <x:v>0</x:v>
      </x:c>
    </x:row>
    <x:row r="3401" spans="1:7" x14ac:dyDescent="0.3">
      <x:c r="A3401" t="s">
        <x:v>6</x:v>
      </x:c>
      <x:c r="B3401" t="s">
        <x:v>32</x:v>
      </x:c>
      <x:c r="C3401" t="s">
        <x:v>7</x:v>
      </x:c>
      <x:c r="D3401">
        <x:v>34171</x:v>
      </x:c>
      <x:c r="E3401" s="3">
        <x:v>1400</x:v>
      </x:c>
      <x:c r="F3401" s="67">
        <x:v>499.60379999999998</x:v>
      </x:c>
      <x:c r="G3401">
        <x:v>0</x:v>
      </x:c>
    </x:row>
    <x:row r="3402" spans="1:7" x14ac:dyDescent="0.3">
      <x:c r="A3402" t="s">
        <x:v>6</x:v>
      </x:c>
      <x:c r="B3402" t="s">
        <x:v>32</x:v>
      </x:c>
      <x:c r="C3402" t="s">
        <x:v>7</x:v>
      </x:c>
      <x:c r="D3402">
        <x:v>34181</x:v>
      </x:c>
      <x:c r="E3402" s="3">
        <x:v>1400</x:v>
      </x:c>
      <x:c r="F3402" s="67">
        <x:v>499.6062</x:v>
      </x:c>
      <x:c r="G3402">
        <x:v>0</x:v>
      </x:c>
    </x:row>
    <x:row r="3403" spans="1:7" x14ac:dyDescent="0.3">
      <x:c r="A3403" t="s">
        <x:v>6</x:v>
      </x:c>
      <x:c r="B3403" t="s">
        <x:v>32</x:v>
      </x:c>
      <x:c r="C3403" t="s">
        <x:v>7</x:v>
      </x:c>
      <x:c r="D3403">
        <x:v>34191</x:v>
      </x:c>
      <x:c r="E3403" s="3">
        <x:v>1400</x:v>
      </x:c>
      <x:c r="F3403" s="67">
        <x:v>499.62139999999999</x:v>
      </x:c>
      <x:c r="G3403">
        <x:v>0</x:v>
      </x:c>
    </x:row>
    <x:row r="3404" spans="1:7" x14ac:dyDescent="0.3">
      <x:c r="A3404" t="s">
        <x:v>6</x:v>
      </x:c>
      <x:c r="B3404" t="s">
        <x:v>32</x:v>
      </x:c>
      <x:c r="C3404" t="s">
        <x:v>7</x:v>
      </x:c>
      <x:c r="D3404">
        <x:v>34201</x:v>
      </x:c>
      <x:c r="E3404" s="3">
        <x:v>1400</x:v>
      </x:c>
      <x:c r="F3404" s="67">
        <x:v>499.62979999999999</x:v>
      </x:c>
      <x:c r="G3404">
        <x:v>0</x:v>
      </x:c>
    </x:row>
    <x:row r="3405" spans="1:7" x14ac:dyDescent="0.3">
      <x:c r="A3405" t="s">
        <x:v>6</x:v>
      </x:c>
      <x:c r="B3405" t="s">
        <x:v>32</x:v>
      </x:c>
      <x:c r="C3405" t="s">
        <x:v>7</x:v>
      </x:c>
      <x:c r="D3405">
        <x:v>34211</x:v>
      </x:c>
      <x:c r="E3405" s="3">
        <x:v>1400</x:v>
      </x:c>
      <x:c r="F3405" s="67">
        <x:v>499.63529999999997</x:v>
      </x:c>
      <x:c r="G3405">
        <x:v>0</x:v>
      </x:c>
    </x:row>
    <x:row r="3406" spans="1:7" x14ac:dyDescent="0.3">
      <x:c r="A3406" t="s">
        <x:v>6</x:v>
      </x:c>
      <x:c r="B3406" t="s">
        <x:v>32</x:v>
      </x:c>
      <x:c r="C3406" t="s">
        <x:v>7</x:v>
      </x:c>
      <x:c r="D3406">
        <x:v>34221</x:v>
      </x:c>
      <x:c r="E3406" s="3">
        <x:v>1400</x:v>
      </x:c>
      <x:c r="F3406" s="67">
        <x:v>499.6474</x:v>
      </x:c>
      <x:c r="G3406">
        <x:v>0</x:v>
      </x:c>
    </x:row>
    <x:row r="3407" spans="1:7" x14ac:dyDescent="0.3">
      <x:c r="A3407" t="s">
        <x:v>6</x:v>
      </x:c>
      <x:c r="B3407" t="s">
        <x:v>32</x:v>
      </x:c>
      <x:c r="C3407" t="s">
        <x:v>7</x:v>
      </x:c>
      <x:c r="D3407">
        <x:v>34231</x:v>
      </x:c>
      <x:c r="E3407" s="3">
        <x:v>1400</x:v>
      </x:c>
      <x:c r="F3407" s="67">
        <x:v>499.6499</x:v>
      </x:c>
      <x:c r="G3407">
        <x:v>0</x:v>
      </x:c>
    </x:row>
    <x:row r="3408" spans="1:7" x14ac:dyDescent="0.3">
      <x:c r="A3408" t="s">
        <x:v>6</x:v>
      </x:c>
      <x:c r="B3408" t="s">
        <x:v>32</x:v>
      </x:c>
      <x:c r="C3408" t="s">
        <x:v>7</x:v>
      </x:c>
      <x:c r="D3408">
        <x:v>34241</x:v>
      </x:c>
      <x:c r="E3408" s="3">
        <x:v>1400</x:v>
      </x:c>
      <x:c r="F3408" s="67">
        <x:v>499.66059999999999</x:v>
      </x:c>
      <x:c r="G3408">
        <x:v>0</x:v>
      </x:c>
    </x:row>
    <x:row r="3409" spans="1:7" x14ac:dyDescent="0.3">
      <x:c r="A3409" t="s">
        <x:v>6</x:v>
      </x:c>
      <x:c r="B3409" t="s">
        <x:v>32</x:v>
      </x:c>
      <x:c r="C3409" t="s">
        <x:v>7</x:v>
      </x:c>
      <x:c r="D3409">
        <x:v>34251</x:v>
      </x:c>
      <x:c r="E3409" s="3">
        <x:v>1573.76</x:v>
      </x:c>
      <x:c r="F3409" s="67">
        <x:v>499.67590000000001</x:v>
      </x:c>
      <x:c r="G3409">
        <x:v>0</x:v>
      </x:c>
    </x:row>
    <x:row r="3410" spans="1:7" x14ac:dyDescent="0.3">
      <x:c r="A3410" t="s">
        <x:v>6</x:v>
      </x:c>
      <x:c r="B3410" t="s">
        <x:v>32</x:v>
      </x:c>
      <x:c r="C3410" t="s">
        <x:v>7</x:v>
      </x:c>
      <x:c r="D3410">
        <x:v>34261</x:v>
      </x:c>
      <x:c r="E3410" s="3">
        <x:v>1573</x:v>
      </x:c>
      <x:c r="F3410" s="67">
        <x:v>499.67930000000001</x:v>
      </x:c>
      <x:c r="G3410">
        <x:v>0</x:v>
      </x:c>
    </x:row>
    <x:row r="3411" spans="1:7" x14ac:dyDescent="0.3">
      <x:c r="A3411" t="s">
        <x:v>6</x:v>
      </x:c>
      <x:c r="B3411" t="s">
        <x:v>32</x:v>
      </x:c>
      <x:c r="C3411" t="s">
        <x:v>7</x:v>
      </x:c>
      <x:c r="D3411">
        <x:v>34271</x:v>
      </x:c>
      <x:c r="E3411" s="3">
        <x:v>1572.9</x:v>
      </x:c>
      <x:c r="F3411" s="67">
        <x:v>499.6807</x:v>
      </x:c>
      <x:c r="G3411">
        <x:v>0</x:v>
      </x:c>
    </x:row>
    <x:row r="3412" spans="1:7" x14ac:dyDescent="0.3">
      <x:c r="A3412" t="s">
        <x:v>6</x:v>
      </x:c>
      <x:c r="B3412" t="s">
        <x:v>32</x:v>
      </x:c>
      <x:c r="C3412" t="s">
        <x:v>7</x:v>
      </x:c>
      <x:c r="D3412">
        <x:v>34281</x:v>
      </x:c>
      <x:c r="E3412" s="3">
        <x:v>1572.65</x:v>
      </x:c>
      <x:c r="F3412" s="67">
        <x:v>499.68549999999999</x:v>
      </x:c>
      <x:c r="G3412">
        <x:v>0</x:v>
      </x:c>
    </x:row>
    <x:row r="3413" spans="1:7" x14ac:dyDescent="0.3">
      <x:c r="A3413" t="s">
        <x:v>6</x:v>
      </x:c>
      <x:c r="B3413" t="s">
        <x:v>32</x:v>
      </x:c>
      <x:c r="C3413" t="s">
        <x:v>7</x:v>
      </x:c>
      <x:c r="D3413">
        <x:v>34291</x:v>
      </x:c>
      <x:c r="E3413" s="3">
        <x:v>1400</x:v>
      </x:c>
      <x:c r="F3413" s="67">
        <x:v>499.69799999999998</x:v>
      </x:c>
      <x:c r="G3413">
        <x:v>0</x:v>
      </x:c>
    </x:row>
    <x:row r="3414" spans="1:7" x14ac:dyDescent="0.3">
      <x:c r="A3414" t="s">
        <x:v>6</x:v>
      </x:c>
      <x:c r="B3414" t="s">
        <x:v>32</x:v>
      </x:c>
      <x:c r="C3414" t="s">
        <x:v>7</x:v>
      </x:c>
      <x:c r="D3414">
        <x:v>34301</x:v>
      </x:c>
      <x:c r="E3414" s="3">
        <x:v>1400</x:v>
      </x:c>
      <x:c r="F3414" s="67">
        <x:v>499.71289999999999</x:v>
      </x:c>
      <x:c r="G3414">
        <x:v>0</x:v>
      </x:c>
    </x:row>
    <x:row r="3415" spans="1:7" x14ac:dyDescent="0.3">
      <x:c r="A3415" t="s">
        <x:v>6</x:v>
      </x:c>
      <x:c r="B3415" t="s">
        <x:v>32</x:v>
      </x:c>
      <x:c r="C3415" t="s">
        <x:v>7</x:v>
      </x:c>
      <x:c r="D3415">
        <x:v>34311</x:v>
      </x:c>
      <x:c r="E3415" s="3">
        <x:v>1400</x:v>
      </x:c>
      <x:c r="F3415" s="67">
        <x:v>499.71589999999998</x:v>
      </x:c>
      <x:c r="G3415">
        <x:v>0</x:v>
      </x:c>
    </x:row>
    <x:row r="3416" spans="1:7" x14ac:dyDescent="0.3">
      <x:c r="A3416" t="s">
        <x:v>6</x:v>
      </x:c>
      <x:c r="B3416" t="s">
        <x:v>32</x:v>
      </x:c>
      <x:c r="C3416" t="s">
        <x:v>7</x:v>
      </x:c>
      <x:c r="D3416">
        <x:v>34321</x:v>
      </x:c>
      <x:c r="E3416" s="3">
        <x:v>1400</x:v>
      </x:c>
      <x:c r="F3416" s="67">
        <x:v>499.7312</x:v>
      </x:c>
      <x:c r="G3416">
        <x:v>0</x:v>
      </x:c>
    </x:row>
    <x:row r="3417" spans="1:7" x14ac:dyDescent="0.3">
      <x:c r="A3417" t="s">
        <x:v>6</x:v>
      </x:c>
      <x:c r="B3417" t="s">
        <x:v>32</x:v>
      </x:c>
      <x:c r="C3417" t="s">
        <x:v>7</x:v>
      </x:c>
      <x:c r="D3417">
        <x:v>34331</x:v>
      </x:c>
      <x:c r="E3417" s="3">
        <x:v>1400</x:v>
      </x:c>
      <x:c r="F3417" s="67">
        <x:v>499.74639999999999</x:v>
      </x:c>
      <x:c r="G3417">
        <x:v>0</x:v>
      </x:c>
    </x:row>
    <x:row r="3418" spans="1:7" x14ac:dyDescent="0.3">
      <x:c r="A3418" t="s">
        <x:v>6</x:v>
      </x:c>
      <x:c r="B3418" t="s">
        <x:v>32</x:v>
      </x:c>
      <x:c r="C3418" t="s">
        <x:v>7</x:v>
      </x:c>
      <x:c r="D3418">
        <x:v>34341</x:v>
      </x:c>
      <x:c r="E3418" s="3">
        <x:v>1400</x:v>
      </x:c>
      <x:c r="F3418" s="67">
        <x:v>499.76170000000002</x:v>
      </x:c>
      <x:c r="G3418">
        <x:v>0</x:v>
      </x:c>
    </x:row>
    <x:row r="3419" spans="1:7" x14ac:dyDescent="0.3">
      <x:c r="A3419" t="s">
        <x:v>6</x:v>
      </x:c>
      <x:c r="B3419" t="s">
        <x:v>32</x:v>
      </x:c>
      <x:c r="C3419" t="s">
        <x:v>7</x:v>
      </x:c>
      <x:c r="D3419">
        <x:v>34351</x:v>
      </x:c>
      <x:c r="E3419" s="3">
        <x:v>1400</x:v>
      </x:c>
      <x:c r="F3419" s="67">
        <x:v>499.76519999999999</x:v>
      </x:c>
      <x:c r="G3419">
        <x:v>0</x:v>
      </x:c>
    </x:row>
    <x:row r="3420" spans="1:7" x14ac:dyDescent="0.3">
      <x:c r="A3420" t="s">
        <x:v>6</x:v>
      </x:c>
      <x:c r="B3420" t="s">
        <x:v>32</x:v>
      </x:c>
      <x:c r="C3420" t="s">
        <x:v>7</x:v>
      </x:c>
      <x:c r="D3420">
        <x:v>34361</x:v>
      </x:c>
      <x:c r="E3420" s="3">
        <x:v>1400</x:v>
      </x:c>
      <x:c r="F3420" s="67">
        <x:v>499.76900000000001</x:v>
      </x:c>
      <x:c r="G3420">
        <x:v>0</x:v>
      </x:c>
    </x:row>
    <x:row r="3421" spans="1:7" x14ac:dyDescent="0.3">
      <x:c r="A3421" t="s">
        <x:v>6</x:v>
      </x:c>
      <x:c r="B3421" t="s">
        <x:v>32</x:v>
      </x:c>
      <x:c r="C3421" t="s">
        <x:v>7</x:v>
      </x:c>
      <x:c r="D3421">
        <x:v>34371</x:v>
      </x:c>
      <x:c r="E3421" s="3">
        <x:v>1400</x:v>
      </x:c>
      <x:c r="F3421" s="67">
        <x:v>499.77370000000002</x:v>
      </x:c>
      <x:c r="G3421">
        <x:v>0</x:v>
      </x:c>
    </x:row>
    <x:row r="3422" spans="1:7" x14ac:dyDescent="0.3">
      <x:c r="A3422" t="s">
        <x:v>6</x:v>
      </x:c>
      <x:c r="B3422" t="s">
        <x:v>32</x:v>
      </x:c>
      <x:c r="C3422" t="s">
        <x:v>7</x:v>
      </x:c>
      <x:c r="D3422">
        <x:v>34381</x:v>
      </x:c>
      <x:c r="E3422" s="3">
        <x:v>1400</x:v>
      </x:c>
      <x:c r="F3422" s="67">
        <x:v>499.78149999999999</x:v>
      </x:c>
      <x:c r="G3422">
        <x:v>0</x:v>
      </x:c>
    </x:row>
    <x:row r="3423" spans="1:7" x14ac:dyDescent="0.3">
      <x:c r="A3423" t="s">
        <x:v>6</x:v>
      </x:c>
      <x:c r="B3423" t="s">
        <x:v>32</x:v>
      </x:c>
      <x:c r="C3423" t="s">
        <x:v>7</x:v>
      </x:c>
      <x:c r="D3423">
        <x:v>34391</x:v>
      </x:c>
      <x:c r="E3423" s="3">
        <x:v>1400</x:v>
      </x:c>
      <x:c r="F3423" s="67">
        <x:v>499.7867</x:v>
      </x:c>
      <x:c r="G3423">
        <x:v>0</x:v>
      </x:c>
    </x:row>
    <x:row r="3424" spans="1:7" x14ac:dyDescent="0.3">
      <x:c r="A3424" t="s">
        <x:v>6</x:v>
      </x:c>
      <x:c r="B3424" t="s">
        <x:v>32</x:v>
      </x:c>
      <x:c r="C3424" t="s">
        <x:v>7</x:v>
      </x:c>
      <x:c r="D3424">
        <x:v>34401</x:v>
      </x:c>
      <x:c r="E3424" s="3">
        <x:v>1400</x:v>
      </x:c>
      <x:c r="F3424" s="67">
        <x:v>499.79629999999997</x:v>
      </x:c>
      <x:c r="G3424">
        <x:v>0</x:v>
      </x:c>
    </x:row>
    <x:row r="3425" spans="1:7" x14ac:dyDescent="0.3">
      <x:c r="A3425" t="s">
        <x:v>6</x:v>
      </x:c>
      <x:c r="B3425" t="s">
        <x:v>32</x:v>
      </x:c>
      <x:c r="C3425" t="s">
        <x:v>7</x:v>
      </x:c>
      <x:c r="D3425">
        <x:v>34411</x:v>
      </x:c>
      <x:c r="E3425" s="3">
        <x:v>1400</x:v>
      </x:c>
      <x:c r="F3425" s="67">
        <x:v>499.79910000000001</x:v>
      </x:c>
      <x:c r="G3425">
        <x:v>0</x:v>
      </x:c>
    </x:row>
    <x:row r="3426" spans="1:7" x14ac:dyDescent="0.3">
      <x:c r="A3426" t="s">
        <x:v>6</x:v>
      </x:c>
      <x:c r="B3426" t="s">
        <x:v>32</x:v>
      </x:c>
      <x:c r="C3426" t="s">
        <x:v>7</x:v>
      </x:c>
      <x:c r="D3426">
        <x:v>34421</x:v>
      </x:c>
      <x:c r="E3426" s="3">
        <x:v>1400</x:v>
      </x:c>
      <x:c r="F3426" s="67">
        <x:v>499.80419999999998</x:v>
      </x:c>
      <x:c r="G3426">
        <x:v>0</x:v>
      </x:c>
    </x:row>
    <x:row r="3427" spans="1:7" x14ac:dyDescent="0.3">
      <x:c r="A3427" t="s">
        <x:v>6</x:v>
      </x:c>
      <x:c r="B3427" t="s">
        <x:v>32</x:v>
      </x:c>
      <x:c r="C3427" t="s">
        <x:v>7</x:v>
      </x:c>
      <x:c r="D3427">
        <x:v>34431</x:v>
      </x:c>
      <x:c r="E3427" s="3">
        <x:v>1400</x:v>
      </x:c>
      <x:c r="F3427" s="67">
        <x:v>499.81310000000002</x:v>
      </x:c>
      <x:c r="G3427">
        <x:v>0</x:v>
      </x:c>
    </x:row>
    <x:row r="3428" spans="1:7" x14ac:dyDescent="0.3">
      <x:c r="A3428" t="s">
        <x:v>6</x:v>
      </x:c>
      <x:c r="B3428" t="s">
        <x:v>32</x:v>
      </x:c>
      <x:c r="C3428" t="s">
        <x:v>7</x:v>
      </x:c>
      <x:c r="D3428">
        <x:v>34441</x:v>
      </x:c>
      <x:c r="E3428" s="3">
        <x:v>1400</x:v>
      </x:c>
      <x:c r="F3428" s="67">
        <x:v>499.82780000000002</x:v>
      </x:c>
      <x:c r="G3428">
        <x:v>0</x:v>
      </x:c>
    </x:row>
    <x:row r="3429" spans="1:7" x14ac:dyDescent="0.3">
      <x:c r="A3429" t="s">
        <x:v>6</x:v>
      </x:c>
      <x:c r="B3429" t="s">
        <x:v>32</x:v>
      </x:c>
      <x:c r="C3429" t="s">
        <x:v>7</x:v>
      </x:c>
      <x:c r="D3429">
        <x:v>34451</x:v>
      </x:c>
      <x:c r="E3429" s="3">
        <x:v>1400</x:v>
      </x:c>
      <x:c r="F3429" s="67">
        <x:v>499.83280000000002</x:v>
      </x:c>
      <x:c r="G3429">
        <x:v>0</x:v>
      </x:c>
    </x:row>
    <x:row r="3430" spans="1:7" x14ac:dyDescent="0.3">
      <x:c r="A3430" t="s">
        <x:v>6</x:v>
      </x:c>
      <x:c r="B3430" t="s">
        <x:v>32</x:v>
      </x:c>
      <x:c r="C3430" t="s">
        <x:v>7</x:v>
      </x:c>
      <x:c r="D3430">
        <x:v>34461</x:v>
      </x:c>
      <x:c r="E3430" s="3">
        <x:v>1400</x:v>
      </x:c>
      <x:c r="F3430" s="67">
        <x:v>499.83769999999998</x:v>
      </x:c>
      <x:c r="G3430">
        <x:v>0</x:v>
      </x:c>
    </x:row>
    <x:row r="3431" spans="1:7" x14ac:dyDescent="0.3">
      <x:c r="A3431" t="s">
        <x:v>6</x:v>
      </x:c>
      <x:c r="B3431" t="s">
        <x:v>32</x:v>
      </x:c>
      <x:c r="C3431" t="s">
        <x:v>7</x:v>
      </x:c>
      <x:c r="D3431">
        <x:v>34471</x:v>
      </x:c>
      <x:c r="E3431" s="3">
        <x:v>1400</x:v>
      </x:c>
      <x:c r="F3431" s="67">
        <x:v>499.84039999999999</x:v>
      </x:c>
      <x:c r="G3431">
        <x:v>0</x:v>
      </x:c>
    </x:row>
    <x:row r="3432" spans="1:7" x14ac:dyDescent="0.3">
      <x:c r="A3432" t="s">
        <x:v>6</x:v>
      </x:c>
      <x:c r="B3432" t="s">
        <x:v>32</x:v>
      </x:c>
      <x:c r="C3432" t="s">
        <x:v>7</x:v>
      </x:c>
      <x:c r="D3432">
        <x:v>34481</x:v>
      </x:c>
      <x:c r="E3432" s="3">
        <x:v>1400</x:v>
      </x:c>
      <x:c r="F3432" s="67">
        <x:v>499.8537</x:v>
      </x:c>
      <x:c r="G3432">
        <x:v>0</x:v>
      </x:c>
    </x:row>
    <x:row r="3433" spans="1:7" x14ac:dyDescent="0.3">
      <x:c r="A3433" t="s">
        <x:v>6</x:v>
      </x:c>
      <x:c r="B3433" t="s">
        <x:v>32</x:v>
      </x:c>
      <x:c r="C3433" t="s">
        <x:v>7</x:v>
      </x:c>
      <x:c r="D3433">
        <x:v>34491</x:v>
      </x:c>
      <x:c r="E3433" s="3">
        <x:v>1400</x:v>
      </x:c>
      <x:c r="F3433" s="67">
        <x:v>499.8689</x:v>
      </x:c>
      <x:c r="G3433">
        <x:v>0</x:v>
      </x:c>
    </x:row>
    <x:row r="3434" spans="1:7" x14ac:dyDescent="0.3">
      <x:c r="A3434" t="s">
        <x:v>6</x:v>
      </x:c>
      <x:c r="B3434" t="s">
        <x:v>32</x:v>
      </x:c>
      <x:c r="C3434" t="s">
        <x:v>7</x:v>
      </x:c>
      <x:c r="D3434">
        <x:v>34501</x:v>
      </x:c>
      <x:c r="E3434" s="3">
        <x:v>1400</x:v>
      </x:c>
      <x:c r="F3434" s="67">
        <x:v>499.88420000000002</x:v>
      </x:c>
      <x:c r="G3434">
        <x:v>0</x:v>
      </x:c>
    </x:row>
    <x:row r="3435" spans="1:7" x14ac:dyDescent="0.3">
      <x:c r="A3435" t="s">
        <x:v>6</x:v>
      </x:c>
      <x:c r="B3435" t="s">
        <x:v>32</x:v>
      </x:c>
      <x:c r="C3435" t="s">
        <x:v>7</x:v>
      </x:c>
      <x:c r="D3435">
        <x:v>34511</x:v>
      </x:c>
      <x:c r="E3435" s="3">
        <x:v>1400</x:v>
      </x:c>
      <x:c r="F3435" s="67">
        <x:v>499.89670000000001</x:v>
      </x:c>
      <x:c r="G3435">
        <x:v>0</x:v>
      </x:c>
    </x:row>
    <x:row r="3436" spans="1:7" x14ac:dyDescent="0.3">
      <x:c r="A3436" t="s">
        <x:v>6</x:v>
      </x:c>
      <x:c r="B3436" t="s">
        <x:v>32</x:v>
      </x:c>
      <x:c r="C3436" t="s">
        <x:v>7</x:v>
      </x:c>
      <x:c r="D3436">
        <x:v>34521</x:v>
      </x:c>
      <x:c r="E3436" s="3">
        <x:v>1400</x:v>
      </x:c>
      <x:c r="F3436" s="67">
        <x:v>499.91160000000002</x:v>
      </x:c>
      <x:c r="G3436">
        <x:v>0</x:v>
      </x:c>
    </x:row>
    <x:row r="3437" spans="1:7" x14ac:dyDescent="0.3">
      <x:c r="A3437" t="s">
        <x:v>6</x:v>
      </x:c>
      <x:c r="B3437" t="s">
        <x:v>32</x:v>
      </x:c>
      <x:c r="C3437" t="s">
        <x:v>7</x:v>
      </x:c>
      <x:c r="D3437">
        <x:v>34531</x:v>
      </x:c>
      <x:c r="E3437" s="3">
        <x:v>1400</x:v>
      </x:c>
      <x:c r="F3437" s="67">
        <x:v>499.92630000000003</x:v>
      </x:c>
      <x:c r="G3437">
        <x:v>0</x:v>
      </x:c>
    </x:row>
    <x:row r="3438" spans="1:7" x14ac:dyDescent="0.3">
      <x:c r="A3438" t="s">
        <x:v>6</x:v>
      </x:c>
      <x:c r="B3438" t="s">
        <x:v>32</x:v>
      </x:c>
      <x:c r="C3438" t="s">
        <x:v>7</x:v>
      </x:c>
      <x:c r="D3438">
        <x:v>34541</x:v>
      </x:c>
      <x:c r="E3438" s="3">
        <x:v>1400</x:v>
      </x:c>
      <x:c r="F3438" s="67">
        <x:v>499.94159999999999</x:v>
      </x:c>
      <x:c r="G3438">
        <x:v>0</x:v>
      </x:c>
    </x:row>
    <x:row r="3439" spans="1:7" x14ac:dyDescent="0.3">
      <x:c r="A3439" t="s">
        <x:v>6</x:v>
      </x:c>
      <x:c r="B3439" t="s">
        <x:v>32</x:v>
      </x:c>
      <x:c r="C3439" t="s">
        <x:v>7</x:v>
      </x:c>
      <x:c r="D3439">
        <x:v>34551</x:v>
      </x:c>
      <x:c r="E3439" s="3">
        <x:v>1400</x:v>
      </x:c>
      <x:c r="F3439" s="67">
        <x:v>499.95690000000002</x:v>
      </x:c>
      <x:c r="G3439">
        <x:v>0</x:v>
      </x:c>
    </x:row>
    <x:row r="3440" spans="1:7" x14ac:dyDescent="0.3">
      <x:c r="A3440" t="s">
        <x:v>6</x:v>
      </x:c>
      <x:c r="B3440" t="s">
        <x:v>32</x:v>
      </x:c>
      <x:c r="C3440" t="s">
        <x:v>7</x:v>
      </x:c>
      <x:c r="D3440">
        <x:v>34561</x:v>
      </x:c>
      <x:c r="E3440" s="3">
        <x:v>1400</x:v>
      </x:c>
      <x:c r="F3440" s="67">
        <x:v>499.96420000000001</x:v>
      </x:c>
      <x:c r="G3440">
        <x:v>0</x:v>
      </x:c>
    </x:row>
    <x:row r="3441" spans="1:7" x14ac:dyDescent="0.3">
      <x:c r="A3441" t="s">
        <x:v>6</x:v>
      </x:c>
      <x:c r="B3441" t="s">
        <x:v>32</x:v>
      </x:c>
      <x:c r="C3441" t="s">
        <x:v>7</x:v>
      </x:c>
      <x:c r="D3441">
        <x:v>34571</x:v>
      </x:c>
      <x:c r="E3441" s="3">
        <x:v>1400</x:v>
      </x:c>
      <x:c r="F3441" s="67">
        <x:v>499.97109999999998</x:v>
      </x:c>
      <x:c r="G3441">
        <x:v>0</x:v>
      </x:c>
    </x:row>
    <x:row r="3442" spans="1:7" x14ac:dyDescent="0.3">
      <x:c r="A3442" t="s">
        <x:v>6</x:v>
      </x:c>
      <x:c r="B3442" t="s">
        <x:v>32</x:v>
      </x:c>
      <x:c r="C3442" t="s">
        <x:v>7</x:v>
      </x:c>
      <x:c r="D3442">
        <x:v>34581</x:v>
      </x:c>
      <x:c r="E3442" s="3">
        <x:v>1400</x:v>
      </x:c>
      <x:c r="F3442" s="67">
        <x:v>499.98399999999998</x:v>
      </x:c>
      <x:c r="G3442">
        <x:v>0</x:v>
      </x:c>
    </x:row>
    <x:row r="3443" spans="1:7" x14ac:dyDescent="0.3">
      <x:c r="A3443" t="s">
        <x:v>6</x:v>
      </x:c>
      <x:c r="B3443" t="s">
        <x:v>32</x:v>
      </x:c>
      <x:c r="C3443" t="s">
        <x:v>7</x:v>
      </x:c>
      <x:c r="D3443">
        <x:v>34591</x:v>
      </x:c>
      <x:c r="E3443" s="3">
        <x:v>1400</x:v>
      </x:c>
      <x:c r="F3443" s="67">
        <x:v>499.99919999999997</x:v>
      </x:c>
      <x:c r="G3443">
        <x:v>0</x:v>
      </x:c>
    </x:row>
    <x:row r="3444" spans="1:7" x14ac:dyDescent="0.3">
      <x:c r="A3444" t="s">
        <x:v>6</x:v>
      </x:c>
      <x:c r="B3444" t="s">
        <x:v>32</x:v>
      </x:c>
      <x:c r="C3444" t="s">
        <x:v>7</x:v>
      </x:c>
      <x:c r="D3444">
        <x:v>34601</x:v>
      </x:c>
      <x:c r="E3444" s="3">
        <x:v>1400</x:v>
      </x:c>
      <x:c r="F3444" s="67">
        <x:v>500.01369999999997</x:v>
      </x:c>
      <x:c r="G3444">
        <x:v>0</x:v>
      </x:c>
    </x:row>
    <x:row r="3445" spans="1:7" x14ac:dyDescent="0.3">
      <x:c r="A3445" t="s">
        <x:v>6</x:v>
      </x:c>
      <x:c r="B3445" t="s">
        <x:v>32</x:v>
      </x:c>
      <x:c r="C3445" t="s">
        <x:v>7</x:v>
      </x:c>
      <x:c r="D3445">
        <x:v>34611</x:v>
      </x:c>
      <x:c r="E3445" s="3">
        <x:v>1400</x:v>
      </x:c>
      <x:c r="F3445" s="67">
        <x:v>500.02839999999998</x:v>
      </x:c>
      <x:c r="G3445">
        <x:v>0</x:v>
      </x:c>
    </x:row>
    <x:row r="3446" spans="1:7" x14ac:dyDescent="0.3">
      <x:c r="A3446" t="s">
        <x:v>6</x:v>
      </x:c>
      <x:c r="B3446" t="s">
        <x:v>32</x:v>
      </x:c>
      <x:c r="C3446" t="s">
        <x:v>7</x:v>
      </x:c>
      <x:c r="D3446">
        <x:v>34621</x:v>
      </x:c>
      <x:c r="E3446" s="3">
        <x:v>1400</x:v>
      </x:c>
      <x:c r="F3446" s="67">
        <x:v>500.0437</x:v>
      </x:c>
      <x:c r="G3446">
        <x:v>0</x:v>
      </x:c>
    </x:row>
    <x:row r="3447" spans="1:7" x14ac:dyDescent="0.3">
      <x:c r="A3447" t="s">
        <x:v>6</x:v>
      </x:c>
      <x:c r="B3447" t="s">
        <x:v>32</x:v>
      </x:c>
      <x:c r="C3447" t="s">
        <x:v>7</x:v>
      </x:c>
      <x:c r="D3447">
        <x:v>34631</x:v>
      </x:c>
      <x:c r="E3447" s="3">
        <x:v>1400</x:v>
      </x:c>
      <x:c r="F3447" s="67">
        <x:v>500.05840000000001</x:v>
      </x:c>
      <x:c r="G3447">
        <x:v>0</x:v>
      </x:c>
    </x:row>
    <x:row r="3448" spans="1:7" x14ac:dyDescent="0.3">
      <x:c r="A3448" t="s">
        <x:v>6</x:v>
      </x:c>
      <x:c r="B3448" t="s">
        <x:v>32</x:v>
      </x:c>
      <x:c r="C3448" t="s">
        <x:v>7</x:v>
      </x:c>
      <x:c r="D3448">
        <x:v>34641</x:v>
      </x:c>
      <x:c r="E3448" s="3">
        <x:v>1400</x:v>
      </x:c>
      <x:c r="F3448" s="67">
        <x:v>500.07380000000001</x:v>
      </x:c>
      <x:c r="G3448">
        <x:v>0</x:v>
      </x:c>
    </x:row>
    <x:row r="3449" spans="1:7" x14ac:dyDescent="0.3">
      <x:c r="A3449" t="s">
        <x:v>6</x:v>
      </x:c>
      <x:c r="B3449" t="s">
        <x:v>32</x:v>
      </x:c>
      <x:c r="C3449" t="s">
        <x:v>7</x:v>
      </x:c>
      <x:c r="D3449">
        <x:v>34651</x:v>
      </x:c>
      <x:c r="E3449" s="3">
        <x:v>1400</x:v>
      </x:c>
      <x:c r="F3449" s="67">
        <x:v>500.089</x:v>
      </x:c>
      <x:c r="G3449">
        <x:v>0</x:v>
      </x:c>
    </x:row>
    <x:row r="3450" spans="1:7" x14ac:dyDescent="0.3">
      <x:c r="A3450" t="s">
        <x:v>6</x:v>
      </x:c>
      <x:c r="B3450" t="s">
        <x:v>32</x:v>
      </x:c>
      <x:c r="C3450" t="s">
        <x:v>7</x:v>
      </x:c>
      <x:c r="D3450">
        <x:v>34661</x:v>
      </x:c>
      <x:c r="E3450" s="3">
        <x:v>1400</x:v>
      </x:c>
      <x:c r="F3450" s="67">
        <x:v>500.0915</x:v>
      </x:c>
      <x:c r="G3450">
        <x:v>0</x:v>
      </x:c>
    </x:row>
    <x:row r="3451" spans="1:7" x14ac:dyDescent="0.3">
      <x:c r="A3451" t="s">
        <x:v>6</x:v>
      </x:c>
      <x:c r="B3451" t="s">
        <x:v>32</x:v>
      </x:c>
      <x:c r="C3451" t="s">
        <x:v>7</x:v>
      </x:c>
      <x:c r="D3451">
        <x:v>34671</x:v>
      </x:c>
      <x:c r="E3451" s="3">
        <x:v>1400</x:v>
      </x:c>
      <x:c r="F3451" s="67">
        <x:v>500.1019</x:v>
      </x:c>
      <x:c r="G3451">
        <x:v>0</x:v>
      </x:c>
    </x:row>
    <x:row r="3452" spans="1:7" x14ac:dyDescent="0.3">
      <x:c r="A3452" t="s">
        <x:v>6</x:v>
      </x:c>
      <x:c r="B3452" t="s">
        <x:v>32</x:v>
      </x:c>
      <x:c r="C3452" t="s">
        <x:v>7</x:v>
      </x:c>
      <x:c r="D3452">
        <x:v>34681</x:v>
      </x:c>
      <x:c r="E3452" s="3">
        <x:v>1400</x:v>
      </x:c>
      <x:c r="F3452" s="67">
        <x:v>500.11099999999999</x:v>
      </x:c>
      <x:c r="G3452">
        <x:v>0</x:v>
      </x:c>
    </x:row>
    <x:row r="3453" spans="1:7" x14ac:dyDescent="0.3">
      <x:c r="A3453" t="s">
        <x:v>6</x:v>
      </x:c>
      <x:c r="B3453" t="s">
        <x:v>32</x:v>
      </x:c>
      <x:c r="C3453" t="s">
        <x:v>7</x:v>
      </x:c>
      <x:c r="D3453">
        <x:v>34691</x:v>
      </x:c>
      <x:c r="E3453" s="3">
        <x:v>1400</x:v>
      </x:c>
      <x:c r="F3453" s="67">
        <x:v>500.11579999999998</x:v>
      </x:c>
      <x:c r="G3453">
        <x:v>0</x:v>
      </x:c>
    </x:row>
    <x:row r="3454" spans="1:7" x14ac:dyDescent="0.3">
      <x:c r="A3454" t="s">
        <x:v>6</x:v>
      </x:c>
      <x:c r="B3454" t="s">
        <x:v>32</x:v>
      </x:c>
      <x:c r="C3454" t="s">
        <x:v>7</x:v>
      </x:c>
      <x:c r="D3454">
        <x:v>34701</x:v>
      </x:c>
      <x:c r="E3454" s="3">
        <x:v>1400</x:v>
      </x:c>
      <x:c r="F3454" s="67">
        <x:v>500.13040000000001</x:v>
      </x:c>
      <x:c r="G3454">
        <x:v>0</x:v>
      </x:c>
    </x:row>
    <x:row r="3455" spans="1:7" x14ac:dyDescent="0.3">
      <x:c r="A3455" t="s">
        <x:v>6</x:v>
      </x:c>
      <x:c r="B3455" t="s">
        <x:v>32</x:v>
      </x:c>
      <x:c r="C3455" t="s">
        <x:v>7</x:v>
      </x:c>
      <x:c r="D3455">
        <x:v>34711</x:v>
      </x:c>
      <x:c r="E3455" s="3">
        <x:v>1400</x:v>
      </x:c>
      <x:c r="F3455" s="67">
        <x:v>500.14080000000001</x:v>
      </x:c>
      <x:c r="G3455">
        <x:v>0</x:v>
      </x:c>
    </x:row>
    <x:row r="3456" spans="1:7" x14ac:dyDescent="0.3">
      <x:c r="A3456" t="s">
        <x:v>6</x:v>
      </x:c>
      <x:c r="B3456" t="s">
        <x:v>32</x:v>
      </x:c>
      <x:c r="C3456" t="s">
        <x:v>7</x:v>
      </x:c>
      <x:c r="D3456">
        <x:v>34721</x:v>
      </x:c>
      <x:c r="E3456" s="3">
        <x:v>1400</x:v>
      </x:c>
      <x:c r="F3456" s="67">
        <x:v>500.1456</x:v>
      </x:c>
      <x:c r="G3456">
        <x:v>0</x:v>
      </x:c>
    </x:row>
    <x:row r="3457" spans="1:7" x14ac:dyDescent="0.3">
      <x:c r="A3457" t="s">
        <x:v>6</x:v>
      </x:c>
      <x:c r="B3457" t="s">
        <x:v>32</x:v>
      </x:c>
      <x:c r="C3457" t="s">
        <x:v>7</x:v>
      </x:c>
      <x:c r="D3457">
        <x:v>34731</x:v>
      </x:c>
      <x:c r="E3457" s="3">
        <x:v>1400</x:v>
      </x:c>
      <x:c r="F3457" s="67">
        <x:v>500.16050000000001</x:v>
      </x:c>
      <x:c r="G3457">
        <x:v>0</x:v>
      </x:c>
    </x:row>
    <x:row r="3458" spans="1:7" x14ac:dyDescent="0.3">
      <x:c r="A3458" t="s">
        <x:v>6</x:v>
      </x:c>
      <x:c r="B3458" t="s">
        <x:v>32</x:v>
      </x:c>
      <x:c r="C3458" t="s">
        <x:v>7</x:v>
      </x:c>
      <x:c r="D3458">
        <x:v>34741</x:v>
      </x:c>
      <x:c r="E3458" s="3">
        <x:v>1400</x:v>
      </x:c>
      <x:c r="F3458" s="67">
        <x:v>500.1755</x:v>
      </x:c>
      <x:c r="G3458">
        <x:v>0</x:v>
      </x:c>
    </x:row>
    <x:row r="3459" spans="1:7" x14ac:dyDescent="0.3">
      <x:c r="A3459" t="s">
        <x:v>6</x:v>
      </x:c>
      <x:c r="B3459" t="s">
        <x:v>32</x:v>
      </x:c>
      <x:c r="C3459" t="s">
        <x:v>7</x:v>
      </x:c>
      <x:c r="D3459">
        <x:v>34751</x:v>
      </x:c>
      <x:c r="E3459" s="3">
        <x:v>1400</x:v>
      </x:c>
      <x:c r="F3459" s="67">
        <x:v>500.17930000000001</x:v>
      </x:c>
      <x:c r="G3459">
        <x:v>0</x:v>
      </x:c>
    </x:row>
    <x:row r="3460" spans="1:7" x14ac:dyDescent="0.3">
      <x:c r="A3460" t="s">
        <x:v>6</x:v>
      </x:c>
      <x:c r="B3460" t="s">
        <x:v>32</x:v>
      </x:c>
      <x:c r="C3460" t="s">
        <x:v>7</x:v>
      </x:c>
      <x:c r="D3460">
        <x:v>34761</x:v>
      </x:c>
      <x:c r="E3460" s="3">
        <x:v>1400</x:v>
      </x:c>
      <x:c r="F3460" s="67">
        <x:v>500.18450000000001</x:v>
      </x:c>
      <x:c r="G3460">
        <x:v>0</x:v>
      </x:c>
    </x:row>
    <x:row r="3461" spans="1:7" x14ac:dyDescent="0.3">
      <x:c r="A3461" t="s">
        <x:v>6</x:v>
      </x:c>
      <x:c r="B3461" t="s">
        <x:v>32</x:v>
      </x:c>
      <x:c r="C3461" t="s">
        <x:v>7</x:v>
      </x:c>
      <x:c r="D3461">
        <x:v>34771</x:v>
      </x:c>
      <x:c r="E3461" s="3">
        <x:v>1400</x:v>
      </x:c>
      <x:c r="F3461" s="67">
        <x:v>500.1891</x:v>
      </x:c>
      <x:c r="G3461">
        <x:v>0</x:v>
      </x:c>
    </x:row>
    <x:row r="3462" spans="1:7" x14ac:dyDescent="0.3">
      <x:c r="A3462" t="s">
        <x:v>6</x:v>
      </x:c>
      <x:c r="B3462" t="s">
        <x:v>32</x:v>
      </x:c>
      <x:c r="C3462" t="s">
        <x:v>7</x:v>
      </x:c>
      <x:c r="D3462">
        <x:v>34781</x:v>
      </x:c>
      <x:c r="E3462" s="3">
        <x:v>1400</x:v>
      </x:c>
      <x:c r="F3462" s="67">
        <x:v>500.20400000000001</x:v>
      </x:c>
      <x:c r="G3462">
        <x:v>0</x:v>
      </x:c>
    </x:row>
    <x:row r="3463" spans="1:7" x14ac:dyDescent="0.3">
      <x:c r="A3463" t="s">
        <x:v>6</x:v>
      </x:c>
      <x:c r="B3463" t="s">
        <x:v>32</x:v>
      </x:c>
      <x:c r="C3463" t="s">
        <x:v>7</x:v>
      </x:c>
      <x:c r="D3463">
        <x:v>34791</x:v>
      </x:c>
      <x:c r="E3463" s="3">
        <x:v>1563.79</x:v>
      </x:c>
      <x:c r="F3463" s="67">
        <x:v>500.2167</x:v>
      </x:c>
      <x:c r="G3463">
        <x:v>0</x:v>
      </x:c>
    </x:row>
    <x:row r="3464" spans="1:7" x14ac:dyDescent="0.3">
      <x:c r="A3464" t="s">
        <x:v>6</x:v>
      </x:c>
      <x:c r="B3464" t="s">
        <x:v>32</x:v>
      </x:c>
      <x:c r="C3464" t="s">
        <x:v>7</x:v>
      </x:c>
      <x:c r="D3464">
        <x:v>34801</x:v>
      </x:c>
      <x:c r="E3464" s="3">
        <x:v>1563.97</x:v>
      </x:c>
      <x:c r="F3464" s="67">
        <x:v>500.22559999999999</x:v>
      </x:c>
      <x:c r="G3464">
        <x:v>0</x:v>
      </x:c>
    </x:row>
    <x:row r="3465" spans="1:7" x14ac:dyDescent="0.3">
      <x:c r="A3465" t="s">
        <x:v>6</x:v>
      </x:c>
      <x:c r="B3465" t="s">
        <x:v>32</x:v>
      </x:c>
      <x:c r="C3465" t="s">
        <x:v>7</x:v>
      </x:c>
      <x:c r="D3465">
        <x:v>34811</x:v>
      </x:c>
      <x:c r="E3465" s="3">
        <x:v>1564.21</x:v>
      </x:c>
      <x:c r="F3465" s="67">
        <x:v>500.2371</x:v>
      </x:c>
      <x:c r="G3465">
        <x:v>0</x:v>
      </x:c>
    </x:row>
    <x:row r="3466" spans="1:7" x14ac:dyDescent="0.3">
      <x:c r="A3466" t="s">
        <x:v>6</x:v>
      </x:c>
      <x:c r="B3466" t="s">
        <x:v>32</x:v>
      </x:c>
      <x:c r="C3466" t="s">
        <x:v>7</x:v>
      </x:c>
      <x:c r="D3466">
        <x:v>34821</x:v>
      </x:c>
      <x:c r="E3466" s="3">
        <x:v>1400</x:v>
      </x:c>
      <x:c r="F3466" s="67">
        <x:v>500.24919999999997</x:v>
      </x:c>
      <x:c r="G3466">
        <x:v>0</x:v>
      </x:c>
    </x:row>
    <x:row r="3467" spans="1:7" x14ac:dyDescent="0.3">
      <x:c r="A3467" t="s">
        <x:v>6</x:v>
      </x:c>
      <x:c r="B3467" t="s">
        <x:v>32</x:v>
      </x:c>
      <x:c r="C3467" t="s">
        <x:v>7</x:v>
      </x:c>
      <x:c r="D3467">
        <x:v>34831</x:v>
      </x:c>
      <x:c r="E3467" s="3">
        <x:v>1400</x:v>
      </x:c>
      <x:c r="F3467" s="67">
        <x:v>500.26440000000002</x:v>
      </x:c>
      <x:c r="G3467">
        <x:v>0</x:v>
      </x:c>
    </x:row>
    <x:row r="3468" spans="1:7" x14ac:dyDescent="0.3">
      <x:c r="A3468" t="s">
        <x:v>6</x:v>
      </x:c>
      <x:c r="B3468" t="s">
        <x:v>32</x:v>
      </x:c>
      <x:c r="C3468" t="s">
        <x:v>7</x:v>
      </x:c>
      <x:c r="D3468">
        <x:v>34841</x:v>
      </x:c>
      <x:c r="E3468" s="3">
        <x:v>1400</x:v>
      </x:c>
      <x:c r="F3468" s="67">
        <x:v>500.27019999999999</x:v>
      </x:c>
      <x:c r="G3468">
        <x:v>0</x:v>
      </x:c>
    </x:row>
    <x:row r="3469" spans="1:7" x14ac:dyDescent="0.3">
      <x:c r="A3469" t="s">
        <x:v>6</x:v>
      </x:c>
      <x:c r="B3469" t="s">
        <x:v>32</x:v>
      </x:c>
      <x:c r="C3469" t="s">
        <x:v>7</x:v>
      </x:c>
      <x:c r="D3469">
        <x:v>34851</x:v>
      </x:c>
      <x:c r="E3469" s="3">
        <x:v>1400</x:v>
      </x:c>
      <x:c r="F3469" s="67">
        <x:v>500.28300000000002</x:v>
      </x:c>
      <x:c r="G3469">
        <x:v>0</x:v>
      </x:c>
    </x:row>
    <x:row r="3470" spans="1:7" x14ac:dyDescent="0.3">
      <x:c r="A3470" t="s">
        <x:v>6</x:v>
      </x:c>
      <x:c r="B3470" t="s">
        <x:v>32</x:v>
      </x:c>
      <x:c r="C3470" t="s">
        <x:v>7</x:v>
      </x:c>
      <x:c r="D3470">
        <x:v>34861</x:v>
      </x:c>
      <x:c r="E3470" s="3">
        <x:v>1400</x:v>
      </x:c>
      <x:c r="F3470" s="67">
        <x:v>500.28500000000003</x:v>
      </x:c>
      <x:c r="G3470">
        <x:v>0</x:v>
      </x:c>
    </x:row>
    <x:row r="3471" spans="1:7" x14ac:dyDescent="0.3">
      <x:c r="A3471" t="s">
        <x:v>6</x:v>
      </x:c>
      <x:c r="B3471" t="s">
        <x:v>32</x:v>
      </x:c>
      <x:c r="C3471" t="s">
        <x:v>7</x:v>
      </x:c>
      <x:c r="D3471">
        <x:v>34871</x:v>
      </x:c>
      <x:c r="E3471" s="3">
        <x:v>1559.64</x:v>
      </x:c>
      <x:c r="F3471" s="67">
        <x:v>500.29669999999999</x:v>
      </x:c>
      <x:c r="G3471">
        <x:v>0</x:v>
      </x:c>
    </x:row>
    <x:row r="3472" spans="1:7" x14ac:dyDescent="0.3">
      <x:c r="A3472" t="s">
        <x:v>6</x:v>
      </x:c>
      <x:c r="B3472" t="s">
        <x:v>32</x:v>
      </x:c>
      <x:c r="C3472" t="s">
        <x:v>7</x:v>
      </x:c>
      <x:c r="D3472">
        <x:v>34881</x:v>
      </x:c>
      <x:c r="E3472" s="3">
        <x:v>1559.41</x:v>
      </x:c>
      <x:c r="F3472" s="67">
        <x:v>500.30950000000001</x:v>
      </x:c>
      <x:c r="G3472">
        <x:v>0</x:v>
      </x:c>
    </x:row>
    <x:row r="3473" spans="1:7" x14ac:dyDescent="0.3">
      <x:c r="A3473" t="s">
        <x:v>6</x:v>
      </x:c>
      <x:c r="B3473" t="s">
        <x:v>32</x:v>
      </x:c>
      <x:c r="C3473" t="s">
        <x:v>7</x:v>
      </x:c>
      <x:c r="D3473">
        <x:v>34891</x:v>
      </x:c>
      <x:c r="E3473" s="3">
        <x:v>1559.94</x:v>
      </x:c>
      <x:c r="F3473" s="67">
        <x:v>500.31709999999998</x:v>
      </x:c>
      <x:c r="G3473">
        <x:v>0</x:v>
      </x:c>
    </x:row>
    <x:row r="3474" spans="1:7" x14ac:dyDescent="0.3">
      <x:c r="A3474" t="s">
        <x:v>6</x:v>
      </x:c>
      <x:c r="B3474" t="s">
        <x:v>32</x:v>
      </x:c>
      <x:c r="C3474" t="s">
        <x:v>7</x:v>
      </x:c>
      <x:c r="D3474">
        <x:v>34901</x:v>
      </x:c>
      <x:c r="E3474" s="3">
        <x:v>1400</x:v>
      </x:c>
      <x:c r="F3474" s="67">
        <x:v>500.3227</x:v>
      </x:c>
      <x:c r="G3474">
        <x:v>0</x:v>
      </x:c>
    </x:row>
    <x:row r="3475" spans="1:7" x14ac:dyDescent="0.3">
      <x:c r="A3475" t="s">
        <x:v>6</x:v>
      </x:c>
      <x:c r="B3475" t="s">
        <x:v>32</x:v>
      </x:c>
      <x:c r="C3475" t="s">
        <x:v>7</x:v>
      </x:c>
      <x:c r="D3475">
        <x:v>34911</x:v>
      </x:c>
      <x:c r="E3475" s="3">
        <x:v>1400</x:v>
      </x:c>
      <x:c r="F3475" s="67">
        <x:v>500.33789999999999</x:v>
      </x:c>
      <x:c r="G3475">
        <x:v>0</x:v>
      </x:c>
    </x:row>
    <x:row r="3476" spans="1:7" x14ac:dyDescent="0.3">
      <x:c r="A3476" t="s">
        <x:v>6</x:v>
      </x:c>
      <x:c r="B3476" t="s">
        <x:v>32</x:v>
      </x:c>
      <x:c r="C3476" t="s">
        <x:v>7</x:v>
      </x:c>
      <x:c r="D3476">
        <x:v>34921</x:v>
      </x:c>
      <x:c r="E3476" s="3">
        <x:v>1400</x:v>
      </x:c>
      <x:c r="F3476" s="67">
        <x:v>500.34010000000001</x:v>
      </x:c>
      <x:c r="G3476">
        <x:v>0</x:v>
      </x:c>
    </x:row>
    <x:row r="3477" spans="1:7" x14ac:dyDescent="0.3">
      <x:c r="A3477" t="s">
        <x:v>6</x:v>
      </x:c>
      <x:c r="B3477" t="s">
        <x:v>32</x:v>
      </x:c>
      <x:c r="C3477" t="s">
        <x:v>7</x:v>
      </x:c>
      <x:c r="D3477">
        <x:v>34931</x:v>
      </x:c>
      <x:c r="E3477" s="3">
        <x:v>1400</x:v>
      </x:c>
      <x:c r="F3477" s="67">
        <x:v>500.35180000000003</x:v>
      </x:c>
      <x:c r="G3477">
        <x:v>0</x:v>
      </x:c>
    </x:row>
    <x:row r="3478" spans="1:7" x14ac:dyDescent="0.3">
      <x:c r="A3478" t="s">
        <x:v>6</x:v>
      </x:c>
      <x:c r="B3478" t="s">
        <x:v>32</x:v>
      </x:c>
      <x:c r="C3478" t="s">
        <x:v>7</x:v>
      </x:c>
      <x:c r="D3478">
        <x:v>34941</x:v>
      </x:c>
      <x:c r="E3478" s="3">
        <x:v>1400</x:v>
      </x:c>
      <x:c r="F3478" s="67">
        <x:v>500.36160000000001</x:v>
      </x:c>
      <x:c r="G3478">
        <x:v>0</x:v>
      </x:c>
    </x:row>
    <x:row r="3479" spans="1:7" x14ac:dyDescent="0.3">
      <x:c r="A3479" t="s">
        <x:v>6</x:v>
      </x:c>
      <x:c r="B3479" t="s">
        <x:v>32</x:v>
      </x:c>
      <x:c r="C3479" t="s">
        <x:v>7</x:v>
      </x:c>
      <x:c r="D3479">
        <x:v>34951</x:v>
      </x:c>
      <x:c r="E3479" s="3">
        <x:v>1400</x:v>
      </x:c>
      <x:c r="F3479" s="67">
        <x:v>500.36599999999999</x:v>
      </x:c>
      <x:c r="G3479">
        <x:v>0</x:v>
      </x:c>
    </x:row>
    <x:row r="3480" spans="1:7" x14ac:dyDescent="0.3">
      <x:c r="A3480" t="s">
        <x:v>6</x:v>
      </x:c>
      <x:c r="B3480" t="s">
        <x:v>32</x:v>
      </x:c>
      <x:c r="C3480" t="s">
        <x:v>7</x:v>
      </x:c>
      <x:c r="D3480">
        <x:v>34961</x:v>
      </x:c>
      <x:c r="E3480" s="3">
        <x:v>1400</x:v>
      </x:c>
      <x:c r="F3480" s="67">
        <x:v>500.3811</x:v>
      </x:c>
      <x:c r="G3480">
        <x:v>0</x:v>
      </x:c>
    </x:row>
    <x:row r="3481" spans="1:7" x14ac:dyDescent="0.3">
      <x:c r="A3481" t="s">
        <x:v>6</x:v>
      </x:c>
      <x:c r="B3481" t="s">
        <x:v>32</x:v>
      </x:c>
      <x:c r="C3481" t="s">
        <x:v>7</x:v>
      </x:c>
      <x:c r="D3481">
        <x:v>34971</x:v>
      </x:c>
      <x:c r="E3481" s="3">
        <x:v>1400</x:v>
      </x:c>
      <x:c r="F3481" s="67">
        <x:v>500.39600000000002</x:v>
      </x:c>
      <x:c r="G3481">
        <x:v>0</x:v>
      </x:c>
    </x:row>
    <x:row r="3482" spans="1:7" x14ac:dyDescent="0.3">
      <x:c r="A3482" t="s">
        <x:v>6</x:v>
      </x:c>
      <x:c r="B3482" t="s">
        <x:v>32</x:v>
      </x:c>
      <x:c r="C3482" t="s">
        <x:v>7</x:v>
      </x:c>
      <x:c r="D3482">
        <x:v>34981</x:v>
      </x:c>
      <x:c r="E3482" s="3">
        <x:v>1400</x:v>
      </x:c>
      <x:c r="F3482" s="67">
        <x:v>500.39980000000003</x:v>
      </x:c>
      <x:c r="G3482">
        <x:v>0</x:v>
      </x:c>
    </x:row>
    <x:row r="3483" spans="1:7" x14ac:dyDescent="0.3">
      <x:c r="A3483" t="s">
        <x:v>6</x:v>
      </x:c>
      <x:c r="B3483" t="s">
        <x:v>32</x:v>
      </x:c>
      <x:c r="C3483" t="s">
        <x:v>7</x:v>
      </x:c>
      <x:c r="D3483">
        <x:v>34991</x:v>
      </x:c>
      <x:c r="E3483" s="3">
        <x:v>1400</x:v>
      </x:c>
      <x:c r="F3483" s="67">
        <x:v>500.40969999999999</x:v>
      </x:c>
      <x:c r="G3483">
        <x:v>0</x:v>
      </x:c>
    </x:row>
    <x:row r="3484" spans="1:7" x14ac:dyDescent="0.3">
      <x:c r="A3484" t="s">
        <x:v>6</x:v>
      </x:c>
      <x:c r="B3484" t="s">
        <x:v>32</x:v>
      </x:c>
      <x:c r="C3484" t="s">
        <x:v>7</x:v>
      </x:c>
      <x:c r="D3484">
        <x:v>35001</x:v>
      </x:c>
      <x:c r="E3484" s="3">
        <x:v>1400</x:v>
      </x:c>
      <x:c r="F3484" s="67">
        <x:v>500.42169999999999</x:v>
      </x:c>
      <x:c r="G3484">
        <x:v>0</x:v>
      </x:c>
    </x:row>
    <x:row r="3485" spans="1:7" x14ac:dyDescent="0.3">
      <x:c r="A3485" t="s">
        <x:v>6</x:v>
      </x:c>
      <x:c r="B3485" t="s">
        <x:v>32</x:v>
      </x:c>
      <x:c r="C3485" t="s">
        <x:v>7</x:v>
      </x:c>
      <x:c r="D3485">
        <x:v>35011</x:v>
      </x:c>
      <x:c r="E3485" s="3">
        <x:v>1400</x:v>
      </x:c>
      <x:c r="F3485" s="67">
        <x:v>500.42419999999998</x:v>
      </x:c>
      <x:c r="G3485">
        <x:v>0</x:v>
      </x:c>
    </x:row>
    <x:row r="3486" spans="1:7" x14ac:dyDescent="0.3">
      <x:c r="A3486" t="s">
        <x:v>6</x:v>
      </x:c>
      <x:c r="B3486" t="s">
        <x:v>32</x:v>
      </x:c>
      <x:c r="C3486" t="s">
        <x:v>7</x:v>
      </x:c>
      <x:c r="D3486">
        <x:v>35021</x:v>
      </x:c>
      <x:c r="E3486" s="3">
        <x:v>1400</x:v>
      </x:c>
      <x:c r="F3486" s="67">
        <x:v>500.43459999999999</x:v>
      </x:c>
      <x:c r="G3486">
        <x:v>0</x:v>
      </x:c>
    </x:row>
    <x:row r="3487" spans="1:7" x14ac:dyDescent="0.3">
      <x:c r="A3487" t="s">
        <x:v>6</x:v>
      </x:c>
      <x:c r="B3487" t="s">
        <x:v>32</x:v>
      </x:c>
      <x:c r="C3487" t="s">
        <x:v>7</x:v>
      </x:c>
      <x:c r="D3487">
        <x:v>35031</x:v>
      </x:c>
      <x:c r="E3487" s="3">
        <x:v>1400</x:v>
      </x:c>
      <x:c r="F3487" s="67">
        <x:v>500.44650000000001</x:v>
      </x:c>
      <x:c r="G3487">
        <x:v>0</x:v>
      </x:c>
    </x:row>
    <x:row r="3488" spans="1:7" x14ac:dyDescent="0.3">
      <x:c r="A3488" t="s">
        <x:v>6</x:v>
      </x:c>
      <x:c r="B3488" t="s">
        <x:v>32</x:v>
      </x:c>
      <x:c r="C3488" t="s">
        <x:v>7</x:v>
      </x:c>
      <x:c r="D3488">
        <x:v>35041</x:v>
      </x:c>
      <x:c r="E3488" s="3">
        <x:v>1400</x:v>
      </x:c>
      <x:c r="F3488" s="67">
        <x:v>500.46179999999998</x:v>
      </x:c>
      <x:c r="G3488">
        <x:v>0</x:v>
      </x:c>
    </x:row>
    <x:row r="3489" spans="1:7" x14ac:dyDescent="0.3">
      <x:c r="A3489" t="s">
        <x:v>6</x:v>
      </x:c>
      <x:c r="B3489" t="s">
        <x:v>32</x:v>
      </x:c>
      <x:c r="C3489" t="s">
        <x:v>7</x:v>
      </x:c>
      <x:c r="D3489">
        <x:v>35051</x:v>
      </x:c>
      <x:c r="E3489" s="3">
        <x:v>1400</x:v>
      </x:c>
      <x:c r="F3489" s="67">
        <x:v>500.47699999999998</x:v>
      </x:c>
      <x:c r="G3489">
        <x:v>0</x:v>
      </x:c>
    </x:row>
    <x:row r="3490" spans="1:7" x14ac:dyDescent="0.3">
      <x:c r="A3490" t="s">
        <x:v>6</x:v>
      </x:c>
      <x:c r="B3490" t="s">
        <x:v>32</x:v>
      </x:c>
      <x:c r="C3490" t="s">
        <x:v>7</x:v>
      </x:c>
      <x:c r="D3490">
        <x:v>35061</x:v>
      </x:c>
      <x:c r="E3490" s="3">
        <x:v>1400</x:v>
      </x:c>
      <x:c r="F3490" s="67">
        <x:v>500.4923</x:v>
      </x:c>
      <x:c r="G3490">
        <x:v>0</x:v>
      </x:c>
    </x:row>
    <x:row r="3491" spans="1:7" x14ac:dyDescent="0.3">
      <x:c r="A3491" t="s">
        <x:v>6</x:v>
      </x:c>
      <x:c r="B3491" t="s">
        <x:v>32</x:v>
      </x:c>
      <x:c r="C3491" t="s">
        <x:v>7</x:v>
      </x:c>
      <x:c r="D3491">
        <x:v>35071</x:v>
      </x:c>
      <x:c r="E3491" s="3">
        <x:v>1400</x:v>
      </x:c>
      <x:c r="F3491" s="67">
        <x:v>500.50049999999999</x:v>
      </x:c>
      <x:c r="G3491">
        <x:v>0</x:v>
      </x:c>
    </x:row>
    <x:row r="3492" spans="1:7" x14ac:dyDescent="0.3">
      <x:c r="A3492" t="s">
        <x:v>6</x:v>
      </x:c>
      <x:c r="B3492" t="s">
        <x:v>32</x:v>
      </x:c>
      <x:c r="C3492" t="s">
        <x:v>7</x:v>
      </x:c>
      <x:c r="D3492">
        <x:v>35081</x:v>
      </x:c>
      <x:c r="E3492" s="3">
        <x:v>1400</x:v>
      </x:c>
      <x:c r="F3492" s="67">
        <x:v>500.50760000000002</x:v>
      </x:c>
      <x:c r="G3492">
        <x:v>0</x:v>
      </x:c>
    </x:row>
    <x:row r="3493" spans="1:7" x14ac:dyDescent="0.3">
      <x:c r="A3493" t="s">
        <x:v>6</x:v>
      </x:c>
      <x:c r="B3493" t="s">
        <x:v>32</x:v>
      </x:c>
      <x:c r="C3493" t="s">
        <x:v>7</x:v>
      </x:c>
      <x:c r="D3493">
        <x:v>35091</x:v>
      </x:c>
      <x:c r="E3493" s="3">
        <x:v>1400</x:v>
      </x:c>
      <x:c r="F3493" s="67">
        <x:v>500.52280000000002</x:v>
      </x:c>
      <x:c r="G3493">
        <x:v>0</x:v>
      </x:c>
    </x:row>
    <x:row r="3494" spans="1:7" x14ac:dyDescent="0.3">
      <x:c r="A3494" t="s">
        <x:v>6</x:v>
      </x:c>
      <x:c r="B3494" t="s">
        <x:v>32</x:v>
      </x:c>
      <x:c r="C3494" t="s">
        <x:v>7</x:v>
      </x:c>
      <x:c r="D3494">
        <x:v>35101</x:v>
      </x:c>
      <x:c r="E3494" s="3">
        <x:v>1400</x:v>
      </x:c>
      <x:c r="F3494" s="67">
        <x:v>500.53809999999999</x:v>
      </x:c>
      <x:c r="G3494">
        <x:v>0</x:v>
      </x:c>
    </x:row>
    <x:row r="3495" spans="1:7" x14ac:dyDescent="0.3">
      <x:c r="A3495" t="s">
        <x:v>6</x:v>
      </x:c>
      <x:c r="B3495" t="s">
        <x:v>32</x:v>
      </x:c>
      <x:c r="C3495" t="s">
        <x:v>7</x:v>
      </x:c>
      <x:c r="D3495">
        <x:v>35111</x:v>
      </x:c>
      <x:c r="E3495" s="3">
        <x:v>1400</x:v>
      </x:c>
      <x:c r="F3495" s="67">
        <x:v>500.5532</x:v>
      </x:c>
      <x:c r="G3495">
        <x:v>0</x:v>
      </x:c>
    </x:row>
    <x:row r="3496" spans="1:7" x14ac:dyDescent="0.3">
      <x:c r="A3496" t="s">
        <x:v>6</x:v>
      </x:c>
      <x:c r="B3496" t="s">
        <x:v>32</x:v>
      </x:c>
      <x:c r="C3496" t="s">
        <x:v>7</x:v>
      </x:c>
      <x:c r="D3496">
        <x:v>35121</x:v>
      </x:c>
      <x:c r="E3496" s="3">
        <x:v>1400</x:v>
      </x:c>
      <x:c r="F3496" s="67">
        <x:v>500.56819999999999</x:v>
      </x:c>
      <x:c r="G3496">
        <x:v>0</x:v>
      </x:c>
    </x:row>
    <x:row r="3497" spans="1:7" x14ac:dyDescent="0.3">
      <x:c r="A3497" t="s">
        <x:v>6</x:v>
      </x:c>
      <x:c r="B3497" t="s">
        <x:v>32</x:v>
      </x:c>
      <x:c r="C3497" t="s">
        <x:v>7</x:v>
      </x:c>
      <x:c r="D3497">
        <x:v>35131</x:v>
      </x:c>
      <x:c r="E3497" s="3">
        <x:v>1400</x:v>
      </x:c>
      <x:c r="F3497" s="67">
        <x:v>500.57089999999999</x:v>
      </x:c>
      <x:c r="G3497">
        <x:v>0</x:v>
      </x:c>
    </x:row>
    <x:row r="3498" spans="1:7" x14ac:dyDescent="0.3">
      <x:c r="A3498" t="s">
        <x:v>6</x:v>
      </x:c>
      <x:c r="B3498" t="s">
        <x:v>32</x:v>
      </x:c>
      <x:c r="C3498" t="s">
        <x:v>7</x:v>
      </x:c>
      <x:c r="D3498">
        <x:v>35141</x:v>
      </x:c>
      <x:c r="E3498" s="3">
        <x:v>1400</x:v>
      </x:c>
      <x:c r="F3498" s="67">
        <x:v>500.57639999999998</x:v>
      </x:c>
      <x:c r="G3498">
        <x:v>0</x:v>
      </x:c>
    </x:row>
    <x:row r="3499" spans="1:7" x14ac:dyDescent="0.3">
      <x:c r="A3499" t="s">
        <x:v>6</x:v>
      </x:c>
      <x:c r="B3499" t="s">
        <x:v>32</x:v>
      </x:c>
      <x:c r="C3499" t="s">
        <x:v>7</x:v>
      </x:c>
      <x:c r="D3499">
        <x:v>35151</x:v>
      </x:c>
      <x:c r="E3499" s="3">
        <x:v>1400</x:v>
      </x:c>
      <x:c r="F3499" s="67">
        <x:v>500.58139999999997</x:v>
      </x:c>
      <x:c r="G3499">
        <x:v>0</x:v>
      </x:c>
    </x:row>
    <x:row r="3500" spans="1:7" x14ac:dyDescent="0.3">
      <x:c r="A3500" t="s">
        <x:v>6</x:v>
      </x:c>
      <x:c r="B3500" t="s">
        <x:v>32</x:v>
      </x:c>
      <x:c r="C3500" t="s">
        <x:v>7</x:v>
      </x:c>
      <x:c r="D3500">
        <x:v>35161</x:v>
      </x:c>
      <x:c r="E3500" s="3">
        <x:v>1400</x:v>
      </x:c>
      <x:c r="F3500" s="67">
        <x:v>500.59120000000001</x:v>
      </x:c>
      <x:c r="G3500">
        <x:v>0</x:v>
      </x:c>
    </x:row>
    <x:row r="3501" spans="1:7" x14ac:dyDescent="0.3">
      <x:c r="A3501" t="s">
        <x:v>6</x:v>
      </x:c>
      <x:c r="B3501" t="s">
        <x:v>32</x:v>
      </x:c>
      <x:c r="C3501" t="s">
        <x:v>7</x:v>
      </x:c>
      <x:c r="D3501">
        <x:v>35171</x:v>
      </x:c>
      <x:c r="E3501" s="3">
        <x:v>1576.67</x:v>
      </x:c>
      <x:c r="F3501" s="67">
        <x:v>500.60660000000001</x:v>
      </x:c>
      <x:c r="G3501">
        <x:v>0</x:v>
      </x:c>
    </x:row>
    <x:row r="3502" spans="1:7" x14ac:dyDescent="0.3">
      <x:c r="A3502" t="s">
        <x:v>6</x:v>
      </x:c>
      <x:c r="B3502" t="s">
        <x:v>32</x:v>
      </x:c>
      <x:c r="C3502" t="s">
        <x:v>7</x:v>
      </x:c>
      <x:c r="D3502">
        <x:v>35181</x:v>
      </x:c>
      <x:c r="E3502" s="3">
        <x:v>1577.43</x:v>
      </x:c>
      <x:c r="F3502" s="67">
        <x:v>500.6096</x:v>
      </x:c>
      <x:c r="G3502">
        <x:v>0</x:v>
      </x:c>
    </x:row>
    <x:row r="3503" spans="1:7" x14ac:dyDescent="0.3">
      <x:c r="A3503" t="s">
        <x:v>6</x:v>
      </x:c>
      <x:c r="B3503" t="s">
        <x:v>32</x:v>
      </x:c>
      <x:c r="C3503" t="s">
        <x:v>7</x:v>
      </x:c>
      <x:c r="D3503">
        <x:v>35191</x:v>
      </x:c>
      <x:c r="E3503" s="3">
        <x:v>1579.6</x:v>
      </x:c>
      <x:c r="F3503" s="67">
        <x:v>500.61720000000003</x:v>
      </x:c>
      <x:c r="G3503">
        <x:v>0</x:v>
      </x:c>
    </x:row>
    <x:row r="3504" spans="1:7" x14ac:dyDescent="0.3">
      <x:c r="A3504" t="s">
        <x:v>6</x:v>
      </x:c>
      <x:c r="B3504" t="s">
        <x:v>32</x:v>
      </x:c>
      <x:c r="C3504" t="s">
        <x:v>7</x:v>
      </x:c>
      <x:c r="D3504">
        <x:v>35201</x:v>
      </x:c>
      <x:c r="E3504" s="3">
        <x:v>1581.68</x:v>
      </x:c>
      <x:c r="F3504" s="67">
        <x:v>500.62490000000003</x:v>
      </x:c>
      <x:c r="G3504">
        <x:v>0</x:v>
      </x:c>
    </x:row>
    <x:row r="3505" spans="1:7" x14ac:dyDescent="0.3">
      <x:c r="A3505" t="s">
        <x:v>6</x:v>
      </x:c>
      <x:c r="B3505" t="s">
        <x:v>32</x:v>
      </x:c>
      <x:c r="C3505" t="s">
        <x:v>7</x:v>
      </x:c>
      <x:c r="D3505">
        <x:v>35211</x:v>
      </x:c>
      <x:c r="E3505" s="3">
        <x:v>1583.59</x:v>
      </x:c>
      <x:c r="F3505" s="67">
        <x:v>500.63249999999999</x:v>
      </x:c>
      <x:c r="G3505">
        <x:v>0</x:v>
      </x:c>
    </x:row>
    <x:row r="3506" spans="1:7" x14ac:dyDescent="0.3">
      <x:c r="A3506" t="s">
        <x:v>6</x:v>
      </x:c>
      <x:c r="B3506" t="s">
        <x:v>32</x:v>
      </x:c>
      <x:c r="C3506" t="s">
        <x:v>7</x:v>
      </x:c>
      <x:c r="D3506">
        <x:v>35221</x:v>
      </x:c>
      <x:c r="E3506" s="3">
        <x:v>1585.24</x:v>
      </x:c>
      <x:c r="F3506" s="67">
        <x:v>500.63979999999998</x:v>
      </x:c>
      <x:c r="G3506">
        <x:v>0</x:v>
      </x:c>
    </x:row>
    <x:row r="3507" spans="1:7" x14ac:dyDescent="0.3">
      <x:c r="A3507" t="s">
        <x:v>6</x:v>
      </x:c>
      <x:c r="B3507" t="s">
        <x:v>32</x:v>
      </x:c>
      <x:c r="C3507" t="s">
        <x:v>7</x:v>
      </x:c>
      <x:c r="D3507">
        <x:v>35231</x:v>
      </x:c>
      <x:c r="E3507" s="3">
        <x:v>1586.77</x:v>
      </x:c>
      <x:c r="F3507" s="67">
        <x:v>500.64679999999998</x:v>
      </x:c>
      <x:c r="G3507">
        <x:v>0</x:v>
      </x:c>
    </x:row>
    <x:row r="3508" spans="1:7" x14ac:dyDescent="0.3">
      <x:c r="A3508" t="s">
        <x:v>6</x:v>
      </x:c>
      <x:c r="B3508" t="s">
        <x:v>32</x:v>
      </x:c>
      <x:c r="C3508" t="s">
        <x:v>7</x:v>
      </x:c>
      <x:c r="D3508">
        <x:v>35241</x:v>
      </x:c>
      <x:c r="E3508" s="3">
        <x:v>1588.43</x:v>
      </x:c>
      <x:c r="F3508" s="67">
        <x:v>500.65440000000001</x:v>
      </x:c>
      <x:c r="G3508">
        <x:v>0</x:v>
      </x:c>
    </x:row>
    <x:row r="3509" spans="1:7" x14ac:dyDescent="0.3">
      <x:c r="A3509" t="s">
        <x:v>6</x:v>
      </x:c>
      <x:c r="B3509" t="s">
        <x:v>32</x:v>
      </x:c>
      <x:c r="C3509" t="s">
        <x:v>7</x:v>
      </x:c>
      <x:c r="D3509">
        <x:v>35251</x:v>
      </x:c>
      <x:c r="E3509" s="3">
        <x:v>1590.02</x:v>
      </x:c>
      <x:c r="F3509" s="67">
        <x:v>500.66210000000001</x:v>
      </x:c>
      <x:c r="G3509">
        <x:v>0</x:v>
      </x:c>
    </x:row>
    <x:row r="3510" spans="1:7" x14ac:dyDescent="0.3">
      <x:c r="A3510" t="s">
        <x:v>6</x:v>
      </x:c>
      <x:c r="B3510" t="s">
        <x:v>32</x:v>
      </x:c>
      <x:c r="C3510" t="s">
        <x:v>7</x:v>
      </x:c>
      <x:c r="D3510">
        <x:v>35261</x:v>
      </x:c>
      <x:c r="E3510" s="3">
        <x:v>1591.1</x:v>
      </x:c>
      <x:c r="F3510" s="67">
        <x:v>500.6696</x:v>
      </x:c>
      <x:c r="G3510">
        <x:v>0</x:v>
      </x:c>
    </x:row>
    <x:row r="3511" spans="1:7" x14ac:dyDescent="0.3">
      <x:c r="A3511" t="s">
        <x:v>6</x:v>
      </x:c>
      <x:c r="B3511" t="s">
        <x:v>32</x:v>
      </x:c>
      <x:c r="C3511" t="s">
        <x:v>7</x:v>
      </x:c>
      <x:c r="D3511">
        <x:v>35271</x:v>
      </x:c>
      <x:c r="E3511" s="3">
        <x:v>1592.13</x:v>
      </x:c>
      <x:c r="F3511" s="67">
        <x:v>500.67720000000003</x:v>
      </x:c>
      <x:c r="G3511">
        <x:v>0</x:v>
      </x:c>
    </x:row>
    <x:row r="3512" spans="1:7" x14ac:dyDescent="0.3">
      <x:c r="A3512" t="s">
        <x:v>6</x:v>
      </x:c>
      <x:c r="B3512" t="s">
        <x:v>32</x:v>
      </x:c>
      <x:c r="C3512" t="s">
        <x:v>7</x:v>
      </x:c>
      <x:c r="D3512">
        <x:v>35281</x:v>
      </x:c>
      <x:c r="E3512" s="3">
        <x:v>1592.93</x:v>
      </x:c>
      <x:c r="F3512" s="67">
        <x:v>500.68490000000003</x:v>
      </x:c>
      <x:c r="G3512">
        <x:v>0</x:v>
      </x:c>
    </x:row>
    <x:row r="3513" spans="1:7" x14ac:dyDescent="0.3">
      <x:c r="A3513" t="s">
        <x:v>6</x:v>
      </x:c>
      <x:c r="B3513" t="s">
        <x:v>32</x:v>
      </x:c>
      <x:c r="C3513" t="s">
        <x:v>7</x:v>
      </x:c>
      <x:c r="D3513">
        <x:v>35291</x:v>
      </x:c>
      <x:c r="E3513" s="3">
        <x:v>1593.68</x:v>
      </x:c>
      <x:c r="F3513" s="67">
        <x:v>500.6925</x:v>
      </x:c>
      <x:c r="G3513">
        <x:v>0</x:v>
      </x:c>
    </x:row>
    <x:row r="3514" spans="1:7" x14ac:dyDescent="0.3">
      <x:c r="A3514" t="s">
        <x:v>6</x:v>
      </x:c>
      <x:c r="B3514" t="s">
        <x:v>32</x:v>
      </x:c>
      <x:c r="C3514" t="s">
        <x:v>7</x:v>
      </x:c>
      <x:c r="D3514">
        <x:v>35301</x:v>
      </x:c>
      <x:c r="E3514" s="3">
        <x:v>1594.37</x:v>
      </x:c>
      <x:c r="F3514" s="67">
        <x:v>500.69979999999998</x:v>
      </x:c>
      <x:c r="G3514">
        <x:v>0</x:v>
      </x:c>
    </x:row>
    <x:row r="3515" spans="1:7" x14ac:dyDescent="0.3">
      <x:c r="A3515" t="s">
        <x:v>6</x:v>
      </x:c>
      <x:c r="B3515" t="s">
        <x:v>32</x:v>
      </x:c>
      <x:c r="C3515" t="s">
        <x:v>7</x:v>
      </x:c>
      <x:c r="D3515">
        <x:v>35311</x:v>
      </x:c>
      <x:c r="E3515" s="3">
        <x:v>1594.98</x:v>
      </x:c>
      <x:c r="F3515" s="67">
        <x:v>500.70749999999998</x:v>
      </x:c>
      <x:c r="G3515">
        <x:v>0</x:v>
      </x:c>
    </x:row>
    <x:row r="3516" spans="1:7" x14ac:dyDescent="0.3">
      <x:c r="A3516" t="s">
        <x:v>6</x:v>
      </x:c>
      <x:c r="B3516" t="s">
        <x:v>32</x:v>
      </x:c>
      <x:c r="C3516" t="s">
        <x:v>7</x:v>
      </x:c>
      <x:c r="D3516">
        <x:v>35321</x:v>
      </x:c>
      <x:c r="E3516" s="3">
        <x:v>1595.3</x:v>
      </x:c>
      <x:c r="F3516" s="67">
        <x:v>500.71469999999999</x:v>
      </x:c>
      <x:c r="G3516">
        <x:v>0</x:v>
      </x:c>
    </x:row>
    <x:row r="3517" spans="1:7" x14ac:dyDescent="0.3">
      <x:c r="A3517" t="s">
        <x:v>6</x:v>
      </x:c>
      <x:c r="B3517" t="s">
        <x:v>32</x:v>
      </x:c>
      <x:c r="C3517" t="s">
        <x:v>7</x:v>
      </x:c>
      <x:c r="D3517">
        <x:v>35331</x:v>
      </x:c>
      <x:c r="E3517" s="3">
        <x:v>1595.83</x:v>
      </x:c>
      <x:c r="F3517" s="67">
        <x:v>500.72239999999999</x:v>
      </x:c>
      <x:c r="G3517">
        <x:v>0</x:v>
      </x:c>
    </x:row>
    <x:row r="3518" spans="1:7" x14ac:dyDescent="0.3">
      <x:c r="A3518" t="s">
        <x:v>6</x:v>
      </x:c>
      <x:c r="B3518" t="s">
        <x:v>32</x:v>
      </x:c>
      <x:c r="C3518" t="s">
        <x:v>7</x:v>
      </x:c>
      <x:c r="D3518">
        <x:v>35341</x:v>
      </x:c>
      <x:c r="E3518" s="3">
        <x:v>1596.26</x:v>
      </x:c>
      <x:c r="F3518" s="67">
        <x:v>500.73009999999999</x:v>
      </x:c>
      <x:c r="G3518">
        <x:v>0</x:v>
      </x:c>
    </x:row>
    <x:row r="3519" spans="1:7" x14ac:dyDescent="0.3">
      <x:c r="A3519" t="s">
        <x:v>6</x:v>
      </x:c>
      <x:c r="B3519" t="s">
        <x:v>32</x:v>
      </x:c>
      <x:c r="C3519" t="s">
        <x:v>7</x:v>
      </x:c>
      <x:c r="D3519">
        <x:v>35351</x:v>
      </x:c>
      <x:c r="E3519" s="3">
        <x:v>1596.35</x:v>
      </x:c>
      <x:c r="F3519" s="67">
        <x:v>500.73770000000002</x:v>
      </x:c>
      <x:c r="G3519">
        <x:v>0</x:v>
      </x:c>
    </x:row>
    <x:row r="3520" spans="1:7" x14ac:dyDescent="0.3">
      <x:c r="A3520" t="s">
        <x:v>6</x:v>
      </x:c>
      <x:c r="B3520" t="s">
        <x:v>32</x:v>
      </x:c>
      <x:c r="C3520" t="s">
        <x:v>7</x:v>
      </x:c>
      <x:c r="D3520">
        <x:v>35361</x:v>
      </x:c>
      <x:c r="E3520" s="3">
        <x:v>1596.09</x:v>
      </x:c>
      <x:c r="F3520" s="67">
        <x:v>500.745</x:v>
      </x:c>
      <x:c r="G3520">
        <x:v>0</x:v>
      </x:c>
    </x:row>
    <x:row r="3521" spans="1:7" x14ac:dyDescent="0.3">
      <x:c r="A3521" t="s">
        <x:v>6</x:v>
      </x:c>
      <x:c r="B3521" t="s">
        <x:v>32</x:v>
      </x:c>
      <x:c r="C3521" t="s">
        <x:v>7</x:v>
      </x:c>
      <x:c r="D3521">
        <x:v>35371</x:v>
      </x:c>
      <x:c r="E3521" s="3">
        <x:v>1596.49</x:v>
      </x:c>
      <x:c r="F3521" s="67">
        <x:v>500.75229999999999</x:v>
      </x:c>
      <x:c r="G3521">
        <x:v>0</x:v>
      </x:c>
    </x:row>
    <x:row r="3522" spans="1:7" x14ac:dyDescent="0.3">
      <x:c r="A3522" t="s">
        <x:v>6</x:v>
      </x:c>
      <x:c r="B3522" t="s">
        <x:v>32</x:v>
      </x:c>
      <x:c r="C3522" t="s">
        <x:v>7</x:v>
      </x:c>
      <x:c r="D3522">
        <x:v>35381</x:v>
      </x:c>
      <x:c r="E3522" s="3">
        <x:v>1596.07</x:v>
      </x:c>
      <x:c r="F3522" s="67">
        <x:v>500.75979999999998</x:v>
      </x:c>
      <x:c r="G3522">
        <x:v>0</x:v>
      </x:c>
    </x:row>
    <x:row r="3523" spans="1:7" x14ac:dyDescent="0.3">
      <x:c r="A3523" t="s">
        <x:v>6</x:v>
      </x:c>
      <x:c r="B3523" t="s">
        <x:v>32</x:v>
      </x:c>
      <x:c r="C3523" t="s">
        <x:v>7</x:v>
      </x:c>
      <x:c r="D3523">
        <x:v>35391</x:v>
      </x:c>
      <x:c r="E3523" s="3">
        <x:v>1595.98</x:v>
      </x:c>
      <x:c r="F3523" s="67">
        <x:v>500.76710000000003</x:v>
      </x:c>
      <x:c r="G3523">
        <x:v>0</x:v>
      </x:c>
    </x:row>
    <x:row r="3524" spans="1:7" x14ac:dyDescent="0.3">
      <x:c r="A3524" t="s">
        <x:v>6</x:v>
      </x:c>
      <x:c r="B3524" t="s">
        <x:v>32</x:v>
      </x:c>
      <x:c r="C3524" t="s">
        <x:v>7</x:v>
      </x:c>
      <x:c r="D3524">
        <x:v>35401</x:v>
      </x:c>
      <x:c r="E3524" s="3">
        <x:v>1595.65</x:v>
      </x:c>
      <x:c r="F3524" s="67">
        <x:v>500.7747</x:v>
      </x:c>
      <x:c r="G3524">
        <x:v>0</x:v>
      </x:c>
    </x:row>
    <x:row r="3525" spans="1:7" x14ac:dyDescent="0.3">
      <x:c r="A3525" t="s">
        <x:v>6</x:v>
      </x:c>
      <x:c r="B3525" t="s">
        <x:v>32</x:v>
      </x:c>
      <x:c r="C3525" t="s">
        <x:v>7</x:v>
      </x:c>
      <x:c r="D3525">
        <x:v>35411</x:v>
      </x:c>
      <x:c r="E3525" s="3">
        <x:v>1595.22</x:v>
      </x:c>
      <x:c r="F3525" s="67">
        <x:v>500.78230000000002</x:v>
      </x:c>
      <x:c r="G3525">
        <x:v>0</x:v>
      </x:c>
    </x:row>
    <x:row r="3526" spans="1:7" x14ac:dyDescent="0.3">
      <x:c r="A3526" t="s">
        <x:v>6</x:v>
      </x:c>
      <x:c r="B3526" t="s">
        <x:v>32</x:v>
      </x:c>
      <x:c r="C3526" t="s">
        <x:v>7</x:v>
      </x:c>
      <x:c r="D3526">
        <x:v>35421</x:v>
      </x:c>
      <x:c r="E3526" s="3">
        <x:v>1595.45</x:v>
      </x:c>
      <x:c r="F3526" s="67">
        <x:v>500.78859999999997</x:v>
      </x:c>
      <x:c r="G3526">
        <x:v>0</x:v>
      </x:c>
    </x:row>
    <x:row r="3527" spans="1:7" x14ac:dyDescent="0.3">
      <x:c r="A3527" t="s">
        <x:v>6</x:v>
      </x:c>
      <x:c r="B3527" t="s">
        <x:v>32</x:v>
      </x:c>
      <x:c r="C3527" t="s">
        <x:v>7</x:v>
      </x:c>
      <x:c r="D3527">
        <x:v>35431</x:v>
      </x:c>
      <x:c r="E3527" s="3">
        <x:v>1595.87</x:v>
      </x:c>
      <x:c r="F3527" s="67">
        <x:v>500.7962</x:v>
      </x:c>
      <x:c r="G3527">
        <x:v>0</x:v>
      </x:c>
    </x:row>
    <x:row r="3528" spans="1:7" x14ac:dyDescent="0.3">
      <x:c r="A3528" t="s">
        <x:v>6</x:v>
      </x:c>
      <x:c r="B3528" t="s">
        <x:v>32</x:v>
      </x:c>
      <x:c r="C3528" t="s">
        <x:v>7</x:v>
      </x:c>
      <x:c r="D3528">
        <x:v>35441</x:v>
      </x:c>
      <x:c r="E3528" s="3">
        <x:v>1595.82</x:v>
      </x:c>
      <x:c r="F3528" s="67">
        <x:v>500.8039</x:v>
      </x:c>
      <x:c r="G3528">
        <x:v>0</x:v>
      </x:c>
    </x:row>
    <x:row r="3529" spans="1:7" x14ac:dyDescent="0.3">
      <x:c r="A3529" t="s">
        <x:v>6</x:v>
      </x:c>
      <x:c r="B3529" t="s">
        <x:v>32</x:v>
      </x:c>
      <x:c r="C3529" t="s">
        <x:v>7</x:v>
      </x:c>
      <x:c r="D3529">
        <x:v>35451</x:v>
      </x:c>
      <x:c r="E3529" s="3">
        <x:v>1595.51</x:v>
      </x:c>
      <x:c r="F3529" s="67">
        <x:v>500.81150000000002</x:v>
      </x:c>
      <x:c r="G3529">
        <x:v>0</x:v>
      </x:c>
    </x:row>
    <x:row r="3530" spans="1:7" x14ac:dyDescent="0.3">
      <x:c r="A3530" t="s">
        <x:v>6</x:v>
      </x:c>
      <x:c r="B3530" t="s">
        <x:v>32</x:v>
      </x:c>
      <x:c r="C3530" t="s">
        <x:v>7</x:v>
      </x:c>
      <x:c r="D3530">
        <x:v>35461</x:v>
      </x:c>
      <x:c r="E3530" s="3">
        <x:v>1595.45</x:v>
      </x:c>
      <x:c r="F3530" s="67">
        <x:v>500.81869999999998</x:v>
      </x:c>
      <x:c r="G3530">
        <x:v>0</x:v>
      </x:c>
    </x:row>
    <x:row r="3531" spans="1:7" x14ac:dyDescent="0.3">
      <x:c r="A3531" t="s">
        <x:v>6</x:v>
      </x:c>
      <x:c r="B3531" t="s">
        <x:v>32</x:v>
      </x:c>
      <x:c r="C3531" t="s">
        <x:v>7</x:v>
      </x:c>
      <x:c r="D3531">
        <x:v>35471</x:v>
      </x:c>
      <x:c r="E3531" s="3">
        <x:v>1595.04</x:v>
      </x:c>
      <x:c r="F3531" s="67">
        <x:v>500.82600000000002</x:v>
      </x:c>
      <x:c r="G3531">
        <x:v>0</x:v>
      </x:c>
    </x:row>
    <x:row r="3532" spans="1:7" x14ac:dyDescent="0.3">
      <x:c r="A3532" t="s">
        <x:v>6</x:v>
      </x:c>
      <x:c r="B3532" t="s">
        <x:v>32</x:v>
      </x:c>
      <x:c r="C3532" t="s">
        <x:v>7</x:v>
      </x:c>
      <x:c r="D3532">
        <x:v>35481</x:v>
      </x:c>
      <x:c r="E3532" s="3">
        <x:v>1594.47</x:v>
      </x:c>
      <x:c r="F3532" s="67">
        <x:v>500.8329</x:v>
      </x:c>
      <x:c r="G3532">
        <x:v>0</x:v>
      </x:c>
    </x:row>
    <x:row r="3533" spans="1:7" x14ac:dyDescent="0.3">
      <x:c r="A3533" t="s">
        <x:v>6</x:v>
      </x:c>
      <x:c r="B3533" t="s">
        <x:v>32</x:v>
      </x:c>
      <x:c r="C3533" t="s">
        <x:v>7</x:v>
      </x:c>
      <x:c r="D3533">
        <x:v>35491</x:v>
      </x:c>
      <x:c r="E3533" s="3">
        <x:v>1594.03</x:v>
      </x:c>
      <x:c r="F3533" s="67">
        <x:v>500.84059999999999</x:v>
      </x:c>
      <x:c r="G3533">
        <x:v>0</x:v>
      </x:c>
    </x:row>
    <x:row r="3534" spans="1:7" x14ac:dyDescent="0.3">
      <x:c r="A3534" t="s">
        <x:v>6</x:v>
      </x:c>
      <x:c r="B3534" t="s">
        <x:v>32</x:v>
      </x:c>
      <x:c r="C3534" t="s">
        <x:v>7</x:v>
      </x:c>
      <x:c r="D3534">
        <x:v>35501</x:v>
      </x:c>
      <x:c r="E3534" s="3">
        <x:v>1592.83</x:v>
      </x:c>
      <x:c r="F3534" s="67">
        <x:v>500.84820000000002</x:v>
      </x:c>
      <x:c r="G3534">
        <x:v>0</x:v>
      </x:c>
    </x:row>
    <x:row r="3535" spans="1:7" x14ac:dyDescent="0.3">
      <x:c r="A3535" t="s">
        <x:v>6</x:v>
      </x:c>
      <x:c r="B3535" t="s">
        <x:v>32</x:v>
      </x:c>
      <x:c r="C3535" t="s">
        <x:v>7</x:v>
      </x:c>
      <x:c r="D3535">
        <x:v>35511</x:v>
      </x:c>
      <x:c r="E3535" s="3">
        <x:v>1591.84</x:v>
      </x:c>
      <x:c r="F3535" s="67">
        <x:v>500.85590000000002</x:v>
      </x:c>
      <x:c r="G3535">
        <x:v>0</x:v>
      </x:c>
    </x:row>
    <x:row r="3536" spans="1:7" x14ac:dyDescent="0.3">
      <x:c r="A3536" t="s">
        <x:v>6</x:v>
      </x:c>
      <x:c r="B3536" t="s">
        <x:v>32</x:v>
      </x:c>
      <x:c r="C3536" t="s">
        <x:v>7</x:v>
      </x:c>
      <x:c r="D3536">
        <x:v>35521</x:v>
      </x:c>
      <x:c r="E3536" s="3">
        <x:v>1590.75</x:v>
      </x:c>
      <x:c r="F3536" s="67">
        <x:v>500.863</x:v>
      </x:c>
      <x:c r="G3536">
        <x:v>0</x:v>
      </x:c>
    </x:row>
    <x:row r="3537" spans="1:7" x14ac:dyDescent="0.3">
      <x:c r="A3537" t="s">
        <x:v>6</x:v>
      </x:c>
      <x:c r="B3537" t="s">
        <x:v>32</x:v>
      </x:c>
      <x:c r="C3537" t="s">
        <x:v>7</x:v>
      </x:c>
      <x:c r="D3537">
        <x:v>35531</x:v>
      </x:c>
      <x:c r="E3537" s="3">
        <x:v>1589.73</x:v>
      </x:c>
      <x:c r="F3537" s="67">
        <x:v>500.87020000000001</x:v>
      </x:c>
      <x:c r="G3537">
        <x:v>0</x:v>
      </x:c>
    </x:row>
    <x:row r="3538" spans="1:7" x14ac:dyDescent="0.3">
      <x:c r="A3538" t="s">
        <x:v>6</x:v>
      </x:c>
      <x:c r="B3538" t="s">
        <x:v>32</x:v>
      </x:c>
      <x:c r="C3538" t="s">
        <x:v>7</x:v>
      </x:c>
      <x:c r="D3538">
        <x:v>35541</x:v>
      </x:c>
      <x:c r="E3538" s="3">
        <x:v>1588.31</x:v>
      </x:c>
      <x:c r="F3538" s="67">
        <x:v>500.87779999999998</x:v>
      </x:c>
      <x:c r="G3538">
        <x:v>0</x:v>
      </x:c>
    </x:row>
    <x:row r="3539" spans="1:7" x14ac:dyDescent="0.3">
      <x:c r="A3539" t="s">
        <x:v>6</x:v>
      </x:c>
      <x:c r="B3539" t="s">
        <x:v>32</x:v>
      </x:c>
      <x:c r="C3539" t="s">
        <x:v>7</x:v>
      </x:c>
      <x:c r="D3539">
        <x:v>35551</x:v>
      </x:c>
      <x:c r="E3539" s="3">
        <x:v>1586.53</x:v>
      </x:c>
      <x:c r="F3539" s="67">
        <x:v>500.88499999999999</x:v>
      </x:c>
      <x:c r="G3539">
        <x:v>0</x:v>
      </x:c>
    </x:row>
    <x:row r="3540" spans="1:7" x14ac:dyDescent="0.3">
      <x:c r="A3540" t="s">
        <x:v>6</x:v>
      </x:c>
      <x:c r="B3540" t="s">
        <x:v>32</x:v>
      </x:c>
      <x:c r="C3540" t="s">
        <x:v>7</x:v>
      </x:c>
      <x:c r="D3540">
        <x:v>35561</x:v>
      </x:c>
      <x:c r="E3540" s="3">
        <x:v>1400</x:v>
      </x:c>
      <x:c r="F3540" s="67">
        <x:v>500.8897</x:v>
      </x:c>
      <x:c r="G3540">
        <x:v>0</x:v>
      </x:c>
    </x:row>
    <x:row r="3541" spans="1:7" x14ac:dyDescent="0.3">
      <x:c r="A3541" t="s">
        <x:v>6</x:v>
      </x:c>
      <x:c r="B3541" t="s">
        <x:v>32</x:v>
      </x:c>
      <x:c r="C3541" t="s">
        <x:v>7</x:v>
      </x:c>
      <x:c r="D3541">
        <x:v>35571</x:v>
      </x:c>
      <x:c r="E3541" s="3">
        <x:v>1400</x:v>
      </x:c>
      <x:c r="F3541" s="67">
        <x:v>500.90499999999997</x:v>
      </x:c>
      <x:c r="G3541">
        <x:v>0</x:v>
      </x:c>
    </x:row>
    <x:row r="3542" spans="1:7" x14ac:dyDescent="0.3">
      <x:c r="A3542" t="s">
        <x:v>6</x:v>
      </x:c>
      <x:c r="B3542" t="s">
        <x:v>32</x:v>
      </x:c>
      <x:c r="C3542" t="s">
        <x:v>7</x:v>
      </x:c>
      <x:c r="D3542">
        <x:v>35581</x:v>
      </x:c>
      <x:c r="E3542" s="3">
        <x:v>1400</x:v>
      </x:c>
      <x:c r="F3542" s="67">
        <x:v>500.91980000000001</x:v>
      </x:c>
      <x:c r="G3542">
        <x:v>0</x:v>
      </x:c>
    </x:row>
    <x:row r="3543" spans="1:7" x14ac:dyDescent="0.3">
      <x:c r="A3543" t="s">
        <x:v>6</x:v>
      </x:c>
      <x:c r="B3543" t="s">
        <x:v>32</x:v>
      </x:c>
      <x:c r="C3543" t="s">
        <x:v>7</x:v>
      </x:c>
      <x:c r="D3543">
        <x:v>35591</x:v>
      </x:c>
      <x:c r="E3543" s="3">
        <x:v>1400</x:v>
      </x:c>
      <x:c r="F3543" s="67">
        <x:v>500.93509999999998</x:v>
      </x:c>
      <x:c r="G3543">
        <x:v>0</x:v>
      </x:c>
    </x:row>
    <x:row r="3544" spans="1:7" x14ac:dyDescent="0.3">
      <x:c r="A3544" t="s">
        <x:v>6</x:v>
      </x:c>
      <x:c r="B3544" t="s">
        <x:v>32</x:v>
      </x:c>
      <x:c r="C3544" t="s">
        <x:v>7</x:v>
      </x:c>
      <x:c r="D3544">
        <x:v>35601</x:v>
      </x:c>
      <x:c r="E3544" s="3">
        <x:v>1587.61</x:v>
      </x:c>
      <x:c r="F3544" s="67">
        <x:v>500.95030000000003</x:v>
      </x:c>
      <x:c r="G3544">
        <x:v>0</x:v>
      </x:c>
    </x:row>
    <x:row r="3545" spans="1:7" x14ac:dyDescent="0.3">
      <x:c r="A3545" t="s">
        <x:v>6</x:v>
      </x:c>
      <x:c r="B3545" t="s">
        <x:v>32</x:v>
      </x:c>
      <x:c r="C3545" t="s">
        <x:v>7</x:v>
      </x:c>
      <x:c r="D3545">
        <x:v>35611</x:v>
      </x:c>
      <x:c r="E3545" s="3">
        <x:v>1589.66</x:v>
      </x:c>
      <x:c r="F3545" s="67">
        <x:v>500.96530000000001</x:v>
      </x:c>
      <x:c r="G3545">
        <x:v>0</x:v>
      </x:c>
    </x:row>
    <x:row r="3546" spans="1:7" x14ac:dyDescent="0.3">
      <x:c r="A3546" t="s">
        <x:v>6</x:v>
      </x:c>
      <x:c r="B3546" t="s">
        <x:v>32</x:v>
      </x:c>
      <x:c r="C3546" t="s">
        <x:v>7</x:v>
      </x:c>
      <x:c r="D3546">
        <x:v>35621</x:v>
      </x:c>
      <x:c r="E3546" s="3">
        <x:v>1590.26</x:v>
      </x:c>
      <x:c r="F3546" s="67">
        <x:v>500.9676</x:v>
      </x:c>
      <x:c r="G3546">
        <x:v>0</x:v>
      </x:c>
    </x:row>
    <x:row r="3547" spans="1:7" x14ac:dyDescent="0.3">
      <x:c r="A3547" t="s">
        <x:v>6</x:v>
      </x:c>
      <x:c r="B3547" t="s">
        <x:v>32</x:v>
      </x:c>
      <x:c r="C3547" t="s">
        <x:v>7</x:v>
      </x:c>
      <x:c r="D3547">
        <x:v>35631</x:v>
      </x:c>
      <x:c r="E3547" s="3">
        <x:v>1589.66</x:v>
      </x:c>
      <x:c r="F3547" s="67">
        <x:v>500.97890000000001</x:v>
      </x:c>
      <x:c r="G3547">
        <x:v>0</x:v>
      </x:c>
    </x:row>
    <x:row r="3548" spans="1:7" x14ac:dyDescent="0.3">
      <x:c r="A3548" t="s">
        <x:v>6</x:v>
      </x:c>
      <x:c r="B3548" t="s">
        <x:v>32</x:v>
      </x:c>
      <x:c r="C3548" t="s">
        <x:v>7</x:v>
      </x:c>
      <x:c r="D3548">
        <x:v>35641</x:v>
      </x:c>
      <x:c r="E3548" s="3">
        <x:v>1400</x:v>
      </x:c>
      <x:c r="F3548" s="67">
        <x:v>500.98489999999998</x:v>
      </x:c>
      <x:c r="G3548">
        <x:v>0</x:v>
      </x:c>
    </x:row>
    <x:row r="3549" spans="1:7" x14ac:dyDescent="0.3">
      <x:c r="A3549" t="s">
        <x:v>6</x:v>
      </x:c>
      <x:c r="B3549" t="s">
        <x:v>32</x:v>
      </x:c>
      <x:c r="C3549" t="s">
        <x:v>7</x:v>
      </x:c>
      <x:c r="D3549">
        <x:v>35651</x:v>
      </x:c>
      <x:c r="E3549" s="3">
        <x:v>1400</x:v>
      </x:c>
      <x:c r="F3549" s="67">
        <x:v>500.99810000000002</x:v>
      </x:c>
      <x:c r="G3549">
        <x:v>0</x:v>
      </x:c>
    </x:row>
    <x:row r="3550" spans="1:7" x14ac:dyDescent="0.3">
      <x:c r="A3550" t="s">
        <x:v>6</x:v>
      </x:c>
      <x:c r="B3550" t="s">
        <x:v>32</x:v>
      </x:c>
      <x:c r="C3550" t="s">
        <x:v>7</x:v>
      </x:c>
      <x:c r="D3550">
        <x:v>35661</x:v>
      </x:c>
      <x:c r="E3550" s="3">
        <x:v>1400</x:v>
      </x:c>
      <x:c r="F3550" s="67">
        <x:v>501.01240000000001</x:v>
      </x:c>
      <x:c r="G3550">
        <x:v>0</x:v>
      </x:c>
    </x:row>
    <x:row r="3551" spans="1:7" x14ac:dyDescent="0.3">
      <x:c r="A3551" t="s">
        <x:v>6</x:v>
      </x:c>
      <x:c r="B3551" t="s">
        <x:v>32</x:v>
      </x:c>
      <x:c r="C3551" t="s">
        <x:v>7</x:v>
      </x:c>
      <x:c r="D3551">
        <x:v>35671</x:v>
      </x:c>
      <x:c r="E3551" s="3">
        <x:v>1400</x:v>
      </x:c>
      <x:c r="F3551" s="67">
        <x:v>501.02769999999998</x:v>
      </x:c>
      <x:c r="G3551">
        <x:v>0</x:v>
      </x:c>
    </x:row>
    <x:row r="3552" spans="1:7" x14ac:dyDescent="0.3">
      <x:c r="A3552" t="s">
        <x:v>6</x:v>
      </x:c>
      <x:c r="B3552" t="s">
        <x:v>32</x:v>
      </x:c>
      <x:c r="C3552" t="s">
        <x:v>7</x:v>
      </x:c>
      <x:c r="D3552">
        <x:v>35681</x:v>
      </x:c>
      <x:c r="E3552" s="3">
        <x:v>1400</x:v>
      </x:c>
      <x:c r="F3552" s="67">
        <x:v>501.0428</x:v>
      </x:c>
      <x:c r="G3552">
        <x:v>0</x:v>
      </x:c>
    </x:row>
    <x:row r="3553" spans="1:7" x14ac:dyDescent="0.3">
      <x:c r="A3553" t="s">
        <x:v>6</x:v>
      </x:c>
      <x:c r="B3553" t="s">
        <x:v>32</x:v>
      </x:c>
      <x:c r="C3553" t="s">
        <x:v>7</x:v>
      </x:c>
      <x:c r="D3553">
        <x:v>35691</x:v>
      </x:c>
      <x:c r="E3553" s="3">
        <x:v>1400</x:v>
      </x:c>
      <x:c r="F3553" s="67">
        <x:v>501.05810000000002</x:v>
      </x:c>
      <x:c r="G3553">
        <x:v>0</x:v>
      </x:c>
    </x:row>
    <x:row r="3554" spans="1:7" x14ac:dyDescent="0.3">
      <x:c r="A3554" t="s">
        <x:v>6</x:v>
      </x:c>
      <x:c r="B3554" t="s">
        <x:v>32</x:v>
      </x:c>
      <x:c r="C3554" t="s">
        <x:v>7</x:v>
      </x:c>
      <x:c r="D3554">
        <x:v>35701</x:v>
      </x:c>
      <x:c r="E3554" s="3">
        <x:v>1400</x:v>
      </x:c>
      <x:c r="F3554" s="67">
        <x:v>501.07330000000002</x:v>
      </x:c>
      <x:c r="G3554">
        <x:v>0</x:v>
      </x:c>
    </x:row>
    <x:row r="3555" spans="1:7" x14ac:dyDescent="0.3">
      <x:c r="A3555" t="s">
        <x:v>6</x:v>
      </x:c>
      <x:c r="B3555" t="s">
        <x:v>32</x:v>
      </x:c>
      <x:c r="C3555" t="s">
        <x:v>7</x:v>
      </x:c>
      <x:c r="D3555">
        <x:v>35711</x:v>
      </x:c>
      <x:c r="E3555" s="3">
        <x:v>1400</x:v>
      </x:c>
      <x:c r="F3555" s="67">
        <x:v>501.08859999999999</x:v>
      </x:c>
      <x:c r="G3555">
        <x:v>0</x:v>
      </x:c>
    </x:row>
    <x:row r="3556" spans="1:7" x14ac:dyDescent="0.3">
      <x:c r="A3556" t="s">
        <x:v>6</x:v>
      </x:c>
      <x:c r="B3556" t="s">
        <x:v>32</x:v>
      </x:c>
      <x:c r="C3556" t="s">
        <x:v>7</x:v>
      </x:c>
      <x:c r="D3556">
        <x:v>35721</x:v>
      </x:c>
      <x:c r="E3556" s="3">
        <x:v>1400</x:v>
      </x:c>
      <x:c r="F3556" s="67">
        <x:v>501.10379999999998</x:v>
      </x:c>
      <x:c r="G3556">
        <x:v>0</x:v>
      </x:c>
    </x:row>
    <x:row r="3557" spans="1:7" x14ac:dyDescent="0.3">
      <x:c r="A3557" t="s">
        <x:v>6</x:v>
      </x:c>
      <x:c r="B3557" t="s">
        <x:v>32</x:v>
      </x:c>
      <x:c r="C3557" t="s">
        <x:v>7</x:v>
      </x:c>
      <x:c r="D3557">
        <x:v>35731</x:v>
      </x:c>
      <x:c r="E3557" s="3">
        <x:v>1400</x:v>
      </x:c>
      <x:c r="F3557" s="67">
        <x:v>501.11869999999999</x:v>
      </x:c>
      <x:c r="G3557">
        <x:v>0</x:v>
      </x:c>
    </x:row>
    <x:row r="3558" spans="1:7" x14ac:dyDescent="0.3">
      <x:c r="A3558" t="s">
        <x:v>6</x:v>
      </x:c>
      <x:c r="B3558" t="s">
        <x:v>32</x:v>
      </x:c>
      <x:c r="C3558" t="s">
        <x:v>7</x:v>
      </x:c>
      <x:c r="D3558">
        <x:v>35741</x:v>
      </x:c>
      <x:c r="E3558" s="3">
        <x:v>1567.09</x:v>
      </x:c>
      <x:c r="F3558" s="67">
        <x:v>501.13400000000001</x:v>
      </x:c>
      <x:c r="G3558">
        <x:v>0</x:v>
      </x:c>
    </x:row>
    <x:row r="3559" spans="1:7" x14ac:dyDescent="0.3">
      <x:c r="A3559" t="s">
        <x:v>6</x:v>
      </x:c>
      <x:c r="B3559" t="s">
        <x:v>32</x:v>
      </x:c>
      <x:c r="C3559" t="s">
        <x:v>7</x:v>
      </x:c>
      <x:c r="D3559">
        <x:v>35751</x:v>
      </x:c>
      <x:c r="E3559" s="3">
        <x:v>1400</x:v>
      </x:c>
      <x:c r="F3559" s="67">
        <x:v>501.1472</x:v>
      </x:c>
      <x:c r="G3559">
        <x:v>0</x:v>
      </x:c>
    </x:row>
    <x:row r="3560" spans="1:7" x14ac:dyDescent="0.3">
      <x:c r="A3560" t="s">
        <x:v>6</x:v>
      </x:c>
      <x:c r="B3560" t="s">
        <x:v>32</x:v>
      </x:c>
      <x:c r="C3560" t="s">
        <x:v>7</x:v>
      </x:c>
      <x:c r="D3560">
        <x:v>35761</x:v>
      </x:c>
      <x:c r="E3560" s="3">
        <x:v>1400</x:v>
      </x:c>
      <x:c r="F3560" s="67">
        <x:v>501.16250000000002</x:v>
      </x:c>
      <x:c r="G3560">
        <x:v>0</x:v>
      </x:c>
    </x:row>
    <x:row r="3561" spans="1:7" x14ac:dyDescent="0.3">
      <x:c r="A3561" t="s">
        <x:v>6</x:v>
      </x:c>
      <x:c r="B3561" t="s">
        <x:v>32</x:v>
      </x:c>
      <x:c r="C3561" t="s">
        <x:v>7</x:v>
      </x:c>
      <x:c r="D3561">
        <x:v>35771</x:v>
      </x:c>
      <x:c r="E3561" s="3">
        <x:v>1400</x:v>
      </x:c>
      <x:c r="F3561" s="67">
        <x:v>501.16539999999998</x:v>
      </x:c>
      <x:c r="G3561">
        <x:v>0</x:v>
      </x:c>
    </x:row>
    <x:row r="3562" spans="1:7" x14ac:dyDescent="0.3">
      <x:c r="A3562" t="s">
        <x:v>6</x:v>
      </x:c>
      <x:c r="B3562" t="s">
        <x:v>32</x:v>
      </x:c>
      <x:c r="C3562" t="s">
        <x:v>7</x:v>
      </x:c>
      <x:c r="D3562">
        <x:v>35781</x:v>
      </x:c>
      <x:c r="E3562" s="3">
        <x:v>1400</x:v>
      </x:c>
      <x:c r="F3562" s="67">
        <x:v>501.18060000000003</x:v>
      </x:c>
      <x:c r="G3562">
        <x:v>0</x:v>
      </x:c>
    </x:row>
    <x:row r="3563" spans="1:7" x14ac:dyDescent="0.3">
      <x:c r="A3563" t="s">
        <x:v>6</x:v>
      </x:c>
      <x:c r="B3563" t="s">
        <x:v>32</x:v>
      </x:c>
      <x:c r="C3563" t="s">
        <x:v>7</x:v>
      </x:c>
      <x:c r="D3563">
        <x:v>35791</x:v>
      </x:c>
      <x:c r="E3563" s="3">
        <x:v>1400</x:v>
      </x:c>
      <x:c r="F3563" s="67">
        <x:v>501.18579999999997</x:v>
      </x:c>
      <x:c r="G3563">
        <x:v>0</x:v>
      </x:c>
    </x:row>
    <x:row r="3564" spans="1:7" x14ac:dyDescent="0.3">
      <x:c r="A3564" t="s">
        <x:v>6</x:v>
      </x:c>
      <x:c r="B3564" t="s">
        <x:v>32</x:v>
      </x:c>
      <x:c r="C3564" t="s">
        <x:v>7</x:v>
      </x:c>
      <x:c r="D3564">
        <x:v>35801</x:v>
      </x:c>
      <x:c r="E3564" s="3">
        <x:v>1573.68</x:v>
      </x:c>
      <x:c r="F3564" s="67">
        <x:v>501.19450000000001</x:v>
      </x:c>
      <x:c r="G3564">
        <x:v>0</x:v>
      </x:c>
    </x:row>
    <x:row r="3565" spans="1:7" x14ac:dyDescent="0.3">
      <x:c r="A3565" t="s">
        <x:v>6</x:v>
      </x:c>
      <x:c r="B3565" t="s">
        <x:v>32</x:v>
      </x:c>
      <x:c r="C3565" t="s">
        <x:v>7</x:v>
      </x:c>
      <x:c r="D3565">
        <x:v>35811</x:v>
      </x:c>
      <x:c r="E3565" s="3">
        <x:v>1400</x:v>
      </x:c>
      <x:c r="F3565" s="67">
        <x:v>501.20960000000002</x:v>
      </x:c>
      <x:c r="G3565">
        <x:v>0</x:v>
      </x:c>
    </x:row>
    <x:row r="3566" spans="1:7" x14ac:dyDescent="0.3">
      <x:c r="A3566" t="s">
        <x:v>6</x:v>
      </x:c>
      <x:c r="B3566" t="s">
        <x:v>32</x:v>
      </x:c>
      <x:c r="C3566" t="s">
        <x:v>7</x:v>
      </x:c>
      <x:c r="D3566">
        <x:v>35821</x:v>
      </x:c>
      <x:c r="E3566" s="3">
        <x:v>1400</x:v>
      </x:c>
      <x:c r="F3566" s="67">
        <x:v>501.22109999999998</x:v>
      </x:c>
      <x:c r="G3566">
        <x:v>0</x:v>
      </x:c>
    </x:row>
    <x:row r="3567" spans="1:7" x14ac:dyDescent="0.3">
      <x:c r="A3567" t="s">
        <x:v>6</x:v>
      </x:c>
      <x:c r="B3567" t="s">
        <x:v>32</x:v>
      </x:c>
      <x:c r="C3567" t="s">
        <x:v>7</x:v>
      </x:c>
      <x:c r="D3567">
        <x:v>35831</x:v>
      </x:c>
      <x:c r="E3567" s="3">
        <x:v>1400</x:v>
      </x:c>
      <x:c r="F3567" s="67">
        <x:v>501.22859999999997</x:v>
      </x:c>
      <x:c r="G3567">
        <x:v>0</x:v>
      </x:c>
    </x:row>
    <x:row r="3568" spans="1:7" x14ac:dyDescent="0.3">
      <x:c r="A3568" t="s">
        <x:v>6</x:v>
      </x:c>
      <x:c r="B3568" t="s">
        <x:v>32</x:v>
      </x:c>
      <x:c r="C3568" t="s">
        <x:v>7</x:v>
      </x:c>
      <x:c r="D3568">
        <x:v>35841</x:v>
      </x:c>
      <x:c r="E3568" s="3">
        <x:v>1400</x:v>
      </x:c>
      <x:c r="F3568" s="67">
        <x:v>501.23489999999998</x:v>
      </x:c>
      <x:c r="G3568">
        <x:v>0</x:v>
      </x:c>
    </x:row>
    <x:row r="3569" spans="1:7" x14ac:dyDescent="0.3">
      <x:c r="A3569" t="s">
        <x:v>6</x:v>
      </x:c>
      <x:c r="B3569" t="s">
        <x:v>32</x:v>
      </x:c>
      <x:c r="C3569" t="s">
        <x:v>7</x:v>
      </x:c>
      <x:c r="D3569">
        <x:v>35851</x:v>
      </x:c>
      <x:c r="E3569" s="3">
        <x:v>1400</x:v>
      </x:c>
      <x:c r="F3569" s="67">
        <x:v>501.25</x:v>
      </x:c>
      <x:c r="G3569">
        <x:v>0</x:v>
      </x:c>
    </x:row>
    <x:row r="3570" spans="1:7" x14ac:dyDescent="0.3">
      <x:c r="A3570" t="s">
        <x:v>6</x:v>
      </x:c>
      <x:c r="B3570" t="s">
        <x:v>32</x:v>
      </x:c>
      <x:c r="C3570" t="s">
        <x:v>7</x:v>
      </x:c>
      <x:c r="D3570">
        <x:v>35861</x:v>
      </x:c>
      <x:c r="E3570" s="3">
        <x:v>1400</x:v>
      </x:c>
      <x:c r="F3570" s="67">
        <x:v>501.25580000000002</x:v>
      </x:c>
      <x:c r="G3570">
        <x:v>0</x:v>
      </x:c>
    </x:row>
    <x:row r="3571" spans="1:7" x14ac:dyDescent="0.3">
      <x:c r="A3571" t="s">
        <x:v>6</x:v>
      </x:c>
      <x:c r="B3571" t="s">
        <x:v>32</x:v>
      </x:c>
      <x:c r="C3571" t="s">
        <x:v>7</x:v>
      </x:c>
      <x:c r="D3571">
        <x:v>35871</x:v>
      </x:c>
      <x:c r="E3571" s="3">
        <x:v>1400</x:v>
      </x:c>
      <x:c r="F3571" s="67">
        <x:v>501.26150000000001</x:v>
      </x:c>
      <x:c r="G3571">
        <x:v>0</x:v>
      </x:c>
    </x:row>
    <x:row r="3572" spans="1:7" x14ac:dyDescent="0.3">
      <x:c r="A3572" t="s">
        <x:v>6</x:v>
      </x:c>
      <x:c r="B3572" t="s">
        <x:v>32</x:v>
      </x:c>
      <x:c r="C3572" t="s">
        <x:v>7</x:v>
      </x:c>
      <x:c r="D3572">
        <x:v>35881</x:v>
      </x:c>
      <x:c r="E3572" s="3">
        <x:v>1400</x:v>
      </x:c>
      <x:c r="F3572" s="67">
        <x:v>501.26429999999999</x:v>
      </x:c>
      <x:c r="G3572">
        <x:v>0</x:v>
      </x:c>
    </x:row>
    <x:row r="3573" spans="1:7" x14ac:dyDescent="0.3">
      <x:c r="A3573" t="s">
        <x:v>6</x:v>
      </x:c>
      <x:c r="B3573" t="s">
        <x:v>32</x:v>
      </x:c>
      <x:c r="C3573" t="s">
        <x:v>7</x:v>
      </x:c>
      <x:c r="D3573">
        <x:v>35891</x:v>
      </x:c>
      <x:c r="E3573" s="3">
        <x:v>1400</x:v>
      </x:c>
      <x:c r="F3573" s="67">
        <x:v>501.27609999999999</x:v>
      </x:c>
      <x:c r="G3573">
        <x:v>0</x:v>
      </x:c>
    </x:row>
    <x:row r="3574" spans="1:7" x14ac:dyDescent="0.3">
      <x:c r="A3574" t="s">
        <x:v>6</x:v>
      </x:c>
      <x:c r="B3574" t="s">
        <x:v>32</x:v>
      </x:c>
      <x:c r="C3574" t="s">
        <x:v>7</x:v>
      </x:c>
      <x:c r="D3574">
        <x:v>35901</x:v>
      </x:c>
      <x:c r="E3574" s="3">
        <x:v>1400</x:v>
      </x:c>
      <x:c r="F3574" s="67">
        <x:v>501.27940000000001</x:v>
      </x:c>
      <x:c r="G3574">
        <x:v>0</x:v>
      </x:c>
    </x:row>
    <x:row r="3575" spans="1:7" x14ac:dyDescent="0.3">
      <x:c r="A3575" t="s">
        <x:v>6</x:v>
      </x:c>
      <x:c r="B3575" t="s">
        <x:v>32</x:v>
      </x:c>
      <x:c r="C3575" t="s">
        <x:v>7</x:v>
      </x:c>
      <x:c r="D3575">
        <x:v>35911</x:v>
      </x:c>
      <x:c r="E3575" s="3">
        <x:v>1400</x:v>
      </x:c>
      <x:c r="F3575" s="67">
        <x:v>501.29469999999998</x:v>
      </x:c>
      <x:c r="G3575">
        <x:v>0</x:v>
      </x:c>
    </x:row>
    <x:row r="3576" spans="1:7" x14ac:dyDescent="0.3">
      <x:c r="A3576" t="s">
        <x:v>6</x:v>
      </x:c>
      <x:c r="B3576" t="s">
        <x:v>32</x:v>
      </x:c>
      <x:c r="C3576" t="s">
        <x:v>7</x:v>
      </x:c>
      <x:c r="D3576">
        <x:v>35921</x:v>
      </x:c>
      <x:c r="E3576" s="3">
        <x:v>1400</x:v>
      </x:c>
      <x:c r="F3576" s="67">
        <x:v>501.30990000000003</x:v>
      </x:c>
      <x:c r="G3576">
        <x:v>0</x:v>
      </x:c>
    </x:row>
    <x:row r="3577" spans="1:7" x14ac:dyDescent="0.3">
      <x:c r="A3577" t="s">
        <x:v>6</x:v>
      </x:c>
      <x:c r="B3577" t="s">
        <x:v>32</x:v>
      </x:c>
      <x:c r="C3577" t="s">
        <x:v>7</x:v>
      </x:c>
      <x:c r="D3577">
        <x:v>35931</x:v>
      </x:c>
      <x:c r="E3577" s="3">
        <x:v>1400</x:v>
      </x:c>
      <x:c r="F3577" s="67">
        <x:v>501.3252</x:v>
      </x:c>
      <x:c r="G3577">
        <x:v>0</x:v>
      </x:c>
    </x:row>
    <x:row r="3578" spans="1:7" x14ac:dyDescent="0.3">
      <x:c r="A3578" t="s">
        <x:v>6</x:v>
      </x:c>
      <x:c r="B3578" t="s">
        <x:v>32</x:v>
      </x:c>
      <x:c r="C3578" t="s">
        <x:v>7</x:v>
      </x:c>
      <x:c r="D3578">
        <x:v>35941</x:v>
      </x:c>
      <x:c r="E3578" s="3">
        <x:v>1400</x:v>
      </x:c>
      <x:c r="F3578" s="67">
        <x:v>501.33449999999999</x:v>
      </x:c>
      <x:c r="G3578">
        <x:v>0</x:v>
      </x:c>
    </x:row>
    <x:row r="3579" spans="1:7" x14ac:dyDescent="0.3">
      <x:c r="A3579" t="s">
        <x:v>6</x:v>
      </x:c>
      <x:c r="B3579" t="s">
        <x:v>32</x:v>
      </x:c>
      <x:c r="C3579" t="s">
        <x:v>7</x:v>
      </x:c>
      <x:c r="D3579">
        <x:v>35951</x:v>
      </x:c>
      <x:c r="E3579" s="3">
        <x:v>1400</x:v>
      </x:c>
      <x:c r="F3579" s="67">
        <x:v>501.33789999999999</x:v>
      </x:c>
      <x:c r="G3579">
        <x:v>0</x:v>
      </x:c>
    </x:row>
    <x:row r="3580" spans="1:7" x14ac:dyDescent="0.3">
      <x:c r="A3580" t="s">
        <x:v>6</x:v>
      </x:c>
      <x:c r="B3580" t="s">
        <x:v>32</x:v>
      </x:c>
      <x:c r="C3580" t="s">
        <x:v>7</x:v>
      </x:c>
      <x:c r="D3580">
        <x:v>35961</x:v>
      </x:c>
      <x:c r="E3580" s="3">
        <x:v>1400</x:v>
      </x:c>
      <x:c r="F3580" s="67">
        <x:v>501.35329999999999</x:v>
      </x:c>
      <x:c r="G3580">
        <x:v>0</x:v>
      </x:c>
    </x:row>
    <x:row r="3581" spans="1:7" x14ac:dyDescent="0.3">
      <x:c r="A3581" t="s">
        <x:v>6</x:v>
      </x:c>
      <x:c r="B3581" t="s">
        <x:v>32</x:v>
      </x:c>
      <x:c r="C3581" t="s">
        <x:v>7</x:v>
      </x:c>
      <x:c r="D3581">
        <x:v>35971</x:v>
      </x:c>
      <x:c r="E3581" s="3">
        <x:v>1400</x:v>
      </x:c>
      <x:c r="F3581" s="67">
        <x:v>501.36180000000002</x:v>
      </x:c>
      <x:c r="G3581">
        <x:v>0</x:v>
      </x:c>
    </x:row>
    <x:row r="3582" spans="1:7" x14ac:dyDescent="0.3">
      <x:c r="A3582" t="s">
        <x:v>6</x:v>
      </x:c>
      <x:c r="B3582" t="s">
        <x:v>32</x:v>
      </x:c>
      <x:c r="C3582" t="s">
        <x:v>7</x:v>
      </x:c>
      <x:c r="D3582">
        <x:v>35981</x:v>
      </x:c>
      <x:c r="E3582" s="3">
        <x:v>1400</x:v>
      </x:c>
      <x:c r="F3582" s="67">
        <x:v>501.36520000000002</x:v>
      </x:c>
      <x:c r="G3582">
        <x:v>0</x:v>
      </x:c>
    </x:row>
    <x:row r="3583" spans="1:7" x14ac:dyDescent="0.3">
      <x:c r="A3583" t="s">
        <x:v>6</x:v>
      </x:c>
      <x:c r="B3583" t="s">
        <x:v>32</x:v>
      </x:c>
      <x:c r="C3583" t="s">
        <x:v>7</x:v>
      </x:c>
      <x:c r="D3583">
        <x:v>35991</x:v>
      </x:c>
      <x:c r="E3583" s="3">
        <x:v>1400</x:v>
      </x:c>
      <x:c r="F3583" s="67">
        <x:v>501.38040000000001</x:v>
      </x:c>
      <x:c r="G3583">
        <x:v>0</x:v>
      </x:c>
    </x:row>
    <x:row r="3584" spans="1:7" x14ac:dyDescent="0.3">
      <x:c r="A3584" t="s">
        <x:v>6</x:v>
      </x:c>
      <x:c r="B3584" t="s">
        <x:v>32</x:v>
      </x:c>
      <x:c r="C3584" t="s">
        <x:v>7</x:v>
      </x:c>
      <x:c r="D3584">
        <x:v>36001</x:v>
      </x:c>
      <x:c r="E3584" s="3">
        <x:v>1400</x:v>
      </x:c>
      <x:c r="F3584" s="67">
        <x:v>501.39370000000002</x:v>
      </x:c>
      <x:c r="G3584">
        <x:v>0</x:v>
      </x:c>
    </x:row>
    <x:row r="3585" spans="1:7" x14ac:dyDescent="0.3">
      <x:c r="A3585" t="s">
        <x:v>6</x:v>
      </x:c>
      <x:c r="B3585" t="s">
        <x:v>32</x:v>
      </x:c>
      <x:c r="C3585" t="s">
        <x:v>7</x:v>
      </x:c>
      <x:c r="D3585">
        <x:v>36011</x:v>
      </x:c>
      <x:c r="E3585" s="3">
        <x:v>1400</x:v>
      </x:c>
      <x:c r="F3585" s="67">
        <x:v>501.40199999999999</x:v>
      </x:c>
      <x:c r="G3585">
        <x:v>0</x:v>
      </x:c>
    </x:row>
    <x:row r="3586" spans="1:7" x14ac:dyDescent="0.3">
      <x:c r="A3586" t="s">
        <x:v>6</x:v>
      </x:c>
      <x:c r="B3586" t="s">
        <x:v>32</x:v>
      </x:c>
      <x:c r="C3586" t="s">
        <x:v>7</x:v>
      </x:c>
      <x:c r="D3586">
        <x:v>36021</x:v>
      </x:c>
      <x:c r="E3586" s="3">
        <x:v>1400</x:v>
      </x:c>
      <x:c r="F3586" s="67">
        <x:v>501.4074</x:v>
      </x:c>
      <x:c r="G3586">
        <x:v>0</x:v>
      </x:c>
    </x:row>
    <x:row r="3587" spans="1:7" x14ac:dyDescent="0.3">
      <x:c r="A3587" t="s">
        <x:v>6</x:v>
      </x:c>
      <x:c r="B3587" t="s">
        <x:v>32</x:v>
      </x:c>
      <x:c r="C3587" t="s">
        <x:v>7</x:v>
      </x:c>
      <x:c r="D3587">
        <x:v>36031</x:v>
      </x:c>
      <x:c r="E3587" s="3">
        <x:v>1400</x:v>
      </x:c>
      <x:c r="F3587" s="67">
        <x:v>501.42259999999999</x:v>
      </x:c>
      <x:c r="G3587">
        <x:v>0</x:v>
      </x:c>
    </x:row>
    <x:row r="3588" spans="1:7" x14ac:dyDescent="0.3">
      <x:c r="A3588" t="s">
        <x:v>6</x:v>
      </x:c>
      <x:c r="B3588" t="s">
        <x:v>32</x:v>
      </x:c>
      <x:c r="C3588" t="s">
        <x:v>7</x:v>
      </x:c>
      <x:c r="D3588">
        <x:v>36041</x:v>
      </x:c>
      <x:c r="E3588" s="3">
        <x:v>1400</x:v>
      </x:c>
      <x:c r="F3588" s="67">
        <x:v>501.42919999999998</x:v>
      </x:c>
      <x:c r="G3588">
        <x:v>0</x:v>
      </x:c>
    </x:row>
    <x:row r="3589" spans="1:7" x14ac:dyDescent="0.3">
      <x:c r="A3589" t="s">
        <x:v>6</x:v>
      </x:c>
      <x:c r="B3589" t="s">
        <x:v>32</x:v>
      </x:c>
      <x:c r="C3589" t="s">
        <x:v>7</x:v>
      </x:c>
      <x:c r="D3589">
        <x:v>36051</x:v>
      </x:c>
      <x:c r="E3589" s="3">
        <x:v>1400</x:v>
      </x:c>
      <x:c r="F3589" s="67">
        <x:v>501.4443</x:v>
      </x:c>
      <x:c r="G3589">
        <x:v>0</x:v>
      </x:c>
    </x:row>
    <x:row r="3590" spans="1:7" x14ac:dyDescent="0.3">
      <x:c r="A3590" t="s">
        <x:v>6</x:v>
      </x:c>
      <x:c r="B3590" t="s">
        <x:v>32</x:v>
      </x:c>
      <x:c r="C3590" t="s">
        <x:v>7</x:v>
      </x:c>
      <x:c r="D3590">
        <x:v>36061</x:v>
      </x:c>
      <x:c r="E3590" s="3">
        <x:v>1400</x:v>
      </x:c>
      <x:c r="F3590" s="67">
        <x:v>501.45839999999998</x:v>
      </x:c>
      <x:c r="G3590">
        <x:v>0</x:v>
      </x:c>
    </x:row>
    <x:row r="3591" spans="1:7" x14ac:dyDescent="0.3">
      <x:c r="A3591" t="s">
        <x:v>6</x:v>
      </x:c>
      <x:c r="B3591" t="s">
        <x:v>32</x:v>
      </x:c>
      <x:c r="C3591" t="s">
        <x:v>7</x:v>
      </x:c>
      <x:c r="D3591">
        <x:v>36071</x:v>
      </x:c>
      <x:c r="E3591" s="3">
        <x:v>1400</x:v>
      </x:c>
      <x:c r="F3591" s="67">
        <x:v>501.4658</x:v>
      </x:c>
      <x:c r="G3591">
        <x:v>0</x:v>
      </x:c>
    </x:row>
    <x:row r="3592" spans="1:7" x14ac:dyDescent="0.3">
      <x:c r="A3592" t="s">
        <x:v>6</x:v>
      </x:c>
      <x:c r="B3592" t="s">
        <x:v>32</x:v>
      </x:c>
      <x:c r="C3592" t="s">
        <x:v>7</x:v>
      </x:c>
      <x:c r="D3592">
        <x:v>36081</x:v>
      </x:c>
      <x:c r="E3592" s="3">
        <x:v>1400</x:v>
      </x:c>
      <x:c r="F3592" s="67">
        <x:v>501.47250000000003</x:v>
      </x:c>
      <x:c r="G3592">
        <x:v>0</x:v>
      </x:c>
    </x:row>
    <x:row r="3593" spans="1:7" x14ac:dyDescent="0.3">
      <x:c r="A3593" t="s">
        <x:v>6</x:v>
      </x:c>
      <x:c r="B3593" t="s">
        <x:v>32</x:v>
      </x:c>
      <x:c r="C3593" t="s">
        <x:v>7</x:v>
      </x:c>
      <x:c r="D3593">
        <x:v>36091</x:v>
      </x:c>
      <x:c r="E3593" s="3">
        <x:v>1400</x:v>
      </x:c>
      <x:c r="F3593" s="67">
        <x:v>501.4776</x:v>
      </x:c>
      <x:c r="G3593">
        <x:v>0</x:v>
      </x:c>
    </x:row>
    <x:row r="3594" spans="1:7" x14ac:dyDescent="0.3">
      <x:c r="A3594" t="s">
        <x:v>6</x:v>
      </x:c>
      <x:c r="B3594" t="s">
        <x:v>32</x:v>
      </x:c>
      <x:c r="C3594" t="s">
        <x:v>7</x:v>
      </x:c>
      <x:c r="D3594">
        <x:v>36101</x:v>
      </x:c>
      <x:c r="E3594" s="3">
        <x:v>1400</x:v>
      </x:c>
      <x:c r="F3594" s="67">
        <x:v>501.4837</x:v>
      </x:c>
      <x:c r="G3594">
        <x:v>0</x:v>
      </x:c>
    </x:row>
    <x:row r="3595" spans="1:7" x14ac:dyDescent="0.3">
      <x:c r="A3595" t="s">
        <x:v>6</x:v>
      </x:c>
      <x:c r="B3595" t="s">
        <x:v>32</x:v>
      </x:c>
      <x:c r="C3595" t="s">
        <x:v>7</x:v>
      </x:c>
      <x:c r="D3595">
        <x:v>36111</x:v>
      </x:c>
      <x:c r="E3595" s="3">
        <x:v>1400</x:v>
      </x:c>
      <x:c r="F3595" s="67">
        <x:v>501.48630000000003</x:v>
      </x:c>
      <x:c r="G3595">
        <x:v>0</x:v>
      </x:c>
    </x:row>
    <x:row r="3596" spans="1:7" x14ac:dyDescent="0.3">
      <x:c r="A3596" t="s">
        <x:v>6</x:v>
      </x:c>
      <x:c r="B3596" t="s">
        <x:v>32</x:v>
      </x:c>
      <x:c r="C3596" t="s">
        <x:v>7</x:v>
      </x:c>
      <x:c r="D3596">
        <x:v>36121</x:v>
      </x:c>
      <x:c r="E3596" s="3">
        <x:v>1400</x:v>
      </x:c>
      <x:c r="F3596" s="67">
        <x:v>501.50170000000003</x:v>
      </x:c>
      <x:c r="G3596">
        <x:v>0</x:v>
      </x:c>
    </x:row>
    <x:row r="3597" spans="1:7" x14ac:dyDescent="0.3">
      <x:c r="A3597" t="s">
        <x:v>6</x:v>
      </x:c>
      <x:c r="B3597" t="s">
        <x:v>32</x:v>
      </x:c>
      <x:c r="C3597" t="s">
        <x:v>7</x:v>
      </x:c>
      <x:c r="D3597">
        <x:v>36131</x:v>
      </x:c>
      <x:c r="E3597" s="3">
        <x:v>1400</x:v>
      </x:c>
      <x:c r="F3597" s="67">
        <x:v>501.517</x:v>
      </x:c>
      <x:c r="G3597">
        <x:v>0</x:v>
      </x:c>
    </x:row>
    <x:row r="3598" spans="1:7" x14ac:dyDescent="0.3">
      <x:c r="A3598" t="s">
        <x:v>6</x:v>
      </x:c>
      <x:c r="B3598" t="s">
        <x:v>32</x:v>
      </x:c>
      <x:c r="C3598" t="s">
        <x:v>7</x:v>
      </x:c>
      <x:c r="D3598">
        <x:v>36141</x:v>
      </x:c>
      <x:c r="E3598" s="3">
        <x:v>1400</x:v>
      </x:c>
      <x:c r="F3598" s="67">
        <x:v>501.53160000000003</x:v>
      </x:c>
      <x:c r="G3598">
        <x:v>0</x:v>
      </x:c>
    </x:row>
    <x:row r="3599" spans="1:7" x14ac:dyDescent="0.3">
      <x:c r="A3599" t="s">
        <x:v>6</x:v>
      </x:c>
      <x:c r="B3599" t="s">
        <x:v>32</x:v>
      </x:c>
      <x:c r="C3599" t="s">
        <x:v>7</x:v>
      </x:c>
      <x:c r="D3599">
        <x:v>36151</x:v>
      </x:c>
      <x:c r="E3599" s="3">
        <x:v>1400</x:v>
      </x:c>
      <x:c r="F3599" s="67">
        <x:v>501.54669999999999</x:v>
      </x:c>
      <x:c r="G3599">
        <x:v>0</x:v>
      </x:c>
    </x:row>
    <x:row r="3600" spans="1:7" x14ac:dyDescent="0.3">
      <x:c r="A3600" t="s">
        <x:v>6</x:v>
      </x:c>
      <x:c r="B3600" t="s">
        <x:v>32</x:v>
      </x:c>
      <x:c r="C3600" t="s">
        <x:v>7</x:v>
      </x:c>
      <x:c r="D3600">
        <x:v>36161</x:v>
      </x:c>
      <x:c r="E3600" s="3">
        <x:v>1400</x:v>
      </x:c>
      <x:c r="F3600" s="67">
        <x:v>501.56</x:v>
      </x:c>
      <x:c r="G3600">
        <x:v>0</x:v>
      </x:c>
    </x:row>
    <x:row r="3601" spans="1:7" x14ac:dyDescent="0.3">
      <x:c r="A3601" t="s">
        <x:v>6</x:v>
      </x:c>
      <x:c r="B3601" t="s">
        <x:v>32</x:v>
      </x:c>
      <x:c r="C3601" t="s">
        <x:v>7</x:v>
      </x:c>
      <x:c r="D3601">
        <x:v>36171</x:v>
      </x:c>
      <x:c r="E3601" s="3">
        <x:v>1400</x:v>
      </x:c>
      <x:c r="F3601" s="67">
        <x:v>501.56189999999998</x:v>
      </x:c>
      <x:c r="G3601">
        <x:v>0</x:v>
      </x:c>
    </x:row>
    <x:row r="3602" spans="1:7" x14ac:dyDescent="0.3">
      <x:c r="A3602" t="s">
        <x:v>6</x:v>
      </x:c>
      <x:c r="B3602" t="s">
        <x:v>32</x:v>
      </x:c>
      <x:c r="C3602" t="s">
        <x:v>7</x:v>
      </x:c>
      <x:c r="D3602">
        <x:v>36181</x:v>
      </x:c>
      <x:c r="E3602" s="3">
        <x:v>1400</x:v>
      </x:c>
      <x:c r="F3602" s="67">
        <x:v>501.5693</x:v>
      </x:c>
      <x:c r="G3602">
        <x:v>0</x:v>
      </x:c>
    </x:row>
    <x:row r="3603" spans="1:7" x14ac:dyDescent="0.3">
      <x:c r="A3603" t="s">
        <x:v>6</x:v>
      </x:c>
      <x:c r="B3603" t="s">
        <x:v>32</x:v>
      </x:c>
      <x:c r="C3603" t="s">
        <x:v>7</x:v>
      </x:c>
      <x:c r="D3603">
        <x:v>36191</x:v>
      </x:c>
      <x:c r="E3603" s="3">
        <x:v>1400</x:v>
      </x:c>
      <x:c r="F3603" s="67">
        <x:v>501.5736</x:v>
      </x:c>
      <x:c r="G3603">
        <x:v>0</x:v>
      </x:c>
    </x:row>
    <x:row r="3604" spans="1:7" x14ac:dyDescent="0.3">
      <x:c r="A3604" t="s">
        <x:v>6</x:v>
      </x:c>
      <x:c r="B3604" t="s">
        <x:v>32</x:v>
      </x:c>
      <x:c r="C3604" t="s">
        <x:v>7</x:v>
      </x:c>
      <x:c r="D3604">
        <x:v>36201</x:v>
      </x:c>
      <x:c r="E3604" s="3">
        <x:v>1400</x:v>
      </x:c>
      <x:c r="F3604" s="67">
        <x:v>501.58890000000002</x:v>
      </x:c>
      <x:c r="G3604">
        <x:v>0</x:v>
      </x:c>
    </x:row>
    <x:row r="3605" spans="1:7" x14ac:dyDescent="0.3">
      <x:c r="A3605" t="s">
        <x:v>6</x:v>
      </x:c>
      <x:c r="B3605" t="s">
        <x:v>32</x:v>
      </x:c>
      <x:c r="C3605" t="s">
        <x:v>7</x:v>
      </x:c>
      <x:c r="D3605">
        <x:v>36211</x:v>
      </x:c>
      <x:c r="E3605" s="3">
        <x:v>1400</x:v>
      </x:c>
      <x:c r="F3605" s="67">
        <x:v>501.60379999999998</x:v>
      </x:c>
      <x:c r="G3605">
        <x:v>0</x:v>
      </x:c>
    </x:row>
    <x:row r="3606" spans="1:7" x14ac:dyDescent="0.3">
      <x:c r="A3606" t="s">
        <x:v>6</x:v>
      </x:c>
      <x:c r="B3606" t="s">
        <x:v>32</x:v>
      </x:c>
      <x:c r="C3606" t="s">
        <x:v>7</x:v>
      </x:c>
      <x:c r="D3606">
        <x:v>36221</x:v>
      </x:c>
      <x:c r="E3606" s="3">
        <x:v>1400</x:v>
      </x:c>
      <x:c r="F3606" s="67">
        <x:v>501.60649999999998</x:v>
      </x:c>
      <x:c r="G3606">
        <x:v>0</x:v>
      </x:c>
    </x:row>
    <x:row r="3607" spans="1:7" x14ac:dyDescent="0.3">
      <x:c r="A3607" t="s">
        <x:v>6</x:v>
      </x:c>
      <x:c r="B3607" t="s">
        <x:v>32</x:v>
      </x:c>
      <x:c r="C3607" t="s">
        <x:v>7</x:v>
      </x:c>
      <x:c r="D3607">
        <x:v>36231</x:v>
      </x:c>
      <x:c r="E3607" s="3">
        <x:v>1400</x:v>
      </x:c>
      <x:c r="F3607" s="67">
        <x:v>501.61810000000003</x:v>
      </x:c>
      <x:c r="G3607">
        <x:v>0</x:v>
      </x:c>
    </x:row>
    <x:row r="3608" spans="1:7" x14ac:dyDescent="0.3">
      <x:c r="A3608" t="s">
        <x:v>6</x:v>
      </x:c>
      <x:c r="B3608" t="s">
        <x:v>32</x:v>
      </x:c>
      <x:c r="C3608" t="s">
        <x:v>7</x:v>
      </x:c>
      <x:c r="D3608">
        <x:v>36241</x:v>
      </x:c>
      <x:c r="E3608" s="3">
        <x:v>1400</x:v>
      </x:c>
      <x:c r="F3608" s="67">
        <x:v>501.63319999999999</x:v>
      </x:c>
      <x:c r="G3608">
        <x:v>0</x:v>
      </x:c>
    </x:row>
    <x:row r="3609" spans="1:7" x14ac:dyDescent="0.3">
      <x:c r="A3609" t="s">
        <x:v>6</x:v>
      </x:c>
      <x:c r="B3609" t="s">
        <x:v>32</x:v>
      </x:c>
      <x:c r="C3609" t="s">
        <x:v>7</x:v>
      </x:c>
      <x:c r="D3609">
        <x:v>36251</x:v>
      </x:c>
      <x:c r="E3609" s="3">
        <x:v>1400</x:v>
      </x:c>
      <x:c r="F3609" s="67">
        <x:v>501.6429</x:v>
      </x:c>
      <x:c r="G3609">
        <x:v>0</x:v>
      </x:c>
    </x:row>
    <x:row r="3610" spans="1:7" x14ac:dyDescent="0.3">
      <x:c r="A3610" t="s">
        <x:v>6</x:v>
      </x:c>
      <x:c r="B3610" t="s">
        <x:v>32</x:v>
      </x:c>
      <x:c r="C3610" t="s">
        <x:v>7</x:v>
      </x:c>
      <x:c r="D3610">
        <x:v>36261</x:v>
      </x:c>
      <x:c r="E3610" s="3">
        <x:v>1400</x:v>
      </x:c>
      <x:c r="F3610" s="67">
        <x:v>501.64620000000002</x:v>
      </x:c>
      <x:c r="G3610">
        <x:v>0</x:v>
      </x:c>
    </x:row>
    <x:row r="3611" spans="1:7" x14ac:dyDescent="0.3">
      <x:c r="A3611" t="s">
        <x:v>6</x:v>
      </x:c>
      <x:c r="B3611" t="s">
        <x:v>32</x:v>
      </x:c>
      <x:c r="C3611" t="s">
        <x:v>7</x:v>
      </x:c>
      <x:c r="D3611">
        <x:v>36271</x:v>
      </x:c>
      <x:c r="E3611" s="3">
        <x:v>1400</x:v>
      </x:c>
      <x:c r="F3611" s="67">
        <x:v>501.65320000000003</x:v>
      </x:c>
      <x:c r="G3611">
        <x:v>0</x:v>
      </x:c>
    </x:row>
    <x:row r="3612" spans="1:7" x14ac:dyDescent="0.3">
      <x:c r="A3612" t="s">
        <x:v>6</x:v>
      </x:c>
      <x:c r="B3612" t="s">
        <x:v>32</x:v>
      </x:c>
      <x:c r="C3612" t="s">
        <x:v>7</x:v>
      </x:c>
      <x:c r="D3612">
        <x:v>36281</x:v>
      </x:c>
      <x:c r="E3612" s="3">
        <x:v>1400</x:v>
      </x:c>
      <x:c r="F3612" s="67">
        <x:v>501.66050000000001</x:v>
      </x:c>
      <x:c r="G3612">
        <x:v>0</x:v>
      </x:c>
    </x:row>
    <x:row r="3613" spans="1:7" x14ac:dyDescent="0.3">
      <x:c r="A3613" t="s">
        <x:v>6</x:v>
      </x:c>
      <x:c r="B3613" t="s">
        <x:v>32</x:v>
      </x:c>
      <x:c r="C3613" t="s">
        <x:v>7</x:v>
      </x:c>
      <x:c r="D3613">
        <x:v>36291</x:v>
      </x:c>
      <x:c r="E3613" s="3">
        <x:v>1400</x:v>
      </x:c>
      <x:c r="F3613" s="67">
        <x:v>501.67529999999999</x:v>
      </x:c>
      <x:c r="G3613">
        <x:v>0</x:v>
      </x:c>
    </x:row>
    <x:row r="3614" spans="1:7" x14ac:dyDescent="0.3">
      <x:c r="A3614" t="s">
        <x:v>6</x:v>
      </x:c>
      <x:c r="B3614" t="s">
        <x:v>32</x:v>
      </x:c>
      <x:c r="C3614" t="s">
        <x:v>7</x:v>
      </x:c>
      <x:c r="D3614">
        <x:v>36301</x:v>
      </x:c>
      <x:c r="E3614" s="3">
        <x:v>1400</x:v>
      </x:c>
      <x:c r="F3614" s="67">
        <x:v>501.69040000000001</x:v>
      </x:c>
      <x:c r="G3614">
        <x:v>0</x:v>
      </x:c>
    </x:row>
    <x:row r="3615" spans="1:7" x14ac:dyDescent="0.3">
      <x:c r="A3615" t="s">
        <x:v>6</x:v>
      </x:c>
      <x:c r="B3615" t="s">
        <x:v>32</x:v>
      </x:c>
      <x:c r="C3615" t="s">
        <x:v>7</x:v>
      </x:c>
      <x:c r="D3615">
        <x:v>36311</x:v>
      </x:c>
      <x:c r="E3615" s="3">
        <x:v>1400</x:v>
      </x:c>
      <x:c r="F3615" s="67">
        <x:v>501.69450000000001</x:v>
      </x:c>
      <x:c r="G3615">
        <x:v>0</x:v>
      </x:c>
    </x:row>
    <x:row r="3616" spans="1:7" x14ac:dyDescent="0.3">
      <x:c r="A3616" t="s">
        <x:v>6</x:v>
      </x:c>
      <x:c r="B3616" t="s">
        <x:v>32</x:v>
      </x:c>
      <x:c r="C3616" t="s">
        <x:v>7</x:v>
      </x:c>
      <x:c r="D3616">
        <x:v>36321</x:v>
      </x:c>
      <x:c r="E3616" s="3">
        <x:v>1400</x:v>
      </x:c>
      <x:c r="F3616" s="67">
        <x:v>501.70350000000002</x:v>
      </x:c>
      <x:c r="G3616">
        <x:v>0</x:v>
      </x:c>
    </x:row>
    <x:row r="3617" spans="1:7" x14ac:dyDescent="0.3">
      <x:c r="A3617" t="s">
        <x:v>6</x:v>
      </x:c>
      <x:c r="B3617" t="s">
        <x:v>32</x:v>
      </x:c>
      <x:c r="C3617" t="s">
        <x:v>7</x:v>
      </x:c>
      <x:c r="D3617">
        <x:v>36331</x:v>
      </x:c>
      <x:c r="E3617" s="3">
        <x:v>1400</x:v>
      </x:c>
      <x:c r="F3617" s="67">
        <x:v>501.7165</x:v>
      </x:c>
      <x:c r="G3617">
        <x:v>0</x:v>
      </x:c>
    </x:row>
    <x:row r="3618" spans="1:7" x14ac:dyDescent="0.3">
      <x:c r="A3618" t="s">
        <x:v>6</x:v>
      </x:c>
      <x:c r="B3618" t="s">
        <x:v>32</x:v>
      </x:c>
      <x:c r="C3618" t="s">
        <x:v>7</x:v>
      </x:c>
      <x:c r="D3618">
        <x:v>36341</x:v>
      </x:c>
      <x:c r="E3618" s="3">
        <x:v>1400</x:v>
      </x:c>
      <x:c r="F3618" s="67">
        <x:v>501.73180000000002</x:v>
      </x:c>
      <x:c r="G3618">
        <x:v>0</x:v>
      </x:c>
    </x:row>
    <x:row r="3619" spans="1:7" x14ac:dyDescent="0.3">
      <x:c r="A3619" t="s">
        <x:v>6</x:v>
      </x:c>
      <x:c r="B3619" t="s">
        <x:v>32</x:v>
      </x:c>
      <x:c r="C3619" t="s">
        <x:v>7</x:v>
      </x:c>
      <x:c r="D3619">
        <x:v>36351</x:v>
      </x:c>
      <x:c r="E3619" s="3">
        <x:v>1400</x:v>
      </x:c>
      <x:c r="F3619" s="67">
        <x:v>501.74709999999999</x:v>
      </x:c>
      <x:c r="G3619">
        <x:v>0</x:v>
      </x:c>
    </x:row>
    <x:row r="3620" spans="1:7" x14ac:dyDescent="0.3">
      <x:c r="A3620" t="s">
        <x:v>6</x:v>
      </x:c>
      <x:c r="B3620" t="s">
        <x:v>32</x:v>
      </x:c>
      <x:c r="C3620" t="s">
        <x:v>7</x:v>
      </x:c>
      <x:c r="D3620">
        <x:v>36361</x:v>
      </x:c>
      <x:c r="E3620" s="3">
        <x:v>1400</x:v>
      </x:c>
      <x:c r="F3620" s="67">
        <x:v>501.75069999999999</x:v>
      </x:c>
      <x:c r="G3620">
        <x:v>0</x:v>
      </x:c>
    </x:row>
    <x:row r="3621" spans="1:7" x14ac:dyDescent="0.3">
      <x:c r="A3621" t="s">
        <x:v>6</x:v>
      </x:c>
      <x:c r="B3621" t="s">
        <x:v>32</x:v>
      </x:c>
      <x:c r="C3621" t="s">
        <x:v>7</x:v>
      </x:c>
      <x:c r="D3621">
        <x:v>36371</x:v>
      </x:c>
      <x:c r="E3621" s="3">
        <x:v>1400</x:v>
      </x:c>
      <x:c r="F3621" s="67">
        <x:v>501.7527</x:v>
      </x:c>
      <x:c r="G3621">
        <x:v>0</x:v>
      </x:c>
    </x:row>
    <x:row r="3622" spans="1:7" x14ac:dyDescent="0.3">
      <x:c r="A3622" t="s">
        <x:v>6</x:v>
      </x:c>
      <x:c r="B3622" t="s">
        <x:v>32</x:v>
      </x:c>
      <x:c r="C3622" t="s">
        <x:v>7</x:v>
      </x:c>
      <x:c r="D3622">
        <x:v>36381</x:v>
      </x:c>
      <x:c r="E3622" s="3">
        <x:v>1400</x:v>
      </x:c>
      <x:c r="F3622" s="67">
        <x:v>501.7602</x:v>
      </x:c>
      <x:c r="G3622">
        <x:v>0</x:v>
      </x:c>
    </x:row>
    <x:row r="3623" spans="1:7" x14ac:dyDescent="0.3">
      <x:c r="A3623" t="s">
        <x:v>6</x:v>
      </x:c>
      <x:c r="B3623" t="s">
        <x:v>32</x:v>
      </x:c>
      <x:c r="C3623" t="s">
        <x:v>7</x:v>
      </x:c>
      <x:c r="D3623">
        <x:v>36391</x:v>
      </x:c>
      <x:c r="E3623" s="3">
        <x:v>1400</x:v>
      </x:c>
      <x:c r="F3623" s="67">
        <x:v>501.77539999999999</x:v>
      </x:c>
      <x:c r="G3623">
        <x:v>0</x:v>
      </x:c>
    </x:row>
    <x:row r="3624" spans="1:7" x14ac:dyDescent="0.3">
      <x:c r="A3624" t="s">
        <x:v>6</x:v>
      </x:c>
      <x:c r="B3624" t="s">
        <x:v>32</x:v>
      </x:c>
      <x:c r="C3624" t="s">
        <x:v>7</x:v>
      </x:c>
      <x:c r="D3624">
        <x:v>36401</x:v>
      </x:c>
      <x:c r="E3624" s="3">
        <x:v>1400</x:v>
      </x:c>
      <x:c r="F3624" s="67">
        <x:v>501.77870000000001</x:v>
      </x:c>
      <x:c r="G3624">
        <x:v>0</x:v>
      </x:c>
    </x:row>
    <x:row r="3625" spans="1:7" x14ac:dyDescent="0.3">
      <x:c r="A3625" t="s">
        <x:v>6</x:v>
      </x:c>
      <x:c r="B3625" t="s">
        <x:v>32</x:v>
      </x:c>
      <x:c r="C3625" t="s">
        <x:v>7</x:v>
      </x:c>
      <x:c r="D3625">
        <x:v>36411</x:v>
      </x:c>
      <x:c r="E3625" s="3">
        <x:v>1400</x:v>
      </x:c>
      <x:c r="F3625" s="67">
        <x:v>501.78230000000002</x:v>
      </x:c>
      <x:c r="G3625">
        <x:v>0</x:v>
      </x:c>
    </x:row>
    <x:row r="3626" spans="1:7" x14ac:dyDescent="0.3">
      <x:c r="A3626" t="s">
        <x:v>6</x:v>
      </x:c>
      <x:c r="B3626" t="s">
        <x:v>32</x:v>
      </x:c>
      <x:c r="C3626" t="s">
        <x:v>7</x:v>
      </x:c>
      <x:c r="D3626">
        <x:v>36421</x:v>
      </x:c>
      <x:c r="E3626" s="3">
        <x:v>1400</x:v>
      </x:c>
      <x:c r="F3626" s="67">
        <x:v>501.78930000000003</x:v>
      </x:c>
      <x:c r="G3626">
        <x:v>0</x:v>
      </x:c>
    </x:row>
    <x:row r="3627" spans="1:7" x14ac:dyDescent="0.3">
      <x:c r="A3627" t="s">
        <x:v>6</x:v>
      </x:c>
      <x:c r="B3627" t="s">
        <x:v>32</x:v>
      </x:c>
      <x:c r="C3627" t="s">
        <x:v>7</x:v>
      </x:c>
      <x:c r="D3627">
        <x:v>36431</x:v>
      </x:c>
      <x:c r="E3627" s="3">
        <x:v>1400</x:v>
      </x:c>
      <x:c r="F3627" s="67">
        <x:v>501.80470000000003</x:v>
      </x:c>
      <x:c r="G3627">
        <x:v>0</x:v>
      </x:c>
    </x:row>
    <x:row r="3628" spans="1:7" x14ac:dyDescent="0.3">
      <x:c r="A3628" t="s">
        <x:v>6</x:v>
      </x:c>
      <x:c r="B3628" t="s">
        <x:v>32</x:v>
      </x:c>
      <x:c r="C3628" t="s">
        <x:v>7</x:v>
      </x:c>
      <x:c r="D3628">
        <x:v>36441</x:v>
      </x:c>
      <x:c r="E3628" s="3">
        <x:v>1400</x:v>
      </x:c>
      <x:c r="F3628" s="67">
        <x:v>501.81330000000003</x:v>
      </x:c>
      <x:c r="G3628">
        <x:v>0</x:v>
      </x:c>
    </x:row>
    <x:row r="3629" spans="1:7" x14ac:dyDescent="0.3">
      <x:c r="A3629" t="s">
        <x:v>6</x:v>
      </x:c>
      <x:c r="B3629" t="s">
        <x:v>32</x:v>
      </x:c>
      <x:c r="C3629" t="s">
        <x:v>7</x:v>
      </x:c>
      <x:c r="D3629">
        <x:v>36451</x:v>
      </x:c>
      <x:c r="E3629" s="3">
        <x:v>1400</x:v>
      </x:c>
      <x:c r="F3629" s="67">
        <x:v>501.81819999999999</x:v>
      </x:c>
      <x:c r="G3629">
        <x:v>0</x:v>
      </x:c>
    </x:row>
    <x:row r="3630" spans="1:7" x14ac:dyDescent="0.3">
      <x:c r="A3630" t="s">
        <x:v>6</x:v>
      </x:c>
      <x:c r="B3630" t="s">
        <x:v>32</x:v>
      </x:c>
      <x:c r="C3630" t="s">
        <x:v>7</x:v>
      </x:c>
      <x:c r="D3630">
        <x:v>36461</x:v>
      </x:c>
      <x:c r="E3630" s="3">
        <x:v>1400</x:v>
      </x:c>
      <x:c r="F3630" s="67">
        <x:v>501.82260000000002</x:v>
      </x:c>
      <x:c r="G3630">
        <x:v>0</x:v>
      </x:c>
    </x:row>
    <x:row r="3631" spans="1:7" x14ac:dyDescent="0.3">
      <x:c r="A3631" t="s">
        <x:v>6</x:v>
      </x:c>
      <x:c r="B3631" t="s">
        <x:v>32</x:v>
      </x:c>
      <x:c r="C3631" t="s">
        <x:v>7</x:v>
      </x:c>
      <x:c r="D3631">
        <x:v>36471</x:v>
      </x:c>
      <x:c r="E3631" s="3">
        <x:v>1400</x:v>
      </x:c>
      <x:c r="F3631" s="67">
        <x:v>501.83170000000001</x:v>
      </x:c>
      <x:c r="G3631">
        <x:v>0</x:v>
      </x:c>
    </x:row>
    <x:row r="3632" spans="1:7" x14ac:dyDescent="0.3">
      <x:c r="A3632" t="s">
        <x:v>6</x:v>
      </x:c>
      <x:c r="B3632" t="s">
        <x:v>32</x:v>
      </x:c>
      <x:c r="C3632" t="s">
        <x:v>7</x:v>
      </x:c>
      <x:c r="D3632">
        <x:v>36481</x:v>
      </x:c>
      <x:c r="E3632" s="3">
        <x:v>1400</x:v>
      </x:c>
      <x:c r="F3632" s="67">
        <x:v>501.84660000000002</x:v>
      </x:c>
      <x:c r="G3632">
        <x:v>0</x:v>
      </x:c>
    </x:row>
    <x:row r="3633" spans="1:7" x14ac:dyDescent="0.3">
      <x:c r="A3633" t="s">
        <x:v>6</x:v>
      </x:c>
      <x:c r="B3633" t="s">
        <x:v>32</x:v>
      </x:c>
      <x:c r="C3633" t="s">
        <x:v>7</x:v>
      </x:c>
      <x:c r="D3633">
        <x:v>36491</x:v>
      </x:c>
      <x:c r="E3633" s="3">
        <x:v>1400</x:v>
      </x:c>
      <x:c r="F3633" s="67">
        <x:v>501.86189999999999</x:v>
      </x:c>
      <x:c r="G3633">
        <x:v>0</x:v>
      </x:c>
    </x:row>
    <x:row r="3634" spans="1:7" x14ac:dyDescent="0.3">
      <x:c r="A3634" t="s">
        <x:v>6</x:v>
      </x:c>
      <x:c r="B3634" t="s">
        <x:v>32</x:v>
      </x:c>
      <x:c r="C3634" t="s">
        <x:v>7</x:v>
      </x:c>
      <x:c r="D3634">
        <x:v>36501</x:v>
      </x:c>
      <x:c r="E3634" s="3">
        <x:v>1400</x:v>
      </x:c>
      <x:c r="F3634" s="67">
        <x:v>501.87599999999998</x:v>
      </x:c>
      <x:c r="G3634">
        <x:v>0</x:v>
      </x:c>
    </x:row>
    <x:row r="3635" spans="1:7" x14ac:dyDescent="0.3">
      <x:c r="A3635" t="s">
        <x:v>6</x:v>
      </x:c>
      <x:c r="B3635" t="s">
        <x:v>32</x:v>
      </x:c>
      <x:c r="C3635" t="s">
        <x:v>7</x:v>
      </x:c>
      <x:c r="D3635">
        <x:v>36511</x:v>
      </x:c>
      <x:c r="E3635" s="3">
        <x:v>1400</x:v>
      </x:c>
      <x:c r="F3635" s="67">
        <x:v>501.88560000000001</x:v>
      </x:c>
      <x:c r="G3635">
        <x:v>0</x:v>
      </x:c>
    </x:row>
    <x:row r="3636" spans="1:7" x14ac:dyDescent="0.3">
      <x:c r="A3636" t="s">
        <x:v>6</x:v>
      </x:c>
      <x:c r="B3636" t="s">
        <x:v>32</x:v>
      </x:c>
      <x:c r="C3636" t="s">
        <x:v>7</x:v>
      </x:c>
      <x:c r="D3636">
        <x:v>36521</x:v>
      </x:c>
      <x:c r="E3636" s="3">
        <x:v>1400</x:v>
      </x:c>
      <x:c r="F3636" s="67">
        <x:v>501.89060000000001</x:v>
      </x:c>
      <x:c r="G3636">
        <x:v>0</x:v>
      </x:c>
    </x:row>
    <x:row r="3637" spans="1:7" x14ac:dyDescent="0.3">
      <x:c r="A3637" t="s">
        <x:v>6</x:v>
      </x:c>
      <x:c r="B3637" t="s">
        <x:v>32</x:v>
      </x:c>
      <x:c r="C3637" t="s">
        <x:v>7</x:v>
      </x:c>
      <x:c r="D3637">
        <x:v>36531</x:v>
      </x:c>
      <x:c r="E3637" s="3">
        <x:v>1400</x:v>
      </x:c>
      <x:c r="F3637" s="67">
        <x:v>501.90559999999999</x:v>
      </x:c>
      <x:c r="G3637">
        <x:v>0</x:v>
      </x:c>
    </x:row>
    <x:row r="3638" spans="1:7" x14ac:dyDescent="0.3">
      <x:c r="A3638" t="s">
        <x:v>6</x:v>
      </x:c>
      <x:c r="B3638" t="s">
        <x:v>32</x:v>
      </x:c>
      <x:c r="C3638" t="s">
        <x:v>7</x:v>
      </x:c>
      <x:c r="D3638">
        <x:v>36541</x:v>
      </x:c>
      <x:c r="E3638" s="3">
        <x:v>1400</x:v>
      </x:c>
      <x:c r="F3638" s="67">
        <x:v>501.92090000000002</x:v>
      </x:c>
      <x:c r="G3638">
        <x:v>0</x:v>
      </x:c>
    </x:row>
    <x:row r="3639" spans="1:7" x14ac:dyDescent="0.3">
      <x:c r="A3639" t="s">
        <x:v>6</x:v>
      </x:c>
      <x:c r="B3639" t="s">
        <x:v>32</x:v>
      </x:c>
      <x:c r="C3639" t="s">
        <x:v>7</x:v>
      </x:c>
      <x:c r="D3639">
        <x:v>36551</x:v>
      </x:c>
      <x:c r="E3639" s="3">
        <x:v>1400</x:v>
      </x:c>
      <x:c r="F3639" s="67">
        <x:v>501.93619999999999</x:v>
      </x:c>
      <x:c r="G3639">
        <x:v>0</x:v>
      </x:c>
    </x:row>
    <x:row r="3640" spans="1:7" x14ac:dyDescent="0.3">
      <x:c r="A3640" t="s">
        <x:v>6</x:v>
      </x:c>
      <x:c r="B3640" t="s">
        <x:v>32</x:v>
      </x:c>
      <x:c r="C3640" t="s">
        <x:v>7</x:v>
      </x:c>
      <x:c r="D3640">
        <x:v>36561</x:v>
      </x:c>
      <x:c r="E3640" s="3">
        <x:v>1400</x:v>
      </x:c>
      <x:c r="F3640" s="67">
        <x:v>501.94110000000001</x:v>
      </x:c>
      <x:c r="G3640">
        <x:v>0</x:v>
      </x:c>
    </x:row>
    <x:row r="3641" spans="1:7" x14ac:dyDescent="0.3">
      <x:c r="A3641" t="s">
        <x:v>6</x:v>
      </x:c>
      <x:c r="B3641" t="s">
        <x:v>32</x:v>
      </x:c>
      <x:c r="C3641" t="s">
        <x:v>7</x:v>
      </x:c>
      <x:c r="D3641">
        <x:v>36571</x:v>
      </x:c>
      <x:c r="E3641" s="3">
        <x:v>1400</x:v>
      </x:c>
      <x:c r="F3641" s="67">
        <x:v>501.94970000000001</x:v>
      </x:c>
      <x:c r="G3641">
        <x:v>0</x:v>
      </x:c>
    </x:row>
    <x:row r="3642" spans="1:7" x14ac:dyDescent="0.3">
      <x:c r="A3642" t="s">
        <x:v>6</x:v>
      </x:c>
      <x:c r="B3642" t="s">
        <x:v>32</x:v>
      </x:c>
      <x:c r="C3642" t="s">
        <x:v>7</x:v>
      </x:c>
      <x:c r="D3642">
        <x:v>36581</x:v>
      </x:c>
      <x:c r="E3642" s="3">
        <x:v>1400</x:v>
      </x:c>
      <x:c r="F3642" s="67">
        <x:v>501.96499999999997</x:v>
      </x:c>
      <x:c r="G3642">
        <x:v>0</x:v>
      </x:c>
    </x:row>
    <x:row r="3643" spans="1:7" x14ac:dyDescent="0.3">
      <x:c r="A3643" t="s">
        <x:v>6</x:v>
      </x:c>
      <x:c r="B3643" t="s">
        <x:v>32</x:v>
      </x:c>
      <x:c r="C3643" t="s">
        <x:v>7</x:v>
      </x:c>
      <x:c r="D3643">
        <x:v>36591</x:v>
      </x:c>
      <x:c r="E3643" s="3">
        <x:v>1400</x:v>
      </x:c>
      <x:c r="F3643" s="67">
        <x:v>501.97239999999999</x:v>
      </x:c>
      <x:c r="G3643">
        <x:v>0</x:v>
      </x:c>
    </x:row>
    <x:row r="3644" spans="1:7" x14ac:dyDescent="0.3">
      <x:c r="A3644" t="s">
        <x:v>6</x:v>
      </x:c>
      <x:c r="B3644" t="s">
        <x:v>32</x:v>
      </x:c>
      <x:c r="C3644" t="s">
        <x:v>7</x:v>
      </x:c>
      <x:c r="D3644">
        <x:v>36601</x:v>
      </x:c>
      <x:c r="E3644" s="3">
        <x:v>1400</x:v>
      </x:c>
      <x:c r="F3644" s="67">
        <x:v>501.98</x:v>
      </x:c>
      <x:c r="G3644">
        <x:v>0</x:v>
      </x:c>
    </x:row>
    <x:row r="3645" spans="1:7" x14ac:dyDescent="0.3">
      <x:c r="A3645" t="s">
        <x:v>6</x:v>
      </x:c>
      <x:c r="B3645" t="s">
        <x:v>32</x:v>
      </x:c>
      <x:c r="C3645" t="s">
        <x:v>7</x:v>
      </x:c>
      <x:c r="D3645">
        <x:v>36611</x:v>
      </x:c>
      <x:c r="E3645" s="3">
        <x:v>1400</x:v>
      </x:c>
      <x:c r="F3645" s="67">
        <x:v>501.99310000000003</x:v>
      </x:c>
      <x:c r="G3645">
        <x:v>0</x:v>
      </x:c>
    </x:row>
    <x:row r="3646" spans="1:7" x14ac:dyDescent="0.3">
      <x:c r="A3646" t="s">
        <x:v>6</x:v>
      </x:c>
      <x:c r="B3646" t="s">
        <x:v>32</x:v>
      </x:c>
      <x:c r="C3646" t="s">
        <x:v>7</x:v>
      </x:c>
      <x:c r="D3646">
        <x:v>36621</x:v>
      </x:c>
      <x:c r="E3646" s="3">
        <x:v>1559.17</x:v>
      </x:c>
      <x:c r="F3646" s="67">
        <x:v>502.00830000000002</x:v>
      </x:c>
      <x:c r="G3646">
        <x:v>0</x:v>
      </x:c>
    </x:row>
    <x:row r="3647" spans="1:7" x14ac:dyDescent="0.3">
      <x:c r="A3647" t="s">
        <x:v>6</x:v>
      </x:c>
      <x:c r="B3647" t="s">
        <x:v>32</x:v>
      </x:c>
      <x:c r="C3647" t="s">
        <x:v>7</x:v>
      </x:c>
      <x:c r="D3647">
        <x:v>36631</x:v>
      </x:c>
      <x:c r="E3647" s="3">
        <x:v>1558.59</x:v>
      </x:c>
      <x:c r="F3647" s="67">
        <x:v>502.0129</x:v>
      </x:c>
      <x:c r="G3647">
        <x:v>0</x:v>
      </x:c>
    </x:row>
    <x:row r="3648" spans="1:7" x14ac:dyDescent="0.3">
      <x:c r="A3648" t="s">
        <x:v>6</x:v>
      </x:c>
      <x:c r="B3648" t="s">
        <x:v>32</x:v>
      </x:c>
      <x:c r="C3648" t="s">
        <x:v>7</x:v>
      </x:c>
      <x:c r="D3648">
        <x:v>36641</x:v>
      </x:c>
      <x:c r="E3648" s="3">
        <x:v>1400</x:v>
      </x:c>
      <x:c r="F3648" s="67">
        <x:v>502.01819999999998</x:v>
      </x:c>
      <x:c r="G3648">
        <x:v>0</x:v>
      </x:c>
    </x:row>
    <x:row r="3649" spans="1:7" x14ac:dyDescent="0.3">
      <x:c r="A3649" t="s">
        <x:v>6</x:v>
      </x:c>
      <x:c r="B3649" t="s">
        <x:v>32</x:v>
      </x:c>
      <x:c r="C3649" t="s">
        <x:v>7</x:v>
      </x:c>
      <x:c r="D3649">
        <x:v>36651</x:v>
      </x:c>
      <x:c r="E3649" s="3">
        <x:v>1400</x:v>
      </x:c>
      <x:c r="F3649" s="67">
        <x:v>502.0222</x:v>
      </x:c>
      <x:c r="G3649">
        <x:v>0</x:v>
      </x:c>
    </x:row>
    <x:row r="3650" spans="1:7" x14ac:dyDescent="0.3">
      <x:c r="A3650" t="s">
        <x:v>6</x:v>
      </x:c>
      <x:c r="B3650" t="s">
        <x:v>32</x:v>
      </x:c>
      <x:c r="C3650" t="s">
        <x:v>7</x:v>
      </x:c>
      <x:c r="D3650">
        <x:v>36661</x:v>
      </x:c>
      <x:c r="E3650" s="3">
        <x:v>1400</x:v>
      </x:c>
      <x:c r="F3650" s="67">
        <x:v>502.0258</x:v>
      </x:c>
      <x:c r="G3650">
        <x:v>0</x:v>
      </x:c>
    </x:row>
    <x:row r="3651" spans="1:7" x14ac:dyDescent="0.3">
      <x:c r="A3651" t="s">
        <x:v>6</x:v>
      </x:c>
      <x:c r="B3651" t="s">
        <x:v>32</x:v>
      </x:c>
      <x:c r="C3651" t="s">
        <x:v>7</x:v>
      </x:c>
      <x:c r="D3651">
        <x:v>36671</x:v>
      </x:c>
      <x:c r="E3651" s="3">
        <x:v>1400</x:v>
      </x:c>
      <x:c r="F3651" s="67">
        <x:v>502.03840000000002</x:v>
      </x:c>
      <x:c r="G3651">
        <x:v>0</x:v>
      </x:c>
    </x:row>
    <x:row r="3652" spans="1:7" x14ac:dyDescent="0.3">
      <x:c r="A3652" t="s">
        <x:v>6</x:v>
      </x:c>
      <x:c r="B3652" t="s">
        <x:v>32</x:v>
      </x:c>
      <x:c r="C3652" t="s">
        <x:v>7</x:v>
      </x:c>
      <x:c r="D3652">
        <x:v>36681</x:v>
      </x:c>
      <x:c r="E3652" s="3">
        <x:v>1400</x:v>
      </x:c>
      <x:c r="F3652" s="67">
        <x:v>502.05369999999999</x:v>
      </x:c>
      <x:c r="G3652">
        <x:v>0</x:v>
      </x:c>
    </x:row>
    <x:row r="3653" spans="1:7" x14ac:dyDescent="0.3">
      <x:c r="A3653" t="s">
        <x:v>6</x:v>
      </x:c>
      <x:c r="B3653" t="s">
        <x:v>32</x:v>
      </x:c>
      <x:c r="C3653" t="s">
        <x:v>7</x:v>
      </x:c>
      <x:c r="D3653">
        <x:v>36691</x:v>
      </x:c>
      <x:c r="E3653" s="3">
        <x:v>1400</x:v>
      </x:c>
      <x:c r="F3653" s="67">
        <x:v>502.05829999999997</x:v>
      </x:c>
      <x:c r="G3653">
        <x:v>0</x:v>
      </x:c>
    </x:row>
    <x:row r="3654" spans="1:7" x14ac:dyDescent="0.3">
      <x:c r="A3654" t="s">
        <x:v>6</x:v>
      </x:c>
      <x:c r="B3654" t="s">
        <x:v>32</x:v>
      </x:c>
      <x:c r="C3654" t="s">
        <x:v>7</x:v>
      </x:c>
      <x:c r="D3654">
        <x:v>36701</x:v>
      </x:c>
      <x:c r="E3654" s="3">
        <x:v>1400</x:v>
      </x:c>
      <x:c r="F3654" s="67">
        <x:v>502.06569999999999</x:v>
      </x:c>
      <x:c r="G3654">
        <x:v>0</x:v>
      </x:c>
    </x:row>
    <x:row r="3655" spans="1:7" x14ac:dyDescent="0.3">
      <x:c r="A3655" t="s">
        <x:v>6</x:v>
      </x:c>
      <x:c r="B3655" t="s">
        <x:v>32</x:v>
      </x:c>
      <x:c r="C3655" t="s">
        <x:v>7</x:v>
      </x:c>
      <x:c r="D3655">
        <x:v>36711</x:v>
      </x:c>
      <x:c r="E3655" s="3">
        <x:v>1400</x:v>
      </x:c>
      <x:c r="F3655" s="67">
        <x:v>502.08100000000002</x:v>
      </x:c>
      <x:c r="G3655">
        <x:v>0</x:v>
      </x:c>
    </x:row>
    <x:row r="3656" spans="1:7" x14ac:dyDescent="0.3">
      <x:c r="A3656" t="s">
        <x:v>6</x:v>
      </x:c>
      <x:c r="B3656" t="s">
        <x:v>32</x:v>
      </x:c>
      <x:c r="C3656" t="s">
        <x:v>7</x:v>
      </x:c>
      <x:c r="D3656">
        <x:v>36721</x:v>
      </x:c>
      <x:c r="E3656" s="3">
        <x:v>1400</x:v>
      </x:c>
      <x:c r="F3656" s="67">
        <x:v>502.0949</x:v>
      </x:c>
      <x:c r="G3656">
        <x:v>0</x:v>
      </x:c>
    </x:row>
    <x:row r="3657" spans="1:7" x14ac:dyDescent="0.3">
      <x:c r="A3657" t="s">
        <x:v>6</x:v>
      </x:c>
      <x:c r="B3657" t="s">
        <x:v>32</x:v>
      </x:c>
      <x:c r="C3657" t="s">
        <x:v>7</x:v>
      </x:c>
      <x:c r="D3657">
        <x:v>36731</x:v>
      </x:c>
      <x:c r="E3657" s="3">
        <x:v>1400</x:v>
      </x:c>
      <x:c r="F3657" s="67">
        <x:v>502.09679999999997</x:v>
      </x:c>
      <x:c r="G3657">
        <x:v>0</x:v>
      </x:c>
    </x:row>
    <x:row r="3658" spans="1:7" x14ac:dyDescent="0.3">
      <x:c r="A3658" t="s">
        <x:v>6</x:v>
      </x:c>
      <x:c r="B3658" t="s">
        <x:v>32</x:v>
      </x:c>
      <x:c r="C3658" t="s">
        <x:v>7</x:v>
      </x:c>
      <x:c r="D3658">
        <x:v>36741</x:v>
      </x:c>
      <x:c r="E3658" s="3">
        <x:v>1400</x:v>
      </x:c>
      <x:c r="F3658" s="67">
        <x:v>502.11099999999999</x:v>
      </x:c>
      <x:c r="G3658">
        <x:v>0</x:v>
      </x:c>
    </x:row>
    <x:row r="3659" spans="1:7" x14ac:dyDescent="0.3">
      <x:c r="A3659" t="s">
        <x:v>6</x:v>
      </x:c>
      <x:c r="B3659" t="s">
        <x:v>32</x:v>
      </x:c>
      <x:c r="C3659" t="s">
        <x:v>7</x:v>
      </x:c>
      <x:c r="D3659">
        <x:v>36751</x:v>
      </x:c>
      <x:c r="E3659" s="3">
        <x:v>1400</x:v>
      </x:c>
      <x:c r="F3659" s="67">
        <x:v>502.12630000000001</x:v>
      </x:c>
      <x:c r="G3659">
        <x:v>0</x:v>
      </x:c>
    </x:row>
    <x:row r="3660" spans="1:7" x14ac:dyDescent="0.3">
      <x:c r="A3660" t="s">
        <x:v>6</x:v>
      </x:c>
      <x:c r="B3660" t="s">
        <x:v>32</x:v>
      </x:c>
      <x:c r="C3660" t="s">
        <x:v>7</x:v>
      </x:c>
      <x:c r="D3660">
        <x:v>36761</x:v>
      </x:c>
      <x:c r="E3660" s="3">
        <x:v>1400</x:v>
      </x:c>
      <x:c r="F3660" s="67">
        <x:v>502.13490000000002</x:v>
      </x:c>
      <x:c r="G3660">
        <x:v>0</x:v>
      </x:c>
    </x:row>
    <x:row r="3661" spans="1:7" x14ac:dyDescent="0.3">
      <x:c r="A3661" t="s">
        <x:v>6</x:v>
      </x:c>
      <x:c r="B3661" t="s">
        <x:v>32</x:v>
      </x:c>
      <x:c r="C3661" t="s">
        <x:v>7</x:v>
      </x:c>
      <x:c r="D3661">
        <x:v>36771</x:v>
      </x:c>
      <x:c r="E3661" s="3">
        <x:v>1400</x:v>
      </x:c>
      <x:c r="F3661" s="67">
        <x:v>502.13760000000002</x:v>
      </x:c>
      <x:c r="G3661">
        <x:v>0</x:v>
      </x:c>
    </x:row>
    <x:row r="3662" spans="1:7" x14ac:dyDescent="0.3">
      <x:c r="A3662" t="s">
        <x:v>6</x:v>
      </x:c>
      <x:c r="B3662" t="s">
        <x:v>32</x:v>
      </x:c>
      <x:c r="C3662" t="s">
        <x:v>7</x:v>
      </x:c>
      <x:c r="D3662">
        <x:v>36781</x:v>
      </x:c>
      <x:c r="E3662" s="3">
        <x:v>1400</x:v>
      </x:c>
      <x:c r="F3662" s="67">
        <x:v>502.15269999999998</x:v>
      </x:c>
      <x:c r="G3662">
        <x:v>0</x:v>
      </x:c>
    </x:row>
    <x:row r="3663" spans="1:7" x14ac:dyDescent="0.3">
      <x:c r="A3663" t="s">
        <x:v>6</x:v>
      </x:c>
      <x:c r="B3663" t="s">
        <x:v>32</x:v>
      </x:c>
      <x:c r="C3663" t="s">
        <x:v>7</x:v>
      </x:c>
      <x:c r="D3663">
        <x:v>36791</x:v>
      </x:c>
      <x:c r="E3663" s="3">
        <x:v>1400</x:v>
      </x:c>
      <x:c r="F3663" s="67">
        <x:v>502.16809999999998</x:v>
      </x:c>
      <x:c r="G3663">
        <x:v>0</x:v>
      </x:c>
    </x:row>
    <x:row r="3664" spans="1:7" x14ac:dyDescent="0.3">
      <x:c r="A3664" t="s">
        <x:v>6</x:v>
      </x:c>
      <x:c r="B3664" t="s">
        <x:v>32</x:v>
      </x:c>
      <x:c r="C3664" t="s">
        <x:v>7</x:v>
      </x:c>
      <x:c r="D3664">
        <x:v>36801</x:v>
      </x:c>
      <x:c r="E3664" s="3">
        <x:v>1400</x:v>
      </x:c>
      <x:c r="F3664" s="67">
        <x:v>502.18279999999999</x:v>
      </x:c>
      <x:c r="G3664">
        <x:v>0</x:v>
      </x:c>
    </x:row>
    <x:row r="3665" spans="1:7" x14ac:dyDescent="0.3">
      <x:c r="A3665" t="s">
        <x:v>6</x:v>
      </x:c>
      <x:c r="B3665" t="s">
        <x:v>32</x:v>
      </x:c>
      <x:c r="C3665" t="s">
        <x:v>7</x:v>
      </x:c>
      <x:c r="D3665">
        <x:v>36811</x:v>
      </x:c>
      <x:c r="E3665" s="3">
        <x:v>1400</x:v>
      </x:c>
      <x:c r="F3665" s="67">
        <x:v>502.19319999999999</x:v>
      </x:c>
      <x:c r="G3665">
        <x:v>0</x:v>
      </x:c>
    </x:row>
    <x:row r="3666" spans="1:7" x14ac:dyDescent="0.3">
      <x:c r="A3666" t="s">
        <x:v>6</x:v>
      </x:c>
      <x:c r="B3666" t="s">
        <x:v>32</x:v>
      </x:c>
      <x:c r="C3666" t="s">
        <x:v>7</x:v>
      </x:c>
      <x:c r="D3666">
        <x:v>36821</x:v>
      </x:c>
      <x:c r="E3666" s="3">
        <x:v>1400</x:v>
      </x:c>
      <x:c r="F3666" s="67">
        <x:v>502.19650000000001</x:v>
      </x:c>
      <x:c r="G3666">
        <x:v>0</x:v>
      </x:c>
    </x:row>
    <x:row r="3667" spans="1:7" x14ac:dyDescent="0.3">
      <x:c r="A3667" t="s">
        <x:v>6</x:v>
      </x:c>
      <x:c r="B3667" t="s">
        <x:v>32</x:v>
      </x:c>
      <x:c r="C3667" t="s">
        <x:v>7</x:v>
      </x:c>
      <x:c r="D3667">
        <x:v>36831</x:v>
      </x:c>
      <x:c r="E3667" s="3">
        <x:v>1400</x:v>
      </x:c>
      <x:c r="F3667" s="67">
        <x:v>502.21170000000001</x:v>
      </x:c>
      <x:c r="G3667">
        <x:v>0</x:v>
      </x:c>
    </x:row>
    <x:row r="3668" spans="1:7" x14ac:dyDescent="0.3">
      <x:c r="A3668" t="s">
        <x:v>6</x:v>
      </x:c>
      <x:c r="B3668" t="s">
        <x:v>32</x:v>
      </x:c>
      <x:c r="C3668" t="s">
        <x:v>7</x:v>
      </x:c>
      <x:c r="D3668">
        <x:v>36841</x:v>
      </x:c>
      <x:c r="E3668" s="3">
        <x:v>1400</x:v>
      </x:c>
      <x:c r="F3668" s="67">
        <x:v>502.22680000000003</x:v>
      </x:c>
      <x:c r="G3668">
        <x:v>0</x:v>
      </x:c>
    </x:row>
    <x:row r="3669" spans="1:7" x14ac:dyDescent="0.3">
      <x:c r="A3669" t="s">
        <x:v>6</x:v>
      </x:c>
      <x:c r="B3669" t="s">
        <x:v>32</x:v>
      </x:c>
      <x:c r="C3669" t="s">
        <x:v>7</x:v>
      </x:c>
      <x:c r="D3669">
        <x:v>36851</x:v>
      </x:c>
      <x:c r="E3669" s="3">
        <x:v>1400</x:v>
      </x:c>
      <x:c r="F3669" s="67">
        <x:v>502.24200000000002</x:v>
      </x:c>
      <x:c r="G3669">
        <x:v>0</x:v>
      </x:c>
    </x:row>
    <x:row r="3670" spans="1:7" x14ac:dyDescent="0.3">
      <x:c r="A3670" t="s">
        <x:v>6</x:v>
      </x:c>
      <x:c r="B3670" t="s">
        <x:v>32</x:v>
      </x:c>
      <x:c r="C3670" t="s">
        <x:v>7</x:v>
      </x:c>
      <x:c r="D3670">
        <x:v>36861</x:v>
      </x:c>
      <x:c r="E3670" s="3">
        <x:v>1400</x:v>
      </x:c>
      <x:c r="F3670" s="67">
        <x:v>502.25729999999999</x:v>
      </x:c>
      <x:c r="G3670">
        <x:v>0</x:v>
      </x:c>
    </x:row>
    <x:row r="3671" spans="1:7" x14ac:dyDescent="0.3">
      <x:c r="A3671" t="s">
        <x:v>6</x:v>
      </x:c>
      <x:c r="B3671" t="s">
        <x:v>32</x:v>
      </x:c>
      <x:c r="C3671" t="s">
        <x:v>7</x:v>
      </x:c>
      <x:c r="D3671">
        <x:v>36871</x:v>
      </x:c>
      <x:c r="E3671" s="3">
        <x:v>1400</x:v>
      </x:c>
      <x:c r="F3671" s="67">
        <x:v>502.27249999999998</x:v>
      </x:c>
      <x:c r="G3671">
        <x:v>0</x:v>
      </x:c>
    </x:row>
    <x:row r="3672" spans="1:7" x14ac:dyDescent="0.3">
      <x:c r="A3672" t="s">
        <x:v>6</x:v>
      </x:c>
      <x:c r="B3672" t="s">
        <x:v>32</x:v>
      </x:c>
      <x:c r="C3672" t="s">
        <x:v>7</x:v>
      </x:c>
      <x:c r="D3672">
        <x:v>36881</x:v>
      </x:c>
      <x:c r="E3672" s="3">
        <x:v>1400</x:v>
      </x:c>
      <x:c r="F3672" s="67">
        <x:v>502.2876</x:v>
      </x:c>
      <x:c r="G3672">
        <x:v>0</x:v>
      </x:c>
    </x:row>
    <x:row r="3673" spans="1:7" x14ac:dyDescent="0.3">
      <x:c r="A3673" t="s">
        <x:v>6</x:v>
      </x:c>
      <x:c r="B3673" t="s">
        <x:v>32</x:v>
      </x:c>
      <x:c r="C3673" t="s">
        <x:v>7</x:v>
      </x:c>
      <x:c r="D3673">
        <x:v>36891</x:v>
      </x:c>
      <x:c r="E3673" s="3">
        <x:v>1545.11</x:v>
      </x:c>
      <x:c r="F3673" s="67">
        <x:v>502.30279999999999</x:v>
      </x:c>
      <x:c r="G3673">
        <x:v>0</x:v>
      </x:c>
    </x:row>
    <x:row r="3674" spans="1:7" x14ac:dyDescent="0.3">
      <x:c r="A3674" t="s">
        <x:v>6</x:v>
      </x:c>
      <x:c r="B3674" t="s">
        <x:v>32</x:v>
      </x:c>
      <x:c r="C3674" t="s">
        <x:v>7</x:v>
      </x:c>
      <x:c r="D3674">
        <x:v>36901</x:v>
      </x:c>
      <x:c r="E3674" s="3">
        <x:v>1400</x:v>
      </x:c>
      <x:c r="F3674" s="67">
        <x:v>502.30560000000003</x:v>
      </x:c>
      <x:c r="G3674">
        <x:v>0</x:v>
      </x:c>
    </x:row>
    <x:row r="3675" spans="1:7" x14ac:dyDescent="0.3">
      <x:c r="A3675" t="s">
        <x:v>6</x:v>
      </x:c>
      <x:c r="B3675" t="s">
        <x:v>32</x:v>
      </x:c>
      <x:c r="C3675" t="s">
        <x:v>7</x:v>
      </x:c>
      <x:c r="D3675">
        <x:v>36911</x:v>
      </x:c>
      <x:c r="E3675" s="3">
        <x:v>1400</x:v>
      </x:c>
      <x:c r="F3675" s="67">
        <x:v>502.31349999999998</x:v>
      </x:c>
      <x:c r="G3675">
        <x:v>0</x:v>
      </x:c>
    </x:row>
    <x:row r="3676" spans="1:7" x14ac:dyDescent="0.3">
      <x:c r="A3676" t="s">
        <x:v>6</x:v>
      </x:c>
      <x:c r="B3676" t="s">
        <x:v>32</x:v>
      </x:c>
      <x:c r="C3676" t="s">
        <x:v>7</x:v>
      </x:c>
      <x:c r="D3676">
        <x:v>36921</x:v>
      </x:c>
      <x:c r="E3676" s="3">
        <x:v>1400</x:v>
      </x:c>
      <x:c r="F3676" s="67">
        <x:v>502.31810000000002</x:v>
      </x:c>
      <x:c r="G3676">
        <x:v>0</x:v>
      </x:c>
    </x:row>
    <x:row r="3677" spans="1:7" x14ac:dyDescent="0.3">
      <x:c r="A3677" t="s">
        <x:v>6</x:v>
      </x:c>
      <x:c r="B3677" t="s">
        <x:v>32</x:v>
      </x:c>
      <x:c r="C3677" t="s">
        <x:v>7</x:v>
      </x:c>
      <x:c r="D3677">
        <x:v>36931</x:v>
      </x:c>
      <x:c r="E3677" s="3">
        <x:v>1544.23</x:v>
      </x:c>
      <x:c r="F3677" s="67">
        <x:v>502.32479999999998</x:v>
      </x:c>
      <x:c r="G3677">
        <x:v>0</x:v>
      </x:c>
    </x:row>
    <x:row r="3678" spans="1:7" x14ac:dyDescent="0.3">
      <x:c r="A3678" t="s">
        <x:v>6</x:v>
      </x:c>
      <x:c r="B3678" t="s">
        <x:v>32</x:v>
      </x:c>
      <x:c r="C3678" t="s">
        <x:v>7</x:v>
      </x:c>
      <x:c r="D3678">
        <x:v>36941</x:v>
      </x:c>
      <x:c r="E3678" s="3">
        <x:v>1400</x:v>
      </x:c>
      <x:c r="F3678" s="67">
        <x:v>502.32780000000002</x:v>
      </x:c>
      <x:c r="G3678">
        <x:v>0</x:v>
      </x:c>
    </x:row>
    <x:row r="3679" spans="1:7" x14ac:dyDescent="0.3">
      <x:c r="A3679" t="s">
        <x:v>6</x:v>
      </x:c>
      <x:c r="B3679" t="s">
        <x:v>32</x:v>
      </x:c>
      <x:c r="C3679" t="s">
        <x:v>7</x:v>
      </x:c>
      <x:c r="D3679">
        <x:v>36951</x:v>
      </x:c>
      <x:c r="E3679" s="3">
        <x:v>1400</x:v>
      </x:c>
      <x:c r="F3679" s="67">
        <x:v>502.34309999999999</x:v>
      </x:c>
      <x:c r="G3679">
        <x:v>0</x:v>
      </x:c>
    </x:row>
    <x:row r="3680" spans="1:7" x14ac:dyDescent="0.3">
      <x:c r="A3680" t="s">
        <x:v>6</x:v>
      </x:c>
      <x:c r="B3680" t="s">
        <x:v>32</x:v>
      </x:c>
      <x:c r="C3680" t="s">
        <x:v>7</x:v>
      </x:c>
      <x:c r="D3680">
        <x:v>36961</x:v>
      </x:c>
      <x:c r="E3680" s="3">
        <x:v>1400</x:v>
      </x:c>
      <x:c r="F3680" s="67">
        <x:v>502.35629999999998</x:v>
      </x:c>
      <x:c r="G3680">
        <x:v>0</x:v>
      </x:c>
    </x:row>
    <x:row r="3681" spans="1:7" x14ac:dyDescent="0.3">
      <x:c r="A3681" t="s">
        <x:v>6</x:v>
      </x:c>
      <x:c r="B3681" t="s">
        <x:v>32</x:v>
      </x:c>
      <x:c r="C3681" t="s">
        <x:v>7</x:v>
      </x:c>
      <x:c r="D3681">
        <x:v>36971</x:v>
      </x:c>
      <x:c r="E3681" s="3">
        <x:v>1400</x:v>
      </x:c>
      <x:c r="F3681" s="67">
        <x:v>502.36079999999998</x:v>
      </x:c>
      <x:c r="G3681">
        <x:v>0</x:v>
      </x:c>
    </x:row>
    <x:row r="3682" spans="1:7" x14ac:dyDescent="0.3">
      <x:c r="A3682" t="s">
        <x:v>6</x:v>
      </x:c>
      <x:c r="B3682" t="s">
        <x:v>32</x:v>
      </x:c>
      <x:c r="C3682" t="s">
        <x:v>7</x:v>
      </x:c>
      <x:c r="D3682">
        <x:v>36981</x:v>
      </x:c>
      <x:c r="E3682" s="3">
        <x:v>1400</x:v>
      </x:c>
      <x:c r="F3682" s="67">
        <x:v>502.3682</x:v>
      </x:c>
      <x:c r="G3682">
        <x:v>0</x:v>
      </x:c>
    </x:row>
    <x:row r="3683" spans="1:7" x14ac:dyDescent="0.3">
      <x:c r="A3683" t="s">
        <x:v>6</x:v>
      </x:c>
      <x:c r="B3683" t="s">
        <x:v>32</x:v>
      </x:c>
      <x:c r="C3683" t="s">
        <x:v>7</x:v>
      </x:c>
      <x:c r="D3683">
        <x:v>36991</x:v>
      </x:c>
      <x:c r="E3683" s="3">
        <x:v>1400</x:v>
      </x:c>
      <x:c r="F3683" s="67">
        <x:v>502.38260000000002</x:v>
      </x:c>
      <x:c r="G3683">
        <x:v>0</x:v>
      </x:c>
    </x:row>
    <x:row r="3684" spans="1:7" x14ac:dyDescent="0.3">
      <x:c r="A3684" t="s">
        <x:v>6</x:v>
      </x:c>
      <x:c r="B3684" t="s">
        <x:v>32</x:v>
      </x:c>
      <x:c r="C3684" t="s">
        <x:v>7</x:v>
      </x:c>
      <x:c r="D3684">
        <x:v>37001</x:v>
      </x:c>
      <x:c r="E3684" s="3">
        <x:v>1400</x:v>
      </x:c>
      <x:c r="F3684" s="67">
        <x:v>502.39780000000002</x:v>
      </x:c>
      <x:c r="G3684">
        <x:v>0</x:v>
      </x:c>
    </x:row>
    <x:row r="3685" spans="1:7" x14ac:dyDescent="0.3">
      <x:c r="A3685" t="s">
        <x:v>6</x:v>
      </x:c>
      <x:c r="B3685" t="s">
        <x:v>32</x:v>
      </x:c>
      <x:c r="C3685" t="s">
        <x:v>7</x:v>
      </x:c>
      <x:c r="D3685">
        <x:v>37011</x:v>
      </x:c>
      <x:c r="E3685" s="3">
        <x:v>1400</x:v>
      </x:c>
      <x:c r="F3685" s="67">
        <x:v>502.41250000000002</x:v>
      </x:c>
      <x:c r="G3685">
        <x:v>0</x:v>
      </x:c>
    </x:row>
    <x:row r="3686" spans="1:7" x14ac:dyDescent="0.3">
      <x:c r="A3686" t="s">
        <x:v>6</x:v>
      </x:c>
      <x:c r="B3686" t="s">
        <x:v>32</x:v>
      </x:c>
      <x:c r="C3686" t="s">
        <x:v>7</x:v>
      </x:c>
      <x:c r="D3686">
        <x:v>37021</x:v>
      </x:c>
      <x:c r="E3686" s="3">
        <x:v>1400</x:v>
      </x:c>
      <x:c r="F3686" s="67">
        <x:v>502.42779999999999</x:v>
      </x:c>
      <x:c r="G3686">
        <x:v>0</x:v>
      </x:c>
    </x:row>
    <x:row r="3687" spans="1:7" x14ac:dyDescent="0.3">
      <x:c r="A3687" t="s">
        <x:v>6</x:v>
      </x:c>
      <x:c r="B3687" t="s">
        <x:v>32</x:v>
      </x:c>
      <x:c r="C3687" t="s">
        <x:v>7</x:v>
      </x:c>
      <x:c r="D3687">
        <x:v>37031</x:v>
      </x:c>
      <x:c r="E3687" s="3">
        <x:v>1400</x:v>
      </x:c>
      <x:c r="F3687" s="67">
        <x:v>502.4427</x:v>
      </x:c>
      <x:c r="G3687">
        <x:v>0</x:v>
      </x:c>
    </x:row>
    <x:row r="3688" spans="1:7" x14ac:dyDescent="0.3">
      <x:c r="A3688" t="s">
        <x:v>6</x:v>
      </x:c>
      <x:c r="B3688" t="s">
        <x:v>32</x:v>
      </x:c>
      <x:c r="C3688" t="s">
        <x:v>7</x:v>
      </x:c>
      <x:c r="D3688">
        <x:v>37041</x:v>
      </x:c>
      <x:c r="E3688" s="3">
        <x:v>1400</x:v>
      </x:c>
      <x:c r="F3688" s="67">
        <x:v>502.4579</x:v>
      </x:c>
      <x:c r="G3688">
        <x:v>0</x:v>
      </x:c>
    </x:row>
    <x:row r="3689" spans="1:7" x14ac:dyDescent="0.3">
      <x:c r="A3689" t="s">
        <x:v>6</x:v>
      </x:c>
      <x:c r="B3689" t="s">
        <x:v>32</x:v>
      </x:c>
      <x:c r="C3689" t="s">
        <x:v>7</x:v>
      </x:c>
      <x:c r="D3689">
        <x:v>37051</x:v>
      </x:c>
      <x:c r="E3689" s="3">
        <x:v>1400</x:v>
      </x:c>
      <x:c r="F3689" s="67">
        <x:v>502.4726</x:v>
      </x:c>
      <x:c r="G3689">
        <x:v>0</x:v>
      </x:c>
    </x:row>
    <x:row r="3690" spans="1:7" x14ac:dyDescent="0.3">
      <x:c r="A3690" t="s">
        <x:v>6</x:v>
      </x:c>
      <x:c r="B3690" t="s">
        <x:v>32</x:v>
      </x:c>
      <x:c r="C3690" t="s">
        <x:v>7</x:v>
      </x:c>
      <x:c r="D3690">
        <x:v>37061</x:v>
      </x:c>
      <x:c r="E3690" s="3">
        <x:v>1400</x:v>
      </x:c>
      <x:c r="F3690" s="67">
        <x:v>502.48779999999999</x:v>
      </x:c>
      <x:c r="G3690">
        <x:v>0</x:v>
      </x:c>
    </x:row>
    <x:row r="3691" spans="1:7" x14ac:dyDescent="0.3">
      <x:c r="A3691" t="s">
        <x:v>6</x:v>
      </x:c>
      <x:c r="B3691" t="s">
        <x:v>32</x:v>
      </x:c>
      <x:c r="C3691" t="s">
        <x:v>7</x:v>
      </x:c>
      <x:c r="D3691">
        <x:v>37071</x:v>
      </x:c>
      <x:c r="E3691" s="3">
        <x:v>1400</x:v>
      </x:c>
      <x:c r="F3691" s="67">
        <x:v>502.50279999999998</x:v>
      </x:c>
      <x:c r="G3691">
        <x:v>0</x:v>
      </x:c>
    </x:row>
    <x:row r="3692" spans="1:7" x14ac:dyDescent="0.3">
      <x:c r="A3692" t="s">
        <x:v>6</x:v>
      </x:c>
      <x:c r="B3692" t="s">
        <x:v>32</x:v>
      </x:c>
      <x:c r="C3692" t="s">
        <x:v>7</x:v>
      </x:c>
      <x:c r="D3692">
        <x:v>37081</x:v>
      </x:c>
      <x:c r="E3692" s="3">
        <x:v>1400</x:v>
      </x:c>
      <x:c r="F3692" s="67">
        <x:v>502.51740000000001</x:v>
      </x:c>
      <x:c r="G3692">
        <x:v>0</x:v>
      </x:c>
    </x:row>
    <x:row r="3693" spans="1:7" x14ac:dyDescent="0.3">
      <x:c r="A3693" t="s">
        <x:v>6</x:v>
      </x:c>
      <x:c r="B3693" t="s">
        <x:v>32</x:v>
      </x:c>
      <x:c r="C3693" t="s">
        <x:v>7</x:v>
      </x:c>
      <x:c r="D3693">
        <x:v>37091</x:v>
      </x:c>
      <x:c r="E3693" s="3">
        <x:v>1400</x:v>
      </x:c>
      <x:c r="F3693" s="67">
        <x:v>502.52440000000001</x:v>
      </x:c>
      <x:c r="G3693">
        <x:v>0</x:v>
      </x:c>
    </x:row>
    <x:row r="3694" spans="1:7" x14ac:dyDescent="0.3">
      <x:c r="A3694" t="s">
        <x:v>6</x:v>
      </x:c>
      <x:c r="B3694" t="s">
        <x:v>32</x:v>
      </x:c>
      <x:c r="C3694" t="s">
        <x:v>7</x:v>
      </x:c>
      <x:c r="D3694">
        <x:v>37101</x:v>
      </x:c>
      <x:c r="E3694" s="3">
        <x:v>1400</x:v>
      </x:c>
      <x:c r="F3694" s="67">
        <x:v>502.53199999999998</x:v>
      </x:c>
      <x:c r="G3694">
        <x:v>0</x:v>
      </x:c>
    </x:row>
    <x:row r="3695" spans="1:7" x14ac:dyDescent="0.3">
      <x:c r="A3695" t="s">
        <x:v>6</x:v>
      </x:c>
      <x:c r="B3695" t="s">
        <x:v>32</x:v>
      </x:c>
      <x:c r="C3695" t="s">
        <x:v>7</x:v>
      </x:c>
      <x:c r="D3695">
        <x:v>37111</x:v>
      </x:c>
      <x:c r="E3695" s="3">
        <x:v>1400</x:v>
      </x:c>
      <x:c r="F3695" s="67">
        <x:v>502.5471</x:v>
      </x:c>
      <x:c r="G3695">
        <x:v>0</x:v>
      </x:c>
    </x:row>
    <x:row r="3696" spans="1:7" x14ac:dyDescent="0.3">
      <x:c r="A3696" t="s">
        <x:v>6</x:v>
      </x:c>
      <x:c r="B3696" t="s">
        <x:v>32</x:v>
      </x:c>
      <x:c r="C3696" t="s">
        <x:v>7</x:v>
      </x:c>
      <x:c r="D3696">
        <x:v>37121</x:v>
      </x:c>
      <x:c r="E3696" s="3">
        <x:v>1544.51</x:v>
      </x:c>
      <x:c r="F3696" s="67">
        <x:v>502.553</x:v>
      </x:c>
      <x:c r="G3696">
        <x:v>0</x:v>
      </x:c>
    </x:row>
    <x:row r="3697" spans="1:7" x14ac:dyDescent="0.3">
      <x:c r="A3697" t="s">
        <x:v>6</x:v>
      </x:c>
      <x:c r="B3697" t="s">
        <x:v>32</x:v>
      </x:c>
      <x:c r="C3697" t="s">
        <x:v>7</x:v>
      </x:c>
      <x:c r="D3697">
        <x:v>37131</x:v>
      </x:c>
      <x:c r="E3697" s="3">
        <x:v>1544.38</x:v>
      </x:c>
      <x:c r="F3697" s="67">
        <x:v>502.55590000000001</x:v>
      </x:c>
      <x:c r="G3697">
        <x:v>0</x:v>
      </x:c>
    </x:row>
    <x:row r="3698" spans="1:7" x14ac:dyDescent="0.3">
      <x:c r="A3698" t="s">
        <x:v>6</x:v>
      </x:c>
      <x:c r="B3698" t="s">
        <x:v>32</x:v>
      </x:c>
      <x:c r="C3698" t="s">
        <x:v>7</x:v>
      </x:c>
      <x:c r="D3698">
        <x:v>37141</x:v>
      </x:c>
      <x:c r="E3698" s="3">
        <x:v>1543.76</x:v>
      </x:c>
      <x:c r="F3698" s="67">
        <x:v>502.565</x:v>
      </x:c>
      <x:c r="G3698">
        <x:v>0</x:v>
      </x:c>
    </x:row>
    <x:row r="3699" spans="1:7" x14ac:dyDescent="0.3">
      <x:c r="A3699" t="s">
        <x:v>6</x:v>
      </x:c>
      <x:c r="B3699" t="s">
        <x:v>32</x:v>
      </x:c>
      <x:c r="C3699" t="s">
        <x:v>7</x:v>
      </x:c>
      <x:c r="D3699">
        <x:v>37151</x:v>
      </x:c>
      <x:c r="E3699" s="3">
        <x:v>1544.73</x:v>
      </x:c>
      <x:c r="F3699" s="67">
        <x:v>502.57990000000001</x:v>
      </x:c>
      <x:c r="G3699">
        <x:v>0</x:v>
      </x:c>
    </x:row>
    <x:row r="3700" spans="1:7" x14ac:dyDescent="0.3">
      <x:c r="A3700" t="s">
        <x:v>6</x:v>
      </x:c>
      <x:c r="B3700" t="s">
        <x:v>32</x:v>
      </x:c>
      <x:c r="C3700" t="s">
        <x:v>7</x:v>
      </x:c>
      <x:c r="D3700">
        <x:v>37161</x:v>
      </x:c>
      <x:c r="E3700" s="3">
        <x:v>1544.74</x:v>
      </x:c>
      <x:c r="F3700" s="67">
        <x:v>502.59280000000001</x:v>
      </x:c>
      <x:c r="G3700">
        <x:v>0</x:v>
      </x:c>
    </x:row>
    <x:row r="3701" spans="1:7" x14ac:dyDescent="0.3">
      <x:c r="A3701" t="s">
        <x:v>6</x:v>
      </x:c>
      <x:c r="B3701" t="s">
        <x:v>32</x:v>
      </x:c>
      <x:c r="C3701" t="s">
        <x:v>7</x:v>
      </x:c>
      <x:c r="D3701">
        <x:v>37171</x:v>
      </x:c>
      <x:c r="E3701" s="3">
        <x:v>1544.75</x:v>
      </x:c>
      <x:c r="F3701" s="67">
        <x:v>502.60430000000002</x:v>
      </x:c>
      <x:c r="G3701">
        <x:v>0</x:v>
      </x:c>
    </x:row>
    <x:row r="3702" spans="1:7" x14ac:dyDescent="0.3">
      <x:c r="A3702" t="s">
        <x:v>6</x:v>
      </x:c>
      <x:c r="B3702" t="s">
        <x:v>32</x:v>
      </x:c>
      <x:c r="C3702" t="s">
        <x:v>7</x:v>
      </x:c>
      <x:c r="D3702">
        <x:v>37181</x:v>
      </x:c>
      <x:c r="E3702" s="3">
        <x:v>1544.76</x:v>
      </x:c>
      <x:c r="F3702" s="67">
        <x:v>502.61610000000002</x:v>
      </x:c>
      <x:c r="G3702">
        <x:v>0</x:v>
      </x:c>
    </x:row>
    <x:row r="3703" spans="1:7" x14ac:dyDescent="0.3">
      <x:c r="A3703" t="s">
        <x:v>6</x:v>
      </x:c>
      <x:c r="B3703" t="s">
        <x:v>32</x:v>
      </x:c>
      <x:c r="C3703" t="s">
        <x:v>7</x:v>
      </x:c>
      <x:c r="D3703">
        <x:v>37191</x:v>
      </x:c>
      <x:c r="E3703" s="3">
        <x:v>1544.77</x:v>
      </x:c>
      <x:c r="F3703" s="67">
        <x:v>502.62130000000002</x:v>
      </x:c>
      <x:c r="G3703">
        <x:v>0</x:v>
      </x:c>
    </x:row>
    <x:row r="3704" spans="1:7" x14ac:dyDescent="0.3">
      <x:c r="A3704" t="s">
        <x:v>6</x:v>
      </x:c>
      <x:c r="B3704" t="s">
        <x:v>32</x:v>
      </x:c>
      <x:c r="C3704" t="s">
        <x:v>7</x:v>
      </x:c>
      <x:c r="D3704">
        <x:v>37201</x:v>
      </x:c>
      <x:c r="E3704" s="3">
        <x:v>1400</x:v>
      </x:c>
      <x:c r="F3704" s="67">
        <x:v>502.62889999999999</x:v>
      </x:c>
      <x:c r="G3704">
        <x:v>0</x:v>
      </x:c>
    </x:row>
    <x:row r="3705" spans="1:7" x14ac:dyDescent="0.3">
      <x:c r="A3705" t="s">
        <x:v>6</x:v>
      </x:c>
      <x:c r="B3705" t="s">
        <x:v>32</x:v>
      </x:c>
      <x:c r="C3705" t="s">
        <x:v>7</x:v>
      </x:c>
      <x:c r="D3705">
        <x:v>37211</x:v>
      </x:c>
      <x:c r="E3705" s="3">
        <x:v>1400</x:v>
      </x:c>
      <x:c r="F3705" s="67">
        <x:v>502.6352</x:v>
      </x:c>
      <x:c r="G3705">
        <x:v>0</x:v>
      </x:c>
    </x:row>
    <x:row r="3706" spans="1:7" x14ac:dyDescent="0.3">
      <x:c r="A3706" t="s">
        <x:v>6</x:v>
      </x:c>
      <x:c r="B3706" t="s">
        <x:v>32</x:v>
      </x:c>
      <x:c r="C3706" t="s">
        <x:v>7</x:v>
      </x:c>
      <x:c r="D3706">
        <x:v>37221</x:v>
      </x:c>
      <x:c r="E3706" s="3">
        <x:v>1400</x:v>
      </x:c>
      <x:c r="F3706" s="67">
        <x:v>502.64370000000002</x:v>
      </x:c>
      <x:c r="G3706">
        <x:v>0</x:v>
      </x:c>
    </x:row>
    <x:row r="3707" spans="1:7" x14ac:dyDescent="0.3">
      <x:c r="A3707" t="s">
        <x:v>6</x:v>
      </x:c>
      <x:c r="B3707" t="s">
        <x:v>32</x:v>
      </x:c>
      <x:c r="C3707" t="s">
        <x:v>7</x:v>
      </x:c>
      <x:c r="D3707">
        <x:v>37231</x:v>
      </x:c>
      <x:c r="E3707" s="3">
        <x:v>1400</x:v>
      </x:c>
      <x:c r="F3707" s="67">
        <x:v>502.65</x:v>
      </x:c>
      <x:c r="G3707">
        <x:v>0</x:v>
      </x:c>
    </x:row>
    <x:row r="3708" spans="1:7" x14ac:dyDescent="0.3">
      <x:c r="A3708" t="s">
        <x:v>6</x:v>
      </x:c>
      <x:c r="B3708" t="s">
        <x:v>32</x:v>
      </x:c>
      <x:c r="C3708" t="s">
        <x:v>7</x:v>
      </x:c>
      <x:c r="D3708">
        <x:v>37241</x:v>
      </x:c>
      <x:c r="E3708" s="3">
        <x:v>1400</x:v>
      </x:c>
      <x:c r="F3708" s="67">
        <x:v>502.65780000000001</x:v>
      </x:c>
      <x:c r="G3708">
        <x:v>0</x:v>
      </x:c>
    </x:row>
    <x:row r="3709" spans="1:7" x14ac:dyDescent="0.3">
      <x:c r="A3709" t="s">
        <x:v>6</x:v>
      </x:c>
      <x:c r="B3709" t="s">
        <x:v>32</x:v>
      </x:c>
      <x:c r="C3709" t="s">
        <x:v>7</x:v>
      </x:c>
      <x:c r="D3709">
        <x:v>37251</x:v>
      </x:c>
      <x:c r="E3709" s="3">
        <x:v>1400</x:v>
      </x:c>
      <x:c r="F3709" s="67">
        <x:v>502.66419999999999</x:v>
      </x:c>
      <x:c r="G3709">
        <x:v>0</x:v>
      </x:c>
    </x:row>
    <x:row r="3710" spans="1:7" x14ac:dyDescent="0.3">
      <x:c r="A3710" t="s">
        <x:v>6</x:v>
      </x:c>
      <x:c r="B3710" t="s">
        <x:v>32</x:v>
      </x:c>
      <x:c r="C3710" t="s">
        <x:v>7</x:v>
      </x:c>
      <x:c r="D3710">
        <x:v>37261</x:v>
      </x:c>
      <x:c r="E3710" s="3">
        <x:v>1400</x:v>
      </x:c>
      <x:c r="F3710" s="67">
        <x:v>502.67930000000001</x:v>
      </x:c>
      <x:c r="G3710">
        <x:v>0</x:v>
      </x:c>
    </x:row>
    <x:row r="3711" spans="1:7" x14ac:dyDescent="0.3">
      <x:c r="A3711" t="s">
        <x:v>6</x:v>
      </x:c>
      <x:c r="B3711" t="s">
        <x:v>32</x:v>
      </x:c>
      <x:c r="C3711" t="s">
        <x:v>7</x:v>
      </x:c>
      <x:c r="D3711">
        <x:v>37271</x:v>
      </x:c>
      <x:c r="E3711" s="3">
        <x:v>1545.99</x:v>
      </x:c>
      <x:c r="F3711" s="67">
        <x:v>502.69459999999998</x:v>
      </x:c>
      <x:c r="G3711">
        <x:v>0</x:v>
      </x:c>
    </x:row>
    <x:row r="3712" spans="1:7" x14ac:dyDescent="0.3">
      <x:c r="A3712" t="s">
        <x:v>6</x:v>
      </x:c>
      <x:c r="B3712" t="s">
        <x:v>32</x:v>
      </x:c>
      <x:c r="C3712" t="s">
        <x:v>7</x:v>
      </x:c>
      <x:c r="D3712">
        <x:v>37281</x:v>
      </x:c>
      <x:c r="E3712" s="3">
        <x:v>1546.16</x:v>
      </x:c>
      <x:c r="F3712" s="67">
        <x:v>502.69900000000001</x:v>
      </x:c>
      <x:c r="G3712">
        <x:v>0</x:v>
      </x:c>
    </x:row>
    <x:row r="3713" spans="1:7" x14ac:dyDescent="0.3">
      <x:c r="A3713" t="s">
        <x:v>6</x:v>
      </x:c>
      <x:c r="B3713" t="s">
        <x:v>32</x:v>
      </x:c>
      <x:c r="C3713" t="s">
        <x:v>7</x:v>
      </x:c>
      <x:c r="D3713">
        <x:v>37291</x:v>
      </x:c>
      <x:c r="E3713" s="3">
        <x:v>1400</x:v>
      </x:c>
      <x:c r="F3713" s="67">
        <x:v>502.70400000000001</x:v>
      </x:c>
      <x:c r="G3713">
        <x:v>0</x:v>
      </x:c>
    </x:row>
    <x:row r="3714" spans="1:7" x14ac:dyDescent="0.3">
      <x:c r="A3714" t="s">
        <x:v>6</x:v>
      </x:c>
      <x:c r="B3714" t="s">
        <x:v>32</x:v>
      </x:c>
      <x:c r="C3714" t="s">
        <x:v>7</x:v>
      </x:c>
      <x:c r="D3714">
        <x:v>37301</x:v>
      </x:c>
      <x:c r="E3714" s="3">
        <x:v>1400</x:v>
      </x:c>
      <x:c r="F3714" s="67">
        <x:v>502.71550000000002</x:v>
      </x:c>
      <x:c r="G3714">
        <x:v>0</x:v>
      </x:c>
    </x:row>
    <x:row r="3715" spans="1:7" x14ac:dyDescent="0.3">
      <x:c r="A3715" t="s">
        <x:v>6</x:v>
      </x:c>
      <x:c r="B3715" t="s">
        <x:v>32</x:v>
      </x:c>
      <x:c r="C3715" t="s">
        <x:v>7</x:v>
      </x:c>
      <x:c r="D3715">
        <x:v>37311</x:v>
      </x:c>
      <x:c r="E3715" s="3">
        <x:v>1400</x:v>
      </x:c>
      <x:c r="F3715" s="67">
        <x:v>502.73070000000001</x:v>
      </x:c>
      <x:c r="G3715">
        <x:v>0</x:v>
      </x:c>
    </x:row>
    <x:row r="3716" spans="1:7" x14ac:dyDescent="0.3">
      <x:c r="A3716" t="s">
        <x:v>6</x:v>
      </x:c>
      <x:c r="B3716" t="s">
        <x:v>32</x:v>
      </x:c>
      <x:c r="C3716" t="s">
        <x:v>7</x:v>
      </x:c>
      <x:c r="D3716">
        <x:v>37321</x:v>
      </x:c>
      <x:c r="E3716" s="3">
        <x:v>1400</x:v>
      </x:c>
      <x:c r="F3716" s="67">
        <x:v>502.74549999999999</x:v>
      </x:c>
      <x:c r="G3716">
        <x:v>0</x:v>
      </x:c>
    </x:row>
    <x:row r="3717" spans="1:7" x14ac:dyDescent="0.3">
      <x:c r="A3717" t="s">
        <x:v>6</x:v>
      </x:c>
      <x:c r="B3717" t="s">
        <x:v>32</x:v>
      </x:c>
      <x:c r="C3717" t="s">
        <x:v>7</x:v>
      </x:c>
      <x:c r="D3717">
        <x:v>37331</x:v>
      </x:c>
      <x:c r="E3717" s="3">
        <x:v>1400</x:v>
      </x:c>
      <x:c r="F3717" s="67">
        <x:v>502.76080000000002</x:v>
      </x:c>
      <x:c r="G3717">
        <x:v>0</x:v>
      </x:c>
    </x:row>
    <x:row r="3718" spans="1:7" x14ac:dyDescent="0.3">
      <x:c r="A3718" t="s">
        <x:v>6</x:v>
      </x:c>
      <x:c r="B3718" t="s">
        <x:v>32</x:v>
      </x:c>
      <x:c r="C3718" t="s">
        <x:v>7</x:v>
      </x:c>
      <x:c r="D3718">
        <x:v>37341</x:v>
      </x:c>
      <x:c r="E3718" s="3">
        <x:v>1400</x:v>
      </x:c>
      <x:c r="F3718" s="67">
        <x:v>502.76870000000002</x:v>
      </x:c>
      <x:c r="G3718">
        <x:v>0</x:v>
      </x:c>
    </x:row>
    <x:row r="3719" spans="1:7" x14ac:dyDescent="0.3">
      <x:c r="A3719" t="s">
        <x:v>6</x:v>
      </x:c>
      <x:c r="B3719" t="s">
        <x:v>32</x:v>
      </x:c>
      <x:c r="C3719" t="s">
        <x:v>7</x:v>
      </x:c>
      <x:c r="D3719">
        <x:v>37351</x:v>
      </x:c>
      <x:c r="E3719" s="3">
        <x:v>1400</x:v>
      </x:c>
      <x:c r="F3719" s="67">
        <x:v>502.7724</x:v>
      </x:c>
      <x:c r="G3719">
        <x:v>0</x:v>
      </x:c>
    </x:row>
    <x:row r="3720" spans="1:7" x14ac:dyDescent="0.3">
      <x:c r="A3720" t="s">
        <x:v>6</x:v>
      </x:c>
      <x:c r="B3720" t="s">
        <x:v>32</x:v>
      </x:c>
      <x:c r="C3720" t="s">
        <x:v>7</x:v>
      </x:c>
      <x:c r="D3720">
        <x:v>37361</x:v>
      </x:c>
      <x:c r="E3720" s="3">
        <x:v>1400</x:v>
      </x:c>
      <x:c r="F3720" s="67">
        <x:v>502.77749999999997</x:v>
      </x:c>
      <x:c r="G3720">
        <x:v>0</x:v>
      </x:c>
    </x:row>
    <x:row r="3721" spans="1:7" x14ac:dyDescent="0.3">
      <x:c r="A3721" t="s">
        <x:v>6</x:v>
      </x:c>
      <x:c r="B3721" t="s">
        <x:v>32</x:v>
      </x:c>
      <x:c r="C3721" t="s">
        <x:v>7</x:v>
      </x:c>
      <x:c r="D3721">
        <x:v>37371</x:v>
      </x:c>
      <x:c r="E3721" s="3">
        <x:v>1400</x:v>
      </x:c>
      <x:c r="F3721" s="67">
        <x:v>502.78590000000003</x:v>
      </x:c>
      <x:c r="G3721">
        <x:v>0</x:v>
      </x:c>
    </x:row>
    <x:row r="3722" spans="1:7" x14ac:dyDescent="0.3">
      <x:c r="A3722" t="s">
        <x:v>6</x:v>
      </x:c>
      <x:c r="B3722" t="s">
        <x:v>32</x:v>
      </x:c>
      <x:c r="C3722" t="s">
        <x:v>7</x:v>
      </x:c>
      <x:c r="D3722">
        <x:v>37381</x:v>
      </x:c>
      <x:c r="E3722" s="3">
        <x:v>1400</x:v>
      </x:c>
      <x:c r="F3722" s="67">
        <x:v>502.80059999999997</x:v>
      </x:c>
      <x:c r="G3722">
        <x:v>0</x:v>
      </x:c>
    </x:row>
    <x:row r="3723" spans="1:7" x14ac:dyDescent="0.3">
      <x:c r="A3723" t="s">
        <x:v>6</x:v>
      </x:c>
      <x:c r="B3723" t="s">
        <x:v>32</x:v>
      </x:c>
      <x:c r="C3723" t="s">
        <x:v>7</x:v>
      </x:c>
      <x:c r="D3723">
        <x:v>37391</x:v>
      </x:c>
      <x:c r="E3723" s="3">
        <x:v>1400</x:v>
      </x:c>
      <x:c r="F3723" s="67">
        <x:v>502.81569999999999</x:v>
      </x:c>
      <x:c r="G3723">
        <x:v>0</x:v>
      </x:c>
    </x:row>
    <x:row r="3724" spans="1:7" x14ac:dyDescent="0.3">
      <x:c r="A3724" t="s">
        <x:v>6</x:v>
      </x:c>
      <x:c r="B3724" t="s">
        <x:v>32</x:v>
      </x:c>
      <x:c r="C3724" t="s">
        <x:v>7</x:v>
      </x:c>
      <x:c r="D3724">
        <x:v>37401</x:v>
      </x:c>
      <x:c r="E3724" s="3">
        <x:v>1400</x:v>
      </x:c>
      <x:c r="F3724" s="67">
        <x:v>502.83089999999999</x:v>
      </x:c>
      <x:c r="G3724">
        <x:v>0</x:v>
      </x:c>
    </x:row>
    <x:row r="3725" spans="1:7" x14ac:dyDescent="0.3">
      <x:c r="A3725" t="s">
        <x:v>6</x:v>
      </x:c>
      <x:c r="B3725" t="s">
        <x:v>32</x:v>
      </x:c>
      <x:c r="C3725" t="s">
        <x:v>7</x:v>
      </x:c>
      <x:c r="D3725">
        <x:v>37411</x:v>
      </x:c>
      <x:c r="E3725" s="3">
        <x:v>1400</x:v>
      </x:c>
      <x:c r="F3725" s="67">
        <x:v>502.84570000000002</x:v>
      </x:c>
      <x:c r="G3725">
        <x:v>0</x:v>
      </x:c>
    </x:row>
    <x:row r="3726" spans="1:7" x14ac:dyDescent="0.3">
      <x:c r="A3726" t="s">
        <x:v>6</x:v>
      </x:c>
      <x:c r="B3726" t="s">
        <x:v>32</x:v>
      </x:c>
      <x:c r="C3726" t="s">
        <x:v>7</x:v>
      </x:c>
      <x:c r="D3726">
        <x:v>37421</x:v>
      </x:c>
      <x:c r="E3726" s="3">
        <x:v>1400</x:v>
      </x:c>
      <x:c r="F3726" s="67">
        <x:v>502.86099999999999</x:v>
      </x:c>
      <x:c r="G3726">
        <x:v>0</x:v>
      </x:c>
    </x:row>
    <x:row r="3727" spans="1:7" x14ac:dyDescent="0.3">
      <x:c r="A3727" t="s">
        <x:v>6</x:v>
      </x:c>
      <x:c r="B3727" t="s">
        <x:v>32</x:v>
      </x:c>
      <x:c r="C3727" t="s">
        <x:v>7</x:v>
      </x:c>
      <x:c r="D3727">
        <x:v>37431</x:v>
      </x:c>
      <x:c r="E3727" s="3">
        <x:v>1400</x:v>
      </x:c>
      <x:c r="F3727" s="67">
        <x:v>502.8741</x:v>
      </x:c>
      <x:c r="G3727">
        <x:v>0</x:v>
      </x:c>
    </x:row>
    <x:row r="3728" spans="1:7" x14ac:dyDescent="0.3">
      <x:c r="A3728" t="s">
        <x:v>6</x:v>
      </x:c>
      <x:c r="B3728" t="s">
        <x:v>32</x:v>
      </x:c>
      <x:c r="C3728" t="s">
        <x:v>7</x:v>
      </x:c>
      <x:c r="D3728">
        <x:v>37441</x:v>
      </x:c>
      <x:c r="E3728" s="3">
        <x:v>1400</x:v>
      </x:c>
      <x:c r="F3728" s="67">
        <x:v>502.87779999999998</x:v>
      </x:c>
      <x:c r="G3728">
        <x:v>0</x:v>
      </x:c>
    </x:row>
    <x:row r="3729" spans="1:7" x14ac:dyDescent="0.3">
      <x:c r="A3729" t="s">
        <x:v>6</x:v>
      </x:c>
      <x:c r="B3729" t="s">
        <x:v>32</x:v>
      </x:c>
      <x:c r="C3729" t="s">
        <x:v>7</x:v>
      </x:c>
      <x:c r="D3729">
        <x:v>37451</x:v>
      </x:c>
      <x:c r="E3729" s="3">
        <x:v>1400</x:v>
      </x:c>
      <x:c r="F3729" s="67">
        <x:v>502.88810000000001</x:v>
      </x:c>
      <x:c r="G3729">
        <x:v>0</x:v>
      </x:c>
    </x:row>
    <x:row r="3730" spans="1:7" x14ac:dyDescent="0.3">
      <x:c r="A3730" t="s">
        <x:v>6</x:v>
      </x:c>
      <x:c r="B3730" t="s">
        <x:v>32</x:v>
      </x:c>
      <x:c r="C3730" t="s">
        <x:v>7</x:v>
      </x:c>
      <x:c r="D3730">
        <x:v>37461</x:v>
      </x:c>
      <x:c r="E3730" s="3">
        <x:v>1400</x:v>
      </x:c>
      <x:c r="F3730" s="67">
        <x:v>502.9033</x:v>
      </x:c>
      <x:c r="G3730">
        <x:v>0</x:v>
      </x:c>
    </x:row>
    <x:row r="3731" spans="1:7" x14ac:dyDescent="0.3">
      <x:c r="A3731" t="s">
        <x:v>6</x:v>
      </x:c>
      <x:c r="B3731" t="s">
        <x:v>32</x:v>
      </x:c>
      <x:c r="C3731" t="s">
        <x:v>7</x:v>
      </x:c>
      <x:c r="D3731">
        <x:v>37471</x:v>
      </x:c>
      <x:c r="E3731" s="3">
        <x:v>1400</x:v>
      </x:c>
      <x:c r="F3731" s="67">
        <x:v>502.9162</x:v>
      </x:c>
      <x:c r="G3731">
        <x:v>0</x:v>
      </x:c>
    </x:row>
    <x:row r="3732" spans="1:7" x14ac:dyDescent="0.3">
      <x:c r="A3732" t="s">
        <x:v>6</x:v>
      </x:c>
      <x:c r="B3732" t="s">
        <x:v>32</x:v>
      </x:c>
      <x:c r="C3732" t="s">
        <x:v>7</x:v>
      </x:c>
      <x:c r="D3732">
        <x:v>37481</x:v>
      </x:c>
      <x:c r="E3732" s="3">
        <x:v>1546.29</x:v>
      </x:c>
      <x:c r="F3732" s="67">
        <x:v>502.93150000000003</x:v>
      </x:c>
      <x:c r="G3732">
        <x:v>0</x:v>
      </x:c>
    </x:row>
    <x:row r="3733" spans="1:7" x14ac:dyDescent="0.3">
      <x:c r="A3733" t="s">
        <x:v>6</x:v>
      </x:c>
      <x:c r="B3733" t="s">
        <x:v>32</x:v>
      </x:c>
      <x:c r="C3733" t="s">
        <x:v>7</x:v>
      </x:c>
      <x:c r="D3733">
        <x:v>37491</x:v>
      </x:c>
      <x:c r="E3733" s="3">
        <x:v>1400</x:v>
      </x:c>
      <x:c r="F3733" s="67">
        <x:v>502.93709999999999</x:v>
      </x:c>
      <x:c r="G3733">
        <x:v>0</x:v>
      </x:c>
    </x:row>
    <x:row r="3734" spans="1:7" x14ac:dyDescent="0.3">
      <x:c r="A3734" t="s">
        <x:v>6</x:v>
      </x:c>
      <x:c r="B3734" t="s">
        <x:v>32</x:v>
      </x:c>
      <x:c r="C3734" t="s">
        <x:v>7</x:v>
      </x:c>
      <x:c r="D3734">
        <x:v>37501</x:v>
      </x:c>
      <x:c r="E3734" s="3">
        <x:v>1400</x:v>
      </x:c>
      <x:c r="F3734" s="67">
        <x:v>502.95209999999997</x:v>
      </x:c>
      <x:c r="G3734">
        <x:v>0</x:v>
      </x:c>
    </x:row>
    <x:row r="3735" spans="1:7" x14ac:dyDescent="0.3">
      <x:c r="A3735" t="s">
        <x:v>6</x:v>
      </x:c>
      <x:c r="B3735" t="s">
        <x:v>32</x:v>
      </x:c>
      <x:c r="C3735" t="s">
        <x:v>7</x:v>
      </x:c>
      <x:c r="D3735">
        <x:v>37511</x:v>
      </x:c>
      <x:c r="E3735" s="3">
        <x:v>1400</x:v>
      </x:c>
      <x:c r="F3735" s="67">
        <x:v>502.96269999999998</x:v>
      </x:c>
      <x:c r="G3735">
        <x:v>0</x:v>
      </x:c>
    </x:row>
    <x:row r="3736" spans="1:7" x14ac:dyDescent="0.3">
      <x:c r="A3736" t="s">
        <x:v>6</x:v>
      </x:c>
      <x:c r="B3736" t="s">
        <x:v>32</x:v>
      </x:c>
      <x:c r="C3736" t="s">
        <x:v>7</x:v>
      </x:c>
      <x:c r="D3736">
        <x:v>37521</x:v>
      </x:c>
      <x:c r="E3736" s="3">
        <x:v>1400</x:v>
      </x:c>
      <x:c r="F3736" s="67">
        <x:v>502.9667</x:v>
      </x:c>
      <x:c r="G3736">
        <x:v>0</x:v>
      </x:c>
    </x:row>
    <x:row r="3737" spans="1:7" x14ac:dyDescent="0.3">
      <x:c r="A3737" t="s">
        <x:v>6</x:v>
      </x:c>
      <x:c r="B3737" t="s">
        <x:v>32</x:v>
      </x:c>
      <x:c r="C3737" t="s">
        <x:v>7</x:v>
      </x:c>
      <x:c r="D3737">
        <x:v>37531</x:v>
      </x:c>
      <x:c r="E3737" s="3">
        <x:v>1400</x:v>
      </x:c>
      <x:c r="F3737" s="67">
        <x:v>502.97910000000002</x:v>
      </x:c>
      <x:c r="G3737">
        <x:v>0</x:v>
      </x:c>
    </x:row>
    <x:row r="3738" spans="1:7" x14ac:dyDescent="0.3">
      <x:c r="A3738" t="s">
        <x:v>6</x:v>
      </x:c>
      <x:c r="B3738" t="s">
        <x:v>32</x:v>
      </x:c>
      <x:c r="C3738" t="s">
        <x:v>7</x:v>
      </x:c>
      <x:c r="D3738">
        <x:v>37541</x:v>
      </x:c>
      <x:c r="E3738" s="3">
        <x:v>1400</x:v>
      </x:c>
      <x:c r="F3738" s="67">
        <x:v>502.9871</x:v>
      </x:c>
      <x:c r="G3738">
        <x:v>0</x:v>
      </x:c>
    </x:row>
    <x:row r="3739" spans="1:7" x14ac:dyDescent="0.3">
      <x:c r="A3739" t="s">
        <x:v>6</x:v>
      </x:c>
      <x:c r="B3739" t="s">
        <x:v>32</x:v>
      </x:c>
      <x:c r="C3739" t="s">
        <x:v>7</x:v>
      </x:c>
      <x:c r="D3739">
        <x:v>37551</x:v>
      </x:c>
      <x:c r="E3739" s="3">
        <x:v>1400</x:v>
      </x:c>
      <x:c r="F3739" s="67">
        <x:v>502.99059999999997</x:v>
      </x:c>
      <x:c r="G3739">
        <x:v>0</x:v>
      </x:c>
    </x:row>
    <x:row r="3740" spans="1:7" x14ac:dyDescent="0.3">
      <x:c r="A3740" t="s">
        <x:v>6</x:v>
      </x:c>
      <x:c r="B3740" t="s">
        <x:v>32</x:v>
      </x:c>
      <x:c r="C3740" t="s">
        <x:v>7</x:v>
      </x:c>
      <x:c r="D3740">
        <x:v>37561</x:v>
      </x:c>
      <x:c r="E3740" s="3">
        <x:v>1400</x:v>
      </x:c>
      <x:c r="F3740" s="67">
        <x:v>502.99450000000002</x:v>
      </x:c>
      <x:c r="G3740">
        <x:v>0</x:v>
      </x:c>
    </x:row>
    <x:row r="3741" spans="1:7" x14ac:dyDescent="0.3">
      <x:c r="A3741" t="s">
        <x:v>6</x:v>
      </x:c>
      <x:c r="B3741" t="s">
        <x:v>32</x:v>
      </x:c>
      <x:c r="C3741" t="s">
        <x:v>7</x:v>
      </x:c>
      <x:c r="D3741">
        <x:v>37571</x:v>
      </x:c>
      <x:c r="E3741" s="3">
        <x:v>1400</x:v>
      </x:c>
      <x:c r="F3741" s="67">
        <x:v>503.00970000000001</x:v>
      </x:c>
      <x:c r="G3741">
        <x:v>0</x:v>
      </x:c>
    </x:row>
    <x:row r="3742" spans="1:7" x14ac:dyDescent="0.3">
      <x:c r="A3742" t="s">
        <x:v>6</x:v>
      </x:c>
      <x:c r="B3742" t="s">
        <x:v>32</x:v>
      </x:c>
      <x:c r="C3742" t="s">
        <x:v>7</x:v>
      </x:c>
      <x:c r="D3742">
        <x:v>37581</x:v>
      </x:c>
      <x:c r="E3742" s="3">
        <x:v>1400</x:v>
      </x:c>
      <x:c r="F3742" s="67">
        <x:v>503.02510000000001</x:v>
      </x:c>
      <x:c r="G3742">
        <x:v>0</x:v>
      </x:c>
    </x:row>
    <x:row r="3743" spans="1:7" x14ac:dyDescent="0.3">
      <x:c r="A3743" t="s">
        <x:v>6</x:v>
      </x:c>
      <x:c r="B3743" t="s">
        <x:v>32</x:v>
      </x:c>
      <x:c r="C3743" t="s">
        <x:v>7</x:v>
      </x:c>
      <x:c r="D3743">
        <x:v>37591</x:v>
      </x:c>
      <x:c r="E3743" s="3">
        <x:v>1400</x:v>
      </x:c>
      <x:c r="F3743" s="67">
        <x:v>503.04020000000003</x:v>
      </x:c>
      <x:c r="G3743">
        <x:v>0</x:v>
      </x:c>
    </x:row>
    <x:row r="3744" spans="1:7" x14ac:dyDescent="0.3">
      <x:c r="A3744" t="s">
        <x:v>6</x:v>
      </x:c>
      <x:c r="B3744" t="s">
        <x:v>32</x:v>
      </x:c>
      <x:c r="C3744" t="s">
        <x:v>7</x:v>
      </x:c>
      <x:c r="D3744">
        <x:v>37601</x:v>
      </x:c>
      <x:c r="E3744" s="3">
        <x:v>1400</x:v>
      </x:c>
      <x:c r="F3744" s="67">
        <x:v>503.05549999999999</x:v>
      </x:c>
      <x:c r="G3744">
        <x:v>0</x:v>
      </x:c>
    </x:row>
    <x:row r="3745" spans="1:7" x14ac:dyDescent="0.3">
      <x:c r="A3745" t="s">
        <x:v>6</x:v>
      </x:c>
      <x:c r="B3745" t="s">
        <x:v>32</x:v>
      </x:c>
      <x:c r="C3745" t="s">
        <x:v>7</x:v>
      </x:c>
      <x:c r="D3745">
        <x:v>37611</x:v>
      </x:c>
      <x:c r="E3745" s="3">
        <x:v>1400</x:v>
      </x:c>
      <x:c r="F3745" s="67">
        <x:v>503.07069999999999</x:v>
      </x:c>
      <x:c r="G3745">
        <x:v>0</x:v>
      </x:c>
    </x:row>
    <x:row r="3746" spans="1:7" x14ac:dyDescent="0.3">
      <x:c r="A3746" t="s">
        <x:v>6</x:v>
      </x:c>
      <x:c r="B3746" t="s">
        <x:v>32</x:v>
      </x:c>
      <x:c r="C3746" t="s">
        <x:v>7</x:v>
      </x:c>
      <x:c r="D3746">
        <x:v>37621</x:v>
      </x:c>
      <x:c r="E3746" s="3">
        <x:v>1400</x:v>
      </x:c>
      <x:c r="F3746" s="67">
        <x:v>503.08600000000001</x:v>
      </x:c>
      <x:c r="G3746">
        <x:v>0</x:v>
      </x:c>
    </x:row>
    <x:row r="3747" spans="1:7" x14ac:dyDescent="0.3">
      <x:c r="A3747" t="s">
        <x:v>6</x:v>
      </x:c>
      <x:c r="B3747" t="s">
        <x:v>32</x:v>
      </x:c>
      <x:c r="C3747" t="s">
        <x:v>7</x:v>
      </x:c>
      <x:c r="D3747">
        <x:v>37631</x:v>
      </x:c>
      <x:c r="E3747" s="3">
        <x:v>1400</x:v>
      </x:c>
      <x:c r="F3747" s="67">
        <x:v>503.10109999999997</x:v>
      </x:c>
      <x:c r="G3747">
        <x:v>0</x:v>
      </x:c>
    </x:row>
    <x:row r="3748" spans="1:7" x14ac:dyDescent="0.3">
      <x:c r="A3748" t="s">
        <x:v>6</x:v>
      </x:c>
      <x:c r="B3748" t="s">
        <x:v>32</x:v>
      </x:c>
      <x:c r="C3748" t="s">
        <x:v>7</x:v>
      </x:c>
      <x:c r="D3748">
        <x:v>37641</x:v>
      </x:c>
      <x:c r="E3748" s="3">
        <x:v>1400</x:v>
      </x:c>
      <x:c r="F3748" s="67">
        <x:v>503.1164</x:v>
      </x:c>
      <x:c r="G3748">
        <x:v>0</x:v>
      </x:c>
    </x:row>
    <x:row r="3749" spans="1:7" x14ac:dyDescent="0.3">
      <x:c r="A3749" t="s">
        <x:v>6</x:v>
      </x:c>
      <x:c r="B3749" t="s">
        <x:v>32</x:v>
      </x:c>
      <x:c r="C3749" t="s">
        <x:v>7</x:v>
      </x:c>
      <x:c r="D3749">
        <x:v>37651</x:v>
      </x:c>
      <x:c r="E3749" s="3">
        <x:v>1400</x:v>
      </x:c>
      <x:c r="F3749" s="67">
        <x:v>503.13170000000002</x:v>
      </x:c>
      <x:c r="G3749">
        <x:v>0</x:v>
      </x:c>
    </x:row>
    <x:row r="3750" spans="1:7" x14ac:dyDescent="0.3">
      <x:c r="A3750" t="s">
        <x:v>6</x:v>
      </x:c>
      <x:c r="B3750" t="s">
        <x:v>32</x:v>
      </x:c>
      <x:c r="C3750" t="s">
        <x:v>7</x:v>
      </x:c>
      <x:c r="D3750">
        <x:v>37661</x:v>
      </x:c>
      <x:c r="E3750" s="3">
        <x:v>1400</x:v>
      </x:c>
      <x:c r="F3750" s="67">
        <x:v>503.14699999999999</x:v>
      </x:c>
      <x:c r="G3750">
        <x:v>0</x:v>
      </x:c>
    </x:row>
    <x:row r="3751" spans="1:7" x14ac:dyDescent="0.3">
      <x:c r="A3751" t="s">
        <x:v>6</x:v>
      </x:c>
      <x:c r="B3751" t="s">
        <x:v>32</x:v>
      </x:c>
      <x:c r="C3751" t="s">
        <x:v>7</x:v>
      </x:c>
      <x:c r="D3751">
        <x:v>37671</x:v>
      </x:c>
      <x:c r="E3751" s="3">
        <x:v>1400</x:v>
      </x:c>
      <x:c r="F3751" s="67">
        <x:v>503.16219999999998</x:v>
      </x:c>
      <x:c r="G3751">
        <x:v>0</x:v>
      </x:c>
    </x:row>
    <x:row r="3752" spans="1:7" x14ac:dyDescent="0.3">
      <x:c r="A3752" t="s">
        <x:v>6</x:v>
      </x:c>
      <x:c r="B3752" t="s">
        <x:v>32</x:v>
      </x:c>
      <x:c r="C3752" t="s">
        <x:v>7</x:v>
      </x:c>
      <x:c r="D3752">
        <x:v>37681</x:v>
      </x:c>
      <x:c r="E3752" s="3">
        <x:v>1400</x:v>
      </x:c>
      <x:c r="F3752" s="67">
        <x:v>503.1773</x:v>
      </x:c>
      <x:c r="G3752">
        <x:v>0</x:v>
      </x:c>
    </x:row>
    <x:row r="3753" spans="1:7" x14ac:dyDescent="0.3">
      <x:c r="A3753" t="s">
        <x:v>6</x:v>
      </x:c>
      <x:c r="B3753" t="s">
        <x:v>32</x:v>
      </x:c>
      <x:c r="C3753" t="s">
        <x:v>7</x:v>
      </x:c>
      <x:c r="D3753">
        <x:v>37691</x:v>
      </x:c>
      <x:c r="E3753" s="3">
        <x:v>1400</x:v>
      </x:c>
      <x:c r="F3753" s="67">
        <x:v>503.1925</x:v>
      </x:c>
      <x:c r="G3753">
        <x:v>0</x:v>
      </x:c>
    </x:row>
    <x:row r="3754" spans="1:7" x14ac:dyDescent="0.3">
      <x:c r="A3754" t="s">
        <x:v>6</x:v>
      </x:c>
      <x:c r="B3754" t="s">
        <x:v>32</x:v>
      </x:c>
      <x:c r="C3754" t="s">
        <x:v>7</x:v>
      </x:c>
      <x:c r="D3754">
        <x:v>37701</x:v>
      </x:c>
      <x:c r="E3754" s="3">
        <x:v>1400</x:v>
      </x:c>
      <x:c r="F3754" s="67">
        <x:v>503.20780000000002</x:v>
      </x:c>
      <x:c r="G3754">
        <x:v>0</x:v>
      </x:c>
    </x:row>
    <x:row r="3755" spans="1:7" x14ac:dyDescent="0.3">
      <x:c r="A3755" t="s">
        <x:v>6</x:v>
      </x:c>
      <x:c r="B3755" t="s">
        <x:v>32</x:v>
      </x:c>
      <x:c r="C3755" t="s">
        <x:v>7</x:v>
      </x:c>
      <x:c r="D3755">
        <x:v>37711</x:v>
      </x:c>
      <x:c r="E3755" s="3">
        <x:v>1400</x:v>
      </x:c>
      <x:c r="F3755" s="67">
        <x:v>503.22280000000001</x:v>
      </x:c>
      <x:c r="G3755">
        <x:v>0</x:v>
      </x:c>
    </x:row>
    <x:row r="3756" spans="1:7" x14ac:dyDescent="0.3">
      <x:c r="A3756" t="s">
        <x:v>6</x:v>
      </x:c>
      <x:c r="B3756" t="s">
        <x:v>32</x:v>
      </x:c>
      <x:c r="C3756" t="s">
        <x:v>7</x:v>
      </x:c>
      <x:c r="D3756">
        <x:v>37721</x:v>
      </x:c>
      <x:c r="E3756" s="3">
        <x:v>1400</x:v>
      </x:c>
      <x:c r="F3756" s="67">
        <x:v>503.23779999999999</x:v>
      </x:c>
      <x:c r="G3756">
        <x:v>0</x:v>
      </x:c>
    </x:row>
    <x:row r="3757" spans="1:7" x14ac:dyDescent="0.3">
      <x:c r="A3757" t="s">
        <x:v>6</x:v>
      </x:c>
      <x:c r="B3757" t="s">
        <x:v>32</x:v>
      </x:c>
      <x:c r="C3757" t="s">
        <x:v>7</x:v>
      </x:c>
      <x:c r="D3757">
        <x:v>37731</x:v>
      </x:c>
      <x:c r="E3757" s="3">
        <x:v>1400</x:v>
      </x:c>
      <x:c r="F3757" s="67">
        <x:v>503.25299999999999</x:v>
      </x:c>
      <x:c r="G3757">
        <x:v>0</x:v>
      </x:c>
    </x:row>
    <x:row r="3758" spans="1:7" x14ac:dyDescent="0.3">
      <x:c r="A3758" t="s">
        <x:v>6</x:v>
      </x:c>
      <x:c r="B3758" t="s">
        <x:v>32</x:v>
      </x:c>
      <x:c r="C3758" t="s">
        <x:v>7</x:v>
      </x:c>
      <x:c r="D3758">
        <x:v>37741</x:v>
      </x:c>
      <x:c r="E3758" s="3">
        <x:v>1400</x:v>
      </x:c>
      <x:c r="F3758" s="67">
        <x:v>503.26830000000001</x:v>
      </x:c>
      <x:c r="G3758">
        <x:v>0</x:v>
      </x:c>
    </x:row>
    <x:row r="3759" spans="1:7" x14ac:dyDescent="0.3">
      <x:c r="A3759" t="s">
        <x:v>6</x:v>
      </x:c>
      <x:c r="B3759" t="s">
        <x:v>32</x:v>
      </x:c>
      <x:c r="C3759" t="s">
        <x:v>7</x:v>
      </x:c>
      <x:c r="D3759">
        <x:v>37751</x:v>
      </x:c>
      <x:c r="E3759" s="3">
        <x:v>1400</x:v>
      </x:c>
      <x:c r="F3759" s="67">
        <x:v>503.28359999999998</x:v>
      </x:c>
      <x:c r="G3759">
        <x:v>0</x:v>
      </x:c>
    </x:row>
    <x:row r="3760" spans="1:7" x14ac:dyDescent="0.3">
      <x:c r="A3760" t="s">
        <x:v>6</x:v>
      </x:c>
      <x:c r="B3760" t="s">
        <x:v>32</x:v>
      </x:c>
      <x:c r="C3760" t="s">
        <x:v>7</x:v>
      </x:c>
      <x:c r="D3760">
        <x:v>37761</x:v>
      </x:c>
      <x:c r="E3760" s="3">
        <x:v>1400</x:v>
      </x:c>
      <x:c r="F3760" s="67">
        <x:v>503.29880000000003</x:v>
      </x:c>
      <x:c r="G3760">
        <x:v>0</x:v>
      </x:c>
    </x:row>
    <x:row r="3761" spans="1:7" x14ac:dyDescent="0.3">
      <x:c r="A3761" t="s">
        <x:v>6</x:v>
      </x:c>
      <x:c r="B3761" t="s">
        <x:v>32</x:v>
      </x:c>
      <x:c r="C3761" t="s">
        <x:v>7</x:v>
      </x:c>
      <x:c r="D3761">
        <x:v>37771</x:v>
      </x:c>
      <x:c r="E3761" s="3">
        <x:v>1400</x:v>
      </x:c>
      <x:c r="F3761" s="67">
        <x:v>503.31270000000001</x:v>
      </x:c>
      <x:c r="G3761">
        <x:v>0</x:v>
      </x:c>
    </x:row>
    <x:row r="3762" spans="1:7" x14ac:dyDescent="0.3">
      <x:c r="A3762" t="s">
        <x:v>6</x:v>
      </x:c>
      <x:c r="B3762" t="s">
        <x:v>32</x:v>
      </x:c>
      <x:c r="C3762" t="s">
        <x:v>7</x:v>
      </x:c>
      <x:c r="D3762">
        <x:v>37781</x:v>
      </x:c>
      <x:c r="E3762" s="3">
        <x:v>1400</x:v>
      </x:c>
      <x:c r="F3762" s="67">
        <x:v>503.32749999999999</x:v>
      </x:c>
      <x:c r="G3762">
        <x:v>0</x:v>
      </x:c>
    </x:row>
    <x:row r="3763" spans="1:7" x14ac:dyDescent="0.3">
      <x:c r="A3763" t="s">
        <x:v>6</x:v>
      </x:c>
      <x:c r="B3763" t="s">
        <x:v>32</x:v>
      </x:c>
      <x:c r="C3763" t="s">
        <x:v>7</x:v>
      </x:c>
      <x:c r="D3763">
        <x:v>37791</x:v>
      </x:c>
      <x:c r="E3763" s="3">
        <x:v>1400</x:v>
      </x:c>
      <x:c r="F3763" s="67">
        <x:v>503.34269999999998</x:v>
      </x:c>
      <x:c r="G3763">
        <x:v>0</x:v>
      </x:c>
    </x:row>
    <x:row r="3764" spans="1:7" x14ac:dyDescent="0.3">
      <x:c r="A3764" t="s">
        <x:v>6</x:v>
      </x:c>
      <x:c r="B3764" t="s">
        <x:v>32</x:v>
      </x:c>
      <x:c r="C3764" t="s">
        <x:v>7</x:v>
      </x:c>
      <x:c r="D3764">
        <x:v>37801</x:v>
      </x:c>
      <x:c r="E3764" s="3">
        <x:v>1400</x:v>
      </x:c>
      <x:c r="F3764" s="67">
        <x:v>503.35759999999999</x:v>
      </x:c>
      <x:c r="G3764">
        <x:v>0</x:v>
      </x:c>
    </x:row>
    <x:row r="3765" spans="1:7" x14ac:dyDescent="0.3">
      <x:c r="A3765" t="s">
        <x:v>6</x:v>
      </x:c>
      <x:c r="B3765" t="s">
        <x:v>32</x:v>
      </x:c>
      <x:c r="C3765" t="s">
        <x:v>7</x:v>
      </x:c>
      <x:c r="D3765">
        <x:v>37811</x:v>
      </x:c>
      <x:c r="E3765" s="3">
        <x:v>1400</x:v>
      </x:c>
      <x:c r="F3765" s="67">
        <x:v>503.37290000000002</x:v>
      </x:c>
      <x:c r="G3765">
        <x:v>0</x:v>
      </x:c>
    </x:row>
    <x:row r="3766" spans="1:7" x14ac:dyDescent="0.3">
      <x:c r="A3766" t="s">
        <x:v>6</x:v>
      </x:c>
      <x:c r="B3766" t="s">
        <x:v>32</x:v>
      </x:c>
      <x:c r="C3766" t="s">
        <x:v>7</x:v>
      </x:c>
      <x:c r="D3766">
        <x:v>37821</x:v>
      </x:c>
      <x:c r="E3766" s="3">
        <x:v>1400</x:v>
      </x:c>
      <x:c r="F3766" s="67">
        <x:v>503.38810000000001</x:v>
      </x:c>
      <x:c r="G3766">
        <x:v>0</x:v>
      </x:c>
    </x:row>
    <x:row r="3767" spans="1:7" x14ac:dyDescent="0.3">
      <x:c r="A3767" t="s">
        <x:v>6</x:v>
      </x:c>
      <x:c r="B3767" t="s">
        <x:v>32</x:v>
      </x:c>
      <x:c r="C3767" t="s">
        <x:v>7</x:v>
      </x:c>
      <x:c r="D3767">
        <x:v>37831</x:v>
      </x:c>
      <x:c r="E3767" s="3">
        <x:v>1400</x:v>
      </x:c>
      <x:c r="F3767" s="67">
        <x:v>503.4033</x:v>
      </x:c>
      <x:c r="G3767">
        <x:v>0</x:v>
      </x:c>
    </x:row>
    <x:row r="3768" spans="1:7" x14ac:dyDescent="0.3">
      <x:c r="A3768" t="s">
        <x:v>6</x:v>
      </x:c>
      <x:c r="B3768" t="s">
        <x:v>32</x:v>
      </x:c>
      <x:c r="C3768" t="s">
        <x:v>7</x:v>
      </x:c>
      <x:c r="D3768">
        <x:v>37841</x:v>
      </x:c>
      <x:c r="E3768" s="3">
        <x:v>1400</x:v>
      </x:c>
      <x:c r="F3768" s="67">
        <x:v>503.41849999999999</x:v>
      </x:c>
      <x:c r="G3768">
        <x:v>0</x:v>
      </x:c>
    </x:row>
    <x:row r="3769" spans="1:7" x14ac:dyDescent="0.3">
      <x:c r="A3769" t="s">
        <x:v>6</x:v>
      </x:c>
      <x:c r="B3769" t="s">
        <x:v>32</x:v>
      </x:c>
      <x:c r="C3769" t="s">
        <x:v>7</x:v>
      </x:c>
      <x:c r="D3769">
        <x:v>37851</x:v>
      </x:c>
      <x:c r="E3769" s="3">
        <x:v>1400</x:v>
      </x:c>
      <x:c r="F3769" s="67">
        <x:v>503.43189999999998</x:v>
      </x:c>
      <x:c r="G3769">
        <x:v>0</x:v>
      </x:c>
    </x:row>
    <x:row r="3770" spans="1:7" x14ac:dyDescent="0.3">
      <x:c r="A3770" t="s">
        <x:v>6</x:v>
      </x:c>
      <x:c r="B3770" t="s">
        <x:v>32</x:v>
      </x:c>
      <x:c r="C3770" t="s">
        <x:v>7</x:v>
      </x:c>
      <x:c r="D3770">
        <x:v>37861</x:v>
      </x:c>
      <x:c r="E3770" s="3">
        <x:v>1400</x:v>
      </x:c>
      <x:c r="F3770" s="67">
        <x:v>503.44690000000003</x:v>
      </x:c>
      <x:c r="G3770">
        <x:v>0</x:v>
      </x:c>
    </x:row>
    <x:row r="3771" spans="1:7" x14ac:dyDescent="0.3">
      <x:c r="A3771" t="s">
        <x:v>6</x:v>
      </x:c>
      <x:c r="B3771" t="s">
        <x:v>32</x:v>
      </x:c>
      <x:c r="C3771" t="s">
        <x:v>7</x:v>
      </x:c>
      <x:c r="D3771">
        <x:v>37871</x:v>
      </x:c>
      <x:c r="E3771" s="3">
        <x:v>1400</x:v>
      </x:c>
      <x:c r="F3771" s="67">
        <x:v>503.4622</x:v>
      </x:c>
      <x:c r="G3771">
        <x:v>0</x:v>
      </x:c>
    </x:row>
    <x:row r="3772" spans="1:7" x14ac:dyDescent="0.3">
      <x:c r="A3772" t="s">
        <x:v>6</x:v>
      </x:c>
      <x:c r="B3772" t="s">
        <x:v>32</x:v>
      </x:c>
      <x:c r="C3772" t="s">
        <x:v>7</x:v>
      </x:c>
      <x:c r="D3772">
        <x:v>37881</x:v>
      </x:c>
      <x:c r="E3772" s="3">
        <x:v>1400</x:v>
      </x:c>
      <x:c r="F3772" s="67">
        <x:v>503.471</x:v>
      </x:c>
      <x:c r="G3772">
        <x:v>0</x:v>
      </x:c>
    </x:row>
    <x:row r="3773" spans="1:7" x14ac:dyDescent="0.3">
      <x:c r="A3773" t="s">
        <x:v>6</x:v>
      </x:c>
      <x:c r="B3773" t="s">
        <x:v>32</x:v>
      </x:c>
      <x:c r="C3773" t="s">
        <x:v>7</x:v>
      </x:c>
      <x:c r="D3773">
        <x:v>37891</x:v>
      </x:c>
      <x:c r="E3773" s="3">
        <x:v>1400</x:v>
      </x:c>
      <x:c r="F3773" s="67">
        <x:v>503.47370000000001</x:v>
      </x:c>
      <x:c r="G3773">
        <x:v>0</x:v>
      </x:c>
    </x:row>
    <x:row r="3774" spans="1:7" x14ac:dyDescent="0.3">
      <x:c r="A3774" t="s">
        <x:v>6</x:v>
      </x:c>
      <x:c r="B3774" t="s">
        <x:v>32</x:v>
      </x:c>
      <x:c r="C3774" t="s">
        <x:v>7</x:v>
      </x:c>
      <x:c r="D3774">
        <x:v>37901</x:v>
      </x:c>
      <x:c r="E3774" s="3">
        <x:v>1400</x:v>
      </x:c>
      <x:c r="F3774" s="67">
        <x:v>503.48790000000002</x:v>
      </x:c>
      <x:c r="G3774">
        <x:v>0</x:v>
      </x:c>
    </x:row>
    <x:row r="3775" spans="1:7" x14ac:dyDescent="0.3">
      <x:c r="A3775" t="s">
        <x:v>6</x:v>
      </x:c>
      <x:c r="B3775" t="s">
        <x:v>32</x:v>
      </x:c>
      <x:c r="C3775" t="s">
        <x:v>7</x:v>
      </x:c>
      <x:c r="D3775">
        <x:v>37911</x:v>
      </x:c>
      <x:c r="E3775" s="3">
        <x:v>1400</x:v>
      </x:c>
      <x:c r="F3775" s="67">
        <x:v>503.50319999999999</x:v>
      </x:c>
      <x:c r="G3775">
        <x:v>0</x:v>
      </x:c>
    </x:row>
    <x:row r="3776" spans="1:7" x14ac:dyDescent="0.3">
      <x:c r="A3776" t="s">
        <x:v>6</x:v>
      </x:c>
      <x:c r="B3776" t="s">
        <x:v>32</x:v>
      </x:c>
      <x:c r="C3776" t="s">
        <x:v>7</x:v>
      </x:c>
      <x:c r="D3776">
        <x:v>37921</x:v>
      </x:c>
      <x:c r="E3776" s="3">
        <x:v>1400</x:v>
      </x:c>
      <x:c r="F3776" s="67">
        <x:v>503.50810000000001</x:v>
      </x:c>
      <x:c r="G3776">
        <x:v>0</x:v>
      </x:c>
    </x:row>
    <x:row r="3777" spans="1:7" x14ac:dyDescent="0.3">
      <x:c r="A3777" t="s">
        <x:v>6</x:v>
      </x:c>
      <x:c r="B3777" t="s">
        <x:v>32</x:v>
      </x:c>
      <x:c r="C3777" t="s">
        <x:v>7</x:v>
      </x:c>
      <x:c r="D3777">
        <x:v>37931</x:v>
      </x:c>
      <x:c r="E3777" s="3">
        <x:v>1400</x:v>
      </x:c>
      <x:c r="F3777" s="67">
        <x:v>503.5163</x:v>
      </x:c>
      <x:c r="G3777">
        <x:v>0</x:v>
      </x:c>
    </x:row>
    <x:row r="3778" spans="1:7" x14ac:dyDescent="0.3">
      <x:c r="A3778" t="s">
        <x:v>6</x:v>
      </x:c>
      <x:c r="B3778" t="s">
        <x:v>32</x:v>
      </x:c>
      <x:c r="C3778" t="s">
        <x:v>7</x:v>
      </x:c>
      <x:c r="D3778">
        <x:v>37941</x:v>
      </x:c>
      <x:c r="E3778" s="3">
        <x:v>1400</x:v>
      </x:c>
      <x:c r="F3778" s="67">
        <x:v>503.53160000000003</x:v>
      </x:c>
      <x:c r="G3778">
        <x:v>0</x:v>
      </x:c>
    </x:row>
    <x:row r="3779" spans="1:7" x14ac:dyDescent="0.3">
      <x:c r="A3779" t="s">
        <x:v>6</x:v>
      </x:c>
      <x:c r="B3779" t="s">
        <x:v>32</x:v>
      </x:c>
      <x:c r="C3779" t="s">
        <x:v>7</x:v>
      </x:c>
      <x:c r="D3779">
        <x:v>37951</x:v>
      </x:c>
      <x:c r="E3779" s="3">
        <x:v>1400</x:v>
      </x:c>
      <x:c r="F3779" s="67">
        <x:v>503.54680000000002</x:v>
      </x:c>
      <x:c r="G3779">
        <x:v>0</x:v>
      </x:c>
    </x:row>
    <x:row r="3780" spans="1:7" x14ac:dyDescent="0.3">
      <x:c r="A3780" t="s">
        <x:v>6</x:v>
      </x:c>
      <x:c r="B3780" t="s">
        <x:v>32</x:v>
      </x:c>
      <x:c r="C3780" t="s">
        <x:v>7</x:v>
      </x:c>
      <x:c r="D3780">
        <x:v>37961</x:v>
      </x:c>
      <x:c r="E3780" s="3">
        <x:v>1400</x:v>
      </x:c>
      <x:c r="F3780" s="67">
        <x:v>503.56189999999998</x:v>
      </x:c>
      <x:c r="G3780">
        <x:v>0</x:v>
      </x:c>
    </x:row>
    <x:row r="3781" spans="1:7" x14ac:dyDescent="0.3">
      <x:c r="A3781" t="s">
        <x:v>6</x:v>
      </x:c>
      <x:c r="B3781" t="s">
        <x:v>32</x:v>
      </x:c>
      <x:c r="C3781" t="s">
        <x:v>7</x:v>
      </x:c>
      <x:c r="D3781">
        <x:v>37971</x:v>
      </x:c>
      <x:c r="E3781" s="3">
        <x:v>1400</x:v>
      </x:c>
      <x:c r="F3781" s="67">
        <x:v>503.57650000000001</x:v>
      </x:c>
      <x:c r="G3781">
        <x:v>0</x:v>
      </x:c>
    </x:row>
    <x:row r="3782" spans="1:7" x14ac:dyDescent="0.3">
      <x:c r="A3782" t="s">
        <x:v>6</x:v>
      </x:c>
      <x:c r="B3782" t="s">
        <x:v>32</x:v>
      </x:c>
      <x:c r="C3782" t="s">
        <x:v>7</x:v>
      </x:c>
      <x:c r="D3782">
        <x:v>37981</x:v>
      </x:c>
      <x:c r="E3782" s="3">
        <x:v>1400</x:v>
      </x:c>
      <x:c r="F3782" s="67">
        <x:v>503.5917</x:v>
      </x:c>
      <x:c r="G3782">
        <x:v>0</x:v>
      </x:c>
    </x:row>
    <x:row r="3783" spans="1:7" x14ac:dyDescent="0.3">
      <x:c r="A3783" t="s">
        <x:v>6</x:v>
      </x:c>
      <x:c r="B3783" t="s">
        <x:v>32</x:v>
      </x:c>
      <x:c r="C3783" t="s">
        <x:v>7</x:v>
      </x:c>
      <x:c r="D3783">
        <x:v>37991</x:v>
      </x:c>
      <x:c r="E3783" s="3">
        <x:v>1400</x:v>
      </x:c>
      <x:c r="F3783" s="67">
        <x:v>503.60649999999998</x:v>
      </x:c>
      <x:c r="G3783">
        <x:v>0</x:v>
      </x:c>
    </x:row>
    <x:row r="3784" spans="1:7" x14ac:dyDescent="0.3">
      <x:c r="A3784" t="s">
        <x:v>6</x:v>
      </x:c>
      <x:c r="B3784" t="s">
        <x:v>32</x:v>
      </x:c>
      <x:c r="C3784" t="s">
        <x:v>7</x:v>
      </x:c>
      <x:c r="D3784">
        <x:v>38001</x:v>
      </x:c>
      <x:c r="E3784" s="3">
        <x:v>1400</x:v>
      </x:c>
      <x:c r="F3784" s="67">
        <x:v>503.62169999999998</x:v>
      </x:c>
      <x:c r="G3784">
        <x:v>0</x:v>
      </x:c>
    </x:row>
    <x:row r="3785" spans="1:7" x14ac:dyDescent="0.3">
      <x:c r="A3785" t="s">
        <x:v>6</x:v>
      </x:c>
      <x:c r="B3785" t="s">
        <x:v>32</x:v>
      </x:c>
      <x:c r="C3785" t="s">
        <x:v>7</x:v>
      </x:c>
      <x:c r="D3785">
        <x:v>38011</x:v>
      </x:c>
      <x:c r="E3785" s="3">
        <x:v>1400</x:v>
      </x:c>
      <x:c r="F3785" s="67">
        <x:v>503.63440000000003</x:v>
      </x:c>
      <x:c r="G3785">
        <x:v>0</x:v>
      </x:c>
    </x:row>
    <x:row r="3786" spans="1:7" x14ac:dyDescent="0.3">
      <x:c r="A3786" t="s">
        <x:v>6</x:v>
      </x:c>
      <x:c r="B3786" t="s">
        <x:v>32</x:v>
      </x:c>
      <x:c r="C3786" t="s">
        <x:v>7</x:v>
      </x:c>
      <x:c r="D3786">
        <x:v>38021</x:v>
      </x:c>
      <x:c r="E3786" s="3">
        <x:v>1400</x:v>
      </x:c>
      <x:c r="F3786" s="67">
        <x:v>503.6474</x:v>
      </x:c>
      <x:c r="G3786">
        <x:v>0</x:v>
      </x:c>
    </x:row>
    <x:row r="3787" spans="1:7" x14ac:dyDescent="0.3">
      <x:c r="A3787" t="s">
        <x:v>6</x:v>
      </x:c>
      <x:c r="B3787" t="s">
        <x:v>32</x:v>
      </x:c>
      <x:c r="C3787" t="s">
        <x:v>7</x:v>
      </x:c>
      <x:c r="D3787">
        <x:v>38031</x:v>
      </x:c>
      <x:c r="E3787" s="3">
        <x:v>1400</x:v>
      </x:c>
      <x:c r="F3787" s="67">
        <x:v>503.66109999999998</x:v>
      </x:c>
      <x:c r="G3787">
        <x:v>0</x:v>
      </x:c>
    </x:row>
    <x:row r="3788" spans="1:7" x14ac:dyDescent="0.3">
      <x:c r="A3788" t="s">
        <x:v>6</x:v>
      </x:c>
      <x:c r="B3788" t="s">
        <x:v>32</x:v>
      </x:c>
      <x:c r="C3788" t="s">
        <x:v>7</x:v>
      </x:c>
      <x:c r="D3788">
        <x:v>38041</x:v>
      </x:c>
      <x:c r="E3788" s="3">
        <x:v>1400</x:v>
      </x:c>
      <x:c r="F3788" s="67">
        <x:v>503.6764</x:v>
      </x:c>
      <x:c r="G3788">
        <x:v>0</x:v>
      </x:c>
    </x:row>
    <x:row r="3789" spans="1:7" x14ac:dyDescent="0.3">
      <x:c r="A3789" t="s">
        <x:v>6</x:v>
      </x:c>
      <x:c r="B3789" t="s">
        <x:v>32</x:v>
      </x:c>
      <x:c r="C3789" t="s">
        <x:v>7</x:v>
      </x:c>
      <x:c r="D3789">
        <x:v>38051</x:v>
      </x:c>
      <x:c r="E3789" s="3">
        <x:v>1400</x:v>
      </x:c>
      <x:c r="F3789" s="67">
        <x:v>503.6918</x:v>
      </x:c>
      <x:c r="G3789">
        <x:v>0</x:v>
      </x:c>
    </x:row>
    <x:row r="3790" spans="1:7" x14ac:dyDescent="0.3">
      <x:c r="A3790" t="s">
        <x:v>6</x:v>
      </x:c>
      <x:c r="B3790" t="s">
        <x:v>32</x:v>
      </x:c>
      <x:c r="C3790" t="s">
        <x:v>7</x:v>
      </x:c>
      <x:c r="D3790">
        <x:v>38061</x:v>
      </x:c>
      <x:c r="E3790" s="3">
        <x:v>1400</x:v>
      </x:c>
      <x:c r="F3790" s="67">
        <x:v>503.70699999999999</x:v>
      </x:c>
      <x:c r="G3790">
        <x:v>0</x:v>
      </x:c>
    </x:row>
    <x:row r="3791" spans="1:7" x14ac:dyDescent="0.3">
      <x:c r="A3791" t="s">
        <x:v>6</x:v>
      </x:c>
      <x:c r="B3791" t="s">
        <x:v>32</x:v>
      </x:c>
      <x:c r="C3791" t="s">
        <x:v>7</x:v>
      </x:c>
      <x:c r="D3791">
        <x:v>38071</x:v>
      </x:c>
      <x:c r="E3791" s="3">
        <x:v>1400</x:v>
      </x:c>
      <x:c r="F3791" s="67">
        <x:v>503.72219999999999</x:v>
      </x:c>
      <x:c r="G3791">
        <x:v>0</x:v>
      </x:c>
    </x:row>
    <x:row r="3792" spans="1:7" x14ac:dyDescent="0.3">
      <x:c r="A3792" t="s">
        <x:v>6</x:v>
      </x:c>
      <x:c r="B3792" t="s">
        <x:v>32</x:v>
      </x:c>
      <x:c r="C3792" t="s">
        <x:v>7</x:v>
      </x:c>
      <x:c r="D3792">
        <x:v>38081</x:v>
      </x:c>
      <x:c r="E3792" s="3">
        <x:v>1400</x:v>
      </x:c>
      <x:c r="F3792" s="67">
        <x:v>503.73750000000001</x:v>
      </x:c>
      <x:c r="G3792">
        <x:v>0</x:v>
      </x:c>
    </x:row>
    <x:row r="3793" spans="1:7" x14ac:dyDescent="0.3">
      <x:c r="A3793" t="s">
        <x:v>6</x:v>
      </x:c>
      <x:c r="B3793" t="s">
        <x:v>32</x:v>
      </x:c>
      <x:c r="C3793" t="s">
        <x:v>7</x:v>
      </x:c>
      <x:c r="D3793">
        <x:v>38091</x:v>
      </x:c>
      <x:c r="E3793" s="3">
        <x:v>1400</x:v>
      </x:c>
      <x:c r="F3793" s="67">
        <x:v>503.75290000000001</x:v>
      </x:c>
      <x:c r="G3793">
        <x:v>0</x:v>
      </x:c>
    </x:row>
    <x:row r="3794" spans="1:7" x14ac:dyDescent="0.3">
      <x:c r="A3794" t="s">
        <x:v>6</x:v>
      </x:c>
      <x:c r="B3794" t="s">
        <x:v>32</x:v>
      </x:c>
      <x:c r="C3794" t="s">
        <x:v>7</x:v>
      </x:c>
      <x:c r="D3794">
        <x:v>38101</x:v>
      </x:c>
      <x:c r="E3794" s="3">
        <x:v>1400</x:v>
      </x:c>
      <x:c r="F3794" s="67">
        <x:v>503.7681</x:v>
      </x:c>
      <x:c r="G3794">
        <x:v>0</x:v>
      </x:c>
    </x:row>
    <x:row r="3795" spans="1:7" x14ac:dyDescent="0.3">
      <x:c r="A3795" t="s">
        <x:v>6</x:v>
      </x:c>
      <x:c r="B3795" t="s">
        <x:v>32</x:v>
      </x:c>
      <x:c r="C3795" t="s">
        <x:v>7</x:v>
      </x:c>
      <x:c r="D3795">
        <x:v>38111</x:v>
      </x:c>
      <x:c r="E3795" s="3">
        <x:v>1400</x:v>
      </x:c>
      <x:c r="F3795" s="67">
        <x:v>503.78289999999998</x:v>
      </x:c>
      <x:c r="G3795">
        <x:v>0</x:v>
      </x:c>
    </x:row>
    <x:row r="3796" spans="1:7" x14ac:dyDescent="0.3">
      <x:c r="A3796" t="s">
        <x:v>6</x:v>
      </x:c>
      <x:c r="B3796" t="s">
        <x:v>32</x:v>
      </x:c>
      <x:c r="C3796" t="s">
        <x:v>7</x:v>
      </x:c>
      <x:c r="D3796">
        <x:v>38121</x:v>
      </x:c>
      <x:c r="E3796" s="3">
        <x:v>1400</x:v>
      </x:c>
      <x:c r="F3796" s="67">
        <x:v>503.78710000000001</x:v>
      </x:c>
      <x:c r="G3796">
        <x:v>0</x:v>
      </x:c>
    </x:row>
    <x:row r="3797" spans="1:7" x14ac:dyDescent="0.3">
      <x:c r="A3797" t="s">
        <x:v>6</x:v>
      </x:c>
      <x:c r="B3797" t="s">
        <x:v>32</x:v>
      </x:c>
      <x:c r="C3797" t="s">
        <x:v>7</x:v>
      </x:c>
      <x:c r="D3797">
        <x:v>38131</x:v>
      </x:c>
      <x:c r="E3797" s="3">
        <x:v>1400</x:v>
      </x:c>
      <x:c r="F3797" s="67">
        <x:v>503.79539999999997</x:v>
      </x:c>
      <x:c r="G3797">
        <x:v>0</x:v>
      </x:c>
    </x:row>
    <x:row r="3798" spans="1:7" x14ac:dyDescent="0.3">
      <x:c r="A3798" t="s">
        <x:v>6</x:v>
      </x:c>
      <x:c r="B3798" t="s">
        <x:v>32</x:v>
      </x:c>
      <x:c r="C3798" t="s">
        <x:v>7</x:v>
      </x:c>
      <x:c r="D3798">
        <x:v>38141</x:v>
      </x:c>
      <x:c r="E3798" s="3">
        <x:v>1400</x:v>
      </x:c>
      <x:c r="F3798" s="67">
        <x:v>503.81060000000002</x:v>
      </x:c>
      <x:c r="G3798">
        <x:v>0</x:v>
      </x:c>
    </x:row>
    <x:row r="3799" spans="1:7" x14ac:dyDescent="0.3">
      <x:c r="A3799" t="s">
        <x:v>6</x:v>
      </x:c>
      <x:c r="B3799" t="s">
        <x:v>32</x:v>
      </x:c>
      <x:c r="C3799" t="s">
        <x:v>7</x:v>
      </x:c>
      <x:c r="D3799">
        <x:v>38151</x:v>
      </x:c>
      <x:c r="E3799" s="3">
        <x:v>1400</x:v>
      </x:c>
      <x:c r="F3799" s="67">
        <x:v>503.82589999999999</x:v>
      </x:c>
      <x:c r="G3799">
        <x:v>0</x:v>
      </x:c>
    </x:row>
    <x:row r="3800" spans="1:7" x14ac:dyDescent="0.3">
      <x:c r="A3800" t="s">
        <x:v>6</x:v>
      </x:c>
      <x:c r="B3800" t="s">
        <x:v>32</x:v>
      </x:c>
      <x:c r="C3800" t="s">
        <x:v>7</x:v>
      </x:c>
      <x:c r="D3800">
        <x:v>38161</x:v>
      </x:c>
      <x:c r="E3800" s="3">
        <x:v>1400</x:v>
      </x:c>
      <x:c r="F3800" s="67">
        <x:v>503.84109999999998</x:v>
      </x:c>
      <x:c r="G3800">
        <x:v>0</x:v>
      </x:c>
    </x:row>
    <x:row r="3801" spans="1:7" x14ac:dyDescent="0.3">
      <x:c r="A3801" t="s">
        <x:v>6</x:v>
      </x:c>
      <x:c r="B3801" t="s">
        <x:v>32</x:v>
      </x:c>
      <x:c r="C3801" t="s">
        <x:v>7</x:v>
      </x:c>
      <x:c r="D3801">
        <x:v>38171</x:v>
      </x:c>
      <x:c r="E3801" s="3">
        <x:v>1400</x:v>
      </x:c>
      <x:c r="F3801" s="67">
        <x:v>503.85640000000001</x:v>
      </x:c>
      <x:c r="G3801">
        <x:v>0</x:v>
      </x:c>
    </x:row>
    <x:row r="3802" spans="1:7" x14ac:dyDescent="0.3">
      <x:c r="A3802" t="s">
        <x:v>6</x:v>
      </x:c>
      <x:c r="B3802" t="s">
        <x:v>32</x:v>
      </x:c>
      <x:c r="C3802" t="s">
        <x:v>7</x:v>
      </x:c>
      <x:c r="D3802">
        <x:v>38181</x:v>
      </x:c>
      <x:c r="E3802" s="3">
        <x:v>1400</x:v>
      </x:c>
      <x:c r="F3802" s="67">
        <x:v>503.8716</x:v>
      </x:c>
      <x:c r="G3802">
        <x:v>0</x:v>
      </x:c>
    </x:row>
    <x:row r="3803" spans="1:7" x14ac:dyDescent="0.3">
      <x:c r="A3803" t="s">
        <x:v>6</x:v>
      </x:c>
      <x:c r="B3803" t="s">
        <x:v>32</x:v>
      </x:c>
      <x:c r="C3803" t="s">
        <x:v>7</x:v>
      </x:c>
      <x:c r="D3803">
        <x:v>38191</x:v>
      </x:c>
      <x:c r="E3803" s="3">
        <x:v>1400</x:v>
      </x:c>
      <x:c r="F3803" s="67">
        <x:v>503.88099999999997</x:v>
      </x:c>
      <x:c r="G3803">
        <x:v>0</x:v>
      </x:c>
    </x:row>
    <x:row r="3804" spans="1:7" x14ac:dyDescent="0.3">
      <x:c r="A3804" t="s">
        <x:v>6</x:v>
      </x:c>
      <x:c r="B3804" t="s">
        <x:v>32</x:v>
      </x:c>
      <x:c r="C3804" t="s">
        <x:v>7</x:v>
      </x:c>
      <x:c r="D3804">
        <x:v>38201</x:v>
      </x:c>
      <x:c r="E3804" s="3">
        <x:v>1563.25</x:v>
      </x:c>
      <x:c r="F3804" s="67">
        <x:v>503.8963</x:v>
      </x:c>
      <x:c r="G3804">
        <x:v>0</x:v>
      </x:c>
    </x:row>
    <x:row r="3805" spans="1:7" x14ac:dyDescent="0.3">
      <x:c r="A3805" t="s">
        <x:v>6</x:v>
      </x:c>
      <x:c r="B3805" t="s">
        <x:v>32</x:v>
      </x:c>
      <x:c r="C3805" t="s">
        <x:v>7</x:v>
      </x:c>
      <x:c r="D3805">
        <x:v>38211</x:v>
      </x:c>
      <x:c r="E3805" s="3">
        <x:v>1563.56</x:v>
      </x:c>
      <x:c r="F3805" s="67">
        <x:v>503.91109999999998</x:v>
      </x:c>
      <x:c r="G3805">
        <x:v>0</x:v>
      </x:c>
    </x:row>
    <x:row r="3806" spans="1:7" x14ac:dyDescent="0.3">
      <x:c r="A3806" t="s">
        <x:v>6</x:v>
      </x:c>
      <x:c r="B3806" t="s">
        <x:v>32</x:v>
      </x:c>
      <x:c r="C3806" t="s">
        <x:v>7</x:v>
      </x:c>
      <x:c r="D3806">
        <x:v>38221</x:v>
      </x:c>
      <x:c r="E3806" s="3">
        <x:v>1563.59</x:v>
      </x:c>
      <x:c r="F3806" s="67">
        <x:v>503.9153</x:v>
      </x:c>
      <x:c r="G3806">
        <x:v>0</x:v>
      </x:c>
    </x:row>
    <x:row r="3807" spans="1:7" x14ac:dyDescent="0.3">
      <x:c r="A3807" t="s">
        <x:v>6</x:v>
      </x:c>
      <x:c r="B3807" t="s">
        <x:v>32</x:v>
      </x:c>
      <x:c r="C3807" t="s">
        <x:v>7</x:v>
      </x:c>
      <x:c r="D3807">
        <x:v>38231</x:v>
      </x:c>
      <x:c r="E3807" s="3">
        <x:v>1563.61</x:v>
      </x:c>
      <x:c r="F3807" s="67">
        <x:v>503.92590000000001</x:v>
      </x:c>
      <x:c r="G3807">
        <x:v>0</x:v>
      </x:c>
    </x:row>
    <x:row r="3808" spans="1:7" x14ac:dyDescent="0.3">
      <x:c r="A3808" t="s">
        <x:v>6</x:v>
      </x:c>
      <x:c r="B3808" t="s">
        <x:v>32</x:v>
      </x:c>
      <x:c r="C3808" t="s">
        <x:v>7</x:v>
      </x:c>
      <x:c r="D3808">
        <x:v>38241</x:v>
      </x:c>
      <x:c r="E3808" s="3">
        <x:v>1564.15</x:v>
      </x:c>
      <x:c r="F3808" s="67">
        <x:v>503.94029999999998</x:v>
      </x:c>
      <x:c r="G3808">
        <x:v>0</x:v>
      </x:c>
    </x:row>
    <x:row r="3809" spans="1:7" x14ac:dyDescent="0.3">
      <x:c r="A3809" t="s">
        <x:v>6</x:v>
      </x:c>
      <x:c r="B3809" t="s">
        <x:v>32</x:v>
      </x:c>
      <x:c r="C3809" t="s">
        <x:v>7</x:v>
      </x:c>
      <x:c r="D3809">
        <x:v>38251</x:v>
      </x:c>
      <x:c r="E3809" s="3">
        <x:v>1400</x:v>
      </x:c>
      <x:c r="F3809" s="67">
        <x:v>503.95479999999998</x:v>
      </x:c>
      <x:c r="G3809">
        <x:v>0</x:v>
      </x:c>
    </x:row>
    <x:row r="3810" spans="1:7" x14ac:dyDescent="0.3">
      <x:c r="A3810" t="s">
        <x:v>6</x:v>
      </x:c>
      <x:c r="B3810" t="s">
        <x:v>32</x:v>
      </x:c>
      <x:c r="C3810" t="s">
        <x:v>7</x:v>
      </x:c>
      <x:c r="D3810">
        <x:v>38261</x:v>
      </x:c>
      <x:c r="E3810" s="3">
        <x:v>1400</x:v>
      </x:c>
      <x:c r="F3810" s="67">
        <x:v>503.96960000000001</x:v>
      </x:c>
      <x:c r="G3810">
        <x:v>0</x:v>
      </x:c>
    </x:row>
    <x:row r="3811" spans="1:7" x14ac:dyDescent="0.3">
      <x:c r="A3811" t="s">
        <x:v>6</x:v>
      </x:c>
      <x:c r="B3811" t="s">
        <x:v>32</x:v>
      </x:c>
      <x:c r="C3811" t="s">
        <x:v>7</x:v>
      </x:c>
      <x:c r="D3811">
        <x:v>38271</x:v>
      </x:c>
      <x:c r="E3811" s="3">
        <x:v>1400</x:v>
      </x:c>
      <x:c r="F3811" s="67">
        <x:v>503.98480000000001</x:v>
      </x:c>
      <x:c r="G3811">
        <x:v>0</x:v>
      </x:c>
    </x:row>
    <x:row r="3812" spans="1:7" x14ac:dyDescent="0.3">
      <x:c r="A3812" t="s">
        <x:v>6</x:v>
      </x:c>
      <x:c r="B3812" t="s">
        <x:v>32</x:v>
      </x:c>
      <x:c r="C3812" t="s">
        <x:v>7</x:v>
      </x:c>
      <x:c r="D3812">
        <x:v>38281</x:v>
      </x:c>
      <x:c r="E3812" s="3">
        <x:v>1400</x:v>
      </x:c>
      <x:c r="F3812" s="67">
        <x:v>504.00009999999997</x:v>
      </x:c>
      <x:c r="G3812">
        <x:v>0</x:v>
      </x:c>
    </x:row>
    <x:row r="3813" spans="1:7" x14ac:dyDescent="0.3">
      <x:c r="A3813" t="s">
        <x:v>6</x:v>
      </x:c>
      <x:c r="B3813" t="s">
        <x:v>32</x:v>
      </x:c>
      <x:c r="C3813" t="s">
        <x:v>7</x:v>
      </x:c>
      <x:c r="D3813">
        <x:v>38291</x:v>
      </x:c>
      <x:c r="E3813" s="3">
        <x:v>1400</x:v>
      </x:c>
      <x:c r="F3813" s="67">
        <x:v>504.0154</x:v>
      </x:c>
      <x:c r="G3813">
        <x:v>0</x:v>
      </x:c>
    </x:row>
    <x:row r="3814" spans="1:7" x14ac:dyDescent="0.3">
      <x:c r="A3814" t="s">
        <x:v>6</x:v>
      </x:c>
      <x:c r="B3814" t="s">
        <x:v>32</x:v>
      </x:c>
      <x:c r="C3814" t="s">
        <x:v>7</x:v>
      </x:c>
      <x:c r="D3814">
        <x:v>38301</x:v>
      </x:c>
      <x:c r="E3814" s="3">
        <x:v>1572.35</x:v>
      </x:c>
      <x:c r="F3814" s="67">
        <x:v>504.02640000000002</x:v>
      </x:c>
      <x:c r="G3814">
        <x:v>0</x:v>
      </x:c>
    </x:row>
    <x:row r="3815" spans="1:7" x14ac:dyDescent="0.3">
      <x:c r="A3815" t="s">
        <x:v>6</x:v>
      </x:c>
      <x:c r="B3815" t="s">
        <x:v>32</x:v>
      </x:c>
      <x:c r="C3815" t="s">
        <x:v>7</x:v>
      </x:c>
      <x:c r="D3815">
        <x:v>38311</x:v>
      </x:c>
      <x:c r="E3815" s="3">
        <x:v>1572.69</x:v>
      </x:c>
      <x:c r="F3815" s="67">
        <x:v>504.04149999999998</x:v>
      </x:c>
      <x:c r="G3815">
        <x:v>0</x:v>
      </x:c>
    </x:row>
    <x:row r="3816" spans="1:7" x14ac:dyDescent="0.3">
      <x:c r="A3816" t="s">
        <x:v>6</x:v>
      </x:c>
      <x:c r="B3816" t="s">
        <x:v>32</x:v>
      </x:c>
      <x:c r="C3816" t="s">
        <x:v>7</x:v>
      </x:c>
      <x:c r="D3816">
        <x:v>38321</x:v>
      </x:c>
      <x:c r="E3816" s="3">
        <x:v>1572.95</x:v>
      </x:c>
      <x:c r="F3816" s="67">
        <x:v>504.05669999999998</x:v>
      </x:c>
      <x:c r="G3816">
        <x:v>0</x:v>
      </x:c>
    </x:row>
    <x:row r="3817" spans="1:7" x14ac:dyDescent="0.3">
      <x:c r="A3817" t="s">
        <x:v>6</x:v>
      </x:c>
      <x:c r="B3817" t="s">
        <x:v>32</x:v>
      </x:c>
      <x:c r="C3817" t="s">
        <x:v>7</x:v>
      </x:c>
      <x:c r="D3817">
        <x:v>38331</x:v>
      </x:c>
      <x:c r="E3817" s="3">
        <x:v>1573.04</x:v>
      </x:c>
      <x:c r="F3817" s="67">
        <x:v>504.06189999999998</x:v>
      </x:c>
      <x:c r="G3817">
        <x:v>0</x:v>
      </x:c>
    </x:row>
    <x:row r="3818" spans="1:7" x14ac:dyDescent="0.3">
      <x:c r="A3818" t="s">
        <x:v>6</x:v>
      </x:c>
      <x:c r="B3818" t="s">
        <x:v>32</x:v>
      </x:c>
      <x:c r="C3818" t="s">
        <x:v>7</x:v>
      </x:c>
      <x:c r="D3818">
        <x:v>38341</x:v>
      </x:c>
      <x:c r="E3818" s="3">
        <x:v>1573.12</x:v>
      </x:c>
      <x:c r="F3818" s="67">
        <x:v>504.0668</x:v>
      </x:c>
      <x:c r="G3818">
        <x:v>0</x:v>
      </x:c>
    </x:row>
    <x:row r="3819" spans="1:7" x14ac:dyDescent="0.3">
      <x:c r="A3819" t="s">
        <x:v>6</x:v>
      </x:c>
      <x:c r="B3819" t="s">
        <x:v>32</x:v>
      </x:c>
      <x:c r="C3819" t="s">
        <x:v>7</x:v>
      </x:c>
      <x:c r="D3819">
        <x:v>38351</x:v>
      </x:c>
      <x:c r="E3819" s="3">
        <x:v>1573.2</x:v>
      </x:c>
      <x:c r="F3819" s="67">
        <x:v>504.07159999999999</x:v>
      </x:c>
      <x:c r="G3819">
        <x:v>0</x:v>
      </x:c>
    </x:row>
    <x:row r="3820" spans="1:7" x14ac:dyDescent="0.3">
      <x:c r="A3820" t="s">
        <x:v>6</x:v>
      </x:c>
      <x:c r="B3820" t="s">
        <x:v>32</x:v>
      </x:c>
      <x:c r="C3820" t="s">
        <x:v>7</x:v>
      </x:c>
      <x:c r="D3820">
        <x:v>38361</x:v>
      </x:c>
      <x:c r="E3820" s="3">
        <x:v>1573.46</x:v>
      </x:c>
      <x:c r="F3820" s="67">
        <x:v>504.08659999999998</x:v>
      </x:c>
      <x:c r="G3820">
        <x:v>0</x:v>
      </x:c>
    </x:row>
    <x:row r="3821" spans="1:7" x14ac:dyDescent="0.3">
      <x:c r="A3821" t="s">
        <x:v>6</x:v>
      </x:c>
      <x:c r="B3821" t="s">
        <x:v>32</x:v>
      </x:c>
      <x:c r="C3821" t="s">
        <x:v>7</x:v>
      </x:c>
      <x:c r="D3821">
        <x:v>38371</x:v>
      </x:c>
      <x:c r="E3821" s="3">
        <x:v>1573.55</x:v>
      </x:c>
      <x:c r="F3821" s="67">
        <x:v>504.09190000000001</x:v>
      </x:c>
      <x:c r="G3821">
        <x:v>0</x:v>
      </x:c>
    </x:row>
    <x:row r="3822" spans="1:7" x14ac:dyDescent="0.3">
      <x:c r="A3822" t="s">
        <x:v>6</x:v>
      </x:c>
      <x:c r="B3822" t="s">
        <x:v>32</x:v>
      </x:c>
      <x:c r="C3822" t="s">
        <x:v>7</x:v>
      </x:c>
      <x:c r="D3822">
        <x:v>38381</x:v>
      </x:c>
      <x:c r="E3822" s="3">
        <x:v>1573.65</x:v>
      </x:c>
      <x:c r="F3822" s="67">
        <x:v>504.09769999999997</x:v>
      </x:c>
      <x:c r="G3822">
        <x:v>0</x:v>
      </x:c>
    </x:row>
    <x:row r="3823" spans="1:7" x14ac:dyDescent="0.3">
      <x:c r="A3823" t="s">
        <x:v>6</x:v>
      </x:c>
      <x:c r="B3823" t="s">
        <x:v>32</x:v>
      </x:c>
      <x:c r="C3823" t="s">
        <x:v>7</x:v>
      </x:c>
      <x:c r="D3823">
        <x:v>38391</x:v>
      </x:c>
      <x:c r="E3823" s="3">
        <x:v>1573.91</x:v>
      </x:c>
      <x:c r="F3823" s="67">
        <x:v>504.11279999999999</x:v>
      </x:c>
      <x:c r="G3823">
        <x:v>0</x:v>
      </x:c>
    </x:row>
    <x:row r="3824" spans="1:7" x14ac:dyDescent="0.3">
      <x:c r="A3824" t="s">
        <x:v>6</x:v>
      </x:c>
      <x:c r="B3824" t="s">
        <x:v>32</x:v>
      </x:c>
      <x:c r="C3824" t="s">
        <x:v>7</x:v>
      </x:c>
      <x:c r="D3824">
        <x:v>38401</x:v>
      </x:c>
      <x:c r="E3824" s="3">
        <x:v>1574.13</x:v>
      </x:c>
      <x:c r="F3824" s="67">
        <x:v>504.12569999999999</x:v>
      </x:c>
      <x:c r="G3824">
        <x:v>0</x:v>
      </x:c>
    </x:row>
    <x:row r="3825" spans="1:7" x14ac:dyDescent="0.3">
      <x:c r="A3825" t="s">
        <x:v>6</x:v>
      </x:c>
      <x:c r="B3825" t="s">
        <x:v>32</x:v>
      </x:c>
      <x:c r="C3825" t="s">
        <x:v>7</x:v>
      </x:c>
      <x:c r="D3825">
        <x:v>38411</x:v>
      </x:c>
      <x:c r="E3825" s="3">
        <x:v>1400</x:v>
      </x:c>
      <x:c r="F3825" s="67">
        <x:v>504.14069999999998</x:v>
      </x:c>
      <x:c r="G3825">
        <x:v>0</x:v>
      </x:c>
    </x:row>
    <x:row r="3826" spans="1:7" x14ac:dyDescent="0.3">
      <x:c r="A3826" t="s">
        <x:v>6</x:v>
      </x:c>
      <x:c r="B3826" t="s">
        <x:v>32</x:v>
      </x:c>
      <x:c r="C3826" t="s">
        <x:v>7</x:v>
      </x:c>
      <x:c r="D3826">
        <x:v>38421</x:v>
      </x:c>
      <x:c r="E3826" s="3">
        <x:v>1400</x:v>
      </x:c>
      <x:c r="F3826" s="67">
        <x:v>504.15</x:v>
      </x:c>
      <x:c r="G3826">
        <x:v>0</x:v>
      </x:c>
    </x:row>
    <x:row r="3827" spans="1:7" x14ac:dyDescent="0.3">
      <x:c r="A3827" t="s">
        <x:v>6</x:v>
      </x:c>
      <x:c r="B3827" t="s">
        <x:v>32</x:v>
      </x:c>
      <x:c r="C3827" t="s">
        <x:v>7</x:v>
      </x:c>
      <x:c r="D3827">
        <x:v>38431</x:v>
      </x:c>
      <x:c r="E3827" s="3">
        <x:v>1400</x:v>
      </x:c>
      <x:c r="F3827" s="67">
        <x:v>504.1653</x:v>
      </x:c>
      <x:c r="G3827">
        <x:v>0</x:v>
      </x:c>
    </x:row>
    <x:row r="3828" spans="1:7" x14ac:dyDescent="0.3">
      <x:c r="A3828" t="s">
        <x:v>6</x:v>
      </x:c>
      <x:c r="B3828" t="s">
        <x:v>32</x:v>
      </x:c>
      <x:c r="C3828" t="s">
        <x:v>7</x:v>
      </x:c>
      <x:c r="D3828">
        <x:v>38441</x:v>
      </x:c>
      <x:c r="E3828" s="3">
        <x:v>1400</x:v>
      </x:c>
      <x:c r="F3828" s="67">
        <x:v>504.17020000000002</x:v>
      </x:c>
      <x:c r="G3828">
        <x:v>0</x:v>
      </x:c>
    </x:row>
    <x:row r="3829" spans="1:7" x14ac:dyDescent="0.3">
      <x:c r="A3829" t="s">
        <x:v>6</x:v>
      </x:c>
      <x:c r="B3829" t="s">
        <x:v>32</x:v>
      </x:c>
      <x:c r="C3829" t="s">
        <x:v>7</x:v>
      </x:c>
      <x:c r="D3829">
        <x:v>38451</x:v>
      </x:c>
      <x:c r="E3829" s="3">
        <x:v>1400</x:v>
      </x:c>
      <x:c r="F3829" s="67">
        <x:v>504.17919999999998</x:v>
      </x:c>
      <x:c r="G3829">
        <x:v>0</x:v>
      </x:c>
    </x:row>
    <x:row r="3830" spans="1:7" x14ac:dyDescent="0.3">
      <x:c r="A3830" t="s">
        <x:v>6</x:v>
      </x:c>
      <x:c r="B3830" t="s">
        <x:v>32</x:v>
      </x:c>
      <x:c r="C3830" t="s">
        <x:v>7</x:v>
      </x:c>
      <x:c r="D3830">
        <x:v>38461</x:v>
      </x:c>
      <x:c r="E3830" s="3">
        <x:v>1400</x:v>
      </x:c>
      <x:c r="F3830" s="67">
        <x:v>504.1823</x:v>
      </x:c>
      <x:c r="G3830">
        <x:v>0</x:v>
      </x:c>
    </x:row>
    <x:row r="3831" spans="1:7" x14ac:dyDescent="0.3">
      <x:c r="A3831" t="s">
        <x:v>6</x:v>
      </x:c>
      <x:c r="B3831" t="s">
        <x:v>32</x:v>
      </x:c>
      <x:c r="C3831" t="s">
        <x:v>7</x:v>
      </x:c>
      <x:c r="D3831">
        <x:v>38471</x:v>
      </x:c>
      <x:c r="E3831" s="3">
        <x:v>1400</x:v>
      </x:c>
      <x:c r="F3831" s="67">
        <x:v>504.18490000000003</x:v>
      </x:c>
      <x:c r="G3831">
        <x:v>0</x:v>
      </x:c>
    </x:row>
    <x:row r="3832" spans="1:7" x14ac:dyDescent="0.3">
      <x:c r="A3832" t="s">
        <x:v>6</x:v>
      </x:c>
      <x:c r="B3832" t="s">
        <x:v>32</x:v>
      </x:c>
      <x:c r="C3832" t="s">
        <x:v>7</x:v>
      </x:c>
      <x:c r="D3832">
        <x:v>38481</x:v>
      </x:c>
      <x:c r="E3832" s="3">
        <x:v>1400</x:v>
      </x:c>
      <x:c r="F3832" s="67">
        <x:v>504.19659999999999</x:v>
      </x:c>
      <x:c r="G3832">
        <x:v>0</x:v>
      </x:c>
    </x:row>
    <x:row r="3833" spans="1:7" x14ac:dyDescent="0.3">
      <x:c r="A3833" t="s">
        <x:v>6</x:v>
      </x:c>
      <x:c r="B3833" t="s">
        <x:v>32</x:v>
      </x:c>
      <x:c r="C3833" t="s">
        <x:v>7</x:v>
      </x:c>
      <x:c r="D3833">
        <x:v>38491</x:v>
      </x:c>
      <x:c r="E3833" s="3">
        <x:v>1400</x:v>
      </x:c>
      <x:c r="F3833" s="67">
        <x:v>504.21190000000001</x:v>
      </x:c>
      <x:c r="G3833">
        <x:v>0</x:v>
      </x:c>
    </x:row>
    <x:row r="3834" spans="1:7" x14ac:dyDescent="0.3">
      <x:c r="A3834" t="s">
        <x:v>6</x:v>
      </x:c>
      <x:c r="B3834" t="s">
        <x:v>32</x:v>
      </x:c>
      <x:c r="C3834" t="s">
        <x:v>7</x:v>
      </x:c>
      <x:c r="D3834">
        <x:v>38501</x:v>
      </x:c>
      <x:c r="E3834" s="3">
        <x:v>1400</x:v>
      </x:c>
      <x:c r="F3834" s="67">
        <x:v>504.21629999999999</x:v>
      </x:c>
      <x:c r="G3834">
        <x:v>0</x:v>
      </x:c>
    </x:row>
    <x:row r="3835" spans="1:7" x14ac:dyDescent="0.3">
      <x:c r="A3835" t="s">
        <x:v>6</x:v>
      </x:c>
      <x:c r="B3835" t="s">
        <x:v>32</x:v>
      </x:c>
      <x:c r="C3835" t="s">
        <x:v>7</x:v>
      </x:c>
      <x:c r="D3835">
        <x:v>38511</x:v>
      </x:c>
      <x:c r="E3835" s="3">
        <x:v>1400</x:v>
      </x:c>
      <x:c r="F3835" s="67">
        <x:v>504.22109999999998</x:v>
      </x:c>
      <x:c r="G3835">
        <x:v>0</x:v>
      </x:c>
    </x:row>
    <x:row r="3836" spans="1:7" x14ac:dyDescent="0.3">
      <x:c r="A3836" t="s">
        <x:v>6</x:v>
      </x:c>
      <x:c r="B3836" t="s">
        <x:v>32</x:v>
      </x:c>
      <x:c r="C3836" t="s">
        <x:v>7</x:v>
      </x:c>
      <x:c r="D3836">
        <x:v>38521</x:v>
      </x:c>
      <x:c r="E3836" s="3">
        <x:v>1400</x:v>
      </x:c>
      <x:c r="F3836" s="67">
        <x:v>504.22430000000003</x:v>
      </x:c>
      <x:c r="G3836">
        <x:v>0</x:v>
      </x:c>
    </x:row>
    <x:row r="3837" spans="1:7" x14ac:dyDescent="0.3">
      <x:c r="A3837" t="s">
        <x:v>6</x:v>
      </x:c>
      <x:c r="B3837" t="s">
        <x:v>32</x:v>
      </x:c>
      <x:c r="C3837" t="s">
        <x:v>7</x:v>
      </x:c>
      <x:c r="D3837">
        <x:v>38531</x:v>
      </x:c>
      <x:c r="E3837" s="3">
        <x:v>1400</x:v>
      </x:c>
      <x:c r="F3837" s="67">
        <x:v>504.23880000000003</x:v>
      </x:c>
      <x:c r="G3837">
        <x:v>0</x:v>
      </x:c>
    </x:row>
    <x:row r="3838" spans="1:7" x14ac:dyDescent="0.3">
      <x:c r="A3838" t="s">
        <x:v>6</x:v>
      </x:c>
      <x:c r="B3838" t="s">
        <x:v>32</x:v>
      </x:c>
      <x:c r="C3838" t="s">
        <x:v>7</x:v>
      </x:c>
      <x:c r="D3838">
        <x:v>38541</x:v>
      </x:c>
      <x:c r="E3838" s="3">
        <x:v>1400</x:v>
      </x:c>
      <x:c r="F3838" s="67">
        <x:v>504.25420000000003</x:v>
      </x:c>
      <x:c r="G3838">
        <x:v>0</x:v>
      </x:c>
    </x:row>
    <x:row r="3839" spans="1:7" x14ac:dyDescent="0.3">
      <x:c r="A3839" t="s">
        <x:v>6</x:v>
      </x:c>
      <x:c r="B3839" t="s">
        <x:v>32</x:v>
      </x:c>
      <x:c r="C3839" t="s">
        <x:v>7</x:v>
      </x:c>
      <x:c r="D3839">
        <x:v>38551</x:v>
      </x:c>
      <x:c r="E3839" s="3">
        <x:v>1400</x:v>
      </x:c>
      <x:c r="F3839" s="67">
        <x:v>504.26949999999999</x:v>
      </x:c>
      <x:c r="G3839">
        <x:v>0</x:v>
      </x:c>
    </x:row>
    <x:row r="3840" spans="1:7" x14ac:dyDescent="0.3">
      <x:c r="A3840" t="s">
        <x:v>6</x:v>
      </x:c>
      <x:c r="B3840" t="s">
        <x:v>32</x:v>
      </x:c>
      <x:c r="C3840" t="s">
        <x:v>7</x:v>
      </x:c>
      <x:c r="D3840">
        <x:v>38561</x:v>
      </x:c>
      <x:c r="E3840" s="3">
        <x:v>1400</x:v>
      </x:c>
      <x:c r="F3840" s="67">
        <x:v>504.2842</x:v>
      </x:c>
      <x:c r="G3840">
        <x:v>0</x:v>
      </x:c>
    </x:row>
    <x:row r="3841" spans="1:7" x14ac:dyDescent="0.3">
      <x:c r="A3841" t="s">
        <x:v>6</x:v>
      </x:c>
      <x:c r="B3841" t="s">
        <x:v>32</x:v>
      </x:c>
      <x:c r="C3841" t="s">
        <x:v>7</x:v>
      </x:c>
      <x:c r="D3841">
        <x:v>38571</x:v>
      </x:c>
      <x:c r="E3841" s="3">
        <x:v>1400</x:v>
      </x:c>
      <x:c r="F3841" s="67">
        <x:v>504.29169999999999</x:v>
      </x:c>
      <x:c r="G3841">
        <x:v>0</x:v>
      </x:c>
    </x:row>
    <x:row r="3842" spans="1:7" x14ac:dyDescent="0.3">
      <x:c r="A3842" t="s">
        <x:v>6</x:v>
      </x:c>
      <x:c r="B3842" t="s">
        <x:v>32</x:v>
      </x:c>
      <x:c r="C3842" t="s">
        <x:v>7</x:v>
      </x:c>
      <x:c r="D3842">
        <x:v>38581</x:v>
      </x:c>
      <x:c r="E3842" s="3">
        <x:v>1400</x:v>
      </x:c>
      <x:c r="F3842" s="67">
        <x:v>504.29950000000002</x:v>
      </x:c>
      <x:c r="G3842">
        <x:v>0</x:v>
      </x:c>
    </x:row>
    <x:row r="3843" spans="1:7" x14ac:dyDescent="0.3">
      <x:c r="A3843" t="s">
        <x:v>6</x:v>
      </x:c>
      <x:c r="B3843" t="s">
        <x:v>32</x:v>
      </x:c>
      <x:c r="C3843" t="s">
        <x:v>7</x:v>
      </x:c>
      <x:c r="D3843">
        <x:v>38591</x:v>
      </x:c>
      <x:c r="E3843" s="3">
        <x:v>1400</x:v>
      </x:c>
      <x:c r="F3843" s="67">
        <x:v>504.3141</x:v>
      </x:c>
      <x:c r="G3843">
        <x:v>0</x:v>
      </x:c>
    </x:row>
    <x:row r="3844" spans="1:7" x14ac:dyDescent="0.3">
      <x:c r="A3844" t="s">
        <x:v>6</x:v>
      </x:c>
      <x:c r="B3844" t="s">
        <x:v>32</x:v>
      </x:c>
      <x:c r="C3844" t="s">
        <x:v>7</x:v>
      </x:c>
      <x:c r="D3844">
        <x:v>38601</x:v>
      </x:c>
      <x:c r="E3844" s="3">
        <x:v>1400</x:v>
      </x:c>
      <x:c r="F3844" s="67">
        <x:v>504.32889999999998</x:v>
      </x:c>
      <x:c r="G3844">
        <x:v>0</x:v>
      </x:c>
    </x:row>
    <x:row r="3845" spans="1:7" x14ac:dyDescent="0.3">
      <x:c r="A3845" t="s">
        <x:v>6</x:v>
      </x:c>
      <x:c r="B3845" t="s">
        <x:v>32</x:v>
      </x:c>
      <x:c r="C3845" t="s">
        <x:v>7</x:v>
      </x:c>
      <x:c r="D3845">
        <x:v>38611</x:v>
      </x:c>
      <x:c r="E3845" s="3">
        <x:v>1400</x:v>
      </x:c>
      <x:c r="F3845" s="67">
        <x:v>504.34410000000003</x:v>
      </x:c>
      <x:c r="G3845">
        <x:v>0</x:v>
      </x:c>
    </x:row>
    <x:row r="3846" spans="1:7" x14ac:dyDescent="0.3">
      <x:c r="A3846" t="s">
        <x:v>6</x:v>
      </x:c>
      <x:c r="B3846" t="s">
        <x:v>32</x:v>
      </x:c>
      <x:c r="C3846" t="s">
        <x:v>7</x:v>
      </x:c>
      <x:c r="D3846">
        <x:v>38621</x:v>
      </x:c>
      <x:c r="E3846" s="3">
        <x:v>1400</x:v>
      </x:c>
      <x:c r="F3846" s="67">
        <x:v>504.35449999999997</x:v>
      </x:c>
      <x:c r="G3846">
        <x:v>0</x:v>
      </x:c>
    </x:row>
    <x:row r="3847" spans="1:7" x14ac:dyDescent="0.3">
      <x:c r="A3847" t="s">
        <x:v>6</x:v>
      </x:c>
      <x:c r="B3847" t="s">
        <x:v>32</x:v>
      </x:c>
      <x:c r="C3847" t="s">
        <x:v>7</x:v>
      </x:c>
      <x:c r="D3847">
        <x:v>38631</x:v>
      </x:c>
      <x:c r="E3847" s="3">
        <x:v>1400</x:v>
      </x:c>
      <x:c r="F3847" s="67">
        <x:v>504.35750000000002</x:v>
      </x:c>
      <x:c r="G3847">
        <x:v>0</x:v>
      </x:c>
    </x:row>
    <x:row r="3848" spans="1:7" x14ac:dyDescent="0.3">
      <x:c r="A3848" t="s">
        <x:v>6</x:v>
      </x:c>
      <x:c r="B3848" t="s">
        <x:v>32</x:v>
      </x:c>
      <x:c r="C3848" t="s">
        <x:v>7</x:v>
      </x:c>
      <x:c r="D3848">
        <x:v>38641</x:v>
      </x:c>
      <x:c r="E3848" s="3">
        <x:v>1400</x:v>
      </x:c>
      <x:c r="F3848" s="67">
        <x:v>504.37270000000001</x:v>
      </x:c>
      <x:c r="G3848">
        <x:v>0</x:v>
      </x:c>
    </x:row>
    <x:row r="3849" spans="1:7" x14ac:dyDescent="0.3">
      <x:c r="A3849" t="s">
        <x:v>6</x:v>
      </x:c>
      <x:c r="B3849" t="s">
        <x:v>32</x:v>
      </x:c>
      <x:c r="C3849" t="s">
        <x:v>7</x:v>
      </x:c>
      <x:c r="D3849">
        <x:v>38651</x:v>
      </x:c>
      <x:c r="E3849" s="3">
        <x:v>1400</x:v>
      </x:c>
      <x:c r="F3849" s="67">
        <x:v>504.3879</x:v>
      </x:c>
      <x:c r="G3849">
        <x:v>0</x:v>
      </x:c>
    </x:row>
    <x:row r="3850" spans="1:7" x14ac:dyDescent="0.3">
      <x:c r="A3850" t="s">
        <x:v>6</x:v>
      </x:c>
      <x:c r="B3850" t="s">
        <x:v>32</x:v>
      </x:c>
      <x:c r="C3850" t="s">
        <x:v>7</x:v>
      </x:c>
      <x:c r="D3850">
        <x:v>38661</x:v>
      </x:c>
      <x:c r="E3850" s="3">
        <x:v>1400</x:v>
      </x:c>
      <x:c r="F3850" s="67">
        <x:v>504.3981</x:v>
      </x:c>
      <x:c r="G3850">
        <x:v>0</x:v>
      </x:c>
    </x:row>
    <x:row r="3851" spans="1:7" x14ac:dyDescent="0.3">
      <x:c r="A3851" t="s">
        <x:v>6</x:v>
      </x:c>
      <x:c r="B3851" t="s">
        <x:v>32</x:v>
      </x:c>
      <x:c r="C3851" t="s">
        <x:v>7</x:v>
      </x:c>
      <x:c r="D3851">
        <x:v>38671</x:v>
      </x:c>
      <x:c r="E3851" s="3">
        <x:v>1400</x:v>
      </x:c>
      <x:c r="F3851" s="67">
        <x:v>504.41320000000002</x:v>
      </x:c>
      <x:c r="G3851">
        <x:v>0</x:v>
      </x:c>
    </x:row>
    <x:row r="3852" spans="1:7" x14ac:dyDescent="0.3">
      <x:c r="A3852" t="s">
        <x:v>6</x:v>
      </x:c>
      <x:c r="B3852" t="s">
        <x:v>32</x:v>
      </x:c>
      <x:c r="C3852" t="s">
        <x:v>7</x:v>
      </x:c>
      <x:c r="D3852">
        <x:v>38681</x:v>
      </x:c>
      <x:c r="E3852" s="3">
        <x:v>1400</x:v>
      </x:c>
      <x:c r="F3852" s="67">
        <x:v>504.42829999999998</x:v>
      </x:c>
      <x:c r="G3852">
        <x:v>0</x:v>
      </x:c>
    </x:row>
    <x:row r="3853" spans="1:7" x14ac:dyDescent="0.3">
      <x:c r="A3853" t="s">
        <x:v>6</x:v>
      </x:c>
      <x:c r="B3853" t="s">
        <x:v>32</x:v>
      </x:c>
      <x:c r="C3853" t="s">
        <x:v>7</x:v>
      </x:c>
      <x:c r="D3853">
        <x:v>38691</x:v>
      </x:c>
      <x:c r="E3853" s="3">
        <x:v>1400</x:v>
      </x:c>
      <x:c r="F3853" s="67">
        <x:v>504.4391</x:v>
      </x:c>
      <x:c r="G3853">
        <x:v>0</x:v>
      </x:c>
    </x:row>
    <x:row r="3854" spans="1:7" x14ac:dyDescent="0.3">
      <x:c r="A3854" t="s">
        <x:v>6</x:v>
      </x:c>
      <x:c r="B3854" t="s">
        <x:v>32</x:v>
      </x:c>
      <x:c r="C3854" t="s">
        <x:v>7</x:v>
      </x:c>
      <x:c r="D3854">
        <x:v>38701</x:v>
      </x:c>
      <x:c r="E3854" s="3">
        <x:v>1400</x:v>
      </x:c>
      <x:c r="F3854" s="67">
        <x:v>504.44130000000001</x:v>
      </x:c>
      <x:c r="G3854">
        <x:v>0</x:v>
      </x:c>
    </x:row>
    <x:row r="3855" spans="1:7" x14ac:dyDescent="0.3">
      <x:c r="A3855" t="s">
        <x:v>6</x:v>
      </x:c>
      <x:c r="B3855" t="s">
        <x:v>32</x:v>
      </x:c>
      <x:c r="C3855" t="s">
        <x:v>7</x:v>
      </x:c>
      <x:c r="D3855">
        <x:v>38711</x:v>
      </x:c>
      <x:c r="E3855" s="3">
        <x:v>1400</x:v>
      </x:c>
      <x:c r="F3855" s="67">
        <x:v>504.45650000000001</x:v>
      </x:c>
      <x:c r="G3855">
        <x:v>0</x:v>
      </x:c>
    </x:row>
    <x:row r="3856" spans="1:7" x14ac:dyDescent="0.3">
      <x:c r="A3856" t="s">
        <x:v>6</x:v>
      </x:c>
      <x:c r="B3856" t="s">
        <x:v>32</x:v>
      </x:c>
      <x:c r="C3856" t="s">
        <x:v>7</x:v>
      </x:c>
      <x:c r="D3856">
        <x:v>38721</x:v>
      </x:c>
      <x:c r="E3856" s="3">
        <x:v>1400</x:v>
      </x:c>
      <x:c r="F3856" s="67">
        <x:v>504.47129999999999</x:v>
      </x:c>
      <x:c r="G3856">
        <x:v>0</x:v>
      </x:c>
    </x:row>
    <x:row r="3857" spans="1:7" x14ac:dyDescent="0.3">
      <x:c r="A3857" t="s">
        <x:v>6</x:v>
      </x:c>
      <x:c r="B3857" t="s">
        <x:v>32</x:v>
      </x:c>
      <x:c r="C3857" t="s">
        <x:v>7</x:v>
      </x:c>
      <x:c r="D3857">
        <x:v>38731</x:v>
      </x:c>
      <x:c r="E3857" s="3">
        <x:v>1400</x:v>
      </x:c>
      <x:c r="F3857" s="67">
        <x:v>504.47370000000001</x:v>
      </x:c>
      <x:c r="G3857">
        <x:v>0</x:v>
      </x:c>
    </x:row>
    <x:row r="3858" spans="1:7" x14ac:dyDescent="0.3">
      <x:c r="A3858" t="s">
        <x:v>6</x:v>
      </x:c>
      <x:c r="B3858" t="s">
        <x:v>32</x:v>
      </x:c>
      <x:c r="C3858" t="s">
        <x:v>7</x:v>
      </x:c>
      <x:c r="D3858">
        <x:v>38741</x:v>
      </x:c>
      <x:c r="E3858" s="3">
        <x:v>1400</x:v>
      </x:c>
      <x:c r="F3858" s="67">
        <x:v>504.47730000000001</x:v>
      </x:c>
      <x:c r="G3858">
        <x:v>0</x:v>
      </x:c>
    </x:row>
    <x:row r="3859" spans="1:7" x14ac:dyDescent="0.3">
      <x:c r="A3859" t="s">
        <x:v>6</x:v>
      </x:c>
      <x:c r="B3859" t="s">
        <x:v>32</x:v>
      </x:c>
      <x:c r="C3859" t="s">
        <x:v>7</x:v>
      </x:c>
      <x:c r="D3859">
        <x:v>38751</x:v>
      </x:c>
      <x:c r="E3859" s="3">
        <x:v>1400</x:v>
      </x:c>
      <x:c r="F3859" s="67">
        <x:v>504.4819</x:v>
      </x:c>
      <x:c r="G3859">
        <x:v>0</x:v>
      </x:c>
    </x:row>
    <x:row r="3860" spans="1:7" x14ac:dyDescent="0.3">
      <x:c r="A3860" t="s">
        <x:v>6</x:v>
      </x:c>
      <x:c r="B3860" t="s">
        <x:v>32</x:v>
      </x:c>
      <x:c r="C3860" t="s">
        <x:v>7</x:v>
      </x:c>
      <x:c r="D3860">
        <x:v>38761</x:v>
      </x:c>
      <x:c r="E3860" s="3">
        <x:v>1400</x:v>
      </x:c>
      <x:c r="F3860" s="67">
        <x:v>504.49709999999999</x:v>
      </x:c>
      <x:c r="G3860">
        <x:v>0</x:v>
      </x:c>
    </x:row>
    <x:row r="3861" spans="1:7" x14ac:dyDescent="0.3">
      <x:c r="A3861" t="s">
        <x:v>6</x:v>
      </x:c>
      <x:c r="B3861" t="s">
        <x:v>32</x:v>
      </x:c>
      <x:c r="C3861" t="s">
        <x:v>7</x:v>
      </x:c>
      <x:c r="D3861">
        <x:v>38771</x:v>
      </x:c>
      <x:c r="E3861" s="3">
        <x:v>1400</x:v>
      </x:c>
      <x:c r="F3861" s="67">
        <x:v>504.51220000000001</x:v>
      </x:c>
      <x:c r="G3861">
        <x:v>0</x:v>
      </x:c>
    </x:row>
    <x:row r="3862" spans="1:7" x14ac:dyDescent="0.3">
      <x:c r="A3862" t="s">
        <x:v>6</x:v>
      </x:c>
      <x:c r="B3862" t="s">
        <x:v>32</x:v>
      </x:c>
      <x:c r="C3862" t="s">
        <x:v>7</x:v>
      </x:c>
      <x:c r="D3862">
        <x:v>38781</x:v>
      </x:c>
      <x:c r="E3862" s="3">
        <x:v>1400</x:v>
      </x:c>
      <x:c r="F3862" s="67">
        <x:v>504.51400000000001</x:v>
      </x:c>
      <x:c r="G3862">
        <x:v>0</x:v>
      </x:c>
    </x:row>
    <x:row r="3863" spans="1:7" x14ac:dyDescent="0.3">
      <x:c r="A3863" t="s">
        <x:v>6</x:v>
      </x:c>
      <x:c r="B3863" t="s">
        <x:v>32</x:v>
      </x:c>
      <x:c r="C3863" t="s">
        <x:v>7</x:v>
      </x:c>
      <x:c r="D3863">
        <x:v>38791</x:v>
      </x:c>
      <x:c r="E3863" s="3">
        <x:v>1400</x:v>
      </x:c>
      <x:c r="F3863" s="67">
        <x:v>504.52480000000003</x:v>
      </x:c>
      <x:c r="G3863">
        <x:v>0</x:v>
      </x:c>
    </x:row>
    <x:row r="3864" spans="1:7" x14ac:dyDescent="0.3">
      <x:c r="A3864" t="s">
        <x:v>6</x:v>
      </x:c>
      <x:c r="B3864" t="s">
        <x:v>32</x:v>
      </x:c>
      <x:c r="C3864" t="s">
        <x:v>7</x:v>
      </x:c>
      <x:c r="D3864">
        <x:v>38801</x:v>
      </x:c>
      <x:c r="E3864" s="3">
        <x:v>1400</x:v>
      </x:c>
      <x:c r="F3864" s="67">
        <x:v>504.5401</x:v>
      </x:c>
      <x:c r="G3864">
        <x:v>0</x:v>
      </x:c>
    </x:row>
    <x:row r="3865" spans="1:7" x14ac:dyDescent="0.3">
      <x:c r="A3865" t="s">
        <x:v>6</x:v>
      </x:c>
      <x:c r="B3865" t="s">
        <x:v>32</x:v>
      </x:c>
      <x:c r="C3865" t="s">
        <x:v>7</x:v>
      </x:c>
      <x:c r="D3865">
        <x:v>38811</x:v>
      </x:c>
      <x:c r="E3865" s="3">
        <x:v>1400</x:v>
      </x:c>
      <x:c r="F3865" s="67">
        <x:v>504.55540000000002</x:v>
      </x:c>
      <x:c r="G3865">
        <x:v>0</x:v>
      </x:c>
    </x:row>
    <x:row r="3866" spans="1:7" x14ac:dyDescent="0.3">
      <x:c r="A3866" t="s">
        <x:v>6</x:v>
      </x:c>
      <x:c r="B3866" t="s">
        <x:v>32</x:v>
      </x:c>
      <x:c r="C3866" t="s">
        <x:v>7</x:v>
      </x:c>
      <x:c r="D3866">
        <x:v>38821</x:v>
      </x:c>
      <x:c r="E3866" s="3">
        <x:v>1400</x:v>
      </x:c>
      <x:c r="F3866" s="67">
        <x:v>504.55939999999998</x:v>
      </x:c>
      <x:c r="G3866">
        <x:v>0</x:v>
      </x:c>
    </x:row>
    <x:row r="3867" spans="1:7" x14ac:dyDescent="0.3">
      <x:c r="A3867" t="s">
        <x:v>6</x:v>
      </x:c>
      <x:c r="B3867" t="s">
        <x:v>32</x:v>
      </x:c>
      <x:c r="C3867" t="s">
        <x:v>7</x:v>
      </x:c>
      <x:c r="D3867">
        <x:v>38831</x:v>
      </x:c>
      <x:c r="E3867" s="3">
        <x:v>1400</x:v>
      </x:c>
      <x:c r="F3867" s="67">
        <x:v>504.56290000000001</x:v>
      </x:c>
      <x:c r="G3867">
        <x:v>0</x:v>
      </x:c>
    </x:row>
    <x:row r="3868" spans="1:7" x14ac:dyDescent="0.3">
      <x:c r="A3868" t="s">
        <x:v>6</x:v>
      </x:c>
      <x:c r="B3868" t="s">
        <x:v>32</x:v>
      </x:c>
      <x:c r="C3868" t="s">
        <x:v>7</x:v>
      </x:c>
      <x:c r="D3868">
        <x:v>38841</x:v>
      </x:c>
      <x:c r="E3868" s="3">
        <x:v>1400</x:v>
      </x:c>
      <x:c r="F3868" s="67">
        <x:v>504.56810000000002</x:v>
      </x:c>
      <x:c r="G3868">
        <x:v>0</x:v>
      </x:c>
    </x:row>
    <x:row r="3869" spans="1:7" x14ac:dyDescent="0.3">
      <x:c r="A3869" t="s">
        <x:v>6</x:v>
      </x:c>
      <x:c r="B3869" t="s">
        <x:v>32</x:v>
      </x:c>
      <x:c r="C3869" t="s">
        <x:v>7</x:v>
      </x:c>
      <x:c r="D3869">
        <x:v>38851</x:v>
      </x:c>
      <x:c r="E3869" s="3">
        <x:v>1400</x:v>
      </x:c>
      <x:c r="F3869" s="67">
        <x:v>504.5829</x:v>
      </x:c>
      <x:c r="G3869">
        <x:v>0</x:v>
      </x:c>
    </x:row>
    <x:row r="3870" spans="1:7" x14ac:dyDescent="0.3">
      <x:c r="A3870" t="s">
        <x:v>6</x:v>
      </x:c>
      <x:c r="B3870" t="s">
        <x:v>32</x:v>
      </x:c>
      <x:c r="C3870" t="s">
        <x:v>7</x:v>
      </x:c>
      <x:c r="D3870">
        <x:v>38861</x:v>
      </x:c>
      <x:c r="E3870" s="3">
        <x:v>1400</x:v>
      </x:c>
      <x:c r="F3870" s="67">
        <x:v>504.59809999999999</x:v>
      </x:c>
      <x:c r="G3870">
        <x:v>0</x:v>
      </x:c>
    </x:row>
    <x:row r="3871" spans="1:7" x14ac:dyDescent="0.3">
      <x:c r="A3871" t="s">
        <x:v>6</x:v>
      </x:c>
      <x:c r="B3871" t="s">
        <x:v>32</x:v>
      </x:c>
      <x:c r="C3871" t="s">
        <x:v>7</x:v>
      </x:c>
      <x:c r="D3871">
        <x:v>38871</x:v>
      </x:c>
      <x:c r="E3871" s="3">
        <x:v>1400</x:v>
      </x:c>
      <x:c r="F3871" s="67">
        <x:v>504.60039999999998</x:v>
      </x:c>
      <x:c r="G3871">
        <x:v>0</x:v>
      </x:c>
    </x:row>
    <x:row r="3872" spans="1:7" x14ac:dyDescent="0.3">
      <x:c r="A3872" t="s">
        <x:v>6</x:v>
      </x:c>
      <x:c r="B3872" t="s">
        <x:v>32</x:v>
      </x:c>
      <x:c r="C3872" t="s">
        <x:v>7</x:v>
      </x:c>
      <x:c r="D3872">
        <x:v>38881</x:v>
      </x:c>
      <x:c r="E3872" s="3">
        <x:v>1400</x:v>
      </x:c>
      <x:c r="F3872" s="67">
        <x:v>504.61079999999998</x:v>
      </x:c>
      <x:c r="G3872">
        <x:v>0</x:v>
      </x:c>
    </x:row>
    <x:row r="3873" spans="1:7" x14ac:dyDescent="0.3">
      <x:c r="A3873" t="s">
        <x:v>6</x:v>
      </x:c>
      <x:c r="B3873" t="s">
        <x:v>32</x:v>
      </x:c>
      <x:c r="C3873" t="s">
        <x:v>7</x:v>
      </x:c>
      <x:c r="D3873">
        <x:v>38891</x:v>
      </x:c>
      <x:c r="E3873" s="3">
        <x:v>1400</x:v>
      </x:c>
      <x:c r="F3873" s="67">
        <x:v>504.62599999999998</x:v>
      </x:c>
      <x:c r="G3873">
        <x:v>0</x:v>
      </x:c>
    </x:row>
    <x:row r="3874" spans="1:7" x14ac:dyDescent="0.3">
      <x:c r="A3874" t="s">
        <x:v>6</x:v>
      </x:c>
      <x:c r="B3874" t="s">
        <x:v>32</x:v>
      </x:c>
      <x:c r="C3874" t="s">
        <x:v>7</x:v>
      </x:c>
      <x:c r="D3874">
        <x:v>38901</x:v>
      </x:c>
      <x:c r="E3874" s="3">
        <x:v>1400</x:v>
      </x:c>
      <x:c r="F3874" s="67">
        <x:v>504.63130000000001</x:v>
      </x:c>
      <x:c r="G3874">
        <x:v>0</x:v>
      </x:c>
    </x:row>
    <x:row r="3875" spans="1:7" x14ac:dyDescent="0.3">
      <x:c r="A3875" t="s">
        <x:v>6</x:v>
      </x:c>
      <x:c r="B3875" t="s">
        <x:v>32</x:v>
      </x:c>
      <x:c r="C3875" t="s">
        <x:v>7</x:v>
      </x:c>
      <x:c r="D3875">
        <x:v>38911</x:v>
      </x:c>
      <x:c r="E3875" s="3">
        <x:v>1400</x:v>
      </x:c>
      <x:c r="F3875" s="67">
        <x:v>504.63979999999998</x:v>
      </x:c>
      <x:c r="G3875">
        <x:v>0</x:v>
      </x:c>
    </x:row>
    <x:row r="3876" spans="1:7" x14ac:dyDescent="0.3">
      <x:c r="A3876" t="s">
        <x:v>6</x:v>
      </x:c>
      <x:c r="B3876" t="s">
        <x:v>32</x:v>
      </x:c>
      <x:c r="C3876" t="s">
        <x:v>7</x:v>
      </x:c>
      <x:c r="D3876">
        <x:v>38921</x:v>
      </x:c>
      <x:c r="E3876" s="3">
        <x:v>1400</x:v>
      </x:c>
      <x:c r="F3876" s="67">
        <x:v>504.64389999999997</x:v>
      </x:c>
      <x:c r="G3876">
        <x:v>0</x:v>
      </x:c>
    </x:row>
    <x:row r="3877" spans="1:7" x14ac:dyDescent="0.3">
      <x:c r="A3877" t="s">
        <x:v>6</x:v>
      </x:c>
      <x:c r="B3877" t="s">
        <x:v>32</x:v>
      </x:c>
      <x:c r="C3877" t="s">
        <x:v>7</x:v>
      </x:c>
      <x:c r="D3877">
        <x:v>38931</x:v>
      </x:c>
      <x:c r="E3877" s="3">
        <x:v>1400</x:v>
      </x:c>
      <x:c r="F3877" s="67">
        <x:v>504.65159999999997</x:v>
      </x:c>
      <x:c r="G3877">
        <x:v>0</x:v>
      </x:c>
    </x:row>
    <x:row r="3878" spans="1:7" x14ac:dyDescent="0.3">
      <x:c r="A3878" t="s">
        <x:v>6</x:v>
      </x:c>
      <x:c r="B3878" t="s">
        <x:v>32</x:v>
      </x:c>
      <x:c r="C3878" t="s">
        <x:v>7</x:v>
      </x:c>
      <x:c r="D3878">
        <x:v>38941</x:v>
      </x:c>
      <x:c r="E3878" s="3">
        <x:v>1400</x:v>
      </x:c>
      <x:c r="F3878" s="67">
        <x:v>504.6669</x:v>
      </x:c>
      <x:c r="G3878">
        <x:v>0</x:v>
      </x:c>
    </x:row>
    <x:row r="3879" spans="1:7" x14ac:dyDescent="0.3">
      <x:c r="A3879" t="s">
        <x:v>6</x:v>
      </x:c>
      <x:c r="B3879" t="s">
        <x:v>32</x:v>
      </x:c>
      <x:c r="C3879" t="s">
        <x:v>7</x:v>
      </x:c>
      <x:c r="D3879">
        <x:v>38951</x:v>
      </x:c>
      <x:c r="E3879" s="3">
        <x:v>1400</x:v>
      </x:c>
      <x:c r="F3879" s="67">
        <x:v>504.68189999999998</x:v>
      </x:c>
      <x:c r="G3879">
        <x:v>0</x:v>
      </x:c>
    </x:row>
    <x:row r="3880" spans="1:7" x14ac:dyDescent="0.3">
      <x:c r="A3880" t="s">
        <x:v>6</x:v>
      </x:c>
      <x:c r="B3880" t="s">
        <x:v>32</x:v>
      </x:c>
      <x:c r="C3880" t="s">
        <x:v>7</x:v>
      </x:c>
      <x:c r="D3880">
        <x:v>38961</x:v>
      </x:c>
      <x:c r="E3880" s="3">
        <x:v>1400</x:v>
      </x:c>
      <x:c r="F3880" s="67">
        <x:v>504.6848</x:v>
      </x:c>
      <x:c r="G3880">
        <x:v>0</x:v>
      </x:c>
    </x:row>
    <x:row r="3881" spans="1:7" x14ac:dyDescent="0.3">
      <x:c r="A3881" t="s">
        <x:v>6</x:v>
      </x:c>
      <x:c r="B3881" t="s">
        <x:v>32</x:v>
      </x:c>
      <x:c r="C3881" t="s">
        <x:v>7</x:v>
      </x:c>
      <x:c r="D3881">
        <x:v>38971</x:v>
      </x:c>
      <x:c r="E3881" s="3">
        <x:v>1400</x:v>
      </x:c>
      <x:c r="F3881" s="67">
        <x:v>504.69369999999998</x:v>
      </x:c>
      <x:c r="G3881">
        <x:v>0</x:v>
      </x:c>
    </x:row>
    <x:row r="3882" spans="1:7" x14ac:dyDescent="0.3">
      <x:c r="A3882" t="s">
        <x:v>6</x:v>
      </x:c>
      <x:c r="B3882" t="s">
        <x:v>32</x:v>
      </x:c>
      <x:c r="C3882" t="s">
        <x:v>7</x:v>
      </x:c>
      <x:c r="D3882">
        <x:v>38981</x:v>
      </x:c>
      <x:c r="E3882" s="3">
        <x:v>1400</x:v>
      </x:c>
      <x:c r="F3882" s="67">
        <x:v>504.70890000000003</x:v>
      </x:c>
      <x:c r="G3882">
        <x:v>0</x:v>
      </x:c>
    </x:row>
    <x:row r="3883" spans="1:7" x14ac:dyDescent="0.3">
      <x:c r="A3883" t="s">
        <x:v>6</x:v>
      </x:c>
      <x:c r="B3883" t="s">
        <x:v>32</x:v>
      </x:c>
      <x:c r="C3883" t="s">
        <x:v>7</x:v>
      </x:c>
      <x:c r="D3883">
        <x:v>38991</x:v>
      </x:c>
      <x:c r="E3883" s="3">
        <x:v>1400</x:v>
      </x:c>
      <x:c r="F3883" s="67">
        <x:v>504.71589999999998</x:v>
      </x:c>
      <x:c r="G3883">
        <x:v>0</x:v>
      </x:c>
    </x:row>
    <x:row r="3884" spans="1:7" x14ac:dyDescent="0.3">
      <x:c r="A3884" t="s">
        <x:v>6</x:v>
      </x:c>
      <x:c r="B3884" t="s">
        <x:v>32</x:v>
      </x:c>
      <x:c r="C3884" t="s">
        <x:v>7</x:v>
      </x:c>
      <x:c r="D3884">
        <x:v>39001</x:v>
      </x:c>
      <x:c r="E3884" s="3">
        <x:v>1400</x:v>
      </x:c>
      <x:c r="F3884" s="67">
        <x:v>504.72329999999999</x:v>
      </x:c>
      <x:c r="G3884">
        <x:v>0</x:v>
      </x:c>
    </x:row>
    <x:row r="3885" spans="1:7" x14ac:dyDescent="0.3">
      <x:c r="A3885" t="s">
        <x:v>6</x:v>
      </x:c>
      <x:c r="B3885" t="s">
        <x:v>32</x:v>
      </x:c>
      <x:c r="C3885" t="s">
        <x:v>7</x:v>
      </x:c>
      <x:c r="D3885">
        <x:v>39011</x:v>
      </x:c>
      <x:c r="E3885" s="3">
        <x:v>1400</x:v>
      </x:c>
      <x:c r="F3885" s="67">
        <x:v>504.73860000000002</x:v>
      </x:c>
      <x:c r="G3885">
        <x:v>0</x:v>
      </x:c>
    </x:row>
    <x:row r="3886" spans="1:7" x14ac:dyDescent="0.3">
      <x:c r="A3886" t="s">
        <x:v>6</x:v>
      </x:c>
      <x:c r="B3886" t="s">
        <x:v>32</x:v>
      </x:c>
      <x:c r="C3886" t="s">
        <x:v>7</x:v>
      </x:c>
      <x:c r="D3886">
        <x:v>39021</x:v>
      </x:c>
      <x:c r="E3886" s="3">
        <x:v>1400</x:v>
      </x:c>
      <x:c r="F3886" s="67">
        <x:v>504.7534</x:v>
      </x:c>
      <x:c r="G3886">
        <x:v>0</x:v>
      </x:c>
    </x:row>
    <x:row r="3887" spans="1:7" x14ac:dyDescent="0.3">
      <x:c r="A3887" t="s">
        <x:v>6</x:v>
      </x:c>
      <x:c r="B3887" t="s">
        <x:v>32</x:v>
      </x:c>
      <x:c r="C3887" t="s">
        <x:v>7</x:v>
      </x:c>
      <x:c r="D3887">
        <x:v>39031</x:v>
      </x:c>
      <x:c r="E3887" s="3">
        <x:v>1400</x:v>
      </x:c>
      <x:c r="F3887" s="67">
        <x:v>504.75920000000002</x:v>
      </x:c>
      <x:c r="G3887">
        <x:v>0</x:v>
      </x:c>
    </x:row>
    <x:row r="3888" spans="1:7" x14ac:dyDescent="0.3">
      <x:c r="A3888" t="s">
        <x:v>6</x:v>
      </x:c>
      <x:c r="B3888" t="s">
        <x:v>32</x:v>
      </x:c>
      <x:c r="C3888" t="s">
        <x:v>7</x:v>
      </x:c>
      <x:c r="D3888">
        <x:v>39041</x:v>
      </x:c>
      <x:c r="E3888" s="3">
        <x:v>1400</x:v>
      </x:c>
      <x:c r="F3888" s="67">
        <x:v>504.7681</x:v>
      </x:c>
      <x:c r="G3888">
        <x:v>0</x:v>
      </x:c>
    </x:row>
    <x:row r="3889" spans="1:7" x14ac:dyDescent="0.3">
      <x:c r="A3889" t="s">
        <x:v>6</x:v>
      </x:c>
      <x:c r="B3889" t="s">
        <x:v>32</x:v>
      </x:c>
      <x:c r="C3889" t="s">
        <x:v>7</x:v>
      </x:c>
      <x:c r="D3889">
        <x:v>39051</x:v>
      </x:c>
      <x:c r="E3889" s="3">
        <x:v>1400</x:v>
      </x:c>
      <x:c r="F3889" s="67">
        <x:v>504.77640000000002</x:v>
      </x:c>
      <x:c r="G3889">
        <x:v>0</x:v>
      </x:c>
    </x:row>
    <x:row r="3890" spans="1:7" x14ac:dyDescent="0.3">
      <x:c r="A3890" t="s">
        <x:v>6</x:v>
      </x:c>
      <x:c r="B3890" t="s">
        <x:v>32</x:v>
      </x:c>
      <x:c r="C3890" t="s">
        <x:v>7</x:v>
      </x:c>
      <x:c r="D3890">
        <x:v>39061</x:v>
      </x:c>
      <x:c r="E3890" s="3">
        <x:v>1400</x:v>
      </x:c>
      <x:c r="F3890" s="67">
        <x:v>504.7833</x:v>
      </x:c>
      <x:c r="G3890">
        <x:v>0</x:v>
      </x:c>
    </x:row>
    <x:row r="3891" spans="1:7" x14ac:dyDescent="0.3">
      <x:c r="A3891" t="s">
        <x:v>6</x:v>
      </x:c>
      <x:c r="B3891" t="s">
        <x:v>32</x:v>
      </x:c>
      <x:c r="C3891" t="s">
        <x:v>7</x:v>
      </x:c>
      <x:c r="D3891">
        <x:v>39071</x:v>
      </x:c>
      <x:c r="E3891" s="3">
        <x:v>1400</x:v>
      </x:c>
      <x:c r="F3891" s="67">
        <x:v>504.79860000000002</x:v>
      </x:c>
      <x:c r="G3891">
        <x:v>0</x:v>
      </x:c>
    </x:row>
    <x:row r="3892" spans="1:7" x14ac:dyDescent="0.3">
      <x:c r="A3892" t="s">
        <x:v>6</x:v>
      </x:c>
      <x:c r="B3892" t="s">
        <x:v>32</x:v>
      </x:c>
      <x:c r="C3892" t="s">
        <x:v>7</x:v>
      </x:c>
      <x:c r="D3892">
        <x:v>39081</x:v>
      </x:c>
      <x:c r="E3892" s="3">
        <x:v>1400</x:v>
      </x:c>
      <x:c r="F3892" s="67">
        <x:v>504.81380000000001</x:v>
      </x:c>
      <x:c r="G3892">
        <x:v>0</x:v>
      </x:c>
    </x:row>
    <x:row r="3893" spans="1:7" x14ac:dyDescent="0.3">
      <x:c r="A3893" t="s">
        <x:v>6</x:v>
      </x:c>
      <x:c r="B3893" t="s">
        <x:v>32</x:v>
      </x:c>
      <x:c r="C3893" t="s">
        <x:v>7</x:v>
      </x:c>
      <x:c r="D3893">
        <x:v>39091</x:v>
      </x:c>
      <x:c r="E3893" s="3">
        <x:v>1400</x:v>
      </x:c>
      <x:c r="F3893" s="67">
        <x:v>504.82619999999997</x:v>
      </x:c>
      <x:c r="G3893">
        <x:v>0</x:v>
      </x:c>
    </x:row>
    <x:row r="3894" spans="1:7" x14ac:dyDescent="0.3">
      <x:c r="A3894" t="s">
        <x:v>6</x:v>
      </x:c>
      <x:c r="B3894" t="s">
        <x:v>32</x:v>
      </x:c>
      <x:c r="C3894" t="s">
        <x:v>7</x:v>
      </x:c>
      <x:c r="D3894">
        <x:v>39101</x:v>
      </x:c>
      <x:c r="E3894" s="3">
        <x:v>1400</x:v>
      </x:c>
      <x:c r="F3894" s="67">
        <x:v>504.84109999999998</x:v>
      </x:c>
      <x:c r="G3894">
        <x:v>0</x:v>
      </x:c>
    </x:row>
    <x:row r="3895" spans="1:7" x14ac:dyDescent="0.3">
      <x:c r="A3895" t="s">
        <x:v>6</x:v>
      </x:c>
      <x:c r="B3895" t="s">
        <x:v>32</x:v>
      </x:c>
      <x:c r="C3895" t="s">
        <x:v>7</x:v>
      </x:c>
      <x:c r="D3895">
        <x:v>39111</x:v>
      </x:c>
      <x:c r="E3895" s="3">
        <x:v>1400</x:v>
      </x:c>
      <x:c r="F3895" s="67">
        <x:v>504.85629999999998</x:v>
      </x:c>
      <x:c r="G3895">
        <x:v>0</x:v>
      </x:c>
    </x:row>
    <x:row r="3896" spans="1:7" x14ac:dyDescent="0.3">
      <x:c r="A3896" t="s">
        <x:v>6</x:v>
      </x:c>
      <x:c r="B3896" t="s">
        <x:v>32</x:v>
      </x:c>
      <x:c r="C3896" t="s">
        <x:v>7</x:v>
      </x:c>
      <x:c r="D3896">
        <x:v>39121</x:v>
      </x:c>
      <x:c r="E3896" s="3">
        <x:v>1400</x:v>
      </x:c>
      <x:c r="F3896" s="67">
        <x:v>504.87150000000003</x:v>
      </x:c>
      <x:c r="G3896">
        <x:v>0</x:v>
      </x:c>
    </x:row>
    <x:row r="3897" spans="1:7" x14ac:dyDescent="0.3">
      <x:c r="A3897" t="s">
        <x:v>6</x:v>
      </x:c>
      <x:c r="B3897" t="s">
        <x:v>32</x:v>
      </x:c>
      <x:c r="C3897" t="s">
        <x:v>7</x:v>
      </x:c>
      <x:c r="D3897">
        <x:v>39131</x:v>
      </x:c>
      <x:c r="E3897" s="3">
        <x:v>1400</x:v>
      </x:c>
      <x:c r="F3897" s="67">
        <x:v>504.88679999999999</x:v>
      </x:c>
      <x:c r="G3897">
        <x:v>0</x:v>
      </x:c>
    </x:row>
    <x:row r="3898" spans="1:7" x14ac:dyDescent="0.3">
      <x:c r="A3898" t="s">
        <x:v>6</x:v>
      </x:c>
      <x:c r="B3898" t="s">
        <x:v>32</x:v>
      </x:c>
      <x:c r="C3898" t="s">
        <x:v>7</x:v>
      </x:c>
      <x:c r="D3898">
        <x:v>39141</x:v>
      </x:c>
      <x:c r="E3898" s="3">
        <x:v>1400</x:v>
      </x:c>
      <x:c r="F3898" s="67">
        <x:v>504.9015</x:v>
      </x:c>
      <x:c r="G3898">
        <x:v>0</x:v>
      </x:c>
    </x:row>
    <x:row r="3899" spans="1:7" x14ac:dyDescent="0.3">
      <x:c r="A3899" t="s">
        <x:v>6</x:v>
      </x:c>
      <x:c r="B3899" t="s">
        <x:v>32</x:v>
      </x:c>
      <x:c r="C3899" t="s">
        <x:v>7</x:v>
      </x:c>
      <x:c r="D3899">
        <x:v>39151</x:v>
      </x:c>
      <x:c r="E3899" s="3">
        <x:v>1400</x:v>
      </x:c>
      <x:c r="F3899" s="67">
        <x:v>504.9058</x:v>
      </x:c>
      <x:c r="G3899">
        <x:v>0</x:v>
      </x:c>
    </x:row>
    <x:row r="3900" spans="1:7" x14ac:dyDescent="0.3">
      <x:c r="A3900" t="s">
        <x:v>6</x:v>
      </x:c>
      <x:c r="B3900" t="s">
        <x:v>32</x:v>
      </x:c>
      <x:c r="C3900" t="s">
        <x:v>7</x:v>
      </x:c>
      <x:c r="D3900">
        <x:v>39161</x:v>
      </x:c>
      <x:c r="E3900" s="3">
        <x:v>1400</x:v>
      </x:c>
      <x:c r="F3900" s="67">
        <x:v>504.90940000000001</x:v>
      </x:c>
      <x:c r="G3900">
        <x:v>0</x:v>
      </x:c>
    </x:row>
    <x:row r="3901" spans="1:7" x14ac:dyDescent="0.3">
      <x:c r="A3901" t="s">
        <x:v>6</x:v>
      </x:c>
      <x:c r="B3901" t="s">
        <x:v>32</x:v>
      </x:c>
      <x:c r="C3901" t="s">
        <x:v>7</x:v>
      </x:c>
      <x:c r="D3901">
        <x:v>39171</x:v>
      </x:c>
      <x:c r="E3901" s="3">
        <x:v>1400</x:v>
      </x:c>
      <x:c r="F3901" s="67">
        <x:v>504.91390000000001</x:v>
      </x:c>
      <x:c r="G3901">
        <x:v>0</x:v>
      </x:c>
    </x:row>
    <x:row r="3902" spans="1:7" x14ac:dyDescent="0.3">
      <x:c r="A3902" t="s">
        <x:v>6</x:v>
      </x:c>
      <x:c r="B3902" t="s">
        <x:v>32</x:v>
      </x:c>
      <x:c r="C3902" t="s">
        <x:v>7</x:v>
      </x:c>
      <x:c r="D3902">
        <x:v>39181</x:v>
      </x:c>
      <x:c r="E3902" s="3">
        <x:v>1400</x:v>
      </x:c>
      <x:c r="F3902" s="67">
        <x:v>504.92919999999998</x:v>
      </x:c>
      <x:c r="G3902">
        <x:v>0</x:v>
      </x:c>
    </x:row>
    <x:row r="3903" spans="1:7" x14ac:dyDescent="0.3">
      <x:c r="A3903" t="s">
        <x:v>6</x:v>
      </x:c>
      <x:c r="B3903" t="s">
        <x:v>32</x:v>
      </x:c>
      <x:c r="C3903" t="s">
        <x:v>7</x:v>
      </x:c>
      <x:c r="D3903">
        <x:v>39191</x:v>
      </x:c>
      <x:c r="E3903" s="3">
        <x:v>1400</x:v>
      </x:c>
      <x:c r="F3903" s="67">
        <x:v>504.94450000000001</x:v>
      </x:c>
      <x:c r="G3903">
        <x:v>0</x:v>
      </x:c>
    </x:row>
    <x:row r="3904" spans="1:7" x14ac:dyDescent="0.3">
      <x:c r="A3904" t="s">
        <x:v>6</x:v>
      </x:c>
      <x:c r="B3904" t="s">
        <x:v>32</x:v>
      </x:c>
      <x:c r="C3904" t="s">
        <x:v>7</x:v>
      </x:c>
      <x:c r="D3904">
        <x:v>39201</x:v>
      </x:c>
      <x:c r="E3904" s="3">
        <x:v>1400</x:v>
      </x:c>
      <x:c r="F3904" s="67">
        <x:v>504.95830000000001</x:v>
      </x:c>
      <x:c r="G3904">
        <x:v>0</x:v>
      </x:c>
    </x:row>
    <x:row r="3905" spans="1:7" x14ac:dyDescent="0.3">
      <x:c r="A3905" t="s">
        <x:v>6</x:v>
      </x:c>
      <x:c r="B3905" t="s">
        <x:v>32</x:v>
      </x:c>
      <x:c r="C3905" t="s">
        <x:v>7</x:v>
      </x:c>
      <x:c r="D3905">
        <x:v>39211</x:v>
      </x:c>
      <x:c r="E3905" s="3">
        <x:v>1400</x:v>
      </x:c>
      <x:c r="F3905" s="67">
        <x:v>504.96050000000002</x:v>
      </x:c>
      <x:c r="G3905">
        <x:v>0</x:v>
      </x:c>
    </x:row>
    <x:row r="3906" spans="1:7" x14ac:dyDescent="0.3">
      <x:c r="A3906" t="s">
        <x:v>6</x:v>
      </x:c>
      <x:c r="B3906" t="s">
        <x:v>32</x:v>
      </x:c>
      <x:c r="C3906" t="s">
        <x:v>7</x:v>
      </x:c>
      <x:c r="D3906">
        <x:v>39221</x:v>
      </x:c>
      <x:c r="E3906" s="3">
        <x:v>1568.16</x:v>
      </x:c>
      <x:c r="F3906" s="67">
        <x:v>504.97050000000002</x:v>
      </x:c>
      <x:c r="G3906">
        <x:v>0</x:v>
      </x:c>
    </x:row>
    <x:row r="3907" spans="1:7" x14ac:dyDescent="0.3">
      <x:c r="A3907" t="s">
        <x:v>6</x:v>
      </x:c>
      <x:c r="B3907" t="s">
        <x:v>32</x:v>
      </x:c>
      <x:c r="C3907" t="s">
        <x:v>7</x:v>
      </x:c>
      <x:c r="D3907">
        <x:v>39231</x:v>
      </x:c>
      <x:c r="E3907" s="3">
        <x:v>1568.13</x:v>
      </x:c>
      <x:c r="F3907" s="67">
        <x:v>504.9803</x:v>
      </x:c>
      <x:c r="G3907">
        <x:v>0</x:v>
      </x:c>
    </x:row>
    <x:row r="3908" spans="1:7" x14ac:dyDescent="0.3">
      <x:c r="A3908" t="s">
        <x:v>6</x:v>
      </x:c>
      <x:c r="B3908" t="s">
        <x:v>32</x:v>
      </x:c>
      <x:c r="C3908" t="s">
        <x:v>7</x:v>
      </x:c>
      <x:c r="D3908">
        <x:v>39241</x:v>
      </x:c>
      <x:c r="E3908" s="3">
        <x:v>1568.11</x:v>
      </x:c>
      <x:c r="F3908" s="67">
        <x:v>504.983</x:v>
      </x:c>
      <x:c r="G3908">
        <x:v>0</x:v>
      </x:c>
    </x:row>
    <x:row r="3909" spans="1:7" x14ac:dyDescent="0.3">
      <x:c r="A3909" t="s">
        <x:v>6</x:v>
      </x:c>
      <x:c r="B3909" t="s">
        <x:v>32</x:v>
      </x:c>
      <x:c r="C3909" t="s">
        <x:v>7</x:v>
      </x:c>
      <x:c r="D3909">
        <x:v>39251</x:v>
      </x:c>
      <x:c r="E3909" s="3">
        <x:v>1568.05</x:v>
      </x:c>
      <x:c r="F3909" s="67">
        <x:v>504.99610000000001</x:v>
      </x:c>
      <x:c r="G3909">
        <x:v>0</x:v>
      </x:c>
    </x:row>
    <x:row r="3910" spans="1:7" x14ac:dyDescent="0.3">
      <x:c r="A3910" t="s">
        <x:v>6</x:v>
      </x:c>
      <x:c r="B3910" t="s">
        <x:v>32</x:v>
      </x:c>
      <x:c r="C3910" t="s">
        <x:v>7</x:v>
      </x:c>
      <x:c r="D3910">
        <x:v>39261</x:v>
      </x:c>
      <x:c r="E3910" s="3">
        <x:v>1568.03</x:v>
      </x:c>
      <x:c r="F3910" s="67">
        <x:v>504.99939999999998</x:v>
      </x:c>
      <x:c r="G3910">
        <x:v>0</x:v>
      </x:c>
    </x:row>
    <x:row r="3911" spans="1:7" x14ac:dyDescent="0.3">
      <x:c r="A3911" t="s">
        <x:v>6</x:v>
      </x:c>
      <x:c r="B3911" t="s">
        <x:v>32</x:v>
      </x:c>
      <x:c r="C3911" t="s">
        <x:v>7</x:v>
      </x:c>
      <x:c r="D3911">
        <x:v>39271</x:v>
      </x:c>
      <x:c r="E3911" s="3">
        <x:v>1400</x:v>
      </x:c>
      <x:c r="F3911" s="67">
        <x:v>505.00790000000001</x:v>
      </x:c>
      <x:c r="G3911">
        <x:v>0</x:v>
      </x:c>
    </x:row>
    <x:row r="3912" spans="1:7" x14ac:dyDescent="0.3">
      <x:c r="A3912" t="s">
        <x:v>6</x:v>
      </x:c>
      <x:c r="B3912" t="s">
        <x:v>32</x:v>
      </x:c>
      <x:c r="C3912" t="s">
        <x:v>7</x:v>
      </x:c>
      <x:c r="D3912">
        <x:v>39281</x:v>
      </x:c>
      <x:c r="E3912" s="3">
        <x:v>1400</x:v>
      </x:c>
      <x:c r="F3912" s="67">
        <x:v>505.02300000000002</x:v>
      </x:c>
      <x:c r="G3912">
        <x:v>0</x:v>
      </x:c>
    </x:row>
    <x:row r="3913" spans="1:7" x14ac:dyDescent="0.3">
      <x:c r="A3913" t="s">
        <x:v>6</x:v>
      </x:c>
      <x:c r="B3913" t="s">
        <x:v>32</x:v>
      </x:c>
      <x:c r="C3913" t="s">
        <x:v>7</x:v>
      </x:c>
      <x:c r="D3913">
        <x:v>39291</x:v>
      </x:c>
      <x:c r="E3913" s="3">
        <x:v>1400</x:v>
      </x:c>
      <x:c r="F3913" s="67">
        <x:v>505.03199999999998</x:v>
      </x:c>
      <x:c r="G3913">
        <x:v>0</x:v>
      </x:c>
    </x:row>
    <x:row r="3914" spans="1:7" x14ac:dyDescent="0.3">
      <x:c r="A3914" t="s">
        <x:v>6</x:v>
      </x:c>
      <x:c r="B3914" t="s">
        <x:v>32</x:v>
      </x:c>
      <x:c r="C3914" t="s">
        <x:v>7</x:v>
      </x:c>
      <x:c r="D3914">
        <x:v>39301</x:v>
      </x:c>
      <x:c r="E3914" s="3">
        <x:v>1400</x:v>
      </x:c>
      <x:c r="F3914" s="67">
        <x:v>505.03390000000002</x:v>
      </x:c>
      <x:c r="G3914">
        <x:v>0</x:v>
      </x:c>
    </x:row>
    <x:row r="3915" spans="1:7" x14ac:dyDescent="0.3">
      <x:c r="A3915" t="s">
        <x:v>6</x:v>
      </x:c>
      <x:c r="B3915" t="s">
        <x:v>32</x:v>
      </x:c>
      <x:c r="C3915" t="s">
        <x:v>7</x:v>
      </x:c>
      <x:c r="D3915">
        <x:v>39311</x:v>
      </x:c>
      <x:c r="E3915" s="3">
        <x:v>1564.9</x:v>
      </x:c>
      <x:c r="F3915" s="67">
        <x:v>505.03609999999998</x:v>
      </x:c>
      <x:c r="G3915">
        <x:v>0</x:v>
      </x:c>
    </x:row>
    <x:row r="3916" spans="1:7" x14ac:dyDescent="0.3">
      <x:c r="A3916" t="s">
        <x:v>6</x:v>
      </x:c>
      <x:c r="B3916" t="s">
        <x:v>32</x:v>
      </x:c>
      <x:c r="C3916" t="s">
        <x:v>7</x:v>
      </x:c>
      <x:c r="D3916">
        <x:v>39321</x:v>
      </x:c>
      <x:c r="E3916" s="3">
        <x:v>1400</x:v>
      </x:c>
      <x:c r="F3916" s="67">
        <x:v>505.03949999999998</x:v>
      </x:c>
      <x:c r="G3916">
        <x:v>0</x:v>
      </x:c>
    </x:row>
    <x:row r="3917" spans="1:7" x14ac:dyDescent="0.3">
      <x:c r="A3917" t="s">
        <x:v>6</x:v>
      </x:c>
      <x:c r="B3917" t="s">
        <x:v>32</x:v>
      </x:c>
      <x:c r="C3917" t="s">
        <x:v>7</x:v>
      </x:c>
      <x:c r="D3917">
        <x:v>39331</x:v>
      </x:c>
      <x:c r="E3917" s="3">
        <x:v>1566.05</x:v>
      </x:c>
      <x:c r="F3917" s="67">
        <x:v>505.05079999999998</x:v>
      </x:c>
      <x:c r="G3917">
        <x:v>0</x:v>
      </x:c>
    </x:row>
    <x:row r="3918" spans="1:7" x14ac:dyDescent="0.3">
      <x:c r="A3918" t="s">
        <x:v>6</x:v>
      </x:c>
      <x:c r="B3918" t="s">
        <x:v>32</x:v>
      </x:c>
      <x:c r="C3918" t="s">
        <x:v>7</x:v>
      </x:c>
      <x:c r="D3918">
        <x:v>39341</x:v>
      </x:c>
      <x:c r="E3918" s="3">
        <x:v>1400</x:v>
      </x:c>
      <x:c r="F3918" s="67">
        <x:v>505.05450000000002</x:v>
      </x:c>
      <x:c r="G3918">
        <x:v>0</x:v>
      </x:c>
    </x:row>
    <x:row r="3919" spans="1:7" x14ac:dyDescent="0.3">
      <x:c r="A3919" t="s">
        <x:v>6</x:v>
      </x:c>
      <x:c r="B3919" t="s">
        <x:v>32</x:v>
      </x:c>
      <x:c r="C3919" t="s">
        <x:v>7</x:v>
      </x:c>
      <x:c r="D3919">
        <x:v>39351</x:v>
      </x:c>
      <x:c r="E3919" s="3">
        <x:v>1566.82</x:v>
      </x:c>
      <x:c r="F3919" s="67">
        <x:v>505.06979999999999</x:v>
      </x:c>
      <x:c r="G3919">
        <x:v>0</x:v>
      </x:c>
    </x:row>
    <x:row r="3920" spans="1:7" x14ac:dyDescent="0.3">
      <x:c r="A3920" t="s">
        <x:v>6</x:v>
      </x:c>
      <x:c r="B3920" t="s">
        <x:v>32</x:v>
      </x:c>
      <x:c r="C3920" t="s">
        <x:v>7</x:v>
      </x:c>
      <x:c r="D3920">
        <x:v>39361</x:v>
      </x:c>
      <x:c r="E3920" s="3">
        <x:v>1400</x:v>
      </x:c>
      <x:c r="F3920" s="67">
        <x:v>505.0736</x:v>
      </x:c>
      <x:c r="G3920">
        <x:v>0</x:v>
      </x:c>
    </x:row>
    <x:row r="3921" spans="1:7" x14ac:dyDescent="0.3">
      <x:c r="A3921" t="s">
        <x:v>6</x:v>
      </x:c>
      <x:c r="B3921" t="s">
        <x:v>32</x:v>
      </x:c>
      <x:c r="C3921" t="s">
        <x:v>7</x:v>
      </x:c>
      <x:c r="D3921">
        <x:v>39371</x:v>
      </x:c>
      <x:c r="E3921" s="3">
        <x:v>1400</x:v>
      </x:c>
      <x:c r="F3921" s="67">
        <x:v>505.08839999999998</x:v>
      </x:c>
      <x:c r="G3921">
        <x:v>0</x:v>
      </x:c>
    </x:row>
    <x:row r="3922" spans="1:7" x14ac:dyDescent="0.3">
      <x:c r="A3922" t="s">
        <x:v>6</x:v>
      </x:c>
      <x:c r="B3922" t="s">
        <x:v>32</x:v>
      </x:c>
      <x:c r="C3922" t="s">
        <x:v>7</x:v>
      </x:c>
      <x:c r="D3922">
        <x:v>39381</x:v>
      </x:c>
      <x:c r="E3922" s="3">
        <x:v>1400</x:v>
      </x:c>
      <x:c r="F3922" s="67">
        <x:v>505.09460000000001</x:v>
      </x:c>
      <x:c r="G3922">
        <x:v>0</x:v>
      </x:c>
    </x:row>
    <x:row r="3923" spans="1:7" x14ac:dyDescent="0.3">
      <x:c r="A3923" t="s">
        <x:v>6</x:v>
      </x:c>
      <x:c r="B3923" t="s">
        <x:v>32</x:v>
      </x:c>
      <x:c r="C3923" t="s">
        <x:v>7</x:v>
      </x:c>
      <x:c r="D3923">
        <x:v>39391</x:v>
      </x:c>
      <x:c r="E3923" s="3">
        <x:v>1400</x:v>
      </x:c>
      <x:c r="F3923" s="67">
        <x:v>505.0976</x:v>
      </x:c>
      <x:c r="G3923">
        <x:v>0</x:v>
      </x:c>
    </x:row>
    <x:row r="3924" spans="1:7" x14ac:dyDescent="0.3">
      <x:c r="A3924" t="s">
        <x:v>6</x:v>
      </x:c>
      <x:c r="B3924" t="s">
        <x:v>32</x:v>
      </x:c>
      <x:c r="C3924" t="s">
        <x:v>7</x:v>
      </x:c>
      <x:c r="D3924">
        <x:v>39401</x:v>
      </x:c>
      <x:c r="E3924" s="3">
        <x:v>1400</x:v>
      </x:c>
      <x:c r="F3924" s="67">
        <x:v>505.11290000000002</x:v>
      </x:c>
      <x:c r="G3924">
        <x:v>0</x:v>
      </x:c>
    </x:row>
    <x:row r="3925" spans="1:7" x14ac:dyDescent="0.3">
      <x:c r="A3925" t="s">
        <x:v>6</x:v>
      </x:c>
      <x:c r="B3925" t="s">
        <x:v>32</x:v>
      </x:c>
      <x:c r="C3925" t="s">
        <x:v>7</x:v>
      </x:c>
      <x:c r="D3925">
        <x:v>39411</x:v>
      </x:c>
      <x:c r="E3925" s="3">
        <x:v>1400</x:v>
      </x:c>
      <x:c r="F3925" s="67">
        <x:v>505.12810000000002</x:v>
      </x:c>
      <x:c r="G3925">
        <x:v>0</x:v>
      </x:c>
    </x:row>
    <x:row r="3926" spans="1:7" x14ac:dyDescent="0.3">
      <x:c r="A3926" t="s">
        <x:v>6</x:v>
      </x:c>
      <x:c r="B3926" t="s">
        <x:v>32</x:v>
      </x:c>
      <x:c r="C3926" t="s">
        <x:v>7</x:v>
      </x:c>
      <x:c r="D3926">
        <x:v>39421</x:v>
      </x:c>
      <x:c r="E3926" s="3">
        <x:v>1400</x:v>
      </x:c>
      <x:c r="F3926" s="67">
        <x:v>505.13650000000001</x:v>
      </x:c>
      <x:c r="G3926">
        <x:v>0</x:v>
      </x:c>
    </x:row>
    <x:row r="3927" spans="1:7" x14ac:dyDescent="0.3">
      <x:c r="A3927" t="s">
        <x:v>6</x:v>
      </x:c>
      <x:c r="B3927" t="s">
        <x:v>32</x:v>
      </x:c>
      <x:c r="C3927" t="s">
        <x:v>7</x:v>
      </x:c>
      <x:c r="D3927">
        <x:v>39431</x:v>
      </x:c>
      <x:c r="E3927" s="3">
        <x:v>1400</x:v>
      </x:c>
      <x:c r="F3927" s="67">
        <x:v>505.13909999999998</x:v>
      </x:c>
      <x:c r="G3927">
        <x:v>0</x:v>
      </x:c>
    </x:row>
    <x:row r="3928" spans="1:7" x14ac:dyDescent="0.3">
      <x:c r="A3928" t="s">
        <x:v>6</x:v>
      </x:c>
      <x:c r="B3928" t="s">
        <x:v>32</x:v>
      </x:c>
      <x:c r="C3928" t="s">
        <x:v>7</x:v>
      </x:c>
      <x:c r="D3928">
        <x:v>39441</x:v>
      </x:c>
      <x:c r="E3928" s="3">
        <x:v>1561.34</x:v>
      </x:c>
      <x:c r="F3928" s="67">
        <x:v>505.15440000000001</x:v>
      </x:c>
      <x:c r="G3928">
        <x:v>0</x:v>
      </x:c>
    </x:row>
    <x:row r="3929" spans="1:7" x14ac:dyDescent="0.3">
      <x:c r="A3929" t="s">
        <x:v>6</x:v>
      </x:c>
      <x:c r="B3929" t="s">
        <x:v>32</x:v>
      </x:c>
      <x:c r="C3929" t="s">
        <x:v>7</x:v>
      </x:c>
      <x:c r="D3929">
        <x:v>39451</x:v>
      </x:c>
      <x:c r="E3929" s="3">
        <x:v>1560.35</x:v>
      </x:c>
      <x:c r="F3929" s="67">
        <x:v>505.1696</x:v>
      </x:c>
      <x:c r="G3929">
        <x:v>0</x:v>
      </x:c>
    </x:row>
    <x:row r="3930" spans="1:7" x14ac:dyDescent="0.3">
      <x:c r="A3930" t="s">
        <x:v>6</x:v>
      </x:c>
      <x:c r="B3930" t="s">
        <x:v>32</x:v>
      </x:c>
      <x:c r="C3930" t="s">
        <x:v>7</x:v>
      </x:c>
      <x:c r="D3930">
        <x:v>39461</x:v>
      </x:c>
      <x:c r="E3930" s="3">
        <x:v>1400</x:v>
      </x:c>
      <x:c r="F3930" s="67">
        <x:v>505.18470000000002</x:v>
      </x:c>
      <x:c r="G3930">
        <x:v>0</x:v>
      </x:c>
    </x:row>
    <x:row r="3931" spans="1:7" x14ac:dyDescent="0.3">
      <x:c r="A3931" t="s">
        <x:v>6</x:v>
      </x:c>
      <x:c r="B3931" t="s">
        <x:v>32</x:v>
      </x:c>
      <x:c r="C3931" t="s">
        <x:v>7</x:v>
      </x:c>
      <x:c r="D3931">
        <x:v>39471</x:v>
      </x:c>
      <x:c r="E3931" s="3">
        <x:v>1400</x:v>
      </x:c>
      <x:c r="F3931" s="67">
        <x:v>505.2</x:v>
      </x:c>
      <x:c r="G3931">
        <x:v>0</x:v>
      </x:c>
    </x:row>
    <x:row r="3932" spans="1:7" x14ac:dyDescent="0.3">
      <x:c r="A3932" t="s">
        <x:v>6</x:v>
      </x:c>
      <x:c r="B3932" t="s">
        <x:v>32</x:v>
      </x:c>
      <x:c r="C3932" t="s">
        <x:v>7</x:v>
      </x:c>
      <x:c r="D3932">
        <x:v>39481</x:v>
      </x:c>
      <x:c r="E3932" s="3">
        <x:v>1400</x:v>
      </x:c>
      <x:c r="F3932" s="67">
        <x:v>505.21519999999998</x:v>
      </x:c>
      <x:c r="G3932">
        <x:v>0</x:v>
      </x:c>
    </x:row>
    <x:row r="3933" spans="1:7" x14ac:dyDescent="0.3">
      <x:c r="A3933" t="s">
        <x:v>6</x:v>
      </x:c>
      <x:c r="B3933" t="s">
        <x:v>32</x:v>
      </x:c>
      <x:c r="C3933" t="s">
        <x:v>7</x:v>
      </x:c>
      <x:c r="D3933">
        <x:v>39491</x:v>
      </x:c>
      <x:c r="E3933" s="3">
        <x:v>1400</x:v>
      </x:c>
      <x:c r="F3933" s="67">
        <x:v>505.23039999999997</x:v>
      </x:c>
      <x:c r="G3933">
        <x:v>0</x:v>
      </x:c>
    </x:row>
    <x:row r="3934" spans="1:7" x14ac:dyDescent="0.3">
      <x:c r="A3934" t="s">
        <x:v>6</x:v>
      </x:c>
      <x:c r="B3934" t="s">
        <x:v>32</x:v>
      </x:c>
      <x:c r="C3934" t="s">
        <x:v>7</x:v>
      </x:c>
      <x:c r="D3934">
        <x:v>39501</x:v>
      </x:c>
      <x:c r="E3934" s="3">
        <x:v>1400</x:v>
      </x:c>
      <x:c r="F3934" s="67">
        <x:v>505.233</x:v>
      </x:c>
      <x:c r="G3934">
        <x:v>0</x:v>
      </x:c>
    </x:row>
    <x:row r="3935" spans="1:7" x14ac:dyDescent="0.3">
      <x:c r="A3935" t="s">
        <x:v>6</x:v>
      </x:c>
      <x:c r="B3935" t="s">
        <x:v>32</x:v>
      </x:c>
      <x:c r="C3935" t="s">
        <x:v>7</x:v>
      </x:c>
      <x:c r="D3935">
        <x:v>39511</x:v>
      </x:c>
      <x:c r="E3935" s="3">
        <x:v>1400</x:v>
      </x:c>
      <x:c r="F3935" s="67">
        <x:v>505.24169999999998</x:v>
      </x:c>
      <x:c r="G3935">
        <x:v>0</x:v>
      </x:c>
    </x:row>
    <x:row r="3936" spans="1:7" x14ac:dyDescent="0.3">
      <x:c r="A3936" t="s">
        <x:v>6</x:v>
      </x:c>
      <x:c r="B3936" t="s">
        <x:v>32</x:v>
      </x:c>
      <x:c r="C3936" t="s">
        <x:v>7</x:v>
      </x:c>
      <x:c r="D3936">
        <x:v>39521</x:v>
      </x:c>
      <x:c r="E3936" s="3">
        <x:v>1400</x:v>
      </x:c>
      <x:c r="F3936" s="67">
        <x:v>505.25689999999997</x:v>
      </x:c>
      <x:c r="G3936">
        <x:v>0</x:v>
      </x:c>
    </x:row>
    <x:row r="3937" spans="1:7" x14ac:dyDescent="0.3">
      <x:c r="A3937" t="s">
        <x:v>6</x:v>
      </x:c>
      <x:c r="B3937" t="s">
        <x:v>32</x:v>
      </x:c>
      <x:c r="C3937" t="s">
        <x:v>7</x:v>
      </x:c>
      <x:c r="D3937">
        <x:v>39531</x:v>
      </x:c>
      <x:c r="E3937" s="3">
        <x:v>1400</x:v>
      </x:c>
      <x:c r="F3937" s="67">
        <x:v>505.2722</x:v>
      </x:c>
      <x:c r="G3937">
        <x:v>0</x:v>
      </x:c>
    </x:row>
    <x:row r="3938" spans="1:7" x14ac:dyDescent="0.3">
      <x:c r="A3938" t="s">
        <x:v>6</x:v>
      </x:c>
      <x:c r="B3938" t="s">
        <x:v>32</x:v>
      </x:c>
      <x:c r="C3938" t="s">
        <x:v>7</x:v>
      </x:c>
      <x:c r="D3938">
        <x:v>39541</x:v>
      </x:c>
      <x:c r="E3938" s="3">
        <x:v>1400</x:v>
      </x:c>
      <x:c r="F3938" s="67">
        <x:v>505.27440000000001</x:v>
      </x:c>
      <x:c r="G3938">
        <x:v>0</x:v>
      </x:c>
    </x:row>
    <x:row r="3939" spans="1:7" x14ac:dyDescent="0.3">
      <x:c r="A3939" t="s">
        <x:v>6</x:v>
      </x:c>
      <x:c r="B3939" t="s">
        <x:v>32</x:v>
      </x:c>
      <x:c r="C3939" t="s">
        <x:v>7</x:v>
      </x:c>
      <x:c r="D3939">
        <x:v>39551</x:v>
      </x:c>
      <x:c r="E3939" s="3">
        <x:v>1400</x:v>
      </x:c>
      <x:c r="F3939" s="67">
        <x:v>505.28370000000001</x:v>
      </x:c>
      <x:c r="G3939">
        <x:v>0</x:v>
      </x:c>
    </x:row>
    <x:row r="3940" spans="1:7" x14ac:dyDescent="0.3">
      <x:c r="A3940" t="s">
        <x:v>6</x:v>
      </x:c>
      <x:c r="B3940" t="s">
        <x:v>32</x:v>
      </x:c>
      <x:c r="C3940" t="s">
        <x:v>7</x:v>
      </x:c>
      <x:c r="D3940">
        <x:v>39561</x:v>
      </x:c>
      <x:c r="E3940" s="3">
        <x:v>1400</x:v>
      </x:c>
      <x:c r="F3940" s="67">
        <x:v>505.29899999999998</x:v>
      </x:c>
      <x:c r="G3940">
        <x:v>0</x:v>
      </x:c>
    </x:row>
    <x:row r="3941" spans="1:7" x14ac:dyDescent="0.3">
      <x:c r="A3941" t="s">
        <x:v>6</x:v>
      </x:c>
      <x:c r="B3941" t="s">
        <x:v>32</x:v>
      </x:c>
      <x:c r="C3941" t="s">
        <x:v>7</x:v>
      </x:c>
      <x:c r="D3941">
        <x:v>39571</x:v>
      </x:c>
      <x:c r="E3941" s="3">
        <x:v>1400</x:v>
      </x:c>
      <x:c r="F3941" s="67">
        <x:v>505.31420000000003</x:v>
      </x:c>
      <x:c r="G3941">
        <x:v>0</x:v>
      </x:c>
    </x:row>
    <x:row r="3942" spans="1:7" x14ac:dyDescent="0.3">
      <x:c r="A3942" t="s">
        <x:v>6</x:v>
      </x:c>
      <x:c r="B3942" t="s">
        <x:v>32</x:v>
      </x:c>
      <x:c r="C3942" t="s">
        <x:v>7</x:v>
      </x:c>
      <x:c r="D3942">
        <x:v>39581</x:v>
      </x:c>
      <x:c r="E3942" s="3">
        <x:v>1400</x:v>
      </x:c>
      <x:c r="F3942" s="67">
        <x:v>505.31760000000003</x:v>
      </x:c>
      <x:c r="G3942">
        <x:v>0</x:v>
      </x:c>
    </x:row>
    <x:row r="3943" spans="1:7" x14ac:dyDescent="0.3">
      <x:c r="A3943" t="s">
        <x:v>6</x:v>
      </x:c>
      <x:c r="B3943" t="s">
        <x:v>32</x:v>
      </x:c>
      <x:c r="C3943" t="s">
        <x:v>7</x:v>
      </x:c>
      <x:c r="D3943">
        <x:v>39591</x:v>
      </x:c>
      <x:c r="E3943" s="3">
        <x:v>1400</x:v>
      </x:c>
      <x:c r="F3943" s="67">
        <x:v>505.3211</x:v>
      </x:c>
      <x:c r="G3943">
        <x:v>0</x:v>
      </x:c>
    </x:row>
    <x:row r="3944" spans="1:7" x14ac:dyDescent="0.3">
      <x:c r="A3944" t="s">
        <x:v>6</x:v>
      </x:c>
      <x:c r="B3944" t="s">
        <x:v>32</x:v>
      </x:c>
      <x:c r="C3944" t="s">
        <x:v>7</x:v>
      </x:c>
      <x:c r="D3944">
        <x:v>39601</x:v>
      </x:c>
      <x:c r="E3944" s="3">
        <x:v>1400</x:v>
      </x:c>
      <x:c r="F3944" s="67">
        <x:v>505.32650000000001</x:v>
      </x:c>
      <x:c r="G3944">
        <x:v>0</x:v>
      </x:c>
    </x:row>
    <x:row r="3945" spans="1:7" x14ac:dyDescent="0.3">
      <x:c r="A3945" t="s">
        <x:v>6</x:v>
      </x:c>
      <x:c r="B3945" t="s">
        <x:v>32</x:v>
      </x:c>
      <x:c r="C3945" t="s">
        <x:v>7</x:v>
      </x:c>
      <x:c r="D3945">
        <x:v>39611</x:v>
      </x:c>
      <x:c r="E3945" s="3">
        <x:v>1400</x:v>
      </x:c>
      <x:c r="F3945" s="67">
        <x:v>505.3417</x:v>
      </x:c>
      <x:c r="G3945">
        <x:v>0</x:v>
      </x:c>
    </x:row>
    <x:row r="3946" spans="1:7" x14ac:dyDescent="0.3">
      <x:c r="A3946" t="s">
        <x:v>6</x:v>
      </x:c>
      <x:c r="B3946" t="s">
        <x:v>32</x:v>
      </x:c>
      <x:c r="C3946" t="s">
        <x:v>7</x:v>
      </x:c>
      <x:c r="D3946">
        <x:v>39621</x:v>
      </x:c>
      <x:c r="E3946" s="3">
        <x:v>1400</x:v>
      </x:c>
      <x:c r="F3946" s="67">
        <x:v>505.35660000000001</x:v>
      </x:c>
      <x:c r="G3946">
        <x:v>0</x:v>
      </x:c>
    </x:row>
    <x:row r="3947" spans="1:7" x14ac:dyDescent="0.3">
      <x:c r="A3947" t="s">
        <x:v>6</x:v>
      </x:c>
      <x:c r="B3947" t="s">
        <x:v>32</x:v>
      </x:c>
      <x:c r="C3947" t="s">
        <x:v>7</x:v>
      </x:c>
      <x:c r="D3947">
        <x:v>39631</x:v>
      </x:c>
      <x:c r="E3947" s="3">
        <x:v>1400</x:v>
      </x:c>
      <x:c r="F3947" s="67">
        <x:v>505.37180000000001</x:v>
      </x:c>
      <x:c r="G3947">
        <x:v>0</x:v>
      </x:c>
    </x:row>
    <x:row r="3948" spans="1:7" x14ac:dyDescent="0.3">
      <x:c r="A3948" t="s">
        <x:v>6</x:v>
      </x:c>
      <x:c r="B3948" t="s">
        <x:v>32</x:v>
      </x:c>
      <x:c r="C3948" t="s">
        <x:v>7</x:v>
      </x:c>
      <x:c r="D3948">
        <x:v>39641</x:v>
      </x:c>
      <x:c r="E3948" s="3">
        <x:v>1400</x:v>
      </x:c>
      <x:c r="F3948" s="67">
        <x:v>505.387</x:v>
      </x:c>
      <x:c r="G3948">
        <x:v>0</x:v>
      </x:c>
    </x:row>
    <x:row r="3949" spans="1:7" x14ac:dyDescent="0.3">
      <x:c r="A3949" t="s">
        <x:v>6</x:v>
      </x:c>
      <x:c r="B3949" t="s">
        <x:v>32</x:v>
      </x:c>
      <x:c r="C3949" t="s">
        <x:v>7</x:v>
      </x:c>
      <x:c r="D3949">
        <x:v>39651</x:v>
      </x:c>
      <x:c r="E3949" s="3">
        <x:v>1400</x:v>
      </x:c>
      <x:c r="F3949" s="67">
        <x:v>505.40230000000003</x:v>
      </x:c>
      <x:c r="G3949">
        <x:v>0</x:v>
      </x:c>
    </x:row>
    <x:row r="3950" spans="1:7" x14ac:dyDescent="0.3">
      <x:c r="A3950" t="s">
        <x:v>6</x:v>
      </x:c>
      <x:c r="B3950" t="s">
        <x:v>32</x:v>
      </x:c>
      <x:c r="C3950" t="s">
        <x:v>7</x:v>
      </x:c>
      <x:c r="D3950">
        <x:v>39661</x:v>
      </x:c>
      <x:c r="E3950" s="3">
        <x:v>1400</x:v>
      </x:c>
      <x:c r="F3950" s="67">
        <x:v>505.40570000000002</x:v>
      </x:c>
      <x:c r="G3950">
        <x:v>0</x:v>
      </x:c>
    </x:row>
    <x:row r="3951" spans="1:7" x14ac:dyDescent="0.3">
      <x:c r="A3951" t="s">
        <x:v>6</x:v>
      </x:c>
      <x:c r="B3951" t="s">
        <x:v>32</x:v>
      </x:c>
      <x:c r="C3951" t="s">
        <x:v>7</x:v>
      </x:c>
      <x:c r="D3951">
        <x:v>39671</x:v>
      </x:c>
      <x:c r="E3951" s="3">
        <x:v>1400</x:v>
      </x:c>
      <x:c r="F3951" s="67">
        <x:v>505.40870000000001</x:v>
      </x:c>
      <x:c r="G3951">
        <x:v>0</x:v>
      </x:c>
    </x:row>
    <x:row r="3952" spans="1:7" x14ac:dyDescent="0.3">
      <x:c r="A3952" t="s">
        <x:v>6</x:v>
      </x:c>
      <x:c r="B3952" t="s">
        <x:v>32</x:v>
      </x:c>
      <x:c r="C3952" t="s">
        <x:v>7</x:v>
      </x:c>
      <x:c r="D3952">
        <x:v>39681</x:v>
      </x:c>
      <x:c r="E3952" s="3">
        <x:v>1400</x:v>
      </x:c>
      <x:c r="F3952" s="67">
        <x:v>505.41629999999998</x:v>
      </x:c>
      <x:c r="G3952">
        <x:v>0</x:v>
      </x:c>
    </x:row>
    <x:row r="3953" spans="1:7" x14ac:dyDescent="0.3">
      <x:c r="A3953" t="s">
        <x:v>6</x:v>
      </x:c>
      <x:c r="B3953" t="s">
        <x:v>32</x:v>
      </x:c>
      <x:c r="C3953" t="s">
        <x:v>7</x:v>
      </x:c>
      <x:c r="D3953">
        <x:v>39691</x:v>
      </x:c>
      <x:c r="E3953" s="3">
        <x:v>1400</x:v>
      </x:c>
      <x:c r="F3953" s="67">
        <x:v>505.4316</x:v>
      </x:c>
      <x:c r="G3953">
        <x:v>0</x:v>
      </x:c>
    </x:row>
    <x:row r="3954" spans="1:7" x14ac:dyDescent="0.3">
      <x:c r="A3954" t="s">
        <x:v>6</x:v>
      </x:c>
      <x:c r="B3954" t="s">
        <x:v>32</x:v>
      </x:c>
      <x:c r="C3954" t="s">
        <x:v>7</x:v>
      </x:c>
      <x:c r="D3954">
        <x:v>39701</x:v>
      </x:c>
      <x:c r="E3954" s="3">
        <x:v>1400</x:v>
      </x:c>
      <x:c r="F3954" s="67">
        <x:v>505.4468</x:v>
      </x:c>
      <x:c r="G3954">
        <x:v>0</x:v>
      </x:c>
    </x:row>
    <x:row r="3955" spans="1:7" x14ac:dyDescent="0.3">
      <x:c r="A3955" t="s">
        <x:v>6</x:v>
      </x:c>
      <x:c r="B3955" t="s">
        <x:v>32</x:v>
      </x:c>
      <x:c r="C3955" t="s">
        <x:v>7</x:v>
      </x:c>
      <x:c r="D3955">
        <x:v>39711</x:v>
      </x:c>
      <x:c r="E3955" s="3">
        <x:v>1400</x:v>
      </x:c>
      <x:c r="F3955" s="67">
        <x:v>505.46210000000002</x:v>
      </x:c>
      <x:c r="G3955">
        <x:v>0</x:v>
      </x:c>
    </x:row>
    <x:row r="3956" spans="1:7" x14ac:dyDescent="0.3">
      <x:c r="A3956" t="s">
        <x:v>6</x:v>
      </x:c>
      <x:c r="B3956" t="s">
        <x:v>32</x:v>
      </x:c>
      <x:c r="C3956" t="s">
        <x:v>7</x:v>
      </x:c>
      <x:c r="D3956">
        <x:v>39721</x:v>
      </x:c>
      <x:c r="E3956" s="3">
        <x:v>1400</x:v>
      </x:c>
      <x:c r="F3956" s="67">
        <x:v>505.47739999999999</x:v>
      </x:c>
      <x:c r="G3956">
        <x:v>0</x:v>
      </x:c>
    </x:row>
    <x:row r="3957" spans="1:7" x14ac:dyDescent="0.3">
      <x:c r="A3957" t="s">
        <x:v>6</x:v>
      </x:c>
      <x:c r="B3957" t="s">
        <x:v>32</x:v>
      </x:c>
      <x:c r="C3957" t="s">
        <x:v>7</x:v>
      </x:c>
      <x:c r="D3957">
        <x:v>39731</x:v>
      </x:c>
      <x:c r="E3957" s="3">
        <x:v>1400</x:v>
      </x:c>
      <x:c r="F3957" s="67">
        <x:v>505.49209999999999</x:v>
      </x:c>
      <x:c r="G3957">
        <x:v>0</x:v>
      </x:c>
    </x:row>
    <x:row r="3958" spans="1:7" x14ac:dyDescent="0.3">
      <x:c r="A3958" t="s">
        <x:v>6</x:v>
      </x:c>
      <x:c r="B3958" t="s">
        <x:v>32</x:v>
      </x:c>
      <x:c r="C3958" t="s">
        <x:v>7</x:v>
      </x:c>
      <x:c r="D3958">
        <x:v>39741</x:v>
      </x:c>
      <x:c r="E3958" s="3">
        <x:v>1400</x:v>
      </x:c>
      <x:c r="F3958" s="67">
        <x:v>505.50080000000003</x:v>
      </x:c>
      <x:c r="G3958">
        <x:v>0</x:v>
      </x:c>
    </x:row>
    <x:row r="3959" spans="1:7" x14ac:dyDescent="0.3">
      <x:c r="A3959" t="s">
        <x:v>6</x:v>
      </x:c>
      <x:c r="B3959" t="s">
        <x:v>32</x:v>
      </x:c>
      <x:c r="C3959" t="s">
        <x:v>7</x:v>
      </x:c>
      <x:c r="D3959">
        <x:v>39751</x:v>
      </x:c>
      <x:c r="E3959" s="3">
        <x:v>1400</x:v>
      </x:c>
      <x:c r="F3959" s="67">
        <x:v>505.50409999999999</x:v>
      </x:c>
      <x:c r="G3959">
        <x:v>0</x:v>
      </x:c>
    </x:row>
    <x:row r="3960" spans="1:7" x14ac:dyDescent="0.3">
      <x:c r="A3960" t="s">
        <x:v>6</x:v>
      </x:c>
      <x:c r="B3960" t="s">
        <x:v>32</x:v>
      </x:c>
      <x:c r="C3960" t="s">
        <x:v>7</x:v>
      </x:c>
      <x:c r="D3960">
        <x:v>39761</x:v>
      </x:c>
      <x:c r="E3960" s="3">
        <x:v>1400</x:v>
      </x:c>
      <x:c r="F3960" s="67">
        <x:v>505.51920000000001</x:v>
      </x:c>
      <x:c r="G3960">
        <x:v>0</x:v>
      </x:c>
    </x:row>
    <x:row r="3961" spans="1:7" x14ac:dyDescent="0.3">
      <x:c r="A3961" t="s">
        <x:v>6</x:v>
      </x:c>
      <x:c r="B3961" t="s">
        <x:v>32</x:v>
      </x:c>
      <x:c r="C3961" t="s">
        <x:v>7</x:v>
      </x:c>
      <x:c r="D3961">
        <x:v>39771</x:v>
      </x:c>
      <x:c r="E3961" s="3">
        <x:v>1400</x:v>
      </x:c>
      <x:c r="F3961" s="67">
        <x:v>505.5342</x:v>
      </x:c>
      <x:c r="G3961">
        <x:v>0</x:v>
      </x:c>
    </x:row>
    <x:row r="3962" spans="1:7" x14ac:dyDescent="0.3">
      <x:c r="A3962" t="s">
        <x:v>6</x:v>
      </x:c>
      <x:c r="B3962" t="s">
        <x:v>32</x:v>
      </x:c>
      <x:c r="C3962" t="s">
        <x:v>7</x:v>
      </x:c>
      <x:c r="D3962">
        <x:v>39781</x:v>
      </x:c>
      <x:c r="E3962" s="3">
        <x:v>1400</x:v>
      </x:c>
      <x:c r="F3962" s="67">
        <x:v>505.54700000000003</x:v>
      </x:c>
      <x:c r="G3962">
        <x:v>0</x:v>
      </x:c>
    </x:row>
    <x:row r="3963" spans="1:7" x14ac:dyDescent="0.3">
      <x:c r="A3963" t="s">
        <x:v>6</x:v>
      </x:c>
      <x:c r="B3963" t="s">
        <x:v>32</x:v>
      </x:c>
      <x:c r="C3963" t="s">
        <x:v>7</x:v>
      </x:c>
      <x:c r="D3963">
        <x:v>39791</x:v>
      </x:c>
      <x:c r="E3963" s="3">
        <x:v>1400</x:v>
      </x:c>
      <x:c r="F3963" s="67">
        <x:v>505.5489</x:v>
      </x:c>
      <x:c r="G3963">
        <x:v>0</x:v>
      </x:c>
    </x:row>
    <x:row r="3964" spans="1:7" x14ac:dyDescent="0.3">
      <x:c r="A3964" t="s">
        <x:v>6</x:v>
      </x:c>
      <x:c r="B3964" t="s">
        <x:v>32</x:v>
      </x:c>
      <x:c r="C3964" t="s">
        <x:v>7</x:v>
      </x:c>
      <x:c r="D3964">
        <x:v>39801</x:v>
      </x:c>
      <x:c r="E3964" s="3">
        <x:v>1563.76</x:v>
      </x:c>
      <x:c r="F3964" s="67">
        <x:v>505.56420000000003</x:v>
      </x:c>
      <x:c r="G3964">
        <x:v>0</x:v>
      </x:c>
    </x:row>
    <x:row r="3965" spans="1:7" x14ac:dyDescent="0.3">
      <x:c r="A3965" t="s">
        <x:v>6</x:v>
      </x:c>
      <x:c r="B3965" t="s">
        <x:v>32</x:v>
      </x:c>
      <x:c r="C3965" t="s">
        <x:v>7</x:v>
      </x:c>
      <x:c r="D3965">
        <x:v>39811</x:v>
      </x:c>
      <x:c r="E3965" s="3">
        <x:v>1400</x:v>
      </x:c>
      <x:c r="F3965" s="67">
        <x:v>505.56709999999998</x:v>
      </x:c>
      <x:c r="G3965">
        <x:v>0</x:v>
      </x:c>
    </x:row>
    <x:row r="3966" spans="1:7" x14ac:dyDescent="0.3">
      <x:c r="A3966" t="s">
        <x:v>6</x:v>
      </x:c>
      <x:c r="B3966" t="s">
        <x:v>32</x:v>
      </x:c>
      <x:c r="C3966" t="s">
        <x:v>7</x:v>
      </x:c>
      <x:c r="D3966">
        <x:v>39821</x:v>
      </x:c>
      <x:c r="E3966" s="3">
        <x:v>1565.11</x:v>
      </x:c>
      <x:c r="F3966" s="67">
        <x:v>505.57679999999999</x:v>
      </x:c>
      <x:c r="G3966">
        <x:v>0</x:v>
      </x:c>
    </x:row>
    <x:row r="3967" spans="1:7" x14ac:dyDescent="0.3">
      <x:c r="A3967" t="s">
        <x:v>6</x:v>
      </x:c>
      <x:c r="B3967" t="s">
        <x:v>32</x:v>
      </x:c>
      <x:c r="C3967" t="s">
        <x:v>7</x:v>
      </x:c>
      <x:c r="D3967">
        <x:v>39831</x:v>
      </x:c>
      <x:c r="E3967" s="3">
        <x:v>1565.16</x:v>
      </x:c>
      <x:c r="F3967" s="67">
        <x:v>505.57900000000001</x:v>
      </x:c>
      <x:c r="G3967">
        <x:v>0</x:v>
      </x:c>
    </x:row>
    <x:row r="3968" spans="1:7" x14ac:dyDescent="0.3">
      <x:c r="A3968" t="s">
        <x:v>6</x:v>
      </x:c>
      <x:c r="B3968" t="s">
        <x:v>32</x:v>
      </x:c>
      <x:c r="C3968" t="s">
        <x:v>7</x:v>
      </x:c>
      <x:c r="D3968">
        <x:v>39841</x:v>
      </x:c>
      <x:c r="E3968" s="3">
        <x:v>1565.43</x:v>
      </x:c>
      <x:c r="F3968" s="67">
        <x:v>505.59280000000001</x:v>
      </x:c>
      <x:c r="G3968">
        <x:v>0</x:v>
      </x:c>
    </x:row>
    <x:row r="3969" spans="1:7" x14ac:dyDescent="0.3">
      <x:c r="A3969" t="s">
        <x:v>6</x:v>
      </x:c>
      <x:c r="B3969" t="s">
        <x:v>32</x:v>
      </x:c>
      <x:c r="C3969" t="s">
        <x:v>7</x:v>
      </x:c>
      <x:c r="D3969">
        <x:v>39851</x:v>
      </x:c>
      <x:c r="E3969" s="3">
        <x:v>1565.67</x:v>
      </x:c>
      <x:c r="F3969" s="67">
        <x:v>505.60610000000003</x:v>
      </x:c>
      <x:c r="G3969">
        <x:v>0</x:v>
      </x:c>
    </x:row>
    <x:row r="3970" spans="1:7" x14ac:dyDescent="0.3">
      <x:c r="A3970" t="s">
        <x:v>6</x:v>
      </x:c>
      <x:c r="B3970" t="s">
        <x:v>32</x:v>
      </x:c>
      <x:c r="C3970" t="s">
        <x:v>7</x:v>
      </x:c>
      <x:c r="D3970">
        <x:v>39861</x:v>
      </x:c>
      <x:c r="E3970" s="3">
        <x:v>1565.88</x:v>
      </x:c>
      <x:c r="F3970" s="67">
        <x:v>505.62090000000001</x:v>
      </x:c>
      <x:c r="G3970">
        <x:v>0</x:v>
      </x:c>
    </x:row>
    <x:row r="3971" spans="1:7" x14ac:dyDescent="0.3">
      <x:c r="A3971" t="s">
        <x:v>6</x:v>
      </x:c>
      <x:c r="B3971" t="s">
        <x:v>32</x:v>
      </x:c>
      <x:c r="C3971" t="s">
        <x:v>7</x:v>
      </x:c>
      <x:c r="D3971">
        <x:v>39871</x:v>
      </x:c>
      <x:c r="E3971" s="3">
        <x:v>1565.9</x:v>
      </x:c>
      <x:c r="F3971" s="67">
        <x:v>505.6234</x:v>
      </x:c>
      <x:c r="G3971">
        <x:v>0</x:v>
      </x:c>
    </x:row>
    <x:row r="3972" spans="1:7" x14ac:dyDescent="0.3">
      <x:c r="A3972" t="s">
        <x:v>6</x:v>
      </x:c>
      <x:c r="B3972" t="s">
        <x:v>32</x:v>
      </x:c>
      <x:c r="C3972" t="s">
        <x:v>7</x:v>
      </x:c>
      <x:c r="D3972">
        <x:v>39881</x:v>
      </x:c>
      <x:c r="E3972" s="3">
        <x:v>1565.59</x:v>
      </x:c>
      <x:c r="F3972" s="67">
        <x:v>505.63549999999998</x:v>
      </x:c>
      <x:c r="G3972">
        <x:v>0</x:v>
      </x:c>
    </x:row>
    <x:row r="3973" spans="1:7" x14ac:dyDescent="0.3">
      <x:c r="A3973" t="s">
        <x:v>6</x:v>
      </x:c>
      <x:c r="B3973" t="s">
        <x:v>32</x:v>
      </x:c>
      <x:c r="C3973" t="s">
        <x:v>7</x:v>
      </x:c>
      <x:c r="D3973">
        <x:v>39891</x:v>
      </x:c>
      <x:c r="E3973" s="3">
        <x:v>1565.43</x:v>
      </x:c>
      <x:c r="F3973" s="67">
        <x:v>505.63929999999999</x:v>
      </x:c>
      <x:c r="G3973">
        <x:v>0</x:v>
      </x:c>
    </x:row>
    <x:row r="3974" spans="1:7" x14ac:dyDescent="0.3">
      <x:c r="A3974" t="s">
        <x:v>6</x:v>
      </x:c>
      <x:c r="B3974" t="s">
        <x:v>32</x:v>
      </x:c>
      <x:c r="C3974" t="s">
        <x:v>7</x:v>
      </x:c>
      <x:c r="D3974">
        <x:v>39901</x:v>
      </x:c>
      <x:c r="E3974" s="3">
        <x:v>1565.18</x:v>
      </x:c>
      <x:c r="F3974" s="67">
        <x:v>505.6465</x:v>
      </x:c>
      <x:c r="G3974">
        <x:v>0</x:v>
      </x:c>
    </x:row>
    <x:row r="3975" spans="1:7" x14ac:dyDescent="0.3">
      <x:c r="A3975" t="s">
        <x:v>6</x:v>
      </x:c>
      <x:c r="B3975" t="s">
        <x:v>32</x:v>
      </x:c>
      <x:c r="C3975" t="s">
        <x:v>7</x:v>
      </x:c>
      <x:c r="D3975">
        <x:v>39911</x:v>
      </x:c>
      <x:c r="E3975" s="3">
        <x:v>1564.96</x:v>
      </x:c>
      <x:c r="F3975" s="67">
        <x:v>505.65980000000002</x:v>
      </x:c>
      <x:c r="G3975">
        <x:v>0</x:v>
      </x:c>
    </x:row>
    <x:row r="3976" spans="1:7" x14ac:dyDescent="0.3">
      <x:c r="A3976" t="s">
        <x:v>6</x:v>
      </x:c>
      <x:c r="B3976" t="s">
        <x:v>32</x:v>
      </x:c>
      <x:c r="C3976" t="s">
        <x:v>7</x:v>
      </x:c>
      <x:c r="D3976">
        <x:v>39921</x:v>
      </x:c>
      <x:c r="E3976" s="3">
        <x:v>1564.92</x:v>
      </x:c>
      <x:c r="F3976" s="67">
        <x:v>505.67290000000003</x:v>
      </x:c>
      <x:c r="G3976">
        <x:v>0</x:v>
      </x:c>
    </x:row>
    <x:row r="3977" spans="1:7" x14ac:dyDescent="0.3">
      <x:c r="A3977" t="s">
        <x:v>6</x:v>
      </x:c>
      <x:c r="B3977" t="s">
        <x:v>32</x:v>
      </x:c>
      <x:c r="C3977" t="s">
        <x:v>7</x:v>
      </x:c>
      <x:c r="D3977">
        <x:v>39931</x:v>
      </x:c>
      <x:c r="E3977" s="3">
        <x:v>1400</x:v>
      </x:c>
      <x:c r="F3977" s="67">
        <x:v>505.67489999999998</x:v>
      </x:c>
      <x:c r="G3977">
        <x:v>0</x:v>
      </x:c>
    </x:row>
    <x:row r="3978" spans="1:7" x14ac:dyDescent="0.3">
      <x:c r="A3978" t="s">
        <x:v>6</x:v>
      </x:c>
      <x:c r="B3978" t="s">
        <x:v>32</x:v>
      </x:c>
      <x:c r="C3978" t="s">
        <x:v>7</x:v>
      </x:c>
      <x:c r="D3978">
        <x:v>39941</x:v>
      </x:c>
      <x:c r="E3978" s="3">
        <x:v>1400</x:v>
      </x:c>
      <x:c r="F3978" s="67">
        <x:v>505.67689999999999</x:v>
      </x:c>
      <x:c r="G3978">
        <x:v>0</x:v>
      </x:c>
    </x:row>
    <x:row r="3979" spans="1:7" x14ac:dyDescent="0.3">
      <x:c r="A3979" t="s">
        <x:v>6</x:v>
      </x:c>
      <x:c r="B3979" t="s">
        <x:v>32</x:v>
      </x:c>
      <x:c r="C3979" t="s">
        <x:v>7</x:v>
      </x:c>
      <x:c r="D3979">
        <x:v>39951</x:v>
      </x:c>
      <x:c r="E3979" s="3">
        <x:v>1400</x:v>
      </x:c>
      <x:c r="F3979" s="67">
        <x:v>505.6866</x:v>
      </x:c>
      <x:c r="G3979">
        <x:v>0</x:v>
      </x:c>
    </x:row>
    <x:row r="3980" spans="1:7" x14ac:dyDescent="0.3">
      <x:c r="A3980" t="s">
        <x:v>6</x:v>
      </x:c>
      <x:c r="B3980" t="s">
        <x:v>32</x:v>
      </x:c>
      <x:c r="C3980" t="s">
        <x:v>7</x:v>
      </x:c>
      <x:c r="D3980">
        <x:v>39961</x:v>
      </x:c>
      <x:c r="E3980" s="3">
        <x:v>1400</x:v>
      </x:c>
      <x:c r="F3980" s="67">
        <x:v>505.70179999999999</x:v>
      </x:c>
      <x:c r="G3980">
        <x:v>0</x:v>
      </x:c>
    </x:row>
    <x:row r="3981" spans="1:7" x14ac:dyDescent="0.3">
      <x:c r="A3981" t="s">
        <x:v>6</x:v>
      </x:c>
      <x:c r="B3981" t="s">
        <x:v>32</x:v>
      </x:c>
      <x:c r="C3981" t="s">
        <x:v>7</x:v>
      </x:c>
      <x:c r="D3981">
        <x:v>39971</x:v>
      </x:c>
      <x:c r="E3981" s="3">
        <x:v>1400</x:v>
      </x:c>
      <x:c r="F3981" s="67">
        <x:v>505.7099</x:v>
      </x:c>
      <x:c r="G3981">
        <x:v>0</x:v>
      </x:c>
    </x:row>
    <x:row r="3982" spans="1:7" x14ac:dyDescent="0.3">
      <x:c r="A3982" t="s">
        <x:v>6</x:v>
      </x:c>
      <x:c r="B3982" t="s">
        <x:v>32</x:v>
      </x:c>
      <x:c r="C3982" t="s">
        <x:v>7</x:v>
      </x:c>
      <x:c r="D3982">
        <x:v>39981</x:v>
      </x:c>
      <x:c r="E3982" s="3">
        <x:v>1400</x:v>
      </x:c>
      <x:c r="F3982" s="67">
        <x:v>505.71629999999999</x:v>
      </x:c>
      <x:c r="G3982">
        <x:v>0</x:v>
      </x:c>
    </x:row>
    <x:row r="3983" spans="1:7" x14ac:dyDescent="0.3">
      <x:c r="A3983" t="s">
        <x:v>6</x:v>
      </x:c>
      <x:c r="B3983" t="s">
        <x:v>32</x:v>
      </x:c>
      <x:c r="C3983" t="s">
        <x:v>7</x:v>
      </x:c>
      <x:c r="D3983">
        <x:v>39991</x:v>
      </x:c>
      <x:c r="E3983" s="3">
        <x:v>1400</x:v>
      </x:c>
      <x:c r="F3983" s="67">
        <x:v>505.72019999999998</x:v>
      </x:c>
      <x:c r="G3983">
        <x:v>0</x:v>
      </x:c>
    </x:row>
    <x:row r="3984" spans="1:7" x14ac:dyDescent="0.3">
      <x:c r="A3984" t="s">
        <x:v>6</x:v>
      </x:c>
      <x:c r="B3984" t="s">
        <x:v>32</x:v>
      </x:c>
      <x:c r="C3984" t="s">
        <x:v>7</x:v>
      </x:c>
      <x:c r="D3984">
        <x:v>40001</x:v>
      </x:c>
      <x:c r="E3984" s="3">
        <x:v>1400</x:v>
      </x:c>
      <x:c r="F3984" s="67">
        <x:v>505.7285</x:v>
      </x:c>
      <x:c r="G3984">
        <x:v>0</x:v>
      </x:c>
    </x:row>
    <x:row r="3985" spans="1:7" x14ac:dyDescent="0.3">
      <x:c r="A3985" t="s">
        <x:v>6</x:v>
      </x:c>
      <x:c r="B3985" t="s">
        <x:v>32</x:v>
      </x:c>
      <x:c r="C3985" t="s">
        <x:v>7</x:v>
      </x:c>
      <x:c r="D3985">
        <x:v>40011</x:v>
      </x:c>
      <x:c r="E3985" s="3">
        <x:v>1400</x:v>
      </x:c>
      <x:c r="F3985" s="67">
        <x:v>505.74369999999999</x:v>
      </x:c>
      <x:c r="G3985">
        <x:v>0</x:v>
      </x:c>
    </x:row>
    <x:row r="3986" spans="1:7" x14ac:dyDescent="0.3">
      <x:c r="A3986" t="s">
        <x:v>6</x:v>
      </x:c>
      <x:c r="B3986" t="s">
        <x:v>32</x:v>
      </x:c>
      <x:c r="C3986" t="s">
        <x:v>7</x:v>
      </x:c>
      <x:c r="D3986">
        <x:v>40021</x:v>
      </x:c>
      <x:c r="E3986" s="3">
        <x:v>1400</x:v>
      </x:c>
      <x:c r="F3986" s="67">
        <x:v>505.7534</x:v>
      </x:c>
      <x:c r="G3986">
        <x:v>0</x:v>
      </x:c>
    </x:row>
    <x:row r="3987" spans="1:7" x14ac:dyDescent="0.3">
      <x:c r="A3987" t="s">
        <x:v>6</x:v>
      </x:c>
      <x:c r="B3987" t="s">
        <x:v>32</x:v>
      </x:c>
      <x:c r="C3987" t="s">
        <x:v>7</x:v>
      </x:c>
      <x:c r="D3987">
        <x:v>40031</x:v>
      </x:c>
      <x:c r="E3987" s="3">
        <x:v>1400</x:v>
      </x:c>
      <x:c r="F3987" s="67">
        <x:v>505.75869999999998</x:v>
      </x:c>
      <x:c r="G3987">
        <x:v>0</x:v>
      </x:c>
    </x:row>
    <x:row r="3988" spans="1:7" x14ac:dyDescent="0.3">
      <x:c r="A3988" t="s">
        <x:v>6</x:v>
      </x:c>
      <x:c r="B3988" t="s">
        <x:v>32</x:v>
      </x:c>
      <x:c r="C3988" t="s">
        <x:v>7</x:v>
      </x:c>
      <x:c r="D3988">
        <x:v>40041</x:v>
      </x:c>
      <x:c r="E3988" s="3">
        <x:v>1400</x:v>
      </x:c>
      <x:c r="F3988" s="67">
        <x:v>505.77390000000003</x:v>
      </x:c>
      <x:c r="G3988">
        <x:v>0</x:v>
      </x:c>
    </x:row>
    <x:row r="3989" spans="1:7" x14ac:dyDescent="0.3">
      <x:c r="A3989" t="s">
        <x:v>6</x:v>
      </x:c>
      <x:c r="B3989" t="s">
        <x:v>32</x:v>
      </x:c>
      <x:c r="C3989" t="s">
        <x:v>7</x:v>
      </x:c>
      <x:c r="D3989">
        <x:v>40051</x:v>
      </x:c>
      <x:c r="E3989" s="3">
        <x:v>1400</x:v>
      </x:c>
      <x:c r="F3989" s="67">
        <x:v>505.78899999999999</x:v>
      </x:c>
      <x:c r="G3989">
        <x:v>0</x:v>
      </x:c>
    </x:row>
    <x:row r="3990" spans="1:7" x14ac:dyDescent="0.3">
      <x:c r="A3990" t="s">
        <x:v>6</x:v>
      </x:c>
      <x:c r="B3990" t="s">
        <x:v>32</x:v>
      </x:c>
      <x:c r="C3990" t="s">
        <x:v>7</x:v>
      </x:c>
      <x:c r="D3990">
        <x:v>40061</x:v>
      </x:c>
      <x:c r="E3990" s="3">
        <x:v>1400</x:v>
      </x:c>
      <x:c r="F3990" s="67">
        <x:v>505.80430000000001</x:v>
      </x:c>
      <x:c r="G3990">
        <x:v>0</x:v>
      </x:c>
    </x:row>
    <x:row r="3991" spans="1:7" x14ac:dyDescent="0.3">
      <x:c r="A3991" t="s">
        <x:v>6</x:v>
      </x:c>
      <x:c r="B3991" t="s">
        <x:v>32</x:v>
      </x:c>
      <x:c r="C3991" t="s">
        <x:v>7</x:v>
      </x:c>
      <x:c r="D3991">
        <x:v>40071</x:v>
      </x:c>
      <x:c r="E3991" s="3">
        <x:v>1400</x:v>
      </x:c>
      <x:c r="F3991" s="67">
        <x:v>505.81950000000001</x:v>
      </x:c>
      <x:c r="G3991">
        <x:v>0</x:v>
      </x:c>
    </x:row>
    <x:row r="3992" spans="1:7" x14ac:dyDescent="0.3">
      <x:c r="A3992" t="s">
        <x:v>6</x:v>
      </x:c>
      <x:c r="B3992" t="s">
        <x:v>32</x:v>
      </x:c>
      <x:c r="C3992" t="s">
        <x:v>7</x:v>
      </x:c>
      <x:c r="D3992">
        <x:v>40081</x:v>
      </x:c>
      <x:c r="E3992" s="3">
        <x:v>1400</x:v>
      </x:c>
      <x:c r="F3992" s="67">
        <x:v>505.83429999999998</x:v>
      </x:c>
      <x:c r="G3992">
        <x:v>0</x:v>
      </x:c>
    </x:row>
    <x:row r="3993" spans="1:7" x14ac:dyDescent="0.3">
      <x:c r="A3993" t="s">
        <x:v>6</x:v>
      </x:c>
      <x:c r="B3993" t="s">
        <x:v>32</x:v>
      </x:c>
      <x:c r="C3993" t="s">
        <x:v>7</x:v>
      </x:c>
      <x:c r="D3993">
        <x:v>40091</x:v>
      </x:c>
      <x:c r="E3993" s="3">
        <x:v>1400</x:v>
      </x:c>
      <x:c r="F3993" s="67">
        <x:v>505.84910000000002</x:v>
      </x:c>
      <x:c r="G3993">
        <x:v>0</x:v>
      </x:c>
    </x:row>
    <x:row r="3994" spans="1:7" x14ac:dyDescent="0.3">
      <x:c r="A3994" t="s">
        <x:v>6</x:v>
      </x:c>
      <x:c r="B3994" t="s">
        <x:v>32</x:v>
      </x:c>
      <x:c r="C3994" t="s">
        <x:v>7</x:v>
      </x:c>
      <x:c r="D3994">
        <x:v>40101</x:v>
      </x:c>
      <x:c r="E3994" s="3">
        <x:v>1400</x:v>
      </x:c>
      <x:c r="F3994" s="67">
        <x:v>505.8639</x:v>
      </x:c>
      <x:c r="G3994">
        <x:v>0</x:v>
      </x:c>
    </x:row>
    <x:row r="3995" spans="1:7" x14ac:dyDescent="0.3">
      <x:c r="A3995" t="s">
        <x:v>6</x:v>
      </x:c>
      <x:c r="B3995" t="s">
        <x:v>32</x:v>
      </x:c>
      <x:c r="C3995" t="s">
        <x:v>7</x:v>
      </x:c>
      <x:c r="D3995">
        <x:v>40111</x:v>
      </x:c>
      <x:c r="E3995" s="3">
        <x:v>1400</x:v>
      </x:c>
      <x:c r="F3995" s="67">
        <x:v>505.87889999999999</x:v>
      </x:c>
      <x:c r="G3995">
        <x:v>0</x:v>
      </x:c>
    </x:row>
    <x:row r="3996" spans="1:7" x14ac:dyDescent="0.3">
      <x:c r="A3996" t="s">
        <x:v>6</x:v>
      </x:c>
      <x:c r="B3996" t="s">
        <x:v>32</x:v>
      </x:c>
      <x:c r="C3996" t="s">
        <x:v>7</x:v>
      </x:c>
      <x:c r="D3996">
        <x:v>40121</x:v>
      </x:c>
      <x:c r="E3996" s="3">
        <x:v>1400</x:v>
      </x:c>
      <x:c r="F3996" s="67">
        <x:v>505.89409999999998</x:v>
      </x:c>
      <x:c r="G3996">
        <x:v>0</x:v>
      </x:c>
    </x:row>
    <x:row r="3997" spans="1:7" x14ac:dyDescent="0.3">
      <x:c r="A3997" t="s">
        <x:v>6</x:v>
      </x:c>
      <x:c r="B3997" t="s">
        <x:v>32</x:v>
      </x:c>
      <x:c r="C3997" t="s">
        <x:v>7</x:v>
      </x:c>
      <x:c r="D3997">
        <x:v>40131</x:v>
      </x:c>
      <x:c r="E3997" s="3">
        <x:v>1400</x:v>
      </x:c>
      <x:c r="F3997" s="67">
        <x:v>505.90890000000002</x:v>
      </x:c>
      <x:c r="G3997">
        <x:v>0</x:v>
      </x:c>
    </x:row>
    <x:row r="3998" spans="1:7" x14ac:dyDescent="0.3">
      <x:c r="A3998" t="s">
        <x:v>6</x:v>
      </x:c>
      <x:c r="B3998" t="s">
        <x:v>32</x:v>
      </x:c>
      <x:c r="C3998" t="s">
        <x:v>7</x:v>
      </x:c>
      <x:c r="D3998">
        <x:v>40141</x:v>
      </x:c>
      <x:c r="E3998" s="3">
        <x:v>1400</x:v>
      </x:c>
      <x:c r="F3998" s="67">
        <x:v>505.92419999999998</x:v>
      </x:c>
      <x:c r="G3998">
        <x:v>0</x:v>
      </x:c>
    </x:row>
    <x:row r="3999" spans="1:7" x14ac:dyDescent="0.3">
      <x:c r="A3999" t="s">
        <x:v>6</x:v>
      </x:c>
      <x:c r="B3999" t="s">
        <x:v>32</x:v>
      </x:c>
      <x:c r="C3999" t="s">
        <x:v>7</x:v>
      </x:c>
      <x:c r="D3999">
        <x:v>40151</x:v>
      </x:c>
      <x:c r="E3999" s="3">
        <x:v>1400</x:v>
      </x:c>
      <x:c r="F3999" s="67">
        <x:v>505.93939999999998</x:v>
      </x:c>
      <x:c r="G3999">
        <x:v>0</x:v>
      </x:c>
    </x:row>
    <x:row r="4000" spans="1:7" x14ac:dyDescent="0.3">
      <x:c r="A4000" t="s">
        <x:v>6</x:v>
      </x:c>
      <x:c r="B4000" t="s">
        <x:v>32</x:v>
      </x:c>
      <x:c r="C4000" t="s">
        <x:v>7</x:v>
      </x:c>
      <x:c r="D4000">
        <x:v>40161</x:v>
      </x:c>
      <x:c r="E4000" s="3">
        <x:v>1400</x:v>
      </x:c>
      <x:c r="F4000" s="67">
        <x:v>505.9547</x:v>
      </x:c>
      <x:c r="G4000">
        <x:v>0</x:v>
      </x:c>
    </x:row>
    <x:row r="4001" spans="1:7" x14ac:dyDescent="0.3">
      <x:c r="A4001" t="s">
        <x:v>6</x:v>
      </x:c>
      <x:c r="B4001" t="s">
        <x:v>32</x:v>
      </x:c>
      <x:c r="C4001" t="s">
        <x:v>7</x:v>
      </x:c>
      <x:c r="D4001">
        <x:v>40171</x:v>
      </x:c>
      <x:c r="E4001" s="3">
        <x:v>1400</x:v>
      </x:c>
      <x:c r="F4001" s="67">
        <x:v>505.97</x:v>
      </x:c>
      <x:c r="G4001">
        <x:v>0</x:v>
      </x:c>
    </x:row>
    <x:row r="4002" spans="1:7" x14ac:dyDescent="0.3">
      <x:c r="A4002" t="s">
        <x:v>6</x:v>
      </x:c>
      <x:c r="B4002" t="s">
        <x:v>32</x:v>
      </x:c>
      <x:c r="C4002" t="s">
        <x:v>7</x:v>
      </x:c>
      <x:c r="D4002">
        <x:v>40181</x:v>
      </x:c>
      <x:c r="E4002" s="3">
        <x:v>1400</x:v>
      </x:c>
      <x:c r="F4002" s="67">
        <x:v>505.98500000000001</x:v>
      </x:c>
      <x:c r="G4002">
        <x:v>0</x:v>
      </x:c>
    </x:row>
    <x:row r="4003" spans="1:7" x14ac:dyDescent="0.3">
      <x:c r="A4003" t="s">
        <x:v>6</x:v>
      </x:c>
      <x:c r="B4003" t="s">
        <x:v>32</x:v>
      </x:c>
      <x:c r="C4003" t="s">
        <x:v>7</x:v>
      </x:c>
      <x:c r="D4003">
        <x:v>40191</x:v>
      </x:c>
      <x:c r="E4003" s="3">
        <x:v>1400</x:v>
      </x:c>
      <x:c r="F4003" s="67">
        <x:v>506.00029999999998</x:v>
      </x:c>
      <x:c r="G4003">
        <x:v>0</x:v>
      </x:c>
    </x:row>
    <x:row r="4004" spans="1:7" x14ac:dyDescent="0.3">
      <x:c r="A4004" t="s">
        <x:v>6</x:v>
      </x:c>
      <x:c r="B4004" t="s">
        <x:v>32</x:v>
      </x:c>
      <x:c r="C4004" t="s">
        <x:v>7</x:v>
      </x:c>
      <x:c r="D4004">
        <x:v>40201</x:v>
      </x:c>
      <x:c r="E4004" s="3">
        <x:v>1400</x:v>
      </x:c>
      <x:c r="F4004" s="67">
        <x:v>506.01560000000001</x:v>
      </x:c>
      <x:c r="G4004">
        <x:v>0</x:v>
      </x:c>
    </x:row>
    <x:row r="4005" spans="1:7" x14ac:dyDescent="0.3">
      <x:c r="A4005" t="s">
        <x:v>6</x:v>
      </x:c>
      <x:c r="B4005" t="s">
        <x:v>32</x:v>
      </x:c>
      <x:c r="C4005" t="s">
        <x:v>7</x:v>
      </x:c>
      <x:c r="D4005">
        <x:v>40211</x:v>
      </x:c>
      <x:c r="E4005" s="3">
        <x:v>1400</x:v>
      </x:c>
      <x:c r="F4005" s="67">
        <x:v>506.02609999999999</x:v>
      </x:c>
      <x:c r="G4005">
        <x:v>0</x:v>
      </x:c>
    </x:row>
    <x:row r="4006" spans="1:7" x14ac:dyDescent="0.3">
      <x:c r="A4006" t="s">
        <x:v>6</x:v>
      </x:c>
      <x:c r="B4006" t="s">
        <x:v>32</x:v>
      </x:c>
      <x:c r="C4006" t="s">
        <x:v>7</x:v>
      </x:c>
      <x:c r="D4006">
        <x:v>40221</x:v>
      </x:c>
      <x:c r="E4006" s="3">
        <x:v>1400</x:v>
      </x:c>
      <x:c r="F4006" s="67">
        <x:v>506.02850000000001</x:v>
      </x:c>
      <x:c r="G4006">
        <x:v>0</x:v>
      </x:c>
    </x:row>
    <x:row r="4007" spans="1:7" x14ac:dyDescent="0.3">
      <x:c r="A4007" t="s">
        <x:v>6</x:v>
      </x:c>
      <x:c r="B4007" t="s">
        <x:v>32</x:v>
      </x:c>
      <x:c r="C4007" t="s">
        <x:v>7</x:v>
      </x:c>
      <x:c r="D4007">
        <x:v>40231</x:v>
      </x:c>
      <x:c r="E4007" s="3">
        <x:v>1400</x:v>
      </x:c>
      <x:c r="F4007" s="67">
        <x:v>506.04329999999999</x:v>
      </x:c>
      <x:c r="G4007">
        <x:v>0</x:v>
      </x:c>
    </x:row>
    <x:row r="4008" spans="1:7" x14ac:dyDescent="0.3">
      <x:c r="A4008" t="s">
        <x:v>6</x:v>
      </x:c>
      <x:c r="B4008" t="s">
        <x:v>32</x:v>
      </x:c>
      <x:c r="C4008" t="s">
        <x:v>7</x:v>
      </x:c>
      <x:c r="D4008">
        <x:v>40241</x:v>
      </x:c>
      <x:c r="E4008" s="3">
        <x:v>1400</x:v>
      </x:c>
      <x:c r="F4008" s="67">
        <x:v>506.05860000000001</x:v>
      </x:c>
      <x:c r="G4008">
        <x:v>0</x:v>
      </x:c>
    </x:row>
    <x:row r="4009" spans="1:7" x14ac:dyDescent="0.3">
      <x:c r="A4009" t="s">
        <x:v>6</x:v>
      </x:c>
      <x:c r="B4009" t="s">
        <x:v>32</x:v>
      </x:c>
      <x:c r="C4009" t="s">
        <x:v>7</x:v>
      </x:c>
      <x:c r="D4009">
        <x:v>40251</x:v>
      </x:c>
      <x:c r="E4009" s="3">
        <x:v>1400</x:v>
      </x:c>
      <x:c r="F4009" s="67">
        <x:v>506.0675</x:v>
      </x:c>
      <x:c r="G4009">
        <x:v>0</x:v>
      </x:c>
    </x:row>
    <x:row r="4010" spans="1:7" x14ac:dyDescent="0.3">
      <x:c r="A4010" t="s">
        <x:v>6</x:v>
      </x:c>
      <x:c r="B4010" t="s">
        <x:v>32</x:v>
      </x:c>
      <x:c r="C4010" t="s">
        <x:v>7</x:v>
      </x:c>
      <x:c r="D4010">
        <x:v>40261</x:v>
      </x:c>
      <x:c r="E4010" s="3">
        <x:v>1400</x:v>
      </x:c>
      <x:c r="F4010" s="67">
        <x:v>506.07049999999998</x:v>
      </x:c>
      <x:c r="G4010">
        <x:v>0</x:v>
      </x:c>
    </x:row>
    <x:row r="4011" spans="1:7" x14ac:dyDescent="0.3">
      <x:c r="A4011" t="s">
        <x:v>6</x:v>
      </x:c>
      <x:c r="B4011" t="s">
        <x:v>32</x:v>
      </x:c>
      <x:c r="C4011" t="s">
        <x:v>7</x:v>
      </x:c>
      <x:c r="D4011">
        <x:v>40271</x:v>
      </x:c>
      <x:c r="E4011" s="3">
        <x:v>1400</x:v>
      </x:c>
      <x:c r="F4011" s="67">
        <x:v>506.07150000000001</x:v>
      </x:c>
      <x:c r="G4011">
        <x:v>0</x:v>
      </x:c>
    </x:row>
    <x:row r="4012" spans="1:7" x14ac:dyDescent="0.3">
      <x:c r="A4012" t="s">
        <x:v>6</x:v>
      </x:c>
      <x:c r="B4012" t="s">
        <x:v>32</x:v>
      </x:c>
      <x:c r="C4012" t="s">
        <x:v>7</x:v>
      </x:c>
      <x:c r="D4012">
        <x:v>40281</x:v>
      </x:c>
      <x:c r="E4012" s="3">
        <x:v>1400</x:v>
      </x:c>
      <x:c r="F4012" s="67">
        <x:v>506.08670000000001</x:v>
      </x:c>
      <x:c r="G4012">
        <x:v>0</x:v>
      </x:c>
    </x:row>
    <x:row r="4013" spans="1:7" x14ac:dyDescent="0.3">
      <x:c r="A4013" t="s">
        <x:v>6</x:v>
      </x:c>
      <x:c r="B4013" t="s">
        <x:v>32</x:v>
      </x:c>
      <x:c r="C4013" t="s">
        <x:v>7</x:v>
      </x:c>
      <x:c r="D4013">
        <x:v>40291</x:v>
      </x:c>
      <x:c r="E4013" s="3">
        <x:v>1400</x:v>
      </x:c>
      <x:c r="F4013" s="67">
        <x:v>506.1019</x:v>
      </x:c>
      <x:c r="G4013">
        <x:v>0</x:v>
      </x:c>
    </x:row>
    <x:row r="4014" spans="1:7" x14ac:dyDescent="0.3">
      <x:c r="A4014" t="s">
        <x:v>6</x:v>
      </x:c>
      <x:c r="B4014" t="s">
        <x:v>32</x:v>
      </x:c>
      <x:c r="C4014" t="s">
        <x:v>7</x:v>
      </x:c>
      <x:c r="D4014">
        <x:v>40301</x:v>
      </x:c>
      <x:c r="E4014" s="3">
        <x:v>1400</x:v>
      </x:c>
      <x:c r="F4014" s="67">
        <x:v>506.1071</x:v>
      </x:c>
      <x:c r="G4014">
        <x:v>0</x:v>
      </x:c>
    </x:row>
    <x:row r="4015" spans="1:7" x14ac:dyDescent="0.3">
      <x:c r="A4015" t="s">
        <x:v>6</x:v>
      </x:c>
      <x:c r="B4015" t="s">
        <x:v>32</x:v>
      </x:c>
      <x:c r="C4015" t="s">
        <x:v>7</x:v>
      </x:c>
      <x:c r="D4015">
        <x:v>40311</x:v>
      </x:c>
      <x:c r="E4015" s="3">
        <x:v>1400</x:v>
      </x:c>
      <x:c r="F4015" s="67">
        <x:v>506.10939999999999</x:v>
      </x:c>
      <x:c r="G4015">
        <x:v>0</x:v>
      </x:c>
    </x:row>
    <x:row r="4016" spans="1:7" x14ac:dyDescent="0.3">
      <x:c r="A4016" t="s">
        <x:v>6</x:v>
      </x:c>
      <x:c r="B4016" t="s">
        <x:v>32</x:v>
      </x:c>
      <x:c r="C4016" t="s">
        <x:v>7</x:v>
      </x:c>
      <x:c r="D4016">
        <x:v>40321</x:v>
      </x:c>
      <x:c r="E4016" s="3">
        <x:v>1559.88</x:v>
      </x:c>
      <x:c r="F4016" s="67">
        <x:v>506.12450000000001</x:v>
      </x:c>
      <x:c r="G4016">
        <x:v>0</x:v>
      </x:c>
    </x:row>
    <x:row r="4017" spans="1:7" x14ac:dyDescent="0.3">
      <x:c r="A4017" t="s">
        <x:v>6</x:v>
      </x:c>
      <x:c r="B4017" t="s">
        <x:v>32</x:v>
      </x:c>
      <x:c r="C4017" t="s">
        <x:v>7</x:v>
      </x:c>
      <x:c r="D4017">
        <x:v>40331</x:v>
      </x:c>
      <x:c r="E4017" s="3">
        <x:v>1560.08</x:v>
      </x:c>
      <x:c r="F4017" s="67">
        <x:v>506.13</x:v>
      </x:c>
      <x:c r="G4017">
        <x:v>0</x:v>
      </x:c>
    </x:row>
    <x:row r="4018" spans="1:7" x14ac:dyDescent="0.3">
      <x:c r="A4018" t="s">
        <x:v>6</x:v>
      </x:c>
      <x:c r="B4018" t="s">
        <x:v>32</x:v>
      </x:c>
      <x:c r="C4018" t="s">
        <x:v>7</x:v>
      </x:c>
      <x:c r="D4018">
        <x:v>40341</x:v>
      </x:c>
      <x:c r="E4018" s="3">
        <x:v>1560.32</x:v>
      </x:c>
      <x:c r="F4018" s="67">
        <x:v>506.13499999999999</x:v>
      </x:c>
      <x:c r="G4018">
        <x:v>0</x:v>
      </x:c>
    </x:row>
    <x:row r="4019" spans="1:7" x14ac:dyDescent="0.3">
      <x:c r="A4019" t="s">
        <x:v>6</x:v>
      </x:c>
      <x:c r="B4019" t="s">
        <x:v>32</x:v>
      </x:c>
      <x:c r="C4019" t="s">
        <x:v>7</x:v>
      </x:c>
      <x:c r="D4019">
        <x:v>40351</x:v>
      </x:c>
      <x:c r="E4019" s="3">
        <x:v>1560.44</x:v>
      </x:c>
      <x:c r="F4019" s="67">
        <x:v>506.13749999999999</x:v>
      </x:c>
      <x:c r="G4019">
        <x:v>0</x:v>
      </x:c>
    </x:row>
    <x:row r="4020" spans="1:7" x14ac:dyDescent="0.3">
      <x:c r="A4020" t="s">
        <x:v>6</x:v>
      </x:c>
      <x:c r="B4020" t="s">
        <x:v>32</x:v>
      </x:c>
      <x:c r="C4020" t="s">
        <x:v>7</x:v>
      </x:c>
      <x:c r="D4020">
        <x:v>40361</x:v>
      </x:c>
      <x:c r="E4020" s="3">
        <x:v>1560.89</x:v>
      </x:c>
      <x:c r="F4020" s="67">
        <x:v>506.14679999999998</x:v>
      </x:c>
      <x:c r="G4020">
        <x:v>0</x:v>
      </x:c>
    </x:row>
    <x:row r="4021" spans="1:7" x14ac:dyDescent="0.3">
      <x:c r="A4021" t="s">
        <x:v>6</x:v>
      </x:c>
      <x:c r="B4021" t="s">
        <x:v>32</x:v>
      </x:c>
      <x:c r="C4021" t="s">
        <x:v>7</x:v>
      </x:c>
      <x:c r="D4021">
        <x:v>40371</x:v>
      </x:c>
      <x:c r="E4021" s="3">
        <x:v>1561.12</x:v>
      </x:c>
      <x:c r="F4021" s="67">
        <x:v>506.15159999999997</x:v>
      </x:c>
      <x:c r="G4021">
        <x:v>0</x:v>
      </x:c>
    </x:row>
    <x:row r="4022" spans="1:7" x14ac:dyDescent="0.3">
      <x:c r="A4022" t="s">
        <x:v>6</x:v>
      </x:c>
      <x:c r="B4022" t="s">
        <x:v>32</x:v>
      </x:c>
      <x:c r="C4022" t="s">
        <x:v>7</x:v>
      </x:c>
      <x:c r="D4022">
        <x:v>40381</x:v>
      </x:c>
      <x:c r="E4022" s="3">
        <x:v>1561.12</x:v>
      </x:c>
      <x:c r="F4022" s="67">
        <x:v>506.1662</x:v>
      </x:c>
      <x:c r="G4022">
        <x:v>0</x:v>
      </x:c>
    </x:row>
    <x:row r="4023" spans="1:7" x14ac:dyDescent="0.3">
      <x:c r="A4023" t="s">
        <x:v>6</x:v>
      </x:c>
      <x:c r="B4023" t="s">
        <x:v>32</x:v>
      </x:c>
      <x:c r="C4023" t="s">
        <x:v>7</x:v>
      </x:c>
      <x:c r="D4023">
        <x:v>40391</x:v>
      </x:c>
      <x:c r="E4023" s="3">
        <x:v>1400</x:v>
      </x:c>
      <x:c r="F4023" s="67">
        <x:v>506.18130000000002</x:v>
      </x:c>
      <x:c r="G4023">
        <x:v>0</x:v>
      </x:c>
    </x:row>
    <x:row r="4024" spans="1:7" x14ac:dyDescent="0.3">
      <x:c r="A4024" t="s">
        <x:v>6</x:v>
      </x:c>
      <x:c r="B4024" t="s">
        <x:v>32</x:v>
      </x:c>
      <x:c r="C4024" t="s">
        <x:v>7</x:v>
      </x:c>
      <x:c r="D4024">
        <x:v>40401</x:v>
      </x:c>
      <x:c r="E4024" s="3">
        <x:v>1400</x:v>
      </x:c>
      <x:c r="F4024" s="67">
        <x:v>506.19569999999999</x:v>
      </x:c>
      <x:c r="G4024">
        <x:v>0</x:v>
      </x:c>
    </x:row>
    <x:row r="4025" spans="1:7" x14ac:dyDescent="0.3">
      <x:c r="A4025" t="s">
        <x:v>6</x:v>
      </x:c>
      <x:c r="B4025" t="s">
        <x:v>32</x:v>
      </x:c>
      <x:c r="C4025" t="s">
        <x:v>7</x:v>
      </x:c>
      <x:c r="D4025">
        <x:v>40411</x:v>
      </x:c>
      <x:c r="E4025" s="3">
        <x:v>1400</x:v>
      </x:c>
      <x:c r="F4025" s="67">
        <x:v>506.21080000000001</x:v>
      </x:c>
      <x:c r="G4025">
        <x:v>0</x:v>
      </x:c>
    </x:row>
    <x:row r="4026" spans="1:7" x14ac:dyDescent="0.3">
      <x:c r="A4026" t="s">
        <x:v>6</x:v>
      </x:c>
      <x:c r="B4026" t="s">
        <x:v>32</x:v>
      </x:c>
      <x:c r="C4026" t="s">
        <x:v>7</x:v>
      </x:c>
      <x:c r="D4026">
        <x:v>40421</x:v>
      </x:c>
      <x:c r="E4026" s="3">
        <x:v>1400</x:v>
      </x:c>
      <x:c r="F4026" s="67">
        <x:v>506.22609999999997</x:v>
      </x:c>
      <x:c r="G4026">
        <x:v>0</x:v>
      </x:c>
    </x:row>
    <x:row r="4027" spans="1:7" x14ac:dyDescent="0.3">
      <x:c r="A4027" t="s">
        <x:v>6</x:v>
      </x:c>
      <x:c r="B4027" t="s">
        <x:v>32</x:v>
      </x:c>
      <x:c r="C4027" t="s">
        <x:v>7</x:v>
      </x:c>
      <x:c r="D4027">
        <x:v>40431</x:v>
      </x:c>
      <x:c r="E4027" s="3">
        <x:v>1400</x:v>
      </x:c>
      <x:c r="F4027" s="67">
        <x:v>506.23880000000003</x:v>
      </x:c>
      <x:c r="G4027">
        <x:v>0</x:v>
      </x:c>
    </x:row>
    <x:row r="4028" spans="1:7" x14ac:dyDescent="0.3">
      <x:c r="A4028" t="s">
        <x:v>6</x:v>
      </x:c>
      <x:c r="B4028" t="s">
        <x:v>32</x:v>
      </x:c>
      <x:c r="C4028" t="s">
        <x:v>7</x:v>
      </x:c>
      <x:c r="D4028">
        <x:v>40441</x:v>
      </x:c>
      <x:c r="E4028" s="3">
        <x:v>1400</x:v>
      </x:c>
      <x:c r="F4028" s="67">
        <x:v>506.25389999999999</x:v>
      </x:c>
      <x:c r="G4028">
        <x:v>0</x:v>
      </x:c>
    </x:row>
    <x:row r="4029" spans="1:7" x14ac:dyDescent="0.3">
      <x:c r="A4029" t="s">
        <x:v>6</x:v>
      </x:c>
      <x:c r="B4029" t="s">
        <x:v>32</x:v>
      </x:c>
      <x:c r="C4029" t="s">
        <x:v>7</x:v>
      </x:c>
      <x:c r="D4029">
        <x:v>40451</x:v>
      </x:c>
      <x:c r="E4029" s="3">
        <x:v>1400</x:v>
      </x:c>
      <x:c r="F4029" s="67">
        <x:v>506.26920000000001</x:v>
      </x:c>
      <x:c r="G4029">
        <x:v>0</x:v>
      </x:c>
    </x:row>
    <x:row r="4030" spans="1:7" x14ac:dyDescent="0.3">
      <x:c r="A4030" t="s">
        <x:v>6</x:v>
      </x:c>
      <x:c r="B4030" t="s">
        <x:v>32</x:v>
      </x:c>
      <x:c r="C4030" t="s">
        <x:v>7</x:v>
      </x:c>
      <x:c r="D4030">
        <x:v>40461</x:v>
      </x:c>
      <x:c r="E4030" s="3">
        <x:v>1400</x:v>
      </x:c>
      <x:c r="F4030" s="67">
        <x:v>506.27109999999999</x:v>
      </x:c>
      <x:c r="G4030">
        <x:v>0</x:v>
      </x:c>
    </x:row>
    <x:row r="4031" spans="1:7" x14ac:dyDescent="0.3">
      <x:c r="A4031" t="s">
        <x:v>6</x:v>
      </x:c>
      <x:c r="B4031" t="s">
        <x:v>32</x:v>
      </x:c>
      <x:c r="C4031" t="s">
        <x:v>7</x:v>
      </x:c>
      <x:c r="D4031">
        <x:v>40471</x:v>
      </x:c>
      <x:c r="E4031" s="3">
        <x:v>1400</x:v>
      </x:c>
      <x:c r="F4031" s="67">
        <x:v>506.28250000000003</x:v>
      </x:c>
      <x:c r="G4031">
        <x:v>0</x:v>
      </x:c>
    </x:row>
    <x:row r="4032" spans="1:7" x14ac:dyDescent="0.3">
      <x:c r="A4032" t="s">
        <x:v>6</x:v>
      </x:c>
      <x:c r="B4032" t="s">
        <x:v>32</x:v>
      </x:c>
      <x:c r="C4032" t="s">
        <x:v>7</x:v>
      </x:c>
      <x:c r="D4032">
        <x:v>40481</x:v>
      </x:c>
      <x:c r="E4032" s="3">
        <x:v>1400</x:v>
      </x:c>
      <x:c r="F4032" s="67">
        <x:v>506.29770000000002</x:v>
      </x:c>
      <x:c r="G4032">
        <x:v>0</x:v>
      </x:c>
    </x:row>
    <x:row r="4033" spans="1:7" x14ac:dyDescent="0.3">
      <x:c r="A4033" t="s">
        <x:v>6</x:v>
      </x:c>
      <x:c r="B4033" t="s">
        <x:v>32</x:v>
      </x:c>
      <x:c r="C4033" t="s">
        <x:v>7</x:v>
      </x:c>
      <x:c r="D4033">
        <x:v>40491</x:v>
      </x:c>
      <x:c r="E4033" s="3">
        <x:v>1400</x:v>
      </x:c>
      <x:c r="F4033" s="67">
        <x:v>506.31299999999999</x:v>
      </x:c>
      <x:c r="G4033">
        <x:v>0</x:v>
      </x:c>
    </x:row>
    <x:row r="4034" spans="1:7" x14ac:dyDescent="0.3">
      <x:c r="A4034" t="s">
        <x:v>6</x:v>
      </x:c>
      <x:c r="B4034" t="s">
        <x:v>32</x:v>
      </x:c>
      <x:c r="C4034" t="s">
        <x:v>7</x:v>
      </x:c>
      <x:c r="D4034">
        <x:v>40501</x:v>
      </x:c>
      <x:c r="E4034" s="3">
        <x:v>1400</x:v>
      </x:c>
      <x:c r="F4034" s="67">
        <x:v>506.3184</x:v>
      </x:c>
      <x:c r="G4034">
        <x:v>0</x:v>
      </x:c>
    </x:row>
    <x:row r="4035" spans="1:7" x14ac:dyDescent="0.3">
      <x:c r="A4035" t="s">
        <x:v>6</x:v>
      </x:c>
      <x:c r="B4035" t="s">
        <x:v>32</x:v>
      </x:c>
      <x:c r="C4035" t="s">
        <x:v>7</x:v>
      </x:c>
      <x:c r="D4035">
        <x:v>40511</x:v>
      </x:c>
      <x:c r="E4035" s="3">
        <x:v>1400</x:v>
      </x:c>
      <x:c r="F4035" s="67">
        <x:v>506.3263</x:v>
      </x:c>
      <x:c r="G4035">
        <x:v>0</x:v>
      </x:c>
    </x:row>
    <x:row r="4036" spans="1:7" x14ac:dyDescent="0.3">
      <x:c r="A4036" t="s">
        <x:v>6</x:v>
      </x:c>
      <x:c r="B4036" t="s">
        <x:v>32</x:v>
      </x:c>
      <x:c r="C4036" t="s">
        <x:v>7</x:v>
      </x:c>
      <x:c r="D4036">
        <x:v>40521</x:v>
      </x:c>
      <x:c r="E4036" s="3">
        <x:v>1400</x:v>
      </x:c>
      <x:c r="F4036" s="67">
        <x:v>506.34050000000002</x:v>
      </x:c>
      <x:c r="G4036">
        <x:v>0</x:v>
      </x:c>
    </x:row>
    <x:row r="4037" spans="1:7" x14ac:dyDescent="0.3">
      <x:c r="A4037" t="s">
        <x:v>6</x:v>
      </x:c>
      <x:c r="B4037" t="s">
        <x:v>32</x:v>
      </x:c>
      <x:c r="C4037" t="s">
        <x:v>7</x:v>
      </x:c>
      <x:c r="D4037">
        <x:v>40531</x:v>
      </x:c>
      <x:c r="E4037" s="3">
        <x:v>1400</x:v>
      </x:c>
      <x:c r="F4037" s="67">
        <x:v>506.35579999999999</x:v>
      </x:c>
      <x:c r="G4037">
        <x:v>0</x:v>
      </x:c>
    </x:row>
    <x:row r="4038" spans="1:7" x14ac:dyDescent="0.3">
      <x:c r="A4038" t="s">
        <x:v>6</x:v>
      </x:c>
      <x:c r="B4038" t="s">
        <x:v>32</x:v>
      </x:c>
      <x:c r="C4038" t="s">
        <x:v>7</x:v>
      </x:c>
      <x:c r="D4038">
        <x:v>40541</x:v>
      </x:c>
      <x:c r="E4038" s="3">
        <x:v>1400</x:v>
      </x:c>
      <x:c r="F4038" s="67">
        <x:v>506.37060000000002</x:v>
      </x:c>
      <x:c r="G4038">
        <x:v>0</x:v>
      </x:c>
    </x:row>
    <x:row r="4039" spans="1:7" x14ac:dyDescent="0.3">
      <x:c r="A4039" t="s">
        <x:v>6</x:v>
      </x:c>
      <x:c r="B4039" t="s">
        <x:v>32</x:v>
      </x:c>
      <x:c r="C4039" t="s">
        <x:v>7</x:v>
      </x:c>
      <x:c r="D4039">
        <x:v>40551</x:v>
      </x:c>
      <x:c r="E4039" s="3">
        <x:v>1400</x:v>
      </x:c>
      <x:c r="F4039" s="67">
        <x:v>506.37950000000001</x:v>
      </x:c>
      <x:c r="G4039">
        <x:v>0</x:v>
      </x:c>
    </x:row>
    <x:row r="4040" spans="1:7" x14ac:dyDescent="0.3">
      <x:c r="A4040" t="s">
        <x:v>6</x:v>
      </x:c>
      <x:c r="B4040" t="s">
        <x:v>32</x:v>
      </x:c>
      <x:c r="C4040" t="s">
        <x:v>7</x:v>
      </x:c>
      <x:c r="D4040">
        <x:v>40561</x:v>
      </x:c>
      <x:c r="E4040" s="3">
        <x:v>1400</x:v>
      </x:c>
      <x:c r="F4040" s="67">
        <x:v>506.38299999999998</x:v>
      </x:c>
      <x:c r="G4040">
        <x:v>0</x:v>
      </x:c>
    </x:row>
    <x:row r="4041" spans="1:7" x14ac:dyDescent="0.3">
      <x:c r="A4041" t="s">
        <x:v>6</x:v>
      </x:c>
      <x:c r="B4041" t="s">
        <x:v>32</x:v>
      </x:c>
      <x:c r="C4041" t="s">
        <x:v>7</x:v>
      </x:c>
      <x:c r="D4041">
        <x:v>40571</x:v>
      </x:c>
      <x:c r="E4041" s="3">
        <x:v>1400</x:v>
      </x:c>
      <x:c r="F4041" s="67">
        <x:v>506.39830000000001</x:v>
      </x:c>
      <x:c r="G4041">
        <x:v>0</x:v>
      </x:c>
    </x:row>
    <x:row r="4042" spans="1:7" x14ac:dyDescent="0.3">
      <x:c r="A4042" t="s">
        <x:v>6</x:v>
      </x:c>
      <x:c r="B4042" t="s">
        <x:v>32</x:v>
      </x:c>
      <x:c r="C4042" t="s">
        <x:v>7</x:v>
      </x:c>
      <x:c r="D4042">
        <x:v>40581</x:v>
      </x:c>
      <x:c r="E4042" s="3">
        <x:v>1400</x:v>
      </x:c>
      <x:c r="F4042" s="67">
        <x:v>506.41199999999998</x:v>
      </x:c>
      <x:c r="G4042">
        <x:v>0</x:v>
      </x:c>
    </x:row>
    <x:row r="4043" spans="1:7" x14ac:dyDescent="0.3">
      <x:c r="A4043" t="s">
        <x:v>6</x:v>
      </x:c>
      <x:c r="B4043" t="s">
        <x:v>32</x:v>
      </x:c>
      <x:c r="C4043" t="s">
        <x:v>7</x:v>
      </x:c>
      <x:c r="D4043">
        <x:v>40591</x:v>
      </x:c>
      <x:c r="E4043" s="3">
        <x:v>1400</x:v>
      </x:c>
      <x:c r="F4043" s="67">
        <x:v>506.41609999999997</x:v>
      </x:c>
      <x:c r="G4043">
        <x:v>0</x:v>
      </x:c>
    </x:row>
    <x:row r="4044" spans="1:7" x14ac:dyDescent="0.3">
      <x:c r="A4044" t="s">
        <x:v>6</x:v>
      </x:c>
      <x:c r="B4044" t="s">
        <x:v>32</x:v>
      </x:c>
      <x:c r="C4044" t="s">
        <x:v>7</x:v>
      </x:c>
      <x:c r="D4044">
        <x:v>40601</x:v>
      </x:c>
      <x:c r="E4044" s="3">
        <x:v>1400</x:v>
      </x:c>
      <x:c r="F4044" s="67">
        <x:v>506.42180000000002</x:v>
      </x:c>
      <x:c r="G4044">
        <x:v>0</x:v>
      </x:c>
    </x:row>
    <x:row r="4045" spans="1:7" x14ac:dyDescent="0.3">
      <x:c r="A4045" t="s">
        <x:v>6</x:v>
      </x:c>
      <x:c r="B4045" t="s">
        <x:v>32</x:v>
      </x:c>
      <x:c r="C4045" t="s">
        <x:v>7</x:v>
      </x:c>
      <x:c r="D4045">
        <x:v>40611</x:v>
      </x:c>
      <x:c r="E4045" s="3">
        <x:v>1400</x:v>
      </x:c>
      <x:c r="F4045" s="67">
        <x:v>506.43700000000001</x:v>
      </x:c>
      <x:c r="G4045">
        <x:v>0</x:v>
      </x:c>
    </x:row>
    <x:row r="4046" spans="1:7" x14ac:dyDescent="0.3">
      <x:c r="A4046" t="s">
        <x:v>6</x:v>
      </x:c>
      <x:c r="B4046" t="s">
        <x:v>32</x:v>
      </x:c>
      <x:c r="C4046" t="s">
        <x:v>7</x:v>
      </x:c>
      <x:c r="D4046">
        <x:v>40621</x:v>
      </x:c>
      <x:c r="E4046" s="3">
        <x:v>1400</x:v>
      </x:c>
      <x:c r="F4046" s="67">
        <x:v>506.45229999999998</x:v>
      </x:c>
      <x:c r="G4046">
        <x:v>0</x:v>
      </x:c>
    </x:row>
    <x:row r="4047" spans="1:7" x14ac:dyDescent="0.3">
      <x:c r="A4047" t="s">
        <x:v>6</x:v>
      </x:c>
      <x:c r="B4047" t="s">
        <x:v>32</x:v>
      </x:c>
      <x:c r="C4047" t="s">
        <x:v>7</x:v>
      </x:c>
      <x:c r="D4047">
        <x:v>40631</x:v>
      </x:c>
      <x:c r="E4047" s="3">
        <x:v>1400</x:v>
      </x:c>
      <x:c r="F4047" s="67">
        <x:v>506.46039999999999</x:v>
      </x:c>
      <x:c r="G4047">
        <x:v>0</x:v>
      </x:c>
    </x:row>
    <x:row r="4048" spans="1:7" x14ac:dyDescent="0.3">
      <x:c r="A4048" t="s">
        <x:v>6</x:v>
      </x:c>
      <x:c r="B4048" t="s">
        <x:v>32</x:v>
      </x:c>
      <x:c r="C4048" t="s">
        <x:v>7</x:v>
      </x:c>
      <x:c r="D4048">
        <x:v>40641</x:v>
      </x:c>
      <x:c r="E4048" s="3">
        <x:v>1400</x:v>
      </x:c>
      <x:c r="F4048" s="67">
        <x:v>506.4658</x:v>
      </x:c>
      <x:c r="G4048">
        <x:v>0</x:v>
      </x:c>
    </x:row>
    <x:row r="4049" spans="1:7" x14ac:dyDescent="0.3">
      <x:c r="A4049" t="s">
        <x:v>6</x:v>
      </x:c>
      <x:c r="B4049" t="s">
        <x:v>32</x:v>
      </x:c>
      <x:c r="C4049" t="s">
        <x:v>7</x:v>
      </x:c>
      <x:c r="D4049">
        <x:v>40651</x:v>
      </x:c>
      <x:c r="E4049" s="3">
        <x:v>1400</x:v>
      </x:c>
      <x:c r="F4049" s="67">
        <x:v>506.48099999999999</x:v>
      </x:c>
      <x:c r="G4049">
        <x:v>0</x:v>
      </x:c>
    </x:row>
    <x:row r="4050" spans="1:7" x14ac:dyDescent="0.3">
      <x:c r="A4050" t="s">
        <x:v>6</x:v>
      </x:c>
      <x:c r="B4050" t="s">
        <x:v>32</x:v>
      </x:c>
      <x:c r="C4050" t="s">
        <x:v>7</x:v>
      </x:c>
      <x:c r="D4050">
        <x:v>40661</x:v>
      </x:c>
      <x:c r="E4050" s="3">
        <x:v>1400</x:v>
      </x:c>
      <x:c r="F4050" s="67">
        <x:v>506.49599999999998</x:v>
      </x:c>
      <x:c r="G4050">
        <x:v>0</x:v>
      </x:c>
    </x:row>
    <x:row r="4051" spans="1:7" x14ac:dyDescent="0.3">
      <x:c r="A4051" t="s">
        <x:v>6</x:v>
      </x:c>
      <x:c r="B4051" t="s">
        <x:v>32</x:v>
      </x:c>
      <x:c r="C4051" t="s">
        <x:v>7</x:v>
      </x:c>
      <x:c r="D4051">
        <x:v>40671</x:v>
      </x:c>
      <x:c r="E4051" s="3">
        <x:v>1400</x:v>
      </x:c>
      <x:c r="F4051" s="67">
        <x:v>506.50459999999998</x:v>
      </x:c>
      <x:c r="G4051">
        <x:v>0</x:v>
      </x:c>
    </x:row>
    <x:row r="4052" spans="1:7" x14ac:dyDescent="0.3">
      <x:c r="A4052" t="s">
        <x:v>6</x:v>
      </x:c>
      <x:c r="B4052" t="s">
        <x:v>32</x:v>
      </x:c>
      <x:c r="C4052" t="s">
        <x:v>7</x:v>
      </x:c>
      <x:c r="D4052">
        <x:v>40681</x:v>
      </x:c>
      <x:c r="E4052" s="3">
        <x:v>1400</x:v>
      </x:c>
      <x:c r="F4052" s="67">
        <x:v>506.50729999999999</x:v>
      </x:c>
      <x:c r="G4052">
        <x:v>0</x:v>
      </x:c>
    </x:row>
    <x:row r="4053" spans="1:7" x14ac:dyDescent="0.3">
      <x:c r="A4053" t="s">
        <x:v>6</x:v>
      </x:c>
      <x:c r="B4053" t="s">
        <x:v>32</x:v>
      </x:c>
      <x:c r="C4053" t="s">
        <x:v>7</x:v>
      </x:c>
      <x:c r="D4053">
        <x:v>40691</x:v>
      </x:c>
      <x:c r="E4053" s="3">
        <x:v>1400</x:v>
      </x:c>
      <x:c r="F4053" s="67">
        <x:v>506.51400000000001</x:v>
      </x:c>
      <x:c r="G4053">
        <x:v>0</x:v>
      </x:c>
    </x:row>
    <x:row r="4054" spans="1:7" x14ac:dyDescent="0.3">
      <x:c r="A4054" t="s">
        <x:v>6</x:v>
      </x:c>
      <x:c r="B4054" t="s">
        <x:v>32</x:v>
      </x:c>
      <x:c r="C4054" t="s">
        <x:v>7</x:v>
      </x:c>
      <x:c r="D4054">
        <x:v>40701</x:v>
      </x:c>
      <x:c r="E4054" s="3">
        <x:v>1400</x:v>
      </x:c>
      <x:c r="F4054" s="67">
        <x:v>506.52249999999998</x:v>
      </x:c>
      <x:c r="G4054">
        <x:v>0</x:v>
      </x:c>
    </x:row>
    <x:row r="4055" spans="1:7" x14ac:dyDescent="0.3">
      <x:c r="A4055" t="s">
        <x:v>6</x:v>
      </x:c>
      <x:c r="B4055" t="s">
        <x:v>32</x:v>
      </x:c>
      <x:c r="C4055" t="s">
        <x:v>7</x:v>
      </x:c>
      <x:c r="D4055">
        <x:v>40711</x:v>
      </x:c>
      <x:c r="E4055" s="3">
        <x:v>1400</x:v>
      </x:c>
      <x:c r="F4055" s="67">
        <x:v>506.5378</x:v>
      </x:c>
      <x:c r="G4055">
        <x:v>0</x:v>
      </x:c>
    </x:row>
    <x:row r="4056" spans="1:7" x14ac:dyDescent="0.3">
      <x:c r="A4056" t="s">
        <x:v>6</x:v>
      </x:c>
      <x:c r="B4056" t="s">
        <x:v>32</x:v>
      </x:c>
      <x:c r="C4056" t="s">
        <x:v>7</x:v>
      </x:c>
      <x:c r="D4056">
        <x:v>40721</x:v>
      </x:c>
      <x:c r="E4056" s="3">
        <x:v>1400</x:v>
      </x:c>
      <x:c r="F4056" s="67">
        <x:v>506.5412</x:v>
      </x:c>
      <x:c r="G4056">
        <x:v>0</x:v>
      </x:c>
    </x:row>
    <x:row r="4057" spans="1:7" x14ac:dyDescent="0.3">
      <x:c r="A4057" t="s">
        <x:v>6</x:v>
      </x:c>
      <x:c r="B4057" t="s">
        <x:v>32</x:v>
      </x:c>
      <x:c r="C4057" t="s">
        <x:v>7</x:v>
      </x:c>
      <x:c r="D4057">
        <x:v>40731</x:v>
      </x:c>
      <x:c r="E4057" s="3">
        <x:v>1400</x:v>
      </x:c>
      <x:c r="F4057" s="67">
        <x:v>506.5462</x:v>
      </x:c>
      <x:c r="G4057">
        <x:v>0</x:v>
      </x:c>
    </x:row>
    <x:row r="4058" spans="1:7" x14ac:dyDescent="0.3">
      <x:c r="A4058" t="s">
        <x:v>6</x:v>
      </x:c>
      <x:c r="B4058" t="s">
        <x:v>32</x:v>
      </x:c>
      <x:c r="C4058" t="s">
        <x:v>7</x:v>
      </x:c>
      <x:c r="D4058">
        <x:v>40741</x:v>
      </x:c>
      <x:c r="E4058" s="3">
        <x:v>1400</x:v>
      </x:c>
      <x:c r="F4058" s="67">
        <x:v>506.5496</x:v>
      </x:c>
      <x:c r="G4058">
        <x:v>0</x:v>
      </x:c>
    </x:row>
    <x:row r="4059" spans="1:7" x14ac:dyDescent="0.3">
      <x:c r="A4059" t="s">
        <x:v>6</x:v>
      </x:c>
      <x:c r="B4059" t="s">
        <x:v>32</x:v>
      </x:c>
      <x:c r="C4059" t="s">
        <x:v>7</x:v>
      </x:c>
      <x:c r="D4059">
        <x:v>40751</x:v>
      </x:c>
      <x:c r="E4059" s="3">
        <x:v>1400</x:v>
      </x:c>
      <x:c r="F4059" s="67">
        <x:v>506.56169999999997</x:v>
      </x:c>
      <x:c r="G4059">
        <x:v>0</x:v>
      </x:c>
    </x:row>
    <x:row r="4060" spans="1:7" x14ac:dyDescent="0.3">
      <x:c r="A4060" t="s">
        <x:v>6</x:v>
      </x:c>
      <x:c r="B4060" t="s">
        <x:v>32</x:v>
      </x:c>
      <x:c r="C4060" t="s">
        <x:v>7</x:v>
      </x:c>
      <x:c r="D4060">
        <x:v>40761</x:v>
      </x:c>
      <x:c r="E4060" s="3">
        <x:v>1400</x:v>
      </x:c>
      <x:c r="F4060" s="67">
        <x:v>506.57650000000001</x:v>
      </x:c>
      <x:c r="G4060">
        <x:v>0</x:v>
      </x:c>
    </x:row>
    <x:row r="4061" spans="1:7" x14ac:dyDescent="0.3">
      <x:c r="A4061" t="s">
        <x:v>6</x:v>
      </x:c>
      <x:c r="B4061" t="s">
        <x:v>32</x:v>
      </x:c>
      <x:c r="C4061" t="s">
        <x:v>7</x:v>
      </x:c>
      <x:c r="D4061">
        <x:v>40771</x:v>
      </x:c>
      <x:c r="E4061" s="3">
        <x:v>1400</x:v>
      </x:c>
      <x:c r="F4061" s="67">
        <x:v>506.58980000000003</x:v>
      </x:c>
      <x:c r="G4061">
        <x:v>0</x:v>
      </x:c>
    </x:row>
    <x:row r="4062" spans="1:7" x14ac:dyDescent="0.3">
      <x:c r="A4062" t="s">
        <x:v>6</x:v>
      </x:c>
      <x:c r="B4062" t="s">
        <x:v>32</x:v>
      </x:c>
      <x:c r="C4062" t="s">
        <x:v>7</x:v>
      </x:c>
      <x:c r="D4062">
        <x:v>40781</x:v>
      </x:c>
      <x:c r="E4062" s="3">
        <x:v>1400</x:v>
      </x:c>
      <x:c r="F4062" s="67">
        <x:v>506.60500000000002</x:v>
      </x:c>
      <x:c r="G4062">
        <x:v>0</x:v>
      </x:c>
    </x:row>
    <x:row r="4063" spans="1:7" x14ac:dyDescent="0.3">
      <x:c r="A4063" t="s">
        <x:v>6</x:v>
      </x:c>
      <x:c r="B4063" t="s">
        <x:v>32</x:v>
      </x:c>
      <x:c r="C4063" t="s">
        <x:v>7</x:v>
      </x:c>
      <x:c r="D4063">
        <x:v>40791</x:v>
      </x:c>
      <x:c r="E4063" s="3">
        <x:v>1400</x:v>
      </x:c>
      <x:c r="F4063" s="67">
        <x:v>506.62020000000001</x:v>
      </x:c>
      <x:c r="G4063">
        <x:v>0</x:v>
      </x:c>
    </x:row>
    <x:row r="4064" spans="1:7" x14ac:dyDescent="0.3">
      <x:c r="A4064" t="s">
        <x:v>6</x:v>
      </x:c>
      <x:c r="B4064" t="s">
        <x:v>32</x:v>
      </x:c>
      <x:c r="C4064" t="s">
        <x:v>7</x:v>
      </x:c>
      <x:c r="D4064">
        <x:v>40801</x:v>
      </x:c>
      <x:c r="E4064" s="3">
        <x:v>1400</x:v>
      </x:c>
      <x:c r="F4064" s="67">
        <x:v>506.6266</x:v>
      </x:c>
      <x:c r="G4064">
        <x:v>0</x:v>
      </x:c>
    </x:row>
    <x:row r="4065" spans="1:7" x14ac:dyDescent="0.3">
      <x:c r="A4065" t="s">
        <x:v>6</x:v>
      </x:c>
      <x:c r="B4065" t="s">
        <x:v>32</x:v>
      </x:c>
      <x:c r="C4065" t="s">
        <x:v>7</x:v>
      </x:c>
      <x:c r="D4065">
        <x:v>40811</x:v>
      </x:c>
      <x:c r="E4065" s="3">
        <x:v>1400</x:v>
      </x:c>
      <x:c r="F4065" s="67">
        <x:v>506.63130000000001</x:v>
      </x:c>
      <x:c r="G4065">
        <x:v>0</x:v>
      </x:c>
    </x:row>
    <x:row r="4066" spans="1:7" x14ac:dyDescent="0.3">
      <x:c r="A4066" t="s">
        <x:v>6</x:v>
      </x:c>
      <x:c r="B4066" t="s">
        <x:v>32</x:v>
      </x:c>
      <x:c r="C4066" t="s">
        <x:v>7</x:v>
      </x:c>
      <x:c r="D4066">
        <x:v>40821</x:v>
      </x:c>
      <x:c r="E4066" s="3">
        <x:v>1400</x:v>
      </x:c>
      <x:c r="F4066" s="67">
        <x:v>506.64620000000002</x:v>
      </x:c>
      <x:c r="G4066">
        <x:v>0</x:v>
      </x:c>
    </x:row>
    <x:row r="4067" spans="1:7" x14ac:dyDescent="0.3">
      <x:c r="A4067" t="s">
        <x:v>6</x:v>
      </x:c>
      <x:c r="B4067" t="s">
        <x:v>32</x:v>
      </x:c>
      <x:c r="C4067" t="s">
        <x:v>7</x:v>
      </x:c>
      <x:c r="D4067">
        <x:v>40831</x:v>
      </x:c>
      <x:c r="E4067" s="3">
        <x:v>1400</x:v>
      </x:c>
      <x:c r="F4067" s="67">
        <x:v>506.65289999999999</x:v>
      </x:c>
      <x:c r="G4067">
        <x:v>0</x:v>
      </x:c>
    </x:row>
    <x:row r="4068" spans="1:7" x14ac:dyDescent="0.3">
      <x:c r="A4068" t="s">
        <x:v>6</x:v>
      </x:c>
      <x:c r="B4068" t="s">
        <x:v>32</x:v>
      </x:c>
      <x:c r="C4068" t="s">
        <x:v>7</x:v>
      </x:c>
      <x:c r="D4068">
        <x:v>40841</x:v>
      </x:c>
      <x:c r="E4068" s="3">
        <x:v>1400</x:v>
      </x:c>
      <x:c r="F4068" s="67">
        <x:v>506.66039999999998</x:v>
      </x:c>
      <x:c r="G4068">
        <x:v>0</x:v>
      </x:c>
    </x:row>
    <x:row r="4069" spans="1:7" x14ac:dyDescent="0.3">
      <x:c r="A4069" t="s">
        <x:v>6</x:v>
      </x:c>
      <x:c r="B4069" t="s">
        <x:v>32</x:v>
      </x:c>
      <x:c r="C4069" t="s">
        <x:v>7</x:v>
      </x:c>
      <x:c r="D4069">
        <x:v>40851</x:v>
      </x:c>
      <x:c r="E4069" s="3">
        <x:v>1400</x:v>
      </x:c>
      <x:c r="F4069" s="67">
        <x:v>506.67450000000002</x:v>
      </x:c>
      <x:c r="G4069">
        <x:v>0</x:v>
      </x:c>
    </x:row>
    <x:row r="4070" spans="1:7" x14ac:dyDescent="0.3">
      <x:c r="A4070" t="s">
        <x:v>6</x:v>
      </x:c>
      <x:c r="B4070" t="s">
        <x:v>32</x:v>
      </x:c>
      <x:c r="C4070" t="s">
        <x:v>7</x:v>
      </x:c>
      <x:c r="D4070">
        <x:v>40861</x:v>
      </x:c>
      <x:c r="E4070" s="3">
        <x:v>1400</x:v>
      </x:c>
      <x:c r="F4070" s="67">
        <x:v>506.67700000000002</x:v>
      </x:c>
      <x:c r="G4070">
        <x:v>0</x:v>
      </x:c>
    </x:row>
    <x:row r="4071" spans="1:7" x14ac:dyDescent="0.3">
      <x:c r="A4071" t="s">
        <x:v>6</x:v>
      </x:c>
      <x:c r="B4071" t="s">
        <x:v>32</x:v>
      </x:c>
      <x:c r="C4071" t="s">
        <x:v>7</x:v>
      </x:c>
      <x:c r="D4071">
        <x:v>40871</x:v>
      </x:c>
      <x:c r="E4071" s="3">
        <x:v>1400</x:v>
      </x:c>
      <x:c r="F4071" s="67">
        <x:v>506.6893</x:v>
      </x:c>
      <x:c r="G4071">
        <x:v>0</x:v>
      </x:c>
    </x:row>
    <x:row r="4072" spans="1:7" x14ac:dyDescent="0.3">
      <x:c r="A4072" t="s">
        <x:v>6</x:v>
      </x:c>
      <x:c r="B4072" t="s">
        <x:v>32</x:v>
      </x:c>
      <x:c r="C4072" t="s">
        <x:v>7</x:v>
      </x:c>
      <x:c r="D4072">
        <x:v>40881</x:v>
      </x:c>
      <x:c r="E4072" s="3">
        <x:v>1400</x:v>
      </x:c>
      <x:c r="F4072" s="67">
        <x:v>506.7045</x:v>
      </x:c>
      <x:c r="G4072">
        <x:v>0</x:v>
      </x:c>
    </x:row>
    <x:row r="4073" spans="1:7" x14ac:dyDescent="0.3">
      <x:c r="A4073" t="s">
        <x:v>6</x:v>
      </x:c>
      <x:c r="B4073" t="s">
        <x:v>32</x:v>
      </x:c>
      <x:c r="C4073" t="s">
        <x:v>7</x:v>
      </x:c>
      <x:c r="D4073">
        <x:v>40891</x:v>
      </x:c>
      <x:c r="E4073" s="3">
        <x:v>1400</x:v>
      </x:c>
      <x:c r="F4073" s="67">
        <x:v>506.71980000000002</x:v>
      </x:c>
      <x:c r="G4073">
        <x:v>0</x:v>
      </x:c>
    </x:row>
    <x:row r="4074" spans="1:7" x14ac:dyDescent="0.3">
      <x:c r="A4074" t="s">
        <x:v>6</x:v>
      </x:c>
      <x:c r="B4074" t="s">
        <x:v>32</x:v>
      </x:c>
      <x:c r="C4074" t="s">
        <x:v>7</x:v>
      </x:c>
      <x:c r="D4074">
        <x:v>40901</x:v>
      </x:c>
      <x:c r="E4074" s="3">
        <x:v>1400</x:v>
      </x:c>
      <x:c r="F4074" s="67">
        <x:v>506.73469999999998</x:v>
      </x:c>
      <x:c r="G4074">
        <x:v>0</x:v>
      </x:c>
    </x:row>
    <x:row r="4075" spans="1:7" x14ac:dyDescent="0.3">
      <x:c r="A4075" t="s">
        <x:v>6</x:v>
      </x:c>
      <x:c r="B4075" t="s">
        <x:v>32</x:v>
      </x:c>
      <x:c r="C4075" t="s">
        <x:v>7</x:v>
      </x:c>
      <x:c r="D4075">
        <x:v>40911</x:v>
      </x:c>
      <x:c r="E4075" s="3">
        <x:v>1400</x:v>
      </x:c>
      <x:c r="F4075" s="67">
        <x:v>506.74979999999999</x:v>
      </x:c>
      <x:c r="G4075">
        <x:v>0</x:v>
      </x:c>
    </x:row>
    <x:row r="4076" spans="1:7" x14ac:dyDescent="0.3">
      <x:c r="A4076" t="s">
        <x:v>6</x:v>
      </x:c>
      <x:c r="B4076" t="s">
        <x:v>32</x:v>
      </x:c>
      <x:c r="C4076" t="s">
        <x:v>7</x:v>
      </x:c>
      <x:c r="D4076">
        <x:v>40921</x:v>
      </x:c>
      <x:c r="E4076" s="3">
        <x:v>1400</x:v>
      </x:c>
      <x:c r="F4076" s="67">
        <x:v>506.76510000000002</x:v>
      </x:c>
      <x:c r="G4076">
        <x:v>0</x:v>
      </x:c>
    </x:row>
    <x:row r="4077" spans="1:7" x14ac:dyDescent="0.3">
      <x:c r="A4077" t="s">
        <x:v>6</x:v>
      </x:c>
      <x:c r="B4077" t="s">
        <x:v>32</x:v>
      </x:c>
      <x:c r="C4077" t="s">
        <x:v>7</x:v>
      </x:c>
      <x:c r="D4077">
        <x:v>40931</x:v>
      </x:c>
      <x:c r="E4077" s="3">
        <x:v>1400</x:v>
      </x:c>
      <x:c r="F4077" s="67">
        <x:v>506.78019999999998</x:v>
      </x:c>
      <x:c r="G4077">
        <x:v>0</x:v>
      </x:c>
    </x:row>
    <x:row r="4078" spans="1:7" x14ac:dyDescent="0.3">
      <x:c r="A4078" t="s">
        <x:v>6</x:v>
      </x:c>
      <x:c r="B4078" t="s">
        <x:v>32</x:v>
      </x:c>
      <x:c r="C4078" t="s">
        <x:v>7</x:v>
      </x:c>
      <x:c r="D4078">
        <x:v>40941</x:v>
      </x:c>
      <x:c r="E4078" s="3">
        <x:v>1400</x:v>
      </x:c>
      <x:c r="F4078" s="67">
        <x:v>506.78800000000001</x:v>
      </x:c>
      <x:c r="G4078">
        <x:v>0</x:v>
      </x:c>
    </x:row>
    <x:row r="4079" spans="1:7" x14ac:dyDescent="0.3">
      <x:c r="A4079" t="s">
        <x:v>6</x:v>
      </x:c>
      <x:c r="B4079" t="s">
        <x:v>32</x:v>
      </x:c>
      <x:c r="C4079" t="s">
        <x:v>7</x:v>
      </x:c>
      <x:c r="D4079">
        <x:v>40951</x:v>
      </x:c>
      <x:c r="E4079" s="3">
        <x:v>1400</x:v>
      </x:c>
      <x:c r="F4079" s="67">
        <x:v>506.79289999999997</x:v>
      </x:c>
      <x:c r="G4079">
        <x:v>0</x:v>
      </x:c>
    </x:row>
    <x:row r="4080" spans="1:7" x14ac:dyDescent="0.3">
      <x:c r="A4080" t="s">
        <x:v>6</x:v>
      </x:c>
      <x:c r="B4080" t="s">
        <x:v>32</x:v>
      </x:c>
      <x:c r="C4080" t="s">
        <x:v>7</x:v>
      </x:c>
      <x:c r="D4080">
        <x:v>40961</x:v>
      </x:c>
      <x:c r="E4080" s="3">
        <x:v>1400</x:v>
      </x:c>
      <x:c r="F4080" s="67">
        <x:v>506.79770000000002</x:v>
      </x:c>
      <x:c r="G4080">
        <x:v>0</x:v>
      </x:c>
    </x:row>
    <x:row r="4081" spans="1:7" x14ac:dyDescent="0.3">
      <x:c r="A4081" t="s">
        <x:v>6</x:v>
      </x:c>
      <x:c r="B4081" t="s">
        <x:v>32</x:v>
      </x:c>
      <x:c r="C4081" t="s">
        <x:v>7</x:v>
      </x:c>
      <x:c r="D4081">
        <x:v>40971</x:v>
      </x:c>
      <x:c r="E4081" s="3">
        <x:v>1400</x:v>
      </x:c>
      <x:c r="F4081" s="67">
        <x:v>506.80669999999998</x:v>
      </x:c>
      <x:c r="G4081">
        <x:v>0</x:v>
      </x:c>
    </x:row>
    <x:row r="4082" spans="1:7" x14ac:dyDescent="0.3">
      <x:c r="A4082" t="s">
        <x:v>6</x:v>
      </x:c>
      <x:c r="B4082" t="s">
        <x:v>32</x:v>
      </x:c>
      <x:c r="C4082" t="s">
        <x:v>7</x:v>
      </x:c>
      <x:c r="D4082">
        <x:v>40981</x:v>
      </x:c>
      <x:c r="E4082" s="3">
        <x:v>1400</x:v>
      </x:c>
      <x:c r="F4082" s="67">
        <x:v>506.81670000000003</x:v>
      </x:c>
      <x:c r="G4082">
        <x:v>0</x:v>
      </x:c>
    </x:row>
    <x:row r="4083" spans="1:7" x14ac:dyDescent="0.3">
      <x:c r="A4083" t="s">
        <x:v>6</x:v>
      </x:c>
      <x:c r="B4083" t="s">
        <x:v>32</x:v>
      </x:c>
      <x:c r="C4083" t="s">
        <x:v>7</x:v>
      </x:c>
      <x:c r="D4083">
        <x:v>40991</x:v>
      </x:c>
      <x:c r="E4083" s="3">
        <x:v>1400</x:v>
      </x:c>
      <x:c r="F4083" s="67">
        <x:v>506.82119999999998</x:v>
      </x:c>
      <x:c r="G4083">
        <x:v>0</x:v>
      </x:c>
    </x:row>
    <x:row r="4084" spans="1:7" x14ac:dyDescent="0.3">
      <x:c r="A4084" t="s">
        <x:v>6</x:v>
      </x:c>
      <x:c r="B4084" t="s">
        <x:v>32</x:v>
      </x:c>
      <x:c r="C4084" t="s">
        <x:v>7</x:v>
      </x:c>
      <x:c r="D4084">
        <x:v>41001</x:v>
      </x:c>
      <x:c r="E4084" s="3">
        <x:v>1400</x:v>
      </x:c>
      <x:c r="F4084" s="67">
        <x:v>506.8288</x:v>
      </x:c>
      <x:c r="G4084">
        <x:v>0</x:v>
      </x:c>
    </x:row>
    <x:row r="4085" spans="1:7" x14ac:dyDescent="0.3">
      <x:c r="A4085" t="s">
        <x:v>6</x:v>
      </x:c>
      <x:c r="B4085" t="s">
        <x:v>32</x:v>
      </x:c>
      <x:c r="C4085" t="s">
        <x:v>7</x:v>
      </x:c>
      <x:c r="D4085">
        <x:v>41011</x:v>
      </x:c>
      <x:c r="E4085" s="3">
        <x:v>1400</x:v>
      </x:c>
      <x:c r="F4085" s="67">
        <x:v>506.83260000000001</x:v>
      </x:c>
      <x:c r="G4085">
        <x:v>0</x:v>
      </x:c>
    </x:row>
    <x:row r="4086" spans="1:7" x14ac:dyDescent="0.3">
      <x:c r="A4086" t="s">
        <x:v>6</x:v>
      </x:c>
      <x:c r="B4086" t="s">
        <x:v>32</x:v>
      </x:c>
      <x:c r="C4086" t="s">
        <x:v>7</x:v>
      </x:c>
      <x:c r="D4086">
        <x:v>41021</x:v>
      </x:c>
      <x:c r="E4086" s="3">
        <x:v>1400</x:v>
      </x:c>
      <x:c r="F4086" s="67">
        <x:v>506.84789999999998</x:v>
      </x:c>
      <x:c r="G4086">
        <x:v>0</x:v>
      </x:c>
    </x:row>
    <x:row r="4087" spans="1:7" x14ac:dyDescent="0.3">
      <x:c r="A4087" t="s">
        <x:v>6</x:v>
      </x:c>
      <x:c r="B4087" t="s">
        <x:v>32</x:v>
      </x:c>
      <x:c r="C4087" t="s">
        <x:v>7</x:v>
      </x:c>
      <x:c r="D4087">
        <x:v>41031</x:v>
      </x:c>
      <x:c r="E4087" s="3">
        <x:v>1400</x:v>
      </x:c>
      <x:c r="F4087" s="67">
        <x:v>506.85419999999999</x:v>
      </x:c>
      <x:c r="G4087">
        <x:v>0</x:v>
      </x:c>
    </x:row>
    <x:row r="4088" spans="1:7" x14ac:dyDescent="0.3">
      <x:c r="A4088" t="s">
        <x:v>6</x:v>
      </x:c>
      <x:c r="B4088" t="s">
        <x:v>32</x:v>
      </x:c>
      <x:c r="C4088" t="s">
        <x:v>7</x:v>
      </x:c>
      <x:c r="D4088">
        <x:v>41041</x:v>
      </x:c>
      <x:c r="E4088" s="3">
        <x:v>1400</x:v>
      </x:c>
      <x:c r="F4088" s="67">
        <x:v>506.86250000000001</x:v>
      </x:c>
      <x:c r="G4088">
        <x:v>0</x:v>
      </x:c>
    </x:row>
    <x:row r="4089" spans="1:7" x14ac:dyDescent="0.3">
      <x:c r="A4089" t="s">
        <x:v>6</x:v>
      </x:c>
      <x:c r="B4089" t="s">
        <x:v>32</x:v>
      </x:c>
      <x:c r="C4089" t="s">
        <x:v>7</x:v>
      </x:c>
      <x:c r="D4089">
        <x:v>41051</x:v>
      </x:c>
      <x:c r="E4089" s="3">
        <x:v>1400</x:v>
      </x:c>
      <x:c r="F4089" s="67">
        <x:v>506.86880000000002</x:v>
      </x:c>
      <x:c r="G4089">
        <x:v>0</x:v>
      </x:c>
    </x:row>
    <x:row r="4090" spans="1:7" x14ac:dyDescent="0.3">
      <x:c r="A4090" t="s">
        <x:v>6</x:v>
      </x:c>
      <x:c r="B4090" t="s">
        <x:v>32</x:v>
      </x:c>
      <x:c r="C4090" t="s">
        <x:v>7</x:v>
      </x:c>
      <x:c r="D4090">
        <x:v>41061</x:v>
      </x:c>
      <x:c r="E4090" s="3">
        <x:v>1400</x:v>
      </x:c>
      <x:c r="F4090" s="67">
        <x:v>506.87619999999998</x:v>
      </x:c>
      <x:c r="G4090">
        <x:v>0</x:v>
      </x:c>
    </x:row>
    <x:row r="4091" spans="1:7" x14ac:dyDescent="0.3">
      <x:c r="A4091" t="s">
        <x:v>6</x:v>
      </x:c>
      <x:c r="B4091" t="s">
        <x:v>32</x:v>
      </x:c>
      <x:c r="C4091" t="s">
        <x:v>7</x:v>
      </x:c>
      <x:c r="D4091">
        <x:v>41071</x:v>
      </x:c>
      <x:c r="E4091" s="3">
        <x:v>1400</x:v>
      </x:c>
      <x:c r="F4091" s="67">
        <x:v>506.89150000000001</x:v>
      </x:c>
      <x:c r="G4091">
        <x:v>0</x:v>
      </x:c>
    </x:row>
    <x:row r="4092" spans="1:7" x14ac:dyDescent="0.3">
      <x:c r="A4092" t="s">
        <x:v>6</x:v>
      </x:c>
      <x:c r="B4092" t="s">
        <x:v>32</x:v>
      </x:c>
      <x:c r="C4092" t="s">
        <x:v>7</x:v>
      </x:c>
      <x:c r="D4092">
        <x:v>41081</x:v>
      </x:c>
      <x:c r="E4092" s="3">
        <x:v>1400</x:v>
      </x:c>
      <x:c r="F4092" s="67">
        <x:v>506.8963</x:v>
      </x:c>
      <x:c r="G4092">
        <x:v>0</x:v>
      </x:c>
    </x:row>
    <x:row r="4093" spans="1:7" x14ac:dyDescent="0.3">
      <x:c r="A4093" t="s">
        <x:v>6</x:v>
      </x:c>
      <x:c r="B4093" t="s">
        <x:v>32</x:v>
      </x:c>
      <x:c r="C4093" t="s">
        <x:v>7</x:v>
      </x:c>
      <x:c r="D4093">
        <x:v>41091</x:v>
      </x:c>
      <x:c r="E4093" s="3">
        <x:v>1400</x:v>
      </x:c>
      <x:c r="F4093" s="67">
        <x:v>506.904</x:v>
      </x:c>
      <x:c r="G4093">
        <x:v>0</x:v>
      </x:c>
    </x:row>
    <x:row r="4094" spans="1:7" x14ac:dyDescent="0.3">
      <x:c r="A4094" t="s">
        <x:v>6</x:v>
      </x:c>
      <x:c r="B4094" t="s">
        <x:v>32</x:v>
      </x:c>
      <x:c r="C4094" t="s">
        <x:v>7</x:v>
      </x:c>
      <x:c r="D4094">
        <x:v>41101</x:v>
      </x:c>
      <x:c r="E4094" s="3">
        <x:v>1400</x:v>
      </x:c>
      <x:c r="F4094" s="67">
        <x:v>506.9085</x:v>
      </x:c>
      <x:c r="G4094">
        <x:v>0</x:v>
      </x:c>
    </x:row>
    <x:row r="4095" spans="1:7" x14ac:dyDescent="0.3">
      <x:c r="A4095" t="s">
        <x:v>6</x:v>
      </x:c>
      <x:c r="B4095" t="s">
        <x:v>32</x:v>
      </x:c>
      <x:c r="C4095" t="s">
        <x:v>7</x:v>
      </x:c>
      <x:c r="D4095">
        <x:v>41111</x:v>
      </x:c>
      <x:c r="E4095" s="3">
        <x:v>1400</x:v>
      </x:c>
      <x:c r="F4095" s="67">
        <x:v>506.91739999999999</x:v>
      </x:c>
      <x:c r="G4095">
        <x:v>0</x:v>
      </x:c>
    </x:row>
    <x:row r="4096" spans="1:7" x14ac:dyDescent="0.3">
      <x:c r="A4096" t="s">
        <x:v>6</x:v>
      </x:c>
      <x:c r="B4096" t="s">
        <x:v>32</x:v>
      </x:c>
      <x:c r="C4096" t="s">
        <x:v>7</x:v>
      </x:c>
      <x:c r="D4096">
        <x:v>41121</x:v>
      </x:c>
      <x:c r="E4096" s="3">
        <x:v>1400</x:v>
      </x:c>
      <x:c r="F4096" s="67">
        <x:v>506.92989999999998</x:v>
      </x:c>
      <x:c r="G4096">
        <x:v>0</x:v>
      </x:c>
    </x:row>
    <x:row r="4097" spans="1:7" x14ac:dyDescent="0.3">
      <x:c r="A4097" t="s">
        <x:v>6</x:v>
      </x:c>
      <x:c r="B4097" t="s">
        <x:v>32</x:v>
      </x:c>
      <x:c r="C4097" t="s">
        <x:v>7</x:v>
      </x:c>
      <x:c r="D4097">
        <x:v>41131</x:v>
      </x:c>
      <x:c r="E4097" s="3">
        <x:v>1400</x:v>
      </x:c>
      <x:c r="F4097" s="67">
        <x:v>506.9332</x:v>
      </x:c>
      <x:c r="G4097">
        <x:v>0</x:v>
      </x:c>
    </x:row>
    <x:row r="4098" spans="1:7" x14ac:dyDescent="0.3">
      <x:c r="A4098" t="s">
        <x:v>6</x:v>
      </x:c>
      <x:c r="B4098" t="s">
        <x:v>32</x:v>
      </x:c>
      <x:c r="C4098" t="s">
        <x:v>7</x:v>
      </x:c>
      <x:c r="D4098">
        <x:v>41141</x:v>
      </x:c>
      <x:c r="E4098" s="3">
        <x:v>1400</x:v>
      </x:c>
      <x:c r="F4098" s="67">
        <x:v>506.94400000000002</x:v>
      </x:c>
      <x:c r="G4098">
        <x:v>0</x:v>
      </x:c>
    </x:row>
    <x:row r="4099" spans="1:7" x14ac:dyDescent="0.3">
      <x:c r="A4099" t="s">
        <x:v>6</x:v>
      </x:c>
      <x:c r="B4099" t="s">
        <x:v>32</x:v>
      </x:c>
      <x:c r="C4099" t="s">
        <x:v>7</x:v>
      </x:c>
      <x:c r="D4099">
        <x:v>41151</x:v>
      </x:c>
      <x:c r="E4099" s="3">
        <x:v>1400</x:v>
      </x:c>
      <x:c r="F4099" s="67">
        <x:v>506.95780000000002</x:v>
      </x:c>
      <x:c r="G4099">
        <x:v>0</x:v>
      </x:c>
    </x:row>
    <x:row r="4100" spans="1:7" x14ac:dyDescent="0.3">
      <x:c r="A4100" t="s">
        <x:v>6</x:v>
      </x:c>
      <x:c r="B4100" t="s">
        <x:v>32</x:v>
      </x:c>
      <x:c r="C4100" t="s">
        <x:v>7</x:v>
      </x:c>
      <x:c r="D4100">
        <x:v>41161</x:v>
      </x:c>
      <x:c r="E4100" s="3">
        <x:v>1400</x:v>
      </x:c>
      <x:c r="F4100" s="67">
        <x:v>506.96530000000001</x:v>
      </x:c>
      <x:c r="G4100">
        <x:v>0</x:v>
      </x:c>
    </x:row>
    <x:row r="4101" spans="1:7" x14ac:dyDescent="0.3">
      <x:c r="A4101" t="s">
        <x:v>6</x:v>
      </x:c>
      <x:c r="B4101" t="s">
        <x:v>32</x:v>
      </x:c>
      <x:c r="C4101" t="s">
        <x:v>7</x:v>
      </x:c>
      <x:c r="D4101">
        <x:v>41171</x:v>
      </x:c>
      <x:c r="E4101" s="3">
        <x:v>1400</x:v>
      </x:c>
      <x:c r="F4101" s="67">
        <x:v>506.97280000000001</x:v>
      </x:c>
      <x:c r="G4101">
        <x:v>0</x:v>
      </x:c>
    </x:row>
    <x:row r="4102" spans="1:7" x14ac:dyDescent="0.3">
      <x:c r="A4102" t="s">
        <x:v>6</x:v>
      </x:c>
      <x:c r="B4102" t="s">
        <x:v>32</x:v>
      </x:c>
      <x:c r="C4102" t="s">
        <x:v>7</x:v>
      </x:c>
      <x:c r="D4102">
        <x:v>41181</x:v>
      </x:c>
      <x:c r="E4102" s="3">
        <x:v>1400</x:v>
      </x:c>
      <x:c r="F4102" s="67">
        <x:v>506.98809999999997</x:v>
      </x:c>
      <x:c r="G4102">
        <x:v>0</x:v>
      </x:c>
    </x:row>
    <x:row r="4103" spans="1:7" x14ac:dyDescent="0.3">
      <x:c r="A4103" t="s">
        <x:v>6</x:v>
      </x:c>
      <x:c r="B4103" t="s">
        <x:v>32</x:v>
      </x:c>
      <x:c r="C4103" t="s">
        <x:v>7</x:v>
      </x:c>
      <x:c r="D4103">
        <x:v>41191</x:v>
      </x:c>
      <x:c r="E4103" s="3">
        <x:v>1400</x:v>
      </x:c>
      <x:c r="F4103" s="67">
        <x:v>507.0034</x:v>
      </x:c>
      <x:c r="G4103">
        <x:v>0</x:v>
      </x:c>
    </x:row>
    <x:row r="4104" spans="1:7" x14ac:dyDescent="0.3">
      <x:c r="A4104" t="s">
        <x:v>6</x:v>
      </x:c>
      <x:c r="B4104" t="s">
        <x:v>32</x:v>
      </x:c>
      <x:c r="C4104" t="s">
        <x:v>7</x:v>
      </x:c>
      <x:c r="D4104">
        <x:v>41201</x:v>
      </x:c>
      <x:c r="E4104" s="3">
        <x:v>1400</x:v>
      </x:c>
      <x:c r="F4104" s="67">
        <x:v>507.01859999999999</x:v>
      </x:c>
      <x:c r="G4104">
        <x:v>0</x:v>
      </x:c>
    </x:row>
    <x:row r="4105" spans="1:7" x14ac:dyDescent="0.3">
      <x:c r="A4105" t="s">
        <x:v>6</x:v>
      </x:c>
      <x:c r="B4105" t="s">
        <x:v>32</x:v>
      </x:c>
      <x:c r="C4105" t="s">
        <x:v>7</x:v>
      </x:c>
      <x:c r="D4105">
        <x:v>41211</x:v>
      </x:c>
      <x:c r="E4105" s="3">
        <x:v>1400</x:v>
      </x:c>
      <x:c r="F4105" s="67">
        <x:v>507.03379999999999</x:v>
      </x:c>
      <x:c r="G4105">
        <x:v>0</x:v>
      </x:c>
    </x:row>
    <x:row r="4106" spans="1:7" x14ac:dyDescent="0.3">
      <x:c r="A4106" t="s">
        <x:v>6</x:v>
      </x:c>
      <x:c r="B4106" t="s">
        <x:v>32</x:v>
      </x:c>
      <x:c r="C4106" t="s">
        <x:v>7</x:v>
      </x:c>
      <x:c r="D4106">
        <x:v>41221</x:v>
      </x:c>
      <x:c r="E4106" s="3">
        <x:v>1400</x:v>
      </x:c>
      <x:c r="F4106" s="67">
        <x:v>507.04899999999998</x:v>
      </x:c>
      <x:c r="G4106">
        <x:v>0</x:v>
      </x:c>
    </x:row>
    <x:row r="4107" spans="1:7" x14ac:dyDescent="0.3">
      <x:c r="A4107" t="s">
        <x:v>6</x:v>
      </x:c>
      <x:c r="B4107" t="s">
        <x:v>32</x:v>
      </x:c>
      <x:c r="C4107" t="s">
        <x:v>7</x:v>
      </x:c>
      <x:c r="D4107">
        <x:v>41231</x:v>
      </x:c>
      <x:c r="E4107" s="3">
        <x:v>1400</x:v>
      </x:c>
      <x:c r="F4107" s="67">
        <x:v>507.06420000000003</x:v>
      </x:c>
      <x:c r="G4107">
        <x:v>0</x:v>
      </x:c>
    </x:row>
    <x:row r="4108" spans="1:7" x14ac:dyDescent="0.3">
      <x:c r="A4108" t="s">
        <x:v>6</x:v>
      </x:c>
      <x:c r="B4108" t="s">
        <x:v>32</x:v>
      </x:c>
      <x:c r="C4108" t="s">
        <x:v>7</x:v>
      </x:c>
      <x:c r="D4108">
        <x:v>41241</x:v>
      </x:c>
      <x:c r="E4108" s="3">
        <x:v>1400</x:v>
      </x:c>
      <x:c r="F4108" s="67">
        <x:v>507.07889999999998</x:v>
      </x:c>
      <x:c r="G4108">
        <x:v>0</x:v>
      </x:c>
    </x:row>
    <x:row r="4109" spans="1:7" x14ac:dyDescent="0.3">
      <x:c r="A4109" t="s">
        <x:v>6</x:v>
      </x:c>
      <x:c r="B4109" t="s">
        <x:v>32</x:v>
      </x:c>
      <x:c r="C4109" t="s">
        <x:v>7</x:v>
      </x:c>
      <x:c r="D4109">
        <x:v>41251</x:v>
      </x:c>
      <x:c r="E4109" s="3">
        <x:v>1400</x:v>
      </x:c>
      <x:c r="F4109" s="67">
        <x:v>507.08690000000001</x:v>
      </x:c>
      <x:c r="G4109">
        <x:v>0</x:v>
      </x:c>
    </x:row>
    <x:row r="4110" spans="1:7" x14ac:dyDescent="0.3">
      <x:c r="A4110" t="s">
        <x:v>6</x:v>
      </x:c>
      <x:c r="B4110" t="s">
        <x:v>32</x:v>
      </x:c>
      <x:c r="C4110" t="s">
        <x:v>7</x:v>
      </x:c>
      <x:c r="D4110">
        <x:v>41261</x:v>
      </x:c>
      <x:c r="E4110" s="3">
        <x:v>1400</x:v>
      </x:c>
      <x:c r="F4110" s="67">
        <x:v>507.09190000000001</x:v>
      </x:c>
      <x:c r="G4110">
        <x:v>0</x:v>
      </x:c>
    </x:row>
    <x:row r="4111" spans="1:7" x14ac:dyDescent="0.3">
      <x:c r="A4111" t="s">
        <x:v>6</x:v>
      </x:c>
      <x:c r="B4111" t="s">
        <x:v>32</x:v>
      </x:c>
      <x:c r="C4111" t="s">
        <x:v>7</x:v>
      </x:c>
      <x:c r="D4111">
        <x:v>41271</x:v>
      </x:c>
      <x:c r="E4111" s="3">
        <x:v>1400</x:v>
      </x:c>
      <x:c r="F4111" s="67">
        <x:v>507.09449999999998</x:v>
      </x:c>
      <x:c r="G4111">
        <x:v>0</x:v>
      </x:c>
    </x:row>
    <x:row r="4112" spans="1:7" x14ac:dyDescent="0.3">
      <x:c r="A4112" t="s">
        <x:v>6</x:v>
      </x:c>
      <x:c r="B4112" t="s">
        <x:v>32</x:v>
      </x:c>
      <x:c r="C4112" t="s">
        <x:v>7</x:v>
      </x:c>
      <x:c r="D4112">
        <x:v>41281</x:v>
      </x:c>
      <x:c r="E4112" s="3">
        <x:v>1400</x:v>
      </x:c>
      <x:c r="F4112" s="67">
        <x:v>507.10980000000001</x:v>
      </x:c>
      <x:c r="G4112">
        <x:v>0</x:v>
      </x:c>
    </x:row>
    <x:row r="4113" spans="1:7" x14ac:dyDescent="0.3">
      <x:c r="A4113" t="s">
        <x:v>6</x:v>
      </x:c>
      <x:c r="B4113" t="s">
        <x:v>32</x:v>
      </x:c>
      <x:c r="C4113" t="s">
        <x:v>7</x:v>
      </x:c>
      <x:c r="D4113">
        <x:v>41291</x:v>
      </x:c>
      <x:c r="E4113" s="3">
        <x:v>1400</x:v>
      </x:c>
      <x:c r="F4113" s="67">
        <x:v>507.11630000000002</x:v>
      </x:c>
      <x:c r="G4113">
        <x:v>0</x:v>
      </x:c>
    </x:row>
    <x:row r="4114" spans="1:7" x14ac:dyDescent="0.3">
      <x:c r="A4114" t="s">
        <x:v>6</x:v>
      </x:c>
      <x:c r="B4114" t="s">
        <x:v>32</x:v>
      </x:c>
      <x:c r="C4114" t="s">
        <x:v>7</x:v>
      </x:c>
      <x:c r="D4114">
        <x:v>41301</x:v>
      </x:c>
      <x:c r="E4114" s="3">
        <x:v>1400</x:v>
      </x:c>
      <x:c r="F4114" s="67">
        <x:v>507.12400000000002</x:v>
      </x:c>
      <x:c r="G4114">
        <x:v>0</x:v>
      </x:c>
    </x:row>
    <x:row r="4115" spans="1:7" x14ac:dyDescent="0.3">
      <x:c r="A4115" t="s">
        <x:v>6</x:v>
      </x:c>
      <x:c r="B4115" t="s">
        <x:v>32</x:v>
      </x:c>
      <x:c r="C4115" t="s">
        <x:v>7</x:v>
      </x:c>
      <x:c r="D4115">
        <x:v>41311</x:v>
      </x:c>
      <x:c r="E4115" s="3">
        <x:v>1400</x:v>
      </x:c>
      <x:c r="F4115" s="67">
        <x:v>507.12619999999998</x:v>
      </x:c>
      <x:c r="G4115">
        <x:v>0</x:v>
      </x:c>
    </x:row>
    <x:row r="4116" spans="1:7" x14ac:dyDescent="0.3">
      <x:c r="A4116" t="s">
        <x:v>6</x:v>
      </x:c>
      <x:c r="B4116" t="s">
        <x:v>32</x:v>
      </x:c>
      <x:c r="C4116" t="s">
        <x:v>7</x:v>
      </x:c>
      <x:c r="D4116">
        <x:v>41321</x:v>
      </x:c>
      <x:c r="E4116" s="3">
        <x:v>1400</x:v>
      </x:c>
      <x:c r="F4116" s="67">
        <x:v>507.14080000000001</x:v>
      </x:c>
      <x:c r="G4116">
        <x:v>0</x:v>
      </x:c>
    </x:row>
    <x:row r="4117" spans="1:7" x14ac:dyDescent="0.3">
      <x:c r="A4117" t="s">
        <x:v>6</x:v>
      </x:c>
      <x:c r="B4117" t="s">
        <x:v>32</x:v>
      </x:c>
      <x:c r="C4117" t="s">
        <x:v>7</x:v>
      </x:c>
      <x:c r="D4117">
        <x:v>41331</x:v>
      </x:c>
      <x:c r="E4117" s="3">
        <x:v>1400</x:v>
      </x:c>
      <x:c r="F4117" s="67">
        <x:v>507.15530000000001</x:v>
      </x:c>
      <x:c r="G4117">
        <x:v>0</x:v>
      </x:c>
    </x:row>
    <x:row r="4118" spans="1:7" x14ac:dyDescent="0.3">
      <x:c r="A4118" t="s">
        <x:v>6</x:v>
      </x:c>
      <x:c r="B4118" t="s">
        <x:v>32</x:v>
      </x:c>
      <x:c r="C4118" t="s">
        <x:v>7</x:v>
      </x:c>
      <x:c r="D4118">
        <x:v>41341</x:v>
      </x:c>
      <x:c r="E4118" s="3">
        <x:v>1400</x:v>
      </x:c>
      <x:c r="F4118" s="67">
        <x:v>507.16500000000002</x:v>
      </x:c>
      <x:c r="G4118">
        <x:v>0</x:v>
      </x:c>
    </x:row>
    <x:row r="4119" spans="1:7" x14ac:dyDescent="0.3">
      <x:c r="A4119" t="s">
        <x:v>6</x:v>
      </x:c>
      <x:c r="B4119" t="s">
        <x:v>32</x:v>
      </x:c>
      <x:c r="C4119" t="s">
        <x:v>7</x:v>
      </x:c>
      <x:c r="D4119">
        <x:v>41351</x:v>
      </x:c>
      <x:c r="E4119" s="3">
        <x:v>1400</x:v>
      </x:c>
      <x:c r="F4119" s="67">
        <x:v>507.16719999999998</x:v>
      </x:c>
      <x:c r="G4119">
        <x:v>0</x:v>
      </x:c>
    </x:row>
    <x:row r="4120" spans="1:7" x14ac:dyDescent="0.3">
      <x:c r="A4120" t="s">
        <x:v>6</x:v>
      </x:c>
      <x:c r="B4120" t="s">
        <x:v>32</x:v>
      </x:c>
      <x:c r="C4120" t="s">
        <x:v>7</x:v>
      </x:c>
      <x:c r="D4120">
        <x:v>41361</x:v>
      </x:c>
      <x:c r="E4120" s="3">
        <x:v>1400</x:v>
      </x:c>
      <x:c r="F4120" s="67">
        <x:v>507.1737</x:v>
      </x:c>
      <x:c r="G4120">
        <x:v>0</x:v>
      </x:c>
    </x:row>
    <x:row r="4121" spans="1:7" x14ac:dyDescent="0.3">
      <x:c r="A4121" t="s">
        <x:v>6</x:v>
      </x:c>
      <x:c r="B4121" t="s">
        <x:v>32</x:v>
      </x:c>
      <x:c r="C4121" t="s">
        <x:v>7</x:v>
      </x:c>
      <x:c r="D4121">
        <x:v>41371</x:v>
      </x:c>
      <x:c r="E4121" s="3">
        <x:v>1400</x:v>
      </x:c>
      <x:c r="F4121" s="67">
        <x:v>507.17570000000001</x:v>
      </x:c>
      <x:c r="G4121">
        <x:v>0</x:v>
      </x:c>
    </x:row>
    <x:row r="4122" spans="1:7" x14ac:dyDescent="0.3">
      <x:c r="A4122" t="s">
        <x:v>6</x:v>
      </x:c>
      <x:c r="B4122" t="s">
        <x:v>32</x:v>
      </x:c>
      <x:c r="C4122" t="s">
        <x:v>7</x:v>
      </x:c>
      <x:c r="D4122">
        <x:v>41381</x:v>
      </x:c>
      <x:c r="E4122" s="3">
        <x:v>1561.28</x:v>
      </x:c>
      <x:c r="F4122" s="67">
        <x:v>507.18790000000001</x:v>
      </x:c>
      <x:c r="G4122">
        <x:v>0</x:v>
      </x:c>
    </x:row>
    <x:row r="4123" spans="1:7" x14ac:dyDescent="0.3">
      <x:c r="A4123" t="s">
        <x:v>6</x:v>
      </x:c>
      <x:c r="B4123" t="s">
        <x:v>32</x:v>
      </x:c>
      <x:c r="C4123" t="s">
        <x:v>7</x:v>
      </x:c>
      <x:c r="D4123">
        <x:v>41391</x:v>
      </x:c>
      <x:c r="E4123" s="3">
        <x:v>1400</x:v>
      </x:c>
      <x:c r="F4123" s="67">
        <x:v>507.20299999999997</x:v>
      </x:c>
      <x:c r="G4123">
        <x:v>0</x:v>
      </x:c>
    </x:row>
    <x:row r="4124" spans="1:7" x14ac:dyDescent="0.3">
      <x:c r="A4124" t="s">
        <x:v>6</x:v>
      </x:c>
      <x:c r="B4124" t="s">
        <x:v>32</x:v>
      </x:c>
      <x:c r="C4124" t="s">
        <x:v>7</x:v>
      </x:c>
      <x:c r="D4124">
        <x:v>41401</x:v>
      </x:c>
      <x:c r="E4124" s="3">
        <x:v>1400</x:v>
      </x:c>
      <x:c r="F4124" s="67">
        <x:v>507.2183</x:v>
      </x:c>
      <x:c r="G4124">
        <x:v>0</x:v>
      </x:c>
    </x:row>
    <x:row r="4125" spans="1:7" x14ac:dyDescent="0.3">
      <x:c r="A4125" t="s">
        <x:v>6</x:v>
      </x:c>
      <x:c r="B4125" t="s">
        <x:v>32</x:v>
      </x:c>
      <x:c r="C4125" t="s">
        <x:v>7</x:v>
      </x:c>
      <x:c r="D4125">
        <x:v>41411</x:v>
      </x:c>
      <x:c r="E4125" s="3">
        <x:v>1400</x:v>
      </x:c>
      <x:c r="F4125" s="67">
        <x:v>507.22030000000001</x:v>
      </x:c>
      <x:c r="G4125">
        <x:v>0</x:v>
      </x:c>
    </x:row>
    <x:row r="4126" spans="1:7" x14ac:dyDescent="0.3">
      <x:c r="A4126" t="s">
        <x:v>6</x:v>
      </x:c>
      <x:c r="B4126" t="s">
        <x:v>32</x:v>
      </x:c>
      <x:c r="C4126" t="s">
        <x:v>7</x:v>
      </x:c>
      <x:c r="D4126">
        <x:v>41421</x:v>
      </x:c>
      <x:c r="E4126" s="3">
        <x:v>1400</x:v>
      </x:c>
      <x:c r="F4126" s="67">
        <x:v>507.2346</x:v>
      </x:c>
      <x:c r="G4126">
        <x:v>0</x:v>
      </x:c>
    </x:row>
    <x:row r="4127" spans="1:7" x14ac:dyDescent="0.3">
      <x:c r="A4127" t="s">
        <x:v>6</x:v>
      </x:c>
      <x:c r="B4127" t="s">
        <x:v>32</x:v>
      </x:c>
      <x:c r="C4127" t="s">
        <x:v>7</x:v>
      </x:c>
      <x:c r="D4127">
        <x:v>41431</x:v>
      </x:c>
      <x:c r="E4127" s="3">
        <x:v>1400</x:v>
      </x:c>
      <x:c r="F4127" s="67">
        <x:v>507.24919999999997</x:v>
      </x:c>
      <x:c r="G4127">
        <x:v>0</x:v>
      </x:c>
    </x:row>
    <x:row r="4128" spans="1:7" x14ac:dyDescent="0.3">
      <x:c r="A4128" t="s">
        <x:v>6</x:v>
      </x:c>
      <x:c r="B4128" t="s">
        <x:v>32</x:v>
      </x:c>
      <x:c r="C4128" t="s">
        <x:v>7</x:v>
      </x:c>
      <x:c r="D4128">
        <x:v>41441</x:v>
      </x:c>
      <x:c r="E4128" s="3">
        <x:v>1400</x:v>
      </x:c>
      <x:c r="F4128" s="67">
        <x:v>507.25670000000002</x:v>
      </x:c>
      <x:c r="G4128">
        <x:v>0</x:v>
      </x:c>
    </x:row>
    <x:row r="4129" spans="1:7" x14ac:dyDescent="0.3">
      <x:c r="A4129" t="s">
        <x:v>6</x:v>
      </x:c>
      <x:c r="B4129" t="s">
        <x:v>32</x:v>
      </x:c>
      <x:c r="C4129" t="s">
        <x:v>7</x:v>
      </x:c>
      <x:c r="D4129">
        <x:v>41451</x:v>
      </x:c>
      <x:c r="E4129" s="3">
        <x:v>1400</x:v>
      </x:c>
      <x:c r="F4129" s="67">
        <x:v>507.26339999999999</x:v>
      </x:c>
      <x:c r="G4129">
        <x:v>0</x:v>
      </x:c>
    </x:row>
    <x:row r="4130" spans="1:7" x14ac:dyDescent="0.3">
      <x:c r="A4130" t="s">
        <x:v>6</x:v>
      </x:c>
      <x:c r="B4130" t="s">
        <x:v>32</x:v>
      </x:c>
      <x:c r="C4130" t="s">
        <x:v>7</x:v>
      </x:c>
      <x:c r="D4130">
        <x:v>41461</x:v>
      </x:c>
      <x:c r="E4130" s="3">
        <x:v>1400</x:v>
      </x:c>
      <x:c r="F4130" s="67">
        <x:v>507.27870000000001</x:v>
      </x:c>
      <x:c r="G4130">
        <x:v>0</x:v>
      </x:c>
    </x:row>
    <x:row r="4131" spans="1:7" x14ac:dyDescent="0.3">
      <x:c r="A4131" t="s">
        <x:v>6</x:v>
      </x:c>
      <x:c r="B4131" t="s">
        <x:v>32</x:v>
      </x:c>
      <x:c r="C4131" t="s">
        <x:v>7</x:v>
      </x:c>
      <x:c r="D4131">
        <x:v>41471</x:v>
      </x:c>
      <x:c r="E4131" s="3">
        <x:v>1400</x:v>
      </x:c>
      <x:c r="F4131" s="67">
        <x:v>507.28649999999999</x:v>
      </x:c>
      <x:c r="G4131">
        <x:v>0</x:v>
      </x:c>
    </x:row>
    <x:row r="4132" spans="1:7" x14ac:dyDescent="0.3">
      <x:c r="A4132" t="s">
        <x:v>6</x:v>
      </x:c>
      <x:c r="B4132" t="s">
        <x:v>32</x:v>
      </x:c>
      <x:c r="C4132" t="s">
        <x:v>7</x:v>
      </x:c>
      <x:c r="D4132">
        <x:v>41481</x:v>
      </x:c>
      <x:c r="E4132" s="3">
        <x:v>1400</x:v>
      </x:c>
      <x:c r="F4132" s="67">
        <x:v>507.29360000000003</x:v>
      </x:c>
      <x:c r="G4132">
        <x:v>0</x:v>
      </x:c>
    </x:row>
    <x:row r="4133" spans="1:7" x14ac:dyDescent="0.3">
      <x:c r="A4133" t="s">
        <x:v>6</x:v>
      </x:c>
      <x:c r="B4133" t="s">
        <x:v>32</x:v>
      </x:c>
      <x:c r="C4133" t="s">
        <x:v>7</x:v>
      </x:c>
      <x:c r="D4133">
        <x:v>41491</x:v>
      </x:c>
      <x:c r="E4133" s="3">
        <x:v>1400</x:v>
      </x:c>
      <x:c r="F4133" s="67">
        <x:v>507.30090000000001</x:v>
      </x:c>
      <x:c r="G4133">
        <x:v>0</x:v>
      </x:c>
    </x:row>
    <x:row r="4134" spans="1:7" x14ac:dyDescent="0.3">
      <x:c r="A4134" t="s">
        <x:v>6</x:v>
      </x:c>
      <x:c r="B4134" t="s">
        <x:v>32</x:v>
      </x:c>
      <x:c r="C4134" t="s">
        <x:v>7</x:v>
      </x:c>
      <x:c r="D4134">
        <x:v>41501</x:v>
      </x:c>
      <x:c r="E4134" s="3">
        <x:v>1400</x:v>
      </x:c>
      <x:c r="F4134" s="67">
        <x:v>507.3082</x:v>
      </x:c>
      <x:c r="G4134">
        <x:v>0</x:v>
      </x:c>
    </x:row>
    <x:row r="4135" spans="1:7" x14ac:dyDescent="0.3">
      <x:c r="A4135" t="s">
        <x:v>6</x:v>
      </x:c>
      <x:c r="B4135" t="s">
        <x:v>32</x:v>
      </x:c>
      <x:c r="C4135" t="s">
        <x:v>7</x:v>
      </x:c>
      <x:c r="D4135">
        <x:v>41511</x:v>
      </x:c>
      <x:c r="E4135" s="3">
        <x:v>1400</x:v>
      </x:c>
      <x:c r="F4135" s="67">
        <x:v>507.31200000000001</x:v>
      </x:c>
      <x:c r="G4135">
        <x:v>0</x:v>
      </x:c>
    </x:row>
    <x:row r="4136" spans="1:7" x14ac:dyDescent="0.3">
      <x:c r="A4136" t="s">
        <x:v>6</x:v>
      </x:c>
      <x:c r="B4136" t="s">
        <x:v>32</x:v>
      </x:c>
      <x:c r="C4136" t="s">
        <x:v>7</x:v>
      </x:c>
      <x:c r="D4136">
        <x:v>41521</x:v>
      </x:c>
      <x:c r="E4136" s="3">
        <x:v>1400</x:v>
      </x:c>
      <x:c r="F4136" s="67">
        <x:v>507.3272</x:v>
      </x:c>
      <x:c r="G4136">
        <x:v>0</x:v>
      </x:c>
    </x:row>
    <x:row r="4137" spans="1:7" x14ac:dyDescent="0.3">
      <x:c r="A4137" t="s">
        <x:v>6</x:v>
      </x:c>
      <x:c r="B4137" t="s">
        <x:v>32</x:v>
      </x:c>
      <x:c r="C4137" t="s">
        <x:v>7</x:v>
      </x:c>
      <x:c r="D4137">
        <x:v>41531</x:v>
      </x:c>
      <x:c r="E4137" s="3">
        <x:v>1400</x:v>
      </x:c>
      <x:c r="F4137" s="67">
        <x:v>507.34249999999997</x:v>
      </x:c>
      <x:c r="G4137">
        <x:v>0</x:v>
      </x:c>
    </x:row>
    <x:row r="4138" spans="1:7" x14ac:dyDescent="0.3">
      <x:c r="A4138" t="s">
        <x:v>6</x:v>
      </x:c>
      <x:c r="B4138" t="s">
        <x:v>32</x:v>
      </x:c>
      <x:c r="C4138" t="s">
        <x:v>7</x:v>
      </x:c>
      <x:c r="D4138">
        <x:v>41541</x:v>
      </x:c>
      <x:c r="E4138" s="3">
        <x:v>1400</x:v>
      </x:c>
      <x:c r="F4138" s="67">
        <x:v>507.35120000000001</x:v>
      </x:c>
      <x:c r="G4138">
        <x:v>0</x:v>
      </x:c>
    </x:row>
    <x:row r="4139" spans="1:7" x14ac:dyDescent="0.3">
      <x:c r="A4139" t="s">
        <x:v>6</x:v>
      </x:c>
      <x:c r="B4139" t="s">
        <x:v>32</x:v>
      </x:c>
      <x:c r="C4139" t="s">
        <x:v>7</x:v>
      </x:c>
      <x:c r="D4139">
        <x:v>41551</x:v>
      </x:c>
      <x:c r="E4139" s="3">
        <x:v>1400</x:v>
      </x:c>
      <x:c r="F4139" s="67">
        <x:v>507.35750000000002</x:v>
      </x:c>
      <x:c r="G4139">
        <x:v>0</x:v>
      </x:c>
    </x:row>
    <x:row r="4140" spans="1:7" x14ac:dyDescent="0.3">
      <x:c r="A4140" t="s">
        <x:v>6</x:v>
      </x:c>
      <x:c r="B4140" t="s">
        <x:v>32</x:v>
      </x:c>
      <x:c r="C4140" t="s">
        <x:v>7</x:v>
      </x:c>
      <x:c r="D4140">
        <x:v>41561</x:v>
      </x:c>
      <x:c r="E4140" s="3">
        <x:v>1400</x:v>
      </x:c>
      <x:c r="F4140" s="67">
        <x:v>507.37279999999998</x:v>
      </x:c>
      <x:c r="G4140">
        <x:v>0</x:v>
      </x:c>
    </x:row>
    <x:row r="4141" spans="1:7" x14ac:dyDescent="0.3">
      <x:c r="A4141" t="s">
        <x:v>6</x:v>
      </x:c>
      <x:c r="B4141" t="s">
        <x:v>32</x:v>
      </x:c>
      <x:c r="C4141" t="s">
        <x:v>7</x:v>
      </x:c>
      <x:c r="D4141">
        <x:v>41571</x:v>
      </x:c>
      <x:c r="E4141" s="3">
        <x:v>1400</x:v>
      </x:c>
      <x:c r="F4141" s="67">
        <x:v>507.38159999999999</x:v>
      </x:c>
      <x:c r="G4141">
        <x:v>0</x:v>
      </x:c>
    </x:row>
    <x:row r="4142" spans="1:7" x14ac:dyDescent="0.3">
      <x:c r="A4142" t="s">
        <x:v>6</x:v>
      </x:c>
      <x:c r="B4142" t="s">
        <x:v>32</x:v>
      </x:c>
      <x:c r="C4142" t="s">
        <x:v>7</x:v>
      </x:c>
      <x:c r="D4142">
        <x:v>41581</x:v>
      </x:c>
      <x:c r="E4142" s="3">
        <x:v>1400</x:v>
      </x:c>
      <x:c r="F4142" s="67">
        <x:v>507.3845</x:v>
      </x:c>
      <x:c r="G4142">
        <x:v>0</x:v>
      </x:c>
    </x:row>
    <x:row r="4143" spans="1:7" x14ac:dyDescent="0.3">
      <x:c r="A4143" t="s">
        <x:v>6</x:v>
      </x:c>
      <x:c r="B4143" t="s">
        <x:v>32</x:v>
      </x:c>
      <x:c r="C4143" t="s">
        <x:v>7</x:v>
      </x:c>
      <x:c r="D4143">
        <x:v>41591</x:v>
      </x:c>
      <x:c r="E4143" s="3">
        <x:v>1400</x:v>
      </x:c>
      <x:c r="F4143" s="67">
        <x:v>507.38709999999998</x:v>
      </x:c>
      <x:c r="G4143">
        <x:v>0</x:v>
      </x:c>
    </x:row>
    <x:row r="4144" spans="1:7" x14ac:dyDescent="0.3">
      <x:c r="A4144" t="s">
        <x:v>6</x:v>
      </x:c>
      <x:c r="B4144" t="s">
        <x:v>32</x:v>
      </x:c>
      <x:c r="C4144" t="s">
        <x:v>7</x:v>
      </x:c>
      <x:c r="D4144">
        <x:v>41601</x:v>
      </x:c>
      <x:c r="E4144" s="3">
        <x:v>1400</x:v>
      </x:c>
      <x:c r="F4144" s="67">
        <x:v>507.40230000000003</x:v>
      </x:c>
      <x:c r="G4144">
        <x:v>0</x:v>
      </x:c>
    </x:row>
    <x:row r="4145" spans="1:7" x14ac:dyDescent="0.3">
      <x:c r="A4145" t="s">
        <x:v>6</x:v>
      </x:c>
      <x:c r="B4145" t="s">
        <x:v>32</x:v>
      </x:c>
      <x:c r="C4145" t="s">
        <x:v>7</x:v>
      </x:c>
      <x:c r="D4145">
        <x:v>41611</x:v>
      </x:c>
      <x:c r="E4145" s="3">
        <x:v>1400</x:v>
      </x:c>
      <x:c r="F4145" s="67">
        <x:v>507.41750000000002</x:v>
      </x:c>
      <x:c r="G4145">
        <x:v>0</x:v>
      </x:c>
    </x:row>
    <x:row r="4146" spans="1:7" x14ac:dyDescent="0.3">
      <x:c r="A4146" t="s">
        <x:v>6</x:v>
      </x:c>
      <x:c r="B4146" t="s">
        <x:v>32</x:v>
      </x:c>
      <x:c r="C4146" t="s">
        <x:v>7</x:v>
      </x:c>
      <x:c r="D4146">
        <x:v>41621</x:v>
      </x:c>
      <x:c r="E4146" s="3">
        <x:v>1400</x:v>
      </x:c>
      <x:c r="F4146" s="67">
        <x:v>507.43279999999999</x:v>
      </x:c>
      <x:c r="G4146">
        <x:v>0</x:v>
      </x:c>
    </x:row>
    <x:row r="4147" spans="1:7" x14ac:dyDescent="0.3">
      <x:c r="A4147" t="s">
        <x:v>6</x:v>
      </x:c>
      <x:c r="B4147" t="s">
        <x:v>32</x:v>
      </x:c>
      <x:c r="C4147" t="s">
        <x:v>7</x:v>
      </x:c>
      <x:c r="D4147">
        <x:v>41631</x:v>
      </x:c>
      <x:c r="E4147" s="3">
        <x:v>1400</x:v>
      </x:c>
      <x:c r="F4147" s="67">
        <x:v>507.44810000000001</x:v>
      </x:c>
      <x:c r="G4147">
        <x:v>0</x:v>
      </x:c>
    </x:row>
    <x:row r="4148" spans="1:7" x14ac:dyDescent="0.3">
      <x:c r="A4148" t="s">
        <x:v>6</x:v>
      </x:c>
      <x:c r="B4148" t="s">
        <x:v>32</x:v>
      </x:c>
      <x:c r="C4148" t="s">
        <x:v>7</x:v>
      </x:c>
      <x:c r="D4148">
        <x:v>41641</x:v>
      </x:c>
      <x:c r="E4148" s="3">
        <x:v>1400</x:v>
      </x:c>
      <x:c r="F4148" s="67">
        <x:v>507.4631</x:v>
      </x:c>
      <x:c r="G4148">
        <x:v>0</x:v>
      </x:c>
    </x:row>
    <x:row r="4149" spans="1:7" x14ac:dyDescent="0.3">
      <x:c r="A4149" t="s">
        <x:v>6</x:v>
      </x:c>
      <x:c r="B4149" t="s">
        <x:v>32</x:v>
      </x:c>
      <x:c r="C4149" t="s">
        <x:v>7</x:v>
      </x:c>
      <x:c r="D4149">
        <x:v>41651</x:v>
      </x:c>
      <x:c r="E4149" s="3">
        <x:v>1400</x:v>
      </x:c>
      <x:c r="F4149" s="67">
        <x:v>507.46949999999998</x:v>
      </x:c>
      <x:c r="G4149">
        <x:v>0</x:v>
      </x:c>
    </x:row>
    <x:row r="4150" spans="1:7" x14ac:dyDescent="0.3">
      <x:c r="A4150" t="s">
        <x:v>6</x:v>
      </x:c>
      <x:c r="B4150" t="s">
        <x:v>32</x:v>
      </x:c>
      <x:c r="C4150" t="s">
        <x:v>7</x:v>
      </x:c>
      <x:c r="D4150">
        <x:v>41661</x:v>
      </x:c>
      <x:c r="E4150" s="3">
        <x:v>1400</x:v>
      </x:c>
      <x:c r="F4150" s="67">
        <x:v>507.47390000000001</x:v>
      </x:c>
      <x:c r="G4150">
        <x:v>0</x:v>
      </x:c>
    </x:row>
    <x:row r="4151" spans="1:7" x14ac:dyDescent="0.3">
      <x:c r="A4151" t="s">
        <x:v>6</x:v>
      </x:c>
      <x:c r="B4151" t="s">
        <x:v>32</x:v>
      </x:c>
      <x:c r="C4151" t="s">
        <x:v>7</x:v>
      </x:c>
      <x:c r="D4151">
        <x:v>41671</x:v>
      </x:c>
      <x:c r="E4151" s="3">
        <x:v>1400</x:v>
      </x:c>
      <x:c r="F4151" s="67">
        <x:v>507.48899999999998</x:v>
      </x:c>
      <x:c r="G4151">
        <x:v>0</x:v>
      </x:c>
    </x:row>
    <x:row r="4152" spans="1:7" x14ac:dyDescent="0.3">
      <x:c r="A4152" t="s">
        <x:v>6</x:v>
      </x:c>
      <x:c r="B4152" t="s">
        <x:v>32</x:v>
      </x:c>
      <x:c r="C4152" t="s">
        <x:v>7</x:v>
      </x:c>
      <x:c r="D4152">
        <x:v>41681</x:v>
      </x:c>
      <x:c r="E4152" s="3">
        <x:v>1400</x:v>
      </x:c>
      <x:c r="F4152" s="67">
        <x:v>507.50420000000003</x:v>
      </x:c>
      <x:c r="G4152">
        <x:v>0</x:v>
      </x:c>
    </x:row>
    <x:row r="4153" spans="1:7" x14ac:dyDescent="0.3">
      <x:c r="A4153" t="s">
        <x:v>6</x:v>
      </x:c>
      <x:c r="B4153" t="s">
        <x:v>32</x:v>
      </x:c>
      <x:c r="C4153" t="s">
        <x:v>7</x:v>
      </x:c>
      <x:c r="D4153">
        <x:v>41691</x:v>
      </x:c>
      <x:c r="E4153" s="3">
        <x:v>1400</x:v>
      </x:c>
      <x:c r="F4153" s="67">
        <x:v>507.51920000000001</x:v>
      </x:c>
      <x:c r="G4153">
        <x:v>0</x:v>
      </x:c>
    </x:row>
    <x:row r="4154" spans="1:7" x14ac:dyDescent="0.3">
      <x:c r="A4154" t="s">
        <x:v>6</x:v>
      </x:c>
      <x:c r="B4154" t="s">
        <x:v>32</x:v>
      </x:c>
      <x:c r="C4154" t="s">
        <x:v>7</x:v>
      </x:c>
      <x:c r="D4154">
        <x:v>41701</x:v>
      </x:c>
      <x:c r="E4154" s="3">
        <x:v>1400</x:v>
      </x:c>
      <x:c r="F4154" s="67">
        <x:v>507.53449999999998</x:v>
      </x:c>
      <x:c r="G4154">
        <x:v>0</x:v>
      </x:c>
    </x:row>
    <x:row r="4155" spans="1:7" x14ac:dyDescent="0.3">
      <x:c r="A4155" t="s">
        <x:v>6</x:v>
      </x:c>
      <x:c r="B4155" t="s">
        <x:v>32</x:v>
      </x:c>
      <x:c r="C4155" t="s">
        <x:v>7</x:v>
      </x:c>
      <x:c r="D4155">
        <x:v>41711</x:v>
      </x:c>
      <x:c r="E4155" s="3">
        <x:v>1400</x:v>
      </x:c>
      <x:c r="F4155" s="67">
        <x:v>507.54969999999997</x:v>
      </x:c>
      <x:c r="G4155">
        <x:v>0</x:v>
      </x:c>
    </x:row>
    <x:row r="4156" spans="1:7" x14ac:dyDescent="0.3">
      <x:c r="A4156" t="s">
        <x:v>6</x:v>
      </x:c>
      <x:c r="B4156" t="s">
        <x:v>32</x:v>
      </x:c>
      <x:c r="C4156" t="s">
        <x:v>7</x:v>
      </x:c>
      <x:c r="D4156">
        <x:v>41721</x:v>
      </x:c>
      <x:c r="E4156" s="3">
        <x:v>1400</x:v>
      </x:c>
      <x:c r="F4156" s="67">
        <x:v>507.56490000000002</x:v>
      </x:c>
      <x:c r="G4156">
        <x:v>0</x:v>
      </x:c>
    </x:row>
    <x:row r="4157" spans="1:7" x14ac:dyDescent="0.3">
      <x:c r="A4157" t="s">
        <x:v>6</x:v>
      </x:c>
      <x:c r="B4157" t="s">
        <x:v>32</x:v>
      </x:c>
      <x:c r="C4157" t="s">
        <x:v>7</x:v>
      </x:c>
      <x:c r="D4157">
        <x:v>41731</x:v>
      </x:c>
      <x:c r="E4157" s="3">
        <x:v>1400</x:v>
      </x:c>
      <x:c r="F4157" s="67">
        <x:v>507.58019999999999</x:v>
      </x:c>
      <x:c r="G4157">
        <x:v>0</x:v>
      </x:c>
    </x:row>
    <x:row r="4158" spans="1:7" x14ac:dyDescent="0.3">
      <x:c r="A4158" t="s">
        <x:v>6</x:v>
      </x:c>
      <x:c r="B4158" t="s">
        <x:v>32</x:v>
      </x:c>
      <x:c r="C4158" t="s">
        <x:v>7</x:v>
      </x:c>
      <x:c r="D4158">
        <x:v>41741</x:v>
      </x:c>
      <x:c r="E4158" s="3">
        <x:v>1400</x:v>
      </x:c>
      <x:c r="F4158" s="67">
        <x:v>507.59539999999998</x:v>
      </x:c>
      <x:c r="G4158">
        <x:v>0</x:v>
      </x:c>
    </x:row>
    <x:row r="4159" spans="1:7" x14ac:dyDescent="0.3">
      <x:c r="A4159" t="s">
        <x:v>6</x:v>
      </x:c>
      <x:c r="B4159" t="s">
        <x:v>32</x:v>
      </x:c>
      <x:c r="C4159" t="s">
        <x:v>7</x:v>
      </x:c>
      <x:c r="D4159">
        <x:v>41751</x:v>
      </x:c>
      <x:c r="E4159" s="3">
        <x:v>1400</x:v>
      </x:c>
      <x:c r="F4159" s="67">
        <x:v>507.61070000000001</x:v>
      </x:c>
      <x:c r="G4159">
        <x:v>0</x:v>
      </x:c>
    </x:row>
    <x:row r="4160" spans="1:7" x14ac:dyDescent="0.3">
      <x:c r="A4160" t="s">
        <x:v>6</x:v>
      </x:c>
      <x:c r="B4160" t="s">
        <x:v>32</x:v>
      </x:c>
      <x:c r="C4160" t="s">
        <x:v>7</x:v>
      </x:c>
      <x:c r="D4160">
        <x:v>41761</x:v>
      </x:c>
      <x:c r="E4160" s="3">
        <x:v>1400</x:v>
      </x:c>
      <x:c r="F4160" s="67">
        <x:v>507.62470000000002</x:v>
      </x:c>
      <x:c r="G4160">
        <x:v>0</x:v>
      </x:c>
    </x:row>
    <x:row r="4161" spans="1:7" x14ac:dyDescent="0.3">
      <x:c r="A4161" t="s">
        <x:v>6</x:v>
      </x:c>
      <x:c r="B4161" t="s">
        <x:v>32</x:v>
      </x:c>
      <x:c r="C4161" t="s">
        <x:v>7</x:v>
      </x:c>
      <x:c r="D4161">
        <x:v>41771</x:v>
      </x:c>
      <x:c r="E4161" s="3">
        <x:v>1400</x:v>
      </x:c>
      <x:c r="F4161" s="67">
        <x:v>507.64</x:v>
      </x:c>
      <x:c r="G4161">
        <x:v>0</x:v>
      </x:c>
    </x:row>
    <x:row r="4162" spans="1:7" x14ac:dyDescent="0.3">
      <x:c r="A4162" t="s">
        <x:v>6</x:v>
      </x:c>
      <x:c r="B4162" t="s">
        <x:v>32</x:v>
      </x:c>
      <x:c r="C4162" t="s">
        <x:v>7</x:v>
      </x:c>
      <x:c r="D4162">
        <x:v>41781</x:v>
      </x:c>
      <x:c r="E4162" s="3">
        <x:v>1400</x:v>
      </x:c>
      <x:c r="F4162" s="67">
        <x:v>507.65280000000001</x:v>
      </x:c>
      <x:c r="G4162">
        <x:v>0</x:v>
      </x:c>
    </x:row>
    <x:row r="4163" spans="1:7" x14ac:dyDescent="0.3">
      <x:c r="A4163" t="s">
        <x:v>6</x:v>
      </x:c>
      <x:c r="B4163" t="s">
        <x:v>32</x:v>
      </x:c>
      <x:c r="C4163" t="s">
        <x:v>7</x:v>
      </x:c>
      <x:c r="D4163">
        <x:v>41791</x:v>
      </x:c>
      <x:c r="E4163" s="3">
        <x:v>1400</x:v>
      </x:c>
      <x:c r="F4163" s="67">
        <x:v>507.65890000000002</x:v>
      </x:c>
      <x:c r="G4163">
        <x:v>0</x:v>
      </x:c>
    </x:row>
    <x:row r="4164" spans="1:7" x14ac:dyDescent="0.3">
      <x:c r="A4164" t="s">
        <x:v>6</x:v>
      </x:c>
      <x:c r="B4164" t="s">
        <x:v>32</x:v>
      </x:c>
      <x:c r="C4164" t="s">
        <x:v>7</x:v>
      </x:c>
      <x:c r="D4164">
        <x:v>41801</x:v>
      </x:c>
      <x:c r="E4164" s="3">
        <x:v>1400</x:v>
      </x:c>
      <x:c r="F4164" s="67">
        <x:v>507.66699999999997</x:v>
      </x:c>
      <x:c r="G4164">
        <x:v>0</x:v>
      </x:c>
    </x:row>
    <x:row r="4165" spans="1:7" x14ac:dyDescent="0.3">
      <x:c r="A4165" t="s">
        <x:v>6</x:v>
      </x:c>
      <x:c r="B4165" t="s">
        <x:v>32</x:v>
      </x:c>
      <x:c r="C4165" t="s">
        <x:v>7</x:v>
      </x:c>
      <x:c r="D4165">
        <x:v>41811</x:v>
      </x:c>
      <x:c r="E4165" s="3">
        <x:v>1400</x:v>
      </x:c>
      <x:c r="F4165" s="67">
        <x:v>507.67509999999999</x:v>
      </x:c>
      <x:c r="G4165">
        <x:v>0</x:v>
      </x:c>
    </x:row>
    <x:row r="4166" spans="1:7" x14ac:dyDescent="0.3">
      <x:c r="A4166" t="s">
        <x:v>6</x:v>
      </x:c>
      <x:c r="B4166" t="s">
        <x:v>32</x:v>
      </x:c>
      <x:c r="C4166" t="s">
        <x:v>7</x:v>
      </x:c>
      <x:c r="D4166">
        <x:v>41821</x:v>
      </x:c>
      <x:c r="E4166" s="3">
        <x:v>1400</x:v>
      </x:c>
      <x:c r="F4166" s="67">
        <x:v>507.68180000000001</x:v>
      </x:c>
      <x:c r="G4166">
        <x:v>0</x:v>
      </x:c>
    </x:row>
    <x:row r="4167" spans="1:7" x14ac:dyDescent="0.3">
      <x:c r="A4167" t="s">
        <x:v>6</x:v>
      </x:c>
      <x:c r="B4167" t="s">
        <x:v>32</x:v>
      </x:c>
      <x:c r="C4167" t="s">
        <x:v>7</x:v>
      </x:c>
      <x:c r="D4167">
        <x:v>41831</x:v>
      </x:c>
      <x:c r="E4167" s="3">
        <x:v>1566.01</x:v>
      </x:c>
      <x:c r="F4167" s="67">
        <x:v>507.69540000000001</x:v>
      </x:c>
      <x:c r="G4167">
        <x:v>0</x:v>
      </x:c>
    </x:row>
    <x:row r="4168" spans="1:7" x14ac:dyDescent="0.3">
      <x:c r="A4168" t="s">
        <x:v>6</x:v>
      </x:c>
      <x:c r="B4168" t="s">
        <x:v>32</x:v>
      </x:c>
      <x:c r="C4168" t="s">
        <x:v>7</x:v>
      </x:c>
      <x:c r="D4168">
        <x:v>41841</x:v>
      </x:c>
      <x:c r="E4168" s="3">
        <x:v>1565.46</x:v>
      </x:c>
      <x:c r="F4168" s="67">
        <x:v>507.7079</x:v>
      </x:c>
      <x:c r="G4168">
        <x:v>0</x:v>
      </x:c>
    </x:row>
    <x:row r="4169" spans="1:7" x14ac:dyDescent="0.3">
      <x:c r="A4169" t="s">
        <x:v>6</x:v>
      </x:c>
      <x:c r="B4169" t="s">
        <x:v>32</x:v>
      </x:c>
      <x:c r="C4169" t="s">
        <x:v>7</x:v>
      </x:c>
      <x:c r="D4169">
        <x:v>41851</x:v>
      </x:c>
      <x:c r="E4169" s="3">
        <x:v>1565.39</x:v>
      </x:c>
      <x:c r="F4169" s="67">
        <x:v>507.7099</x:v>
      </x:c>
      <x:c r="G4169">
        <x:v>0</x:v>
      </x:c>
    </x:row>
    <x:row r="4170" spans="1:7" x14ac:dyDescent="0.3">
      <x:c r="A4170" t="s">
        <x:v>6</x:v>
      </x:c>
      <x:c r="B4170" t="s">
        <x:v>32</x:v>
      </x:c>
      <x:c r="C4170" t="s">
        <x:v>7</x:v>
      </x:c>
      <x:c r="D4170">
        <x:v>41861</x:v>
      </x:c>
      <x:c r="E4170" s="3">
        <x:v>1565.3</x:v>
      </x:c>
      <x:c r="F4170" s="67">
        <x:v>507.72460000000001</x:v>
      </x:c>
      <x:c r="G4170">
        <x:v>0</x:v>
      </x:c>
    </x:row>
    <x:row r="4171" spans="1:7" x14ac:dyDescent="0.3">
      <x:c r="A4171" t="s">
        <x:v>6</x:v>
      </x:c>
      <x:c r="B4171" t="s">
        <x:v>32</x:v>
      </x:c>
      <x:c r="C4171" t="s">
        <x:v>7</x:v>
      </x:c>
      <x:c r="D4171">
        <x:v>41871</x:v>
      </x:c>
      <x:c r="E4171" s="3">
        <x:v>1400</x:v>
      </x:c>
      <x:c r="F4171" s="67">
        <x:v>507.72699999999998</x:v>
      </x:c>
      <x:c r="G4171">
        <x:v>0</x:v>
      </x:c>
    </x:row>
    <x:row r="4172" spans="1:7" x14ac:dyDescent="0.3">
      <x:c r="A4172" t="s">
        <x:v>6</x:v>
      </x:c>
      <x:c r="B4172" t="s">
        <x:v>32</x:v>
      </x:c>
      <x:c r="C4172" t="s">
        <x:v>7</x:v>
      </x:c>
      <x:c r="D4172">
        <x:v>41881</x:v>
      </x:c>
      <x:c r="E4172" s="3">
        <x:v>1400</x:v>
      </x:c>
      <x:c r="F4172" s="67">
        <x:v>507.73469999999998</x:v>
      </x:c>
      <x:c r="G4172">
        <x:v>0</x:v>
      </x:c>
    </x:row>
    <x:row r="4173" spans="1:7" x14ac:dyDescent="0.3">
      <x:c r="A4173" t="s">
        <x:v>6</x:v>
      </x:c>
      <x:c r="B4173" t="s">
        <x:v>32</x:v>
      </x:c>
      <x:c r="C4173" t="s">
        <x:v>7</x:v>
      </x:c>
      <x:c r="D4173">
        <x:v>41891</x:v>
      </x:c>
      <x:c r="E4173" s="3">
        <x:v>1400</x:v>
      </x:c>
      <x:c r="F4173" s="67">
        <x:v>507.75</x:v>
      </x:c>
      <x:c r="G4173">
        <x:v>0</x:v>
      </x:c>
    </x:row>
    <x:row r="4174" spans="1:7" x14ac:dyDescent="0.3">
      <x:c r="A4174" t="s">
        <x:v>6</x:v>
      </x:c>
      <x:c r="B4174" t="s">
        <x:v>32</x:v>
      </x:c>
      <x:c r="C4174" t="s">
        <x:v>7</x:v>
      </x:c>
      <x:c r="D4174">
        <x:v>41901</x:v>
      </x:c>
      <x:c r="E4174" s="3">
        <x:v>1565.83</x:v>
      </x:c>
      <x:c r="F4174" s="67">
        <x:v>507.76519999999999</x:v>
      </x:c>
      <x:c r="G4174">
        <x:v>0</x:v>
      </x:c>
    </x:row>
    <x:row r="4175" spans="1:7" x14ac:dyDescent="0.3">
      <x:c r="A4175" t="s">
        <x:v>6</x:v>
      </x:c>
      <x:c r="B4175" t="s">
        <x:v>32</x:v>
      </x:c>
      <x:c r="C4175" t="s">
        <x:v>7</x:v>
      </x:c>
      <x:c r="D4175">
        <x:v>41911</x:v>
      </x:c>
      <x:c r="E4175" s="3">
        <x:v>1566.13</x:v>
      </x:c>
      <x:c r="F4175" s="67">
        <x:v>507.77800000000002</x:v>
      </x:c>
      <x:c r="G4175">
        <x:v>0</x:v>
      </x:c>
    </x:row>
    <x:row r="4176" spans="1:7" x14ac:dyDescent="0.3">
      <x:c r="A4176" t="s">
        <x:v>6</x:v>
      </x:c>
      <x:c r="B4176" t="s">
        <x:v>32</x:v>
      </x:c>
      <x:c r="C4176" t="s">
        <x:v>7</x:v>
      </x:c>
      <x:c r="D4176">
        <x:v>41921</x:v>
      </x:c>
      <x:c r="E4176" s="3">
        <x:v>1400</x:v>
      </x:c>
      <x:c r="F4176" s="67">
        <x:v>507.786</x:v>
      </x:c>
      <x:c r="G4176">
        <x:v>0</x:v>
      </x:c>
    </x:row>
    <x:row r="4177" spans="1:7" x14ac:dyDescent="0.3">
      <x:c r="A4177" t="s">
        <x:v>6</x:v>
      </x:c>
      <x:c r="B4177" t="s">
        <x:v>32</x:v>
      </x:c>
      <x:c r="C4177" t="s">
        <x:v>7</x:v>
      </x:c>
      <x:c r="D4177">
        <x:v>41931</x:v>
      </x:c>
      <x:c r="E4177" s="3">
        <x:v>1400</x:v>
      </x:c>
      <x:c r="F4177" s="67">
        <x:v>507.80119999999999</x:v>
      </x:c>
      <x:c r="G4177">
        <x:v>0</x:v>
      </x:c>
    </x:row>
    <x:row r="4178" spans="1:7" x14ac:dyDescent="0.3">
      <x:c r="A4178" t="s">
        <x:v>6</x:v>
      </x:c>
      <x:c r="B4178" t="s">
        <x:v>32</x:v>
      </x:c>
      <x:c r="C4178" t="s">
        <x:v>7</x:v>
      </x:c>
      <x:c r="D4178">
        <x:v>41941</x:v>
      </x:c>
      <x:c r="E4178" s="3">
        <x:v>1566.82</x:v>
      </x:c>
      <x:c r="F4178" s="67">
        <x:v>507.80599999999998</x:v>
      </x:c>
      <x:c r="G4178">
        <x:v>0</x:v>
      </x:c>
    </x:row>
    <x:row r="4179" spans="1:7" x14ac:dyDescent="0.3">
      <x:c r="A4179" t="s">
        <x:v>6</x:v>
      </x:c>
      <x:c r="B4179" t="s">
        <x:v>32</x:v>
      </x:c>
      <x:c r="C4179" t="s">
        <x:v>7</x:v>
      </x:c>
      <x:c r="D4179">
        <x:v>41951</x:v>
      </x:c>
      <x:c r="E4179" s="3">
        <x:v>1400</x:v>
      </x:c>
      <x:c r="F4179" s="67">
        <x:v>507.80880000000002</x:v>
      </x:c>
      <x:c r="G4179">
        <x:v>0</x:v>
      </x:c>
    </x:row>
    <x:row r="4180" spans="1:7" x14ac:dyDescent="0.3">
      <x:c r="A4180" t="s">
        <x:v>6</x:v>
      </x:c>
      <x:c r="B4180" t="s">
        <x:v>32</x:v>
      </x:c>
      <x:c r="C4180" t="s">
        <x:v>7</x:v>
      </x:c>
      <x:c r="D4180">
        <x:v>41961</x:v>
      </x:c>
      <x:c r="E4180" s="3">
        <x:v>1400</x:v>
      </x:c>
      <x:c r="F4180" s="67">
        <x:v>507.81779999999998</x:v>
      </x:c>
      <x:c r="G4180">
        <x:v>0</x:v>
      </x:c>
    </x:row>
    <x:row r="4181" spans="1:7" x14ac:dyDescent="0.3">
      <x:c r="A4181" t="s">
        <x:v>6</x:v>
      </x:c>
      <x:c r="B4181" t="s">
        <x:v>32</x:v>
      </x:c>
      <x:c r="C4181" t="s">
        <x:v>7</x:v>
      </x:c>
      <x:c r="D4181">
        <x:v>41971</x:v>
      </x:c>
      <x:c r="E4181" s="3">
        <x:v>1400</x:v>
      </x:c>
      <x:c r="F4181" s="67">
        <x:v>507.82530000000003</x:v>
      </x:c>
      <x:c r="G4181">
        <x:v>0</x:v>
      </x:c>
    </x:row>
    <x:row r="4182" spans="1:7" x14ac:dyDescent="0.3">
      <x:c r="A4182" t="s">
        <x:v>6</x:v>
      </x:c>
      <x:c r="B4182" t="s">
        <x:v>32</x:v>
      </x:c>
      <x:c r="C4182" t="s">
        <x:v>7</x:v>
      </x:c>
      <x:c r="D4182">
        <x:v>41981</x:v>
      </x:c>
      <x:c r="E4182" s="3">
        <x:v>1400</x:v>
      </x:c>
      <x:c r="F4182" s="67">
        <x:v>507.8304</x:v>
      </x:c>
      <x:c r="G4182">
        <x:v>0</x:v>
      </x:c>
    </x:row>
    <x:row r="4183" spans="1:7" x14ac:dyDescent="0.3">
      <x:c r="A4183" t="s">
        <x:v>6</x:v>
      </x:c>
      <x:c r="B4183" t="s">
        <x:v>32</x:v>
      </x:c>
      <x:c r="C4183" t="s">
        <x:v>7</x:v>
      </x:c>
      <x:c r="D4183">
        <x:v>41991</x:v>
      </x:c>
      <x:c r="E4183" s="3">
        <x:v>1400</x:v>
      </x:c>
      <x:c r="F4183" s="67">
        <x:v>507.84559999999999</x:v>
      </x:c>
      <x:c r="G4183">
        <x:v>0</x:v>
      </x:c>
    </x:row>
    <x:row r="4184" spans="1:7" x14ac:dyDescent="0.3">
      <x:c r="A4184" t="s">
        <x:v>6</x:v>
      </x:c>
      <x:c r="B4184" t="s">
        <x:v>32</x:v>
      </x:c>
      <x:c r="C4184" t="s">
        <x:v>7</x:v>
      </x:c>
      <x:c r="D4184">
        <x:v>42001</x:v>
      </x:c>
      <x:c r="E4184" s="3">
        <x:v>1400</x:v>
      </x:c>
      <x:c r="F4184" s="67">
        <x:v>507.85270000000003</x:v>
      </x:c>
      <x:c r="G4184">
        <x:v>0</x:v>
      </x:c>
    </x:row>
    <x:row r="4185" spans="1:7" x14ac:dyDescent="0.3">
      <x:c r="A4185" t="s">
        <x:v>6</x:v>
      </x:c>
      <x:c r="B4185" t="s">
        <x:v>32</x:v>
      </x:c>
      <x:c r="C4185" t="s">
        <x:v>7</x:v>
      </x:c>
      <x:c r="D4185">
        <x:v>42011</x:v>
      </x:c>
      <x:c r="E4185" s="3">
        <x:v>1400</x:v>
      </x:c>
      <x:c r="F4185" s="67">
        <x:v>507.86040000000003</x:v>
      </x:c>
      <x:c r="G4185">
        <x:v>0</x:v>
      </x:c>
    </x:row>
    <x:row r="4186" spans="1:7" x14ac:dyDescent="0.3">
      <x:c r="A4186" t="s">
        <x:v>6</x:v>
      </x:c>
      <x:c r="B4186" t="s">
        <x:v>32</x:v>
      </x:c>
      <x:c r="C4186" t="s">
        <x:v>7</x:v>
      </x:c>
      <x:c r="D4186">
        <x:v>42021</x:v>
      </x:c>
      <x:c r="E4186" s="3">
        <x:v>1400</x:v>
      </x:c>
      <x:c r="F4186" s="67">
        <x:v>507.875</x:v>
      </x:c>
      <x:c r="G4186">
        <x:v>0</x:v>
      </x:c>
    </x:row>
    <x:row r="4187" spans="1:7" x14ac:dyDescent="0.3">
      <x:c r="A4187" t="s">
        <x:v>6</x:v>
      </x:c>
      <x:c r="B4187" t="s">
        <x:v>32</x:v>
      </x:c>
      <x:c r="C4187" t="s">
        <x:v>7</x:v>
      </x:c>
      <x:c r="D4187">
        <x:v>42031</x:v>
      </x:c>
      <x:c r="E4187" s="3">
        <x:v>1400</x:v>
      </x:c>
      <x:c r="F4187" s="67">
        <x:v>507.88990000000001</x:v>
      </x:c>
      <x:c r="G4187">
        <x:v>0</x:v>
      </x:c>
    </x:row>
    <x:row r="4188" spans="1:7" x14ac:dyDescent="0.3">
      <x:c r="A4188" t="s">
        <x:v>6</x:v>
      </x:c>
      <x:c r="B4188" t="s">
        <x:v>32</x:v>
      </x:c>
      <x:c r="C4188" t="s">
        <x:v>7</x:v>
      </x:c>
      <x:c r="D4188">
        <x:v>42041</x:v>
      </x:c>
      <x:c r="E4188" s="3">
        <x:v>1400</x:v>
      </x:c>
      <x:c r="F4188" s="67">
        <x:v>507.9049</x:v>
      </x:c>
      <x:c r="G4188">
        <x:v>0</x:v>
      </x:c>
    </x:row>
    <x:row r="4189" spans="1:7" x14ac:dyDescent="0.3">
      <x:c r="A4189" t="s">
        <x:v>6</x:v>
      </x:c>
      <x:c r="B4189" t="s">
        <x:v>32</x:v>
      </x:c>
      <x:c r="C4189" t="s">
        <x:v>7</x:v>
      </x:c>
      <x:c r="D4189">
        <x:v>42051</x:v>
      </x:c>
      <x:c r="E4189" s="3">
        <x:v>1400</x:v>
      </x:c>
      <x:c r="F4189" s="67">
        <x:v>507.9196</x:v>
      </x:c>
      <x:c r="G4189">
        <x:v>0</x:v>
      </x:c>
    </x:row>
    <x:row r="4190" spans="1:7" x14ac:dyDescent="0.3">
      <x:c r="A4190" t="s">
        <x:v>6</x:v>
      </x:c>
      <x:c r="B4190" t="s">
        <x:v>32</x:v>
      </x:c>
      <x:c r="C4190" t="s">
        <x:v>7</x:v>
      </x:c>
      <x:c r="D4190">
        <x:v>42061</x:v>
      </x:c>
      <x:c r="E4190" s="3">
        <x:v>1400</x:v>
      </x:c>
      <x:c r="F4190" s="67">
        <x:v>507.93490000000003</x:v>
      </x:c>
      <x:c r="G4190">
        <x:v>0</x:v>
      </x:c>
    </x:row>
    <x:row r="4191" spans="1:7" x14ac:dyDescent="0.3">
      <x:c r="A4191" t="s">
        <x:v>6</x:v>
      </x:c>
      <x:c r="B4191" t="s">
        <x:v>32</x:v>
      </x:c>
      <x:c r="C4191" t="s">
        <x:v>7</x:v>
      </x:c>
      <x:c r="D4191">
        <x:v>42071</x:v>
      </x:c>
      <x:c r="E4191" s="3">
        <x:v>1400</x:v>
      </x:c>
      <x:c r="F4191" s="67">
        <x:v>507.94839999999999</x:v>
      </x:c>
      <x:c r="G4191">
        <x:v>0</x:v>
      </x:c>
    </x:row>
    <x:row r="4192" spans="1:7" x14ac:dyDescent="0.3">
      <x:c r="A4192" t="s">
        <x:v>6</x:v>
      </x:c>
      <x:c r="B4192" t="s">
        <x:v>32</x:v>
      </x:c>
      <x:c r="C4192" t="s">
        <x:v>7</x:v>
      </x:c>
      <x:c r="D4192">
        <x:v>42081</x:v>
      </x:c>
      <x:c r="E4192" s="3">
        <x:v>1400</x:v>
      </x:c>
      <x:c r="F4192" s="67">
        <x:v>507.96170000000001</x:v>
      </x:c>
      <x:c r="G4192">
        <x:v>0</x:v>
      </x:c>
    </x:row>
    <x:row r="4193" spans="1:7" x14ac:dyDescent="0.3">
      <x:c r="A4193" t="s">
        <x:v>6</x:v>
      </x:c>
      <x:c r="B4193" t="s">
        <x:v>32</x:v>
      </x:c>
      <x:c r="C4193" t="s">
        <x:v>7</x:v>
      </x:c>
      <x:c r="D4193">
        <x:v>42091</x:v>
      </x:c>
      <x:c r="E4193" s="3">
        <x:v>1400</x:v>
      </x:c>
      <x:c r="F4193" s="67">
        <x:v>507.9769</x:v>
      </x:c>
      <x:c r="G4193">
        <x:v>0</x:v>
      </x:c>
    </x:row>
    <x:row r="4194" spans="1:7" x14ac:dyDescent="0.3">
      <x:c r="A4194" t="s">
        <x:v>6</x:v>
      </x:c>
      <x:c r="B4194" t="s">
        <x:v>32</x:v>
      </x:c>
      <x:c r="C4194" t="s">
        <x:v>7</x:v>
      </x:c>
      <x:c r="D4194">
        <x:v>42101</x:v>
      </x:c>
      <x:c r="E4194" s="3">
        <x:v>1400</x:v>
      </x:c>
      <x:c r="F4194" s="67">
        <x:v>507.98149999999998</x:v>
      </x:c>
      <x:c r="G4194">
        <x:v>0</x:v>
      </x:c>
    </x:row>
    <x:row r="4195" spans="1:7" x14ac:dyDescent="0.3">
      <x:c r="A4195" t="s">
        <x:v>6</x:v>
      </x:c>
      <x:c r="B4195" t="s">
        <x:v>32</x:v>
      </x:c>
      <x:c r="C4195" t="s">
        <x:v>7</x:v>
      </x:c>
      <x:c r="D4195">
        <x:v>42111</x:v>
      </x:c>
      <x:c r="E4195" s="3">
        <x:v>1400</x:v>
      </x:c>
      <x:c r="F4195" s="67">
        <x:v>507.99200000000002</x:v>
      </x:c>
      <x:c r="G4195">
        <x:v>0</x:v>
      </x:c>
    </x:row>
    <x:row r="4196" spans="1:7" x14ac:dyDescent="0.3">
      <x:c r="A4196" t="s">
        <x:v>6</x:v>
      </x:c>
      <x:c r="B4196" t="s">
        <x:v>32</x:v>
      </x:c>
      <x:c r="C4196" t="s">
        <x:v>7</x:v>
      </x:c>
      <x:c r="D4196">
        <x:v>42121</x:v>
      </x:c>
      <x:c r="E4196" s="3">
        <x:v>1400</x:v>
      </x:c>
      <x:c r="F4196" s="67">
        <x:v>508.00009999999997</x:v>
      </x:c>
      <x:c r="G4196">
        <x:v>0</x:v>
      </x:c>
    </x:row>
    <x:row r="4197" spans="1:7" x14ac:dyDescent="0.3">
      <x:c r="A4197" t="s">
        <x:v>6</x:v>
      </x:c>
      <x:c r="B4197" t="s">
        <x:v>32</x:v>
      </x:c>
      <x:c r="C4197" t="s">
        <x:v>7</x:v>
      </x:c>
      <x:c r="D4197">
        <x:v>42131</x:v>
      </x:c>
      <x:c r="E4197" s="3">
        <x:v>1400</x:v>
      </x:c>
      <x:c r="F4197" s="67">
        <x:v>508.00510000000003</x:v>
      </x:c>
      <x:c r="G4197">
        <x:v>0</x:v>
      </x:c>
    </x:row>
    <x:row r="4198" spans="1:7" x14ac:dyDescent="0.3">
      <x:c r="A4198" t="s">
        <x:v>6</x:v>
      </x:c>
      <x:c r="B4198" t="s">
        <x:v>32</x:v>
      </x:c>
      <x:c r="C4198" t="s">
        <x:v>7</x:v>
      </x:c>
      <x:c r="D4198">
        <x:v>42141</x:v>
      </x:c>
      <x:c r="E4198" s="3">
        <x:v>1400</x:v>
      </x:c>
      <x:c r="F4198" s="67">
        <x:v>508.02019999999999</x:v>
      </x:c>
      <x:c r="G4198">
        <x:v>0</x:v>
      </x:c>
    </x:row>
    <x:row r="4199" spans="1:7" x14ac:dyDescent="0.3">
      <x:c r="A4199" t="s">
        <x:v>6</x:v>
      </x:c>
      <x:c r="B4199" t="s">
        <x:v>32</x:v>
      </x:c>
      <x:c r="C4199" t="s">
        <x:v>7</x:v>
      </x:c>
      <x:c r="D4199">
        <x:v>42151</x:v>
      </x:c>
      <x:c r="E4199" s="3">
        <x:v>1400</x:v>
      </x:c>
      <x:c r="F4199" s="67">
        <x:v>508.03460000000001</x:v>
      </x:c>
      <x:c r="G4199">
        <x:v>0</x:v>
      </x:c>
    </x:row>
    <x:row r="4200" spans="1:7" x14ac:dyDescent="0.3">
      <x:c r="A4200" t="s">
        <x:v>6</x:v>
      </x:c>
      <x:c r="B4200" t="s">
        <x:v>32</x:v>
      </x:c>
      <x:c r="C4200" t="s">
        <x:v>7</x:v>
      </x:c>
      <x:c r="D4200">
        <x:v>42161</x:v>
      </x:c>
      <x:c r="E4200" s="3">
        <x:v>1400</x:v>
      </x:c>
      <x:c r="F4200" s="67">
        <x:v>508.04989999999998</x:v>
      </x:c>
      <x:c r="G4200">
        <x:v>0</x:v>
      </x:c>
    </x:row>
    <x:row r="4201" spans="1:7" x14ac:dyDescent="0.3">
      <x:c r="A4201" t="s">
        <x:v>6</x:v>
      </x:c>
      <x:c r="B4201" t="s">
        <x:v>32</x:v>
      </x:c>
      <x:c r="C4201" t="s">
        <x:v>7</x:v>
      </x:c>
      <x:c r="D4201">
        <x:v>42171</x:v>
      </x:c>
      <x:c r="E4201" s="3">
        <x:v>1400</x:v>
      </x:c>
      <x:c r="F4201" s="67">
        <x:v>508.0652</x:v>
      </x:c>
      <x:c r="G4201">
        <x:v>0</x:v>
      </x:c>
    </x:row>
    <x:row r="4202" spans="1:7" x14ac:dyDescent="0.3">
      <x:c r="A4202" t="s">
        <x:v>6</x:v>
      </x:c>
      <x:c r="B4202" t="s">
        <x:v>32</x:v>
      </x:c>
      <x:c r="C4202" t="s">
        <x:v>7</x:v>
      </x:c>
      <x:c r="D4202">
        <x:v>42181</x:v>
      </x:c>
      <x:c r="E4202" s="3">
        <x:v>1400</x:v>
      </x:c>
      <x:c r="F4202" s="67">
        <x:v>508.08049999999997</x:v>
      </x:c>
      <x:c r="G4202">
        <x:v>0</x:v>
      </x:c>
    </x:row>
    <x:row r="4203" spans="1:7" x14ac:dyDescent="0.3">
      <x:c r="A4203" t="s">
        <x:v>6</x:v>
      </x:c>
      <x:c r="B4203" t="s">
        <x:v>32</x:v>
      </x:c>
      <x:c r="C4203" t="s">
        <x:v>7</x:v>
      </x:c>
      <x:c r="D4203">
        <x:v>42191</x:v>
      </x:c>
      <x:c r="E4203" s="3">
        <x:v>1400</x:v>
      </x:c>
      <x:c r="F4203" s="67">
        <x:v>508.09570000000002</x:v>
      </x:c>
      <x:c r="G4203">
        <x:v>0</x:v>
      </x:c>
    </x:row>
    <x:row r="4204" spans="1:7" x14ac:dyDescent="0.3">
      <x:c r="A4204" t="s">
        <x:v>6</x:v>
      </x:c>
      <x:c r="B4204" t="s">
        <x:v>32</x:v>
      </x:c>
      <x:c r="C4204" t="s">
        <x:v>7</x:v>
      </x:c>
      <x:c r="D4204">
        <x:v>42201</x:v>
      </x:c>
      <x:c r="E4204" s="3">
        <x:v>1400</x:v>
      </x:c>
      <x:c r="F4204" s="67">
        <x:v>508.11099999999999</x:v>
      </x:c>
      <x:c r="G4204">
        <x:v>0</x:v>
      </x:c>
    </x:row>
    <x:row r="4205" spans="1:7" x14ac:dyDescent="0.3">
      <x:c r="A4205" t="s">
        <x:v>6</x:v>
      </x:c>
      <x:c r="B4205" t="s">
        <x:v>32</x:v>
      </x:c>
      <x:c r="C4205" t="s">
        <x:v>7</x:v>
      </x:c>
      <x:c r="D4205">
        <x:v>42211</x:v>
      </x:c>
      <x:c r="E4205" s="3">
        <x:v>1400</x:v>
      </x:c>
      <x:c r="F4205" s="67">
        <x:v>508.12470000000002</x:v>
      </x:c>
      <x:c r="G4205">
        <x:v>0</x:v>
      </x:c>
    </x:row>
    <x:row r="4206" spans="1:7" x14ac:dyDescent="0.3">
      <x:c r="A4206" t="s">
        <x:v>6</x:v>
      </x:c>
      <x:c r="B4206" t="s">
        <x:v>32</x:v>
      </x:c>
      <x:c r="C4206" t="s">
        <x:v>7</x:v>
      </x:c>
      <x:c r="D4206">
        <x:v>42221</x:v>
      </x:c>
      <x:c r="E4206" s="3">
        <x:v>1400</x:v>
      </x:c>
      <x:c r="F4206" s="67">
        <x:v>508.13990000000001</x:v>
      </x:c>
      <x:c r="G4206">
        <x:v>0</x:v>
      </x:c>
    </x:row>
    <x:row r="4207" spans="1:7" x14ac:dyDescent="0.3">
      <x:c r="A4207" t="s">
        <x:v>6</x:v>
      </x:c>
      <x:c r="B4207" t="s">
        <x:v>32</x:v>
      </x:c>
      <x:c r="C4207" t="s">
        <x:v>7</x:v>
      </x:c>
      <x:c r="D4207">
        <x:v>42231</x:v>
      </x:c>
      <x:c r="E4207" s="3">
        <x:v>1400</x:v>
      </x:c>
      <x:c r="F4207" s="67">
        <x:v>508.15480000000002</x:v>
      </x:c>
      <x:c r="G4207">
        <x:v>0</x:v>
      </x:c>
    </x:row>
    <x:row r="4208" spans="1:7" x14ac:dyDescent="0.3">
      <x:c r="A4208" t="s">
        <x:v>6</x:v>
      </x:c>
      <x:c r="B4208" t="s">
        <x:v>32</x:v>
      </x:c>
      <x:c r="C4208" t="s">
        <x:v>7</x:v>
      </x:c>
      <x:c r="D4208">
        <x:v>42241</x:v>
      </x:c>
      <x:c r="E4208" s="3">
        <x:v>1400</x:v>
      </x:c>
      <x:c r="F4208" s="67">
        <x:v>508.17009999999999</x:v>
      </x:c>
      <x:c r="G4208">
        <x:v>0</x:v>
      </x:c>
    </x:row>
    <x:row r="4209" spans="1:7" x14ac:dyDescent="0.3">
      <x:c r="A4209" t="s">
        <x:v>6</x:v>
      </x:c>
      <x:c r="B4209" t="s">
        <x:v>32</x:v>
      </x:c>
      <x:c r="C4209" t="s">
        <x:v>7</x:v>
      </x:c>
      <x:c r="D4209">
        <x:v>42251</x:v>
      </x:c>
      <x:c r="E4209" s="3">
        <x:v>1400</x:v>
      </x:c>
      <x:c r="F4209" s="67">
        <x:v>508.18529999999998</x:v>
      </x:c>
      <x:c r="G4209">
        <x:v>0</x:v>
      </x:c>
    </x:row>
    <x:row r="4210" spans="1:7" x14ac:dyDescent="0.3">
      <x:c r="A4210" t="s">
        <x:v>6</x:v>
      </x:c>
      <x:c r="B4210" t="s">
        <x:v>32</x:v>
      </x:c>
      <x:c r="C4210" t="s">
        <x:v>7</x:v>
      </x:c>
      <x:c r="D4210">
        <x:v>42261</x:v>
      </x:c>
      <x:c r="E4210" s="3">
        <x:v>1400</x:v>
      </x:c>
      <x:c r="F4210" s="67">
        <x:v>508.20049999999998</x:v>
      </x:c>
      <x:c r="G4210">
        <x:v>0</x:v>
      </x:c>
    </x:row>
    <x:row r="4211" spans="1:7" x14ac:dyDescent="0.3">
      <x:c r="A4211" t="s">
        <x:v>6</x:v>
      </x:c>
      <x:c r="B4211" t="s">
        <x:v>32</x:v>
      </x:c>
      <x:c r="C4211" t="s">
        <x:v>7</x:v>
      </x:c>
      <x:c r="D4211">
        <x:v>42271</x:v>
      </x:c>
      <x:c r="E4211" s="3">
        <x:v>1400</x:v>
      </x:c>
      <x:c r="F4211" s="67">
        <x:v>508.21570000000003</x:v>
      </x:c>
      <x:c r="G4211">
        <x:v>0</x:v>
      </x:c>
    </x:row>
    <x:row r="4212" spans="1:7" x14ac:dyDescent="0.3">
      <x:c r="A4212" t="s">
        <x:v>6</x:v>
      </x:c>
      <x:c r="B4212" t="s">
        <x:v>32</x:v>
      </x:c>
      <x:c r="C4212" t="s">
        <x:v>7</x:v>
      </x:c>
      <x:c r="D4212">
        <x:v>42281</x:v>
      </x:c>
      <x:c r="E4212" s="3">
        <x:v>1400</x:v>
      </x:c>
      <x:c r="F4212" s="67">
        <x:v>508.23099999999999</x:v>
      </x:c>
      <x:c r="G4212">
        <x:v>0</x:v>
      </x:c>
    </x:row>
    <x:row r="4213" spans="1:7" x14ac:dyDescent="0.3">
      <x:c r="A4213" t="s">
        <x:v>6</x:v>
      </x:c>
      <x:c r="B4213" t="s">
        <x:v>32</x:v>
      </x:c>
      <x:c r="C4213" t="s">
        <x:v>7</x:v>
      </x:c>
      <x:c r="D4213">
        <x:v>42291</x:v>
      </x:c>
      <x:c r="E4213" s="3">
        <x:v>1400</x:v>
      </x:c>
      <x:c r="F4213" s="67">
        <x:v>508.23660000000001</x:v>
      </x:c>
      <x:c r="G4213">
        <x:v>0</x:v>
      </x:c>
    </x:row>
    <x:row r="4214" spans="1:7" x14ac:dyDescent="0.3">
      <x:c r="A4214" t="s">
        <x:v>6</x:v>
      </x:c>
      <x:c r="B4214" t="s">
        <x:v>32</x:v>
      </x:c>
      <x:c r="C4214" t="s">
        <x:v>7</x:v>
      </x:c>
      <x:c r="D4214">
        <x:v>42301</x:v>
      </x:c>
      <x:c r="E4214" s="3">
        <x:v>1568.47</x:v>
      </x:c>
      <x:c r="F4214" s="67">
        <x:v>508.25119999999998</x:v>
      </x:c>
      <x:c r="G4214">
        <x:v>0</x:v>
      </x:c>
    </x:row>
    <x:row r="4215" spans="1:7" x14ac:dyDescent="0.3">
      <x:c r="A4215" t="s">
        <x:v>6</x:v>
      </x:c>
      <x:c r="B4215" t="s">
        <x:v>32</x:v>
      </x:c>
      <x:c r="C4215" t="s">
        <x:v>7</x:v>
      </x:c>
      <x:c r="D4215">
        <x:v>42311</x:v>
      </x:c>
      <x:c r="E4215" s="3">
        <x:v>1567.96</x:v>
      </x:c>
      <x:c r="F4215" s="67">
        <x:v>508.25790000000001</x:v>
      </x:c>
      <x:c r="G4215">
        <x:v>0</x:v>
      </x:c>
    </x:row>
    <x:row r="4216" spans="1:7" x14ac:dyDescent="0.3">
      <x:c r="A4216" t="s">
        <x:v>6</x:v>
      </x:c>
      <x:c r="B4216" t="s">
        <x:v>32</x:v>
      </x:c>
      <x:c r="C4216" t="s">
        <x:v>7</x:v>
      </x:c>
      <x:c r="D4216">
        <x:v>42321</x:v>
      </x:c>
      <x:c r="E4216" s="3">
        <x:v>1567.53</x:v>
      </x:c>
      <x:c r="F4216" s="67">
        <x:v>508.26440000000002</x:v>
      </x:c>
      <x:c r="G4216">
        <x:v>0</x:v>
      </x:c>
    </x:row>
    <x:row r="4217" spans="1:7" x14ac:dyDescent="0.3">
      <x:c r="A4217" t="s">
        <x:v>6</x:v>
      </x:c>
      <x:c r="B4217" t="s">
        <x:v>32</x:v>
      </x:c>
      <x:c r="C4217" t="s">
        <x:v>7</x:v>
      </x:c>
      <x:c r="D4217">
        <x:v>42331</x:v>
      </x:c>
      <x:c r="E4217" s="3">
        <x:v>1400</x:v>
      </x:c>
      <x:c r="F4217" s="67">
        <x:v>508.2681</x:v>
      </x:c>
      <x:c r="G4217">
        <x:v>0</x:v>
      </x:c>
    </x:row>
    <x:row r="4218" spans="1:7" x14ac:dyDescent="0.3">
      <x:c r="A4218" t="s">
        <x:v>6</x:v>
      </x:c>
      <x:c r="B4218" t="s">
        <x:v>32</x:v>
      </x:c>
      <x:c r="C4218" t="s">
        <x:v>7</x:v>
      </x:c>
      <x:c r="D4218">
        <x:v>42341</x:v>
      </x:c>
      <x:c r="E4218" s="3">
        <x:v>1400</x:v>
      </x:c>
      <x:c r="F4218" s="67">
        <x:v>508.2833</x:v>
      </x:c>
      <x:c r="G4218">
        <x:v>0</x:v>
      </x:c>
    </x:row>
    <x:row r="4219" spans="1:7" x14ac:dyDescent="0.3">
      <x:c r="A4219" t="s">
        <x:v>6</x:v>
      </x:c>
      <x:c r="B4219" t="s">
        <x:v>32</x:v>
      </x:c>
      <x:c r="C4219" t="s">
        <x:v>7</x:v>
      </x:c>
      <x:c r="D4219">
        <x:v>42351</x:v>
      </x:c>
      <x:c r="E4219" s="3">
        <x:v>1400</x:v>
      </x:c>
      <x:c r="F4219" s="67">
        <x:v>508.2869</x:v>
      </x:c>
      <x:c r="G4219">
        <x:v>0</x:v>
      </x:c>
    </x:row>
    <x:row r="4220" spans="1:7" x14ac:dyDescent="0.3">
      <x:c r="A4220" t="s">
        <x:v>6</x:v>
      </x:c>
      <x:c r="B4220" t="s">
        <x:v>32</x:v>
      </x:c>
      <x:c r="C4220" t="s">
        <x:v>7</x:v>
      </x:c>
      <x:c r="D4220">
        <x:v>42361</x:v>
      </x:c>
      <x:c r="E4220" s="3">
        <x:v>1400</x:v>
      </x:c>
      <x:c r="F4220" s="67">
        <x:v>508.28919999999999</x:v>
      </x:c>
      <x:c r="G4220">
        <x:v>0</x:v>
      </x:c>
    </x:row>
    <x:row r="4221" spans="1:7" x14ac:dyDescent="0.3">
      <x:c r="A4221" t="s">
        <x:v>6</x:v>
      </x:c>
      <x:c r="B4221" t="s">
        <x:v>32</x:v>
      </x:c>
      <x:c r="C4221" t="s">
        <x:v>7</x:v>
      </x:c>
      <x:c r="D4221">
        <x:v>42371</x:v>
      </x:c>
      <x:c r="E4221" s="3">
        <x:v>1400</x:v>
      </x:c>
      <x:c r="F4221" s="67">
        <x:v>508.30119999999999</x:v>
      </x:c>
      <x:c r="G4221">
        <x:v>0</x:v>
      </x:c>
    </x:row>
    <x:row r="4222" spans="1:7" x14ac:dyDescent="0.3">
      <x:c r="A4222" t="s">
        <x:v>6</x:v>
      </x:c>
      <x:c r="B4222" t="s">
        <x:v>32</x:v>
      </x:c>
      <x:c r="C4222" t="s">
        <x:v>7</x:v>
      </x:c>
      <x:c r="D4222">
        <x:v>42381</x:v>
      </x:c>
      <x:c r="E4222" s="3">
        <x:v>1400</x:v>
      </x:c>
      <x:c r="F4222" s="67">
        <x:v>508.31639999999999</x:v>
      </x:c>
      <x:c r="G4222">
        <x:v>0</x:v>
      </x:c>
    </x:row>
    <x:row r="4223" spans="1:7" x14ac:dyDescent="0.3">
      <x:c r="A4223" t="s">
        <x:v>6</x:v>
      </x:c>
      <x:c r="B4223" t="s">
        <x:v>32</x:v>
      </x:c>
      <x:c r="C4223" t="s">
        <x:v>7</x:v>
      </x:c>
      <x:c r="D4223">
        <x:v>42391</x:v>
      </x:c>
      <x:c r="E4223" s="3">
        <x:v>1400</x:v>
      </x:c>
      <x:c r="F4223" s="67">
        <x:v>508.33159999999998</x:v>
      </x:c>
      <x:c r="G4223">
        <x:v>0</x:v>
      </x:c>
    </x:row>
    <x:row r="4224" spans="1:7" x14ac:dyDescent="0.3">
      <x:c r="A4224" t="s">
        <x:v>6</x:v>
      </x:c>
      <x:c r="B4224" t="s">
        <x:v>32</x:v>
      </x:c>
      <x:c r="C4224" t="s">
        <x:v>7</x:v>
      </x:c>
      <x:c r="D4224">
        <x:v>42401</x:v>
      </x:c>
      <x:c r="E4224" s="3">
        <x:v>1400</x:v>
      </x:c>
      <x:c r="F4224" s="67">
        <x:v>508.34679999999997</x:v>
      </x:c>
      <x:c r="G4224">
        <x:v>0</x:v>
      </x:c>
    </x:row>
    <x:row r="4225" spans="1:7" x14ac:dyDescent="0.3">
      <x:c r="A4225" t="s">
        <x:v>6</x:v>
      </x:c>
      <x:c r="B4225" t="s">
        <x:v>32</x:v>
      </x:c>
      <x:c r="C4225" t="s">
        <x:v>7</x:v>
      </x:c>
      <x:c r="D4225">
        <x:v>42411</x:v>
      </x:c>
      <x:c r="E4225" s="3">
        <x:v>1400</x:v>
      </x:c>
      <x:c r="F4225" s="67">
        <x:v>508.35070000000002</x:v>
      </x:c>
      <x:c r="G4225">
        <x:v>0</x:v>
      </x:c>
    </x:row>
    <x:row r="4226" spans="1:7" x14ac:dyDescent="0.3">
      <x:c r="A4226" t="s">
        <x:v>6</x:v>
      </x:c>
      <x:c r="B4226" t="s">
        <x:v>32</x:v>
      </x:c>
      <x:c r="C4226" t="s">
        <x:v>7</x:v>
      </x:c>
      <x:c r="D4226">
        <x:v>42421</x:v>
      </x:c>
      <x:c r="E4226" s="3">
        <x:v>1400</x:v>
      </x:c>
      <x:c r="F4226" s="67">
        <x:v>508.3596</x:v>
      </x:c>
      <x:c r="G4226">
        <x:v>0</x:v>
      </x:c>
    </x:row>
    <x:row r="4227" spans="1:7" x14ac:dyDescent="0.3">
      <x:c r="A4227" t="s">
        <x:v>6</x:v>
      </x:c>
      <x:c r="B4227" t="s">
        <x:v>32</x:v>
      </x:c>
      <x:c r="C4227" t="s">
        <x:v>7</x:v>
      </x:c>
      <x:c r="D4227">
        <x:v>42431</x:v>
      </x:c>
      <x:c r="E4227" s="3">
        <x:v>1400</x:v>
      </x:c>
      <x:c r="F4227" s="67">
        <x:v>508.37479999999999</x:v>
      </x:c>
      <x:c r="G4227">
        <x:v>0</x:v>
      </x:c>
    </x:row>
    <x:row r="4228" spans="1:7" x14ac:dyDescent="0.3">
      <x:c r="A4228" t="s">
        <x:v>6</x:v>
      </x:c>
      <x:c r="B4228" t="s">
        <x:v>32</x:v>
      </x:c>
      <x:c r="C4228" t="s">
        <x:v>7</x:v>
      </x:c>
      <x:c r="D4228">
        <x:v>42441</x:v>
      </x:c>
      <x:c r="E4228" s="3">
        <x:v>1400</x:v>
      </x:c>
      <x:c r="F4228" s="67">
        <x:v>508.39</x:v>
      </x:c>
      <x:c r="G4228">
        <x:v>0</x:v>
      </x:c>
    </x:row>
    <x:row r="4229" spans="1:7" x14ac:dyDescent="0.3">
      <x:c r="A4229" t="s">
        <x:v>6</x:v>
      </x:c>
      <x:c r="B4229" t="s">
        <x:v>32</x:v>
      </x:c>
      <x:c r="C4229" t="s">
        <x:v>7</x:v>
      </x:c>
      <x:c r="D4229">
        <x:v>42451</x:v>
      </x:c>
      <x:c r="E4229" s="3">
        <x:v>1400</x:v>
      </x:c>
      <x:c r="F4229" s="67">
        <x:v>508.39330000000001</x:v>
      </x:c>
      <x:c r="G4229">
        <x:v>0</x:v>
      </x:c>
    </x:row>
    <x:row r="4230" spans="1:7" x14ac:dyDescent="0.3">
      <x:c r="A4230" t="s">
        <x:v>6</x:v>
      </x:c>
      <x:c r="B4230" t="s">
        <x:v>32</x:v>
      </x:c>
      <x:c r="C4230" t="s">
        <x:v>7</x:v>
      </x:c>
      <x:c r="D4230">
        <x:v>42461</x:v>
      </x:c>
      <x:c r="E4230" s="3">
        <x:v>1400</x:v>
      </x:c>
      <x:c r="F4230" s="67">
        <x:v>508.40170000000001</x:v>
      </x:c>
      <x:c r="G4230">
        <x:v>0</x:v>
      </x:c>
    </x:row>
    <x:row r="4231" spans="1:7" x14ac:dyDescent="0.3">
      <x:c r="A4231" t="s">
        <x:v>6</x:v>
      </x:c>
      <x:c r="B4231" t="s">
        <x:v>32</x:v>
      </x:c>
      <x:c r="C4231" t="s">
        <x:v>7</x:v>
      </x:c>
      <x:c r="D4231">
        <x:v>42471</x:v>
      </x:c>
      <x:c r="E4231" s="3">
        <x:v>1400</x:v>
      </x:c>
      <x:c r="F4231" s="67">
        <x:v>508.40980000000002</x:v>
      </x:c>
      <x:c r="G4231">
        <x:v>0</x:v>
      </x:c>
    </x:row>
    <x:row r="4232" spans="1:7" x14ac:dyDescent="0.3">
      <x:c r="A4232" t="s">
        <x:v>6</x:v>
      </x:c>
      <x:c r="B4232" t="s">
        <x:v>32</x:v>
      </x:c>
      <x:c r="C4232" t="s">
        <x:v>7</x:v>
      </x:c>
      <x:c r="D4232">
        <x:v>42481</x:v>
      </x:c>
      <x:c r="E4232" s="3">
        <x:v>1400</x:v>
      </x:c>
      <x:c r="F4232" s="67">
        <x:v>508.416</x:v>
      </x:c>
      <x:c r="G4232">
        <x:v>0</x:v>
      </x:c>
    </x:row>
    <x:row r="4233" spans="1:7" x14ac:dyDescent="0.3">
      <x:c r="A4233" t="s">
        <x:v>6</x:v>
      </x:c>
      <x:c r="B4233" t="s">
        <x:v>32</x:v>
      </x:c>
      <x:c r="C4233" t="s">
        <x:v>7</x:v>
      </x:c>
      <x:c r="D4233">
        <x:v>42491</x:v>
      </x:c>
      <x:c r="E4233" s="3">
        <x:v>1400</x:v>
      </x:c>
      <x:c r="F4233" s="67">
        <x:v>508.4314</x:v>
      </x:c>
      <x:c r="G4233">
        <x:v>0</x:v>
      </x:c>
    </x:row>
    <x:row r="4234" spans="1:7" x14ac:dyDescent="0.3">
      <x:c r="A4234" t="s">
        <x:v>6</x:v>
      </x:c>
      <x:c r="B4234" t="s">
        <x:v>32</x:v>
      </x:c>
      <x:c r="C4234" t="s">
        <x:v>7</x:v>
      </x:c>
      <x:c r="D4234">
        <x:v>42501</x:v>
      </x:c>
      <x:c r="E4234" s="3">
        <x:v>1400</x:v>
      </x:c>
      <x:c r="F4234" s="67">
        <x:v>508.44040000000001</x:v>
      </x:c>
      <x:c r="G4234">
        <x:v>0</x:v>
      </x:c>
    </x:row>
    <x:row r="4235" spans="1:7" x14ac:dyDescent="0.3">
      <x:c r="A4235" t="s">
        <x:v>6</x:v>
      </x:c>
      <x:c r="B4235" t="s">
        <x:v>32</x:v>
      </x:c>
      <x:c r="C4235" t="s">
        <x:v>7</x:v>
      </x:c>
      <x:c r="D4235">
        <x:v>42511</x:v>
      </x:c>
      <x:c r="E4235" s="3">
        <x:v>1400</x:v>
      </x:c>
      <x:c r="F4235" s="67">
        <x:v>508.44369999999998</x:v>
      </x:c>
      <x:c r="G4235">
        <x:v>0</x:v>
      </x:c>
    </x:row>
    <x:row r="4236" spans="1:7" x14ac:dyDescent="0.3">
      <x:c r="A4236" t="s">
        <x:v>6</x:v>
      </x:c>
      <x:c r="B4236" t="s">
        <x:v>32</x:v>
      </x:c>
      <x:c r="C4236" t="s">
        <x:v>7</x:v>
      </x:c>
      <x:c r="D4236">
        <x:v>42521</x:v>
      </x:c>
      <x:c r="E4236" s="3">
        <x:v>1400</x:v>
      </x:c>
      <x:c r="F4236" s="67">
        <x:v>508.44900000000001</x:v>
      </x:c>
      <x:c r="G4236">
        <x:v>0</x:v>
      </x:c>
    </x:row>
    <x:row r="4237" spans="1:7" x14ac:dyDescent="0.3">
      <x:c r="A4237" t="s">
        <x:v>6</x:v>
      </x:c>
      <x:c r="B4237" t="s">
        <x:v>32</x:v>
      </x:c>
      <x:c r="C4237" t="s">
        <x:v>7</x:v>
      </x:c>
      <x:c r="D4237">
        <x:v>42531</x:v>
      </x:c>
      <x:c r="E4237" s="3">
        <x:v>1400</x:v>
      </x:c>
      <x:c r="F4237" s="67">
        <x:v>508.45359999999999</x:v>
      </x:c>
      <x:c r="G4237">
        <x:v>0</x:v>
      </x:c>
    </x:row>
    <x:row r="4238" spans="1:7" x14ac:dyDescent="0.3">
      <x:c r="A4238" t="s">
        <x:v>6</x:v>
      </x:c>
      <x:c r="B4238" t="s">
        <x:v>32</x:v>
      </x:c>
      <x:c r="C4238" t="s">
        <x:v>7</x:v>
      </x:c>
      <x:c r="D4238">
        <x:v>42541</x:v>
      </x:c>
      <x:c r="E4238" s="3">
        <x:v>1400</x:v>
      </x:c>
      <x:c r="F4238" s="67">
        <x:v>508.45780000000002</x:v>
      </x:c>
      <x:c r="G4238">
        <x:v>0</x:v>
      </x:c>
    </x:row>
    <x:row r="4239" spans="1:7" x14ac:dyDescent="0.3">
      <x:c r="A4239" t="s">
        <x:v>6</x:v>
      </x:c>
      <x:c r="B4239" t="s">
        <x:v>32</x:v>
      </x:c>
      <x:c r="C4239" t="s">
        <x:v>7</x:v>
      </x:c>
      <x:c r="D4239">
        <x:v>42551</x:v>
      </x:c>
      <x:c r="E4239" s="3">
        <x:v>1400</x:v>
      </x:c>
      <x:c r="F4239" s="67">
        <x:v>508.4599</x:v>
      </x:c>
      <x:c r="G4239">
        <x:v>0</x:v>
      </x:c>
    </x:row>
    <x:row r="4240" spans="1:7" x14ac:dyDescent="0.3">
      <x:c r="A4240" t="s">
        <x:v>6</x:v>
      </x:c>
      <x:c r="B4240" t="s">
        <x:v>32</x:v>
      </x:c>
      <x:c r="C4240" t="s">
        <x:v>7</x:v>
      </x:c>
      <x:c r="D4240">
        <x:v>42561</x:v>
      </x:c>
      <x:c r="E4240" s="3">
        <x:v>1400</x:v>
      </x:c>
      <x:c r="F4240" s="67">
        <x:v>508.47269999999997</x:v>
      </x:c>
      <x:c r="G4240">
        <x:v>0</x:v>
      </x:c>
    </x:row>
    <x:row r="4241" spans="1:7" x14ac:dyDescent="0.3">
      <x:c r="A4241" t="s">
        <x:v>6</x:v>
      </x:c>
      <x:c r="B4241" t="s">
        <x:v>32</x:v>
      </x:c>
      <x:c r="C4241" t="s">
        <x:v>7</x:v>
      </x:c>
      <x:c r="D4241">
        <x:v>42571</x:v>
      </x:c>
      <x:c r="E4241" s="3">
        <x:v>1400</x:v>
      </x:c>
      <x:c r="F4241" s="67">
        <x:v>508.4751</x:v>
      </x:c>
      <x:c r="G4241">
        <x:v>0</x:v>
      </x:c>
    </x:row>
    <x:row r="4242" spans="1:7" x14ac:dyDescent="0.3">
      <x:c r="A4242" t="s">
        <x:v>6</x:v>
      </x:c>
      <x:c r="B4242" t="s">
        <x:v>32</x:v>
      </x:c>
      <x:c r="C4242" t="s">
        <x:v>7</x:v>
      </x:c>
      <x:c r="D4242">
        <x:v>42581</x:v>
      </x:c>
      <x:c r="E4242" s="3">
        <x:v>1400</x:v>
      </x:c>
      <x:c r="F4242" s="67">
        <x:v>508.48020000000002</x:v>
      </x:c>
      <x:c r="G4242">
        <x:v>0</x:v>
      </x:c>
    </x:row>
    <x:row r="4243" spans="1:7" x14ac:dyDescent="0.3">
      <x:c r="A4243" t="s">
        <x:v>6</x:v>
      </x:c>
      <x:c r="B4243" t="s">
        <x:v>32</x:v>
      </x:c>
      <x:c r="C4243" t="s">
        <x:v>7</x:v>
      </x:c>
      <x:c r="D4243">
        <x:v>42591</x:v>
      </x:c>
      <x:c r="E4243" s="3">
        <x:v>1400</x:v>
      </x:c>
      <x:c r="F4243" s="67">
        <x:v>508.48559999999998</x:v>
      </x:c>
      <x:c r="G4243">
        <x:v>0</x:v>
      </x:c>
    </x:row>
    <x:row r="4244" spans="1:7" x14ac:dyDescent="0.3">
      <x:c r="A4244" t="s">
        <x:v>6</x:v>
      </x:c>
      <x:c r="B4244" t="s">
        <x:v>32</x:v>
      </x:c>
      <x:c r="C4244" t="s">
        <x:v>7</x:v>
      </x:c>
      <x:c r="D4244">
        <x:v>42601</x:v>
      </x:c>
      <x:c r="E4244" s="3">
        <x:v>1400</x:v>
      </x:c>
      <x:c r="F4244" s="67">
        <x:v>508.4914</x:v>
      </x:c>
      <x:c r="G4244">
        <x:v>0</x:v>
      </x:c>
    </x:row>
    <x:row r="4245" spans="1:7" x14ac:dyDescent="0.3">
      <x:c r="A4245" t="s">
        <x:v>6</x:v>
      </x:c>
      <x:c r="B4245" t="s">
        <x:v>32</x:v>
      </x:c>
      <x:c r="C4245" t="s">
        <x:v>7</x:v>
      </x:c>
      <x:c r="D4245">
        <x:v>42611</x:v>
      </x:c>
      <x:c r="E4245" s="3">
        <x:v>1400</x:v>
      </x:c>
      <x:c r="F4245" s="67">
        <x:v>508.49650000000003</x:v>
      </x:c>
      <x:c r="G4245">
        <x:v>0</x:v>
      </x:c>
    </x:row>
    <x:row r="4246" spans="1:7" x14ac:dyDescent="0.3">
      <x:c r="A4246" t="s">
        <x:v>6</x:v>
      </x:c>
      <x:c r="B4246" t="s">
        <x:v>32</x:v>
      </x:c>
      <x:c r="C4246" t="s">
        <x:v>7</x:v>
      </x:c>
      <x:c r="D4246">
        <x:v>42621</x:v>
      </x:c>
      <x:c r="E4246" s="3">
        <x:v>1400</x:v>
      </x:c>
      <x:c r="F4246" s="67">
        <x:v>508.50009999999997</x:v>
      </x:c>
      <x:c r="G4246">
        <x:v>0</x:v>
      </x:c>
    </x:row>
    <x:row r="4247" spans="1:7" x14ac:dyDescent="0.3">
      <x:c r="A4247" t="s">
        <x:v>6</x:v>
      </x:c>
      <x:c r="B4247" t="s">
        <x:v>32</x:v>
      </x:c>
      <x:c r="C4247" t="s">
        <x:v>7</x:v>
      </x:c>
      <x:c r="D4247">
        <x:v>42631</x:v>
      </x:c>
      <x:c r="E4247" s="3">
        <x:v>1400</x:v>
      </x:c>
      <x:c r="F4247" s="67">
        <x:v>508.50240000000002</x:v>
      </x:c>
      <x:c r="G4247">
        <x:v>0</x:v>
      </x:c>
    </x:row>
    <x:row r="4248" spans="1:7" x14ac:dyDescent="0.3">
      <x:c r="A4248" t="s">
        <x:v>6</x:v>
      </x:c>
      <x:c r="B4248" t="s">
        <x:v>32</x:v>
      </x:c>
      <x:c r="C4248" t="s">
        <x:v>7</x:v>
      </x:c>
      <x:c r="D4248">
        <x:v>42641</x:v>
      </x:c>
      <x:c r="E4248" s="3">
        <x:v>1400</x:v>
      </x:c>
      <x:c r="F4248" s="67">
        <x:v>508.51429999999999</x:v>
      </x:c>
      <x:c r="G4248">
        <x:v>0</x:v>
      </x:c>
    </x:row>
    <x:row r="4249" spans="1:7" x14ac:dyDescent="0.3">
      <x:c r="A4249" t="s">
        <x:v>6</x:v>
      </x:c>
      <x:c r="B4249" t="s">
        <x:v>32</x:v>
      </x:c>
      <x:c r="C4249" t="s">
        <x:v>7</x:v>
      </x:c>
      <x:c r="D4249">
        <x:v>42651</x:v>
      </x:c>
      <x:c r="E4249" s="3">
        <x:v>1400</x:v>
      </x:c>
      <x:c r="F4249" s="67">
        <x:v>508.51670000000001</x:v>
      </x:c>
      <x:c r="G4249">
        <x:v>0</x:v>
      </x:c>
    </x:row>
    <x:row r="4250" spans="1:7" x14ac:dyDescent="0.3">
      <x:c r="A4250" t="s">
        <x:v>6</x:v>
      </x:c>
      <x:c r="B4250" t="s">
        <x:v>32</x:v>
      </x:c>
      <x:c r="C4250" t="s">
        <x:v>7</x:v>
      </x:c>
      <x:c r="D4250">
        <x:v>42661</x:v>
      </x:c>
      <x:c r="E4250" s="3">
        <x:v>1400</x:v>
      </x:c>
      <x:c r="F4250" s="67">
        <x:v>508.52769999999998</x:v>
      </x:c>
      <x:c r="G4250">
        <x:v>0</x:v>
      </x:c>
    </x:row>
    <x:row r="4251" spans="1:7" x14ac:dyDescent="0.3">
      <x:c r="A4251" t="s">
        <x:v>6</x:v>
      </x:c>
      <x:c r="B4251" t="s">
        <x:v>32</x:v>
      </x:c>
      <x:c r="C4251" t="s">
        <x:v>7</x:v>
      </x:c>
      <x:c r="D4251">
        <x:v>42671</x:v>
      </x:c>
      <x:c r="E4251" s="3">
        <x:v>1400</x:v>
      </x:c>
      <x:c r="F4251" s="67">
        <x:v>508.54270000000002</x:v>
      </x:c>
      <x:c r="G4251">
        <x:v>0</x:v>
      </x:c>
    </x:row>
    <x:row r="4252" spans="1:7" x14ac:dyDescent="0.3">
      <x:c r="A4252" t="s">
        <x:v>6</x:v>
      </x:c>
      <x:c r="B4252" t="s">
        <x:v>32</x:v>
      </x:c>
      <x:c r="C4252" t="s">
        <x:v>7</x:v>
      </x:c>
      <x:c r="D4252">
        <x:v>42681</x:v>
      </x:c>
      <x:c r="E4252" s="3">
        <x:v>1400</x:v>
      </x:c>
      <x:c r="F4252" s="67">
        <x:v>508.54520000000002</x:v>
      </x:c>
      <x:c r="G4252">
        <x:v>0</x:v>
      </x:c>
    </x:row>
    <x:row r="4253" spans="1:7" x14ac:dyDescent="0.3">
      <x:c r="A4253" t="s">
        <x:v>6</x:v>
      </x:c>
      <x:c r="B4253" t="s">
        <x:v>32</x:v>
      </x:c>
      <x:c r="C4253" t="s">
        <x:v>7</x:v>
      </x:c>
      <x:c r="D4253">
        <x:v>42691</x:v>
      </x:c>
      <x:c r="E4253" s="3">
        <x:v>1400</x:v>
      </x:c>
      <x:c r="F4253" s="67">
        <x:v>508.56029999999998</x:v>
      </x:c>
      <x:c r="G4253">
        <x:v>0</x:v>
      </x:c>
    </x:row>
    <x:row r="4254" spans="1:7" x14ac:dyDescent="0.3">
      <x:c r="A4254" t="s">
        <x:v>6</x:v>
      </x:c>
      <x:c r="B4254" t="s">
        <x:v>32</x:v>
      </x:c>
      <x:c r="C4254" t="s">
        <x:v>7</x:v>
      </x:c>
      <x:c r="D4254">
        <x:v>42701</x:v>
      </x:c>
      <x:c r="E4254" s="3">
        <x:v>1400</x:v>
      </x:c>
      <x:c r="F4254" s="67">
        <x:v>508.57549999999998</x:v>
      </x:c>
      <x:c r="G4254">
        <x:v>0</x:v>
      </x:c>
    </x:row>
    <x:row r="4255" spans="1:7" x14ac:dyDescent="0.3">
      <x:c r="A4255" t="s">
        <x:v>6</x:v>
      </x:c>
      <x:c r="B4255" t="s">
        <x:v>32</x:v>
      </x:c>
      <x:c r="C4255" t="s">
        <x:v>7</x:v>
      </x:c>
      <x:c r="D4255">
        <x:v>42711</x:v>
      </x:c>
      <x:c r="E4255" s="3">
        <x:v>1400</x:v>
      </x:c>
      <x:c r="F4255" s="67">
        <x:v>508.58940000000001</x:v>
      </x:c>
      <x:c r="G4255">
        <x:v>0</x:v>
      </x:c>
    </x:row>
    <x:row r="4256" spans="1:7" x14ac:dyDescent="0.3">
      <x:c r="A4256" t="s">
        <x:v>6</x:v>
      </x:c>
      <x:c r="B4256" t="s">
        <x:v>32</x:v>
      </x:c>
      <x:c r="C4256" t="s">
        <x:v>7</x:v>
      </x:c>
      <x:c r="D4256">
        <x:v>42721</x:v>
      </x:c>
      <x:c r="E4256" s="3">
        <x:v>1400</x:v>
      </x:c>
      <x:c r="F4256" s="67">
        <x:v>508.59620000000001</x:v>
      </x:c>
      <x:c r="G4256">
        <x:v>0</x:v>
      </x:c>
    </x:row>
    <x:row r="4257" spans="1:7" x14ac:dyDescent="0.3">
      <x:c r="A4257" t="s">
        <x:v>6</x:v>
      </x:c>
      <x:c r="B4257" t="s">
        <x:v>32</x:v>
      </x:c>
      <x:c r="C4257" t="s">
        <x:v>7</x:v>
      </x:c>
      <x:c r="D4257">
        <x:v>42731</x:v>
      </x:c>
      <x:c r="E4257" s="3">
        <x:v>1400</x:v>
      </x:c>
      <x:c r="F4257" s="67">
        <x:v>508.61149999999998</x:v>
      </x:c>
      <x:c r="G4257">
        <x:v>0</x:v>
      </x:c>
    </x:row>
    <x:row r="4258" spans="1:7" x14ac:dyDescent="0.3">
      <x:c r="A4258" t="s">
        <x:v>6</x:v>
      </x:c>
      <x:c r="B4258" t="s">
        <x:v>32</x:v>
      </x:c>
      <x:c r="C4258" t="s">
        <x:v>7</x:v>
      </x:c>
      <x:c r="D4258">
        <x:v>42741</x:v>
      </x:c>
      <x:c r="E4258" s="3">
        <x:v>1400</x:v>
      </x:c>
      <x:c r="F4258" s="67">
        <x:v>508.62670000000003</x:v>
      </x:c>
      <x:c r="G4258">
        <x:v>0</x:v>
      </x:c>
    </x:row>
    <x:row r="4259" spans="1:7" x14ac:dyDescent="0.3">
      <x:c r="A4259" t="s">
        <x:v>6</x:v>
      </x:c>
      <x:c r="B4259" t="s">
        <x:v>32</x:v>
      </x:c>
      <x:c r="C4259" t="s">
        <x:v>7</x:v>
      </x:c>
      <x:c r="D4259">
        <x:v>42751</x:v>
      </x:c>
      <x:c r="E4259" s="3">
        <x:v>1400</x:v>
      </x:c>
      <x:c r="F4259" s="67">
        <x:v>508.642</x:v>
      </x:c>
      <x:c r="G4259">
        <x:v>0</x:v>
      </x:c>
    </x:row>
    <x:row r="4260" spans="1:7" x14ac:dyDescent="0.3">
      <x:c r="A4260" t="s">
        <x:v>6</x:v>
      </x:c>
      <x:c r="B4260" t="s">
        <x:v>32</x:v>
      </x:c>
      <x:c r="C4260" t="s">
        <x:v>7</x:v>
      </x:c>
      <x:c r="D4260">
        <x:v>42761</x:v>
      </x:c>
      <x:c r="E4260" s="3">
        <x:v>1400</x:v>
      </x:c>
      <x:c r="F4260" s="67">
        <x:v>508.65699999999998</x:v>
      </x:c>
      <x:c r="G4260">
        <x:v>0</x:v>
      </x:c>
    </x:row>
    <x:row r="4261" spans="1:7" x14ac:dyDescent="0.3">
      <x:c r="A4261" t="s">
        <x:v>6</x:v>
      </x:c>
      <x:c r="B4261" t="s">
        <x:v>32</x:v>
      </x:c>
      <x:c r="C4261" t="s">
        <x:v>7</x:v>
      </x:c>
      <x:c r="D4261">
        <x:v>42771</x:v>
      </x:c>
      <x:c r="E4261" s="3">
        <x:v>1400</x:v>
      </x:c>
      <x:c r="F4261" s="67">
        <x:v>508.67239999999998</x:v>
      </x:c>
      <x:c r="G4261">
        <x:v>0</x:v>
      </x:c>
    </x:row>
    <x:row r="4262" spans="1:7" x14ac:dyDescent="0.3">
      <x:c r="A4262" t="s">
        <x:v>6</x:v>
      </x:c>
      <x:c r="B4262" t="s">
        <x:v>32</x:v>
      </x:c>
      <x:c r="C4262" t="s">
        <x:v>7</x:v>
      </x:c>
      <x:c r="D4262">
        <x:v>42781</x:v>
      </x:c>
      <x:c r="E4262" s="3">
        <x:v>1400</x:v>
      </x:c>
      <x:c r="F4262" s="67">
        <x:v>508.6875</x:v>
      </x:c>
      <x:c r="G4262">
        <x:v>0</x:v>
      </x:c>
    </x:row>
    <x:row r="4263" spans="1:7" x14ac:dyDescent="0.3">
      <x:c r="A4263" t="s">
        <x:v>6</x:v>
      </x:c>
      <x:c r="B4263" t="s">
        <x:v>32</x:v>
      </x:c>
      <x:c r="C4263" t="s">
        <x:v>7</x:v>
      </x:c>
      <x:c r="D4263">
        <x:v>42791</x:v>
      </x:c>
      <x:c r="E4263" s="3">
        <x:v>1400</x:v>
      </x:c>
      <x:c r="F4263" s="67">
        <x:v>508.70249999999999</x:v>
      </x:c>
      <x:c r="G4263">
        <x:v>0</x:v>
      </x:c>
    </x:row>
    <x:row r="4264" spans="1:7" x14ac:dyDescent="0.3">
      <x:c r="A4264" t="s">
        <x:v>6</x:v>
      </x:c>
      <x:c r="B4264" t="s">
        <x:v>32</x:v>
      </x:c>
      <x:c r="C4264" t="s">
        <x:v>7</x:v>
      </x:c>
      <x:c r="D4264">
        <x:v>42801</x:v>
      </x:c>
      <x:c r="E4264" s="3">
        <x:v>1400</x:v>
      </x:c>
      <x:c r="F4264" s="67">
        <x:v>508.71730000000002</x:v>
      </x:c>
      <x:c r="G4264">
        <x:v>0</x:v>
      </x:c>
    </x:row>
    <x:row r="4265" spans="1:7" x14ac:dyDescent="0.3">
      <x:c r="A4265" t="s">
        <x:v>6</x:v>
      </x:c>
      <x:c r="B4265" t="s">
        <x:v>32</x:v>
      </x:c>
      <x:c r="C4265" t="s">
        <x:v>7</x:v>
      </x:c>
      <x:c r="D4265">
        <x:v>42811</x:v>
      </x:c>
      <x:c r="E4265" s="3">
        <x:v>1400</x:v>
      </x:c>
      <x:c r="F4265" s="67">
        <x:v>508.72160000000002</x:v>
      </x:c>
      <x:c r="G4265">
        <x:v>0</x:v>
      </x:c>
    </x:row>
    <x:row r="4266" spans="1:7" x14ac:dyDescent="0.3">
      <x:c r="A4266" t="s">
        <x:v>6</x:v>
      </x:c>
      <x:c r="B4266" t="s">
        <x:v>32</x:v>
      </x:c>
      <x:c r="C4266" t="s">
        <x:v>7</x:v>
      </x:c>
      <x:c r="D4266">
        <x:v>42821</x:v>
      </x:c>
      <x:c r="E4266" s="3">
        <x:v>1400</x:v>
      </x:c>
      <x:c r="F4266" s="67">
        <x:v>508.73630000000003</x:v>
      </x:c>
      <x:c r="G4266">
        <x:v>0</x:v>
      </x:c>
    </x:row>
    <x:row r="4267" spans="1:7" x14ac:dyDescent="0.3">
      <x:c r="A4267" t="s">
        <x:v>6</x:v>
      </x:c>
      <x:c r="B4267" t="s">
        <x:v>32</x:v>
      </x:c>
      <x:c r="C4267" t="s">
        <x:v>7</x:v>
      </x:c>
      <x:c r="D4267">
        <x:v>42831</x:v>
      </x:c>
      <x:c r="E4267" s="3">
        <x:v>1400</x:v>
      </x:c>
      <x:c r="F4267" s="67">
        <x:v>508.74290000000002</x:v>
      </x:c>
      <x:c r="G4267">
        <x:v>0</x:v>
      </x:c>
    </x:row>
    <x:row r="4268" spans="1:7" x14ac:dyDescent="0.3">
      <x:c r="A4268" t="s">
        <x:v>6</x:v>
      </x:c>
      <x:c r="B4268" t="s">
        <x:v>32</x:v>
      </x:c>
      <x:c r="C4268" t="s">
        <x:v>7</x:v>
      </x:c>
      <x:c r="D4268">
        <x:v>42841</x:v>
      </x:c>
      <x:c r="E4268" s="3">
        <x:v>1400</x:v>
      </x:c>
      <x:c r="F4268" s="67">
        <x:v>508.75150000000002</x:v>
      </x:c>
      <x:c r="G4268">
        <x:v>0</x:v>
      </x:c>
    </x:row>
    <x:row r="4269" spans="1:7" x14ac:dyDescent="0.3">
      <x:c r="A4269" t="s">
        <x:v>6</x:v>
      </x:c>
      <x:c r="B4269" t="s">
        <x:v>32</x:v>
      </x:c>
      <x:c r="C4269" t="s">
        <x:v>7</x:v>
      </x:c>
      <x:c r="D4269">
        <x:v>42851</x:v>
      </x:c>
      <x:c r="E4269" s="3">
        <x:v>1400</x:v>
      </x:c>
      <x:c r="F4269" s="67">
        <x:v>508.75909999999999</x:v>
      </x:c>
      <x:c r="G4269">
        <x:v>0</x:v>
      </x:c>
    </x:row>
    <x:row r="4270" spans="1:7" x14ac:dyDescent="0.3">
      <x:c r="A4270" t="s">
        <x:v>6</x:v>
      </x:c>
      <x:c r="B4270" t="s">
        <x:v>32</x:v>
      </x:c>
      <x:c r="C4270" t="s">
        <x:v>7</x:v>
      </x:c>
      <x:c r="D4270">
        <x:v>42861</x:v>
      </x:c>
      <x:c r="E4270" s="3">
        <x:v>1400</x:v>
      </x:c>
      <x:c r="F4270" s="67">
        <x:v>508.7638</x:v>
      </x:c>
      <x:c r="G4270">
        <x:v>0</x:v>
      </x:c>
    </x:row>
    <x:row r="4271" spans="1:7" x14ac:dyDescent="0.3">
      <x:c r="A4271" t="s">
        <x:v>6</x:v>
      </x:c>
      <x:c r="B4271" t="s">
        <x:v>32</x:v>
      </x:c>
      <x:c r="C4271" t="s">
        <x:v>7</x:v>
      </x:c>
      <x:c r="D4271">
        <x:v>42871</x:v>
      </x:c>
      <x:c r="E4271" s="3">
        <x:v>1400</x:v>
      </x:c>
      <x:c r="F4271" s="67">
        <x:v>508.779</x:v>
      </x:c>
      <x:c r="G4271">
        <x:v>0</x:v>
      </x:c>
    </x:row>
    <x:row r="4272" spans="1:7" x14ac:dyDescent="0.3">
      <x:c r="A4272" t="s">
        <x:v>6</x:v>
      </x:c>
      <x:c r="B4272" t="s">
        <x:v>32</x:v>
      </x:c>
      <x:c r="C4272" t="s">
        <x:v>7</x:v>
      </x:c>
      <x:c r="D4272">
        <x:v>42881</x:v>
      </x:c>
      <x:c r="E4272" s="3">
        <x:v>1400</x:v>
      </x:c>
      <x:c r="F4272" s="67">
        <x:v>508.78109999999998</x:v>
      </x:c>
      <x:c r="G4272">
        <x:v>0</x:v>
      </x:c>
    </x:row>
    <x:row r="4273" spans="1:7" x14ac:dyDescent="0.3">
      <x:c r="A4273" t="s">
        <x:v>6</x:v>
      </x:c>
      <x:c r="B4273" t="s">
        <x:v>32</x:v>
      </x:c>
      <x:c r="C4273" t="s">
        <x:v>7</x:v>
      </x:c>
      <x:c r="D4273">
        <x:v>42891</x:v>
      </x:c>
      <x:c r="E4273" s="3">
        <x:v>1400</x:v>
      </x:c>
      <x:c r="F4273" s="67">
        <x:v>508.79559999999998</x:v>
      </x:c>
      <x:c r="G4273">
        <x:v>0</x:v>
      </x:c>
    </x:row>
    <x:row r="4274" spans="1:7" x14ac:dyDescent="0.3">
      <x:c r="A4274" t="s">
        <x:v>6</x:v>
      </x:c>
      <x:c r="B4274" t="s">
        <x:v>32</x:v>
      </x:c>
      <x:c r="C4274" t="s">
        <x:v>7</x:v>
      </x:c>
      <x:c r="D4274">
        <x:v>42901</x:v>
      </x:c>
      <x:c r="E4274" s="3">
        <x:v>1400</x:v>
      </x:c>
      <x:c r="F4274" s="67">
        <x:v>508.8109</x:v>
      </x:c>
      <x:c r="G4274">
        <x:v>0</x:v>
      </x:c>
    </x:row>
    <x:row r="4275" spans="1:7" x14ac:dyDescent="0.3">
      <x:c r="A4275" t="s">
        <x:v>6</x:v>
      </x:c>
      <x:c r="B4275" t="s">
        <x:v>32</x:v>
      </x:c>
      <x:c r="C4275" t="s">
        <x:v>7</x:v>
      </x:c>
      <x:c r="D4275">
        <x:v>42911</x:v>
      </x:c>
      <x:c r="E4275" s="3">
        <x:v>1400</x:v>
      </x:c>
      <x:c r="F4275" s="67">
        <x:v>508.81279999999998</x:v>
      </x:c>
      <x:c r="G4275">
        <x:v>0</x:v>
      </x:c>
    </x:row>
    <x:row r="4276" spans="1:7" x14ac:dyDescent="0.3">
      <x:c r="A4276" t="s">
        <x:v>6</x:v>
      </x:c>
      <x:c r="B4276" t="s">
        <x:v>32</x:v>
      </x:c>
      <x:c r="C4276" t="s">
        <x:v>7</x:v>
      </x:c>
      <x:c r="D4276">
        <x:v>42921</x:v>
      </x:c>
      <x:c r="E4276" s="3">
        <x:v>1400</x:v>
      </x:c>
      <x:c r="F4276" s="67">
        <x:v>508.82190000000003</x:v>
      </x:c>
      <x:c r="G4276">
        <x:v>0</x:v>
      </x:c>
    </x:row>
    <x:row r="4277" spans="1:7" x14ac:dyDescent="0.3">
      <x:c r="A4277" t="s">
        <x:v>6</x:v>
      </x:c>
      <x:c r="B4277" t="s">
        <x:v>32</x:v>
      </x:c>
      <x:c r="C4277" t="s">
        <x:v>7</x:v>
      </x:c>
      <x:c r="D4277">
        <x:v>42931</x:v>
      </x:c>
      <x:c r="E4277" s="3">
        <x:v>1400</x:v>
      </x:c>
      <x:c r="F4277" s="67">
        <x:v>508.82530000000003</x:v>
      </x:c>
      <x:c r="G4277">
        <x:v>0</x:v>
      </x:c>
    </x:row>
    <x:row r="4278" spans="1:7" x14ac:dyDescent="0.3">
      <x:c r="A4278" t="s">
        <x:v>6</x:v>
      </x:c>
      <x:c r="B4278" t="s">
        <x:v>32</x:v>
      </x:c>
      <x:c r="C4278" t="s">
        <x:v>7</x:v>
      </x:c>
      <x:c r="D4278">
        <x:v>42941</x:v>
      </x:c>
      <x:c r="E4278" s="3">
        <x:v>1400</x:v>
      </x:c>
      <x:c r="F4278" s="67">
        <x:v>508.84050000000002</x:v>
      </x:c>
      <x:c r="G4278">
        <x:v>0</x:v>
      </x:c>
    </x:row>
    <x:row r="4279" spans="1:7" x14ac:dyDescent="0.3">
      <x:c r="A4279" t="s">
        <x:v>6</x:v>
      </x:c>
      <x:c r="B4279" t="s">
        <x:v>32</x:v>
      </x:c>
      <x:c r="C4279" t="s">
        <x:v>7</x:v>
      </x:c>
      <x:c r="D4279">
        <x:v>42951</x:v>
      </x:c>
      <x:c r="E4279" s="3">
        <x:v>1400</x:v>
      </x:c>
      <x:c r="F4279" s="67">
        <x:v>508.84699999999998</x:v>
      </x:c>
      <x:c r="G4279">
        <x:v>0</x:v>
      </x:c>
    </x:row>
    <x:row r="4280" spans="1:7" x14ac:dyDescent="0.3">
      <x:c r="A4280" t="s">
        <x:v>6</x:v>
      </x:c>
      <x:c r="B4280" t="s">
        <x:v>32</x:v>
      </x:c>
      <x:c r="C4280" t="s">
        <x:v>7</x:v>
      </x:c>
      <x:c r="D4280">
        <x:v>42961</x:v>
      </x:c>
      <x:c r="E4280" s="3">
        <x:v>1400</x:v>
      </x:c>
      <x:c r="F4280" s="67">
        <x:v>508.8519</x:v>
      </x:c>
      <x:c r="G4280">
        <x:v>0</x:v>
      </x:c>
    </x:row>
    <x:row r="4281" spans="1:7" x14ac:dyDescent="0.3">
      <x:c r="A4281" t="s">
        <x:v>6</x:v>
      </x:c>
      <x:c r="B4281" t="s">
        <x:v>32</x:v>
      </x:c>
      <x:c r="C4281" t="s">
        <x:v>7</x:v>
      </x:c>
      <x:c r="D4281">
        <x:v>42971</x:v>
      </x:c>
      <x:c r="E4281" s="3">
        <x:v>1400</x:v>
      </x:c>
      <x:c r="F4281" s="67">
        <x:v>508.86709999999999</x:v>
      </x:c>
      <x:c r="G4281">
        <x:v>0</x:v>
      </x:c>
    </x:row>
    <x:row r="4282" spans="1:7" x14ac:dyDescent="0.3">
      <x:c r="A4282" t="s">
        <x:v>6</x:v>
      </x:c>
      <x:c r="B4282" t="s">
        <x:v>32</x:v>
      </x:c>
      <x:c r="C4282" t="s">
        <x:v>7</x:v>
      </x:c>
      <x:c r="D4282">
        <x:v>42981</x:v>
      </x:c>
      <x:c r="E4282" s="3">
        <x:v>1400</x:v>
      </x:c>
      <x:c r="F4282" s="67">
        <x:v>508.88240000000002</x:v>
      </x:c>
      <x:c r="G4282">
        <x:v>0</x:v>
      </x:c>
    </x:row>
    <x:row r="4283" spans="1:7" x14ac:dyDescent="0.3">
      <x:c r="A4283" t="s">
        <x:v>6</x:v>
      </x:c>
      <x:c r="B4283" t="s">
        <x:v>32</x:v>
      </x:c>
      <x:c r="C4283" t="s">
        <x:v>7</x:v>
      </x:c>
      <x:c r="D4283">
        <x:v>42991</x:v>
      </x:c>
      <x:c r="E4283" s="3">
        <x:v>1400</x:v>
      </x:c>
      <x:c r="F4283" s="67">
        <x:v>508.89769999999999</x:v>
      </x:c>
      <x:c r="G4283">
        <x:v>0</x:v>
      </x:c>
    </x:row>
    <x:row r="4284" spans="1:7" x14ac:dyDescent="0.3">
      <x:c r="A4284" t="s">
        <x:v>6</x:v>
      </x:c>
      <x:c r="B4284" t="s">
        <x:v>32</x:v>
      </x:c>
      <x:c r="C4284" t="s">
        <x:v>7</x:v>
      </x:c>
      <x:c r="D4284">
        <x:v>43001</x:v>
      </x:c>
      <x:c r="E4284" s="3">
        <x:v>1400</x:v>
      </x:c>
      <x:c r="F4284" s="67">
        <x:v>508.91289999999998</x:v>
      </x:c>
      <x:c r="G4284">
        <x:v>0</x:v>
      </x:c>
    </x:row>
    <x:row r="4285" spans="1:7" x14ac:dyDescent="0.3">
      <x:c r="A4285" t="s">
        <x:v>6</x:v>
      </x:c>
      <x:c r="B4285" t="s">
        <x:v>32</x:v>
      </x:c>
      <x:c r="C4285" t="s">
        <x:v>7</x:v>
      </x:c>
      <x:c r="D4285">
        <x:v>43011</x:v>
      </x:c>
      <x:c r="E4285" s="3">
        <x:v>1400</x:v>
      </x:c>
      <x:c r="F4285" s="67">
        <x:v>508.92759999999998</x:v>
      </x:c>
      <x:c r="G4285">
        <x:v>0</x:v>
      </x:c>
    </x:row>
    <x:row r="4286" spans="1:7" x14ac:dyDescent="0.3">
      <x:c r="A4286" t="s">
        <x:v>6</x:v>
      </x:c>
      <x:c r="B4286" t="s">
        <x:v>32</x:v>
      </x:c>
      <x:c r="C4286" t="s">
        <x:v>7</x:v>
      </x:c>
      <x:c r="D4286">
        <x:v>43021</x:v>
      </x:c>
      <x:c r="E4286" s="3">
        <x:v>1400</x:v>
      </x:c>
      <x:c r="F4286" s="67">
        <x:v>508.93610000000001</x:v>
      </x:c>
      <x:c r="G4286">
        <x:v>0</x:v>
      </x:c>
    </x:row>
    <x:row r="4287" spans="1:7" x14ac:dyDescent="0.3">
      <x:c r="A4287" t="s">
        <x:v>6</x:v>
      </x:c>
      <x:c r="B4287" t="s">
        <x:v>32</x:v>
      </x:c>
      <x:c r="C4287" t="s">
        <x:v>7</x:v>
      </x:c>
      <x:c r="D4287">
        <x:v>43031</x:v>
      </x:c>
      <x:c r="E4287" s="3">
        <x:v>1400</x:v>
      </x:c>
      <x:c r="F4287" s="67">
        <x:v>508.93869999999998</x:v>
      </x:c>
      <x:c r="G4287">
        <x:v>0</x:v>
      </x:c>
    </x:row>
    <x:row r="4288" spans="1:7" x14ac:dyDescent="0.3">
      <x:c r="A4288" t="s">
        <x:v>6</x:v>
      </x:c>
      <x:c r="B4288" t="s">
        <x:v>32</x:v>
      </x:c>
      <x:c r="C4288" t="s">
        <x:v>7</x:v>
      </x:c>
      <x:c r="D4288">
        <x:v>43041</x:v>
      </x:c>
      <x:c r="E4288" s="3">
        <x:v>1400</x:v>
      </x:c>
      <x:c r="F4288" s="67">
        <x:v>508.95370000000003</x:v>
      </x:c>
      <x:c r="G4288">
        <x:v>0</x:v>
      </x:c>
    </x:row>
    <x:row r="4289" spans="1:7" x14ac:dyDescent="0.3">
      <x:c r="A4289" t="s">
        <x:v>6</x:v>
      </x:c>
      <x:c r="B4289" t="s">
        <x:v>32</x:v>
      </x:c>
      <x:c r="C4289" t="s">
        <x:v>7</x:v>
      </x:c>
      <x:c r="D4289">
        <x:v>43051</x:v>
      </x:c>
      <x:c r="E4289" s="3">
        <x:v>1400</x:v>
      </x:c>
      <x:c r="F4289" s="67">
        <x:v>508.9649</x:v>
      </x:c>
      <x:c r="G4289">
        <x:v>0</x:v>
      </x:c>
    </x:row>
    <x:row r="4290" spans="1:7" x14ac:dyDescent="0.3">
      <x:c r="A4290" t="s">
        <x:v>6</x:v>
      </x:c>
      <x:c r="B4290" t="s">
        <x:v>32</x:v>
      </x:c>
      <x:c r="C4290" t="s">
        <x:v>7</x:v>
      </x:c>
      <x:c r="D4290">
        <x:v>43061</x:v>
      </x:c>
      <x:c r="E4290" s="3">
        <x:v>1400</x:v>
      </x:c>
      <x:c r="F4290" s="67">
        <x:v>508.96780000000001</x:v>
      </x:c>
      <x:c r="G4290">
        <x:v>0</x:v>
      </x:c>
    </x:row>
    <x:row r="4291" spans="1:7" x14ac:dyDescent="0.3">
      <x:c r="A4291" t="s">
        <x:v>6</x:v>
      </x:c>
      <x:c r="B4291" t="s">
        <x:v>32</x:v>
      </x:c>
      <x:c r="C4291" t="s">
        <x:v>7</x:v>
      </x:c>
      <x:c r="D4291">
        <x:v>43071</x:v>
      </x:c>
      <x:c r="E4291" s="3">
        <x:v>1400</x:v>
      </x:c>
      <x:c r="F4291" s="67">
        <x:v>508.97550000000001</x:v>
      </x:c>
      <x:c r="G4291">
        <x:v>0</x:v>
      </x:c>
    </x:row>
    <x:row r="4292" spans="1:7" x14ac:dyDescent="0.3">
      <x:c r="A4292" t="s">
        <x:v>6</x:v>
      </x:c>
      <x:c r="B4292" t="s">
        <x:v>32</x:v>
      </x:c>
      <x:c r="C4292" t="s">
        <x:v>7</x:v>
      </x:c>
      <x:c r="D4292">
        <x:v>43081</x:v>
      </x:c>
      <x:c r="E4292" s="3">
        <x:v>1400</x:v>
      </x:c>
      <x:c r="F4292" s="67">
        <x:v>508.98099999999999</x:v>
      </x:c>
      <x:c r="G4292">
        <x:v>0</x:v>
      </x:c>
    </x:row>
    <x:row r="4293" spans="1:7" x14ac:dyDescent="0.3">
      <x:c r="A4293" t="s">
        <x:v>6</x:v>
      </x:c>
      <x:c r="B4293" t="s">
        <x:v>32</x:v>
      </x:c>
      <x:c r="C4293" t="s">
        <x:v>7</x:v>
      </x:c>
      <x:c r="D4293">
        <x:v>43091</x:v>
      </x:c>
      <x:c r="E4293" s="3">
        <x:v>1400</x:v>
      </x:c>
      <x:c r="F4293" s="67">
        <x:v>508.99619999999999</x:v>
      </x:c>
      <x:c r="G4293">
        <x:v>0</x:v>
      </x:c>
    </x:row>
    <x:row r="4294" spans="1:7" x14ac:dyDescent="0.3">
      <x:c r="A4294" t="s">
        <x:v>6</x:v>
      </x:c>
      <x:c r="B4294" t="s">
        <x:v>32</x:v>
      </x:c>
      <x:c r="C4294" t="s">
        <x:v>7</x:v>
      </x:c>
      <x:c r="D4294">
        <x:v>43101</x:v>
      </x:c>
      <x:c r="E4294" s="3">
        <x:v>1400</x:v>
      </x:c>
      <x:c r="F4294" s="67">
        <x:v>509.01139999999998</x:v>
      </x:c>
      <x:c r="G4294">
        <x:v>0</x:v>
      </x:c>
    </x:row>
    <x:row r="4295" spans="1:7" x14ac:dyDescent="0.3">
      <x:c r="A4295" t="s">
        <x:v>6</x:v>
      </x:c>
      <x:c r="B4295" t="s">
        <x:v>32</x:v>
      </x:c>
      <x:c r="C4295" t="s">
        <x:v>7</x:v>
      </x:c>
      <x:c r="D4295">
        <x:v>43111</x:v>
      </x:c>
      <x:c r="E4295" s="3">
        <x:v>1400</x:v>
      </x:c>
      <x:c r="F4295" s="67">
        <x:v>509.02030000000002</x:v>
      </x:c>
      <x:c r="G4295">
        <x:v>0</x:v>
      </x:c>
    </x:row>
    <x:row r="4296" spans="1:7" x14ac:dyDescent="0.3">
      <x:c r="A4296" t="s">
        <x:v>6</x:v>
      </x:c>
      <x:c r="B4296" t="s">
        <x:v>32</x:v>
      </x:c>
      <x:c r="C4296" t="s">
        <x:v>7</x:v>
      </x:c>
      <x:c r="D4296">
        <x:v>43121</x:v>
      </x:c>
      <x:c r="E4296" s="3">
        <x:v>1400</x:v>
      </x:c>
      <x:c r="F4296" s="67">
        <x:v>509.02640000000002</x:v>
      </x:c>
      <x:c r="G4296">
        <x:v>0</x:v>
      </x:c>
    </x:row>
    <x:row r="4297" spans="1:7" x14ac:dyDescent="0.3">
      <x:c r="A4297" t="s">
        <x:v>6</x:v>
      </x:c>
      <x:c r="B4297" t="s">
        <x:v>32</x:v>
      </x:c>
      <x:c r="C4297" t="s">
        <x:v>7</x:v>
      </x:c>
      <x:c r="D4297">
        <x:v>43131</x:v>
      </x:c>
      <x:c r="E4297" s="3">
        <x:v>1400</x:v>
      </x:c>
      <x:c r="F4297" s="67">
        <x:v>509.04079999999999</x:v>
      </x:c>
      <x:c r="G4297">
        <x:v>0</x:v>
      </x:c>
    </x:row>
    <x:row r="4298" spans="1:7" x14ac:dyDescent="0.3">
      <x:c r="A4298" t="s">
        <x:v>6</x:v>
      </x:c>
      <x:c r="B4298" t="s">
        <x:v>32</x:v>
      </x:c>
      <x:c r="C4298" t="s">
        <x:v>7</x:v>
      </x:c>
      <x:c r="D4298">
        <x:v>43141</x:v>
      </x:c>
      <x:c r="E4298" s="3">
        <x:v>1400</x:v>
      </x:c>
      <x:c r="F4298" s="67">
        <x:v>509.05599999999998</x:v>
      </x:c>
      <x:c r="G4298">
        <x:v>0</x:v>
      </x:c>
    </x:row>
    <x:row r="4299" spans="1:7" x14ac:dyDescent="0.3">
      <x:c r="A4299" t="s">
        <x:v>6</x:v>
      </x:c>
      <x:c r="B4299" t="s">
        <x:v>32</x:v>
      </x:c>
      <x:c r="C4299" t="s">
        <x:v>7</x:v>
      </x:c>
      <x:c r="D4299">
        <x:v>43151</x:v>
      </x:c>
      <x:c r="E4299" s="3">
        <x:v>1400</x:v>
      </x:c>
      <x:c r="F4299" s="67">
        <x:v>509.07130000000001</x:v>
      </x:c>
      <x:c r="G4299">
        <x:v>0</x:v>
      </x:c>
    </x:row>
    <x:row r="4300" spans="1:7" x14ac:dyDescent="0.3">
      <x:c r="A4300" t="s">
        <x:v>6</x:v>
      </x:c>
      <x:c r="B4300" t="s">
        <x:v>32</x:v>
      </x:c>
      <x:c r="C4300" t="s">
        <x:v>7</x:v>
      </x:c>
      <x:c r="D4300">
        <x:v>43161</x:v>
      </x:c>
      <x:c r="E4300" s="3">
        <x:v>1400</x:v>
      </x:c>
      <x:c r="F4300" s="67">
        <x:v>509.08640000000003</x:v>
      </x:c>
      <x:c r="G4300">
        <x:v>0</x:v>
      </x:c>
    </x:row>
    <x:row r="4301" spans="1:7" x14ac:dyDescent="0.3">
      <x:c r="A4301" t="s">
        <x:v>6</x:v>
      </x:c>
      <x:c r="B4301" t="s">
        <x:v>32</x:v>
      </x:c>
      <x:c r="C4301" t="s">
        <x:v>7</x:v>
      </x:c>
      <x:c r="D4301">
        <x:v>43171</x:v>
      </x:c>
      <x:c r="E4301" s="3">
        <x:v>1400</x:v>
      </x:c>
      <x:c r="F4301" s="67">
        <x:v>509.08960000000002</x:v>
      </x:c>
      <x:c r="G4301">
        <x:v>0</x:v>
      </x:c>
    </x:row>
    <x:row r="4302" spans="1:7" x14ac:dyDescent="0.3">
      <x:c r="A4302" t="s">
        <x:v>6</x:v>
      </x:c>
      <x:c r="B4302" t="s">
        <x:v>32</x:v>
      </x:c>
      <x:c r="C4302" t="s">
        <x:v>7</x:v>
      </x:c>
      <x:c r="D4302">
        <x:v>43181</x:v>
      </x:c>
      <x:c r="E4302" s="3">
        <x:v>1400</x:v>
      </x:c>
      <x:c r="F4302" s="67">
        <x:v>509.09710000000001</x:v>
      </x:c>
      <x:c r="G4302">
        <x:v>0</x:v>
      </x:c>
    </x:row>
    <x:row r="4303" spans="1:7" x14ac:dyDescent="0.3">
      <x:c r="A4303" t="s">
        <x:v>6</x:v>
      </x:c>
      <x:c r="B4303" t="s">
        <x:v>32</x:v>
      </x:c>
      <x:c r="C4303" t="s">
        <x:v>7</x:v>
      </x:c>
      <x:c r="D4303">
        <x:v>43191</x:v>
      </x:c>
      <x:c r="E4303" s="3">
        <x:v>1400</x:v>
      </x:c>
      <x:c r="F4303" s="67">
        <x:v>509.10109999999997</x:v>
      </x:c>
      <x:c r="G4303">
        <x:v>0</x:v>
      </x:c>
    </x:row>
    <x:row r="4304" spans="1:7" x14ac:dyDescent="0.3">
      <x:c r="A4304" t="s">
        <x:v>6</x:v>
      </x:c>
      <x:c r="B4304" t="s">
        <x:v>32</x:v>
      </x:c>
      <x:c r="C4304" t="s">
        <x:v>7</x:v>
      </x:c>
      <x:c r="D4304">
        <x:v>43201</x:v>
      </x:c>
      <x:c r="E4304" s="3">
        <x:v>1400</x:v>
      </x:c>
      <x:c r="F4304" s="67">
        <x:v>509.11380000000003</x:v>
      </x:c>
      <x:c r="G4304">
        <x:v>0</x:v>
      </x:c>
    </x:row>
    <x:row r="4305" spans="1:7" x14ac:dyDescent="0.3">
      <x:c r="A4305" t="s">
        <x:v>6</x:v>
      </x:c>
      <x:c r="B4305" t="s">
        <x:v>32</x:v>
      </x:c>
      <x:c r="C4305" t="s">
        <x:v>7</x:v>
      </x:c>
      <x:c r="D4305">
        <x:v>43211</x:v>
      </x:c>
      <x:c r="E4305" s="3">
        <x:v>1400</x:v>
      </x:c>
      <x:c r="F4305" s="67">
        <x:v>509.12900000000002</x:v>
      </x:c>
      <x:c r="G4305">
        <x:v>0</x:v>
      </x:c>
    </x:row>
    <x:row r="4306" spans="1:7" x14ac:dyDescent="0.3">
      <x:c r="A4306" t="s">
        <x:v>6</x:v>
      </x:c>
      <x:c r="B4306" t="s">
        <x:v>32</x:v>
      </x:c>
      <x:c r="C4306" t="s">
        <x:v>7</x:v>
      </x:c>
      <x:c r="D4306">
        <x:v>43221</x:v>
      </x:c>
      <x:c r="E4306" s="3">
        <x:v>1400</x:v>
      </x:c>
      <x:c r="F4306" s="67">
        <x:v>509.14400000000001</x:v>
      </x:c>
      <x:c r="G4306">
        <x:v>0</x:v>
      </x:c>
    </x:row>
    <x:row r="4307" spans="1:7" x14ac:dyDescent="0.3">
      <x:c r="A4307" t="s">
        <x:v>6</x:v>
      </x:c>
      <x:c r="B4307" t="s">
        <x:v>32</x:v>
      </x:c>
      <x:c r="C4307" t="s">
        <x:v>7</x:v>
      </x:c>
      <x:c r="D4307">
        <x:v>43231</x:v>
      </x:c>
      <x:c r="E4307" s="3">
        <x:v>1400</x:v>
      </x:c>
      <x:c r="F4307" s="67">
        <x:v>509.15269999999998</x:v>
      </x:c>
      <x:c r="G4307">
        <x:v>0</x:v>
      </x:c>
    </x:row>
    <x:row r="4308" spans="1:7" x14ac:dyDescent="0.3">
      <x:c r="A4308" t="s">
        <x:v>6</x:v>
      </x:c>
      <x:c r="B4308" t="s">
        <x:v>32</x:v>
      </x:c>
      <x:c r="C4308" t="s">
        <x:v>7</x:v>
      </x:c>
      <x:c r="D4308">
        <x:v>43241</x:v>
      </x:c>
      <x:c r="E4308" s="3">
        <x:v>1400</x:v>
      </x:c>
      <x:c r="F4308" s="67">
        <x:v>509.15730000000002</x:v>
      </x:c>
      <x:c r="G4308">
        <x:v>0</x:v>
      </x:c>
    </x:row>
    <x:row r="4309" spans="1:7" x14ac:dyDescent="0.3">
      <x:c r="A4309" t="s">
        <x:v>6</x:v>
      </x:c>
      <x:c r="B4309" t="s">
        <x:v>32</x:v>
      </x:c>
      <x:c r="C4309" t="s">
        <x:v>7</x:v>
      </x:c>
      <x:c r="D4309">
        <x:v>43251</x:v>
      </x:c>
      <x:c r="E4309" s="3">
        <x:v>1400</x:v>
      </x:c>
      <x:c r="F4309" s="67">
        <x:v>509.17239999999998</x:v>
      </x:c>
      <x:c r="G4309">
        <x:v>0</x:v>
      </x:c>
    </x:row>
    <x:row r="4310" spans="1:7" x14ac:dyDescent="0.3">
      <x:c r="A4310" t="s">
        <x:v>6</x:v>
      </x:c>
      <x:c r="B4310" t="s">
        <x:v>32</x:v>
      </x:c>
      <x:c r="C4310" t="s">
        <x:v>7</x:v>
      </x:c>
      <x:c r="D4310">
        <x:v>43261</x:v>
      </x:c>
      <x:c r="E4310" s="3">
        <x:v>1400</x:v>
      </x:c>
      <x:c r="F4310" s="67">
        <x:v>509.18759999999997</x:v>
      </x:c>
      <x:c r="G4310">
        <x:v>0</x:v>
      </x:c>
    </x:row>
    <x:row r="4311" spans="1:7" x14ac:dyDescent="0.3">
      <x:c r="A4311" t="s">
        <x:v>6</x:v>
      </x:c>
      <x:c r="B4311" t="s">
        <x:v>32</x:v>
      </x:c>
      <x:c r="C4311" t="s">
        <x:v>7</x:v>
      </x:c>
      <x:c r="D4311">
        <x:v>43271</x:v>
      </x:c>
      <x:c r="E4311" s="3">
        <x:v>1400</x:v>
      </x:c>
      <x:c r="F4311" s="67">
        <x:v>509.20229999999998</x:v>
      </x:c>
      <x:c r="G4311">
        <x:v>0</x:v>
      </x:c>
    </x:row>
    <x:row r="4312" spans="1:7" x14ac:dyDescent="0.3">
      <x:c r="A4312" t="s">
        <x:v>6</x:v>
      </x:c>
      <x:c r="B4312" t="s">
        <x:v>32</x:v>
      </x:c>
      <x:c r="C4312" t="s">
        <x:v>7</x:v>
      </x:c>
      <x:c r="D4312">
        <x:v>43281</x:v>
      </x:c>
      <x:c r="E4312" s="3">
        <x:v>1400</x:v>
      </x:c>
      <x:c r="F4312" s="67">
        <x:v>509.21749999999997</x:v>
      </x:c>
      <x:c r="G4312">
        <x:v>0</x:v>
      </x:c>
    </x:row>
    <x:row r="4313" spans="1:7" x14ac:dyDescent="0.3">
      <x:c r="A4313" t="s">
        <x:v>6</x:v>
      </x:c>
      <x:c r="B4313" t="s">
        <x:v>32</x:v>
      </x:c>
      <x:c r="C4313" t="s">
        <x:v>7</x:v>
      </x:c>
      <x:c r="D4313">
        <x:v>43291</x:v>
      </x:c>
      <x:c r="E4313" s="3">
        <x:v>1400</x:v>
      </x:c>
      <x:c r="F4313" s="67">
        <x:v>509.22399999999999</x:v>
      </x:c>
      <x:c r="G4313">
        <x:v>0</x:v>
      </x:c>
    </x:row>
    <x:row r="4314" spans="1:7" x14ac:dyDescent="0.3">
      <x:c r="A4314" t="s">
        <x:v>6</x:v>
      </x:c>
      <x:c r="B4314" t="s">
        <x:v>32</x:v>
      </x:c>
      <x:c r="C4314" t="s">
        <x:v>7</x:v>
      </x:c>
      <x:c r="D4314">
        <x:v>43301</x:v>
      </x:c>
      <x:c r="E4314" s="3">
        <x:v>1400</x:v>
      </x:c>
      <x:c r="F4314" s="67">
        <x:v>509.23869999999999</x:v>
      </x:c>
      <x:c r="G4314">
        <x:v>0</x:v>
      </x:c>
    </x:row>
    <x:row r="4315" spans="1:7" x14ac:dyDescent="0.3">
      <x:c r="A4315" t="s">
        <x:v>6</x:v>
      </x:c>
      <x:c r="B4315" t="s">
        <x:v>32</x:v>
      </x:c>
      <x:c r="C4315" t="s">
        <x:v>7</x:v>
      </x:c>
      <x:c r="D4315">
        <x:v>43311</x:v>
      </x:c>
      <x:c r="E4315" s="3">
        <x:v>1400</x:v>
      </x:c>
      <x:c r="F4315" s="67">
        <x:v>509.25400000000002</x:v>
      </x:c>
      <x:c r="G4315">
        <x:v>0</x:v>
      </x:c>
    </x:row>
    <x:row r="4316" spans="1:7" x14ac:dyDescent="0.3">
      <x:c r="A4316" t="s">
        <x:v>6</x:v>
      </x:c>
      <x:c r="B4316" t="s">
        <x:v>32</x:v>
      </x:c>
      <x:c r="C4316" t="s">
        <x:v>7</x:v>
      </x:c>
      <x:c r="D4316">
        <x:v>43321</x:v>
      </x:c>
      <x:c r="E4316" s="3">
        <x:v>1400</x:v>
      </x:c>
      <x:c r="F4316" s="67">
        <x:v>509.2681</x:v>
      </x:c>
      <x:c r="G4316">
        <x:v>0</x:v>
      </x:c>
    </x:row>
    <x:row r="4317" spans="1:7" x14ac:dyDescent="0.3">
      <x:c r="A4317" t="s">
        <x:v>6</x:v>
      </x:c>
      <x:c r="B4317" t="s">
        <x:v>32</x:v>
      </x:c>
      <x:c r="C4317" t="s">
        <x:v>7</x:v>
      </x:c>
      <x:c r="D4317">
        <x:v>43331</x:v>
      </x:c>
      <x:c r="E4317" s="3">
        <x:v>1400</x:v>
      </x:c>
      <x:c r="F4317" s="67">
        <x:v>509.2833</x:v>
      </x:c>
      <x:c r="G4317">
        <x:v>0</x:v>
      </x:c>
    </x:row>
    <x:row r="4318" spans="1:7" x14ac:dyDescent="0.3">
      <x:c r="A4318" t="s">
        <x:v>6</x:v>
      </x:c>
      <x:c r="B4318" t="s">
        <x:v>32</x:v>
      </x:c>
      <x:c r="C4318" t="s">
        <x:v>7</x:v>
      </x:c>
      <x:c r="D4318">
        <x:v>43341</x:v>
      </x:c>
      <x:c r="E4318" s="3">
        <x:v>1400</x:v>
      </x:c>
      <x:c r="F4318" s="67">
        <x:v>509.28910000000002</x:v>
      </x:c>
      <x:c r="G4318">
        <x:v>0</x:v>
      </x:c>
    </x:row>
    <x:row r="4319" spans="1:7" x14ac:dyDescent="0.3">
      <x:c r="A4319" t="s">
        <x:v>6</x:v>
      </x:c>
      <x:c r="B4319" t="s">
        <x:v>32</x:v>
      </x:c>
      <x:c r="C4319" t="s">
        <x:v>7</x:v>
      </x:c>
      <x:c r="D4319">
        <x:v>43351</x:v>
      </x:c>
      <x:c r="E4319" s="3">
        <x:v>1583.84</x:v>
      </x:c>
      <x:c r="F4319" s="67">
        <x:v>509.30439999999999</x:v>
      </x:c>
      <x:c r="G4319">
        <x:v>0</x:v>
      </x:c>
    </x:row>
    <x:row r="4320" spans="1:7" x14ac:dyDescent="0.3">
      <x:c r="A4320" t="s">
        <x:v>6</x:v>
      </x:c>
      <x:c r="B4320" t="s">
        <x:v>32</x:v>
      </x:c>
      <x:c r="C4320" t="s">
        <x:v>7</x:v>
      </x:c>
      <x:c r="D4320">
        <x:v>43361</x:v>
      </x:c>
      <x:c r="E4320" s="3">
        <x:v>1584.71</x:v>
      </x:c>
      <x:c r="F4320" s="67">
        <x:v>509.3177</x:v>
      </x:c>
      <x:c r="G4320">
        <x:v>0</x:v>
      </x:c>
    </x:row>
    <x:row r="4321" spans="1:7" x14ac:dyDescent="0.3">
      <x:c r="A4321" t="s">
        <x:v>6</x:v>
      </x:c>
      <x:c r="B4321" t="s">
        <x:v>32</x:v>
      </x:c>
      <x:c r="C4321" t="s">
        <x:v>7</x:v>
      </x:c>
      <x:c r="D4321">
        <x:v>43371</x:v>
      </x:c>
      <x:c r="E4321" s="3">
        <x:v>1400</x:v>
      </x:c>
      <x:c r="F4321" s="67">
        <x:v>509.32049999999998</x:v>
      </x:c>
      <x:c r="G4321">
        <x:v>0</x:v>
      </x:c>
    </x:row>
    <x:row r="4322" spans="1:7" x14ac:dyDescent="0.3">
      <x:c r="A4322" t="s">
        <x:v>6</x:v>
      </x:c>
      <x:c r="B4322" t="s">
        <x:v>32</x:v>
      </x:c>
      <x:c r="C4322" t="s">
        <x:v>7</x:v>
      </x:c>
      <x:c r="D4322">
        <x:v>43381</x:v>
      </x:c>
      <x:c r="E4322" s="3">
        <x:v>1400</x:v>
      </x:c>
      <x:c r="F4322" s="67">
        <x:v>509.33569999999997</x:v>
      </x:c>
      <x:c r="G4322">
        <x:v>0</x:v>
      </x:c>
    </x:row>
    <x:row r="4323" spans="1:7" x14ac:dyDescent="0.3">
      <x:c r="A4323" t="s">
        <x:v>6</x:v>
      </x:c>
      <x:c r="B4323" t="s">
        <x:v>32</x:v>
      </x:c>
      <x:c r="C4323" t="s">
        <x:v>7</x:v>
      </x:c>
      <x:c r="D4323">
        <x:v>43391</x:v>
      </x:c>
      <x:c r="E4323" s="3">
        <x:v>1400</x:v>
      </x:c>
      <x:c r="F4323" s="67">
        <x:v>509.3424</x:v>
      </x:c>
      <x:c r="G4323">
        <x:v>0</x:v>
      </x:c>
    </x:row>
    <x:row r="4324" spans="1:7" x14ac:dyDescent="0.3">
      <x:c r="A4324" t="s">
        <x:v>6</x:v>
      </x:c>
      <x:c r="B4324" t="s">
        <x:v>32</x:v>
      </x:c>
      <x:c r="C4324" t="s">
        <x:v>7</x:v>
      </x:c>
      <x:c r="D4324">
        <x:v>43401</x:v>
      </x:c>
      <x:c r="E4324" s="3">
        <x:v>1400</x:v>
      </x:c>
      <x:c r="F4324" s="67">
        <x:v>509.34809999999999</x:v>
      </x:c>
      <x:c r="G4324">
        <x:v>0</x:v>
      </x:c>
    </x:row>
    <x:row r="4325" spans="1:7" x14ac:dyDescent="0.3">
      <x:c r="A4325" t="s">
        <x:v>6</x:v>
      </x:c>
      <x:c r="B4325" t="s">
        <x:v>32</x:v>
      </x:c>
      <x:c r="C4325" t="s">
        <x:v>7</x:v>
      </x:c>
      <x:c r="D4325">
        <x:v>43411</x:v>
      </x:c>
      <x:c r="E4325" s="3">
        <x:v>1400</x:v>
      </x:c>
      <x:c r="F4325" s="67">
        <x:v>509.36110000000002</x:v>
      </x:c>
      <x:c r="G4325">
        <x:v>0</x:v>
      </x:c>
    </x:row>
    <x:row r="4326" spans="1:7" x14ac:dyDescent="0.3">
      <x:c r="A4326" t="s">
        <x:v>6</x:v>
      </x:c>
      <x:c r="B4326" t="s">
        <x:v>32</x:v>
      </x:c>
      <x:c r="C4326" t="s">
        <x:v>7</x:v>
      </x:c>
      <x:c r="D4326">
        <x:v>43421</x:v>
      </x:c>
      <x:c r="E4326" s="3">
        <x:v>1400</x:v>
      </x:c>
      <x:c r="F4326" s="67">
        <x:v>509.37610000000001</x:v>
      </x:c>
      <x:c r="G4326">
        <x:v>0</x:v>
      </x:c>
    </x:row>
    <x:row r="4327" spans="1:7" x14ac:dyDescent="0.3">
      <x:c r="A4327" t="s">
        <x:v>6</x:v>
      </x:c>
      <x:c r="B4327" t="s">
        <x:v>32</x:v>
      </x:c>
      <x:c r="C4327" t="s">
        <x:v>7</x:v>
      </x:c>
      <x:c r="D4327">
        <x:v>43431</x:v>
      </x:c>
      <x:c r="E4327" s="3">
        <x:v>1400</x:v>
      </x:c>
      <x:c r="F4327" s="67">
        <x:v>509.3913</x:v>
      </x:c>
      <x:c r="G4327">
        <x:v>0</x:v>
      </x:c>
    </x:row>
    <x:row r="4328" spans="1:7" x14ac:dyDescent="0.3">
      <x:c r="A4328" t="s">
        <x:v>6</x:v>
      </x:c>
      <x:c r="B4328" t="s">
        <x:v>32</x:v>
      </x:c>
      <x:c r="C4328" t="s">
        <x:v>7</x:v>
      </x:c>
      <x:c r="D4328">
        <x:v>43441</x:v>
      </x:c>
      <x:c r="E4328" s="3">
        <x:v>1400</x:v>
      </x:c>
      <x:c r="F4328" s="67">
        <x:v>509.40649999999999</x:v>
      </x:c>
      <x:c r="G4328">
        <x:v>0</x:v>
      </x:c>
    </x:row>
    <x:row r="4329" spans="1:7" x14ac:dyDescent="0.3">
      <x:c r="A4329" t="s">
        <x:v>6</x:v>
      </x:c>
      <x:c r="B4329" t="s">
        <x:v>32</x:v>
      </x:c>
      <x:c r="C4329" t="s">
        <x:v>7</x:v>
      </x:c>
      <x:c r="D4329">
        <x:v>43451</x:v>
      </x:c>
      <x:c r="E4329" s="3">
        <x:v>1400</x:v>
      </x:c>
      <x:c r="F4329" s="67">
        <x:v>509.42180000000002</x:v>
      </x:c>
      <x:c r="G4329">
        <x:v>0</x:v>
      </x:c>
    </x:row>
    <x:row r="4330" spans="1:7" x14ac:dyDescent="0.3">
      <x:c r="A4330" t="s">
        <x:v>6</x:v>
      </x:c>
      <x:c r="B4330" t="s">
        <x:v>32</x:v>
      </x:c>
      <x:c r="C4330" t="s">
        <x:v>7</x:v>
      </x:c>
      <x:c r="D4330">
        <x:v>43461</x:v>
      </x:c>
      <x:c r="E4330" s="3">
        <x:v>1400</x:v>
      </x:c>
      <x:c r="F4330" s="67">
        <x:v>509.43709999999999</x:v>
      </x:c>
      <x:c r="G4330">
        <x:v>0</x:v>
      </x:c>
    </x:row>
    <x:row r="4331" spans="1:7" x14ac:dyDescent="0.3">
      <x:c r="A4331" t="s">
        <x:v>6</x:v>
      </x:c>
      <x:c r="B4331" t="s">
        <x:v>32</x:v>
      </x:c>
      <x:c r="C4331" t="s">
        <x:v>7</x:v>
      </x:c>
      <x:c r="D4331">
        <x:v>43471</x:v>
      </x:c>
      <x:c r="E4331" s="3">
        <x:v>1400</x:v>
      </x:c>
      <x:c r="F4331" s="67">
        <x:v>509.44310000000002</x:v>
      </x:c>
      <x:c r="G4331">
        <x:v>0</x:v>
      </x:c>
    </x:row>
    <x:row r="4332" spans="1:7" x14ac:dyDescent="0.3">
      <x:c r="A4332" t="s">
        <x:v>6</x:v>
      </x:c>
      <x:c r="B4332" t="s">
        <x:v>32</x:v>
      </x:c>
      <x:c r="C4332" t="s">
        <x:v>7</x:v>
      </x:c>
      <x:c r="D4332">
        <x:v>43481</x:v>
      </x:c>
      <x:c r="E4332" s="3">
        <x:v>1400</x:v>
      </x:c>
      <x:c r="F4332" s="67">
        <x:v>509.4513</x:v>
      </x:c>
      <x:c r="G4332">
        <x:v>0</x:v>
      </x:c>
    </x:row>
    <x:row r="4333" spans="1:7" x14ac:dyDescent="0.3">
      <x:c r="A4333" t="s">
        <x:v>6</x:v>
      </x:c>
      <x:c r="B4333" t="s">
        <x:v>32</x:v>
      </x:c>
      <x:c r="C4333" t="s">
        <x:v>7</x:v>
      </x:c>
      <x:c r="D4333">
        <x:v>43491</x:v>
      </x:c>
      <x:c r="E4333" s="3">
        <x:v>1400</x:v>
      </x:c>
      <x:c r="F4333" s="67">
        <x:v>509.45389999999998</x:v>
      </x:c>
      <x:c r="G4333">
        <x:v>0</x:v>
      </x:c>
    </x:row>
    <x:row r="4334" spans="1:7" x14ac:dyDescent="0.3">
      <x:c r="A4334" t="s">
        <x:v>6</x:v>
      </x:c>
      <x:c r="B4334" t="s">
        <x:v>32</x:v>
      </x:c>
      <x:c r="C4334" t="s">
        <x:v>7</x:v>
      </x:c>
      <x:c r="D4334">
        <x:v>43501</x:v>
      </x:c>
      <x:c r="E4334" s="3">
        <x:v>1400</x:v>
      </x:c>
      <x:c r="F4334" s="67">
        <x:v>509.45580000000001</x:v>
      </x:c>
      <x:c r="G4334">
        <x:v>0</x:v>
      </x:c>
    </x:row>
    <x:row r="4335" spans="1:7" x14ac:dyDescent="0.3">
      <x:c r="A4335" t="s">
        <x:v>6</x:v>
      </x:c>
      <x:c r="B4335" t="s">
        <x:v>32</x:v>
      </x:c>
      <x:c r="C4335" t="s">
        <x:v>7</x:v>
      </x:c>
      <x:c r="D4335">
        <x:v>43511</x:v>
      </x:c>
      <x:c r="E4335" s="3">
        <x:v>1400</x:v>
      </x:c>
      <x:c r="F4335" s="67">
        <x:v>509.46370000000002</x:v>
      </x:c>
      <x:c r="G4335">
        <x:v>0</x:v>
      </x:c>
    </x:row>
    <x:row r="4336" spans="1:7" x14ac:dyDescent="0.3">
      <x:c r="A4336" t="s">
        <x:v>6</x:v>
      </x:c>
      <x:c r="B4336" t="s">
        <x:v>32</x:v>
      </x:c>
      <x:c r="C4336" t="s">
        <x:v>7</x:v>
      </x:c>
      <x:c r="D4336">
        <x:v>43521</x:v>
      </x:c>
      <x:c r="E4336" s="3">
        <x:v>1400</x:v>
      </x:c>
      <x:c r="F4336" s="67">
        <x:v>509.47899999999998</x:v>
      </x:c>
      <x:c r="G4336">
        <x:v>0</x:v>
      </x:c>
    </x:row>
    <x:row r="4337" spans="1:7" x14ac:dyDescent="0.3">
      <x:c r="A4337" t="s">
        <x:v>6</x:v>
      </x:c>
      <x:c r="B4337" t="s">
        <x:v>32</x:v>
      </x:c>
      <x:c r="C4337" t="s">
        <x:v>7</x:v>
      </x:c>
      <x:c r="D4337">
        <x:v>43531</x:v>
      </x:c>
      <x:c r="E4337" s="3">
        <x:v>1400</x:v>
      </x:c>
      <x:c r="F4337" s="67">
        <x:v>509.49329999999998</x:v>
      </x:c>
      <x:c r="G4337">
        <x:v>0</x:v>
      </x:c>
    </x:row>
    <x:row r="4338" spans="1:7" x14ac:dyDescent="0.3">
      <x:c r="A4338" t="s">
        <x:v>6</x:v>
      </x:c>
      <x:c r="B4338" t="s">
        <x:v>32</x:v>
      </x:c>
      <x:c r="C4338" t="s">
        <x:v>7</x:v>
      </x:c>
      <x:c r="D4338">
        <x:v>43541</x:v>
      </x:c>
      <x:c r="E4338" s="3">
        <x:v>1400</x:v>
      </x:c>
      <x:c r="F4338" s="67">
        <x:v>509.50400000000002</x:v>
      </x:c>
      <x:c r="G4338">
        <x:v>0</x:v>
      </x:c>
    </x:row>
    <x:row r="4339" spans="1:7" x14ac:dyDescent="0.3">
      <x:c r="A4339" t="s">
        <x:v>6</x:v>
      </x:c>
      <x:c r="B4339" t="s">
        <x:v>32</x:v>
      </x:c>
      <x:c r="C4339" t="s">
        <x:v>7</x:v>
      </x:c>
      <x:c r="D4339">
        <x:v>43551</x:v>
      </x:c>
      <x:c r="E4339" s="3">
        <x:v>1400</x:v>
      </x:c>
      <x:c r="F4339" s="67">
        <x:v>509.51940000000002</x:v>
      </x:c>
      <x:c r="G4339">
        <x:v>0</x:v>
      </x:c>
    </x:row>
    <x:row r="4340" spans="1:7" x14ac:dyDescent="0.3">
      <x:c r="A4340" t="s">
        <x:v>6</x:v>
      </x:c>
      <x:c r="B4340" t="s">
        <x:v>32</x:v>
      </x:c>
      <x:c r="C4340" t="s">
        <x:v>7</x:v>
      </x:c>
      <x:c r="D4340">
        <x:v>43561</x:v>
      </x:c>
      <x:c r="E4340" s="3">
        <x:v>1400</x:v>
      </x:c>
      <x:c r="F4340" s="67">
        <x:v>509.53460000000001</x:v>
      </x:c>
      <x:c r="G4340">
        <x:v>0</x:v>
      </x:c>
    </x:row>
    <x:row r="4341" spans="1:7" x14ac:dyDescent="0.3">
      <x:c r="A4341" t="s">
        <x:v>6</x:v>
      </x:c>
      <x:c r="B4341" t="s">
        <x:v>32</x:v>
      </x:c>
      <x:c r="C4341" t="s">
        <x:v>7</x:v>
      </x:c>
      <x:c r="D4341">
        <x:v>43571</x:v>
      </x:c>
      <x:c r="E4341" s="3">
        <x:v>1400</x:v>
      </x:c>
      <x:c r="F4341" s="67">
        <x:v>509.5385</x:v>
      </x:c>
      <x:c r="G4341">
        <x:v>0</x:v>
      </x:c>
    </x:row>
    <x:row r="4342" spans="1:7" x14ac:dyDescent="0.3">
      <x:c r="A4342" t="s">
        <x:v>6</x:v>
      </x:c>
      <x:c r="B4342" t="s">
        <x:v>32</x:v>
      </x:c>
      <x:c r="C4342" t="s">
        <x:v>7</x:v>
      </x:c>
      <x:c r="D4342">
        <x:v>43581</x:v>
      </x:c>
      <x:c r="E4342" s="3">
        <x:v>1400</x:v>
      </x:c>
      <x:c r="F4342" s="67">
        <x:v>509.5487</x:v>
      </x:c>
      <x:c r="G4342">
        <x:v>0</x:v>
      </x:c>
    </x:row>
    <x:row r="4343" spans="1:7" x14ac:dyDescent="0.3">
      <x:c r="A4343" t="s">
        <x:v>6</x:v>
      </x:c>
      <x:c r="B4343" t="s">
        <x:v>32</x:v>
      </x:c>
      <x:c r="C4343" t="s">
        <x:v>7</x:v>
      </x:c>
      <x:c r="D4343">
        <x:v>43591</x:v>
      </x:c>
      <x:c r="E4343" s="3">
        <x:v>1400</x:v>
      </x:c>
      <x:c r="F4343" s="67">
        <x:v>509.56380000000001</x:v>
      </x:c>
      <x:c r="G4343">
        <x:v>0</x:v>
      </x:c>
    </x:row>
    <x:row r="4344" spans="1:7" x14ac:dyDescent="0.3">
      <x:c r="A4344" t="s">
        <x:v>6</x:v>
      </x:c>
      <x:c r="B4344" t="s">
        <x:v>32</x:v>
      </x:c>
      <x:c r="C4344" t="s">
        <x:v>7</x:v>
      </x:c>
      <x:c r="D4344">
        <x:v>43601</x:v>
      </x:c>
      <x:c r="E4344" s="3">
        <x:v>1400</x:v>
      </x:c>
      <x:c r="F4344" s="67">
        <x:v>509.57900000000001</x:v>
      </x:c>
      <x:c r="G4344">
        <x:v>0</x:v>
      </x:c>
    </x:row>
    <x:row r="4345" spans="1:7" x14ac:dyDescent="0.3">
      <x:c r="A4345" t="s">
        <x:v>6</x:v>
      </x:c>
      <x:c r="B4345" t="s">
        <x:v>32</x:v>
      </x:c>
      <x:c r="C4345" t="s">
        <x:v>7</x:v>
      </x:c>
      <x:c r="D4345">
        <x:v>43611</x:v>
      </x:c>
      <x:c r="E4345" s="3">
        <x:v>1400</x:v>
      </x:c>
      <x:c r="F4345" s="67">
        <x:v>509.59429999999998</x:v>
      </x:c>
      <x:c r="G4345">
        <x:v>0</x:v>
      </x:c>
    </x:row>
    <x:row r="4346" spans="1:7" x14ac:dyDescent="0.3">
      <x:c r="A4346" t="s">
        <x:v>6</x:v>
      </x:c>
      <x:c r="B4346" t="s">
        <x:v>32</x:v>
      </x:c>
      <x:c r="C4346" t="s">
        <x:v>7</x:v>
      </x:c>
      <x:c r="D4346">
        <x:v>43621</x:v>
      </x:c>
      <x:c r="E4346" s="3">
        <x:v>1400</x:v>
      </x:c>
      <x:c r="F4346" s="67">
        <x:v>509.60950000000003</x:v>
      </x:c>
      <x:c r="G4346">
        <x:v>0</x:v>
      </x:c>
    </x:row>
    <x:row r="4347" spans="1:7" x14ac:dyDescent="0.3">
      <x:c r="A4347" t="s">
        <x:v>6</x:v>
      </x:c>
      <x:c r="B4347" t="s">
        <x:v>32</x:v>
      </x:c>
      <x:c r="C4347" t="s">
        <x:v>7</x:v>
      </x:c>
      <x:c r="D4347">
        <x:v>43631</x:v>
      </x:c>
      <x:c r="E4347" s="3">
        <x:v>1400</x:v>
      </x:c>
      <x:c r="F4347" s="67">
        <x:v>509.61619999999999</x:v>
      </x:c>
      <x:c r="G4347">
        <x:v>0</x:v>
      </x:c>
    </x:row>
    <x:row r="4348" spans="1:7" x14ac:dyDescent="0.3">
      <x:c r="A4348" t="s">
        <x:v>6</x:v>
      </x:c>
      <x:c r="B4348" t="s">
        <x:v>32</x:v>
      </x:c>
      <x:c r="C4348" t="s">
        <x:v>7</x:v>
      </x:c>
      <x:c r="D4348">
        <x:v>43641</x:v>
      </x:c>
      <x:c r="E4348" s="3">
        <x:v>1400</x:v>
      </x:c>
      <x:c r="F4348" s="67">
        <x:v>509.62310000000002</x:v>
      </x:c>
      <x:c r="G4348">
        <x:v>0</x:v>
      </x:c>
    </x:row>
    <x:row r="4349" spans="1:7" x14ac:dyDescent="0.3">
      <x:c r="A4349" t="s">
        <x:v>6</x:v>
      </x:c>
      <x:c r="B4349" t="s">
        <x:v>32</x:v>
      </x:c>
      <x:c r="C4349" t="s">
        <x:v>7</x:v>
      </x:c>
      <x:c r="D4349">
        <x:v>43651</x:v>
      </x:c>
      <x:c r="E4349" s="3">
        <x:v>1400</x:v>
      </x:c>
      <x:c r="F4349" s="67">
        <x:v>509.6336</x:v>
      </x:c>
      <x:c r="G4349">
        <x:v>0</x:v>
      </x:c>
    </x:row>
    <x:row r="4350" spans="1:7" x14ac:dyDescent="0.3">
      <x:c r="A4350" t="s">
        <x:v>6</x:v>
      </x:c>
      <x:c r="B4350" t="s">
        <x:v>32</x:v>
      </x:c>
      <x:c r="C4350" t="s">
        <x:v>7</x:v>
      </x:c>
      <x:c r="D4350">
        <x:v>43661</x:v>
      </x:c>
      <x:c r="E4350" s="3">
        <x:v>1400</x:v>
      </x:c>
      <x:c r="F4350" s="67">
        <x:v>509.63670000000002</x:v>
      </x:c>
      <x:c r="G4350">
        <x:v>0</x:v>
      </x:c>
    </x:row>
    <x:row r="4351" spans="1:7" x14ac:dyDescent="0.3">
      <x:c r="A4351" t="s">
        <x:v>6</x:v>
      </x:c>
      <x:c r="B4351" t="s">
        <x:v>32</x:v>
      </x:c>
      <x:c r="C4351" t="s">
        <x:v>7</x:v>
      </x:c>
      <x:c r="D4351">
        <x:v>43671</x:v>
      </x:c>
      <x:c r="E4351" s="3">
        <x:v>1400</x:v>
      </x:c>
      <x:c r="F4351" s="67">
        <x:v>509.6454</x:v>
      </x:c>
      <x:c r="G4351">
        <x:v>0</x:v>
      </x:c>
    </x:row>
    <x:row r="4352" spans="1:7" x14ac:dyDescent="0.3">
      <x:c r="A4352" t="s">
        <x:v>6</x:v>
      </x:c>
      <x:c r="B4352" t="s">
        <x:v>32</x:v>
      </x:c>
      <x:c r="C4352" t="s">
        <x:v>7</x:v>
      </x:c>
      <x:c r="D4352">
        <x:v>43681</x:v>
      </x:c>
      <x:c r="E4352" s="3">
        <x:v>1400</x:v>
      </x:c>
      <x:c r="F4352" s="67">
        <x:v>509.65050000000002</x:v>
      </x:c>
      <x:c r="G4352">
        <x:v>0</x:v>
      </x:c>
    </x:row>
    <x:row r="4353" spans="1:7" x14ac:dyDescent="0.3">
      <x:c r="A4353" t="s">
        <x:v>6</x:v>
      </x:c>
      <x:c r="B4353" t="s">
        <x:v>32</x:v>
      </x:c>
      <x:c r="C4353" t="s">
        <x:v>7</x:v>
      </x:c>
      <x:c r="D4353">
        <x:v>43691</x:v>
      </x:c>
      <x:c r="E4353" s="3">
        <x:v>1400</x:v>
      </x:c>
      <x:c r="F4353" s="67">
        <x:v>509.66489999999999</x:v>
      </x:c>
      <x:c r="G4353">
        <x:v>0</x:v>
      </x:c>
    </x:row>
    <x:row r="4354" spans="1:7" x14ac:dyDescent="0.3">
      <x:c r="A4354" t="s">
        <x:v>6</x:v>
      </x:c>
      <x:c r="B4354" t="s">
        <x:v>32</x:v>
      </x:c>
      <x:c r="C4354" t="s">
        <x:v>7</x:v>
      </x:c>
      <x:c r="D4354">
        <x:v>43701</x:v>
      </x:c>
      <x:c r="E4354" s="3">
        <x:v>1400</x:v>
      </x:c>
      <x:c r="F4354" s="67">
        <x:v>509.66789999999997</x:v>
      </x:c>
      <x:c r="G4354">
        <x:v>0</x:v>
      </x:c>
    </x:row>
    <x:row r="4355" spans="1:7" x14ac:dyDescent="0.3">
      <x:c r="A4355" t="s">
        <x:v>6</x:v>
      </x:c>
      <x:c r="B4355" t="s">
        <x:v>32</x:v>
      </x:c>
      <x:c r="C4355" t="s">
        <x:v>7</x:v>
      </x:c>
      <x:c r="D4355">
        <x:v>43711</x:v>
      </x:c>
      <x:c r="E4355" s="3">
        <x:v>1400</x:v>
      </x:c>
      <x:c r="F4355" s="67">
        <x:v>509.67770000000002</x:v>
      </x:c>
      <x:c r="G4355">
        <x:v>0</x:v>
      </x:c>
    </x:row>
    <x:row r="4356" spans="1:7" x14ac:dyDescent="0.3">
      <x:c r="A4356" t="s">
        <x:v>6</x:v>
      </x:c>
      <x:c r="B4356" t="s">
        <x:v>32</x:v>
      </x:c>
      <x:c r="C4356" t="s">
        <x:v>7</x:v>
      </x:c>
      <x:c r="D4356">
        <x:v>43721</x:v>
      </x:c>
      <x:c r="E4356" s="3">
        <x:v>1400</x:v>
      </x:c>
      <x:c r="F4356" s="67">
        <x:v>509.69290000000001</x:v>
      </x:c>
      <x:c r="G4356">
        <x:v>0</x:v>
      </x:c>
    </x:row>
    <x:row r="4357" spans="1:7" x14ac:dyDescent="0.3">
      <x:c r="A4357" t="s">
        <x:v>6</x:v>
      </x:c>
      <x:c r="B4357" t="s">
        <x:v>32</x:v>
      </x:c>
      <x:c r="C4357" t="s">
        <x:v>7</x:v>
      </x:c>
      <x:c r="D4357">
        <x:v>43731</x:v>
      </x:c>
      <x:c r="E4357" s="3">
        <x:v>1400</x:v>
      </x:c>
      <x:c r="F4357" s="67">
        <x:v>509.70769999999999</x:v>
      </x:c>
      <x:c r="G4357">
        <x:v>0</x:v>
      </x:c>
    </x:row>
    <x:row r="4358" spans="1:7" x14ac:dyDescent="0.3">
      <x:c r="A4358" t="s">
        <x:v>6</x:v>
      </x:c>
      <x:c r="B4358" t="s">
        <x:v>32</x:v>
      </x:c>
      <x:c r="C4358" t="s">
        <x:v>7</x:v>
      </x:c>
      <x:c r="D4358">
        <x:v>43741</x:v>
      </x:c>
      <x:c r="E4358" s="3">
        <x:v>1400</x:v>
      </x:c>
      <x:c r="F4358" s="67">
        <x:v>509.71550000000002</x:v>
      </x:c>
      <x:c r="G4358">
        <x:v>0</x:v>
      </x:c>
    </x:row>
    <x:row r="4359" spans="1:7" x14ac:dyDescent="0.3">
      <x:c r="A4359" t="s">
        <x:v>6</x:v>
      </x:c>
      <x:c r="B4359" t="s">
        <x:v>32</x:v>
      </x:c>
      <x:c r="C4359" t="s">
        <x:v>7</x:v>
      </x:c>
      <x:c r="D4359">
        <x:v>43751</x:v>
      </x:c>
      <x:c r="E4359" s="3">
        <x:v>1582.52</x:v>
      </x:c>
      <x:c r="F4359" s="67">
        <x:v>509.71960000000001</x:v>
      </x:c>
      <x:c r="G4359">
        <x:v>0</x:v>
      </x:c>
    </x:row>
    <x:row r="4360" spans="1:7" x14ac:dyDescent="0.3">
      <x:c r="A4360" t="s">
        <x:v>6</x:v>
      </x:c>
      <x:c r="B4360" t="s">
        <x:v>32</x:v>
      </x:c>
      <x:c r="C4360" t="s">
        <x:v>7</x:v>
      </x:c>
      <x:c r="D4360">
        <x:v>43761</x:v>
      </x:c>
      <x:c r="E4360" s="3">
        <x:v>1400</x:v>
      </x:c>
      <x:c r="F4360" s="67">
        <x:v>509.73469999999998</x:v>
      </x:c>
      <x:c r="G4360">
        <x:v>0</x:v>
      </x:c>
    </x:row>
    <x:row r="4361" spans="1:7" x14ac:dyDescent="0.3">
      <x:c r="A4361" t="s">
        <x:v>6</x:v>
      </x:c>
      <x:c r="B4361" t="s">
        <x:v>32</x:v>
      </x:c>
      <x:c r="C4361" t="s">
        <x:v>7</x:v>
      </x:c>
      <x:c r="D4361">
        <x:v>43771</x:v>
      </x:c>
      <x:c r="E4361" s="3">
        <x:v>1582.45</x:v>
      </x:c>
      <x:c r="F4361" s="67">
        <x:v>509.74950000000001</x:v>
      </x:c>
      <x:c r="G4361">
        <x:v>0</x:v>
      </x:c>
    </x:row>
    <x:row r="4362" spans="1:7" x14ac:dyDescent="0.3">
      <x:c r="A4362" t="s">
        <x:v>6</x:v>
      </x:c>
      <x:c r="B4362" t="s">
        <x:v>32</x:v>
      </x:c>
      <x:c r="C4362" t="s">
        <x:v>7</x:v>
      </x:c>
      <x:c r="D4362">
        <x:v>43781</x:v>
      </x:c>
      <x:c r="E4362" s="3">
        <x:v>1400</x:v>
      </x:c>
      <x:c r="F4362" s="67">
        <x:v>509.7647</x:v>
      </x:c>
      <x:c r="G4362">
        <x:v>0</x:v>
      </x:c>
    </x:row>
    <x:row r="4363" spans="1:7" x14ac:dyDescent="0.3">
      <x:c r="A4363" t="s">
        <x:v>6</x:v>
      </x:c>
      <x:c r="B4363" t="s">
        <x:v>32</x:v>
      </x:c>
      <x:c r="C4363" t="s">
        <x:v>7</x:v>
      </x:c>
      <x:c r="D4363">
        <x:v>43791</x:v>
      </x:c>
      <x:c r="E4363" s="3">
        <x:v>1400</x:v>
      </x:c>
      <x:c r="F4363" s="67">
        <x:v>509.77249999999998</x:v>
      </x:c>
      <x:c r="G4363">
        <x:v>0</x:v>
      </x:c>
    </x:row>
    <x:row r="4364" spans="1:7" x14ac:dyDescent="0.3">
      <x:c r="A4364" t="s">
        <x:v>6</x:v>
      </x:c>
      <x:c r="B4364" t="s">
        <x:v>32</x:v>
      </x:c>
      <x:c r="C4364" t="s">
        <x:v>7</x:v>
      </x:c>
      <x:c r="D4364">
        <x:v>43801</x:v>
      </x:c>
      <x:c r="E4364" s="3">
        <x:v>1400</x:v>
      </x:c>
      <x:c r="F4364" s="67">
        <x:v>509.78769999999997</x:v>
      </x:c>
      <x:c r="G4364">
        <x:v>0</x:v>
      </x:c>
    </x:row>
    <x:row r="4365" spans="1:7" x14ac:dyDescent="0.3">
      <x:c r="A4365" t="s">
        <x:v>6</x:v>
      </x:c>
      <x:c r="B4365" t="s">
        <x:v>32</x:v>
      </x:c>
      <x:c r="C4365" t="s">
        <x:v>7</x:v>
      </x:c>
      <x:c r="D4365">
        <x:v>43811</x:v>
      </x:c>
      <x:c r="E4365" s="3">
        <x:v>1400</x:v>
      </x:c>
      <x:c r="F4365" s="67">
        <x:v>509.7955</x:v>
      </x:c>
      <x:c r="G4365">
        <x:v>0</x:v>
      </x:c>
    </x:row>
    <x:row r="4366" spans="1:7" x14ac:dyDescent="0.3">
      <x:c r="A4366" t="s">
        <x:v>6</x:v>
      </x:c>
      <x:c r="B4366" t="s">
        <x:v>32</x:v>
      </x:c>
      <x:c r="C4366" t="s">
        <x:v>7</x:v>
      </x:c>
      <x:c r="D4366">
        <x:v>43821</x:v>
      </x:c>
      <x:c r="E4366" s="3">
        <x:v>1400</x:v>
      </x:c>
      <x:c r="F4366" s="67">
        <x:v>509.80040000000002</x:v>
      </x:c>
      <x:c r="G4366">
        <x:v>0</x:v>
      </x:c>
    </x:row>
    <x:row r="4367" spans="1:7" x14ac:dyDescent="0.3">
      <x:c r="A4367" t="s">
        <x:v>6</x:v>
      </x:c>
      <x:c r="B4367" t="s">
        <x:v>32</x:v>
      </x:c>
      <x:c r="C4367" t="s">
        <x:v>7</x:v>
      </x:c>
      <x:c r="D4367">
        <x:v>43831</x:v>
      </x:c>
      <x:c r="E4367" s="3">
        <x:v>1400</x:v>
      </x:c>
      <x:c r="F4367" s="67">
        <x:v>509.8152</x:v>
      </x:c>
      <x:c r="G4367">
        <x:v>0</x:v>
      </x:c>
    </x:row>
    <x:row r="4368" spans="1:7" x14ac:dyDescent="0.3">
      <x:c r="A4368" t="s">
        <x:v>6</x:v>
      </x:c>
      <x:c r="B4368" t="s">
        <x:v>32</x:v>
      </x:c>
      <x:c r="C4368" t="s">
        <x:v>7</x:v>
      </x:c>
      <x:c r="D4368">
        <x:v>43841</x:v>
      </x:c>
      <x:c r="E4368" s="3">
        <x:v>1400</x:v>
      </x:c>
      <x:c r="F4368" s="67">
        <x:v>509.83030000000002</x:v>
      </x:c>
      <x:c r="G4368">
        <x:v>0</x:v>
      </x:c>
    </x:row>
    <x:row r="4369" spans="1:7" x14ac:dyDescent="0.3">
      <x:c r="A4369" t="s">
        <x:v>6</x:v>
      </x:c>
      <x:c r="B4369" t="s">
        <x:v>32</x:v>
      </x:c>
      <x:c r="C4369" t="s">
        <x:v>7</x:v>
      </x:c>
      <x:c r="D4369">
        <x:v>43851</x:v>
      </x:c>
      <x:c r="E4369" s="3">
        <x:v>1400</x:v>
      </x:c>
      <x:c r="F4369" s="67">
        <x:v>509.83440000000002</x:v>
      </x:c>
      <x:c r="G4369">
        <x:v>0</x:v>
      </x:c>
    </x:row>
    <x:row r="4370" spans="1:7" x14ac:dyDescent="0.3">
      <x:c r="A4370" t="s">
        <x:v>6</x:v>
      </x:c>
      <x:c r="B4370" t="s">
        <x:v>32</x:v>
      </x:c>
      <x:c r="C4370" t="s">
        <x:v>7</x:v>
      </x:c>
      <x:c r="D4370">
        <x:v>43861</x:v>
      </x:c>
      <x:c r="E4370" s="3">
        <x:v>1400</x:v>
      </x:c>
      <x:c r="F4370" s="67">
        <x:v>509.84300000000002</x:v>
      </x:c>
      <x:c r="G4370">
        <x:v>0</x:v>
      </x:c>
    </x:row>
    <x:row r="4371" spans="1:7" x14ac:dyDescent="0.3">
      <x:c r="A4371" t="s">
        <x:v>6</x:v>
      </x:c>
      <x:c r="B4371" t="s">
        <x:v>32</x:v>
      </x:c>
      <x:c r="C4371" t="s">
        <x:v>7</x:v>
      </x:c>
      <x:c r="D4371">
        <x:v>43871</x:v>
      </x:c>
      <x:c r="E4371" s="3">
        <x:v>1400</x:v>
      </x:c>
      <x:c r="F4371" s="67">
        <x:v>509.85820000000001</x:v>
      </x:c>
      <x:c r="G4371">
        <x:v>0</x:v>
      </x:c>
    </x:row>
    <x:row r="4372" spans="1:7" x14ac:dyDescent="0.3">
      <x:c r="A4372" t="s">
        <x:v>6</x:v>
      </x:c>
      <x:c r="B4372" t="s">
        <x:v>32</x:v>
      </x:c>
      <x:c r="C4372" t="s">
        <x:v>7</x:v>
      </x:c>
      <x:c r="D4372">
        <x:v>43881</x:v>
      </x:c>
      <x:c r="E4372" s="3">
        <x:v>1400</x:v>
      </x:c>
      <x:c r="F4372" s="67">
        <x:v>509.87349999999998</x:v>
      </x:c>
      <x:c r="G4372">
        <x:v>0</x:v>
      </x:c>
    </x:row>
    <x:row r="4373" spans="1:7" x14ac:dyDescent="0.3">
      <x:c r="A4373" t="s">
        <x:v>6</x:v>
      </x:c>
      <x:c r="B4373" t="s">
        <x:v>32</x:v>
      </x:c>
      <x:c r="C4373" t="s">
        <x:v>7</x:v>
      </x:c>
      <x:c r="D4373">
        <x:v>43891</x:v>
      </x:c>
      <x:c r="E4373" s="3">
        <x:v>1400</x:v>
      </x:c>
      <x:c r="F4373" s="67">
        <x:v>509.8818</x:v>
      </x:c>
      <x:c r="G4373">
        <x:v>0</x:v>
      </x:c>
    </x:row>
    <x:row r="4374" spans="1:7" x14ac:dyDescent="0.3">
      <x:c r="A4374" t="s">
        <x:v>6</x:v>
      </x:c>
      <x:c r="B4374" t="s">
        <x:v>32</x:v>
      </x:c>
      <x:c r="C4374" t="s">
        <x:v>7</x:v>
      </x:c>
      <x:c r="D4374">
        <x:v>43901</x:v>
      </x:c>
      <x:c r="E4374" s="3">
        <x:v>1400</x:v>
      </x:c>
      <x:c r="F4374" s="67">
        <x:v>509.88709999999998</x:v>
      </x:c>
      <x:c r="G4374">
        <x:v>0</x:v>
      </x:c>
    </x:row>
    <x:row r="4375" spans="1:7" x14ac:dyDescent="0.3">
      <x:c r="A4375" t="s">
        <x:v>6</x:v>
      </x:c>
      <x:c r="B4375" t="s">
        <x:v>32</x:v>
      </x:c>
      <x:c r="C4375" t="s">
        <x:v>7</x:v>
      </x:c>
      <x:c r="D4375">
        <x:v>43911</x:v>
      </x:c>
      <x:c r="E4375" s="3">
        <x:v>1400</x:v>
      </x:c>
      <x:c r="F4375" s="67">
        <x:v>509.89350000000002</x:v>
      </x:c>
      <x:c r="G4375">
        <x:v>0</x:v>
      </x:c>
    </x:row>
    <x:row r="4376" spans="1:7" x14ac:dyDescent="0.3">
      <x:c r="A4376" t="s">
        <x:v>6</x:v>
      </x:c>
      <x:c r="B4376" t="s">
        <x:v>32</x:v>
      </x:c>
      <x:c r="C4376" t="s">
        <x:v>7</x:v>
      </x:c>
      <x:c r="D4376">
        <x:v>43921</x:v>
      </x:c>
      <x:c r="E4376" s="3">
        <x:v>1400</x:v>
      </x:c>
      <x:c r="F4376" s="67">
        <x:v>509.89530000000002</x:v>
      </x:c>
      <x:c r="G4376">
        <x:v>0</x:v>
      </x:c>
    </x:row>
    <x:row r="4377" spans="1:7" x14ac:dyDescent="0.3">
      <x:c r="A4377" t="s">
        <x:v>6</x:v>
      </x:c>
      <x:c r="B4377" t="s">
        <x:v>32</x:v>
      </x:c>
      <x:c r="C4377" t="s">
        <x:v>7</x:v>
      </x:c>
      <x:c r="D4377">
        <x:v>43931</x:v>
      </x:c>
      <x:c r="E4377" s="3">
        <x:v>1400</x:v>
      </x:c>
      <x:c r="F4377" s="67">
        <x:v>509.89980000000003</x:v>
      </x:c>
      <x:c r="G4377">
        <x:v>0</x:v>
      </x:c>
    </x:row>
    <x:row r="4378" spans="1:7" x14ac:dyDescent="0.3">
      <x:c r="A4378" t="s">
        <x:v>6</x:v>
      </x:c>
      <x:c r="B4378" t="s">
        <x:v>32</x:v>
      </x:c>
      <x:c r="C4378" t="s">
        <x:v>7</x:v>
      </x:c>
      <x:c r="D4378">
        <x:v>43941</x:v>
      </x:c>
      <x:c r="E4378" s="3">
        <x:v>1400</x:v>
      </x:c>
      <x:c r="F4378" s="67">
        <x:v>509.90730000000002</x:v>
      </x:c>
      <x:c r="G4378">
        <x:v>0</x:v>
      </x:c>
    </x:row>
    <x:row r="4379" spans="1:7" x14ac:dyDescent="0.3">
      <x:c r="A4379" t="s">
        <x:v>6</x:v>
      </x:c>
      <x:c r="B4379" t="s">
        <x:v>32</x:v>
      </x:c>
      <x:c r="C4379" t="s">
        <x:v>7</x:v>
      </x:c>
      <x:c r="D4379">
        <x:v>43951</x:v>
      </x:c>
      <x:c r="E4379" s="3">
        <x:v>1400</x:v>
      </x:c>
      <x:c r="F4379" s="67">
        <x:v>509.9117</x:v>
      </x:c>
      <x:c r="G4379">
        <x:v>0</x:v>
      </x:c>
    </x:row>
    <x:row r="4380" spans="1:7" x14ac:dyDescent="0.3">
      <x:c r="A4380" t="s">
        <x:v>6</x:v>
      </x:c>
      <x:c r="B4380" t="s">
        <x:v>32</x:v>
      </x:c>
      <x:c r="C4380" t="s">
        <x:v>7</x:v>
      </x:c>
      <x:c r="D4380">
        <x:v>43961</x:v>
      </x:c>
      <x:c r="E4380" s="3">
        <x:v>1400</x:v>
      </x:c>
      <x:c r="F4380" s="67">
        <x:v>509.92039999999997</x:v>
      </x:c>
      <x:c r="G4380">
        <x:v>0</x:v>
      </x:c>
    </x:row>
    <x:row r="4381" spans="1:7" x14ac:dyDescent="0.3">
      <x:c r="A4381" t="s">
        <x:v>6</x:v>
      </x:c>
      <x:c r="B4381" t="s">
        <x:v>32</x:v>
      </x:c>
      <x:c r="C4381" t="s">
        <x:v>7</x:v>
      </x:c>
      <x:c r="D4381">
        <x:v>43971</x:v>
      </x:c>
      <x:c r="E4381" s="3">
        <x:v>1400</x:v>
      </x:c>
      <x:c r="F4381" s="67">
        <x:v>509.92270000000002</x:v>
      </x:c>
      <x:c r="G4381">
        <x:v>0</x:v>
      </x:c>
    </x:row>
    <x:row r="4382" spans="1:7" x14ac:dyDescent="0.3">
      <x:c r="A4382" t="s">
        <x:v>6</x:v>
      </x:c>
      <x:c r="B4382" t="s">
        <x:v>32</x:v>
      </x:c>
      <x:c r="C4382" t="s">
        <x:v>7</x:v>
      </x:c>
      <x:c r="D4382">
        <x:v>43981</x:v>
      </x:c>
      <x:c r="E4382" s="3">
        <x:v>1400</x:v>
      </x:c>
      <x:c r="F4382" s="67">
        <x:v>509.93790000000001</x:v>
      </x:c>
      <x:c r="G4382">
        <x:v>0</x:v>
      </x:c>
    </x:row>
    <x:row r="4383" spans="1:7" x14ac:dyDescent="0.3">
      <x:c r="A4383" t="s">
        <x:v>6</x:v>
      </x:c>
      <x:c r="B4383" t="s">
        <x:v>32</x:v>
      </x:c>
      <x:c r="C4383" t="s">
        <x:v>7</x:v>
      </x:c>
      <x:c r="D4383">
        <x:v>43991</x:v>
      </x:c>
      <x:c r="E4383" s="3">
        <x:v>1400</x:v>
      </x:c>
      <x:c r="F4383" s="67">
        <x:v>509.95310000000001</x:v>
      </x:c>
      <x:c r="G4383">
        <x:v>0</x:v>
      </x:c>
    </x:row>
    <x:row r="4384" spans="1:7" x14ac:dyDescent="0.3">
      <x:c r="A4384" t="s">
        <x:v>6</x:v>
      </x:c>
      <x:c r="B4384" t="s">
        <x:v>32</x:v>
      </x:c>
      <x:c r="C4384" t="s">
        <x:v>7</x:v>
      </x:c>
      <x:c r="D4384">
        <x:v>44001</x:v>
      </x:c>
      <x:c r="E4384" s="3">
        <x:v>1400</x:v>
      </x:c>
      <x:c r="F4384" s="67">
        <x:v>509.96820000000002</x:v>
      </x:c>
      <x:c r="G4384">
        <x:v>0</x:v>
      </x:c>
    </x:row>
    <x:row r="4385" spans="1:7" x14ac:dyDescent="0.3">
      <x:c r="A4385" t="s">
        <x:v>6</x:v>
      </x:c>
      <x:c r="B4385" t="s">
        <x:v>32</x:v>
      </x:c>
      <x:c r="C4385" t="s">
        <x:v>7</x:v>
      </x:c>
      <x:c r="D4385">
        <x:v>44011</x:v>
      </x:c>
      <x:c r="E4385" s="3">
        <x:v>1400</x:v>
      </x:c>
      <x:c r="F4385" s="67">
        <x:v>509.98329999999999</x:v>
      </x:c>
      <x:c r="G4385">
        <x:v>0</x:v>
      </x:c>
    </x:row>
    <x:row r="4386" spans="1:7" x14ac:dyDescent="0.3">
      <x:c r="A4386" t="s">
        <x:v>6</x:v>
      </x:c>
      <x:c r="B4386" t="s">
        <x:v>32</x:v>
      </x:c>
      <x:c r="C4386" t="s">
        <x:v>7</x:v>
      </x:c>
      <x:c r="D4386">
        <x:v>44021</x:v>
      </x:c>
      <x:c r="E4386" s="3">
        <x:v>1400</x:v>
      </x:c>
      <x:c r="F4386" s="67">
        <x:v>509.99</x:v>
      </x:c>
      <x:c r="G4386">
        <x:v>0</x:v>
      </x:c>
    </x:row>
    <x:row r="4387" spans="1:7" x14ac:dyDescent="0.3">
      <x:c r="A4387" t="s">
        <x:v>6</x:v>
      </x:c>
      <x:c r="B4387" t="s">
        <x:v>32</x:v>
      </x:c>
      <x:c r="C4387" t="s">
        <x:v>7</x:v>
      </x:c>
      <x:c r="D4387">
        <x:v>44031</x:v>
      </x:c>
      <x:c r="E4387" s="3">
        <x:v>1400</x:v>
      </x:c>
      <x:c r="F4387" s="67">
        <x:v>509.99799999999999</x:v>
      </x:c>
      <x:c r="G4387">
        <x:v>0</x:v>
      </x:c>
    </x:row>
    <x:row r="4388" spans="1:7" x14ac:dyDescent="0.3">
      <x:c r="A4388" t="s">
        <x:v>6</x:v>
      </x:c>
      <x:c r="B4388" t="s">
        <x:v>32</x:v>
      </x:c>
      <x:c r="C4388" t="s">
        <x:v>7</x:v>
      </x:c>
      <x:c r="D4388">
        <x:v>44041</x:v>
      </x:c>
      <x:c r="E4388" s="3">
        <x:v>1400</x:v>
      </x:c>
      <x:c r="F4388" s="67">
        <x:v>510.00639999999999</x:v>
      </x:c>
      <x:c r="G4388">
        <x:v>0</x:v>
      </x:c>
    </x:row>
    <x:row r="4389" spans="1:7" x14ac:dyDescent="0.3">
      <x:c r="A4389" t="s">
        <x:v>6</x:v>
      </x:c>
      <x:c r="B4389" t="s">
        <x:v>32</x:v>
      </x:c>
      <x:c r="C4389" t="s">
        <x:v>7</x:v>
      </x:c>
      <x:c r="D4389">
        <x:v>44051</x:v>
      </x:c>
      <x:c r="E4389" s="3">
        <x:v>1400</x:v>
      </x:c>
      <x:c r="F4389" s="67">
        <x:v>510.01080000000002</x:v>
      </x:c>
      <x:c r="G4389">
        <x:v>0</x:v>
      </x:c>
    </x:row>
    <x:row r="4390" spans="1:7" x14ac:dyDescent="0.3">
      <x:c r="A4390" t="s">
        <x:v>6</x:v>
      </x:c>
      <x:c r="B4390" t="s">
        <x:v>32</x:v>
      </x:c>
      <x:c r="C4390" t="s">
        <x:v>7</x:v>
      </x:c>
      <x:c r="D4390">
        <x:v>44061</x:v>
      </x:c>
      <x:c r="E4390" s="3">
        <x:v>1400</x:v>
      </x:c>
      <x:c r="F4390" s="67">
        <x:v>510.02600000000001</x:v>
      </x:c>
      <x:c r="G4390">
        <x:v>0</x:v>
      </x:c>
    </x:row>
    <x:row r="4391" spans="1:7" x14ac:dyDescent="0.3">
      <x:c r="A4391" t="s">
        <x:v>6</x:v>
      </x:c>
      <x:c r="B4391" t="s">
        <x:v>32</x:v>
      </x:c>
      <x:c r="C4391" t="s">
        <x:v>7</x:v>
      </x:c>
      <x:c r="D4391">
        <x:v>44071</x:v>
      </x:c>
      <x:c r="E4391" s="3">
        <x:v>1400</x:v>
      </x:c>
      <x:c r="F4391" s="67">
        <x:v>510.04129999999998</x:v>
      </x:c>
      <x:c r="G4391">
        <x:v>0</x:v>
      </x:c>
    </x:row>
    <x:row r="4392" spans="1:7" x14ac:dyDescent="0.3">
      <x:c r="A4392" t="s">
        <x:v>6</x:v>
      </x:c>
      <x:c r="B4392" t="s">
        <x:v>32</x:v>
      </x:c>
      <x:c r="C4392" t="s">
        <x:v>7</x:v>
      </x:c>
      <x:c r="D4392">
        <x:v>44081</x:v>
      </x:c>
      <x:c r="E4392" s="3">
        <x:v>1400</x:v>
      </x:c>
      <x:c r="F4392" s="67">
        <x:v>510.05509999999998</x:v>
      </x:c>
      <x:c r="G4392">
        <x:v>0</x:v>
      </x:c>
    </x:row>
    <x:row r="4393" spans="1:7" x14ac:dyDescent="0.3">
      <x:c r="A4393" t="s">
        <x:v>6</x:v>
      </x:c>
      <x:c r="B4393" t="s">
        <x:v>32</x:v>
      </x:c>
      <x:c r="C4393" t="s">
        <x:v>7</x:v>
      </x:c>
      <x:c r="D4393">
        <x:v>44091</x:v>
      </x:c>
      <x:c r="E4393" s="3">
        <x:v>1400</x:v>
      </x:c>
      <x:c r="F4393" s="67">
        <x:v>510.07029999999997</x:v>
      </x:c>
      <x:c r="G4393">
        <x:v>0</x:v>
      </x:c>
    </x:row>
    <x:row r="4394" spans="1:7" x14ac:dyDescent="0.3">
      <x:c r="A4394" t="s">
        <x:v>6</x:v>
      </x:c>
      <x:c r="B4394" t="s">
        <x:v>32</x:v>
      </x:c>
      <x:c r="C4394" t="s">
        <x:v>7</x:v>
      </x:c>
      <x:c r="D4394">
        <x:v>44101</x:v>
      </x:c>
      <x:c r="E4394" s="3">
        <x:v>1400</x:v>
      </x:c>
      <x:c r="F4394" s="67">
        <x:v>510.08530000000002</x:v>
      </x:c>
      <x:c r="G4394">
        <x:v>0</x:v>
      </x:c>
    </x:row>
    <x:row r="4395" spans="1:7" x14ac:dyDescent="0.3">
      <x:c r="A4395" t="s">
        <x:v>6</x:v>
      </x:c>
      <x:c r="B4395" t="s">
        <x:v>32</x:v>
      </x:c>
      <x:c r="C4395" t="s">
        <x:v>7</x:v>
      </x:c>
      <x:c r="D4395">
        <x:v>44111</x:v>
      </x:c>
      <x:c r="E4395" s="3">
        <x:v>1400</x:v>
      </x:c>
      <x:c r="F4395" s="67">
        <x:v>510.09359999999998</x:v>
      </x:c>
      <x:c r="G4395">
        <x:v>0</x:v>
      </x:c>
    </x:row>
    <x:row r="4396" spans="1:7" x14ac:dyDescent="0.3">
      <x:c r="A4396" t="s">
        <x:v>6</x:v>
      </x:c>
      <x:c r="B4396" t="s">
        <x:v>32</x:v>
      </x:c>
      <x:c r="C4396" t="s">
        <x:v>7</x:v>
      </x:c>
      <x:c r="D4396">
        <x:v>44121</x:v>
      </x:c>
      <x:c r="E4396" s="3">
        <x:v>1400</x:v>
      </x:c>
      <x:c r="F4396" s="67">
        <x:v>510.09809999999999</x:v>
      </x:c>
      <x:c r="G4396">
        <x:v>0</x:v>
      </x:c>
    </x:row>
    <x:row r="4397" spans="1:7" x14ac:dyDescent="0.3">
      <x:c r="A4397" t="s">
        <x:v>6</x:v>
      </x:c>
      <x:c r="B4397" t="s">
        <x:v>32</x:v>
      </x:c>
      <x:c r="C4397" t="s">
        <x:v>7</x:v>
      </x:c>
      <x:c r="D4397">
        <x:v>44131</x:v>
      </x:c>
      <x:c r="E4397" s="3">
        <x:v>1400</x:v>
      </x:c>
      <x:c r="F4397" s="67">
        <x:v>510.11329999999998</x:v>
      </x:c>
      <x:c r="G4397">
        <x:v>0</x:v>
      </x:c>
    </x:row>
    <x:row r="4398" spans="1:7" x14ac:dyDescent="0.3">
      <x:c r="A4398" t="s">
        <x:v>6</x:v>
      </x:c>
      <x:c r="B4398" t="s">
        <x:v>32</x:v>
      </x:c>
      <x:c r="C4398" t="s">
        <x:v>7</x:v>
      </x:c>
      <x:c r="D4398">
        <x:v>44141</x:v>
      </x:c>
      <x:c r="E4398" s="3">
        <x:v>1400</x:v>
      </x:c>
      <x:c r="F4398" s="67">
        <x:v>510.12860000000001</x:v>
      </x:c>
      <x:c r="G4398">
        <x:v>0</x:v>
      </x:c>
    </x:row>
    <x:row r="4399" spans="1:7" x14ac:dyDescent="0.3">
      <x:c r="A4399" t="s">
        <x:v>6</x:v>
      </x:c>
      <x:c r="B4399" t="s">
        <x:v>32</x:v>
      </x:c>
      <x:c r="C4399" t="s">
        <x:v>7</x:v>
      </x:c>
      <x:c r="D4399">
        <x:v>44151</x:v>
      </x:c>
      <x:c r="E4399" s="3">
        <x:v>1569.46</x:v>
      </x:c>
      <x:c r="F4399" s="67">
        <x:v>510.13580000000002</x:v>
      </x:c>
      <x:c r="G4399">
        <x:v>0</x:v>
      </x:c>
    </x:row>
    <x:row r="4400" spans="1:7" x14ac:dyDescent="0.3">
      <x:c r="A4400" t="s">
        <x:v>6</x:v>
      </x:c>
      <x:c r="B4400" t="s">
        <x:v>32</x:v>
      </x:c>
      <x:c r="C4400" t="s">
        <x:v>7</x:v>
      </x:c>
      <x:c r="D4400">
        <x:v>44161</x:v>
      </x:c>
      <x:c r="E4400" s="3">
        <x:v>1569.33</x:v>
      </x:c>
      <x:c r="F4400" s="67">
        <x:v>510.14339999999999</x:v>
      </x:c>
      <x:c r="G4400">
        <x:v>0</x:v>
      </x:c>
    </x:row>
    <x:row r="4401" spans="1:7" x14ac:dyDescent="0.3">
      <x:c r="A4401" t="s">
        <x:v>6</x:v>
      </x:c>
      <x:c r="B4401" t="s">
        <x:v>32</x:v>
      </x:c>
      <x:c r="C4401" t="s">
        <x:v>7</x:v>
      </x:c>
      <x:c r="D4401">
        <x:v>44171</x:v>
      </x:c>
      <x:c r="E4401" s="3">
        <x:v>1569.34</x:v>
      </x:c>
      <x:c r="F4401" s="67">
        <x:v>510.14530000000002</x:v>
      </x:c>
      <x:c r="G4401">
        <x:v>0</x:v>
      </x:c>
    </x:row>
    <x:row r="4402" spans="1:7" x14ac:dyDescent="0.3">
      <x:c r="A4402" t="s">
        <x:v>6</x:v>
      </x:c>
      <x:c r="B4402" t="s">
        <x:v>32</x:v>
      </x:c>
      <x:c r="C4402" t="s">
        <x:v>7</x:v>
      </x:c>
      <x:c r="D4402">
        <x:v>44181</x:v>
      </x:c>
      <x:c r="E4402" s="3">
        <x:v>1400</x:v>
      </x:c>
      <x:c r="F4402" s="67">
        <x:v>510.16050000000001</x:v>
      </x:c>
      <x:c r="G4402">
        <x:v>0</x:v>
      </x:c>
    </x:row>
    <x:row r="4403" spans="1:7" x14ac:dyDescent="0.3">
      <x:c r="A4403" t="s">
        <x:v>6</x:v>
      </x:c>
      <x:c r="B4403" t="s">
        <x:v>32</x:v>
      </x:c>
      <x:c r="C4403" t="s">
        <x:v>7</x:v>
      </x:c>
      <x:c r="D4403">
        <x:v>44191</x:v>
      </x:c>
      <x:c r="E4403" s="3">
        <x:v>1400</x:v>
      </x:c>
      <x:c r="F4403" s="67">
        <x:v>510.1662</x:v>
      </x:c>
      <x:c r="G4403">
        <x:v>0</x:v>
      </x:c>
    </x:row>
    <x:row r="4404" spans="1:7" x14ac:dyDescent="0.3">
      <x:c r="A4404" t="s">
        <x:v>6</x:v>
      </x:c>
      <x:c r="B4404" t="s">
        <x:v>32</x:v>
      </x:c>
      <x:c r="C4404" t="s">
        <x:v>7</x:v>
      </x:c>
      <x:c r="D4404">
        <x:v>44201</x:v>
      </x:c>
      <x:c r="E4404" s="3">
        <x:v>1400</x:v>
      </x:c>
      <x:c r="F4404" s="67">
        <x:v>510.17219999999998</x:v>
      </x:c>
      <x:c r="G4404">
        <x:v>0</x:v>
      </x:c>
    </x:row>
    <x:row r="4405" spans="1:7" x14ac:dyDescent="0.3">
      <x:c r="A4405" t="s">
        <x:v>6</x:v>
      </x:c>
      <x:c r="B4405" t="s">
        <x:v>32</x:v>
      </x:c>
      <x:c r="C4405" t="s">
        <x:v>7</x:v>
      </x:c>
      <x:c r="D4405">
        <x:v>44211</x:v>
      </x:c>
      <x:c r="E4405" s="3">
        <x:v>1400</x:v>
      </x:c>
      <x:c r="F4405" s="67">
        <x:v>510.18020000000001</x:v>
      </x:c>
      <x:c r="G4405">
        <x:v>0</x:v>
      </x:c>
    </x:row>
    <x:row r="4406" spans="1:7" x14ac:dyDescent="0.3">
      <x:c r="A4406" t="s">
        <x:v>6</x:v>
      </x:c>
      <x:c r="B4406" t="s">
        <x:v>32</x:v>
      </x:c>
      <x:c r="C4406" t="s">
        <x:v>7</x:v>
      </x:c>
      <x:c r="D4406">
        <x:v>44221</x:v>
      </x:c>
      <x:c r="E4406" s="3">
        <x:v>1566.97</x:v>
      </x:c>
      <x:c r="F4406" s="67">
        <x:v>510.19499999999999</x:v>
      </x:c>
      <x:c r="G4406">
        <x:v>0</x:v>
      </x:c>
    </x:row>
    <x:row r="4407" spans="1:7" x14ac:dyDescent="0.3">
      <x:c r="A4407" t="s">
        <x:v>6</x:v>
      </x:c>
      <x:c r="B4407" t="s">
        <x:v>32</x:v>
      </x:c>
      <x:c r="C4407" t="s">
        <x:v>7</x:v>
      </x:c>
      <x:c r="D4407">
        <x:v>44231</x:v>
      </x:c>
      <x:c r="E4407" s="3">
        <x:v>1400</x:v>
      </x:c>
      <x:c r="F4407" s="67">
        <x:v>510.19720000000001</x:v>
      </x:c>
      <x:c r="G4407">
        <x:v>0</x:v>
      </x:c>
    </x:row>
    <x:row r="4408" spans="1:7" x14ac:dyDescent="0.3">
      <x:c r="A4408" t="s">
        <x:v>6</x:v>
      </x:c>
      <x:c r="B4408" t="s">
        <x:v>32</x:v>
      </x:c>
      <x:c r="C4408" t="s">
        <x:v>7</x:v>
      </x:c>
      <x:c r="D4408">
        <x:v>44241</x:v>
      </x:c>
      <x:c r="E4408" s="3">
        <x:v>1400</x:v>
      </x:c>
      <x:c r="F4408" s="67">
        <x:v>510.21100000000001</x:v>
      </x:c>
      <x:c r="G4408">
        <x:v>0</x:v>
      </x:c>
    </x:row>
    <x:row r="4409" spans="1:7" x14ac:dyDescent="0.3">
      <x:c r="A4409" t="s">
        <x:v>6</x:v>
      </x:c>
      <x:c r="B4409" t="s">
        <x:v>32</x:v>
      </x:c>
      <x:c r="C4409" t="s">
        <x:v>7</x:v>
      </x:c>
      <x:c r="D4409">
        <x:v>44251</x:v>
      </x:c>
      <x:c r="E4409" s="3">
        <x:v>1400</x:v>
      </x:c>
      <x:c r="F4409" s="67">
        <x:v>510.22579999999999</x:v>
      </x:c>
      <x:c r="G4409">
        <x:v>0</x:v>
      </x:c>
    </x:row>
    <x:row r="4410" spans="1:7" x14ac:dyDescent="0.3">
      <x:c r="A4410" t="s">
        <x:v>6</x:v>
      </x:c>
      <x:c r="B4410" t="s">
        <x:v>32</x:v>
      </x:c>
      <x:c r="C4410" t="s">
        <x:v>7</x:v>
      </x:c>
      <x:c r="D4410">
        <x:v>44261</x:v>
      </x:c>
      <x:c r="E4410" s="3">
        <x:v>1574</x:v>
      </x:c>
      <x:c r="F4410" s="67">
        <x:v>510.2328</x:v>
      </x:c>
      <x:c r="G4410">
        <x:v>0</x:v>
      </x:c>
    </x:row>
    <x:row r="4411" spans="1:7" x14ac:dyDescent="0.3">
      <x:c r="A4411" t="s">
        <x:v>6</x:v>
      </x:c>
      <x:c r="B4411" t="s">
        <x:v>32</x:v>
      </x:c>
      <x:c r="C4411" t="s">
        <x:v>7</x:v>
      </x:c>
      <x:c r="D4411">
        <x:v>44271</x:v>
      </x:c>
      <x:c r="E4411" s="3">
        <x:v>1574.47</x:v>
      </x:c>
      <x:c r="F4411" s="67">
        <x:v>510.23660000000001</x:v>
      </x:c>
      <x:c r="G4411">
        <x:v>0</x:v>
      </x:c>
    </x:row>
    <x:row r="4412" spans="1:7" x14ac:dyDescent="0.3">
      <x:c r="A4412" t="s">
        <x:v>6</x:v>
      </x:c>
      <x:c r="B4412" t="s">
        <x:v>32</x:v>
      </x:c>
      <x:c r="C4412" t="s">
        <x:v>7</x:v>
      </x:c>
      <x:c r="D4412">
        <x:v>44281</x:v>
      </x:c>
      <x:c r="E4412" s="3">
        <x:v>1575.9</x:v>
      </x:c>
      <x:c r="F4412" s="67">
        <x:v>510.24700000000001</x:v>
      </x:c>
      <x:c r="G4412">
        <x:v>0</x:v>
      </x:c>
    </x:row>
    <x:row r="4413" spans="1:7" x14ac:dyDescent="0.3">
      <x:c r="A4413" t="s">
        <x:v>6</x:v>
      </x:c>
      <x:c r="B4413" t="s">
        <x:v>32</x:v>
      </x:c>
      <x:c r="C4413" t="s">
        <x:v>7</x:v>
      </x:c>
      <x:c r="D4413">
        <x:v>44291</x:v>
      </x:c>
      <x:c r="E4413" s="3">
        <x:v>1577.98</x:v>
      </x:c>
      <x:c r="F4413" s="67">
        <x:v>510.262</x:v>
      </x:c>
      <x:c r="G4413">
        <x:v>0</x:v>
      </x:c>
    </x:row>
    <x:row r="4414" spans="1:7" x14ac:dyDescent="0.3">
      <x:c r="A4414" t="s">
        <x:v>6</x:v>
      </x:c>
      <x:c r="B4414" t="s">
        <x:v>32</x:v>
      </x:c>
      <x:c r="C4414" t="s">
        <x:v>7</x:v>
      </x:c>
      <x:c r="D4414">
        <x:v>44301</x:v>
      </x:c>
      <x:c r="E4414" s="3">
        <x:v>1400</x:v>
      </x:c>
      <x:c r="F4414" s="67">
        <x:v>510.26670000000001</x:v>
      </x:c>
      <x:c r="G4414">
        <x:v>0</x:v>
      </x:c>
    </x:row>
    <x:row r="4415" spans="1:7" x14ac:dyDescent="0.3">
      <x:c r="A4415" t="s">
        <x:v>6</x:v>
      </x:c>
      <x:c r="B4415" t="s">
        <x:v>32</x:v>
      </x:c>
      <x:c r="C4415" t="s">
        <x:v>7</x:v>
      </x:c>
      <x:c r="D4415">
        <x:v>44311</x:v>
      </x:c>
      <x:c r="E4415" s="3">
        <x:v>1400</x:v>
      </x:c>
      <x:c r="F4415" s="67">
        <x:v>510.28199999999998</x:v>
      </x:c>
      <x:c r="G4415">
        <x:v>0</x:v>
      </x:c>
    </x:row>
    <x:row r="4416" spans="1:7" x14ac:dyDescent="0.3">
      <x:c r="A4416" t="s">
        <x:v>6</x:v>
      </x:c>
      <x:c r="B4416" t="s">
        <x:v>32</x:v>
      </x:c>
      <x:c r="C4416" t="s">
        <x:v>7</x:v>
      </x:c>
      <x:c r="D4416">
        <x:v>44321</x:v>
      </x:c>
      <x:c r="E4416" s="3">
        <x:v>1576.28</x:v>
      </x:c>
      <x:c r="F4416" s="67">
        <x:v>510.286</x:v>
      </x:c>
      <x:c r="G4416">
        <x:v>0</x:v>
      </x:c>
    </x:row>
    <x:row r="4417" spans="1:7" x14ac:dyDescent="0.3">
      <x:c r="A4417" t="s">
        <x:v>6</x:v>
      </x:c>
      <x:c r="B4417" t="s">
        <x:v>32</x:v>
      </x:c>
      <x:c r="C4417" t="s">
        <x:v>7</x:v>
      </x:c>
      <x:c r="D4417">
        <x:v>44331</x:v>
      </x:c>
      <x:c r="E4417" s="3">
        <x:v>1400</x:v>
      </x:c>
      <x:c r="F4417" s="67">
        <x:v>510.2894</x:v>
      </x:c>
      <x:c r="G4417">
        <x:v>0</x:v>
      </x:c>
    </x:row>
    <x:row r="4418" spans="1:7" x14ac:dyDescent="0.3">
      <x:c r="A4418" t="s">
        <x:v>6</x:v>
      </x:c>
      <x:c r="B4418" t="s">
        <x:v>32</x:v>
      </x:c>
      <x:c r="C4418" t="s">
        <x:v>7</x:v>
      </x:c>
      <x:c r="D4418">
        <x:v>44341</x:v>
      </x:c>
      <x:c r="E4418" s="3">
        <x:v>1400</x:v>
      </x:c>
      <x:c r="F4418" s="67">
        <x:v>510.30380000000002</x:v>
      </x:c>
      <x:c r="G4418">
        <x:v>0</x:v>
      </x:c>
    </x:row>
    <x:row r="4419" spans="1:7" x14ac:dyDescent="0.3">
      <x:c r="A4419" t="s">
        <x:v>6</x:v>
      </x:c>
      <x:c r="B4419" t="s">
        <x:v>32</x:v>
      </x:c>
      <x:c r="C4419" t="s">
        <x:v>7</x:v>
      </x:c>
      <x:c r="D4419">
        <x:v>44351</x:v>
      </x:c>
      <x:c r="E4419" s="3">
        <x:v>1400</x:v>
      </x:c>
      <x:c r="F4419" s="67">
        <x:v>510.3186</x:v>
      </x:c>
      <x:c r="G4419">
        <x:v>0</x:v>
      </x:c>
    </x:row>
    <x:row r="4420" spans="1:7" x14ac:dyDescent="0.3">
      <x:c r="A4420" t="s">
        <x:v>6</x:v>
      </x:c>
      <x:c r="B4420" t="s">
        <x:v>32</x:v>
      </x:c>
      <x:c r="C4420" t="s">
        <x:v>7</x:v>
      </x:c>
      <x:c r="D4420">
        <x:v>44361</x:v>
      </x:c>
      <x:c r="E4420" s="3">
        <x:v>1400</x:v>
      </x:c>
      <x:c r="F4420" s="67">
        <x:v>510.33390000000003</x:v>
      </x:c>
      <x:c r="G4420">
        <x:v>0</x:v>
      </x:c>
    </x:row>
    <x:row r="4421" spans="1:7" x14ac:dyDescent="0.3">
      <x:c r="A4421" t="s">
        <x:v>6</x:v>
      </x:c>
      <x:c r="B4421" t="s">
        <x:v>32</x:v>
      </x:c>
      <x:c r="C4421" t="s">
        <x:v>7</x:v>
      </x:c>
      <x:c r="D4421">
        <x:v>44371</x:v>
      </x:c>
      <x:c r="E4421" s="3">
        <x:v>1400</x:v>
      </x:c>
      <x:c r="F4421" s="67">
        <x:v>510.34800000000001</x:v>
      </x:c>
      <x:c r="G4421">
        <x:v>0</x:v>
      </x:c>
    </x:row>
    <x:row r="4422" spans="1:7" x14ac:dyDescent="0.3">
      <x:c r="A4422" t="s">
        <x:v>6</x:v>
      </x:c>
      <x:c r="B4422" t="s">
        <x:v>32</x:v>
      </x:c>
      <x:c r="C4422" t="s">
        <x:v>7</x:v>
      </x:c>
      <x:c r="D4422">
        <x:v>44381</x:v>
      </x:c>
      <x:c r="E4422" s="3">
        <x:v>1400</x:v>
      </x:c>
      <x:c r="F4422" s="67">
        <x:v>510.35750000000002</x:v>
      </x:c>
      <x:c r="G4422">
        <x:v>0</x:v>
      </x:c>
    </x:row>
    <x:row r="4423" spans="1:7" x14ac:dyDescent="0.3">
      <x:c r="A4423" t="s">
        <x:v>6</x:v>
      </x:c>
      <x:c r="B4423" t="s">
        <x:v>32</x:v>
      </x:c>
      <x:c r="C4423" t="s">
        <x:v>7</x:v>
      </x:c>
      <x:c r="D4423">
        <x:v>44391</x:v>
      </x:c>
      <x:c r="E4423" s="3">
        <x:v>1400</x:v>
      </x:c>
      <x:c r="F4423" s="67">
        <x:v>510.37279999999998</x:v>
      </x:c>
      <x:c r="G4423">
        <x:v>0</x:v>
      </x:c>
    </x:row>
    <x:row r="4424" spans="1:7" x14ac:dyDescent="0.3">
      <x:c r="A4424" t="s">
        <x:v>6</x:v>
      </x:c>
      <x:c r="B4424" t="s">
        <x:v>32</x:v>
      </x:c>
      <x:c r="C4424" t="s">
        <x:v>7</x:v>
      </x:c>
      <x:c r="D4424">
        <x:v>44401</x:v>
      </x:c>
      <x:c r="E4424" s="3">
        <x:v>1400</x:v>
      </x:c>
      <x:c r="F4424" s="67">
        <x:v>510.38799999999998</x:v>
      </x:c>
      <x:c r="G4424">
        <x:v>0</x:v>
      </x:c>
    </x:row>
    <x:row r="4425" spans="1:7" x14ac:dyDescent="0.3">
      <x:c r="A4425" t="s">
        <x:v>6</x:v>
      </x:c>
      <x:c r="B4425" t="s">
        <x:v>32</x:v>
      </x:c>
      <x:c r="C4425" t="s">
        <x:v>7</x:v>
      </x:c>
      <x:c r="D4425">
        <x:v>44411</x:v>
      </x:c>
      <x:c r="E4425" s="3">
        <x:v>1400</x:v>
      </x:c>
      <x:c r="F4425" s="67">
        <x:v>510.40289999999999</x:v>
      </x:c>
      <x:c r="G4425">
        <x:v>0</x:v>
      </x:c>
    </x:row>
    <x:row r="4426" spans="1:7" x14ac:dyDescent="0.3">
      <x:c r="A4426" t="s">
        <x:v>6</x:v>
      </x:c>
      <x:c r="B4426" t="s">
        <x:v>32</x:v>
      </x:c>
      <x:c r="C4426" t="s">
        <x:v>7</x:v>
      </x:c>
      <x:c r="D4426">
        <x:v>44421</x:v>
      </x:c>
      <x:c r="E4426" s="3">
        <x:v>1400</x:v>
      </x:c>
      <x:c r="F4426" s="67">
        <x:v>510.40800000000002</x:v>
      </x:c>
      <x:c r="G4426">
        <x:v>0</x:v>
      </x:c>
    </x:row>
    <x:row r="4427" spans="1:7" x14ac:dyDescent="0.3">
      <x:c r="A4427" t="s">
        <x:v>6</x:v>
      </x:c>
      <x:c r="B4427" t="s">
        <x:v>32</x:v>
      </x:c>
      <x:c r="C4427" t="s">
        <x:v>7</x:v>
      </x:c>
      <x:c r="D4427">
        <x:v>44431</x:v>
      </x:c>
      <x:c r="E4427" s="3">
        <x:v>1400</x:v>
      </x:c>
      <x:c r="F4427" s="67">
        <x:v>510.42329999999998</x:v>
      </x:c>
      <x:c r="G4427">
        <x:v>0</x:v>
      </x:c>
    </x:row>
    <x:row r="4428" spans="1:7" x14ac:dyDescent="0.3">
      <x:c r="A4428" t="s">
        <x:v>6</x:v>
      </x:c>
      <x:c r="B4428" t="s">
        <x:v>32</x:v>
      </x:c>
      <x:c r="C4428" t="s">
        <x:v>7</x:v>
      </x:c>
      <x:c r="D4428">
        <x:v>44441</x:v>
      </x:c>
      <x:c r="E4428" s="3">
        <x:v>1400</x:v>
      </x:c>
      <x:c r="F4428" s="67">
        <x:v>510.43079999999998</x:v>
      </x:c>
      <x:c r="G4428">
        <x:v>0</x:v>
      </x:c>
    </x:row>
    <x:row r="4429" spans="1:7" x14ac:dyDescent="0.3">
      <x:c r="A4429" t="s">
        <x:v>6</x:v>
      </x:c>
      <x:c r="B4429" t="s">
        <x:v>32</x:v>
      </x:c>
      <x:c r="C4429" t="s">
        <x:v>7</x:v>
      </x:c>
      <x:c r="D4429">
        <x:v>44451</x:v>
      </x:c>
      <x:c r="E4429" s="3">
        <x:v>1400</x:v>
      </x:c>
      <x:c r="F4429" s="67">
        <x:v>510.44319999999999</x:v>
      </x:c>
      <x:c r="G4429">
        <x:v>0</x:v>
      </x:c>
    </x:row>
    <x:row r="4430" spans="1:7" x14ac:dyDescent="0.3">
      <x:c r="A4430" t="s">
        <x:v>6</x:v>
      </x:c>
      <x:c r="B4430" t="s">
        <x:v>32</x:v>
      </x:c>
      <x:c r="C4430" t="s">
        <x:v>7</x:v>
      </x:c>
      <x:c r="D4430">
        <x:v>44461</x:v>
      </x:c>
      <x:c r="E4430" s="3">
        <x:v>1400</x:v>
      </x:c>
      <x:c r="F4430" s="67">
        <x:v>510.44470000000001</x:v>
      </x:c>
      <x:c r="G4430">
        <x:v>0</x:v>
      </x:c>
    </x:row>
    <x:row r="4431" spans="1:7" x14ac:dyDescent="0.3">
      <x:c r="A4431" t="s">
        <x:v>6</x:v>
      </x:c>
      <x:c r="B4431" t="s">
        <x:v>32</x:v>
      </x:c>
      <x:c r="C4431" t="s">
        <x:v>7</x:v>
      </x:c>
      <x:c r="D4431">
        <x:v>44471</x:v>
      </x:c>
      <x:c r="E4431" s="3">
        <x:v>1400</x:v>
      </x:c>
      <x:c r="F4431" s="67">
        <x:v>510.45780000000002</x:v>
      </x:c>
      <x:c r="G4431">
        <x:v>0</x:v>
      </x:c>
    </x:row>
    <x:row r="4432" spans="1:7" x14ac:dyDescent="0.3">
      <x:c r="A4432" t="s">
        <x:v>6</x:v>
      </x:c>
      <x:c r="B4432" t="s">
        <x:v>32</x:v>
      </x:c>
      <x:c r="C4432" t="s">
        <x:v>7</x:v>
      </x:c>
      <x:c r="D4432">
        <x:v>44481</x:v>
      </x:c>
      <x:c r="E4432" s="3">
        <x:v>1400</x:v>
      </x:c>
      <x:c r="F4432" s="67">
        <x:v>510.47309999999999</x:v>
      </x:c>
      <x:c r="G4432">
        <x:v>0</x:v>
      </x:c>
    </x:row>
    <x:row r="4433" spans="1:7" x14ac:dyDescent="0.3">
      <x:c r="A4433" t="s">
        <x:v>6</x:v>
      </x:c>
      <x:c r="B4433" t="s">
        <x:v>32</x:v>
      </x:c>
      <x:c r="C4433" t="s">
        <x:v>7</x:v>
      </x:c>
      <x:c r="D4433">
        <x:v>44491</x:v>
      </x:c>
      <x:c r="E4433" s="3">
        <x:v>1566.68</x:v>
      </x:c>
      <x:c r="F4433" s="67">
        <x:v>510.48059999999998</x:v>
      </x:c>
      <x:c r="G4433">
        <x:v>0</x:v>
      </x:c>
    </x:row>
    <x:row r="4434" spans="1:7" x14ac:dyDescent="0.3">
      <x:c r="A4434" t="s">
        <x:v>6</x:v>
      </x:c>
      <x:c r="B4434" t="s">
        <x:v>32</x:v>
      </x:c>
      <x:c r="C4434" t="s">
        <x:v>7</x:v>
      </x:c>
      <x:c r="D4434">
        <x:v>44501</x:v>
      </x:c>
      <x:c r="E4434" s="3">
        <x:v>1566.59</x:v>
      </x:c>
      <x:c r="F4434" s="67">
        <x:v>510.48450000000003</x:v>
      </x:c>
      <x:c r="G4434">
        <x:v>0</x:v>
      </x:c>
    </x:row>
    <x:row r="4435" spans="1:7" x14ac:dyDescent="0.3">
      <x:c r="A4435" t="s">
        <x:v>6</x:v>
      </x:c>
      <x:c r="B4435" t="s">
        <x:v>32</x:v>
      </x:c>
      <x:c r="C4435" t="s">
        <x:v>7</x:v>
      </x:c>
      <x:c r="D4435">
        <x:v>44511</x:v>
      </x:c>
      <x:c r="E4435" s="3">
        <x:v>1400</x:v>
      </x:c>
      <x:c r="F4435" s="67">
        <x:v>510.49529999999999</x:v>
      </x:c>
      <x:c r="G4435">
        <x:v>0</x:v>
      </x:c>
    </x:row>
    <x:row r="4436" spans="1:7" x14ac:dyDescent="0.3">
      <x:c r="A4436" t="s">
        <x:v>6</x:v>
      </x:c>
      <x:c r="B4436" t="s">
        <x:v>32</x:v>
      </x:c>
      <x:c r="C4436" t="s">
        <x:v>7</x:v>
      </x:c>
      <x:c r="D4436">
        <x:v>44521</x:v>
      </x:c>
      <x:c r="E4436" s="3">
        <x:v>1400</x:v>
      </x:c>
      <x:c r="F4436" s="67">
        <x:v>510.51060000000001</x:v>
      </x:c>
      <x:c r="G4436">
        <x:v>0</x:v>
      </x:c>
    </x:row>
    <x:row r="4437" spans="1:7" x14ac:dyDescent="0.3">
      <x:c r="A4437" t="s">
        <x:v>6</x:v>
      </x:c>
      <x:c r="B4437" t="s">
        <x:v>32</x:v>
      </x:c>
      <x:c r="C4437" t="s">
        <x:v>7</x:v>
      </x:c>
      <x:c r="D4437">
        <x:v>44531</x:v>
      </x:c>
      <x:c r="E4437" s="3">
        <x:v>1400</x:v>
      </x:c>
      <x:c r="F4437" s="67">
        <x:v>510.51819999999998</x:v>
      </x:c>
      <x:c r="G4437">
        <x:v>0</x:v>
      </x:c>
    </x:row>
    <x:row r="4438" spans="1:7" x14ac:dyDescent="0.3">
      <x:c r="A4438" t="s">
        <x:v>6</x:v>
      </x:c>
      <x:c r="B4438" t="s">
        <x:v>32</x:v>
      </x:c>
      <x:c r="C4438" t="s">
        <x:v>7</x:v>
      </x:c>
      <x:c r="D4438">
        <x:v>44541</x:v>
      </x:c>
      <x:c r="E4438" s="3">
        <x:v>1400</x:v>
      </x:c>
      <x:c r="F4438" s="67">
        <x:v>510.52010000000001</x:v>
      </x:c>
      <x:c r="G4438">
        <x:v>0</x:v>
      </x:c>
    </x:row>
    <x:row r="4439" spans="1:7" x14ac:dyDescent="0.3">
      <x:c r="A4439" t="s">
        <x:v>6</x:v>
      </x:c>
      <x:c r="B4439" t="s">
        <x:v>32</x:v>
      </x:c>
      <x:c r="C4439" t="s">
        <x:v>7</x:v>
      </x:c>
      <x:c r="D4439">
        <x:v>44551</x:v>
      </x:c>
      <x:c r="E4439" s="3">
        <x:v>1400</x:v>
      </x:c>
      <x:c r="F4439" s="67">
        <x:v>510.529</x:v>
      </x:c>
      <x:c r="G4439">
        <x:v>0</x:v>
      </x:c>
    </x:row>
    <x:row r="4440" spans="1:7" x14ac:dyDescent="0.3">
      <x:c r="A4440" t="s">
        <x:v>6</x:v>
      </x:c>
      <x:c r="B4440" t="s">
        <x:v>32</x:v>
      </x:c>
      <x:c r="C4440" t="s">
        <x:v>7</x:v>
      </x:c>
      <x:c r="D4440">
        <x:v>44561</x:v>
      </x:c>
      <x:c r="E4440" s="3">
        <x:v>1565.64</x:v>
      </x:c>
      <x:c r="F4440" s="67">
        <x:v>510.54430000000002</x:v>
      </x:c>
      <x:c r="G4440">
        <x:v>0</x:v>
      </x:c>
    </x:row>
    <x:row r="4441" spans="1:7" x14ac:dyDescent="0.3">
      <x:c r="A4441" t="s">
        <x:v>6</x:v>
      </x:c>
      <x:c r="B4441" t="s">
        <x:v>32</x:v>
      </x:c>
      <x:c r="C4441" t="s">
        <x:v>7</x:v>
      </x:c>
      <x:c r="D4441">
        <x:v>44571</x:v>
      </x:c>
      <x:c r="E4441" s="3">
        <x:v>1400</x:v>
      </x:c>
      <x:c r="F4441" s="67">
        <x:v>510.54809999999998</x:v>
      </x:c>
      <x:c r="G4441">
        <x:v>0</x:v>
      </x:c>
    </x:row>
    <x:row r="4442" spans="1:7" x14ac:dyDescent="0.3">
      <x:c r="A4442" t="s">
        <x:v>6</x:v>
      </x:c>
      <x:c r="B4442" t="s">
        <x:v>32</x:v>
      </x:c>
      <x:c r="C4442" t="s">
        <x:v>7</x:v>
      </x:c>
      <x:c r="D4442">
        <x:v>44581</x:v>
      </x:c>
      <x:c r="E4442" s="3">
        <x:v>1400</x:v>
      </x:c>
      <x:c r="F4442" s="67">
        <x:v>510.5557</x:v>
      </x:c>
      <x:c r="G4442">
        <x:v>0</x:v>
      </x:c>
    </x:row>
    <x:row r="4443" spans="1:7" x14ac:dyDescent="0.3">
      <x:c r="A4443" t="s">
        <x:v>6</x:v>
      </x:c>
      <x:c r="B4443" t="s">
        <x:v>32</x:v>
      </x:c>
      <x:c r="C4443" t="s">
        <x:v>7</x:v>
      </x:c>
      <x:c r="D4443">
        <x:v>44591</x:v>
      </x:c>
      <x:c r="E4443" s="3">
        <x:v>1400</x:v>
      </x:c>
      <x:c r="F4443" s="67">
        <x:v>510.56079999999997</x:v>
      </x:c>
      <x:c r="G4443">
        <x:v>0</x:v>
      </x:c>
    </x:row>
    <x:row r="4444" spans="1:7" x14ac:dyDescent="0.3">
      <x:c r="A4444" t="s">
        <x:v>6</x:v>
      </x:c>
      <x:c r="B4444" t="s">
        <x:v>32</x:v>
      </x:c>
      <x:c r="C4444" t="s">
        <x:v>7</x:v>
      </x:c>
      <x:c r="D4444">
        <x:v>44601</x:v>
      </x:c>
      <x:c r="E4444" s="3">
        <x:v>1565.62</x:v>
      </x:c>
      <x:c r="F4444" s="67">
        <x:v>510.56740000000002</x:v>
      </x:c>
      <x:c r="G4444">
        <x:v>0</x:v>
      </x:c>
    </x:row>
    <x:row r="4445" spans="1:7" x14ac:dyDescent="0.3">
      <x:c r="A4445" t="s">
        <x:v>6</x:v>
      </x:c>
      <x:c r="B4445" t="s">
        <x:v>32</x:v>
      </x:c>
      <x:c r="C4445" t="s">
        <x:v>7</x:v>
      </x:c>
      <x:c r="D4445">
        <x:v>44611</x:v>
      </x:c>
      <x:c r="E4445" s="3">
        <x:v>1400</x:v>
      </x:c>
      <x:c r="F4445" s="67">
        <x:v>510.5711</x:v>
      </x:c>
      <x:c r="G4445">
        <x:v>0</x:v>
      </x:c>
    </x:row>
    <x:row r="4446" spans="1:7" x14ac:dyDescent="0.3">
      <x:c r="A4446" t="s">
        <x:v>6</x:v>
      </x:c>
      <x:c r="B4446" t="s">
        <x:v>32</x:v>
      </x:c>
      <x:c r="C4446" t="s">
        <x:v>7</x:v>
      </x:c>
      <x:c r="D4446">
        <x:v>44621</x:v>
      </x:c>
      <x:c r="E4446" s="3">
        <x:v>1400</x:v>
      </x:c>
      <x:c r="F4446" s="67">
        <x:v>510.58519999999999</x:v>
      </x:c>
      <x:c r="G4446">
        <x:v>0</x:v>
      </x:c>
    </x:row>
    <x:row r="4447" spans="1:7" x14ac:dyDescent="0.3">
      <x:c r="A4447" t="s">
        <x:v>6</x:v>
      </x:c>
      <x:c r="B4447" t="s">
        <x:v>32</x:v>
      </x:c>
      <x:c r="C4447" t="s">
        <x:v>7</x:v>
      </x:c>
      <x:c r="D4447">
        <x:v>44631</x:v>
      </x:c>
      <x:c r="E4447" s="3">
        <x:v>1400</x:v>
      </x:c>
      <x:c r="F4447" s="67">
        <x:v>510.58850000000001</x:v>
      </x:c>
      <x:c r="G4447">
        <x:v>0</x:v>
      </x:c>
    </x:row>
    <x:row r="4448" spans="1:7" x14ac:dyDescent="0.3">
      <x:c r="A4448" t="s">
        <x:v>6</x:v>
      </x:c>
      <x:c r="B4448" t="s">
        <x:v>32</x:v>
      </x:c>
      <x:c r="C4448" t="s">
        <x:v>7</x:v>
      </x:c>
      <x:c r="D4448">
        <x:v>44641</x:v>
      </x:c>
      <x:c r="E4448" s="3">
        <x:v>1400</x:v>
      </x:c>
      <x:c r="F4448" s="67">
        <x:v>510.60379999999998</x:v>
      </x:c>
      <x:c r="G4448">
        <x:v>0</x:v>
      </x:c>
    </x:row>
    <x:row r="4449" spans="1:7" x14ac:dyDescent="0.3">
      <x:c r="A4449" t="s">
        <x:v>6</x:v>
      </x:c>
      <x:c r="B4449" t="s">
        <x:v>32</x:v>
      </x:c>
      <x:c r="C4449" t="s">
        <x:v>7</x:v>
      </x:c>
      <x:c r="D4449">
        <x:v>44651</x:v>
      </x:c>
      <x:c r="E4449" s="3">
        <x:v>1400</x:v>
      </x:c>
      <x:c r="F4449" s="67">
        <x:v>510.61579999999998</x:v>
      </x:c>
      <x:c r="G4449">
        <x:v>0</x:v>
      </x:c>
    </x:row>
    <x:row r="4450" spans="1:7" x14ac:dyDescent="0.3">
      <x:c r="A4450" t="s">
        <x:v>6</x:v>
      </x:c>
      <x:c r="B4450" t="s">
        <x:v>32</x:v>
      </x:c>
      <x:c r="C4450" t="s">
        <x:v>7</x:v>
      </x:c>
      <x:c r="D4450">
        <x:v>44661</x:v>
      </x:c>
      <x:c r="E4450" s="3">
        <x:v>1400</x:v>
      </x:c>
      <x:c r="F4450" s="67">
        <x:v>510.6311</x:v>
      </x:c>
      <x:c r="G4450">
        <x:v>0</x:v>
      </x:c>
    </x:row>
    <x:row r="4451" spans="1:7" x14ac:dyDescent="0.3">
      <x:c r="A4451" t="s">
        <x:v>6</x:v>
      </x:c>
      <x:c r="B4451" t="s">
        <x:v>32</x:v>
      </x:c>
      <x:c r="C4451" t="s">
        <x:v>7</x:v>
      </x:c>
      <x:c r="D4451">
        <x:v>44671</x:v>
      </x:c>
      <x:c r="E4451" s="3">
        <x:v>1400</x:v>
      </x:c>
      <x:c r="F4451" s="67">
        <x:v>510.64620000000002</x:v>
      </x:c>
      <x:c r="G4451">
        <x:v>0</x:v>
      </x:c>
    </x:row>
    <x:row r="4452" spans="1:7" x14ac:dyDescent="0.3">
      <x:c r="A4452" t="s">
        <x:v>6</x:v>
      </x:c>
      <x:c r="B4452" t="s">
        <x:v>32</x:v>
      </x:c>
      <x:c r="C4452" t="s">
        <x:v>7</x:v>
      </x:c>
      <x:c r="D4452">
        <x:v>44681</x:v>
      </x:c>
      <x:c r="E4452" s="3">
        <x:v>1400</x:v>
      </x:c>
      <x:c r="F4452" s="67">
        <x:v>510.64940000000001</x:v>
      </x:c>
      <x:c r="G4452">
        <x:v>0</x:v>
      </x:c>
    </x:row>
    <x:row r="4453" spans="1:7" x14ac:dyDescent="0.3">
      <x:c r="A4453" t="s">
        <x:v>6</x:v>
      </x:c>
      <x:c r="B4453" t="s">
        <x:v>32</x:v>
      </x:c>
      <x:c r="C4453" t="s">
        <x:v>7</x:v>
      </x:c>
      <x:c r="D4453">
        <x:v>44691</x:v>
      </x:c>
      <x:c r="E4453" s="3">
        <x:v>1400</x:v>
      </x:c>
      <x:c r="F4453" s="67">
        <x:v>510.66469999999998</x:v>
      </x:c>
      <x:c r="G4453">
        <x:v>0</x:v>
      </x:c>
    </x:row>
    <x:row r="4454" spans="1:7" x14ac:dyDescent="0.3">
      <x:c r="A4454" t="s">
        <x:v>6</x:v>
      </x:c>
      <x:c r="B4454" t="s">
        <x:v>32</x:v>
      </x:c>
      <x:c r="C4454" t="s">
        <x:v>7</x:v>
      </x:c>
      <x:c r="D4454">
        <x:v>44701</x:v>
      </x:c>
      <x:c r="E4454" s="3">
        <x:v>1400</x:v>
      </x:c>
      <x:c r="F4454" s="67">
        <x:v>510.6737</x:v>
      </x:c>
      <x:c r="G4454">
        <x:v>0</x:v>
      </x:c>
    </x:row>
    <x:row r="4455" spans="1:7" x14ac:dyDescent="0.3">
      <x:c r="A4455" t="s">
        <x:v>6</x:v>
      </x:c>
      <x:c r="B4455" t="s">
        <x:v>32</x:v>
      </x:c>
      <x:c r="C4455" t="s">
        <x:v>7</x:v>
      </x:c>
      <x:c r="D4455">
        <x:v>44711</x:v>
      </x:c>
      <x:c r="E4455" s="3">
        <x:v>1400</x:v>
      </x:c>
      <x:c r="F4455" s="67">
        <x:v>510.6773</x:v>
      </x:c>
      <x:c r="G4455">
        <x:v>0</x:v>
      </x:c>
    </x:row>
    <x:row r="4456" spans="1:7" x14ac:dyDescent="0.3">
      <x:c r="A4456" t="s">
        <x:v>6</x:v>
      </x:c>
      <x:c r="B4456" t="s">
        <x:v>32</x:v>
      </x:c>
      <x:c r="C4456" t="s">
        <x:v>7</x:v>
      </x:c>
      <x:c r="D4456">
        <x:v>44721</x:v>
      </x:c>
      <x:c r="E4456" s="3">
        <x:v>1400</x:v>
      </x:c>
      <x:c r="F4456" s="67">
        <x:v>510.6925</x:v>
      </x:c>
      <x:c r="G4456">
        <x:v>0</x:v>
      </x:c>
    </x:row>
    <x:row r="4457" spans="1:7" x14ac:dyDescent="0.3">
      <x:c r="A4457" t="s">
        <x:v>6</x:v>
      </x:c>
      <x:c r="B4457" t="s">
        <x:v>32</x:v>
      </x:c>
      <x:c r="C4457" t="s">
        <x:v>7</x:v>
      </x:c>
      <x:c r="D4457">
        <x:v>44731</x:v>
      </x:c>
      <x:c r="E4457" s="3">
        <x:v>1400</x:v>
      </x:c>
      <x:c r="F4457" s="67">
        <x:v>510.69470000000001</x:v>
      </x:c>
      <x:c r="G4457">
        <x:v>0</x:v>
      </x:c>
    </x:row>
    <x:row r="4458" spans="1:7" x14ac:dyDescent="0.3">
      <x:c r="A4458" t="s">
        <x:v>6</x:v>
      </x:c>
      <x:c r="B4458" t="s">
        <x:v>32</x:v>
      </x:c>
      <x:c r="C4458" t="s">
        <x:v>7</x:v>
      </x:c>
      <x:c r="D4458">
        <x:v>44741</x:v>
      </x:c>
      <x:c r="E4458" s="3">
        <x:v>1400</x:v>
      </x:c>
      <x:c r="F4458" s="67">
        <x:v>510.7099</x:v>
      </x:c>
      <x:c r="G4458">
        <x:v>0</x:v>
      </x:c>
    </x:row>
    <x:row r="4459" spans="1:7" x14ac:dyDescent="0.3">
      <x:c r="A4459" t="s">
        <x:v>6</x:v>
      </x:c>
      <x:c r="B4459" t="s">
        <x:v>32</x:v>
      </x:c>
      <x:c r="C4459" t="s">
        <x:v>7</x:v>
      </x:c>
      <x:c r="D4459">
        <x:v>44751</x:v>
      </x:c>
      <x:c r="E4459" s="3">
        <x:v>1400</x:v>
      </x:c>
      <x:c r="F4459" s="67">
        <x:v>510.71480000000003</x:v>
      </x:c>
      <x:c r="G4459">
        <x:v>0</x:v>
      </x:c>
    </x:row>
    <x:row r="4460" spans="1:7" x14ac:dyDescent="0.3">
      <x:c r="A4460" t="s">
        <x:v>6</x:v>
      </x:c>
      <x:c r="B4460" t="s">
        <x:v>32</x:v>
      </x:c>
      <x:c r="C4460" t="s">
        <x:v>7</x:v>
      </x:c>
      <x:c r="D4460">
        <x:v>44761</x:v>
      </x:c>
      <x:c r="E4460" s="3">
        <x:v>1564.62</x:v>
      </x:c>
      <x:c r="F4460" s="67">
        <x:v>510.72219999999999</x:v>
      </x:c>
      <x:c r="G4460">
        <x:v>0</x:v>
      </x:c>
    </x:row>
    <x:row r="4461" spans="1:7" x14ac:dyDescent="0.3">
      <x:c r="A4461" t="s">
        <x:v>6</x:v>
      </x:c>
      <x:c r="B4461" t="s">
        <x:v>32</x:v>
      </x:c>
      <x:c r="C4461" t="s">
        <x:v>7</x:v>
      </x:c>
      <x:c r="D4461">
        <x:v>44771</x:v>
      </x:c>
      <x:c r="E4461" s="3">
        <x:v>1564.56</x:v>
      </x:c>
      <x:c r="F4461" s="67">
        <x:v>510.7287</x:v>
      </x:c>
      <x:c r="G4461">
        <x:v>0</x:v>
      </x:c>
    </x:row>
    <x:row r="4462" spans="1:7" x14ac:dyDescent="0.3">
      <x:c r="A4462" t="s">
        <x:v>6</x:v>
      </x:c>
      <x:c r="B4462" t="s">
        <x:v>32</x:v>
      </x:c>
      <x:c r="C4462" t="s">
        <x:v>7</x:v>
      </x:c>
      <x:c r="D4462">
        <x:v>44781</x:v>
      </x:c>
      <x:c r="E4462" s="3">
        <x:v>1564.58</x:v>
      </x:c>
      <x:c r="F4462" s="67">
        <x:v>510.73360000000002</x:v>
      </x:c>
      <x:c r="G4462">
        <x:v>0</x:v>
      </x:c>
    </x:row>
    <x:row r="4463" spans="1:7" x14ac:dyDescent="0.3">
      <x:c r="A4463" t="s">
        <x:v>6</x:v>
      </x:c>
      <x:c r="B4463" t="s">
        <x:v>32</x:v>
      </x:c>
      <x:c r="C4463" t="s">
        <x:v>7</x:v>
      </x:c>
      <x:c r="D4463">
        <x:v>44791</x:v>
      </x:c>
      <x:c r="E4463" s="3">
        <x:v>1564.62</x:v>
      </x:c>
      <x:c r="F4463" s="67">
        <x:v>510.74</x:v>
      </x:c>
      <x:c r="G4463">
        <x:v>0</x:v>
      </x:c>
    </x:row>
    <x:row r="4464" spans="1:7" x14ac:dyDescent="0.3">
      <x:c r="A4464" t="s">
        <x:v>6</x:v>
      </x:c>
      <x:c r="B4464" t="s">
        <x:v>32</x:v>
      </x:c>
      <x:c r="C4464" t="s">
        <x:v>7</x:v>
      </x:c>
      <x:c r="D4464">
        <x:v>44801</x:v>
      </x:c>
      <x:c r="E4464" s="3">
        <x:v>1400</x:v>
      </x:c>
      <x:c r="F4464" s="67">
        <x:v>510.74579999999997</x:v>
      </x:c>
      <x:c r="G4464">
        <x:v>0</x:v>
      </x:c>
    </x:row>
    <x:row r="4465" spans="1:7" x14ac:dyDescent="0.3">
      <x:c r="A4465" t="s">
        <x:v>6</x:v>
      </x:c>
      <x:c r="B4465" t="s">
        <x:v>32</x:v>
      </x:c>
      <x:c r="C4465" t="s">
        <x:v>7</x:v>
      </x:c>
      <x:c r="D4465">
        <x:v>44811</x:v>
      </x:c>
      <x:c r="E4465" s="3">
        <x:v>1400</x:v>
      </x:c>
      <x:c r="F4465" s="67">
        <x:v>510.74900000000002</x:v>
      </x:c>
      <x:c r="G4465">
        <x:v>0</x:v>
      </x:c>
    </x:row>
    <x:row r="4466" spans="1:7" x14ac:dyDescent="0.3">
      <x:c r="A4466" t="s">
        <x:v>6</x:v>
      </x:c>
      <x:c r="B4466" t="s">
        <x:v>32</x:v>
      </x:c>
      <x:c r="C4466" t="s">
        <x:v>7</x:v>
      </x:c>
      <x:c r="D4466">
        <x:v>44821</x:v>
      </x:c>
      <x:c r="E4466" s="3">
        <x:v>1400</x:v>
      </x:c>
      <x:c r="F4466" s="67">
        <x:v>510.76400000000001</x:v>
      </x:c>
      <x:c r="G4466">
        <x:v>0</x:v>
      </x:c>
    </x:row>
    <x:row r="4467" spans="1:7" x14ac:dyDescent="0.3">
      <x:c r="A4467" t="s">
        <x:v>6</x:v>
      </x:c>
      <x:c r="B4467" t="s">
        <x:v>32</x:v>
      </x:c>
      <x:c r="C4467" t="s">
        <x:v>7</x:v>
      </x:c>
      <x:c r="D4467">
        <x:v>44831</x:v>
      </x:c>
      <x:c r="E4467" s="3">
        <x:v>1400</x:v>
      </x:c>
      <x:c r="F4467" s="67">
        <x:v>510.7783</x:v>
      </x:c>
      <x:c r="G4467">
        <x:v>0</x:v>
      </x:c>
    </x:row>
    <x:row r="4468" spans="1:7" x14ac:dyDescent="0.3">
      <x:c r="A4468" t="s">
        <x:v>6</x:v>
      </x:c>
      <x:c r="B4468" t="s">
        <x:v>32</x:v>
      </x:c>
      <x:c r="C4468" t="s">
        <x:v>7</x:v>
      </x:c>
      <x:c r="D4468">
        <x:v>44841</x:v>
      </x:c>
      <x:c r="E4468" s="3">
        <x:v>1400</x:v>
      </x:c>
      <x:c r="F4468" s="67">
        <x:v>510.79349999999999</x:v>
      </x:c>
      <x:c r="G4468">
        <x:v>0</x:v>
      </x:c>
    </x:row>
    <x:row r="4469" spans="1:7" x14ac:dyDescent="0.3">
      <x:c r="A4469" t="s">
        <x:v>6</x:v>
      </x:c>
      <x:c r="B4469" t="s">
        <x:v>32</x:v>
      </x:c>
      <x:c r="C4469" t="s">
        <x:v>7</x:v>
      </x:c>
      <x:c r="D4469">
        <x:v>44851</x:v>
      </x:c>
      <x:c r="E4469" s="3">
        <x:v>1400</x:v>
      </x:c>
      <x:c r="F4469" s="67">
        <x:v>510.80840000000001</x:v>
      </x:c>
      <x:c r="G4469">
        <x:v>0</x:v>
      </x:c>
    </x:row>
    <x:row r="4470" spans="1:7" x14ac:dyDescent="0.3">
      <x:c r="A4470" t="s">
        <x:v>6</x:v>
      </x:c>
      <x:c r="B4470" t="s">
        <x:v>32</x:v>
      </x:c>
      <x:c r="C4470" t="s">
        <x:v>7</x:v>
      </x:c>
      <x:c r="D4470">
        <x:v>44861</x:v>
      </x:c>
      <x:c r="E4470" s="3">
        <x:v>1400</x:v>
      </x:c>
      <x:c r="F4470" s="67">
        <x:v>510.82369999999997</x:v>
      </x:c>
      <x:c r="G4470">
        <x:v>0</x:v>
      </x:c>
    </x:row>
    <x:row r="4471" spans="1:7" x14ac:dyDescent="0.3">
      <x:c r="A4471" t="s">
        <x:v>6</x:v>
      </x:c>
      <x:c r="B4471" t="s">
        <x:v>32</x:v>
      </x:c>
      <x:c r="C4471" t="s">
        <x:v>7</x:v>
      </x:c>
      <x:c r="D4471">
        <x:v>44871</x:v>
      </x:c>
      <x:c r="E4471" s="3">
        <x:v>1400</x:v>
      </x:c>
      <x:c r="F4471" s="67">
        <x:v>510.8304</x:v>
      </x:c>
      <x:c r="G4471">
        <x:v>0</x:v>
      </x:c>
    </x:row>
    <x:row r="4472" spans="1:7" x14ac:dyDescent="0.3">
      <x:c r="A4472" t="s">
        <x:v>6</x:v>
      </x:c>
      <x:c r="B4472" t="s">
        <x:v>32</x:v>
      </x:c>
      <x:c r="C4472" t="s">
        <x:v>7</x:v>
      </x:c>
      <x:c r="D4472">
        <x:v>44881</x:v>
      </x:c>
      <x:c r="E4472" s="3">
        <x:v>1568.14</x:v>
      </x:c>
      <x:c r="F4472" s="67">
        <x:v>510.8383</x:v>
      </x:c>
      <x:c r="G4472">
        <x:v>0</x:v>
      </x:c>
    </x:row>
    <x:row r="4473" spans="1:7" x14ac:dyDescent="0.3">
      <x:c r="A4473" t="s">
        <x:v>6</x:v>
      </x:c>
      <x:c r="B4473" t="s">
        <x:v>32</x:v>
      </x:c>
      <x:c r="C4473" t="s">
        <x:v>7</x:v>
      </x:c>
      <x:c r="D4473">
        <x:v>44891</x:v>
      </x:c>
      <x:c r="E4473" s="3">
        <x:v>1400</x:v>
      </x:c>
      <x:c r="F4473" s="67">
        <x:v>510.84300000000002</x:v>
      </x:c>
      <x:c r="G4473">
        <x:v>0</x:v>
      </x:c>
    </x:row>
    <x:row r="4474" spans="1:7" x14ac:dyDescent="0.3">
      <x:c r="A4474" t="s">
        <x:v>6</x:v>
      </x:c>
      <x:c r="B4474" t="s">
        <x:v>32</x:v>
      </x:c>
      <x:c r="C4474" t="s">
        <x:v>7</x:v>
      </x:c>
      <x:c r="D4474">
        <x:v>44901</x:v>
      </x:c>
      <x:c r="E4474" s="3">
        <x:v>1400</x:v>
      </x:c>
      <x:c r="F4474" s="67">
        <x:v>510.8578</x:v>
      </x:c>
      <x:c r="G4474">
        <x:v>0</x:v>
      </x:c>
    </x:row>
    <x:row r="4475" spans="1:7" x14ac:dyDescent="0.3">
      <x:c r="A4475" t="s">
        <x:v>6</x:v>
      </x:c>
      <x:c r="B4475" t="s">
        <x:v>32</x:v>
      </x:c>
      <x:c r="C4475" t="s">
        <x:v>7</x:v>
      </x:c>
      <x:c r="D4475">
        <x:v>44911</x:v>
      </x:c>
      <x:c r="E4475" s="3">
        <x:v>1400</x:v>
      </x:c>
      <x:c r="F4475" s="67">
        <x:v>510.87169999999998</x:v>
      </x:c>
      <x:c r="G4475">
        <x:v>0</x:v>
      </x:c>
    </x:row>
    <x:row r="4476" spans="1:7" x14ac:dyDescent="0.3">
      <x:c r="A4476" t="s">
        <x:v>6</x:v>
      </x:c>
      <x:c r="B4476" t="s">
        <x:v>32</x:v>
      </x:c>
      <x:c r="C4476" t="s">
        <x:v>7</x:v>
      </x:c>
      <x:c r="D4476">
        <x:v>44921</x:v>
      </x:c>
      <x:c r="E4476" s="3">
        <x:v>1400</x:v>
      </x:c>
      <x:c r="F4476" s="67">
        <x:v>510.88630000000001</x:v>
      </x:c>
      <x:c r="G4476">
        <x:v>0</x:v>
      </x:c>
    </x:row>
    <x:row r="4477" spans="1:7" x14ac:dyDescent="0.3">
      <x:c r="A4477" t="s">
        <x:v>6</x:v>
      </x:c>
      <x:c r="B4477" t="s">
        <x:v>32</x:v>
      </x:c>
      <x:c r="C4477" t="s">
        <x:v>7</x:v>
      </x:c>
      <x:c r="D4477">
        <x:v>44931</x:v>
      </x:c>
      <x:c r="E4477" s="3">
        <x:v>1400</x:v>
      </x:c>
      <x:c r="F4477" s="67">
        <x:v>510.8947</x:v>
      </x:c>
      <x:c r="G4477">
        <x:v>0</x:v>
      </x:c>
    </x:row>
    <x:row r="4478" spans="1:7" x14ac:dyDescent="0.3">
      <x:c r="A4478" t="s">
        <x:v>6</x:v>
      </x:c>
      <x:c r="B4478" t="s">
        <x:v>32</x:v>
      </x:c>
      <x:c r="C4478" t="s">
        <x:v>7</x:v>
      </x:c>
      <x:c r="D4478">
        <x:v>44941</x:v>
      </x:c>
      <x:c r="E4478" s="3">
        <x:v>1400</x:v>
      </x:c>
      <x:c r="F4478" s="67">
        <x:v>510.90989999999999</x:v>
      </x:c>
      <x:c r="G4478">
        <x:v>0</x:v>
      </x:c>
    </x:row>
    <x:row r="4479" spans="1:7" x14ac:dyDescent="0.3">
      <x:c r="A4479" t="s">
        <x:v>6</x:v>
      </x:c>
      <x:c r="B4479" t="s">
        <x:v>32</x:v>
      </x:c>
      <x:c r="C4479" t="s">
        <x:v>7</x:v>
      </x:c>
      <x:c r="D4479">
        <x:v>44951</x:v>
      </x:c>
      <x:c r="E4479" s="3">
        <x:v>1400</x:v>
      </x:c>
      <x:c r="F4479" s="67">
        <x:v>510.91399999999999</x:v>
      </x:c>
      <x:c r="G4479">
        <x:v>0</x:v>
      </x:c>
    </x:row>
    <x:row r="4480" spans="1:7" x14ac:dyDescent="0.3">
      <x:c r="A4480" t="s">
        <x:v>6</x:v>
      </x:c>
      <x:c r="B4480" t="s">
        <x:v>32</x:v>
      </x:c>
      <x:c r="C4480" t="s">
        <x:v>7</x:v>
      </x:c>
      <x:c r="D4480">
        <x:v>44961</x:v>
      </x:c>
      <x:c r="E4480" s="3">
        <x:v>1400</x:v>
      </x:c>
      <x:c r="F4480" s="67">
        <x:v>510.92079999999999</x:v>
      </x:c>
      <x:c r="G4480">
        <x:v>0</x:v>
      </x:c>
    </x:row>
    <x:row r="4481" spans="1:7" x14ac:dyDescent="0.3">
      <x:c r="A4481" t="s">
        <x:v>6</x:v>
      </x:c>
      <x:c r="B4481" t="s">
        <x:v>32</x:v>
      </x:c>
      <x:c r="C4481" t="s">
        <x:v>7</x:v>
      </x:c>
      <x:c r="D4481">
        <x:v>44971</x:v>
      </x:c>
      <x:c r="E4481" s="3">
        <x:v>1400</x:v>
      </x:c>
      <x:c r="F4481" s="67">
        <x:v>510.9246</x:v>
      </x:c>
      <x:c r="G4481">
        <x:v>0</x:v>
      </x:c>
    </x:row>
    <x:row r="4482" spans="1:7" x14ac:dyDescent="0.3">
      <x:c r="A4482" t="s">
        <x:v>6</x:v>
      </x:c>
      <x:c r="B4482" t="s">
        <x:v>32</x:v>
      </x:c>
      <x:c r="C4482" t="s">
        <x:v>7</x:v>
      </x:c>
      <x:c r="D4482">
        <x:v>44981</x:v>
      </x:c>
      <x:c r="E4482" s="3">
        <x:v>1400</x:v>
      </x:c>
      <x:c r="F4482" s="67">
        <x:v>510.9325</x:v>
      </x:c>
      <x:c r="G4482">
        <x:v>0</x:v>
      </x:c>
    </x:row>
    <x:row r="4483" spans="1:7" x14ac:dyDescent="0.3">
      <x:c r="A4483" t="s">
        <x:v>6</x:v>
      </x:c>
      <x:c r="B4483" t="s">
        <x:v>32</x:v>
      </x:c>
      <x:c r="C4483" t="s">
        <x:v>7</x:v>
      </x:c>
      <x:c r="D4483">
        <x:v>44991</x:v>
      </x:c>
      <x:c r="E4483" s="3">
        <x:v>1400</x:v>
      </x:c>
      <x:c r="F4483" s="67">
        <x:v>510.93810000000002</x:v>
      </x:c>
      <x:c r="G4483">
        <x:v>0</x:v>
      </x:c>
    </x:row>
    <x:row r="4484" spans="1:7" x14ac:dyDescent="0.3">
      <x:c r="A4484" t="s">
        <x:v>6</x:v>
      </x:c>
      <x:c r="B4484" t="s">
        <x:v>32</x:v>
      </x:c>
      <x:c r="C4484" t="s">
        <x:v>7</x:v>
      </x:c>
      <x:c r="D4484">
        <x:v>45001</x:v>
      </x:c>
      <x:c r="E4484" s="3">
        <x:v>1400</x:v>
      </x:c>
      <x:c r="F4484" s="67">
        <x:v>510.95339999999999</x:v>
      </x:c>
      <x:c r="G4484">
        <x:v>0</x:v>
      </x:c>
    </x:row>
    <x:row r="4485" spans="1:7" x14ac:dyDescent="0.3">
      <x:c r="A4485" t="s">
        <x:v>6</x:v>
      </x:c>
      <x:c r="B4485" t="s">
        <x:v>32</x:v>
      </x:c>
      <x:c r="C4485" t="s">
        <x:v>7</x:v>
      </x:c>
      <x:c r="D4485">
        <x:v>45011</x:v>
      </x:c>
      <x:c r="E4485" s="3">
        <x:v>1400</x:v>
      </x:c>
      <x:c r="F4485" s="67">
        <x:v>510.95749999999998</x:v>
      </x:c>
      <x:c r="G4485">
        <x:v>0</x:v>
      </x:c>
    </x:row>
    <x:row r="4486" spans="1:7" x14ac:dyDescent="0.3">
      <x:c r="A4486" t="s">
        <x:v>6</x:v>
      </x:c>
      <x:c r="B4486" t="s">
        <x:v>32</x:v>
      </x:c>
      <x:c r="C4486" t="s">
        <x:v>7</x:v>
      </x:c>
      <x:c r="D4486">
        <x:v>45021</x:v>
      </x:c>
      <x:c r="E4486" s="3">
        <x:v>1400</x:v>
      </x:c>
      <x:c r="F4486" s="67">
        <x:v>510.97199999999998</x:v>
      </x:c>
      <x:c r="G4486">
        <x:v>0</x:v>
      </x:c>
    </x:row>
    <x:row r="4487" spans="1:7" x14ac:dyDescent="0.3">
      <x:c r="A4487" t="s">
        <x:v>6</x:v>
      </x:c>
      <x:c r="B4487" t="s">
        <x:v>32</x:v>
      </x:c>
      <x:c r="C4487" t="s">
        <x:v>7</x:v>
      </x:c>
      <x:c r="D4487">
        <x:v>45031</x:v>
      </x:c>
      <x:c r="E4487" s="3">
        <x:v>1400</x:v>
      </x:c>
      <x:c r="F4487" s="67">
        <x:v>510.9873</x:v>
      </x:c>
      <x:c r="G4487">
        <x:v>0</x:v>
      </x:c>
    </x:row>
    <x:row r="4488" spans="1:7" x14ac:dyDescent="0.3">
      <x:c r="A4488" t="s">
        <x:v>6</x:v>
      </x:c>
      <x:c r="B4488" t="s">
        <x:v>32</x:v>
      </x:c>
      <x:c r="C4488" t="s">
        <x:v>7</x:v>
      </x:c>
      <x:c r="D4488">
        <x:v>45041</x:v>
      </x:c>
      <x:c r="E4488" s="3">
        <x:v>1400</x:v>
      </x:c>
      <x:c r="F4488" s="67">
        <x:v>511.00189999999998</x:v>
      </x:c>
      <x:c r="G4488">
        <x:v>0</x:v>
      </x:c>
    </x:row>
    <x:row r="4489" spans="1:7" x14ac:dyDescent="0.3">
      <x:c r="A4489" t="s">
        <x:v>6</x:v>
      </x:c>
      <x:c r="B4489" t="s">
        <x:v>32</x:v>
      </x:c>
      <x:c r="C4489" t="s">
        <x:v>7</x:v>
      </x:c>
      <x:c r="D4489">
        <x:v>45051</x:v>
      </x:c>
      <x:c r="E4489" s="3">
        <x:v>1400</x:v>
      </x:c>
      <x:c r="F4489" s="67">
        <x:v>511.0043</x:v>
      </x:c>
      <x:c r="G4489">
        <x:v>0</x:v>
      </x:c>
    </x:row>
    <x:row r="4490" spans="1:7" x14ac:dyDescent="0.3">
      <x:c r="A4490" t="s">
        <x:v>6</x:v>
      </x:c>
      <x:c r="B4490" t="s">
        <x:v>32</x:v>
      </x:c>
      <x:c r="C4490" t="s">
        <x:v>7</x:v>
      </x:c>
      <x:c r="D4490">
        <x:v>45061</x:v>
      </x:c>
      <x:c r="E4490" s="3">
        <x:v>1400</x:v>
      </x:c>
      <x:c r="F4490" s="67">
        <x:v>511.01960000000003</x:v>
      </x:c>
      <x:c r="G4490">
        <x:v>0</x:v>
      </x:c>
    </x:row>
    <x:row r="4491" spans="1:7" x14ac:dyDescent="0.3">
      <x:c r="A4491" t="s">
        <x:v>6</x:v>
      </x:c>
      <x:c r="B4491" t="s">
        <x:v>32</x:v>
      </x:c>
      <x:c r="C4491" t="s">
        <x:v>7</x:v>
      </x:c>
      <x:c r="D4491">
        <x:v>45071</x:v>
      </x:c>
      <x:c r="E4491" s="3">
        <x:v>1400</x:v>
      </x:c>
      <x:c r="F4491" s="67">
        <x:v>511.03489999999999</x:v>
      </x:c>
      <x:c r="G4491">
        <x:v>0</x:v>
      </x:c>
    </x:row>
    <x:row r="4492" spans="1:7" x14ac:dyDescent="0.3">
      <x:c r="A4492" t="s">
        <x:v>6</x:v>
      </x:c>
      <x:c r="B4492" t="s">
        <x:v>32</x:v>
      </x:c>
      <x:c r="C4492" t="s">
        <x:v>7</x:v>
      </x:c>
      <x:c r="D4492">
        <x:v>45081</x:v>
      </x:c>
      <x:c r="E4492" s="3">
        <x:v>1400</x:v>
      </x:c>
      <x:c r="F4492" s="67">
        <x:v>511.03820000000002</x:v>
      </x:c>
      <x:c r="G4492">
        <x:v>0</x:v>
      </x:c>
    </x:row>
    <x:row r="4493" spans="1:7" x14ac:dyDescent="0.3">
      <x:c r="A4493" t="s">
        <x:v>6</x:v>
      </x:c>
      <x:c r="B4493" t="s">
        <x:v>32</x:v>
      </x:c>
      <x:c r="C4493" t="s">
        <x:v>7</x:v>
      </x:c>
      <x:c r="D4493">
        <x:v>45091</x:v>
      </x:c>
      <x:c r="E4493" s="3">
        <x:v>1400</x:v>
      </x:c>
      <x:c r="F4493" s="67">
        <x:v>511.05329999999998</x:v>
      </x:c>
      <x:c r="G4493">
        <x:v>0</x:v>
      </x:c>
    </x:row>
    <x:row r="4494" spans="1:7" x14ac:dyDescent="0.3">
      <x:c r="A4494" t="s">
        <x:v>6</x:v>
      </x:c>
      <x:c r="B4494" t="s">
        <x:v>32</x:v>
      </x:c>
      <x:c r="C4494" t="s">
        <x:v>7</x:v>
      </x:c>
      <x:c r="D4494">
        <x:v>45101</x:v>
      </x:c>
      <x:c r="E4494" s="3">
        <x:v>1400</x:v>
      </x:c>
      <x:c r="F4494" s="67">
        <x:v>511.06849999999997</x:v>
      </x:c>
      <x:c r="G4494">
        <x:v>0</x:v>
      </x:c>
    </x:row>
    <x:row r="4495" spans="1:7" x14ac:dyDescent="0.3">
      <x:c r="A4495" t="s">
        <x:v>6</x:v>
      </x:c>
      <x:c r="B4495" t="s">
        <x:v>32</x:v>
      </x:c>
      <x:c r="C4495" t="s">
        <x:v>7</x:v>
      </x:c>
      <x:c r="D4495">
        <x:v>45111</x:v>
      </x:c>
      <x:c r="E4495" s="3">
        <x:v>1400</x:v>
      </x:c>
      <x:c r="F4495" s="67">
        <x:v>511.08249999999998</x:v>
      </x:c>
      <x:c r="G4495">
        <x:v>0</x:v>
      </x:c>
    </x:row>
    <x:row r="4496" spans="1:7" x14ac:dyDescent="0.3">
      <x:c r="A4496" t="s">
        <x:v>6</x:v>
      </x:c>
      <x:c r="B4496" t="s">
        <x:v>32</x:v>
      </x:c>
      <x:c r="C4496" t="s">
        <x:v>7</x:v>
      </x:c>
      <x:c r="D4496">
        <x:v>45121</x:v>
      </x:c>
      <x:c r="E4496" s="3">
        <x:v>1400</x:v>
      </x:c>
      <x:c r="F4496" s="67">
        <x:v>511.09730000000002</x:v>
      </x:c>
      <x:c r="G4496">
        <x:v>0</x:v>
      </x:c>
    </x:row>
    <x:row r="4497" spans="1:7" x14ac:dyDescent="0.3">
      <x:c r="A4497" t="s">
        <x:v>6</x:v>
      </x:c>
      <x:c r="B4497" t="s">
        <x:v>32</x:v>
      </x:c>
      <x:c r="C4497" t="s">
        <x:v>7</x:v>
      </x:c>
      <x:c r="D4497">
        <x:v>45131</x:v>
      </x:c>
      <x:c r="E4497" s="3">
        <x:v>1400</x:v>
      </x:c>
      <x:c r="F4497" s="67">
        <x:v>511.1121</x:v>
      </x:c>
      <x:c r="G4497">
        <x:v>0</x:v>
      </x:c>
    </x:row>
    <x:row r="4498" spans="1:7" x14ac:dyDescent="0.3">
      <x:c r="A4498" t="s">
        <x:v>6</x:v>
      </x:c>
      <x:c r="B4498" t="s">
        <x:v>32</x:v>
      </x:c>
      <x:c r="C4498" t="s">
        <x:v>7</x:v>
      </x:c>
      <x:c r="D4498">
        <x:v>45141</x:v>
      </x:c>
      <x:c r="E4498" s="3">
        <x:v>1400</x:v>
      </x:c>
      <x:c r="F4498" s="67">
        <x:v>511.12720000000002</x:v>
      </x:c>
      <x:c r="G4498">
        <x:v>0</x:v>
      </x:c>
    </x:row>
    <x:row r="4499" spans="1:7" x14ac:dyDescent="0.3">
      <x:c r="A4499" t="s">
        <x:v>6</x:v>
      </x:c>
      <x:c r="B4499" t="s">
        <x:v>32</x:v>
      </x:c>
      <x:c r="C4499" t="s">
        <x:v>7</x:v>
      </x:c>
      <x:c r="D4499">
        <x:v>45151</x:v>
      </x:c>
      <x:c r="E4499" s="3">
        <x:v>1400</x:v>
      </x:c>
      <x:c r="F4499" s="67">
        <x:v>511.13619999999997</x:v>
      </x:c>
      <x:c r="G4499">
        <x:v>0</x:v>
      </x:c>
    </x:row>
    <x:row r="4500" spans="1:7" x14ac:dyDescent="0.3">
      <x:c r="A4500" t="s">
        <x:v>6</x:v>
      </x:c>
      <x:c r="B4500" t="s">
        <x:v>32</x:v>
      </x:c>
      <x:c r="C4500" t="s">
        <x:v>7</x:v>
      </x:c>
      <x:c r="D4500">
        <x:v>45161</x:v>
      </x:c>
      <x:c r="E4500" s="3">
        <x:v>1400</x:v>
      </x:c>
      <x:c r="F4500" s="67">
        <x:v>511.15129999999999</x:v>
      </x:c>
      <x:c r="G4500">
        <x:v>0</x:v>
      </x:c>
    </x:row>
    <x:row r="4501" spans="1:7" x14ac:dyDescent="0.3">
      <x:c r="A4501" t="s">
        <x:v>6</x:v>
      </x:c>
      <x:c r="B4501" t="s">
        <x:v>32</x:v>
      </x:c>
      <x:c r="C4501" t="s">
        <x:v>7</x:v>
      </x:c>
      <x:c r="D4501">
        <x:v>45171</x:v>
      </x:c>
      <x:c r="E4501" s="3">
        <x:v>1400</x:v>
      </x:c>
      <x:c r="F4501" s="67">
        <x:v>511.16660000000002</x:v>
      </x:c>
      <x:c r="G4501">
        <x:v>0</x:v>
      </x:c>
    </x:row>
    <x:row r="4502" spans="1:7" x14ac:dyDescent="0.3">
      <x:c r="A4502" t="s">
        <x:v>6</x:v>
      </x:c>
      <x:c r="B4502" t="s">
        <x:v>32</x:v>
      </x:c>
      <x:c r="C4502" t="s">
        <x:v>7</x:v>
      </x:c>
      <x:c r="D4502">
        <x:v>45181</x:v>
      </x:c>
      <x:c r="E4502" s="3">
        <x:v>1400</x:v>
      </x:c>
      <x:c r="F4502" s="67">
        <x:v>511.17970000000003</x:v>
      </x:c>
      <x:c r="G4502">
        <x:v>0</x:v>
      </x:c>
    </x:row>
    <x:row r="4503" spans="1:7" x14ac:dyDescent="0.3">
      <x:c r="A4503" t="s">
        <x:v>6</x:v>
      </x:c>
      <x:c r="B4503" t="s">
        <x:v>32</x:v>
      </x:c>
      <x:c r="C4503" t="s">
        <x:v>7</x:v>
      </x:c>
      <x:c r="D4503">
        <x:v>45191</x:v>
      </x:c>
      <x:c r="E4503" s="3">
        <x:v>1400</x:v>
      </x:c>
      <x:c r="F4503" s="67">
        <x:v>511.19080000000002</x:v>
      </x:c>
      <x:c r="G4503">
        <x:v>0</x:v>
      </x:c>
    </x:row>
    <x:row r="4504" spans="1:7" x14ac:dyDescent="0.3">
      <x:c r="A4504" t="s">
        <x:v>6</x:v>
      </x:c>
      <x:c r="B4504" t="s">
        <x:v>32</x:v>
      </x:c>
      <x:c r="C4504" t="s">
        <x:v>7</x:v>
      </x:c>
      <x:c r="D4504">
        <x:v>45201</x:v>
      </x:c>
      <x:c r="E4504" s="3">
        <x:v>1400</x:v>
      </x:c>
      <x:c r="F4504" s="67">
        <x:v>511.19779999999997</x:v>
      </x:c>
      <x:c r="G4504">
        <x:v>0</x:v>
      </x:c>
    </x:row>
    <x:row r="4505" spans="1:7" x14ac:dyDescent="0.3">
      <x:c r="A4505" t="s">
        <x:v>6</x:v>
      </x:c>
      <x:c r="B4505" t="s">
        <x:v>32</x:v>
      </x:c>
      <x:c r="C4505" t="s">
        <x:v>7</x:v>
      </x:c>
      <x:c r="D4505">
        <x:v>45211</x:v>
      </x:c>
      <x:c r="E4505" s="3">
        <x:v>1400</x:v>
      </x:c>
      <x:c r="F4505" s="67">
        <x:v>511.2029</x:v>
      </x:c>
      <x:c r="G4505">
        <x:v>0</x:v>
      </x:c>
    </x:row>
    <x:row r="4506" spans="1:7" x14ac:dyDescent="0.3">
      <x:c r="A4506" t="s">
        <x:v>6</x:v>
      </x:c>
      <x:c r="B4506" t="s">
        <x:v>32</x:v>
      </x:c>
      <x:c r="C4506" t="s">
        <x:v>7</x:v>
      </x:c>
      <x:c r="D4506">
        <x:v>45221</x:v>
      </x:c>
      <x:c r="E4506" s="3">
        <x:v>1400</x:v>
      </x:c>
      <x:c r="F4506" s="67">
        <x:v>511.21809999999999</x:v>
      </x:c>
      <x:c r="G4506">
        <x:v>0</x:v>
      </x:c>
    </x:row>
    <x:row r="4507" spans="1:7" x14ac:dyDescent="0.3">
      <x:c r="A4507" t="s">
        <x:v>6</x:v>
      </x:c>
      <x:c r="B4507" t="s">
        <x:v>32</x:v>
      </x:c>
      <x:c r="C4507" t="s">
        <x:v>7</x:v>
      </x:c>
      <x:c r="D4507">
        <x:v>45231</x:v>
      </x:c>
      <x:c r="E4507" s="3">
        <x:v>1400</x:v>
      </x:c>
      <x:c r="F4507" s="67">
        <x:v>511.23329999999999</x:v>
      </x:c>
      <x:c r="G4507">
        <x:v>0</x:v>
      </x:c>
    </x:row>
    <x:row r="4508" spans="1:7" x14ac:dyDescent="0.3">
      <x:c r="A4508" t="s">
        <x:v>6</x:v>
      </x:c>
      <x:c r="B4508" t="s">
        <x:v>32</x:v>
      </x:c>
      <x:c r="C4508" t="s">
        <x:v>7</x:v>
      </x:c>
      <x:c r="D4508">
        <x:v>45241</x:v>
      </x:c>
      <x:c r="E4508" s="3">
        <x:v>1400</x:v>
      </x:c>
      <x:c r="F4508" s="67">
        <x:v>511.24209999999999</x:v>
      </x:c>
      <x:c r="G4508">
        <x:v>0</x:v>
      </x:c>
    </x:row>
    <x:row r="4509" spans="1:7" x14ac:dyDescent="0.3">
      <x:c r="A4509" t="s">
        <x:v>6</x:v>
      </x:c>
      <x:c r="B4509" t="s">
        <x:v>32</x:v>
      </x:c>
      <x:c r="C4509" t="s">
        <x:v>7</x:v>
      </x:c>
      <x:c r="D4509">
        <x:v>45251</x:v>
      </x:c>
      <x:c r="E4509" s="3">
        <x:v>1400</x:v>
      </x:c>
      <x:c r="F4509" s="67">
        <x:v>511.24470000000002</x:v>
      </x:c>
      <x:c r="G4509">
        <x:v>0</x:v>
      </x:c>
    </x:row>
    <x:row r="4510" spans="1:7" x14ac:dyDescent="0.3">
      <x:c r="A4510" t="s">
        <x:v>6</x:v>
      </x:c>
      <x:c r="B4510" t="s">
        <x:v>32</x:v>
      </x:c>
      <x:c r="C4510" t="s">
        <x:v>7</x:v>
      </x:c>
      <x:c r="D4510">
        <x:v>45261</x:v>
      </x:c>
      <x:c r="E4510" s="3">
        <x:v>1400</x:v>
      </x:c>
      <x:c r="F4510" s="67">
        <x:v>511.24669999999998</x:v>
      </x:c>
      <x:c r="G4510">
        <x:v>0</x:v>
      </x:c>
    </x:row>
    <x:row r="4511" spans="1:7" x14ac:dyDescent="0.3">
      <x:c r="A4511" t="s">
        <x:v>6</x:v>
      </x:c>
      <x:c r="B4511" t="s">
        <x:v>32</x:v>
      </x:c>
      <x:c r="C4511" t="s">
        <x:v>7</x:v>
      </x:c>
      <x:c r="D4511">
        <x:v>45271</x:v>
      </x:c>
      <x:c r="E4511" s="3">
        <x:v>1400</x:v>
      </x:c>
      <x:c r="F4511" s="67">
        <x:v>511.26130000000001</x:v>
      </x:c>
      <x:c r="G4511">
        <x:v>0</x:v>
      </x:c>
    </x:row>
    <x:row r="4512" spans="1:7" x14ac:dyDescent="0.3">
      <x:c r="A4512" t="s">
        <x:v>6</x:v>
      </x:c>
      <x:c r="B4512" t="s">
        <x:v>32</x:v>
      </x:c>
      <x:c r="C4512" t="s">
        <x:v>7</x:v>
      </x:c>
      <x:c r="D4512">
        <x:v>45281</x:v>
      </x:c>
      <x:c r="E4512" s="3">
        <x:v>1400</x:v>
      </x:c>
      <x:c r="F4512" s="67">
        <x:v>511.27659999999997</x:v>
      </x:c>
      <x:c r="G4512">
        <x:v>0</x:v>
      </x:c>
    </x:row>
    <x:row r="4513" spans="1:7" x14ac:dyDescent="0.3">
      <x:c r="A4513" t="s">
        <x:v>6</x:v>
      </x:c>
      <x:c r="B4513" t="s">
        <x:v>32</x:v>
      </x:c>
      <x:c r="C4513" t="s">
        <x:v>7</x:v>
      </x:c>
      <x:c r="D4513">
        <x:v>45291</x:v>
      </x:c>
      <x:c r="E4513" s="3">
        <x:v>1400</x:v>
      </x:c>
      <x:c r="F4513" s="67">
        <x:v>511.28480000000002</x:v>
      </x:c>
      <x:c r="G4513">
        <x:v>0</x:v>
      </x:c>
    </x:row>
    <x:row r="4514" spans="1:7" x14ac:dyDescent="0.3">
      <x:c r="A4514" t="s">
        <x:v>6</x:v>
      </x:c>
      <x:c r="B4514" t="s">
        <x:v>32</x:v>
      </x:c>
      <x:c r="C4514" t="s">
        <x:v>7</x:v>
      </x:c>
      <x:c r="D4514">
        <x:v>45301</x:v>
      </x:c>
      <x:c r="E4514" s="3">
        <x:v>1400</x:v>
      </x:c>
      <x:c r="F4514" s="67">
        <x:v>511.29039999999998</x:v>
      </x:c>
      <x:c r="G4514">
        <x:v>0</x:v>
      </x:c>
    </x:row>
    <x:row r="4515" spans="1:7" x14ac:dyDescent="0.3">
      <x:c r="A4515" t="s">
        <x:v>6</x:v>
      </x:c>
      <x:c r="B4515" t="s">
        <x:v>32</x:v>
      </x:c>
      <x:c r="C4515" t="s">
        <x:v>7</x:v>
      </x:c>
      <x:c r="D4515">
        <x:v>45311</x:v>
      </x:c>
      <x:c r="E4515" s="3">
        <x:v>1400</x:v>
      </x:c>
      <x:c r="F4515" s="67">
        <x:v>511.29860000000002</x:v>
      </x:c>
      <x:c r="G4515">
        <x:v>0</x:v>
      </x:c>
    </x:row>
    <x:row r="4516" spans="1:7" x14ac:dyDescent="0.3">
      <x:c r="A4516" t="s">
        <x:v>6</x:v>
      </x:c>
      <x:c r="B4516" t="s">
        <x:v>32</x:v>
      </x:c>
      <x:c r="C4516" t="s">
        <x:v>7</x:v>
      </x:c>
      <x:c r="D4516">
        <x:v>45321</x:v>
      </x:c>
      <x:c r="E4516" s="3">
        <x:v>1400</x:v>
      </x:c>
      <x:c r="F4516" s="67">
        <x:v>511.3032</x:v>
      </x:c>
      <x:c r="G4516">
        <x:v>0</x:v>
      </x:c>
    </x:row>
    <x:row r="4517" spans="1:7" x14ac:dyDescent="0.3">
      <x:c r="A4517" t="s">
        <x:v>6</x:v>
      </x:c>
      <x:c r="B4517" t="s">
        <x:v>32</x:v>
      </x:c>
      <x:c r="C4517" t="s">
        <x:v>7</x:v>
      </x:c>
      <x:c r="D4517">
        <x:v>45331</x:v>
      </x:c>
      <x:c r="E4517" s="3">
        <x:v>1400</x:v>
      </x:c>
      <x:c r="F4517" s="67">
        <x:v>511.31790000000001</x:v>
      </x:c>
      <x:c r="G4517">
        <x:v>0</x:v>
      </x:c>
    </x:row>
    <x:row r="4518" spans="1:7" x14ac:dyDescent="0.3">
      <x:c r="A4518" t="s">
        <x:v>6</x:v>
      </x:c>
      <x:c r="B4518" t="s">
        <x:v>32</x:v>
      </x:c>
      <x:c r="C4518" t="s">
        <x:v>7</x:v>
      </x:c>
      <x:c r="D4518">
        <x:v>45341</x:v>
      </x:c>
      <x:c r="E4518" s="3">
        <x:v>1400</x:v>
      </x:c>
      <x:c r="F4518" s="67">
        <x:v>511.3218</x:v>
      </x:c>
      <x:c r="G4518">
        <x:v>0</x:v>
      </x:c>
    </x:row>
    <x:row r="4519" spans="1:7" x14ac:dyDescent="0.3">
      <x:c r="A4519" t="s">
        <x:v>6</x:v>
      </x:c>
      <x:c r="B4519" t="s">
        <x:v>32</x:v>
      </x:c>
      <x:c r="C4519" t="s">
        <x:v>7</x:v>
      </x:c>
      <x:c r="D4519">
        <x:v>45351</x:v>
      </x:c>
      <x:c r="E4519" s="3">
        <x:v>1400</x:v>
      </x:c>
      <x:c r="F4519" s="67">
        <x:v>511.32769999999999</x:v>
      </x:c>
      <x:c r="G4519">
        <x:v>0</x:v>
      </x:c>
    </x:row>
    <x:row r="4520" spans="1:7" x14ac:dyDescent="0.3">
      <x:c r="A4520" t="s">
        <x:v>6</x:v>
      </x:c>
      <x:c r="B4520" t="s">
        <x:v>32</x:v>
      </x:c>
      <x:c r="C4520" t="s">
        <x:v>7</x:v>
      </x:c>
      <x:c r="D4520">
        <x:v>45361</x:v>
      </x:c>
      <x:c r="E4520" s="3">
        <x:v>1400</x:v>
      </x:c>
      <x:c r="F4520" s="67">
        <x:v>511.3304</x:v>
      </x:c>
      <x:c r="G4520">
        <x:v>0</x:v>
      </x:c>
    </x:row>
    <x:row r="4521" spans="1:7" x14ac:dyDescent="0.3">
      <x:c r="A4521" t="s">
        <x:v>6</x:v>
      </x:c>
      <x:c r="B4521" t="s">
        <x:v>32</x:v>
      </x:c>
      <x:c r="C4521" t="s">
        <x:v>7</x:v>
      </x:c>
      <x:c r="D4521">
        <x:v>45371</x:v>
      </x:c>
      <x:c r="E4521" s="3">
        <x:v>1400</x:v>
      </x:c>
      <x:c r="F4521" s="67">
        <x:v>511.3329</x:v>
      </x:c>
      <x:c r="G4521">
        <x:v>0</x:v>
      </x:c>
    </x:row>
    <x:row r="4522" spans="1:7" x14ac:dyDescent="0.3">
      <x:c r="A4522" t="s">
        <x:v>6</x:v>
      </x:c>
      <x:c r="B4522" t="s">
        <x:v>32</x:v>
      </x:c>
      <x:c r="C4522" t="s">
        <x:v>7</x:v>
      </x:c>
      <x:c r="D4522">
        <x:v>45381</x:v>
      </x:c>
      <x:c r="E4522" s="3">
        <x:v>1400</x:v>
      </x:c>
      <x:c r="F4522" s="67">
        <x:v>511.33629999999999</x:v>
      </x:c>
      <x:c r="G4522">
        <x:v>0</x:v>
      </x:c>
    </x:row>
    <x:row r="4523" spans="1:7" x14ac:dyDescent="0.3">
      <x:c r="A4523" t="s">
        <x:v>6</x:v>
      </x:c>
      <x:c r="B4523" t="s">
        <x:v>32</x:v>
      </x:c>
      <x:c r="C4523" t="s">
        <x:v>7</x:v>
      </x:c>
      <x:c r="D4523">
        <x:v>45391</x:v>
      </x:c>
      <x:c r="E4523" s="3">
        <x:v>1400</x:v>
      </x:c>
      <x:c r="F4523" s="67">
        <x:v>511.34539999999998</x:v>
      </x:c>
      <x:c r="G4523">
        <x:v>0</x:v>
      </x:c>
    </x:row>
    <x:row r="4524" spans="1:7" x14ac:dyDescent="0.3">
      <x:c r="A4524" t="s">
        <x:v>6</x:v>
      </x:c>
      <x:c r="B4524" t="s">
        <x:v>32</x:v>
      </x:c>
      <x:c r="C4524" t="s">
        <x:v>7</x:v>
      </x:c>
      <x:c r="D4524">
        <x:v>45401</x:v>
      </x:c>
      <x:c r="E4524" s="3">
        <x:v>1400</x:v>
      </x:c>
      <x:c r="F4524" s="67">
        <x:v>511.3605</x:v>
      </x:c>
      <x:c r="G4524">
        <x:v>0</x:v>
      </x:c>
    </x:row>
    <x:row r="4525" spans="1:7" x14ac:dyDescent="0.3">
      <x:c r="A4525" t="s">
        <x:v>6</x:v>
      </x:c>
      <x:c r="B4525" t="s">
        <x:v>32</x:v>
      </x:c>
      <x:c r="C4525" t="s">
        <x:v>7</x:v>
      </x:c>
      <x:c r="D4525">
        <x:v>45411</x:v>
      </x:c>
      <x:c r="E4525" s="3">
        <x:v>1400</x:v>
      </x:c>
      <x:c r="F4525" s="67">
        <x:v>511.37060000000002</x:v>
      </x:c>
      <x:c r="G4525">
        <x:v>0</x:v>
      </x:c>
    </x:row>
    <x:row r="4526" spans="1:7" x14ac:dyDescent="0.3">
      <x:c r="A4526" t="s">
        <x:v>6</x:v>
      </x:c>
      <x:c r="B4526" t="s">
        <x:v>32</x:v>
      </x:c>
      <x:c r="C4526" t="s">
        <x:v>7</x:v>
      </x:c>
      <x:c r="D4526">
        <x:v>45421</x:v>
      </x:c>
      <x:c r="E4526" s="3">
        <x:v>1400</x:v>
      </x:c>
      <x:c r="F4526" s="67">
        <x:v>511.37400000000002</x:v>
      </x:c>
      <x:c r="G4526">
        <x:v>0</x:v>
      </x:c>
    </x:row>
    <x:row r="4527" spans="1:7" x14ac:dyDescent="0.3">
      <x:c r="A4527" t="s">
        <x:v>6</x:v>
      </x:c>
      <x:c r="B4527" t="s">
        <x:v>32</x:v>
      </x:c>
      <x:c r="C4527" t="s">
        <x:v>7</x:v>
      </x:c>
      <x:c r="D4527">
        <x:v>45431</x:v>
      </x:c>
      <x:c r="E4527" s="3">
        <x:v>1400</x:v>
      </x:c>
      <x:c r="F4527" s="67">
        <x:v>511.38920000000002</x:v>
      </x:c>
      <x:c r="G4527">
        <x:v>0</x:v>
      </x:c>
    </x:row>
    <x:row r="4528" spans="1:7" x14ac:dyDescent="0.3">
      <x:c r="A4528" t="s">
        <x:v>6</x:v>
      </x:c>
      <x:c r="B4528" t="s">
        <x:v>32</x:v>
      </x:c>
      <x:c r="C4528" t="s">
        <x:v>7</x:v>
      </x:c>
      <x:c r="D4528">
        <x:v>45441</x:v>
      </x:c>
      <x:c r="E4528" s="3">
        <x:v>1400</x:v>
      </x:c>
      <x:c r="F4528" s="67">
        <x:v>511.40440000000001</x:v>
      </x:c>
      <x:c r="G4528">
        <x:v>0</x:v>
      </x:c>
    </x:row>
    <x:row r="4529" spans="1:7" x14ac:dyDescent="0.3">
      <x:c r="A4529" t="s">
        <x:v>6</x:v>
      </x:c>
      <x:c r="B4529" t="s">
        <x:v>32</x:v>
      </x:c>
      <x:c r="C4529" t="s">
        <x:v>7</x:v>
      </x:c>
      <x:c r="D4529">
        <x:v>45451</x:v>
      </x:c>
      <x:c r="E4529" s="3">
        <x:v>1400</x:v>
      </x:c>
      <x:c r="F4529" s="67">
        <x:v>511.41969999999998</x:v>
      </x:c>
      <x:c r="G4529">
        <x:v>0</x:v>
      </x:c>
    </x:row>
    <x:row r="4530" spans="1:7" x14ac:dyDescent="0.3">
      <x:c r="A4530" t="s">
        <x:v>6</x:v>
      </x:c>
      <x:c r="B4530" t="s">
        <x:v>32</x:v>
      </x:c>
      <x:c r="C4530" t="s">
        <x:v>7</x:v>
      </x:c>
      <x:c r="D4530">
        <x:v>45461</x:v>
      </x:c>
      <x:c r="E4530" s="3">
        <x:v>1400</x:v>
      </x:c>
      <x:c r="F4530" s="67">
        <x:v>511.4348</x:v>
      </x:c>
      <x:c r="G4530">
        <x:v>0</x:v>
      </x:c>
    </x:row>
    <x:row r="4531" spans="1:7" x14ac:dyDescent="0.3">
      <x:c r="A4531" t="s">
        <x:v>6</x:v>
      </x:c>
      <x:c r="B4531" t="s">
        <x:v>32</x:v>
      </x:c>
      <x:c r="C4531" t="s">
        <x:v>7</x:v>
      </x:c>
      <x:c r="D4531">
        <x:v>45471</x:v>
      </x:c>
      <x:c r="E4531" s="3">
        <x:v>1400</x:v>
      </x:c>
      <x:c r="F4531" s="67">
        <x:v>511.45010000000002</x:v>
      </x:c>
      <x:c r="G4531">
        <x:v>0</x:v>
      </x:c>
    </x:row>
    <x:row r="4532" spans="1:7" x14ac:dyDescent="0.3">
      <x:c r="A4532" t="s">
        <x:v>6</x:v>
      </x:c>
      <x:c r="B4532" t="s">
        <x:v>32</x:v>
      </x:c>
      <x:c r="C4532" t="s">
        <x:v>7</x:v>
      </x:c>
      <x:c r="D4532">
        <x:v>45481</x:v>
      </x:c>
      <x:c r="E4532" s="3">
        <x:v>1400</x:v>
      </x:c>
      <x:c r="F4532" s="67">
        <x:v>511.45769999999999</x:v>
      </x:c>
      <x:c r="G4532">
        <x:v>0</x:v>
      </x:c>
    </x:row>
    <x:row r="4533" spans="1:7" x14ac:dyDescent="0.3">
      <x:c r="A4533" t="s">
        <x:v>6</x:v>
      </x:c>
      <x:c r="B4533" t="s">
        <x:v>32</x:v>
      </x:c>
      <x:c r="C4533" t="s">
        <x:v>7</x:v>
      </x:c>
      <x:c r="D4533">
        <x:v>45491</x:v>
      </x:c>
      <x:c r="E4533" s="3">
        <x:v>1400</x:v>
      </x:c>
      <x:c r="F4533" s="67">
        <x:v>511.46129999999999</x:v>
      </x:c>
      <x:c r="G4533">
        <x:v>0</x:v>
      </x:c>
    </x:row>
    <x:row r="4534" spans="1:7" x14ac:dyDescent="0.3">
      <x:c r="A4534" t="s">
        <x:v>6</x:v>
      </x:c>
      <x:c r="B4534" t="s">
        <x:v>32</x:v>
      </x:c>
      <x:c r="C4534" t="s">
        <x:v>7</x:v>
      </x:c>
      <x:c r="D4534">
        <x:v>45501</x:v>
      </x:c>
      <x:c r="E4534" s="3">
        <x:v>1400</x:v>
      </x:c>
      <x:c r="F4534" s="67">
        <x:v>511.47660000000002</x:v>
      </x:c>
      <x:c r="G4534">
        <x:v>0</x:v>
      </x:c>
    </x:row>
    <x:row r="4535" spans="1:7" x14ac:dyDescent="0.3">
      <x:c r="A4535" t="s">
        <x:v>6</x:v>
      </x:c>
      <x:c r="B4535" t="s">
        <x:v>32</x:v>
      </x:c>
      <x:c r="C4535" t="s">
        <x:v>7</x:v>
      </x:c>
      <x:c r="D4535">
        <x:v>45511</x:v>
      </x:c>
      <x:c r="E4535" s="3">
        <x:v>1400</x:v>
      </x:c>
      <x:c r="F4535" s="67">
        <x:v>511.49189999999999</x:v>
      </x:c>
      <x:c r="G4535">
        <x:v>0</x:v>
      </x:c>
    </x:row>
    <x:row r="4536" spans="1:7" x14ac:dyDescent="0.3">
      <x:c r="A4536" t="s">
        <x:v>6</x:v>
      </x:c>
      <x:c r="B4536" t="s">
        <x:v>32</x:v>
      </x:c>
      <x:c r="C4536" t="s">
        <x:v>7</x:v>
      </x:c>
      <x:c r="D4536">
        <x:v>45521</x:v>
      </x:c>
      <x:c r="E4536" s="3">
        <x:v>1400</x:v>
      </x:c>
      <x:c r="F4536" s="67">
        <x:v>511.50029999999998</x:v>
      </x:c>
      <x:c r="G4536">
        <x:v>0</x:v>
      </x:c>
    </x:row>
    <x:row r="4537" spans="1:7" x14ac:dyDescent="0.3">
      <x:c r="A4537" t="s">
        <x:v>6</x:v>
      </x:c>
      <x:c r="B4537" t="s">
        <x:v>32</x:v>
      </x:c>
      <x:c r="C4537" t="s">
        <x:v>7</x:v>
      </x:c>
      <x:c r="D4537">
        <x:v>45531</x:v>
      </x:c>
      <x:c r="E4537" s="3">
        <x:v>1400</x:v>
      </x:c>
      <x:c r="F4537" s="67">
        <x:v>511.50319999999999</x:v>
      </x:c>
      <x:c r="G4537">
        <x:v>0</x:v>
      </x:c>
    </x:row>
    <x:row r="4538" spans="1:7" x14ac:dyDescent="0.3">
      <x:c r="A4538" t="s">
        <x:v>6</x:v>
      </x:c>
      <x:c r="B4538" t="s">
        <x:v>32</x:v>
      </x:c>
      <x:c r="C4538" t="s">
        <x:v>7</x:v>
      </x:c>
      <x:c r="D4538">
        <x:v>45541</x:v>
      </x:c>
      <x:c r="E4538" s="3">
        <x:v>1400</x:v>
      </x:c>
      <x:c r="F4538" s="67">
        <x:v>511.51170000000002</x:v>
      </x:c>
      <x:c r="G4538">
        <x:v>0</x:v>
      </x:c>
    </x:row>
    <x:row r="4539" spans="1:7" x14ac:dyDescent="0.3">
      <x:c r="A4539" t="s">
        <x:v>6</x:v>
      </x:c>
      <x:c r="B4539" t="s">
        <x:v>32</x:v>
      </x:c>
      <x:c r="C4539" t="s">
        <x:v>7</x:v>
      </x:c>
      <x:c r="D4539">
        <x:v>45551</x:v>
      </x:c>
      <x:c r="E4539" s="3">
        <x:v>1400</x:v>
      </x:c>
      <x:c r="F4539" s="67">
        <x:v>511.5265</x:v>
      </x:c>
      <x:c r="G4539">
        <x:v>0</x:v>
      </x:c>
    </x:row>
    <x:row r="4540" spans="1:7" x14ac:dyDescent="0.3">
      <x:c r="A4540" t="s">
        <x:v>6</x:v>
      </x:c>
      <x:c r="B4540" t="s">
        <x:v>32</x:v>
      </x:c>
      <x:c r="C4540" t="s">
        <x:v>7</x:v>
      </x:c>
      <x:c r="D4540">
        <x:v>45561</x:v>
      </x:c>
      <x:c r="E4540" s="3">
        <x:v>1400</x:v>
      </x:c>
      <x:c r="F4540" s="67">
        <x:v>511.54160000000002</x:v>
      </x:c>
      <x:c r="G4540">
        <x:v>0</x:v>
      </x:c>
    </x:row>
    <x:row r="4541" spans="1:7" x14ac:dyDescent="0.3">
      <x:c r="A4541" t="s">
        <x:v>6</x:v>
      </x:c>
      <x:c r="B4541" t="s">
        <x:v>32</x:v>
      </x:c>
      <x:c r="C4541" t="s">
        <x:v>7</x:v>
      </x:c>
      <x:c r="D4541">
        <x:v>45571</x:v>
      </x:c>
      <x:c r="E4541" s="3">
        <x:v>1400</x:v>
      </x:c>
      <x:c r="F4541" s="67">
        <x:v>511.55439999999999</x:v>
      </x:c>
      <x:c r="G4541">
        <x:v>0</x:v>
      </x:c>
    </x:row>
    <x:row r="4542" spans="1:7" x14ac:dyDescent="0.3">
      <x:c r="A4542" t="s">
        <x:v>6</x:v>
      </x:c>
      <x:c r="B4542" t="s">
        <x:v>32</x:v>
      </x:c>
      <x:c r="C4542" t="s">
        <x:v>7</x:v>
      </x:c>
      <x:c r="D4542">
        <x:v>45581</x:v>
      </x:c>
      <x:c r="E4542" s="3">
        <x:v>1400</x:v>
      </x:c>
      <x:c r="F4542" s="67">
        <x:v>511.56909999999999</x:v>
      </x:c>
      <x:c r="G4542">
        <x:v>0</x:v>
      </x:c>
    </x:row>
    <x:row r="4543" spans="1:7" x14ac:dyDescent="0.3">
      <x:c r="A4543" t="s">
        <x:v>6</x:v>
      </x:c>
      <x:c r="B4543" t="s">
        <x:v>32</x:v>
      </x:c>
      <x:c r="C4543" t="s">
        <x:v>7</x:v>
      </x:c>
      <x:c r="D4543">
        <x:v>45591</x:v>
      </x:c>
      <x:c r="E4543" s="3">
        <x:v>1400</x:v>
      </x:c>
      <x:c r="F4543" s="67">
        <x:v>511.58429999999998</x:v>
      </x:c>
      <x:c r="G4543">
        <x:v>0</x:v>
      </x:c>
    </x:row>
    <x:row r="4544" spans="1:7" x14ac:dyDescent="0.3">
      <x:c r="A4544" t="s">
        <x:v>6</x:v>
      </x:c>
      <x:c r="B4544" t="s">
        <x:v>32</x:v>
      </x:c>
      <x:c r="C4544" t="s">
        <x:v>7</x:v>
      </x:c>
      <x:c r="D4544">
        <x:v>45601</x:v>
      </x:c>
      <x:c r="E4544" s="3">
        <x:v>1400</x:v>
      </x:c>
      <x:c r="F4544" s="67">
        <x:v>511.58769999999998</x:v>
      </x:c>
      <x:c r="G4544">
        <x:v>0</x:v>
      </x:c>
    </x:row>
    <x:row r="4545" spans="1:7" x14ac:dyDescent="0.3">
      <x:c r="A4545" t="s">
        <x:v>6</x:v>
      </x:c>
      <x:c r="B4545" t="s">
        <x:v>32</x:v>
      </x:c>
      <x:c r="C4545" t="s">
        <x:v>7</x:v>
      </x:c>
      <x:c r="D4545">
        <x:v>45611</x:v>
      </x:c>
      <x:c r="E4545" s="3">
        <x:v>1400</x:v>
      </x:c>
      <x:c r="F4545" s="67">
        <x:v>511.59530000000001</x:v>
      </x:c>
      <x:c r="G4545">
        <x:v>0</x:v>
      </x:c>
    </x:row>
    <x:row r="4546" spans="1:7" x14ac:dyDescent="0.3">
      <x:c r="A4546" t="s">
        <x:v>6</x:v>
      </x:c>
      <x:c r="B4546" t="s">
        <x:v>32</x:v>
      </x:c>
      <x:c r="C4546" t="s">
        <x:v>7</x:v>
      </x:c>
      <x:c r="D4546">
        <x:v>45621</x:v>
      </x:c>
      <x:c r="E4546" s="3">
        <x:v>1400</x:v>
      </x:c>
      <x:c r="F4546" s="67">
        <x:v>511.6037</x:v>
      </x:c>
      <x:c r="G4546">
        <x:v>0</x:v>
      </x:c>
    </x:row>
    <x:row r="4547" spans="1:7" x14ac:dyDescent="0.3">
      <x:c r="A4547" t="s">
        <x:v>6</x:v>
      </x:c>
      <x:c r="B4547" t="s">
        <x:v>32</x:v>
      </x:c>
      <x:c r="C4547" t="s">
        <x:v>7</x:v>
      </x:c>
      <x:c r="D4547">
        <x:v>45631</x:v>
      </x:c>
      <x:c r="E4547" s="3">
        <x:v>1400</x:v>
      </x:c>
      <x:c r="F4547" s="67">
        <x:v>511.61009999999999</x:v>
      </x:c>
      <x:c r="G4547">
        <x:v>0</x:v>
      </x:c>
    </x:row>
    <x:row r="4548" spans="1:7" x14ac:dyDescent="0.3">
      <x:c r="A4548" t="s">
        <x:v>6</x:v>
      </x:c>
      <x:c r="B4548" t="s">
        <x:v>32</x:v>
      </x:c>
      <x:c r="C4548" t="s">
        <x:v>7</x:v>
      </x:c>
      <x:c r="D4548">
        <x:v>45641</x:v>
      </x:c>
      <x:c r="E4548" s="3">
        <x:v>1400</x:v>
      </x:c>
      <x:c r="F4548" s="67">
        <x:v>511.62459999999999</x:v>
      </x:c>
      <x:c r="G4548">
        <x:v>0</x:v>
      </x:c>
    </x:row>
    <x:row r="4549" spans="1:7" x14ac:dyDescent="0.3">
      <x:c r="A4549" t="s">
        <x:v>6</x:v>
      </x:c>
      <x:c r="B4549" t="s">
        <x:v>32</x:v>
      </x:c>
      <x:c r="C4549" t="s">
        <x:v>7</x:v>
      </x:c>
      <x:c r="D4549">
        <x:v>45651</x:v>
      </x:c>
      <x:c r="E4549" s="3">
        <x:v>1400</x:v>
      </x:c>
      <x:c r="F4549" s="67">
        <x:v>511.62779999999998</x:v>
      </x:c>
      <x:c r="G4549">
        <x:v>0</x:v>
      </x:c>
    </x:row>
    <x:row r="4550" spans="1:7" x14ac:dyDescent="0.3">
      <x:c r="A4550" t="s">
        <x:v>6</x:v>
      </x:c>
      <x:c r="B4550" t="s">
        <x:v>32</x:v>
      </x:c>
      <x:c r="C4550" t="s">
        <x:v>7</x:v>
      </x:c>
      <x:c r="D4550">
        <x:v>45661</x:v>
      </x:c>
      <x:c r="E4550" s="3">
        <x:v>1400</x:v>
      </x:c>
      <x:c r="F4550" s="67">
        <x:v>511.63630000000001</x:v>
      </x:c>
      <x:c r="G4550">
        <x:v>0</x:v>
      </x:c>
    </x:row>
    <x:row r="4551" spans="1:7" x14ac:dyDescent="0.3">
      <x:c r="A4551" t="s">
        <x:v>6</x:v>
      </x:c>
      <x:c r="B4551" t="s">
        <x:v>32</x:v>
      </x:c>
      <x:c r="C4551" t="s">
        <x:v>7</x:v>
      </x:c>
      <x:c r="D4551">
        <x:v>45671</x:v>
      </x:c>
      <x:c r="E4551" s="3">
        <x:v>1400</x:v>
      </x:c>
      <x:c r="F4551" s="67">
        <x:v>511.6397</x:v>
      </x:c>
      <x:c r="G4551">
        <x:v>0</x:v>
      </x:c>
    </x:row>
    <x:row r="4552" spans="1:7" x14ac:dyDescent="0.3">
      <x:c r="A4552" t="s">
        <x:v>6</x:v>
      </x:c>
      <x:c r="B4552" t="s">
        <x:v>32</x:v>
      </x:c>
      <x:c r="C4552" t="s">
        <x:v>7</x:v>
      </x:c>
      <x:c r="D4552">
        <x:v>45681</x:v>
      </x:c>
      <x:c r="E4552" s="3">
        <x:v>1400</x:v>
      </x:c>
      <x:c r="F4552" s="67">
        <x:v>511.64240000000001</x:v>
      </x:c>
      <x:c r="G4552">
        <x:v>0</x:v>
      </x:c>
    </x:row>
    <x:row r="4553" spans="1:7" x14ac:dyDescent="0.3">
      <x:c r="A4553" t="s">
        <x:v>6</x:v>
      </x:c>
      <x:c r="B4553" t="s">
        <x:v>32</x:v>
      </x:c>
      <x:c r="C4553" t="s">
        <x:v>7</x:v>
      </x:c>
      <x:c r="D4553">
        <x:v>45691</x:v>
      </x:c>
      <x:c r="E4553" s="3">
        <x:v>1400</x:v>
      </x:c>
      <x:c r="F4553" s="67">
        <x:v>511.65069999999997</x:v>
      </x:c>
      <x:c r="G4553">
        <x:v>0</x:v>
      </x:c>
    </x:row>
    <x:row r="4554" spans="1:7" x14ac:dyDescent="0.3">
      <x:c r="A4554" t="s">
        <x:v>6</x:v>
      </x:c>
      <x:c r="B4554" t="s">
        <x:v>32</x:v>
      </x:c>
      <x:c r="C4554" t="s">
        <x:v>7</x:v>
      </x:c>
      <x:c r="D4554">
        <x:v>45701</x:v>
      </x:c>
      <x:c r="E4554" s="3">
        <x:v>1400</x:v>
      </x:c>
      <x:c r="F4554" s="67">
        <x:v>511.666</x:v>
      </x:c>
      <x:c r="G4554">
        <x:v>0</x:v>
      </x:c>
    </x:row>
    <x:row r="4555" spans="1:7" x14ac:dyDescent="0.3">
      <x:c r="A4555" t="s">
        <x:v>6</x:v>
      </x:c>
      <x:c r="B4555" t="s">
        <x:v>32</x:v>
      </x:c>
      <x:c r="C4555" t="s">
        <x:v>7</x:v>
      </x:c>
      <x:c r="D4555">
        <x:v>45711</x:v>
      </x:c>
      <x:c r="E4555" s="3">
        <x:v>1400</x:v>
      </x:c>
      <x:c r="F4555" s="67">
        <x:v>511.67189999999999</x:v>
      </x:c>
      <x:c r="G4555">
        <x:v>0</x:v>
      </x:c>
    </x:row>
    <x:row r="4556" spans="1:7" x14ac:dyDescent="0.3">
      <x:c r="A4556" t="s">
        <x:v>6</x:v>
      </x:c>
      <x:c r="B4556" t="s">
        <x:v>32</x:v>
      </x:c>
      <x:c r="C4556" t="s">
        <x:v>7</x:v>
      </x:c>
      <x:c r="D4556">
        <x:v>45721</x:v>
      </x:c>
      <x:c r="E4556" s="3">
        <x:v>1400</x:v>
      </x:c>
      <x:c r="F4556" s="67">
        <x:v>511.67739999999998</x:v>
      </x:c>
      <x:c r="G4556">
        <x:v>0</x:v>
      </x:c>
    </x:row>
    <x:row r="4557" spans="1:7" x14ac:dyDescent="0.3">
      <x:c r="A4557" t="s">
        <x:v>6</x:v>
      </x:c>
      <x:c r="B4557" t="s">
        <x:v>32</x:v>
      </x:c>
      <x:c r="C4557" t="s">
        <x:v>7</x:v>
      </x:c>
      <x:c r="D4557">
        <x:v>45731</x:v>
      </x:c>
      <x:c r="E4557" s="3">
        <x:v>1568.3</x:v>
      </x:c>
      <x:c r="F4557" s="67">
        <x:v>511.68329999999997</x:v>
      </x:c>
      <x:c r="G4557">
        <x:v>0</x:v>
      </x:c>
    </x:row>
    <x:row r="4558" spans="1:7" x14ac:dyDescent="0.3">
      <x:c r="A4558" t="s">
        <x:v>6</x:v>
      </x:c>
      <x:c r="B4558" t="s">
        <x:v>32</x:v>
      </x:c>
      <x:c r="C4558" t="s">
        <x:v>7</x:v>
      </x:c>
      <x:c r="D4558">
        <x:v>45741</x:v>
      </x:c>
      <x:c r="E4558" s="3">
        <x:v>1400</x:v>
      </x:c>
      <x:c r="F4558" s="67">
        <x:v>511.68619999999999</x:v>
      </x:c>
      <x:c r="G4558">
        <x:v>0</x:v>
      </x:c>
    </x:row>
    <x:row r="4559" spans="1:7" x14ac:dyDescent="0.3">
      <x:c r="A4559" t="s">
        <x:v>6</x:v>
      </x:c>
      <x:c r="B4559" t="s">
        <x:v>32</x:v>
      </x:c>
      <x:c r="C4559" t="s">
        <x:v>7</x:v>
      </x:c>
      <x:c r="D4559">
        <x:v>45751</x:v>
      </x:c>
      <x:c r="E4559" s="3">
        <x:v>1400</x:v>
      </x:c>
      <x:c r="F4559" s="67">
        <x:v>511.7002</x:v>
      </x:c>
      <x:c r="G4559">
        <x:v>0</x:v>
      </x:c>
    </x:row>
    <x:row r="4560" spans="1:7" x14ac:dyDescent="0.3">
      <x:c r="A4560" t="s">
        <x:v>6</x:v>
      </x:c>
      <x:c r="B4560" t="s">
        <x:v>32</x:v>
      </x:c>
      <x:c r="C4560" t="s">
        <x:v>7</x:v>
      </x:c>
      <x:c r="D4560">
        <x:v>45761</x:v>
      </x:c>
      <x:c r="E4560" s="3">
        <x:v>1400</x:v>
      </x:c>
      <x:c r="F4560" s="67">
        <x:v>511.71550000000002</x:v>
      </x:c>
      <x:c r="G4560">
        <x:v>0</x:v>
      </x:c>
    </x:row>
    <x:row r="4561" spans="1:7" x14ac:dyDescent="0.3">
      <x:c r="A4561" t="s">
        <x:v>6</x:v>
      </x:c>
      <x:c r="B4561" t="s">
        <x:v>32</x:v>
      </x:c>
      <x:c r="C4561" t="s">
        <x:v>7</x:v>
      </x:c>
      <x:c r="D4561">
        <x:v>45771</x:v>
      </x:c>
      <x:c r="E4561" s="3">
        <x:v>1400</x:v>
      </x:c>
      <x:c r="F4561" s="67">
        <x:v>511.73050000000001</x:v>
      </x:c>
      <x:c r="G4561">
        <x:v>0</x:v>
      </x:c>
    </x:row>
    <x:row r="4562" spans="1:7" x14ac:dyDescent="0.3">
      <x:c r="A4562" t="s">
        <x:v>6</x:v>
      </x:c>
      <x:c r="B4562" t="s">
        <x:v>32</x:v>
      </x:c>
      <x:c r="C4562" t="s">
        <x:v>7</x:v>
      </x:c>
      <x:c r="D4562">
        <x:v>45781</x:v>
      </x:c>
      <x:c r="E4562" s="3">
        <x:v>1568.11</x:v>
      </x:c>
      <x:c r="F4562" s="67">
        <x:v>511.74540000000002</x:v>
      </x:c>
      <x:c r="G4562">
        <x:v>0</x:v>
      </x:c>
    </x:row>
    <x:row r="4563" spans="1:7" x14ac:dyDescent="0.3">
      <x:c r="A4563" t="s">
        <x:v>6</x:v>
      </x:c>
      <x:c r="B4563" t="s">
        <x:v>32</x:v>
      </x:c>
      <x:c r="C4563" t="s">
        <x:v>7</x:v>
      </x:c>
      <x:c r="D4563">
        <x:v>45791</x:v>
      </x:c>
      <x:c r="E4563" s="3">
        <x:v>1400</x:v>
      </x:c>
      <x:c r="F4563" s="67">
        <x:v>511.76049999999998</x:v>
      </x:c>
      <x:c r="G4563">
        <x:v>0</x:v>
      </x:c>
    </x:row>
    <x:row r="4564" spans="1:7" x14ac:dyDescent="0.3">
      <x:c r="A4564" t="s">
        <x:v>6</x:v>
      </x:c>
      <x:c r="B4564" t="s">
        <x:v>32</x:v>
      </x:c>
      <x:c r="C4564" t="s">
        <x:v>7</x:v>
      </x:c>
      <x:c r="D4564">
        <x:v>45801</x:v>
      </x:c>
      <x:c r="E4564" s="3">
        <x:v>1400</x:v>
      </x:c>
      <x:c r="F4564" s="67">
        <x:v>511.77080000000001</x:v>
      </x:c>
      <x:c r="G4564">
        <x:v>0</x:v>
      </x:c>
    </x:row>
    <x:row r="4565" spans="1:7" x14ac:dyDescent="0.3">
      <x:c r="A4565" t="s">
        <x:v>6</x:v>
      </x:c>
      <x:c r="B4565" t="s">
        <x:v>32</x:v>
      </x:c>
      <x:c r="C4565" t="s">
        <x:v>7</x:v>
      </x:c>
      <x:c r="D4565">
        <x:v>45811</x:v>
      </x:c>
      <x:c r="E4565" s="3">
        <x:v>1567.51</x:v>
      </x:c>
      <x:c r="F4565" s="67">
        <x:v>511.78480000000002</x:v>
      </x:c>
      <x:c r="G4565">
        <x:v>0</x:v>
      </x:c>
    </x:row>
    <x:row r="4566" spans="1:7" x14ac:dyDescent="0.3">
      <x:c r="A4566" t="s">
        <x:v>6</x:v>
      </x:c>
      <x:c r="B4566" t="s">
        <x:v>32</x:v>
      </x:c>
      <x:c r="C4566" t="s">
        <x:v>7</x:v>
      </x:c>
      <x:c r="D4566">
        <x:v>45821</x:v>
      </x:c>
      <x:c r="E4566" s="3">
        <x:v>1567.52</x:v>
      </x:c>
      <x:c r="F4566" s="67">
        <x:v>511.79989999999998</x:v>
      </x:c>
      <x:c r="G4566">
        <x:v>0</x:v>
      </x:c>
    </x:row>
    <x:row r="4567" spans="1:7" x14ac:dyDescent="0.3">
      <x:c r="A4567" t="s">
        <x:v>6</x:v>
      </x:c>
      <x:c r="B4567" t="s">
        <x:v>32</x:v>
      </x:c>
      <x:c r="C4567" t="s">
        <x:v>7</x:v>
      </x:c>
      <x:c r="D4567">
        <x:v>45831</x:v>
      </x:c>
      <x:c r="E4567" s="3">
        <x:v>1567.25</x:v>
      </x:c>
      <x:c r="F4567" s="67">
        <x:v>511.81509999999997</x:v>
      </x:c>
      <x:c r="G4567">
        <x:v>0</x:v>
      </x:c>
    </x:row>
    <x:row r="4568" spans="1:7" x14ac:dyDescent="0.3">
      <x:c r="A4568" t="s">
        <x:v>6</x:v>
      </x:c>
      <x:c r="B4568" t="s">
        <x:v>32</x:v>
      </x:c>
      <x:c r="C4568" t="s">
        <x:v>7</x:v>
      </x:c>
      <x:c r="D4568">
        <x:v>45841</x:v>
      </x:c>
      <x:c r="E4568" s="3">
        <x:v>1400</x:v>
      </x:c>
      <x:c r="F4568" s="67">
        <x:v>511.83019999999999</x:v>
      </x:c>
      <x:c r="G4568">
        <x:v>0</x:v>
      </x:c>
    </x:row>
    <x:row r="4569" spans="1:7" x14ac:dyDescent="0.3">
      <x:c r="A4569" t="s">
        <x:v>6</x:v>
      </x:c>
      <x:c r="B4569" t="s">
        <x:v>32</x:v>
      </x:c>
      <x:c r="C4569" t="s">
        <x:v>7</x:v>
      </x:c>
      <x:c r="D4569">
        <x:v>45851</x:v>
      </x:c>
      <x:c r="E4569" s="3">
        <x:v>1400</x:v>
      </x:c>
      <x:c r="F4569" s="67">
        <x:v>511.83229999999998</x:v>
      </x:c>
      <x:c r="G4569">
        <x:v>0</x:v>
      </x:c>
    </x:row>
    <x:row r="4570" spans="1:7" x14ac:dyDescent="0.3">
      <x:c r="A4570" t="s">
        <x:v>6</x:v>
      </x:c>
      <x:c r="B4570" t="s">
        <x:v>32</x:v>
      </x:c>
      <x:c r="C4570" t="s">
        <x:v>7</x:v>
      </x:c>
      <x:c r="D4570">
        <x:v>45861</x:v>
      </x:c>
      <x:c r="E4570" s="3">
        <x:v>1400</x:v>
      </x:c>
      <x:c r="F4570" s="67">
        <x:v>511.84550000000002</x:v>
      </x:c>
      <x:c r="G4570">
        <x:v>0</x:v>
      </x:c>
    </x:row>
    <x:row r="4571" spans="1:7" x14ac:dyDescent="0.3">
      <x:c r="A4571" t="s">
        <x:v>6</x:v>
      </x:c>
      <x:c r="B4571" t="s">
        <x:v>32</x:v>
      </x:c>
      <x:c r="C4571" t="s">
        <x:v>7</x:v>
      </x:c>
      <x:c r="D4571">
        <x:v>45871</x:v>
      </x:c>
      <x:c r="E4571" s="3">
        <x:v>1400</x:v>
      </x:c>
      <x:c r="F4571" s="67">
        <x:v>511.85039999999998</x:v>
      </x:c>
      <x:c r="G4571">
        <x:v>0</x:v>
      </x:c>
    </x:row>
    <x:row r="4572" spans="1:7" x14ac:dyDescent="0.3">
      <x:c r="A4572" t="s">
        <x:v>6</x:v>
      </x:c>
      <x:c r="B4572" t="s">
        <x:v>32</x:v>
      </x:c>
      <x:c r="C4572" t="s">
        <x:v>7</x:v>
      </x:c>
      <x:c r="D4572">
        <x:v>45881</x:v>
      </x:c>
      <x:c r="E4572" s="3">
        <x:v>1400</x:v>
      </x:c>
      <x:c r="F4572" s="67">
        <x:v>511.85390000000001</x:v>
      </x:c>
      <x:c r="G4572">
        <x:v>0</x:v>
      </x:c>
    </x:row>
    <x:row r="4573" spans="1:7" x14ac:dyDescent="0.3">
      <x:c r="A4573" t="s">
        <x:v>6</x:v>
      </x:c>
      <x:c r="B4573" t="s">
        <x:v>32</x:v>
      </x:c>
      <x:c r="C4573" t="s">
        <x:v>7</x:v>
      </x:c>
      <x:c r="D4573">
        <x:v>45891</x:v>
      </x:c>
      <x:c r="E4573" s="3">
        <x:v>1400</x:v>
      </x:c>
      <x:c r="F4573" s="67">
        <x:v>511.858</x:v>
      </x:c>
      <x:c r="G4573">
        <x:v>0</x:v>
      </x:c>
    </x:row>
    <x:row r="4574" spans="1:7" x14ac:dyDescent="0.3">
      <x:c r="A4574" t="s">
        <x:v>6</x:v>
      </x:c>
      <x:c r="B4574" t="s">
        <x:v>32</x:v>
      </x:c>
      <x:c r="C4574" t="s">
        <x:v>7</x:v>
      </x:c>
      <x:c r="D4574">
        <x:v>45901</x:v>
      </x:c>
      <x:c r="E4574" s="3">
        <x:v>1400</x:v>
      </x:c>
      <x:c r="F4574" s="67">
        <x:v>511.86200000000002</x:v>
      </x:c>
      <x:c r="G4574">
        <x:v>0</x:v>
      </x:c>
    </x:row>
    <x:row r="4575" spans="1:7" x14ac:dyDescent="0.3">
      <x:c r="A4575" t="s">
        <x:v>6</x:v>
      </x:c>
      <x:c r="B4575" t="s">
        <x:v>32</x:v>
      </x:c>
      <x:c r="C4575" t="s">
        <x:v>7</x:v>
      </x:c>
      <x:c r="D4575">
        <x:v>45911</x:v>
      </x:c>
      <x:c r="E4575" s="3">
        <x:v>1400</x:v>
      </x:c>
      <x:c r="F4575" s="67">
        <x:v>511.87720000000002</x:v>
      </x:c>
      <x:c r="G4575">
        <x:v>0</x:v>
      </x:c>
    </x:row>
    <x:row r="4576" spans="1:7" x14ac:dyDescent="0.3">
      <x:c r="A4576" t="s">
        <x:v>6</x:v>
      </x:c>
      <x:c r="B4576" t="s">
        <x:v>32</x:v>
      </x:c>
      <x:c r="C4576" t="s">
        <x:v>7</x:v>
      </x:c>
      <x:c r="D4576">
        <x:v>45921</x:v>
      </x:c>
      <x:c r="E4576" s="3">
        <x:v>1400</x:v>
      </x:c>
      <x:c r="F4576" s="67">
        <x:v>511.89019999999999</x:v>
      </x:c>
      <x:c r="G4576">
        <x:v>0</x:v>
      </x:c>
    </x:row>
    <x:row r="4577" spans="1:7" x14ac:dyDescent="0.3">
      <x:c r="A4577" t="s">
        <x:v>6</x:v>
      </x:c>
      <x:c r="B4577" t="s">
        <x:v>32</x:v>
      </x:c>
      <x:c r="C4577" t="s">
        <x:v>7</x:v>
      </x:c>
      <x:c r="D4577">
        <x:v>45931</x:v>
      </x:c>
      <x:c r="E4577" s="3">
        <x:v>1400</x:v>
      </x:c>
      <x:c r="F4577" s="67">
        <x:v>511.8938</x:v>
      </x:c>
      <x:c r="G4577">
        <x:v>0</x:v>
      </x:c>
    </x:row>
    <x:row r="4578" spans="1:7" x14ac:dyDescent="0.3">
      <x:c r="A4578" t="s">
        <x:v>6</x:v>
      </x:c>
      <x:c r="B4578" t="s">
        <x:v>32</x:v>
      </x:c>
      <x:c r="C4578" t="s">
        <x:v>7</x:v>
      </x:c>
      <x:c r="D4578">
        <x:v>45941</x:v>
      </x:c>
      <x:c r="E4578" s="3">
        <x:v>1400</x:v>
      </x:c>
      <x:c r="F4578" s="67">
        <x:v>511.89980000000003</x:v>
      </x:c>
      <x:c r="G4578">
        <x:v>0</x:v>
      </x:c>
    </x:row>
    <x:row r="4579" spans="1:7" x14ac:dyDescent="0.3">
      <x:c r="A4579" t="s">
        <x:v>6</x:v>
      </x:c>
      <x:c r="B4579" t="s">
        <x:v>32</x:v>
      </x:c>
      <x:c r="C4579" t="s">
        <x:v>7</x:v>
      </x:c>
      <x:c r="D4579">
        <x:v>45951</x:v>
      </x:c>
      <x:c r="E4579" s="3">
        <x:v>1400</x:v>
      </x:c>
      <x:c r="F4579" s="67">
        <x:v>511.90379999999999</x:v>
      </x:c>
      <x:c r="G4579">
        <x:v>0</x:v>
      </x:c>
    </x:row>
    <x:row r="4580" spans="1:7" x14ac:dyDescent="0.3">
      <x:c r="A4580" t="s">
        <x:v>6</x:v>
      </x:c>
      <x:c r="B4580" t="s">
        <x:v>32</x:v>
      </x:c>
      <x:c r="C4580" t="s">
        <x:v>7</x:v>
      </x:c>
      <x:c r="D4580">
        <x:v>45961</x:v>
      </x:c>
      <x:c r="E4580" s="3">
        <x:v>1400</x:v>
      </x:c>
      <x:c r="F4580" s="67">
        <x:v>511.91539999999998</x:v>
      </x:c>
      <x:c r="G4580">
        <x:v>0</x:v>
      </x:c>
    </x:row>
    <x:row r="4581" spans="1:7" x14ac:dyDescent="0.3">
      <x:c r="A4581" t="s">
        <x:v>6</x:v>
      </x:c>
      <x:c r="B4581" t="s">
        <x:v>32</x:v>
      </x:c>
      <x:c r="C4581" t="s">
        <x:v>7</x:v>
      </x:c>
      <x:c r="D4581">
        <x:v>45971</x:v>
      </x:c>
      <x:c r="E4581" s="3">
        <x:v>1400</x:v>
      </x:c>
      <x:c r="F4581" s="67">
        <x:v>511.91730000000001</x:v>
      </x:c>
      <x:c r="G4581">
        <x:v>0</x:v>
      </x:c>
    </x:row>
    <x:row r="4582" spans="1:7" x14ac:dyDescent="0.3">
      <x:c r="A4582" t="s">
        <x:v>6</x:v>
      </x:c>
      <x:c r="B4582" t="s">
        <x:v>32</x:v>
      </x:c>
      <x:c r="C4582" t="s">
        <x:v>7</x:v>
      </x:c>
      <x:c r="D4582">
        <x:v>45981</x:v>
      </x:c>
      <x:c r="E4582" s="3">
        <x:v>1400</x:v>
      </x:c>
      <x:c r="F4582" s="67">
        <x:v>511.92570000000001</x:v>
      </x:c>
      <x:c r="G4582">
        <x:v>0</x:v>
      </x:c>
    </x:row>
    <x:row r="4583" spans="1:7" x14ac:dyDescent="0.3">
      <x:c r="A4583" t="s">
        <x:v>6</x:v>
      </x:c>
      <x:c r="B4583" t="s">
        <x:v>32</x:v>
      </x:c>
      <x:c r="C4583" t="s">
        <x:v>7</x:v>
      </x:c>
      <x:c r="D4583">
        <x:v>45991</x:v>
      </x:c>
      <x:c r="E4583" s="3">
        <x:v>1400</x:v>
      </x:c>
      <x:c r="F4583" s="67">
        <x:v>511.92970000000003</x:v>
      </x:c>
      <x:c r="G4583">
        <x:v>0</x:v>
      </x:c>
    </x:row>
    <x:row r="4584" spans="1:7" x14ac:dyDescent="0.3">
      <x:c r="A4584" t="s">
        <x:v>6</x:v>
      </x:c>
      <x:c r="B4584" t="s">
        <x:v>32</x:v>
      </x:c>
      <x:c r="C4584" t="s">
        <x:v>7</x:v>
      </x:c>
      <x:c r="D4584">
        <x:v>46001</x:v>
      </x:c>
      <x:c r="E4584" s="3">
        <x:v>1400</x:v>
      </x:c>
      <x:c r="F4584" s="67">
        <x:v>511.93310000000002</x:v>
      </x:c>
      <x:c r="G4584">
        <x:v>0</x:v>
      </x:c>
    </x:row>
    <x:row r="4585" spans="1:7" x14ac:dyDescent="0.3">
      <x:c r="A4585" t="s">
        <x:v>6</x:v>
      </x:c>
      <x:c r="B4585" t="s">
        <x:v>32</x:v>
      </x:c>
      <x:c r="C4585" t="s">
        <x:v>7</x:v>
      </x:c>
      <x:c r="D4585">
        <x:v>46011</x:v>
      </x:c>
      <x:c r="E4585" s="3">
        <x:v>1400</x:v>
      </x:c>
      <x:c r="F4585" s="67">
        <x:v>511.93819999999999</x:v>
      </x:c>
      <x:c r="G4585">
        <x:v>0</x:v>
      </x:c>
    </x:row>
    <x:row r="4586" spans="1:7" x14ac:dyDescent="0.3">
      <x:c r="A4586" t="s">
        <x:v>6</x:v>
      </x:c>
      <x:c r="B4586" t="s">
        <x:v>32</x:v>
      </x:c>
      <x:c r="C4586" t="s">
        <x:v>7</x:v>
      </x:c>
      <x:c r="D4586">
        <x:v>46021</x:v>
      </x:c>
      <x:c r="E4586" s="3">
        <x:v>1400</x:v>
      </x:c>
      <x:c r="F4586" s="67">
        <x:v>511.94279999999998</x:v>
      </x:c>
      <x:c r="G4586">
        <x:v>0</x:v>
      </x:c>
    </x:row>
    <x:row r="4587" spans="1:7" x14ac:dyDescent="0.3">
      <x:c r="A4587" t="s">
        <x:v>6</x:v>
      </x:c>
      <x:c r="B4587" t="s">
        <x:v>32</x:v>
      </x:c>
      <x:c r="C4587" t="s">
        <x:v>7</x:v>
      </x:c>
      <x:c r="D4587">
        <x:v>46031</x:v>
      </x:c>
      <x:c r="E4587" s="3">
        <x:v>1400</x:v>
      </x:c>
      <x:c r="F4587" s="67">
        <x:v>511.94940000000003</x:v>
      </x:c>
      <x:c r="G4587">
        <x:v>0</x:v>
      </x:c>
    </x:row>
    <x:row r="4588" spans="1:7" x14ac:dyDescent="0.3">
      <x:c r="A4588" t="s">
        <x:v>6</x:v>
      </x:c>
      <x:c r="B4588" t="s">
        <x:v>32</x:v>
      </x:c>
      <x:c r="C4588" t="s">
        <x:v>7</x:v>
      </x:c>
      <x:c r="D4588">
        <x:v>46041</x:v>
      </x:c>
      <x:c r="E4588" s="3">
        <x:v>1400</x:v>
      </x:c>
      <x:c r="F4588" s="67">
        <x:v>511.95460000000003</x:v>
      </x:c>
      <x:c r="G4588">
        <x:v>0</x:v>
      </x:c>
    </x:row>
    <x:row r="4589" spans="1:7" x14ac:dyDescent="0.3">
      <x:c r="A4589" t="s">
        <x:v>6</x:v>
      </x:c>
      <x:c r="B4589" t="s">
        <x:v>32</x:v>
      </x:c>
      <x:c r="C4589" t="s">
        <x:v>7</x:v>
      </x:c>
      <x:c r="D4589">
        <x:v>46051</x:v>
      </x:c>
      <x:c r="E4589" s="3">
        <x:v>1400</x:v>
      </x:c>
      <x:c r="F4589" s="67">
        <x:v>511.96980000000002</x:v>
      </x:c>
      <x:c r="G4589">
        <x:v>0</x:v>
      </x:c>
    </x:row>
    <x:row r="4590" spans="1:7" x14ac:dyDescent="0.3">
      <x:c r="A4590" t="s">
        <x:v>6</x:v>
      </x:c>
      <x:c r="B4590" t="s">
        <x:v>32</x:v>
      </x:c>
      <x:c r="C4590" t="s">
        <x:v>7</x:v>
      </x:c>
      <x:c r="D4590">
        <x:v>46061</x:v>
      </x:c>
      <x:c r="E4590" s="3">
        <x:v>1400</x:v>
      </x:c>
      <x:c r="F4590" s="67">
        <x:v>511.98480000000001</x:v>
      </x:c>
      <x:c r="G4590">
        <x:v>0</x:v>
      </x:c>
    </x:row>
    <x:row r="4591" spans="1:7" x14ac:dyDescent="0.3">
      <x:c r="A4591" t="s">
        <x:v>6</x:v>
      </x:c>
      <x:c r="B4591" t="s">
        <x:v>32</x:v>
      </x:c>
      <x:c r="C4591" t="s">
        <x:v>7</x:v>
      </x:c>
      <x:c r="D4591">
        <x:v>46071</x:v>
      </x:c>
      <x:c r="E4591" s="3">
        <x:v>1400</x:v>
      </x:c>
      <x:c r="F4591" s="67">
        <x:v>511.99310000000003</x:v>
      </x:c>
      <x:c r="G4591">
        <x:v>0</x:v>
      </x:c>
    </x:row>
    <x:row r="4592" spans="1:7" x14ac:dyDescent="0.3">
      <x:c r="A4592" t="s">
        <x:v>6</x:v>
      </x:c>
      <x:c r="B4592" t="s">
        <x:v>32</x:v>
      </x:c>
      <x:c r="C4592" t="s">
        <x:v>7</x:v>
      </x:c>
      <x:c r="D4592">
        <x:v>46081</x:v>
      </x:c>
      <x:c r="E4592" s="3">
        <x:v>1400</x:v>
      </x:c>
      <x:c r="F4592" s="67">
        <x:v>511.99700000000001</x:v>
      </x:c>
      <x:c r="G4592">
        <x:v>0</x:v>
      </x:c>
    </x:row>
    <x:row r="4593" spans="1:7" x14ac:dyDescent="0.3">
      <x:c r="A4593" t="s">
        <x:v>6</x:v>
      </x:c>
      <x:c r="B4593" t="s">
        <x:v>32</x:v>
      </x:c>
      <x:c r="C4593" t="s">
        <x:v>7</x:v>
      </x:c>
      <x:c r="D4593">
        <x:v>46091</x:v>
      </x:c>
      <x:c r="E4593" s="3">
        <x:v>1400</x:v>
      </x:c>
      <x:c r="F4593" s="67">
        <x:v>512.01110000000006</x:v>
      </x:c>
      <x:c r="G4593">
        <x:v>0</x:v>
      </x:c>
    </x:row>
    <x:row r="4594" spans="1:7" x14ac:dyDescent="0.3">
      <x:c r="A4594" t="s">
        <x:v>6</x:v>
      </x:c>
      <x:c r="B4594" t="s">
        <x:v>32</x:v>
      </x:c>
      <x:c r="C4594" t="s">
        <x:v>7</x:v>
      </x:c>
      <x:c r="D4594">
        <x:v>46101</x:v>
      </x:c>
      <x:c r="E4594" s="3">
        <x:v>1400</x:v>
      </x:c>
      <x:c r="F4594" s="67">
        <x:v>512.02570000000003</x:v>
      </x:c>
      <x:c r="G4594">
        <x:v>0</x:v>
      </x:c>
    </x:row>
    <x:row r="4595" spans="1:7" x14ac:dyDescent="0.3">
      <x:c r="A4595" t="s">
        <x:v>6</x:v>
      </x:c>
      <x:c r="B4595" t="s">
        <x:v>32</x:v>
      </x:c>
      <x:c r="C4595" t="s">
        <x:v>7</x:v>
      </x:c>
      <x:c r="D4595">
        <x:v>46111</x:v>
      </x:c>
      <x:c r="E4595" s="3">
        <x:v>1400</x:v>
      </x:c>
      <x:c r="F4595" s="67">
        <x:v>512.03089999999997</x:v>
      </x:c>
      <x:c r="G4595">
        <x:v>0</x:v>
      </x:c>
    </x:row>
    <x:row r="4596" spans="1:7" x14ac:dyDescent="0.3">
      <x:c r="A4596" t="s">
        <x:v>6</x:v>
      </x:c>
      <x:c r="B4596" t="s">
        <x:v>32</x:v>
      </x:c>
      <x:c r="C4596" t="s">
        <x:v>7</x:v>
      </x:c>
      <x:c r="D4596">
        <x:v>46121</x:v>
      </x:c>
      <x:c r="E4596" s="3">
        <x:v>1400</x:v>
      </x:c>
      <x:c r="F4596" s="67">
        <x:v>512.03840000000002</x:v>
      </x:c>
      <x:c r="G4596">
        <x:v>0</x:v>
      </x:c>
    </x:row>
    <x:row r="4597" spans="1:7" x14ac:dyDescent="0.3">
      <x:c r="A4597" t="s">
        <x:v>6</x:v>
      </x:c>
      <x:c r="B4597" t="s">
        <x:v>32</x:v>
      </x:c>
      <x:c r="C4597" t="s">
        <x:v>7</x:v>
      </x:c>
      <x:c r="D4597">
        <x:v>46131</x:v>
      </x:c>
      <x:c r="E4597" s="3">
        <x:v>1400</x:v>
      </x:c>
      <x:c r="F4597" s="67">
        <x:v>512.05370000000005</x:v>
      </x:c>
      <x:c r="G4597">
        <x:v>0</x:v>
      </x:c>
    </x:row>
    <x:row r="4598" spans="1:7" x14ac:dyDescent="0.3">
      <x:c r="A4598" t="s">
        <x:v>6</x:v>
      </x:c>
      <x:c r="B4598" t="s">
        <x:v>32</x:v>
      </x:c>
      <x:c r="C4598" t="s">
        <x:v>7</x:v>
      </x:c>
      <x:c r="D4598">
        <x:v>46141</x:v>
      </x:c>
      <x:c r="E4598" s="3">
        <x:v>1400</x:v>
      </x:c>
      <x:c r="F4598" s="67">
        <x:v>512.06880000000001</x:v>
      </x:c>
      <x:c r="G4598">
        <x:v>0</x:v>
      </x:c>
    </x:row>
    <x:row r="4599" spans="1:7" x14ac:dyDescent="0.3">
      <x:c r="A4599" t="s">
        <x:v>6</x:v>
      </x:c>
      <x:c r="B4599" t="s">
        <x:v>32</x:v>
      </x:c>
      <x:c r="C4599" t="s">
        <x:v>7</x:v>
      </x:c>
      <x:c r="D4599">
        <x:v>46151</x:v>
      </x:c>
      <x:c r="E4599" s="3">
        <x:v>1400</x:v>
      </x:c>
      <x:c r="F4599" s="67">
        <x:v>512.0761</x:v>
      </x:c>
      <x:c r="G4599">
        <x:v>0</x:v>
      </x:c>
    </x:row>
    <x:row r="4600" spans="1:7" x14ac:dyDescent="0.3">
      <x:c r="A4600" t="s">
        <x:v>6</x:v>
      </x:c>
      <x:c r="B4600" t="s">
        <x:v>32</x:v>
      </x:c>
      <x:c r="C4600" t="s">
        <x:v>7</x:v>
      </x:c>
      <x:c r="D4600">
        <x:v>46161</x:v>
      </x:c>
      <x:c r="E4600" s="3">
        <x:v>1400</x:v>
      </x:c>
      <x:c r="F4600" s="67">
        <x:v>512.0797</x:v>
      </x:c>
      <x:c r="G4600">
        <x:v>0</x:v>
      </x:c>
    </x:row>
    <x:row r="4601" spans="1:7" x14ac:dyDescent="0.3">
      <x:c r="A4601" t="s">
        <x:v>6</x:v>
      </x:c>
      <x:c r="B4601" t="s">
        <x:v>32</x:v>
      </x:c>
      <x:c r="C4601" t="s">
        <x:v>7</x:v>
      </x:c>
      <x:c r="D4601">
        <x:v>46171</x:v>
      </x:c>
      <x:c r="E4601" s="3">
        <x:v>1400</x:v>
      </x:c>
      <x:c r="F4601" s="67">
        <x:v>512.09500000000003</x:v>
      </x:c>
      <x:c r="G4601">
        <x:v>0</x:v>
      </x:c>
    </x:row>
    <x:row r="4602" spans="1:7" x14ac:dyDescent="0.3">
      <x:c r="A4602" t="s">
        <x:v>6</x:v>
      </x:c>
      <x:c r="B4602" t="s">
        <x:v>32</x:v>
      </x:c>
      <x:c r="C4602" t="s">
        <x:v>7</x:v>
      </x:c>
      <x:c r="D4602">
        <x:v>46181</x:v>
      </x:c>
      <x:c r="E4602" s="3">
        <x:v>1400</x:v>
      </x:c>
      <x:c r="F4602" s="67">
        <x:v>512.11019999999996</x:v>
      </x:c>
      <x:c r="G4602">
        <x:v>0</x:v>
      </x:c>
    </x:row>
    <x:row r="4603" spans="1:7" x14ac:dyDescent="0.3">
      <x:c r="A4603" t="s">
        <x:v>6</x:v>
      </x:c>
      <x:c r="B4603" t="s">
        <x:v>32</x:v>
      </x:c>
      <x:c r="C4603" t="s">
        <x:v>7</x:v>
      </x:c>
      <x:c r="D4603">
        <x:v>46191</x:v>
      </x:c>
      <x:c r="E4603" s="3">
        <x:v>1400</x:v>
      </x:c>
      <x:c r="F4603" s="67">
        <x:v>512.11149999999998</x:v>
      </x:c>
      <x:c r="G4603">
        <x:v>0</x:v>
      </x:c>
    </x:row>
    <x:row r="4604" spans="1:7" x14ac:dyDescent="0.3">
      <x:c r="A4604" t="s">
        <x:v>6</x:v>
      </x:c>
      <x:c r="B4604" t="s">
        <x:v>32</x:v>
      </x:c>
      <x:c r="C4604" t="s">
        <x:v>7</x:v>
      </x:c>
      <x:c r="D4604">
        <x:v>46201</x:v>
      </x:c>
      <x:c r="E4604" s="3">
        <x:v>1400</x:v>
      </x:c>
      <x:c r="F4604" s="67">
        <x:v>512.12</x:v>
      </x:c>
      <x:c r="G4604">
        <x:v>0</x:v>
      </x:c>
    </x:row>
    <x:row r="4605" spans="1:7" x14ac:dyDescent="0.3">
      <x:c r="A4605" t="s">
        <x:v>6</x:v>
      </x:c>
      <x:c r="B4605" t="s">
        <x:v>32</x:v>
      </x:c>
      <x:c r="C4605" t="s">
        <x:v>7</x:v>
      </x:c>
      <x:c r="D4605">
        <x:v>46211</x:v>
      </x:c>
      <x:c r="E4605" s="3">
        <x:v>1400</x:v>
      </x:c>
      <x:c r="F4605" s="67">
        <x:v>512.12289999999996</x:v>
      </x:c>
      <x:c r="G4605">
        <x:v>0</x:v>
      </x:c>
    </x:row>
    <x:row r="4606" spans="1:7" x14ac:dyDescent="0.3">
      <x:c r="A4606" t="s">
        <x:v>6</x:v>
      </x:c>
      <x:c r="B4606" t="s">
        <x:v>32</x:v>
      </x:c>
      <x:c r="C4606" t="s">
        <x:v>7</x:v>
      </x:c>
      <x:c r="D4606">
        <x:v>46221</x:v>
      </x:c>
      <x:c r="E4606" s="3">
        <x:v>1400</x:v>
      </x:c>
      <x:c r="F4606" s="67">
        <x:v>512.12919999999997</x:v>
      </x:c>
      <x:c r="G4606">
        <x:v>0</x:v>
      </x:c>
    </x:row>
    <x:row r="4607" spans="1:7" x14ac:dyDescent="0.3">
      <x:c r="A4607" t="s">
        <x:v>6</x:v>
      </x:c>
      <x:c r="B4607" t="s">
        <x:v>32</x:v>
      </x:c>
      <x:c r="C4607" t="s">
        <x:v>7</x:v>
      </x:c>
      <x:c r="D4607">
        <x:v>46231</x:v>
      </x:c>
      <x:c r="E4607" s="3">
        <x:v>1400</x:v>
      </x:c>
      <x:c r="F4607" s="67">
        <x:v>512.13760000000002</x:v>
      </x:c>
      <x:c r="G4607">
        <x:v>0</x:v>
      </x:c>
    </x:row>
    <x:row r="4608" spans="1:7" x14ac:dyDescent="0.3">
      <x:c r="A4608" t="s">
        <x:v>6</x:v>
      </x:c>
      <x:c r="B4608" t="s">
        <x:v>32</x:v>
      </x:c>
      <x:c r="C4608" t="s">
        <x:v>7</x:v>
      </x:c>
      <x:c r="D4608">
        <x:v>46241</x:v>
      </x:c>
      <x:c r="E4608" s="3">
        <x:v>1400</x:v>
      </x:c>
      <x:c r="F4608" s="67">
        <x:v>512.15239999999994</x:v>
      </x:c>
      <x:c r="G4608">
        <x:v>0</x:v>
      </x:c>
    </x:row>
    <x:row r="4609" spans="1:7" x14ac:dyDescent="0.3">
      <x:c r="A4609" t="s">
        <x:v>6</x:v>
      </x:c>
      <x:c r="B4609" t="s">
        <x:v>32</x:v>
      </x:c>
      <x:c r="C4609" t="s">
        <x:v>7</x:v>
      </x:c>
      <x:c r="D4609">
        <x:v>46251</x:v>
      </x:c>
      <x:c r="E4609" s="3">
        <x:v>1400</x:v>
      </x:c>
      <x:c r="F4609" s="67">
        <x:v>512.15470000000005</x:v>
      </x:c>
      <x:c r="G4609">
        <x:v>0</x:v>
      </x:c>
    </x:row>
    <x:row r="4610" spans="1:7" x14ac:dyDescent="0.3">
      <x:c r="A4610" t="s">
        <x:v>6</x:v>
      </x:c>
      <x:c r="B4610" t="s">
        <x:v>32</x:v>
      </x:c>
      <x:c r="C4610" t="s">
        <x:v>7</x:v>
      </x:c>
      <x:c r="D4610">
        <x:v>46261</x:v>
      </x:c>
      <x:c r="E4610" s="3">
        <x:v>1400</x:v>
      </x:c>
      <x:c r="F4610" s="67">
        <x:v>512.16539999999998</x:v>
      </x:c>
      <x:c r="G4610">
        <x:v>0</x:v>
      </x:c>
    </x:row>
    <x:row r="4611" spans="1:7" x14ac:dyDescent="0.3">
      <x:c r="A4611" t="s">
        <x:v>6</x:v>
      </x:c>
      <x:c r="B4611" t="s">
        <x:v>32</x:v>
      </x:c>
      <x:c r="C4611" t="s">
        <x:v>7</x:v>
      </x:c>
      <x:c r="D4611">
        <x:v>46271</x:v>
      </x:c>
      <x:c r="E4611" s="3">
        <x:v>1400</x:v>
      </x:c>
      <x:c r="F4611" s="67">
        <x:v>512.1807</x:v>
      </x:c>
      <x:c r="G4611">
        <x:v>0</x:v>
      </x:c>
    </x:row>
    <x:row r="4612" spans="1:7" x14ac:dyDescent="0.3">
      <x:c r="A4612" t="s">
        <x:v>6</x:v>
      </x:c>
      <x:c r="B4612" t="s">
        <x:v>32</x:v>
      </x:c>
      <x:c r="C4612" t="s">
        <x:v>7</x:v>
      </x:c>
      <x:c r="D4612">
        <x:v>46281</x:v>
      </x:c>
      <x:c r="E4612" s="3">
        <x:v>1400</x:v>
      </x:c>
      <x:c r="F4612" s="67">
        <x:v>512.19600000000003</x:v>
      </x:c>
      <x:c r="G4612">
        <x:v>0</x:v>
      </x:c>
    </x:row>
    <x:row r="4613" spans="1:7" x14ac:dyDescent="0.3">
      <x:c r="A4613" t="s">
        <x:v>6</x:v>
      </x:c>
      <x:c r="B4613" t="s">
        <x:v>32</x:v>
      </x:c>
      <x:c r="C4613" t="s">
        <x:v>7</x:v>
      </x:c>
      <x:c r="D4613">
        <x:v>46291</x:v>
      </x:c>
      <x:c r="E4613" s="3">
        <x:v>1400</x:v>
      </x:c>
      <x:c r="F4613" s="67">
        <x:v>512.20349999999996</x:v>
      </x:c>
      <x:c r="G4613">
        <x:v>0</x:v>
      </x:c>
    </x:row>
    <x:row r="4614" spans="1:7" x14ac:dyDescent="0.3">
      <x:c r="A4614" t="s">
        <x:v>6</x:v>
      </x:c>
      <x:c r="B4614" t="s">
        <x:v>32</x:v>
      </x:c>
      <x:c r="C4614" t="s">
        <x:v>7</x:v>
      </x:c>
      <x:c r="D4614">
        <x:v>46301</x:v>
      </x:c>
      <x:c r="E4614" s="3">
        <x:v>1400</x:v>
      </x:c>
      <x:c r="F4614" s="67">
        <x:v>512.20640000000003</x:v>
      </x:c>
      <x:c r="G4614">
        <x:v>0</x:v>
      </x:c>
    </x:row>
    <x:row r="4615" spans="1:7" x14ac:dyDescent="0.3">
      <x:c r="A4615" t="s">
        <x:v>6</x:v>
      </x:c>
      <x:c r="B4615" t="s">
        <x:v>32</x:v>
      </x:c>
      <x:c r="C4615" t="s">
        <x:v>7</x:v>
      </x:c>
      <x:c r="D4615">
        <x:v>46311</x:v>
      </x:c>
      <x:c r="E4615" s="3">
        <x:v>1400</x:v>
      </x:c>
      <x:c r="F4615" s="67">
        <x:v>512.21</x:v>
      </x:c>
      <x:c r="G4615">
        <x:v>0</x:v>
      </x:c>
    </x:row>
    <x:row r="4616" spans="1:7" x14ac:dyDescent="0.3">
      <x:c r="A4616" t="s">
        <x:v>6</x:v>
      </x:c>
      <x:c r="B4616" t="s">
        <x:v>32</x:v>
      </x:c>
      <x:c r="C4616" t="s">
        <x:v>7</x:v>
      </x:c>
      <x:c r="D4616">
        <x:v>46321</x:v>
      </x:c>
      <x:c r="E4616" s="3">
        <x:v>1400</x:v>
      </x:c>
      <x:c r="F4616" s="67">
        <x:v>512.22289999999998</x:v>
      </x:c>
      <x:c r="G4616">
        <x:v>0</x:v>
      </x:c>
    </x:row>
    <x:row r="4617" spans="1:7" x14ac:dyDescent="0.3">
      <x:c r="A4617" t="s">
        <x:v>6</x:v>
      </x:c>
      <x:c r="B4617" t="s">
        <x:v>32</x:v>
      </x:c>
      <x:c r="C4617" t="s">
        <x:v>7</x:v>
      </x:c>
      <x:c r="D4617">
        <x:v>46331</x:v>
      </x:c>
      <x:c r="E4617" s="3">
        <x:v>1400</x:v>
      </x:c>
      <x:c r="F4617" s="67">
        <x:v>512.23820000000001</x:v>
      </x:c>
      <x:c r="G4617">
        <x:v>0</x:v>
      </x:c>
    </x:row>
    <x:row r="4618" spans="1:7" x14ac:dyDescent="0.3">
      <x:c r="A4618" t="s">
        <x:v>6</x:v>
      </x:c>
      <x:c r="B4618" t="s">
        <x:v>32</x:v>
      </x:c>
      <x:c r="C4618" t="s">
        <x:v>7</x:v>
      </x:c>
      <x:c r="D4618">
        <x:v>46341</x:v>
      </x:c>
      <x:c r="E4618" s="3">
        <x:v>1400</x:v>
      </x:c>
      <x:c r="F4618" s="67">
        <x:v>512.24180000000001</x:v>
      </x:c>
      <x:c r="G4618">
        <x:v>0</x:v>
      </x:c>
    </x:row>
    <x:row r="4619" spans="1:7" x14ac:dyDescent="0.3">
      <x:c r="A4619" t="s">
        <x:v>6</x:v>
      </x:c>
      <x:c r="B4619" t="s">
        <x:v>32</x:v>
      </x:c>
      <x:c r="C4619" t="s">
        <x:v>7</x:v>
      </x:c>
      <x:c r="D4619">
        <x:v>46351</x:v>
      </x:c>
      <x:c r="E4619" s="3">
        <x:v>1400</x:v>
      </x:c>
      <x:c r="F4619" s="67">
        <x:v>512.25</x:v>
      </x:c>
      <x:c r="G4619">
        <x:v>0</x:v>
      </x:c>
    </x:row>
    <x:row r="4620" spans="1:7" x14ac:dyDescent="0.3">
      <x:c r="A4620" t="s">
        <x:v>6</x:v>
      </x:c>
      <x:c r="B4620" t="s">
        <x:v>32</x:v>
      </x:c>
      <x:c r="C4620" t="s">
        <x:v>7</x:v>
      </x:c>
      <x:c r="D4620">
        <x:v>46361</x:v>
      </x:c>
      <x:c r="E4620" s="3">
        <x:v>1400</x:v>
      </x:c>
      <x:c r="F4620" s="67">
        <x:v>512.26530000000002</x:v>
      </x:c>
      <x:c r="G4620">
        <x:v>0</x:v>
      </x:c>
    </x:row>
    <x:row r="4621" spans="1:7" x14ac:dyDescent="0.3">
      <x:c r="A4621" t="s">
        <x:v>6</x:v>
      </x:c>
      <x:c r="B4621" t="s">
        <x:v>32</x:v>
      </x:c>
      <x:c r="C4621" t="s">
        <x:v>7</x:v>
      </x:c>
      <x:c r="D4621">
        <x:v>46371</x:v>
      </x:c>
      <x:c r="E4621" s="3">
        <x:v>1400</x:v>
      </x:c>
      <x:c r="F4621" s="67">
        <x:v>512.27700000000004</x:v>
      </x:c>
      <x:c r="G4621">
        <x:v>0</x:v>
      </x:c>
    </x:row>
    <x:row r="4622" spans="1:7" x14ac:dyDescent="0.3">
      <x:c r="A4622" t="s">
        <x:v>6</x:v>
      </x:c>
      <x:c r="B4622" t="s">
        <x:v>32</x:v>
      </x:c>
      <x:c r="C4622" t="s">
        <x:v>7</x:v>
      </x:c>
      <x:c r="D4622">
        <x:v>46381</x:v>
      </x:c>
      <x:c r="E4622" s="3">
        <x:v>1400</x:v>
      </x:c>
      <x:c r="F4622" s="67">
        <x:v>512.28930000000003</x:v>
      </x:c>
      <x:c r="G4622">
        <x:v>0</x:v>
      </x:c>
    </x:row>
    <x:row r="4623" spans="1:7" x14ac:dyDescent="0.3">
      <x:c r="A4623" t="s">
        <x:v>6</x:v>
      </x:c>
      <x:c r="B4623" t="s">
        <x:v>32</x:v>
      </x:c>
      <x:c r="C4623" t="s">
        <x:v>7</x:v>
      </x:c>
      <x:c r="D4623">
        <x:v>46391</x:v>
      </x:c>
      <x:c r="E4623" s="3">
        <x:v>1571.93</x:v>
      </x:c>
      <x:c r="F4623" s="67">
        <x:v>512.30460000000005</x:v>
      </x:c>
      <x:c r="G4623">
        <x:v>0</x:v>
      </x:c>
    </x:row>
    <x:row r="4624" spans="1:7" x14ac:dyDescent="0.3">
      <x:c r="A4624" t="s">
        <x:v>6</x:v>
      </x:c>
      <x:c r="B4624" t="s">
        <x:v>32</x:v>
      </x:c>
      <x:c r="C4624" t="s">
        <x:v>7</x:v>
      </x:c>
      <x:c r="D4624">
        <x:v>46401</x:v>
      </x:c>
      <x:c r="E4624" s="3">
        <x:v>1571.84</x:v>
      </x:c>
      <x:c r="F4624" s="67">
        <x:v>512.31949999999995</x:v>
      </x:c>
      <x:c r="G4624">
        <x:v>0</x:v>
      </x:c>
    </x:row>
    <x:row r="4625" spans="1:7" x14ac:dyDescent="0.3">
      <x:c r="A4625" t="s">
        <x:v>6</x:v>
      </x:c>
      <x:c r="B4625" t="s">
        <x:v>32</x:v>
      </x:c>
      <x:c r="C4625" t="s">
        <x:v>7</x:v>
      </x:c>
      <x:c r="D4625">
        <x:v>46411</x:v>
      </x:c>
      <x:c r="E4625" s="3">
        <x:v>1571.83</x:v>
      </x:c>
      <x:c r="F4625" s="67">
        <x:v>512.32449999999994</x:v>
      </x:c>
      <x:c r="G4625">
        <x:v>0</x:v>
      </x:c>
    </x:row>
    <x:row r="4626" spans="1:7" x14ac:dyDescent="0.3">
      <x:c r="A4626" t="s">
        <x:v>6</x:v>
      </x:c>
      <x:c r="B4626" t="s">
        <x:v>32</x:v>
      </x:c>
      <x:c r="C4626" t="s">
        <x:v>7</x:v>
      </x:c>
      <x:c r="D4626">
        <x:v>46421</x:v>
      </x:c>
      <x:c r="E4626" s="3">
        <x:v>1571.8</x:v>
      </x:c>
      <x:c r="F4626" s="67">
        <x:v>512.33320000000003</x:v>
      </x:c>
      <x:c r="G4626">
        <x:v>0</x:v>
      </x:c>
    </x:row>
    <x:row r="4627" spans="1:7" x14ac:dyDescent="0.3">
      <x:c r="A4627" t="s">
        <x:v>6</x:v>
      </x:c>
      <x:c r="B4627" t="s">
        <x:v>32</x:v>
      </x:c>
      <x:c r="C4627" t="s">
        <x:v>7</x:v>
      </x:c>
      <x:c r="D4627">
        <x:v>46431</x:v>
      </x:c>
      <x:c r="E4627" s="3">
        <x:v>1571.76</x:v>
      </x:c>
      <x:c r="F4627" s="67">
        <x:v>512.34699999999998</x:v>
      </x:c>
      <x:c r="G4627">
        <x:v>0</x:v>
      </x:c>
    </x:row>
    <x:row r="4628" spans="1:7" x14ac:dyDescent="0.3">
      <x:c r="A4628" t="s">
        <x:v>6</x:v>
      </x:c>
      <x:c r="B4628" t="s">
        <x:v>32</x:v>
      </x:c>
      <x:c r="C4628" t="s">
        <x:v>7</x:v>
      </x:c>
      <x:c r="D4628">
        <x:v>46441</x:v>
      </x:c>
      <x:c r="E4628" s="3">
        <x:v>1400</x:v>
      </x:c>
      <x:c r="F4628" s="67">
        <x:v>512.35739999999998</x:v>
      </x:c>
      <x:c r="G4628">
        <x:v>0</x:v>
      </x:c>
    </x:row>
    <x:row r="4629" spans="1:7" x14ac:dyDescent="0.3">
      <x:c r="A4629" t="s">
        <x:v>6</x:v>
      </x:c>
      <x:c r="B4629" t="s">
        <x:v>32</x:v>
      </x:c>
      <x:c r="C4629" t="s">
        <x:v>7</x:v>
      </x:c>
      <x:c r="D4629">
        <x:v>46451</x:v>
      </x:c>
      <x:c r="E4629" s="3">
        <x:v>1400</x:v>
      </x:c>
      <x:c r="F4629" s="67">
        <x:v>512.3723</x:v>
      </x:c>
      <x:c r="G4629">
        <x:v>0</x:v>
      </x:c>
    </x:row>
    <x:row r="4630" spans="1:7" x14ac:dyDescent="0.3">
      <x:c r="A4630" t="s">
        <x:v>6</x:v>
      </x:c>
      <x:c r="B4630" t="s">
        <x:v>32</x:v>
      </x:c>
      <x:c r="C4630" t="s">
        <x:v>7</x:v>
      </x:c>
      <x:c r="D4630">
        <x:v>46461</x:v>
      </x:c>
      <x:c r="E4630" s="3">
        <x:v>1400</x:v>
      </x:c>
      <x:c r="F4630" s="67">
        <x:v>512.38639999999998</x:v>
      </x:c>
      <x:c r="G4630">
        <x:v>0</x:v>
      </x:c>
    </x:row>
    <x:row r="4631" spans="1:7" x14ac:dyDescent="0.3">
      <x:c r="A4631" t="s">
        <x:v>6</x:v>
      </x:c>
      <x:c r="B4631" t="s">
        <x:v>32</x:v>
      </x:c>
      <x:c r="C4631" t="s">
        <x:v>7</x:v>
      </x:c>
      <x:c r="D4631">
        <x:v>46471</x:v>
      </x:c>
      <x:c r="E4631" s="3">
        <x:v>1400</x:v>
      </x:c>
      <x:c r="F4631" s="67">
        <x:v>512.39869999999996</x:v>
      </x:c>
      <x:c r="G4631">
        <x:v>0</x:v>
      </x:c>
    </x:row>
    <x:row r="4632" spans="1:7" x14ac:dyDescent="0.3">
      <x:c r="A4632" t="s">
        <x:v>6</x:v>
      </x:c>
      <x:c r="B4632" t="s">
        <x:v>32</x:v>
      </x:c>
      <x:c r="C4632" t="s">
        <x:v>7</x:v>
      </x:c>
      <x:c r="D4632">
        <x:v>46481</x:v>
      </x:c>
      <x:c r="E4632" s="3">
        <x:v>1400</x:v>
      </x:c>
      <x:c r="F4632" s="67">
        <x:v>512.41390000000001</x:v>
      </x:c>
      <x:c r="G4632">
        <x:v>0</x:v>
      </x:c>
    </x:row>
    <x:row r="4633" spans="1:7" x14ac:dyDescent="0.3">
      <x:c r="A4633" t="s">
        <x:v>6</x:v>
      </x:c>
      <x:c r="B4633" t="s">
        <x:v>32</x:v>
      </x:c>
      <x:c r="C4633" t="s">
        <x:v>7</x:v>
      </x:c>
      <x:c r="D4633">
        <x:v>46491</x:v>
      </x:c>
      <x:c r="E4633" s="3">
        <x:v>1400</x:v>
      </x:c>
      <x:c r="F4633" s="67">
        <x:v>512.41610000000003</x:v>
      </x:c>
      <x:c r="G4633">
        <x:v>0</x:v>
      </x:c>
    </x:row>
    <x:row r="4634" spans="1:7" x14ac:dyDescent="0.3">
      <x:c r="A4634" t="s">
        <x:v>6</x:v>
      </x:c>
      <x:c r="B4634" t="s">
        <x:v>32</x:v>
      </x:c>
      <x:c r="C4634" t="s">
        <x:v>7</x:v>
      </x:c>
      <x:c r="D4634">
        <x:v>46501</x:v>
      </x:c>
      <x:c r="E4634" s="3">
        <x:v>1400</x:v>
      </x:c>
      <x:c r="F4634" s="67">
        <x:v>512.42020000000002</x:v>
      </x:c>
      <x:c r="G4634">
        <x:v>0</x:v>
      </x:c>
    </x:row>
    <x:row r="4635" spans="1:7" x14ac:dyDescent="0.3">
      <x:c r="A4635" t="s">
        <x:v>6</x:v>
      </x:c>
      <x:c r="B4635" t="s">
        <x:v>32</x:v>
      </x:c>
      <x:c r="C4635" t="s">
        <x:v>7</x:v>
      </x:c>
      <x:c r="D4635">
        <x:v>46511</x:v>
      </x:c>
      <x:c r="E4635" s="3">
        <x:v>1400</x:v>
      </x:c>
      <x:c r="F4635" s="67">
        <x:v>512.42380000000003</x:v>
      </x:c>
      <x:c r="G4635">
        <x:v>0</x:v>
      </x:c>
    </x:row>
    <x:row r="4636" spans="1:7" x14ac:dyDescent="0.3">
      <x:c r="A4636" t="s">
        <x:v>6</x:v>
      </x:c>
      <x:c r="B4636" t="s">
        <x:v>32</x:v>
      </x:c>
      <x:c r="C4636" t="s">
        <x:v>7</x:v>
      </x:c>
      <x:c r="D4636">
        <x:v>46521</x:v>
      </x:c>
      <x:c r="E4636" s="3">
        <x:v>1400</x:v>
      </x:c>
      <x:c r="F4636" s="67">
        <x:v>512.43100000000004</x:v>
      </x:c>
      <x:c r="G4636">
        <x:v>0</x:v>
      </x:c>
    </x:row>
    <x:row r="4637" spans="1:7" x14ac:dyDescent="0.3">
      <x:c r="A4637" t="s">
        <x:v>6</x:v>
      </x:c>
      <x:c r="B4637" t="s">
        <x:v>32</x:v>
      </x:c>
      <x:c r="C4637" t="s">
        <x:v>7</x:v>
      </x:c>
      <x:c r="D4637">
        <x:v>46531</x:v>
      </x:c>
      <x:c r="E4637" s="3">
        <x:v>1400</x:v>
      </x:c>
      <x:c r="F4637" s="67">
        <x:v>512.43489999999997</x:v>
      </x:c>
      <x:c r="G4637">
        <x:v>0</x:v>
      </x:c>
    </x:row>
    <x:row r="4638" spans="1:7" x14ac:dyDescent="0.3">
      <x:c r="A4638" t="s">
        <x:v>6</x:v>
      </x:c>
      <x:c r="B4638" t="s">
        <x:v>32</x:v>
      </x:c>
      <x:c r="C4638" t="s">
        <x:v>7</x:v>
      </x:c>
      <x:c r="D4638">
        <x:v>46541</x:v>
      </x:c>
      <x:c r="E4638" s="3">
        <x:v>1400</x:v>
      </x:c>
      <x:c r="F4638" s="67">
        <x:v>512.44169999999997</x:v>
      </x:c>
      <x:c r="G4638">
        <x:v>0</x:v>
      </x:c>
    </x:row>
    <x:row r="4639" spans="1:7" x14ac:dyDescent="0.3">
      <x:c r="A4639" t="s">
        <x:v>6</x:v>
      </x:c>
      <x:c r="B4639" t="s">
        <x:v>32</x:v>
      </x:c>
      <x:c r="C4639" t="s">
        <x:v>7</x:v>
      </x:c>
      <x:c r="D4639">
        <x:v>46551</x:v>
      </x:c>
      <x:c r="E4639" s="3">
        <x:v>1400</x:v>
      </x:c>
      <x:c r="F4639" s="67">
        <x:v>512.44759999999997</x:v>
      </x:c>
      <x:c r="G4639">
        <x:v>0</x:v>
      </x:c>
    </x:row>
    <x:row r="4640" spans="1:7" x14ac:dyDescent="0.3">
      <x:c r="A4640" t="s">
        <x:v>6</x:v>
      </x:c>
      <x:c r="B4640" t="s">
        <x:v>32</x:v>
      </x:c>
      <x:c r="C4640" t="s">
        <x:v>7</x:v>
      </x:c>
      <x:c r="D4640">
        <x:v>46561</x:v>
      </x:c>
      <x:c r="E4640" s="3">
        <x:v>1400</x:v>
      </x:c>
      <x:c r="F4640" s="67">
        <x:v>512.44960000000003</x:v>
      </x:c>
      <x:c r="G4640">
        <x:v>0</x:v>
      </x:c>
    </x:row>
    <x:row r="4641" spans="1:7" x14ac:dyDescent="0.3">
      <x:c r="A4641" t="s">
        <x:v>6</x:v>
      </x:c>
      <x:c r="B4641" t="s">
        <x:v>32</x:v>
      </x:c>
      <x:c r="C4641" t="s">
        <x:v>7</x:v>
      </x:c>
      <x:c r="D4641">
        <x:v>46571</x:v>
      </x:c>
      <x:c r="E4641" s="3">
        <x:v>1400</x:v>
      </x:c>
      <x:c r="F4641" s="67">
        <x:v>512.46489999999994</x:v>
      </x:c>
      <x:c r="G4641">
        <x:v>0</x:v>
      </x:c>
    </x:row>
    <x:row r="4642" spans="1:7" x14ac:dyDescent="0.3">
      <x:c r="A4642" t="s">
        <x:v>6</x:v>
      </x:c>
      <x:c r="B4642" t="s">
        <x:v>32</x:v>
      </x:c>
      <x:c r="C4642" t="s">
        <x:v>7</x:v>
      </x:c>
      <x:c r="D4642">
        <x:v>46581</x:v>
      </x:c>
      <x:c r="E4642" s="3">
        <x:v>1400</x:v>
      </x:c>
      <x:c r="F4642" s="67">
        <x:v>512.46759999999995</x:v>
      </x:c>
      <x:c r="G4642">
        <x:v>0</x:v>
      </x:c>
    </x:row>
    <x:row r="4643" spans="1:7" x14ac:dyDescent="0.3">
      <x:c r="A4643" t="s">
        <x:v>6</x:v>
      </x:c>
      <x:c r="B4643" t="s">
        <x:v>32</x:v>
      </x:c>
      <x:c r="C4643" t="s">
        <x:v>7</x:v>
      </x:c>
      <x:c r="D4643">
        <x:v>46591</x:v>
      </x:c>
      <x:c r="E4643" s="3">
        <x:v>1574.34</x:v>
      </x:c>
      <x:c r="F4643" s="67">
        <x:v>512.47619999999995</x:v>
      </x:c>
      <x:c r="G4643">
        <x:v>0</x:v>
      </x:c>
    </x:row>
    <x:row r="4644" spans="1:7" x14ac:dyDescent="0.3">
      <x:c r="A4644" t="s">
        <x:v>6</x:v>
      </x:c>
      <x:c r="B4644" t="s">
        <x:v>32</x:v>
      </x:c>
      <x:c r="C4644" t="s">
        <x:v>7</x:v>
      </x:c>
      <x:c r="D4644">
        <x:v>46601</x:v>
      </x:c>
      <x:c r="E4644" s="3">
        <x:v>1400</x:v>
      </x:c>
      <x:c r="F4644" s="67">
        <x:v>512.49130000000002</x:v>
      </x:c>
      <x:c r="G4644">
        <x:v>0</x:v>
      </x:c>
    </x:row>
    <x:row r="4645" spans="1:7" x14ac:dyDescent="0.3">
      <x:c r="A4645" t="s">
        <x:v>6</x:v>
      </x:c>
      <x:c r="B4645" t="s">
        <x:v>32</x:v>
      </x:c>
      <x:c r="C4645" t="s">
        <x:v>7</x:v>
      </x:c>
      <x:c r="D4645">
        <x:v>46611</x:v>
      </x:c>
      <x:c r="E4645" s="3">
        <x:v>1400</x:v>
      </x:c>
      <x:c r="F4645" s="67">
        <x:v>512.49350000000004</x:v>
      </x:c>
      <x:c r="G4645">
        <x:v>0</x:v>
      </x:c>
    </x:row>
    <x:row r="4646" spans="1:7" x14ac:dyDescent="0.3">
      <x:c r="A4646" t="s">
        <x:v>6</x:v>
      </x:c>
      <x:c r="B4646" t="s">
        <x:v>32</x:v>
      </x:c>
      <x:c r="C4646" t="s">
        <x:v>7</x:v>
      </x:c>
      <x:c r="D4646">
        <x:v>46621</x:v>
      </x:c>
      <x:c r="E4646" s="3">
        <x:v>1400</x:v>
      </x:c>
      <x:c r="F4646" s="67">
        <x:v>512.49599999999998</x:v>
      </x:c>
      <x:c r="G4646">
        <x:v>0</x:v>
      </x:c>
    </x:row>
    <x:row r="4647" spans="1:7" x14ac:dyDescent="0.3">
      <x:c r="A4647" t="s">
        <x:v>6</x:v>
      </x:c>
      <x:c r="B4647" t="s">
        <x:v>32</x:v>
      </x:c>
      <x:c r="C4647" t="s">
        <x:v>7</x:v>
      </x:c>
      <x:c r="D4647">
        <x:v>46631</x:v>
      </x:c>
      <x:c r="E4647" s="3">
        <x:v>1400</x:v>
      </x:c>
      <x:c r="F4647" s="67">
        <x:v>512.49929999999995</x:v>
      </x:c>
      <x:c r="G4647">
        <x:v>0</x:v>
      </x:c>
    </x:row>
    <x:row r="4648" spans="1:7" x14ac:dyDescent="0.3">
      <x:c r="A4648" t="s">
        <x:v>6</x:v>
      </x:c>
      <x:c r="B4648" t="s">
        <x:v>32</x:v>
      </x:c>
      <x:c r="C4648" t="s">
        <x:v>7</x:v>
      </x:c>
      <x:c r="D4648">
        <x:v>46641</x:v>
      </x:c>
      <x:c r="E4648" s="3">
        <x:v>1400</x:v>
      </x:c>
      <x:c r="F4648" s="67">
        <x:v>512.51459999999997</x:v>
      </x:c>
      <x:c r="G4648">
        <x:v>0</x:v>
      </x:c>
    </x:row>
    <x:row r="4649" spans="1:7" x14ac:dyDescent="0.3">
      <x:c r="A4649" t="s">
        <x:v>6</x:v>
      </x:c>
      <x:c r="B4649" t="s">
        <x:v>32</x:v>
      </x:c>
      <x:c r="C4649" t="s">
        <x:v>7</x:v>
      </x:c>
      <x:c r="D4649">
        <x:v>46651</x:v>
      </x:c>
      <x:c r="E4649" s="3">
        <x:v>1400</x:v>
      </x:c>
      <x:c r="F4649" s="67">
        <x:v>512.52949999999998</x:v>
      </x:c>
      <x:c r="G4649">
        <x:v>0</x:v>
      </x:c>
    </x:row>
    <x:row r="4650" spans="1:7" x14ac:dyDescent="0.3">
      <x:c r="A4650" t="s">
        <x:v>6</x:v>
      </x:c>
      <x:c r="B4650" t="s">
        <x:v>32</x:v>
      </x:c>
      <x:c r="C4650" t="s">
        <x:v>7</x:v>
      </x:c>
      <x:c r="D4650">
        <x:v>46661</x:v>
      </x:c>
      <x:c r="E4650" s="3">
        <x:v>1400</x:v>
      </x:c>
      <x:c r="F4650" s="67">
        <x:v>512.54480000000001</x:v>
      </x:c>
      <x:c r="G4650">
        <x:v>0</x:v>
      </x:c>
    </x:row>
    <x:row r="4651" spans="1:7" x14ac:dyDescent="0.3">
      <x:c r="A4651" t="s">
        <x:v>6</x:v>
      </x:c>
      <x:c r="B4651" t="s">
        <x:v>32</x:v>
      </x:c>
      <x:c r="C4651" t="s">
        <x:v>7</x:v>
      </x:c>
      <x:c r="D4651">
        <x:v>46671</x:v>
      </x:c>
      <x:c r="E4651" s="3">
        <x:v>1400</x:v>
      </x:c>
      <x:c r="F4651" s="67">
        <x:v>512.55970000000002</x:v>
      </x:c>
      <x:c r="G4651">
        <x:v>0</x:v>
      </x:c>
    </x:row>
    <x:row r="4652" spans="1:7" x14ac:dyDescent="0.3">
      <x:c r="A4652" t="s">
        <x:v>6</x:v>
      </x:c>
      <x:c r="B4652" t="s">
        <x:v>32</x:v>
      </x:c>
      <x:c r="C4652" t="s">
        <x:v>7</x:v>
      </x:c>
      <x:c r="D4652">
        <x:v>46681</x:v>
      </x:c>
      <x:c r="E4652" s="3">
        <x:v>1400</x:v>
      </x:c>
      <x:c r="F4652" s="67">
        <x:v>512.57460000000003</x:v>
      </x:c>
      <x:c r="G4652">
        <x:v>0</x:v>
      </x:c>
    </x:row>
    <x:row r="4653" spans="1:7" x14ac:dyDescent="0.3">
      <x:c r="A4653" t="s">
        <x:v>6</x:v>
      </x:c>
      <x:c r="B4653" t="s">
        <x:v>32</x:v>
      </x:c>
      <x:c r="C4653" t="s">
        <x:v>7</x:v>
      </x:c>
      <x:c r="D4653">
        <x:v>46691</x:v>
      </x:c>
      <x:c r="E4653" s="3">
        <x:v>1400</x:v>
      </x:c>
      <x:c r="F4653" s="67">
        <x:v>512.58979999999997</x:v>
      </x:c>
      <x:c r="G4653">
        <x:v>0</x:v>
      </x:c>
    </x:row>
    <x:row r="4654" spans="1:7" x14ac:dyDescent="0.3">
      <x:c r="A4654" t="s">
        <x:v>6</x:v>
      </x:c>
      <x:c r="B4654" t="s">
        <x:v>32</x:v>
      </x:c>
      <x:c r="C4654" t="s">
        <x:v>7</x:v>
      </x:c>
      <x:c r="D4654">
        <x:v>46701</x:v>
      </x:c>
      <x:c r="E4654" s="3">
        <x:v>1400</x:v>
      </x:c>
      <x:c r="F4654" s="67">
        <x:v>512.59469999999999</x:v>
      </x:c>
      <x:c r="G4654">
        <x:v>0</x:v>
      </x:c>
    </x:row>
    <x:row r="4655" spans="1:7" x14ac:dyDescent="0.3">
      <x:c r="A4655" t="s">
        <x:v>6</x:v>
      </x:c>
      <x:c r="B4655" t="s">
        <x:v>32</x:v>
      </x:c>
      <x:c r="C4655" t="s">
        <x:v>7</x:v>
      </x:c>
      <x:c r="D4655">
        <x:v>46711</x:v>
      </x:c>
      <x:c r="E4655" s="3">
        <x:v>1400</x:v>
      </x:c>
      <x:c r="F4655" s="67">
        <x:v>512.60339999999997</x:v>
      </x:c>
      <x:c r="G4655">
        <x:v>0</x:v>
      </x:c>
    </x:row>
    <x:row r="4656" spans="1:7" x14ac:dyDescent="0.3">
      <x:c r="A4656" t="s">
        <x:v>6</x:v>
      </x:c>
      <x:c r="B4656" t="s">
        <x:v>32</x:v>
      </x:c>
      <x:c r="C4656" t="s">
        <x:v>7</x:v>
      </x:c>
      <x:c r="D4656">
        <x:v>46721</x:v>
      </x:c>
      <x:c r="E4656" s="3">
        <x:v>1400</x:v>
      </x:c>
      <x:c r="F4656" s="67">
        <x:v>512.60580000000004</x:v>
      </x:c>
      <x:c r="G4656">
        <x:v>0</x:v>
      </x:c>
    </x:row>
    <x:row r="4657" spans="1:7" x14ac:dyDescent="0.3">
      <x:c r="A4657" t="s">
        <x:v>6</x:v>
      </x:c>
      <x:c r="B4657" t="s">
        <x:v>32</x:v>
      </x:c>
      <x:c r="C4657" t="s">
        <x:v>7</x:v>
      </x:c>
      <x:c r="D4657">
        <x:v>46731</x:v>
      </x:c>
      <x:c r="E4657" s="3">
        <x:v>1400</x:v>
      </x:c>
      <x:c r="F4657" s="67">
        <x:v>512.60820000000001</x:v>
      </x:c>
      <x:c r="G4657">
        <x:v>0</x:v>
      </x:c>
    </x:row>
    <x:row r="4658" spans="1:7" x14ac:dyDescent="0.3">
      <x:c r="A4658" t="s">
        <x:v>6</x:v>
      </x:c>
      <x:c r="B4658" t="s">
        <x:v>32</x:v>
      </x:c>
      <x:c r="C4658" t="s">
        <x:v>7</x:v>
      </x:c>
      <x:c r="D4658">
        <x:v>46741</x:v>
      </x:c>
      <x:c r="E4658" s="3">
        <x:v>1400</x:v>
      </x:c>
      <x:c r="F4658" s="67">
        <x:v>512.61199999999997</x:v>
      </x:c>
      <x:c r="G4658">
        <x:v>0</x:v>
      </x:c>
    </x:row>
    <x:row r="4659" spans="1:7" x14ac:dyDescent="0.3">
      <x:c r="A4659" t="s">
        <x:v>6</x:v>
      </x:c>
      <x:c r="B4659" t="s">
        <x:v>32</x:v>
      </x:c>
      <x:c r="C4659" t="s">
        <x:v>7</x:v>
      </x:c>
      <x:c r="D4659">
        <x:v>46751</x:v>
      </x:c>
      <x:c r="E4659" s="3">
        <x:v>1400</x:v>
      </x:c>
      <x:c r="F4659" s="67">
        <x:v>512.62660000000005</x:v>
      </x:c>
      <x:c r="G4659">
        <x:v>0</x:v>
      </x:c>
    </x:row>
    <x:row r="4660" spans="1:7" x14ac:dyDescent="0.3">
      <x:c r="A4660" t="s">
        <x:v>6</x:v>
      </x:c>
      <x:c r="B4660" t="s">
        <x:v>32</x:v>
      </x:c>
      <x:c r="C4660" t="s">
        <x:v>7</x:v>
      </x:c>
      <x:c r="D4660">
        <x:v>46761</x:v>
      </x:c>
      <x:c r="E4660" s="3">
        <x:v>1400</x:v>
      </x:c>
      <x:c r="F4660" s="67">
        <x:v>512.62950000000001</x:v>
      </x:c>
      <x:c r="G4660">
        <x:v>0</x:v>
      </x:c>
    </x:row>
    <x:row r="4661" spans="1:7" x14ac:dyDescent="0.3">
      <x:c r="A4661" t="s">
        <x:v>6</x:v>
      </x:c>
      <x:c r="B4661" t="s">
        <x:v>32</x:v>
      </x:c>
      <x:c r="C4661" t="s">
        <x:v>7</x:v>
      </x:c>
      <x:c r="D4661">
        <x:v>46771</x:v>
      </x:c>
      <x:c r="E4661" s="3">
        <x:v>1400</x:v>
      </x:c>
      <x:c r="F4661" s="67">
        <x:v>512.63829999999996</x:v>
      </x:c>
      <x:c r="G4661">
        <x:v>0</x:v>
      </x:c>
    </x:row>
    <x:row r="4662" spans="1:7" x14ac:dyDescent="0.3">
      <x:c r="A4662" t="s">
        <x:v>6</x:v>
      </x:c>
      <x:c r="B4662" t="s">
        <x:v>32</x:v>
      </x:c>
      <x:c r="C4662" t="s">
        <x:v>7</x:v>
      </x:c>
      <x:c r="D4662">
        <x:v>46781</x:v>
      </x:c>
      <x:c r="E4662" s="3">
        <x:v>1400</x:v>
      </x:c>
      <x:c r="F4662" s="67">
        <x:v>512.64469999999994</x:v>
      </x:c>
      <x:c r="G4662">
        <x:v>0</x:v>
      </x:c>
    </x:row>
    <x:row r="4663" spans="1:7" x14ac:dyDescent="0.3">
      <x:c r="A4663" t="s">
        <x:v>6</x:v>
      </x:c>
      <x:c r="B4663" t="s">
        <x:v>32</x:v>
      </x:c>
      <x:c r="C4663" t="s">
        <x:v>7</x:v>
      </x:c>
      <x:c r="D4663">
        <x:v>46791</x:v>
      </x:c>
      <x:c r="E4663" s="3">
        <x:v>1400</x:v>
      </x:c>
      <x:c r="F4663" s="67">
        <x:v>512.65210000000002</x:v>
      </x:c>
      <x:c r="G4663">
        <x:v>0</x:v>
      </x:c>
    </x:row>
    <x:row r="4664" spans="1:7" x14ac:dyDescent="0.3">
      <x:c r="A4664" t="s">
        <x:v>6</x:v>
      </x:c>
      <x:c r="B4664" t="s">
        <x:v>32</x:v>
      </x:c>
      <x:c r="C4664" t="s">
        <x:v>7</x:v>
      </x:c>
      <x:c r="D4664">
        <x:v>46801</x:v>
      </x:c>
      <x:c r="E4664" s="3">
        <x:v>1400</x:v>
      </x:c>
      <x:c r="F4664" s="67">
        <x:v>512.66740000000004</x:v>
      </x:c>
      <x:c r="G4664">
        <x:v>0</x:v>
      </x:c>
    </x:row>
    <x:row r="4665" spans="1:7" x14ac:dyDescent="0.3">
      <x:c r="A4665" t="s">
        <x:v>6</x:v>
      </x:c>
      <x:c r="B4665" t="s">
        <x:v>32</x:v>
      </x:c>
      <x:c r="C4665" t="s">
        <x:v>7</x:v>
      </x:c>
      <x:c r="D4665">
        <x:v>46811</x:v>
      </x:c>
      <x:c r="E4665" s="3">
        <x:v>1400</x:v>
      </x:c>
      <x:c r="F4665" s="67">
        <x:v>512.67899999999997</x:v>
      </x:c>
      <x:c r="G4665">
        <x:v>0</x:v>
      </x:c>
    </x:row>
    <x:row r="4666" spans="1:7" x14ac:dyDescent="0.3">
      <x:c r="A4666" t="s">
        <x:v>6</x:v>
      </x:c>
      <x:c r="B4666" t="s">
        <x:v>32</x:v>
      </x:c>
      <x:c r="C4666" t="s">
        <x:v>7</x:v>
      </x:c>
      <x:c r="D4666">
        <x:v>46821</x:v>
      </x:c>
      <x:c r="E4666" s="3">
        <x:v>1400</x:v>
      </x:c>
      <x:c r="F4666" s="67">
        <x:v>512.68179999999995</x:v>
      </x:c>
      <x:c r="G4666">
        <x:v>0</x:v>
      </x:c>
    </x:row>
    <x:row r="4667" spans="1:7" x14ac:dyDescent="0.3">
      <x:c r="A4667" t="s">
        <x:v>6</x:v>
      </x:c>
      <x:c r="B4667" t="s">
        <x:v>32</x:v>
      </x:c>
      <x:c r="C4667" t="s">
        <x:v>7</x:v>
      </x:c>
      <x:c r="D4667">
        <x:v>46831</x:v>
      </x:c>
      <x:c r="E4667" s="3">
        <x:v>1400</x:v>
      </x:c>
      <x:c r="F4667" s="67">
        <x:v>512.68700000000001</x:v>
      </x:c>
      <x:c r="G4667">
        <x:v>0</x:v>
      </x:c>
    </x:row>
    <x:row r="4668" spans="1:7" x14ac:dyDescent="0.3">
      <x:c r="A4668" t="s">
        <x:v>6</x:v>
      </x:c>
      <x:c r="B4668" t="s">
        <x:v>32</x:v>
      </x:c>
      <x:c r="C4668" t="s">
        <x:v>7</x:v>
      </x:c>
      <x:c r="D4668">
        <x:v>46841</x:v>
      </x:c>
      <x:c r="E4668" s="3">
        <x:v>1400</x:v>
      </x:c>
      <x:c r="F4668" s="67">
        <x:v>512.68920000000003</x:v>
      </x:c>
      <x:c r="G4668">
        <x:v>0</x:v>
      </x:c>
    </x:row>
    <x:row r="4669" spans="1:7" x14ac:dyDescent="0.3">
      <x:c r="A4669" t="s">
        <x:v>6</x:v>
      </x:c>
      <x:c r="B4669" t="s">
        <x:v>32</x:v>
      </x:c>
      <x:c r="C4669" t="s">
        <x:v>7</x:v>
      </x:c>
      <x:c r="D4669">
        <x:v>46851</x:v>
      </x:c>
      <x:c r="E4669" s="3">
        <x:v>1400</x:v>
      </x:c>
      <x:c r="F4669" s="67">
        <x:v>512.69299999999998</x:v>
      </x:c>
      <x:c r="G4669">
        <x:v>0</x:v>
      </x:c>
    </x:row>
    <x:row r="4670" spans="1:7" x14ac:dyDescent="0.3">
      <x:c r="A4670" t="s">
        <x:v>6</x:v>
      </x:c>
      <x:c r="B4670" t="s">
        <x:v>32</x:v>
      </x:c>
      <x:c r="C4670" t="s">
        <x:v>7</x:v>
      </x:c>
      <x:c r="D4670">
        <x:v>46861</x:v>
      </x:c>
      <x:c r="E4670" s="3">
        <x:v>1400</x:v>
      </x:c>
      <x:c r="F4670" s="67">
        <x:v>512.69510000000002</x:v>
      </x:c>
      <x:c r="G4670">
        <x:v>0</x:v>
      </x:c>
    </x:row>
    <x:row r="4671" spans="1:7" x14ac:dyDescent="0.3">
      <x:c r="A4671" t="s">
        <x:v>6</x:v>
      </x:c>
      <x:c r="B4671" t="s">
        <x:v>32</x:v>
      </x:c>
      <x:c r="C4671" t="s">
        <x:v>7</x:v>
      </x:c>
      <x:c r="D4671">
        <x:v>46871</x:v>
      </x:c>
      <x:c r="E4671" s="3">
        <x:v>1400</x:v>
      </x:c>
      <x:c r="F4671" s="67">
        <x:v>512.69970000000001</x:v>
      </x:c>
      <x:c r="G4671">
        <x:v>0</x:v>
      </x:c>
    </x:row>
    <x:row r="4672" spans="1:7" x14ac:dyDescent="0.3">
      <x:c r="A4672" t="s">
        <x:v>6</x:v>
      </x:c>
      <x:c r="B4672" t="s">
        <x:v>32</x:v>
      </x:c>
      <x:c r="C4672" t="s">
        <x:v>7</x:v>
      </x:c>
      <x:c r="D4672">
        <x:v>46881</x:v>
      </x:c>
      <x:c r="E4672" s="3">
        <x:v>1400</x:v>
      </x:c>
      <x:c r="F4672" s="67">
        <x:v>512.71489999999994</x:v>
      </x:c>
      <x:c r="G4672">
        <x:v>0</x:v>
      </x:c>
    </x:row>
    <x:row r="4673" spans="1:7" x14ac:dyDescent="0.3">
      <x:c r="A4673" t="s">
        <x:v>6</x:v>
      </x:c>
      <x:c r="B4673" t="s">
        <x:v>32</x:v>
      </x:c>
      <x:c r="C4673" t="s">
        <x:v>7</x:v>
      </x:c>
      <x:c r="D4673">
        <x:v>46891</x:v>
      </x:c>
      <x:c r="E4673" s="3">
        <x:v>1400</x:v>
      </x:c>
      <x:c r="F4673" s="67">
        <x:v>512.71839999999997</x:v>
      </x:c>
      <x:c r="G4673">
        <x:v>0</x:v>
      </x:c>
    </x:row>
    <x:row r="4674" spans="1:7" x14ac:dyDescent="0.3">
      <x:c r="A4674" t="s">
        <x:v>6</x:v>
      </x:c>
      <x:c r="B4674" t="s">
        <x:v>32</x:v>
      </x:c>
      <x:c r="C4674" t="s">
        <x:v>7</x:v>
      </x:c>
      <x:c r="D4674">
        <x:v>46901</x:v>
      </x:c>
      <x:c r="E4674" s="3">
        <x:v>1400</x:v>
      </x:c>
      <x:c r="F4674" s="67">
        <x:v>512.72739999999999</x:v>
      </x:c>
      <x:c r="G4674">
        <x:v>0</x:v>
      </x:c>
    </x:row>
    <x:row r="4675" spans="1:7" x14ac:dyDescent="0.3">
      <x:c r="A4675" t="s">
        <x:v>6</x:v>
      </x:c>
      <x:c r="B4675" t="s">
        <x:v>32</x:v>
      </x:c>
      <x:c r="C4675" t="s">
        <x:v>7</x:v>
      </x:c>
      <x:c r="D4675">
        <x:v>46911</x:v>
      </x:c>
      <x:c r="E4675" s="3">
        <x:v>1400</x:v>
      </x:c>
      <x:c r="F4675" s="67">
        <x:v>512.74260000000004</x:v>
      </x:c>
      <x:c r="G4675">
        <x:v>0</x:v>
      </x:c>
    </x:row>
    <x:row r="4676" spans="1:7" x14ac:dyDescent="0.3">
      <x:c r="A4676" t="s">
        <x:v>6</x:v>
      </x:c>
      <x:c r="B4676" t="s">
        <x:v>32</x:v>
      </x:c>
      <x:c r="C4676" t="s">
        <x:v>7</x:v>
      </x:c>
      <x:c r="D4676">
        <x:v>46921</x:v>
      </x:c>
      <x:c r="E4676" s="3">
        <x:v>1582.58</x:v>
      </x:c>
      <x:c r="F4676" s="67">
        <x:v>512.75779999999997</x:v>
      </x:c>
      <x:c r="G4676">
        <x:v>0</x:v>
      </x:c>
    </x:row>
    <x:row r="4677" spans="1:7" x14ac:dyDescent="0.3">
      <x:c r="A4677" t="s">
        <x:v>6</x:v>
      </x:c>
      <x:c r="B4677" t="s">
        <x:v>32</x:v>
      </x:c>
      <x:c r="C4677" t="s">
        <x:v>7</x:v>
      </x:c>
      <x:c r="D4677">
        <x:v>46931</x:v>
      </x:c>
      <x:c r="E4677" s="3">
        <x:v>1400</x:v>
      </x:c>
      <x:c r="F4677" s="67">
        <x:v>512.76070000000004</x:v>
      </x:c>
      <x:c r="G4677">
        <x:v>0</x:v>
      </x:c>
    </x:row>
    <x:row r="4678" spans="1:7" x14ac:dyDescent="0.3">
      <x:c r="A4678" t="s">
        <x:v>6</x:v>
      </x:c>
      <x:c r="B4678" t="s">
        <x:v>32</x:v>
      </x:c>
      <x:c r="C4678" t="s">
        <x:v>7</x:v>
      </x:c>
      <x:c r="D4678">
        <x:v>46941</x:v>
      </x:c>
      <x:c r="E4678" s="3">
        <x:v>1400</x:v>
      </x:c>
      <x:c r="F4678" s="67">
        <x:v>512.76520000000005</x:v>
      </x:c>
      <x:c r="G4678">
        <x:v>0</x:v>
      </x:c>
    </x:row>
    <x:row r="4679" spans="1:7" x14ac:dyDescent="0.3">
      <x:c r="A4679" t="s">
        <x:v>6</x:v>
      </x:c>
      <x:c r="B4679" t="s">
        <x:v>32</x:v>
      </x:c>
      <x:c r="C4679" t="s">
        <x:v>7</x:v>
      </x:c>
      <x:c r="D4679">
        <x:v>46951</x:v>
      </x:c>
      <x:c r="E4679" s="3">
        <x:v>1400</x:v>
      </x:c>
      <x:c r="F4679" s="67">
        <x:v>512.77250000000004</x:v>
      </x:c>
      <x:c r="G4679">
        <x:v>0</x:v>
      </x:c>
    </x:row>
    <x:row r="4680" spans="1:7" x14ac:dyDescent="0.3">
      <x:c r="A4680" t="s">
        <x:v>6</x:v>
      </x:c>
      <x:c r="B4680" t="s">
        <x:v>32</x:v>
      </x:c>
      <x:c r="C4680" t="s">
        <x:v>7</x:v>
      </x:c>
      <x:c r="D4680">
        <x:v>46961</x:v>
      </x:c>
      <x:c r="E4680" s="3">
        <x:v>1400</x:v>
      </x:c>
      <x:c r="F4680" s="67">
        <x:v>512.77620000000002</x:v>
      </x:c>
      <x:c r="G4680">
        <x:v>0</x:v>
      </x:c>
    </x:row>
    <x:row r="4681" spans="1:7" x14ac:dyDescent="0.3">
      <x:c r="A4681" t="s">
        <x:v>6</x:v>
      </x:c>
      <x:c r="B4681" t="s">
        <x:v>32</x:v>
      </x:c>
      <x:c r="C4681" t="s">
        <x:v>7</x:v>
      </x:c>
      <x:c r="D4681">
        <x:v>46971</x:v>
      </x:c>
      <x:c r="E4681" s="3">
        <x:v>1400</x:v>
      </x:c>
      <x:c r="F4681" s="67">
        <x:v>512.78729999999996</x:v>
      </x:c>
      <x:c r="G4681">
        <x:v>0</x:v>
      </x:c>
    </x:row>
    <x:row r="4682" spans="1:7" x14ac:dyDescent="0.3">
      <x:c r="A4682" t="s">
        <x:v>6</x:v>
      </x:c>
      <x:c r="B4682" t="s">
        <x:v>32</x:v>
      </x:c>
      <x:c r="C4682" t="s">
        <x:v>7</x:v>
      </x:c>
      <x:c r="D4682">
        <x:v>46981</x:v>
      </x:c>
      <x:c r="E4682" s="3">
        <x:v>1400</x:v>
      </x:c>
      <x:c r="F4682" s="67">
        <x:v>512.80259999999998</x:v>
      </x:c>
      <x:c r="G4682">
        <x:v>0</x:v>
      </x:c>
    </x:row>
    <x:row r="4683" spans="1:7" x14ac:dyDescent="0.3">
      <x:c r="A4683" t="s">
        <x:v>6</x:v>
      </x:c>
      <x:c r="B4683" t="s">
        <x:v>32</x:v>
      </x:c>
      <x:c r="C4683" t="s">
        <x:v>7</x:v>
      </x:c>
      <x:c r="D4683">
        <x:v>46991</x:v>
      </x:c>
      <x:c r="E4683" s="3">
        <x:v>1578.24</x:v>
      </x:c>
      <x:c r="F4683" s="67">
        <x:v>512.81790000000001</x:v>
      </x:c>
      <x:c r="G4683">
        <x:v>0</x:v>
      </x:c>
    </x:row>
    <x:row r="4684" spans="1:7" x14ac:dyDescent="0.3">
      <x:c r="A4684" t="s">
        <x:v>6</x:v>
      </x:c>
      <x:c r="B4684" t="s">
        <x:v>32</x:v>
      </x:c>
      <x:c r="C4684" t="s">
        <x:v>7</x:v>
      </x:c>
      <x:c r="D4684">
        <x:v>47001</x:v>
      </x:c>
      <x:c r="E4684" s="3">
        <x:v>1400</x:v>
      </x:c>
      <x:c r="F4684" s="67">
        <x:v>512.82169999999996</x:v>
      </x:c>
      <x:c r="G4684">
        <x:v>0</x:v>
      </x:c>
    </x:row>
    <x:row r="4685" spans="1:7" x14ac:dyDescent="0.3">
      <x:c r="A4685" t="s">
        <x:v>6</x:v>
      </x:c>
      <x:c r="B4685" t="s">
        <x:v>32</x:v>
      </x:c>
      <x:c r="C4685" t="s">
        <x:v>7</x:v>
      </x:c>
      <x:c r="D4685">
        <x:v>47011</x:v>
      </x:c>
      <x:c r="E4685" s="3">
        <x:v>1400</x:v>
      </x:c>
      <x:c r="F4685" s="67">
        <x:v>512.82740000000001</x:v>
      </x:c>
      <x:c r="G4685">
        <x:v>0</x:v>
      </x:c>
    </x:row>
    <x:row r="4686" spans="1:7" x14ac:dyDescent="0.3">
      <x:c r="A4686" t="s">
        <x:v>6</x:v>
      </x:c>
      <x:c r="B4686" t="s">
        <x:v>32</x:v>
      </x:c>
      <x:c r="C4686" t="s">
        <x:v>7</x:v>
      </x:c>
      <x:c r="D4686">
        <x:v>47021</x:v>
      </x:c>
      <x:c r="E4686" s="3">
        <x:v>1400</x:v>
      </x:c>
      <x:c r="F4686" s="67">
        <x:v>512.83939999999996</x:v>
      </x:c>
      <x:c r="G4686">
        <x:v>0</x:v>
      </x:c>
    </x:row>
    <x:row r="4687" spans="1:7" x14ac:dyDescent="0.3">
      <x:c r="A4687" t="s">
        <x:v>6</x:v>
      </x:c>
      <x:c r="B4687" t="s">
        <x:v>32</x:v>
      </x:c>
      <x:c r="C4687" t="s">
        <x:v>7</x:v>
      </x:c>
      <x:c r="D4687">
        <x:v>47031</x:v>
      </x:c>
      <x:c r="E4687" s="3">
        <x:v>1400</x:v>
      </x:c>
      <x:c r="F4687" s="67">
        <x:v>512.85440000000006</x:v>
      </x:c>
      <x:c r="G4687">
        <x:v>0</x:v>
      </x:c>
    </x:row>
    <x:row r="4688" spans="1:7" x14ac:dyDescent="0.3">
      <x:c r="A4688" t="s">
        <x:v>6</x:v>
      </x:c>
      <x:c r="B4688" t="s">
        <x:v>32</x:v>
      </x:c>
      <x:c r="C4688" t="s">
        <x:v>7</x:v>
      </x:c>
      <x:c r="D4688">
        <x:v>47041</x:v>
      </x:c>
      <x:c r="E4688" s="3">
        <x:v>1400</x:v>
      </x:c>
      <x:c r="F4688" s="67">
        <x:v>512.8682</x:v>
      </x:c>
      <x:c r="G4688">
        <x:v>0</x:v>
      </x:c>
    </x:row>
    <x:row r="4689" spans="1:7" x14ac:dyDescent="0.3">
      <x:c r="A4689" t="s">
        <x:v>6</x:v>
      </x:c>
      <x:c r="B4689" t="s">
        <x:v>32</x:v>
      </x:c>
      <x:c r="C4689" t="s">
        <x:v>7</x:v>
      </x:c>
      <x:c r="D4689">
        <x:v>47051</x:v>
      </x:c>
      <x:c r="E4689" s="3">
        <x:v>1400</x:v>
      </x:c>
      <x:c r="F4689" s="67">
        <x:v>512.87580000000003</x:v>
      </x:c>
      <x:c r="G4689">
        <x:v>0</x:v>
      </x:c>
    </x:row>
    <x:row r="4690" spans="1:7" x14ac:dyDescent="0.3">
      <x:c r="A4690" t="s">
        <x:v>6</x:v>
      </x:c>
      <x:c r="B4690" t="s">
        <x:v>32</x:v>
      </x:c>
      <x:c r="C4690" t="s">
        <x:v>7</x:v>
      </x:c>
      <x:c r="D4690">
        <x:v>47061</x:v>
      </x:c>
      <x:c r="E4690" s="3">
        <x:v>1400</x:v>
      </x:c>
      <x:c r="F4690" s="67">
        <x:v>512.88379999999995</x:v>
      </x:c>
      <x:c r="G4690">
        <x:v>0</x:v>
      </x:c>
    </x:row>
    <x:row r="4691" spans="1:7" x14ac:dyDescent="0.3">
      <x:c r="A4691" t="s">
        <x:v>6</x:v>
      </x:c>
      <x:c r="B4691" t="s">
        <x:v>32</x:v>
      </x:c>
      <x:c r="C4691" t="s">
        <x:v>7</x:v>
      </x:c>
      <x:c r="D4691">
        <x:v>47071</x:v>
      </x:c>
      <x:c r="E4691" s="3">
        <x:v>1400</x:v>
      </x:c>
      <x:c r="F4691" s="67">
        <x:v>512.88589999999999</x:v>
      </x:c>
      <x:c r="G4691">
        <x:v>0</x:v>
      </x:c>
    </x:row>
    <x:row r="4692" spans="1:7" x14ac:dyDescent="0.3">
      <x:c r="A4692" t="s">
        <x:v>6</x:v>
      </x:c>
      <x:c r="B4692" t="s">
        <x:v>32</x:v>
      </x:c>
      <x:c r="C4692" t="s">
        <x:v>7</x:v>
      </x:c>
      <x:c r="D4692">
        <x:v>47081</x:v>
      </x:c>
      <x:c r="E4692" s="3">
        <x:v>1400</x:v>
      </x:c>
      <x:c r="F4692" s="67">
        <x:v>512.89459999999997</x:v>
      </x:c>
      <x:c r="G4692">
        <x:v>0</x:v>
      </x:c>
    </x:row>
    <x:row r="4693" spans="1:7" x14ac:dyDescent="0.3">
      <x:c r="A4693" t="s">
        <x:v>6</x:v>
      </x:c>
      <x:c r="B4693" t="s">
        <x:v>32</x:v>
      </x:c>
      <x:c r="C4693" t="s">
        <x:v>7</x:v>
      </x:c>
      <x:c r="D4693">
        <x:v>47091</x:v>
      </x:c>
      <x:c r="E4693" s="3">
        <x:v>1400</x:v>
      </x:c>
      <x:c r="F4693" s="67">
        <x:v>512.89689999999996</x:v>
      </x:c>
      <x:c r="G4693">
        <x:v>0</x:v>
      </x:c>
    </x:row>
    <x:row r="4694" spans="1:7" x14ac:dyDescent="0.3">
      <x:c r="A4694" t="s">
        <x:v>6</x:v>
      </x:c>
      <x:c r="B4694" t="s">
        <x:v>32</x:v>
      </x:c>
      <x:c r="C4694" t="s">
        <x:v>7</x:v>
      </x:c>
      <x:c r="D4694">
        <x:v>47101</x:v>
      </x:c>
      <x:c r="E4694" s="3">
        <x:v>1400</x:v>
      </x:c>
      <x:c r="F4694" s="67">
        <x:v>512.90869999999995</x:v>
      </x:c>
      <x:c r="G4694">
        <x:v>0</x:v>
      </x:c>
    </x:row>
    <x:row r="4695" spans="1:7" x14ac:dyDescent="0.3">
      <x:c r="A4695" t="s">
        <x:v>6</x:v>
      </x:c>
      <x:c r="B4695" t="s">
        <x:v>32</x:v>
      </x:c>
      <x:c r="C4695" t="s">
        <x:v>7</x:v>
      </x:c>
      <x:c r="D4695">
        <x:v>47111</x:v>
      </x:c>
      <x:c r="E4695" s="3">
        <x:v>1574.26</x:v>
      </x:c>
      <x:c r="F4695" s="67">
        <x:v>512.92370000000005</x:v>
      </x:c>
      <x:c r="G4695">
        <x:v>0</x:v>
      </x:c>
    </x:row>
    <x:row r="4696" spans="1:7" x14ac:dyDescent="0.3">
      <x:c r="A4696" t="s">
        <x:v>6</x:v>
      </x:c>
      <x:c r="B4696" t="s">
        <x:v>32</x:v>
      </x:c>
      <x:c r="C4696" t="s">
        <x:v>7</x:v>
      </x:c>
      <x:c r="D4696">
        <x:v>47121</x:v>
      </x:c>
      <x:c r="E4696" s="3">
        <x:v>1575.34</x:v>
      </x:c>
      <x:c r="F4696" s="67">
        <x:v>512.93889999999999</x:v>
      </x:c>
      <x:c r="G4696">
        <x:v>0</x:v>
      </x:c>
    </x:row>
    <x:row r="4697" spans="1:7" x14ac:dyDescent="0.3">
      <x:c r="A4697" t="s">
        <x:v>6</x:v>
      </x:c>
      <x:c r="B4697" t="s">
        <x:v>32</x:v>
      </x:c>
      <x:c r="C4697" t="s">
        <x:v>7</x:v>
      </x:c>
      <x:c r="D4697">
        <x:v>47131</x:v>
      </x:c>
      <x:c r="E4697" s="3">
        <x:v>1575.73</x:v>
      </x:c>
      <x:c r="F4697" s="67">
        <x:v>512.94309999999996</x:v>
      </x:c>
      <x:c r="G4697">
        <x:v>0</x:v>
      </x:c>
    </x:row>
    <x:row r="4698" spans="1:7" x14ac:dyDescent="0.3">
      <x:c r="A4698" t="s">
        <x:v>6</x:v>
      </x:c>
      <x:c r="B4698" t="s">
        <x:v>32</x:v>
      </x:c>
      <x:c r="C4698" t="s">
        <x:v>7</x:v>
      </x:c>
      <x:c r="D4698">
        <x:v>47141</x:v>
      </x:c>
      <x:c r="E4698" s="3">
        <x:v>1400</x:v>
      </x:c>
      <x:c r="F4698" s="67">
        <x:v>512.95820000000003</x:v>
      </x:c>
      <x:c r="G4698">
        <x:v>0</x:v>
      </x:c>
    </x:row>
    <x:row r="4699" spans="1:7" x14ac:dyDescent="0.3">
      <x:c r="A4699" t="s">
        <x:v>6</x:v>
      </x:c>
      <x:c r="B4699" t="s">
        <x:v>32</x:v>
      </x:c>
      <x:c r="C4699" t="s">
        <x:v>7</x:v>
      </x:c>
      <x:c r="D4699">
        <x:v>47151</x:v>
      </x:c>
      <x:c r="E4699" s="3">
        <x:v>1400</x:v>
      </x:c>
      <x:c r="F4699" s="67">
        <x:v>512.96569999999997</x:v>
      </x:c>
      <x:c r="G4699">
        <x:v>0</x:v>
      </x:c>
    </x:row>
    <x:row r="4700" spans="1:7" x14ac:dyDescent="0.3">
      <x:c r="A4700" t="s">
        <x:v>6</x:v>
      </x:c>
      <x:c r="B4700" t="s">
        <x:v>32</x:v>
      </x:c>
      <x:c r="C4700" t="s">
        <x:v>7</x:v>
      </x:c>
      <x:c r="D4700">
        <x:v>47161</x:v>
      </x:c>
      <x:c r="E4700" s="3">
        <x:v>1400</x:v>
      </x:c>
      <x:c r="F4700" s="67">
        <x:v>512.97739999999999</x:v>
      </x:c>
      <x:c r="G4700">
        <x:v>0</x:v>
      </x:c>
    </x:row>
    <x:row r="4701" spans="1:7" x14ac:dyDescent="0.3">
      <x:c r="A4701" t="s">
        <x:v>6</x:v>
      </x:c>
      <x:c r="B4701" t="s">
        <x:v>32</x:v>
      </x:c>
      <x:c r="C4701" t="s">
        <x:v>7</x:v>
      </x:c>
      <x:c r="D4701">
        <x:v>47171</x:v>
      </x:c>
      <x:c r="E4701" s="3">
        <x:v>1400</x:v>
      </x:c>
      <x:c r="F4701" s="67">
        <x:v>512.98889999999994</x:v>
      </x:c>
      <x:c r="G4701">
        <x:v>0</x:v>
      </x:c>
    </x:row>
    <x:row r="4702" spans="1:7" x14ac:dyDescent="0.3">
      <x:c r="A4702" t="s">
        <x:v>6</x:v>
      </x:c>
      <x:c r="B4702" t="s">
        <x:v>32</x:v>
      </x:c>
      <x:c r="C4702" t="s">
        <x:v>7</x:v>
      </x:c>
      <x:c r="D4702">
        <x:v>47181</x:v>
      </x:c>
      <x:c r="E4702" s="3">
        <x:v>1400</x:v>
      </x:c>
      <x:c r="F4702" s="67">
        <x:v>512.99260000000004</x:v>
      </x:c>
      <x:c r="G4702">
        <x:v>0</x:v>
      </x:c>
    </x:row>
    <x:row r="4703" spans="1:7" x14ac:dyDescent="0.3">
      <x:c r="A4703" t="s">
        <x:v>6</x:v>
      </x:c>
      <x:c r="B4703" t="s">
        <x:v>32</x:v>
      </x:c>
      <x:c r="C4703" t="s">
        <x:v>7</x:v>
      </x:c>
      <x:c r="D4703">
        <x:v>47191</x:v>
      </x:c>
      <x:c r="E4703" s="3">
        <x:v>1400</x:v>
      </x:c>
      <x:c r="F4703" s="67">
        <x:v>513.00789999999995</x:v>
      </x:c>
      <x:c r="G4703">
        <x:v>0</x:v>
      </x:c>
    </x:row>
    <x:row r="4704" spans="1:7" x14ac:dyDescent="0.3">
      <x:c r="A4704" t="s">
        <x:v>6</x:v>
      </x:c>
      <x:c r="B4704" t="s">
        <x:v>32</x:v>
      </x:c>
      <x:c r="C4704" t="s">
        <x:v>7</x:v>
      </x:c>
      <x:c r="D4704">
        <x:v>47201</x:v>
      </x:c>
      <x:c r="E4704" s="3">
        <x:v>1400</x:v>
      </x:c>
      <x:c r="F4704" s="67">
        <x:v>513.0231</x:v>
      </x:c>
      <x:c r="G4704">
        <x:v>0</x:v>
      </x:c>
    </x:row>
    <x:row r="4705" spans="1:7" x14ac:dyDescent="0.3">
      <x:c r="A4705" t="s">
        <x:v>6</x:v>
      </x:c>
      <x:c r="B4705" t="s">
        <x:v>32</x:v>
      </x:c>
      <x:c r="C4705" t="s">
        <x:v>7</x:v>
      </x:c>
      <x:c r="D4705">
        <x:v>47211</x:v>
      </x:c>
      <x:c r="E4705" s="3">
        <x:v>1400</x:v>
      </x:c>
      <x:c r="F4705" s="67">
        <x:v>513.02499999999998</x:v>
      </x:c>
      <x:c r="G4705">
        <x:v>0</x:v>
      </x:c>
    </x:row>
    <x:row r="4706" spans="1:7" x14ac:dyDescent="0.3">
      <x:c r="A4706" t="s">
        <x:v>6</x:v>
      </x:c>
      <x:c r="B4706" t="s">
        <x:v>32</x:v>
      </x:c>
      <x:c r="C4706" t="s">
        <x:v>7</x:v>
      </x:c>
      <x:c r="D4706">
        <x:v>47221</x:v>
      </x:c>
      <x:c r="E4706" s="3">
        <x:v>1400</x:v>
      </x:c>
      <x:c r="F4706" s="67">
        <x:v>513.03920000000005</x:v>
      </x:c>
      <x:c r="G4706">
        <x:v>0</x:v>
      </x:c>
    </x:row>
    <x:row r="4707" spans="1:7" x14ac:dyDescent="0.3">
      <x:c r="A4707" t="s">
        <x:v>6</x:v>
      </x:c>
      <x:c r="B4707" t="s">
        <x:v>32</x:v>
      </x:c>
      <x:c r="C4707" t="s">
        <x:v>7</x:v>
      </x:c>
      <x:c r="D4707">
        <x:v>47231</x:v>
      </x:c>
      <x:c r="E4707" s="3">
        <x:v>1400</x:v>
      </x:c>
      <x:c r="F4707" s="67">
        <x:v>513.04870000000005</x:v>
      </x:c>
      <x:c r="G4707">
        <x:v>0</x:v>
      </x:c>
    </x:row>
    <x:row r="4708" spans="1:7" x14ac:dyDescent="0.3">
      <x:c r="A4708" t="s">
        <x:v>6</x:v>
      </x:c>
      <x:c r="B4708" t="s">
        <x:v>32</x:v>
      </x:c>
      <x:c r="C4708" t="s">
        <x:v>7</x:v>
      </x:c>
      <x:c r="D4708">
        <x:v>47241</x:v>
      </x:c>
      <x:c r="E4708" s="3">
        <x:v>1400</x:v>
      </x:c>
      <x:c r="F4708" s="67">
        <x:v>513.05160000000001</x:v>
      </x:c>
      <x:c r="G4708">
        <x:v>0</x:v>
      </x:c>
    </x:row>
    <x:row r="4709" spans="1:7" x14ac:dyDescent="0.3">
      <x:c r="A4709" t="s">
        <x:v>6</x:v>
      </x:c>
      <x:c r="B4709" t="s">
        <x:v>32</x:v>
      </x:c>
      <x:c r="C4709" t="s">
        <x:v>7</x:v>
      </x:c>
      <x:c r="D4709">
        <x:v>47251</x:v>
      </x:c>
      <x:c r="E4709" s="3">
        <x:v>1400</x:v>
      </x:c>
      <x:c r="F4709" s="67">
        <x:v>513.05399999999997</x:v>
      </x:c>
      <x:c r="G4709">
        <x:v>0</x:v>
      </x:c>
    </x:row>
    <x:row r="4710" spans="1:7" x14ac:dyDescent="0.3">
      <x:c r="A4710" t="s">
        <x:v>6</x:v>
      </x:c>
      <x:c r="B4710" t="s">
        <x:v>32</x:v>
      </x:c>
      <x:c r="C4710" t="s">
        <x:v>7</x:v>
      </x:c>
      <x:c r="D4710">
        <x:v>47261</x:v>
      </x:c>
      <x:c r="E4710" s="3">
        <x:v>1400</x:v>
      </x:c>
      <x:c r="F4710" s="67">
        <x:v>513.06129999999996</x:v>
      </x:c>
      <x:c r="G4710">
        <x:v>0</x:v>
      </x:c>
    </x:row>
    <x:row r="4711" spans="1:7" x14ac:dyDescent="0.3">
      <x:c r="A4711" t="s">
        <x:v>6</x:v>
      </x:c>
      <x:c r="B4711" t="s">
        <x:v>32</x:v>
      </x:c>
      <x:c r="C4711" t="s">
        <x:v>7</x:v>
      </x:c>
      <x:c r="D4711">
        <x:v>47271</x:v>
      </x:c>
      <x:c r="E4711" s="3">
        <x:v>1400</x:v>
      </x:c>
      <x:c r="F4711" s="67">
        <x:v>513.06619999999998</x:v>
      </x:c>
      <x:c r="G4711">
        <x:v>0</x:v>
      </x:c>
    </x:row>
    <x:row r="4712" spans="1:7" x14ac:dyDescent="0.3">
      <x:c r="A4712" t="s">
        <x:v>6</x:v>
      </x:c>
      <x:c r="B4712" t="s">
        <x:v>32</x:v>
      </x:c>
      <x:c r="C4712" t="s">
        <x:v>7</x:v>
      </x:c>
      <x:c r="D4712">
        <x:v>47281</x:v>
      </x:c>
      <x:c r="E4712" s="3">
        <x:v>1400</x:v>
      </x:c>
      <x:c r="F4712" s="67">
        <x:v>513.07899999999995</x:v>
      </x:c>
      <x:c r="G4712">
        <x:v>0</x:v>
      </x:c>
    </x:row>
    <x:row r="4713" spans="1:7" x14ac:dyDescent="0.3">
      <x:c r="A4713" t="s">
        <x:v>6</x:v>
      </x:c>
      <x:c r="B4713" t="s">
        <x:v>32</x:v>
      </x:c>
      <x:c r="C4713" t="s">
        <x:v>7</x:v>
      </x:c>
      <x:c r="D4713">
        <x:v>47291</x:v>
      </x:c>
      <x:c r="E4713" s="3">
        <x:v>1400</x:v>
      </x:c>
      <x:c r="F4713" s="67">
        <x:v>513.08130000000006</x:v>
      </x:c>
      <x:c r="G4713">
        <x:v>0</x:v>
      </x:c>
    </x:row>
    <x:row r="4714" spans="1:7" x14ac:dyDescent="0.3">
      <x:c r="A4714" t="s">
        <x:v>6</x:v>
      </x:c>
      <x:c r="B4714" t="s">
        <x:v>32</x:v>
      </x:c>
      <x:c r="C4714" t="s">
        <x:v>7</x:v>
      </x:c>
      <x:c r="D4714">
        <x:v>47301</x:v>
      </x:c>
      <x:c r="E4714" s="3">
        <x:v>1400</x:v>
      </x:c>
      <x:c r="F4714" s="67">
        <x:v>513.09619999999995</x:v>
      </x:c>
      <x:c r="G4714">
        <x:v>0</x:v>
      </x:c>
    </x:row>
    <x:row r="4715" spans="1:7" x14ac:dyDescent="0.3">
      <x:c r="A4715" t="s">
        <x:v>6</x:v>
      </x:c>
      <x:c r="B4715" t="s">
        <x:v>32</x:v>
      </x:c>
      <x:c r="C4715" t="s">
        <x:v>7</x:v>
      </x:c>
      <x:c r="D4715">
        <x:v>47311</x:v>
      </x:c>
      <x:c r="E4715" s="3">
        <x:v>1400</x:v>
      </x:c>
      <x:c r="F4715" s="67">
        <x:v>513.11149999999998</x:v>
      </x:c>
      <x:c r="G4715">
        <x:v>0</x:v>
      </x:c>
    </x:row>
    <x:row r="4716" spans="1:7" x14ac:dyDescent="0.3">
      <x:c r="A4716" t="s">
        <x:v>6</x:v>
      </x:c>
      <x:c r="B4716" t="s">
        <x:v>32</x:v>
      </x:c>
      <x:c r="C4716" t="s">
        <x:v>7</x:v>
      </x:c>
      <x:c r="D4716">
        <x:v>47321</x:v>
      </x:c>
      <x:c r="E4716" s="3">
        <x:v>1400</x:v>
      </x:c>
      <x:c r="F4716" s="67">
        <x:v>513.12570000000005</x:v>
      </x:c>
      <x:c r="G4716">
        <x:v>0</x:v>
      </x:c>
    </x:row>
    <x:row r="4717" spans="1:7" x14ac:dyDescent="0.3">
      <x:c r="A4717" t="s">
        <x:v>6</x:v>
      </x:c>
      <x:c r="B4717" t="s">
        <x:v>32</x:v>
      </x:c>
      <x:c r="C4717" t="s">
        <x:v>7</x:v>
      </x:c>
      <x:c r="D4717">
        <x:v>47331</x:v>
      </x:c>
      <x:c r="E4717" s="3">
        <x:v>1400</x:v>
      </x:c>
      <x:c r="F4717" s="67">
        <x:v>513.14030000000002</x:v>
      </x:c>
      <x:c r="G4717">
        <x:v>0</x:v>
      </x:c>
    </x:row>
    <x:row r="4718" spans="1:7" x14ac:dyDescent="0.3">
      <x:c r="A4718" t="s">
        <x:v>6</x:v>
      </x:c>
      <x:c r="B4718" t="s">
        <x:v>32</x:v>
      </x:c>
      <x:c r="C4718" t="s">
        <x:v>7</x:v>
      </x:c>
      <x:c r="D4718">
        <x:v>47341</x:v>
      </x:c>
      <x:c r="E4718" s="3">
        <x:v>1400</x:v>
      </x:c>
      <x:c r="F4718" s="67">
        <x:v>513.14350000000002</x:v>
      </x:c>
      <x:c r="G4718">
        <x:v>0</x:v>
      </x:c>
    </x:row>
    <x:row r="4719" spans="1:7" x14ac:dyDescent="0.3">
      <x:c r="A4719" t="s">
        <x:v>6</x:v>
      </x:c>
      <x:c r="B4719" t="s">
        <x:v>32</x:v>
      </x:c>
      <x:c r="C4719" t="s">
        <x:v>7</x:v>
      </x:c>
      <x:c r="D4719">
        <x:v>47351</x:v>
      </x:c>
      <x:c r="E4719" s="3">
        <x:v>1400</x:v>
      </x:c>
      <x:c r="F4719" s="67">
        <x:v>513.15189999999996</x:v>
      </x:c>
      <x:c r="G4719">
        <x:v>0</x:v>
      </x:c>
    </x:row>
    <x:row r="4720" spans="1:7" x14ac:dyDescent="0.3">
      <x:c r="A4720" t="s">
        <x:v>6</x:v>
      </x:c>
      <x:c r="B4720" t="s">
        <x:v>32</x:v>
      </x:c>
      <x:c r="C4720" t="s">
        <x:v>7</x:v>
      </x:c>
      <x:c r="D4720">
        <x:v>47361</x:v>
      </x:c>
      <x:c r="E4720" s="3">
        <x:v>1567.84</x:v>
      </x:c>
      <x:c r="F4720" s="67">
        <x:v>513.16480000000001</x:v>
      </x:c>
      <x:c r="G4720">
        <x:v>0</x:v>
      </x:c>
    </x:row>
    <x:row r="4721" spans="1:7" x14ac:dyDescent="0.3">
      <x:c r="A4721" t="s">
        <x:v>6</x:v>
      </x:c>
      <x:c r="B4721" t="s">
        <x:v>32</x:v>
      </x:c>
      <x:c r="C4721" t="s">
        <x:v>7</x:v>
      </x:c>
      <x:c r="D4721">
        <x:v>47371</x:v>
      </x:c>
      <x:c r="E4721" s="3">
        <x:v>1400</x:v>
      </x:c>
      <x:c r="F4721" s="67">
        <x:v>513.17989999999998</x:v>
      </x:c>
      <x:c r="G4721">
        <x:v>0</x:v>
      </x:c>
    </x:row>
    <x:row r="4722" spans="1:7" x14ac:dyDescent="0.3">
      <x:c r="A4722" t="s">
        <x:v>6</x:v>
      </x:c>
      <x:c r="B4722" t="s">
        <x:v>32</x:v>
      </x:c>
      <x:c r="C4722" t="s">
        <x:v>7</x:v>
      </x:c>
      <x:c r="D4722">
        <x:v>47381</x:v>
      </x:c>
      <x:c r="E4722" s="3">
        <x:v>1400</x:v>
      </x:c>
      <x:c r="F4722" s="67">
        <x:v>513.19399999999996</x:v>
      </x:c>
      <x:c r="G4722">
        <x:v>0</x:v>
      </x:c>
    </x:row>
    <x:row r="4723" spans="1:7" x14ac:dyDescent="0.3">
      <x:c r="A4723" t="s">
        <x:v>6</x:v>
      </x:c>
      <x:c r="B4723" t="s">
        <x:v>32</x:v>
      </x:c>
      <x:c r="C4723" t="s">
        <x:v>7</x:v>
      </x:c>
      <x:c r="D4723">
        <x:v>47391</x:v>
      </x:c>
      <x:c r="E4723" s="3">
        <x:v>1400</x:v>
      </x:c>
      <x:c r="F4723" s="67">
        <x:v>513.19770000000005</x:v>
      </x:c>
      <x:c r="G4723">
        <x:v>0</x:v>
      </x:c>
    </x:row>
    <x:row r="4724" spans="1:7" x14ac:dyDescent="0.3">
      <x:c r="A4724" t="s">
        <x:v>6</x:v>
      </x:c>
      <x:c r="B4724" t="s">
        <x:v>32</x:v>
      </x:c>
      <x:c r="C4724" t="s">
        <x:v>7</x:v>
      </x:c>
      <x:c r="D4724">
        <x:v>47401</x:v>
      </x:c>
      <x:c r="E4724" s="3">
        <x:v>1400</x:v>
      </x:c>
      <x:c r="F4724" s="67">
        <x:v>513.20600000000002</x:v>
      </x:c>
      <x:c r="G4724">
        <x:v>0</x:v>
      </x:c>
    </x:row>
    <x:row r="4725" spans="1:7" x14ac:dyDescent="0.3">
      <x:c r="A4725" t="s">
        <x:v>6</x:v>
      </x:c>
      <x:c r="B4725" t="s">
        <x:v>32</x:v>
      </x:c>
      <x:c r="C4725" t="s">
        <x:v>7</x:v>
      </x:c>
      <x:c r="D4725">
        <x:v>47411</x:v>
      </x:c>
      <x:c r="E4725" s="3">
        <x:v>1400</x:v>
      </x:c>
      <x:c r="F4725" s="67">
        <x:v>513.21190000000001</x:v>
      </x:c>
      <x:c r="G4725">
        <x:v>0</x:v>
      </x:c>
    </x:row>
    <x:row r="4726" spans="1:7" x14ac:dyDescent="0.3">
      <x:c r="A4726" t="s">
        <x:v>6</x:v>
      </x:c>
      <x:c r="B4726" t="s">
        <x:v>32</x:v>
      </x:c>
      <x:c r="C4726" t="s">
        <x:v>7</x:v>
      </x:c>
      <x:c r="D4726">
        <x:v>47421</x:v>
      </x:c>
      <x:c r="E4726" s="3">
        <x:v>1400</x:v>
      </x:c>
      <x:c r="F4726" s="67">
        <x:v>513.22720000000004</x:v>
      </x:c>
      <x:c r="G4726">
        <x:v>0</x:v>
      </x:c>
    </x:row>
    <x:row r="4727" spans="1:7" x14ac:dyDescent="0.3">
      <x:c r="A4727" t="s">
        <x:v>6</x:v>
      </x:c>
      <x:c r="B4727" t="s">
        <x:v>32</x:v>
      </x:c>
      <x:c r="C4727" t="s">
        <x:v>7</x:v>
      </x:c>
      <x:c r="D4727">
        <x:v>47431</x:v>
      </x:c>
      <x:c r="E4727" s="3">
        <x:v>1400</x:v>
      </x:c>
      <x:c r="F4727" s="67">
        <x:v>513.2346</x:v>
      </x:c>
      <x:c r="G4727">
        <x:v>0</x:v>
      </x:c>
    </x:row>
    <x:row r="4728" spans="1:7" x14ac:dyDescent="0.3">
      <x:c r="A4728" t="s">
        <x:v>6</x:v>
      </x:c>
      <x:c r="B4728" t="s">
        <x:v>32</x:v>
      </x:c>
      <x:c r="C4728" t="s">
        <x:v>7</x:v>
      </x:c>
      <x:c r="D4728">
        <x:v>47441</x:v>
      </x:c>
      <x:c r="E4728" s="3">
        <x:v>1400</x:v>
      </x:c>
      <x:c r="F4728" s="67">
        <x:v>513.24109999999996</x:v>
      </x:c>
      <x:c r="G4728">
        <x:v>0</x:v>
      </x:c>
    </x:row>
    <x:row r="4729" spans="1:7" x14ac:dyDescent="0.3">
      <x:c r="A4729" t="s">
        <x:v>6</x:v>
      </x:c>
      <x:c r="B4729" t="s">
        <x:v>32</x:v>
      </x:c>
      <x:c r="C4729" t="s">
        <x:v>7</x:v>
      </x:c>
      <x:c r="D4729">
        <x:v>47451</x:v>
      </x:c>
      <x:c r="E4729" s="3">
        <x:v>1400</x:v>
      </x:c>
      <x:c r="F4729" s="67">
        <x:v>513.25260000000003</x:v>
      </x:c>
      <x:c r="G4729">
        <x:v>0</x:v>
      </x:c>
    </x:row>
    <x:row r="4730" spans="1:7" x14ac:dyDescent="0.3">
      <x:c r="A4730" t="s">
        <x:v>6</x:v>
      </x:c>
      <x:c r="B4730" t="s">
        <x:v>32</x:v>
      </x:c>
      <x:c r="C4730" t="s">
        <x:v>7</x:v>
      </x:c>
      <x:c r="D4730">
        <x:v>47461</x:v>
      </x:c>
      <x:c r="E4730" s="3">
        <x:v>1400</x:v>
      </x:c>
      <x:c r="F4730" s="67">
        <x:v>513.25509999999997</x:v>
      </x:c>
      <x:c r="G4730">
        <x:v>0</x:v>
      </x:c>
    </x:row>
    <x:row r="4731" spans="1:7" x14ac:dyDescent="0.3">
      <x:c r="A4731" t="s">
        <x:v>6</x:v>
      </x:c>
      <x:c r="B4731" t="s">
        <x:v>32</x:v>
      </x:c>
      <x:c r="C4731" t="s">
        <x:v>7</x:v>
      </x:c>
      <x:c r="D4731">
        <x:v>47471</x:v>
      </x:c>
      <x:c r="E4731" s="3">
        <x:v>1400</x:v>
      </x:c>
      <x:c r="F4731" s="67">
        <x:v>513.27030000000002</x:v>
      </x:c>
      <x:c r="G4731">
        <x:v>0</x:v>
      </x:c>
    </x:row>
    <x:row r="4732" spans="1:7" x14ac:dyDescent="0.3">
      <x:c r="A4732" t="s">
        <x:v>6</x:v>
      </x:c>
      <x:c r="B4732" t="s">
        <x:v>32</x:v>
      </x:c>
      <x:c r="C4732" t="s">
        <x:v>7</x:v>
      </x:c>
      <x:c r="D4732">
        <x:v>47481</x:v>
      </x:c>
      <x:c r="E4732" s="3">
        <x:v>1400</x:v>
      </x:c>
      <x:c r="F4732" s="67">
        <x:v>513.28489999999999</x:v>
      </x:c>
      <x:c r="G4732">
        <x:v>0</x:v>
      </x:c>
    </x:row>
    <x:row r="4733" spans="1:7" x14ac:dyDescent="0.3">
      <x:c r="A4733" t="s">
        <x:v>6</x:v>
      </x:c>
      <x:c r="B4733" t="s">
        <x:v>32</x:v>
      </x:c>
      <x:c r="C4733" t="s">
        <x:v>7</x:v>
      </x:c>
      <x:c r="D4733">
        <x:v>47491</x:v>
      </x:c>
      <x:c r="E4733" s="3">
        <x:v>1400</x:v>
      </x:c>
      <x:c r="F4733" s="67">
        <x:v>513.29280000000006</x:v>
      </x:c>
      <x:c r="G4733">
        <x:v>0</x:v>
      </x:c>
    </x:row>
    <x:row r="4734" spans="1:7" x14ac:dyDescent="0.3">
      <x:c r="A4734" t="s">
        <x:v>6</x:v>
      </x:c>
      <x:c r="B4734" t="s">
        <x:v>32</x:v>
      </x:c>
      <x:c r="C4734" t="s">
        <x:v>7</x:v>
      </x:c>
      <x:c r="D4734">
        <x:v>47501</x:v>
      </x:c>
      <x:c r="E4734" s="3">
        <x:v>1400</x:v>
      </x:c>
      <x:c r="F4734" s="67">
        <x:v>513.29809999999998</x:v>
      </x:c>
      <x:c r="G4734">
        <x:v>0</x:v>
      </x:c>
    </x:row>
    <x:row r="4735" spans="1:7" x14ac:dyDescent="0.3">
      <x:c r="A4735" t="s">
        <x:v>6</x:v>
      </x:c>
      <x:c r="B4735" t="s">
        <x:v>32</x:v>
      </x:c>
      <x:c r="C4735" t="s">
        <x:v>7</x:v>
      </x:c>
      <x:c r="D4735">
        <x:v>47511</x:v>
      </x:c>
      <x:c r="E4735" s="3">
        <x:v>1400</x:v>
      </x:c>
      <x:c r="F4735" s="67">
        <x:v>513.31060000000002</x:v>
      </x:c>
      <x:c r="G4735">
        <x:v>0</x:v>
      </x:c>
    </x:row>
    <x:row r="4736" spans="1:7" x14ac:dyDescent="0.3">
      <x:c r="A4736" t="s">
        <x:v>6</x:v>
      </x:c>
      <x:c r="B4736" t="s">
        <x:v>32</x:v>
      </x:c>
      <x:c r="C4736" t="s">
        <x:v>7</x:v>
      </x:c>
      <x:c r="D4736">
        <x:v>47521</x:v>
      </x:c>
      <x:c r="E4736" s="3">
        <x:v>1400</x:v>
      </x:c>
      <x:c r="F4736" s="67">
        <x:v>513.31359999999995</x:v>
      </x:c>
      <x:c r="G4736">
        <x:v>0</x:v>
      </x:c>
    </x:row>
    <x:row r="4737" spans="1:7" x14ac:dyDescent="0.3">
      <x:c r="A4737" t="s">
        <x:v>6</x:v>
      </x:c>
      <x:c r="B4737" t="s">
        <x:v>32</x:v>
      </x:c>
      <x:c r="C4737" t="s">
        <x:v>7</x:v>
      </x:c>
      <x:c r="D4737">
        <x:v>47531</x:v>
      </x:c>
      <x:c r="E4737" s="3">
        <x:v>1400</x:v>
      </x:c>
      <x:c r="F4737" s="67">
        <x:v>513.32270000000005</x:v>
      </x:c>
      <x:c r="G4737">
        <x:v>0</x:v>
      </x:c>
    </x:row>
    <x:row r="4738" spans="1:7" x14ac:dyDescent="0.3">
      <x:c r="A4738" t="s">
        <x:v>6</x:v>
      </x:c>
      <x:c r="B4738" t="s">
        <x:v>32</x:v>
      </x:c>
      <x:c r="C4738" t="s">
        <x:v>7</x:v>
      </x:c>
      <x:c r="D4738">
        <x:v>47541</x:v>
      </x:c>
      <x:c r="E4738" s="3">
        <x:v>1400</x:v>
      </x:c>
      <x:c r="F4738" s="67">
        <x:v>513.33799999999997</x:v>
      </x:c>
      <x:c r="G4738">
        <x:v>0</x:v>
      </x:c>
    </x:row>
    <x:row r="4739" spans="1:7" x14ac:dyDescent="0.3">
      <x:c r="A4739" t="s">
        <x:v>6</x:v>
      </x:c>
      <x:c r="B4739" t="s">
        <x:v>32</x:v>
      </x:c>
      <x:c r="C4739" t="s">
        <x:v>7</x:v>
      </x:c>
      <x:c r="D4739">
        <x:v>47551</x:v>
      </x:c>
      <x:c r="E4739" s="3">
        <x:v>1400</x:v>
      </x:c>
      <x:c r="F4739" s="67">
        <x:v>513.35320000000002</x:v>
      </x:c>
      <x:c r="G4739">
        <x:v>0</x:v>
      </x:c>
    </x:row>
    <x:row r="4740" spans="1:7" x14ac:dyDescent="0.3">
      <x:c r="A4740" t="s">
        <x:v>6</x:v>
      </x:c>
      <x:c r="B4740" t="s">
        <x:v>32</x:v>
      </x:c>
      <x:c r="C4740" t="s">
        <x:v>7</x:v>
      </x:c>
      <x:c r="D4740">
        <x:v>47561</x:v>
      </x:c>
      <x:c r="E4740" s="3">
        <x:v>1400</x:v>
      </x:c>
      <x:c r="F4740" s="67">
        <x:v>513.3682</x:v>
      </x:c>
      <x:c r="G4740">
        <x:v>0</x:v>
      </x:c>
    </x:row>
    <x:row r="4741" spans="1:7" x14ac:dyDescent="0.3">
      <x:c r="A4741" t="s">
        <x:v>6</x:v>
      </x:c>
      <x:c r="B4741" t="s">
        <x:v>32</x:v>
      </x:c>
      <x:c r="C4741" t="s">
        <x:v>7</x:v>
      </x:c>
      <x:c r="D4741">
        <x:v>47571</x:v>
      </x:c>
      <x:c r="E4741" s="3">
        <x:v>1400</x:v>
      </x:c>
      <x:c r="F4741" s="67">
        <x:v>513.37429999999995</x:v>
      </x:c>
      <x:c r="G4741">
        <x:v>0</x:v>
      </x:c>
    </x:row>
    <x:row r="4742" spans="1:7" x14ac:dyDescent="0.3">
      <x:c r="A4742" t="s">
        <x:v>6</x:v>
      </x:c>
      <x:c r="B4742" t="s">
        <x:v>32</x:v>
      </x:c>
      <x:c r="C4742" t="s">
        <x:v>7</x:v>
      </x:c>
      <x:c r="D4742">
        <x:v>47581</x:v>
      </x:c>
      <x:c r="E4742" s="3">
        <x:v>1400</x:v>
      </x:c>
      <x:c r="F4742" s="67">
        <x:v>513.38289999999995</x:v>
      </x:c>
      <x:c r="G4742">
        <x:v>0</x:v>
      </x:c>
    </x:row>
    <x:row r="4743" spans="1:7" x14ac:dyDescent="0.3">
      <x:c r="A4743" t="s">
        <x:v>6</x:v>
      </x:c>
      <x:c r="B4743" t="s">
        <x:v>32</x:v>
      </x:c>
      <x:c r="C4743" t="s">
        <x:v>7</x:v>
      </x:c>
      <x:c r="D4743">
        <x:v>47591</x:v>
      </x:c>
      <x:c r="E4743" s="3">
        <x:v>1400</x:v>
      </x:c>
      <x:c r="F4743" s="67">
        <x:v>513.3963</x:v>
      </x:c>
      <x:c r="G4743">
        <x:v>0</x:v>
      </x:c>
    </x:row>
    <x:row r="4744" spans="1:7" x14ac:dyDescent="0.3">
      <x:c r="A4744" t="s">
        <x:v>6</x:v>
      </x:c>
      <x:c r="B4744" t="s">
        <x:v>32</x:v>
      </x:c>
      <x:c r="C4744" t="s">
        <x:v>7</x:v>
      </x:c>
      <x:c r="D4744">
        <x:v>47601</x:v>
      </x:c>
      <x:c r="E4744" s="3">
        <x:v>1400</x:v>
      </x:c>
      <x:c r="F4744" s="67">
        <x:v>513.40689999999995</x:v>
      </x:c>
      <x:c r="G4744">
        <x:v>0</x:v>
      </x:c>
    </x:row>
    <x:row r="4745" spans="1:7" x14ac:dyDescent="0.3">
      <x:c r="A4745" t="s">
        <x:v>6</x:v>
      </x:c>
      <x:c r="B4745" t="s">
        <x:v>32</x:v>
      </x:c>
      <x:c r="C4745" t="s">
        <x:v>7</x:v>
      </x:c>
      <x:c r="D4745">
        <x:v>47611</x:v>
      </x:c>
      <x:c r="E4745" s="3">
        <x:v>1400</x:v>
      </x:c>
      <x:c r="F4745" s="67">
        <x:v>513.40890000000002</x:v>
      </x:c>
      <x:c r="G4745">
        <x:v>0</x:v>
      </x:c>
    </x:row>
    <x:row r="4746" spans="1:7" x14ac:dyDescent="0.3">
      <x:c r="A4746" t="s">
        <x:v>6</x:v>
      </x:c>
      <x:c r="B4746" t="s">
        <x:v>32</x:v>
      </x:c>
      <x:c r="C4746" t="s">
        <x:v>7</x:v>
      </x:c>
      <x:c r="D4746">
        <x:v>47621</x:v>
      </x:c>
      <x:c r="E4746" s="3">
        <x:v>1400</x:v>
      </x:c>
      <x:c r="F4746" s="67">
        <x:v>513.42089999999996</x:v>
      </x:c>
      <x:c r="G4746">
        <x:v>0</x:v>
      </x:c>
    </x:row>
    <x:row r="4747" spans="1:7" x14ac:dyDescent="0.3">
      <x:c r="A4747" t="s">
        <x:v>6</x:v>
      </x:c>
      <x:c r="B4747" t="s">
        <x:v>32</x:v>
      </x:c>
      <x:c r="C4747" t="s">
        <x:v>7</x:v>
      </x:c>
      <x:c r="D4747">
        <x:v>47631</x:v>
      </x:c>
      <x:c r="E4747" s="3">
        <x:v>1400</x:v>
      </x:c>
      <x:c r="F4747" s="67">
        <x:v>513.42340000000002</x:v>
      </x:c>
      <x:c r="G4747">
        <x:v>0</x:v>
      </x:c>
    </x:row>
    <x:row r="4748" spans="1:7" x14ac:dyDescent="0.3">
      <x:c r="A4748" t="s">
        <x:v>6</x:v>
      </x:c>
      <x:c r="B4748" t="s">
        <x:v>32</x:v>
      </x:c>
      <x:c r="C4748" t="s">
        <x:v>7</x:v>
      </x:c>
      <x:c r="D4748">
        <x:v>47641</x:v>
      </x:c>
      <x:c r="E4748" s="3">
        <x:v>1400</x:v>
      </x:c>
      <x:c r="F4748" s="67">
        <x:v>513.43820000000005</x:v>
      </x:c>
      <x:c r="G4748">
        <x:v>0</x:v>
      </x:c>
    </x:row>
    <x:row r="4749" spans="1:7" x14ac:dyDescent="0.3">
      <x:c r="A4749" t="s">
        <x:v>6</x:v>
      </x:c>
      <x:c r="B4749" t="s">
        <x:v>32</x:v>
      </x:c>
      <x:c r="C4749" t="s">
        <x:v>7</x:v>
      </x:c>
      <x:c r="D4749">
        <x:v>47651</x:v>
      </x:c>
      <x:c r="E4749" s="3">
        <x:v>1400</x:v>
      </x:c>
      <x:c r="F4749" s="67">
        <x:v>513.44190000000003</x:v>
      </x:c>
      <x:c r="G4749">
        <x:v>0</x:v>
      </x:c>
    </x:row>
    <x:row r="4750" spans="1:7" x14ac:dyDescent="0.3">
      <x:c r="A4750" t="s">
        <x:v>6</x:v>
      </x:c>
      <x:c r="B4750" t="s">
        <x:v>32</x:v>
      </x:c>
      <x:c r="C4750" t="s">
        <x:v>7</x:v>
      </x:c>
      <x:c r="D4750">
        <x:v>47661</x:v>
      </x:c>
      <x:c r="E4750" s="3">
        <x:v>1400</x:v>
      </x:c>
      <x:c r="F4750" s="67">
        <x:v>513.44929999999999</x:v>
      </x:c>
      <x:c r="G4750">
        <x:v>0</x:v>
      </x:c>
    </x:row>
    <x:row r="4751" spans="1:7" x14ac:dyDescent="0.3">
      <x:c r="A4751" t="s">
        <x:v>6</x:v>
      </x:c>
      <x:c r="B4751" t="s">
        <x:v>32</x:v>
      </x:c>
      <x:c r="C4751" t="s">
        <x:v>7</x:v>
      </x:c>
      <x:c r="D4751">
        <x:v>47671</x:v>
      </x:c>
      <x:c r="E4751" s="3">
        <x:v>1400</x:v>
      </x:c>
      <x:c r="F4751" s="67">
        <x:v>513.46420000000001</x:v>
      </x:c>
      <x:c r="G4751">
        <x:v>0</x:v>
      </x:c>
    </x:row>
    <x:row r="4752" spans="1:7" x14ac:dyDescent="0.3">
      <x:c r="A4752" t="s">
        <x:v>6</x:v>
      </x:c>
      <x:c r="B4752" t="s">
        <x:v>32</x:v>
      </x:c>
      <x:c r="C4752" t="s">
        <x:v>7</x:v>
      </x:c>
      <x:c r="D4752">
        <x:v>47681</x:v>
      </x:c>
      <x:c r="E4752" s="3">
        <x:v>1400</x:v>
      </x:c>
      <x:c r="F4752" s="67">
        <x:v>513.47850000000005</x:v>
      </x:c>
      <x:c r="G4752">
        <x:v>0</x:v>
      </x:c>
    </x:row>
    <x:row r="4753" spans="1:7" x14ac:dyDescent="0.3">
      <x:c r="A4753" t="s">
        <x:v>6</x:v>
      </x:c>
      <x:c r="B4753" t="s">
        <x:v>32</x:v>
      </x:c>
      <x:c r="C4753" t="s">
        <x:v>7</x:v>
      </x:c>
      <x:c r="D4753">
        <x:v>47691</x:v>
      </x:c>
      <x:c r="E4753" s="3">
        <x:v>1400</x:v>
      </x:c>
      <x:c r="F4753" s="67">
        <x:v>513.49159999999995</x:v>
      </x:c>
      <x:c r="G4753">
        <x:v>0</x:v>
      </x:c>
    </x:row>
    <x:row r="4754" spans="1:7" x14ac:dyDescent="0.3">
      <x:c r="A4754" t="s">
        <x:v>6</x:v>
      </x:c>
      <x:c r="B4754" t="s">
        <x:v>32</x:v>
      </x:c>
      <x:c r="C4754" t="s">
        <x:v>7</x:v>
      </x:c>
      <x:c r="D4754">
        <x:v>47701</x:v>
      </x:c>
      <x:c r="E4754" s="3">
        <x:v>1400</x:v>
      </x:c>
      <x:c r="F4754" s="67">
        <x:v>513.49519999999995</x:v>
      </x:c>
      <x:c r="G4754">
        <x:v>0</x:v>
      </x:c>
    </x:row>
    <x:row r="4755" spans="1:7" x14ac:dyDescent="0.3">
      <x:c r="A4755" t="s">
        <x:v>6</x:v>
      </x:c>
      <x:c r="B4755" t="s">
        <x:v>32</x:v>
      </x:c>
      <x:c r="C4755" t="s">
        <x:v>7</x:v>
      </x:c>
      <x:c r="D4755">
        <x:v>47711</x:v>
      </x:c>
      <x:c r="E4755" s="3">
        <x:v>1400</x:v>
      </x:c>
      <x:c r="F4755" s="67">
        <x:v>513.50639999999999</x:v>
      </x:c>
      <x:c r="G4755">
        <x:v>0</x:v>
      </x:c>
    </x:row>
    <x:row r="4756" spans="1:7" x14ac:dyDescent="0.3">
      <x:c r="A4756" t="s">
        <x:v>6</x:v>
      </x:c>
      <x:c r="B4756" t="s">
        <x:v>32</x:v>
      </x:c>
      <x:c r="C4756" t="s">
        <x:v>7</x:v>
      </x:c>
      <x:c r="D4756">
        <x:v>47721</x:v>
      </x:c>
      <x:c r="E4756" s="3">
        <x:v>1400</x:v>
      </x:c>
      <x:c r="F4756" s="67">
        <x:v>513.52170000000001</x:v>
      </x:c>
      <x:c r="G4756">
        <x:v>0</x:v>
      </x:c>
    </x:row>
    <x:row r="4757" spans="1:7" x14ac:dyDescent="0.3">
      <x:c r="A4757" t="s">
        <x:v>6</x:v>
      </x:c>
      <x:c r="B4757" t="s">
        <x:v>32</x:v>
      </x:c>
      <x:c r="C4757" t="s">
        <x:v>7</x:v>
      </x:c>
      <x:c r="D4757">
        <x:v>47731</x:v>
      </x:c>
      <x:c r="E4757" s="3">
        <x:v>1400</x:v>
      </x:c>
      <x:c r="F4757" s="67">
        <x:v>513.53420000000006</x:v>
      </x:c>
      <x:c r="G4757">
        <x:v>0</x:v>
      </x:c>
    </x:row>
    <x:row r="4758" spans="1:7" x14ac:dyDescent="0.3">
      <x:c r="A4758" t="s">
        <x:v>6</x:v>
      </x:c>
      <x:c r="B4758" t="s">
        <x:v>32</x:v>
      </x:c>
      <x:c r="C4758" t="s">
        <x:v>7</x:v>
      </x:c>
      <x:c r="D4758">
        <x:v>47741</x:v>
      </x:c>
      <x:c r="E4758" s="3">
        <x:v>1400</x:v>
      </x:c>
      <x:c r="F4758" s="67">
        <x:v>513.54870000000005</x:v>
      </x:c>
      <x:c r="G4758">
        <x:v>0</x:v>
      </x:c>
    </x:row>
    <x:row r="4759" spans="1:7" x14ac:dyDescent="0.3">
      <x:c r="A4759" t="s">
        <x:v>6</x:v>
      </x:c>
      <x:c r="B4759" t="s">
        <x:v>32</x:v>
      </x:c>
      <x:c r="C4759" t="s">
        <x:v>7</x:v>
      </x:c>
      <x:c r="D4759">
        <x:v>47751</x:v>
      </x:c>
      <x:c r="E4759" s="3">
        <x:v>1400</x:v>
      </x:c>
      <x:c r="F4759" s="67">
        <x:v>513.55449999999996</x:v>
      </x:c>
      <x:c r="G4759">
        <x:v>0</x:v>
      </x:c>
    </x:row>
    <x:row r="4760" spans="1:7" x14ac:dyDescent="0.3">
      <x:c r="A4760" t="s">
        <x:v>6</x:v>
      </x:c>
      <x:c r="B4760" t="s">
        <x:v>32</x:v>
      </x:c>
      <x:c r="C4760" t="s">
        <x:v>7</x:v>
      </x:c>
      <x:c r="D4760">
        <x:v>47761</x:v>
      </x:c>
      <x:c r="E4760" s="3">
        <x:v>1400</x:v>
      </x:c>
      <x:c r="F4760" s="67">
        <x:v>513.5625</x:v>
      </x:c>
      <x:c r="G4760">
        <x:v>0</x:v>
      </x:c>
    </x:row>
    <x:row r="4761" spans="1:7" x14ac:dyDescent="0.3">
      <x:c r="A4761" t="s">
        <x:v>6</x:v>
      </x:c>
      <x:c r="B4761" t="s">
        <x:v>32</x:v>
      </x:c>
      <x:c r="C4761" t="s">
        <x:v>7</x:v>
      </x:c>
      <x:c r="D4761">
        <x:v>47771</x:v>
      </x:c>
      <x:c r="E4761" s="3">
        <x:v>1400</x:v>
      </x:c>
      <x:c r="F4761" s="67">
        <x:v>513.57690000000002</x:v>
      </x:c>
      <x:c r="G4761">
        <x:v>0</x:v>
      </x:c>
    </x:row>
    <x:row r="4762" spans="1:7" x14ac:dyDescent="0.3">
      <x:c r="A4762" t="s">
        <x:v>6</x:v>
      </x:c>
      <x:c r="B4762" t="s">
        <x:v>32</x:v>
      </x:c>
      <x:c r="C4762" t="s">
        <x:v>7</x:v>
      </x:c>
      <x:c r="D4762">
        <x:v>47781</x:v>
      </x:c>
      <x:c r="E4762" s="3">
        <x:v>1400</x:v>
      </x:c>
      <x:c r="F4762" s="67">
        <x:v>513.58529999999996</x:v>
      </x:c>
      <x:c r="G4762">
        <x:v>0</x:v>
      </x:c>
    </x:row>
    <x:row r="4763" spans="1:7" x14ac:dyDescent="0.3">
      <x:c r="A4763" t="s">
        <x:v>6</x:v>
      </x:c>
      <x:c r="B4763" t="s">
        <x:v>32</x:v>
      </x:c>
      <x:c r="C4763" t="s">
        <x:v>7</x:v>
      </x:c>
      <x:c r="D4763">
        <x:v>47791</x:v>
      </x:c>
      <x:c r="E4763" s="3">
        <x:v>1400</x:v>
      </x:c>
      <x:c r="F4763" s="67">
        <x:v>513.59169999999995</x:v>
      </x:c>
      <x:c r="G4763">
        <x:v>0</x:v>
      </x:c>
    </x:row>
    <x:row r="4764" spans="1:7" x14ac:dyDescent="0.3">
      <x:c r="A4764" t="s">
        <x:v>6</x:v>
      </x:c>
      <x:c r="B4764" t="s">
        <x:v>32</x:v>
      </x:c>
      <x:c r="C4764" t="s">
        <x:v>7</x:v>
      </x:c>
      <x:c r="D4764">
        <x:v>47801</x:v>
      </x:c>
      <x:c r="E4764" s="3">
        <x:v>1400</x:v>
      </x:c>
      <x:c r="F4764" s="67">
        <x:v>513.60680000000002</x:v>
      </x:c>
      <x:c r="G4764">
        <x:v>0</x:v>
      </x:c>
    </x:row>
    <x:row r="4765" spans="1:7" x14ac:dyDescent="0.3">
      <x:c r="A4765" t="s">
        <x:v>6</x:v>
      </x:c>
      <x:c r="B4765" t="s">
        <x:v>32</x:v>
      </x:c>
      <x:c r="C4765" t="s">
        <x:v>7</x:v>
      </x:c>
      <x:c r="D4765">
        <x:v>47811</x:v>
      </x:c>
      <x:c r="E4765" s="3">
        <x:v>1400</x:v>
      </x:c>
      <x:c r="F4765" s="67">
        <x:v>513.61919999999998</x:v>
      </x:c>
      <x:c r="G4765">
        <x:v>0</x:v>
      </x:c>
    </x:row>
    <x:row r="4766" spans="1:7" x14ac:dyDescent="0.3">
      <x:c r="A4766" t="s">
        <x:v>6</x:v>
      </x:c>
      <x:c r="B4766" t="s">
        <x:v>32</x:v>
      </x:c>
      <x:c r="C4766" t="s">
        <x:v>7</x:v>
      </x:c>
      <x:c r="D4766">
        <x:v>47821</x:v>
      </x:c>
      <x:c r="E4766" s="3">
        <x:v>1400</x:v>
      </x:c>
      <x:c r="F4766" s="67">
        <x:v>513.63409999999999</x:v>
      </x:c>
      <x:c r="G4766">
        <x:v>0</x:v>
      </x:c>
    </x:row>
    <x:row r="4767" spans="1:7" x14ac:dyDescent="0.3">
      <x:c r="A4767" t="s">
        <x:v>6</x:v>
      </x:c>
      <x:c r="B4767" t="s">
        <x:v>32</x:v>
      </x:c>
      <x:c r="C4767" t="s">
        <x:v>7</x:v>
      </x:c>
      <x:c r="D4767">
        <x:v>47831</x:v>
      </x:c>
      <x:c r="E4767" s="3">
        <x:v>1400</x:v>
      </x:c>
      <x:c r="F4767" s="67">
        <x:v>513.64919999999995</x:v>
      </x:c>
      <x:c r="G4767">
        <x:v>0</x:v>
      </x:c>
    </x:row>
    <x:row r="4768" spans="1:7" x14ac:dyDescent="0.3">
      <x:c r="A4768" t="s">
        <x:v>6</x:v>
      </x:c>
      <x:c r="B4768" t="s">
        <x:v>32</x:v>
      </x:c>
      <x:c r="C4768" t="s">
        <x:v>7</x:v>
      </x:c>
      <x:c r="D4768">
        <x:v>47841</x:v>
      </x:c>
      <x:c r="E4768" s="3">
        <x:v>1400</x:v>
      </x:c>
      <x:c r="F4768" s="67">
        <x:v>513.66449999999998</x:v>
      </x:c>
      <x:c r="G4768">
        <x:v>0</x:v>
      </x:c>
    </x:row>
    <x:row r="4769" spans="1:7" x14ac:dyDescent="0.3">
      <x:c r="A4769" t="s">
        <x:v>6</x:v>
      </x:c>
      <x:c r="B4769" t="s">
        <x:v>32</x:v>
      </x:c>
      <x:c r="C4769" t="s">
        <x:v>7</x:v>
      </x:c>
      <x:c r="D4769">
        <x:v>47851</x:v>
      </x:c>
      <x:c r="E4769" s="3">
        <x:v>1400</x:v>
      </x:c>
      <x:c r="F4769" s="67">
        <x:v>513.66729999999995</x:v>
      </x:c>
      <x:c r="G4769">
        <x:v>0</x:v>
      </x:c>
    </x:row>
    <x:row r="4770" spans="1:7" x14ac:dyDescent="0.3">
      <x:c r="A4770" t="s">
        <x:v>6</x:v>
      </x:c>
      <x:c r="B4770" t="s">
        <x:v>32</x:v>
      </x:c>
      <x:c r="C4770" t="s">
        <x:v>7</x:v>
      </x:c>
      <x:c r="D4770">
        <x:v>47861</x:v>
      </x:c>
      <x:c r="E4770" s="3">
        <x:v>1400</x:v>
      </x:c>
      <x:c r="F4770" s="67">
        <x:v>513.68200000000002</x:v>
      </x:c>
      <x:c r="G4770">
        <x:v>0</x:v>
      </x:c>
    </x:row>
    <x:row r="4771" spans="1:7" x14ac:dyDescent="0.3">
      <x:c r="A4771" t="s">
        <x:v>6</x:v>
      </x:c>
      <x:c r="B4771" t="s">
        <x:v>32</x:v>
      </x:c>
      <x:c r="C4771" t="s">
        <x:v>7</x:v>
      </x:c>
      <x:c r="D4771">
        <x:v>47871</x:v>
      </x:c>
      <x:c r="E4771" s="3">
        <x:v>1400</x:v>
      </x:c>
      <x:c r="F4771" s="67">
        <x:v>513.69719999999995</x:v>
      </x:c>
      <x:c r="G4771">
        <x:v>0</x:v>
      </x:c>
    </x:row>
    <x:row r="4772" spans="1:7" x14ac:dyDescent="0.3">
      <x:c r="A4772" t="s">
        <x:v>6</x:v>
      </x:c>
      <x:c r="B4772" t="s">
        <x:v>32</x:v>
      </x:c>
      <x:c r="C4772" t="s">
        <x:v>7</x:v>
      </x:c>
      <x:c r="D4772">
        <x:v>47881</x:v>
      </x:c>
      <x:c r="E4772" s="3">
        <x:v>1400</x:v>
      </x:c>
      <x:c r="F4772" s="67">
        <x:v>513.71220000000005</x:v>
      </x:c>
      <x:c r="G4772">
        <x:v>0</x:v>
      </x:c>
    </x:row>
    <x:row r="4773" spans="1:7" x14ac:dyDescent="0.3">
      <x:c r="A4773" t="s">
        <x:v>6</x:v>
      </x:c>
      <x:c r="B4773" t="s">
        <x:v>32</x:v>
      </x:c>
      <x:c r="C4773" t="s">
        <x:v>7</x:v>
      </x:c>
      <x:c r="D4773">
        <x:v>47891</x:v>
      </x:c>
      <x:c r="E4773" s="3">
        <x:v>1400</x:v>
      </x:c>
      <x:c r="F4773" s="67">
        <x:v>513.72019999999998</x:v>
      </x:c>
      <x:c r="G4773">
        <x:v>0</x:v>
      </x:c>
    </x:row>
    <x:row r="4774" spans="1:7" x14ac:dyDescent="0.3">
      <x:c r="A4774" t="s">
        <x:v>6</x:v>
      </x:c>
      <x:c r="B4774" t="s">
        <x:v>32</x:v>
      </x:c>
      <x:c r="C4774" t="s">
        <x:v>7</x:v>
      </x:c>
      <x:c r="D4774">
        <x:v>47901</x:v>
      </x:c>
      <x:c r="E4774" s="3">
        <x:v>1400</x:v>
      </x:c>
      <x:c r="F4774" s="67">
        <x:v>513.73530000000005</x:v>
      </x:c>
      <x:c r="G4774">
        <x:v>0</x:v>
      </x:c>
    </x:row>
    <x:row r="4775" spans="1:7" x14ac:dyDescent="0.3">
      <x:c r="A4775" t="s">
        <x:v>6</x:v>
      </x:c>
      <x:c r="B4775" t="s">
        <x:v>32</x:v>
      </x:c>
      <x:c r="C4775" t="s">
        <x:v>7</x:v>
      </x:c>
      <x:c r="D4775">
        <x:v>47911</x:v>
      </x:c>
      <x:c r="E4775" s="3">
        <x:v>1400</x:v>
      </x:c>
      <x:c r="F4775" s="67">
        <x:v>513.75059999999996</x:v>
      </x:c>
      <x:c r="G4775">
        <x:v>0</x:v>
      </x:c>
    </x:row>
    <x:row r="4776" spans="1:7" x14ac:dyDescent="0.3">
      <x:c r="A4776" t="s">
        <x:v>6</x:v>
      </x:c>
      <x:c r="B4776" t="s">
        <x:v>32</x:v>
      </x:c>
      <x:c r="C4776" t="s">
        <x:v>7</x:v>
      </x:c>
      <x:c r="D4776">
        <x:v>47921</x:v>
      </x:c>
      <x:c r="E4776" s="3">
        <x:v>1400</x:v>
      </x:c>
      <x:c r="F4776" s="67">
        <x:v>513.75289999999995</x:v>
      </x:c>
      <x:c r="G4776">
        <x:v>0</x:v>
      </x:c>
    </x:row>
    <x:row r="4777" spans="1:7" x14ac:dyDescent="0.3">
      <x:c r="A4777" t="s">
        <x:v>6</x:v>
      </x:c>
      <x:c r="B4777" t="s">
        <x:v>32</x:v>
      </x:c>
      <x:c r="C4777" t="s">
        <x:v>7</x:v>
      </x:c>
      <x:c r="D4777">
        <x:v>47931</x:v>
      </x:c>
      <x:c r="E4777" s="3">
        <x:v>1400</x:v>
      </x:c>
      <x:c r="F4777" s="67">
        <x:v>513.7681</x:v>
      </x:c>
      <x:c r="G4777">
        <x:v>0</x:v>
      </x:c>
    </x:row>
    <x:row r="4778" spans="1:7" x14ac:dyDescent="0.3">
      <x:c r="A4778" t="s">
        <x:v>6</x:v>
      </x:c>
      <x:c r="B4778" t="s">
        <x:v>32</x:v>
      </x:c>
      <x:c r="C4778" t="s">
        <x:v>7</x:v>
      </x:c>
      <x:c r="D4778">
        <x:v>47941</x:v>
      </x:c>
      <x:c r="E4778" s="3">
        <x:v>1400</x:v>
      </x:c>
      <x:c r="F4778" s="67">
        <x:v>513.78319999999997</x:v>
      </x:c>
      <x:c r="G4778">
        <x:v>0</x:v>
      </x:c>
    </x:row>
    <x:row r="4779" spans="1:7" x14ac:dyDescent="0.3">
      <x:c r="A4779" t="s">
        <x:v>6</x:v>
      </x:c>
      <x:c r="B4779" t="s">
        <x:v>32</x:v>
      </x:c>
      <x:c r="C4779" t="s">
        <x:v>7</x:v>
      </x:c>
      <x:c r="D4779">
        <x:v>47951</x:v>
      </x:c>
      <x:c r="E4779" s="3">
        <x:v>1400</x:v>
      </x:c>
      <x:c r="F4779" s="67">
        <x:v>513.79849999999999</x:v>
      </x:c>
      <x:c r="G4779">
        <x:v>0</x:v>
      </x:c>
    </x:row>
    <x:row r="4780" spans="1:7" x14ac:dyDescent="0.3">
      <x:c r="A4780" t="s">
        <x:v>6</x:v>
      </x:c>
      <x:c r="B4780" t="s">
        <x:v>32</x:v>
      </x:c>
      <x:c r="C4780" t="s">
        <x:v>7</x:v>
      </x:c>
      <x:c r="D4780">
        <x:v>47961</x:v>
      </x:c>
      <x:c r="E4780" s="3">
        <x:v>1400</x:v>
      </x:c>
      <x:c r="F4780" s="67">
        <x:v>513.81240000000003</x:v>
      </x:c>
      <x:c r="G4780">
        <x:v>0</x:v>
      </x:c>
    </x:row>
    <x:row r="4781" spans="1:7" x14ac:dyDescent="0.3">
      <x:c r="A4781" t="s">
        <x:v>6</x:v>
      </x:c>
      <x:c r="B4781" t="s">
        <x:v>32</x:v>
      </x:c>
      <x:c r="C4781" t="s">
        <x:v>7</x:v>
      </x:c>
      <x:c r="D4781">
        <x:v>47971</x:v>
      </x:c>
      <x:c r="E4781" s="3">
        <x:v>1400</x:v>
      </x:c>
      <x:c r="F4781" s="67">
        <x:v>513.82759999999996</x:v>
      </x:c>
      <x:c r="G4781">
        <x:v>0</x:v>
      </x:c>
    </x:row>
    <x:row r="4782" spans="1:7" x14ac:dyDescent="0.3">
      <x:c r="A4782" t="s">
        <x:v>6</x:v>
      </x:c>
      <x:c r="B4782" t="s">
        <x:v>32</x:v>
      </x:c>
      <x:c r="C4782" t="s">
        <x:v>7</x:v>
      </x:c>
      <x:c r="D4782">
        <x:v>47981</x:v>
      </x:c>
      <x:c r="E4782" s="3">
        <x:v>1400</x:v>
      </x:c>
      <x:c r="F4782" s="67">
        <x:v>513.84289999999999</x:v>
      </x:c>
      <x:c r="G4782">
        <x:v>0</x:v>
      </x:c>
    </x:row>
    <x:row r="4783" spans="1:7" x14ac:dyDescent="0.3">
      <x:c r="A4783" t="s">
        <x:v>6</x:v>
      </x:c>
      <x:c r="B4783" t="s">
        <x:v>32</x:v>
      </x:c>
      <x:c r="C4783" t="s">
        <x:v>7</x:v>
      </x:c>
      <x:c r="D4783">
        <x:v>47991</x:v>
      </x:c>
      <x:c r="E4783" s="3">
        <x:v>1400</x:v>
      </x:c>
      <x:c r="F4783" s="67">
        <x:v>513.84569999999997</x:v>
      </x:c>
      <x:c r="G4783">
        <x:v>0</x:v>
      </x:c>
    </x:row>
    <x:row r="4784" spans="1:7" x14ac:dyDescent="0.3">
      <x:c r="A4784" t="s">
        <x:v>6</x:v>
      </x:c>
      <x:c r="B4784" t="s">
        <x:v>32</x:v>
      </x:c>
      <x:c r="C4784" t="s">
        <x:v>7</x:v>
      </x:c>
      <x:c r="D4784">
        <x:v>48001</x:v>
      </x:c>
      <x:c r="E4784" s="3">
        <x:v>1400</x:v>
      </x:c>
      <x:c r="F4784" s="67">
        <x:v>513.85059999999999</x:v>
      </x:c>
      <x:c r="G4784">
        <x:v>0</x:v>
      </x:c>
    </x:row>
    <x:row r="4785" spans="1:7" x14ac:dyDescent="0.3">
      <x:c r="A4785" t="s">
        <x:v>6</x:v>
      </x:c>
      <x:c r="B4785" t="s">
        <x:v>32</x:v>
      </x:c>
      <x:c r="C4785" t="s">
        <x:v>7</x:v>
      </x:c>
      <x:c r="D4785">
        <x:v>48011</x:v>
      </x:c>
      <x:c r="E4785" s="3">
        <x:v>1400</x:v>
      </x:c>
      <x:c r="F4785" s="67">
        <x:v>513.85630000000003</x:v>
      </x:c>
      <x:c r="G4785">
        <x:v>0</x:v>
      </x:c>
    </x:row>
    <x:row r="4786" spans="1:7" x14ac:dyDescent="0.3">
      <x:c r="A4786" t="s">
        <x:v>6</x:v>
      </x:c>
      <x:c r="B4786" t="s">
        <x:v>32</x:v>
      </x:c>
      <x:c r="C4786" t="s">
        <x:v>7</x:v>
      </x:c>
      <x:c r="D4786">
        <x:v>48021</x:v>
      </x:c>
      <x:c r="E4786" s="3">
        <x:v>1400</x:v>
      </x:c>
      <x:c r="F4786" s="67">
        <x:v>513.87159999999994</x:v>
      </x:c>
      <x:c r="G4786">
        <x:v>0</x:v>
      </x:c>
    </x:row>
    <x:row r="4787" spans="1:7" x14ac:dyDescent="0.3">
      <x:c r="A4787" t="s">
        <x:v>6</x:v>
      </x:c>
      <x:c r="B4787" t="s">
        <x:v>32</x:v>
      </x:c>
      <x:c r="C4787" t="s">
        <x:v>7</x:v>
      </x:c>
      <x:c r="D4787">
        <x:v>48031</x:v>
      </x:c>
      <x:c r="E4787" s="3">
        <x:v>1400</x:v>
      </x:c>
      <x:c r="F4787" s="67">
        <x:v>513.88649999999996</x:v>
      </x:c>
      <x:c r="G4787">
        <x:v>0</x:v>
      </x:c>
    </x:row>
    <x:row r="4788" spans="1:7" x14ac:dyDescent="0.3">
      <x:c r="A4788" t="s">
        <x:v>6</x:v>
      </x:c>
      <x:c r="B4788" t="s">
        <x:v>32</x:v>
      </x:c>
      <x:c r="C4788" t="s">
        <x:v>7</x:v>
      </x:c>
      <x:c r="D4788">
        <x:v>48041</x:v>
      </x:c>
      <x:c r="E4788" s="3">
        <x:v>1400</x:v>
      </x:c>
      <x:c r="F4788" s="67">
        <x:v>513.90179999999998</x:v>
      </x:c>
      <x:c r="G4788">
        <x:v>0</x:v>
      </x:c>
    </x:row>
    <x:row r="4789" spans="1:7" x14ac:dyDescent="0.3">
      <x:c r="A4789" t="s">
        <x:v>6</x:v>
      </x:c>
      <x:c r="B4789" t="s">
        <x:v>32</x:v>
      </x:c>
      <x:c r="C4789" t="s">
        <x:v>7</x:v>
      </x:c>
      <x:c r="D4789">
        <x:v>48051</x:v>
      </x:c>
      <x:c r="E4789" s="3">
        <x:v>1400</x:v>
      </x:c>
      <x:c r="F4789" s="67">
        <x:v>513.904</x:v>
      </x:c>
      <x:c r="G4789">
        <x:v>0</x:v>
      </x:c>
    </x:row>
    <x:row r="4790" spans="1:7" x14ac:dyDescent="0.3">
      <x:c r="A4790" t="s">
        <x:v>6</x:v>
      </x:c>
      <x:c r="B4790" t="s">
        <x:v>32</x:v>
      </x:c>
      <x:c r="C4790" t="s">
        <x:v>7</x:v>
      </x:c>
      <x:c r="D4790">
        <x:v>48061</x:v>
      </x:c>
      <x:c r="E4790" s="3">
        <x:v>1400</x:v>
      </x:c>
      <x:c r="F4790" s="67">
        <x:v>513.91219999999998</x:v>
      </x:c>
      <x:c r="G4790">
        <x:v>0</x:v>
      </x:c>
    </x:row>
    <x:row r="4791" spans="1:7" x14ac:dyDescent="0.3">
      <x:c r="A4791" t="s">
        <x:v>6</x:v>
      </x:c>
      <x:c r="B4791" t="s">
        <x:v>32</x:v>
      </x:c>
      <x:c r="C4791" t="s">
        <x:v>7</x:v>
      </x:c>
      <x:c r="D4791">
        <x:v>48071</x:v>
      </x:c>
      <x:c r="E4791" s="3">
        <x:v>1400</x:v>
      </x:c>
      <x:c r="F4791" s="67">
        <x:v>513.91830000000004</x:v>
      </x:c>
      <x:c r="G4791">
        <x:v>0</x:v>
      </x:c>
    </x:row>
    <x:row r="4792" spans="1:7" x14ac:dyDescent="0.3">
      <x:c r="A4792" t="s">
        <x:v>6</x:v>
      </x:c>
      <x:c r="B4792" t="s">
        <x:v>32</x:v>
      </x:c>
      <x:c r="C4792" t="s">
        <x:v>7</x:v>
      </x:c>
      <x:c r="D4792">
        <x:v>48081</x:v>
      </x:c>
      <x:c r="E4792" s="3">
        <x:v>1400</x:v>
      </x:c>
      <x:c r="F4792" s="67">
        <x:v>513.93359999999996</x:v>
      </x:c>
      <x:c r="G4792">
        <x:v>0</x:v>
      </x:c>
    </x:row>
    <x:row r="4793" spans="1:7" x14ac:dyDescent="0.3">
      <x:c r="A4793" t="s">
        <x:v>6</x:v>
      </x:c>
      <x:c r="B4793" t="s">
        <x:v>32</x:v>
      </x:c>
      <x:c r="C4793" t="s">
        <x:v>7</x:v>
      </x:c>
      <x:c r="D4793">
        <x:v>48091</x:v>
      </x:c>
      <x:c r="E4793" s="3">
        <x:v>1400</x:v>
      </x:c>
      <x:c r="F4793" s="67">
        <x:v>513.93600000000004</x:v>
      </x:c>
      <x:c r="G4793">
        <x:v>0</x:v>
      </x:c>
    </x:row>
    <x:row r="4794" spans="1:7" x14ac:dyDescent="0.3">
      <x:c r="A4794" t="s">
        <x:v>6</x:v>
      </x:c>
      <x:c r="B4794" t="s">
        <x:v>32</x:v>
      </x:c>
      <x:c r="C4794" t="s">
        <x:v>7</x:v>
      </x:c>
      <x:c r="D4794">
        <x:v>48101</x:v>
      </x:c>
      <x:c r="E4794" s="3">
        <x:v>1400</x:v>
      </x:c>
      <x:c r="F4794" s="67">
        <x:v>513.94629999999995</x:v>
      </x:c>
      <x:c r="G4794">
        <x:v>0</x:v>
      </x:c>
    </x:row>
    <x:row r="4795" spans="1:7" x14ac:dyDescent="0.3">
      <x:c r="A4795" t="s">
        <x:v>6</x:v>
      </x:c>
      <x:c r="B4795" t="s">
        <x:v>32</x:v>
      </x:c>
      <x:c r="C4795" t="s">
        <x:v>7</x:v>
      </x:c>
      <x:c r="D4795">
        <x:v>48111</x:v>
      </x:c>
      <x:c r="E4795" s="3">
        <x:v>1400</x:v>
      </x:c>
      <x:c r="F4795" s="67">
        <x:v>513.96119999999996</x:v>
      </x:c>
      <x:c r="G4795">
        <x:v>0</x:v>
      </x:c>
    </x:row>
    <x:row r="4796" spans="1:7" x14ac:dyDescent="0.3">
      <x:c r="A4796" t="s">
        <x:v>6</x:v>
      </x:c>
      <x:c r="B4796" t="s">
        <x:v>32</x:v>
      </x:c>
      <x:c r="C4796" t="s">
        <x:v>7</x:v>
      </x:c>
      <x:c r="D4796">
        <x:v>48121</x:v>
      </x:c>
      <x:c r="E4796" s="3">
        <x:v>1400</x:v>
      </x:c>
      <x:c r="F4796" s="67">
        <x:v>513.976</x:v>
      </x:c>
      <x:c r="G4796">
        <x:v>0</x:v>
      </x:c>
    </x:row>
    <x:row r="4797" spans="1:7" x14ac:dyDescent="0.3">
      <x:c r="A4797" t="s">
        <x:v>6</x:v>
      </x:c>
      <x:c r="B4797" t="s">
        <x:v>32</x:v>
      </x:c>
      <x:c r="C4797" t="s">
        <x:v>7</x:v>
      </x:c>
      <x:c r="D4797">
        <x:v>48131</x:v>
      </x:c>
      <x:c r="E4797" s="3">
        <x:v>1400</x:v>
      </x:c>
      <x:c r="F4797" s="67">
        <x:v>513.98929999999996</x:v>
      </x:c>
      <x:c r="G4797">
        <x:v>0</x:v>
      </x:c>
    </x:row>
    <x:row r="4798" spans="1:7" x14ac:dyDescent="0.3">
      <x:c r="A4798" t="s">
        <x:v>6</x:v>
      </x:c>
      <x:c r="B4798" t="s">
        <x:v>32</x:v>
      </x:c>
      <x:c r="C4798" t="s">
        <x:v>7</x:v>
      </x:c>
      <x:c r="D4798">
        <x:v>48141</x:v>
      </x:c>
      <x:c r="E4798" s="3">
        <x:v>1400</x:v>
      </x:c>
      <x:c r="F4798" s="67">
        <x:v>514.00459999999998</x:v>
      </x:c>
      <x:c r="G4798">
        <x:v>0</x:v>
      </x:c>
    </x:row>
    <x:row r="4799" spans="1:7" x14ac:dyDescent="0.3">
      <x:c r="A4799" t="s">
        <x:v>6</x:v>
      </x:c>
      <x:c r="B4799" t="s">
        <x:v>32</x:v>
      </x:c>
      <x:c r="C4799" t="s">
        <x:v>7</x:v>
      </x:c>
      <x:c r="D4799">
        <x:v>48151</x:v>
      </x:c>
      <x:c r="E4799" s="3">
        <x:v>1400</x:v>
      </x:c>
      <x:c r="F4799" s="67">
        <x:v>514.01300000000003</x:v>
      </x:c>
      <x:c r="G4799">
        <x:v>0</x:v>
      </x:c>
    </x:row>
    <x:row r="4800" spans="1:7" x14ac:dyDescent="0.3">
      <x:c r="A4800" t="s">
        <x:v>6</x:v>
      </x:c>
      <x:c r="B4800" t="s">
        <x:v>32</x:v>
      </x:c>
      <x:c r="C4800" t="s">
        <x:v>7</x:v>
      </x:c>
      <x:c r="D4800">
        <x:v>48161</x:v>
      </x:c>
      <x:c r="E4800" s="3">
        <x:v>1400</x:v>
      </x:c>
      <x:c r="F4800" s="67">
        <x:v>514.01859999999999</x:v>
      </x:c>
      <x:c r="G4800">
        <x:v>0</x:v>
      </x:c>
    </x:row>
    <x:row r="4801" spans="1:7" x14ac:dyDescent="0.3">
      <x:c r="A4801" t="s">
        <x:v>6</x:v>
      </x:c>
      <x:c r="B4801" t="s">
        <x:v>32</x:v>
      </x:c>
      <x:c r="C4801" t="s">
        <x:v>7</x:v>
      </x:c>
      <x:c r="D4801">
        <x:v>48171</x:v>
      </x:c>
      <x:c r="E4801" s="3">
        <x:v>1400</x:v>
      </x:c>
      <x:c r="F4801" s="67">
        <x:v>514.03399999999999</x:v>
      </x:c>
      <x:c r="G4801">
        <x:v>0</x:v>
      </x:c>
    </x:row>
    <x:row r="4802" spans="1:7" x14ac:dyDescent="0.3">
      <x:c r="A4802" t="s">
        <x:v>6</x:v>
      </x:c>
      <x:c r="B4802" t="s">
        <x:v>32</x:v>
      </x:c>
      <x:c r="C4802" t="s">
        <x:v>7</x:v>
      </x:c>
      <x:c r="D4802">
        <x:v>48181</x:v>
      </x:c>
      <x:c r="E4802" s="3">
        <x:v>1400</x:v>
      </x:c>
      <x:c r="F4802" s="67">
        <x:v>514.04920000000004</x:v>
      </x:c>
      <x:c r="G4802">
        <x:v>0</x:v>
      </x:c>
    </x:row>
    <x:row r="4803" spans="1:7" x14ac:dyDescent="0.3">
      <x:c r="A4803" t="s">
        <x:v>6</x:v>
      </x:c>
      <x:c r="B4803" t="s">
        <x:v>32</x:v>
      </x:c>
      <x:c r="C4803" t="s">
        <x:v>7</x:v>
      </x:c>
      <x:c r="D4803">
        <x:v>48191</x:v>
      </x:c>
      <x:c r="E4803" s="3">
        <x:v>1400</x:v>
      </x:c>
      <x:c r="F4803" s="67">
        <x:v>514.06119999999999</x:v>
      </x:c>
      <x:c r="G4803">
        <x:v>0</x:v>
      </x:c>
    </x:row>
    <x:row r="4804" spans="1:7" x14ac:dyDescent="0.3">
      <x:c r="A4804" t="s">
        <x:v>6</x:v>
      </x:c>
      <x:c r="B4804" t="s">
        <x:v>32</x:v>
      </x:c>
      <x:c r="C4804" t="s">
        <x:v>7</x:v>
      </x:c>
      <x:c r="D4804">
        <x:v>48201</x:v>
      </x:c>
      <x:c r="E4804" s="3">
        <x:v>1570.29</x:v>
      </x:c>
      <x:c r="F4804" s="67">
        <x:v>514.07650000000001</x:v>
      </x:c>
      <x:c r="G4804">
        <x:v>0</x:v>
      </x:c>
    </x:row>
    <x:row r="4805" spans="1:7" x14ac:dyDescent="0.3">
      <x:c r="A4805" t="s">
        <x:v>6</x:v>
      </x:c>
      <x:c r="B4805" t="s">
        <x:v>32</x:v>
      </x:c>
      <x:c r="C4805" t="s">
        <x:v>7</x:v>
      </x:c>
      <x:c r="D4805">
        <x:v>48211</x:v>
      </x:c>
      <x:c r="E4805" s="3">
        <x:v>1570.1</x:v>
      </x:c>
      <x:c r="F4805" s="67">
        <x:v>514.0829</x:v>
      </x:c>
      <x:c r="G4805">
        <x:v>0</x:v>
      </x:c>
    </x:row>
    <x:row r="4806" spans="1:7" x14ac:dyDescent="0.3">
      <x:c r="A4806" t="s">
        <x:v>6</x:v>
      </x:c>
      <x:c r="B4806" t="s">
        <x:v>32</x:v>
      </x:c>
      <x:c r="C4806" t="s">
        <x:v>7</x:v>
      </x:c>
      <x:c r="D4806">
        <x:v>48221</x:v>
      </x:c>
      <x:c r="E4806" s="3">
        <x:v>1570.02</x:v>
      </x:c>
      <x:c r="F4806" s="67">
        <x:v>514.08569999999997</x:v>
      </x:c>
      <x:c r="G4806">
        <x:v>0</x:v>
      </x:c>
    </x:row>
    <x:row r="4807" spans="1:7" x14ac:dyDescent="0.3">
      <x:c r="A4807" t="s">
        <x:v>6</x:v>
      </x:c>
      <x:c r="B4807" t="s">
        <x:v>32</x:v>
      </x:c>
      <x:c r="C4807" t="s">
        <x:v>7</x:v>
      </x:c>
      <x:c r="D4807">
        <x:v>48231</x:v>
      </x:c>
      <x:c r="E4807" s="3">
        <x:v>1400</x:v>
      </x:c>
      <x:c r="F4807" s="67">
        <x:v>514.09040000000005</x:v>
      </x:c>
      <x:c r="G4807">
        <x:v>0</x:v>
      </x:c>
    </x:row>
    <x:row r="4808" spans="1:7" x14ac:dyDescent="0.3">
      <x:c r="A4808" t="s">
        <x:v>6</x:v>
      </x:c>
      <x:c r="B4808" t="s">
        <x:v>32</x:v>
      </x:c>
      <x:c r="C4808" t="s">
        <x:v>7</x:v>
      </x:c>
      <x:c r="D4808">
        <x:v>48241</x:v>
      </x:c>
      <x:c r="E4808" s="3">
        <x:v>1400</x:v>
      </x:c>
      <x:c r="F4808" s="67">
        <x:v>514.10140000000001</x:v>
      </x:c>
      <x:c r="G4808">
        <x:v>0</x:v>
      </x:c>
    </x:row>
    <x:row r="4809" spans="1:7" x14ac:dyDescent="0.3">
      <x:c r="A4809" t="s">
        <x:v>6</x:v>
      </x:c>
      <x:c r="B4809" t="s">
        <x:v>32</x:v>
      </x:c>
      <x:c r="C4809" t="s">
        <x:v>7</x:v>
      </x:c>
      <x:c r="D4809">
        <x:v>48251</x:v>
      </x:c>
      <x:c r="E4809" s="3">
        <x:v>1400</x:v>
      </x:c>
      <x:c r="F4809" s="67">
        <x:v>514.11410000000001</x:v>
      </x:c>
      <x:c r="G4809">
        <x:v>0</x:v>
      </x:c>
    </x:row>
    <x:row r="4810" spans="1:7" x14ac:dyDescent="0.3">
      <x:c r="A4810" t="s">
        <x:v>6</x:v>
      </x:c>
      <x:c r="B4810" t="s">
        <x:v>32</x:v>
      </x:c>
      <x:c r="C4810" t="s">
        <x:v>7</x:v>
      </x:c>
      <x:c r="D4810">
        <x:v>48261</x:v>
      </x:c>
      <x:c r="E4810" s="3">
        <x:v>1400</x:v>
      </x:c>
      <x:c r="F4810" s="67">
        <x:v>514.12909999999999</x:v>
      </x:c>
      <x:c r="G4810">
        <x:v>0</x:v>
      </x:c>
    </x:row>
    <x:row r="4811" spans="1:7" x14ac:dyDescent="0.3">
      <x:c r="A4811" t="s">
        <x:v>6</x:v>
      </x:c>
      <x:c r="B4811" t="s">
        <x:v>32</x:v>
      </x:c>
      <x:c r="C4811" t="s">
        <x:v>7</x:v>
      </x:c>
      <x:c r="D4811">
        <x:v>48271</x:v>
      </x:c>
      <x:c r="E4811" s="3">
        <x:v>1400</x:v>
      </x:c>
      <x:c r="F4811" s="67">
        <x:v>514.14210000000003</x:v>
      </x:c>
      <x:c r="G4811">
        <x:v>0</x:v>
      </x:c>
    </x:row>
    <x:row r="4812" spans="1:7" x14ac:dyDescent="0.3">
      <x:c r="A4812" t="s">
        <x:v>6</x:v>
      </x:c>
      <x:c r="B4812" t="s">
        <x:v>32</x:v>
      </x:c>
      <x:c r="C4812" t="s">
        <x:v>7</x:v>
      </x:c>
      <x:c r="D4812">
        <x:v>48281</x:v>
      </x:c>
      <x:c r="E4812" s="3">
        <x:v>1400</x:v>
      </x:c>
      <x:c r="F4812" s="67">
        <x:v>514.15740000000005</x:v>
      </x:c>
      <x:c r="G4812">
        <x:v>0</x:v>
      </x:c>
    </x:row>
    <x:row r="4813" spans="1:7" x14ac:dyDescent="0.3">
      <x:c r="A4813" t="s">
        <x:v>6</x:v>
      </x:c>
      <x:c r="B4813" t="s">
        <x:v>32</x:v>
      </x:c>
      <x:c r="C4813" t="s">
        <x:v>7</x:v>
      </x:c>
      <x:c r="D4813">
        <x:v>48291</x:v>
      </x:c>
      <x:c r="E4813" s="3">
        <x:v>1400</x:v>
      </x:c>
      <x:c r="F4813" s="67">
        <x:v>514.1644</x:v>
      </x:c>
      <x:c r="G4813">
        <x:v>0</x:v>
      </x:c>
    </x:row>
    <x:row r="4814" spans="1:7" x14ac:dyDescent="0.3">
      <x:c r="A4814" t="s">
        <x:v>6</x:v>
      </x:c>
      <x:c r="B4814" t="s">
        <x:v>32</x:v>
      </x:c>
      <x:c r="C4814" t="s">
        <x:v>7</x:v>
      </x:c>
      <x:c r="D4814">
        <x:v>48301</x:v>
      </x:c>
      <x:c r="E4814" s="3">
        <x:v>1400</x:v>
      </x:c>
      <x:c r="F4814" s="67">
        <x:v>514.17169999999999</x:v>
      </x:c>
      <x:c r="G4814">
        <x:v>0</x:v>
      </x:c>
    </x:row>
    <x:row r="4815" spans="1:7" x14ac:dyDescent="0.3">
      <x:c r="A4815" t="s">
        <x:v>6</x:v>
      </x:c>
      <x:c r="B4815" t="s">
        <x:v>32</x:v>
      </x:c>
      <x:c r="C4815" t="s">
        <x:v>7</x:v>
      </x:c>
      <x:c r="D4815">
        <x:v>48311</x:v>
      </x:c>
      <x:c r="E4815" s="3">
        <x:v>1400</x:v>
      </x:c>
      <x:c r="F4815" s="67">
        <x:v>514.17960000000005</x:v>
      </x:c>
      <x:c r="G4815">
        <x:v>0</x:v>
      </x:c>
    </x:row>
    <x:row r="4816" spans="1:7" x14ac:dyDescent="0.3">
      <x:c r="A4816" t="s">
        <x:v>6</x:v>
      </x:c>
      <x:c r="B4816" t="s">
        <x:v>32</x:v>
      </x:c>
      <x:c r="C4816" t="s">
        <x:v>7</x:v>
      </x:c>
      <x:c r="D4816">
        <x:v>48321</x:v>
      </x:c>
      <x:c r="E4816" s="3">
        <x:v>1400</x:v>
      </x:c>
      <x:c r="F4816" s="67">
        <x:v>514.18389999999999</x:v>
      </x:c>
      <x:c r="G4816">
        <x:v>0</x:v>
      </x:c>
    </x:row>
    <x:row r="4817" spans="1:7" x14ac:dyDescent="0.3">
      <x:c r="A4817" t="s">
        <x:v>6</x:v>
      </x:c>
      <x:c r="B4817" t="s">
        <x:v>32</x:v>
      </x:c>
      <x:c r="C4817" t="s">
        <x:v>7</x:v>
      </x:c>
      <x:c r="D4817">
        <x:v>48331</x:v>
      </x:c>
      <x:c r="E4817" s="3">
        <x:v>1400</x:v>
      </x:c>
      <x:c r="F4817" s="67">
        <x:v>514.19200000000001</x:v>
      </x:c>
      <x:c r="G4817">
        <x:v>0</x:v>
      </x:c>
    </x:row>
    <x:row r="4818" spans="1:7" x14ac:dyDescent="0.3">
      <x:c r="A4818" t="s">
        <x:v>6</x:v>
      </x:c>
      <x:c r="B4818" t="s">
        <x:v>32</x:v>
      </x:c>
      <x:c r="C4818" t="s">
        <x:v>7</x:v>
      </x:c>
      <x:c r="D4818">
        <x:v>48341</x:v>
      </x:c>
      <x:c r="E4818" s="3">
        <x:v>1400</x:v>
      </x:c>
      <x:c r="F4818" s="67">
        <x:v>514.19659999999999</x:v>
      </x:c>
      <x:c r="G4818">
        <x:v>0</x:v>
      </x:c>
    </x:row>
    <x:row r="4819" spans="1:7" x14ac:dyDescent="0.3">
      <x:c r="A4819" t="s">
        <x:v>6</x:v>
      </x:c>
      <x:c r="B4819" t="s">
        <x:v>32</x:v>
      </x:c>
      <x:c r="C4819" t="s">
        <x:v>7</x:v>
      </x:c>
      <x:c r="D4819">
        <x:v>48351</x:v>
      </x:c>
      <x:c r="E4819" s="3">
        <x:v>1400</x:v>
      </x:c>
      <x:c r="F4819" s="67">
        <x:v>514.19899999999996</x:v>
      </x:c>
      <x:c r="G4819">
        <x:v>0</x:v>
      </x:c>
    </x:row>
    <x:row r="4820" spans="1:7" x14ac:dyDescent="0.3">
      <x:c r="A4820" t="s">
        <x:v>6</x:v>
      </x:c>
      <x:c r="B4820" t="s">
        <x:v>32</x:v>
      </x:c>
      <x:c r="C4820" t="s">
        <x:v>7</x:v>
      </x:c>
      <x:c r="D4820">
        <x:v>48361</x:v>
      </x:c>
      <x:c r="E4820" s="3">
        <x:v>1400</x:v>
      </x:c>
      <x:c r="F4820" s="67">
        <x:v>514.21420000000001</x:v>
      </x:c>
      <x:c r="G4820">
        <x:v>0</x:v>
      </x:c>
    </x:row>
    <x:row r="4821" spans="1:7" x14ac:dyDescent="0.3">
      <x:c r="A4821" t="s">
        <x:v>6</x:v>
      </x:c>
      <x:c r="B4821" t="s">
        <x:v>32</x:v>
      </x:c>
      <x:c r="C4821" t="s">
        <x:v>7</x:v>
      </x:c>
      <x:c r="D4821">
        <x:v>48371</x:v>
      </x:c>
      <x:c r="E4821" s="3">
        <x:v>1400</x:v>
      </x:c>
      <x:c r="F4821" s="67">
        <x:v>514.22730000000001</x:v>
      </x:c>
      <x:c r="G4821">
        <x:v>0</x:v>
      </x:c>
    </x:row>
    <x:row r="4822" spans="1:7" x14ac:dyDescent="0.3">
      <x:c r="A4822" t="s">
        <x:v>6</x:v>
      </x:c>
      <x:c r="B4822" t="s">
        <x:v>32</x:v>
      </x:c>
      <x:c r="C4822" t="s">
        <x:v>7</x:v>
      </x:c>
      <x:c r="D4822">
        <x:v>48381</x:v>
      </x:c>
      <x:c r="E4822" s="3">
        <x:v>1400</x:v>
      </x:c>
      <x:c r="F4822" s="67">
        <x:v>514.24260000000004</x:v>
      </x:c>
      <x:c r="G4822">
        <x:v>0</x:v>
      </x:c>
    </x:row>
    <x:row r="4823" spans="1:7" x14ac:dyDescent="0.3">
      <x:c r="A4823" t="s">
        <x:v>6</x:v>
      </x:c>
      <x:c r="B4823" t="s">
        <x:v>32</x:v>
      </x:c>
      <x:c r="C4823" t="s">
        <x:v>7</x:v>
      </x:c>
      <x:c r="D4823">
        <x:v>48391</x:v>
      </x:c>
      <x:c r="E4823" s="3">
        <x:v>1400</x:v>
      </x:c>
      <x:c r="F4823" s="67">
        <x:v>514.25760000000002</x:v>
      </x:c>
      <x:c r="G4823">
        <x:v>0</x:v>
      </x:c>
    </x:row>
    <x:row r="4824" spans="1:7" x14ac:dyDescent="0.3">
      <x:c r="A4824" t="s">
        <x:v>6</x:v>
      </x:c>
      <x:c r="B4824" t="s">
        <x:v>32</x:v>
      </x:c>
      <x:c r="C4824" t="s">
        <x:v>7</x:v>
      </x:c>
      <x:c r="D4824">
        <x:v>48401</x:v>
      </x:c>
      <x:c r="E4824" s="3">
        <x:v>1400</x:v>
      </x:c>
      <x:c r="F4824" s="67">
        <x:v>514.27210000000002</x:v>
      </x:c>
      <x:c r="G4824">
        <x:v>0</x:v>
      </x:c>
    </x:row>
    <x:row r="4825" spans="1:7" x14ac:dyDescent="0.3">
      <x:c r="A4825" t="s">
        <x:v>6</x:v>
      </x:c>
      <x:c r="B4825" t="s">
        <x:v>32</x:v>
      </x:c>
      <x:c r="C4825" t="s">
        <x:v>7</x:v>
      </x:c>
      <x:c r="D4825">
        <x:v>48411</x:v>
      </x:c>
      <x:c r="E4825" s="3">
        <x:v>1400</x:v>
      </x:c>
      <x:c r="F4825" s="67">
        <x:v>514.28729999999996</x:v>
      </x:c>
      <x:c r="G4825">
        <x:v>0</x:v>
      </x:c>
    </x:row>
    <x:row r="4826" spans="1:7" x14ac:dyDescent="0.3">
      <x:c r="A4826" t="s">
        <x:v>6</x:v>
      </x:c>
      <x:c r="B4826" t="s">
        <x:v>32</x:v>
      </x:c>
      <x:c r="C4826" t="s">
        <x:v>7</x:v>
      </x:c>
      <x:c r="D4826">
        <x:v>48421</x:v>
      </x:c>
      <x:c r="E4826" s="3">
        <x:v>1400</x:v>
      </x:c>
      <x:c r="F4826" s="67">
        <x:v>514.30229999999995</x:v>
      </x:c>
      <x:c r="G4826">
        <x:v>0</x:v>
      </x:c>
    </x:row>
    <x:row r="4827" spans="1:7" x14ac:dyDescent="0.3">
      <x:c r="A4827" t="s">
        <x:v>6</x:v>
      </x:c>
      <x:c r="B4827" t="s">
        <x:v>32</x:v>
      </x:c>
      <x:c r="C4827" t="s">
        <x:v>7</x:v>
      </x:c>
      <x:c r="D4827">
        <x:v>48431</x:v>
      </x:c>
      <x:c r="E4827" s="3">
        <x:v>1400</x:v>
      </x:c>
      <x:c r="F4827" s="67">
        <x:v>514.3098</x:v>
      </x:c>
      <x:c r="G4827">
        <x:v>0</x:v>
      </x:c>
    </x:row>
    <x:row r="4828" spans="1:7" x14ac:dyDescent="0.3">
      <x:c r="A4828" t="s">
        <x:v>6</x:v>
      </x:c>
      <x:c r="B4828" t="s">
        <x:v>32</x:v>
      </x:c>
      <x:c r="C4828" t="s">
        <x:v>7</x:v>
      </x:c>
      <x:c r="D4828">
        <x:v>48441</x:v>
      </x:c>
      <x:c r="E4828" s="3">
        <x:v>1400</x:v>
      </x:c>
      <x:c r="F4828" s="67">
        <x:v>514.31420000000003</x:v>
      </x:c>
      <x:c r="G4828">
        <x:v>0</x:v>
      </x:c>
    </x:row>
    <x:row r="4829" spans="1:7" x14ac:dyDescent="0.3">
      <x:c r="A4829" t="s">
        <x:v>6</x:v>
      </x:c>
      <x:c r="B4829" t="s">
        <x:v>32</x:v>
      </x:c>
      <x:c r="C4829" t="s">
        <x:v>7</x:v>
      </x:c>
      <x:c r="D4829">
        <x:v>48451</x:v>
      </x:c>
      <x:c r="E4829" s="3">
        <x:v>1400</x:v>
      </x:c>
      <x:c r="F4829" s="67">
        <x:v>514.32410000000004</x:v>
      </x:c>
      <x:c r="G4829">
        <x:v>0</x:v>
      </x:c>
    </x:row>
    <x:row r="4830" spans="1:7" x14ac:dyDescent="0.3">
      <x:c r="A4830" t="s">
        <x:v>6</x:v>
      </x:c>
      <x:c r="B4830" t="s">
        <x:v>32</x:v>
      </x:c>
      <x:c r="C4830" t="s">
        <x:v>7</x:v>
      </x:c>
      <x:c r="D4830">
        <x:v>48461</x:v>
      </x:c>
      <x:c r="E4830" s="3">
        <x:v>1400</x:v>
      </x:c>
      <x:c r="F4830" s="67">
        <x:v>514.32730000000004</x:v>
      </x:c>
      <x:c r="G4830">
        <x:v>0</x:v>
      </x:c>
    </x:row>
    <x:row r="4831" spans="1:7" x14ac:dyDescent="0.3">
      <x:c r="A4831" t="s">
        <x:v>6</x:v>
      </x:c>
      <x:c r="B4831" t="s">
        <x:v>32</x:v>
      </x:c>
      <x:c r="C4831" t="s">
        <x:v>7</x:v>
      </x:c>
      <x:c r="D4831">
        <x:v>48471</x:v>
      </x:c>
      <x:c r="E4831" s="3">
        <x:v>1400</x:v>
      </x:c>
      <x:c r="F4831" s="67">
        <x:v>514.33680000000004</x:v>
      </x:c>
      <x:c r="G4831">
        <x:v>0</x:v>
      </x:c>
    </x:row>
    <x:row r="4832" spans="1:7" x14ac:dyDescent="0.3">
      <x:c r="A4832" t="s">
        <x:v>6</x:v>
      </x:c>
      <x:c r="B4832" t="s">
        <x:v>32</x:v>
      </x:c>
      <x:c r="C4832" t="s">
        <x:v>7</x:v>
      </x:c>
      <x:c r="D4832">
        <x:v>48481</x:v>
      </x:c>
      <x:c r="E4832" s="3">
        <x:v>1400</x:v>
      </x:c>
      <x:c r="F4832" s="67">
        <x:v>514.34029999999996</x:v>
      </x:c>
      <x:c r="G4832">
        <x:v>0</x:v>
      </x:c>
    </x:row>
    <x:row r="4833" spans="1:7" x14ac:dyDescent="0.3">
      <x:c r="A4833" t="s">
        <x:v>6</x:v>
      </x:c>
      <x:c r="B4833" t="s">
        <x:v>32</x:v>
      </x:c>
      <x:c r="C4833" t="s">
        <x:v>7</x:v>
      </x:c>
      <x:c r="D4833">
        <x:v>48491</x:v>
      </x:c>
      <x:c r="E4833" s="3">
        <x:v>1400</x:v>
      </x:c>
      <x:c r="F4833" s="67">
        <x:v>514.34709999999995</x:v>
      </x:c>
      <x:c r="G4833">
        <x:v>0</x:v>
      </x:c>
    </x:row>
    <x:row r="4834" spans="1:7" x14ac:dyDescent="0.3">
      <x:c r="A4834" t="s">
        <x:v>6</x:v>
      </x:c>
      <x:c r="B4834" t="s">
        <x:v>32</x:v>
      </x:c>
      <x:c r="C4834" t="s">
        <x:v>7</x:v>
      </x:c>
      <x:c r="D4834">
        <x:v>48501</x:v>
      </x:c>
      <x:c r="E4834" s="3">
        <x:v>1400</x:v>
      </x:c>
      <x:c r="F4834" s="67">
        <x:v>514.3528</x:v>
      </x:c>
      <x:c r="G4834">
        <x:v>0</x:v>
      </x:c>
    </x:row>
    <x:row r="4835" spans="1:7" x14ac:dyDescent="0.3">
      <x:c r="A4835" t="s">
        <x:v>6</x:v>
      </x:c>
      <x:c r="B4835" t="s">
        <x:v>32</x:v>
      </x:c>
      <x:c r="C4835" t="s">
        <x:v>7</x:v>
      </x:c>
      <x:c r="D4835">
        <x:v>48511</x:v>
      </x:c>
      <x:c r="E4835" s="3">
        <x:v>1400</x:v>
      </x:c>
      <x:c r="F4835" s="67">
        <x:v>514.36760000000004</x:v>
      </x:c>
      <x:c r="G4835">
        <x:v>0</x:v>
      </x:c>
    </x:row>
    <x:row r="4836" spans="1:7" x14ac:dyDescent="0.3">
      <x:c r="A4836" t="s">
        <x:v>6</x:v>
      </x:c>
      <x:c r="B4836" t="s">
        <x:v>32</x:v>
      </x:c>
      <x:c r="C4836" t="s">
        <x:v>7</x:v>
      </x:c>
      <x:c r="D4836">
        <x:v>48521</x:v>
      </x:c>
      <x:c r="E4836" s="3">
        <x:v>1400</x:v>
      </x:c>
      <x:c r="F4836" s="67">
        <x:v>514.37609999999995</x:v>
      </x:c>
      <x:c r="G4836">
        <x:v>0</x:v>
      </x:c>
    </x:row>
    <x:row r="4837" spans="1:7" x14ac:dyDescent="0.3">
      <x:c r="A4837" t="s">
        <x:v>6</x:v>
      </x:c>
      <x:c r="B4837" t="s">
        <x:v>32</x:v>
      </x:c>
      <x:c r="C4837" t="s">
        <x:v>7</x:v>
      </x:c>
      <x:c r="D4837">
        <x:v>48531</x:v>
      </x:c>
      <x:c r="E4837" s="3">
        <x:v>1400</x:v>
      </x:c>
      <x:c r="F4837" s="67">
        <x:v>514.3809</x:v>
      </x:c>
      <x:c r="G4837">
        <x:v>0</x:v>
      </x:c>
    </x:row>
    <x:row r="4838" spans="1:7" x14ac:dyDescent="0.3">
      <x:c r="A4838" t="s">
        <x:v>6</x:v>
      </x:c>
      <x:c r="B4838" t="s">
        <x:v>32</x:v>
      </x:c>
      <x:c r="C4838" t="s">
        <x:v>7</x:v>
      </x:c>
      <x:c r="D4838">
        <x:v>48541</x:v>
      </x:c>
      <x:c r="E4838" s="3">
        <x:v>1400</x:v>
      </x:c>
      <x:c r="F4838" s="67">
        <x:v>514.39589999999998</x:v>
      </x:c>
      <x:c r="G4838">
        <x:v>0</x:v>
      </x:c>
    </x:row>
    <x:row r="4839" spans="1:7" x14ac:dyDescent="0.3">
      <x:c r="A4839" t="s">
        <x:v>6</x:v>
      </x:c>
      <x:c r="B4839" t="s">
        <x:v>32</x:v>
      </x:c>
      <x:c r="C4839" t="s">
        <x:v>7</x:v>
      </x:c>
      <x:c r="D4839">
        <x:v>48551</x:v>
      </x:c>
      <x:c r="E4839" s="3">
        <x:v>1400</x:v>
      </x:c>
      <x:c r="F4839" s="67">
        <x:v>514.41060000000004</x:v>
      </x:c>
      <x:c r="G4839">
        <x:v>0</x:v>
      </x:c>
    </x:row>
    <x:row r="4840" spans="1:7" x14ac:dyDescent="0.3">
      <x:c r="A4840" t="s">
        <x:v>6</x:v>
      </x:c>
      <x:c r="B4840" t="s">
        <x:v>32</x:v>
      </x:c>
      <x:c r="C4840" t="s">
        <x:v>7</x:v>
      </x:c>
      <x:c r="D4840">
        <x:v>48561</x:v>
      </x:c>
      <x:c r="E4840" s="3">
        <x:v>1400</x:v>
      </x:c>
      <x:c r="F4840" s="67">
        <x:v>514.42589999999996</x:v>
      </x:c>
      <x:c r="G4840">
        <x:v>0</x:v>
      </x:c>
    </x:row>
    <x:row r="4841" spans="1:7" x14ac:dyDescent="0.3">
      <x:c r="A4841" t="s">
        <x:v>6</x:v>
      </x:c>
      <x:c r="B4841" t="s">
        <x:v>32</x:v>
      </x:c>
      <x:c r="C4841" t="s">
        <x:v>7</x:v>
      </x:c>
      <x:c r="D4841">
        <x:v>48571</x:v>
      </x:c>
      <x:c r="E4841" s="3">
        <x:v>1400</x:v>
      </x:c>
      <x:c r="F4841" s="67">
        <x:v>514.44050000000004</x:v>
      </x:c>
      <x:c r="G4841">
        <x:v>0</x:v>
      </x:c>
    </x:row>
    <x:row r="4842" spans="1:7" x14ac:dyDescent="0.3">
      <x:c r="A4842" t="s">
        <x:v>6</x:v>
      </x:c>
      <x:c r="B4842" t="s">
        <x:v>32</x:v>
      </x:c>
      <x:c r="C4842" t="s">
        <x:v>7</x:v>
      </x:c>
      <x:c r="D4842">
        <x:v>48581</x:v>
      </x:c>
      <x:c r="E4842" s="3">
        <x:v>1400</x:v>
      </x:c>
      <x:c r="F4842" s="67">
        <x:v>514.4556</x:v>
      </x:c>
      <x:c r="G4842">
        <x:v>0</x:v>
      </x:c>
    </x:row>
    <x:row r="4843" spans="1:7" x14ac:dyDescent="0.3">
      <x:c r="A4843" t="s">
        <x:v>6</x:v>
      </x:c>
      <x:c r="B4843" t="s">
        <x:v>32</x:v>
      </x:c>
      <x:c r="C4843" t="s">
        <x:v>7</x:v>
      </x:c>
      <x:c r="D4843">
        <x:v>48591</x:v>
      </x:c>
      <x:c r="E4843" s="3">
        <x:v>1400</x:v>
      </x:c>
      <x:c r="F4843" s="67">
        <x:v>514.47090000000003</x:v>
      </x:c>
      <x:c r="G4843">
        <x:v>0</x:v>
      </x:c>
    </x:row>
    <x:row r="4844" spans="1:7" x14ac:dyDescent="0.3">
      <x:c r="A4844" t="s">
        <x:v>6</x:v>
      </x:c>
      <x:c r="B4844" t="s">
        <x:v>32</x:v>
      </x:c>
      <x:c r="C4844" t="s">
        <x:v>7</x:v>
      </x:c>
      <x:c r="D4844">
        <x:v>48601</x:v>
      </x:c>
      <x:c r="E4844" s="3">
        <x:v>1400</x:v>
      </x:c>
      <x:c r="F4844" s="67">
        <x:v>514.48609999999996</x:v>
      </x:c>
      <x:c r="G4844">
        <x:v>0</x:v>
      </x:c>
    </x:row>
    <x:row r="4845" spans="1:7" x14ac:dyDescent="0.3">
      <x:c r="A4845" t="s">
        <x:v>6</x:v>
      </x:c>
      <x:c r="B4845" t="s">
        <x:v>32</x:v>
      </x:c>
      <x:c r="C4845" t="s">
        <x:v>7</x:v>
      </x:c>
      <x:c r="D4845">
        <x:v>48611</x:v>
      </x:c>
      <x:c r="E4845" s="3">
        <x:v>1400</x:v>
      </x:c>
      <x:c r="F4845" s="67">
        <x:v>514.50130000000001</x:v>
      </x:c>
      <x:c r="G4845">
        <x:v>0</x:v>
      </x:c>
    </x:row>
    <x:row r="4846" spans="1:7" x14ac:dyDescent="0.3">
      <x:c r="A4846" t="s">
        <x:v>6</x:v>
      </x:c>
      <x:c r="B4846" t="s">
        <x:v>32</x:v>
      </x:c>
      <x:c r="C4846" t="s">
        <x:v>7</x:v>
      </x:c>
      <x:c r="D4846">
        <x:v>48621</x:v>
      </x:c>
      <x:c r="E4846" s="3">
        <x:v>1400</x:v>
      </x:c>
      <x:c r="F4846" s="67">
        <x:v>514.51610000000005</x:v>
      </x:c>
      <x:c r="G4846">
        <x:v>0</x:v>
      </x:c>
    </x:row>
    <x:row r="4847" spans="1:7" x14ac:dyDescent="0.3">
      <x:c r="A4847" t="s">
        <x:v>6</x:v>
      </x:c>
      <x:c r="B4847" t="s">
        <x:v>32</x:v>
      </x:c>
      <x:c r="C4847" t="s">
        <x:v>7</x:v>
      </x:c>
      <x:c r="D4847">
        <x:v>48631</x:v>
      </x:c>
      <x:c r="E4847" s="3">
        <x:v>1400</x:v>
      </x:c>
      <x:c r="F4847" s="67">
        <x:v>514.52589999999998</x:v>
      </x:c>
      <x:c r="G4847">
        <x:v>0</x:v>
      </x:c>
    </x:row>
    <x:row r="4848" spans="1:7" x14ac:dyDescent="0.3">
      <x:c r="A4848" t="s">
        <x:v>6</x:v>
      </x:c>
      <x:c r="B4848" t="s">
        <x:v>32</x:v>
      </x:c>
      <x:c r="C4848" t="s">
        <x:v>7</x:v>
      </x:c>
      <x:c r="D4848">
        <x:v>48641</x:v>
      </x:c>
      <x:c r="E4848" s="3">
        <x:v>1400</x:v>
      </x:c>
      <x:c r="F4848" s="67">
        <x:v>514.52869999999996</x:v>
      </x:c>
      <x:c r="G4848">
        <x:v>0</x:v>
      </x:c>
    </x:row>
    <x:row r="4849" spans="1:7" x14ac:dyDescent="0.3">
      <x:c r="A4849" t="s">
        <x:v>6</x:v>
      </x:c>
      <x:c r="B4849" t="s">
        <x:v>32</x:v>
      </x:c>
      <x:c r="C4849" t="s">
        <x:v>7</x:v>
      </x:c>
      <x:c r="D4849">
        <x:v>48651</x:v>
      </x:c>
      <x:c r="E4849" s="3">
        <x:v>1400</x:v>
      </x:c>
      <x:c r="F4849" s="67">
        <x:v>514.54349999999999</x:v>
      </x:c>
      <x:c r="G4849">
        <x:v>0</x:v>
      </x:c>
    </x:row>
    <x:row r="4850" spans="1:7" x14ac:dyDescent="0.3">
      <x:c r="A4850" t="s">
        <x:v>6</x:v>
      </x:c>
      <x:c r="B4850" t="s">
        <x:v>32</x:v>
      </x:c>
      <x:c r="C4850" t="s">
        <x:v>7</x:v>
      </x:c>
      <x:c r="D4850">
        <x:v>48661</x:v>
      </x:c>
      <x:c r="E4850" s="3">
        <x:v>1400</x:v>
      </x:c>
      <x:c r="F4850" s="67">
        <x:v>514.55880000000002</x:v>
      </x:c>
      <x:c r="G4850">
        <x:v>0</x:v>
      </x:c>
    </x:row>
    <x:row r="4851" spans="1:7" x14ac:dyDescent="0.3">
      <x:c r="A4851" t="s">
        <x:v>6</x:v>
      </x:c>
      <x:c r="B4851" t="s">
        <x:v>32</x:v>
      </x:c>
      <x:c r="C4851" t="s">
        <x:v>7</x:v>
      </x:c>
      <x:c r="D4851">
        <x:v>48671</x:v>
      </x:c>
      <x:c r="E4851" s="3">
        <x:v>1400</x:v>
      </x:c>
      <x:c r="F4851" s="67">
        <x:v>514.57410000000004</x:v>
      </x:c>
      <x:c r="G4851">
        <x:v>0</x:v>
      </x:c>
    </x:row>
    <x:row r="4852" spans="1:7" x14ac:dyDescent="0.3">
      <x:c r="A4852" t="s">
        <x:v>6</x:v>
      </x:c>
      <x:c r="B4852" t="s">
        <x:v>32</x:v>
      </x:c>
      <x:c r="C4852" t="s">
        <x:v>7</x:v>
      </x:c>
      <x:c r="D4852">
        <x:v>48681</x:v>
      </x:c>
      <x:c r="E4852" s="3">
        <x:v>1400</x:v>
      </x:c>
      <x:c r="F4852" s="67">
        <x:v>514.58929999999998</x:v>
      </x:c>
      <x:c r="G4852">
        <x:v>0</x:v>
      </x:c>
    </x:row>
    <x:row r="4853" spans="1:7" x14ac:dyDescent="0.3">
      <x:c r="A4853" t="s">
        <x:v>6</x:v>
      </x:c>
      <x:c r="B4853" t="s">
        <x:v>32</x:v>
      </x:c>
      <x:c r="C4853" t="s">
        <x:v>7</x:v>
      </x:c>
      <x:c r="D4853">
        <x:v>48691</x:v>
      </x:c>
      <x:c r="E4853" s="3">
        <x:v>1400</x:v>
      </x:c>
      <x:c r="F4853" s="67">
        <x:v>514.60469999999998</x:v>
      </x:c>
      <x:c r="G4853">
        <x:v>0</x:v>
      </x:c>
    </x:row>
    <x:row r="4854" spans="1:7" x14ac:dyDescent="0.3">
      <x:c r="A4854" t="s">
        <x:v>6</x:v>
      </x:c>
      <x:c r="B4854" t="s">
        <x:v>32</x:v>
      </x:c>
      <x:c r="C4854" t="s">
        <x:v>7</x:v>
      </x:c>
      <x:c r="D4854">
        <x:v>48701</x:v>
      </x:c>
      <x:c r="E4854" s="3">
        <x:v>1400</x:v>
      </x:c>
      <x:c r="F4854" s="67">
        <x:v>514.61990000000003</x:v>
      </x:c>
      <x:c r="G4854">
        <x:v>0</x:v>
      </x:c>
    </x:row>
    <x:row r="4855" spans="1:7" x14ac:dyDescent="0.3">
      <x:c r="A4855" t="s">
        <x:v>6</x:v>
      </x:c>
      <x:c r="B4855" t="s">
        <x:v>32</x:v>
      </x:c>
      <x:c r="C4855" t="s">
        <x:v>7</x:v>
      </x:c>
      <x:c r="D4855">
        <x:v>48711</x:v>
      </x:c>
      <x:c r="E4855" s="3">
        <x:v>1400</x:v>
      </x:c>
      <x:c r="F4855" s="67">
        <x:v>514.6327</x:v>
      </x:c>
      <x:c r="G4855">
        <x:v>0</x:v>
      </x:c>
    </x:row>
    <x:row r="4856" spans="1:7" x14ac:dyDescent="0.3">
      <x:c r="A4856" t="s">
        <x:v>6</x:v>
      </x:c>
      <x:c r="B4856" t="s">
        <x:v>32</x:v>
      </x:c>
      <x:c r="C4856" t="s">
        <x:v>7</x:v>
      </x:c>
      <x:c r="D4856">
        <x:v>48721</x:v>
      </x:c>
      <x:c r="E4856" s="3">
        <x:v>1400</x:v>
      </x:c>
      <x:c r="F4856" s="67">
        <x:v>514.64800000000002</x:v>
      </x:c>
      <x:c r="G4856">
        <x:v>0</x:v>
      </x:c>
    </x:row>
    <x:row r="4857" spans="1:7" x14ac:dyDescent="0.3">
      <x:c r="A4857" t="s">
        <x:v>6</x:v>
      </x:c>
      <x:c r="B4857" t="s">
        <x:v>32</x:v>
      </x:c>
      <x:c r="C4857" t="s">
        <x:v>7</x:v>
      </x:c>
      <x:c r="D4857">
        <x:v>48731</x:v>
      </x:c>
      <x:c r="E4857" s="3">
        <x:v>1400</x:v>
      </x:c>
      <x:c r="F4857" s="67">
        <x:v>514.66309999999999</x:v>
      </x:c>
      <x:c r="G4857">
        <x:v>0</x:v>
      </x:c>
    </x:row>
    <x:row r="4858" spans="1:7" x14ac:dyDescent="0.3">
      <x:c r="A4858" t="s">
        <x:v>6</x:v>
      </x:c>
      <x:c r="B4858" t="s">
        <x:v>32</x:v>
      </x:c>
      <x:c r="C4858" t="s">
        <x:v>7</x:v>
      </x:c>
      <x:c r="D4858">
        <x:v>48741</x:v>
      </x:c>
      <x:c r="E4858" s="3">
        <x:v>1400</x:v>
      </x:c>
      <x:c r="F4858" s="67">
        <x:v>514.66999999999996</x:v>
      </x:c>
      <x:c r="G4858">
        <x:v>0</x:v>
      </x:c>
    </x:row>
    <x:row r="4859" spans="1:7" x14ac:dyDescent="0.3">
      <x:c r="A4859" t="s">
        <x:v>6</x:v>
      </x:c>
      <x:c r="B4859" t="s">
        <x:v>32</x:v>
      </x:c>
      <x:c r="C4859" t="s">
        <x:v>7</x:v>
      </x:c>
      <x:c r="D4859">
        <x:v>48751</x:v>
      </x:c>
      <x:c r="E4859" s="3">
        <x:v>1400</x:v>
      </x:c>
      <x:c r="F4859" s="67">
        <x:v>514.67729999999995</x:v>
      </x:c>
      <x:c r="G4859">
        <x:v>0</x:v>
      </x:c>
    </x:row>
    <x:row r="4860" spans="1:7" x14ac:dyDescent="0.3">
      <x:c r="A4860" t="s">
        <x:v>6</x:v>
      </x:c>
      <x:c r="B4860" t="s">
        <x:v>32</x:v>
      </x:c>
      <x:c r="C4860" t="s">
        <x:v>7</x:v>
      </x:c>
      <x:c r="D4860">
        <x:v>48761</x:v>
      </x:c>
      <x:c r="E4860" s="3">
        <x:v>1400</x:v>
      </x:c>
      <x:c r="F4860" s="67">
        <x:v>514.69259999999997</x:v>
      </x:c>
      <x:c r="G4860">
        <x:v>0</x:v>
      </x:c>
    </x:row>
    <x:row r="4861" spans="1:7" x14ac:dyDescent="0.3">
      <x:c r="A4861" t="s">
        <x:v>6</x:v>
      </x:c>
      <x:c r="B4861" t="s">
        <x:v>32</x:v>
      </x:c>
      <x:c r="C4861" t="s">
        <x:v>7</x:v>
      </x:c>
      <x:c r="D4861">
        <x:v>48771</x:v>
      </x:c>
      <x:c r="E4861" s="3">
        <x:v>1400</x:v>
      </x:c>
      <x:c r="F4861" s="67">
        <x:v>514.70699999999999</x:v>
      </x:c>
      <x:c r="G4861">
        <x:v>0</x:v>
      </x:c>
    </x:row>
    <x:row r="4862" spans="1:7" x14ac:dyDescent="0.3">
      <x:c r="A4862" t="s">
        <x:v>6</x:v>
      </x:c>
      <x:c r="B4862" t="s">
        <x:v>32</x:v>
      </x:c>
      <x:c r="C4862" t="s">
        <x:v>7</x:v>
      </x:c>
      <x:c r="D4862">
        <x:v>48781</x:v>
      </x:c>
      <x:c r="E4862" s="3">
        <x:v>1400</x:v>
      </x:c>
      <x:c r="F4862" s="67">
        <x:v>514.72209999999995</x:v>
      </x:c>
      <x:c r="G4862">
        <x:v>0</x:v>
      </x:c>
    </x:row>
    <x:row r="4863" spans="1:7" x14ac:dyDescent="0.3">
      <x:c r="A4863" t="s">
        <x:v>6</x:v>
      </x:c>
      <x:c r="B4863" t="s">
        <x:v>32</x:v>
      </x:c>
      <x:c r="C4863" t="s">
        <x:v>7</x:v>
      </x:c>
      <x:c r="D4863">
        <x:v>48791</x:v>
      </x:c>
      <x:c r="E4863" s="3">
        <x:v>1400</x:v>
      </x:c>
      <x:c r="F4863" s="67">
        <x:v>514.73710000000005</x:v>
      </x:c>
      <x:c r="G4863">
        <x:v>0</x:v>
      </x:c>
    </x:row>
    <x:row r="4864" spans="1:7" x14ac:dyDescent="0.3">
      <x:c r="A4864" t="s">
        <x:v>6</x:v>
      </x:c>
      <x:c r="B4864" t="s">
        <x:v>32</x:v>
      </x:c>
      <x:c r="C4864" t="s">
        <x:v>7</x:v>
      </x:c>
      <x:c r="D4864">
        <x:v>48801</x:v>
      </x:c>
      <x:c r="E4864" s="3">
        <x:v>1400</x:v>
      </x:c>
      <x:c r="F4864" s="67">
        <x:v>514.74540000000002</x:v>
      </x:c>
      <x:c r="G4864">
        <x:v>0</x:v>
      </x:c>
    </x:row>
    <x:row r="4865" spans="1:7" x14ac:dyDescent="0.3">
      <x:c r="A4865" t="s">
        <x:v>6</x:v>
      </x:c>
      <x:c r="B4865" t="s">
        <x:v>32</x:v>
      </x:c>
      <x:c r="C4865" t="s">
        <x:v>7</x:v>
      </x:c>
      <x:c r="D4865">
        <x:v>48811</x:v>
      </x:c>
      <x:c r="E4865" s="3">
        <x:v>1400</x:v>
      </x:c>
      <x:c r="F4865" s="67">
        <x:v>514.74770000000001</x:v>
      </x:c>
      <x:c r="G4865">
        <x:v>0</x:v>
      </x:c>
    </x:row>
    <x:row r="4866" spans="1:7" x14ac:dyDescent="0.3">
      <x:c r="A4866" t="s">
        <x:v>6</x:v>
      </x:c>
      <x:c r="B4866" t="s">
        <x:v>32</x:v>
      </x:c>
      <x:c r="C4866" t="s">
        <x:v>7</x:v>
      </x:c>
      <x:c r="D4866">
        <x:v>48821</x:v>
      </x:c>
      <x:c r="E4866" s="3">
        <x:v>1400</x:v>
      </x:c>
      <x:c r="F4866" s="67">
        <x:v>514.76289999999995</x:v>
      </x:c>
      <x:c r="G4866">
        <x:v>0</x:v>
      </x:c>
    </x:row>
    <x:row r="4867" spans="1:7" x14ac:dyDescent="0.3">
      <x:c r="A4867" t="s">
        <x:v>6</x:v>
      </x:c>
      <x:c r="B4867" t="s">
        <x:v>32</x:v>
      </x:c>
      <x:c r="C4867" t="s">
        <x:v>7</x:v>
      </x:c>
      <x:c r="D4867">
        <x:v>48831</x:v>
      </x:c>
      <x:c r="E4867" s="3">
        <x:v>1400</x:v>
      </x:c>
      <x:c r="F4867" s="67">
        <x:v>514.77819999999997</x:v>
      </x:c>
      <x:c r="G4867">
        <x:v>0</x:v>
      </x:c>
    </x:row>
    <x:row r="4868" spans="1:7" x14ac:dyDescent="0.3">
      <x:c r="A4868" t="s">
        <x:v>6</x:v>
      </x:c>
      <x:c r="B4868" t="s">
        <x:v>32</x:v>
      </x:c>
      <x:c r="C4868" t="s">
        <x:v>7</x:v>
      </x:c>
      <x:c r="D4868">
        <x:v>48841</x:v>
      </x:c>
      <x:c r="E4868" s="3">
        <x:v>1400</x:v>
      </x:c>
      <x:c r="F4868" s="67">
        <x:v>514.7835</x:v>
      </x:c>
      <x:c r="G4868">
        <x:v>0</x:v>
      </x:c>
    </x:row>
    <x:row r="4869" spans="1:7" x14ac:dyDescent="0.3">
      <x:c r="A4869" t="s">
        <x:v>6</x:v>
      </x:c>
      <x:c r="B4869" t="s">
        <x:v>32</x:v>
      </x:c>
      <x:c r="C4869" t="s">
        <x:v>7</x:v>
      </x:c>
      <x:c r="D4869">
        <x:v>48851</x:v>
      </x:c>
      <x:c r="E4869" s="3">
        <x:v>1400</x:v>
      </x:c>
      <x:c r="F4869" s="67">
        <x:v>514.79150000000004</x:v>
      </x:c>
      <x:c r="G4869">
        <x:v>0</x:v>
      </x:c>
    </x:row>
    <x:row r="4870" spans="1:7" x14ac:dyDescent="0.3">
      <x:c r="A4870" t="s">
        <x:v>6</x:v>
      </x:c>
      <x:c r="B4870" t="s">
        <x:v>32</x:v>
      </x:c>
      <x:c r="C4870" t="s">
        <x:v>7</x:v>
      </x:c>
      <x:c r="D4870">
        <x:v>48861</x:v>
      </x:c>
      <x:c r="E4870" s="3">
        <x:v>1400</x:v>
      </x:c>
      <x:c r="F4870" s="67">
        <x:v>514.79909999999995</x:v>
      </x:c>
      <x:c r="G4870">
        <x:v>0</x:v>
      </x:c>
    </x:row>
    <x:row r="4871" spans="1:7" x14ac:dyDescent="0.3">
      <x:c r="A4871" t="s">
        <x:v>6</x:v>
      </x:c>
      <x:c r="B4871" t="s">
        <x:v>32</x:v>
      </x:c>
      <x:c r="C4871" t="s">
        <x:v>7</x:v>
      </x:c>
      <x:c r="D4871">
        <x:v>48871</x:v>
      </x:c>
      <x:c r="E4871" s="3">
        <x:v>1400</x:v>
      </x:c>
      <x:c r="F4871" s="67">
        <x:v>514.8066</x:v>
      </x:c>
      <x:c r="G4871">
        <x:v>0</x:v>
      </x:c>
    </x:row>
    <x:row r="4872" spans="1:7" x14ac:dyDescent="0.3">
      <x:c r="A4872" t="s">
        <x:v>6</x:v>
      </x:c>
      <x:c r="B4872" t="s">
        <x:v>32</x:v>
      </x:c>
      <x:c r="C4872" t="s">
        <x:v>7</x:v>
      </x:c>
      <x:c r="D4872">
        <x:v>48881</x:v>
      </x:c>
      <x:c r="E4872" s="3">
        <x:v>1400</x:v>
      </x:c>
      <x:c r="F4872" s="67">
        <x:v>514.822</x:v>
      </x:c>
      <x:c r="G4872">
        <x:v>0</x:v>
      </x:c>
    </x:row>
    <x:row r="4873" spans="1:7" x14ac:dyDescent="0.3">
      <x:c r="A4873" t="s">
        <x:v>6</x:v>
      </x:c>
      <x:c r="B4873" t="s">
        <x:v>32</x:v>
      </x:c>
      <x:c r="C4873" t="s">
        <x:v>7</x:v>
      </x:c>
      <x:c r="D4873">
        <x:v>48891</x:v>
      </x:c>
      <x:c r="E4873" s="3">
        <x:v>1400</x:v>
      </x:c>
      <x:c r="F4873" s="67">
        <x:v>514.82659999999998</x:v>
      </x:c>
      <x:c r="G4873">
        <x:v>0</x:v>
      </x:c>
    </x:row>
    <x:row r="4874" spans="1:7" x14ac:dyDescent="0.3">
      <x:c r="A4874" t="s">
        <x:v>6</x:v>
      </x:c>
      <x:c r="B4874" t="s">
        <x:v>32</x:v>
      </x:c>
      <x:c r="C4874" t="s">
        <x:v>7</x:v>
      </x:c>
      <x:c r="D4874">
        <x:v>48901</x:v>
      </x:c>
      <x:c r="E4874" s="3">
        <x:v>1400</x:v>
      </x:c>
      <x:c r="F4874" s="67">
        <x:v>514.83669999999995</x:v>
      </x:c>
      <x:c r="G4874">
        <x:v>0</x:v>
      </x:c>
    </x:row>
    <x:row r="4875" spans="1:7" x14ac:dyDescent="0.3">
      <x:c r="A4875" t="s">
        <x:v>6</x:v>
      </x:c>
      <x:c r="B4875" t="s">
        <x:v>32</x:v>
      </x:c>
      <x:c r="C4875" t="s">
        <x:v>7</x:v>
      </x:c>
      <x:c r="D4875">
        <x:v>48911</x:v>
      </x:c>
      <x:c r="E4875" s="3">
        <x:v>1400</x:v>
      </x:c>
      <x:c r="F4875" s="67">
        <x:v>514.85059999999999</x:v>
      </x:c>
      <x:c r="G4875">
        <x:v>0</x:v>
      </x:c>
    </x:row>
    <x:row r="4876" spans="1:7" x14ac:dyDescent="0.3">
      <x:c r="A4876" t="s">
        <x:v>6</x:v>
      </x:c>
      <x:c r="B4876" t="s">
        <x:v>32</x:v>
      </x:c>
      <x:c r="C4876" t="s">
        <x:v>7</x:v>
      </x:c>
      <x:c r="D4876">
        <x:v>48921</x:v>
      </x:c>
      <x:c r="E4876" s="3">
        <x:v>1400</x:v>
      </x:c>
      <x:c r="F4876" s="67">
        <x:v>514.85720000000003</x:v>
      </x:c>
      <x:c r="G4876">
        <x:v>0</x:v>
      </x:c>
    </x:row>
    <x:row r="4877" spans="1:7" x14ac:dyDescent="0.3">
      <x:c r="A4877" t="s">
        <x:v>6</x:v>
      </x:c>
      <x:c r="B4877" t="s">
        <x:v>32</x:v>
      </x:c>
      <x:c r="C4877" t="s">
        <x:v>7</x:v>
      </x:c>
      <x:c r="D4877">
        <x:v>48931</x:v>
      </x:c>
      <x:c r="E4877" s="3">
        <x:v>1400</x:v>
      </x:c>
      <x:c r="F4877" s="67">
        <x:v>514.8596</x:v>
      </x:c>
      <x:c r="G4877">
        <x:v>0</x:v>
      </x:c>
    </x:row>
    <x:row r="4878" spans="1:7" x14ac:dyDescent="0.3">
      <x:c r="A4878" t="s">
        <x:v>6</x:v>
      </x:c>
      <x:c r="B4878" t="s">
        <x:v>32</x:v>
      </x:c>
      <x:c r="C4878" t="s">
        <x:v>7</x:v>
      </x:c>
      <x:c r="D4878">
        <x:v>48941</x:v>
      </x:c>
      <x:c r="E4878" s="3">
        <x:v>1400</x:v>
      </x:c>
      <x:c r="F4878" s="67">
        <x:v>514.86469999999997</x:v>
      </x:c>
      <x:c r="G4878">
        <x:v>0</x:v>
      </x:c>
    </x:row>
    <x:row r="4879" spans="1:7" x14ac:dyDescent="0.3">
      <x:c r="A4879" t="s">
        <x:v>6</x:v>
      </x:c>
      <x:c r="B4879" t="s">
        <x:v>32</x:v>
      </x:c>
      <x:c r="C4879" t="s">
        <x:v>7</x:v>
      </x:c>
      <x:c r="D4879">
        <x:v>48951</x:v>
      </x:c>
      <x:c r="E4879" s="3">
        <x:v>1400</x:v>
      </x:c>
      <x:c r="F4879" s="67">
        <x:v>514.87540000000001</x:v>
      </x:c>
      <x:c r="G4879">
        <x:v>0</x:v>
      </x:c>
    </x:row>
    <x:row r="4880" spans="1:7" x14ac:dyDescent="0.3">
      <x:c r="A4880" t="s">
        <x:v>6</x:v>
      </x:c>
      <x:c r="B4880" t="s">
        <x:v>32</x:v>
      </x:c>
      <x:c r="C4880" t="s">
        <x:v>7</x:v>
      </x:c>
      <x:c r="D4880">
        <x:v>48961</x:v>
      </x:c>
      <x:c r="E4880" s="3">
        <x:v>1400</x:v>
      </x:c>
      <x:c r="F4880" s="67">
        <x:v>514.87760000000003</x:v>
      </x:c>
      <x:c r="G4880">
        <x:v>0</x:v>
      </x:c>
    </x:row>
    <x:row r="4881" spans="1:7" x14ac:dyDescent="0.3">
      <x:c r="A4881" t="s">
        <x:v>6</x:v>
      </x:c>
      <x:c r="B4881" t="s">
        <x:v>32</x:v>
      </x:c>
      <x:c r="C4881" t="s">
        <x:v>7</x:v>
      </x:c>
      <x:c r="D4881">
        <x:v>48971</x:v>
      </x:c>
      <x:c r="E4881" s="3">
        <x:v>1400</x:v>
      </x:c>
      <x:c r="F4881" s="67">
        <x:v>514.89290000000005</x:v>
      </x:c>
      <x:c r="G4881">
        <x:v>0</x:v>
      </x:c>
    </x:row>
    <x:row r="4882" spans="1:7" x14ac:dyDescent="0.3">
      <x:c r="A4882" t="s">
        <x:v>6</x:v>
      </x:c>
      <x:c r="B4882" t="s">
        <x:v>32</x:v>
      </x:c>
      <x:c r="C4882" t="s">
        <x:v>7</x:v>
      </x:c>
      <x:c r="D4882">
        <x:v>48981</x:v>
      </x:c>
      <x:c r="E4882" s="3">
        <x:v>1571.51</x:v>
      </x:c>
      <x:c r="F4882" s="67">
        <x:v>514.89760000000001</x:v>
      </x:c>
      <x:c r="G4882">
        <x:v>0</x:v>
      </x:c>
    </x:row>
    <x:row r="4883" spans="1:7" x14ac:dyDescent="0.3">
      <x:c r="A4883" t="s">
        <x:v>6</x:v>
      </x:c>
      <x:c r="B4883" t="s">
        <x:v>32</x:v>
      </x:c>
      <x:c r="C4883" t="s">
        <x:v>7</x:v>
      </x:c>
      <x:c r="D4883">
        <x:v>48991</x:v>
      </x:c>
      <x:c r="E4883" s="3">
        <x:v>1571.56</x:v>
      </x:c>
      <x:c r="F4883" s="67">
        <x:v>514.90110000000004</x:v>
      </x:c>
      <x:c r="G4883">
        <x:v>0</x:v>
      </x:c>
    </x:row>
    <x:row r="4884" spans="1:7" x14ac:dyDescent="0.3">
      <x:c r="A4884" t="s">
        <x:v>6</x:v>
      </x:c>
      <x:c r="B4884" t="s">
        <x:v>32</x:v>
      </x:c>
      <x:c r="C4884" t="s">
        <x:v>7</x:v>
      </x:c>
      <x:c r="D4884">
        <x:v>49001</x:v>
      </x:c>
      <x:c r="E4884" s="3">
        <x:v>1571.58</x:v>
      </x:c>
      <x:c r="F4884" s="67">
        <x:v>514.90509999999995</x:v>
      </x:c>
      <x:c r="G4884">
        <x:v>0</x:v>
      </x:c>
    </x:row>
    <x:row r="4885" spans="1:7" x14ac:dyDescent="0.3">
      <x:c r="A4885" t="s">
        <x:v>6</x:v>
      </x:c>
      <x:c r="B4885" t="s">
        <x:v>32</x:v>
      </x:c>
      <x:c r="C4885" t="s">
        <x:v>7</x:v>
      </x:c>
      <x:c r="D4885">
        <x:v>49011</x:v>
      </x:c>
      <x:c r="E4885" s="3">
        <x:v>1571.62</x:v>
      </x:c>
      <x:c r="F4885" s="67">
        <x:v>514.91049999999996</x:v>
      </x:c>
      <x:c r="G4885">
        <x:v>0</x:v>
      </x:c>
    </x:row>
    <x:row r="4886" spans="1:7" x14ac:dyDescent="0.3">
      <x:c r="A4886" t="s">
        <x:v>6</x:v>
      </x:c>
      <x:c r="B4886" t="s">
        <x:v>32</x:v>
      </x:c>
      <x:c r="C4886" t="s">
        <x:v>7</x:v>
      </x:c>
      <x:c r="D4886">
        <x:v>49021</x:v>
      </x:c>
      <x:c r="E4886" s="3">
        <x:v>1571.63</x:v>
      </x:c>
      <x:c r="F4886" s="67">
        <x:v>514.91290000000004</x:v>
      </x:c>
      <x:c r="G4886">
        <x:v>0</x:v>
      </x:c>
    </x:row>
    <x:row r="4887" spans="1:7" x14ac:dyDescent="0.3">
      <x:c r="A4887" t="s">
        <x:v>6</x:v>
      </x:c>
      <x:c r="B4887" t="s">
        <x:v>32</x:v>
      </x:c>
      <x:c r="C4887" t="s">
        <x:v>7</x:v>
      </x:c>
      <x:c r="D4887">
        <x:v>49031</x:v>
      </x:c>
      <x:c r="E4887" s="3">
        <x:v>1571.65</x:v>
      </x:c>
      <x:c r="F4887" s="67">
        <x:v>514.91650000000004</x:v>
      </x:c>
      <x:c r="G4887">
        <x:v>0</x:v>
      </x:c>
    </x:row>
    <x:row r="4888" spans="1:7" x14ac:dyDescent="0.3">
      <x:c r="A4888" t="s">
        <x:v>6</x:v>
      </x:c>
      <x:c r="B4888" t="s">
        <x:v>32</x:v>
      </x:c>
      <x:c r="C4888" t="s">
        <x:v>7</x:v>
      </x:c>
      <x:c r="D4888">
        <x:v>49041</x:v>
      </x:c>
      <x:c r="E4888" s="3">
        <x:v>1400</x:v>
      </x:c>
      <x:c r="F4888" s="67">
        <x:v>514.91840000000002</x:v>
      </x:c>
      <x:c r="G4888">
        <x:v>0</x:v>
      </x:c>
    </x:row>
    <x:row r="4889" spans="1:7" x14ac:dyDescent="0.3">
      <x:c r="A4889" t="s">
        <x:v>6</x:v>
      </x:c>
      <x:c r="B4889" t="s">
        <x:v>32</x:v>
      </x:c>
      <x:c r="C4889" t="s">
        <x:v>7</x:v>
      </x:c>
      <x:c r="D4889">
        <x:v>49051</x:v>
      </x:c>
      <x:c r="E4889" s="3">
        <x:v>1400</x:v>
      </x:c>
      <x:c r="F4889" s="67">
        <x:v>514.93349999999998</x:v>
      </x:c>
      <x:c r="G4889">
        <x:v>0</x:v>
      </x:c>
    </x:row>
    <x:row r="4890" spans="1:7" x14ac:dyDescent="0.3">
      <x:c r="A4890" t="s">
        <x:v>6</x:v>
      </x:c>
      <x:c r="B4890" t="s">
        <x:v>32</x:v>
      </x:c>
      <x:c r="C4890" t="s">
        <x:v>7</x:v>
      </x:c>
      <x:c r="D4890">
        <x:v>49061</x:v>
      </x:c>
      <x:c r="E4890" s="3">
        <x:v>1400</x:v>
      </x:c>
      <x:c r="F4890" s="67">
        <x:v>514.94880000000001</x:v>
      </x:c>
      <x:c r="G4890">
        <x:v>0</x:v>
      </x:c>
    </x:row>
    <x:row r="4891" spans="1:7" x14ac:dyDescent="0.3">
      <x:c r="A4891" t="s">
        <x:v>6</x:v>
      </x:c>
      <x:c r="B4891" t="s">
        <x:v>32</x:v>
      </x:c>
      <x:c r="C4891" t="s">
        <x:v>7</x:v>
      </x:c>
      <x:c r="D4891">
        <x:v>49071</x:v>
      </x:c>
      <x:c r="E4891" s="3">
        <x:v>1400</x:v>
      </x:c>
      <x:c r="F4891" s="67">
        <x:v>514.96019999999999</x:v>
      </x:c>
      <x:c r="G4891">
        <x:v>0</x:v>
      </x:c>
    </x:row>
    <x:row r="4892" spans="1:7" x14ac:dyDescent="0.3">
      <x:c r="A4892" t="s">
        <x:v>6</x:v>
      </x:c>
      <x:c r="B4892" t="s">
        <x:v>32</x:v>
      </x:c>
      <x:c r="C4892" t="s">
        <x:v>7</x:v>
      </x:c>
      <x:c r="D4892">
        <x:v>49081</x:v>
      </x:c>
      <x:c r="E4892" s="3">
        <x:v>1400</x:v>
      </x:c>
      <x:c r="F4892" s="67">
        <x:v>514.97040000000004</x:v>
      </x:c>
      <x:c r="G4892">
        <x:v>0</x:v>
      </x:c>
    </x:row>
    <x:row r="4893" spans="1:7" x14ac:dyDescent="0.3">
      <x:c r="A4893" t="s">
        <x:v>6</x:v>
      </x:c>
      <x:c r="B4893" t="s">
        <x:v>32</x:v>
      </x:c>
      <x:c r="C4893" t="s">
        <x:v>7</x:v>
      </x:c>
      <x:c r="D4893">
        <x:v>49091</x:v>
      </x:c>
      <x:c r="E4893" s="3">
        <x:v>1400</x:v>
      </x:c>
      <x:c r="F4893" s="67">
        <x:v>514.98559999999998</x:v>
      </x:c>
      <x:c r="G4893">
        <x:v>0</x:v>
      </x:c>
    </x:row>
    <x:row r="4894" spans="1:7" x14ac:dyDescent="0.3">
      <x:c r="A4894" t="s">
        <x:v>6</x:v>
      </x:c>
      <x:c r="B4894" t="s">
        <x:v>32</x:v>
      </x:c>
      <x:c r="C4894" t="s">
        <x:v>7</x:v>
      </x:c>
      <x:c r="D4894">
        <x:v>49101</x:v>
      </x:c>
      <x:c r="E4894" s="3">
        <x:v>1400</x:v>
      </x:c>
      <x:c r="F4894" s="67">
        <x:v>515.00059999999996</x:v>
      </x:c>
      <x:c r="G4894">
        <x:v>0</x:v>
      </x:c>
    </x:row>
    <x:row r="4895" spans="1:7" x14ac:dyDescent="0.3">
      <x:c r="A4895" t="s">
        <x:v>6</x:v>
      </x:c>
      <x:c r="B4895" t="s">
        <x:v>32</x:v>
      </x:c>
      <x:c r="C4895" t="s">
        <x:v>7</x:v>
      </x:c>
      <x:c r="D4895">
        <x:v>49111</x:v>
      </x:c>
      <x:c r="E4895" s="3">
        <x:v>1400</x:v>
      </x:c>
      <x:c r="F4895" s="67">
        <x:v>515.01580000000001</x:v>
      </x:c>
      <x:c r="G4895">
        <x:v>0</x:v>
      </x:c>
    </x:row>
    <x:row r="4896" spans="1:7" x14ac:dyDescent="0.3">
      <x:c r="A4896" t="s">
        <x:v>6</x:v>
      </x:c>
      <x:c r="B4896" t="s">
        <x:v>32</x:v>
      </x:c>
      <x:c r="C4896" t="s">
        <x:v>7</x:v>
      </x:c>
      <x:c r="D4896">
        <x:v>49121</x:v>
      </x:c>
      <x:c r="E4896" s="3">
        <x:v>1400</x:v>
      </x:c>
      <x:c r="F4896" s="67">
        <x:v>515.03110000000004</x:v>
      </x:c>
      <x:c r="G4896">
        <x:v>0</x:v>
      </x:c>
    </x:row>
    <x:row r="4897" spans="1:7" x14ac:dyDescent="0.3">
      <x:c r="A4897" t="s">
        <x:v>6</x:v>
      </x:c>
      <x:c r="B4897" t="s">
        <x:v>32</x:v>
      </x:c>
      <x:c r="C4897" t="s">
        <x:v>7</x:v>
      </x:c>
      <x:c r="D4897">
        <x:v>49131</x:v>
      </x:c>
      <x:c r="E4897" s="3">
        <x:v>1400</x:v>
      </x:c>
      <x:c r="F4897" s="67">
        <x:v>515.0403</x:v>
      </x:c>
      <x:c r="G4897">
        <x:v>0</x:v>
      </x:c>
    </x:row>
    <x:row r="4898" spans="1:7" x14ac:dyDescent="0.3">
      <x:c r="A4898" t="s">
        <x:v>6</x:v>
      </x:c>
      <x:c r="B4898" t="s">
        <x:v>32</x:v>
      </x:c>
      <x:c r="C4898" t="s">
        <x:v>7</x:v>
      </x:c>
      <x:c r="D4898">
        <x:v>49141</x:v>
      </x:c>
      <x:c r="E4898" s="3">
        <x:v>1400</x:v>
      </x:c>
      <x:c r="F4898" s="67">
        <x:v>515.04280000000006</x:v>
      </x:c>
      <x:c r="G4898">
        <x:v>0</x:v>
      </x:c>
    </x:row>
    <x:row r="4899" spans="1:7" x14ac:dyDescent="0.3">
      <x:c r="A4899" t="s">
        <x:v>6</x:v>
      </x:c>
      <x:c r="B4899" t="s">
        <x:v>32</x:v>
      </x:c>
      <x:c r="C4899" t="s">
        <x:v>7</x:v>
      </x:c>
      <x:c r="D4899">
        <x:v>49151</x:v>
      </x:c>
      <x:c r="E4899" s="3">
        <x:v>1400</x:v>
      </x:c>
      <x:c r="F4899" s="67">
        <x:v>515.05799999999999</x:v>
      </x:c>
      <x:c r="G4899">
        <x:v>0</x:v>
      </x:c>
    </x:row>
    <x:row r="4900" spans="1:7" x14ac:dyDescent="0.3">
      <x:c r="A4900" t="s">
        <x:v>6</x:v>
      </x:c>
      <x:c r="B4900" t="s">
        <x:v>32</x:v>
      </x:c>
      <x:c r="C4900" t="s">
        <x:v>7</x:v>
      </x:c>
      <x:c r="D4900">
        <x:v>49161</x:v>
      </x:c>
      <x:c r="E4900" s="3">
        <x:v>1400</x:v>
      </x:c>
      <x:c r="F4900" s="67">
        <x:v>515.07320000000004</x:v>
      </x:c>
      <x:c r="G4900">
        <x:v>0</x:v>
      </x:c>
    </x:row>
    <x:row r="4901" spans="1:7" x14ac:dyDescent="0.3">
      <x:c r="A4901" t="s">
        <x:v>6</x:v>
      </x:c>
      <x:c r="B4901" t="s">
        <x:v>32</x:v>
      </x:c>
      <x:c r="C4901" t="s">
        <x:v>7</x:v>
      </x:c>
      <x:c r="D4901">
        <x:v>49171</x:v>
      </x:c>
      <x:c r="E4901" s="3">
        <x:v>1400</x:v>
      </x:c>
      <x:c r="F4901" s="67">
        <x:v>515.08150000000001</x:v>
      </x:c>
      <x:c r="G4901">
        <x:v>0</x:v>
      </x:c>
    </x:row>
    <x:row r="4902" spans="1:7" x14ac:dyDescent="0.3">
      <x:c r="A4902" t="s">
        <x:v>6</x:v>
      </x:c>
      <x:c r="B4902" t="s">
        <x:v>32</x:v>
      </x:c>
      <x:c r="C4902" t="s">
        <x:v>7</x:v>
      </x:c>
      <x:c r="D4902">
        <x:v>49181</x:v>
      </x:c>
      <x:c r="E4902" s="3">
        <x:v>1400</x:v>
      </x:c>
      <x:c r="F4902" s="67">
        <x:v>515.08500000000004</x:v>
      </x:c>
      <x:c r="G4902">
        <x:v>0</x:v>
      </x:c>
    </x:row>
    <x:row r="4903" spans="1:7" x14ac:dyDescent="0.3">
      <x:c r="A4903" t="s">
        <x:v>6</x:v>
      </x:c>
      <x:c r="B4903" t="s">
        <x:v>32</x:v>
      </x:c>
      <x:c r="C4903" t="s">
        <x:v>7</x:v>
      </x:c>
      <x:c r="D4903">
        <x:v>49191</x:v>
      </x:c>
      <x:c r="E4903" s="3">
        <x:v>1400</x:v>
      </x:c>
      <x:c r="F4903" s="67">
        <x:v>515.10029999999995</x:v>
      </x:c>
      <x:c r="G4903">
        <x:v>0</x:v>
      </x:c>
    </x:row>
    <x:row r="4904" spans="1:7" x14ac:dyDescent="0.3">
      <x:c r="A4904" t="s">
        <x:v>6</x:v>
      </x:c>
      <x:c r="B4904" t="s">
        <x:v>32</x:v>
      </x:c>
      <x:c r="C4904" t="s">
        <x:v>7</x:v>
      </x:c>
      <x:c r="D4904">
        <x:v>49201</x:v>
      </x:c>
      <x:c r="E4904" s="3">
        <x:v>1400</x:v>
      </x:c>
      <x:c r="F4904" s="67">
        <x:v>515.1155</x:v>
      </x:c>
      <x:c r="G4904">
        <x:v>0</x:v>
      </x:c>
    </x:row>
    <x:row r="4905" spans="1:7" x14ac:dyDescent="0.3">
      <x:c r="A4905" t="s">
        <x:v>6</x:v>
      </x:c>
      <x:c r="B4905" t="s">
        <x:v>32</x:v>
      </x:c>
      <x:c r="C4905" t="s">
        <x:v>7</x:v>
      </x:c>
      <x:c r="D4905">
        <x:v>49211</x:v>
      </x:c>
      <x:c r="E4905" s="3">
        <x:v>1400</x:v>
      </x:c>
      <x:c r="F4905" s="67">
        <x:v>515.11860000000001</x:v>
      </x:c>
      <x:c r="G4905">
        <x:v>0</x:v>
      </x:c>
    </x:row>
    <x:row r="4906" spans="1:7" x14ac:dyDescent="0.3">
      <x:c r="A4906" t="s">
        <x:v>6</x:v>
      </x:c>
      <x:c r="B4906" t="s">
        <x:v>32</x:v>
      </x:c>
      <x:c r="C4906" t="s">
        <x:v>7</x:v>
      </x:c>
      <x:c r="D4906">
        <x:v>49221</x:v>
      </x:c>
      <x:c r="E4906" s="3">
        <x:v>1400</x:v>
      </x:c>
      <x:c r="F4906" s="67">
        <x:v>515.12819999999999</x:v>
      </x:c>
      <x:c r="G4906">
        <x:v>0</x:v>
      </x:c>
    </x:row>
    <x:row r="4907" spans="1:7" x14ac:dyDescent="0.3">
      <x:c r="A4907" t="s">
        <x:v>6</x:v>
      </x:c>
      <x:c r="B4907" t="s">
        <x:v>32</x:v>
      </x:c>
      <x:c r="C4907" t="s">
        <x:v>7</x:v>
      </x:c>
      <x:c r="D4907">
        <x:v>49231</x:v>
      </x:c>
      <x:c r="E4907" s="3">
        <x:v>1400</x:v>
      </x:c>
      <x:c r="F4907" s="67">
        <x:v>515.14340000000004</x:v>
      </x:c>
      <x:c r="G4907">
        <x:v>0</x:v>
      </x:c>
    </x:row>
    <x:row r="4908" spans="1:7" x14ac:dyDescent="0.3">
      <x:c r="A4908" t="s">
        <x:v>6</x:v>
      </x:c>
      <x:c r="B4908" t="s">
        <x:v>32</x:v>
      </x:c>
      <x:c r="C4908" t="s">
        <x:v>7</x:v>
      </x:c>
      <x:c r="D4908">
        <x:v>49241</x:v>
      </x:c>
      <x:c r="E4908" s="3">
        <x:v>1400</x:v>
      </x:c>
      <x:c r="F4908" s="67">
        <x:v>515.15859999999998</x:v>
      </x:c>
      <x:c r="G4908">
        <x:v>0</x:v>
      </x:c>
    </x:row>
    <x:row r="4909" spans="1:7" x14ac:dyDescent="0.3">
      <x:c r="A4909" t="s">
        <x:v>6</x:v>
      </x:c>
      <x:c r="B4909" t="s">
        <x:v>32</x:v>
      </x:c>
      <x:c r="C4909" t="s">
        <x:v>7</x:v>
      </x:c>
      <x:c r="D4909">
        <x:v>49251</x:v>
      </x:c>
      <x:c r="E4909" s="3">
        <x:v>1400</x:v>
      </x:c>
      <x:c r="F4909" s="67">
        <x:v>515.16920000000005</x:v>
      </x:c>
      <x:c r="G4909">
        <x:v>0</x:v>
      </x:c>
    </x:row>
    <x:row r="4910" spans="1:7" x14ac:dyDescent="0.3">
      <x:c r="A4910" t="s">
        <x:v>6</x:v>
      </x:c>
      <x:c r="B4910" t="s">
        <x:v>32</x:v>
      </x:c>
      <x:c r="C4910" t="s">
        <x:v>7</x:v>
      </x:c>
      <x:c r="D4910">
        <x:v>49261</x:v>
      </x:c>
      <x:c r="E4910" s="3">
        <x:v>1400</x:v>
      </x:c>
      <x:c r="F4910" s="67">
        <x:v>515.17240000000004</x:v>
      </x:c>
      <x:c r="G4910">
        <x:v>0</x:v>
      </x:c>
    </x:row>
    <x:row r="4911" spans="1:7" x14ac:dyDescent="0.3">
      <x:c r="A4911" t="s">
        <x:v>6</x:v>
      </x:c>
      <x:c r="B4911" t="s">
        <x:v>32</x:v>
      </x:c>
      <x:c r="C4911" t="s">
        <x:v>7</x:v>
      </x:c>
      <x:c r="D4911">
        <x:v>49271</x:v>
      </x:c>
      <x:c r="E4911" s="3">
        <x:v>1400</x:v>
      </x:c>
      <x:c r="F4911" s="67">
        <x:v>515.18769999999995</x:v>
      </x:c>
      <x:c r="G4911">
        <x:v>0</x:v>
      </x:c>
    </x:row>
    <x:row r="4912" spans="1:7" x14ac:dyDescent="0.3">
      <x:c r="A4912" t="s">
        <x:v>6</x:v>
      </x:c>
      <x:c r="B4912" t="s">
        <x:v>32</x:v>
      </x:c>
      <x:c r="C4912" t="s">
        <x:v>7</x:v>
      </x:c>
      <x:c r="D4912">
        <x:v>49281</x:v>
      </x:c>
      <x:c r="E4912" s="3">
        <x:v>1400</x:v>
      </x:c>
      <x:c r="F4912" s="67">
        <x:v>515.20280000000002</x:v>
      </x:c>
      <x:c r="G4912">
        <x:v>0</x:v>
      </x:c>
    </x:row>
    <x:row r="4913" spans="1:7" x14ac:dyDescent="0.3">
      <x:c r="A4913" t="s">
        <x:v>6</x:v>
      </x:c>
      <x:c r="B4913" t="s">
        <x:v>32</x:v>
      </x:c>
      <x:c r="C4913" t="s">
        <x:v>7</x:v>
      </x:c>
      <x:c r="D4913">
        <x:v>49291</x:v>
      </x:c>
      <x:c r="E4913" s="3">
        <x:v>1400</x:v>
      </x:c>
      <x:c r="F4913" s="67">
        <x:v>515.21609999999998</x:v>
      </x:c>
      <x:c r="G4913">
        <x:v>0</x:v>
      </x:c>
    </x:row>
    <x:row r="4914" spans="1:7" x14ac:dyDescent="0.3">
      <x:c r="A4914" t="s">
        <x:v>6</x:v>
      </x:c>
      <x:c r="B4914" t="s">
        <x:v>32</x:v>
      </x:c>
      <x:c r="C4914" t="s">
        <x:v>7</x:v>
      </x:c>
      <x:c r="D4914">
        <x:v>49301</x:v>
      </x:c>
      <x:c r="E4914" s="3">
        <x:v>1400</x:v>
      </x:c>
      <x:c r="F4914" s="67">
        <x:v>515.22059999999999</x:v>
      </x:c>
      <x:c r="G4914">
        <x:v>0</x:v>
      </x:c>
    </x:row>
    <x:row r="4915" spans="1:7" x14ac:dyDescent="0.3">
      <x:c r="A4915" t="s">
        <x:v>6</x:v>
      </x:c>
      <x:c r="B4915" t="s">
        <x:v>32</x:v>
      </x:c>
      <x:c r="C4915" t="s">
        <x:v>7</x:v>
      </x:c>
      <x:c r="D4915">
        <x:v>49311</x:v>
      </x:c>
      <x:c r="E4915" s="3">
        <x:v>1400</x:v>
      </x:c>
      <x:c r="F4915" s="67">
        <x:v>515.23580000000004</x:v>
      </x:c>
      <x:c r="G4915">
        <x:v>0</x:v>
      </x:c>
    </x:row>
    <x:row r="4916" spans="1:7" x14ac:dyDescent="0.3">
      <x:c r="A4916" t="s">
        <x:v>6</x:v>
      </x:c>
      <x:c r="B4916" t="s">
        <x:v>32</x:v>
      </x:c>
      <x:c r="C4916" t="s">
        <x:v>7</x:v>
      </x:c>
      <x:c r="D4916">
        <x:v>49321</x:v>
      </x:c>
      <x:c r="E4916" s="3">
        <x:v>1567.42</x:v>
      </x:c>
      <x:c r="F4916" s="67">
        <x:v>515.25019999999995</x:v>
      </x:c>
      <x:c r="G4916">
        <x:v>0</x:v>
      </x:c>
    </x:row>
    <x:row r="4917" spans="1:7" x14ac:dyDescent="0.3">
      <x:c r="A4917" t="s">
        <x:v>6</x:v>
      </x:c>
      <x:c r="B4917" t="s">
        <x:v>32</x:v>
      </x:c>
      <x:c r="C4917" t="s">
        <x:v>7</x:v>
      </x:c>
      <x:c r="D4917">
        <x:v>49331</x:v>
      </x:c>
      <x:c r="E4917" s="3">
        <x:v>1568.09</x:v>
      </x:c>
      <x:c r="F4917" s="67">
        <x:v>515.25580000000002</x:v>
      </x:c>
      <x:c r="G4917">
        <x:v>0</x:v>
      </x:c>
    </x:row>
    <x:row r="4918" spans="1:7" x14ac:dyDescent="0.3">
      <x:c r="A4918" t="s">
        <x:v>6</x:v>
      </x:c>
      <x:c r="B4918" t="s">
        <x:v>32</x:v>
      </x:c>
      <x:c r="C4918" t="s">
        <x:v>7</x:v>
      </x:c>
      <x:c r="D4918">
        <x:v>49341</x:v>
      </x:c>
      <x:c r="E4918" s="3">
        <x:v>1400</x:v>
      </x:c>
      <x:c r="F4918" s="67">
        <x:v>515.26509999999996</x:v>
      </x:c>
      <x:c r="G4918">
        <x:v>0</x:v>
      </x:c>
    </x:row>
    <x:row r="4919" spans="1:7" x14ac:dyDescent="0.3">
      <x:c r="A4919" t="s">
        <x:v>6</x:v>
      </x:c>
      <x:c r="B4919" t="s">
        <x:v>32</x:v>
      </x:c>
      <x:c r="C4919" t="s">
        <x:v>7</x:v>
      </x:c>
      <x:c r="D4919">
        <x:v>49351</x:v>
      </x:c>
      <x:c r="E4919" s="3">
        <x:v>1400</x:v>
      </x:c>
      <x:c r="F4919" s="67">
        <x:v>515.27369999999996</x:v>
      </x:c>
      <x:c r="G4919">
        <x:v>0</x:v>
      </x:c>
    </x:row>
    <x:row r="4920" spans="1:7" x14ac:dyDescent="0.3">
      <x:c r="A4920" t="s">
        <x:v>6</x:v>
      </x:c>
      <x:c r="B4920" t="s">
        <x:v>32</x:v>
      </x:c>
      <x:c r="C4920" t="s">
        <x:v>7</x:v>
      </x:c>
      <x:c r="D4920">
        <x:v>49361</x:v>
      </x:c>
      <x:c r="E4920" s="3">
        <x:v>1400</x:v>
      </x:c>
      <x:c r="F4920" s="67">
        <x:v>515.27769999999998</x:v>
      </x:c>
      <x:c r="G4920">
        <x:v>0</x:v>
      </x:c>
    </x:row>
    <x:row r="4921" spans="1:7" x14ac:dyDescent="0.3">
      <x:c r="A4921" t="s">
        <x:v>6</x:v>
      </x:c>
      <x:c r="B4921" t="s">
        <x:v>32</x:v>
      </x:c>
      <x:c r="C4921" t="s">
        <x:v>7</x:v>
      </x:c>
      <x:c r="D4921">
        <x:v>49371</x:v>
      </x:c>
      <x:c r="E4921" s="3">
        <x:v>1400</x:v>
      </x:c>
      <x:c r="F4921" s="67">
        <x:v>515.28549999999996</x:v>
      </x:c>
      <x:c r="G4921">
        <x:v>0</x:v>
      </x:c>
    </x:row>
    <x:row r="4922" spans="1:7" x14ac:dyDescent="0.3">
      <x:c r="A4922" t="s">
        <x:v>6</x:v>
      </x:c>
      <x:c r="B4922" t="s">
        <x:v>32</x:v>
      </x:c>
      <x:c r="C4922" t="s">
        <x:v>7</x:v>
      </x:c>
      <x:c r="D4922">
        <x:v>49381</x:v>
      </x:c>
      <x:c r="E4922" s="3">
        <x:v>1400</x:v>
      </x:c>
      <x:c r="F4922" s="67">
        <x:v>515.30060000000003</x:v>
      </x:c>
      <x:c r="G4922">
        <x:v>0</x:v>
      </x:c>
    </x:row>
    <x:row r="4923" spans="1:7" x14ac:dyDescent="0.3">
      <x:c r="A4923" t="s">
        <x:v>6</x:v>
      </x:c>
      <x:c r="B4923" t="s">
        <x:v>32</x:v>
      </x:c>
      <x:c r="C4923" t="s">
        <x:v>7</x:v>
      </x:c>
      <x:c r="D4923">
        <x:v>49391</x:v>
      </x:c>
      <x:c r="E4923" s="3">
        <x:v>1400</x:v>
      </x:c>
      <x:c r="F4923" s="67">
        <x:v>515.31590000000006</x:v>
      </x:c>
      <x:c r="G4923">
        <x:v>0</x:v>
      </x:c>
    </x:row>
    <x:row r="4924" spans="1:7" x14ac:dyDescent="0.3">
      <x:c r="A4924" t="s">
        <x:v>6</x:v>
      </x:c>
      <x:c r="B4924" t="s">
        <x:v>32</x:v>
      </x:c>
      <x:c r="C4924" t="s">
        <x:v>7</x:v>
      </x:c>
      <x:c r="D4924">
        <x:v>49401</x:v>
      </x:c>
      <x:c r="E4924" s="3">
        <x:v>1400</x:v>
      </x:c>
      <x:c r="F4924" s="67">
        <x:v>515.33119999999997</x:v>
      </x:c>
      <x:c r="G4924">
        <x:v>0</x:v>
      </x:c>
    </x:row>
    <x:row r="4925" spans="1:7" x14ac:dyDescent="0.3">
      <x:c r="A4925" t="s">
        <x:v>6</x:v>
      </x:c>
      <x:c r="B4925" t="s">
        <x:v>32</x:v>
      </x:c>
      <x:c r="C4925" t="s">
        <x:v>7</x:v>
      </x:c>
      <x:c r="D4925">
        <x:v>49411</x:v>
      </x:c>
      <x:c r="E4925" s="3">
        <x:v>1400</x:v>
      </x:c>
      <x:c r="F4925" s="67">
        <x:v>515.33879999999999</x:v>
      </x:c>
      <x:c r="G4925">
        <x:v>0</x:v>
      </x:c>
    </x:row>
    <x:row r="4926" spans="1:7" x14ac:dyDescent="0.3">
      <x:c r="A4926" t="s">
        <x:v>6</x:v>
      </x:c>
      <x:c r="B4926" t="s">
        <x:v>32</x:v>
      </x:c>
      <x:c r="C4926" t="s">
        <x:v>7</x:v>
      </x:c>
      <x:c r="D4926">
        <x:v>49421</x:v>
      </x:c>
      <x:c r="E4926" s="3">
        <x:v>1400</x:v>
      </x:c>
      <x:c r="F4926" s="67">
        <x:v>515.35400000000004</x:v>
      </x:c>
      <x:c r="G4926">
        <x:v>0</x:v>
      </x:c>
    </x:row>
    <x:row r="4927" spans="1:7" x14ac:dyDescent="0.3">
      <x:c r="A4927" t="s">
        <x:v>6</x:v>
      </x:c>
      <x:c r="B4927" t="s">
        <x:v>32</x:v>
      </x:c>
      <x:c r="C4927" t="s">
        <x:v>7</x:v>
      </x:c>
      <x:c r="D4927">
        <x:v>49431</x:v>
      </x:c>
      <x:c r="E4927" s="3">
        <x:v>1400</x:v>
      </x:c>
      <x:c r="F4927" s="67">
        <x:v>515.36929999999995</x:v>
      </x:c>
      <x:c r="G4927">
        <x:v>0</x:v>
      </x:c>
    </x:row>
    <x:row r="4928" spans="1:7" x14ac:dyDescent="0.3">
      <x:c r="A4928" t="s">
        <x:v>6</x:v>
      </x:c>
      <x:c r="B4928" t="s">
        <x:v>32</x:v>
      </x:c>
      <x:c r="C4928" t="s">
        <x:v>7</x:v>
      </x:c>
      <x:c r="D4928">
        <x:v>49441</x:v>
      </x:c>
      <x:c r="E4928" s="3">
        <x:v>1400</x:v>
      </x:c>
      <x:c r="F4928" s="67">
        <x:v>515.37699999999995</x:v>
      </x:c>
      <x:c r="G4928">
        <x:v>0</x:v>
      </x:c>
    </x:row>
    <x:row r="4929" spans="1:7" x14ac:dyDescent="0.3">
      <x:c r="A4929" t="s">
        <x:v>6</x:v>
      </x:c>
      <x:c r="B4929" t="s">
        <x:v>32</x:v>
      </x:c>
      <x:c r="C4929" t="s">
        <x:v>7</x:v>
      </x:c>
      <x:c r="D4929">
        <x:v>49451</x:v>
      </x:c>
      <x:c r="E4929" s="3">
        <x:v>1400</x:v>
      </x:c>
      <x:c r="F4929" s="67">
        <x:v>515.3922</x:v>
      </x:c>
      <x:c r="G4929">
        <x:v>0</x:v>
      </x:c>
    </x:row>
    <x:row r="4930" spans="1:7" x14ac:dyDescent="0.3">
      <x:c r="A4930" t="s">
        <x:v>6</x:v>
      </x:c>
      <x:c r="B4930" t="s">
        <x:v>32</x:v>
      </x:c>
      <x:c r="C4930" t="s">
        <x:v>7</x:v>
      </x:c>
      <x:c r="D4930">
        <x:v>49461</x:v>
      </x:c>
      <x:c r="E4930" s="3">
        <x:v>1400</x:v>
      </x:c>
      <x:c r="F4930" s="67">
        <x:v>515.40610000000004</x:v>
      </x:c>
      <x:c r="G4930">
        <x:v>0</x:v>
      </x:c>
    </x:row>
    <x:row r="4931" spans="1:7" x14ac:dyDescent="0.3">
      <x:c r="A4931" t="s">
        <x:v>6</x:v>
      </x:c>
      <x:c r="B4931" t="s">
        <x:v>32</x:v>
      </x:c>
      <x:c r="C4931" t="s">
        <x:v>7</x:v>
      </x:c>
      <x:c r="D4931">
        <x:v>49471</x:v>
      </x:c>
      <x:c r="E4931" s="3">
        <x:v>1400</x:v>
      </x:c>
      <x:c r="F4931" s="67">
        <x:v>515.42129999999997</x:v>
      </x:c>
      <x:c r="G4931">
        <x:v>0</x:v>
      </x:c>
    </x:row>
    <x:row r="4932" spans="1:7" x14ac:dyDescent="0.3">
      <x:c r="A4932" t="s">
        <x:v>6</x:v>
      </x:c>
      <x:c r="B4932" t="s">
        <x:v>32</x:v>
      </x:c>
      <x:c r="C4932" t="s">
        <x:v>7</x:v>
      </x:c>
      <x:c r="D4932">
        <x:v>49481</x:v>
      </x:c>
      <x:c r="E4932" s="3">
        <x:v>1400</x:v>
      </x:c>
      <x:c r="F4932" s="67">
        <x:v>515.4366</x:v>
      </x:c>
      <x:c r="G4932">
        <x:v>0</x:v>
      </x:c>
    </x:row>
    <x:row r="4933" spans="1:7" x14ac:dyDescent="0.3">
      <x:c r="A4933" t="s">
        <x:v>6</x:v>
      </x:c>
      <x:c r="B4933" t="s">
        <x:v>32</x:v>
      </x:c>
      <x:c r="C4933" t="s">
        <x:v>7</x:v>
      </x:c>
      <x:c r="D4933">
        <x:v>49491</x:v>
      </x:c>
      <x:c r="E4933" s="3">
        <x:v>1400</x:v>
      </x:c>
      <x:c r="F4933" s="67">
        <x:v>515.45119999999997</x:v>
      </x:c>
      <x:c r="G4933">
        <x:v>0</x:v>
      </x:c>
    </x:row>
    <x:row r="4934" spans="1:7" x14ac:dyDescent="0.3">
      <x:c r="A4934" t="s">
        <x:v>6</x:v>
      </x:c>
      <x:c r="B4934" t="s">
        <x:v>32</x:v>
      </x:c>
      <x:c r="C4934" t="s">
        <x:v>7</x:v>
      </x:c>
      <x:c r="D4934">
        <x:v>49501</x:v>
      </x:c>
      <x:c r="E4934" s="3">
        <x:v>1400</x:v>
      </x:c>
      <x:c r="F4934" s="67">
        <x:v>515.4665</x:v>
      </x:c>
      <x:c r="G4934">
        <x:v>0</x:v>
      </x:c>
    </x:row>
    <x:row r="4935" spans="1:7" x14ac:dyDescent="0.3">
      <x:c r="A4935" t="s">
        <x:v>6</x:v>
      </x:c>
      <x:c r="B4935" t="s">
        <x:v>32</x:v>
      </x:c>
      <x:c r="C4935" t="s">
        <x:v>7</x:v>
      </x:c>
      <x:c r="D4935">
        <x:v>49511</x:v>
      </x:c>
      <x:c r="E4935" s="3">
        <x:v>1400</x:v>
      </x:c>
      <x:c r="F4935" s="67">
        <x:v>515.48170000000005</x:v>
      </x:c>
      <x:c r="G4935">
        <x:v>0</x:v>
      </x:c>
    </x:row>
    <x:row r="4936" spans="1:7" x14ac:dyDescent="0.3">
      <x:c r="A4936" t="s">
        <x:v>6</x:v>
      </x:c>
      <x:c r="B4936" t="s">
        <x:v>32</x:v>
      </x:c>
      <x:c r="C4936" t="s">
        <x:v>7</x:v>
      </x:c>
      <x:c r="D4936">
        <x:v>49521</x:v>
      </x:c>
      <x:c r="E4936" s="3">
        <x:v>1400</x:v>
      </x:c>
      <x:c r="F4936" s="67">
        <x:v>515.49680000000001</x:v>
      </x:c>
      <x:c r="G4936">
        <x:v>0</x:v>
      </x:c>
    </x:row>
    <x:row r="4937" spans="1:7" x14ac:dyDescent="0.3">
      <x:c r="A4937" t="s">
        <x:v>6</x:v>
      </x:c>
      <x:c r="B4937" t="s">
        <x:v>32</x:v>
      </x:c>
      <x:c r="C4937" t="s">
        <x:v>7</x:v>
      </x:c>
      <x:c r="D4937">
        <x:v>49531</x:v>
      </x:c>
      <x:c r="E4937" s="3">
        <x:v>1400</x:v>
      </x:c>
      <x:c r="F4937" s="67">
        <x:v>515.51199999999994</x:v>
      </x:c>
      <x:c r="G4937">
        <x:v>0</x:v>
      </x:c>
    </x:row>
    <x:row r="4938" spans="1:7" x14ac:dyDescent="0.3">
      <x:c r="A4938" t="s">
        <x:v>6</x:v>
      </x:c>
      <x:c r="B4938" t="s">
        <x:v>32</x:v>
      </x:c>
      <x:c r="C4938" t="s">
        <x:v>7</x:v>
      </x:c>
      <x:c r="D4938">
        <x:v>49541</x:v>
      </x:c>
      <x:c r="E4938" s="3">
        <x:v>1400</x:v>
      </x:c>
      <x:c r="F4938" s="67">
        <x:v>515.52729999999997</x:v>
      </x:c>
      <x:c r="G4938">
        <x:v>0</x:v>
      </x:c>
    </x:row>
    <x:row r="4939" spans="1:7" x14ac:dyDescent="0.3">
      <x:c r="A4939" t="s">
        <x:v>6</x:v>
      </x:c>
      <x:c r="B4939" t="s">
        <x:v>32</x:v>
      </x:c>
      <x:c r="C4939" t="s">
        <x:v>7</x:v>
      </x:c>
      <x:c r="D4939">
        <x:v>49551</x:v>
      </x:c>
      <x:c r="E4939" s="3">
        <x:v>1400</x:v>
      </x:c>
      <x:c r="F4939" s="67">
        <x:v>515.54259999999999</x:v>
      </x:c>
      <x:c r="G4939">
        <x:v>0</x:v>
      </x:c>
    </x:row>
    <x:row r="4940" spans="1:7" x14ac:dyDescent="0.3">
      <x:c r="A4940" t="s">
        <x:v>6</x:v>
      </x:c>
      <x:c r="B4940" t="s">
        <x:v>32</x:v>
      </x:c>
      <x:c r="C4940" t="s">
        <x:v>7</x:v>
      </x:c>
      <x:c r="D4940">
        <x:v>49561</x:v>
      </x:c>
      <x:c r="E4940" s="3">
        <x:v>1583.69</x:v>
      </x:c>
      <x:c r="F4940" s="67">
        <x:v>515.55029999999999</x:v>
      </x:c>
      <x:c r="G4940">
        <x:v>0</x:v>
      </x:c>
    </x:row>
    <x:row r="4941" spans="1:7" x14ac:dyDescent="0.3">
      <x:c r="A4941" t="s">
        <x:v>6</x:v>
      </x:c>
      <x:c r="B4941" t="s">
        <x:v>32</x:v>
      </x:c>
      <x:c r="C4941" t="s">
        <x:v>7</x:v>
      </x:c>
      <x:c r="D4941">
        <x:v>49571</x:v>
      </x:c>
      <x:c r="E4941" s="3">
        <x:v>1584.24</x:v>
      </x:c>
      <x:c r="F4941" s="67">
        <x:v>515.5607</x:v>
      </x:c>
      <x:c r="G4941">
        <x:v>0</x:v>
      </x:c>
    </x:row>
    <x:row r="4942" spans="1:7" x14ac:dyDescent="0.3">
      <x:c r="A4942" t="s">
        <x:v>6</x:v>
      </x:c>
      <x:c r="B4942" t="s">
        <x:v>32</x:v>
      </x:c>
      <x:c r="C4942" t="s">
        <x:v>7</x:v>
      </x:c>
      <x:c r="D4942">
        <x:v>49581</x:v>
      </x:c>
      <x:c r="E4942" s="3">
        <x:v>1584.32</x:v>
      </x:c>
      <x:c r="F4942" s="67">
        <x:v>515.56410000000005</x:v>
      </x:c>
      <x:c r="G4942">
        <x:v>0</x:v>
      </x:c>
    </x:row>
    <x:row r="4943" spans="1:7" x14ac:dyDescent="0.3">
      <x:c r="A4943" t="s">
        <x:v>6</x:v>
      </x:c>
      <x:c r="B4943" t="s">
        <x:v>32</x:v>
      </x:c>
      <x:c r="C4943" t="s">
        <x:v>7</x:v>
      </x:c>
      <x:c r="D4943">
        <x:v>49591</x:v>
      </x:c>
      <x:c r="E4943" s="3">
        <x:v>1584.32</x:v>
      </x:c>
      <x:c r="F4943" s="67">
        <x:v>515.56709999999998</x:v>
      </x:c>
      <x:c r="G4943">
        <x:v>0</x:v>
      </x:c>
    </x:row>
    <x:row r="4944" spans="1:7" x14ac:dyDescent="0.3">
      <x:c r="A4944" t="s">
        <x:v>6</x:v>
      </x:c>
      <x:c r="B4944" t="s">
        <x:v>32</x:v>
      </x:c>
      <x:c r="C4944" t="s">
        <x:v>7</x:v>
      </x:c>
      <x:c r="D4944">
        <x:v>49601</x:v>
      </x:c>
      <x:c r="E4944" s="3">
        <x:v>1584.33</x:v>
      </x:c>
      <x:c r="F4944" s="67">
        <x:v>515.57740000000001</x:v>
      </x:c>
      <x:c r="G4944">
        <x:v>0</x:v>
      </x:c>
    </x:row>
    <x:row r="4945" spans="1:7" x14ac:dyDescent="0.3">
      <x:c r="A4945" t="s">
        <x:v>6</x:v>
      </x:c>
      <x:c r="B4945" t="s">
        <x:v>32</x:v>
      </x:c>
      <x:c r="C4945" t="s">
        <x:v>7</x:v>
      </x:c>
      <x:c r="D4945">
        <x:v>49611</x:v>
      </x:c>
      <x:c r="E4945" s="3">
        <x:v>1584.34</x:v>
      </x:c>
      <x:c r="F4945" s="67">
        <x:v>515.59180000000003</x:v>
      </x:c>
      <x:c r="G4945">
        <x:v>0</x:v>
      </x:c>
    </x:row>
    <x:row r="4946" spans="1:7" x14ac:dyDescent="0.3">
      <x:c r="A4946" t="s">
        <x:v>6</x:v>
      </x:c>
      <x:c r="B4946" t="s">
        <x:v>32</x:v>
      </x:c>
      <x:c r="C4946" t="s">
        <x:v>7</x:v>
      </x:c>
      <x:c r="D4946">
        <x:v>49621</x:v>
      </x:c>
      <x:c r="E4946" s="3">
        <x:v>1400</x:v>
      </x:c>
      <x:c r="F4946" s="67">
        <x:v>515.59370000000001</x:v>
      </x:c>
      <x:c r="G4946">
        <x:v>0</x:v>
      </x:c>
    </x:row>
    <x:row r="4947" spans="1:7" x14ac:dyDescent="0.3">
      <x:c r="A4947" t="s">
        <x:v>6</x:v>
      </x:c>
      <x:c r="B4947" t="s">
        <x:v>32</x:v>
      </x:c>
      <x:c r="C4947" t="s">
        <x:v>7</x:v>
      </x:c>
      <x:c r="D4947">
        <x:v>49631</x:v>
      </x:c>
      <x:c r="E4947" s="3">
        <x:v>1400</x:v>
      </x:c>
      <x:c r="F4947" s="67">
        <x:v>515.60170000000005</x:v>
      </x:c>
      <x:c r="G4947">
        <x:v>0</x:v>
      </x:c>
    </x:row>
    <x:row r="4948" spans="1:7" x14ac:dyDescent="0.3">
      <x:c r="A4948" t="s">
        <x:v>6</x:v>
      </x:c>
      <x:c r="B4948" t="s">
        <x:v>32</x:v>
      </x:c>
      <x:c r="C4948" t="s">
        <x:v>7</x:v>
      </x:c>
      <x:c r="D4948">
        <x:v>49641</x:v>
      </x:c>
      <x:c r="E4948" s="3">
        <x:v>1400</x:v>
      </x:c>
      <x:c r="F4948" s="67">
        <x:v>515.6087</x:v>
      </x:c>
      <x:c r="G4948">
        <x:v>0</x:v>
      </x:c>
    </x:row>
    <x:row r="4949" spans="1:7" x14ac:dyDescent="0.3">
      <x:c r="A4949" t="s">
        <x:v>6</x:v>
      </x:c>
      <x:c r="B4949" t="s">
        <x:v>32</x:v>
      </x:c>
      <x:c r="C4949" t="s">
        <x:v>7</x:v>
      </x:c>
      <x:c r="D4949">
        <x:v>49651</x:v>
      </x:c>
      <x:c r="E4949" s="3">
        <x:v>1400</x:v>
      </x:c>
      <x:c r="F4949" s="67">
        <x:v>515.62220000000002</x:v>
      </x:c>
      <x:c r="G4949">
        <x:v>0</x:v>
      </x:c>
    </x:row>
    <x:row r="4950" spans="1:7" x14ac:dyDescent="0.3">
      <x:c r="A4950" t="s">
        <x:v>6</x:v>
      </x:c>
      <x:c r="B4950" t="s">
        <x:v>32</x:v>
      </x:c>
      <x:c r="C4950" t="s">
        <x:v>7</x:v>
      </x:c>
      <x:c r="D4950">
        <x:v>49661</x:v>
      </x:c>
      <x:c r="E4950" s="3">
        <x:v>1400</x:v>
      </x:c>
      <x:c r="F4950" s="67">
        <x:v>515.62729999999999</x:v>
      </x:c>
      <x:c r="G4950">
        <x:v>0</x:v>
      </x:c>
    </x:row>
    <x:row r="4951" spans="1:7" x14ac:dyDescent="0.3">
      <x:c r="A4951" t="s">
        <x:v>6</x:v>
      </x:c>
      <x:c r="B4951" t="s">
        <x:v>32</x:v>
      </x:c>
      <x:c r="C4951" t="s">
        <x:v>7</x:v>
      </x:c>
      <x:c r="D4951">
        <x:v>49671</x:v>
      </x:c>
      <x:c r="E4951" s="3">
        <x:v>1400</x:v>
      </x:c>
      <x:c r="F4951" s="67">
        <x:v>515.63199999999995</x:v>
      </x:c>
      <x:c r="G4951">
        <x:v>0</x:v>
      </x:c>
    </x:row>
    <x:row r="4952" spans="1:7" x14ac:dyDescent="0.3">
      <x:c r="A4952" t="s">
        <x:v>6</x:v>
      </x:c>
      <x:c r="B4952" t="s">
        <x:v>32</x:v>
      </x:c>
      <x:c r="C4952" t="s">
        <x:v>7</x:v>
      </x:c>
      <x:c r="D4952">
        <x:v>49681</x:v>
      </x:c>
      <x:c r="E4952" s="3">
        <x:v>1400</x:v>
      </x:c>
      <x:c r="F4952" s="67">
        <x:v>515.64229999999998</x:v>
      </x:c>
      <x:c r="G4952">
        <x:v>0</x:v>
      </x:c>
    </x:row>
    <x:row r="4953" spans="1:7" x14ac:dyDescent="0.3">
      <x:c r="A4953" t="s">
        <x:v>6</x:v>
      </x:c>
      <x:c r="B4953" t="s">
        <x:v>32</x:v>
      </x:c>
      <x:c r="C4953" t="s">
        <x:v>7</x:v>
      </x:c>
      <x:c r="D4953">
        <x:v>49691</x:v>
      </x:c>
      <x:c r="E4953" s="3">
        <x:v>1400</x:v>
      </x:c>
      <x:c r="F4953" s="67">
        <x:v>515.6576</x:v>
      </x:c>
      <x:c r="G4953">
        <x:v>0</x:v>
      </x:c>
    </x:row>
    <x:row r="4954" spans="1:7" x14ac:dyDescent="0.3">
      <x:c r="A4954" t="s">
        <x:v>6</x:v>
      </x:c>
      <x:c r="B4954" t="s">
        <x:v>32</x:v>
      </x:c>
      <x:c r="C4954" t="s">
        <x:v>7</x:v>
      </x:c>
      <x:c r="D4954">
        <x:v>49701</x:v>
      </x:c>
      <x:c r="E4954" s="3">
        <x:v>1400</x:v>
      </x:c>
      <x:c r="F4954" s="67">
        <x:v>515.67280000000005</x:v>
      </x:c>
      <x:c r="G4954">
        <x:v>0</x:v>
      </x:c>
    </x:row>
    <x:row r="4955" spans="1:7" x14ac:dyDescent="0.3">
      <x:c r="A4955" t="s">
        <x:v>6</x:v>
      </x:c>
      <x:c r="B4955" t="s">
        <x:v>32</x:v>
      </x:c>
      <x:c r="C4955" t="s">
        <x:v>7</x:v>
      </x:c>
      <x:c r="D4955">
        <x:v>49711</x:v>
      </x:c>
      <x:c r="E4955" s="3">
        <x:v>1400</x:v>
      </x:c>
      <x:c r="F4955" s="67">
        <x:v>515.68809999999996</x:v>
      </x:c>
      <x:c r="G4955">
        <x:v>0</x:v>
      </x:c>
    </x:row>
    <x:row r="4956" spans="1:7" x14ac:dyDescent="0.3">
      <x:c r="A4956" t="s">
        <x:v>6</x:v>
      </x:c>
      <x:c r="B4956" t="s">
        <x:v>32</x:v>
      </x:c>
      <x:c r="C4956" t="s">
        <x:v>7</x:v>
      </x:c>
      <x:c r="D4956">
        <x:v>49721</x:v>
      </x:c>
      <x:c r="E4956" s="3">
        <x:v>1400</x:v>
      </x:c>
      <x:c r="F4956" s="67">
        <x:v>515.70299999999997</x:v>
      </x:c>
      <x:c r="G4956">
        <x:v>0</x:v>
      </x:c>
    </x:row>
    <x:row r="4957" spans="1:7" x14ac:dyDescent="0.3">
      <x:c r="A4957" t="s">
        <x:v>6</x:v>
      </x:c>
      <x:c r="B4957" t="s">
        <x:v>32</x:v>
      </x:c>
      <x:c r="C4957" t="s">
        <x:v>7</x:v>
      </x:c>
      <x:c r="D4957">
        <x:v>49731</x:v>
      </x:c>
      <x:c r="E4957" s="3">
        <x:v>1400</x:v>
      </x:c>
      <x:c r="F4957" s="67">
        <x:v>515.71810000000005</x:v>
      </x:c>
      <x:c r="G4957">
        <x:v>0</x:v>
      </x:c>
    </x:row>
    <x:row r="4958" spans="1:7" x14ac:dyDescent="0.3">
      <x:c r="A4958" t="s">
        <x:v>6</x:v>
      </x:c>
      <x:c r="B4958" t="s">
        <x:v>32</x:v>
      </x:c>
      <x:c r="C4958" t="s">
        <x:v>7</x:v>
      </x:c>
      <x:c r="D4958">
        <x:v>49741</x:v>
      </x:c>
      <x:c r="E4958" s="3">
        <x:v>1400</x:v>
      </x:c>
      <x:c r="F4958" s="67">
        <x:v>515.73329999999999</x:v>
      </x:c>
      <x:c r="G4958">
        <x:v>0</x:v>
      </x:c>
    </x:row>
    <x:row r="4959" spans="1:7" x14ac:dyDescent="0.3">
      <x:c r="A4959" t="s">
        <x:v>6</x:v>
      </x:c>
      <x:c r="B4959" t="s">
        <x:v>32</x:v>
      </x:c>
      <x:c r="C4959" t="s">
        <x:v>7</x:v>
      </x:c>
      <x:c r="D4959">
        <x:v>49751</x:v>
      </x:c>
      <x:c r="E4959" s="3">
        <x:v>1400</x:v>
      </x:c>
      <x:c r="F4959" s="67">
        <x:v>515.74400000000003</x:v>
      </x:c>
      <x:c r="G4959">
        <x:v>0</x:v>
      </x:c>
    </x:row>
    <x:row r="4960" spans="1:7" x14ac:dyDescent="0.3">
      <x:c r="A4960" t="s">
        <x:v>6</x:v>
      </x:c>
      <x:c r="B4960" t="s">
        <x:v>32</x:v>
      </x:c>
      <x:c r="C4960" t="s">
        <x:v>7</x:v>
      </x:c>
      <x:c r="D4960">
        <x:v>49761</x:v>
      </x:c>
      <x:c r="E4960" s="3">
        <x:v>1400</x:v>
      </x:c>
      <x:c r="F4960" s="67">
        <x:v>515.74670000000003</x:v>
      </x:c>
      <x:c r="G4960">
        <x:v>0</x:v>
      </x:c>
    </x:row>
    <x:row r="4961" spans="1:7" x14ac:dyDescent="0.3">
      <x:c r="A4961" t="s">
        <x:v>6</x:v>
      </x:c>
      <x:c r="B4961" t="s">
        <x:v>32</x:v>
      </x:c>
      <x:c r="C4961" t="s">
        <x:v>7</x:v>
      </x:c>
      <x:c r="D4961">
        <x:v>49771</x:v>
      </x:c>
      <x:c r="E4961" s="3">
        <x:v>1400</x:v>
      </x:c>
      <x:c r="F4961" s="67">
        <x:v>515.75149999999996</x:v>
      </x:c>
      <x:c r="G4961">
        <x:v>0</x:v>
      </x:c>
    </x:row>
    <x:row r="4962" spans="1:7" x14ac:dyDescent="0.3">
      <x:c r="A4962" t="s">
        <x:v>6</x:v>
      </x:c>
      <x:c r="B4962" t="s">
        <x:v>32</x:v>
      </x:c>
      <x:c r="C4962" t="s">
        <x:v>7</x:v>
      </x:c>
      <x:c r="D4962">
        <x:v>49781</x:v>
      </x:c>
      <x:c r="E4962" s="3">
        <x:v>1400</x:v>
      </x:c>
      <x:c r="F4962" s="67">
        <x:v>515.76070000000004</x:v>
      </x:c>
      <x:c r="G4962">
        <x:v>0</x:v>
      </x:c>
    </x:row>
    <x:row r="4963" spans="1:7" x14ac:dyDescent="0.3">
      <x:c r="A4963" t="s">
        <x:v>6</x:v>
      </x:c>
      <x:c r="B4963" t="s">
        <x:v>32</x:v>
      </x:c>
      <x:c r="C4963" t="s">
        <x:v>7</x:v>
      </x:c>
      <x:c r="D4963">
        <x:v>49791</x:v>
      </x:c>
      <x:c r="E4963" s="3">
        <x:v>1400</x:v>
      </x:c>
      <x:c r="F4963" s="67">
        <x:v>515.76760000000002</x:v>
      </x:c>
      <x:c r="G4963">
        <x:v>0</x:v>
      </x:c>
    </x:row>
    <x:row r="4964" spans="1:7" x14ac:dyDescent="0.3">
      <x:c r="A4964" t="s">
        <x:v>6</x:v>
      </x:c>
      <x:c r="B4964" t="s">
        <x:v>32</x:v>
      </x:c>
      <x:c r="C4964" t="s">
        <x:v>7</x:v>
      </x:c>
      <x:c r="D4964">
        <x:v>49801</x:v>
      </x:c>
      <x:c r="E4964" s="3">
        <x:v>1400</x:v>
      </x:c>
      <x:c r="F4964" s="67">
        <x:v>515.77549999999997</x:v>
      </x:c>
      <x:c r="G4964">
        <x:v>0</x:v>
      </x:c>
    </x:row>
    <x:row r="4965" spans="1:7" x14ac:dyDescent="0.3">
      <x:c r="A4965" t="s">
        <x:v>6</x:v>
      </x:c>
      <x:c r="B4965" t="s">
        <x:v>32</x:v>
      </x:c>
      <x:c r="C4965" t="s">
        <x:v>7</x:v>
      </x:c>
      <x:c r="D4965">
        <x:v>49811</x:v>
      </x:c>
      <x:c r="E4965" s="3">
        <x:v>1400</x:v>
      </x:c>
      <x:c r="F4965" s="67">
        <x:v>515.7903</x:v>
      </x:c>
      <x:c r="G4965">
        <x:v>0</x:v>
      </x:c>
    </x:row>
    <x:row r="4966" spans="1:7" x14ac:dyDescent="0.3">
      <x:c r="A4966" t="s">
        <x:v>6</x:v>
      </x:c>
      <x:c r="B4966" t="s">
        <x:v>32</x:v>
      </x:c>
      <x:c r="C4966" t="s">
        <x:v>7</x:v>
      </x:c>
      <x:c r="D4966">
        <x:v>49821</x:v>
      </x:c>
      <x:c r="E4966" s="3">
        <x:v>1400</x:v>
      </x:c>
      <x:c r="F4966" s="67">
        <x:v>515.79380000000003</x:v>
      </x:c>
      <x:c r="G4966">
        <x:v>0</x:v>
      </x:c>
    </x:row>
    <x:row r="4967" spans="1:7" x14ac:dyDescent="0.3">
      <x:c r="A4967" t="s">
        <x:v>6</x:v>
      </x:c>
      <x:c r="B4967" t="s">
        <x:v>32</x:v>
      </x:c>
      <x:c r="C4967" t="s">
        <x:v>7</x:v>
      </x:c>
      <x:c r="D4967">
        <x:v>49831</x:v>
      </x:c>
      <x:c r="E4967" s="3">
        <x:v>1400</x:v>
      </x:c>
      <x:c r="F4967" s="67">
        <x:v>515.80179999999996</x:v>
      </x:c>
      <x:c r="G4967">
        <x:v>0</x:v>
      </x:c>
    </x:row>
    <x:row r="4968" spans="1:7" x14ac:dyDescent="0.3">
      <x:c r="A4968" t="s">
        <x:v>6</x:v>
      </x:c>
      <x:c r="B4968" t="s">
        <x:v>32</x:v>
      </x:c>
      <x:c r="C4968" t="s">
        <x:v>7</x:v>
      </x:c>
      <x:c r="D4968">
        <x:v>49841</x:v>
      </x:c>
      <x:c r="E4968" s="3">
        <x:v>1400</x:v>
      </x:c>
      <x:c r="F4968" s="67">
        <x:v>515.80439999999999</x:v>
      </x:c>
      <x:c r="G4968">
        <x:v>0</x:v>
      </x:c>
    </x:row>
    <x:row r="4969" spans="1:7" x14ac:dyDescent="0.3">
      <x:c r="A4969" t="s">
        <x:v>6</x:v>
      </x:c>
      <x:c r="B4969" t="s">
        <x:v>32</x:v>
      </x:c>
      <x:c r="C4969" t="s">
        <x:v>7</x:v>
      </x:c>
      <x:c r="D4969">
        <x:v>49851</x:v>
      </x:c>
      <x:c r="E4969" s="3">
        <x:v>1400</x:v>
      </x:c>
      <x:c r="F4969" s="67">
        <x:v>515.81179999999995</x:v>
      </x:c>
      <x:c r="G4969">
        <x:v>0</x:v>
      </x:c>
    </x:row>
    <x:row r="4970" spans="1:7" x14ac:dyDescent="0.3">
      <x:c r="A4970" t="s">
        <x:v>6</x:v>
      </x:c>
      <x:c r="B4970" t="s">
        <x:v>32</x:v>
      </x:c>
      <x:c r="C4970" t="s">
        <x:v>7</x:v>
      </x:c>
      <x:c r="D4970">
        <x:v>49861</x:v>
      </x:c>
      <x:c r="E4970" s="3">
        <x:v>1400</x:v>
      </x:c>
      <x:c r="F4970" s="67">
        <x:v>515.82579999999996</x:v>
      </x:c>
      <x:c r="G4970">
        <x:v>0</x:v>
      </x:c>
    </x:row>
    <x:row r="4971" spans="1:7" x14ac:dyDescent="0.3">
      <x:c r="A4971" t="s">
        <x:v>6</x:v>
      </x:c>
      <x:c r="B4971" t="s">
        <x:v>32</x:v>
      </x:c>
      <x:c r="C4971" t="s">
        <x:v>7</x:v>
      </x:c>
      <x:c r="D4971">
        <x:v>49871</x:v>
      </x:c>
      <x:c r="E4971" s="3">
        <x:v>1400</x:v>
      </x:c>
      <x:c r="F4971" s="67">
        <x:v>515.84119999999996</x:v>
      </x:c>
      <x:c r="G4971">
        <x:v>0</x:v>
      </x:c>
    </x:row>
    <x:row r="4972" spans="1:7" x14ac:dyDescent="0.3">
      <x:c r="A4972" t="s">
        <x:v>6</x:v>
      </x:c>
      <x:c r="B4972" t="s">
        <x:v>32</x:v>
      </x:c>
      <x:c r="C4972" t="s">
        <x:v>7</x:v>
      </x:c>
      <x:c r="D4972">
        <x:v>49881</x:v>
      </x:c>
      <x:c r="E4972" s="3">
        <x:v>1400</x:v>
      </x:c>
      <x:c r="F4972" s="67">
        <x:v>515.84389999999996</x:v>
      </x:c>
      <x:c r="G4972">
        <x:v>0</x:v>
      </x:c>
    </x:row>
    <x:row r="4973" spans="1:7" x14ac:dyDescent="0.3">
      <x:c r="A4973" t="s">
        <x:v>6</x:v>
      </x:c>
      <x:c r="B4973" t="s">
        <x:v>32</x:v>
      </x:c>
      <x:c r="C4973" t="s">
        <x:v>7</x:v>
      </x:c>
      <x:c r="D4973">
        <x:v>49891</x:v>
      </x:c>
      <x:c r="E4973" s="3">
        <x:v>1400</x:v>
      </x:c>
      <x:c r="F4973" s="67">
        <x:v>515.85180000000003</x:v>
      </x:c>
      <x:c r="G4973">
        <x:v>0</x:v>
      </x:c>
    </x:row>
    <x:row r="4974" spans="1:7" x14ac:dyDescent="0.3">
      <x:c r="A4974" t="s">
        <x:v>6</x:v>
      </x:c>
      <x:c r="B4974" t="s">
        <x:v>32</x:v>
      </x:c>
      <x:c r="C4974" t="s">
        <x:v>7</x:v>
      </x:c>
      <x:c r="D4974">
        <x:v>49901</x:v>
      </x:c>
      <x:c r="E4974" s="3">
        <x:v>1400</x:v>
      </x:c>
      <x:c r="F4974" s="67">
        <x:v>515.86699999999996</x:v>
      </x:c>
      <x:c r="G4974">
        <x:v>0</x:v>
      </x:c>
    </x:row>
    <x:row r="4975" spans="1:7" x14ac:dyDescent="0.3">
      <x:c r="A4975" t="s">
        <x:v>6</x:v>
      </x:c>
      <x:c r="B4975" t="s">
        <x:v>32</x:v>
      </x:c>
      <x:c r="C4975" t="s">
        <x:v>7</x:v>
      </x:c>
      <x:c r="D4975">
        <x:v>49911</x:v>
      </x:c>
      <x:c r="E4975" s="3">
        <x:v>1400</x:v>
      </x:c>
      <x:c r="F4975" s="67">
        <x:v>515.88220000000001</x:v>
      </x:c>
      <x:c r="G4975">
        <x:v>0</x:v>
      </x:c>
    </x:row>
    <x:row r="4976" spans="1:7" x14ac:dyDescent="0.3">
      <x:c r="A4976" t="s">
        <x:v>6</x:v>
      </x:c>
      <x:c r="B4976" t="s">
        <x:v>32</x:v>
      </x:c>
      <x:c r="C4976" t="s">
        <x:v>7</x:v>
      </x:c>
      <x:c r="D4976">
        <x:v>49921</x:v>
      </x:c>
      <x:c r="E4976" s="3">
        <x:v>1400</x:v>
      </x:c>
      <x:c r="F4976" s="67">
        <x:v>515.89739999999995</x:v>
      </x:c>
      <x:c r="G4976">
        <x:v>0</x:v>
      </x:c>
    </x:row>
    <x:row r="4977" spans="1:7" x14ac:dyDescent="0.3">
      <x:c r="A4977" t="s">
        <x:v>6</x:v>
      </x:c>
      <x:c r="B4977" t="s">
        <x:v>32</x:v>
      </x:c>
      <x:c r="C4977" t="s">
        <x:v>7</x:v>
      </x:c>
      <x:c r="D4977">
        <x:v>49931</x:v>
      </x:c>
      <x:c r="E4977" s="3">
        <x:v>1400</x:v>
      </x:c>
      <x:c r="F4977" s="67">
        <x:v>515.90089999999998</x:v>
      </x:c>
      <x:c r="G4977">
        <x:v>0</x:v>
      </x:c>
    </x:row>
    <x:row r="4978" spans="1:7" x14ac:dyDescent="0.3">
      <x:c r="A4978" t="s">
        <x:v>6</x:v>
      </x:c>
      <x:c r="B4978" t="s">
        <x:v>32</x:v>
      </x:c>
      <x:c r="C4978" t="s">
        <x:v>7</x:v>
      </x:c>
      <x:c r="D4978">
        <x:v>49941</x:v>
      </x:c>
      <x:c r="E4978" s="3">
        <x:v>1400</x:v>
      </x:c>
      <x:c r="F4978" s="67">
        <x:v>515.90940000000001</x:v>
      </x:c>
      <x:c r="G4978">
        <x:v>0</x:v>
      </x:c>
    </x:row>
    <x:row r="4979" spans="1:7" x14ac:dyDescent="0.3">
      <x:c r="A4979" t="s">
        <x:v>6</x:v>
      </x:c>
      <x:c r="B4979" t="s">
        <x:v>32</x:v>
      </x:c>
      <x:c r="C4979" t="s">
        <x:v>7</x:v>
      </x:c>
      <x:c r="D4979">
        <x:v>49951</x:v>
      </x:c>
      <x:c r="E4979" s="3">
        <x:v>1400</x:v>
      </x:c>
      <x:c r="F4979" s="67">
        <x:v>515.91129999999998</x:v>
      </x:c>
      <x:c r="G4979">
        <x:v>0</x:v>
      </x:c>
    </x:row>
    <x:row r="4980" spans="1:7" x14ac:dyDescent="0.3">
      <x:c r="A4980" t="s">
        <x:v>6</x:v>
      </x:c>
      <x:c r="B4980" t="s">
        <x:v>32</x:v>
      </x:c>
      <x:c r="C4980" t="s">
        <x:v>7</x:v>
      </x:c>
      <x:c r="D4980">
        <x:v>49961</x:v>
      </x:c>
      <x:c r="E4980" s="3">
        <x:v>1400</x:v>
      </x:c>
      <x:c r="F4980" s="67">
        <x:v>515.92660000000001</x:v>
      </x:c>
      <x:c r="G4980">
        <x:v>0</x:v>
      </x:c>
    </x:row>
    <x:row r="4981" spans="1:7" x14ac:dyDescent="0.3">
      <x:c r="A4981" t="s">
        <x:v>6</x:v>
      </x:c>
      <x:c r="B4981" t="s">
        <x:v>32</x:v>
      </x:c>
      <x:c r="C4981" t="s">
        <x:v>7</x:v>
      </x:c>
      <x:c r="D4981">
        <x:v>49971</x:v>
      </x:c>
      <x:c r="E4981" s="3">
        <x:v>1400</x:v>
      </x:c>
      <x:c r="F4981" s="67">
        <x:v>515.92880000000002</x:v>
      </x:c>
      <x:c r="G4981">
        <x:v>0</x:v>
      </x:c>
    </x:row>
    <x:row r="4982" spans="1:7" x14ac:dyDescent="0.3">
      <x:c r="A4982" t="s">
        <x:v>6</x:v>
      </x:c>
      <x:c r="B4982" t="s">
        <x:v>32</x:v>
      </x:c>
      <x:c r="C4982" t="s">
        <x:v>7</x:v>
      </x:c>
      <x:c r="D4982">
        <x:v>49981</x:v>
      </x:c>
      <x:c r="E4982" s="3">
        <x:v>1400</x:v>
      </x:c>
      <x:c r="F4982" s="67">
        <x:v>515.93119999999999</x:v>
      </x:c>
      <x:c r="G4982">
        <x:v>0</x:v>
      </x:c>
    </x:row>
    <x:row r="4983" spans="1:7" x14ac:dyDescent="0.3">
      <x:c r="A4983" t="s">
        <x:v>6</x:v>
      </x:c>
      <x:c r="B4983" t="s">
        <x:v>32</x:v>
      </x:c>
      <x:c r="C4983" t="s">
        <x:v>7</x:v>
      </x:c>
      <x:c r="D4983">
        <x:v>49991</x:v>
      </x:c>
      <x:c r="E4983" s="3">
        <x:v>1400</x:v>
      </x:c>
      <x:c r="F4983" s="67">
        <x:v>515.93970000000002</x:v>
      </x:c>
      <x:c r="G4983">
        <x:v>0</x:v>
      </x:c>
    </x:row>
    <x:row r="4984" spans="1:7" x14ac:dyDescent="0.3">
      <x:c r="A4984" t="s">
        <x:v>6</x:v>
      </x:c>
      <x:c r="B4984" t="s">
        <x:v>32</x:v>
      </x:c>
      <x:c r="C4984" t="s">
        <x:v>7</x:v>
      </x:c>
      <x:c r="D4984">
        <x:v>50001</x:v>
      </x:c>
      <x:c r="E4984" s="3">
        <x:v>1400</x:v>
      </x:c>
      <x:c r="F4984" s="67">
        <x:v>515.95500000000004</x:v>
      </x:c>
      <x:c r="G4984">
        <x:v>0</x:v>
      </x:c>
    </x:row>
    <x:row r="4985" spans="1:7" x14ac:dyDescent="0.3">
      <x:c r="A4985" t="s">
        <x:v>6</x:v>
      </x:c>
      <x:c r="B4985" t="s">
        <x:v>32</x:v>
      </x:c>
      <x:c r="C4985" t="s">
        <x:v>7</x:v>
      </x:c>
      <x:c r="D4985">
        <x:v>50011</x:v>
      </x:c>
      <x:c r="E4985" s="3">
        <x:v>1400</x:v>
      </x:c>
      <x:c r="F4985" s="67">
        <x:v>515.97019999999998</x:v>
      </x:c>
      <x:c r="G4985">
        <x:v>0</x:v>
      </x:c>
    </x:row>
    <x:row r="4986" spans="1:7" x14ac:dyDescent="0.3">
      <x:c r="A4986" t="s">
        <x:v>6</x:v>
      </x:c>
      <x:c r="B4986" t="s">
        <x:v>32</x:v>
      </x:c>
      <x:c r="C4986" t="s">
        <x:v>7</x:v>
      </x:c>
      <x:c r="D4986">
        <x:v>50021</x:v>
      </x:c>
      <x:c r="E4986" s="3">
        <x:v>1400</x:v>
      </x:c>
      <x:c r="F4986" s="67">
        <x:v>515.97239999999999</x:v>
      </x:c>
      <x:c r="G4986">
        <x:v>0</x:v>
      </x:c>
    </x:row>
    <x:row r="4987" spans="1:7" x14ac:dyDescent="0.3">
      <x:c r="A4987" t="s">
        <x:v>6</x:v>
      </x:c>
      <x:c r="B4987" t="s">
        <x:v>32</x:v>
      </x:c>
      <x:c r="C4987" t="s">
        <x:v>7</x:v>
      </x:c>
      <x:c r="D4987">
        <x:v>50031</x:v>
      </x:c>
      <x:c r="E4987" s="3">
        <x:v>1400</x:v>
      </x:c>
      <x:c r="F4987" s="67">
        <x:v>515.98329999999999</x:v>
      </x:c>
      <x:c r="G4987">
        <x:v>0</x:v>
      </x:c>
    </x:row>
    <x:row r="4988" spans="1:7" x14ac:dyDescent="0.3">
      <x:c r="A4988" t="s">
        <x:v>6</x:v>
      </x:c>
      <x:c r="B4988" t="s">
        <x:v>32</x:v>
      </x:c>
      <x:c r="C4988" t="s">
        <x:v>7</x:v>
      </x:c>
      <x:c r="D4988">
        <x:v>50041</x:v>
      </x:c>
      <x:c r="E4988" s="3">
        <x:v>1400</x:v>
      </x:c>
      <x:c r="F4988" s="67">
        <x:v>515.99869999999999</x:v>
      </x:c>
      <x:c r="G4988">
        <x:v>0</x:v>
      </x:c>
    </x:row>
    <x:row r="4989" spans="1:7" x14ac:dyDescent="0.3">
      <x:c r="A4989" t="s">
        <x:v>6</x:v>
      </x:c>
      <x:c r="B4989" t="s">
        <x:v>32</x:v>
      </x:c>
      <x:c r="C4989" t="s">
        <x:v>7</x:v>
      </x:c>
      <x:c r="D4989">
        <x:v>50051</x:v>
      </x:c>
      <x:c r="E4989" s="3">
        <x:v>1400</x:v>
      </x:c>
      <x:c r="F4989" s="67">
        <x:v>516.01340000000005</x:v>
      </x:c>
      <x:c r="G4989">
        <x:v>0</x:v>
      </x:c>
    </x:row>
    <x:row r="4990" spans="1:7" x14ac:dyDescent="0.3">
      <x:c r="A4990" t="s">
        <x:v>6</x:v>
      </x:c>
      <x:c r="B4990" t="s">
        <x:v>32</x:v>
      </x:c>
      <x:c r="C4990" t="s">
        <x:v>7</x:v>
      </x:c>
      <x:c r="D4990">
        <x:v>50061</x:v>
      </x:c>
      <x:c r="E4990" s="3">
        <x:v>1400</x:v>
      </x:c>
      <x:c r="F4990" s="67">
        <x:v>516.0204</x:v>
      </x:c>
      <x:c r="G4990">
        <x:v>0</x:v>
      </x:c>
    </x:row>
    <x:row r="4991" spans="1:7" x14ac:dyDescent="0.3">
      <x:c r="A4991" t="s">
        <x:v>6</x:v>
      </x:c>
      <x:c r="B4991" t="s">
        <x:v>32</x:v>
      </x:c>
      <x:c r="C4991" t="s">
        <x:v>7</x:v>
      </x:c>
      <x:c r="D4991">
        <x:v>50071</x:v>
      </x:c>
      <x:c r="E4991" s="3">
        <x:v>1400</x:v>
      </x:c>
      <x:c r="F4991" s="67">
        <x:v>516.02589999999998</x:v>
      </x:c>
      <x:c r="G4991">
        <x:v>0</x:v>
      </x:c>
    </x:row>
    <x:row r="4992" spans="1:7" x14ac:dyDescent="0.3">
      <x:c r="A4992" t="s">
        <x:v>6</x:v>
      </x:c>
      <x:c r="B4992" t="s">
        <x:v>32</x:v>
      </x:c>
      <x:c r="C4992" t="s">
        <x:v>7</x:v>
      </x:c>
      <x:c r="D4992">
        <x:v>50081</x:v>
      </x:c>
      <x:c r="E4992" s="3">
        <x:v>1400</x:v>
      </x:c>
      <x:c r="F4992" s="67">
        <x:v>516.04110000000003</x:v>
      </x:c>
      <x:c r="G4992">
        <x:v>0</x:v>
      </x:c>
    </x:row>
    <x:row r="4993" spans="1:7" x14ac:dyDescent="0.3">
      <x:c r="A4993" t="s">
        <x:v>6</x:v>
      </x:c>
      <x:c r="B4993" t="s">
        <x:v>32</x:v>
      </x:c>
      <x:c r="C4993" t="s">
        <x:v>7</x:v>
      </x:c>
      <x:c r="D4993">
        <x:v>50091</x:v>
      </x:c>
      <x:c r="E4993" s="3">
        <x:v>1400</x:v>
      </x:c>
      <x:c r="F4993" s="67">
        <x:v>516.05629999999996</x:v>
      </x:c>
      <x:c r="G4993">
        <x:v>0</x:v>
      </x:c>
    </x:row>
    <x:row r="4994" spans="1:7" x14ac:dyDescent="0.3">
      <x:c r="A4994" t="s">
        <x:v>6</x:v>
      </x:c>
      <x:c r="B4994" t="s">
        <x:v>32</x:v>
      </x:c>
      <x:c r="C4994" t="s">
        <x:v>7</x:v>
      </x:c>
      <x:c r="D4994">
        <x:v>50101</x:v>
      </x:c>
      <x:c r="E4994" s="3">
        <x:v>1400</x:v>
      </x:c>
      <x:c r="F4994" s="67">
        <x:v>516.07029999999997</x:v>
      </x:c>
      <x:c r="G4994">
        <x:v>0</x:v>
      </x:c>
    </x:row>
    <x:row r="4995" spans="1:7" x14ac:dyDescent="0.3">
      <x:c r="A4995" t="s">
        <x:v>6</x:v>
      </x:c>
      <x:c r="B4995" t="s">
        <x:v>32</x:v>
      </x:c>
      <x:c r="C4995" t="s">
        <x:v>7</x:v>
      </x:c>
      <x:c r="D4995">
        <x:v>50111</x:v>
      </x:c>
      <x:c r="E4995" s="3">
        <x:v>1400</x:v>
      </x:c>
      <x:c r="F4995" s="67">
        <x:v>516.07650000000001</x:v>
      </x:c>
      <x:c r="G4995">
        <x:v>0</x:v>
      </x:c>
    </x:row>
    <x:row r="4996" spans="1:7" x14ac:dyDescent="0.3">
      <x:c r="A4996" t="s">
        <x:v>6</x:v>
      </x:c>
      <x:c r="B4996" t="s">
        <x:v>32</x:v>
      </x:c>
      <x:c r="C4996" t="s">
        <x:v>7</x:v>
      </x:c>
      <x:c r="D4996">
        <x:v>50121</x:v>
      </x:c>
      <x:c r="E4996" s="3">
        <x:v>1400</x:v>
      </x:c>
      <x:c r="F4996" s="67">
        <x:v>516.08450000000005</x:v>
      </x:c>
      <x:c r="G4996">
        <x:v>0</x:v>
      </x:c>
    </x:row>
    <x:row r="4997" spans="1:7" x14ac:dyDescent="0.3">
      <x:c r="A4997" t="s">
        <x:v>6</x:v>
      </x:c>
      <x:c r="B4997" t="s">
        <x:v>32</x:v>
      </x:c>
      <x:c r="C4997" t="s">
        <x:v>7</x:v>
      </x:c>
      <x:c r="D4997">
        <x:v>50131</x:v>
      </x:c>
      <x:c r="E4997" s="3">
        <x:v>1583.43</x:v>
      </x:c>
      <x:c r="F4997" s="67">
        <x:v>516.09810000000004</x:v>
      </x:c>
      <x:c r="G4997">
        <x:v>0</x:v>
      </x:c>
    </x:row>
    <x:row r="4998" spans="1:7" x14ac:dyDescent="0.3">
      <x:c r="A4998" t="s">
        <x:v>6</x:v>
      </x:c>
      <x:c r="B4998" t="s">
        <x:v>32</x:v>
      </x:c>
      <x:c r="C4998" t="s">
        <x:v>7</x:v>
      </x:c>
      <x:c r="D4998">
        <x:v>50141</x:v>
      </x:c>
      <x:c r="E4998" s="3">
        <x:v>1400</x:v>
      </x:c>
      <x:c r="F4998" s="67">
        <x:v>516.101</x:v>
      </x:c>
      <x:c r="G4998">
        <x:v>0</x:v>
      </x:c>
    </x:row>
    <x:row r="4999" spans="1:7" x14ac:dyDescent="0.3">
      <x:c r="A4999" t="s">
        <x:v>6</x:v>
      </x:c>
      <x:c r="B4999" t="s">
        <x:v>32</x:v>
      </x:c>
      <x:c r="C4999" t="s">
        <x:v>7</x:v>
      </x:c>
      <x:c r="D4999">
        <x:v>50151</x:v>
      </x:c>
      <x:c r="E4999" s="3">
        <x:v>1400</x:v>
      </x:c>
      <x:c r="F4999" s="67">
        <x:v>516.10829999999999</x:v>
      </x:c>
      <x:c r="G4999">
        <x:v>0</x:v>
      </x:c>
    </x:row>
    <x:row r="5000" spans="1:7" x14ac:dyDescent="0.3">
      <x:c r="A5000" t="s">
        <x:v>6</x:v>
      </x:c>
      <x:c r="B5000" t="s">
        <x:v>32</x:v>
      </x:c>
      <x:c r="C5000" t="s">
        <x:v>7</x:v>
      </x:c>
      <x:c r="D5000">
        <x:v>50161</x:v>
      </x:c>
      <x:c r="E5000" s="3">
        <x:v>1400</x:v>
      </x:c>
      <x:c r="F5000" s="67">
        <x:v>516.12350000000004</x:v>
      </x:c>
      <x:c r="G5000">
        <x:v>0</x:v>
      </x:c>
    </x:row>
    <x:row r="5001" spans="1:7" x14ac:dyDescent="0.3">
      <x:c r="A5001" t="s">
        <x:v>6</x:v>
      </x:c>
      <x:c r="B5001" t="s">
        <x:v>32</x:v>
      </x:c>
      <x:c r="C5001" t="s">
        <x:v>7</x:v>
      </x:c>
      <x:c r="D5001">
        <x:v>50171</x:v>
      </x:c>
      <x:c r="E5001" s="3">
        <x:v>1400</x:v>
      </x:c>
      <x:c r="F5001" s="67">
        <x:v>516.13869999999997</x:v>
      </x:c>
      <x:c r="G5001">
        <x:v>0</x:v>
      </x:c>
    </x:row>
    <x:row r="5002" spans="1:7" x14ac:dyDescent="0.3">
      <x:c r="A5002" t="s">
        <x:v>6</x:v>
      </x:c>
      <x:c r="B5002" t="s">
        <x:v>32</x:v>
      </x:c>
      <x:c r="C5002" t="s">
        <x:v>7</x:v>
      </x:c>
      <x:c r="D5002">
        <x:v>50181</x:v>
      </x:c>
      <x:c r="E5002" s="3">
        <x:v>1400</x:v>
      </x:c>
      <x:c r="F5002" s="67">
        <x:v>516.14059999999995</x:v>
      </x:c>
      <x:c r="G5002">
        <x:v>0</x:v>
      </x:c>
    </x:row>
    <x:row r="5003" spans="1:7" x14ac:dyDescent="0.3">
      <x:c r="A5003" t="s">
        <x:v>6</x:v>
      </x:c>
      <x:c r="B5003" t="s">
        <x:v>32</x:v>
      </x:c>
      <x:c r="C5003" t="s">
        <x:v>7</x:v>
      </x:c>
      <x:c r="D5003">
        <x:v>50191</x:v>
      </x:c>
      <x:c r="E5003" s="3">
        <x:v>1400</x:v>
      </x:c>
      <x:c r="F5003" s="67">
        <x:v>516.14409999999998</x:v>
      </x:c>
      <x:c r="G5003">
        <x:v>0</x:v>
      </x:c>
    </x:row>
    <x:row r="5004" spans="1:7" x14ac:dyDescent="0.3">
      <x:c r="A5004" t="s">
        <x:v>6</x:v>
      </x:c>
      <x:c r="B5004" t="s">
        <x:v>32</x:v>
      </x:c>
      <x:c r="C5004" t="s">
        <x:v>7</x:v>
      </x:c>
      <x:c r="D5004">
        <x:v>50201</x:v>
      </x:c>
      <x:c r="E5004" s="3">
        <x:v>1400</x:v>
      </x:c>
      <x:c r="F5004" s="67">
        <x:v>516.15210000000002</x:v>
      </x:c>
      <x:c r="G5004">
        <x:v>0</x:v>
      </x:c>
    </x:row>
    <x:row r="5005" spans="1:7" x14ac:dyDescent="0.3">
      <x:c r="A5005" t="s">
        <x:v>6</x:v>
      </x:c>
      <x:c r="B5005" t="s">
        <x:v>32</x:v>
      </x:c>
      <x:c r="C5005" t="s">
        <x:v>7</x:v>
      </x:c>
      <x:c r="D5005">
        <x:v>50211</x:v>
      </x:c>
      <x:c r="E5005" s="3">
        <x:v>1400</x:v>
      </x:c>
      <x:c r="F5005" s="67">
        <x:v>516.16589999999997</x:v>
      </x:c>
      <x:c r="G5005">
        <x:v>0</x:v>
      </x:c>
    </x:row>
    <x:row r="5006" spans="1:7" x14ac:dyDescent="0.3">
      <x:c r="A5006" t="s">
        <x:v>6</x:v>
      </x:c>
      <x:c r="B5006" t="s">
        <x:v>32</x:v>
      </x:c>
      <x:c r="C5006" t="s">
        <x:v>7</x:v>
      </x:c>
      <x:c r="D5006">
        <x:v>50221</x:v>
      </x:c>
      <x:c r="E5006" s="3">
        <x:v>1400</x:v>
      </x:c>
      <x:c r="F5006" s="67">
        <x:v>516.18119999999999</x:v>
      </x:c>
      <x:c r="G5006">
        <x:v>0</x:v>
      </x:c>
    </x:row>
    <x:row r="5007" spans="1:7" x14ac:dyDescent="0.3">
      <x:c r="A5007" t="s">
        <x:v>6</x:v>
      </x:c>
      <x:c r="B5007" t="s">
        <x:v>32</x:v>
      </x:c>
      <x:c r="C5007" t="s">
        <x:v>7</x:v>
      </x:c>
      <x:c r="D5007">
        <x:v>50231</x:v>
      </x:c>
      <x:c r="E5007" s="3">
        <x:v>1400</x:v>
      </x:c>
      <x:c r="F5007" s="67">
        <x:v>516.19640000000004</x:v>
      </x:c>
      <x:c r="G5007">
        <x:v>0</x:v>
      </x:c>
    </x:row>
    <x:row r="5008" spans="1:7" x14ac:dyDescent="0.3">
      <x:c r="A5008" t="s">
        <x:v>6</x:v>
      </x:c>
      <x:c r="B5008" t="s">
        <x:v>32</x:v>
      </x:c>
      <x:c r="C5008" t="s">
        <x:v>7</x:v>
      </x:c>
      <x:c r="D5008">
        <x:v>50241</x:v>
      </x:c>
      <x:c r="E5008" s="3">
        <x:v>1400</x:v>
      </x:c>
      <x:c r="F5008" s="67">
        <x:v>516.2106</x:v>
      </x:c>
      <x:c r="G5008">
        <x:v>0</x:v>
      </x:c>
    </x:row>
    <x:row r="5009" spans="1:7" x14ac:dyDescent="0.3">
      <x:c r="A5009" t="s">
        <x:v>6</x:v>
      </x:c>
      <x:c r="B5009" t="s">
        <x:v>32</x:v>
      </x:c>
      <x:c r="C5009" t="s">
        <x:v>7</x:v>
      </x:c>
      <x:c r="D5009">
        <x:v>50251</x:v>
      </x:c>
      <x:c r="E5009" s="3">
        <x:v>1400</x:v>
      </x:c>
      <x:c r="F5009" s="67">
        <x:v>516.22590000000002</x:v>
      </x:c>
      <x:c r="G5009">
        <x:v>0</x:v>
      </x:c>
    </x:row>
    <x:row r="5010" spans="1:7" x14ac:dyDescent="0.3">
      <x:c r="A5010" t="s">
        <x:v>6</x:v>
      </x:c>
      <x:c r="B5010" t="s">
        <x:v>32</x:v>
      </x:c>
      <x:c r="C5010" t="s">
        <x:v>7</x:v>
      </x:c>
      <x:c r="D5010">
        <x:v>50261</x:v>
      </x:c>
      <x:c r="E5010" s="3">
        <x:v>1400</x:v>
      </x:c>
      <x:c r="F5010" s="67">
        <x:v>516.23979999999995</x:v>
      </x:c>
      <x:c r="G5010">
        <x:v>0</x:v>
      </x:c>
    </x:row>
    <x:row r="5011" spans="1:7" x14ac:dyDescent="0.3">
      <x:c r="A5011" t="s">
        <x:v>6</x:v>
      </x:c>
      <x:c r="B5011" t="s">
        <x:v>32</x:v>
      </x:c>
      <x:c r="C5011" t="s">
        <x:v>7</x:v>
      </x:c>
      <x:c r="D5011">
        <x:v>50271</x:v>
      </x:c>
      <x:c r="E5011" s="3">
        <x:v>1400</x:v>
      </x:c>
      <x:c r="F5011" s="67">
        <x:v>516.25519999999995</x:v>
      </x:c>
      <x:c r="G5011">
        <x:v>0</x:v>
      </x:c>
    </x:row>
    <x:row r="5012" spans="1:7" x14ac:dyDescent="0.3">
      <x:c r="A5012" t="s">
        <x:v>6</x:v>
      </x:c>
      <x:c r="B5012" t="s">
        <x:v>32</x:v>
      </x:c>
      <x:c r="C5012" t="s">
        <x:v>7</x:v>
      </x:c>
      <x:c r="D5012">
        <x:v>50281</x:v>
      </x:c>
      <x:c r="E5012" s="3">
        <x:v>1400</x:v>
      </x:c>
      <x:c r="F5012" s="67">
        <x:v>516.25810000000001</x:v>
      </x:c>
      <x:c r="G5012">
        <x:v>0</x:v>
      </x:c>
    </x:row>
    <x:row r="5013" spans="1:7" x14ac:dyDescent="0.3">
      <x:c r="A5013" t="s">
        <x:v>6</x:v>
      </x:c>
      <x:c r="B5013" t="s">
        <x:v>32</x:v>
      </x:c>
      <x:c r="C5013" t="s">
        <x:v>7</x:v>
      </x:c>
      <x:c r="D5013">
        <x:v>50291</x:v>
      </x:c>
      <x:c r="E5013" s="3">
        <x:v>1400</x:v>
      </x:c>
      <x:c r="F5013" s="67">
        <x:v>516.2663</x:v>
      </x:c>
      <x:c r="G5013">
        <x:v>0</x:v>
      </x:c>
    </x:row>
    <x:row r="5014" spans="1:7" x14ac:dyDescent="0.3">
      <x:c r="A5014" t="s">
        <x:v>6</x:v>
      </x:c>
      <x:c r="B5014" t="s">
        <x:v>32</x:v>
      </x:c>
      <x:c r="C5014" t="s">
        <x:v>7</x:v>
      </x:c>
      <x:c r="D5014">
        <x:v>50301</x:v>
      </x:c>
      <x:c r="E5014" s="3">
        <x:v>1400</x:v>
      </x:c>
      <x:c r="F5014" s="67">
        <x:v>516.2799</x:v>
      </x:c>
      <x:c r="G5014">
        <x:v>0</x:v>
      </x:c>
    </x:row>
    <x:row r="5015" spans="1:7" x14ac:dyDescent="0.3">
      <x:c r="A5015" t="s">
        <x:v>6</x:v>
      </x:c>
      <x:c r="B5015" t="s">
        <x:v>32</x:v>
      </x:c>
      <x:c r="C5015" t="s">
        <x:v>7</x:v>
      </x:c>
      <x:c r="D5015">
        <x:v>50311</x:v>
      </x:c>
      <x:c r="E5015" s="3">
        <x:v>1400</x:v>
      </x:c>
      <x:c r="F5015" s="67">
        <x:v>516.29520000000002</x:v>
      </x:c>
      <x:c r="G5015">
        <x:v>0</x:v>
      </x:c>
    </x:row>
    <x:row r="5016" spans="1:7" x14ac:dyDescent="0.3">
      <x:c r="A5016" t="s">
        <x:v>6</x:v>
      </x:c>
      <x:c r="B5016" t="s">
        <x:v>32</x:v>
      </x:c>
      <x:c r="C5016" t="s">
        <x:v>7</x:v>
      </x:c>
      <x:c r="D5016">
        <x:v>50321</x:v>
      </x:c>
      <x:c r="E5016" s="3">
        <x:v>1400</x:v>
      </x:c>
      <x:c r="F5016" s="67">
        <x:v>516.31039999999996</x:v>
      </x:c>
      <x:c r="G5016">
        <x:v>0</x:v>
      </x:c>
    </x:row>
    <x:row r="5017" spans="1:7" x14ac:dyDescent="0.3">
      <x:c r="A5017" t="s">
        <x:v>6</x:v>
      </x:c>
      <x:c r="B5017" t="s">
        <x:v>32</x:v>
      </x:c>
      <x:c r="C5017" t="s">
        <x:v>7</x:v>
      </x:c>
      <x:c r="D5017">
        <x:v>50331</x:v>
      </x:c>
      <x:c r="E5017" s="3">
        <x:v>1400</x:v>
      </x:c>
      <x:c r="F5017" s="67">
        <x:v>516.32550000000003</x:v>
      </x:c>
      <x:c r="G5017">
        <x:v>0</x:v>
      </x:c>
    </x:row>
    <x:row r="5018" spans="1:7" x14ac:dyDescent="0.3">
      <x:c r="A5018" t="s">
        <x:v>6</x:v>
      </x:c>
      <x:c r="B5018" t="s">
        <x:v>32</x:v>
      </x:c>
      <x:c r="C5018" t="s">
        <x:v>7</x:v>
      </x:c>
      <x:c r="D5018">
        <x:v>50341</x:v>
      </x:c>
      <x:c r="E5018" s="3">
        <x:v>1400</x:v>
      </x:c>
      <x:c r="F5018" s="67">
        <x:v>516.33040000000005</x:v>
      </x:c>
      <x:c r="G5018">
        <x:v>0</x:v>
      </x:c>
    </x:row>
    <x:row r="5019" spans="1:7" x14ac:dyDescent="0.3">
      <x:c r="A5019" t="s">
        <x:v>6</x:v>
      </x:c>
      <x:c r="B5019" t="s">
        <x:v>32</x:v>
      </x:c>
      <x:c r="C5019" t="s">
        <x:v>7</x:v>
      </x:c>
      <x:c r="D5019">
        <x:v>50351</x:v>
      </x:c>
      <x:c r="E5019" s="3">
        <x:v>1400</x:v>
      </x:c>
      <x:c r="F5019" s="67">
        <x:v>516.33910000000003</x:v>
      </x:c>
      <x:c r="G5019">
        <x:v>0</x:v>
      </x:c>
    </x:row>
    <x:row r="5020" spans="1:7" x14ac:dyDescent="0.3">
      <x:c r="A5020" t="s">
        <x:v>6</x:v>
      </x:c>
      <x:c r="B5020" t="s">
        <x:v>32</x:v>
      </x:c>
      <x:c r="C5020" t="s">
        <x:v>7</x:v>
      </x:c>
      <x:c r="D5020">
        <x:v>50361</x:v>
      </x:c>
      <x:c r="E5020" s="3">
        <x:v>1400</x:v>
      </x:c>
      <x:c r="F5020" s="67">
        <x:v>516.34720000000004</x:v>
      </x:c>
      <x:c r="G5020">
        <x:v>0</x:v>
      </x:c>
    </x:row>
    <x:row r="5021" spans="1:7" x14ac:dyDescent="0.3">
      <x:c r="A5021" t="s">
        <x:v>6</x:v>
      </x:c>
      <x:c r="B5021" t="s">
        <x:v>32</x:v>
      </x:c>
      <x:c r="C5021" t="s">
        <x:v>7</x:v>
      </x:c>
      <x:c r="D5021">
        <x:v>50371</x:v>
      </x:c>
      <x:c r="E5021" s="3">
        <x:v>1400</x:v>
      </x:c>
      <x:c r="F5021" s="67">
        <x:v>516.34960000000001</x:v>
      </x:c>
      <x:c r="G5021">
        <x:v>0</x:v>
      </x:c>
    </x:row>
    <x:row r="5022" spans="1:7" x14ac:dyDescent="0.3">
      <x:c r="A5022" t="s">
        <x:v>6</x:v>
      </x:c>
      <x:c r="B5022" t="s">
        <x:v>32</x:v>
      </x:c>
      <x:c r="C5022" t="s">
        <x:v>7</x:v>
      </x:c>
      <x:c r="D5022">
        <x:v>50381</x:v>
      </x:c>
      <x:c r="E5022" s="3">
        <x:v>1400</x:v>
      </x:c>
      <x:c r="F5022" s="67">
        <x:v>516.36479999999995</x:v>
      </x:c>
      <x:c r="G5022">
        <x:v>0</x:v>
      </x:c>
    </x:row>
    <x:row r="5023" spans="1:7" x14ac:dyDescent="0.3">
      <x:c r="A5023" t="s">
        <x:v>6</x:v>
      </x:c>
      <x:c r="B5023" t="s">
        <x:v>32</x:v>
      </x:c>
      <x:c r="C5023" t="s">
        <x:v>7</x:v>
      </x:c>
      <x:c r="D5023">
        <x:v>50391</x:v>
      </x:c>
      <x:c r="E5023" s="3">
        <x:v>1400</x:v>
      </x:c>
      <x:c r="F5023" s="67">
        <x:v>516.37829999999997</x:v>
      </x:c>
      <x:c r="G5023">
        <x:v>0</x:v>
      </x:c>
    </x:row>
    <x:row r="5024" spans="1:7" x14ac:dyDescent="0.3">
      <x:c r="A5024" t="s">
        <x:v>6</x:v>
      </x:c>
      <x:c r="B5024" t="s">
        <x:v>32</x:v>
      </x:c>
      <x:c r="C5024" t="s">
        <x:v>7</x:v>
      </x:c>
      <x:c r="D5024">
        <x:v>50401</x:v>
      </x:c>
      <x:c r="E5024" s="3">
        <x:v>1400</x:v>
      </x:c>
      <x:c r="F5024" s="67">
        <x:v>516.3809</x:v>
      </x:c>
      <x:c r="G5024">
        <x:v>0</x:v>
      </x:c>
    </x:row>
    <x:row r="5025" spans="1:7" x14ac:dyDescent="0.3">
      <x:c r="A5025" t="s">
        <x:v>6</x:v>
      </x:c>
      <x:c r="B5025" t="s">
        <x:v>32</x:v>
      </x:c>
      <x:c r="C5025" t="s">
        <x:v>7</x:v>
      </x:c>
      <x:c r="D5025">
        <x:v>50411</x:v>
      </x:c>
      <x:c r="E5025" s="3">
        <x:v>1400</x:v>
      </x:c>
      <x:c r="F5025" s="67">
        <x:v>516.39089999999999</x:v>
      </x:c>
      <x:c r="G5025">
        <x:v>0</x:v>
      </x:c>
    </x:row>
    <x:row r="5026" spans="1:7" x14ac:dyDescent="0.3">
      <x:c r="A5026" t="s">
        <x:v>6</x:v>
      </x:c>
      <x:c r="B5026" t="s">
        <x:v>32</x:v>
      </x:c>
      <x:c r="C5026" t="s">
        <x:v>7</x:v>
      </x:c>
      <x:c r="D5026">
        <x:v>50421</x:v>
      </x:c>
      <x:c r="E5026" s="3">
        <x:v>1400</x:v>
      </x:c>
      <x:c r="F5026" s="67">
        <x:v>516.40499999999997</x:v>
      </x:c>
      <x:c r="G5026">
        <x:v>0</x:v>
      </x:c>
    </x:row>
    <x:row r="5027" spans="1:7" x14ac:dyDescent="0.3">
      <x:c r="A5027" t="s">
        <x:v>6</x:v>
      </x:c>
      <x:c r="B5027" t="s">
        <x:v>32</x:v>
      </x:c>
      <x:c r="C5027" t="s">
        <x:v>7</x:v>
      </x:c>
      <x:c r="D5027">
        <x:v>50431</x:v>
      </x:c>
      <x:c r="E5027" s="3">
        <x:v>1400</x:v>
      </x:c>
      <x:c r="F5027" s="67">
        <x:v>516.41869999999994</x:v>
      </x:c>
      <x:c r="G5027">
        <x:v>0</x:v>
      </x:c>
    </x:row>
    <x:row r="5028" spans="1:7" x14ac:dyDescent="0.3">
      <x:c r="A5028" t="s">
        <x:v>6</x:v>
      </x:c>
      <x:c r="B5028" t="s">
        <x:v>32</x:v>
      </x:c>
      <x:c r="C5028" t="s">
        <x:v>7</x:v>
      </x:c>
      <x:c r="D5028">
        <x:v>50441</x:v>
      </x:c>
      <x:c r="E5028" s="3">
        <x:v>1400</x:v>
      </x:c>
      <x:c r="F5028" s="67">
        <x:v>516.43380000000002</x:v>
      </x:c>
      <x:c r="G5028">
        <x:v>0</x:v>
      </x:c>
    </x:row>
    <x:row r="5029" spans="1:7" x14ac:dyDescent="0.3">
      <x:c r="A5029" t="s">
        <x:v>6</x:v>
      </x:c>
      <x:c r="B5029" t="s">
        <x:v>32</x:v>
      </x:c>
      <x:c r="C5029" t="s">
        <x:v>7</x:v>
      </x:c>
      <x:c r="D5029">
        <x:v>50451</x:v>
      </x:c>
      <x:c r="E5029" s="3">
        <x:v>1400</x:v>
      </x:c>
      <x:c r="F5029" s="67">
        <x:v>516.44910000000004</x:v>
      </x:c>
      <x:c r="G5029">
        <x:v>0</x:v>
      </x:c>
    </x:row>
    <x:row r="5030" spans="1:7" x14ac:dyDescent="0.3">
      <x:c r="A5030" t="s">
        <x:v>6</x:v>
      </x:c>
      <x:c r="B5030" t="s">
        <x:v>32</x:v>
      </x:c>
      <x:c r="C5030" t="s">
        <x:v>7</x:v>
      </x:c>
      <x:c r="D5030">
        <x:v>50461</x:v>
      </x:c>
      <x:c r="E5030" s="3">
        <x:v>1400</x:v>
      </x:c>
      <x:c r="F5030" s="67">
        <x:v>516.46400000000006</x:v>
      </x:c>
      <x:c r="G5030">
        <x:v>0</x:v>
      </x:c>
    </x:row>
    <x:row r="5031" spans="1:7" x14ac:dyDescent="0.3">
      <x:c r="A5031" t="s">
        <x:v>6</x:v>
      </x:c>
      <x:c r="B5031" t="s">
        <x:v>32</x:v>
      </x:c>
      <x:c r="C5031" t="s">
        <x:v>7</x:v>
      </x:c>
      <x:c r="D5031">
        <x:v>50471</x:v>
      </x:c>
      <x:c r="E5031" s="3">
        <x:v>1400</x:v>
      </x:c>
      <x:c r="F5031" s="67">
        <x:v>516.47929999999997</x:v>
      </x:c>
      <x:c r="G5031">
        <x:v>0</x:v>
      </x:c>
    </x:row>
    <x:row r="5032" spans="1:7" x14ac:dyDescent="0.3">
      <x:c r="A5032" t="s">
        <x:v>6</x:v>
      </x:c>
      <x:c r="B5032" t="s">
        <x:v>32</x:v>
      </x:c>
      <x:c r="C5032" t="s">
        <x:v>7</x:v>
      </x:c>
      <x:c r="D5032">
        <x:v>50481</x:v>
      </x:c>
      <x:c r="E5032" s="3">
        <x:v>1400</x:v>
      </x:c>
      <x:c r="F5032" s="67">
        <x:v>516.48670000000004</x:v>
      </x:c>
      <x:c r="G5032">
        <x:v>0</x:v>
      </x:c>
    </x:row>
    <x:row r="5033" spans="1:7" x14ac:dyDescent="0.3">
      <x:c r="A5033" t="s">
        <x:v>6</x:v>
      </x:c>
      <x:c r="B5033" t="s">
        <x:v>32</x:v>
      </x:c>
      <x:c r="C5033" t="s">
        <x:v>7</x:v>
      </x:c>
      <x:c r="D5033">
        <x:v>50491</x:v>
      </x:c>
      <x:c r="E5033" s="3">
        <x:v>1400</x:v>
      </x:c>
      <x:c r="F5033" s="67">
        <x:v>516.49109999999996</x:v>
      </x:c>
      <x:c r="G5033">
        <x:v>0</x:v>
      </x:c>
    </x:row>
    <x:row r="5034" spans="1:7" x14ac:dyDescent="0.3">
      <x:c r="A5034" t="s">
        <x:v>6</x:v>
      </x:c>
      <x:c r="B5034" t="s">
        <x:v>32</x:v>
      </x:c>
      <x:c r="C5034" t="s">
        <x:v>7</x:v>
      </x:c>
      <x:c r="D5034">
        <x:v>50501</x:v>
      </x:c>
      <x:c r="E5034" s="3">
        <x:v>1400</x:v>
      </x:c>
      <x:c r="F5034" s="67">
        <x:v>516.49810000000002</x:v>
      </x:c>
      <x:c r="G5034">
        <x:v>0</x:v>
      </x:c>
    </x:row>
    <x:row r="5035" spans="1:7" x14ac:dyDescent="0.3">
      <x:c r="A5035" t="s">
        <x:v>6</x:v>
      </x:c>
      <x:c r="B5035" t="s">
        <x:v>32</x:v>
      </x:c>
      <x:c r="C5035" t="s">
        <x:v>7</x:v>
      </x:c>
      <x:c r="D5035">
        <x:v>50511</x:v>
      </x:c>
      <x:c r="E5035" s="3">
        <x:v>1400</x:v>
      </x:c>
      <x:c r="F5035" s="67">
        <x:v>516.50519999999995</x:v>
      </x:c>
      <x:c r="G5035">
        <x:v>0</x:v>
      </x:c>
    </x:row>
    <x:row r="5036" spans="1:7" x14ac:dyDescent="0.3">
      <x:c r="A5036" t="s">
        <x:v>6</x:v>
      </x:c>
      <x:c r="B5036" t="s">
        <x:v>32</x:v>
      </x:c>
      <x:c r="C5036" t="s">
        <x:v>7</x:v>
      </x:c>
      <x:c r="D5036">
        <x:v>50521</x:v>
      </x:c>
      <x:c r="E5036" s="3">
        <x:v>1400</x:v>
      </x:c>
      <x:c r="F5036" s="67">
        <x:v>516.52030000000002</x:v>
      </x:c>
      <x:c r="G5036">
        <x:v>0</x:v>
      </x:c>
    </x:row>
    <x:row r="5037" spans="1:7" x14ac:dyDescent="0.3">
      <x:c r="A5037" t="s">
        <x:v>6</x:v>
      </x:c>
      <x:c r="B5037" t="s">
        <x:v>32</x:v>
      </x:c>
      <x:c r="C5037" t="s">
        <x:v>7</x:v>
      </x:c>
      <x:c r="D5037">
        <x:v>50531</x:v>
      </x:c>
      <x:c r="E5037" s="3">
        <x:v>1400</x:v>
      </x:c>
      <x:c r="F5037" s="67">
        <x:v>516.53520000000003</x:v>
      </x:c>
      <x:c r="G5037">
        <x:v>0</x:v>
      </x:c>
    </x:row>
    <x:row r="5038" spans="1:7" x14ac:dyDescent="0.3">
      <x:c r="A5038" t="s">
        <x:v>6</x:v>
      </x:c>
      <x:c r="B5038" t="s">
        <x:v>32</x:v>
      </x:c>
      <x:c r="C5038" t="s">
        <x:v>7</x:v>
      </x:c>
      <x:c r="D5038">
        <x:v>50541</x:v>
      </x:c>
      <x:c r="E5038" s="3">
        <x:v>1400</x:v>
      </x:c>
      <x:c r="F5038" s="67">
        <x:v>516.54110000000003</x:v>
      </x:c>
      <x:c r="G5038">
        <x:v>0</x:v>
      </x:c>
    </x:row>
    <x:row r="5039" spans="1:7" x14ac:dyDescent="0.3">
      <x:c r="A5039" t="s">
        <x:v>6</x:v>
      </x:c>
      <x:c r="B5039" t="s">
        <x:v>32</x:v>
      </x:c>
      <x:c r="C5039" t="s">
        <x:v>7</x:v>
      </x:c>
      <x:c r="D5039">
        <x:v>50551</x:v>
      </x:c>
      <x:c r="E5039" s="3">
        <x:v>1400</x:v>
      </x:c>
      <x:c r="F5039" s="67">
        <x:v>516.54420000000005</x:v>
      </x:c>
      <x:c r="G5039">
        <x:v>0</x:v>
      </x:c>
    </x:row>
    <x:row r="5040" spans="1:7" x14ac:dyDescent="0.3">
      <x:c r="A5040" t="s">
        <x:v>6</x:v>
      </x:c>
      <x:c r="B5040" t="s">
        <x:v>32</x:v>
      </x:c>
      <x:c r="C5040" t="s">
        <x:v>7</x:v>
      </x:c>
      <x:c r="D5040">
        <x:v>50561</x:v>
      </x:c>
      <x:c r="E5040" s="3">
        <x:v>1400</x:v>
      </x:c>
      <x:c r="F5040" s="67">
        <x:v>516.55939999999998</x:v>
      </x:c>
      <x:c r="G5040">
        <x:v>0</x:v>
      </x:c>
    </x:row>
    <x:row r="5041" spans="1:7" x14ac:dyDescent="0.3">
      <x:c r="A5041" t="s">
        <x:v>6</x:v>
      </x:c>
      <x:c r="B5041" t="s">
        <x:v>32</x:v>
      </x:c>
      <x:c r="C5041" t="s">
        <x:v>7</x:v>
      </x:c>
      <x:c r="D5041">
        <x:v>50571</x:v>
      </x:c>
      <x:c r="E5041" s="3">
        <x:v>1400</x:v>
      </x:c>
      <x:c r="F5041" s="67">
        <x:v>516.57420000000002</x:v>
      </x:c>
      <x:c r="G5041">
        <x:v>0</x:v>
      </x:c>
    </x:row>
    <x:row r="5042" spans="1:7" x14ac:dyDescent="0.3">
      <x:c r="A5042" t="s">
        <x:v>6</x:v>
      </x:c>
      <x:c r="B5042" t="s">
        <x:v>32</x:v>
      </x:c>
      <x:c r="C5042" t="s">
        <x:v>7</x:v>
      </x:c>
      <x:c r="D5042">
        <x:v>50581</x:v>
      </x:c>
      <x:c r="E5042" s="3">
        <x:v>1400</x:v>
      </x:c>
      <x:c r="F5042" s="67">
        <x:v>516.58759999999995</x:v>
      </x:c>
      <x:c r="G5042">
        <x:v>0</x:v>
      </x:c>
    </x:row>
    <x:row r="5043" spans="1:7" x14ac:dyDescent="0.3">
      <x:c r="A5043" t="s">
        <x:v>6</x:v>
      </x:c>
      <x:c r="B5043" t="s">
        <x:v>32</x:v>
      </x:c>
      <x:c r="C5043" t="s">
        <x:v>7</x:v>
      </x:c>
      <x:c r="D5043">
        <x:v>50591</x:v>
      </x:c>
      <x:c r="E5043" s="3">
        <x:v>1400</x:v>
      </x:c>
      <x:c r="F5043" s="67">
        <x:v>516.60289999999998</x:v>
      </x:c>
      <x:c r="G5043">
        <x:v>0</x:v>
      </x:c>
    </x:row>
    <x:row r="5044" spans="1:7" x14ac:dyDescent="0.3">
      <x:c r="A5044" t="s">
        <x:v>6</x:v>
      </x:c>
      <x:c r="B5044" t="s">
        <x:v>32</x:v>
      </x:c>
      <x:c r="C5044" t="s">
        <x:v>7</x:v>
      </x:c>
      <x:c r="D5044">
        <x:v>50601</x:v>
      </x:c>
      <x:c r="E5044" s="3">
        <x:v>1400</x:v>
      </x:c>
      <x:c r="F5044" s="67">
        <x:v>516.61220000000003</x:v>
      </x:c>
      <x:c r="G5044">
        <x:v>0</x:v>
      </x:c>
    </x:row>
    <x:row r="5045" spans="1:7" x14ac:dyDescent="0.3">
      <x:c r="A5045" t="s">
        <x:v>6</x:v>
      </x:c>
      <x:c r="B5045" t="s">
        <x:v>32</x:v>
      </x:c>
      <x:c r="C5045" t="s">
        <x:v>7</x:v>
      </x:c>
      <x:c r="D5045">
        <x:v>50611</x:v>
      </x:c>
      <x:c r="E5045" s="3">
        <x:v>1400</x:v>
      </x:c>
      <x:c r="F5045" s="67">
        <x:v>516.61689999999999</x:v>
      </x:c>
      <x:c r="G5045">
        <x:v>0</x:v>
      </x:c>
    </x:row>
    <x:row r="5046" spans="1:7" x14ac:dyDescent="0.3">
      <x:c r="A5046" t="s">
        <x:v>6</x:v>
      </x:c>
      <x:c r="B5046" t="s">
        <x:v>32</x:v>
      </x:c>
      <x:c r="C5046" t="s">
        <x:v>7</x:v>
      </x:c>
      <x:c r="D5046">
        <x:v>50621</x:v>
      </x:c>
      <x:c r="E5046" s="3">
        <x:v>1400</x:v>
      </x:c>
      <x:c r="F5046" s="67">
        <x:v>516.63199999999995</x:v>
      </x:c>
      <x:c r="G5046">
        <x:v>0</x:v>
      </x:c>
    </x:row>
    <x:row r="5047" spans="1:7" x14ac:dyDescent="0.3">
      <x:c r="A5047" t="s">
        <x:v>6</x:v>
      </x:c>
      <x:c r="B5047" t="s">
        <x:v>32</x:v>
      </x:c>
      <x:c r="C5047" t="s">
        <x:v>7</x:v>
      </x:c>
      <x:c r="D5047">
        <x:v>50631</x:v>
      </x:c>
      <x:c r="E5047" s="3">
        <x:v>1400</x:v>
      </x:c>
      <x:c r="F5047" s="67">
        <x:v>516.64729999999997</x:v>
      </x:c>
      <x:c r="G5047">
        <x:v>0</x:v>
      </x:c>
    </x:row>
    <x:row r="5048" spans="1:7" x14ac:dyDescent="0.3">
      <x:c r="A5048" t="s">
        <x:v>6</x:v>
      </x:c>
      <x:c r="B5048" t="s">
        <x:v>32</x:v>
      </x:c>
      <x:c r="C5048" t="s">
        <x:v>7</x:v>
      </x:c>
      <x:c r="D5048">
        <x:v>50641</x:v>
      </x:c>
      <x:c r="E5048" s="3">
        <x:v>1400</x:v>
      </x:c>
      <x:c r="F5048" s="67">
        <x:v>516.66250000000002</x:v>
      </x:c>
      <x:c r="G5048">
        <x:v>0</x:v>
      </x:c>
    </x:row>
    <x:row r="5049" spans="1:7" x14ac:dyDescent="0.3">
      <x:c r="A5049" t="s">
        <x:v>6</x:v>
      </x:c>
      <x:c r="B5049" t="s">
        <x:v>32</x:v>
      </x:c>
      <x:c r="C5049" t="s">
        <x:v>7</x:v>
      </x:c>
      <x:c r="D5049">
        <x:v>50651</x:v>
      </x:c>
      <x:c r="E5049" s="3">
        <x:v>1400</x:v>
      </x:c>
      <x:c r="F5049" s="67">
        <x:v>516.67660000000001</x:v>
      </x:c>
      <x:c r="G5049">
        <x:v>0</x:v>
      </x:c>
    </x:row>
    <x:row r="5050" spans="1:7" x14ac:dyDescent="0.3">
      <x:c r="A5050" t="s">
        <x:v>6</x:v>
      </x:c>
      <x:c r="B5050" t="s">
        <x:v>32</x:v>
      </x:c>
      <x:c r="C5050" t="s">
        <x:v>7</x:v>
      </x:c>
      <x:c r="D5050">
        <x:v>50661</x:v>
      </x:c>
      <x:c r="E5050" s="3">
        <x:v>1400</x:v>
      </x:c>
      <x:c r="F5050" s="67">
        <x:v>516.68949999999995</x:v>
      </x:c>
      <x:c r="G5050">
        <x:v>0</x:v>
      </x:c>
    </x:row>
    <x:row r="5051" spans="1:7" x14ac:dyDescent="0.3">
      <x:c r="A5051" t="s">
        <x:v>6</x:v>
      </x:c>
      <x:c r="B5051" t="s">
        <x:v>32</x:v>
      </x:c>
      <x:c r="C5051" t="s">
        <x:v>7</x:v>
      </x:c>
      <x:c r="D5051">
        <x:v>50671</x:v>
      </x:c>
      <x:c r="E5051" s="3">
        <x:v>1400</x:v>
      </x:c>
      <x:c r="F5051" s="67">
        <x:v>516.70450000000005</x:v>
      </x:c>
      <x:c r="G5051">
        <x:v>0</x:v>
      </x:c>
    </x:row>
    <x:row r="5052" spans="1:7" x14ac:dyDescent="0.3">
      <x:c r="A5052" t="s">
        <x:v>6</x:v>
      </x:c>
      <x:c r="B5052" t="s">
        <x:v>32</x:v>
      </x:c>
      <x:c r="C5052" t="s">
        <x:v>7</x:v>
      </x:c>
      <x:c r="D5052">
        <x:v>50681</x:v>
      </x:c>
      <x:c r="E5052" s="3">
        <x:v>1400</x:v>
      </x:c>
      <x:c r="F5052" s="67">
        <x:v>516.71979999999996</x:v>
      </x:c>
      <x:c r="G5052">
        <x:v>0</x:v>
      </x:c>
    </x:row>
    <x:row r="5053" spans="1:7" x14ac:dyDescent="0.3">
      <x:c r="A5053" t="s">
        <x:v>6</x:v>
      </x:c>
      <x:c r="B5053" t="s">
        <x:v>32</x:v>
      </x:c>
      <x:c r="C5053" t="s">
        <x:v>7</x:v>
      </x:c>
      <x:c r="D5053">
        <x:v>50691</x:v>
      </x:c>
      <x:c r="E5053" s="3">
        <x:v>1400</x:v>
      </x:c>
      <x:c r="F5053" s="67">
        <x:v>516.72749999999996</x:v>
      </x:c>
      <x:c r="G5053">
        <x:v>0</x:v>
      </x:c>
    </x:row>
    <x:row r="5054" spans="1:7" x14ac:dyDescent="0.3">
      <x:c r="A5054" t="s">
        <x:v>6</x:v>
      </x:c>
      <x:c r="B5054" t="s">
        <x:v>32</x:v>
      </x:c>
      <x:c r="C5054" t="s">
        <x:v>7</x:v>
      </x:c>
      <x:c r="D5054">
        <x:v>50701</x:v>
      </x:c>
      <x:c r="E5054" s="3">
        <x:v>1586.22</x:v>
      </x:c>
      <x:c r="F5054" s="67">
        <x:v>516.73130000000003</x:v>
      </x:c>
      <x:c r="G5054">
        <x:v>0</x:v>
      </x:c>
    </x:row>
    <x:row r="5055" spans="1:7" x14ac:dyDescent="0.3">
      <x:c r="A5055" t="s">
        <x:v>6</x:v>
      </x:c>
      <x:c r="B5055" t="s">
        <x:v>32</x:v>
      </x:c>
      <x:c r="C5055" t="s">
        <x:v>7</x:v>
      </x:c>
      <x:c r="D5055">
        <x:v>50711</x:v>
      </x:c>
      <x:c r="E5055" s="3">
        <x:v>1585.4</x:v>
      </x:c>
      <x:c r="F5055" s="67">
        <x:v>516.74329999999998</x:v>
      </x:c>
      <x:c r="G5055">
        <x:v>0</x:v>
      </x:c>
    </x:row>
    <x:row r="5056" spans="1:7" x14ac:dyDescent="0.3">
      <x:c r="A5056" t="s">
        <x:v>6</x:v>
      </x:c>
      <x:c r="B5056" t="s">
        <x:v>32</x:v>
      </x:c>
      <x:c r="C5056" t="s">
        <x:v>7</x:v>
      </x:c>
      <x:c r="D5056">
        <x:v>50721</x:v>
      </x:c>
      <x:c r="E5056" s="3">
        <x:v>1400</x:v>
      </x:c>
      <x:c r="F5056" s="67">
        <x:v>516.74879999999996</x:v>
      </x:c>
      <x:c r="G5056">
        <x:v>0</x:v>
      </x:c>
    </x:row>
    <x:row r="5057" spans="1:7" x14ac:dyDescent="0.3">
      <x:c r="A5057" t="s">
        <x:v>6</x:v>
      </x:c>
      <x:c r="B5057" t="s">
        <x:v>32</x:v>
      </x:c>
      <x:c r="C5057" t="s">
        <x:v>7</x:v>
      </x:c>
      <x:c r="D5057">
        <x:v>50731</x:v>
      </x:c>
      <x:c r="E5057" s="3">
        <x:v>1400</x:v>
      </x:c>
      <x:c r="F5057" s="67">
        <x:v>516.75340000000006</x:v>
      </x:c>
      <x:c r="G5057">
        <x:v>0</x:v>
      </x:c>
    </x:row>
    <x:row r="5058" spans="1:7" x14ac:dyDescent="0.3">
      <x:c r="A5058" t="s">
        <x:v>6</x:v>
      </x:c>
      <x:c r="B5058" t="s">
        <x:v>32</x:v>
      </x:c>
      <x:c r="C5058" t="s">
        <x:v>7</x:v>
      </x:c>
      <x:c r="D5058">
        <x:v>50741</x:v>
      </x:c>
      <x:c r="E5058" s="3">
        <x:v>1400</x:v>
      </x:c>
      <x:c r="F5058" s="67">
        <x:v>516.76840000000004</x:v>
      </x:c>
      <x:c r="G5058">
        <x:v>0</x:v>
      </x:c>
    </x:row>
    <x:row r="5059" spans="1:7" x14ac:dyDescent="0.3">
      <x:c r="A5059" t="s">
        <x:v>6</x:v>
      </x:c>
      <x:c r="B5059" t="s">
        <x:v>32</x:v>
      </x:c>
      <x:c r="C5059" t="s">
        <x:v>7</x:v>
      </x:c>
      <x:c r="D5059">
        <x:v>50751</x:v>
      </x:c>
      <x:c r="E5059" s="3">
        <x:v>1400</x:v>
      </x:c>
      <x:c r="F5059" s="67">
        <x:v>516.774</x:v>
      </x:c>
      <x:c r="G5059">
        <x:v>0</x:v>
      </x:c>
    </x:row>
    <x:row r="5060" spans="1:7" x14ac:dyDescent="0.3">
      <x:c r="A5060" t="s">
        <x:v>6</x:v>
      </x:c>
      <x:c r="B5060" t="s">
        <x:v>32</x:v>
      </x:c>
      <x:c r="C5060" t="s">
        <x:v>7</x:v>
      </x:c>
      <x:c r="D5060">
        <x:v>50761</x:v>
      </x:c>
      <x:c r="E5060" s="3">
        <x:v>1400</x:v>
      </x:c>
      <x:c r="F5060" s="67">
        <x:v>516.78920000000005</x:v>
      </x:c>
      <x:c r="G5060">
        <x:v>0</x:v>
      </x:c>
    </x:row>
    <x:row r="5061" spans="1:7" x14ac:dyDescent="0.3">
      <x:c r="A5061" t="s">
        <x:v>6</x:v>
      </x:c>
      <x:c r="B5061" t="s">
        <x:v>32</x:v>
      </x:c>
      <x:c r="C5061" t="s">
        <x:v>7</x:v>
      </x:c>
      <x:c r="D5061">
        <x:v>50771</x:v>
      </x:c>
      <x:c r="E5061" s="3">
        <x:v>1400</x:v>
      </x:c>
      <x:c r="F5061" s="67">
        <x:v>516.79899999999998</x:v>
      </x:c>
      <x:c r="G5061">
        <x:v>0</x:v>
      </x:c>
    </x:row>
    <x:row r="5062" spans="1:7" x14ac:dyDescent="0.3">
      <x:c r="A5062" t="s">
        <x:v>6</x:v>
      </x:c>
      <x:c r="B5062" t="s">
        <x:v>32</x:v>
      </x:c>
      <x:c r="C5062" t="s">
        <x:v>7</x:v>
      </x:c>
      <x:c r="D5062">
        <x:v>50781</x:v>
      </x:c>
      <x:c r="E5062" s="3">
        <x:v>1400</x:v>
      </x:c>
      <x:c r="F5062" s="67">
        <x:v>516.80190000000005</x:v>
      </x:c>
      <x:c r="G5062">
        <x:v>0</x:v>
      </x:c>
    </x:row>
    <x:row r="5063" spans="1:7" x14ac:dyDescent="0.3">
      <x:c r="A5063" t="s">
        <x:v>6</x:v>
      </x:c>
      <x:c r="B5063" t="s">
        <x:v>32</x:v>
      </x:c>
      <x:c r="C5063" t="s">
        <x:v>7</x:v>
      </x:c>
      <x:c r="D5063">
        <x:v>50791</x:v>
      </x:c>
      <x:c r="E5063" s="3">
        <x:v>1400</x:v>
      </x:c>
      <x:c r="F5063" s="67">
        <x:v>516.80430000000001</x:v>
      </x:c>
      <x:c r="G5063">
        <x:v>0</x:v>
      </x:c>
    </x:row>
    <x:row r="5064" spans="1:7" x14ac:dyDescent="0.3">
      <x:c r="A5064" t="s">
        <x:v>6</x:v>
      </x:c>
      <x:c r="B5064" t="s">
        <x:v>32</x:v>
      </x:c>
      <x:c r="C5064" t="s">
        <x:v>7</x:v>
      </x:c>
      <x:c r="D5064">
        <x:v>50801</x:v>
      </x:c>
      <x:c r="E5064" s="3">
        <x:v>1400</x:v>
      </x:c>
      <x:c r="F5064" s="67">
        <x:v>516.80920000000003</x:v>
      </x:c>
      <x:c r="G5064">
        <x:v>0</x:v>
      </x:c>
    </x:row>
    <x:row r="5065" spans="1:7" x14ac:dyDescent="0.3">
      <x:c r="A5065" t="s">
        <x:v>6</x:v>
      </x:c>
      <x:c r="B5065" t="s">
        <x:v>32</x:v>
      </x:c>
      <x:c r="C5065" t="s">
        <x:v>7</x:v>
      </x:c>
      <x:c r="D5065">
        <x:v>50811</x:v>
      </x:c>
      <x:c r="E5065" s="3">
        <x:v>1400</x:v>
      </x:c>
      <x:c r="F5065" s="67">
        <x:v>516.82449999999994</x:v>
      </x:c>
      <x:c r="G5065">
        <x:v>0</x:v>
      </x:c>
    </x:row>
    <x:row r="5066" spans="1:7" x14ac:dyDescent="0.3">
      <x:c r="A5066" t="s">
        <x:v>6</x:v>
      </x:c>
      <x:c r="B5066" t="s">
        <x:v>32</x:v>
      </x:c>
      <x:c r="C5066" t="s">
        <x:v>7</x:v>
      </x:c>
      <x:c r="D5066">
        <x:v>50821</x:v>
      </x:c>
      <x:c r="E5066" s="3">
        <x:v>1400</x:v>
      </x:c>
      <x:c r="F5066" s="67">
        <x:v>516.83989999999994</x:v>
      </x:c>
      <x:c r="G5066">
        <x:v>0</x:v>
      </x:c>
    </x:row>
    <x:row r="5067" spans="1:7" x14ac:dyDescent="0.3">
      <x:c r="A5067" t="s">
        <x:v>6</x:v>
      </x:c>
      <x:c r="B5067" t="s">
        <x:v>32</x:v>
      </x:c>
      <x:c r="C5067" t="s">
        <x:v>7</x:v>
      </x:c>
      <x:c r="D5067">
        <x:v>50831</x:v>
      </x:c>
      <x:c r="E5067" s="3">
        <x:v>1400</x:v>
      </x:c>
      <x:c r="F5067" s="67">
        <x:v>516.85339999999997</x:v>
      </x:c>
      <x:c r="G5067">
        <x:v>0</x:v>
      </x:c>
    </x:row>
    <x:row r="5068" spans="1:7" x14ac:dyDescent="0.3">
      <x:c r="A5068" t="s">
        <x:v>6</x:v>
      </x:c>
      <x:c r="B5068" t="s">
        <x:v>32</x:v>
      </x:c>
      <x:c r="C5068" t="s">
        <x:v>7</x:v>
      </x:c>
      <x:c r="D5068">
        <x:v>50841</x:v>
      </x:c>
      <x:c r="E5068" s="3">
        <x:v>1400</x:v>
      </x:c>
      <x:c r="F5068" s="67">
        <x:v>516.86860000000001</x:v>
      </x:c>
      <x:c r="G5068">
        <x:v>0</x:v>
      </x:c>
    </x:row>
    <x:row r="5069" spans="1:7" x14ac:dyDescent="0.3">
      <x:c r="A5069" t="s">
        <x:v>6</x:v>
      </x:c>
      <x:c r="B5069" t="s">
        <x:v>32</x:v>
      </x:c>
      <x:c r="C5069" t="s">
        <x:v>7</x:v>
      </x:c>
      <x:c r="D5069">
        <x:v>50851</x:v>
      </x:c>
      <x:c r="E5069" s="3">
        <x:v>1400</x:v>
      </x:c>
      <x:c r="F5069" s="67">
        <x:v>516.88379999999995</x:v>
      </x:c>
      <x:c r="G5069">
        <x:v>0</x:v>
      </x:c>
    </x:row>
    <x:row r="5070" spans="1:7" x14ac:dyDescent="0.3">
      <x:c r="A5070" t="s">
        <x:v>6</x:v>
      </x:c>
      <x:c r="B5070" t="s">
        <x:v>32</x:v>
      </x:c>
      <x:c r="C5070" t="s">
        <x:v>7</x:v>
      </x:c>
      <x:c r="D5070">
        <x:v>50861</x:v>
      </x:c>
      <x:c r="E5070" s="3">
        <x:v>1400</x:v>
      </x:c>
      <x:c r="F5070" s="67">
        <x:v>516.89919999999995</x:v>
      </x:c>
      <x:c r="G5070">
        <x:v>0</x:v>
      </x:c>
    </x:row>
    <x:row r="5071" spans="1:7" x14ac:dyDescent="0.3">
      <x:c r="A5071" t="s">
        <x:v>6</x:v>
      </x:c>
      <x:c r="B5071" t="s">
        <x:v>32</x:v>
      </x:c>
      <x:c r="C5071" t="s">
        <x:v>7</x:v>
      </x:c>
      <x:c r="D5071">
        <x:v>50871</x:v>
      </x:c>
      <x:c r="E5071" s="3">
        <x:v>1400</x:v>
      </x:c>
      <x:c r="F5071" s="67">
        <x:v>516.91319999999996</x:v>
      </x:c>
      <x:c r="G5071">
        <x:v>0</x:v>
      </x:c>
    </x:row>
    <x:row r="5072" spans="1:7" x14ac:dyDescent="0.3">
      <x:c r="A5072" t="s">
        <x:v>6</x:v>
      </x:c>
      <x:c r="B5072" t="s">
        <x:v>32</x:v>
      </x:c>
      <x:c r="C5072" t="s">
        <x:v>7</x:v>
      </x:c>
      <x:c r="D5072">
        <x:v>50881</x:v>
      </x:c>
      <x:c r="E5072" s="3">
        <x:v>1400</x:v>
      </x:c>
      <x:c r="F5072" s="67">
        <x:v>516.92819999999995</x:v>
      </x:c>
      <x:c r="G5072">
        <x:v>0</x:v>
      </x:c>
    </x:row>
    <x:row r="5073" spans="1:7" x14ac:dyDescent="0.3">
      <x:c r="A5073" t="s">
        <x:v>6</x:v>
      </x:c>
      <x:c r="B5073" t="s">
        <x:v>32</x:v>
      </x:c>
      <x:c r="C5073" t="s">
        <x:v>7</x:v>
      </x:c>
      <x:c r="D5073">
        <x:v>50891</x:v>
      </x:c>
      <x:c r="E5073" s="3">
        <x:v>1400</x:v>
      </x:c>
      <x:c r="F5073" s="67">
        <x:v>516.9425</x:v>
      </x:c>
      <x:c r="G5073">
        <x:v>0</x:v>
      </x:c>
    </x:row>
    <x:row r="5074" spans="1:7" x14ac:dyDescent="0.3">
      <x:c r="A5074" t="s">
        <x:v>6</x:v>
      </x:c>
      <x:c r="B5074" t="s">
        <x:v>32</x:v>
      </x:c>
      <x:c r="C5074" t="s">
        <x:v>7</x:v>
      </x:c>
      <x:c r="D5074">
        <x:v>50901</x:v>
      </x:c>
      <x:c r="E5074" s="3">
        <x:v>1400</x:v>
      </x:c>
      <x:c r="F5074" s="67">
        <x:v>516.95770000000005</x:v>
      </x:c>
      <x:c r="G5074">
        <x:v>0</x:v>
      </x:c>
    </x:row>
    <x:row r="5075" spans="1:7" x14ac:dyDescent="0.3">
      <x:c r="A5075" t="s">
        <x:v>6</x:v>
      </x:c>
      <x:c r="B5075" t="s">
        <x:v>32</x:v>
      </x:c>
      <x:c r="C5075" t="s">
        <x:v>7</x:v>
      </x:c>
      <x:c r="D5075">
        <x:v>50911</x:v>
      </x:c>
      <x:c r="E5075" s="3">
        <x:v>1400</x:v>
      </x:c>
      <x:c r="F5075" s="67">
        <x:v>516.97270000000003</x:v>
      </x:c>
      <x:c r="G5075">
        <x:v>0</x:v>
      </x:c>
    </x:row>
    <x:row r="5076" spans="1:7" x14ac:dyDescent="0.3">
      <x:c r="A5076" t="s">
        <x:v>6</x:v>
      </x:c>
      <x:c r="B5076" t="s">
        <x:v>32</x:v>
      </x:c>
      <x:c r="C5076" t="s">
        <x:v>7</x:v>
      </x:c>
      <x:c r="D5076">
        <x:v>50921</x:v>
      </x:c>
      <x:c r="E5076" s="3">
        <x:v>1400</x:v>
      </x:c>
      <x:c r="F5076" s="67">
        <x:v>516.97580000000005</x:v>
      </x:c>
      <x:c r="G5076">
        <x:v>0</x:v>
      </x:c>
    </x:row>
    <x:row r="5077" spans="1:7" x14ac:dyDescent="0.3">
      <x:c r="A5077" t="s">
        <x:v>6</x:v>
      </x:c>
      <x:c r="B5077" t="s">
        <x:v>32</x:v>
      </x:c>
      <x:c r="C5077" t="s">
        <x:v>7</x:v>
      </x:c>
      <x:c r="D5077">
        <x:v>50931</x:v>
      </x:c>
      <x:c r="E5077" s="3">
        <x:v>1579.75</x:v>
      </x:c>
      <x:c r="F5077" s="67">
        <x:v>516.98019999999997</x:v>
      </x:c>
      <x:c r="G5077">
        <x:v>0</x:v>
      </x:c>
    </x:row>
    <x:row r="5078" spans="1:7" x14ac:dyDescent="0.3">
      <x:c r="A5078" t="s">
        <x:v>6</x:v>
      </x:c>
      <x:c r="B5078" t="s">
        <x:v>32</x:v>
      </x:c>
      <x:c r="C5078" t="s">
        <x:v>7</x:v>
      </x:c>
      <x:c r="D5078">
        <x:v>50941</x:v>
      </x:c>
      <x:c r="E5078" s="3">
        <x:v>1400</x:v>
      </x:c>
      <x:c r="F5078" s="67">
        <x:v>516.99530000000004</x:v>
      </x:c>
      <x:c r="G5078">
        <x:v>0</x:v>
      </x:c>
    </x:row>
    <x:row r="5079" spans="1:7" x14ac:dyDescent="0.3">
      <x:c r="A5079" t="s">
        <x:v>6</x:v>
      </x:c>
      <x:c r="B5079" t="s">
        <x:v>32</x:v>
      </x:c>
      <x:c r="C5079" t="s">
        <x:v>7</x:v>
      </x:c>
      <x:c r="D5079">
        <x:v>50951</x:v>
      </x:c>
      <x:c r="E5079" s="3">
        <x:v>1578.99</x:v>
      </x:c>
      <x:c r="F5079" s="67">
        <x:v>516.99829999999997</x:v>
      </x:c>
      <x:c r="G5079">
        <x:v>0</x:v>
      </x:c>
    </x:row>
    <x:row r="5080" spans="1:7" x14ac:dyDescent="0.3">
      <x:c r="A5080" t="s">
        <x:v>6</x:v>
      </x:c>
      <x:c r="B5080" t="s">
        <x:v>32</x:v>
      </x:c>
      <x:c r="C5080" t="s">
        <x:v>7</x:v>
      </x:c>
      <x:c r="D5080">
        <x:v>50961</x:v>
      </x:c>
      <x:c r="E5080" s="3">
        <x:v>1400</x:v>
      </x:c>
      <x:c r="F5080" s="67">
        <x:v>517.00210000000004</x:v>
      </x:c>
      <x:c r="G5080">
        <x:v>0</x:v>
      </x:c>
    </x:row>
    <x:row r="5081" spans="1:7" x14ac:dyDescent="0.3">
      <x:c r="A5081" t="s">
        <x:v>6</x:v>
      </x:c>
      <x:c r="B5081" t="s">
        <x:v>32</x:v>
      </x:c>
      <x:c r="C5081" t="s">
        <x:v>7</x:v>
      </x:c>
      <x:c r="D5081">
        <x:v>50971</x:v>
      </x:c>
      <x:c r="E5081" s="3">
        <x:v>1400</x:v>
      </x:c>
      <x:c r="F5081" s="67">
        <x:v>517.0172</x:v>
      </x:c>
      <x:c r="G5081">
        <x:v>0</x:v>
      </x:c>
    </x:row>
    <x:row r="5082" spans="1:7" x14ac:dyDescent="0.3">
      <x:c r="A5082" t="s">
        <x:v>6</x:v>
      </x:c>
      <x:c r="B5082" t="s">
        <x:v>32</x:v>
      </x:c>
      <x:c r="C5082" t="s">
        <x:v>7</x:v>
      </x:c>
      <x:c r="D5082">
        <x:v>50981</x:v>
      </x:c>
      <x:c r="E5082" s="3">
        <x:v>1400</x:v>
      </x:c>
      <x:c r="F5082" s="67">
        <x:v>517.02829999999994</x:v>
      </x:c>
      <x:c r="G5082">
        <x:v>0</x:v>
      </x:c>
    </x:row>
    <x:row r="5083" spans="1:7" x14ac:dyDescent="0.3">
      <x:c r="A5083" t="s">
        <x:v>6</x:v>
      </x:c>
      <x:c r="B5083" t="s">
        <x:v>32</x:v>
      </x:c>
      <x:c r="C5083" t="s">
        <x:v>7</x:v>
      </x:c>
      <x:c r="D5083">
        <x:v>50991</x:v>
      </x:c>
      <x:c r="E5083" s="3">
        <x:v>1400</x:v>
      </x:c>
      <x:c r="F5083" s="67">
        <x:v>517.04359999999997</x:v>
      </x:c>
      <x:c r="G5083">
        <x:v>0</x:v>
      </x:c>
    </x:row>
    <x:row r="5084" spans="1:7" x14ac:dyDescent="0.3">
      <x:c r="A5084" t="s">
        <x:v>6</x:v>
      </x:c>
      <x:c r="B5084" t="s">
        <x:v>32</x:v>
      </x:c>
      <x:c r="C5084" t="s">
        <x:v>7</x:v>
      </x:c>
      <x:c r="D5084">
        <x:v>51001</x:v>
      </x:c>
      <x:c r="E5084" s="3">
        <x:v>1400</x:v>
      </x:c>
      <x:c r="F5084" s="67">
        <x:v>517.05560000000003</x:v>
      </x:c>
      <x:c r="G5084">
        <x:v>0</x:v>
      </x:c>
    </x:row>
    <x:row r="5085" spans="1:7" x14ac:dyDescent="0.3">
      <x:c r="A5085" t="s">
        <x:v>6</x:v>
      </x:c>
      <x:c r="B5085" t="s">
        <x:v>32</x:v>
      </x:c>
      <x:c r="C5085" t="s">
        <x:v>7</x:v>
      </x:c>
      <x:c r="D5085">
        <x:v>51011</x:v>
      </x:c>
      <x:c r="E5085" s="3">
        <x:v>1400</x:v>
      </x:c>
      <x:c r="F5085" s="67">
        <x:v>517.06380000000001</x:v>
      </x:c>
      <x:c r="G5085">
        <x:v>0</x:v>
      </x:c>
    </x:row>
    <x:row r="5086" spans="1:7" x14ac:dyDescent="0.3">
      <x:c r="A5086" t="s">
        <x:v>6</x:v>
      </x:c>
      <x:c r="B5086" t="s">
        <x:v>32</x:v>
      </x:c>
      <x:c r="C5086" t="s">
        <x:v>7</x:v>
      </x:c>
      <x:c r="D5086">
        <x:v>51021</x:v>
      </x:c>
      <x:c r="E5086" s="3">
        <x:v>1400</x:v>
      </x:c>
      <x:c r="F5086" s="67">
        <x:v>517.06690000000003</x:v>
      </x:c>
      <x:c r="G5086">
        <x:v>0</x:v>
      </x:c>
    </x:row>
    <x:row r="5087" spans="1:7" x14ac:dyDescent="0.3">
      <x:c r="A5087" t="s">
        <x:v>6</x:v>
      </x:c>
      <x:c r="B5087" t="s">
        <x:v>32</x:v>
      </x:c>
      <x:c r="C5087" t="s">
        <x:v>7</x:v>
      </x:c>
      <x:c r="D5087">
        <x:v>51031</x:v>
      </x:c>
      <x:c r="E5087" s="3">
        <x:v>1400</x:v>
      </x:c>
      <x:c r="F5087" s="67">
        <x:v>517.077</x:v>
      </x:c>
      <x:c r="G5087">
        <x:v>0</x:v>
      </x:c>
    </x:row>
    <x:row r="5088" spans="1:7" x14ac:dyDescent="0.3">
      <x:c r="A5088" t="s">
        <x:v>6</x:v>
      </x:c>
      <x:c r="B5088" t="s">
        <x:v>32</x:v>
      </x:c>
      <x:c r="C5088" t="s">
        <x:v>7</x:v>
      </x:c>
      <x:c r="D5088">
        <x:v>51041</x:v>
      </x:c>
      <x:c r="E5088" s="3">
        <x:v>1400</x:v>
      </x:c>
      <x:c r="F5088" s="67">
        <x:v>517.08050000000003</x:v>
      </x:c>
      <x:c r="G5088">
        <x:v>0</x:v>
      </x:c>
    </x:row>
    <x:row r="5089" spans="1:7" x14ac:dyDescent="0.3">
      <x:c r="A5089" t="s">
        <x:v>6</x:v>
      </x:c>
      <x:c r="B5089" t="s">
        <x:v>32</x:v>
      </x:c>
      <x:c r="C5089" t="s">
        <x:v>7</x:v>
      </x:c>
      <x:c r="D5089">
        <x:v>51051</x:v>
      </x:c>
      <x:c r="E5089" s="3">
        <x:v>1400</x:v>
      </x:c>
      <x:c r="F5089" s="67">
        <x:v>517.08339999999998</x:v>
      </x:c>
      <x:c r="G5089">
        <x:v>0</x:v>
      </x:c>
    </x:row>
    <x:row r="5090" spans="1:7" x14ac:dyDescent="0.3">
      <x:c r="A5090" t="s">
        <x:v>6</x:v>
      </x:c>
      <x:c r="B5090" t="s">
        <x:v>32</x:v>
      </x:c>
      <x:c r="C5090" t="s">
        <x:v>7</x:v>
      </x:c>
      <x:c r="D5090">
        <x:v>51061</x:v>
      </x:c>
      <x:c r="E5090" s="3">
        <x:v>1400</x:v>
      </x:c>
      <x:c r="F5090" s="67">
        <x:v>517.09180000000003</x:v>
      </x:c>
      <x:c r="G5090">
        <x:v>0</x:v>
      </x:c>
    </x:row>
    <x:row r="5091" spans="1:7" x14ac:dyDescent="0.3">
      <x:c r="A5091" t="s">
        <x:v>6</x:v>
      </x:c>
      <x:c r="B5091" t="s">
        <x:v>32</x:v>
      </x:c>
      <x:c r="C5091" t="s">
        <x:v>7</x:v>
      </x:c>
      <x:c r="D5091">
        <x:v>51071</x:v>
      </x:c>
      <x:c r="E5091" s="3">
        <x:v>1400</x:v>
      </x:c>
      <x:c r="F5091" s="67">
        <x:v>517.10699999999997</x:v>
      </x:c>
      <x:c r="G5091">
        <x:v>0</x:v>
      </x:c>
    </x:row>
    <x:row r="5092" spans="1:7" x14ac:dyDescent="0.3">
      <x:c r="A5092" t="s">
        <x:v>6</x:v>
      </x:c>
      <x:c r="B5092" t="s">
        <x:v>32</x:v>
      </x:c>
      <x:c r="C5092" t="s">
        <x:v>7</x:v>
      </x:c>
      <x:c r="D5092">
        <x:v>51081</x:v>
      </x:c>
      <x:c r="E5092" s="3">
        <x:v>1400</x:v>
      </x:c>
      <x:c r="F5092" s="67">
        <x:v>517.12220000000002</x:v>
      </x:c>
      <x:c r="G5092">
        <x:v>0</x:v>
      </x:c>
    </x:row>
    <x:row r="5093" spans="1:7" x14ac:dyDescent="0.3">
      <x:c r="A5093" t="s">
        <x:v>6</x:v>
      </x:c>
      <x:c r="B5093" t="s">
        <x:v>32</x:v>
      </x:c>
      <x:c r="C5093" t="s">
        <x:v>7</x:v>
      </x:c>
      <x:c r="D5093">
        <x:v>51091</x:v>
      </x:c>
      <x:c r="E5093" s="3">
        <x:v>1400</x:v>
      </x:c>
      <x:c r="F5093" s="67">
        <x:v>517.13750000000005</x:v>
      </x:c>
      <x:c r="G5093">
        <x:v>0</x:v>
      </x:c>
    </x:row>
    <x:row r="5094" spans="1:7" x14ac:dyDescent="0.3">
      <x:c r="A5094" t="s">
        <x:v>6</x:v>
      </x:c>
      <x:c r="B5094" t="s">
        <x:v>32</x:v>
      </x:c>
      <x:c r="C5094" t="s">
        <x:v>7</x:v>
      </x:c>
      <x:c r="D5094">
        <x:v>51101</x:v>
      </x:c>
      <x:c r="E5094" s="3">
        <x:v>1400</x:v>
      </x:c>
      <x:c r="F5094" s="67">
        <x:v>517.14059999999995</x:v>
      </x:c>
      <x:c r="G5094">
        <x:v>0</x:v>
      </x:c>
    </x:row>
    <x:row r="5095" spans="1:7" x14ac:dyDescent="0.3">
      <x:c r="A5095" t="s">
        <x:v>6</x:v>
      </x:c>
      <x:c r="B5095" t="s">
        <x:v>32</x:v>
      </x:c>
      <x:c r="C5095" t="s">
        <x:v>7</x:v>
      </x:c>
      <x:c r="D5095">
        <x:v>51111</x:v>
      </x:c>
      <x:c r="E5095" s="3">
        <x:v>1400</x:v>
      </x:c>
      <x:c r="F5095" s="67">
        <x:v>517.14930000000004</x:v>
      </x:c>
      <x:c r="G5095">
        <x:v>0</x:v>
      </x:c>
    </x:row>
    <x:row r="5096" spans="1:7" x14ac:dyDescent="0.3">
      <x:c r="A5096" t="s">
        <x:v>6</x:v>
      </x:c>
      <x:c r="B5096" t="s">
        <x:v>32</x:v>
      </x:c>
      <x:c r="C5096" t="s">
        <x:v>7</x:v>
      </x:c>
      <x:c r="D5096">
        <x:v>51121</x:v>
      </x:c>
      <x:c r="E5096" s="3">
        <x:v>1400</x:v>
      </x:c>
      <x:c r="F5096" s="67">
        <x:v>517.16269999999997</x:v>
      </x:c>
      <x:c r="G5096">
        <x:v>0</x:v>
      </x:c>
    </x:row>
    <x:row r="5097" spans="1:7" x14ac:dyDescent="0.3">
      <x:c r="A5097" t="s">
        <x:v>6</x:v>
      </x:c>
      <x:c r="B5097" t="s">
        <x:v>32</x:v>
      </x:c>
      <x:c r="C5097" t="s">
        <x:v>7</x:v>
      </x:c>
      <x:c r="D5097">
        <x:v>51131</x:v>
      </x:c>
      <x:c r="E5097" s="3">
        <x:v>1400</x:v>
      </x:c>
      <x:c r="F5097" s="67">
        <x:v>517.178</x:v>
      </x:c>
      <x:c r="G5097">
        <x:v>0</x:v>
      </x:c>
    </x:row>
    <x:row r="5098" spans="1:7" x14ac:dyDescent="0.3">
      <x:c r="A5098" t="s">
        <x:v>6</x:v>
      </x:c>
      <x:c r="B5098" t="s">
        <x:v>32</x:v>
      </x:c>
      <x:c r="C5098" t="s">
        <x:v>7</x:v>
      </x:c>
      <x:c r="D5098">
        <x:v>51141</x:v>
      </x:c>
      <x:c r="E5098" s="3">
        <x:v>1400</x:v>
      </x:c>
      <x:c r="F5098" s="67">
        <x:v>517.18539999999996</x:v>
      </x:c>
      <x:c r="G5098">
        <x:v>0</x:v>
      </x:c>
    </x:row>
    <x:row r="5099" spans="1:7" x14ac:dyDescent="0.3">
      <x:c r="A5099" t="s">
        <x:v>6</x:v>
      </x:c>
      <x:c r="B5099" t="s">
        <x:v>32</x:v>
      </x:c>
      <x:c r="C5099" t="s">
        <x:v>7</x:v>
      </x:c>
      <x:c r="D5099">
        <x:v>51151</x:v>
      </x:c>
      <x:c r="E5099" s="3">
        <x:v>1400</x:v>
      </x:c>
      <x:c r="F5099" s="67">
        <x:v>517.19079999999997</x:v>
      </x:c>
      <x:c r="G5099">
        <x:v>0</x:v>
      </x:c>
    </x:row>
    <x:row r="5100" spans="1:7" x14ac:dyDescent="0.3">
      <x:c r="A5100" t="s">
        <x:v>6</x:v>
      </x:c>
      <x:c r="B5100" t="s">
        <x:v>32</x:v>
      </x:c>
      <x:c r="C5100" t="s">
        <x:v>7</x:v>
      </x:c>
      <x:c r="D5100">
        <x:v>51161</x:v>
      </x:c>
      <x:c r="E5100" s="3">
        <x:v>1400</x:v>
      </x:c>
      <x:c r="F5100" s="67">
        <x:v>517.20609999999999</x:v>
      </x:c>
      <x:c r="G5100">
        <x:v>0</x:v>
      </x:c>
    </x:row>
    <x:row r="5101" spans="1:7" x14ac:dyDescent="0.3">
      <x:c r="A5101" t="s">
        <x:v>6</x:v>
      </x:c>
      <x:c r="B5101" t="s">
        <x:v>32</x:v>
      </x:c>
      <x:c r="C5101" t="s">
        <x:v>7</x:v>
      </x:c>
      <x:c r="D5101">
        <x:v>51171</x:v>
      </x:c>
      <x:c r="E5101" s="3">
        <x:v>1400</x:v>
      </x:c>
      <x:c r="F5101" s="67">
        <x:v>517.21600000000001</x:v>
      </x:c>
      <x:c r="G5101">
        <x:v>0</x:v>
      </x:c>
    </x:row>
    <x:row r="5102" spans="1:7" x14ac:dyDescent="0.3">
      <x:c r="A5102" t="s">
        <x:v>6</x:v>
      </x:c>
      <x:c r="B5102" t="s">
        <x:v>32</x:v>
      </x:c>
      <x:c r="C5102" t="s">
        <x:v>7</x:v>
      </x:c>
      <x:c r="D5102">
        <x:v>51181</x:v>
      </x:c>
      <x:c r="E5102" s="3">
        <x:v>1400</x:v>
      </x:c>
      <x:c r="F5102" s="67">
        <x:v>517.22029999999995</x:v>
      </x:c>
      <x:c r="G5102">
        <x:v>0</x:v>
      </x:c>
    </x:row>
    <x:row r="5103" spans="1:7" x14ac:dyDescent="0.3">
      <x:c r="A5103" t="s">
        <x:v>6</x:v>
      </x:c>
      <x:c r="B5103" t="s">
        <x:v>32</x:v>
      </x:c>
      <x:c r="C5103" t="s">
        <x:v>7</x:v>
      </x:c>
      <x:c r="D5103">
        <x:v>51191</x:v>
      </x:c>
      <x:c r="E5103" s="3">
        <x:v>1400</x:v>
      </x:c>
      <x:c r="F5103" s="67">
        <x:v>517.23540000000003</x:v>
      </x:c>
      <x:c r="G5103">
        <x:v>0</x:v>
      </x:c>
    </x:row>
    <x:row r="5104" spans="1:7" x14ac:dyDescent="0.3">
      <x:c r="A5104" t="s">
        <x:v>6</x:v>
      </x:c>
      <x:c r="B5104" t="s">
        <x:v>32</x:v>
      </x:c>
      <x:c r="C5104" t="s">
        <x:v>7</x:v>
      </x:c>
      <x:c r="D5104">
        <x:v>51201</x:v>
      </x:c>
      <x:c r="E5104" s="3">
        <x:v>1400</x:v>
      </x:c>
      <x:c r="F5104" s="67">
        <x:v>517.25059999999996</x:v>
      </x:c>
      <x:c r="G5104">
        <x:v>0</x:v>
      </x:c>
    </x:row>
    <x:row r="5105" spans="1:7" x14ac:dyDescent="0.3">
      <x:c r="A5105" t="s">
        <x:v>6</x:v>
      </x:c>
      <x:c r="B5105" t="s">
        <x:v>32</x:v>
      </x:c>
      <x:c r="C5105" t="s">
        <x:v>7</x:v>
      </x:c>
      <x:c r="D5105">
        <x:v>51211</x:v>
      </x:c>
      <x:c r="E5105" s="3">
        <x:v>1400</x:v>
      </x:c>
      <x:c r="F5105" s="67">
        <x:v>517.25900000000001</x:v>
      </x:c>
      <x:c r="G5105">
        <x:v>0</x:v>
      </x:c>
    </x:row>
    <x:row r="5106" spans="1:7" x14ac:dyDescent="0.3">
      <x:c r="A5106" t="s">
        <x:v>6</x:v>
      </x:c>
      <x:c r="B5106" t="s">
        <x:v>32</x:v>
      </x:c>
      <x:c r="C5106" t="s">
        <x:v>7</x:v>
      </x:c>
      <x:c r="D5106">
        <x:v>51221</x:v>
      </x:c>
      <x:c r="E5106" s="3">
        <x:v>1400</x:v>
      </x:c>
      <x:c r="F5106" s="67">
        <x:v>517.26250000000005</x:v>
      </x:c>
      <x:c r="G5106">
        <x:v>0</x:v>
      </x:c>
    </x:row>
    <x:row r="5107" spans="1:7" x14ac:dyDescent="0.3">
      <x:c r="A5107" t="s">
        <x:v>6</x:v>
      </x:c>
      <x:c r="B5107" t="s">
        <x:v>32</x:v>
      </x:c>
      <x:c r="C5107" t="s">
        <x:v>7</x:v>
      </x:c>
      <x:c r="D5107">
        <x:v>51231</x:v>
      </x:c>
      <x:c r="E5107" s="3">
        <x:v>1400</x:v>
      </x:c>
      <x:c r="F5107" s="67">
        <x:v>517.27560000000005</x:v>
      </x:c>
      <x:c r="G5107">
        <x:v>0</x:v>
      </x:c>
    </x:row>
    <x:row r="5108" spans="1:7" x14ac:dyDescent="0.3">
      <x:c r="A5108" t="s">
        <x:v>6</x:v>
      </x:c>
      <x:c r="B5108" t="s">
        <x:v>32</x:v>
      </x:c>
      <x:c r="C5108" t="s">
        <x:v>7</x:v>
      </x:c>
      <x:c r="D5108">
        <x:v>51241</x:v>
      </x:c>
      <x:c r="E5108" s="3">
        <x:v>1400</x:v>
      </x:c>
      <x:c r="F5108" s="67">
        <x:v>517.29089999999997</x:v>
      </x:c>
      <x:c r="G5108">
        <x:v>0</x:v>
      </x:c>
    </x:row>
    <x:row r="5109" spans="1:7" x14ac:dyDescent="0.3">
      <x:c r="A5109" t="s">
        <x:v>6</x:v>
      </x:c>
      <x:c r="B5109" t="s">
        <x:v>32</x:v>
      </x:c>
      <x:c r="C5109" t="s">
        <x:v>7</x:v>
      </x:c>
      <x:c r="D5109">
        <x:v>51251</x:v>
      </x:c>
      <x:c r="E5109" s="3">
        <x:v>1400</x:v>
      </x:c>
      <x:c r="F5109" s="67">
        <x:v>517.30610000000001</x:v>
      </x:c>
      <x:c r="G5109">
        <x:v>0</x:v>
      </x:c>
    </x:row>
    <x:row r="5110" spans="1:7" x14ac:dyDescent="0.3">
      <x:c r="A5110" t="s">
        <x:v>6</x:v>
      </x:c>
      <x:c r="B5110" t="s">
        <x:v>32</x:v>
      </x:c>
      <x:c r="C5110" t="s">
        <x:v>7</x:v>
      </x:c>
      <x:c r="D5110">
        <x:v>51261</x:v>
      </x:c>
      <x:c r="E5110" s="3">
        <x:v>1400</x:v>
      </x:c>
      <x:c r="F5110" s="67">
        <x:v>517.32129999999995</x:v>
      </x:c>
      <x:c r="G5110">
        <x:v>0</x:v>
      </x:c>
    </x:row>
    <x:row r="5111" spans="1:7" x14ac:dyDescent="0.3">
      <x:c r="A5111" t="s">
        <x:v>6</x:v>
      </x:c>
      <x:c r="B5111" t="s">
        <x:v>32</x:v>
      </x:c>
      <x:c r="C5111" t="s">
        <x:v>7</x:v>
      </x:c>
      <x:c r="D5111">
        <x:v>51271</x:v>
      </x:c>
      <x:c r="E5111" s="3">
        <x:v>1400</x:v>
      </x:c>
      <x:c r="F5111" s="67">
        <x:v>517.33640000000003</x:v>
      </x:c>
      <x:c r="G5111">
        <x:v>0</x:v>
      </x:c>
    </x:row>
    <x:row r="5112" spans="1:7" x14ac:dyDescent="0.3">
      <x:c r="A5112" t="s">
        <x:v>6</x:v>
      </x:c>
      <x:c r="B5112" t="s">
        <x:v>32</x:v>
      </x:c>
      <x:c r="C5112" t="s">
        <x:v>7</x:v>
      </x:c>
      <x:c r="D5112">
        <x:v>51281</x:v>
      </x:c>
      <x:c r="E5112" s="3">
        <x:v>1400</x:v>
      </x:c>
      <x:c r="F5112" s="67">
        <x:v>517.35130000000004</x:v>
      </x:c>
      <x:c r="G5112">
        <x:v>0</x:v>
      </x:c>
    </x:row>
    <x:row r="5113" spans="1:7" x14ac:dyDescent="0.3">
      <x:c r="A5113" t="s">
        <x:v>6</x:v>
      </x:c>
      <x:c r="B5113" t="s">
        <x:v>32</x:v>
      </x:c>
      <x:c r="C5113" t="s">
        <x:v>7</x:v>
      </x:c>
      <x:c r="D5113">
        <x:v>51291</x:v>
      </x:c>
      <x:c r="E5113" s="3">
        <x:v>1400</x:v>
      </x:c>
      <x:c r="F5113" s="67">
        <x:v>517.36599999999999</x:v>
      </x:c>
      <x:c r="G5113">
        <x:v>0</x:v>
      </x:c>
    </x:row>
    <x:row r="5114" spans="1:7" x14ac:dyDescent="0.3">
      <x:c r="A5114" t="s">
        <x:v>6</x:v>
      </x:c>
      <x:c r="B5114" t="s">
        <x:v>32</x:v>
      </x:c>
      <x:c r="C5114" t="s">
        <x:v>7</x:v>
      </x:c>
      <x:c r="D5114">
        <x:v>51301</x:v>
      </x:c>
      <x:c r="E5114" s="3">
        <x:v>1400</x:v>
      </x:c>
      <x:c r="F5114" s="67">
        <x:v>517.38019999999995</x:v>
      </x:c>
      <x:c r="G5114">
        <x:v>0</x:v>
      </x:c>
    </x:row>
    <x:row r="5115" spans="1:7" x14ac:dyDescent="0.3">
      <x:c r="A5115" t="s">
        <x:v>6</x:v>
      </x:c>
      <x:c r="B5115" t="s">
        <x:v>32</x:v>
      </x:c>
      <x:c r="C5115" t="s">
        <x:v>7</x:v>
      </x:c>
      <x:c r="D5115">
        <x:v>51311</x:v>
      </x:c>
      <x:c r="E5115" s="3">
        <x:v>1582.72</x:v>
      </x:c>
      <x:c r="F5115" s="67">
        <x:v>517.39530000000002</x:v>
      </x:c>
      <x:c r="G5115">
        <x:v>0</x:v>
      </x:c>
    </x:row>
    <x:row r="5116" spans="1:7" x14ac:dyDescent="0.3">
      <x:c r="A5116" t="s">
        <x:v>6</x:v>
      </x:c>
      <x:c r="B5116" t="s">
        <x:v>32</x:v>
      </x:c>
      <x:c r="C5116" t="s">
        <x:v>7</x:v>
      </x:c>
      <x:c r="D5116">
        <x:v>51321</x:v>
      </x:c>
      <x:c r="E5116" s="3">
        <x:v>1400</x:v>
      </x:c>
      <x:c r="F5116" s="67">
        <x:v>517.41049999999996</x:v>
      </x:c>
      <x:c r="G5116">
        <x:v>0</x:v>
      </x:c>
    </x:row>
    <x:row r="5117" spans="1:7" x14ac:dyDescent="0.3">
      <x:c r="A5117" t="s">
        <x:v>6</x:v>
      </x:c>
      <x:c r="B5117" t="s">
        <x:v>32</x:v>
      </x:c>
      <x:c r="C5117" t="s">
        <x:v>7</x:v>
      </x:c>
      <x:c r="D5117">
        <x:v>51331</x:v>
      </x:c>
      <x:c r="E5117" s="3">
        <x:v>1400</x:v>
      </x:c>
      <x:c r="F5117" s="67">
        <x:v>517.42529999999999</x:v>
      </x:c>
      <x:c r="G5117">
        <x:v>0</x:v>
      </x:c>
    </x:row>
    <x:row r="5118" spans="1:7" x14ac:dyDescent="0.3">
      <x:c r="A5118" t="s">
        <x:v>6</x:v>
      </x:c>
      <x:c r="B5118" t="s">
        <x:v>32</x:v>
      </x:c>
      <x:c r="C5118" t="s">
        <x:v>7</x:v>
      </x:c>
      <x:c r="D5118">
        <x:v>51341</x:v>
      </x:c>
      <x:c r="E5118" s="3">
        <x:v>1400</x:v>
      </x:c>
      <x:c r="F5118" s="67">
        <x:v>517.44000000000005</x:v>
      </x:c>
      <x:c r="G5118">
        <x:v>0</x:v>
      </x:c>
    </x:row>
    <x:row r="5119" spans="1:7" x14ac:dyDescent="0.3">
      <x:c r="A5119" t="s">
        <x:v>6</x:v>
      </x:c>
      <x:c r="B5119" t="s">
        <x:v>32</x:v>
      </x:c>
      <x:c r="C5119" t="s">
        <x:v>7</x:v>
      </x:c>
      <x:c r="D5119">
        <x:v>51351</x:v>
      </x:c>
      <x:c r="E5119" s="3">
        <x:v>1400</x:v>
      </x:c>
      <x:c r="F5119" s="67">
        <x:v>517.45420000000001</x:v>
      </x:c>
      <x:c r="G5119">
        <x:v>0</x:v>
      </x:c>
    </x:row>
    <x:row r="5120" spans="1:7" x14ac:dyDescent="0.3">
      <x:c r="A5120" t="s">
        <x:v>6</x:v>
      </x:c>
      <x:c r="B5120" t="s">
        <x:v>32</x:v>
      </x:c>
      <x:c r="C5120" t="s">
        <x:v>7</x:v>
      </x:c>
      <x:c r="D5120">
        <x:v>51361</x:v>
      </x:c>
      <x:c r="E5120" s="3">
        <x:v>1400</x:v>
      </x:c>
      <x:c r="F5120" s="67">
        <x:v>517.46190000000001</x:v>
      </x:c>
      <x:c r="G5120">
        <x:v>0</x:v>
      </x:c>
    </x:row>
    <x:row r="5121" spans="1:7" x14ac:dyDescent="0.3">
      <x:c r="A5121" t="s">
        <x:v>6</x:v>
      </x:c>
      <x:c r="B5121" t="s">
        <x:v>32</x:v>
      </x:c>
      <x:c r="C5121" t="s">
        <x:v>7</x:v>
      </x:c>
      <x:c r="D5121">
        <x:v>51371</x:v>
      </x:c>
      <x:c r="E5121" s="3">
        <x:v>1400</x:v>
      </x:c>
      <x:c r="F5121" s="67">
        <x:v>517.47709999999995</x:v>
      </x:c>
      <x:c r="G5121">
        <x:v>0</x:v>
      </x:c>
    </x:row>
    <x:row r="5122" spans="1:7" x14ac:dyDescent="0.3">
      <x:c r="A5122" t="s">
        <x:v>6</x:v>
      </x:c>
      <x:c r="B5122" t="s">
        <x:v>32</x:v>
      </x:c>
      <x:c r="C5122" t="s">
        <x:v>7</x:v>
      </x:c>
      <x:c r="D5122">
        <x:v>51381</x:v>
      </x:c>
      <x:c r="E5122" s="3">
        <x:v>1585.68</x:v>
      </x:c>
      <x:c r="F5122" s="67">
        <x:v>517.48260000000005</x:v>
      </x:c>
      <x:c r="G5122">
        <x:v>0</x:v>
      </x:c>
    </x:row>
    <x:row r="5123" spans="1:7" x14ac:dyDescent="0.3">
      <x:c r="A5123" t="s">
        <x:v>6</x:v>
      </x:c>
      <x:c r="B5123" t="s">
        <x:v>32</x:v>
      </x:c>
      <x:c r="C5123" t="s">
        <x:v>7</x:v>
      </x:c>
      <x:c r="D5123">
        <x:v>51391</x:v>
      </x:c>
      <x:c r="E5123" s="3">
        <x:v>1586.1</x:v>
      </x:c>
      <x:c r="F5123" s="67">
        <x:v>517.4846</x:v>
      </x:c>
      <x:c r="G5123">
        <x:v>0</x:v>
      </x:c>
    </x:row>
    <x:row r="5124" spans="1:7" x14ac:dyDescent="0.3">
      <x:c r="A5124" t="s">
        <x:v>6</x:v>
      </x:c>
      <x:c r="B5124" t="s">
        <x:v>32</x:v>
      </x:c>
      <x:c r="C5124" t="s">
        <x:v>7</x:v>
      </x:c>
      <x:c r="D5124">
        <x:v>51401</x:v>
      </x:c>
      <x:c r="E5124" s="3">
        <x:v>1587.72</x:v>
      </x:c>
      <x:c r="F5124" s="67">
        <x:v>517.4923</x:v>
      </x:c>
      <x:c r="G5124">
        <x:v>0</x:v>
      </x:c>
    </x:row>
    <x:row r="5125" spans="1:7" x14ac:dyDescent="0.3">
      <x:c r="A5125" t="s">
        <x:v>6</x:v>
      </x:c>
      <x:c r="B5125" t="s">
        <x:v>32</x:v>
      </x:c>
      <x:c r="C5125" t="s">
        <x:v>7</x:v>
      </x:c>
      <x:c r="D5125">
        <x:v>51411</x:v>
      </x:c>
      <x:c r="E5125" s="3">
        <x:v>1589.33</x:v>
      </x:c>
      <x:c r="F5125" s="67">
        <x:v>517.49990000000003</x:v>
      </x:c>
      <x:c r="G5125">
        <x:v>0</x:v>
      </x:c>
    </x:row>
    <x:row r="5126" spans="1:7" x14ac:dyDescent="0.3">
      <x:c r="A5126" t="s">
        <x:v>6</x:v>
      </x:c>
      <x:c r="B5126" t="s">
        <x:v>32</x:v>
      </x:c>
      <x:c r="C5126" t="s">
        <x:v>7</x:v>
      </x:c>
      <x:c r="D5126">
        <x:v>51421</x:v>
      </x:c>
      <x:c r="E5126" s="3">
        <x:v>1590.66</x:v>
      </x:c>
      <x:c r="F5126" s="67">
        <x:v>517.50760000000002</x:v>
      </x:c>
      <x:c r="G5126">
        <x:v>0</x:v>
      </x:c>
    </x:row>
    <x:row r="5127" spans="1:7" x14ac:dyDescent="0.3">
      <x:c r="A5127" t="s">
        <x:v>6</x:v>
      </x:c>
      <x:c r="B5127" t="s">
        <x:v>32</x:v>
      </x:c>
      <x:c r="C5127" t="s">
        <x:v>7</x:v>
      </x:c>
      <x:c r="D5127">
        <x:v>51431</x:v>
      </x:c>
      <x:c r="E5127" s="3">
        <x:v>1591.84</x:v>
      </x:c>
      <x:c r="F5127" s="67">
        <x:v>517.51480000000004</x:v>
      </x:c>
      <x:c r="G5127">
        <x:v>0</x:v>
      </x:c>
    </x:row>
    <x:row r="5128" spans="1:7" x14ac:dyDescent="0.3">
      <x:c r="A5128" t="s">
        <x:v>6</x:v>
      </x:c>
      <x:c r="B5128" t="s">
        <x:v>32</x:v>
      </x:c>
      <x:c r="C5128" t="s">
        <x:v>7</x:v>
      </x:c>
      <x:c r="D5128">
        <x:v>51441</x:v>
      </x:c>
      <x:c r="E5128" s="3">
        <x:v>1592.95</x:v>
      </x:c>
      <x:c r="F5128" s="67">
        <x:v>517.52250000000004</x:v>
      </x:c>
      <x:c r="G5128">
        <x:v>0</x:v>
      </x:c>
    </x:row>
    <x:row r="5129" spans="1:7" x14ac:dyDescent="0.3">
      <x:c r="A5129" t="s">
        <x:v>6</x:v>
      </x:c>
      <x:c r="B5129" t="s">
        <x:v>32</x:v>
      </x:c>
      <x:c r="C5129" t="s">
        <x:v>7</x:v>
      </x:c>
      <x:c r="D5129">
        <x:v>51451</x:v>
      </x:c>
      <x:c r="E5129" s="3">
        <x:v>1593.85</x:v>
      </x:c>
      <x:c r="F5129" s="67">
        <x:v>517.52970000000005</x:v>
      </x:c>
      <x:c r="G5129">
        <x:v>0</x:v>
      </x:c>
    </x:row>
    <x:row r="5130" spans="1:7" x14ac:dyDescent="0.3">
      <x:c r="A5130" t="s">
        <x:v>6</x:v>
      </x:c>
      <x:c r="B5130" t="s">
        <x:v>32</x:v>
      </x:c>
      <x:c r="C5130" t="s">
        <x:v>7</x:v>
      </x:c>
      <x:c r="D5130">
        <x:v>51461</x:v>
      </x:c>
      <x:c r="E5130" s="3">
        <x:v>1594.69</x:v>
      </x:c>
      <x:c r="F5130" s="67">
        <x:v>517.53740000000005</x:v>
      </x:c>
      <x:c r="G5130">
        <x:v>0</x:v>
      </x:c>
    </x:row>
    <x:row r="5131" spans="1:7" x14ac:dyDescent="0.3">
      <x:c r="A5131" t="s">
        <x:v>6</x:v>
      </x:c>
      <x:c r="B5131" t="s">
        <x:v>32</x:v>
      </x:c>
      <x:c r="C5131" t="s">
        <x:v>7</x:v>
      </x:c>
      <x:c r="D5131">
        <x:v>51471</x:v>
      </x:c>
      <x:c r="E5131" s="3">
        <x:v>1595.4</x:v>
      </x:c>
      <x:c r="F5131" s="67">
        <x:v>517.54499999999996</x:v>
      </x:c>
      <x:c r="G5131">
        <x:v>0</x:v>
      </x:c>
    </x:row>
    <x:row r="5132" spans="1:7" x14ac:dyDescent="0.3">
      <x:c r="A5132" t="s">
        <x:v>6</x:v>
      </x:c>
      <x:c r="B5132" t="s">
        <x:v>32</x:v>
      </x:c>
      <x:c r="C5132" t="s">
        <x:v>7</x:v>
      </x:c>
      <x:c r="D5132">
        <x:v>51481</x:v>
      </x:c>
      <x:c r="E5132" s="3">
        <x:v>1595.94</x:v>
      </x:c>
      <x:c r="F5132" s="67">
        <x:v>517.55269999999996</x:v>
      </x:c>
      <x:c r="G5132">
        <x:v>0</x:v>
      </x:c>
    </x:row>
    <x:row r="5133" spans="1:7" x14ac:dyDescent="0.3">
      <x:c r="A5133" t="s">
        <x:v>6</x:v>
      </x:c>
      <x:c r="B5133" t="s">
        <x:v>32</x:v>
      </x:c>
      <x:c r="C5133" t="s">
        <x:v>7</x:v>
      </x:c>
      <x:c r="D5133">
        <x:v>51491</x:v>
      </x:c>
      <x:c r="E5133" s="3">
        <x:v>1596.3</x:v>
      </x:c>
      <x:c r="F5133" s="67">
        <x:v>517.56029999999998</x:v>
      </x:c>
      <x:c r="G5133">
        <x:v>0</x:v>
      </x:c>
    </x:row>
    <x:row r="5134" spans="1:7" x14ac:dyDescent="0.3">
      <x:c r="A5134" t="s">
        <x:v>6</x:v>
      </x:c>
      <x:c r="B5134" t="s">
        <x:v>32</x:v>
      </x:c>
      <x:c r="C5134" t="s">
        <x:v>7</x:v>
      </x:c>
      <x:c r="D5134">
        <x:v>51501</x:v>
      </x:c>
      <x:c r="E5134" s="3">
        <x:v>1596.55</x:v>
      </x:c>
      <x:c r="F5134" s="67">
        <x:v>517.56790000000001</x:v>
      </x:c>
      <x:c r="G5134">
        <x:v>0</x:v>
      </x:c>
    </x:row>
    <x:row r="5135" spans="1:7" x14ac:dyDescent="0.3">
      <x:c r="A5135" t="s">
        <x:v>6</x:v>
      </x:c>
      <x:c r="B5135" t="s">
        <x:v>32</x:v>
      </x:c>
      <x:c r="C5135" t="s">
        <x:v>7</x:v>
      </x:c>
      <x:c r="D5135">
        <x:v>51511</x:v>
      </x:c>
      <x:c r="E5135" s="3">
        <x:v>1596.65</x:v>
      </x:c>
      <x:c r="F5135" s="67">
        <x:v>517.57510000000002</x:v>
      </x:c>
      <x:c r="G5135">
        <x:v>0</x:v>
      </x:c>
    </x:row>
    <x:row r="5136" spans="1:7" x14ac:dyDescent="0.3">
      <x:c r="A5136" t="s">
        <x:v>6</x:v>
      </x:c>
      <x:c r="B5136" t="s">
        <x:v>32</x:v>
      </x:c>
      <x:c r="C5136" t="s">
        <x:v>7</x:v>
      </x:c>
      <x:c r="D5136">
        <x:v>51521</x:v>
      </x:c>
      <x:c r="E5136" s="3">
        <x:v>1596.65</x:v>
      </x:c>
      <x:c r="F5136" s="67">
        <x:v>517.58259999999996</x:v>
      </x:c>
      <x:c r="G5136">
        <x:v>0</x:v>
      </x:c>
    </x:row>
    <x:row r="5137" spans="1:7" x14ac:dyDescent="0.3">
      <x:c r="A5137" t="s">
        <x:v>6</x:v>
      </x:c>
      <x:c r="B5137" t="s">
        <x:v>32</x:v>
      </x:c>
      <x:c r="C5137" t="s">
        <x:v>7</x:v>
      </x:c>
      <x:c r="D5137">
        <x:v>51531</x:v>
      </x:c>
      <x:c r="E5137" s="3">
        <x:v>1596.66</x:v>
      </x:c>
      <x:c r="F5137" s="67">
        <x:v>517.59019999999998</x:v>
      </x:c>
      <x:c r="G5137">
        <x:v>0</x:v>
      </x:c>
    </x:row>
    <x:row r="5138" spans="1:7" x14ac:dyDescent="0.3">
      <x:c r="A5138" t="s">
        <x:v>6</x:v>
      </x:c>
      <x:c r="B5138" t="s">
        <x:v>32</x:v>
      </x:c>
      <x:c r="C5138" t="s">
        <x:v>7</x:v>
      </x:c>
      <x:c r="D5138">
        <x:v>51541</x:v>
      </x:c>
      <x:c r="E5138" s="3">
        <x:v>1596.6</x:v>
      </x:c>
      <x:c r="F5138" s="67">
        <x:v>517.59780000000001</x:v>
      </x:c>
      <x:c r="G5138">
        <x:v>0</x:v>
      </x:c>
    </x:row>
    <x:row r="5139" spans="1:7" x14ac:dyDescent="0.3">
      <x:c r="A5139" t="s">
        <x:v>6</x:v>
      </x:c>
      <x:c r="B5139" t="s">
        <x:v>32</x:v>
      </x:c>
      <x:c r="C5139" t="s">
        <x:v>7</x:v>
      </x:c>
      <x:c r="D5139">
        <x:v>51551</x:v>
      </x:c>
      <x:c r="E5139" s="3">
        <x:v>1596.49</x:v>
      </x:c>
      <x:c r="F5139" s="67">
        <x:v>517.60550000000001</x:v>
      </x:c>
      <x:c r="G5139">
        <x:v>0</x:v>
      </x:c>
    </x:row>
    <x:row r="5140" spans="1:7" x14ac:dyDescent="0.3">
      <x:c r="A5140" t="s">
        <x:v>6</x:v>
      </x:c>
      <x:c r="B5140" t="s">
        <x:v>32</x:v>
      </x:c>
      <x:c r="C5140" t="s">
        <x:v>7</x:v>
      </x:c>
      <x:c r="D5140">
        <x:v>51561</x:v>
      </x:c>
      <x:c r="E5140" s="3">
        <x:v>1596.45</x:v>
      </x:c>
      <x:c r="F5140" s="67">
        <x:v>517.60760000000005</x:v>
      </x:c>
      <x:c r="G5140">
        <x:v>0</x:v>
      </x:c>
    </x:row>
    <x:row r="5141" spans="1:7" x14ac:dyDescent="0.3">
      <x:c r="A5141" t="s">
        <x:v>6</x:v>
      </x:c>
      <x:c r="B5141" t="s">
        <x:v>32</x:v>
      </x:c>
      <x:c r="C5141" t="s">
        <x:v>7</x:v>
      </x:c>
      <x:c r="D5141">
        <x:v>51571</x:v>
      </x:c>
      <x:c r="E5141" s="3">
        <x:v>1596.4</x:v>
      </x:c>
      <x:c r="F5141" s="67">
        <x:v>517.6105</x:v>
      </x:c>
      <x:c r="G5141">
        <x:v>0</x:v>
      </x:c>
    </x:row>
    <x:row r="5142" spans="1:7" x14ac:dyDescent="0.3">
      <x:c r="A5142" t="s">
        <x:v>6</x:v>
      </x:c>
      <x:c r="B5142" t="s">
        <x:v>32</x:v>
      </x:c>
      <x:c r="C5142" t="s">
        <x:v>7</x:v>
      </x:c>
      <x:c r="D5142">
        <x:v>51581</x:v>
      </x:c>
      <x:c r="E5142" s="3">
        <x:v>1596.28</x:v>
      </x:c>
      <x:c r="F5142" s="67">
        <x:v>517.6182</x:v>
      </x:c>
      <x:c r="G5142">
        <x:v>0</x:v>
      </x:c>
    </x:row>
    <x:row r="5143" spans="1:7" x14ac:dyDescent="0.3">
      <x:c r="A5143" t="s">
        <x:v>6</x:v>
      </x:c>
      <x:c r="B5143" t="s">
        <x:v>32</x:v>
      </x:c>
      <x:c r="C5143" t="s">
        <x:v>7</x:v>
      </x:c>
      <x:c r="D5143">
        <x:v>51591</x:v>
      </x:c>
      <x:c r="E5143" s="3">
        <x:v>1596.21</x:v>
      </x:c>
      <x:c r="F5143" s="67">
        <x:v>517.62580000000003</x:v>
      </x:c>
      <x:c r="G5143">
        <x:v>0</x:v>
      </x:c>
    </x:row>
    <x:row r="5144" spans="1:7" x14ac:dyDescent="0.3">
      <x:c r="A5144" t="s">
        <x:v>6</x:v>
      </x:c>
      <x:c r="B5144" t="s">
        <x:v>32</x:v>
      </x:c>
      <x:c r="C5144" t="s">
        <x:v>7</x:v>
      </x:c>
      <x:c r="D5144">
        <x:v>51601</x:v>
      </x:c>
      <x:c r="E5144" s="3">
        <x:v>1596.08</x:v>
      </x:c>
      <x:c r="F5144" s="67">
        <x:v>517.63350000000003</x:v>
      </x:c>
      <x:c r="G5144">
        <x:v>0</x:v>
      </x:c>
    </x:row>
    <x:row r="5145" spans="1:7" x14ac:dyDescent="0.3">
      <x:c r="A5145" t="s">
        <x:v>6</x:v>
      </x:c>
      <x:c r="B5145" t="s">
        <x:v>32</x:v>
      </x:c>
      <x:c r="C5145" t="s">
        <x:v>7</x:v>
      </x:c>
      <x:c r="D5145">
        <x:v>51611</x:v>
      </x:c>
      <x:c r="E5145" s="3">
        <x:v>1595.95</x:v>
      </x:c>
      <x:c r="F5145" s="67">
        <x:v>517.64089999999999</x:v>
      </x:c>
      <x:c r="G5145">
        <x:v>0</x:v>
      </x:c>
    </x:row>
    <x:row r="5146" spans="1:7" x14ac:dyDescent="0.3">
      <x:c r="A5146" t="s">
        <x:v>6</x:v>
      </x:c>
      <x:c r="B5146" t="s">
        <x:v>32</x:v>
      </x:c>
      <x:c r="C5146" t="s">
        <x:v>7</x:v>
      </x:c>
      <x:c r="D5146">
        <x:v>51621</x:v>
      </x:c>
      <x:c r="E5146" s="3">
        <x:v>1595.85</x:v>
      </x:c>
      <x:c r="F5146" s="67">
        <x:v>517.64850000000001</x:v>
      </x:c>
      <x:c r="G5146">
        <x:v>0</x:v>
      </x:c>
    </x:row>
    <x:row r="5147" spans="1:7" x14ac:dyDescent="0.3">
      <x:c r="A5147" t="s">
        <x:v>6</x:v>
      </x:c>
      <x:c r="B5147" t="s">
        <x:v>32</x:v>
      </x:c>
      <x:c r="C5147" t="s">
        <x:v>7</x:v>
      </x:c>
      <x:c r="D5147">
        <x:v>51631</x:v>
      </x:c>
      <x:c r="E5147" s="3">
        <x:v>1595.77</x:v>
      </x:c>
      <x:c r="F5147" s="67">
        <x:v>517.65599999999995</x:v>
      </x:c>
      <x:c r="G5147">
        <x:v>0</x:v>
      </x:c>
    </x:row>
    <x:row r="5148" spans="1:7" x14ac:dyDescent="0.3">
      <x:c r="A5148" t="s">
        <x:v>6</x:v>
      </x:c>
      <x:c r="B5148" t="s">
        <x:v>32</x:v>
      </x:c>
      <x:c r="C5148" t="s">
        <x:v>7</x:v>
      </x:c>
      <x:c r="D5148">
        <x:v>51641</x:v>
      </x:c>
      <x:c r="E5148" s="3">
        <x:v>1595.7</x:v>
      </x:c>
      <x:c r="F5148" s="67">
        <x:v>517.6635</x:v>
      </x:c>
      <x:c r="G5148">
        <x:v>0</x:v>
      </x:c>
    </x:row>
    <x:row r="5149" spans="1:7" x14ac:dyDescent="0.3">
      <x:c r="A5149" t="s">
        <x:v>6</x:v>
      </x:c>
      <x:c r="B5149" t="s">
        <x:v>32</x:v>
      </x:c>
      <x:c r="C5149" t="s">
        <x:v>7</x:v>
      </x:c>
      <x:c r="D5149">
        <x:v>51651</x:v>
      </x:c>
      <x:c r="E5149" s="3">
        <x:v>1595.63</x:v>
      </x:c>
      <x:c r="F5149" s="67">
        <x:v>517.67110000000002</x:v>
      </x:c>
      <x:c r="G5149">
        <x:v>0</x:v>
      </x:c>
    </x:row>
    <x:row r="5150" spans="1:7" x14ac:dyDescent="0.3">
      <x:c r="A5150" t="s">
        <x:v>6</x:v>
      </x:c>
      <x:c r="B5150" t="s">
        <x:v>32</x:v>
      </x:c>
      <x:c r="C5150" t="s">
        <x:v>7</x:v>
      </x:c>
      <x:c r="D5150">
        <x:v>51661</x:v>
      </x:c>
      <x:c r="E5150" s="3">
        <x:v>1595.56</x:v>
      </x:c>
      <x:c r="F5150" s="67">
        <x:v>517.67880000000002</x:v>
      </x:c>
      <x:c r="G5150">
        <x:v>0</x:v>
      </x:c>
    </x:row>
    <x:row r="5151" spans="1:7" x14ac:dyDescent="0.3">
      <x:c r="A5151" t="s">
        <x:v>6</x:v>
      </x:c>
      <x:c r="B5151" t="s">
        <x:v>32</x:v>
      </x:c>
      <x:c r="C5151" t="s">
        <x:v>7</x:v>
      </x:c>
      <x:c r="D5151">
        <x:v>51671</x:v>
      </x:c>
      <x:c r="E5151" s="3">
        <x:v>1595.49</x:v>
      </x:c>
      <x:c r="F5151" s="67">
        <x:v>517.68650000000002</x:v>
      </x:c>
      <x:c r="G5151">
        <x:v>0</x:v>
      </x:c>
    </x:row>
    <x:row r="5152" spans="1:7" x14ac:dyDescent="0.3">
      <x:c r="A5152" t="s">
        <x:v>6</x:v>
      </x:c>
      <x:c r="B5152" t="s">
        <x:v>32</x:v>
      </x:c>
      <x:c r="C5152" t="s">
        <x:v>7</x:v>
      </x:c>
      <x:c r="D5152">
        <x:v>51681</x:v>
      </x:c>
      <x:c r="E5152" s="3">
        <x:v>1595.44</x:v>
      </x:c>
      <x:c r="F5152" s="67">
        <x:v>517.69320000000005</x:v>
      </x:c>
      <x:c r="G5152">
        <x:v>0</x:v>
      </x:c>
    </x:row>
    <x:row r="5153" spans="1:7" x14ac:dyDescent="0.3">
      <x:c r="A5153" t="s">
        <x:v>6</x:v>
      </x:c>
      <x:c r="B5153" t="s">
        <x:v>32</x:v>
      </x:c>
      <x:c r="C5153" t="s">
        <x:v>7</x:v>
      </x:c>
      <x:c r="D5153">
        <x:v>51691</x:v>
      </x:c>
      <x:c r="E5153" s="3">
        <x:v>1595.38</x:v>
      </x:c>
      <x:c r="F5153" s="67">
        <x:v>517.70079999999996</x:v>
      </x:c>
      <x:c r="G5153">
        <x:v>0</x:v>
      </x:c>
    </x:row>
    <x:row r="5154" spans="1:7" x14ac:dyDescent="0.3">
      <x:c r="A5154" t="s">
        <x:v>6</x:v>
      </x:c>
      <x:c r="B5154" t="s">
        <x:v>32</x:v>
      </x:c>
      <x:c r="C5154" t="s">
        <x:v>7</x:v>
      </x:c>
      <x:c r="D5154">
        <x:v>51701</x:v>
      </x:c>
      <x:c r="E5154" s="3">
        <x:v>1595.3</x:v>
      </x:c>
      <x:c r="F5154" s="67">
        <x:v>517.70699999999999</x:v>
      </x:c>
      <x:c r="G5154">
        <x:v>0</x:v>
      </x:c>
    </x:row>
    <x:row r="5155" spans="1:7" x14ac:dyDescent="0.3">
      <x:c r="A5155" t="s">
        <x:v>6</x:v>
      </x:c>
      <x:c r="B5155" t="s">
        <x:v>32</x:v>
      </x:c>
      <x:c r="C5155" t="s">
        <x:v>7</x:v>
      </x:c>
      <x:c r="D5155">
        <x:v>51711</x:v>
      </x:c>
      <x:c r="E5155" s="3">
        <x:v>1595.16</x:v>
      </x:c>
      <x:c r="F5155" s="67">
        <x:v>517.71469999999999</x:v>
      </x:c>
      <x:c r="G5155">
        <x:v>0</x:v>
      </x:c>
    </x:row>
    <x:row r="5156" spans="1:7" x14ac:dyDescent="0.3">
      <x:c r="A5156" t="s">
        <x:v>6</x:v>
      </x:c>
      <x:c r="B5156" t="s">
        <x:v>32</x:v>
      </x:c>
      <x:c r="C5156" t="s">
        <x:v>7</x:v>
      </x:c>
      <x:c r="D5156">
        <x:v>51721</x:v>
      </x:c>
      <x:c r="E5156" s="3">
        <x:v>1594.87</x:v>
      </x:c>
      <x:c r="F5156" s="67">
        <x:v>517.72230000000002</x:v>
      </x:c>
      <x:c r="G5156">
        <x:v>0</x:v>
      </x:c>
    </x:row>
    <x:row r="5157" spans="1:7" x14ac:dyDescent="0.3">
      <x:c r="A5157" t="s">
        <x:v>6</x:v>
      </x:c>
      <x:c r="B5157" t="s">
        <x:v>32</x:v>
      </x:c>
      <x:c r="C5157" t="s">
        <x:v>7</x:v>
      </x:c>
      <x:c r="D5157">
        <x:v>51731</x:v>
      </x:c>
      <x:c r="E5157" s="3">
        <x:v>1594.36</x:v>
      </x:c>
      <x:c r="F5157" s="67">
        <x:v>517.73</x:v>
      </x:c>
      <x:c r="G5157">
        <x:v>0</x:v>
      </x:c>
    </x:row>
    <x:row r="5158" spans="1:7" x14ac:dyDescent="0.3">
      <x:c r="A5158" t="s">
        <x:v>6</x:v>
      </x:c>
      <x:c r="B5158" t="s">
        <x:v>32</x:v>
      </x:c>
      <x:c r="C5158" t="s">
        <x:v>7</x:v>
      </x:c>
      <x:c r="D5158">
        <x:v>51741</x:v>
      </x:c>
      <x:c r="E5158" s="3">
        <x:v>1593.8</x:v>
      </x:c>
      <x:c r="F5158" s="67">
        <x:v>517.73760000000004</x:v>
      </x:c>
      <x:c r="G5158">
        <x:v>0</x:v>
      </x:c>
    </x:row>
    <x:row r="5159" spans="1:7" x14ac:dyDescent="0.3">
      <x:c r="A5159" t="s">
        <x:v>6</x:v>
      </x:c>
      <x:c r="B5159" t="s">
        <x:v>32</x:v>
      </x:c>
      <x:c r="C5159" t="s">
        <x:v>7</x:v>
      </x:c>
      <x:c r="D5159">
        <x:v>51751</x:v>
      </x:c>
      <x:c r="E5159" s="3">
        <x:v>1593.11</x:v>
      </x:c>
      <x:c r="F5159" s="67">
        <x:v>517.74530000000004</x:v>
      </x:c>
      <x:c r="G5159">
        <x:v>0</x:v>
      </x:c>
    </x:row>
    <x:row r="5160" spans="1:7" x14ac:dyDescent="0.3">
      <x:c r="A5160" t="s">
        <x:v>6</x:v>
      </x:c>
      <x:c r="B5160" t="s">
        <x:v>32</x:v>
      </x:c>
      <x:c r="C5160" t="s">
        <x:v>7</x:v>
      </x:c>
      <x:c r="D5160">
        <x:v>51761</x:v>
      </x:c>
      <x:c r="E5160" s="3">
        <x:v>1592.52</x:v>
      </x:c>
      <x:c r="F5160" s="67">
        <x:v>517.75070000000005</x:v>
      </x:c>
      <x:c r="G5160">
        <x:v>0</x:v>
      </x:c>
    </x:row>
    <x:row r="5161" spans="1:7" x14ac:dyDescent="0.3">
      <x:c r="A5161" t="s">
        <x:v>6</x:v>
      </x:c>
      <x:c r="B5161" t="s">
        <x:v>32</x:v>
      </x:c>
      <x:c r="C5161" t="s">
        <x:v>7</x:v>
      </x:c>
      <x:c r="D5161">
        <x:v>51771</x:v>
      </x:c>
      <x:c r="E5161" s="3">
        <x:v>1591.58</x:v>
      </x:c>
      <x:c r="F5161" s="67">
        <x:v>517.75840000000005</x:v>
      </x:c>
      <x:c r="G5161">
        <x:v>0</x:v>
      </x:c>
    </x:row>
    <x:row r="5162" spans="1:7" x14ac:dyDescent="0.3">
      <x:c r="A5162" t="s">
        <x:v>6</x:v>
      </x:c>
      <x:c r="B5162" t="s">
        <x:v>32</x:v>
      </x:c>
      <x:c r="C5162" t="s">
        <x:v>7</x:v>
      </x:c>
      <x:c r="D5162">
        <x:v>51781</x:v>
      </x:c>
      <x:c r="E5162" s="3">
        <x:v>1590.52</x:v>
      </x:c>
      <x:c r="F5162" s="67">
        <x:v>517.76599999999996</x:v>
      </x:c>
      <x:c r="G5162">
        <x:v>0</x:v>
      </x:c>
    </x:row>
    <x:row r="5163" spans="1:7" x14ac:dyDescent="0.3">
      <x:c r="A5163" t="s">
        <x:v>6</x:v>
      </x:c>
      <x:c r="B5163" t="s">
        <x:v>32</x:v>
      </x:c>
      <x:c r="C5163" t="s">
        <x:v>7</x:v>
      </x:c>
      <x:c r="D5163">
        <x:v>51791</x:v>
      </x:c>
      <x:c r="E5163" s="3">
        <x:v>1589.32</x:v>
      </x:c>
      <x:c r="F5163" s="67">
        <x:v>517.77369999999996</x:v>
      </x:c>
      <x:c r="G5163">
        <x:v>0</x:v>
      </x:c>
    </x:row>
    <x:row r="5164" spans="1:7" x14ac:dyDescent="0.3">
      <x:c r="A5164" t="s">
        <x:v>6</x:v>
      </x:c>
      <x:c r="B5164" t="s">
        <x:v>32</x:v>
      </x:c>
      <x:c r="C5164" t="s">
        <x:v>7</x:v>
      </x:c>
      <x:c r="D5164">
        <x:v>51801</x:v>
      </x:c>
      <x:c r="E5164" s="3">
        <x:v>1587.96</x:v>
      </x:c>
      <x:c r="F5164" s="67">
        <x:v>517.78129999999999</x:v>
      </x:c>
      <x:c r="G5164">
        <x:v>0</x:v>
      </x:c>
    </x:row>
    <x:row r="5165" spans="1:7" x14ac:dyDescent="0.3">
      <x:c r="A5165" t="s">
        <x:v>6</x:v>
      </x:c>
      <x:c r="B5165" t="s">
        <x:v>32</x:v>
      </x:c>
      <x:c r="C5165" t="s">
        <x:v>7</x:v>
      </x:c>
      <x:c r="D5165">
        <x:v>51811</x:v>
      </x:c>
      <x:c r="E5165" s="3">
        <x:v>1586.41</x:v>
      </x:c>
      <x:c r="F5165" s="67">
        <x:v>517.78899999999999</x:v>
      </x:c>
      <x:c r="G5165">
        <x:v>0</x:v>
      </x:c>
    </x:row>
    <x:row r="5166" spans="1:7" x14ac:dyDescent="0.3">
      <x:c r="A5166" t="s">
        <x:v>6</x:v>
      </x:c>
      <x:c r="B5166" t="s">
        <x:v>32</x:v>
      </x:c>
      <x:c r="C5166" t="s">
        <x:v>7</x:v>
      </x:c>
      <x:c r="D5166">
        <x:v>51821</x:v>
      </x:c>
      <x:c r="E5166" s="3">
        <x:v>1584.68</x:v>
      </x:c>
      <x:c r="F5166" s="67">
        <x:v>517.79660000000001</x:v>
      </x:c>
      <x:c r="G5166">
        <x:v>0</x:v>
      </x:c>
    </x:row>
    <x:row r="5167" spans="1:7" x14ac:dyDescent="0.3">
      <x:c r="A5167" t="s">
        <x:v>6</x:v>
      </x:c>
      <x:c r="B5167" t="s">
        <x:v>32</x:v>
      </x:c>
      <x:c r="C5167" t="s">
        <x:v>7</x:v>
      </x:c>
      <x:c r="D5167">
        <x:v>51831</x:v>
      </x:c>
      <x:c r="E5167" s="3">
        <x:v>1400</x:v>
      </x:c>
      <x:c r="F5167" s="67">
        <x:v>517.80349999999999</x:v>
      </x:c>
      <x:c r="G5167">
        <x:v>0</x:v>
      </x:c>
    </x:row>
    <x:row r="5168" spans="1:7" x14ac:dyDescent="0.3">
      <x:c r="A5168" t="s">
        <x:v>6</x:v>
      </x:c>
      <x:c r="B5168" t="s">
        <x:v>32</x:v>
      </x:c>
      <x:c r="C5168" t="s">
        <x:v>7</x:v>
      </x:c>
      <x:c r="D5168">
        <x:v>51841</x:v>
      </x:c>
      <x:c r="E5168" s="3">
        <x:v>1400</x:v>
      </x:c>
      <x:c r="F5168" s="67">
        <x:v>517.81320000000005</x:v>
      </x:c>
      <x:c r="G5168">
        <x:v>0</x:v>
      </x:c>
    </x:row>
    <x:row r="5169" spans="1:7" x14ac:dyDescent="0.3">
      <x:c r="A5169" t="s">
        <x:v>6</x:v>
      </x:c>
      <x:c r="B5169" t="s">
        <x:v>32</x:v>
      </x:c>
      <x:c r="C5169" t="s">
        <x:v>7</x:v>
      </x:c>
      <x:c r="D5169">
        <x:v>51851</x:v>
      </x:c>
      <x:c r="E5169" s="3">
        <x:v>1400</x:v>
      </x:c>
      <x:c r="F5169" s="67">
        <x:v>517.81679999999994</x:v>
      </x:c>
      <x:c r="G5169">
        <x:v>0</x:v>
      </x:c>
    </x:row>
    <x:row r="5170" spans="1:7" x14ac:dyDescent="0.3">
      <x:c r="A5170" t="s">
        <x:v>6</x:v>
      </x:c>
      <x:c r="B5170" t="s">
        <x:v>32</x:v>
      </x:c>
      <x:c r="C5170" t="s">
        <x:v>7</x:v>
      </x:c>
      <x:c r="D5170">
        <x:v>51861</x:v>
      </x:c>
      <x:c r="E5170" s="3">
        <x:v>1400</x:v>
      </x:c>
      <x:c r="F5170" s="67">
        <x:v>517.82489999999996</x:v>
      </x:c>
      <x:c r="G5170">
        <x:v>0</x:v>
      </x:c>
    </x:row>
    <x:row r="5171" spans="1:7" x14ac:dyDescent="0.3">
      <x:c r="A5171" t="s">
        <x:v>6</x:v>
      </x:c>
      <x:c r="B5171" t="s">
        <x:v>32</x:v>
      </x:c>
      <x:c r="C5171" t="s">
        <x:v>7</x:v>
      </x:c>
      <x:c r="D5171">
        <x:v>51871</x:v>
      </x:c>
      <x:c r="E5171" s="3">
        <x:v>1400</x:v>
      </x:c>
      <x:c r="F5171" s="67">
        <x:v>517.83190000000002</x:v>
      </x:c>
      <x:c r="G5171">
        <x:v>0</x:v>
      </x:c>
    </x:row>
    <x:row r="5172" spans="1:7" x14ac:dyDescent="0.3">
      <x:c r="A5172" t="s">
        <x:v>6</x:v>
      </x:c>
      <x:c r="B5172" t="s">
        <x:v>32</x:v>
      </x:c>
      <x:c r="C5172" t="s">
        <x:v>7</x:v>
      </x:c>
      <x:c r="D5172">
        <x:v>51881</x:v>
      </x:c>
      <x:c r="E5172" s="3">
        <x:v>1400</x:v>
      </x:c>
      <x:c r="F5172" s="67">
        <x:v>517.84690000000001</x:v>
      </x:c>
      <x:c r="G5172">
        <x:v>0</x:v>
      </x:c>
    </x:row>
    <x:row r="5173" spans="1:7" x14ac:dyDescent="0.3">
      <x:c r="A5173" t="s">
        <x:v>6</x:v>
      </x:c>
      <x:c r="B5173" t="s">
        <x:v>32</x:v>
      </x:c>
      <x:c r="C5173" t="s">
        <x:v>7</x:v>
      </x:c>
      <x:c r="D5173">
        <x:v>51891</x:v>
      </x:c>
      <x:c r="E5173" s="3">
        <x:v>1400</x:v>
      </x:c>
      <x:c r="F5173" s="67">
        <x:v>517.86210000000005</x:v>
      </x:c>
      <x:c r="G5173">
        <x:v>0</x:v>
      </x:c>
    </x:row>
    <x:row r="5174" spans="1:7" x14ac:dyDescent="0.3">
      <x:c r="A5174" t="s">
        <x:v>6</x:v>
      </x:c>
      <x:c r="B5174" t="s">
        <x:v>32</x:v>
      </x:c>
      <x:c r="C5174" t="s">
        <x:v>7</x:v>
      </x:c>
      <x:c r="D5174">
        <x:v>51901</x:v>
      </x:c>
      <x:c r="E5174" s="3">
        <x:v>1400</x:v>
      </x:c>
      <x:c r="F5174" s="67">
        <x:v>517.87729999999999</x:v>
      </x:c>
      <x:c r="G5174">
        <x:v>0</x:v>
      </x:c>
    </x:row>
    <x:row r="5175" spans="1:7" x14ac:dyDescent="0.3">
      <x:c r="A5175" t="s">
        <x:v>6</x:v>
      </x:c>
      <x:c r="B5175" t="s">
        <x:v>32</x:v>
      </x:c>
      <x:c r="C5175" t="s">
        <x:v>7</x:v>
      </x:c>
      <x:c r="D5175">
        <x:v>51911</x:v>
      </x:c>
      <x:c r="E5175" s="3">
        <x:v>1400</x:v>
      </x:c>
      <x:c r="F5175" s="67">
        <x:v>517.89260000000002</x:v>
      </x:c>
      <x:c r="G5175">
        <x:v>0</x:v>
      </x:c>
    </x:row>
    <x:row r="5176" spans="1:7" x14ac:dyDescent="0.3">
      <x:c r="A5176" t="s">
        <x:v>6</x:v>
      </x:c>
      <x:c r="B5176" t="s">
        <x:v>32</x:v>
      </x:c>
      <x:c r="C5176" t="s">
        <x:v>7</x:v>
      </x:c>
      <x:c r="D5176">
        <x:v>51921</x:v>
      </x:c>
      <x:c r="E5176" s="3">
        <x:v>1400</x:v>
      </x:c>
      <x:c r="F5176" s="67">
        <x:v>517.90769999999998</x:v>
      </x:c>
      <x:c r="G5176">
        <x:v>0</x:v>
      </x:c>
    </x:row>
    <x:row r="5177" spans="1:7" x14ac:dyDescent="0.3">
      <x:c r="A5177" t="s">
        <x:v>6</x:v>
      </x:c>
      <x:c r="B5177" t="s">
        <x:v>32</x:v>
      </x:c>
      <x:c r="C5177" t="s">
        <x:v>7</x:v>
      </x:c>
      <x:c r="D5177">
        <x:v>51931</x:v>
      </x:c>
      <x:c r="E5177" s="3">
        <x:v>1400</x:v>
      </x:c>
      <x:c r="F5177" s="67">
        <x:v>517.92290000000003</x:v>
      </x:c>
      <x:c r="G5177">
        <x:v>0</x:v>
      </x:c>
    </x:row>
    <x:row r="5178" spans="1:7" x14ac:dyDescent="0.3">
      <x:c r="A5178" t="s">
        <x:v>6</x:v>
      </x:c>
      <x:c r="B5178" t="s">
        <x:v>32</x:v>
      </x:c>
      <x:c r="C5178" t="s">
        <x:v>7</x:v>
      </x:c>
      <x:c r="D5178">
        <x:v>51941</x:v>
      </x:c>
      <x:c r="E5178" s="3">
        <x:v>1400</x:v>
      </x:c>
      <x:c r="F5178" s="67">
        <x:v>517.93820000000005</x:v>
      </x:c>
      <x:c r="G5178">
        <x:v>0</x:v>
      </x:c>
    </x:row>
    <x:row r="5179" spans="1:7" x14ac:dyDescent="0.3">
      <x:c r="A5179" t="s">
        <x:v>6</x:v>
      </x:c>
      <x:c r="B5179" t="s">
        <x:v>32</x:v>
      </x:c>
      <x:c r="C5179" t="s">
        <x:v>7</x:v>
      </x:c>
      <x:c r="D5179">
        <x:v>51951</x:v>
      </x:c>
      <x:c r="E5179" s="3">
        <x:v>1400</x:v>
      </x:c>
      <x:c r="F5179" s="67">
        <x:v>517.94529999999997</x:v>
      </x:c>
      <x:c r="G5179">
        <x:v>0</x:v>
      </x:c>
    </x:row>
    <x:row r="5180" spans="1:7" x14ac:dyDescent="0.3">
      <x:c r="A5180" t="s">
        <x:v>6</x:v>
      </x:c>
      <x:c r="B5180" t="s">
        <x:v>32</x:v>
      </x:c>
      <x:c r="C5180" t="s">
        <x:v>7</x:v>
      </x:c>
      <x:c r="D5180">
        <x:v>51961</x:v>
      </x:c>
      <x:c r="E5180" s="3">
        <x:v>1400</x:v>
      </x:c>
      <x:c r="F5180" s="67">
        <x:v>517.95090000000005</x:v>
      </x:c>
      <x:c r="G5180">
        <x:v>0</x:v>
      </x:c>
    </x:row>
    <x:row r="5181" spans="1:7" x14ac:dyDescent="0.3">
      <x:c r="A5181" t="s">
        <x:v>6</x:v>
      </x:c>
      <x:c r="B5181" t="s">
        <x:v>32</x:v>
      </x:c>
      <x:c r="C5181" t="s">
        <x:v>7</x:v>
      </x:c>
      <x:c r="D5181">
        <x:v>51971</x:v>
      </x:c>
      <x:c r="E5181" s="3">
        <x:v>1400</x:v>
      </x:c>
      <x:c r="F5181" s="67">
        <x:v>517.96579999999994</x:v>
      </x:c>
      <x:c r="G5181">
        <x:v>0</x:v>
      </x:c>
    </x:row>
    <x:row r="5182" spans="1:7" x14ac:dyDescent="0.3">
      <x:c r="A5182" t="s">
        <x:v>6</x:v>
      </x:c>
      <x:c r="B5182" t="s">
        <x:v>32</x:v>
      </x:c>
      <x:c r="C5182" t="s">
        <x:v>7</x:v>
      </x:c>
      <x:c r="D5182">
        <x:v>51981</x:v>
      </x:c>
      <x:c r="E5182" s="3">
        <x:v>1575.04</x:v>
      </x:c>
      <x:c r="F5182" s="67">
        <x:v>517.98109999999997</x:v>
      </x:c>
      <x:c r="G5182">
        <x:v>0</x:v>
      </x:c>
    </x:row>
    <x:row r="5183" spans="1:7" x14ac:dyDescent="0.3">
      <x:c r="A5183" t="s">
        <x:v>6</x:v>
      </x:c>
      <x:c r="B5183" t="s">
        <x:v>32</x:v>
      </x:c>
      <x:c r="C5183" t="s">
        <x:v>7</x:v>
      </x:c>
      <x:c r="D5183">
        <x:v>51991</x:v>
      </x:c>
      <x:c r="E5183" s="3">
        <x:v>1575.22</x:v>
      </x:c>
      <x:c r="F5183" s="67">
        <x:v>517.98299999999995</x:v>
      </x:c>
      <x:c r="G5183">
        <x:v>0</x:v>
      </x:c>
    </x:row>
    <x:row r="5184" spans="1:7" x14ac:dyDescent="0.3">
      <x:c r="A5184" t="s">
        <x:v>6</x:v>
      </x:c>
      <x:c r="B5184" t="s">
        <x:v>32</x:v>
      </x:c>
      <x:c r="C5184" t="s">
        <x:v>7</x:v>
      </x:c>
      <x:c r="D5184">
        <x:v>52001</x:v>
      </x:c>
      <x:c r="E5184" s="3">
        <x:v>1575.57</x:v>
      </x:c>
      <x:c r="F5184" s="67">
        <x:v>517.98590000000002</x:v>
      </x:c>
      <x:c r="G5184">
        <x:v>0</x:v>
      </x:c>
    </x:row>
    <x:row r="5185" spans="1:7" x14ac:dyDescent="0.3">
      <x:c r="A5185" t="s">
        <x:v>6</x:v>
      </x:c>
      <x:c r="B5185" t="s">
        <x:v>32</x:v>
      </x:c>
      <x:c r="C5185" t="s">
        <x:v>7</x:v>
      </x:c>
      <x:c r="D5185">
        <x:v>52011</x:v>
      </x:c>
      <x:c r="E5185" s="3">
        <x:v>1575.69</x:v>
      </x:c>
      <x:c r="F5185" s="67">
        <x:v>517.9905</x:v>
      </x:c>
      <x:c r="G5185">
        <x:v>0</x:v>
      </x:c>
    </x:row>
    <x:row r="5186" spans="1:7" x14ac:dyDescent="0.3">
      <x:c r="A5186" t="s">
        <x:v>6</x:v>
      </x:c>
      <x:c r="B5186" t="s">
        <x:v>32</x:v>
      </x:c>
      <x:c r="C5186" t="s">
        <x:v>7</x:v>
      </x:c>
      <x:c r="D5186">
        <x:v>52021</x:v>
      </x:c>
      <x:c r="E5186" s="3">
        <x:v>1575.67</x:v>
      </x:c>
      <x:c r="F5186" s="67">
        <x:v>517.99459999999999</x:v>
      </x:c>
      <x:c r="G5186">
        <x:v>0</x:v>
      </x:c>
    </x:row>
    <x:row r="5187" spans="1:7" x14ac:dyDescent="0.3">
      <x:c r="A5187" t="s">
        <x:v>6</x:v>
      </x:c>
      <x:c r="B5187" t="s">
        <x:v>32</x:v>
      </x:c>
      <x:c r="C5187" t="s">
        <x:v>7</x:v>
      </x:c>
      <x:c r="D5187">
        <x:v>52031</x:v>
      </x:c>
      <x:c r="E5187" s="3">
        <x:v>1575.71</x:v>
      </x:c>
      <x:c r="F5187" s="67">
        <x:v>517.99919999999997</x:v>
      </x:c>
      <x:c r="G5187">
        <x:v>0</x:v>
      </x:c>
    </x:row>
    <x:row r="5188" spans="1:7" x14ac:dyDescent="0.3">
      <x:c r="A5188" t="s">
        <x:v>6</x:v>
      </x:c>
      <x:c r="B5188" t="s">
        <x:v>32</x:v>
      </x:c>
      <x:c r="C5188" t="s">
        <x:v>7</x:v>
      </x:c>
      <x:c r="D5188">
        <x:v>52041</x:v>
      </x:c>
      <x:c r="E5188" s="3">
        <x:v>1575.7</x:v>
      </x:c>
      <x:c r="F5188" s="67">
        <x:v>518.00149999999996</x:v>
      </x:c>
      <x:c r="G5188">
        <x:v>0</x:v>
      </x:c>
    </x:row>
    <x:row r="5189" spans="1:7" x14ac:dyDescent="0.3">
      <x:c r="A5189" t="s">
        <x:v>6</x:v>
      </x:c>
      <x:c r="B5189" t="s">
        <x:v>32</x:v>
      </x:c>
      <x:c r="C5189" t="s">
        <x:v>7</x:v>
      </x:c>
      <x:c r="D5189">
        <x:v>52051</x:v>
      </x:c>
      <x:c r="E5189" s="3">
        <x:v>1575.59</x:v>
      </x:c>
      <x:c r="F5189" s="67">
        <x:v>518.00440000000003</x:v>
      </x:c>
      <x:c r="G5189">
        <x:v>0</x:v>
      </x:c>
    </x:row>
    <x:row r="5190" spans="1:7" x14ac:dyDescent="0.3">
      <x:c r="A5190" t="s">
        <x:v>6</x:v>
      </x:c>
      <x:c r="B5190" t="s">
        <x:v>32</x:v>
      </x:c>
      <x:c r="C5190" t="s">
        <x:v>7</x:v>
      </x:c>
      <x:c r="D5190">
        <x:v>52061</x:v>
      </x:c>
      <x:c r="E5190" s="3">
        <x:v>1400</x:v>
      </x:c>
      <x:c r="F5190" s="67">
        <x:v>518.00630000000001</x:v>
      </x:c>
      <x:c r="G5190">
        <x:v>0</x:v>
      </x:c>
    </x:row>
    <x:row r="5191" spans="1:7" x14ac:dyDescent="0.3">
      <x:c r="A5191" t="s">
        <x:v>6</x:v>
      </x:c>
      <x:c r="B5191" t="s">
        <x:v>32</x:v>
      </x:c>
      <x:c r="C5191" t="s">
        <x:v>7</x:v>
      </x:c>
      <x:c r="D5191">
        <x:v>52071</x:v>
      </x:c>
      <x:c r="E5191" s="3">
        <x:v>1400</x:v>
      </x:c>
      <x:c r="F5191" s="67">
        <x:v>518.02160000000003</x:v>
      </x:c>
      <x:c r="G5191">
        <x:v>0</x:v>
      </x:c>
    </x:row>
    <x:row r="5192" spans="1:7" x14ac:dyDescent="0.3">
      <x:c r="A5192" t="s">
        <x:v>6</x:v>
      </x:c>
      <x:c r="B5192" t="s">
        <x:v>32</x:v>
      </x:c>
      <x:c r="C5192" t="s">
        <x:v>7</x:v>
      </x:c>
      <x:c r="D5192">
        <x:v>52081</x:v>
      </x:c>
      <x:c r="E5192" s="3">
        <x:v>1400</x:v>
      </x:c>
      <x:c r="F5192" s="67">
        <x:v>518.03459999999995</x:v>
      </x:c>
      <x:c r="G5192">
        <x:v>0</x:v>
      </x:c>
    </x:row>
    <x:row r="5193" spans="1:7" x14ac:dyDescent="0.3">
      <x:c r="A5193" t="s">
        <x:v>6</x:v>
      </x:c>
      <x:c r="B5193" t="s">
        <x:v>32</x:v>
      </x:c>
      <x:c r="C5193" t="s">
        <x:v>7</x:v>
      </x:c>
      <x:c r="D5193">
        <x:v>52091</x:v>
      </x:c>
      <x:c r="E5193" s="3">
        <x:v>1400</x:v>
      </x:c>
      <x:c r="F5193" s="67">
        <x:v>518.03899999999999</x:v>
      </x:c>
      <x:c r="G5193">
        <x:v>0</x:v>
      </x:c>
    </x:row>
    <x:row r="5194" spans="1:7" x14ac:dyDescent="0.3">
      <x:c r="A5194" t="s">
        <x:v>6</x:v>
      </x:c>
      <x:c r="B5194" t="s">
        <x:v>32</x:v>
      </x:c>
      <x:c r="C5194" t="s">
        <x:v>7</x:v>
      </x:c>
      <x:c r="D5194">
        <x:v>52101</x:v>
      </x:c>
      <x:c r="E5194" s="3">
        <x:v>1400</x:v>
      </x:c>
      <x:c r="F5194" s="67">
        <x:v>518.04769999999996</x:v>
      </x:c>
      <x:c r="G5194">
        <x:v>0</x:v>
      </x:c>
    </x:row>
    <x:row r="5195" spans="1:7" x14ac:dyDescent="0.3">
      <x:c r="A5195" t="s">
        <x:v>6</x:v>
      </x:c>
      <x:c r="B5195" t="s">
        <x:v>32</x:v>
      </x:c>
      <x:c r="C5195" t="s">
        <x:v>7</x:v>
      </x:c>
      <x:c r="D5195">
        <x:v>52111</x:v>
      </x:c>
      <x:c r="E5195" s="3">
        <x:v>1400</x:v>
      </x:c>
      <x:c r="F5195" s="67">
        <x:v>518.05550000000005</x:v>
      </x:c>
      <x:c r="G5195">
        <x:v>0</x:v>
      </x:c>
    </x:row>
    <x:row r="5196" spans="1:7" x14ac:dyDescent="0.3">
      <x:c r="A5196" t="s">
        <x:v>6</x:v>
      </x:c>
      <x:c r="B5196" t="s">
        <x:v>32</x:v>
      </x:c>
      <x:c r="C5196" t="s">
        <x:v>7</x:v>
      </x:c>
      <x:c r="D5196">
        <x:v>52121</x:v>
      </x:c>
      <x:c r="E5196" s="3">
        <x:v>1400</x:v>
      </x:c>
      <x:c r="F5196" s="67">
        <x:v>518.05949999999996</x:v>
      </x:c>
      <x:c r="G5196">
        <x:v>0</x:v>
      </x:c>
    </x:row>
    <x:row r="5197" spans="1:7" x14ac:dyDescent="0.3">
      <x:c r="A5197" t="s">
        <x:v>6</x:v>
      </x:c>
      <x:c r="B5197" t="s">
        <x:v>32</x:v>
      </x:c>
      <x:c r="C5197" t="s">
        <x:v>7</x:v>
      </x:c>
      <x:c r="D5197">
        <x:v>52131</x:v>
      </x:c>
      <x:c r="E5197" s="3">
        <x:v>1400</x:v>
      </x:c>
      <x:c r="F5197" s="67">
        <x:v>518.07470000000001</x:v>
      </x:c>
      <x:c r="G5197">
        <x:v>0</x:v>
      </x:c>
    </x:row>
    <x:row r="5198" spans="1:7" x14ac:dyDescent="0.3">
      <x:c r="A5198" t="s">
        <x:v>6</x:v>
      </x:c>
      <x:c r="B5198" t="s">
        <x:v>32</x:v>
      </x:c>
      <x:c r="C5198" t="s">
        <x:v>7</x:v>
      </x:c>
      <x:c r="D5198">
        <x:v>52141</x:v>
      </x:c>
      <x:c r="E5198" s="3">
        <x:v>1400</x:v>
      </x:c>
      <x:c r="F5198" s="67">
        <x:v>518.08320000000003</x:v>
      </x:c>
      <x:c r="G5198">
        <x:v>0</x:v>
      </x:c>
    </x:row>
    <x:row r="5199" spans="1:7" x14ac:dyDescent="0.3">
      <x:c r="A5199" t="s">
        <x:v>6</x:v>
      </x:c>
      <x:c r="B5199" t="s">
        <x:v>32</x:v>
      </x:c>
      <x:c r="C5199" t="s">
        <x:v>7</x:v>
      </x:c>
      <x:c r="D5199">
        <x:v>52151</x:v>
      </x:c>
      <x:c r="E5199" s="3">
        <x:v>1400</x:v>
      </x:c>
      <x:c r="F5199" s="67">
        <x:v>518.09609999999998</x:v>
      </x:c>
      <x:c r="G5199">
        <x:v>0</x:v>
      </x:c>
    </x:row>
    <x:row r="5200" spans="1:7" x14ac:dyDescent="0.3">
      <x:c r="A5200" t="s">
        <x:v>6</x:v>
      </x:c>
      <x:c r="B5200" t="s">
        <x:v>32</x:v>
      </x:c>
      <x:c r="C5200" t="s">
        <x:v>7</x:v>
      </x:c>
      <x:c r="D5200">
        <x:v>52161</x:v>
      </x:c>
      <x:c r="E5200" s="3">
        <x:v>1400</x:v>
      </x:c>
      <x:c r="F5200" s="67">
        <x:v>518.09810000000004</x:v>
      </x:c>
      <x:c r="G5200">
        <x:v>0</x:v>
      </x:c>
    </x:row>
    <x:row r="5201" spans="1:7" x14ac:dyDescent="0.3">
      <x:c r="A5201" t="s">
        <x:v>6</x:v>
      </x:c>
      <x:c r="B5201" t="s">
        <x:v>32</x:v>
      </x:c>
      <x:c r="C5201" t="s">
        <x:v>7</x:v>
      </x:c>
      <x:c r="D5201">
        <x:v>52171</x:v>
      </x:c>
      <x:c r="E5201" s="3">
        <x:v>1400</x:v>
      </x:c>
      <x:c r="F5201" s="67">
        <x:v>518.10149999999999</x:v>
      </x:c>
      <x:c r="G5201">
        <x:v>0</x:v>
      </x:c>
    </x:row>
    <x:row r="5202" spans="1:7" x14ac:dyDescent="0.3">
      <x:c r="A5202" t="s">
        <x:v>6</x:v>
      </x:c>
      <x:c r="B5202" t="s">
        <x:v>32</x:v>
      </x:c>
      <x:c r="C5202" t="s">
        <x:v>7</x:v>
      </x:c>
      <x:c r="D5202">
        <x:v>52181</x:v>
      </x:c>
      <x:c r="E5202" s="3">
        <x:v>1400</x:v>
      </x:c>
      <x:c r="F5202" s="67">
        <x:v>518.11320000000001</x:v>
      </x:c>
      <x:c r="G5202">
        <x:v>0</x:v>
      </x:c>
    </x:row>
    <x:row r="5203" spans="1:7" x14ac:dyDescent="0.3">
      <x:c r="A5203" t="s">
        <x:v>6</x:v>
      </x:c>
      <x:c r="B5203" t="s">
        <x:v>32</x:v>
      </x:c>
      <x:c r="C5203" t="s">
        <x:v>7</x:v>
      </x:c>
      <x:c r="D5203">
        <x:v>52191</x:v>
      </x:c>
      <x:c r="E5203" s="3">
        <x:v>1400</x:v>
      </x:c>
      <x:c r="F5203" s="67">
        <x:v>518.12270000000001</x:v>
      </x:c>
      <x:c r="G5203">
        <x:v>0</x:v>
      </x:c>
    </x:row>
    <x:row r="5204" spans="1:7" x14ac:dyDescent="0.3">
      <x:c r="A5204" t="s">
        <x:v>6</x:v>
      </x:c>
      <x:c r="B5204" t="s">
        <x:v>32</x:v>
      </x:c>
      <x:c r="C5204" t="s">
        <x:v>7</x:v>
      </x:c>
      <x:c r="D5204">
        <x:v>52201</x:v>
      </x:c>
      <x:c r="E5204" s="3">
        <x:v>1400</x:v>
      </x:c>
      <x:c r="F5204" s="67">
        <x:v>518.1268</x:v>
      </x:c>
      <x:c r="G5204">
        <x:v>0</x:v>
      </x:c>
    </x:row>
    <x:row r="5205" spans="1:7" x14ac:dyDescent="0.3">
      <x:c r="A5205" t="s">
        <x:v>6</x:v>
      </x:c>
      <x:c r="B5205" t="s">
        <x:v>32</x:v>
      </x:c>
      <x:c r="C5205" t="s">
        <x:v>7</x:v>
      </x:c>
      <x:c r="D5205">
        <x:v>52211</x:v>
      </x:c>
      <x:c r="E5205" s="3">
        <x:v>1400</x:v>
      </x:c>
      <x:c r="F5205" s="67">
        <x:v>518.1354</x:v>
      </x:c>
      <x:c r="G5205">
        <x:v>0</x:v>
      </x:c>
    </x:row>
    <x:row r="5206" spans="1:7" x14ac:dyDescent="0.3">
      <x:c r="A5206" t="s">
        <x:v>6</x:v>
      </x:c>
      <x:c r="B5206" t="s">
        <x:v>32</x:v>
      </x:c>
      <x:c r="C5206" t="s">
        <x:v>7</x:v>
      </x:c>
      <x:c r="D5206">
        <x:v>52221</x:v>
      </x:c>
      <x:c r="E5206" s="3">
        <x:v>1400</x:v>
      </x:c>
      <x:c r="F5206" s="67">
        <x:v>518.13959999999997</x:v>
      </x:c>
      <x:c r="G5206">
        <x:v>0</x:v>
      </x:c>
    </x:row>
    <x:row r="5207" spans="1:7" x14ac:dyDescent="0.3">
      <x:c r="A5207" t="s">
        <x:v>6</x:v>
      </x:c>
      <x:c r="B5207" t="s">
        <x:v>32</x:v>
      </x:c>
      <x:c r="C5207" t="s">
        <x:v>7</x:v>
      </x:c>
      <x:c r="D5207">
        <x:v>52231</x:v>
      </x:c>
      <x:c r="E5207" s="3">
        <x:v>1400</x:v>
      </x:c>
      <x:c r="F5207" s="67">
        <x:v>518.14580000000001</x:v>
      </x:c>
      <x:c r="G5207">
        <x:v>0</x:v>
      </x:c>
    </x:row>
    <x:row r="5208" spans="1:7" x14ac:dyDescent="0.3">
      <x:c r="A5208" t="s">
        <x:v>6</x:v>
      </x:c>
      <x:c r="B5208" t="s">
        <x:v>32</x:v>
      </x:c>
      <x:c r="C5208" t="s">
        <x:v>7</x:v>
      </x:c>
      <x:c r="D5208">
        <x:v>52241</x:v>
      </x:c>
      <x:c r="E5208" s="3">
        <x:v>1400</x:v>
      </x:c>
      <x:c r="F5208" s="67">
        <x:v>518.14800000000002</x:v>
      </x:c>
      <x:c r="G5208">
        <x:v>0</x:v>
      </x:c>
    </x:row>
    <x:row r="5209" spans="1:7" x14ac:dyDescent="0.3">
      <x:c r="A5209" t="s">
        <x:v>6</x:v>
      </x:c>
      <x:c r="B5209" t="s">
        <x:v>32</x:v>
      </x:c>
      <x:c r="C5209" t="s">
        <x:v>7</x:v>
      </x:c>
      <x:c r="D5209">
        <x:v>52251</x:v>
      </x:c>
      <x:c r="E5209" s="3">
        <x:v>1400</x:v>
      </x:c>
      <x:c r="F5209" s="67">
        <x:v>518.15189999999996</x:v>
      </x:c>
      <x:c r="G5209">
        <x:v>0</x:v>
      </x:c>
    </x:row>
    <x:row r="5210" spans="1:7" x14ac:dyDescent="0.3">
      <x:c r="A5210" t="s">
        <x:v>6</x:v>
      </x:c>
      <x:c r="B5210" t="s">
        <x:v>32</x:v>
      </x:c>
      <x:c r="C5210" t="s">
        <x:v>7</x:v>
      </x:c>
      <x:c r="D5210">
        <x:v>52261</x:v>
      </x:c>
      <x:c r="E5210" s="3">
        <x:v>1400</x:v>
      </x:c>
      <x:c r="F5210" s="67">
        <x:v>518.16060000000004</x:v>
      </x:c>
      <x:c r="G5210">
        <x:v>0</x:v>
      </x:c>
    </x:row>
    <x:row r="5211" spans="1:7" x14ac:dyDescent="0.3">
      <x:c r="A5211" t="s">
        <x:v>6</x:v>
      </x:c>
      <x:c r="B5211" t="s">
        <x:v>32</x:v>
      </x:c>
      <x:c r="C5211" t="s">
        <x:v>7</x:v>
      </x:c>
      <x:c r="D5211">
        <x:v>52271</x:v>
      </x:c>
      <x:c r="E5211" s="3">
        <x:v>1400</x:v>
      </x:c>
      <x:c r="F5211" s="67">
        <x:v>518.17589999999996</x:v>
      </x:c>
      <x:c r="G5211">
        <x:v>0</x:v>
      </x:c>
    </x:row>
    <x:row r="5212" spans="1:7" x14ac:dyDescent="0.3">
      <x:c r="A5212" t="s">
        <x:v>6</x:v>
      </x:c>
      <x:c r="B5212" t="s">
        <x:v>32</x:v>
      </x:c>
      <x:c r="C5212" t="s">
        <x:v>7</x:v>
      </x:c>
      <x:c r="D5212">
        <x:v>52281</x:v>
      </x:c>
      <x:c r="E5212" s="3">
        <x:v>1400</x:v>
      </x:c>
      <x:c r="F5212" s="67">
        <x:v>518.19079999999997</x:v>
      </x:c>
      <x:c r="G5212">
        <x:v>0</x:v>
      </x:c>
    </x:row>
    <x:row r="5213" spans="1:7" x14ac:dyDescent="0.3">
      <x:c r="A5213" t="s">
        <x:v>6</x:v>
      </x:c>
      <x:c r="B5213" t="s">
        <x:v>32</x:v>
      </x:c>
      <x:c r="C5213" t="s">
        <x:v>7</x:v>
      </x:c>
      <x:c r="D5213">
        <x:v>52291</x:v>
      </x:c>
      <x:c r="E5213" s="3">
        <x:v>1400</x:v>
      </x:c>
      <x:c r="F5213" s="67">
        <x:v>518.20219999999995</x:v>
      </x:c>
      <x:c r="G5213">
        <x:v>0</x:v>
      </x:c>
    </x:row>
    <x:row r="5214" spans="1:7" x14ac:dyDescent="0.3">
      <x:c r="A5214" t="s">
        <x:v>6</x:v>
      </x:c>
      <x:c r="B5214" t="s">
        <x:v>32</x:v>
      </x:c>
      <x:c r="C5214" t="s">
        <x:v>7</x:v>
      </x:c>
      <x:c r="D5214">
        <x:v>52301</x:v>
      </x:c>
      <x:c r="E5214" s="3">
        <x:v>1400</x:v>
      </x:c>
      <x:c r="F5214" s="67">
        <x:v>518.2106</x:v>
      </x:c>
      <x:c r="G5214">
        <x:v>0</x:v>
      </x:c>
    </x:row>
    <x:row r="5215" spans="1:7" x14ac:dyDescent="0.3">
      <x:c r="A5215" t="s">
        <x:v>6</x:v>
      </x:c>
      <x:c r="B5215" t="s">
        <x:v>32</x:v>
      </x:c>
      <x:c r="C5215" t="s">
        <x:v>7</x:v>
      </x:c>
      <x:c r="D5215">
        <x:v>52311</x:v>
      </x:c>
      <x:c r="E5215" s="3">
        <x:v>1400</x:v>
      </x:c>
      <x:c r="F5215" s="67">
        <x:v>518.21339999999998</x:v>
      </x:c>
      <x:c r="G5215">
        <x:v>0</x:v>
      </x:c>
    </x:row>
    <x:row r="5216" spans="1:7" x14ac:dyDescent="0.3">
      <x:c r="A5216" t="s">
        <x:v>6</x:v>
      </x:c>
      <x:c r="B5216" t="s">
        <x:v>32</x:v>
      </x:c>
      <x:c r="C5216" t="s">
        <x:v>7</x:v>
      </x:c>
      <x:c r="D5216">
        <x:v>52321</x:v>
      </x:c>
      <x:c r="E5216" s="3">
        <x:v>1400</x:v>
      </x:c>
      <x:c r="F5216" s="67">
        <x:v>518.21579999999994</x:v>
      </x:c>
      <x:c r="G5216">
        <x:v>0</x:v>
      </x:c>
    </x:row>
    <x:row r="5217" spans="1:7" x14ac:dyDescent="0.3">
      <x:c r="A5217" t="s">
        <x:v>6</x:v>
      </x:c>
      <x:c r="B5217" t="s">
        <x:v>32</x:v>
      </x:c>
      <x:c r="C5217" t="s">
        <x:v>7</x:v>
      </x:c>
      <x:c r="D5217">
        <x:v>52331</x:v>
      </x:c>
      <x:c r="E5217" s="3">
        <x:v>1400</x:v>
      </x:c>
      <x:c r="F5217" s="67">
        <x:v>518.21860000000004</x:v>
      </x:c>
      <x:c r="G5217">
        <x:v>0</x:v>
      </x:c>
    </x:row>
    <x:row r="5218" spans="1:7" x14ac:dyDescent="0.3">
      <x:c r="A5218" t="s">
        <x:v>6</x:v>
      </x:c>
      <x:c r="B5218" t="s">
        <x:v>32</x:v>
      </x:c>
      <x:c r="C5218" t="s">
        <x:v>7</x:v>
      </x:c>
      <x:c r="D5218">
        <x:v>52341</x:v>
      </x:c>
      <x:c r="E5218" s="3">
        <x:v>1400</x:v>
      </x:c>
      <x:c r="F5218" s="67">
        <x:v>518.22680000000003</x:v>
      </x:c>
      <x:c r="G5218">
        <x:v>0</x:v>
      </x:c>
    </x:row>
    <x:row r="5219" spans="1:7" x14ac:dyDescent="0.3">
      <x:c r="A5219" t="s">
        <x:v>6</x:v>
      </x:c>
      <x:c r="B5219" t="s">
        <x:v>32</x:v>
      </x:c>
      <x:c r="C5219" t="s">
        <x:v>7</x:v>
      </x:c>
      <x:c r="D5219">
        <x:v>52351</x:v>
      </x:c>
      <x:c r="E5219" s="3">
        <x:v>1400</x:v>
      </x:c>
      <x:c r="F5219" s="67">
        <x:v>518.22850000000005</x:v>
      </x:c>
      <x:c r="G5219">
        <x:v>0</x:v>
      </x:c>
    </x:row>
    <x:row r="5220" spans="1:7" x14ac:dyDescent="0.3">
      <x:c r="A5220" t="s">
        <x:v>6</x:v>
      </x:c>
      <x:c r="B5220" t="s">
        <x:v>32</x:v>
      </x:c>
      <x:c r="C5220" t="s">
        <x:v>7</x:v>
      </x:c>
      <x:c r="D5220">
        <x:v>52361</x:v>
      </x:c>
      <x:c r="E5220" s="3">
        <x:v>1400</x:v>
      </x:c>
      <x:c r="F5220" s="67">
        <x:v>518.23270000000002</x:v>
      </x:c>
      <x:c r="G5220">
        <x:v>0</x:v>
      </x:c>
    </x:row>
    <x:row r="5221" spans="1:7" x14ac:dyDescent="0.3">
      <x:c r="A5221" t="s">
        <x:v>6</x:v>
      </x:c>
      <x:c r="B5221" t="s">
        <x:v>32</x:v>
      </x:c>
      <x:c r="C5221" t="s">
        <x:v>7</x:v>
      </x:c>
      <x:c r="D5221">
        <x:v>52371</x:v>
      </x:c>
      <x:c r="E5221" s="3">
        <x:v>1400</x:v>
      </x:c>
      <x:c r="F5221" s="67">
        <x:v>518.23990000000003</x:v>
      </x:c>
      <x:c r="G5221">
        <x:v>0</x:v>
      </x:c>
    </x:row>
    <x:row r="5222" spans="1:7" x14ac:dyDescent="0.3">
      <x:c r="A5222" t="s">
        <x:v>6</x:v>
      </x:c>
      <x:c r="B5222" t="s">
        <x:v>32</x:v>
      </x:c>
      <x:c r="C5222" t="s">
        <x:v>7</x:v>
      </x:c>
      <x:c r="D5222">
        <x:v>52381</x:v>
      </x:c>
      <x:c r="E5222" s="3">
        <x:v>1400</x:v>
      </x:c>
      <x:c r="F5222" s="67">
        <x:v>518.24199999999996</x:v>
      </x:c>
      <x:c r="G5222">
        <x:v>0</x:v>
      </x:c>
    </x:row>
    <x:row r="5223" spans="1:7" x14ac:dyDescent="0.3">
      <x:c r="A5223" t="s">
        <x:v>6</x:v>
      </x:c>
      <x:c r="B5223" t="s">
        <x:v>32</x:v>
      </x:c>
      <x:c r="C5223" t="s">
        <x:v>7</x:v>
      </x:c>
      <x:c r="D5223">
        <x:v>52391</x:v>
      </x:c>
      <x:c r="E5223" s="3">
        <x:v>1400</x:v>
      </x:c>
      <x:c r="F5223" s="67">
        <x:v>518.2518</x:v>
      </x:c>
      <x:c r="G5223">
        <x:v>0</x:v>
      </x:c>
    </x:row>
    <x:row r="5224" spans="1:7" x14ac:dyDescent="0.3">
      <x:c r="A5224" t="s">
        <x:v>6</x:v>
      </x:c>
      <x:c r="B5224" t="s">
        <x:v>32</x:v>
      </x:c>
      <x:c r="C5224" t="s">
        <x:v>7</x:v>
      </x:c>
      <x:c r="D5224">
        <x:v>52401</x:v>
      </x:c>
      <x:c r="E5224" s="3">
        <x:v>1400</x:v>
      </x:c>
      <x:c r="F5224" s="67">
        <x:v>518.25369999999998</x:v>
      </x:c>
      <x:c r="G5224">
        <x:v>0</x:v>
      </x:c>
    </x:row>
    <x:row r="5225" spans="1:7" x14ac:dyDescent="0.3">
      <x:c r="A5225" t="s">
        <x:v>6</x:v>
      </x:c>
      <x:c r="B5225" t="s">
        <x:v>32</x:v>
      </x:c>
      <x:c r="C5225" t="s">
        <x:v>7</x:v>
      </x:c>
      <x:c r="D5225">
        <x:v>52411</x:v>
      </x:c>
      <x:c r="E5225" s="3">
        <x:v>1400</x:v>
      </x:c>
      <x:c r="F5225" s="67">
        <x:v>518.26599999999996</x:v>
      </x:c>
      <x:c r="G5225">
        <x:v>0</x:v>
      </x:c>
    </x:row>
    <x:row r="5226" spans="1:7" x14ac:dyDescent="0.3">
      <x:c r="A5226" t="s">
        <x:v>6</x:v>
      </x:c>
      <x:c r="B5226" t="s">
        <x:v>32</x:v>
      </x:c>
      <x:c r="C5226" t="s">
        <x:v>7</x:v>
      </x:c>
      <x:c r="D5226">
        <x:v>52421</x:v>
      </x:c>
      <x:c r="E5226" s="3">
        <x:v>1400</x:v>
      </x:c>
      <x:c r="F5226" s="67">
        <x:v>518.27350000000001</x:v>
      </x:c>
      <x:c r="G5226">
        <x:v>0</x:v>
      </x:c>
    </x:row>
    <x:row r="5227" spans="1:7" x14ac:dyDescent="0.3">
      <x:c r="A5227" t="s">
        <x:v>6</x:v>
      </x:c>
      <x:c r="B5227" t="s">
        <x:v>32</x:v>
      </x:c>
      <x:c r="C5227" t="s">
        <x:v>7</x:v>
      </x:c>
      <x:c r="D5227">
        <x:v>52431</x:v>
      </x:c>
      <x:c r="E5227" s="3">
        <x:v>1400</x:v>
      </x:c>
      <x:c r="F5227" s="67">
        <x:v>518.27840000000003</x:v>
      </x:c>
      <x:c r="G5227">
        <x:v>0</x:v>
      </x:c>
    </x:row>
    <x:row r="5228" spans="1:7" x14ac:dyDescent="0.3">
      <x:c r="A5228" t="s">
        <x:v>6</x:v>
      </x:c>
      <x:c r="B5228" t="s">
        <x:v>32</x:v>
      </x:c>
      <x:c r="C5228" t="s">
        <x:v>7</x:v>
      </x:c>
      <x:c r="D5228">
        <x:v>52441</x:v>
      </x:c>
      <x:c r="E5228" s="3">
        <x:v>1400</x:v>
      </x:c>
      <x:c r="F5228" s="67">
        <x:v>518.29349999999999</x:v>
      </x:c>
      <x:c r="G5228">
        <x:v>0</x:v>
      </x:c>
    </x:row>
    <x:row r="5229" spans="1:7" x14ac:dyDescent="0.3">
      <x:c r="A5229" t="s">
        <x:v>6</x:v>
      </x:c>
      <x:c r="B5229" t="s">
        <x:v>32</x:v>
      </x:c>
      <x:c r="C5229" t="s">
        <x:v>7</x:v>
      </x:c>
      <x:c r="D5229">
        <x:v>52451</x:v>
      </x:c>
      <x:c r="E5229" s="3">
        <x:v>1400</x:v>
      </x:c>
      <x:c r="F5229" s="67">
        <x:v>518.30769999999995</x:v>
      </x:c>
      <x:c r="G5229">
        <x:v>0</x:v>
      </x:c>
    </x:row>
    <x:row r="5230" spans="1:7" x14ac:dyDescent="0.3">
      <x:c r="A5230" t="s">
        <x:v>6</x:v>
      </x:c>
      <x:c r="B5230" t="s">
        <x:v>32</x:v>
      </x:c>
      <x:c r="C5230" t="s">
        <x:v>7</x:v>
      </x:c>
      <x:c r="D5230">
        <x:v>52461</x:v>
      </x:c>
      <x:c r="E5230" s="3">
        <x:v>1400</x:v>
      </x:c>
      <x:c r="F5230" s="67">
        <x:v>518.30989999999997</x:v>
      </x:c>
      <x:c r="G5230">
        <x:v>0</x:v>
      </x:c>
    </x:row>
    <x:row r="5231" spans="1:7" x14ac:dyDescent="0.3">
      <x:c r="A5231" t="s">
        <x:v>6</x:v>
      </x:c>
      <x:c r="B5231" t="s">
        <x:v>32</x:v>
      </x:c>
      <x:c r="C5231" t="s">
        <x:v>7</x:v>
      </x:c>
      <x:c r="D5231">
        <x:v>52471</x:v>
      </x:c>
      <x:c r="E5231" s="3">
        <x:v>1400</x:v>
      </x:c>
      <x:c r="F5231" s="67">
        <x:v>518.31889999999999</x:v>
      </x:c>
      <x:c r="G5231">
        <x:v>0</x:v>
      </x:c>
    </x:row>
    <x:row r="5232" spans="1:7" x14ac:dyDescent="0.3">
      <x:c r="A5232" t="s">
        <x:v>6</x:v>
      </x:c>
      <x:c r="B5232" t="s">
        <x:v>32</x:v>
      </x:c>
      <x:c r="C5232" t="s">
        <x:v>7</x:v>
      </x:c>
      <x:c r="D5232">
        <x:v>52481</x:v>
      </x:c>
      <x:c r="E5232" s="3">
        <x:v>1400</x:v>
      </x:c>
      <x:c r="F5232" s="67">
        <x:v>518.33420000000001</x:v>
      </x:c>
      <x:c r="G5232">
        <x:v>0</x:v>
      </x:c>
    </x:row>
    <x:row r="5233" spans="1:7" x14ac:dyDescent="0.3">
      <x:c r="A5233" t="s">
        <x:v>6</x:v>
      </x:c>
      <x:c r="B5233" t="s">
        <x:v>32</x:v>
      </x:c>
      <x:c r="C5233" t="s">
        <x:v>7</x:v>
      </x:c>
      <x:c r="D5233">
        <x:v>52491</x:v>
      </x:c>
      <x:c r="E5233" s="3">
        <x:v>1400</x:v>
      </x:c>
      <x:c r="F5233" s="67">
        <x:v>518.34900000000005</x:v>
      </x:c>
      <x:c r="G5233">
        <x:v>0</x:v>
      </x:c>
    </x:row>
    <x:row r="5234" spans="1:7" x14ac:dyDescent="0.3">
      <x:c r="A5234" t="s">
        <x:v>6</x:v>
      </x:c>
      <x:c r="B5234" t="s">
        <x:v>32</x:v>
      </x:c>
      <x:c r="C5234" t="s">
        <x:v>7</x:v>
      </x:c>
      <x:c r="D5234">
        <x:v>52501</x:v>
      </x:c>
      <x:c r="E5234" s="3">
        <x:v>1400</x:v>
      </x:c>
      <x:c r="F5234" s="67">
        <x:v>518.35249999999996</x:v>
      </x:c>
      <x:c r="G5234">
        <x:v>0</x:v>
      </x:c>
    </x:row>
    <x:row r="5235" spans="1:7" x14ac:dyDescent="0.3">
      <x:c r="A5235" t="s">
        <x:v>6</x:v>
      </x:c>
      <x:c r="B5235" t="s">
        <x:v>32</x:v>
      </x:c>
      <x:c r="C5235" t="s">
        <x:v>7</x:v>
      </x:c>
      <x:c r="D5235">
        <x:v>52511</x:v>
      </x:c>
      <x:c r="E5235" s="3">
        <x:v>1400</x:v>
      </x:c>
      <x:c r="F5235" s="67">
        <x:v>518.36099999999999</x:v>
      </x:c>
      <x:c r="G5235">
        <x:v>0</x:v>
      </x:c>
    </x:row>
    <x:row r="5236" spans="1:7" x14ac:dyDescent="0.3">
      <x:c r="A5236" t="s">
        <x:v>6</x:v>
      </x:c>
      <x:c r="B5236" t="s">
        <x:v>32</x:v>
      </x:c>
      <x:c r="C5236" t="s">
        <x:v>7</x:v>
      </x:c>
      <x:c r="D5236">
        <x:v>52521</x:v>
      </x:c>
      <x:c r="E5236" s="3">
        <x:v>1400</x:v>
      </x:c>
      <x:c r="F5236" s="67">
        <x:v>518.37580000000003</x:v>
      </x:c>
      <x:c r="G5236">
        <x:v>0</x:v>
      </x:c>
    </x:row>
    <x:row r="5237" spans="1:7" x14ac:dyDescent="0.3">
      <x:c r="A5237" t="s">
        <x:v>6</x:v>
      </x:c>
      <x:c r="B5237" t="s">
        <x:v>32</x:v>
      </x:c>
      <x:c r="C5237" t="s">
        <x:v>7</x:v>
      </x:c>
      <x:c r="D5237">
        <x:v>52531</x:v>
      </x:c>
      <x:c r="E5237" s="3">
        <x:v>1400</x:v>
      </x:c>
      <x:c r="F5237" s="67">
        <x:v>518.39080000000001</x:v>
      </x:c>
      <x:c r="G5237">
        <x:v>0</x:v>
      </x:c>
    </x:row>
    <x:row r="5238" spans="1:7" x14ac:dyDescent="0.3">
      <x:c r="A5238" t="s">
        <x:v>6</x:v>
      </x:c>
      <x:c r="B5238" t="s">
        <x:v>32</x:v>
      </x:c>
      <x:c r="C5238" t="s">
        <x:v>7</x:v>
      </x:c>
      <x:c r="D5238">
        <x:v>52541</x:v>
      </x:c>
      <x:c r="E5238" s="3">
        <x:v>1400</x:v>
      </x:c>
      <x:c r="F5238" s="67">
        <x:v>518.40380000000005</x:v>
      </x:c>
      <x:c r="G5238">
        <x:v>0</x:v>
      </x:c>
    </x:row>
    <x:row r="5239" spans="1:7" x14ac:dyDescent="0.3">
      <x:c r="A5239" t="s">
        <x:v>6</x:v>
      </x:c>
      <x:c r="B5239" t="s">
        <x:v>32</x:v>
      </x:c>
      <x:c r="C5239" t="s">
        <x:v>7</x:v>
      </x:c>
      <x:c r="D5239">
        <x:v>52551</x:v>
      </x:c>
      <x:c r="E5239" s="3">
        <x:v>1400</x:v>
      </x:c>
      <x:c r="F5239" s="67">
        <x:v>518.41859999999997</x:v>
      </x:c>
      <x:c r="G5239">
        <x:v>0</x:v>
      </x:c>
    </x:row>
    <x:row r="5240" spans="1:7" x14ac:dyDescent="0.3">
      <x:c r="A5240" t="s">
        <x:v>6</x:v>
      </x:c>
      <x:c r="B5240" t="s">
        <x:v>32</x:v>
      </x:c>
      <x:c r="C5240" t="s">
        <x:v>7</x:v>
      </x:c>
      <x:c r="D5240">
        <x:v>52561</x:v>
      </x:c>
      <x:c r="E5240" s="3">
        <x:v>1400</x:v>
      </x:c>
      <x:c r="F5240" s="67">
        <x:v>518.42460000000005</x:v>
      </x:c>
      <x:c r="G5240">
        <x:v>0</x:v>
      </x:c>
    </x:row>
    <x:row r="5241" spans="1:7" x14ac:dyDescent="0.3">
      <x:c r="A5241" t="s">
        <x:v>6</x:v>
      </x:c>
      <x:c r="B5241" t="s">
        <x:v>32</x:v>
      </x:c>
      <x:c r="C5241" t="s">
        <x:v>7</x:v>
      </x:c>
      <x:c r="D5241">
        <x:v>52571</x:v>
      </x:c>
      <x:c r="E5241" s="3">
        <x:v>1585.22</x:v>
      </x:c>
      <x:c r="F5241" s="67">
        <x:v>518.43939999999998</x:v>
      </x:c>
      <x:c r="G5241">
        <x:v>0</x:v>
      </x:c>
    </x:row>
    <x:row r="5242" spans="1:7" x14ac:dyDescent="0.3">
      <x:c r="A5242" t="s">
        <x:v>6</x:v>
      </x:c>
      <x:c r="B5242" t="s">
        <x:v>32</x:v>
      </x:c>
      <x:c r="C5242" t="s">
        <x:v>7</x:v>
      </x:c>
      <x:c r="D5242">
        <x:v>52581</x:v>
      </x:c>
      <x:c r="E5242" s="3">
        <x:v>1400</x:v>
      </x:c>
      <x:c r="F5242" s="67">
        <x:v>518.45450000000005</x:v>
      </x:c>
      <x:c r="G5242">
        <x:v>0</x:v>
      </x:c>
    </x:row>
    <x:row r="5243" spans="1:7" x14ac:dyDescent="0.3">
      <x:c r="A5243" t="s">
        <x:v>6</x:v>
      </x:c>
      <x:c r="B5243" t="s">
        <x:v>32</x:v>
      </x:c>
      <x:c r="C5243" t="s">
        <x:v>7</x:v>
      </x:c>
      <x:c r="D5243">
        <x:v>52591</x:v>
      </x:c>
      <x:c r="E5243" s="3">
        <x:v>1400</x:v>
      </x:c>
      <x:c r="F5243" s="67">
        <x:v>518.46979999999996</x:v>
      </x:c>
      <x:c r="G5243">
        <x:v>0</x:v>
      </x:c>
    </x:row>
    <x:row r="5244" spans="1:7" x14ac:dyDescent="0.3">
      <x:c r="A5244" t="s">
        <x:v>6</x:v>
      </x:c>
      <x:c r="B5244" t="s">
        <x:v>32</x:v>
      </x:c>
      <x:c r="C5244" t="s">
        <x:v>7</x:v>
      </x:c>
      <x:c r="D5244">
        <x:v>52601</x:v>
      </x:c>
      <x:c r="E5244" s="3">
        <x:v>1400</x:v>
      </x:c>
      <x:c r="F5244" s="67">
        <x:v>518.47209999999995</x:v>
      </x:c>
      <x:c r="G5244">
        <x:v>0</x:v>
      </x:c>
    </x:row>
    <x:row r="5245" spans="1:7" x14ac:dyDescent="0.3">
      <x:c r="A5245" t="s">
        <x:v>6</x:v>
      </x:c>
      <x:c r="B5245" t="s">
        <x:v>32</x:v>
      </x:c>
      <x:c r="C5245" t="s">
        <x:v>7</x:v>
      </x:c>
      <x:c r="D5245">
        <x:v>52611</x:v>
      </x:c>
      <x:c r="E5245" s="3">
        <x:v>1400</x:v>
      </x:c>
      <x:c r="F5245" s="67">
        <x:v>518.48710000000005</x:v>
      </x:c>
      <x:c r="G5245">
        <x:v>0</x:v>
      </x:c>
    </x:row>
    <x:row r="5246" spans="1:7" x14ac:dyDescent="0.3">
      <x:c r="A5246" t="s">
        <x:v>6</x:v>
      </x:c>
      <x:c r="B5246" t="s">
        <x:v>32</x:v>
      </x:c>
      <x:c r="C5246" t="s">
        <x:v>7</x:v>
      </x:c>
      <x:c r="D5246">
        <x:v>52621</x:v>
      </x:c>
      <x:c r="E5246" s="3">
        <x:v>1400</x:v>
      </x:c>
      <x:c r="F5246" s="67">
        <x:v>518.49599999999998</x:v>
      </x:c>
      <x:c r="G5246">
        <x:v>0</x:v>
      </x:c>
    </x:row>
    <x:row r="5247" spans="1:7" x14ac:dyDescent="0.3">
      <x:c r="A5247" t="s">
        <x:v>6</x:v>
      </x:c>
      <x:c r="B5247" t="s">
        <x:v>32</x:v>
      </x:c>
      <x:c r="C5247" t="s">
        <x:v>7</x:v>
      </x:c>
      <x:c r="D5247">
        <x:v>52631</x:v>
      </x:c>
      <x:c r="E5247" s="3">
        <x:v>1400</x:v>
      </x:c>
      <x:c r="F5247" s="67">
        <x:v>518.5018</x:v>
      </x:c>
      <x:c r="G5247">
        <x:v>0</x:v>
      </x:c>
    </x:row>
    <x:row r="5248" spans="1:7" x14ac:dyDescent="0.3">
      <x:c r="A5248" t="s">
        <x:v>6</x:v>
      </x:c>
      <x:c r="B5248" t="s">
        <x:v>32</x:v>
      </x:c>
      <x:c r="C5248" t="s">
        <x:v>7</x:v>
      </x:c>
      <x:c r="D5248">
        <x:v>52641</x:v>
      </x:c>
      <x:c r="E5248" s="3">
        <x:v>1400</x:v>
      </x:c>
      <x:c r="F5248" s="67">
        <x:v>518.51700000000005</x:v>
      </x:c>
      <x:c r="G5248">
        <x:v>0</x:v>
      </x:c>
    </x:row>
    <x:row r="5249" spans="1:7" x14ac:dyDescent="0.3">
      <x:c r="A5249" t="s">
        <x:v>6</x:v>
      </x:c>
      <x:c r="B5249" t="s">
        <x:v>32</x:v>
      </x:c>
      <x:c r="C5249" t="s">
        <x:v>7</x:v>
      </x:c>
      <x:c r="D5249">
        <x:v>52651</x:v>
      </x:c>
      <x:c r="E5249" s="3">
        <x:v>1400</x:v>
      </x:c>
      <x:c r="F5249" s="67">
        <x:v>518.524</x:v>
      </x:c>
      <x:c r="G5249">
        <x:v>0</x:v>
      </x:c>
    </x:row>
    <x:row r="5250" spans="1:7" x14ac:dyDescent="0.3">
      <x:c r="A5250" t="s">
        <x:v>6</x:v>
      </x:c>
      <x:c r="B5250" t="s">
        <x:v>32</x:v>
      </x:c>
      <x:c r="C5250" t="s">
        <x:v>7</x:v>
      </x:c>
      <x:c r="D5250">
        <x:v>52661</x:v>
      </x:c>
      <x:c r="E5250" s="3">
        <x:v>1400</x:v>
      </x:c>
      <x:c r="F5250" s="67">
        <x:v>518.52679999999998</x:v>
      </x:c>
      <x:c r="G5250">
        <x:v>0</x:v>
      </x:c>
    </x:row>
    <x:row r="5251" spans="1:7" x14ac:dyDescent="0.3">
      <x:c r="A5251" t="s">
        <x:v>6</x:v>
      </x:c>
      <x:c r="B5251" t="s">
        <x:v>32</x:v>
      </x:c>
      <x:c r="C5251" t="s">
        <x:v>7</x:v>
      </x:c>
      <x:c r="D5251">
        <x:v>52671</x:v>
      </x:c>
      <x:c r="E5251" s="3">
        <x:v>1400</x:v>
      </x:c>
      <x:c r="F5251" s="67">
        <x:v>518.52880000000005</x:v>
      </x:c>
      <x:c r="G5251">
        <x:v>0</x:v>
      </x:c>
    </x:row>
    <x:row r="5252" spans="1:7" x14ac:dyDescent="0.3">
      <x:c r="A5252" t="s">
        <x:v>6</x:v>
      </x:c>
      <x:c r="B5252" t="s">
        <x:v>32</x:v>
      </x:c>
      <x:c r="C5252" t="s">
        <x:v>7</x:v>
      </x:c>
      <x:c r="D5252">
        <x:v>52681</x:v>
      </x:c>
      <x:c r="E5252" s="3">
        <x:v>1400</x:v>
      </x:c>
      <x:c r="F5252" s="67">
        <x:v>518.54409999999996</x:v>
      </x:c>
      <x:c r="G5252">
        <x:v>0</x:v>
      </x:c>
    </x:row>
    <x:row r="5253" spans="1:7" x14ac:dyDescent="0.3">
      <x:c r="A5253" t="s">
        <x:v>6</x:v>
      </x:c>
      <x:c r="B5253" t="s">
        <x:v>32</x:v>
      </x:c>
      <x:c r="C5253" t="s">
        <x:v>7</x:v>
      </x:c>
      <x:c r="D5253">
        <x:v>52691</x:v>
      </x:c>
      <x:c r="E5253" s="3">
        <x:v>1400</x:v>
      </x:c>
      <x:c r="F5253" s="67">
        <x:v>518.54909999999995</x:v>
      </x:c>
      <x:c r="G5253">
        <x:v>0</x:v>
      </x:c>
    </x:row>
    <x:row r="5254" spans="1:7" x14ac:dyDescent="0.3">
      <x:c r="A5254" t="s">
        <x:v>6</x:v>
      </x:c>
      <x:c r="B5254" t="s">
        <x:v>32</x:v>
      </x:c>
      <x:c r="C5254" t="s">
        <x:v>7</x:v>
      </x:c>
      <x:c r="D5254">
        <x:v>52701</x:v>
      </x:c>
      <x:c r="E5254" s="3">
        <x:v>1400</x:v>
      </x:c>
      <x:c r="F5254" s="67">
        <x:v>518.55179999999996</x:v>
      </x:c>
      <x:c r="G5254">
        <x:v>0</x:v>
      </x:c>
    </x:row>
    <x:row r="5255" spans="1:7" x14ac:dyDescent="0.3">
      <x:c r="A5255" t="s">
        <x:v>6</x:v>
      </x:c>
      <x:c r="B5255" t="s">
        <x:v>32</x:v>
      </x:c>
      <x:c r="C5255" t="s">
        <x:v>7</x:v>
      </x:c>
      <x:c r="D5255">
        <x:v>52711</x:v>
      </x:c>
      <x:c r="E5255" s="3">
        <x:v>1400</x:v>
      </x:c>
      <x:c r="F5255" s="67">
        <x:v>518.55650000000003</x:v>
      </x:c>
      <x:c r="G5255">
        <x:v>0</x:v>
      </x:c>
    </x:row>
    <x:row r="5256" spans="1:7" x14ac:dyDescent="0.3">
      <x:c r="A5256" t="s">
        <x:v>6</x:v>
      </x:c>
      <x:c r="B5256" t="s">
        <x:v>32</x:v>
      </x:c>
      <x:c r="C5256" t="s">
        <x:v>7</x:v>
      </x:c>
      <x:c r="D5256">
        <x:v>52721</x:v>
      </x:c>
      <x:c r="E5256" s="3">
        <x:v>1400</x:v>
      </x:c>
      <x:c r="F5256" s="67">
        <x:v>518.56039999999996</x:v>
      </x:c>
      <x:c r="G5256">
        <x:v>0</x:v>
      </x:c>
    </x:row>
    <x:row r="5257" spans="1:7" x14ac:dyDescent="0.3">
      <x:c r="A5257" t="s">
        <x:v>6</x:v>
      </x:c>
      <x:c r="B5257" t="s">
        <x:v>32</x:v>
      </x:c>
      <x:c r="C5257" t="s">
        <x:v>7</x:v>
      </x:c>
      <x:c r="D5257">
        <x:v>52731</x:v>
      </x:c>
      <x:c r="E5257" s="3">
        <x:v>1400</x:v>
      </x:c>
      <x:c r="F5257" s="67">
        <x:v>518.56899999999996</x:v>
      </x:c>
      <x:c r="G5257">
        <x:v>0</x:v>
      </x:c>
    </x:row>
    <x:row r="5258" spans="1:7" x14ac:dyDescent="0.3">
      <x:c r="A5258" t="s">
        <x:v>6</x:v>
      </x:c>
      <x:c r="B5258" t="s">
        <x:v>32</x:v>
      </x:c>
      <x:c r="C5258" t="s">
        <x:v>7</x:v>
      </x:c>
      <x:c r="D5258">
        <x:v>52741</x:v>
      </x:c>
      <x:c r="E5258" s="3">
        <x:v>1400</x:v>
      </x:c>
      <x:c r="F5258" s="67">
        <x:v>518.57159999999999</x:v>
      </x:c>
      <x:c r="G5258">
        <x:v>0</x:v>
      </x:c>
    </x:row>
    <x:row r="5259" spans="1:7" x14ac:dyDescent="0.3">
      <x:c r="A5259" t="s">
        <x:v>6</x:v>
      </x:c>
      <x:c r="B5259" t="s">
        <x:v>32</x:v>
      </x:c>
      <x:c r="C5259" t="s">
        <x:v>7</x:v>
      </x:c>
      <x:c r="D5259">
        <x:v>52751</x:v>
      </x:c>
      <x:c r="E5259" s="3">
        <x:v>1400</x:v>
      </x:c>
      <x:c r="F5259" s="67">
        <x:v>518.58079999999995</x:v>
      </x:c>
      <x:c r="G5259">
        <x:v>0</x:v>
      </x:c>
    </x:row>
    <x:row r="5260" spans="1:7" x14ac:dyDescent="0.3">
      <x:c r="A5260" t="s">
        <x:v>6</x:v>
      </x:c>
      <x:c r="B5260" t="s">
        <x:v>32</x:v>
      </x:c>
      <x:c r="C5260" t="s">
        <x:v>7</x:v>
      </x:c>
      <x:c r="D5260">
        <x:v>52761</x:v>
      </x:c>
      <x:c r="E5260" s="3">
        <x:v>1400</x:v>
      </x:c>
      <x:c r="F5260" s="67">
        <x:v>518.59580000000005</x:v>
      </x:c>
      <x:c r="G5260">
        <x:v>0</x:v>
      </x:c>
    </x:row>
    <x:row r="5261" spans="1:7" x14ac:dyDescent="0.3">
      <x:c r="A5261" t="s">
        <x:v>6</x:v>
      </x:c>
      <x:c r="B5261" t="s">
        <x:v>32</x:v>
      </x:c>
      <x:c r="C5261" t="s">
        <x:v>7</x:v>
      </x:c>
      <x:c r="D5261">
        <x:v>52771</x:v>
      </x:c>
      <x:c r="E5261" s="3">
        <x:v>1400</x:v>
      </x:c>
      <x:c r="F5261" s="67">
        <x:v>518.61109999999996</x:v>
      </x:c>
      <x:c r="G5261">
        <x:v>0</x:v>
      </x:c>
    </x:row>
    <x:row r="5262" spans="1:7" x14ac:dyDescent="0.3">
      <x:c r="A5262" t="s">
        <x:v>6</x:v>
      </x:c>
      <x:c r="B5262" t="s">
        <x:v>32</x:v>
      </x:c>
      <x:c r="C5262" t="s">
        <x:v>7</x:v>
      </x:c>
      <x:c r="D5262">
        <x:v>52781</x:v>
      </x:c>
      <x:c r="E5262" s="3">
        <x:v>1584.63</x:v>
      </x:c>
      <x:c r="F5262" s="67">
        <x:v>518.61699999999996</x:v>
      </x:c>
      <x:c r="G5262">
        <x:v>0</x:v>
      </x:c>
    </x:row>
    <x:row r="5263" spans="1:7" x14ac:dyDescent="0.3">
      <x:c r="A5263" t="s">
        <x:v>6</x:v>
      </x:c>
      <x:c r="B5263" t="s">
        <x:v>32</x:v>
      </x:c>
      <x:c r="C5263" t="s">
        <x:v>7</x:v>
      </x:c>
      <x:c r="D5263">
        <x:v>52791</x:v>
      </x:c>
      <x:c r="E5263" s="3">
        <x:v>1584.51</x:v>
      </x:c>
      <x:c r="F5263" s="67">
        <x:v>518.62729999999999</x:v>
      </x:c>
      <x:c r="G5263">
        <x:v>0</x:v>
      </x:c>
    </x:row>
    <x:row r="5264" spans="1:7" x14ac:dyDescent="0.3">
      <x:c r="A5264" t="s">
        <x:v>6</x:v>
      </x:c>
      <x:c r="B5264" t="s">
        <x:v>32</x:v>
      </x:c>
      <x:c r="C5264" t="s">
        <x:v>7</x:v>
      </x:c>
      <x:c r="D5264">
        <x:v>52801</x:v>
      </x:c>
      <x:c r="E5264" s="3">
        <x:v>1400</x:v>
      </x:c>
      <x:c r="F5264" s="67">
        <x:v>518.63800000000003</x:v>
      </x:c>
      <x:c r="G5264">
        <x:v>0</x:v>
      </x:c>
    </x:row>
    <x:row r="5265" spans="1:7" x14ac:dyDescent="0.3">
      <x:c r="A5265" t="s">
        <x:v>6</x:v>
      </x:c>
      <x:c r="B5265" t="s">
        <x:v>32</x:v>
      </x:c>
      <x:c r="C5265" t="s">
        <x:v>7</x:v>
      </x:c>
      <x:c r="D5265">
        <x:v>52811</x:v>
      </x:c>
      <x:c r="E5265" s="3">
        <x:v>1400</x:v>
      </x:c>
      <x:c r="F5265" s="67">
        <x:v>518.64880000000005</x:v>
      </x:c>
      <x:c r="G5265">
        <x:v>0</x:v>
      </x:c>
    </x:row>
    <x:row r="5266" spans="1:7" x14ac:dyDescent="0.3">
      <x:c r="A5266" t="s">
        <x:v>6</x:v>
      </x:c>
      <x:c r="B5266" t="s">
        <x:v>32</x:v>
      </x:c>
      <x:c r="C5266" t="s">
        <x:v>7</x:v>
      </x:c>
      <x:c r="D5266">
        <x:v>52821</x:v>
      </x:c>
      <x:c r="E5266" s="3">
        <x:v>1400</x:v>
      </x:c>
      <x:c r="F5266" s="67">
        <x:v>518.65679999999998</x:v>
      </x:c>
      <x:c r="G5266">
        <x:v>0</x:v>
      </x:c>
    </x:row>
    <x:row r="5267" spans="1:7" x14ac:dyDescent="0.3">
      <x:c r="A5267" t="s">
        <x:v>6</x:v>
      </x:c>
      <x:c r="B5267" t="s">
        <x:v>32</x:v>
      </x:c>
      <x:c r="C5267" t="s">
        <x:v>7</x:v>
      </x:c>
      <x:c r="D5267">
        <x:v>52831</x:v>
      </x:c>
      <x:c r="E5267" s="3">
        <x:v>1400</x:v>
      </x:c>
      <x:c r="F5267" s="67">
        <x:v>518.66279999999995</x:v>
      </x:c>
      <x:c r="G5267">
        <x:v>0</x:v>
      </x:c>
    </x:row>
    <x:row r="5268" spans="1:7" x14ac:dyDescent="0.3">
      <x:c r="A5268" t="s">
        <x:v>6</x:v>
      </x:c>
      <x:c r="B5268" t="s">
        <x:v>32</x:v>
      </x:c>
      <x:c r="C5268" t="s">
        <x:v>7</x:v>
      </x:c>
      <x:c r="D5268">
        <x:v>52841</x:v>
      </x:c>
      <x:c r="E5268" s="3">
        <x:v>1400</x:v>
      </x:c>
      <x:c r="F5268" s="67">
        <x:v>518.66589999999997</x:v>
      </x:c>
      <x:c r="G5268">
        <x:v>0</x:v>
      </x:c>
    </x:row>
    <x:row r="5269" spans="1:7" x14ac:dyDescent="0.3">
      <x:c r="A5269" t="s">
        <x:v>6</x:v>
      </x:c>
      <x:c r="B5269" t="s">
        <x:v>32</x:v>
      </x:c>
      <x:c r="C5269" t="s">
        <x:v>7</x:v>
      </x:c>
      <x:c r="D5269">
        <x:v>52851</x:v>
      </x:c>
      <x:c r="E5269" s="3">
        <x:v>1400</x:v>
      </x:c>
      <x:c r="F5269" s="67">
        <x:v>518.67439999999999</x:v>
      </x:c>
      <x:c r="G5269">
        <x:v>0</x:v>
      </x:c>
    </x:row>
    <x:row r="5270" spans="1:7" x14ac:dyDescent="0.3">
      <x:c r="A5270" t="s">
        <x:v>6</x:v>
      </x:c>
      <x:c r="B5270" t="s">
        <x:v>32</x:v>
      </x:c>
      <x:c r="C5270" t="s">
        <x:v>7</x:v>
      </x:c>
      <x:c r="D5270">
        <x:v>52861</x:v>
      </x:c>
      <x:c r="E5270" s="3">
        <x:v>1400</x:v>
      </x:c>
      <x:c r="F5270" s="67">
        <x:v>518.68960000000004</x:v>
      </x:c>
      <x:c r="G5270">
        <x:v>0</x:v>
      </x:c>
    </x:row>
    <x:row r="5271" spans="1:7" x14ac:dyDescent="0.3">
      <x:c r="A5271" t="s">
        <x:v>6</x:v>
      </x:c>
      <x:c r="B5271" t="s">
        <x:v>32</x:v>
      </x:c>
      <x:c r="C5271" t="s">
        <x:v>7</x:v>
      </x:c>
      <x:c r="D5271">
        <x:v>52871</x:v>
      </x:c>
      <x:c r="E5271" s="3">
        <x:v>1400</x:v>
      </x:c>
      <x:c r="F5271" s="67">
        <x:v>518.70489999999995</x:v>
      </x:c>
      <x:c r="G5271">
        <x:v>0</x:v>
      </x:c>
    </x:row>
    <x:row r="5272" spans="1:7" x14ac:dyDescent="0.3">
      <x:c r="A5272" t="s">
        <x:v>6</x:v>
      </x:c>
      <x:c r="B5272" t="s">
        <x:v>32</x:v>
      </x:c>
      <x:c r="C5272" t="s">
        <x:v>7</x:v>
      </x:c>
      <x:c r="D5272">
        <x:v>52881</x:v>
      </x:c>
      <x:c r="E5272" s="3">
        <x:v>1400</x:v>
      </x:c>
      <x:c r="F5272" s="67">
        <x:v>518.72019999999998</x:v>
      </x:c>
      <x:c r="G5272">
        <x:v>0</x:v>
      </x:c>
    </x:row>
    <x:row r="5273" spans="1:7" x14ac:dyDescent="0.3">
      <x:c r="A5273" t="s">
        <x:v>6</x:v>
      </x:c>
      <x:c r="B5273" t="s">
        <x:v>32</x:v>
      </x:c>
      <x:c r="C5273" t="s">
        <x:v>7</x:v>
      </x:c>
      <x:c r="D5273">
        <x:v>52891</x:v>
      </x:c>
      <x:c r="E5273" s="3">
        <x:v>1400</x:v>
      </x:c>
      <x:c r="F5273" s="67">
        <x:v>518.7355</x:v>
      </x:c>
      <x:c r="G5273">
        <x:v>0</x:v>
      </x:c>
    </x:row>
    <x:row r="5274" spans="1:7" x14ac:dyDescent="0.3">
      <x:c r="A5274" t="s">
        <x:v>6</x:v>
      </x:c>
      <x:c r="B5274" t="s">
        <x:v>32</x:v>
      </x:c>
      <x:c r="C5274" t="s">
        <x:v>7</x:v>
      </x:c>
      <x:c r="D5274">
        <x:v>52901</x:v>
      </x:c>
      <x:c r="E5274" s="3">
        <x:v>1400</x:v>
      </x:c>
      <x:c r="F5274" s="67">
        <x:v>518.74199999999996</x:v>
      </x:c>
      <x:c r="G5274">
        <x:v>0</x:v>
      </x:c>
    </x:row>
    <x:row r="5275" spans="1:7" x14ac:dyDescent="0.3">
      <x:c r="A5275" t="s">
        <x:v>6</x:v>
      </x:c>
      <x:c r="B5275" t="s">
        <x:v>32</x:v>
      </x:c>
      <x:c r="C5275" t="s">
        <x:v>7</x:v>
      </x:c>
      <x:c r="D5275">
        <x:v>52911</x:v>
      </x:c>
      <x:c r="E5275" s="3">
        <x:v>1400</x:v>
      </x:c>
      <x:c r="F5275" s="67">
        <x:v>518.75070000000005</x:v>
      </x:c>
      <x:c r="G5275">
        <x:v>0</x:v>
      </x:c>
    </x:row>
    <x:row r="5276" spans="1:7" x14ac:dyDescent="0.3">
      <x:c r="A5276" t="s">
        <x:v>6</x:v>
      </x:c>
      <x:c r="B5276" t="s">
        <x:v>32</x:v>
      </x:c>
      <x:c r="C5276" t="s">
        <x:v>7</x:v>
      </x:c>
      <x:c r="D5276">
        <x:v>52921</x:v>
      </x:c>
      <x:c r="E5276" s="3">
        <x:v>1400</x:v>
      </x:c>
      <x:c r="F5276" s="67">
        <x:v>518.76599999999996</x:v>
      </x:c>
      <x:c r="G5276">
        <x:v>0</x:v>
      </x:c>
    </x:row>
    <x:row r="5277" spans="1:7" x14ac:dyDescent="0.3">
      <x:c r="A5277" t="s">
        <x:v>6</x:v>
      </x:c>
      <x:c r="B5277" t="s">
        <x:v>32</x:v>
      </x:c>
      <x:c r="C5277" t="s">
        <x:v>7</x:v>
      </x:c>
      <x:c r="D5277">
        <x:v>52931</x:v>
      </x:c>
      <x:c r="E5277" s="3">
        <x:v>1400</x:v>
      </x:c>
      <x:c r="F5277" s="67">
        <x:v>518.76859999999999</x:v>
      </x:c>
      <x:c r="G5277">
        <x:v>0</x:v>
      </x:c>
    </x:row>
    <x:row r="5278" spans="1:7" x14ac:dyDescent="0.3">
      <x:c r="A5278" t="s">
        <x:v>6</x:v>
      </x:c>
      <x:c r="B5278" t="s">
        <x:v>32</x:v>
      </x:c>
      <x:c r="C5278" t="s">
        <x:v>7</x:v>
      </x:c>
      <x:c r="D5278">
        <x:v>52941</x:v>
      </x:c>
      <x:c r="E5278" s="3">
        <x:v>1400</x:v>
      </x:c>
      <x:c r="F5278" s="67">
        <x:v>518.7799</x:v>
      </x:c>
      <x:c r="G5278">
        <x:v>0</x:v>
      </x:c>
    </x:row>
    <x:row r="5279" spans="1:7" x14ac:dyDescent="0.3">
      <x:c r="A5279" t="s">
        <x:v>6</x:v>
      </x:c>
      <x:c r="B5279" t="s">
        <x:v>32</x:v>
      </x:c>
      <x:c r="C5279" t="s">
        <x:v>7</x:v>
      </x:c>
      <x:c r="D5279">
        <x:v>52951</x:v>
      </x:c>
      <x:c r="E5279" s="3">
        <x:v>1585.18</x:v>
      </x:c>
      <x:c r="F5279" s="67">
        <x:v>518.79039999999998</x:v>
      </x:c>
      <x:c r="G5279">
        <x:v>0</x:v>
      </x:c>
    </x:row>
    <x:row r="5280" spans="1:7" x14ac:dyDescent="0.3">
      <x:c r="A5280" t="s">
        <x:v>6</x:v>
      </x:c>
      <x:c r="B5280" t="s">
        <x:v>32</x:v>
      </x:c>
      <x:c r="C5280" t="s">
        <x:v>7</x:v>
      </x:c>
      <x:c r="D5280">
        <x:v>52961</x:v>
      </x:c>
      <x:c r="E5280" s="3">
        <x:v>1400</x:v>
      </x:c>
      <x:c r="F5280" s="67">
        <x:v>518.80520000000001</x:v>
      </x:c>
      <x:c r="G5280">
        <x:v>0</x:v>
      </x:c>
    </x:row>
    <x:row r="5281" spans="1:7" x14ac:dyDescent="0.3">
      <x:c r="A5281" t="s">
        <x:v>6</x:v>
      </x:c>
      <x:c r="B5281" t="s">
        <x:v>32</x:v>
      </x:c>
      <x:c r="C5281" t="s">
        <x:v>7</x:v>
      </x:c>
      <x:c r="D5281">
        <x:v>52971</x:v>
      </x:c>
      <x:c r="E5281" s="3">
        <x:v>1400</x:v>
      </x:c>
      <x:c r="F5281" s="67">
        <x:v>518.81910000000005</x:v>
      </x:c>
      <x:c r="G5281">
        <x:v>0</x:v>
      </x:c>
    </x:row>
    <x:row r="5282" spans="1:7" x14ac:dyDescent="0.3">
      <x:c r="A5282" t="s">
        <x:v>6</x:v>
      </x:c>
      <x:c r="B5282" t="s">
        <x:v>32</x:v>
      </x:c>
      <x:c r="C5282" t="s">
        <x:v>7</x:v>
      </x:c>
      <x:c r="D5282">
        <x:v>52981</x:v>
      </x:c>
      <x:c r="E5282" s="3">
        <x:v>1400</x:v>
      </x:c>
      <x:c r="F5282" s="67">
        <x:v>518.82190000000003</x:v>
      </x:c>
      <x:c r="G5282">
        <x:v>0</x:v>
      </x:c>
    </x:row>
    <x:row r="5283" spans="1:7" x14ac:dyDescent="0.3">
      <x:c r="A5283" t="s">
        <x:v>6</x:v>
      </x:c>
      <x:c r="B5283" t="s">
        <x:v>32</x:v>
      </x:c>
      <x:c r="C5283" t="s">
        <x:v>7</x:v>
      </x:c>
      <x:c r="D5283">
        <x:v>52991</x:v>
      </x:c>
      <x:c r="E5283" s="3">
        <x:v>1400</x:v>
      </x:c>
      <x:c r="F5283" s="67">
        <x:v>518.83339999999998</x:v>
      </x:c>
      <x:c r="G5283">
        <x:v>0</x:v>
      </x:c>
    </x:row>
    <x:row r="5284" spans="1:7" x14ac:dyDescent="0.3">
      <x:c r="A5284" t="s">
        <x:v>6</x:v>
      </x:c>
      <x:c r="B5284" t="s">
        <x:v>32</x:v>
      </x:c>
      <x:c r="C5284" t="s">
        <x:v>7</x:v>
      </x:c>
      <x:c r="D5284">
        <x:v>53001</x:v>
      </x:c>
      <x:c r="E5284" s="3">
        <x:v>1400</x:v>
      </x:c>
      <x:c r="F5284" s="67">
        <x:v>518.83669999999995</x:v>
      </x:c>
      <x:c r="G5284">
        <x:v>0</x:v>
      </x:c>
    </x:row>
    <x:row r="5285" spans="1:7" x14ac:dyDescent="0.3">
      <x:c r="A5285" t="s">
        <x:v>6</x:v>
      </x:c>
      <x:c r="B5285" t="s">
        <x:v>32</x:v>
      </x:c>
      <x:c r="C5285" t="s">
        <x:v>7</x:v>
      </x:c>
      <x:c r="D5285">
        <x:v>53011</x:v>
      </x:c>
      <x:c r="E5285" s="3">
        <x:v>1400</x:v>
      </x:c>
      <x:c r="F5285" s="67">
        <x:v>518.84580000000005</x:v>
      </x:c>
      <x:c r="G5285">
        <x:v>0</x:v>
      </x:c>
    </x:row>
    <x:row r="5286" spans="1:7" x14ac:dyDescent="0.3">
      <x:c r="A5286" t="s">
        <x:v>6</x:v>
      </x:c>
      <x:c r="B5286" t="s">
        <x:v>32</x:v>
      </x:c>
      <x:c r="C5286" t="s">
        <x:v>7</x:v>
      </x:c>
      <x:c r="D5286">
        <x:v>53021</x:v>
      </x:c>
      <x:c r="E5286" s="3">
        <x:v>1400</x:v>
      </x:c>
      <x:c r="F5286" s="67">
        <x:v>518.84839999999997</x:v>
      </x:c>
      <x:c r="G5286">
        <x:v>0</x:v>
      </x:c>
    </x:row>
    <x:row r="5287" spans="1:7" x14ac:dyDescent="0.3">
      <x:c r="A5287" t="s">
        <x:v>6</x:v>
      </x:c>
      <x:c r="B5287" t="s">
        <x:v>32</x:v>
      </x:c>
      <x:c r="C5287" t="s">
        <x:v>7</x:v>
      </x:c>
      <x:c r="D5287">
        <x:v>53031</x:v>
      </x:c>
      <x:c r="E5287" s="3">
        <x:v>1400</x:v>
      </x:c>
      <x:c r="F5287" s="67">
        <x:v>518.86350000000004</x:v>
      </x:c>
      <x:c r="G5287">
        <x:v>0</x:v>
      </x:c>
    </x:row>
    <x:row r="5288" spans="1:7" x14ac:dyDescent="0.3">
      <x:c r="A5288" t="s">
        <x:v>6</x:v>
      </x:c>
      <x:c r="B5288" t="s">
        <x:v>32</x:v>
      </x:c>
      <x:c r="C5288" t="s">
        <x:v>7</x:v>
      </x:c>
      <x:c r="D5288">
        <x:v>53041</x:v>
      </x:c>
      <x:c r="E5288" s="3">
        <x:v>1400</x:v>
      </x:c>
      <x:c r="F5288" s="67">
        <x:v>518.87829999999997</x:v>
      </x:c>
      <x:c r="G5288">
        <x:v>0</x:v>
      </x:c>
    </x:row>
    <x:row r="5289" spans="1:7" x14ac:dyDescent="0.3">
      <x:c r="A5289" t="s">
        <x:v>6</x:v>
      </x:c>
      <x:c r="B5289" t="s">
        <x:v>32</x:v>
      </x:c>
      <x:c r="C5289" t="s">
        <x:v>7</x:v>
      </x:c>
      <x:c r="D5289">
        <x:v>53051</x:v>
      </x:c>
      <x:c r="E5289" s="3">
        <x:v>1400</x:v>
      </x:c>
      <x:c r="F5289" s="67">
        <x:v>518.89070000000004</x:v>
      </x:c>
      <x:c r="G5289">
        <x:v>0</x:v>
      </x:c>
    </x:row>
    <x:row r="5290" spans="1:7" x14ac:dyDescent="0.3">
      <x:c r="A5290" t="s">
        <x:v>6</x:v>
      </x:c>
      <x:c r="B5290" t="s">
        <x:v>32</x:v>
      </x:c>
      <x:c r="C5290" t="s">
        <x:v>7</x:v>
      </x:c>
      <x:c r="D5290">
        <x:v>53061</x:v>
      </x:c>
      <x:c r="E5290" s="3">
        <x:v>1400</x:v>
      </x:c>
      <x:c r="F5290" s="67">
        <x:v>518.90599999999995</x:v>
      </x:c>
      <x:c r="G5290">
        <x:v>0</x:v>
      </x:c>
    </x:row>
    <x:row r="5291" spans="1:7" x14ac:dyDescent="0.3">
      <x:c r="A5291" t="s">
        <x:v>6</x:v>
      </x:c>
      <x:c r="B5291" t="s">
        <x:v>32</x:v>
      </x:c>
      <x:c r="C5291" t="s">
        <x:v>7</x:v>
      </x:c>
      <x:c r="D5291">
        <x:v>53071</x:v>
      </x:c>
      <x:c r="E5291" s="3">
        <x:v>1400</x:v>
      </x:c>
      <x:c r="F5291" s="67">
        <x:v>518.9203</x:v>
      </x:c>
      <x:c r="G5291">
        <x:v>0</x:v>
      </x:c>
    </x:row>
    <x:row r="5292" spans="1:7" x14ac:dyDescent="0.3">
      <x:c r="A5292" t="s">
        <x:v>6</x:v>
      </x:c>
      <x:c r="B5292" t="s">
        <x:v>32</x:v>
      </x:c>
      <x:c r="C5292" t="s">
        <x:v>7</x:v>
      </x:c>
      <x:c r="D5292">
        <x:v>53081</x:v>
      </x:c>
      <x:c r="E5292" s="3">
        <x:v>1400</x:v>
      </x:c>
      <x:c r="F5292" s="67">
        <x:v>518.92259999999999</x:v>
      </x:c>
      <x:c r="G5292">
        <x:v>0</x:v>
      </x:c>
    </x:row>
    <x:row r="5293" spans="1:7" x14ac:dyDescent="0.3">
      <x:c r="A5293" t="s">
        <x:v>6</x:v>
      </x:c>
      <x:c r="B5293" t="s">
        <x:v>32</x:v>
      </x:c>
      <x:c r="C5293" t="s">
        <x:v>7</x:v>
      </x:c>
      <x:c r="D5293">
        <x:v>53091</x:v>
      </x:c>
      <x:c r="E5293" s="3">
        <x:v>1400</x:v>
      </x:c>
      <x:c r="F5293" s="67">
        <x:v>518.93119999999999</x:v>
      </x:c>
      <x:c r="G5293">
        <x:v>0</x:v>
      </x:c>
    </x:row>
    <x:row r="5294" spans="1:7" x14ac:dyDescent="0.3">
      <x:c r="A5294" t="s">
        <x:v>6</x:v>
      </x:c>
      <x:c r="B5294" t="s">
        <x:v>32</x:v>
      </x:c>
      <x:c r="C5294" t="s">
        <x:v>7</x:v>
      </x:c>
      <x:c r="D5294">
        <x:v>53101</x:v>
      </x:c>
      <x:c r="E5294" s="3">
        <x:v>1400</x:v>
      </x:c>
      <x:c r="F5294" s="67">
        <x:v>518.94219999999996</x:v>
      </x:c>
      <x:c r="G5294">
        <x:v>0</x:v>
      </x:c>
    </x:row>
    <x:row r="5295" spans="1:7" x14ac:dyDescent="0.3">
      <x:c r="A5295" t="s">
        <x:v>6</x:v>
      </x:c>
      <x:c r="B5295" t="s">
        <x:v>32</x:v>
      </x:c>
      <x:c r="C5295" t="s">
        <x:v>7</x:v>
      </x:c>
      <x:c r="D5295">
        <x:v>53111</x:v>
      </x:c>
      <x:c r="E5295" s="3">
        <x:v>1400</x:v>
      </x:c>
      <x:c r="F5295" s="67">
        <x:v>518.94849999999997</x:v>
      </x:c>
      <x:c r="G5295">
        <x:v>0</x:v>
      </x:c>
    </x:row>
    <x:row r="5296" spans="1:7" x14ac:dyDescent="0.3">
      <x:c r="A5296" t="s">
        <x:v>6</x:v>
      </x:c>
      <x:c r="B5296" t="s">
        <x:v>32</x:v>
      </x:c>
      <x:c r="C5296" t="s">
        <x:v>7</x:v>
      </x:c>
      <x:c r="D5296">
        <x:v>53121</x:v>
      </x:c>
      <x:c r="E5296" s="3">
        <x:v>1400</x:v>
      </x:c>
      <x:c r="F5296" s="67">
        <x:v>518.95450000000005</x:v>
      </x:c>
      <x:c r="G5296">
        <x:v>0</x:v>
      </x:c>
    </x:row>
    <x:row r="5297" spans="1:7" x14ac:dyDescent="0.3">
      <x:c r="A5297" t="s">
        <x:v>6</x:v>
      </x:c>
      <x:c r="B5297" t="s">
        <x:v>32</x:v>
      </x:c>
      <x:c r="C5297" t="s">
        <x:v>7</x:v>
      </x:c>
      <x:c r="D5297">
        <x:v>53131</x:v>
      </x:c>
      <x:c r="E5297" s="3">
        <x:v>1400</x:v>
      </x:c>
      <x:c r="F5297" s="67">
        <x:v>518.95690000000002</x:v>
      </x:c>
      <x:c r="G5297">
        <x:v>0</x:v>
      </x:c>
    </x:row>
    <x:row r="5298" spans="1:7" x14ac:dyDescent="0.3">
      <x:c r="A5298" t="s">
        <x:v>6</x:v>
      </x:c>
      <x:c r="B5298" t="s">
        <x:v>32</x:v>
      </x:c>
      <x:c r="C5298" t="s">
        <x:v>7</x:v>
      </x:c>
      <x:c r="D5298">
        <x:v>53141</x:v>
      </x:c>
      <x:c r="E5298" s="3">
        <x:v>1586.22</x:v>
      </x:c>
      <x:c r="F5298" s="67">
        <x:v>518.96780000000001</x:v>
      </x:c>
      <x:c r="G5298">
        <x:v>0</x:v>
      </x:c>
    </x:row>
    <x:row r="5299" spans="1:7" x14ac:dyDescent="0.3">
      <x:c r="A5299" t="s">
        <x:v>6</x:v>
      </x:c>
      <x:c r="B5299" t="s">
        <x:v>32</x:v>
      </x:c>
      <x:c r="C5299" t="s">
        <x:v>7</x:v>
      </x:c>
      <x:c r="D5299">
        <x:v>53151</x:v>
      </x:c>
      <x:c r="E5299" s="3">
        <x:v>1586.69</x:v>
      </x:c>
      <x:c r="F5299" s="67">
        <x:v>518.97839999999997</x:v>
      </x:c>
      <x:c r="G5299">
        <x:v>0</x:v>
      </x:c>
    </x:row>
    <x:row r="5300" spans="1:7" x14ac:dyDescent="0.3">
      <x:c r="A5300" t="s">
        <x:v>6</x:v>
      </x:c>
      <x:c r="B5300" t="s">
        <x:v>32</x:v>
      </x:c>
      <x:c r="C5300" t="s">
        <x:v>7</x:v>
      </x:c>
      <x:c r="D5300">
        <x:v>53161</x:v>
      </x:c>
      <x:c r="E5300" s="3">
        <x:v>1400</x:v>
      </x:c>
      <x:c r="F5300" s="67">
        <x:v>518.98270000000002</x:v>
      </x:c>
      <x:c r="G5300">
        <x:v>0</x:v>
      </x:c>
    </x:row>
    <x:row r="5301" spans="1:7" x14ac:dyDescent="0.3">
      <x:c r="A5301" t="s">
        <x:v>6</x:v>
      </x:c>
      <x:c r="B5301" t="s">
        <x:v>32</x:v>
      </x:c>
      <x:c r="C5301" t="s">
        <x:v>7</x:v>
      </x:c>
      <x:c r="D5301">
        <x:v>53171</x:v>
      </x:c>
      <x:c r="E5301" s="3">
        <x:v>1400</x:v>
      </x:c>
      <x:c r="F5301" s="67">
        <x:v>518.99800000000005</x:v>
      </x:c>
      <x:c r="G5301">
        <x:v>0</x:v>
      </x:c>
    </x:row>
    <x:row r="5302" spans="1:7" x14ac:dyDescent="0.3">
      <x:c r="A5302" t="s">
        <x:v>6</x:v>
      </x:c>
      <x:c r="B5302" t="s">
        <x:v>32</x:v>
      </x:c>
      <x:c r="C5302" t="s">
        <x:v>7</x:v>
      </x:c>
      <x:c r="D5302">
        <x:v>53181</x:v>
      </x:c>
      <x:c r="E5302" s="3">
        <x:v>1400</x:v>
      </x:c>
      <x:c r="F5302" s="67">
        <x:v>519.00229999999999</x:v>
      </x:c>
      <x:c r="G5302">
        <x:v>0</x:v>
      </x:c>
    </x:row>
    <x:row r="5303" spans="1:7" x14ac:dyDescent="0.3">
      <x:c r="A5303" t="s">
        <x:v>6</x:v>
      </x:c>
      <x:c r="B5303" t="s">
        <x:v>32</x:v>
      </x:c>
      <x:c r="C5303" t="s">
        <x:v>7</x:v>
      </x:c>
      <x:c r="D5303">
        <x:v>53191</x:v>
      </x:c>
      <x:c r="E5303" s="3">
        <x:v>1400</x:v>
      </x:c>
      <x:c r="F5303" s="67">
        <x:v>519.01300000000003</x:v>
      </x:c>
      <x:c r="G5303">
        <x:v>0</x:v>
      </x:c>
    </x:row>
    <x:row r="5304" spans="1:7" x14ac:dyDescent="0.3">
      <x:c r="A5304" t="s">
        <x:v>6</x:v>
      </x:c>
      <x:c r="B5304" t="s">
        <x:v>32</x:v>
      </x:c>
      <x:c r="C5304" t="s">
        <x:v>7</x:v>
      </x:c>
      <x:c r="D5304">
        <x:v>53201</x:v>
      </x:c>
      <x:c r="E5304" s="3">
        <x:v>1400</x:v>
      </x:c>
      <x:c r="F5304" s="67">
        <x:v>519.02819999999997</x:v>
      </x:c>
      <x:c r="G5304">
        <x:v>0</x:v>
      </x:c>
    </x:row>
    <x:row r="5305" spans="1:7" x14ac:dyDescent="0.3">
      <x:c r="A5305" t="s">
        <x:v>6</x:v>
      </x:c>
      <x:c r="B5305" t="s">
        <x:v>32</x:v>
      </x:c>
      <x:c r="C5305" t="s">
        <x:v>7</x:v>
      </x:c>
      <x:c r="D5305">
        <x:v>53211</x:v>
      </x:c>
      <x:c r="E5305" s="3">
        <x:v>1400</x:v>
      </x:c>
      <x:c r="F5305" s="67">
        <x:v>519.04349999999999</x:v>
      </x:c>
      <x:c r="G5305">
        <x:v>0</x:v>
      </x:c>
    </x:row>
    <x:row r="5306" spans="1:7" x14ac:dyDescent="0.3">
      <x:c r="A5306" t="s">
        <x:v>6</x:v>
      </x:c>
      <x:c r="B5306" t="s">
        <x:v>32</x:v>
      </x:c>
      <x:c r="C5306" t="s">
        <x:v>7</x:v>
      </x:c>
      <x:c r="D5306">
        <x:v>53221</x:v>
      </x:c>
      <x:c r="E5306" s="3">
        <x:v>1400</x:v>
      </x:c>
      <x:c r="F5306" s="67">
        <x:v>519.0521</x:v>
      </x:c>
      <x:c r="G5306">
        <x:v>0</x:v>
      </x:c>
    </x:row>
    <x:row r="5307" spans="1:7" x14ac:dyDescent="0.3">
      <x:c r="A5307" t="s">
        <x:v>6</x:v>
      </x:c>
      <x:c r="B5307" t="s">
        <x:v>32</x:v>
      </x:c>
      <x:c r="C5307" t="s">
        <x:v>7</x:v>
      </x:c>
      <x:c r="D5307">
        <x:v>53231</x:v>
      </x:c>
      <x:c r="E5307" s="3">
        <x:v>1400</x:v>
      </x:c>
      <x:c r="F5307" s="67">
        <x:v>519.05510000000004</x:v>
      </x:c>
      <x:c r="G5307">
        <x:v>0</x:v>
      </x:c>
    </x:row>
    <x:row r="5308" spans="1:7" x14ac:dyDescent="0.3">
      <x:c r="A5308" t="s">
        <x:v>6</x:v>
      </x:c>
      <x:c r="B5308" t="s">
        <x:v>32</x:v>
      </x:c>
      <x:c r="C5308" t="s">
        <x:v>7</x:v>
      </x:c>
      <x:c r="D5308">
        <x:v>53241</x:v>
      </x:c>
      <x:c r="E5308" s="3">
        <x:v>1400</x:v>
      </x:c>
      <x:c r="F5308" s="67">
        <x:v>519.0702</x:v>
      </x:c>
      <x:c r="G5308">
        <x:v>0</x:v>
      </x:c>
    </x:row>
    <x:row r="5309" spans="1:7" x14ac:dyDescent="0.3">
      <x:c r="A5309" t="s">
        <x:v>6</x:v>
      </x:c>
      <x:c r="B5309" t="s">
        <x:v>32</x:v>
      </x:c>
      <x:c r="C5309" t="s">
        <x:v>7</x:v>
      </x:c>
      <x:c r="D5309">
        <x:v>53251</x:v>
      </x:c>
      <x:c r="E5309" s="3">
        <x:v>1400</x:v>
      </x:c>
      <x:c r="F5309" s="67">
        <x:v>519.07389999999998</x:v>
      </x:c>
      <x:c r="G5309">
        <x:v>0</x:v>
      </x:c>
    </x:row>
    <x:row r="5310" spans="1:7" x14ac:dyDescent="0.3">
      <x:c r="A5310" t="s">
        <x:v>6</x:v>
      </x:c>
      <x:c r="B5310" t="s">
        <x:v>32</x:v>
      </x:c>
      <x:c r="C5310" t="s">
        <x:v>7</x:v>
      </x:c>
      <x:c r="D5310">
        <x:v>53261</x:v>
      </x:c>
      <x:c r="E5310" s="3">
        <x:v>1400</x:v>
      </x:c>
      <x:c r="F5310" s="67">
        <x:v>519.08540000000005</x:v>
      </x:c>
      <x:c r="G5310">
        <x:v>0</x:v>
      </x:c>
    </x:row>
    <x:row r="5311" spans="1:7" x14ac:dyDescent="0.3">
      <x:c r="A5311" t="s">
        <x:v>6</x:v>
      </x:c>
      <x:c r="B5311" t="s">
        <x:v>32</x:v>
      </x:c>
      <x:c r="C5311" t="s">
        <x:v>7</x:v>
      </x:c>
      <x:c r="D5311">
        <x:v>53271</x:v>
      </x:c>
      <x:c r="E5311" s="3">
        <x:v>1400</x:v>
      </x:c>
      <x:c r="F5311" s="67">
        <x:v>519.09299999999996</x:v>
      </x:c>
      <x:c r="G5311">
        <x:v>0</x:v>
      </x:c>
    </x:row>
    <x:row r="5312" spans="1:7" x14ac:dyDescent="0.3">
      <x:c r="A5312" t="s">
        <x:v>6</x:v>
      </x:c>
      <x:c r="B5312" t="s">
        <x:v>32</x:v>
      </x:c>
      <x:c r="C5312" t="s">
        <x:v>7</x:v>
      </x:c>
      <x:c r="D5312">
        <x:v>53281</x:v>
      </x:c>
      <x:c r="E5312" s="3">
        <x:v>1400</x:v>
      </x:c>
      <x:c r="F5312" s="67">
        <x:v>519.09969999999998</x:v>
      </x:c>
      <x:c r="G5312">
        <x:v>0</x:v>
      </x:c>
    </x:row>
    <x:row r="5313" spans="1:7" x14ac:dyDescent="0.3">
      <x:c r="A5313" t="s">
        <x:v>6</x:v>
      </x:c>
      <x:c r="B5313" t="s">
        <x:v>32</x:v>
      </x:c>
      <x:c r="C5313" t="s">
        <x:v>7</x:v>
      </x:c>
      <x:c r="D5313">
        <x:v>53291</x:v>
      </x:c>
      <x:c r="E5313" s="3">
        <x:v>1400</x:v>
      </x:c>
      <x:c r="F5313" s="67">
        <x:v>519.10469999999998</x:v>
      </x:c>
      <x:c r="G5313">
        <x:v>0</x:v>
      </x:c>
    </x:row>
    <x:row r="5314" spans="1:7" x14ac:dyDescent="0.3">
      <x:c r="A5314" t="s">
        <x:v>6</x:v>
      </x:c>
      <x:c r="B5314" t="s">
        <x:v>32</x:v>
      </x:c>
      <x:c r="C5314" t="s">
        <x:v>7</x:v>
      </x:c>
      <x:c r="D5314">
        <x:v>53301</x:v>
      </x:c>
      <x:c r="E5314" s="3">
        <x:v>1400</x:v>
      </x:c>
      <x:c r="F5314" s="67">
        <x:v>519.11929999999995</x:v>
      </x:c>
      <x:c r="G5314">
        <x:v>0</x:v>
      </x:c>
    </x:row>
    <x:row r="5315" spans="1:7" x14ac:dyDescent="0.3">
      <x:c r="A5315" t="s">
        <x:v>6</x:v>
      </x:c>
      <x:c r="B5315" t="s">
        <x:v>32</x:v>
      </x:c>
      <x:c r="C5315" t="s">
        <x:v>7</x:v>
      </x:c>
      <x:c r="D5315">
        <x:v>53311</x:v>
      </x:c>
      <x:c r="E5315" s="3">
        <x:v>1400</x:v>
      </x:c>
      <x:c r="F5315" s="67">
        <x:v>519.12689999999998</x:v>
      </x:c>
      <x:c r="G5315">
        <x:v>0</x:v>
      </x:c>
    </x:row>
    <x:row r="5316" spans="1:7" x14ac:dyDescent="0.3">
      <x:c r="A5316" t="s">
        <x:v>6</x:v>
      </x:c>
      <x:c r="B5316" t="s">
        <x:v>32</x:v>
      </x:c>
      <x:c r="C5316" t="s">
        <x:v>7</x:v>
      </x:c>
      <x:c r="D5316">
        <x:v>53321</x:v>
      </x:c>
      <x:c r="E5316" s="3">
        <x:v>1400</x:v>
      </x:c>
      <x:c r="F5316" s="67">
        <x:v>519.13239999999996</x:v>
      </x:c>
      <x:c r="G5316">
        <x:v>0</x:v>
      </x:c>
    </x:row>
    <x:row r="5317" spans="1:7" x14ac:dyDescent="0.3">
      <x:c r="A5317" t="s">
        <x:v>6</x:v>
      </x:c>
      <x:c r="B5317" t="s">
        <x:v>32</x:v>
      </x:c>
      <x:c r="C5317" t="s">
        <x:v>7</x:v>
      </x:c>
      <x:c r="D5317">
        <x:v>53331</x:v>
      </x:c>
      <x:c r="E5317" s="3">
        <x:v>1400</x:v>
      </x:c>
      <x:c r="F5317" s="67">
        <x:v>519.14760000000001</x:v>
      </x:c>
      <x:c r="G5317">
        <x:v>0</x:v>
      </x:c>
    </x:row>
    <x:row r="5318" spans="1:7" x14ac:dyDescent="0.3">
      <x:c r="A5318" t="s">
        <x:v>6</x:v>
      </x:c>
      <x:c r="B5318" t="s">
        <x:v>32</x:v>
      </x:c>
      <x:c r="C5318" t="s">
        <x:v>7</x:v>
      </x:c>
      <x:c r="D5318">
        <x:v>53341</x:v>
      </x:c>
      <x:c r="E5318" s="3">
        <x:v>1400</x:v>
      </x:c>
      <x:c r="F5318" s="67">
        <x:v>519.15020000000004</x:v>
      </x:c>
      <x:c r="G5318">
        <x:v>0</x:v>
      </x:c>
    </x:row>
    <x:row r="5319" spans="1:7" x14ac:dyDescent="0.3">
      <x:c r="A5319" t="s">
        <x:v>6</x:v>
      </x:c>
      <x:c r="B5319" t="s">
        <x:v>32</x:v>
      </x:c>
      <x:c r="C5319" t="s">
        <x:v>7</x:v>
      </x:c>
      <x:c r="D5319">
        <x:v>53351</x:v>
      </x:c>
      <x:c r="E5319" s="3">
        <x:v>1585.82</x:v>
      </x:c>
      <x:c r="F5319" s="67">
        <x:v>519.15740000000005</x:v>
      </x:c>
      <x:c r="G5319">
        <x:v>0</x:v>
      </x:c>
    </x:row>
    <x:row r="5320" spans="1:7" x14ac:dyDescent="0.3">
      <x:c r="A5320" t="s">
        <x:v>6</x:v>
      </x:c>
      <x:c r="B5320" t="s">
        <x:v>32</x:v>
      </x:c>
      <x:c r="C5320" t="s">
        <x:v>7</x:v>
      </x:c>
      <x:c r="D5320">
        <x:v>53361</x:v>
      </x:c>
      <x:c r="E5320" s="3">
        <x:v>1585.82</x:v>
      </x:c>
      <x:c r="F5320" s="67">
        <x:v>519.16949999999997</x:v>
      </x:c>
      <x:c r="G5320">
        <x:v>0</x:v>
      </x:c>
    </x:row>
    <x:row r="5321" spans="1:7" x14ac:dyDescent="0.3">
      <x:c r="A5321" t="s">
        <x:v>6</x:v>
      </x:c>
      <x:c r="B5321" t="s">
        <x:v>32</x:v>
      </x:c>
      <x:c r="C5321" t="s">
        <x:v>7</x:v>
      </x:c>
      <x:c r="D5321">
        <x:v>53371</x:v>
      </x:c>
      <x:c r="E5321" s="3">
        <x:v>1585.81</x:v>
      </x:c>
      <x:c r="F5321" s="67">
        <x:v>519.17169999999999</x:v>
      </x:c>
      <x:c r="G5321">
        <x:v>0</x:v>
      </x:c>
    </x:row>
    <x:row r="5322" spans="1:7" x14ac:dyDescent="0.3">
      <x:c r="A5322" t="s">
        <x:v>6</x:v>
      </x:c>
      <x:c r="B5322" t="s">
        <x:v>32</x:v>
      </x:c>
      <x:c r="C5322" t="s">
        <x:v>7</x:v>
      </x:c>
      <x:c r="D5322">
        <x:v>53381</x:v>
      </x:c>
      <x:c r="E5322" s="3">
        <x:v>1400</x:v>
      </x:c>
      <x:c r="F5322" s="67">
        <x:v>519.17439999999999</x:v>
      </x:c>
      <x:c r="G5322">
        <x:v>0</x:v>
      </x:c>
    </x:row>
    <x:row r="5323" spans="1:7" x14ac:dyDescent="0.3">
      <x:c r="A5323" t="s">
        <x:v>6</x:v>
      </x:c>
      <x:c r="B5323" t="s">
        <x:v>32</x:v>
      </x:c>
      <x:c r="C5323" t="s">
        <x:v>7</x:v>
      </x:c>
      <x:c r="D5323">
        <x:v>53391</x:v>
      </x:c>
      <x:c r="E5323" s="3">
        <x:v>1400</x:v>
      </x:c>
      <x:c r="F5323" s="67">
        <x:v>519.18790000000001</x:v>
      </x:c>
      <x:c r="G5323">
        <x:v>0</x:v>
      </x:c>
    </x:row>
    <x:row r="5324" spans="1:7" x14ac:dyDescent="0.3">
      <x:c r="A5324" t="s">
        <x:v>6</x:v>
      </x:c>
      <x:c r="B5324" t="s">
        <x:v>32</x:v>
      </x:c>
      <x:c r="C5324" t="s">
        <x:v>7</x:v>
      </x:c>
      <x:c r="D5324">
        <x:v>53401</x:v>
      </x:c>
      <x:c r="E5324" s="3">
        <x:v>1400</x:v>
      </x:c>
      <x:c r="F5324" s="67">
        <x:v>519.19090000000006</x:v>
      </x:c>
      <x:c r="G5324">
        <x:v>0</x:v>
      </x:c>
    </x:row>
    <x:row r="5325" spans="1:7" x14ac:dyDescent="0.3">
      <x:c r="A5325" t="s">
        <x:v>6</x:v>
      </x:c>
      <x:c r="B5325" t="s">
        <x:v>32</x:v>
      </x:c>
      <x:c r="C5325" t="s">
        <x:v>7</x:v>
      </x:c>
      <x:c r="D5325">
        <x:v>53411</x:v>
      </x:c>
      <x:c r="E5325" s="3">
        <x:v>1400</x:v>
      </x:c>
      <x:c r="F5325" s="67">
        <x:v>519.19510000000002</x:v>
      </x:c>
      <x:c r="G5325">
        <x:v>0</x:v>
      </x:c>
    </x:row>
    <x:row r="5326" spans="1:7" x14ac:dyDescent="0.3">
      <x:c r="A5326" t="s">
        <x:v>6</x:v>
      </x:c>
      <x:c r="B5326" t="s">
        <x:v>32</x:v>
      </x:c>
      <x:c r="C5326" t="s">
        <x:v>7</x:v>
      </x:c>
      <x:c r="D5326">
        <x:v>53421</x:v>
      </x:c>
      <x:c r="E5326" s="3">
        <x:v>1400</x:v>
      </x:c>
      <x:c r="F5326" s="67">
        <x:v>519.20010000000002</x:v>
      </x:c>
      <x:c r="G5326">
        <x:v>0</x:v>
      </x:c>
    </x:row>
    <x:row r="5327" spans="1:7" x14ac:dyDescent="0.3">
      <x:c r="A5327" t="s">
        <x:v>6</x:v>
      </x:c>
      <x:c r="B5327" t="s">
        <x:v>32</x:v>
      </x:c>
      <x:c r="C5327" t="s">
        <x:v>7</x:v>
      </x:c>
      <x:c r="D5327">
        <x:v>53431</x:v>
      </x:c>
      <x:c r="E5327" s="3">
        <x:v>1400</x:v>
      </x:c>
      <x:c r="F5327" s="67">
        <x:v>519.20849999999996</x:v>
      </x:c>
      <x:c r="G5327">
        <x:v>0</x:v>
      </x:c>
    </x:row>
    <x:row r="5328" spans="1:7" x14ac:dyDescent="0.3">
      <x:c r="A5328" t="s">
        <x:v>6</x:v>
      </x:c>
      <x:c r="B5328" t="s">
        <x:v>32</x:v>
      </x:c>
      <x:c r="C5328" t="s">
        <x:v>7</x:v>
      </x:c>
      <x:c r="D5328">
        <x:v>53441</x:v>
      </x:c>
      <x:c r="E5328" s="3">
        <x:v>1400</x:v>
      </x:c>
      <x:c r="F5328" s="67">
        <x:v>519.21130000000005</x:v>
      </x:c>
      <x:c r="G5328">
        <x:v>0</x:v>
      </x:c>
    </x:row>
    <x:row r="5329" spans="1:7" x14ac:dyDescent="0.3">
      <x:c r="A5329" t="s">
        <x:v>6</x:v>
      </x:c>
      <x:c r="B5329" t="s">
        <x:v>32</x:v>
      </x:c>
      <x:c r="C5329" t="s">
        <x:v>7</x:v>
      </x:c>
      <x:c r="D5329">
        <x:v>53451</x:v>
      </x:c>
      <x:c r="E5329" s="3">
        <x:v>1400</x:v>
      </x:c>
      <x:c r="F5329" s="67">
        <x:v>519.2133</x:v>
      </x:c>
      <x:c r="G5329">
        <x:v>0</x:v>
      </x:c>
    </x:row>
    <x:row r="5330" spans="1:7" x14ac:dyDescent="0.3">
      <x:c r="A5330" t="s">
        <x:v>6</x:v>
      </x:c>
      <x:c r="B5330" t="s">
        <x:v>32</x:v>
      </x:c>
      <x:c r="C5330" t="s">
        <x:v>7</x:v>
      </x:c>
      <x:c r="D5330">
        <x:v>53461</x:v>
      </x:c>
      <x:c r="E5330" s="3">
        <x:v>1400</x:v>
      </x:c>
      <x:c r="F5330" s="67">
        <x:v>519.22090000000003</x:v>
      </x:c>
      <x:c r="G5330">
        <x:v>0</x:v>
      </x:c>
    </x:row>
    <x:row r="5331" spans="1:7" x14ac:dyDescent="0.3">
      <x:c r="A5331" t="s">
        <x:v>6</x:v>
      </x:c>
      <x:c r="B5331" t="s">
        <x:v>32</x:v>
      </x:c>
      <x:c r="C5331" t="s">
        <x:v>7</x:v>
      </x:c>
      <x:c r="D5331">
        <x:v>53471</x:v>
      </x:c>
      <x:c r="E5331" s="3">
        <x:v>1400</x:v>
      </x:c>
      <x:c r="F5331" s="67">
        <x:v>519.22370000000001</x:v>
      </x:c>
      <x:c r="G5331">
        <x:v>0</x:v>
      </x:c>
    </x:row>
    <x:row r="5332" spans="1:7" x14ac:dyDescent="0.3">
      <x:c r="A5332" t="s">
        <x:v>6</x:v>
      </x:c>
      <x:c r="B5332" t="s">
        <x:v>32</x:v>
      </x:c>
      <x:c r="C5332" t="s">
        <x:v>7</x:v>
      </x:c>
      <x:c r="D5332">
        <x:v>53481</x:v>
      </x:c>
      <x:c r="E5332" s="3">
        <x:v>1400</x:v>
      </x:c>
      <x:c r="F5332" s="67">
        <x:v>519.23099999999999</x:v>
      </x:c>
      <x:c r="G5332">
        <x:v>0</x:v>
      </x:c>
    </x:row>
    <x:row r="5333" spans="1:7" x14ac:dyDescent="0.3">
      <x:c r="A5333" t="s">
        <x:v>6</x:v>
      </x:c>
      <x:c r="B5333" t="s">
        <x:v>32</x:v>
      </x:c>
      <x:c r="C5333" t="s">
        <x:v>7</x:v>
      </x:c>
      <x:c r="D5333">
        <x:v>53491</x:v>
      </x:c>
      <x:c r="E5333" s="3">
        <x:v>1400</x:v>
      </x:c>
      <x:c r="F5333" s="67">
        <x:v>519.2346</x:v>
      </x:c>
      <x:c r="G5333">
        <x:v>0</x:v>
      </x:c>
    </x:row>
    <x:row r="5334" spans="1:7" x14ac:dyDescent="0.3">
      <x:c r="A5334" t="s">
        <x:v>6</x:v>
      </x:c>
      <x:c r="B5334" t="s">
        <x:v>32</x:v>
      </x:c>
      <x:c r="C5334" t="s">
        <x:v>7</x:v>
      </x:c>
      <x:c r="D5334">
        <x:v>53501</x:v>
      </x:c>
      <x:c r="E5334" s="3">
        <x:v>1400</x:v>
      </x:c>
      <x:c r="F5334" s="67">
        <x:v>519.24990000000003</x:v>
      </x:c>
      <x:c r="G5334">
        <x:v>0</x:v>
      </x:c>
    </x:row>
    <x:row r="5335" spans="1:7" x14ac:dyDescent="0.3">
      <x:c r="A5335" t="s">
        <x:v>6</x:v>
      </x:c>
      <x:c r="B5335" t="s">
        <x:v>32</x:v>
      </x:c>
      <x:c r="C5335" t="s">
        <x:v>7</x:v>
      </x:c>
      <x:c r="D5335">
        <x:v>53511</x:v>
      </x:c>
      <x:c r="E5335" s="3">
        <x:v>1400</x:v>
      </x:c>
      <x:c r="F5335" s="67">
        <x:v>519.2595</x:v>
      </x:c>
      <x:c r="G5335">
        <x:v>0</x:v>
      </x:c>
    </x:row>
    <x:row r="5336" spans="1:7" x14ac:dyDescent="0.3">
      <x:c r="A5336" t="s">
        <x:v>6</x:v>
      </x:c>
      <x:c r="B5336" t="s">
        <x:v>32</x:v>
      </x:c>
      <x:c r="C5336" t="s">
        <x:v>7</x:v>
      </x:c>
      <x:c r="D5336">
        <x:v>53521</x:v>
      </x:c>
      <x:c r="E5336" s="3">
        <x:v>1400</x:v>
      </x:c>
      <x:c r="F5336" s="67">
        <x:v>519.27459999999996</x:v>
      </x:c>
      <x:c r="G5336">
        <x:v>0</x:v>
      </x:c>
    </x:row>
    <x:row r="5337" spans="1:7" x14ac:dyDescent="0.3">
      <x:c r="A5337" t="s">
        <x:v>6</x:v>
      </x:c>
      <x:c r="B5337" t="s">
        <x:v>32</x:v>
      </x:c>
      <x:c r="C5337" t="s">
        <x:v>7</x:v>
      </x:c>
      <x:c r="D5337">
        <x:v>53531</x:v>
      </x:c>
      <x:c r="E5337" s="3">
        <x:v>1400</x:v>
      </x:c>
      <x:c r="F5337" s="67">
        <x:v>519.28430000000003</x:v>
      </x:c>
      <x:c r="G5337">
        <x:v>0</x:v>
      </x:c>
    </x:row>
    <x:row r="5338" spans="1:7" x14ac:dyDescent="0.3">
      <x:c r="A5338" t="s">
        <x:v>6</x:v>
      </x:c>
      <x:c r="B5338" t="s">
        <x:v>32</x:v>
      </x:c>
      <x:c r="C5338" t="s">
        <x:v>7</x:v>
      </x:c>
      <x:c r="D5338">
        <x:v>53541</x:v>
      </x:c>
      <x:c r="E5338" s="3">
        <x:v>1400</x:v>
      </x:c>
      <x:c r="F5338" s="67">
        <x:v>519.2867</x:v>
      </x:c>
      <x:c r="G5338">
        <x:v>0</x:v>
      </x:c>
    </x:row>
    <x:row r="5339" spans="1:7" x14ac:dyDescent="0.3">
      <x:c r="A5339" t="s">
        <x:v>6</x:v>
      </x:c>
      <x:c r="B5339" t="s">
        <x:v>32</x:v>
      </x:c>
      <x:c r="C5339" t="s">
        <x:v>7</x:v>
      </x:c>
      <x:c r="D5339">
        <x:v>53551</x:v>
      </x:c>
      <x:c r="E5339" s="3">
        <x:v>1400</x:v>
      </x:c>
      <x:c r="F5339" s="67">
        <x:v>519.29510000000005</x:v>
      </x:c>
      <x:c r="G5339">
        <x:v>0</x:v>
      </x:c>
    </x:row>
    <x:row r="5340" spans="1:7" x14ac:dyDescent="0.3">
      <x:c r="A5340" t="s">
        <x:v>6</x:v>
      </x:c>
      <x:c r="B5340" t="s">
        <x:v>32</x:v>
      </x:c>
      <x:c r="C5340" t="s">
        <x:v>7</x:v>
      </x:c>
      <x:c r="D5340">
        <x:v>53561</x:v>
      </x:c>
      <x:c r="E5340" s="3">
        <x:v>1400</x:v>
      </x:c>
      <x:c r="F5340" s="67">
        <x:v>519.29819999999995</x:v>
      </x:c>
      <x:c r="G5340">
        <x:v>0</x:v>
      </x:c>
    </x:row>
    <x:row r="5341" spans="1:7" x14ac:dyDescent="0.3">
      <x:c r="A5341" t="s">
        <x:v>6</x:v>
      </x:c>
      <x:c r="B5341" t="s">
        <x:v>32</x:v>
      </x:c>
      <x:c r="C5341" t="s">
        <x:v>7</x:v>
      </x:c>
      <x:c r="D5341">
        <x:v>53571</x:v>
      </x:c>
      <x:c r="E5341" s="3">
        <x:v>1400</x:v>
      </x:c>
      <x:c r="F5341" s="67">
        <x:v>519.30079999999998</x:v>
      </x:c>
      <x:c r="G5341">
        <x:v>0</x:v>
      </x:c>
    </x:row>
    <x:row r="5342" spans="1:7" x14ac:dyDescent="0.3">
      <x:c r="A5342" t="s">
        <x:v>6</x:v>
      </x:c>
      <x:c r="B5342" t="s">
        <x:v>32</x:v>
      </x:c>
      <x:c r="C5342" t="s">
        <x:v>7</x:v>
      </x:c>
      <x:c r="D5342">
        <x:v>53581</x:v>
      </x:c>
      <x:c r="E5342" s="3">
        <x:v>1400</x:v>
      </x:c>
      <x:c r="F5342" s="67">
        <x:v>519.31590000000006</x:v>
      </x:c>
      <x:c r="G5342">
        <x:v>0</x:v>
      </x:c>
    </x:row>
    <x:row r="5343" spans="1:7" x14ac:dyDescent="0.3">
      <x:c r="A5343" t="s">
        <x:v>6</x:v>
      </x:c>
      <x:c r="B5343" t="s">
        <x:v>32</x:v>
      </x:c>
      <x:c r="C5343" t="s">
        <x:v>7</x:v>
      </x:c>
      <x:c r="D5343">
        <x:v>53591</x:v>
      </x:c>
      <x:c r="E5343" s="3">
        <x:v>1400</x:v>
      </x:c>
      <x:c r="F5343" s="67">
        <x:v>519.32950000000005</x:v>
      </x:c>
      <x:c r="G5343">
        <x:v>0</x:v>
      </x:c>
    </x:row>
    <x:row r="5344" spans="1:7" x14ac:dyDescent="0.3">
      <x:c r="A5344" t="s">
        <x:v>6</x:v>
      </x:c>
      <x:c r="B5344" t="s">
        <x:v>32</x:v>
      </x:c>
      <x:c r="C5344" t="s">
        <x:v>7</x:v>
      </x:c>
      <x:c r="D5344">
        <x:v>53601</x:v>
      </x:c>
      <x:c r="E5344" s="3">
        <x:v>1400</x:v>
      </x:c>
      <x:c r="F5344" s="67">
        <x:v>519.33569999999997</x:v>
      </x:c>
      <x:c r="G5344">
        <x:v>0</x:v>
      </x:c>
    </x:row>
    <x:row r="5345" spans="1:7" x14ac:dyDescent="0.3">
      <x:c r="A5345" t="s">
        <x:v>6</x:v>
      </x:c>
      <x:c r="B5345" t="s">
        <x:v>32</x:v>
      </x:c>
      <x:c r="C5345" t="s">
        <x:v>7</x:v>
      </x:c>
      <x:c r="D5345">
        <x:v>53611</x:v>
      </x:c>
      <x:c r="E5345" s="3">
        <x:v>1400</x:v>
      </x:c>
      <x:c r="F5345" s="67">
        <x:v>519.34310000000005</x:v>
      </x:c>
      <x:c r="G5345">
        <x:v>0</x:v>
      </x:c>
    </x:row>
    <x:row r="5346" spans="1:7" x14ac:dyDescent="0.3">
      <x:c r="A5346" t="s">
        <x:v>6</x:v>
      </x:c>
      <x:c r="B5346" t="s">
        <x:v>32</x:v>
      </x:c>
      <x:c r="C5346" t="s">
        <x:v>7</x:v>
      </x:c>
      <x:c r="D5346">
        <x:v>53621</x:v>
      </x:c>
      <x:c r="E5346" s="3">
        <x:v>1400</x:v>
      </x:c>
      <x:c r="F5346" s="67">
        <x:v>519.35820000000001</x:v>
      </x:c>
      <x:c r="G5346">
        <x:v>0</x:v>
      </x:c>
    </x:row>
    <x:row r="5347" spans="1:7" x14ac:dyDescent="0.3">
      <x:c r="A5347" t="s">
        <x:v>6</x:v>
      </x:c>
      <x:c r="B5347" t="s">
        <x:v>32</x:v>
      </x:c>
      <x:c r="C5347" t="s">
        <x:v>7</x:v>
      </x:c>
      <x:c r="D5347">
        <x:v>53631</x:v>
      </x:c>
      <x:c r="E5347" s="3">
        <x:v>1400</x:v>
      </x:c>
      <x:c r="F5347" s="67">
        <x:v>519.36239999999998</x:v>
      </x:c>
      <x:c r="G5347">
        <x:v>0</x:v>
      </x:c>
    </x:row>
    <x:row r="5348" spans="1:7" x14ac:dyDescent="0.3">
      <x:c r="A5348" t="s">
        <x:v>6</x:v>
      </x:c>
      <x:c r="B5348" t="s">
        <x:v>32</x:v>
      </x:c>
      <x:c r="C5348" t="s">
        <x:v>7</x:v>
      </x:c>
      <x:c r="D5348">
        <x:v>53641</x:v>
      </x:c>
      <x:c r="E5348" s="3">
        <x:v>1400</x:v>
      </x:c>
      <x:c r="F5348" s="67">
        <x:v>519.37040000000002</x:v>
      </x:c>
      <x:c r="G5348">
        <x:v>0</x:v>
      </x:c>
    </x:row>
    <x:row r="5349" spans="1:7" x14ac:dyDescent="0.3">
      <x:c r="A5349" t="s">
        <x:v>6</x:v>
      </x:c>
      <x:c r="B5349" t="s">
        <x:v>32</x:v>
      </x:c>
      <x:c r="C5349" t="s">
        <x:v>7</x:v>
      </x:c>
      <x:c r="D5349">
        <x:v>53651</x:v>
      </x:c>
      <x:c r="E5349" s="3">
        <x:v>1400</x:v>
      </x:c>
      <x:c r="F5349" s="67">
        <x:v>519.37459999999999</x:v>
      </x:c>
      <x:c r="G5349">
        <x:v>0</x:v>
      </x:c>
    </x:row>
    <x:row r="5350" spans="1:7" x14ac:dyDescent="0.3">
      <x:c r="A5350" t="s">
        <x:v>6</x:v>
      </x:c>
      <x:c r="B5350" t="s">
        <x:v>32</x:v>
      </x:c>
      <x:c r="C5350" t="s">
        <x:v>7</x:v>
      </x:c>
      <x:c r="D5350">
        <x:v>53661</x:v>
      </x:c>
      <x:c r="E5350" s="3">
        <x:v>1400</x:v>
      </x:c>
      <x:c r="F5350" s="67">
        <x:v>519.38400000000001</x:v>
      </x:c>
      <x:c r="G5350">
        <x:v>0</x:v>
      </x:c>
    </x:row>
    <x:row r="5351" spans="1:7" x14ac:dyDescent="0.3">
      <x:c r="A5351" t="s">
        <x:v>6</x:v>
      </x:c>
      <x:c r="B5351" t="s">
        <x:v>32</x:v>
      </x:c>
      <x:c r="C5351" t="s">
        <x:v>7</x:v>
      </x:c>
      <x:c r="D5351">
        <x:v>53671</x:v>
      </x:c>
      <x:c r="E5351" s="3">
        <x:v>1400</x:v>
      </x:c>
      <x:c r="F5351" s="67">
        <x:v>519.38779999999997</x:v>
      </x:c>
      <x:c r="G5351">
        <x:v>0</x:v>
      </x:c>
    </x:row>
    <x:row r="5352" spans="1:7" x14ac:dyDescent="0.3">
      <x:c r="A5352" t="s">
        <x:v>6</x:v>
      </x:c>
      <x:c r="B5352" t="s">
        <x:v>32</x:v>
      </x:c>
      <x:c r="C5352" t="s">
        <x:v>7</x:v>
      </x:c>
      <x:c r="D5352">
        <x:v>53681</x:v>
      </x:c>
      <x:c r="E5352" s="3">
        <x:v>1400</x:v>
      </x:c>
      <x:c r="F5352" s="67">
        <x:v>519.39599999999996</x:v>
      </x:c>
      <x:c r="G5352">
        <x:v>0</x:v>
      </x:c>
    </x:row>
    <x:row r="5353" spans="1:7" x14ac:dyDescent="0.3">
      <x:c r="A5353" t="s">
        <x:v>6</x:v>
      </x:c>
      <x:c r="B5353" t="s">
        <x:v>32</x:v>
      </x:c>
      <x:c r="C5353" t="s">
        <x:v>7</x:v>
      </x:c>
      <x:c r="D5353">
        <x:v>53691</x:v>
      </x:c>
      <x:c r="E5353" s="3">
        <x:v>1400</x:v>
      </x:c>
      <x:c r="F5353" s="67">
        <x:v>519.39909999999998</x:v>
      </x:c>
      <x:c r="G5353">
        <x:v>0</x:v>
      </x:c>
    </x:row>
    <x:row r="5354" spans="1:7" x14ac:dyDescent="0.3">
      <x:c r="A5354" t="s">
        <x:v>6</x:v>
      </x:c>
      <x:c r="B5354" t="s">
        <x:v>32</x:v>
      </x:c>
      <x:c r="C5354" t="s">
        <x:v>7</x:v>
      </x:c>
      <x:c r="D5354">
        <x:v>53701</x:v>
      </x:c>
      <x:c r="E5354" s="3">
        <x:v>1400</x:v>
      </x:c>
      <x:c r="F5354" s="67">
        <x:v>519.40210000000002</x:v>
      </x:c>
      <x:c r="G5354">
        <x:v>0</x:v>
      </x:c>
    </x:row>
    <x:row r="5355" spans="1:7" x14ac:dyDescent="0.3">
      <x:c r="A5355" t="s">
        <x:v>6</x:v>
      </x:c>
      <x:c r="B5355" t="s">
        <x:v>32</x:v>
      </x:c>
      <x:c r="C5355" t="s">
        <x:v>7</x:v>
      </x:c>
      <x:c r="D5355">
        <x:v>53711</x:v>
      </x:c>
      <x:c r="E5355" s="3">
        <x:v>1400</x:v>
      </x:c>
      <x:c r="F5355" s="67">
        <x:v>519.40750000000003</x:v>
      </x:c>
      <x:c r="G5355">
        <x:v>0</x:v>
      </x:c>
    </x:row>
    <x:row r="5356" spans="1:7" x14ac:dyDescent="0.3">
      <x:c r="A5356" t="s">
        <x:v>6</x:v>
      </x:c>
      <x:c r="B5356" t="s">
        <x:v>32</x:v>
      </x:c>
      <x:c r="C5356" t="s">
        <x:v>7</x:v>
      </x:c>
      <x:c r="D5356">
        <x:v>53721</x:v>
      </x:c>
      <x:c r="E5356" s="3">
        <x:v>1400</x:v>
      </x:c>
      <x:c r="F5356" s="67">
        <x:v>519.42259999999999</x:v>
      </x:c>
      <x:c r="G5356">
        <x:v>0</x:v>
      </x:c>
    </x:row>
    <x:row r="5357" spans="1:7" x14ac:dyDescent="0.3">
      <x:c r="A5357" t="s">
        <x:v>6</x:v>
      </x:c>
      <x:c r="B5357" t="s">
        <x:v>32</x:v>
      </x:c>
      <x:c r="C5357" t="s">
        <x:v>7</x:v>
      </x:c>
      <x:c r="D5357">
        <x:v>53731</x:v>
      </x:c>
      <x:c r="E5357" s="3">
        <x:v>1400</x:v>
      </x:c>
      <x:c r="F5357" s="67">
        <x:v>519.4375</x:v>
      </x:c>
      <x:c r="G5357">
        <x:v>0</x:v>
      </x:c>
    </x:row>
    <x:row r="5358" spans="1:7" x14ac:dyDescent="0.3">
      <x:c r="A5358" t="s">
        <x:v>6</x:v>
      </x:c>
      <x:c r="B5358" t="s">
        <x:v>32</x:v>
      </x:c>
      <x:c r="C5358" t="s">
        <x:v>7</x:v>
      </x:c>
      <x:c r="D5358">
        <x:v>53741</x:v>
      </x:c>
      <x:c r="E5358" s="3">
        <x:v>1400</x:v>
      </x:c>
      <x:c r="F5358" s="67">
        <x:v>519.4529</x:v>
      </x:c>
      <x:c r="G5358">
        <x:v>0</x:v>
      </x:c>
    </x:row>
    <x:row r="5359" spans="1:7" x14ac:dyDescent="0.3">
      <x:c r="A5359" t="s">
        <x:v>6</x:v>
      </x:c>
      <x:c r="B5359" t="s">
        <x:v>32</x:v>
      </x:c>
      <x:c r="C5359" t="s">
        <x:v>7</x:v>
      </x:c>
      <x:c r="D5359">
        <x:v>53751</x:v>
      </x:c>
      <x:c r="E5359" s="3">
        <x:v>1400</x:v>
      </x:c>
      <x:c r="F5359" s="67">
        <x:v>519.45600000000002</x:v>
      </x:c>
      <x:c r="G5359">
        <x:v>0</x:v>
      </x:c>
    </x:row>
    <x:row r="5360" spans="1:7" x14ac:dyDescent="0.3">
      <x:c r="A5360" t="s">
        <x:v>6</x:v>
      </x:c>
      <x:c r="B5360" t="s">
        <x:v>32</x:v>
      </x:c>
      <x:c r="C5360" t="s">
        <x:v>7</x:v>
      </x:c>
      <x:c r="D5360">
        <x:v>53761</x:v>
      </x:c>
      <x:c r="E5360" s="3">
        <x:v>1400</x:v>
      </x:c>
      <x:c r="F5360" s="67">
        <x:v>519.4633</x:v>
      </x:c>
      <x:c r="G5360">
        <x:v>0</x:v>
      </x:c>
    </x:row>
    <x:row r="5361" spans="1:7" x14ac:dyDescent="0.3">
      <x:c r="A5361" t="s">
        <x:v>6</x:v>
      </x:c>
      <x:c r="B5361" t="s">
        <x:v>32</x:v>
      </x:c>
      <x:c r="C5361" t="s">
        <x:v>7</x:v>
      </x:c>
      <x:c r="D5361">
        <x:v>53771</x:v>
      </x:c>
      <x:c r="E5361" s="3">
        <x:v>1400</x:v>
      </x:c>
      <x:c r="F5361" s="67">
        <x:v>519.47850000000005</x:v>
      </x:c>
      <x:c r="G5361">
        <x:v>0</x:v>
      </x:c>
    </x:row>
    <x:row r="5362" spans="1:7" x14ac:dyDescent="0.3">
      <x:c r="A5362" t="s">
        <x:v>6</x:v>
      </x:c>
      <x:c r="B5362" t="s">
        <x:v>32</x:v>
      </x:c>
      <x:c r="C5362" t="s">
        <x:v>7</x:v>
      </x:c>
      <x:c r="D5362">
        <x:v>53781</x:v>
      </x:c>
      <x:c r="E5362" s="3">
        <x:v>1400</x:v>
      </x:c>
      <x:c r="F5362" s="67">
        <x:v>519.48699999999997</x:v>
      </x:c>
      <x:c r="G5362">
        <x:v>0</x:v>
      </x:c>
    </x:row>
    <x:row r="5363" spans="1:7" x14ac:dyDescent="0.3">
      <x:c r="A5363" t="s">
        <x:v>6</x:v>
      </x:c>
      <x:c r="B5363" t="s">
        <x:v>32</x:v>
      </x:c>
      <x:c r="C5363" t="s">
        <x:v>7</x:v>
      </x:c>
      <x:c r="D5363">
        <x:v>53791</x:v>
      </x:c>
      <x:c r="E5363" s="3">
        <x:v>1400</x:v>
      </x:c>
      <x:c r="F5363" s="67">
        <x:v>519.48900000000003</x:v>
      </x:c>
      <x:c r="G5363">
        <x:v>0</x:v>
      </x:c>
    </x:row>
    <x:row r="5364" spans="1:7" x14ac:dyDescent="0.3">
      <x:c r="A5364" t="s">
        <x:v>6</x:v>
      </x:c>
      <x:c r="B5364" t="s">
        <x:v>32</x:v>
      </x:c>
      <x:c r="C5364" t="s">
        <x:v>7</x:v>
      </x:c>
      <x:c r="D5364">
        <x:v>53801</x:v>
      </x:c>
      <x:c r="E5364" s="3">
        <x:v>1400</x:v>
      </x:c>
      <x:c r="F5364" s="67">
        <x:v>519.50440000000003</x:v>
      </x:c>
      <x:c r="G5364">
        <x:v>0</x:v>
      </x:c>
    </x:row>
    <x:row r="5365" spans="1:7" x14ac:dyDescent="0.3">
      <x:c r="A5365" t="s">
        <x:v>6</x:v>
      </x:c>
      <x:c r="B5365" t="s">
        <x:v>32</x:v>
      </x:c>
      <x:c r="C5365" t="s">
        <x:v>7</x:v>
      </x:c>
      <x:c r="D5365">
        <x:v>53811</x:v>
      </x:c>
      <x:c r="E5365" s="3">
        <x:v>1400</x:v>
      </x:c>
      <x:c r="F5365" s="67">
        <x:v>519.50869999999998</x:v>
      </x:c>
      <x:c r="G5365">
        <x:v>0</x:v>
      </x:c>
    </x:row>
    <x:row r="5366" spans="1:7" x14ac:dyDescent="0.3">
      <x:c r="A5366" t="s">
        <x:v>6</x:v>
      </x:c>
      <x:c r="B5366" t="s">
        <x:v>32</x:v>
      </x:c>
      <x:c r="C5366" t="s">
        <x:v>7</x:v>
      </x:c>
      <x:c r="D5366">
        <x:v>53821</x:v>
      </x:c>
      <x:c r="E5366" s="3">
        <x:v>1400</x:v>
      </x:c>
      <x:c r="F5366" s="67">
        <x:v>519.51199999999994</x:v>
      </x:c>
      <x:c r="G5366">
        <x:v>0</x:v>
      </x:c>
    </x:row>
    <x:row r="5367" spans="1:7" x14ac:dyDescent="0.3">
      <x:c r="A5367" t="s">
        <x:v>6</x:v>
      </x:c>
      <x:c r="B5367" t="s">
        <x:v>32</x:v>
      </x:c>
      <x:c r="C5367" t="s">
        <x:v>7</x:v>
      </x:c>
      <x:c r="D5367">
        <x:v>53831</x:v>
      </x:c>
      <x:c r="E5367" s="3">
        <x:v>1400</x:v>
      </x:c>
      <x:c r="F5367" s="67">
        <x:v>519.51610000000005</x:v>
      </x:c>
      <x:c r="G5367">
        <x:v>0</x:v>
      </x:c>
    </x:row>
    <x:row r="5368" spans="1:7" x14ac:dyDescent="0.3">
      <x:c r="A5368" t="s">
        <x:v>6</x:v>
      </x:c>
      <x:c r="B5368" t="s">
        <x:v>32</x:v>
      </x:c>
      <x:c r="C5368" t="s">
        <x:v>7</x:v>
      </x:c>
      <x:c r="D5368">
        <x:v>53841</x:v>
      </x:c>
      <x:c r="E5368" s="3">
        <x:v>1400</x:v>
      </x:c>
      <x:c r="F5368" s="67">
        <x:v>519.51900000000001</x:v>
      </x:c>
      <x:c r="G5368">
        <x:v>0</x:v>
      </x:c>
    </x:row>
    <x:row r="5369" spans="1:7" x14ac:dyDescent="0.3">
      <x:c r="A5369" t="s">
        <x:v>6</x:v>
      </x:c>
      <x:c r="B5369" t="s">
        <x:v>32</x:v>
      </x:c>
      <x:c r="C5369" t="s">
        <x:v>7</x:v>
      </x:c>
      <x:c r="D5369">
        <x:v>53851</x:v>
      </x:c>
      <x:c r="E5369" s="3">
        <x:v>1400</x:v>
      </x:c>
      <x:c r="F5369" s="67">
        <x:v>519.53</x:v>
      </x:c>
      <x:c r="G5369">
        <x:v>0</x:v>
      </x:c>
    </x:row>
    <x:row r="5370" spans="1:7" x14ac:dyDescent="0.3">
      <x:c r="A5370" t="s">
        <x:v>6</x:v>
      </x:c>
      <x:c r="B5370" t="s">
        <x:v>32</x:v>
      </x:c>
      <x:c r="C5370" t="s">
        <x:v>7</x:v>
      </x:c>
      <x:c r="D5370">
        <x:v>53861</x:v>
      </x:c>
      <x:c r="E5370" s="3">
        <x:v>1400</x:v>
      </x:c>
      <x:c r="F5370" s="67">
        <x:v>519.53539999999998</x:v>
      </x:c>
      <x:c r="G5370">
        <x:v>0</x:v>
      </x:c>
    </x:row>
    <x:row r="5371" spans="1:7" x14ac:dyDescent="0.3">
      <x:c r="A5371" t="s">
        <x:v>6</x:v>
      </x:c>
      <x:c r="B5371" t="s">
        <x:v>32</x:v>
      </x:c>
      <x:c r="C5371" t="s">
        <x:v>7</x:v>
      </x:c>
      <x:c r="D5371">
        <x:v>53871</x:v>
      </x:c>
      <x:c r="E5371" s="3">
        <x:v>1400</x:v>
      </x:c>
      <x:c r="F5371" s="67">
        <x:v>519.54089999999997</x:v>
      </x:c>
      <x:c r="G5371">
        <x:v>0</x:v>
      </x:c>
    </x:row>
    <x:row r="5372" spans="1:7" x14ac:dyDescent="0.3">
      <x:c r="A5372" t="s">
        <x:v>6</x:v>
      </x:c>
      <x:c r="B5372" t="s">
        <x:v>32</x:v>
      </x:c>
      <x:c r="C5372" t="s">
        <x:v>7</x:v>
      </x:c>
      <x:c r="D5372">
        <x:v>53881</x:v>
      </x:c>
      <x:c r="E5372" s="3">
        <x:v>1400</x:v>
      </x:c>
      <x:c r="F5372" s="67">
        <x:v>519.54459999999995</x:v>
      </x:c>
      <x:c r="G5372">
        <x:v>0</x:v>
      </x:c>
    </x:row>
    <x:row r="5373" spans="1:7" x14ac:dyDescent="0.3">
      <x:c r="A5373" t="s">
        <x:v>6</x:v>
      </x:c>
      <x:c r="B5373" t="s">
        <x:v>32</x:v>
      </x:c>
      <x:c r="C5373" t="s">
        <x:v>7</x:v>
      </x:c>
      <x:c r="D5373">
        <x:v>53891</x:v>
      </x:c>
      <x:c r="E5373" s="3">
        <x:v>1400</x:v>
      </x:c>
      <x:c r="F5373" s="67">
        <x:v>519.55989999999997</x:v>
      </x:c>
      <x:c r="G5373">
        <x:v>0</x:v>
      </x:c>
    </x:row>
    <x:row r="5374" spans="1:7" x14ac:dyDescent="0.3">
      <x:c r="A5374" t="s">
        <x:v>6</x:v>
      </x:c>
      <x:c r="B5374" t="s">
        <x:v>32</x:v>
      </x:c>
      <x:c r="C5374" t="s">
        <x:v>7</x:v>
      </x:c>
      <x:c r="D5374">
        <x:v>53901</x:v>
      </x:c>
      <x:c r="E5374" s="3">
        <x:v>1400</x:v>
      </x:c>
      <x:c r="F5374" s="67">
        <x:v>519.5752</x:v>
      </x:c>
      <x:c r="G5374">
        <x:v>0</x:v>
      </x:c>
    </x:row>
    <x:row r="5375" spans="1:7" x14ac:dyDescent="0.3">
      <x:c r="A5375" t="s">
        <x:v>6</x:v>
      </x:c>
      <x:c r="B5375" t="s">
        <x:v>32</x:v>
      </x:c>
      <x:c r="C5375" t="s">
        <x:v>7</x:v>
      </x:c>
      <x:c r="D5375">
        <x:v>53911</x:v>
      </x:c>
      <x:c r="E5375" s="3">
        <x:v>1400</x:v>
      </x:c>
      <x:c r="F5375" s="67">
        <x:v>519.58130000000006</x:v>
      </x:c>
      <x:c r="G5375">
        <x:v>0</x:v>
      </x:c>
    </x:row>
    <x:row r="5376" spans="1:7" x14ac:dyDescent="0.3">
      <x:c r="A5376" t="s">
        <x:v>6</x:v>
      </x:c>
      <x:c r="B5376" t="s">
        <x:v>32</x:v>
      </x:c>
      <x:c r="C5376" t="s">
        <x:v>7</x:v>
      </x:c>
      <x:c r="D5376">
        <x:v>53921</x:v>
      </x:c>
      <x:c r="E5376" s="3">
        <x:v>1400</x:v>
      </x:c>
      <x:c r="F5376" s="67">
        <x:v>519.58820000000003</x:v>
      </x:c>
      <x:c r="G5376">
        <x:v>0</x:v>
      </x:c>
    </x:row>
    <x:row r="5377" spans="1:7" x14ac:dyDescent="0.3">
      <x:c r="A5377" t="s">
        <x:v>6</x:v>
      </x:c>
      <x:c r="B5377" t="s">
        <x:v>32</x:v>
      </x:c>
      <x:c r="C5377" t="s">
        <x:v>7</x:v>
      </x:c>
      <x:c r="D5377">
        <x:v>53931</x:v>
      </x:c>
      <x:c r="E5377" s="3">
        <x:v>1400</x:v>
      </x:c>
      <x:c r="F5377" s="67">
        <x:v>519.60350000000005</x:v>
      </x:c>
      <x:c r="G5377">
        <x:v>0</x:v>
      </x:c>
    </x:row>
    <x:row r="5378" spans="1:7" x14ac:dyDescent="0.3">
      <x:c r="A5378" t="s">
        <x:v>6</x:v>
      </x:c>
      <x:c r="B5378" t="s">
        <x:v>32</x:v>
      </x:c>
      <x:c r="C5378" t="s">
        <x:v>7</x:v>
      </x:c>
      <x:c r="D5378">
        <x:v>53941</x:v>
      </x:c>
      <x:c r="E5378" s="3">
        <x:v>1400</x:v>
      </x:c>
      <x:c r="F5378" s="67">
        <x:v>519.61839999999995</x:v>
      </x:c>
      <x:c r="G5378">
        <x:v>0</x:v>
      </x:c>
    </x:row>
    <x:row r="5379" spans="1:7" x14ac:dyDescent="0.3">
      <x:c r="A5379" t="s">
        <x:v>6</x:v>
      </x:c>
      <x:c r="B5379" t="s">
        <x:v>32</x:v>
      </x:c>
      <x:c r="C5379" t="s">
        <x:v>7</x:v>
      </x:c>
      <x:c r="D5379">
        <x:v>53951</x:v>
      </x:c>
      <x:c r="E5379" s="3">
        <x:v>1400</x:v>
      </x:c>
      <x:c r="F5379" s="67">
        <x:v>519.62860000000001</x:v>
      </x:c>
      <x:c r="G5379">
        <x:v>0</x:v>
      </x:c>
    </x:row>
    <x:row r="5380" spans="1:7" x14ac:dyDescent="0.3">
      <x:c r="A5380" t="s">
        <x:v>6</x:v>
      </x:c>
      <x:c r="B5380" t="s">
        <x:v>32</x:v>
      </x:c>
      <x:c r="C5380" t="s">
        <x:v>7</x:v>
      </x:c>
      <x:c r="D5380">
        <x:v>53961</x:v>
      </x:c>
      <x:c r="E5380" s="3">
        <x:v>1400</x:v>
      </x:c>
      <x:c r="F5380" s="67">
        <x:v>519.64350000000002</x:v>
      </x:c>
      <x:c r="G5380">
        <x:v>0</x:v>
      </x:c>
    </x:row>
    <x:row r="5381" spans="1:7" x14ac:dyDescent="0.3">
      <x:c r="A5381" t="s">
        <x:v>6</x:v>
      </x:c>
      <x:c r="B5381" t="s">
        <x:v>32</x:v>
      </x:c>
      <x:c r="C5381" t="s">
        <x:v>7</x:v>
      </x:c>
      <x:c r="D5381">
        <x:v>53971</x:v>
      </x:c>
      <x:c r="E5381" s="3">
        <x:v>1400</x:v>
      </x:c>
      <x:c r="F5381" s="67">
        <x:v>519.6585</x:v>
      </x:c>
      <x:c r="G5381">
        <x:v>0</x:v>
      </x:c>
    </x:row>
    <x:row r="5382" spans="1:7" x14ac:dyDescent="0.3">
      <x:c r="A5382" t="s">
        <x:v>6</x:v>
      </x:c>
      <x:c r="B5382" t="s">
        <x:v>32</x:v>
      </x:c>
      <x:c r="C5382" t="s">
        <x:v>7</x:v>
      </x:c>
      <x:c r="D5382">
        <x:v>53981</x:v>
      </x:c>
      <x:c r="E5382" s="3">
        <x:v>1400</x:v>
      </x:c>
      <x:c r="F5382" s="67">
        <x:v>519.6644</x:v>
      </x:c>
      <x:c r="G5382">
        <x:v>0</x:v>
      </x:c>
    </x:row>
    <x:row r="5383" spans="1:7" x14ac:dyDescent="0.3">
      <x:c r="A5383" t="s">
        <x:v>6</x:v>
      </x:c>
      <x:c r="B5383" t="s">
        <x:v>32</x:v>
      </x:c>
      <x:c r="C5383" t="s">
        <x:v>7</x:v>
      </x:c>
      <x:c r="D5383">
        <x:v>53991</x:v>
      </x:c>
      <x:c r="E5383" s="3">
        <x:v>1400</x:v>
      </x:c>
      <x:c r="F5383" s="67">
        <x:v>519.66930000000002</x:v>
      </x:c>
      <x:c r="G5383">
        <x:v>0</x:v>
      </x:c>
    </x:row>
    <x:row r="5384" spans="1:7" x14ac:dyDescent="0.3">
      <x:c r="A5384" t="s">
        <x:v>6</x:v>
      </x:c>
      <x:c r="B5384" t="s">
        <x:v>32</x:v>
      </x:c>
      <x:c r="C5384" t="s">
        <x:v>7</x:v>
      </x:c>
      <x:c r="D5384">
        <x:v>54001</x:v>
      </x:c>
      <x:c r="E5384" s="3">
        <x:v>1400</x:v>
      </x:c>
      <x:c r="F5384" s="67">
        <x:v>519.67219999999998</x:v>
      </x:c>
      <x:c r="G5384">
        <x:v>0</x:v>
      </x:c>
    </x:row>
    <x:row r="5385" spans="1:7" x14ac:dyDescent="0.3">
      <x:c r="A5385" t="s">
        <x:v>6</x:v>
      </x:c>
      <x:c r="B5385" t="s">
        <x:v>32</x:v>
      </x:c>
      <x:c r="C5385" t="s">
        <x:v>7</x:v>
      </x:c>
      <x:c r="D5385">
        <x:v>54011</x:v>
      </x:c>
      <x:c r="E5385" s="3">
        <x:v>1400</x:v>
      </x:c>
      <x:c r="F5385" s="67">
        <x:v>519.6875</x:v>
      </x:c>
      <x:c r="G5385">
        <x:v>0</x:v>
      </x:c>
    </x:row>
    <x:row r="5386" spans="1:7" x14ac:dyDescent="0.3">
      <x:c r="A5386" t="s">
        <x:v>6</x:v>
      </x:c>
      <x:c r="B5386" t="s">
        <x:v>32</x:v>
      </x:c>
      <x:c r="C5386" t="s">
        <x:v>7</x:v>
      </x:c>
      <x:c r="D5386">
        <x:v>54021</x:v>
      </x:c>
      <x:c r="E5386" s="3">
        <x:v>1400</x:v>
      </x:c>
      <x:c r="F5386" s="67">
        <x:v>519.69640000000004</x:v>
      </x:c>
      <x:c r="G5386">
        <x:v>0</x:v>
      </x:c>
    </x:row>
    <x:row r="5387" spans="1:7" x14ac:dyDescent="0.3">
      <x:c r="A5387" t="s">
        <x:v>6</x:v>
      </x:c>
      <x:c r="B5387" t="s">
        <x:v>32</x:v>
      </x:c>
      <x:c r="C5387" t="s">
        <x:v>7</x:v>
      </x:c>
      <x:c r="D5387">
        <x:v>54031</x:v>
      </x:c>
      <x:c r="E5387" s="3">
        <x:v>1400</x:v>
      </x:c>
      <x:c r="F5387" s="67">
        <x:v>519.70230000000004</x:v>
      </x:c>
      <x:c r="G5387">
        <x:v>0</x:v>
      </x:c>
    </x:row>
    <x:row r="5388" spans="1:7" x14ac:dyDescent="0.3">
      <x:c r="A5388" t="s">
        <x:v>6</x:v>
      </x:c>
      <x:c r="B5388" t="s">
        <x:v>32</x:v>
      </x:c>
      <x:c r="C5388" t="s">
        <x:v>7</x:v>
      </x:c>
      <x:c r="D5388">
        <x:v>54041</x:v>
      </x:c>
      <x:c r="E5388" s="3">
        <x:v>1400</x:v>
      </x:c>
      <x:c r="F5388" s="67">
        <x:v>519.71</x:v>
      </x:c>
      <x:c r="G5388">
        <x:v>0</x:v>
      </x:c>
    </x:row>
    <x:row r="5389" spans="1:7" x14ac:dyDescent="0.3">
      <x:c r="A5389" t="s">
        <x:v>6</x:v>
      </x:c>
      <x:c r="B5389" t="s">
        <x:v>32</x:v>
      </x:c>
      <x:c r="C5389" t="s">
        <x:v>7</x:v>
      </x:c>
      <x:c r="D5389">
        <x:v>54051</x:v>
      </x:c>
      <x:c r="E5389" s="3">
        <x:v>1400</x:v>
      </x:c>
      <x:c r="F5389" s="67">
        <x:v>519.71209999999996</x:v>
      </x:c>
      <x:c r="G5389">
        <x:v>0</x:v>
      </x:c>
    </x:row>
    <x:row r="5390" spans="1:7" x14ac:dyDescent="0.3">
      <x:c r="A5390" t="s">
        <x:v>6</x:v>
      </x:c>
      <x:c r="B5390" t="s">
        <x:v>32</x:v>
      </x:c>
      <x:c r="C5390" t="s">
        <x:v>7</x:v>
      </x:c>
      <x:c r="D5390">
        <x:v>54061</x:v>
      </x:c>
      <x:c r="E5390" s="3">
        <x:v>1400</x:v>
      </x:c>
      <x:c r="F5390" s="67">
        <x:v>519.71439999999996</x:v>
      </x:c>
      <x:c r="G5390">
        <x:v>0</x:v>
      </x:c>
    </x:row>
    <x:row r="5391" spans="1:7" x14ac:dyDescent="0.3">
      <x:c r="A5391" t="s">
        <x:v>6</x:v>
      </x:c>
      <x:c r="B5391" t="s">
        <x:v>32</x:v>
      </x:c>
      <x:c r="C5391" t="s">
        <x:v>7</x:v>
      </x:c>
      <x:c r="D5391">
        <x:v>54071</x:v>
      </x:c>
      <x:c r="E5391" s="3">
        <x:v>1400</x:v>
      </x:c>
      <x:c r="F5391" s="67">
        <x:v>519.7296</x:v>
      </x:c>
      <x:c r="G5391">
        <x:v>0</x:v>
      </x:c>
    </x:row>
    <x:row r="5392" spans="1:7" x14ac:dyDescent="0.3">
      <x:c r="A5392" t="s">
        <x:v>6</x:v>
      </x:c>
      <x:c r="B5392" t="s">
        <x:v>32</x:v>
      </x:c>
      <x:c r="C5392" t="s">
        <x:v>7</x:v>
      </x:c>
      <x:c r="D5392">
        <x:v>54081</x:v>
      </x:c>
      <x:c r="E5392" s="3">
        <x:v>1400</x:v>
      </x:c>
      <x:c r="F5392" s="67">
        <x:v>519.74480000000005</x:v>
      </x:c>
      <x:c r="G5392">
        <x:v>0</x:v>
      </x:c>
    </x:row>
    <x:row r="5393" spans="1:7" x14ac:dyDescent="0.3">
      <x:c r="A5393" t="s">
        <x:v>6</x:v>
      </x:c>
      <x:c r="B5393" t="s">
        <x:v>32</x:v>
      </x:c>
      <x:c r="C5393" t="s">
        <x:v>7</x:v>
      </x:c>
      <x:c r="D5393">
        <x:v>54091</x:v>
      </x:c>
      <x:c r="E5393" s="3">
        <x:v>1400</x:v>
      </x:c>
      <x:c r="F5393" s="67">
        <x:v>519.75490000000002</x:v>
      </x:c>
      <x:c r="G5393">
        <x:v>0</x:v>
      </x:c>
    </x:row>
    <x:row r="5394" spans="1:7" x14ac:dyDescent="0.3">
      <x:c r="A5394" t="s">
        <x:v>6</x:v>
      </x:c>
      <x:c r="B5394" t="s">
        <x:v>32</x:v>
      </x:c>
      <x:c r="C5394" t="s">
        <x:v>7</x:v>
      </x:c>
      <x:c r="D5394">
        <x:v>54101</x:v>
      </x:c>
      <x:c r="E5394" s="3">
        <x:v>1400</x:v>
      </x:c>
      <x:c r="F5394" s="67">
        <x:v>519.75990000000002</x:v>
      </x:c>
      <x:c r="G5394">
        <x:v>0</x:v>
      </x:c>
    </x:row>
    <x:row r="5395" spans="1:7" x14ac:dyDescent="0.3">
      <x:c r="A5395" t="s">
        <x:v>6</x:v>
      </x:c>
      <x:c r="B5395" t="s">
        <x:v>32</x:v>
      </x:c>
      <x:c r="C5395" t="s">
        <x:v>7</x:v>
      </x:c>
      <x:c r="D5395">
        <x:v>54111</x:v>
      </x:c>
      <x:c r="E5395" s="3">
        <x:v>1400</x:v>
      </x:c>
      <x:c r="F5395" s="67">
        <x:v>519.77509999999995</x:v>
      </x:c>
      <x:c r="G5395">
        <x:v>0</x:v>
      </x:c>
    </x:row>
    <x:row r="5396" spans="1:7" x14ac:dyDescent="0.3">
      <x:c r="A5396" t="s">
        <x:v>6</x:v>
      </x:c>
      <x:c r="B5396" t="s">
        <x:v>32</x:v>
      </x:c>
      <x:c r="C5396" t="s">
        <x:v>7</x:v>
      </x:c>
      <x:c r="D5396">
        <x:v>54121</x:v>
      </x:c>
      <x:c r="E5396" s="3">
        <x:v>1400</x:v>
      </x:c>
      <x:c r="F5396" s="67">
        <x:v>519.79039999999998</x:v>
      </x:c>
      <x:c r="G5396">
        <x:v>0</x:v>
      </x:c>
    </x:row>
    <x:row r="5397" spans="1:7" x14ac:dyDescent="0.3">
      <x:c r="A5397" t="s">
        <x:v>6</x:v>
      </x:c>
      <x:c r="B5397" t="s">
        <x:v>32</x:v>
      </x:c>
      <x:c r="C5397" t="s">
        <x:v>7</x:v>
      </x:c>
      <x:c r="D5397">
        <x:v>54131</x:v>
      </x:c>
      <x:c r="E5397" s="3">
        <x:v>1400</x:v>
      </x:c>
      <x:c r="F5397" s="67">
        <x:v>519.79259999999999</x:v>
      </x:c>
      <x:c r="G5397">
        <x:v>0</x:v>
      </x:c>
    </x:row>
    <x:row r="5398" spans="1:7" x14ac:dyDescent="0.3">
      <x:c r="A5398" t="s">
        <x:v>6</x:v>
      </x:c>
      <x:c r="B5398" t="s">
        <x:v>32</x:v>
      </x:c>
      <x:c r="C5398" t="s">
        <x:v>7</x:v>
      </x:c>
      <x:c r="D5398">
        <x:v>54141</x:v>
      </x:c>
      <x:c r="E5398" s="3">
        <x:v>1400</x:v>
      </x:c>
      <x:c r="F5398" s="67">
        <x:v>519.80070000000001</x:v>
      </x:c>
      <x:c r="G5398">
        <x:v>0</x:v>
      </x:c>
    </x:row>
    <x:row r="5399" spans="1:7" x14ac:dyDescent="0.3">
      <x:c r="A5399" t="s">
        <x:v>6</x:v>
      </x:c>
      <x:c r="B5399" t="s">
        <x:v>32</x:v>
      </x:c>
      <x:c r="C5399" t="s">
        <x:v>7</x:v>
      </x:c>
      <x:c r="D5399">
        <x:v>54151</x:v>
      </x:c>
      <x:c r="E5399" s="3">
        <x:v>1586.92</x:v>
      </x:c>
      <x:c r="F5399" s="67">
        <x:v>519.8143</x:v>
      </x:c>
      <x:c r="G5399">
        <x:v>0</x:v>
      </x:c>
    </x:row>
    <x:row r="5400" spans="1:7" x14ac:dyDescent="0.3">
      <x:c r="A5400" t="s">
        <x:v>6</x:v>
      </x:c>
      <x:c r="B5400" t="s">
        <x:v>32</x:v>
      </x:c>
      <x:c r="C5400" t="s">
        <x:v>7</x:v>
      </x:c>
      <x:c r="D5400">
        <x:v>54161</x:v>
      </x:c>
      <x:c r="E5400" s="3">
        <x:v>1480</x:v>
      </x:c>
      <x:c r="F5400" s="67">
        <x:v>519.81629999999996</x:v>
      </x:c>
      <x:c r="G5400">
        <x:v>0</x:v>
      </x:c>
    </x:row>
    <x:row r="5401" spans="1:7" x14ac:dyDescent="0.3">
      <x:c r="A5401" t="s">
        <x:v>6</x:v>
      </x:c>
      <x:c r="B5401" t="s">
        <x:v>32</x:v>
      </x:c>
      <x:c r="C5401" t="s">
        <x:v>7</x:v>
      </x:c>
      <x:c r="D5401">
        <x:v>54181</x:v>
      </x:c>
      <x:c r="E5401" s="3">
        <x:v>1586.91</x:v>
      </x:c>
      <x:c r="F5401" s="67">
        <x:v>519.81790000000001</x:v>
      </x:c>
      <x:c r="G5401">
        <x:v>0</x:v>
      </x:c>
    </x:row>
    <x:row r="5402" spans="1:7" x14ac:dyDescent="0.3">
      <x:c r="A5402" t="s">
        <x:v>6</x:v>
      </x:c>
      <x:c r="B5402" t="s">
        <x:v>32</x:v>
      </x:c>
      <x:c r="C5402" t="s">
        <x:v>7</x:v>
      </x:c>
      <x:c r="D5402">
        <x:v>54191</x:v>
      </x:c>
      <x:c r="E5402" s="3">
        <x:v>1400</x:v>
      </x:c>
      <x:c r="F5402" s="67">
        <x:v>519.81989999999996</x:v>
      </x:c>
      <x:c r="G5402">
        <x:v>0</x:v>
      </x:c>
    </x:row>
    <x:row r="5403" spans="1:7" x14ac:dyDescent="0.3">
      <x:c r="A5403" t="s">
        <x:v>6</x:v>
      </x:c>
      <x:c r="B5403" t="s">
        <x:v>32</x:v>
      </x:c>
      <x:c r="C5403" t="s">
        <x:v>7</x:v>
      </x:c>
      <x:c r="D5403">
        <x:v>54201</x:v>
      </x:c>
      <x:c r="E5403" s="3">
        <x:v>1400</x:v>
      </x:c>
      <x:c r="F5403" s="67">
        <x:v>519.82929999999999</x:v>
      </x:c>
      <x:c r="G5403">
        <x:v>0</x:v>
      </x:c>
    </x:row>
    <x:row r="5404" spans="1:7" x14ac:dyDescent="0.3">
      <x:c r="A5404" t="s">
        <x:v>6</x:v>
      </x:c>
      <x:c r="B5404" t="s">
        <x:v>32</x:v>
      </x:c>
      <x:c r="C5404" t="s">
        <x:v>7</x:v>
      </x:c>
      <x:c r="D5404">
        <x:v>54211</x:v>
      </x:c>
      <x:c r="E5404" s="3">
        <x:v>1400</x:v>
      </x:c>
      <x:c r="F5404" s="67">
        <x:v>519.8338</x:v>
      </x:c>
      <x:c r="G5404">
        <x:v>0</x:v>
      </x:c>
    </x:row>
    <x:row r="5405" spans="1:7" x14ac:dyDescent="0.3">
      <x:c r="A5405" t="s">
        <x:v>6</x:v>
      </x:c>
      <x:c r="B5405" t="s">
        <x:v>32</x:v>
      </x:c>
      <x:c r="C5405" t="s">
        <x:v>7</x:v>
      </x:c>
      <x:c r="D5405">
        <x:v>54221</x:v>
      </x:c>
      <x:c r="E5405" s="3">
        <x:v>1400</x:v>
      </x:c>
      <x:c r="F5405" s="67">
        <x:v>519.84050000000002</x:v>
      </x:c>
      <x:c r="G5405">
        <x:v>0</x:v>
      </x:c>
    </x:row>
    <x:row r="5406" spans="1:7" x14ac:dyDescent="0.3">
      <x:c r="A5406" t="s">
        <x:v>6</x:v>
      </x:c>
      <x:c r="B5406" t="s">
        <x:v>32</x:v>
      </x:c>
      <x:c r="C5406" t="s">
        <x:v>7</x:v>
      </x:c>
      <x:c r="D5406">
        <x:v>54231</x:v>
      </x:c>
      <x:c r="E5406" s="3">
        <x:v>1400</x:v>
      </x:c>
      <x:c r="F5406" s="67">
        <x:v>519.84379999999999</x:v>
      </x:c>
      <x:c r="G5406">
        <x:v>0</x:v>
      </x:c>
    </x:row>
    <x:row r="5407" spans="1:7" x14ac:dyDescent="0.3">
      <x:c r="A5407" t="s">
        <x:v>6</x:v>
      </x:c>
      <x:c r="B5407" t="s">
        <x:v>32</x:v>
      </x:c>
      <x:c r="C5407" t="s">
        <x:v>7</x:v>
      </x:c>
      <x:c r="D5407">
        <x:v>54241</x:v>
      </x:c>
      <x:c r="E5407" s="3">
        <x:v>1400</x:v>
      </x:c>
      <x:c r="F5407" s="67">
        <x:v>519.85509999999999</x:v>
      </x:c>
      <x:c r="G5407">
        <x:v>0</x:v>
      </x:c>
    </x:row>
    <x:row r="5408" spans="1:7" x14ac:dyDescent="0.3">
      <x:c r="A5408" t="s">
        <x:v>6</x:v>
      </x:c>
      <x:c r="B5408" t="s">
        <x:v>32</x:v>
      </x:c>
      <x:c r="C5408" t="s">
        <x:v>7</x:v>
      </x:c>
      <x:c r="D5408">
        <x:v>54251</x:v>
      </x:c>
      <x:c r="E5408" s="3">
        <x:v>1400</x:v>
      </x:c>
      <x:c r="F5408" s="67">
        <x:v>519.86990000000003</x:v>
      </x:c>
      <x:c r="G5408">
        <x:v>0</x:v>
      </x:c>
    </x:row>
    <x:row r="5409" spans="1:7" x14ac:dyDescent="0.3">
      <x:c r="A5409" t="s">
        <x:v>6</x:v>
      </x:c>
      <x:c r="B5409" t="s">
        <x:v>32</x:v>
      </x:c>
      <x:c r="C5409" t="s">
        <x:v>7</x:v>
      </x:c>
      <x:c r="D5409">
        <x:v>54261</x:v>
      </x:c>
      <x:c r="E5409" s="3">
        <x:v>1400</x:v>
      </x:c>
      <x:c r="F5409" s="67">
        <x:v>519.8845</x:v>
      </x:c>
      <x:c r="G5409">
        <x:v>0</x:v>
      </x:c>
    </x:row>
    <x:row r="5410" spans="1:7" x14ac:dyDescent="0.3">
      <x:c r="A5410" t="s">
        <x:v>6</x:v>
      </x:c>
      <x:c r="B5410" t="s">
        <x:v>32</x:v>
      </x:c>
      <x:c r="C5410" t="s">
        <x:v>7</x:v>
      </x:c>
      <x:c r="D5410">
        <x:v>54271</x:v>
      </x:c>
      <x:c r="E5410" s="3">
        <x:v>1400</x:v>
      </x:c>
      <x:c r="F5410" s="67">
        <x:v>519.89959999999996</x:v>
      </x:c>
      <x:c r="G5410">
        <x:v>0</x:v>
      </x:c>
    </x:row>
    <x:row r="5411" spans="1:7" x14ac:dyDescent="0.3">
      <x:c r="A5411" t="s">
        <x:v>6</x:v>
      </x:c>
      <x:c r="B5411" t="s">
        <x:v>32</x:v>
      </x:c>
      <x:c r="C5411" t="s">
        <x:v>7</x:v>
      </x:c>
      <x:c r="D5411">
        <x:v>54281</x:v>
      </x:c>
      <x:c r="E5411" s="3">
        <x:v>1400</x:v>
      </x:c>
      <x:c r="F5411" s="67">
        <x:v>519.91480000000001</x:v>
      </x:c>
      <x:c r="G5411">
        <x:v>0</x:v>
      </x:c>
    </x:row>
    <x:row r="5412" spans="1:7" x14ac:dyDescent="0.3">
      <x:c r="A5412" t="s">
        <x:v>6</x:v>
      </x:c>
      <x:c r="B5412" t="s">
        <x:v>32</x:v>
      </x:c>
      <x:c r="C5412" t="s">
        <x:v>7</x:v>
      </x:c>
      <x:c r="D5412">
        <x:v>54291</x:v>
      </x:c>
      <x:c r="E5412" s="3">
        <x:v>1400</x:v>
      </x:c>
      <x:c r="F5412" s="67">
        <x:v>519.91930000000002</x:v>
      </x:c>
      <x:c r="G5412">
        <x:v>0</x:v>
      </x:c>
    </x:row>
    <x:row r="5413" spans="1:7" x14ac:dyDescent="0.3">
      <x:c r="A5413" t="s">
        <x:v>6</x:v>
      </x:c>
      <x:c r="B5413" t="s">
        <x:v>32</x:v>
      </x:c>
      <x:c r="C5413" t="s">
        <x:v>7</x:v>
      </x:c>
      <x:c r="D5413">
        <x:v>54301</x:v>
      </x:c>
      <x:c r="E5413" s="3">
        <x:v>1400</x:v>
      </x:c>
      <x:c r="F5413" s="67">
        <x:v>519.92669999999998</x:v>
      </x:c>
      <x:c r="G5413">
        <x:v>0</x:v>
      </x:c>
    </x:row>
    <x:row r="5414" spans="1:7" x14ac:dyDescent="0.3">
      <x:c r="A5414" t="s">
        <x:v>6</x:v>
      </x:c>
      <x:c r="B5414" t="s">
        <x:v>32</x:v>
      </x:c>
      <x:c r="C5414" t="s">
        <x:v>7</x:v>
      </x:c>
      <x:c r="D5414">
        <x:v>54311</x:v>
      </x:c>
      <x:c r="E5414" s="3">
        <x:v>1400</x:v>
      </x:c>
      <x:c r="F5414" s="67">
        <x:v>519.94110000000001</x:v>
      </x:c>
      <x:c r="G5414">
        <x:v>0</x:v>
      </x:c>
    </x:row>
    <x:row r="5415" spans="1:7" x14ac:dyDescent="0.3">
      <x:c r="A5415" t="s">
        <x:v>6</x:v>
      </x:c>
      <x:c r="B5415" t="s">
        <x:v>32</x:v>
      </x:c>
      <x:c r="C5415" t="s">
        <x:v>7</x:v>
      </x:c>
      <x:c r="D5415">
        <x:v>54321</x:v>
      </x:c>
      <x:c r="E5415" s="3">
        <x:v>1400</x:v>
      </x:c>
      <x:c r="F5415" s="67">
        <x:v>519.95640000000003</x:v>
      </x:c>
      <x:c r="G5415">
        <x:v>0</x:v>
      </x:c>
    </x:row>
    <x:row r="5416" spans="1:7" x14ac:dyDescent="0.3">
      <x:c r="A5416" t="s">
        <x:v>6</x:v>
      </x:c>
      <x:c r="B5416" t="s">
        <x:v>32</x:v>
      </x:c>
      <x:c r="C5416" t="s">
        <x:v>7</x:v>
      </x:c>
      <x:c r="D5416">
        <x:v>54331</x:v>
      </x:c>
      <x:c r="E5416" s="3">
        <x:v>1400</x:v>
      </x:c>
      <x:c r="F5416" s="67">
        <x:v>519.95960000000002</x:v>
      </x:c>
      <x:c r="G5416">
        <x:v>0</x:v>
      </x:c>
    </x:row>
    <x:row r="5417" spans="1:7" x14ac:dyDescent="0.3">
      <x:c r="A5417" t="s">
        <x:v>6</x:v>
      </x:c>
      <x:c r="B5417" t="s">
        <x:v>32</x:v>
      </x:c>
      <x:c r="C5417" t="s">
        <x:v>7</x:v>
      </x:c>
      <x:c r="D5417">
        <x:v>54341</x:v>
      </x:c>
      <x:c r="E5417" s="3">
        <x:v>1400</x:v>
      </x:c>
      <x:c r="F5417" s="67">
        <x:v>519.9683</x:v>
      </x:c>
      <x:c r="G5417">
        <x:v>0</x:v>
      </x:c>
    </x:row>
    <x:row r="5418" spans="1:7" x14ac:dyDescent="0.3">
      <x:c r="A5418" t="s">
        <x:v>6</x:v>
      </x:c>
      <x:c r="B5418" t="s">
        <x:v>32</x:v>
      </x:c>
      <x:c r="C5418" t="s">
        <x:v>7</x:v>
      </x:c>
      <x:c r="D5418">
        <x:v>54351</x:v>
      </x:c>
      <x:c r="E5418" s="3">
        <x:v>1400</x:v>
      </x:c>
      <x:c r="F5418" s="67">
        <x:v>519.97659999999996</x:v>
      </x:c>
      <x:c r="G5418">
        <x:v>0</x:v>
      </x:c>
    </x:row>
    <x:row r="5419" spans="1:7" x14ac:dyDescent="0.3">
      <x:c r="A5419" t="s">
        <x:v>6</x:v>
      </x:c>
      <x:c r="B5419" t="s">
        <x:v>32</x:v>
      </x:c>
      <x:c r="C5419" t="s">
        <x:v>7</x:v>
      </x:c>
      <x:c r="D5419">
        <x:v>54361</x:v>
      </x:c>
      <x:c r="E5419" s="3">
        <x:v>1400</x:v>
      </x:c>
      <x:c r="F5419" s="67">
        <x:v>519.98230000000001</x:v>
      </x:c>
      <x:c r="G5419">
        <x:v>0</x:v>
      </x:c>
    </x:row>
    <x:row r="5420" spans="1:7" x14ac:dyDescent="0.3">
      <x:c r="A5420" t="s">
        <x:v>6</x:v>
      </x:c>
      <x:c r="B5420" t="s">
        <x:v>32</x:v>
      </x:c>
      <x:c r="C5420" t="s">
        <x:v>7</x:v>
      </x:c>
      <x:c r="D5420">
        <x:v>54371</x:v>
      </x:c>
      <x:c r="E5420" s="3">
        <x:v>1400</x:v>
      </x:c>
      <x:c r="F5420" s="67">
        <x:v>519.98779999999999</x:v>
      </x:c>
      <x:c r="G5420">
        <x:v>0</x:v>
      </x:c>
    </x:row>
    <x:row r="5421" spans="1:7" x14ac:dyDescent="0.3">
      <x:c r="A5421" t="s">
        <x:v>6</x:v>
      </x:c>
      <x:c r="B5421" t="s">
        <x:v>32</x:v>
      </x:c>
      <x:c r="C5421" t="s">
        <x:v>7</x:v>
      </x:c>
      <x:c r="D5421">
        <x:v>54381</x:v>
      </x:c>
      <x:c r="E5421" s="3">
        <x:v>1400</x:v>
      </x:c>
      <x:c r="F5421" s="67">
        <x:v>519.99469999999997</x:v>
      </x:c>
      <x:c r="G5421">
        <x:v>0</x:v>
      </x:c>
    </x:row>
    <x:row r="5422" spans="1:7" x14ac:dyDescent="0.3">
      <x:c r="A5422" t="s">
        <x:v>6</x:v>
      </x:c>
      <x:c r="B5422" t="s">
        <x:v>32</x:v>
      </x:c>
      <x:c r="C5422" t="s">
        <x:v>7</x:v>
      </x:c>
      <x:c r="D5422">
        <x:v>54391</x:v>
      </x:c>
      <x:c r="E5422" s="3">
        <x:v>1400</x:v>
      </x:c>
      <x:c r="F5422" s="67">
        <x:v>519.99699999999996</x:v>
      </x:c>
      <x:c r="G5422">
        <x:v>0</x:v>
      </x:c>
    </x:row>
    <x:row r="5423" spans="1:7" x14ac:dyDescent="0.3">
      <x:c r="A5423" t="s">
        <x:v>6</x:v>
      </x:c>
      <x:c r="B5423" t="s">
        <x:v>32</x:v>
      </x:c>
      <x:c r="C5423" t="s">
        <x:v>7</x:v>
      </x:c>
      <x:c r="D5423">
        <x:v>54401</x:v>
      </x:c>
      <x:c r="E5423" s="3">
        <x:v>1400</x:v>
      </x:c>
      <x:c r="F5423" s="67">
        <x:v>520.00599999999997</x:v>
      </x:c>
      <x:c r="G5423">
        <x:v>0</x:v>
      </x:c>
    </x:row>
    <x:row r="5424" spans="1:7" x14ac:dyDescent="0.3">
      <x:c r="A5424" t="s">
        <x:v>6</x:v>
      </x:c>
      <x:c r="B5424" t="s">
        <x:v>32</x:v>
      </x:c>
      <x:c r="C5424" t="s">
        <x:v>7</x:v>
      </x:c>
      <x:c r="D5424">
        <x:v>54411</x:v>
      </x:c>
      <x:c r="E5424" s="3">
        <x:v>1400</x:v>
      </x:c>
      <x:c r="F5424" s="67">
        <x:v>520.02110000000005</x:v>
      </x:c>
      <x:c r="G5424">
        <x:v>0</x:v>
      </x:c>
    </x:row>
    <x:row r="5425" spans="1:7" x14ac:dyDescent="0.3">
      <x:c r="A5425" t="s">
        <x:v>6</x:v>
      </x:c>
      <x:c r="B5425" t="s">
        <x:v>32</x:v>
      </x:c>
      <x:c r="C5425" t="s">
        <x:v>7</x:v>
      </x:c>
      <x:c r="D5425">
        <x:v>54421</x:v>
      </x:c>
      <x:c r="E5425" s="3">
        <x:v>1400</x:v>
      </x:c>
      <x:c r="F5425" s="67">
        <x:v>520.03560000000004</x:v>
      </x:c>
      <x:c r="G5425">
        <x:v>0</x:v>
      </x:c>
    </x:row>
    <x:row r="5426" spans="1:7" x14ac:dyDescent="0.3">
      <x:c r="A5426" t="s">
        <x:v>6</x:v>
      </x:c>
      <x:c r="B5426" t="s">
        <x:v>32</x:v>
      </x:c>
      <x:c r="C5426" t="s">
        <x:v>7</x:v>
      </x:c>
      <x:c r="D5426">
        <x:v>54431</x:v>
      </x:c>
      <x:c r="E5426" s="3">
        <x:v>1400</x:v>
      </x:c>
      <x:c r="F5426" s="67">
        <x:v>520.04949999999997</x:v>
      </x:c>
      <x:c r="G5426">
        <x:v>0</x:v>
      </x:c>
    </x:row>
    <x:row r="5427" spans="1:7" x14ac:dyDescent="0.3">
      <x:c r="A5427" t="s">
        <x:v>6</x:v>
      </x:c>
      <x:c r="B5427" t="s">
        <x:v>32</x:v>
      </x:c>
      <x:c r="C5427" t="s">
        <x:v>7</x:v>
      </x:c>
      <x:c r="D5427">
        <x:v>54441</x:v>
      </x:c>
      <x:c r="E5427" s="3">
        <x:v>1586.71</x:v>
      </x:c>
      <x:c r="F5427" s="67">
        <x:v>520.0643</x:v>
      </x:c>
      <x:c r="G5427">
        <x:v>0</x:v>
      </x:c>
    </x:row>
    <x:row r="5428" spans="1:7" x14ac:dyDescent="0.3">
      <x:c r="A5428" t="s">
        <x:v>6</x:v>
      </x:c>
      <x:c r="B5428" t="s">
        <x:v>32</x:v>
      </x:c>
      <x:c r="C5428" t="s">
        <x:v>7</x:v>
      </x:c>
      <x:c r="D5428">
        <x:v>54451</x:v>
      </x:c>
      <x:c r="E5428" s="3">
        <x:v>1586.92</x:v>
      </x:c>
      <x:c r="F5428" s="67">
        <x:v>520.07000000000005</x:v>
      </x:c>
      <x:c r="G5428">
        <x:v>0</x:v>
      </x:c>
    </x:row>
    <x:row r="5429" spans="1:7" x14ac:dyDescent="0.3">
      <x:c r="A5429" t="s">
        <x:v>6</x:v>
      </x:c>
      <x:c r="B5429" t="s">
        <x:v>32</x:v>
      </x:c>
      <x:c r="C5429" t="s">
        <x:v>7</x:v>
      </x:c>
      <x:c r="D5429">
        <x:v>54461</x:v>
      </x:c>
      <x:c r="E5429" s="3">
        <x:v>1587.21</x:v>
      </x:c>
      <x:c r="F5429" s="67">
        <x:v>520.07479999999998</x:v>
      </x:c>
      <x:c r="G5429">
        <x:v>0</x:v>
      </x:c>
    </x:row>
    <x:row r="5430" spans="1:7" x14ac:dyDescent="0.3">
      <x:c r="A5430" t="s">
        <x:v>6</x:v>
      </x:c>
      <x:c r="B5430" t="s">
        <x:v>32</x:v>
      </x:c>
      <x:c r="C5430" t="s">
        <x:v>7</x:v>
      </x:c>
      <x:c r="D5430">
        <x:v>54471</x:v>
      </x:c>
      <x:c r="E5430" s="3">
        <x:v>1400</x:v>
      </x:c>
      <x:c r="F5430" s="67">
        <x:v>520.08510000000001</x:v>
      </x:c>
      <x:c r="G5430">
        <x:v>0</x:v>
      </x:c>
    </x:row>
    <x:row r="5431" spans="1:7" x14ac:dyDescent="0.3">
      <x:c r="A5431" t="s">
        <x:v>6</x:v>
      </x:c>
      <x:c r="B5431" t="s">
        <x:v>32</x:v>
      </x:c>
      <x:c r="C5431" t="s">
        <x:v>7</x:v>
      </x:c>
      <x:c r="D5431">
        <x:v>54481</x:v>
      </x:c>
      <x:c r="E5431" s="3">
        <x:v>1400</x:v>
      </x:c>
      <x:c r="F5431" s="67">
        <x:v>520.10029999999995</x:v>
      </x:c>
      <x:c r="G5431">
        <x:v>0</x:v>
      </x:c>
    </x:row>
    <x:row r="5432" spans="1:7" x14ac:dyDescent="0.3">
      <x:c r="A5432" t="s">
        <x:v>6</x:v>
      </x:c>
      <x:c r="B5432" t="s">
        <x:v>32</x:v>
      </x:c>
      <x:c r="C5432" t="s">
        <x:v>7</x:v>
      </x:c>
      <x:c r="D5432">
        <x:v>54491</x:v>
      </x:c>
      <x:c r="E5432" s="3">
        <x:v>1400</x:v>
      </x:c>
      <x:c r="F5432" s="67">
        <x:v>520.10820000000001</x:v>
      </x:c>
      <x:c r="G5432">
        <x:v>0</x:v>
      </x:c>
    </x:row>
    <x:row r="5433" spans="1:7" x14ac:dyDescent="0.3">
      <x:c r="A5433" t="s">
        <x:v>6</x:v>
      </x:c>
      <x:c r="B5433" t="s">
        <x:v>32</x:v>
      </x:c>
      <x:c r="C5433" t="s">
        <x:v>7</x:v>
      </x:c>
      <x:c r="D5433">
        <x:v>54501</x:v>
      </x:c>
      <x:c r="E5433" s="3">
        <x:v>1400</x:v>
      </x:c>
      <x:c r="F5433" s="67">
        <x:v>520.1114</x:v>
      </x:c>
      <x:c r="G5433">
        <x:v>0</x:v>
      </x:c>
    </x:row>
    <x:row r="5434" spans="1:7" x14ac:dyDescent="0.3">
      <x:c r="A5434" t="s">
        <x:v>6</x:v>
      </x:c>
      <x:c r="B5434" t="s">
        <x:v>32</x:v>
      </x:c>
      <x:c r="C5434" t="s">
        <x:v>7</x:v>
      </x:c>
      <x:c r="D5434">
        <x:v>54511</x:v>
      </x:c>
      <x:c r="E5434" s="3">
        <x:v>1400</x:v>
      </x:c>
      <x:c r="F5434" s="67">
        <x:v>520.11410000000001</x:v>
      </x:c>
      <x:c r="G5434">
        <x:v>0</x:v>
      </x:c>
    </x:row>
    <x:row r="5435" spans="1:7" x14ac:dyDescent="0.3">
      <x:c r="A5435" t="s">
        <x:v>6</x:v>
      </x:c>
      <x:c r="B5435" t="s">
        <x:v>32</x:v>
      </x:c>
      <x:c r="C5435" t="s">
        <x:v>7</x:v>
      </x:c>
      <x:c r="D5435">
        <x:v>54521</x:v>
      </x:c>
      <x:c r="E5435" s="3">
        <x:v>1400</x:v>
      </x:c>
      <x:c r="F5435" s="67">
        <x:v>520.1191</x:v>
      </x:c>
      <x:c r="G5435">
        <x:v>0</x:v>
      </x:c>
    </x:row>
    <x:row r="5436" spans="1:7" x14ac:dyDescent="0.3">
      <x:c r="A5436" t="s">
        <x:v>6</x:v>
      </x:c>
      <x:c r="B5436" t="s">
        <x:v>32</x:v>
      </x:c>
      <x:c r="C5436" t="s">
        <x:v>7</x:v>
      </x:c>
      <x:c r="D5436">
        <x:v>54531</x:v>
      </x:c>
      <x:c r="E5436" s="3">
        <x:v>1400</x:v>
      </x:c>
      <x:c r="F5436" s="67">
        <x:v>520.12329999999997</x:v>
      </x:c>
      <x:c r="G5436">
        <x:v>0</x:v>
      </x:c>
    </x:row>
    <x:row r="5437" spans="1:7" x14ac:dyDescent="0.3">
      <x:c r="A5437" t="s">
        <x:v>6</x:v>
      </x:c>
      <x:c r="B5437" t="s">
        <x:v>32</x:v>
      </x:c>
      <x:c r="C5437" t="s">
        <x:v>7</x:v>
      </x:c>
      <x:c r="D5437">
        <x:v>54541</x:v>
      </x:c>
      <x:c r="E5437" s="3">
        <x:v>1400</x:v>
      </x:c>
      <x:c r="F5437" s="67">
        <x:v>520.13829999999996</x:v>
      </x:c>
      <x:c r="G5437">
        <x:v>0</x:v>
      </x:c>
    </x:row>
    <x:row r="5438" spans="1:7" x14ac:dyDescent="0.3">
      <x:c r="A5438" t="s">
        <x:v>6</x:v>
      </x:c>
      <x:c r="B5438" t="s">
        <x:v>32</x:v>
      </x:c>
      <x:c r="C5438" t="s">
        <x:v>7</x:v>
      </x:c>
      <x:c r="D5438">
        <x:v>54551</x:v>
      </x:c>
      <x:c r="E5438" s="3">
        <x:v>1400</x:v>
      </x:c>
      <x:c r="F5438" s="67">
        <x:v>520.1463</x:v>
      </x:c>
      <x:c r="G5438">
        <x:v>0</x:v>
      </x:c>
    </x:row>
    <x:row r="5439" spans="1:7" x14ac:dyDescent="0.3">
      <x:c r="A5439" t="s">
        <x:v>6</x:v>
      </x:c>
      <x:c r="B5439" t="s">
        <x:v>32</x:v>
      </x:c>
      <x:c r="C5439" t="s">
        <x:v>7</x:v>
      </x:c>
      <x:c r="D5439">
        <x:v>54561</x:v>
      </x:c>
      <x:c r="E5439" s="3">
        <x:v>1400</x:v>
      </x:c>
      <x:c r="F5439" s="67">
        <x:v>520.14980000000003</x:v>
      </x:c>
      <x:c r="G5439">
        <x:v>0</x:v>
      </x:c>
    </x:row>
    <x:row r="5440" spans="1:7" x14ac:dyDescent="0.3">
      <x:c r="A5440" t="s">
        <x:v>6</x:v>
      </x:c>
      <x:c r="B5440" t="s">
        <x:v>32</x:v>
      </x:c>
      <x:c r="C5440" t="s">
        <x:v>7</x:v>
      </x:c>
      <x:c r="D5440">
        <x:v>54571</x:v>
      </x:c>
      <x:c r="E5440" s="3">
        <x:v>1400</x:v>
      </x:c>
      <x:c r="F5440" s="67">
        <x:v>520.16499999999996</x:v>
      </x:c>
      <x:c r="G5440">
        <x:v>0</x:v>
      </x:c>
    </x:row>
    <x:row r="5441" spans="1:7" x14ac:dyDescent="0.3">
      <x:c r="A5441" t="s">
        <x:v>6</x:v>
      </x:c>
      <x:c r="B5441" t="s">
        <x:v>32</x:v>
      </x:c>
      <x:c r="C5441" t="s">
        <x:v>7</x:v>
      </x:c>
      <x:c r="D5441">
        <x:v>54581</x:v>
      </x:c>
      <x:c r="E5441" s="3">
        <x:v>1400</x:v>
      </x:c>
      <x:c r="F5441" s="67">
        <x:v>520.18029999999999</x:v>
      </x:c>
      <x:c r="G5441">
        <x:v>0</x:v>
      </x:c>
    </x:row>
    <x:row r="5442" spans="1:7" x14ac:dyDescent="0.3">
      <x:c r="A5442" t="s">
        <x:v>6</x:v>
      </x:c>
      <x:c r="B5442" t="s">
        <x:v>32</x:v>
      </x:c>
      <x:c r="C5442" t="s">
        <x:v>7</x:v>
      </x:c>
      <x:c r="D5442">
        <x:v>54591</x:v>
      </x:c>
      <x:c r="E5442" s="3">
        <x:v>1400</x:v>
      </x:c>
      <x:c r="F5442" s="67">
        <x:v>520.19550000000004</x:v>
      </x:c>
      <x:c r="G5442">
        <x:v>0</x:v>
      </x:c>
    </x:row>
    <x:row r="5443" spans="1:7" x14ac:dyDescent="0.3">
      <x:c r="A5443" t="s">
        <x:v>6</x:v>
      </x:c>
      <x:c r="B5443" t="s">
        <x:v>32</x:v>
      </x:c>
      <x:c r="C5443" t="s">
        <x:v>7</x:v>
      </x:c>
      <x:c r="D5443">
        <x:v>54601</x:v>
      </x:c>
      <x:c r="E5443" s="3">
        <x:v>1400</x:v>
      </x:c>
      <x:c r="F5443" s="67">
        <x:v>520.20389999999998</x:v>
      </x:c>
      <x:c r="G5443">
        <x:v>0</x:v>
      </x:c>
    </x:row>
    <x:row r="5444" spans="1:7" x14ac:dyDescent="0.3">
      <x:c r="A5444" t="s">
        <x:v>6</x:v>
      </x:c>
      <x:c r="B5444" t="s">
        <x:v>32</x:v>
      </x:c>
      <x:c r="C5444" t="s">
        <x:v>7</x:v>
      </x:c>
      <x:c r="D5444">
        <x:v>54611</x:v>
      </x:c>
      <x:c r="E5444" s="3">
        <x:v>1400</x:v>
      </x:c>
      <x:c r="F5444" s="67">
        <x:v>520.21029999999996</x:v>
      </x:c>
      <x:c r="G5444">
        <x:v>0</x:v>
      </x:c>
    </x:row>
    <x:row r="5445" spans="1:7" x14ac:dyDescent="0.3">
      <x:c r="A5445" t="s">
        <x:v>6</x:v>
      </x:c>
      <x:c r="B5445" t="s">
        <x:v>32</x:v>
      </x:c>
      <x:c r="C5445" t="s">
        <x:v>7</x:v>
      </x:c>
      <x:c r="D5445">
        <x:v>54621</x:v>
      </x:c>
      <x:c r="E5445" s="3">
        <x:v>1400</x:v>
      </x:c>
      <x:c r="F5445" s="67">
        <x:v>520.22159999999997</x:v>
      </x:c>
      <x:c r="G5445">
        <x:v>0</x:v>
      </x:c>
    </x:row>
    <x:row r="5446" spans="1:7" x14ac:dyDescent="0.3">
      <x:c r="A5446" t="s">
        <x:v>6</x:v>
      </x:c>
      <x:c r="B5446" t="s">
        <x:v>32</x:v>
      </x:c>
      <x:c r="C5446" t="s">
        <x:v>7</x:v>
      </x:c>
      <x:c r="D5446">
        <x:v>54631</x:v>
      </x:c>
      <x:c r="E5446" s="3">
        <x:v>1400</x:v>
      </x:c>
      <x:c r="F5446" s="67">
        <x:v>520.22460000000001</x:v>
      </x:c>
      <x:c r="G5446">
        <x:v>0</x:v>
      </x:c>
    </x:row>
    <x:row r="5447" spans="1:7" x14ac:dyDescent="0.3">
      <x:c r="A5447" t="s">
        <x:v>6</x:v>
      </x:c>
      <x:c r="B5447" t="s">
        <x:v>32</x:v>
      </x:c>
      <x:c r="C5447" t="s">
        <x:v>7</x:v>
      </x:c>
      <x:c r="D5447">
        <x:v>54641</x:v>
      </x:c>
      <x:c r="E5447" s="3">
        <x:v>1400</x:v>
      </x:c>
      <x:c r="F5447" s="67">
        <x:v>520.23969999999997</x:v>
      </x:c>
      <x:c r="G5447">
        <x:v>0</x:v>
      </x:c>
    </x:row>
    <x:row r="5448" spans="1:7" x14ac:dyDescent="0.3">
      <x:c r="A5448" t="s">
        <x:v>6</x:v>
      </x:c>
      <x:c r="B5448" t="s">
        <x:v>32</x:v>
      </x:c>
      <x:c r="C5448" t="s">
        <x:v>7</x:v>
      </x:c>
      <x:c r="D5448">
        <x:v>54651</x:v>
      </x:c>
      <x:c r="E5448" s="3">
        <x:v>1400</x:v>
      </x:c>
      <x:c r="F5448" s="67">
        <x:v>520.25490000000002</x:v>
      </x:c>
      <x:c r="G5448">
        <x:v>0</x:v>
      </x:c>
    </x:row>
    <x:row r="5449" spans="1:7" x14ac:dyDescent="0.3">
      <x:c r="A5449" t="s">
        <x:v>6</x:v>
      </x:c>
      <x:c r="B5449" t="s">
        <x:v>32</x:v>
      </x:c>
      <x:c r="C5449" t="s">
        <x:v>7</x:v>
      </x:c>
      <x:c r="D5449">
        <x:v>54661</x:v>
      </x:c>
      <x:c r="E5449" s="3">
        <x:v>1400</x:v>
      </x:c>
      <x:c r="F5449" s="67">
        <x:v>520.26800000000003</x:v>
      </x:c>
      <x:c r="G5449">
        <x:v>0</x:v>
      </x:c>
    </x:row>
    <x:row r="5450" spans="1:7" x14ac:dyDescent="0.3">
      <x:c r="A5450" t="s">
        <x:v>6</x:v>
      </x:c>
      <x:c r="B5450" t="s">
        <x:v>32</x:v>
      </x:c>
      <x:c r="C5450" t="s">
        <x:v>7</x:v>
      </x:c>
      <x:c r="D5450">
        <x:v>54671</x:v>
      </x:c>
      <x:c r="E5450" s="3">
        <x:v>1400</x:v>
      </x:c>
      <x:c r="F5450" s="67">
        <x:v>520.27739999999994</x:v>
      </x:c>
      <x:c r="G5450">
        <x:v>0</x:v>
      </x:c>
    </x:row>
    <x:row r="5451" spans="1:7" x14ac:dyDescent="0.3">
      <x:c r="A5451" t="s">
        <x:v>6</x:v>
      </x:c>
      <x:c r="B5451" t="s">
        <x:v>32</x:v>
      </x:c>
      <x:c r="C5451" t="s">
        <x:v>7</x:v>
      </x:c>
      <x:c r="D5451">
        <x:v>54681</x:v>
      </x:c>
      <x:c r="E5451" s="3">
        <x:v>1400</x:v>
      </x:c>
      <x:c r="F5451" s="67">
        <x:v>520.28099999999995</x:v>
      </x:c>
      <x:c r="G5451">
        <x:v>0</x:v>
      </x:c>
    </x:row>
    <x:row r="5452" spans="1:7" x14ac:dyDescent="0.3">
      <x:c r="A5452" t="s">
        <x:v>6</x:v>
      </x:c>
      <x:c r="B5452" t="s">
        <x:v>32</x:v>
      </x:c>
      <x:c r="C5452" t="s">
        <x:v>7</x:v>
      </x:c>
      <x:c r="D5452">
        <x:v>54691</x:v>
      </x:c>
      <x:c r="E5452" s="3">
        <x:v>1400</x:v>
      </x:c>
      <x:c r="F5452" s="67">
        <x:v>520.29039999999998</x:v>
      </x:c>
      <x:c r="G5452">
        <x:v>0</x:v>
      </x:c>
    </x:row>
    <x:row r="5453" spans="1:7" x14ac:dyDescent="0.3">
      <x:c r="A5453" t="s">
        <x:v>6</x:v>
      </x:c>
      <x:c r="B5453" t="s">
        <x:v>32</x:v>
      </x:c>
      <x:c r="C5453" t="s">
        <x:v>7</x:v>
      </x:c>
      <x:c r="D5453">
        <x:v>54701</x:v>
      </x:c>
      <x:c r="E5453" s="3">
        <x:v>1400</x:v>
      </x:c>
      <x:c r="F5453" s="67">
        <x:v>520.29359999999997</x:v>
      </x:c>
      <x:c r="G5453">
        <x:v>0</x:v>
      </x:c>
    </x:row>
    <x:row r="5454" spans="1:7" x14ac:dyDescent="0.3">
      <x:c r="A5454" t="s">
        <x:v>6</x:v>
      </x:c>
      <x:c r="B5454" t="s">
        <x:v>32</x:v>
      </x:c>
      <x:c r="C5454" t="s">
        <x:v>7</x:v>
      </x:c>
      <x:c r="D5454">
        <x:v>54711</x:v>
      </x:c>
      <x:c r="E5454" s="3">
        <x:v>1400</x:v>
      </x:c>
      <x:c r="F5454" s="67">
        <x:v>520.29930000000002</x:v>
      </x:c>
      <x:c r="G5454">
        <x:v>0</x:v>
      </x:c>
    </x:row>
    <x:row r="5455" spans="1:7" x14ac:dyDescent="0.3">
      <x:c r="A5455" t="s">
        <x:v>6</x:v>
      </x:c>
      <x:c r="B5455" t="s">
        <x:v>32</x:v>
      </x:c>
      <x:c r="C5455" t="s">
        <x:v>7</x:v>
      </x:c>
      <x:c r="D5455">
        <x:v>54721</x:v>
      </x:c>
      <x:c r="E5455" s="3">
        <x:v>1400</x:v>
      </x:c>
      <x:c r="F5455" s="67">
        <x:v>520.30319999999995</x:v>
      </x:c>
      <x:c r="G5455">
        <x:v>0</x:v>
      </x:c>
    </x:row>
    <x:row r="5456" spans="1:7" x14ac:dyDescent="0.3">
      <x:c r="A5456" t="s">
        <x:v>6</x:v>
      </x:c>
      <x:c r="B5456" t="s">
        <x:v>32</x:v>
      </x:c>
      <x:c r="C5456" t="s">
        <x:v>7</x:v>
      </x:c>
      <x:c r="D5456">
        <x:v>54731</x:v>
      </x:c>
      <x:c r="E5456" s="3">
        <x:v>1400</x:v>
      </x:c>
      <x:c r="F5456" s="67">
        <x:v>520.30629999999996</x:v>
      </x:c>
      <x:c r="G5456">
        <x:v>0</x:v>
      </x:c>
    </x:row>
    <x:row r="5457" spans="1:7" x14ac:dyDescent="0.3">
      <x:c r="A5457" t="s">
        <x:v>6</x:v>
      </x:c>
      <x:c r="B5457" t="s">
        <x:v>32</x:v>
      </x:c>
      <x:c r="C5457" t="s">
        <x:v>7</x:v>
      </x:c>
      <x:c r="D5457">
        <x:v>54741</x:v>
      </x:c>
      <x:c r="E5457" s="3">
        <x:v>1400</x:v>
      </x:c>
      <x:c r="F5457" s="67">
        <x:v>520.31309999999996</x:v>
      </x:c>
      <x:c r="G5457">
        <x:v>0</x:v>
      </x:c>
    </x:row>
    <x:row r="5458" spans="1:7" x14ac:dyDescent="0.3">
      <x:c r="A5458" t="s">
        <x:v>6</x:v>
      </x:c>
      <x:c r="B5458" t="s">
        <x:v>32</x:v>
      </x:c>
      <x:c r="C5458" t="s">
        <x:v>7</x:v>
      </x:c>
      <x:c r="D5458">
        <x:v>54751</x:v>
      </x:c>
      <x:c r="E5458" s="3">
        <x:v>1400</x:v>
      </x:c>
      <x:c r="F5458" s="67">
        <x:v>520.31769999999995</x:v>
      </x:c>
      <x:c r="G5458">
        <x:v>0</x:v>
      </x:c>
    </x:row>
    <x:row r="5459" spans="1:7" x14ac:dyDescent="0.3">
      <x:c r="A5459" t="s">
        <x:v>6</x:v>
      </x:c>
      <x:c r="B5459" t="s">
        <x:v>32</x:v>
      </x:c>
      <x:c r="C5459" t="s">
        <x:v>7</x:v>
      </x:c>
      <x:c r="D5459">
        <x:v>54761</x:v>
      </x:c>
      <x:c r="E5459" s="3">
        <x:v>1400</x:v>
      </x:c>
      <x:c r="F5459" s="67">
        <x:v>520.32029999999997</x:v>
      </x:c>
      <x:c r="G5459">
        <x:v>0</x:v>
      </x:c>
    </x:row>
    <x:row r="5460" spans="1:7" x14ac:dyDescent="0.3">
      <x:c r="A5460" t="s">
        <x:v>6</x:v>
      </x:c>
      <x:c r="B5460" t="s">
        <x:v>32</x:v>
      </x:c>
      <x:c r="C5460" t="s">
        <x:v>7</x:v>
      </x:c>
      <x:c r="D5460">
        <x:v>54771</x:v>
      </x:c>
      <x:c r="E5460" s="3">
        <x:v>1400</x:v>
      </x:c>
      <x:c r="F5460" s="67">
        <x:v>520.3306</x:v>
      </x:c>
      <x:c r="G5460">
        <x:v>0</x:v>
      </x:c>
    </x:row>
    <x:row r="5461" spans="1:7" x14ac:dyDescent="0.3">
      <x:c r="A5461" t="s">
        <x:v>6</x:v>
      </x:c>
      <x:c r="B5461" t="s">
        <x:v>32</x:v>
      </x:c>
      <x:c r="C5461" t="s">
        <x:v>7</x:v>
      </x:c>
      <x:c r="D5461">
        <x:v>54781</x:v>
      </x:c>
      <x:c r="E5461" s="3">
        <x:v>1400</x:v>
      </x:c>
      <x:c r="F5461" s="67">
        <x:v>520.33839999999998</x:v>
      </x:c>
      <x:c r="G5461">
        <x:v>0</x:v>
      </x:c>
    </x:row>
    <x:row r="5462" spans="1:7" x14ac:dyDescent="0.3">
      <x:c r="A5462" t="s">
        <x:v>6</x:v>
      </x:c>
      <x:c r="B5462" t="s">
        <x:v>32</x:v>
      </x:c>
      <x:c r="C5462" t="s">
        <x:v>7</x:v>
      </x:c>
      <x:c r="D5462">
        <x:v>54791</x:v>
      </x:c>
      <x:c r="E5462" s="3">
        <x:v>1400</x:v>
      </x:c>
      <x:c r="F5462" s="67">
        <x:v>520.34270000000004</x:v>
      </x:c>
      <x:c r="G5462">
        <x:v>0</x:v>
      </x:c>
    </x:row>
    <x:row r="5463" spans="1:7" x14ac:dyDescent="0.3">
      <x:c r="A5463" t="s">
        <x:v>6</x:v>
      </x:c>
      <x:c r="B5463" t="s">
        <x:v>32</x:v>
      </x:c>
      <x:c r="C5463" t="s">
        <x:v>7</x:v>
      </x:c>
      <x:c r="D5463">
        <x:v>54801</x:v>
      </x:c>
      <x:c r="E5463" s="3">
        <x:v>1400</x:v>
      </x:c>
      <x:c r="F5463" s="67">
        <x:v>520.34550000000002</x:v>
      </x:c>
      <x:c r="G5463">
        <x:v>0</x:v>
      </x:c>
    </x:row>
    <x:row r="5464" spans="1:7" x14ac:dyDescent="0.3">
      <x:c r="A5464" t="s">
        <x:v>6</x:v>
      </x:c>
      <x:c r="B5464" t="s">
        <x:v>32</x:v>
      </x:c>
      <x:c r="C5464" t="s">
        <x:v>7</x:v>
      </x:c>
      <x:c r="D5464">
        <x:v>54811</x:v>
      </x:c>
      <x:c r="E5464" s="3">
        <x:v>1400</x:v>
      </x:c>
      <x:c r="F5464" s="67">
        <x:v>520.36080000000004</x:v>
      </x:c>
      <x:c r="G5464">
        <x:v>0</x:v>
      </x:c>
    </x:row>
    <x:row r="5465" spans="1:7" x14ac:dyDescent="0.3">
      <x:c r="A5465" t="s">
        <x:v>6</x:v>
      </x:c>
      <x:c r="B5465" t="s">
        <x:v>32</x:v>
      </x:c>
      <x:c r="C5465" t="s">
        <x:v>7</x:v>
      </x:c>
      <x:c r="D5465">
        <x:v>54821</x:v>
      </x:c>
      <x:c r="E5465" s="3">
        <x:v>1400</x:v>
      </x:c>
      <x:c r="F5465" s="67">
        <x:v>520.37609999999995</x:v>
      </x:c>
      <x:c r="G5465">
        <x:v>0</x:v>
      </x:c>
    </x:row>
    <x:row r="5466" spans="1:7" x14ac:dyDescent="0.3">
      <x:c r="A5466" t="s">
        <x:v>6</x:v>
      </x:c>
      <x:c r="B5466" t="s">
        <x:v>32</x:v>
      </x:c>
      <x:c r="C5466" t="s">
        <x:v>7</x:v>
      </x:c>
      <x:c r="D5466">
        <x:v>54831</x:v>
      </x:c>
      <x:c r="E5466" s="3">
        <x:v>1400</x:v>
      </x:c>
      <x:c r="F5466" s="67">
        <x:v>520.38409999999999</x:v>
      </x:c>
      <x:c r="G5466">
        <x:v>0</x:v>
      </x:c>
    </x:row>
    <x:row r="5467" spans="1:7" x14ac:dyDescent="0.3">
      <x:c r="A5467" t="s">
        <x:v>6</x:v>
      </x:c>
      <x:c r="B5467" t="s">
        <x:v>32</x:v>
      </x:c>
      <x:c r="C5467" t="s">
        <x:v>7</x:v>
      </x:c>
      <x:c r="D5467">
        <x:v>54841</x:v>
      </x:c>
      <x:c r="E5467" s="3">
        <x:v>1400</x:v>
      </x:c>
      <x:c r="F5467" s="67">
        <x:v>520.38850000000002</x:v>
      </x:c>
      <x:c r="G5467">
        <x:v>0</x:v>
      </x:c>
    </x:row>
    <x:row r="5468" spans="1:7" x14ac:dyDescent="0.3">
      <x:c r="A5468" t="s">
        <x:v>6</x:v>
      </x:c>
      <x:c r="B5468" t="s">
        <x:v>32</x:v>
      </x:c>
      <x:c r="C5468" t="s">
        <x:v>7</x:v>
      </x:c>
      <x:c r="D5468">
        <x:v>54851</x:v>
      </x:c>
      <x:c r="E5468" s="3">
        <x:v>1400</x:v>
      </x:c>
      <x:c r="F5468" s="67">
        <x:v>520.40380000000005</x:v>
      </x:c>
      <x:c r="G5468">
        <x:v>0</x:v>
      </x:c>
    </x:row>
    <x:row r="5469" spans="1:7" x14ac:dyDescent="0.3">
      <x:c r="A5469" t="s">
        <x:v>6</x:v>
      </x:c>
      <x:c r="B5469" t="s">
        <x:v>32</x:v>
      </x:c>
      <x:c r="C5469" t="s">
        <x:v>7</x:v>
      </x:c>
      <x:c r="D5469">
        <x:v>54861</x:v>
      </x:c>
      <x:c r="E5469" s="3">
        <x:v>1400</x:v>
      </x:c>
      <x:c r="F5469" s="67">
        <x:v>520.41890000000001</x:v>
      </x:c>
      <x:c r="G5469">
        <x:v>0</x:v>
      </x:c>
    </x:row>
    <x:row r="5470" spans="1:7" x14ac:dyDescent="0.3">
      <x:c r="A5470" t="s">
        <x:v>6</x:v>
      </x:c>
      <x:c r="B5470" t="s">
        <x:v>32</x:v>
      </x:c>
      <x:c r="C5470" t="s">
        <x:v>7</x:v>
      </x:c>
      <x:c r="D5470">
        <x:v>54871</x:v>
      </x:c>
      <x:c r="E5470" s="3">
        <x:v>1400</x:v>
      </x:c>
      <x:c r="F5470" s="67">
        <x:v>520.43420000000003</x:v>
      </x:c>
      <x:c r="G5470">
        <x:v>0</x:v>
      </x:c>
    </x:row>
    <x:row r="5471" spans="1:7" x14ac:dyDescent="0.3">
      <x:c r="A5471" t="s">
        <x:v>6</x:v>
      </x:c>
      <x:c r="B5471" t="s">
        <x:v>32</x:v>
      </x:c>
      <x:c r="C5471" t="s">
        <x:v>7</x:v>
      </x:c>
      <x:c r="D5471">
        <x:v>54881</x:v>
      </x:c>
      <x:c r="E5471" s="3">
        <x:v>1400</x:v>
      </x:c>
      <x:c r="F5471" s="67">
        <x:v>520.44949999999994</x:v>
      </x:c>
      <x:c r="G5471">
        <x:v>0</x:v>
      </x:c>
    </x:row>
    <x:row r="5472" spans="1:7" x14ac:dyDescent="0.3">
      <x:c r="A5472" t="s">
        <x:v>6</x:v>
      </x:c>
      <x:c r="B5472" t="s">
        <x:v>32</x:v>
      </x:c>
      <x:c r="C5472" t="s">
        <x:v>7</x:v>
      </x:c>
      <x:c r="D5472">
        <x:v>54891</x:v>
      </x:c>
      <x:c r="E5472" s="3">
        <x:v>1400</x:v>
      </x:c>
      <x:c r="F5472" s="67">
        <x:v>520.46469999999999</x:v>
      </x:c>
      <x:c r="G5472">
        <x:v>0</x:v>
      </x:c>
    </x:row>
    <x:row r="5473" spans="1:7" x14ac:dyDescent="0.3">
      <x:c r="A5473" t="s">
        <x:v>6</x:v>
      </x:c>
      <x:c r="B5473" t="s">
        <x:v>32</x:v>
      </x:c>
      <x:c r="C5473" t="s">
        <x:v>7</x:v>
      </x:c>
      <x:c r="D5473">
        <x:v>54901</x:v>
      </x:c>
      <x:c r="E5473" s="3">
        <x:v>1400</x:v>
      </x:c>
      <x:c r="F5473" s="67">
        <x:v>520.48</x:v>
      </x:c>
      <x:c r="G5473">
        <x:v>0</x:v>
      </x:c>
    </x:row>
    <x:row r="5474" spans="1:7" x14ac:dyDescent="0.3">
      <x:c r="A5474" t="s">
        <x:v>6</x:v>
      </x:c>
      <x:c r="B5474" t="s">
        <x:v>32</x:v>
      </x:c>
      <x:c r="C5474" t="s">
        <x:v>7</x:v>
      </x:c>
      <x:c r="D5474">
        <x:v>54911</x:v>
      </x:c>
      <x:c r="E5474" s="3">
        <x:v>1400</x:v>
      </x:c>
      <x:c r="F5474" s="67">
        <x:v>520.49530000000004</x:v>
      </x:c>
      <x:c r="G5474">
        <x:v>0</x:v>
      </x:c>
    </x:row>
    <x:row r="5475" spans="1:7" x14ac:dyDescent="0.3">
      <x:c r="A5475" t="s">
        <x:v>6</x:v>
      </x:c>
      <x:c r="B5475" t="s">
        <x:v>32</x:v>
      </x:c>
      <x:c r="C5475" t="s">
        <x:v>7</x:v>
      </x:c>
      <x:c r="D5475">
        <x:v>54921</x:v>
      </x:c>
      <x:c r="E5475" s="3">
        <x:v>1400</x:v>
      </x:c>
      <x:c r="F5475" s="67">
        <x:v>520.51049999999998</x:v>
      </x:c>
      <x:c r="G5475">
        <x:v>0</x:v>
      </x:c>
    </x:row>
    <x:row r="5476" spans="1:7" x14ac:dyDescent="0.3">
      <x:c r="A5476" t="s">
        <x:v>6</x:v>
      </x:c>
      <x:c r="B5476" t="s">
        <x:v>32</x:v>
      </x:c>
      <x:c r="C5476" t="s">
        <x:v>7</x:v>
      </x:c>
      <x:c r="D5476">
        <x:v>54931</x:v>
      </x:c>
      <x:c r="E5476" s="3">
        <x:v>1400</x:v>
      </x:c>
      <x:c r="F5476" s="67">
        <x:v>520.51790000000005</x:v>
      </x:c>
      <x:c r="G5476">
        <x:v>0</x:v>
      </x:c>
    </x:row>
    <x:row r="5477" spans="1:7" x14ac:dyDescent="0.3">
      <x:c r="A5477" t="s">
        <x:v>6</x:v>
      </x:c>
      <x:c r="B5477" t="s">
        <x:v>32</x:v>
      </x:c>
      <x:c r="C5477" t="s">
        <x:v>7</x:v>
      </x:c>
      <x:c r="D5477">
        <x:v>54941</x:v>
      </x:c>
      <x:c r="E5477" s="3">
        <x:v>1400</x:v>
      </x:c>
      <x:c r="F5477" s="67">
        <x:v>520.52189999999996</x:v>
      </x:c>
      <x:c r="G5477">
        <x:v>0</x:v>
      </x:c>
    </x:row>
    <x:row r="5478" spans="1:7" x14ac:dyDescent="0.3">
      <x:c r="A5478" t="s">
        <x:v>6</x:v>
      </x:c>
      <x:c r="B5478" t="s">
        <x:v>32</x:v>
      </x:c>
      <x:c r="C5478" t="s">
        <x:v>7</x:v>
      </x:c>
      <x:c r="D5478">
        <x:v>54951</x:v>
      </x:c>
      <x:c r="E5478" s="3">
        <x:v>1400</x:v>
      </x:c>
      <x:c r="F5478" s="67">
        <x:v>520.52880000000005</x:v>
      </x:c>
      <x:c r="G5478">
        <x:v>0</x:v>
      </x:c>
    </x:row>
    <x:row r="5479" spans="1:7" x14ac:dyDescent="0.3">
      <x:c r="A5479" t="s">
        <x:v>6</x:v>
      </x:c>
      <x:c r="B5479" t="s">
        <x:v>32</x:v>
      </x:c>
      <x:c r="C5479" t="s">
        <x:v>7</x:v>
      </x:c>
      <x:c r="D5479">
        <x:v>54961</x:v>
      </x:c>
      <x:c r="E5479" s="3">
        <x:v>1400</x:v>
      </x:c>
      <x:c r="F5479" s="67">
        <x:v>520.53629999999998</x:v>
      </x:c>
      <x:c r="G5479">
        <x:v>0</x:v>
      </x:c>
    </x:row>
    <x:row r="5480" spans="1:7" x14ac:dyDescent="0.3">
      <x:c r="A5480" t="s">
        <x:v>6</x:v>
      </x:c>
      <x:c r="B5480" t="s">
        <x:v>32</x:v>
      </x:c>
      <x:c r="C5480" t="s">
        <x:v>7</x:v>
      </x:c>
      <x:c r="D5480">
        <x:v>54971</x:v>
      </x:c>
      <x:c r="E5480" s="3">
        <x:v>1400</x:v>
      </x:c>
      <x:c r="F5480" s="67">
        <x:v>520.55139999999994</x:v>
      </x:c>
      <x:c r="G5480">
        <x:v>0</x:v>
      </x:c>
    </x:row>
    <x:row r="5481" spans="1:7" x14ac:dyDescent="0.3">
      <x:c r="A5481" t="s">
        <x:v>6</x:v>
      </x:c>
      <x:c r="B5481" t="s">
        <x:v>32</x:v>
      </x:c>
      <x:c r="C5481" t="s">
        <x:v>7</x:v>
      </x:c>
      <x:c r="D5481">
        <x:v>54981</x:v>
      </x:c>
      <x:c r="E5481" s="3">
        <x:v>1400</x:v>
      </x:c>
      <x:c r="F5481" s="67">
        <x:v>520.55920000000003</x:v>
      </x:c>
      <x:c r="G5481">
        <x:v>0</x:v>
      </x:c>
    </x:row>
    <x:row r="5482" spans="1:7" x14ac:dyDescent="0.3">
      <x:c r="A5482" t="s">
        <x:v>6</x:v>
      </x:c>
      <x:c r="B5482" t="s">
        <x:v>32</x:v>
      </x:c>
      <x:c r="C5482" t="s">
        <x:v>7</x:v>
      </x:c>
      <x:c r="D5482">
        <x:v>54991</x:v>
      </x:c>
      <x:c r="E5482" s="3">
        <x:v>1400</x:v>
      </x:c>
      <x:c r="F5482" s="67">
        <x:v>520.56330000000003</x:v>
      </x:c>
      <x:c r="G5482">
        <x:v>0</x:v>
      </x:c>
    </x:row>
    <x:row r="5483" spans="1:7" x14ac:dyDescent="0.3">
      <x:c r="A5483" t="s">
        <x:v>6</x:v>
      </x:c>
      <x:c r="B5483" t="s">
        <x:v>32</x:v>
      </x:c>
      <x:c r="C5483" t="s">
        <x:v>7</x:v>
      </x:c>
      <x:c r="D5483">
        <x:v>55001</x:v>
      </x:c>
      <x:c r="E5483" s="3">
        <x:v>1400</x:v>
      </x:c>
      <x:c r="F5483" s="67">
        <x:v>520.57860000000005</x:v>
      </x:c>
      <x:c r="G5483">
        <x:v>0</x:v>
      </x:c>
    </x:row>
    <x:row r="5484" spans="1:7" x14ac:dyDescent="0.3">
      <x:c r="A5484" t="s">
        <x:v>6</x:v>
      </x:c>
      <x:c r="B5484" t="s">
        <x:v>32</x:v>
      </x:c>
      <x:c r="C5484" t="s">
        <x:v>7</x:v>
      </x:c>
      <x:c r="D5484">
        <x:v>55011</x:v>
      </x:c>
      <x:c r="E5484" s="3">
        <x:v>1400</x:v>
      </x:c>
      <x:c r="F5484" s="67">
        <x:v>520.59379999999999</x:v>
      </x:c>
      <x:c r="G5484">
        <x:v>0</x:v>
      </x:c>
    </x:row>
    <x:row r="5485" spans="1:7" x14ac:dyDescent="0.3">
      <x:c r="A5485" t="s">
        <x:v>6</x:v>
      </x:c>
      <x:c r="B5485" t="s">
        <x:v>32</x:v>
      </x:c>
      <x:c r="C5485" t="s">
        <x:v>7</x:v>
      </x:c>
      <x:c r="D5485">
        <x:v>55021</x:v>
      </x:c>
      <x:c r="E5485" s="3">
        <x:v>1400</x:v>
      </x:c>
      <x:c r="F5485" s="67">
        <x:v>520.60080000000005</x:v>
      </x:c>
      <x:c r="G5485">
        <x:v>0</x:v>
      </x:c>
    </x:row>
    <x:row r="5486" spans="1:7" x14ac:dyDescent="0.3">
      <x:c r="A5486" t="s">
        <x:v>6</x:v>
      </x:c>
      <x:c r="B5486" t="s">
        <x:v>32</x:v>
      </x:c>
      <x:c r="C5486" t="s">
        <x:v>7</x:v>
      </x:c>
      <x:c r="D5486">
        <x:v>55031</x:v>
      </x:c>
      <x:c r="E5486" s="3">
        <x:v>1400</x:v>
      </x:c>
      <x:c r="F5486" s="67">
        <x:v>520.60410000000002</x:v>
      </x:c>
      <x:c r="G5486">
        <x:v>0</x:v>
      </x:c>
    </x:row>
    <x:row r="5487" spans="1:7" x14ac:dyDescent="0.3">
      <x:c r="A5487" t="s">
        <x:v>6</x:v>
      </x:c>
      <x:c r="B5487" t="s">
        <x:v>32</x:v>
      </x:c>
      <x:c r="C5487" t="s">
        <x:v>7</x:v>
      </x:c>
      <x:c r="D5487">
        <x:v>55041</x:v>
      </x:c>
      <x:c r="E5487" s="3">
        <x:v>1400</x:v>
      </x:c>
      <x:c r="F5487" s="67">
        <x:v>520.61649999999997</x:v>
      </x:c>
      <x:c r="G5487">
        <x:v>0</x:v>
      </x:c>
    </x:row>
    <x:row r="5488" spans="1:7" x14ac:dyDescent="0.3">
      <x:c r="A5488" t="s">
        <x:v>6</x:v>
      </x:c>
      <x:c r="B5488" t="s">
        <x:v>32</x:v>
      </x:c>
      <x:c r="C5488" t="s">
        <x:v>7</x:v>
      </x:c>
      <x:c r="D5488">
        <x:v>55051</x:v>
      </x:c>
      <x:c r="E5488" s="3">
        <x:v>1400</x:v>
      </x:c>
      <x:c r="F5488" s="67">
        <x:v>520.62599999999998</x:v>
      </x:c>
      <x:c r="G5488">
        <x:v>0</x:v>
      </x:c>
    </x:row>
    <x:row r="5489" spans="1:7" x14ac:dyDescent="0.3">
      <x:c r="A5489" t="s">
        <x:v>6</x:v>
      </x:c>
      <x:c r="B5489" t="s">
        <x:v>32</x:v>
      </x:c>
      <x:c r="C5489" t="s">
        <x:v>7</x:v>
      </x:c>
      <x:c r="D5489">
        <x:v>55061</x:v>
      </x:c>
      <x:c r="E5489" s="3">
        <x:v>1400</x:v>
      </x:c>
      <x:c r="F5489" s="67">
        <x:v>520.6413</x:v>
      </x:c>
      <x:c r="G5489">
        <x:v>0</x:v>
      </x:c>
    </x:row>
    <x:row r="5490" spans="1:7" x14ac:dyDescent="0.3">
      <x:c r="A5490" t="s">
        <x:v>6</x:v>
      </x:c>
      <x:c r="B5490" t="s">
        <x:v>32</x:v>
      </x:c>
      <x:c r="C5490" t="s">
        <x:v>7</x:v>
      </x:c>
      <x:c r="D5490">
        <x:v>55071</x:v>
      </x:c>
      <x:c r="E5490" s="3">
        <x:v>1400</x:v>
      </x:c>
      <x:c r="F5490" s="67">
        <x:v>520.65639999999996</x:v>
      </x:c>
      <x:c r="G5490">
        <x:v>0</x:v>
      </x:c>
    </x:row>
    <x:row r="5491" spans="1:7" x14ac:dyDescent="0.3">
      <x:c r="A5491" t="s">
        <x:v>6</x:v>
      </x:c>
      <x:c r="B5491" t="s">
        <x:v>32</x:v>
      </x:c>
      <x:c r="C5491" t="s">
        <x:v>7</x:v>
      </x:c>
      <x:c r="D5491">
        <x:v>55081</x:v>
      </x:c>
      <x:c r="E5491" s="3">
        <x:v>1400</x:v>
      </x:c>
      <x:c r="F5491" s="67">
        <x:v>520.66520000000003</x:v>
      </x:c>
      <x:c r="G5491">
        <x:v>0</x:v>
      </x:c>
    </x:row>
    <x:row r="5492" spans="1:7" x14ac:dyDescent="0.3">
      <x:c r="A5492" t="s">
        <x:v>6</x:v>
      </x:c>
      <x:c r="B5492" t="s">
        <x:v>32</x:v>
      </x:c>
      <x:c r="C5492" t="s">
        <x:v>7</x:v>
      </x:c>
      <x:c r="D5492">
        <x:v>55091</x:v>
      </x:c>
      <x:c r="E5492" s="3">
        <x:v>1400</x:v>
      </x:c>
      <x:c r="F5492" s="67">
        <x:v>520.66949999999997</x:v>
      </x:c>
      <x:c r="G5492">
        <x:v>0</x:v>
      </x:c>
    </x:row>
    <x:row r="5493" spans="1:7" x14ac:dyDescent="0.3">
      <x:c r="A5493" t="s">
        <x:v>6</x:v>
      </x:c>
      <x:c r="B5493" t="s">
        <x:v>32</x:v>
      </x:c>
      <x:c r="C5493" t="s">
        <x:v>7</x:v>
      </x:c>
      <x:c r="D5493">
        <x:v>55101</x:v>
      </x:c>
      <x:c r="E5493" s="3">
        <x:v>1400</x:v>
      </x:c>
      <x:c r="F5493" s="67">
        <x:v>520.68489999999997</x:v>
      </x:c>
      <x:c r="G5493">
        <x:v>0</x:v>
      </x:c>
    </x:row>
    <x:row r="5494" spans="1:7" x14ac:dyDescent="0.3">
      <x:c r="A5494" t="s">
        <x:v>6</x:v>
      </x:c>
      <x:c r="B5494" t="s">
        <x:v>32</x:v>
      </x:c>
      <x:c r="C5494" t="s">
        <x:v>7</x:v>
      </x:c>
      <x:c r="D5494">
        <x:v>55111</x:v>
      </x:c>
      <x:c r="E5494" s="3">
        <x:v>1400</x:v>
      </x:c>
      <x:c r="F5494" s="67">
        <x:v>520.69849999999997</x:v>
      </x:c>
      <x:c r="G5494">
        <x:v>0</x:v>
      </x:c>
    </x:row>
    <x:row r="5495" spans="1:7" x14ac:dyDescent="0.3">
      <x:c r="A5495" t="s">
        <x:v>6</x:v>
      </x:c>
      <x:c r="B5495" t="s">
        <x:v>32</x:v>
      </x:c>
      <x:c r="C5495" t="s">
        <x:v>7</x:v>
      </x:c>
      <x:c r="D5495">
        <x:v>55121</x:v>
      </x:c>
      <x:c r="E5495" s="3">
        <x:v>1400</x:v>
      </x:c>
      <x:c r="F5495" s="67">
        <x:v>520.70759999999996</x:v>
      </x:c>
      <x:c r="G5495">
        <x:v>0</x:v>
      </x:c>
    </x:row>
    <x:row r="5496" spans="1:7" x14ac:dyDescent="0.3">
      <x:c r="A5496" t="s">
        <x:v>6</x:v>
      </x:c>
      <x:c r="B5496" t="s">
        <x:v>32</x:v>
      </x:c>
      <x:c r="C5496" t="s">
        <x:v>7</x:v>
      </x:c>
      <x:c r="D5496">
        <x:v>55131</x:v>
      </x:c>
      <x:c r="E5496" s="3">
        <x:v>1400</x:v>
      </x:c>
      <x:c r="F5496" s="67">
        <x:v>520.71209999999996</x:v>
      </x:c>
      <x:c r="G5496">
        <x:v>0</x:v>
      </x:c>
    </x:row>
    <x:row r="5497" spans="1:7" x14ac:dyDescent="0.3">
      <x:c r="A5497" t="s">
        <x:v>6</x:v>
      </x:c>
      <x:c r="B5497" t="s">
        <x:v>32</x:v>
      </x:c>
      <x:c r="C5497" t="s">
        <x:v>7</x:v>
      </x:c>
      <x:c r="D5497">
        <x:v>55141</x:v>
      </x:c>
      <x:c r="E5497" s="3">
        <x:v>1400</x:v>
      </x:c>
      <x:c r="F5497" s="67">
        <x:v>520.72680000000003</x:v>
      </x:c>
      <x:c r="G5497">
        <x:v>0</x:v>
      </x:c>
    </x:row>
    <x:row r="5498" spans="1:7" x14ac:dyDescent="0.3">
      <x:c r="A5498" t="s">
        <x:v>6</x:v>
      </x:c>
      <x:c r="B5498" t="s">
        <x:v>32</x:v>
      </x:c>
      <x:c r="C5498" t="s">
        <x:v>7</x:v>
      </x:c>
      <x:c r="D5498">
        <x:v>55151</x:v>
      </x:c>
      <x:c r="E5498" s="3">
        <x:v>1400</x:v>
      </x:c>
      <x:c r="F5498" s="67">
        <x:v>520.74210000000005</x:v>
      </x:c>
      <x:c r="G5498">
        <x:v>0</x:v>
      </x:c>
    </x:row>
    <x:row r="5499" spans="1:7" x14ac:dyDescent="0.3">
      <x:c r="A5499" t="s">
        <x:v>6</x:v>
      </x:c>
      <x:c r="B5499" t="s">
        <x:v>32</x:v>
      </x:c>
      <x:c r="C5499" t="s">
        <x:v>7</x:v>
      </x:c>
      <x:c r="D5499">
        <x:v>55161</x:v>
      </x:c>
      <x:c r="E5499" s="3">
        <x:v>1400</x:v>
      </x:c>
      <x:c r="F5499" s="67">
        <x:v>520.75720000000001</x:v>
      </x:c>
      <x:c r="G5499">
        <x:v>0</x:v>
      </x:c>
    </x:row>
    <x:row r="5500" spans="1:7" x14ac:dyDescent="0.3">
      <x:c r="A5500" t="s">
        <x:v>6</x:v>
      </x:c>
      <x:c r="B5500" t="s">
        <x:v>32</x:v>
      </x:c>
      <x:c r="C5500" t="s">
        <x:v>7</x:v>
      </x:c>
      <x:c r="D5500">
        <x:v>55171</x:v>
      </x:c>
      <x:c r="E5500" s="3">
        <x:v>1400</x:v>
      </x:c>
      <x:c r="F5500" s="67">
        <x:v>520.77250000000004</x:v>
      </x:c>
      <x:c r="G5500">
        <x:v>0</x:v>
      </x:c>
    </x:row>
    <x:row r="5501" spans="1:7" x14ac:dyDescent="0.3">
      <x:c r="A5501" t="s">
        <x:v>6</x:v>
      </x:c>
      <x:c r="B5501" t="s">
        <x:v>32</x:v>
      </x:c>
      <x:c r="C5501" t="s">
        <x:v>7</x:v>
      </x:c>
      <x:c r="D5501">
        <x:v>55181</x:v>
      </x:c>
      <x:c r="E5501" s="3">
        <x:v>1400</x:v>
      </x:c>
      <x:c r="F5501" s="67">
        <x:v>520.78769999999997</x:v>
      </x:c>
      <x:c r="G5501">
        <x:v>0</x:v>
      </x:c>
    </x:row>
    <x:row r="5502" spans="1:7" x14ac:dyDescent="0.3">
      <x:c r="A5502" t="s">
        <x:v>6</x:v>
      </x:c>
      <x:c r="B5502" t="s">
        <x:v>32</x:v>
      </x:c>
      <x:c r="C5502" t="s">
        <x:v>7</x:v>
      </x:c>
      <x:c r="D5502">
        <x:v>55191</x:v>
      </x:c>
      <x:c r="E5502" s="3">
        <x:v>1400</x:v>
      </x:c>
      <x:c r="F5502" s="67">
        <x:v>520.803</x:v>
      </x:c>
      <x:c r="G5502">
        <x:v>0</x:v>
      </x:c>
    </x:row>
    <x:row r="5503" spans="1:7" x14ac:dyDescent="0.3">
      <x:c r="A5503" t="s">
        <x:v>6</x:v>
      </x:c>
      <x:c r="B5503" t="s">
        <x:v>32</x:v>
      </x:c>
      <x:c r="C5503" t="s">
        <x:v>7</x:v>
      </x:c>
      <x:c r="D5503">
        <x:v>55201</x:v>
      </x:c>
      <x:c r="E5503" s="3">
        <x:v>1400</x:v>
      </x:c>
      <x:c r="F5503" s="67">
        <x:v>520.80820000000006</x:v>
      </x:c>
      <x:c r="G5503">
        <x:v>0</x:v>
      </x:c>
    </x:row>
    <x:row r="5504" spans="1:7" x14ac:dyDescent="0.3">
      <x:c r="A5504" t="s">
        <x:v>6</x:v>
      </x:c>
      <x:c r="B5504" t="s">
        <x:v>32</x:v>
      </x:c>
      <x:c r="C5504" t="s">
        <x:v>7</x:v>
      </x:c>
      <x:c r="D5504">
        <x:v>55211</x:v>
      </x:c>
      <x:c r="E5504" s="3">
        <x:v>1400</x:v>
      </x:c>
      <x:c r="F5504" s="67">
        <x:v>520.81539999999995</x:v>
      </x:c>
      <x:c r="G5504">
        <x:v>0</x:v>
      </x:c>
    </x:row>
    <x:row r="5505" spans="1:7" x14ac:dyDescent="0.3">
      <x:c r="A5505" t="s">
        <x:v>6</x:v>
      </x:c>
      <x:c r="B5505" t="s">
        <x:v>32</x:v>
      </x:c>
      <x:c r="C5505" t="s">
        <x:v>7</x:v>
      </x:c>
      <x:c r="D5505">
        <x:v>55221</x:v>
      </x:c>
      <x:c r="E5505" s="3">
        <x:v>1400</x:v>
      </x:c>
      <x:c r="F5505" s="67">
        <x:v>520.8202</x:v>
      </x:c>
      <x:c r="G5505">
        <x:v>0</x:v>
      </x:c>
    </x:row>
    <x:row r="5506" spans="1:7" x14ac:dyDescent="0.3">
      <x:c r="A5506" t="s">
        <x:v>6</x:v>
      </x:c>
      <x:c r="B5506" t="s">
        <x:v>32</x:v>
      </x:c>
      <x:c r="C5506" t="s">
        <x:v>7</x:v>
      </x:c>
      <x:c r="D5506">
        <x:v>55231</x:v>
      </x:c>
      <x:c r="E5506" s="3">
        <x:v>1400</x:v>
      </x:c>
      <x:c r="F5506" s="67">
        <x:v>520.82749999999999</x:v>
      </x:c>
      <x:c r="G5506">
        <x:v>0</x:v>
      </x:c>
    </x:row>
    <x:row r="5507" spans="1:7" x14ac:dyDescent="0.3">
      <x:c r="A5507" t="s">
        <x:v>6</x:v>
      </x:c>
      <x:c r="B5507" t="s">
        <x:v>32</x:v>
      </x:c>
      <x:c r="C5507" t="s">
        <x:v>7</x:v>
      </x:c>
      <x:c r="D5507">
        <x:v>55241</x:v>
      </x:c>
      <x:c r="E5507" s="3">
        <x:v>1400</x:v>
      </x:c>
      <x:c r="F5507" s="67">
        <x:v>520.83209999999997</x:v>
      </x:c>
      <x:c r="G5507">
        <x:v>0</x:v>
      </x:c>
    </x:row>
    <x:row r="5508" spans="1:7" x14ac:dyDescent="0.3">
      <x:c r="A5508" t="s">
        <x:v>6</x:v>
      </x:c>
      <x:c r="B5508" t="s">
        <x:v>32</x:v>
      </x:c>
      <x:c r="C5508" t="s">
        <x:v>7</x:v>
      </x:c>
      <x:c r="D5508">
        <x:v>55251</x:v>
      </x:c>
      <x:c r="E5508" s="3">
        <x:v>1400</x:v>
      </x:c>
      <x:c r="F5508" s="67">
        <x:v>520.83889999999997</x:v>
      </x:c>
      <x:c r="G5508">
        <x:v>0</x:v>
      </x:c>
    </x:row>
    <x:row r="5509" spans="1:7" x14ac:dyDescent="0.3">
      <x:c r="A5509" t="s">
        <x:v>6</x:v>
      </x:c>
      <x:c r="B5509" t="s">
        <x:v>32</x:v>
      </x:c>
      <x:c r="C5509" t="s">
        <x:v>7</x:v>
      </x:c>
      <x:c r="D5509">
        <x:v>55261</x:v>
      </x:c>
      <x:c r="E5509" s="3">
        <x:v>1400</x:v>
      </x:c>
      <x:c r="F5509" s="67">
        <x:v>520.85419999999999</x:v>
      </x:c>
      <x:c r="G5509">
        <x:v>0</x:v>
      </x:c>
    </x:row>
    <x:row r="5510" spans="1:7" x14ac:dyDescent="0.3">
      <x:c r="A5510" t="s">
        <x:v>6</x:v>
      </x:c>
      <x:c r="B5510" t="s">
        <x:v>32</x:v>
      </x:c>
      <x:c r="C5510" t="s">
        <x:v>7</x:v>
      </x:c>
      <x:c r="D5510">
        <x:v>55271</x:v>
      </x:c>
      <x:c r="E5510" s="3">
        <x:v>1400</x:v>
      </x:c>
      <x:c r="F5510" s="67">
        <x:v>520.86950000000002</x:v>
      </x:c>
      <x:c r="G5510">
        <x:v>0</x:v>
      </x:c>
    </x:row>
    <x:row r="5511" spans="1:7" x14ac:dyDescent="0.3">
      <x:c r="A5511" t="s">
        <x:v>6</x:v>
      </x:c>
      <x:c r="B5511" t="s">
        <x:v>32</x:v>
      </x:c>
      <x:c r="C5511" t="s">
        <x:v>7</x:v>
      </x:c>
      <x:c r="D5511">
        <x:v>55281</x:v>
      </x:c>
      <x:c r="E5511" s="3">
        <x:v>1400</x:v>
      </x:c>
      <x:c r="F5511" s="67">
        <x:v>520.8836</x:v>
      </x:c>
      <x:c r="G5511">
        <x:v>0</x:v>
      </x:c>
    </x:row>
    <x:row r="5512" spans="1:7" x14ac:dyDescent="0.3">
      <x:c r="A5512" t="s">
        <x:v>6</x:v>
      </x:c>
      <x:c r="B5512" t="s">
        <x:v>32</x:v>
      </x:c>
      <x:c r="C5512" t="s">
        <x:v>7</x:v>
      </x:c>
      <x:c r="D5512">
        <x:v>55291</x:v>
      </x:c>
      <x:c r="E5512" s="3">
        <x:v>1400</x:v>
      </x:c>
      <x:c r="F5512" s="67">
        <x:v>520.89670000000001</x:v>
      </x:c>
      <x:c r="G5512">
        <x:v>0</x:v>
      </x:c>
    </x:row>
    <x:row r="5513" spans="1:7" x14ac:dyDescent="0.3">
      <x:c r="A5513" t="s">
        <x:v>6</x:v>
      </x:c>
      <x:c r="B5513" t="s">
        <x:v>32</x:v>
      </x:c>
      <x:c r="C5513" t="s">
        <x:v>7</x:v>
      </x:c>
      <x:c r="D5513">
        <x:v>55301</x:v>
      </x:c>
      <x:c r="E5513" s="3">
        <x:v>1400</x:v>
      </x:c>
      <x:c r="F5513" s="67">
        <x:v>520.90520000000004</x:v>
      </x:c>
      <x:c r="G5513">
        <x:v>0</x:v>
      </x:c>
    </x:row>
    <x:row r="5514" spans="1:7" x14ac:dyDescent="0.3">
      <x:c r="A5514" t="s">
        <x:v>6</x:v>
      </x:c>
      <x:c r="B5514" t="s">
        <x:v>32</x:v>
      </x:c>
      <x:c r="C5514" t="s">
        <x:v>7</x:v>
      </x:c>
      <x:c r="D5514">
        <x:v>55311</x:v>
      </x:c>
      <x:c r="E5514" s="3">
        <x:v>1400</x:v>
      </x:c>
      <x:c r="F5514" s="67">
        <x:v>520.91949999999997</x:v>
      </x:c>
      <x:c r="G5514">
        <x:v>0</x:v>
      </x:c>
    </x:row>
    <x:row r="5515" spans="1:7" x14ac:dyDescent="0.3">
      <x:c r="A5515" t="s">
        <x:v>6</x:v>
      </x:c>
      <x:c r="B5515" t="s">
        <x:v>32</x:v>
      </x:c>
      <x:c r="C5515" t="s">
        <x:v>7</x:v>
      </x:c>
      <x:c r="D5515">
        <x:v>55321</x:v>
      </x:c>
      <x:c r="E5515" s="3">
        <x:v>1400</x:v>
      </x:c>
      <x:c r="F5515" s="67">
        <x:v>520.93470000000002</x:v>
      </x:c>
      <x:c r="G5515">
        <x:v>0</x:v>
      </x:c>
    </x:row>
    <x:row r="5516" spans="1:7" x14ac:dyDescent="0.3">
      <x:c r="A5516" t="s">
        <x:v>6</x:v>
      </x:c>
      <x:c r="B5516" t="s">
        <x:v>32</x:v>
      </x:c>
      <x:c r="C5516" t="s">
        <x:v>7</x:v>
      </x:c>
      <x:c r="D5516">
        <x:v>55331</x:v>
      </x:c>
      <x:c r="E5516" s="3">
        <x:v>1400</x:v>
      </x:c>
      <x:c r="F5516" s="67">
        <x:v>520.94269999999995</x:v>
      </x:c>
      <x:c r="G5516">
        <x:v>0</x:v>
      </x:c>
    </x:row>
    <x:row r="5517" spans="1:7" x14ac:dyDescent="0.3">
      <x:c r="A5517" t="s">
        <x:v>6</x:v>
      </x:c>
      <x:c r="B5517" t="s">
        <x:v>32</x:v>
      </x:c>
      <x:c r="C5517" t="s">
        <x:v>7</x:v>
      </x:c>
      <x:c r="D5517">
        <x:v>55341</x:v>
      </x:c>
      <x:c r="E5517" s="3">
        <x:v>1400</x:v>
      </x:c>
      <x:c r="F5517" s="67">
        <x:v>520.94629999999995</x:v>
      </x:c>
      <x:c r="G5517">
        <x:v>0</x:v>
      </x:c>
    </x:row>
    <x:row r="5518" spans="1:7" x14ac:dyDescent="0.3">
      <x:c r="A5518" t="s">
        <x:v>6</x:v>
      </x:c>
      <x:c r="B5518" t="s">
        <x:v>32</x:v>
      </x:c>
      <x:c r="C5518" t="s">
        <x:v>7</x:v>
      </x:c>
      <x:c r="D5518">
        <x:v>55351</x:v>
      </x:c>
      <x:c r="E5518" s="3">
        <x:v>1400</x:v>
      </x:c>
      <x:c r="F5518" s="67">
        <x:v>520.96159999999998</x:v>
      </x:c>
      <x:c r="G5518">
        <x:v>0</x:v>
      </x:c>
    </x:row>
    <x:row r="5519" spans="1:7" x14ac:dyDescent="0.3">
      <x:c r="A5519" t="s">
        <x:v>6</x:v>
      </x:c>
      <x:c r="B5519" t="s">
        <x:v>32</x:v>
      </x:c>
      <x:c r="C5519" t="s">
        <x:v>7</x:v>
      </x:c>
      <x:c r="D5519">
        <x:v>55361</x:v>
      </x:c>
      <x:c r="E5519" s="3">
        <x:v>1400</x:v>
      </x:c>
      <x:c r="F5519" s="67">
        <x:v>520.97680000000003</x:v>
      </x:c>
      <x:c r="G5519">
        <x:v>0</x:v>
      </x:c>
    </x:row>
    <x:row r="5520" spans="1:7" x14ac:dyDescent="0.3">
      <x:c r="A5520" t="s">
        <x:v>6</x:v>
      </x:c>
      <x:c r="B5520" t="s">
        <x:v>32</x:v>
      </x:c>
      <x:c r="C5520" t="s">
        <x:v>7</x:v>
      </x:c>
      <x:c r="D5520">
        <x:v>55371</x:v>
      </x:c>
      <x:c r="E5520" s="3">
        <x:v>1594.26</x:v>
      </x:c>
      <x:c r="F5520" s="67">
        <x:v>520.99159999999995</x:v>
      </x:c>
      <x:c r="G5520">
        <x:v>0</x:v>
      </x:c>
    </x:row>
    <x:row r="5521" spans="1:7" x14ac:dyDescent="0.3">
      <x:c r="A5521" t="s">
        <x:v>6</x:v>
      </x:c>
      <x:c r="B5521" t="s">
        <x:v>32</x:v>
      </x:c>
      <x:c r="C5521" t="s">
        <x:v>7</x:v>
      </x:c>
      <x:c r="D5521">
        <x:v>55381</x:v>
      </x:c>
      <x:c r="E5521" s="3">
        <x:v>1593.85</x:v>
      </x:c>
      <x:c r="F5521" s="67">
        <x:v>521.00379999999996</x:v>
      </x:c>
      <x:c r="G5521">
        <x:v>0</x:v>
      </x:c>
    </x:row>
    <x:row r="5522" spans="1:7" x14ac:dyDescent="0.3">
      <x:c r="A5522" t="s">
        <x:v>6</x:v>
      </x:c>
      <x:c r="B5522" t="s">
        <x:v>32</x:v>
      </x:c>
      <x:c r="C5522" t="s">
        <x:v>7</x:v>
      </x:c>
      <x:c r="D5522">
        <x:v>55391</x:v>
      </x:c>
      <x:c r="E5522" s="3">
        <x:v>1400</x:v>
      </x:c>
      <x:c r="F5522" s="67">
        <x:v>521.0068</x:v>
      </x:c>
      <x:c r="G5522">
        <x:v>0</x:v>
      </x:c>
    </x:row>
    <x:row r="5523" spans="1:7" x14ac:dyDescent="0.3">
      <x:c r="A5523" t="s">
        <x:v>6</x:v>
      </x:c>
      <x:c r="B5523" t="s">
        <x:v>32</x:v>
      </x:c>
      <x:c r="C5523" t="s">
        <x:v>7</x:v>
      </x:c>
      <x:c r="D5523">
        <x:v>55401</x:v>
      </x:c>
      <x:c r="E5523" s="3">
        <x:v>1400</x:v>
      </x:c>
      <x:c r="F5523" s="67">
        <x:v>521.0104</x:v>
      </x:c>
      <x:c r="G5523">
        <x:v>0</x:v>
      </x:c>
    </x:row>
    <x:row r="5524" spans="1:7" x14ac:dyDescent="0.3">
      <x:c r="A5524" t="s">
        <x:v>6</x:v>
      </x:c>
      <x:c r="B5524" t="s">
        <x:v>32</x:v>
      </x:c>
      <x:c r="C5524" t="s">
        <x:v>7</x:v>
      </x:c>
      <x:c r="D5524">
        <x:v>55411</x:v>
      </x:c>
      <x:c r="E5524" s="3">
        <x:v>1400</x:v>
      </x:c>
      <x:c r="F5524" s="67">
        <x:v>521.01900000000001</x:v>
      </x:c>
      <x:c r="G5524">
        <x:v>0</x:v>
      </x:c>
    </x:row>
    <x:row r="5525" spans="1:7" x14ac:dyDescent="0.3">
      <x:c r="A5525" t="s">
        <x:v>6</x:v>
      </x:c>
      <x:c r="B5525" t="s">
        <x:v>32</x:v>
      </x:c>
      <x:c r="C5525" t="s">
        <x:v>7</x:v>
      </x:c>
      <x:c r="D5525">
        <x:v>55421</x:v>
      </x:c>
      <x:c r="E5525" s="3">
        <x:v>1400</x:v>
      </x:c>
      <x:c r="F5525" s="67">
        <x:v>521.03380000000004</x:v>
      </x:c>
      <x:c r="G5525">
        <x:v>0</x:v>
      </x:c>
    </x:row>
    <x:row r="5526" spans="1:7" x14ac:dyDescent="0.3">
      <x:c r="A5526" t="s">
        <x:v>6</x:v>
      </x:c>
      <x:c r="B5526" t="s">
        <x:v>32</x:v>
      </x:c>
      <x:c r="C5526" t="s">
        <x:v>7</x:v>
      </x:c>
      <x:c r="D5526">
        <x:v>55431</x:v>
      </x:c>
      <x:c r="E5526" s="3">
        <x:v>1400</x:v>
      </x:c>
      <x:c r="F5526" s="67">
        <x:v>521.0412</x:v>
      </x:c>
      <x:c r="G5526">
        <x:v>0</x:v>
      </x:c>
    </x:row>
    <x:row r="5527" spans="1:7" x14ac:dyDescent="0.3">
      <x:c r="A5527" t="s">
        <x:v>6</x:v>
      </x:c>
      <x:c r="B5527" t="s">
        <x:v>32</x:v>
      </x:c>
      <x:c r="C5527" t="s">
        <x:v>7</x:v>
      </x:c>
      <x:c r="D5527">
        <x:v>55441</x:v>
      </x:c>
      <x:c r="E5527" s="3">
        <x:v>1400</x:v>
      </x:c>
      <x:c r="F5527" s="67">
        <x:v>521.04570000000001</x:v>
      </x:c>
      <x:c r="G5527">
        <x:v>0</x:v>
      </x:c>
    </x:row>
    <x:row r="5528" spans="1:7" x14ac:dyDescent="0.3">
      <x:c r="A5528" t="s">
        <x:v>6</x:v>
      </x:c>
      <x:c r="B5528" t="s">
        <x:v>32</x:v>
      </x:c>
      <x:c r="C5528" t="s">
        <x:v>7</x:v>
      </x:c>
      <x:c r="D5528">
        <x:v>55451</x:v>
      </x:c>
      <x:c r="E5528" s="3">
        <x:v>1400</x:v>
      </x:c>
      <x:c r="F5528" s="67">
        <x:v>521.06100000000004</x:v>
      </x:c>
      <x:c r="G5528">
        <x:v>0</x:v>
      </x:c>
    </x:row>
    <x:row r="5529" spans="1:7" x14ac:dyDescent="0.3">
      <x:c r="A5529" t="s">
        <x:v>6</x:v>
      </x:c>
      <x:c r="B5529" t="s">
        <x:v>32</x:v>
      </x:c>
      <x:c r="C5529" t="s">
        <x:v>7</x:v>
      </x:c>
      <x:c r="D5529">
        <x:v>55461</x:v>
      </x:c>
      <x:c r="E5529" s="3">
        <x:v>1400</x:v>
      </x:c>
      <x:c r="F5529" s="67">
        <x:v>521.07539999999995</x:v>
      </x:c>
      <x:c r="G5529">
        <x:v>0</x:v>
      </x:c>
    </x:row>
    <x:row r="5530" spans="1:7" x14ac:dyDescent="0.3">
      <x:c r="A5530" t="s">
        <x:v>6</x:v>
      </x:c>
      <x:c r="B5530" t="s">
        <x:v>32</x:v>
      </x:c>
      <x:c r="C5530" t="s">
        <x:v>7</x:v>
      </x:c>
      <x:c r="D5530">
        <x:v>55471</x:v>
      </x:c>
      <x:c r="E5530" s="3">
        <x:v>1400</x:v>
      </x:c>
      <x:c r="F5530" s="67">
        <x:v>521.09010000000001</x:v>
      </x:c>
      <x:c r="G5530">
        <x:v>0</x:v>
      </x:c>
    </x:row>
    <x:row r="5531" spans="1:7" x14ac:dyDescent="0.3">
      <x:c r="A5531" t="s">
        <x:v>6</x:v>
      </x:c>
      <x:c r="B5531" t="s">
        <x:v>32</x:v>
      </x:c>
      <x:c r="C5531" t="s">
        <x:v>7</x:v>
      </x:c>
      <x:c r="D5531">
        <x:v>55481</x:v>
      </x:c>
      <x:c r="E5531" s="3">
        <x:v>1400</x:v>
      </x:c>
      <x:c r="F5531" s="67">
        <x:v>521.10540000000003</x:v>
      </x:c>
      <x:c r="G5531">
        <x:v>0</x:v>
      </x:c>
    </x:row>
    <x:row r="5532" spans="1:7" x14ac:dyDescent="0.3">
      <x:c r="A5532" t="s">
        <x:v>6</x:v>
      </x:c>
      <x:c r="B5532" t="s">
        <x:v>32</x:v>
      </x:c>
      <x:c r="C5532" t="s">
        <x:v>7</x:v>
      </x:c>
      <x:c r="D5532">
        <x:v>55491</x:v>
      </x:c>
      <x:c r="E5532" s="3">
        <x:v>1400</x:v>
      </x:c>
      <x:c r="F5532" s="67">
        <x:v>521.1096</x:v>
      </x:c>
      <x:c r="G5532">
        <x:v>0</x:v>
      </x:c>
    </x:row>
    <x:row r="5533" spans="1:7" x14ac:dyDescent="0.3">
      <x:c r="A5533" t="s">
        <x:v>6</x:v>
      </x:c>
      <x:c r="B5533" t="s">
        <x:v>32</x:v>
      </x:c>
      <x:c r="C5533" t="s">
        <x:v>7</x:v>
      </x:c>
      <x:c r="D5533">
        <x:v>55501</x:v>
      </x:c>
      <x:c r="E5533" s="3">
        <x:v>1400</x:v>
      </x:c>
      <x:c r="F5533" s="67">
        <x:v>521.11829999999998</x:v>
      </x:c>
      <x:c r="G5533">
        <x:v>0</x:v>
      </x:c>
    </x:row>
    <x:row r="5534" spans="1:7" x14ac:dyDescent="0.3">
      <x:c r="A5534" t="s">
        <x:v>6</x:v>
      </x:c>
      <x:c r="B5534" t="s">
        <x:v>32</x:v>
      </x:c>
      <x:c r="C5534" t="s">
        <x:v>7</x:v>
      </x:c>
      <x:c r="D5534">
        <x:v>55511</x:v>
      </x:c>
      <x:c r="E5534" s="3">
        <x:v>1400</x:v>
      </x:c>
      <x:c r="F5534" s="67">
        <x:v>521.1336</x:v>
      </x:c>
      <x:c r="G5534">
        <x:v>0</x:v>
      </x:c>
    </x:row>
    <x:row r="5535" spans="1:7" x14ac:dyDescent="0.3">
      <x:c r="A5535" t="s">
        <x:v>6</x:v>
      </x:c>
      <x:c r="B5535" t="s">
        <x:v>32</x:v>
      </x:c>
      <x:c r="C5535" t="s">
        <x:v>7</x:v>
      </x:c>
      <x:c r="D5535">
        <x:v>55521</x:v>
      </x:c>
      <x:c r="E5535" s="3">
        <x:v>1400</x:v>
      </x:c>
      <x:c r="F5535" s="67">
        <x:v>521.13620000000003</x:v>
      </x:c>
      <x:c r="G5535">
        <x:v>0</x:v>
      </x:c>
    </x:row>
    <x:row r="5536" spans="1:7" x14ac:dyDescent="0.3">
      <x:c r="A5536" t="s">
        <x:v>6</x:v>
      </x:c>
      <x:c r="B5536" t="s">
        <x:v>32</x:v>
      </x:c>
      <x:c r="C5536" t="s">
        <x:v>7</x:v>
      </x:c>
      <x:c r="D5536">
        <x:v>55531</x:v>
      </x:c>
      <x:c r="E5536" s="3">
        <x:v>1400</x:v>
      </x:c>
      <x:c r="F5536" s="67">
        <x:v>521.1481</x:v>
      </x:c>
      <x:c r="G5536">
        <x:v>0</x:v>
      </x:c>
    </x:row>
    <x:row r="5537" spans="1:7" x14ac:dyDescent="0.3">
      <x:c r="A5537" t="s">
        <x:v>6</x:v>
      </x:c>
      <x:c r="B5537" t="s">
        <x:v>32</x:v>
      </x:c>
      <x:c r="C5537" t="s">
        <x:v>7</x:v>
      </x:c>
      <x:c r="D5537">
        <x:v>55541</x:v>
      </x:c>
      <x:c r="E5537" s="3">
        <x:v>1400</x:v>
      </x:c>
      <x:c r="F5537" s="67">
        <x:v>521.16340000000002</x:v>
      </x:c>
      <x:c r="G5537">
        <x:v>0</x:v>
      </x:c>
    </x:row>
    <x:row r="5538" spans="1:7" x14ac:dyDescent="0.3">
      <x:c r="A5538" t="s">
        <x:v>6</x:v>
      </x:c>
      <x:c r="B5538" t="s">
        <x:v>32</x:v>
      </x:c>
      <x:c r="C5538" t="s">
        <x:v>7</x:v>
      </x:c>
      <x:c r="D5538">
        <x:v>55551</x:v>
      </x:c>
      <x:c r="E5538" s="3">
        <x:v>1400</x:v>
      </x:c>
      <x:c r="F5538" s="67">
        <x:v>521.17819999999995</x:v>
      </x:c>
      <x:c r="G5538">
        <x:v>0</x:v>
      </x:c>
    </x:row>
    <x:row r="5539" spans="1:7" x14ac:dyDescent="0.3">
      <x:c r="A5539" t="s">
        <x:v>6</x:v>
      </x:c>
      <x:c r="B5539" t="s">
        <x:v>32</x:v>
      </x:c>
      <x:c r="C5539" t="s">
        <x:v>7</x:v>
      </x:c>
      <x:c r="D5539">
        <x:v>55561</x:v>
      </x:c>
      <x:c r="E5539" s="3">
        <x:v>1400</x:v>
      </x:c>
      <x:c r="F5539" s="67">
        <x:v>521.18029999999999</x:v>
      </x:c>
      <x:c r="G5539">
        <x:v>0</x:v>
      </x:c>
    </x:row>
    <x:row r="5540" spans="1:7" x14ac:dyDescent="0.3">
      <x:c r="A5540" t="s">
        <x:v>6</x:v>
      </x:c>
      <x:c r="B5540" t="s">
        <x:v>32</x:v>
      </x:c>
      <x:c r="C5540" t="s">
        <x:v>7</x:v>
      </x:c>
      <x:c r="D5540">
        <x:v>55571</x:v>
      </x:c>
      <x:c r="E5540" s="3">
        <x:v>1400</x:v>
      </x:c>
      <x:c r="F5540" s="67">
        <x:v>521.19079999999997</x:v>
      </x:c>
      <x:c r="G5540">
        <x:v>0</x:v>
      </x:c>
    </x:row>
    <x:row r="5541" spans="1:7" x14ac:dyDescent="0.3">
      <x:c r="A5541" t="s">
        <x:v>6</x:v>
      </x:c>
      <x:c r="B5541" t="s">
        <x:v>32</x:v>
      </x:c>
      <x:c r="C5541" t="s">
        <x:v>7</x:v>
      </x:c>
      <x:c r="D5541">
        <x:v>55581</x:v>
      </x:c>
      <x:c r="E5541" s="3">
        <x:v>1400</x:v>
      </x:c>
      <x:c r="F5541" s="67">
        <x:v>521.19290000000001</x:v>
      </x:c>
      <x:c r="G5541">
        <x:v>0</x:v>
      </x:c>
    </x:row>
    <x:row r="5542" spans="1:7" x14ac:dyDescent="0.3">
      <x:c r="A5542" t="s">
        <x:v>6</x:v>
      </x:c>
      <x:c r="B5542" t="s">
        <x:v>32</x:v>
      </x:c>
      <x:c r="C5542" t="s">
        <x:v>7</x:v>
      </x:c>
      <x:c r="D5542">
        <x:v>55591</x:v>
      </x:c>
      <x:c r="E5542" s="3">
        <x:v>1400</x:v>
      </x:c>
      <x:c r="F5542" s="67">
        <x:v>521.19709999999998</x:v>
      </x:c>
      <x:c r="G5542">
        <x:v>0</x:v>
      </x:c>
    </x:row>
    <x:row r="5543" spans="1:7" x14ac:dyDescent="0.3">
      <x:c r="A5543" t="s">
        <x:v>6</x:v>
      </x:c>
      <x:c r="B5543" t="s">
        <x:v>32</x:v>
      </x:c>
      <x:c r="C5543" t="s">
        <x:v>7</x:v>
      </x:c>
      <x:c r="D5543">
        <x:v>55601</x:v>
      </x:c>
      <x:c r="E5543" s="3">
        <x:v>1400</x:v>
      </x:c>
      <x:c r="F5543" s="67">
        <x:v>521.20240000000001</x:v>
      </x:c>
      <x:c r="G5543">
        <x:v>0</x:v>
      </x:c>
    </x:row>
    <x:row r="5544" spans="1:7" x14ac:dyDescent="0.3">
      <x:c r="A5544" t="s">
        <x:v>6</x:v>
      </x:c>
      <x:c r="B5544" t="s">
        <x:v>32</x:v>
      </x:c>
      <x:c r="C5544" t="s">
        <x:v>7</x:v>
      </x:c>
      <x:c r="D5544">
        <x:v>55611</x:v>
      </x:c>
      <x:c r="E5544" s="3">
        <x:v>1400</x:v>
      </x:c>
      <x:c r="F5544" s="67">
        <x:v>521.21730000000002</x:v>
      </x:c>
      <x:c r="G5544">
        <x:v>0</x:v>
      </x:c>
    </x:row>
    <x:row r="5545" spans="1:7" x14ac:dyDescent="0.3">
      <x:c r="A5545" t="s">
        <x:v>6</x:v>
      </x:c>
      <x:c r="B5545" t="s">
        <x:v>32</x:v>
      </x:c>
      <x:c r="C5545" t="s">
        <x:v>7</x:v>
      </x:c>
      <x:c r="D5545">
        <x:v>55621</x:v>
      </x:c>
      <x:c r="E5545" s="3">
        <x:v>1400</x:v>
      </x:c>
      <x:c r="F5545" s="67">
        <x:v>521.23249999999996</x:v>
      </x:c>
      <x:c r="G5545">
        <x:v>0</x:v>
      </x:c>
    </x:row>
    <x:row r="5546" spans="1:7" x14ac:dyDescent="0.3">
      <x:c r="A5546" t="s">
        <x:v>6</x:v>
      </x:c>
      <x:c r="B5546" t="s">
        <x:v>32</x:v>
      </x:c>
      <x:c r="C5546" t="s">
        <x:v>7</x:v>
      </x:c>
      <x:c r="D5546">
        <x:v>55631</x:v>
      </x:c>
      <x:c r="E5546" s="3">
        <x:v>1400</x:v>
      </x:c>
      <x:c r="F5546" s="67">
        <x:v>521.23530000000005</x:v>
      </x:c>
      <x:c r="G5546">
        <x:v>0</x:v>
      </x:c>
    </x:row>
    <x:row r="5547" spans="1:7" x14ac:dyDescent="0.3">
      <x:c r="A5547" t="s">
        <x:v>6</x:v>
      </x:c>
      <x:c r="B5547" t="s">
        <x:v>32</x:v>
      </x:c>
      <x:c r="C5547" t="s">
        <x:v>7</x:v>
      </x:c>
      <x:c r="D5547">
        <x:v>55641</x:v>
      </x:c>
      <x:c r="E5547" s="3">
        <x:v>1400</x:v>
      </x:c>
      <x:c r="F5547" s="67">
        <x:v>521.24549999999999</x:v>
      </x:c>
      <x:c r="G5547">
        <x:v>0</x:v>
      </x:c>
    </x:row>
    <x:row r="5548" spans="1:7" x14ac:dyDescent="0.3">
      <x:c r="A5548" t="s">
        <x:v>6</x:v>
      </x:c>
      <x:c r="B5548" t="s">
        <x:v>32</x:v>
      </x:c>
      <x:c r="C5548" t="s">
        <x:v>7</x:v>
      </x:c>
      <x:c r="D5548">
        <x:v>55651</x:v>
      </x:c>
      <x:c r="E5548" s="3">
        <x:v>1400</x:v>
      </x:c>
      <x:c r="F5548" s="67">
        <x:v>521.26070000000004</x:v>
      </x:c>
      <x:c r="G5548">
        <x:v>0</x:v>
      </x:c>
    </x:row>
    <x:row r="5549" spans="1:7" x14ac:dyDescent="0.3">
      <x:c r="A5549" t="s">
        <x:v>6</x:v>
      </x:c>
      <x:c r="B5549" t="s">
        <x:v>32</x:v>
      </x:c>
      <x:c r="C5549" t="s">
        <x:v>7</x:v>
      </x:c>
      <x:c r="D5549">
        <x:v>55661</x:v>
      </x:c>
      <x:c r="E5549" s="3">
        <x:v>1400</x:v>
      </x:c>
      <x:c r="F5549" s="67">
        <x:v>521.27549999999997</x:v>
      </x:c>
      <x:c r="G5549">
        <x:v>0</x:v>
      </x:c>
    </x:row>
    <x:row r="5550" spans="1:7" x14ac:dyDescent="0.3">
      <x:c r="A5550" t="s">
        <x:v>6</x:v>
      </x:c>
      <x:c r="B5550" t="s">
        <x:v>32</x:v>
      </x:c>
      <x:c r="C5550" t="s">
        <x:v>7</x:v>
      </x:c>
      <x:c r="D5550">
        <x:v>55671</x:v>
      </x:c>
      <x:c r="E5550" s="3">
        <x:v>1400</x:v>
      </x:c>
      <x:c r="F5550" s="67">
        <x:v>521.29</x:v>
      </x:c>
      <x:c r="G5550">
        <x:v>0</x:v>
      </x:c>
    </x:row>
    <x:row r="5551" spans="1:7" x14ac:dyDescent="0.3">
      <x:c r="A5551" t="s">
        <x:v>6</x:v>
      </x:c>
      <x:c r="B5551" t="s">
        <x:v>32</x:v>
      </x:c>
      <x:c r="C5551" t="s">
        <x:v>7</x:v>
      </x:c>
      <x:c r="D5551">
        <x:v>55681</x:v>
      </x:c>
      <x:c r="E5551" s="3">
        <x:v>1400</x:v>
      </x:c>
      <x:c r="F5551" s="67">
        <x:v>521.30529999999999</x:v>
      </x:c>
      <x:c r="G5551">
        <x:v>0</x:v>
      </x:c>
    </x:row>
    <x:row r="5552" spans="1:7" x14ac:dyDescent="0.3">
      <x:c r="A5552" t="s">
        <x:v>6</x:v>
      </x:c>
      <x:c r="B5552" t="s">
        <x:v>32</x:v>
      </x:c>
      <x:c r="C5552" t="s">
        <x:v>7</x:v>
      </x:c>
      <x:c r="D5552">
        <x:v>55691</x:v>
      </x:c>
      <x:c r="E5552" s="3">
        <x:v>1400</x:v>
      </x:c>
      <x:c r="F5552" s="67">
        <x:v>521.32000000000005</x:v>
      </x:c>
      <x:c r="G5552">
        <x:v>0</x:v>
      </x:c>
    </x:row>
    <x:row r="5553" spans="1:7" x14ac:dyDescent="0.3">
      <x:c r="A5553" t="s">
        <x:v>6</x:v>
      </x:c>
      <x:c r="B5553" t="s">
        <x:v>32</x:v>
      </x:c>
      <x:c r="C5553" t="s">
        <x:v>7</x:v>
      </x:c>
      <x:c r="D5553">
        <x:v>55701</x:v>
      </x:c>
      <x:c r="E5553" s="3">
        <x:v>1400</x:v>
      </x:c>
      <x:c r="F5553" s="67">
        <x:v>521.33529999999996</x:v>
      </x:c>
      <x:c r="G5553">
        <x:v>0</x:v>
      </x:c>
    </x:row>
    <x:row r="5554" spans="1:7" x14ac:dyDescent="0.3">
      <x:c r="A5554" t="s">
        <x:v>6</x:v>
      </x:c>
      <x:c r="B5554" t="s">
        <x:v>32</x:v>
      </x:c>
      <x:c r="C5554" t="s">
        <x:v>7</x:v>
      </x:c>
      <x:c r="D5554">
        <x:v>55711</x:v>
      </x:c>
      <x:c r="E5554" s="3">
        <x:v>1400</x:v>
      </x:c>
      <x:c r="F5554" s="67">
        <x:v>521.3501</x:v>
      </x:c>
      <x:c r="G5554">
        <x:v>0</x:v>
      </x:c>
    </x:row>
    <x:row r="5555" spans="1:7" x14ac:dyDescent="0.3">
      <x:c r="A5555" t="s">
        <x:v>6</x:v>
      </x:c>
      <x:c r="B5555" t="s">
        <x:v>32</x:v>
      </x:c>
      <x:c r="C5555" t="s">
        <x:v>7</x:v>
      </x:c>
      <x:c r="D5555">
        <x:v>55721</x:v>
      </x:c>
      <x:c r="E5555" s="3">
        <x:v>1400</x:v>
      </x:c>
      <x:c r="F5555" s="67">
        <x:v>521.36530000000005</x:v>
      </x:c>
      <x:c r="G5555">
        <x:v>0</x:v>
      </x:c>
    </x:row>
    <x:row r="5556" spans="1:7" x14ac:dyDescent="0.3">
      <x:c r="A5556" t="s">
        <x:v>6</x:v>
      </x:c>
      <x:c r="B5556" t="s">
        <x:v>32</x:v>
      </x:c>
      <x:c r="C5556" t="s">
        <x:v>7</x:v>
      </x:c>
      <x:c r="D5556">
        <x:v>55731</x:v>
      </x:c>
      <x:c r="E5556" s="3">
        <x:v>1400</x:v>
      </x:c>
      <x:c r="F5556" s="67">
        <x:v>521.38059999999996</x:v>
      </x:c>
      <x:c r="G5556">
        <x:v>0</x:v>
      </x:c>
    </x:row>
    <x:row r="5557" spans="1:7" x14ac:dyDescent="0.3">
      <x:c r="A5557" t="s">
        <x:v>6</x:v>
      </x:c>
      <x:c r="B5557" t="s">
        <x:v>32</x:v>
      </x:c>
      <x:c r="C5557" t="s">
        <x:v>7</x:v>
      </x:c>
      <x:c r="D5557">
        <x:v>55741</x:v>
      </x:c>
      <x:c r="E5557" s="3">
        <x:v>1400</x:v>
      </x:c>
      <x:c r="F5557" s="67">
        <x:v>521.39589999999998</x:v>
      </x:c>
      <x:c r="G5557">
        <x:v>0</x:v>
      </x:c>
    </x:row>
    <x:row r="5558" spans="1:7" x14ac:dyDescent="0.3">
      <x:c r="A5558" t="s">
        <x:v>6</x:v>
      </x:c>
      <x:c r="B5558" t="s">
        <x:v>32</x:v>
      </x:c>
      <x:c r="C5558" t="s">
        <x:v>7</x:v>
      </x:c>
      <x:c r="D5558">
        <x:v>55751</x:v>
      </x:c>
      <x:c r="E5558" s="3">
        <x:v>1400</x:v>
      </x:c>
      <x:c r="F5558" s="67">
        <x:v>521.40239999999994</x:v>
      </x:c>
      <x:c r="G5558">
        <x:v>0</x:v>
      </x:c>
    </x:row>
    <x:row r="5559" spans="1:7" x14ac:dyDescent="0.3">
      <x:c r="A5559" t="s">
        <x:v>6</x:v>
      </x:c>
      <x:c r="B5559" t="s">
        <x:v>32</x:v>
      </x:c>
      <x:c r="C5559" t="s">
        <x:v>7</x:v>
      </x:c>
      <x:c r="D5559">
        <x:v>55761</x:v>
      </x:c>
      <x:c r="E5559" s="3">
        <x:v>1400</x:v>
      </x:c>
      <x:c r="F5559" s="67">
        <x:v>521.40599999999995</x:v>
      </x:c>
      <x:c r="G5559">
        <x:v>0</x:v>
      </x:c>
    </x:row>
    <x:row r="5560" spans="1:7" x14ac:dyDescent="0.3">
      <x:c r="A5560" t="s">
        <x:v>6</x:v>
      </x:c>
      <x:c r="B5560" t="s">
        <x:v>32</x:v>
      </x:c>
      <x:c r="C5560" t="s">
        <x:v>7</x:v>
      </x:c>
      <x:c r="D5560">
        <x:v>55771</x:v>
      </x:c>
      <x:c r="E5560" s="3">
        <x:v>1400</x:v>
      </x:c>
      <x:c r="F5560" s="67">
        <x:v>521.41079999999999</x:v>
      </x:c>
      <x:c r="G5560">
        <x:v>0</x:v>
      </x:c>
    </x:row>
    <x:row r="5561" spans="1:7" x14ac:dyDescent="0.3">
      <x:c r="A5561" t="s">
        <x:v>6</x:v>
      </x:c>
      <x:c r="B5561" t="s">
        <x:v>32</x:v>
      </x:c>
      <x:c r="C5561" t="s">
        <x:v>7</x:v>
      </x:c>
      <x:c r="D5561">
        <x:v>55781</x:v>
      </x:c>
      <x:c r="E5561" s="3">
        <x:v>1400</x:v>
      </x:c>
      <x:c r="F5561" s="67">
        <x:v>521.42610000000002</x:v>
      </x:c>
      <x:c r="G5561">
        <x:v>0</x:v>
      </x:c>
    </x:row>
    <x:row r="5562" spans="1:7" x14ac:dyDescent="0.3">
      <x:c r="A5562" t="s">
        <x:v>6</x:v>
      </x:c>
      <x:c r="B5562" t="s">
        <x:v>32</x:v>
      </x:c>
      <x:c r="C5562" t="s">
        <x:v>7</x:v>
      </x:c>
      <x:c r="D5562">
        <x:v>55791</x:v>
      </x:c>
      <x:c r="E5562" s="3">
        <x:v>1400</x:v>
      </x:c>
      <x:c r="F5562" s="67">
        <x:v>521.44140000000004</x:v>
      </x:c>
      <x:c r="G5562">
        <x:v>0</x:v>
      </x:c>
    </x:row>
    <x:row r="5563" spans="1:7" x14ac:dyDescent="0.3">
      <x:c r="A5563" t="s">
        <x:v>6</x:v>
      </x:c>
      <x:c r="B5563" t="s">
        <x:v>32</x:v>
      </x:c>
      <x:c r="C5563" t="s">
        <x:v>7</x:v>
      </x:c>
      <x:c r="D5563">
        <x:v>55801</x:v>
      </x:c>
      <x:c r="E5563" s="3">
        <x:v>1400</x:v>
      </x:c>
      <x:c r="F5563" s="67">
        <x:v>521.44600000000003</x:v>
      </x:c>
      <x:c r="G5563">
        <x:v>0</x:v>
      </x:c>
    </x:row>
    <x:row r="5564" spans="1:7" x14ac:dyDescent="0.3">
      <x:c r="A5564" t="s">
        <x:v>6</x:v>
      </x:c>
      <x:c r="B5564" t="s">
        <x:v>32</x:v>
      </x:c>
      <x:c r="C5564" t="s">
        <x:v>7</x:v>
      </x:c>
      <x:c r="D5564">
        <x:v>55811</x:v>
      </x:c>
      <x:c r="E5564" s="3">
        <x:v>1400</x:v>
      </x:c>
      <x:c r="F5564" s="67">
        <x:v>521.45420000000001</x:v>
      </x:c>
      <x:c r="G5564">
        <x:v>0</x:v>
      </x:c>
    </x:row>
    <x:row r="5565" spans="1:7" x14ac:dyDescent="0.3">
      <x:c r="A5565" t="s">
        <x:v>6</x:v>
      </x:c>
      <x:c r="B5565" t="s">
        <x:v>32</x:v>
      </x:c>
      <x:c r="C5565" t="s">
        <x:v>7</x:v>
      </x:c>
      <x:c r="D5565">
        <x:v>55821</x:v>
      </x:c>
      <x:c r="E5565" s="3">
        <x:v>1400</x:v>
      </x:c>
      <x:c r="F5565" s="67">
        <x:v>521.46889999999996</x:v>
      </x:c>
      <x:c r="G5565">
        <x:v>0</x:v>
      </x:c>
    </x:row>
    <x:row r="5566" spans="1:7" x14ac:dyDescent="0.3">
      <x:c r="A5566" t="s">
        <x:v>6</x:v>
      </x:c>
      <x:c r="B5566" t="s">
        <x:v>32</x:v>
      </x:c>
      <x:c r="C5566" t="s">
        <x:v>7</x:v>
      </x:c>
      <x:c r="D5566">
        <x:v>55831</x:v>
      </x:c>
      <x:c r="E5566" s="3">
        <x:v>1400</x:v>
      </x:c>
      <x:c r="F5566" s="67">
        <x:v>521.48419999999999</x:v>
      </x:c>
      <x:c r="G5566">
        <x:v>0</x:v>
      </x:c>
    </x:row>
    <x:row r="5567" spans="1:7" x14ac:dyDescent="0.3">
      <x:c r="A5567" t="s">
        <x:v>6</x:v>
      </x:c>
      <x:c r="B5567" t="s">
        <x:v>32</x:v>
      </x:c>
      <x:c r="C5567" t="s">
        <x:v>7</x:v>
      </x:c>
      <x:c r="D5567">
        <x:v>55841</x:v>
      </x:c>
      <x:c r="E5567" s="3">
        <x:v>1400</x:v>
      </x:c>
      <x:c r="F5567" s="67">
        <x:v>521.48739999999998</x:v>
      </x:c>
      <x:c r="G5567">
        <x:v>0</x:v>
      </x:c>
    </x:row>
    <x:row r="5568" spans="1:7" x14ac:dyDescent="0.3">
      <x:c r="A5568" t="s">
        <x:v>6</x:v>
      </x:c>
      <x:c r="B5568" t="s">
        <x:v>32</x:v>
      </x:c>
      <x:c r="C5568" t="s">
        <x:v>7</x:v>
      </x:c>
      <x:c r="D5568">
        <x:v>55851</x:v>
      </x:c>
      <x:c r="E5568" s="3">
        <x:v>1400</x:v>
      </x:c>
      <x:c r="F5568" s="67">
        <x:v>521.49839999999995</x:v>
      </x:c>
      <x:c r="G5568">
        <x:v>0</x:v>
      </x:c>
    </x:row>
    <x:row r="5569" spans="1:7" x14ac:dyDescent="0.3">
      <x:c r="A5569" t="s">
        <x:v>6</x:v>
      </x:c>
      <x:c r="B5569" t="s">
        <x:v>32</x:v>
      </x:c>
      <x:c r="C5569" t="s">
        <x:v>7</x:v>
      </x:c>
      <x:c r="D5569">
        <x:v>55861</x:v>
      </x:c>
      <x:c r="E5569" s="3">
        <x:v>1400</x:v>
      </x:c>
      <x:c r="F5569" s="67">
        <x:v>521.50239999999997</x:v>
      </x:c>
      <x:c r="G5569">
        <x:v>0</x:v>
      </x:c>
    </x:row>
    <x:row r="5570" spans="1:7" x14ac:dyDescent="0.3">
      <x:c r="A5570" t="s">
        <x:v>6</x:v>
      </x:c>
      <x:c r="B5570" t="s">
        <x:v>32</x:v>
      </x:c>
      <x:c r="C5570" t="s">
        <x:v>7</x:v>
      </x:c>
      <x:c r="D5570">
        <x:v>55871</x:v>
      </x:c>
      <x:c r="E5570" s="3">
        <x:v>1400</x:v>
      </x:c>
      <x:c r="F5570" s="67">
        <x:v>521.51220000000001</x:v>
      </x:c>
      <x:c r="G5570">
        <x:v>0</x:v>
      </x:c>
    </x:row>
    <x:row r="5571" spans="1:7" x14ac:dyDescent="0.3">
      <x:c r="A5571" t="s">
        <x:v>6</x:v>
      </x:c>
      <x:c r="B5571" t="s">
        <x:v>32</x:v>
      </x:c>
      <x:c r="C5571" t="s">
        <x:v>7</x:v>
      </x:c>
      <x:c r="D5571">
        <x:v>55881</x:v>
      </x:c>
      <x:c r="E5571" s="3">
        <x:v>1400</x:v>
      </x:c>
      <x:c r="F5571" s="67">
        <x:v>521.52739999999994</x:v>
      </x:c>
      <x:c r="G5571">
        <x:v>0</x:v>
      </x:c>
    </x:row>
    <x:row r="5572" spans="1:7" x14ac:dyDescent="0.3">
      <x:c r="A5572" t="s">
        <x:v>6</x:v>
      </x:c>
      <x:c r="B5572" t="s">
        <x:v>32</x:v>
      </x:c>
      <x:c r="C5572" t="s">
        <x:v>7</x:v>
      </x:c>
      <x:c r="D5572">
        <x:v>55891</x:v>
      </x:c>
      <x:c r="E5572" s="3">
        <x:v>1400</x:v>
      </x:c>
      <x:c r="F5572" s="67">
        <x:v>521.53060000000005</x:v>
      </x:c>
      <x:c r="G5572">
        <x:v>0</x:v>
      </x:c>
    </x:row>
    <x:row r="5573" spans="1:7" x14ac:dyDescent="0.3">
      <x:c r="A5573" t="s">
        <x:v>6</x:v>
      </x:c>
      <x:c r="B5573" t="s">
        <x:v>32</x:v>
      </x:c>
      <x:c r="C5573" t="s">
        <x:v>7</x:v>
      </x:c>
      <x:c r="D5573">
        <x:v>55901</x:v>
      </x:c>
      <x:c r="E5573" s="3">
        <x:v>1400</x:v>
      </x:c>
      <x:c r="F5573" s="67">
        <x:v>521.53980000000001</x:v>
      </x:c>
      <x:c r="G5573">
        <x:v>0</x:v>
      </x:c>
    </x:row>
    <x:row r="5574" spans="1:7" x14ac:dyDescent="0.3">
      <x:c r="A5574" t="s">
        <x:v>6</x:v>
      </x:c>
      <x:c r="B5574" t="s">
        <x:v>32</x:v>
      </x:c>
      <x:c r="C5574" t="s">
        <x:v>7</x:v>
      </x:c>
      <x:c r="D5574">
        <x:v>55911</x:v>
      </x:c>
      <x:c r="E5574" s="3">
        <x:v>1400</x:v>
      </x:c>
      <x:c r="F5574" s="67">
        <x:v>521.5548</x:v>
      </x:c>
      <x:c r="G5574">
        <x:v>0</x:v>
      </x:c>
    </x:row>
    <x:row r="5575" spans="1:7" x14ac:dyDescent="0.3">
      <x:c r="A5575" t="s">
        <x:v>6</x:v>
      </x:c>
      <x:c r="B5575" t="s">
        <x:v>32</x:v>
      </x:c>
      <x:c r="C5575" t="s">
        <x:v>7</x:v>
      </x:c>
      <x:c r="D5575">
        <x:v>55921</x:v>
      </x:c>
      <x:c r="E5575" s="3">
        <x:v>1400</x:v>
      </x:c>
      <x:c r="F5575" s="67">
        <x:v>521.56380000000001</x:v>
      </x:c>
      <x:c r="G5575">
        <x:v>0</x:v>
      </x:c>
    </x:row>
    <x:row r="5576" spans="1:7" x14ac:dyDescent="0.3">
      <x:c r="A5576" t="s">
        <x:v>6</x:v>
      </x:c>
      <x:c r="B5576" t="s">
        <x:v>32</x:v>
      </x:c>
      <x:c r="C5576" t="s">
        <x:v>7</x:v>
      </x:c>
      <x:c r="D5576">
        <x:v>55931</x:v>
      </x:c>
      <x:c r="E5576" s="3">
        <x:v>1400</x:v>
      </x:c>
      <x:c r="F5576" s="67">
        <x:v>521.56949999999995</x:v>
      </x:c>
      <x:c r="G5576">
        <x:v>0</x:v>
      </x:c>
    </x:row>
    <x:row r="5577" spans="1:7" x14ac:dyDescent="0.3">
      <x:c r="A5577" t="s">
        <x:v>6</x:v>
      </x:c>
      <x:c r="B5577" t="s">
        <x:v>32</x:v>
      </x:c>
      <x:c r="C5577" t="s">
        <x:v>7</x:v>
      </x:c>
      <x:c r="D5577">
        <x:v>55941</x:v>
      </x:c>
      <x:c r="E5577" s="3">
        <x:v>1400</x:v>
      </x:c>
      <x:c r="F5577" s="67">
        <x:v>521.57709999999997</x:v>
      </x:c>
      <x:c r="G5577">
        <x:v>0</x:v>
      </x:c>
    </x:row>
    <x:row r="5578" spans="1:7" x14ac:dyDescent="0.3">
      <x:c r="A5578" t="s">
        <x:v>6</x:v>
      </x:c>
      <x:c r="B5578" t="s">
        <x:v>32</x:v>
      </x:c>
      <x:c r="C5578" t="s">
        <x:v>7</x:v>
      </x:c>
      <x:c r="D5578">
        <x:v>55951</x:v>
      </x:c>
      <x:c r="E5578" s="3">
        <x:v>1400</x:v>
      </x:c>
      <x:c r="F5578" s="67">
        <x:v>521.59230000000002</x:v>
      </x:c>
      <x:c r="G5578">
        <x:v>0</x:v>
      </x:c>
    </x:row>
    <x:row r="5579" spans="1:7" x14ac:dyDescent="0.3">
      <x:c r="A5579" t="s">
        <x:v>6</x:v>
      </x:c>
      <x:c r="B5579" t="s">
        <x:v>32</x:v>
      </x:c>
      <x:c r="C5579" t="s">
        <x:v>7</x:v>
      </x:c>
      <x:c r="D5579">
        <x:v>55961</x:v>
      </x:c>
      <x:c r="E5579" s="3">
        <x:v>1400</x:v>
      </x:c>
      <x:c r="F5579" s="67">
        <x:v>521.60760000000005</x:v>
      </x:c>
      <x:c r="G5579">
        <x:v>0</x:v>
      </x:c>
    </x:row>
    <x:row r="5580" spans="1:7" x14ac:dyDescent="0.3">
      <x:c r="A5580" t="s">
        <x:v>6</x:v>
      </x:c>
      <x:c r="B5580" t="s">
        <x:v>32</x:v>
      </x:c>
      <x:c r="C5580" t="s">
        <x:v>7</x:v>
      </x:c>
      <x:c r="D5580">
        <x:v>55971</x:v>
      </x:c>
      <x:c r="E5580" s="3">
        <x:v>1400</x:v>
      </x:c>
      <x:c r="F5580" s="67">
        <x:v>521.61630000000002</x:v>
      </x:c>
      <x:c r="G5580">
        <x:v>0</x:v>
      </x:c>
    </x:row>
    <x:row r="5581" spans="1:7" x14ac:dyDescent="0.3">
      <x:c r="A5581" t="s">
        <x:v>6</x:v>
      </x:c>
      <x:c r="B5581" t="s">
        <x:v>32</x:v>
      </x:c>
      <x:c r="C5581" t="s">
        <x:v>7</x:v>
      </x:c>
      <x:c r="D5581">
        <x:v>55981</x:v>
      </x:c>
      <x:c r="E5581" s="3">
        <x:v>1400</x:v>
      </x:c>
      <x:c r="F5581" s="67">
        <x:v>521.62</x:v>
      </x:c>
      <x:c r="G5581">
        <x:v>0</x:v>
      </x:c>
    </x:row>
    <x:row r="5582" spans="1:7" x14ac:dyDescent="0.3">
      <x:c r="A5582" t="s">
        <x:v>6</x:v>
      </x:c>
      <x:c r="B5582" t="s">
        <x:v>32</x:v>
      </x:c>
      <x:c r="C5582" t="s">
        <x:v>7</x:v>
      </x:c>
      <x:c r="D5582">
        <x:v>55991</x:v>
      </x:c>
      <x:c r="E5582" s="3">
        <x:v>1400</x:v>
      </x:c>
      <x:c r="F5582" s="67">
        <x:v>521.63530000000003</x:v>
      </x:c>
      <x:c r="G5582">
        <x:v>0</x:v>
      </x:c>
    </x:row>
    <x:row r="5583" spans="1:7" x14ac:dyDescent="0.3">
      <x:c r="A5583" t="s">
        <x:v>6</x:v>
      </x:c>
      <x:c r="B5583" t="s">
        <x:v>32</x:v>
      </x:c>
      <x:c r="C5583" t="s">
        <x:v>7</x:v>
      </x:c>
      <x:c r="D5583">
        <x:v>56001</x:v>
      </x:c>
      <x:c r="E5583" s="3">
        <x:v>1400</x:v>
      </x:c>
      <x:c r="F5583" s="67">
        <x:v>521.64760000000001</x:v>
      </x:c>
      <x:c r="G5583">
        <x:v>0</x:v>
      </x:c>
    </x:row>
    <x:row r="5584" spans="1:7" x14ac:dyDescent="0.3">
      <x:c r="A5584" t="s">
        <x:v>6</x:v>
      </x:c>
      <x:c r="B5584" t="s">
        <x:v>32</x:v>
      </x:c>
      <x:c r="C5584" t="s">
        <x:v>7</x:v>
      </x:c>
      <x:c r="D5584">
        <x:v>56011</x:v>
      </x:c>
      <x:c r="E5584" s="3">
        <x:v>1400</x:v>
      </x:c>
      <x:c r="F5584" s="67">
        <x:v>521.65020000000004</x:v>
      </x:c>
      <x:c r="G5584">
        <x:v>0</x:v>
      </x:c>
    </x:row>
    <x:row r="5585" spans="1:7" x14ac:dyDescent="0.3">
      <x:c r="A5585" t="s">
        <x:v>6</x:v>
      </x:c>
      <x:c r="B5585" t="s">
        <x:v>32</x:v>
      </x:c>
      <x:c r="C5585" t="s">
        <x:v>7</x:v>
      </x:c>
      <x:c r="D5585">
        <x:v>56021</x:v>
      </x:c>
      <x:c r="E5585" s="3">
        <x:v>1400</x:v>
      </x:c>
      <x:c r="F5585" s="67">
        <x:v>521.65800000000002</x:v>
      </x:c>
      <x:c r="G5585">
        <x:v>0</x:v>
      </x:c>
    </x:row>
    <x:row r="5586" spans="1:7" x14ac:dyDescent="0.3">
      <x:c r="A5586" t="s">
        <x:v>6</x:v>
      </x:c>
      <x:c r="B5586" t="s">
        <x:v>32</x:v>
      </x:c>
      <x:c r="C5586" t="s">
        <x:v>7</x:v>
      </x:c>
      <x:c r="D5586">
        <x:v>56031</x:v>
      </x:c>
      <x:c r="E5586" s="3">
        <x:v>1400</x:v>
      </x:c>
      <x:c r="F5586" s="67">
        <x:v>521.66189999999995</x:v>
      </x:c>
      <x:c r="G5586">
        <x:v>0</x:v>
      </x:c>
    </x:row>
    <x:row r="5587" spans="1:7" x14ac:dyDescent="0.3">
      <x:c r="A5587" t="s">
        <x:v>6</x:v>
      </x:c>
      <x:c r="B5587" t="s">
        <x:v>32</x:v>
      </x:c>
      <x:c r="C5587" t="s">
        <x:v>7</x:v>
      </x:c>
      <x:c r="D5587">
        <x:v>56041</x:v>
      </x:c>
      <x:c r="E5587" s="3">
        <x:v>1400</x:v>
      </x:c>
      <x:c r="F5587" s="67">
        <x:v>521.67700000000002</x:v>
      </x:c>
      <x:c r="G5587">
        <x:v>0</x:v>
      </x:c>
    </x:row>
    <x:row r="5588" spans="1:7" x14ac:dyDescent="0.3">
      <x:c r="A5588" t="s">
        <x:v>6</x:v>
      </x:c>
      <x:c r="B5588" t="s">
        <x:v>32</x:v>
      </x:c>
      <x:c r="C5588" t="s">
        <x:v>7</x:v>
      </x:c>
      <x:c r="D5588">
        <x:v>56051</x:v>
      </x:c>
      <x:c r="E5588" s="3">
        <x:v>1400</x:v>
      </x:c>
      <x:c r="F5588" s="67">
        <x:v>521.69219999999996</x:v>
      </x:c>
      <x:c r="G5588">
        <x:v>0</x:v>
      </x:c>
    </x:row>
    <x:row r="5589" spans="1:7" x14ac:dyDescent="0.3">
      <x:c r="A5589" t="s">
        <x:v>6</x:v>
      </x:c>
      <x:c r="B5589" t="s">
        <x:v>32</x:v>
      </x:c>
      <x:c r="C5589" t="s">
        <x:v>7</x:v>
      </x:c>
      <x:c r="D5589">
        <x:v>56061</x:v>
      </x:c>
      <x:c r="E5589" s="3">
        <x:v>1400</x:v>
      </x:c>
      <x:c r="F5589" s="67">
        <x:v>521.70709999999997</x:v>
      </x:c>
      <x:c r="G5589">
        <x:v>0</x:v>
      </x:c>
    </x:row>
    <x:row r="5590" spans="1:7" x14ac:dyDescent="0.3">
      <x:c r="A5590" t="s">
        <x:v>6</x:v>
      </x:c>
      <x:c r="B5590" t="s">
        <x:v>32</x:v>
      </x:c>
      <x:c r="C5590" t="s">
        <x:v>7</x:v>
      </x:c>
      <x:c r="D5590">
        <x:v>56071</x:v>
      </x:c>
      <x:c r="E5590" s="3">
        <x:v>1400</x:v>
      </x:c>
      <x:c r="F5590" s="67">
        <x:v>521.70899999999995</x:v>
      </x:c>
      <x:c r="G5590">
        <x:v>0</x:v>
      </x:c>
    </x:row>
    <x:row r="5591" spans="1:7" x14ac:dyDescent="0.3">
      <x:c r="A5591" t="s">
        <x:v>6</x:v>
      </x:c>
      <x:c r="B5591" t="s">
        <x:v>32</x:v>
      </x:c>
      <x:c r="C5591" t="s">
        <x:v>7</x:v>
      </x:c>
      <x:c r="D5591">
        <x:v>56081</x:v>
      </x:c>
      <x:c r="E5591" s="3">
        <x:v>1400</x:v>
      </x:c>
      <x:c r="F5591" s="67">
        <x:v>521.72029999999995</x:v>
      </x:c>
      <x:c r="G5591">
        <x:v>0</x:v>
      </x:c>
    </x:row>
    <x:row r="5592" spans="1:7" x14ac:dyDescent="0.3">
      <x:c r="A5592" t="s">
        <x:v>6</x:v>
      </x:c>
      <x:c r="B5592" t="s">
        <x:v>32</x:v>
      </x:c>
      <x:c r="C5592" t="s">
        <x:v>7</x:v>
      </x:c>
      <x:c r="D5592">
        <x:v>56091</x:v>
      </x:c>
      <x:c r="E5592" s="3">
        <x:v>1400</x:v>
      </x:c>
      <x:c r="F5592" s="67">
        <x:v>521.73559999999998</x:v>
      </x:c>
      <x:c r="G5592">
        <x:v>0</x:v>
      </x:c>
    </x:row>
    <x:row r="5593" spans="1:7" x14ac:dyDescent="0.3">
      <x:c r="A5593" t="s">
        <x:v>6</x:v>
      </x:c>
      <x:c r="B5593" t="s">
        <x:v>32</x:v>
      </x:c>
      <x:c r="C5593" t="s">
        <x:v>7</x:v>
      </x:c>
      <x:c r="D5593">
        <x:v>56101</x:v>
      </x:c>
      <x:c r="E5593" s="3">
        <x:v>1400</x:v>
      </x:c>
      <x:c r="F5593" s="67">
        <x:v>521.7509</x:v>
      </x:c>
      <x:c r="G5593">
        <x:v>0</x:v>
      </x:c>
    </x:row>
    <x:row r="5594" spans="1:7" x14ac:dyDescent="0.3">
      <x:c r="A5594" t="s">
        <x:v>6</x:v>
      </x:c>
      <x:c r="B5594" t="s">
        <x:v>32</x:v>
      </x:c>
      <x:c r="C5594" t="s">
        <x:v>7</x:v>
      </x:c>
      <x:c r="D5594">
        <x:v>56111</x:v>
      </x:c>
      <x:c r="E5594" s="3">
        <x:v>1400</x:v>
      </x:c>
      <x:c r="F5594" s="67">
        <x:v>521.76610000000005</x:v>
      </x:c>
      <x:c r="G5594">
        <x:v>0</x:v>
      </x:c>
    </x:row>
    <x:row r="5595" spans="1:7" x14ac:dyDescent="0.3">
      <x:c r="A5595" t="s">
        <x:v>6</x:v>
      </x:c>
      <x:c r="B5595" t="s">
        <x:v>32</x:v>
      </x:c>
      <x:c r="C5595" t="s">
        <x:v>7</x:v>
      </x:c>
      <x:c r="D5595">
        <x:v>56121</x:v>
      </x:c>
      <x:c r="E5595" s="3">
        <x:v>1400</x:v>
      </x:c>
      <x:c r="F5595" s="67">
        <x:v>521.78129999999999</x:v>
      </x:c>
      <x:c r="G5595">
        <x:v>0</x:v>
      </x:c>
    </x:row>
    <x:row r="5596" spans="1:7" x14ac:dyDescent="0.3">
      <x:c r="A5596" t="s">
        <x:v>6</x:v>
      </x:c>
      <x:c r="B5596" t="s">
        <x:v>32</x:v>
      </x:c>
      <x:c r="C5596" t="s">
        <x:v>7</x:v>
      </x:c>
      <x:c r="D5596">
        <x:v>56131</x:v>
      </x:c>
      <x:c r="E5596" s="3">
        <x:v>1400</x:v>
      </x:c>
      <x:c r="F5596" s="67">
        <x:v>521.78549999999996</x:v>
      </x:c>
      <x:c r="G5596">
        <x:v>0</x:v>
      </x:c>
    </x:row>
    <x:row r="5597" spans="1:7" x14ac:dyDescent="0.3">
      <x:c r="A5597" t="s">
        <x:v>6</x:v>
      </x:c>
      <x:c r="B5597" t="s">
        <x:v>32</x:v>
      </x:c>
      <x:c r="C5597" t="s">
        <x:v>7</x:v>
      </x:c>
      <x:c r="D5597">
        <x:v>56141</x:v>
      </x:c>
      <x:c r="E5597" s="3">
        <x:v>1400</x:v>
      </x:c>
      <x:c r="F5597" s="67">
        <x:v>521.78930000000003</x:v>
      </x:c>
      <x:c r="G5597">
        <x:v>0</x:v>
      </x:c>
    </x:row>
    <x:row r="5598" spans="1:7" x14ac:dyDescent="0.3">
      <x:c r="A5598" t="s">
        <x:v>6</x:v>
      </x:c>
      <x:c r="B5598" t="s">
        <x:v>32</x:v>
      </x:c>
      <x:c r="C5598" t="s">
        <x:v>7</x:v>
      </x:c>
      <x:c r="D5598">
        <x:v>56151</x:v>
      </x:c>
      <x:c r="E5598" s="3">
        <x:v>1400</x:v>
      </x:c>
      <x:c r="F5598" s="67">
        <x:v>521.79610000000002</x:v>
      </x:c>
      <x:c r="G5598">
        <x:v>0</x:v>
      </x:c>
    </x:row>
    <x:row r="5599" spans="1:7" x14ac:dyDescent="0.3">
      <x:c r="A5599" t="s">
        <x:v>6</x:v>
      </x:c>
      <x:c r="B5599" t="s">
        <x:v>32</x:v>
      </x:c>
      <x:c r="C5599" t="s">
        <x:v>7</x:v>
      </x:c>
      <x:c r="D5599">
        <x:v>56161</x:v>
      </x:c>
      <x:c r="E5599" s="3">
        <x:v>1400</x:v>
      </x:c>
      <x:c r="F5599" s="67">
        <x:v>521.81140000000005</x:v>
      </x:c>
      <x:c r="G5599">
        <x:v>0</x:v>
      </x:c>
    </x:row>
    <x:row r="5600" spans="1:7" x14ac:dyDescent="0.3">
      <x:c r="A5600" t="s">
        <x:v>6</x:v>
      </x:c>
      <x:c r="B5600" t="s">
        <x:v>32</x:v>
      </x:c>
      <x:c r="C5600" t="s">
        <x:v>7</x:v>
      </x:c>
      <x:c r="D5600">
        <x:v>56171</x:v>
      </x:c>
      <x:c r="E5600" s="3">
        <x:v>1400</x:v>
      </x:c>
      <x:c r="F5600" s="67">
        <x:v>521.81399999999996</x:v>
      </x:c>
      <x:c r="G5600">
        <x:v>0</x:v>
      </x:c>
    </x:row>
    <x:row r="5601" spans="1:7" x14ac:dyDescent="0.3">
      <x:c r="A5601" t="s">
        <x:v>6</x:v>
      </x:c>
      <x:c r="B5601" t="s">
        <x:v>32</x:v>
      </x:c>
      <x:c r="C5601" t="s">
        <x:v>7</x:v>
      </x:c>
      <x:c r="D5601">
        <x:v>56181</x:v>
      </x:c>
      <x:c r="E5601" s="3">
        <x:v>1400</x:v>
      </x:c>
      <x:c r="F5601" s="67">
        <x:v>521.82339999999999</x:v>
      </x:c>
      <x:c r="G5601">
        <x:v>0</x:v>
      </x:c>
    </x:row>
    <x:row r="5602" spans="1:7" x14ac:dyDescent="0.3">
      <x:c r="A5602" t="s">
        <x:v>6</x:v>
      </x:c>
      <x:c r="B5602" t="s">
        <x:v>32</x:v>
      </x:c>
      <x:c r="C5602" t="s">
        <x:v>7</x:v>
      </x:c>
      <x:c r="D5602">
        <x:v>56191</x:v>
      </x:c>
      <x:c r="E5602" s="3">
        <x:v>1400</x:v>
      </x:c>
      <x:c r="F5602" s="67">
        <x:v>521.82680000000005</x:v>
      </x:c>
      <x:c r="G5602">
        <x:v>0</x:v>
      </x:c>
    </x:row>
    <x:row r="5603" spans="1:7" x14ac:dyDescent="0.3">
      <x:c r="A5603" t="s">
        <x:v>6</x:v>
      </x:c>
      <x:c r="B5603" t="s">
        <x:v>32</x:v>
      </x:c>
      <x:c r="C5603" t="s">
        <x:v>7</x:v>
      </x:c>
      <x:c r="D5603">
        <x:v>56201</x:v>
      </x:c>
      <x:c r="E5603" s="3">
        <x:v>1400</x:v>
      </x:c>
      <x:c r="F5603" s="67">
        <x:v>521.83130000000006</x:v>
      </x:c>
      <x:c r="G5603">
        <x:v>0</x:v>
      </x:c>
    </x:row>
    <x:row r="5604" spans="1:7" x14ac:dyDescent="0.3">
      <x:c r="A5604" t="s">
        <x:v>6</x:v>
      </x:c>
      <x:c r="B5604" t="s">
        <x:v>32</x:v>
      </x:c>
      <x:c r="C5604" t="s">
        <x:v>7</x:v>
      </x:c>
      <x:c r="D5604">
        <x:v>56211</x:v>
      </x:c>
      <x:c r="E5604" s="3">
        <x:v>1400</x:v>
      </x:c>
      <x:c r="F5604" s="67">
        <x:v>521.83550000000002</x:v>
      </x:c>
      <x:c r="G5604">
        <x:v>0</x:v>
      </x:c>
    </x:row>
    <x:row r="5605" spans="1:7" x14ac:dyDescent="0.3">
      <x:c r="A5605" t="s">
        <x:v>6</x:v>
      </x:c>
      <x:c r="B5605" t="s">
        <x:v>32</x:v>
      </x:c>
      <x:c r="C5605" t="s">
        <x:v>7</x:v>
      </x:c>
      <x:c r="D5605">
        <x:v>56221</x:v>
      </x:c>
      <x:c r="E5605" s="3">
        <x:v>1400</x:v>
      </x:c>
      <x:c r="F5605" s="67">
        <x:v>521.83910000000003</x:v>
      </x:c>
      <x:c r="G5605">
        <x:v>0</x:v>
      </x:c>
    </x:row>
    <x:row r="5606" spans="1:7" x14ac:dyDescent="0.3">
      <x:c r="A5606" t="s">
        <x:v>6</x:v>
      </x:c>
      <x:c r="B5606" t="s">
        <x:v>32</x:v>
      </x:c>
      <x:c r="C5606" t="s">
        <x:v>7</x:v>
      </x:c>
      <x:c r="D5606">
        <x:v>56231</x:v>
      </x:c>
      <x:c r="E5606" s="3">
        <x:v>1400</x:v>
      </x:c>
      <x:c r="F5606" s="67">
        <x:v>521.84720000000004</x:v>
      </x:c>
      <x:c r="G5606">
        <x:v>0</x:v>
      </x:c>
    </x:row>
    <x:row r="5607" spans="1:7" x14ac:dyDescent="0.3">
      <x:c r="A5607" t="s">
        <x:v>6</x:v>
      </x:c>
      <x:c r="B5607" t="s">
        <x:v>32</x:v>
      </x:c>
      <x:c r="C5607" t="s">
        <x:v>7</x:v>
      </x:c>
      <x:c r="D5607">
        <x:v>56241</x:v>
      </x:c>
      <x:c r="E5607" s="3">
        <x:v>1400</x:v>
      </x:c>
      <x:c r="F5607" s="67">
        <x:v>521.85730000000001</x:v>
      </x:c>
      <x:c r="G5607">
        <x:v>0</x:v>
      </x:c>
    </x:row>
    <x:row r="5608" spans="1:7" x14ac:dyDescent="0.3">
      <x:c r="A5608" t="s">
        <x:v>6</x:v>
      </x:c>
      <x:c r="B5608" t="s">
        <x:v>32</x:v>
      </x:c>
      <x:c r="C5608" t="s">
        <x:v>7</x:v>
      </x:c>
      <x:c r="D5608">
        <x:v>56251</x:v>
      </x:c>
      <x:c r="E5608" s="3">
        <x:v>1400</x:v>
      </x:c>
      <x:c r="F5608" s="67">
        <x:v>521.86120000000005</x:v>
      </x:c>
      <x:c r="G5608">
        <x:v>0</x:v>
      </x:c>
    </x:row>
    <x:row r="5609" spans="1:7" x14ac:dyDescent="0.3">
      <x:c r="A5609" t="s">
        <x:v>6</x:v>
      </x:c>
      <x:c r="B5609" t="s">
        <x:v>32</x:v>
      </x:c>
      <x:c r="C5609" t="s">
        <x:v>7</x:v>
      </x:c>
      <x:c r="D5609">
        <x:v>56261</x:v>
      </x:c>
      <x:c r="E5609" s="3">
        <x:v>1400</x:v>
      </x:c>
      <x:c r="F5609" s="67">
        <x:v>521.87030000000004</x:v>
      </x:c>
      <x:c r="G5609">
        <x:v>0</x:v>
      </x:c>
    </x:row>
    <x:row r="5610" spans="1:7" x14ac:dyDescent="0.3">
      <x:c r="A5610" t="s">
        <x:v>6</x:v>
      </x:c>
      <x:c r="B5610" t="s">
        <x:v>32</x:v>
      </x:c>
      <x:c r="C5610" t="s">
        <x:v>7</x:v>
      </x:c>
      <x:c r="D5610">
        <x:v>56271</x:v>
      </x:c>
      <x:c r="E5610" s="3">
        <x:v>1400</x:v>
      </x:c>
      <x:c r="F5610" s="67">
        <x:v>521.87300000000005</x:v>
      </x:c>
      <x:c r="G5610">
        <x:v>0</x:v>
      </x:c>
    </x:row>
    <x:row r="5611" spans="1:7" x14ac:dyDescent="0.3">
      <x:c r="A5611" t="s">
        <x:v>6</x:v>
      </x:c>
      <x:c r="B5611" t="s">
        <x:v>32</x:v>
      </x:c>
      <x:c r="C5611" t="s">
        <x:v>7</x:v>
      </x:c>
      <x:c r="D5611">
        <x:v>56281</x:v>
      </x:c>
      <x:c r="E5611" s="3">
        <x:v>1400</x:v>
      </x:c>
      <x:c r="F5611" s="67">
        <x:v>521.88149999999996</x:v>
      </x:c>
      <x:c r="G5611">
        <x:v>0</x:v>
      </x:c>
    </x:row>
    <x:row r="5612" spans="1:7" x14ac:dyDescent="0.3">
      <x:c r="A5612" t="s">
        <x:v>6</x:v>
      </x:c>
      <x:c r="B5612" t="s">
        <x:v>32</x:v>
      </x:c>
      <x:c r="C5612" t="s">
        <x:v>7</x:v>
      </x:c>
      <x:c r="D5612">
        <x:v>56291</x:v>
      </x:c>
      <x:c r="E5612" s="3">
        <x:v>1400</x:v>
      </x:c>
      <x:c r="F5612" s="67">
        <x:v>521.8836</x:v>
      </x:c>
      <x:c r="G5612">
        <x:v>0</x:v>
      </x:c>
    </x:row>
    <x:row r="5613" spans="1:7" x14ac:dyDescent="0.3">
      <x:c r="A5613" t="s">
        <x:v>6</x:v>
      </x:c>
      <x:c r="B5613" t="s">
        <x:v>32</x:v>
      </x:c>
      <x:c r="C5613" t="s">
        <x:v>7</x:v>
      </x:c>
      <x:c r="D5613">
        <x:v>56301</x:v>
      </x:c>
      <x:c r="E5613" s="3">
        <x:v>1400</x:v>
      </x:c>
      <x:c r="F5613" s="67">
        <x:v>521.89880000000005</x:v>
      </x:c>
      <x:c r="G5613">
        <x:v>0</x:v>
      </x:c>
    </x:row>
    <x:row r="5614" spans="1:7" x14ac:dyDescent="0.3">
      <x:c r="A5614" t="s">
        <x:v>6</x:v>
      </x:c>
      <x:c r="B5614" t="s">
        <x:v>32</x:v>
      </x:c>
      <x:c r="C5614" t="s">
        <x:v>7</x:v>
      </x:c>
      <x:c r="D5614">
        <x:v>56311</x:v>
      </x:c>
      <x:c r="E5614" s="3">
        <x:v>1400</x:v>
      </x:c>
      <x:c r="F5614" s="67">
        <x:v>521.91409999999996</x:v>
      </x:c>
      <x:c r="G5614">
        <x:v>0</x:v>
      </x:c>
    </x:row>
    <x:row r="5615" spans="1:7" x14ac:dyDescent="0.3">
      <x:c r="A5615" t="s">
        <x:v>6</x:v>
      </x:c>
      <x:c r="B5615" t="s">
        <x:v>32</x:v>
      </x:c>
      <x:c r="C5615" t="s">
        <x:v>7</x:v>
      </x:c>
      <x:c r="D5615">
        <x:v>56321</x:v>
      </x:c>
      <x:c r="E5615" s="3">
        <x:v>1602.44</x:v>
      </x:c>
      <x:c r="F5615" s="67">
        <x:v>521.92610000000002</x:v>
      </x:c>
      <x:c r="G5615">
        <x:v>0</x:v>
      </x:c>
    </x:row>
    <x:row r="5616" spans="1:7" x14ac:dyDescent="0.3">
      <x:c r="A5616" t="s">
        <x:v>6</x:v>
      </x:c>
      <x:c r="B5616" t="s">
        <x:v>32</x:v>
      </x:c>
      <x:c r="C5616" t="s">
        <x:v>7</x:v>
      </x:c>
      <x:c r="D5616">
        <x:v>56331</x:v>
      </x:c>
      <x:c r="E5616" s="3">
        <x:v>1400</x:v>
      </x:c>
      <x:c r="F5616" s="67">
        <x:v>521.94090000000006</x:v>
      </x:c>
      <x:c r="G5616">
        <x:v>0</x:v>
      </x:c>
    </x:row>
    <x:row r="5617" spans="1:7" x14ac:dyDescent="0.3">
      <x:c r="A5617" t="s">
        <x:v>6</x:v>
      </x:c>
      <x:c r="B5617" t="s">
        <x:v>32</x:v>
      </x:c>
      <x:c r="C5617" t="s">
        <x:v>7</x:v>
      </x:c>
      <x:c r="D5617">
        <x:v>56341</x:v>
      </x:c>
      <x:c r="E5617" s="3">
        <x:v>1400</x:v>
      </x:c>
      <x:c r="F5617" s="67">
        <x:v>521.95510000000002</x:v>
      </x:c>
      <x:c r="G5617">
        <x:v>0</x:v>
      </x:c>
    </x:row>
    <x:row r="5618" spans="1:7" x14ac:dyDescent="0.3">
      <x:c r="A5618" t="s">
        <x:v>6</x:v>
      </x:c>
      <x:c r="B5618" t="s">
        <x:v>32</x:v>
      </x:c>
      <x:c r="C5618" t="s">
        <x:v>7</x:v>
      </x:c>
      <x:c r="D5618">
        <x:v>56351</x:v>
      </x:c>
      <x:c r="E5618" s="3">
        <x:v>1400</x:v>
      </x:c>
      <x:c r="F5618" s="67">
        <x:v>521.97040000000004</x:v>
      </x:c>
      <x:c r="G5618">
        <x:v>0</x:v>
      </x:c>
    </x:row>
    <x:row r="5619" spans="1:7" x14ac:dyDescent="0.3">
      <x:c r="A5619" t="s">
        <x:v>6</x:v>
      </x:c>
      <x:c r="B5619" t="s">
        <x:v>32</x:v>
      </x:c>
      <x:c r="C5619" t="s">
        <x:v>7</x:v>
      </x:c>
      <x:c r="D5619">
        <x:v>56361</x:v>
      </x:c>
      <x:c r="E5619" s="3">
        <x:v>1400</x:v>
      </x:c>
      <x:c r="F5619" s="67">
        <x:v>521.98519999999996</x:v>
      </x:c>
      <x:c r="G5619">
        <x:v>0</x:v>
      </x:c>
    </x:row>
    <x:row r="5620" spans="1:7" x14ac:dyDescent="0.3">
      <x:c r="A5620" t="s">
        <x:v>6</x:v>
      </x:c>
      <x:c r="B5620" t="s">
        <x:v>32</x:v>
      </x:c>
      <x:c r="C5620" t="s">
        <x:v>7</x:v>
      </x:c>
      <x:c r="D5620">
        <x:v>56371</x:v>
      </x:c>
      <x:c r="E5620" s="3">
        <x:v>1400</x:v>
      </x:c>
      <x:c r="F5620" s="67">
        <x:v>521.99779999999998</x:v>
      </x:c>
      <x:c r="G5620">
        <x:v>0</x:v>
      </x:c>
    </x:row>
    <x:row r="5621" spans="1:7" x14ac:dyDescent="0.3">
      <x:c r="A5621" t="s">
        <x:v>6</x:v>
      </x:c>
      <x:c r="B5621" t="s">
        <x:v>32</x:v>
      </x:c>
      <x:c r="C5621" t="s">
        <x:v>7</x:v>
      </x:c>
      <x:c r="D5621">
        <x:v>56381</x:v>
      </x:c>
      <x:c r="E5621" s="3">
        <x:v>1400</x:v>
      </x:c>
      <x:c r="F5621" s="67">
        <x:v>521.99980000000005</x:v>
      </x:c>
      <x:c r="G5621">
        <x:v>0</x:v>
      </x:c>
    </x:row>
    <x:row r="5622" spans="1:7" x14ac:dyDescent="0.3">
      <x:c r="A5622" t="s">
        <x:v>6</x:v>
      </x:c>
      <x:c r="B5622" t="s">
        <x:v>32</x:v>
      </x:c>
      <x:c r="C5622" t="s">
        <x:v>7</x:v>
      </x:c>
      <x:c r="D5622">
        <x:v>56391</x:v>
      </x:c>
      <x:c r="E5622" s="3">
        <x:v>1400</x:v>
      </x:c>
      <x:c r="F5622" s="67">
        <x:v>522.01480000000004</x:v>
      </x:c>
      <x:c r="G5622">
        <x:v>0</x:v>
      </x:c>
    </x:row>
    <x:row r="5623" spans="1:7" x14ac:dyDescent="0.3">
      <x:c r="A5623" t="s">
        <x:v>6</x:v>
      </x:c>
      <x:c r="B5623" t="s">
        <x:v>32</x:v>
      </x:c>
      <x:c r="C5623" t="s">
        <x:v>7</x:v>
      </x:c>
      <x:c r="D5623">
        <x:v>56401</x:v>
      </x:c>
      <x:c r="E5623" s="3">
        <x:v>1400</x:v>
      </x:c>
      <x:c r="F5623" s="67">
        <x:v>522.03</x:v>
      </x:c>
      <x:c r="G5623">
        <x:v>0</x:v>
      </x:c>
    </x:row>
    <x:row r="5624" spans="1:7" x14ac:dyDescent="0.3">
      <x:c r="A5624" t="s">
        <x:v>6</x:v>
      </x:c>
      <x:c r="B5624" t="s">
        <x:v>32</x:v>
      </x:c>
      <x:c r="C5624" t="s">
        <x:v>7</x:v>
      </x:c>
      <x:c r="D5624">
        <x:v>56411</x:v>
      </x:c>
      <x:c r="E5624" s="3">
        <x:v>1400</x:v>
      </x:c>
      <x:c r="F5624" s="67">
        <x:v>522.04520000000002</x:v>
      </x:c>
      <x:c r="G5624">
        <x:v>0</x:v>
      </x:c>
    </x:row>
    <x:row r="5625" spans="1:7" x14ac:dyDescent="0.3">
      <x:c r="A5625" t="s">
        <x:v>6</x:v>
      </x:c>
      <x:c r="B5625" t="s">
        <x:v>32</x:v>
      </x:c>
      <x:c r="C5625" t="s">
        <x:v>7</x:v>
      </x:c>
      <x:c r="D5625">
        <x:v>56421</x:v>
      </x:c>
      <x:c r="E5625" s="3">
        <x:v>1400</x:v>
      </x:c>
      <x:c r="F5625" s="67">
        <x:v>522.05949999999996</x:v>
      </x:c>
      <x:c r="G5625">
        <x:v>0</x:v>
      </x:c>
    </x:row>
    <x:row r="5626" spans="1:7" x14ac:dyDescent="0.3">
      <x:c r="A5626" t="s">
        <x:v>6</x:v>
      </x:c>
      <x:c r="B5626" t="s">
        <x:v>32</x:v>
      </x:c>
      <x:c r="C5626" t="s">
        <x:v>7</x:v>
      </x:c>
      <x:c r="D5626">
        <x:v>56431</x:v>
      </x:c>
      <x:c r="E5626" s="3">
        <x:v>1400</x:v>
      </x:c>
      <x:c r="F5626" s="67">
        <x:v>522.07470000000001</x:v>
      </x:c>
      <x:c r="G5626">
        <x:v>0</x:v>
      </x:c>
    </x:row>
    <x:row r="5627" spans="1:7" x14ac:dyDescent="0.3">
      <x:c r="A5627" t="s">
        <x:v>6</x:v>
      </x:c>
      <x:c r="B5627" t="s">
        <x:v>32</x:v>
      </x:c>
      <x:c r="C5627" t="s">
        <x:v>7</x:v>
      </x:c>
      <x:c r="D5627">
        <x:v>56441</x:v>
      </x:c>
      <x:c r="E5627" s="3">
        <x:v>1400</x:v>
      </x:c>
      <x:c r="F5627" s="67">
        <x:v>522.08960000000002</x:v>
      </x:c>
      <x:c r="G5627">
        <x:v>0</x:v>
      </x:c>
    </x:row>
    <x:row r="5628" spans="1:7" x14ac:dyDescent="0.3">
      <x:c r="A5628" t="s">
        <x:v>6</x:v>
      </x:c>
      <x:c r="B5628" t="s">
        <x:v>32</x:v>
      </x:c>
      <x:c r="C5628" t="s">
        <x:v>7</x:v>
      </x:c>
      <x:c r="D5628">
        <x:v>56451</x:v>
      </x:c>
      <x:c r="E5628" s="3">
        <x:v>1400</x:v>
      </x:c>
      <x:c r="F5628" s="67">
        <x:v>522.10429999999997</x:v>
      </x:c>
      <x:c r="G5628">
        <x:v>0</x:v>
      </x:c>
    </x:row>
    <x:row r="5629" spans="1:7" x14ac:dyDescent="0.3">
      <x:c r="A5629" t="s">
        <x:v>6</x:v>
      </x:c>
      <x:c r="B5629" t="s">
        <x:v>32</x:v>
      </x:c>
      <x:c r="C5629" t="s">
        <x:v>7</x:v>
      </x:c>
      <x:c r="D5629">
        <x:v>56461</x:v>
      </x:c>
      <x:c r="E5629" s="3">
        <x:v>1400</x:v>
      </x:c>
      <x:c r="F5629" s="67">
        <x:v>522.11959999999999</x:v>
      </x:c>
      <x:c r="G5629">
        <x:v>0</x:v>
      </x:c>
    </x:row>
    <x:row r="5630" spans="1:7" x14ac:dyDescent="0.3">
      <x:c r="A5630" t="s">
        <x:v>6</x:v>
      </x:c>
      <x:c r="B5630" t="s">
        <x:v>32</x:v>
      </x:c>
      <x:c r="C5630" t="s">
        <x:v>7</x:v>
      </x:c>
      <x:c r="D5630">
        <x:v>56471</x:v>
      </x:c>
      <x:c r="E5630" s="3">
        <x:v>1400</x:v>
      </x:c>
      <x:c r="F5630" s="67">
        <x:v>522.13469999999995</x:v>
      </x:c>
      <x:c r="G5630">
        <x:v>0</x:v>
      </x:c>
    </x:row>
    <x:row r="5631" spans="1:7" x14ac:dyDescent="0.3">
      <x:c r="A5631" t="s">
        <x:v>6</x:v>
      </x:c>
      <x:c r="B5631" t="s">
        <x:v>32</x:v>
      </x:c>
      <x:c r="C5631" t="s">
        <x:v>7</x:v>
      </x:c>
      <x:c r="D5631">
        <x:v>56481</x:v>
      </x:c>
      <x:c r="E5631" s="3">
        <x:v>1400</x:v>
      </x:c>
      <x:c r="F5631" s="67">
        <x:v>522.13789999999995</x:v>
      </x:c>
      <x:c r="G5631">
        <x:v>0</x:v>
      </x:c>
    </x:row>
    <x:row r="5632" spans="1:7" x14ac:dyDescent="0.3">
      <x:c r="A5632" t="s">
        <x:v>6</x:v>
      </x:c>
      <x:c r="B5632" t="s">
        <x:v>32</x:v>
      </x:c>
      <x:c r="C5632" t="s">
        <x:v>7</x:v>
      </x:c>
      <x:c r="D5632">
        <x:v>56491</x:v>
      </x:c>
      <x:c r="E5632" s="3">
        <x:v>1400</x:v>
      </x:c>
      <x:c r="F5632" s="67">
        <x:v>522.14260000000002</x:v>
      </x:c>
      <x:c r="G5632">
        <x:v>0</x:v>
      </x:c>
    </x:row>
    <x:row r="5633" spans="1:7" x14ac:dyDescent="0.3">
      <x:c r="A5633" t="s">
        <x:v>6</x:v>
      </x:c>
      <x:c r="B5633" t="s">
        <x:v>32</x:v>
      </x:c>
      <x:c r="C5633" t="s">
        <x:v>7</x:v>
      </x:c>
      <x:c r="D5633">
        <x:v>56501</x:v>
      </x:c>
      <x:c r="E5633" s="3">
        <x:v>1400</x:v>
      </x:c>
      <x:c r="F5633" s="67">
        <x:v>522.14760000000001</x:v>
      </x:c>
      <x:c r="G5633">
        <x:v>0</x:v>
      </x:c>
    </x:row>
    <x:row r="5634" spans="1:7" x14ac:dyDescent="0.3">
      <x:c r="A5634" t="s">
        <x:v>6</x:v>
      </x:c>
      <x:c r="B5634" t="s">
        <x:v>32</x:v>
      </x:c>
      <x:c r="C5634" t="s">
        <x:v>7</x:v>
      </x:c>
      <x:c r="D5634">
        <x:v>56511</x:v>
      </x:c>
      <x:c r="E5634" s="3">
        <x:v>1400</x:v>
      </x:c>
      <x:c r="F5634" s="67">
        <x:v>522.16030000000001</x:v>
      </x:c>
      <x:c r="G5634">
        <x:v>0</x:v>
      </x:c>
    </x:row>
    <x:row r="5635" spans="1:7" x14ac:dyDescent="0.3">
      <x:c r="A5635" t="s">
        <x:v>6</x:v>
      </x:c>
      <x:c r="B5635" t="s">
        <x:v>32</x:v>
      </x:c>
      <x:c r="C5635" t="s">
        <x:v>7</x:v>
      </x:c>
      <x:c r="D5635">
        <x:v>56521</x:v>
      </x:c>
      <x:c r="E5635" s="3">
        <x:v>1400</x:v>
      </x:c>
      <x:c r="F5635" s="67">
        <x:v>522.16790000000003</x:v>
      </x:c>
      <x:c r="G5635">
        <x:v>0</x:v>
      </x:c>
    </x:row>
    <x:row r="5636" spans="1:7" x14ac:dyDescent="0.3">
      <x:c r="A5636" t="s">
        <x:v>6</x:v>
      </x:c>
      <x:c r="B5636" t="s">
        <x:v>32</x:v>
      </x:c>
      <x:c r="C5636" t="s">
        <x:v>7</x:v>
      </x:c>
      <x:c r="D5636">
        <x:v>56531</x:v>
      </x:c>
      <x:c r="E5636" s="3">
        <x:v>1400</x:v>
      </x:c>
      <x:c r="F5636" s="67">
        <x:v>522.17169999999999</x:v>
      </x:c>
      <x:c r="G5636">
        <x:v>0</x:v>
      </x:c>
    </x:row>
    <x:row r="5637" spans="1:7" x14ac:dyDescent="0.3">
      <x:c r="A5637" t="s">
        <x:v>6</x:v>
      </x:c>
      <x:c r="B5637" t="s">
        <x:v>32</x:v>
      </x:c>
      <x:c r="C5637" t="s">
        <x:v>7</x:v>
      </x:c>
      <x:c r="D5637">
        <x:v>56541</x:v>
      </x:c>
      <x:c r="E5637" s="3">
        <x:v>1400</x:v>
      </x:c>
      <x:c r="F5637" s="67">
        <x:v>522.18700000000001</x:v>
      </x:c>
      <x:c r="G5637">
        <x:v>0</x:v>
      </x:c>
    </x:row>
    <x:row r="5638" spans="1:7" x14ac:dyDescent="0.3">
      <x:c r="A5638" t="s">
        <x:v>6</x:v>
      </x:c>
      <x:c r="B5638" t="s">
        <x:v>32</x:v>
      </x:c>
      <x:c r="C5638" t="s">
        <x:v>7</x:v>
      </x:c>
      <x:c r="D5638">
        <x:v>56551</x:v>
      </x:c>
      <x:c r="E5638" s="3">
        <x:v>1400</x:v>
      </x:c>
      <x:c r="F5638" s="67">
        <x:v>522.20219999999995</x:v>
      </x:c>
      <x:c r="G5638">
        <x:v>0</x:v>
      </x:c>
    </x:row>
    <x:row r="5639" spans="1:7" x14ac:dyDescent="0.3">
      <x:c r="A5639" t="s">
        <x:v>6</x:v>
      </x:c>
      <x:c r="B5639" t="s">
        <x:v>32</x:v>
      </x:c>
      <x:c r="C5639" t="s">
        <x:v>7</x:v>
      </x:c>
      <x:c r="D5639">
        <x:v>56561</x:v>
      </x:c>
      <x:c r="E5639" s="3">
        <x:v>1400</x:v>
      </x:c>
      <x:c r="F5639" s="67">
        <x:v>522.21759999999995</x:v>
      </x:c>
      <x:c r="G5639">
        <x:v>0</x:v>
      </x:c>
    </x:row>
    <x:row r="5640" spans="1:7" x14ac:dyDescent="0.3">
      <x:c r="A5640" t="s">
        <x:v>6</x:v>
      </x:c>
      <x:c r="B5640" t="s">
        <x:v>32</x:v>
      </x:c>
      <x:c r="C5640" t="s">
        <x:v>7</x:v>
      </x:c>
      <x:c r="D5640">
        <x:v>56571</x:v>
      </x:c>
      <x:c r="E5640" s="3">
        <x:v>1400</x:v>
      </x:c>
      <x:c r="F5640" s="67">
        <x:v>522.22220000000004</x:v>
      </x:c>
      <x:c r="G5640">
        <x:v>0</x:v>
      </x:c>
    </x:row>
    <x:row r="5641" spans="1:7" x14ac:dyDescent="0.3">
      <x:c r="A5641" t="s">
        <x:v>6</x:v>
      </x:c>
      <x:c r="B5641" t="s">
        <x:v>32</x:v>
      </x:c>
      <x:c r="C5641" t="s">
        <x:v>7</x:v>
      </x:c>
      <x:c r="D5641">
        <x:v>56581</x:v>
      </x:c>
      <x:c r="E5641" s="3">
        <x:v>1604.93</x:v>
      </x:c>
      <x:c r="F5641" s="67">
        <x:v>522.23159999999996</x:v>
      </x:c>
      <x:c r="G5641">
        <x:v>0</x:v>
      </x:c>
    </x:row>
    <x:row r="5642" spans="1:7" x14ac:dyDescent="0.3">
      <x:c r="A5642" t="s">
        <x:v>6</x:v>
      </x:c>
      <x:c r="B5642" t="s">
        <x:v>32</x:v>
      </x:c>
      <x:c r="C5642" t="s">
        <x:v>7</x:v>
      </x:c>
      <x:c r="D5642">
        <x:v>56591</x:v>
      </x:c>
      <x:c r="E5642" s="3">
        <x:v>1400</x:v>
      </x:c>
      <x:c r="F5642" s="67">
        <x:v>522.2346</x:v>
      </x:c>
      <x:c r="G5642">
        <x:v>0</x:v>
      </x:c>
    </x:row>
    <x:row r="5643" spans="1:7" x14ac:dyDescent="0.3">
      <x:c r="A5643" t="s">
        <x:v>6</x:v>
      </x:c>
      <x:c r="B5643" t="s">
        <x:v>32</x:v>
      </x:c>
      <x:c r="C5643" t="s">
        <x:v>7</x:v>
      </x:c>
      <x:c r="D5643">
        <x:v>56601</x:v>
      </x:c>
      <x:c r="E5643" s="3">
        <x:v>1400</x:v>
      </x:c>
      <x:c r="F5643" s="67">
        <x:v>522.24980000000005</x:v>
      </x:c>
      <x:c r="G5643">
        <x:v>0</x:v>
      </x:c>
    </x:row>
    <x:row r="5644" spans="1:7" x14ac:dyDescent="0.3">
      <x:c r="A5644" t="s">
        <x:v>6</x:v>
      </x:c>
      <x:c r="B5644" t="s">
        <x:v>32</x:v>
      </x:c>
      <x:c r="C5644" t="s">
        <x:v>7</x:v>
      </x:c>
      <x:c r="D5644">
        <x:v>56611</x:v>
      </x:c>
      <x:c r="E5644" s="3">
        <x:v>1400</x:v>
      </x:c>
      <x:c r="F5644" s="67">
        <x:v>522.25519999999995</x:v>
      </x:c>
      <x:c r="G5644">
        <x:v>0</x:v>
      </x:c>
    </x:row>
    <x:row r="5645" spans="1:7" x14ac:dyDescent="0.3">
      <x:c r="A5645" t="s">
        <x:v>6</x:v>
      </x:c>
      <x:c r="B5645" t="s">
        <x:v>32</x:v>
      </x:c>
      <x:c r="C5645" t="s">
        <x:v>7</x:v>
      </x:c>
      <x:c r="D5645">
        <x:v>56621</x:v>
      </x:c>
      <x:c r="E5645" s="3">
        <x:v>1400</x:v>
      </x:c>
      <x:c r="F5645" s="67">
        <x:v>522.27049999999997</x:v>
      </x:c>
      <x:c r="G5645">
        <x:v>0</x:v>
      </x:c>
    </x:row>
    <x:row r="5646" spans="1:7" x14ac:dyDescent="0.3">
      <x:c r="A5646" t="s">
        <x:v>6</x:v>
      </x:c>
      <x:c r="B5646" t="s">
        <x:v>32</x:v>
      </x:c>
      <x:c r="C5646" t="s">
        <x:v>7</x:v>
      </x:c>
      <x:c r="D5646">
        <x:v>56631</x:v>
      </x:c>
      <x:c r="E5646" s="3">
        <x:v>1400</x:v>
      </x:c>
      <x:c r="F5646" s="67">
        <x:v>522.28570000000002</x:v>
      </x:c>
      <x:c r="G5646">
        <x:v>0</x:v>
      </x:c>
    </x:row>
    <x:row r="5647" spans="1:7" x14ac:dyDescent="0.3">
      <x:c r="A5647" t="s">
        <x:v>6</x:v>
      </x:c>
      <x:c r="B5647" t="s">
        <x:v>32</x:v>
      </x:c>
      <x:c r="C5647" t="s">
        <x:v>7</x:v>
      </x:c>
      <x:c r="D5647">
        <x:v>56641</x:v>
      </x:c>
      <x:c r="E5647" s="3">
        <x:v>1400</x:v>
      </x:c>
      <x:c r="F5647" s="67">
        <x:v>522.30089999999996</x:v>
      </x:c>
      <x:c r="G5647">
        <x:v>0</x:v>
      </x:c>
    </x:row>
    <x:row r="5648" spans="1:7" x14ac:dyDescent="0.3">
      <x:c r="A5648" t="s">
        <x:v>6</x:v>
      </x:c>
      <x:c r="B5648" t="s">
        <x:v>32</x:v>
      </x:c>
      <x:c r="C5648" t="s">
        <x:v>7</x:v>
      </x:c>
      <x:c r="D5648">
        <x:v>56651</x:v>
      </x:c>
      <x:c r="E5648" s="3">
        <x:v>1400</x:v>
      </x:c>
      <x:c r="F5648" s="67">
        <x:v>522.30550000000005</x:v>
      </x:c>
      <x:c r="G5648">
        <x:v>0</x:v>
      </x:c>
    </x:row>
    <x:row r="5649" spans="1:7" x14ac:dyDescent="0.3">
      <x:c r="A5649" t="s">
        <x:v>6</x:v>
      </x:c>
      <x:c r="B5649" t="s">
        <x:v>32</x:v>
      </x:c>
      <x:c r="C5649" t="s">
        <x:v>7</x:v>
      </x:c>
      <x:c r="D5649">
        <x:v>56661</x:v>
      </x:c>
      <x:c r="E5649" s="3">
        <x:v>1400</x:v>
      </x:c>
      <x:c r="F5649" s="67">
        <x:v>522.31470000000002</x:v>
      </x:c>
      <x:c r="G5649">
        <x:v>0</x:v>
      </x:c>
    </x:row>
    <x:row r="5650" spans="1:7" x14ac:dyDescent="0.3">
      <x:c r="A5650" t="s">
        <x:v>6</x:v>
      </x:c>
      <x:c r="B5650" t="s">
        <x:v>32</x:v>
      </x:c>
      <x:c r="C5650" t="s">
        <x:v>7</x:v>
      </x:c>
      <x:c r="D5650">
        <x:v>56671</x:v>
      </x:c>
      <x:c r="E5650" s="3">
        <x:v>1400</x:v>
      </x:c>
      <x:c r="F5650" s="67">
        <x:v>522.32950000000005</x:v>
      </x:c>
      <x:c r="G5650">
        <x:v>0</x:v>
      </x:c>
    </x:row>
    <x:row r="5651" spans="1:7" x14ac:dyDescent="0.3">
      <x:c r="A5651" t="s">
        <x:v>6</x:v>
      </x:c>
      <x:c r="B5651" t="s">
        <x:v>32</x:v>
      </x:c>
      <x:c r="C5651" t="s">
        <x:v>7</x:v>
      </x:c>
      <x:c r="D5651">
        <x:v>56681</x:v>
      </x:c>
      <x:c r="E5651" s="3">
        <x:v>1400</x:v>
      </x:c>
      <x:c r="F5651" s="67">
        <x:v>522.33609999999999</x:v>
      </x:c>
      <x:c r="G5651">
        <x:v>0</x:v>
      </x:c>
    </x:row>
    <x:row r="5652" spans="1:7" x14ac:dyDescent="0.3">
      <x:c r="A5652" t="s">
        <x:v>6</x:v>
      </x:c>
      <x:c r="B5652" t="s">
        <x:v>32</x:v>
      </x:c>
      <x:c r="C5652" t="s">
        <x:v>7</x:v>
      </x:c>
      <x:c r="D5652">
        <x:v>56691</x:v>
      </x:c>
      <x:c r="E5652" s="3">
        <x:v>1400</x:v>
      </x:c>
      <x:c r="F5652" s="67">
        <x:v>522.34040000000005</x:v>
      </x:c>
      <x:c r="G5652">
        <x:v>0</x:v>
      </x:c>
    </x:row>
    <x:row r="5653" spans="1:7" x14ac:dyDescent="0.3">
      <x:c r="A5653" t="s">
        <x:v>6</x:v>
      </x:c>
      <x:c r="B5653" t="s">
        <x:v>32</x:v>
      </x:c>
      <x:c r="C5653" t="s">
        <x:v>7</x:v>
      </x:c>
      <x:c r="D5653">
        <x:v>56701</x:v>
      </x:c>
      <x:c r="E5653" s="3">
        <x:v>1400</x:v>
      </x:c>
      <x:c r="F5653" s="67">
        <x:v>522.35550000000001</x:v>
      </x:c>
      <x:c r="G5653">
        <x:v>0</x:v>
      </x:c>
    </x:row>
    <x:row r="5654" spans="1:7" x14ac:dyDescent="0.3">
      <x:c r="A5654" t="s">
        <x:v>6</x:v>
      </x:c>
      <x:c r="B5654" t="s">
        <x:v>32</x:v>
      </x:c>
      <x:c r="C5654" t="s">
        <x:v>7</x:v>
      </x:c>
      <x:c r="D5654">
        <x:v>56711</x:v>
      </x:c>
      <x:c r="E5654" s="3">
        <x:v>1400</x:v>
      </x:c>
      <x:c r="F5654" s="67">
        <x:v>522.37080000000003</x:v>
      </x:c>
      <x:c r="G5654">
        <x:v>0</x:v>
      </x:c>
    </x:row>
    <x:row r="5655" spans="1:7" x14ac:dyDescent="0.3">
      <x:c r="A5655" t="s">
        <x:v>6</x:v>
      </x:c>
      <x:c r="B5655" t="s">
        <x:v>32</x:v>
      </x:c>
      <x:c r="C5655" t="s">
        <x:v>7</x:v>
      </x:c>
      <x:c r="D5655">
        <x:v>56721</x:v>
      </x:c>
      <x:c r="E5655" s="3">
        <x:v>1400</x:v>
      </x:c>
      <x:c r="F5655" s="67">
        <x:v>522.3732</x:v>
      </x:c>
      <x:c r="G5655">
        <x:v>0</x:v>
      </x:c>
    </x:row>
    <x:row r="5656" spans="1:7" x14ac:dyDescent="0.3">
      <x:c r="A5656" t="s">
        <x:v>6</x:v>
      </x:c>
      <x:c r="B5656" t="s">
        <x:v>32</x:v>
      </x:c>
      <x:c r="C5656" t="s">
        <x:v>7</x:v>
      </x:c>
      <x:c r="D5656">
        <x:v>56731</x:v>
      </x:c>
      <x:c r="E5656" s="3">
        <x:v>1400</x:v>
      </x:c>
      <x:c r="F5656" s="67">
        <x:v>522.37639999999999</x:v>
      </x:c>
      <x:c r="G5656">
        <x:v>0</x:v>
      </x:c>
    </x:row>
    <x:row r="5657" spans="1:7" x14ac:dyDescent="0.3">
      <x:c r="A5657" t="s">
        <x:v>6</x:v>
      </x:c>
      <x:c r="B5657" t="s">
        <x:v>32</x:v>
      </x:c>
      <x:c r="C5657" t="s">
        <x:v>7</x:v>
      </x:c>
      <x:c r="D5657">
        <x:v>56741</x:v>
      </x:c>
      <x:c r="E5657" s="3">
        <x:v>1400</x:v>
      </x:c>
      <x:c r="F5657" s="67">
        <x:v>522.38139999999999</x:v>
      </x:c>
      <x:c r="G5657">
        <x:v>0</x:v>
      </x:c>
    </x:row>
    <x:row r="5658" spans="1:7" x14ac:dyDescent="0.3">
      <x:c r="A5658" t="s">
        <x:v>6</x:v>
      </x:c>
      <x:c r="B5658" t="s">
        <x:v>32</x:v>
      </x:c>
      <x:c r="C5658" t="s">
        <x:v>7</x:v>
      </x:c>
      <x:c r="D5658">
        <x:v>56751</x:v>
      </x:c>
      <x:c r="E5658" s="3">
        <x:v>1400</x:v>
      </x:c>
      <x:c r="F5658" s="67">
        <x:v>522.38459999999998</x:v>
      </x:c>
      <x:c r="G5658">
        <x:v>0</x:v>
      </x:c>
    </x:row>
    <x:row r="5659" spans="1:7" x14ac:dyDescent="0.3">
      <x:c r="A5659" t="s">
        <x:v>6</x:v>
      </x:c>
      <x:c r="B5659" t="s">
        <x:v>32</x:v>
      </x:c>
      <x:c r="C5659" t="s">
        <x:v>7</x:v>
      </x:c>
      <x:c r="D5659">
        <x:v>56761</x:v>
      </x:c>
      <x:c r="E5659" s="3">
        <x:v>1400</x:v>
      </x:c>
      <x:c r="F5659" s="67">
        <x:v>522.38739999999996</x:v>
      </x:c>
      <x:c r="G5659">
        <x:v>0</x:v>
      </x:c>
    </x:row>
    <x:row r="5660" spans="1:7" x14ac:dyDescent="0.3">
      <x:c r="A5660" t="s">
        <x:v>6</x:v>
      </x:c>
      <x:c r="B5660" t="s">
        <x:v>32</x:v>
      </x:c>
      <x:c r="C5660" t="s">
        <x:v>7</x:v>
      </x:c>
      <x:c r="D5660">
        <x:v>56771</x:v>
      </x:c>
      <x:c r="E5660" s="3">
        <x:v>1400</x:v>
      </x:c>
      <x:c r="F5660" s="67">
        <x:v>522.39620000000002</x:v>
      </x:c>
      <x:c r="G5660">
        <x:v>0</x:v>
      </x:c>
    </x:row>
    <x:row r="5661" spans="1:7" x14ac:dyDescent="0.3">
      <x:c r="A5661" t="s">
        <x:v>6</x:v>
      </x:c>
      <x:c r="B5661" t="s">
        <x:v>32</x:v>
      </x:c>
      <x:c r="C5661" t="s">
        <x:v>7</x:v>
      </x:c>
      <x:c r="D5661">
        <x:v>56781</x:v>
      </x:c>
      <x:c r="E5661" s="3">
        <x:v>1400</x:v>
      </x:c>
      <x:c r="F5661" s="67">
        <x:v>522.41099999999994</x:v>
      </x:c>
      <x:c r="G5661">
        <x:v>0</x:v>
      </x:c>
    </x:row>
    <x:row r="5662" spans="1:7" x14ac:dyDescent="0.3">
      <x:c r="A5662" t="s">
        <x:v>6</x:v>
      </x:c>
      <x:c r="B5662" t="s">
        <x:v>32</x:v>
      </x:c>
      <x:c r="C5662" t="s">
        <x:v>7</x:v>
      </x:c>
      <x:c r="D5662">
        <x:v>56791</x:v>
      </x:c>
      <x:c r="E5662" s="3">
        <x:v>1400</x:v>
      </x:c>
      <x:c r="F5662" s="67">
        <x:v>522.41380000000004</x:v>
      </x:c>
      <x:c r="G5662">
        <x:v>0</x:v>
      </x:c>
    </x:row>
    <x:row r="5663" spans="1:7" x14ac:dyDescent="0.3">
      <x:c r="A5663" t="s">
        <x:v>6</x:v>
      </x:c>
      <x:c r="B5663" t="s">
        <x:v>32</x:v>
      </x:c>
      <x:c r="C5663" t="s">
        <x:v>7</x:v>
      </x:c>
      <x:c r="D5663">
        <x:v>56801</x:v>
      </x:c>
      <x:c r="E5663" s="3">
        <x:v>1400</x:v>
      </x:c>
      <x:c r="F5663" s="67">
        <x:v>522.41759999999999</x:v>
      </x:c>
      <x:c r="G5663">
        <x:v>0</x:v>
      </x:c>
    </x:row>
    <x:row r="5664" spans="1:7" x14ac:dyDescent="0.3">
      <x:c r="A5664" t="s">
        <x:v>6</x:v>
      </x:c>
      <x:c r="B5664" t="s">
        <x:v>32</x:v>
      </x:c>
      <x:c r="C5664" t="s">
        <x:v>7</x:v>
      </x:c>
      <x:c r="D5664">
        <x:v>56811</x:v>
      </x:c>
      <x:c r="E5664" s="3">
        <x:v>1400</x:v>
      </x:c>
      <x:c r="F5664" s="67">
        <x:v>522.42259999999999</x:v>
      </x:c>
      <x:c r="G5664">
        <x:v>0</x:v>
      </x:c>
    </x:row>
    <x:row r="5665" spans="1:7" x14ac:dyDescent="0.3">
      <x:c r="A5665" t="s">
        <x:v>6</x:v>
      </x:c>
      <x:c r="B5665" t="s">
        <x:v>32</x:v>
      </x:c>
      <x:c r="C5665" t="s">
        <x:v>7</x:v>
      </x:c>
      <x:c r="D5665">
        <x:v>56821</x:v>
      </x:c>
      <x:c r="E5665" s="3">
        <x:v>1400</x:v>
      </x:c>
      <x:c r="F5665" s="67">
        <x:v>522.43690000000004</x:v>
      </x:c>
      <x:c r="G5665">
        <x:v>0</x:v>
      </x:c>
    </x:row>
    <x:row r="5666" spans="1:7" x14ac:dyDescent="0.3">
      <x:c r="A5666" t="s">
        <x:v>6</x:v>
      </x:c>
      <x:c r="B5666" t="s">
        <x:v>32</x:v>
      </x:c>
      <x:c r="C5666" t="s">
        <x:v>7</x:v>
      </x:c>
      <x:c r="D5666">
        <x:v>56831</x:v>
      </x:c>
      <x:c r="E5666" s="3">
        <x:v>1400</x:v>
      </x:c>
      <x:c r="F5666" s="67">
        <x:v>522.452</x:v>
      </x:c>
      <x:c r="G5666">
        <x:v>0</x:v>
      </x:c>
    </x:row>
    <x:row r="5667" spans="1:7" x14ac:dyDescent="0.3">
      <x:c r="A5667" t="s">
        <x:v>6</x:v>
      </x:c>
      <x:c r="B5667" t="s">
        <x:v>32</x:v>
      </x:c>
      <x:c r="C5667" t="s">
        <x:v>7</x:v>
      </x:c>
      <x:c r="D5667">
        <x:v>56841</x:v>
      </x:c>
      <x:c r="E5667" s="3">
        <x:v>1400</x:v>
      </x:c>
      <x:c r="F5667" s="67">
        <x:v>522.46109999999999</x:v>
      </x:c>
      <x:c r="G5667">
        <x:v>0</x:v>
      </x:c>
    </x:row>
    <x:row r="5668" spans="1:7" x14ac:dyDescent="0.3">
      <x:c r="A5668" t="s">
        <x:v>6</x:v>
      </x:c>
      <x:c r="B5668" t="s">
        <x:v>32</x:v>
      </x:c>
      <x:c r="C5668" t="s">
        <x:v>7</x:v>
      </x:c>
      <x:c r="D5668">
        <x:v>56851</x:v>
      </x:c>
      <x:c r="E5668" s="3">
        <x:v>1400</x:v>
      </x:c>
      <x:c r="F5668" s="67">
        <x:v>522.46349999999995</x:v>
      </x:c>
      <x:c r="G5668">
        <x:v>0</x:v>
      </x:c>
    </x:row>
    <x:row r="5669" spans="1:7" x14ac:dyDescent="0.3">
      <x:c r="A5669" t="s">
        <x:v>6</x:v>
      </x:c>
      <x:c r="B5669" t="s">
        <x:v>32</x:v>
      </x:c>
      <x:c r="C5669" t="s">
        <x:v>7</x:v>
      </x:c>
      <x:c r="D5669">
        <x:v>56861</x:v>
      </x:c>
      <x:c r="E5669" s="3">
        <x:v>1400</x:v>
      </x:c>
      <x:c r="F5669" s="67">
        <x:v>522.46609999999998</x:v>
      </x:c>
      <x:c r="G5669">
        <x:v>0</x:v>
      </x:c>
    </x:row>
    <x:row r="5670" spans="1:7" x14ac:dyDescent="0.3">
      <x:c r="A5670" t="s">
        <x:v>6</x:v>
      </x:c>
      <x:c r="B5670" t="s">
        <x:v>32</x:v>
      </x:c>
      <x:c r="C5670" t="s">
        <x:v>7</x:v>
      </x:c>
      <x:c r="D5670">
        <x:v>56871</x:v>
      </x:c>
      <x:c r="E5670" s="3">
        <x:v>1400</x:v>
      </x:c>
      <x:c r="F5670" s="67">
        <x:v>522.47659999999996</x:v>
      </x:c>
      <x:c r="G5670">
        <x:v>0</x:v>
      </x:c>
    </x:row>
    <x:row r="5671" spans="1:7" x14ac:dyDescent="0.3">
      <x:c r="A5671" t="s">
        <x:v>6</x:v>
      </x:c>
      <x:c r="B5671" t="s">
        <x:v>32</x:v>
      </x:c>
      <x:c r="C5671" t="s">
        <x:v>7</x:v>
      </x:c>
      <x:c r="D5671">
        <x:v>56881</x:v>
      </x:c>
      <x:c r="E5671" s="3">
        <x:v>1400</x:v>
      </x:c>
      <x:c r="F5671" s="67">
        <x:v>522.49180000000001</x:v>
      </x:c>
      <x:c r="G5671">
        <x:v>0</x:v>
      </x:c>
    </x:row>
    <x:row r="5672" spans="1:7" x14ac:dyDescent="0.3">
      <x:c r="A5672" t="s">
        <x:v>6</x:v>
      </x:c>
      <x:c r="B5672" t="s">
        <x:v>32</x:v>
      </x:c>
      <x:c r="C5672" t="s">
        <x:v>7</x:v>
      </x:c>
      <x:c r="D5672">
        <x:v>56891</x:v>
      </x:c>
      <x:c r="E5672" s="3">
        <x:v>1400</x:v>
      </x:c>
      <x:c r="F5672" s="67">
        <x:v>522.50030000000004</x:v>
      </x:c>
      <x:c r="G5672">
        <x:v>0</x:v>
      </x:c>
    </x:row>
    <x:row r="5673" spans="1:7" x14ac:dyDescent="0.3">
      <x:c r="A5673" t="s">
        <x:v>6</x:v>
      </x:c>
      <x:c r="B5673" t="s">
        <x:v>32</x:v>
      </x:c>
      <x:c r="C5673" t="s">
        <x:v>7</x:v>
      </x:c>
      <x:c r="D5673">
        <x:v>56901</x:v>
      </x:c>
      <x:c r="E5673" s="3">
        <x:v>1400</x:v>
      </x:c>
      <x:c r="F5673" s="67">
        <x:v>522.50310000000002</x:v>
      </x:c>
      <x:c r="G5673">
        <x:v>0</x:v>
      </x:c>
    </x:row>
    <x:row r="5674" spans="1:7" x14ac:dyDescent="0.3">
      <x:c r="A5674" t="s">
        <x:v>6</x:v>
      </x:c>
      <x:c r="B5674" t="s">
        <x:v>32</x:v>
      </x:c>
      <x:c r="C5674" t="s">
        <x:v>7</x:v>
      </x:c>
      <x:c r="D5674">
        <x:v>56911</x:v>
      </x:c>
      <x:c r="E5674" s="3">
        <x:v>1400</x:v>
      </x:c>
      <x:c r="F5674" s="67">
        <x:v>522.51829999999995</x:v>
      </x:c>
      <x:c r="G5674">
        <x:v>0</x:v>
      </x:c>
    </x:row>
    <x:row r="5675" spans="1:7" x14ac:dyDescent="0.3">
      <x:c r="A5675" t="s">
        <x:v>6</x:v>
      </x:c>
      <x:c r="B5675" t="s">
        <x:v>32</x:v>
      </x:c>
      <x:c r="C5675" t="s">
        <x:v>7</x:v>
      </x:c>
      <x:c r="D5675">
        <x:v>56921</x:v>
      </x:c>
      <x:c r="E5675" s="3">
        <x:v>1400</x:v>
      </x:c>
      <x:c r="F5675" s="67">
        <x:v>522.5335</x:v>
      </x:c>
      <x:c r="G5675">
        <x:v>0</x:v>
      </x:c>
    </x:row>
    <x:row r="5676" spans="1:7" x14ac:dyDescent="0.3">
      <x:c r="A5676" t="s">
        <x:v>6</x:v>
      </x:c>
      <x:c r="B5676" t="s">
        <x:v>32</x:v>
      </x:c>
      <x:c r="C5676" t="s">
        <x:v>7</x:v>
      </x:c>
      <x:c r="D5676">
        <x:v>56931</x:v>
      </x:c>
      <x:c r="E5676" s="3">
        <x:v>1400</x:v>
      </x:c>
      <x:c r="F5676" s="67">
        <x:v>522.54160000000002</x:v>
      </x:c>
      <x:c r="G5676">
        <x:v>0</x:v>
      </x:c>
    </x:row>
    <x:row r="5677" spans="1:7" x14ac:dyDescent="0.3">
      <x:c r="A5677" t="s">
        <x:v>6</x:v>
      </x:c>
      <x:c r="B5677" t="s">
        <x:v>32</x:v>
      </x:c>
      <x:c r="C5677" t="s">
        <x:v>7</x:v>
      </x:c>
      <x:c r="D5677">
        <x:v>56941</x:v>
      </x:c>
      <x:c r="E5677" s="3">
        <x:v>1400</x:v>
      </x:c>
      <x:c r="F5677" s="67">
        <x:v>522.54589999999996</x:v>
      </x:c>
      <x:c r="G5677">
        <x:v>0</x:v>
      </x:c>
    </x:row>
    <x:row r="5678" spans="1:7" x14ac:dyDescent="0.3">
      <x:c r="A5678" t="s">
        <x:v>6</x:v>
      </x:c>
      <x:c r="B5678" t="s">
        <x:v>32</x:v>
      </x:c>
      <x:c r="C5678" t="s">
        <x:v>7</x:v>
      </x:c>
      <x:c r="D5678">
        <x:v>56951</x:v>
      </x:c>
      <x:c r="E5678" s="3">
        <x:v>1400</x:v>
      </x:c>
      <x:c r="F5678" s="67">
        <x:v>522.5607</x:v>
      </x:c>
      <x:c r="G5678">
        <x:v>0</x:v>
      </x:c>
    </x:row>
    <x:row r="5679" spans="1:7" x14ac:dyDescent="0.3">
      <x:c r="A5679" t="s">
        <x:v>6</x:v>
      </x:c>
      <x:c r="B5679" t="s">
        <x:v>32</x:v>
      </x:c>
      <x:c r="C5679" t="s">
        <x:v>7</x:v>
      </x:c>
      <x:c r="D5679">
        <x:v>56961</x:v>
      </x:c>
      <x:c r="E5679" s="3">
        <x:v>1400</x:v>
      </x:c>
      <x:c r="F5679" s="67">
        <x:v>522.56989999999996</x:v>
      </x:c>
      <x:c r="G5679">
        <x:v>0</x:v>
      </x:c>
    </x:row>
    <x:row r="5680" spans="1:7" x14ac:dyDescent="0.3">
      <x:c r="A5680" t="s">
        <x:v>6</x:v>
      </x:c>
      <x:c r="B5680" t="s">
        <x:v>32</x:v>
      </x:c>
      <x:c r="C5680" t="s">
        <x:v>7</x:v>
      </x:c>
      <x:c r="D5680">
        <x:v>56971</x:v>
      </x:c>
      <x:c r="E5680" s="3">
        <x:v>1400</x:v>
      </x:c>
      <x:c r="F5680" s="67">
        <x:v>522.57590000000005</x:v>
      </x:c>
      <x:c r="G5680">
        <x:v>0</x:v>
      </x:c>
    </x:row>
    <x:row r="5681" spans="1:7" x14ac:dyDescent="0.3">
      <x:c r="A5681" t="s">
        <x:v>6</x:v>
      </x:c>
      <x:c r="B5681" t="s">
        <x:v>32</x:v>
      </x:c>
      <x:c r="C5681" t="s">
        <x:v>7</x:v>
      </x:c>
      <x:c r="D5681">
        <x:v>56981</x:v>
      </x:c>
      <x:c r="E5681" s="3">
        <x:v>1400</x:v>
      </x:c>
      <x:c r="F5681" s="67">
        <x:v>522.59109999999998</x:v>
      </x:c>
      <x:c r="G5681">
        <x:v>0</x:v>
      </x:c>
    </x:row>
    <x:row r="5682" spans="1:7" x14ac:dyDescent="0.3">
      <x:c r="A5682" t="s">
        <x:v>6</x:v>
      </x:c>
      <x:c r="B5682" t="s">
        <x:v>32</x:v>
      </x:c>
      <x:c r="C5682" t="s">
        <x:v>7</x:v>
      </x:c>
      <x:c r="D5682">
        <x:v>56991</x:v>
      </x:c>
      <x:c r="E5682" s="3">
        <x:v>1607.53</x:v>
      </x:c>
      <x:c r="F5682" s="67">
        <x:v>522.59680000000003</x:v>
      </x:c>
      <x:c r="G5682">
        <x:v>0</x:v>
      </x:c>
    </x:row>
    <x:row r="5683" spans="1:7" x14ac:dyDescent="0.3">
      <x:c r="A5683" t="s">
        <x:v>6</x:v>
      </x:c>
      <x:c r="B5683" t="s">
        <x:v>32</x:v>
      </x:c>
      <x:c r="C5683" t="s">
        <x:v>7</x:v>
      </x:c>
      <x:c r="D5683">
        <x:v>57001</x:v>
      </x:c>
      <x:c r="E5683" s="3">
        <x:v>1607.5</x:v>
      </x:c>
      <x:c r="F5683" s="67">
        <x:v>522.60509999999999</x:v>
      </x:c>
      <x:c r="G5683">
        <x:v>0</x:v>
      </x:c>
    </x:row>
    <x:row r="5684" spans="1:7" x14ac:dyDescent="0.3">
      <x:c r="A5684" t="s">
        <x:v>6</x:v>
      </x:c>
      <x:c r="B5684" t="s">
        <x:v>32</x:v>
      </x:c>
      <x:c r="C5684" t="s">
        <x:v>7</x:v>
      </x:c>
      <x:c r="D5684">
        <x:v>57011</x:v>
      </x:c>
      <x:c r="E5684" s="3">
        <x:v>1607.49</x:v>
      </x:c>
      <x:c r="F5684" s="67">
        <x:v>522.60839999999996</x:v>
      </x:c>
      <x:c r="G5684">
        <x:v>0</x:v>
      </x:c>
    </x:row>
    <x:row r="5685" spans="1:7" x14ac:dyDescent="0.3">
      <x:c r="A5685" t="s">
        <x:v>6</x:v>
      </x:c>
      <x:c r="B5685" t="s">
        <x:v>32</x:v>
      </x:c>
      <x:c r="C5685" t="s">
        <x:v>7</x:v>
      </x:c>
      <x:c r="D5685">
        <x:v>57021</x:v>
      </x:c>
      <x:c r="E5685" s="3">
        <x:v>1607.48</x:v>
      </x:c>
      <x:c r="F5685" s="67">
        <x:v>522.61099999999999</x:v>
      </x:c>
      <x:c r="G5685">
        <x:v>0</x:v>
      </x:c>
    </x:row>
    <x:row r="5686" spans="1:7" x14ac:dyDescent="0.3">
      <x:c r="A5686" t="s">
        <x:v>6</x:v>
      </x:c>
      <x:c r="B5686" t="s">
        <x:v>32</x:v>
      </x:c>
      <x:c r="C5686" t="s">
        <x:v>7</x:v>
      </x:c>
      <x:c r="D5686">
        <x:v>57031</x:v>
      </x:c>
      <x:c r="E5686" s="3">
        <x:v>1607.48</x:v>
      </x:c>
      <x:c r="F5686" s="67">
        <x:v>522.61379999999997</x:v>
      </x:c>
      <x:c r="G5686">
        <x:v>0</x:v>
      </x:c>
    </x:row>
    <x:row r="5687" spans="1:7" x14ac:dyDescent="0.3">
      <x:c r="A5687" t="s">
        <x:v>6</x:v>
      </x:c>
      <x:c r="B5687" t="s">
        <x:v>32</x:v>
      </x:c>
      <x:c r="C5687" t="s">
        <x:v>7</x:v>
      </x:c>
      <x:c r="D5687">
        <x:v>57041</x:v>
      </x:c>
      <x:c r="E5687" s="3">
        <x:v>1400</x:v>
      </x:c>
      <x:c r="F5687" s="67">
        <x:v>522.61569999999995</x:v>
      </x:c>
      <x:c r="G5687">
        <x:v>0</x:v>
      </x:c>
    </x:row>
    <x:row r="5688" spans="1:7" x14ac:dyDescent="0.3">
      <x:c r="A5688" t="s">
        <x:v>6</x:v>
      </x:c>
      <x:c r="B5688" t="s">
        <x:v>32</x:v>
      </x:c>
      <x:c r="C5688" t="s">
        <x:v>7</x:v>
      </x:c>
      <x:c r="D5688">
        <x:v>57051</x:v>
      </x:c>
      <x:c r="E5688" s="3">
        <x:v>1400</x:v>
      </x:c>
      <x:c r="F5688" s="67">
        <x:v>522.63099999999997</x:v>
      </x:c>
      <x:c r="G5688">
        <x:v>0</x:v>
      </x:c>
    </x:row>
    <x:row r="5689" spans="1:7" x14ac:dyDescent="0.3">
      <x:c r="A5689" t="s">
        <x:v>6</x:v>
      </x:c>
      <x:c r="B5689" t="s">
        <x:v>32</x:v>
      </x:c>
      <x:c r="C5689" t="s">
        <x:v>7</x:v>
      </x:c>
      <x:c r="D5689">
        <x:v>57061</x:v>
      </x:c>
      <x:c r="E5689" s="3">
        <x:v>1607.3</x:v>
      </x:c>
      <x:c r="F5689" s="67">
        <x:v>522.63520000000005</x:v>
      </x:c>
      <x:c r="G5689">
        <x:v>0</x:v>
      </x:c>
    </x:row>
    <x:row r="5690" spans="1:7" x14ac:dyDescent="0.3">
      <x:c r="A5690" t="s">
        <x:v>6</x:v>
      </x:c>
      <x:c r="B5690" t="s">
        <x:v>32</x:v>
      </x:c>
      <x:c r="C5690" t="s">
        <x:v>7</x:v>
      </x:c>
      <x:c r="D5690">
        <x:v>57071</x:v>
      </x:c>
      <x:c r="E5690" s="3">
        <x:v>1400</x:v>
      </x:c>
      <x:c r="F5690" s="67">
        <x:v>522.65039999999999</x:v>
      </x:c>
      <x:c r="G5690">
        <x:v>0</x:v>
      </x:c>
    </x:row>
    <x:row r="5691" spans="1:7" x14ac:dyDescent="0.3">
      <x:c r="A5691" t="s">
        <x:v>6</x:v>
      </x:c>
      <x:c r="B5691" t="s">
        <x:v>32</x:v>
      </x:c>
      <x:c r="C5691" t="s">
        <x:v>7</x:v>
      </x:c>
      <x:c r="D5691">
        <x:v>57081</x:v>
      </x:c>
      <x:c r="E5691" s="3">
        <x:v>1400</x:v>
      </x:c>
      <x:c r="F5691" s="67">
        <x:v>522.65509999999995</x:v>
      </x:c>
      <x:c r="G5691">
        <x:v>0</x:v>
      </x:c>
    </x:row>
    <x:row r="5692" spans="1:7" x14ac:dyDescent="0.3">
      <x:c r="A5692" t="s">
        <x:v>6</x:v>
      </x:c>
      <x:c r="B5692" t="s">
        <x:v>32</x:v>
      </x:c>
      <x:c r="C5692" t="s">
        <x:v>7</x:v>
      </x:c>
      <x:c r="D5692">
        <x:v>57091</x:v>
      </x:c>
      <x:c r="E5692" s="3">
        <x:v>1400</x:v>
      </x:c>
      <x:c r="F5692" s="67">
        <x:v>522.66129999999998</x:v>
      </x:c>
      <x:c r="G5692">
        <x:v>0</x:v>
      </x:c>
    </x:row>
    <x:row r="5693" spans="1:7" x14ac:dyDescent="0.3">
      <x:c r="A5693" t="s">
        <x:v>6</x:v>
      </x:c>
      <x:c r="B5693" t="s">
        <x:v>32</x:v>
      </x:c>
      <x:c r="C5693" t="s">
        <x:v>7</x:v>
      </x:c>
      <x:c r="D5693">
        <x:v>57101</x:v>
      </x:c>
      <x:c r="E5693" s="3">
        <x:v>1400</x:v>
      </x:c>
      <x:c r="F5693" s="67">
        <x:v>522.66359999999997</x:v>
      </x:c>
      <x:c r="G5693">
        <x:v>0</x:v>
      </x:c>
    </x:row>
    <x:row r="5694" spans="1:7" x14ac:dyDescent="0.3">
      <x:c r="A5694" t="s">
        <x:v>6</x:v>
      </x:c>
      <x:c r="B5694" t="s">
        <x:v>32</x:v>
      </x:c>
      <x:c r="C5694" t="s">
        <x:v>7</x:v>
      </x:c>
      <x:c r="D5694">
        <x:v>57111</x:v>
      </x:c>
      <x:c r="E5694" s="3">
        <x:v>1400</x:v>
      </x:c>
      <x:c r="F5694" s="67">
        <x:v>522.67169999999999</x:v>
      </x:c>
      <x:c r="G5694">
        <x:v>0</x:v>
      </x:c>
    </x:row>
    <x:row r="5695" spans="1:7" x14ac:dyDescent="0.3">
      <x:c r="A5695" t="s">
        <x:v>6</x:v>
      </x:c>
      <x:c r="B5695" t="s">
        <x:v>32</x:v>
      </x:c>
      <x:c r="C5695" t="s">
        <x:v>7</x:v>
      </x:c>
      <x:c r="D5695">
        <x:v>57121</x:v>
      </x:c>
      <x:c r="E5695" s="3">
        <x:v>1400</x:v>
      </x:c>
      <x:c r="F5695" s="67">
        <x:v>522.68679999999995</x:v>
      </x:c>
      <x:c r="G5695">
        <x:v>0</x:v>
      </x:c>
    </x:row>
    <x:row r="5696" spans="1:7" x14ac:dyDescent="0.3">
      <x:c r="A5696" t="s">
        <x:v>6</x:v>
      </x:c>
      <x:c r="B5696" t="s">
        <x:v>32</x:v>
      </x:c>
      <x:c r="C5696" t="s">
        <x:v>7</x:v>
      </x:c>
      <x:c r="D5696">
        <x:v>57131</x:v>
      </x:c>
      <x:c r="E5696" s="3">
        <x:v>1400</x:v>
      </x:c>
      <x:c r="F5696" s="67">
        <x:v>522.702</x:v>
      </x:c>
      <x:c r="G5696">
        <x:v>0</x:v>
      </x:c>
    </x:row>
    <x:row r="5697" spans="1:7" x14ac:dyDescent="0.3">
      <x:c r="A5697" t="s">
        <x:v>6</x:v>
      </x:c>
      <x:c r="B5697" t="s">
        <x:v>32</x:v>
      </x:c>
      <x:c r="C5697" t="s">
        <x:v>7</x:v>
      </x:c>
      <x:c r="D5697">
        <x:v>57141</x:v>
      </x:c>
      <x:c r="E5697" s="3">
        <x:v>1400</x:v>
      </x:c>
      <x:c r="F5697" s="67">
        <x:v>522.7047</x:v>
      </x:c>
      <x:c r="G5697">
        <x:v>0</x:v>
      </x:c>
    </x:row>
    <x:row r="5698" spans="1:7" x14ac:dyDescent="0.3">
      <x:c r="A5698" t="s">
        <x:v>6</x:v>
      </x:c>
      <x:c r="B5698" t="s">
        <x:v>32</x:v>
      </x:c>
      <x:c r="C5698" t="s">
        <x:v>7</x:v>
      </x:c>
      <x:c r="D5698">
        <x:v>57151</x:v>
      </x:c>
      <x:c r="E5698" s="3">
        <x:v>1400</x:v>
      </x:c>
      <x:c r="F5698" s="67">
        <x:v>522.71299999999997</x:v>
      </x:c>
      <x:c r="G5698">
        <x:v>0</x:v>
      </x:c>
    </x:row>
    <x:row r="5699" spans="1:7" x14ac:dyDescent="0.3">
      <x:c r="A5699" t="s">
        <x:v>6</x:v>
      </x:c>
      <x:c r="B5699" t="s">
        <x:v>32</x:v>
      </x:c>
      <x:c r="C5699" t="s">
        <x:v>7</x:v>
      </x:c>
      <x:c r="D5699">
        <x:v>57161</x:v>
      </x:c>
      <x:c r="E5699" s="3">
        <x:v>1400</x:v>
      </x:c>
      <x:c r="F5699" s="67">
        <x:v>522.71680000000003</x:v>
      </x:c>
      <x:c r="G5699">
        <x:v>0</x:v>
      </x:c>
    </x:row>
    <x:row r="5700" spans="1:7" x14ac:dyDescent="0.3">
      <x:c r="A5700" t="s">
        <x:v>6</x:v>
      </x:c>
      <x:c r="B5700" t="s">
        <x:v>32</x:v>
      </x:c>
      <x:c r="C5700" t="s">
        <x:v>7</x:v>
      </x:c>
      <x:c r="D5700">
        <x:v>57171</x:v>
      </x:c>
      <x:c r="E5700" s="3">
        <x:v>1400</x:v>
      </x:c>
      <x:c r="F5700" s="67">
        <x:v>522.72450000000003</x:v>
      </x:c>
      <x:c r="G5700">
        <x:v>0</x:v>
      </x:c>
    </x:row>
    <x:row r="5701" spans="1:7" x14ac:dyDescent="0.3">
      <x:c r="A5701" t="s">
        <x:v>6</x:v>
      </x:c>
      <x:c r="B5701" t="s">
        <x:v>32</x:v>
      </x:c>
      <x:c r="C5701" t="s">
        <x:v>7</x:v>
      </x:c>
      <x:c r="D5701">
        <x:v>57181</x:v>
      </x:c>
      <x:c r="E5701" s="3">
        <x:v>1400</x:v>
      </x:c>
      <x:c r="F5701" s="67">
        <x:v>522.72730000000001</x:v>
      </x:c>
      <x:c r="G5701">
        <x:v>0</x:v>
      </x:c>
    </x:row>
    <x:row r="5702" spans="1:7" x14ac:dyDescent="0.3">
      <x:c r="A5702" t="s">
        <x:v>6</x:v>
      </x:c>
      <x:c r="B5702" t="s">
        <x:v>32</x:v>
      </x:c>
      <x:c r="C5702" t="s">
        <x:v>7</x:v>
      </x:c>
      <x:c r="D5702">
        <x:v>57191</x:v>
      </x:c>
      <x:c r="E5702" s="3">
        <x:v>1400</x:v>
      </x:c>
      <x:c r="F5702" s="67">
        <x:v>522.74199999999996</x:v>
      </x:c>
      <x:c r="G5702">
        <x:v>0</x:v>
      </x:c>
    </x:row>
    <x:row r="5703" spans="1:7" x14ac:dyDescent="0.3">
      <x:c r="A5703" t="s">
        <x:v>6</x:v>
      </x:c>
      <x:c r="B5703" t="s">
        <x:v>32</x:v>
      </x:c>
      <x:c r="C5703" t="s">
        <x:v>7</x:v>
      </x:c>
      <x:c r="D5703">
        <x:v>57201</x:v>
      </x:c>
      <x:c r="E5703" s="3">
        <x:v>1400</x:v>
      </x:c>
      <x:c r="F5703" s="67">
        <x:v>522.75699999999995</x:v>
      </x:c>
      <x:c r="G5703">
        <x:v>0</x:v>
      </x:c>
    </x:row>
    <x:row r="5704" spans="1:7" x14ac:dyDescent="0.3">
      <x:c r="A5704" t="s">
        <x:v>6</x:v>
      </x:c>
      <x:c r="B5704" t="s">
        <x:v>32</x:v>
      </x:c>
      <x:c r="C5704" t="s">
        <x:v>7</x:v>
      </x:c>
      <x:c r="D5704">
        <x:v>57211</x:v>
      </x:c>
      <x:c r="E5704" s="3">
        <x:v>1400</x:v>
      </x:c>
      <x:c r="F5704" s="67">
        <x:v>522.77229999999997</x:v>
      </x:c>
      <x:c r="G5704">
        <x:v>0</x:v>
      </x:c>
    </x:row>
    <x:row r="5705" spans="1:7" x14ac:dyDescent="0.3">
      <x:c r="A5705" t="s">
        <x:v>6</x:v>
      </x:c>
      <x:c r="B5705" t="s">
        <x:v>32</x:v>
      </x:c>
      <x:c r="C5705" t="s">
        <x:v>7</x:v>
      </x:c>
      <x:c r="D5705">
        <x:v>57221</x:v>
      </x:c>
      <x:c r="E5705" s="3">
        <x:v>1400</x:v>
      </x:c>
      <x:c r="F5705" s="67">
        <x:v>522.77739999999994</x:v>
      </x:c>
      <x:c r="G5705">
        <x:v>0</x:v>
      </x:c>
    </x:row>
    <x:row r="5706" spans="1:7" x14ac:dyDescent="0.3">
      <x:c r="A5706" t="s">
        <x:v>6</x:v>
      </x:c>
      <x:c r="B5706" t="s">
        <x:v>32</x:v>
      </x:c>
      <x:c r="C5706" t="s">
        <x:v>7</x:v>
      </x:c>
      <x:c r="D5706">
        <x:v>57231</x:v>
      </x:c>
      <x:c r="E5706" s="3">
        <x:v>1400</x:v>
      </x:c>
      <x:c r="F5706" s="67">
        <x:v>522.78049999999996</x:v>
      </x:c>
      <x:c r="G5706">
        <x:v>0</x:v>
      </x:c>
    </x:row>
    <x:row r="5707" spans="1:7" x14ac:dyDescent="0.3">
      <x:c r="A5707" t="s">
        <x:v>6</x:v>
      </x:c>
      <x:c r="B5707" t="s">
        <x:v>32</x:v>
      </x:c>
      <x:c r="C5707" t="s">
        <x:v>7</x:v>
      </x:c>
      <x:c r="D5707">
        <x:v>57241</x:v>
      </x:c>
      <x:c r="E5707" s="3">
        <x:v>1400</x:v>
      </x:c>
      <x:c r="F5707" s="67">
        <x:v>522.78650000000005</x:v>
      </x:c>
      <x:c r="G5707">
        <x:v>0</x:v>
      </x:c>
    </x:row>
    <x:row r="5708" spans="1:7" x14ac:dyDescent="0.3">
      <x:c r="A5708" t="s">
        <x:v>6</x:v>
      </x:c>
      <x:c r="B5708" t="s">
        <x:v>32</x:v>
      </x:c>
      <x:c r="C5708" t="s">
        <x:v>7</x:v>
      </x:c>
      <x:c r="D5708">
        <x:v>57251</x:v>
      </x:c>
      <x:c r="E5708" s="3">
        <x:v>1400</x:v>
      </x:c>
      <x:c r="F5708" s="67">
        <x:v>522.79549999999995</x:v>
      </x:c>
      <x:c r="G5708">
        <x:v>0</x:v>
      </x:c>
    </x:row>
    <x:row r="5709" spans="1:7" x14ac:dyDescent="0.3">
      <x:c r="A5709" t="s">
        <x:v>6</x:v>
      </x:c>
      <x:c r="B5709" t="s">
        <x:v>32</x:v>
      </x:c>
      <x:c r="C5709" t="s">
        <x:v>7</x:v>
      </x:c>
      <x:c r="D5709">
        <x:v>57261</x:v>
      </x:c>
      <x:c r="E5709" s="3">
        <x:v>1400</x:v>
      </x:c>
      <x:c r="F5709" s="67">
        <x:v>522.79790000000003</x:v>
      </x:c>
      <x:c r="G5709">
        <x:v>0</x:v>
      </x:c>
    </x:row>
    <x:row r="5710" spans="1:7" x14ac:dyDescent="0.3">
      <x:c r="A5710" t="s">
        <x:v>6</x:v>
      </x:c>
      <x:c r="B5710" t="s">
        <x:v>32</x:v>
      </x:c>
      <x:c r="C5710" t="s">
        <x:v>7</x:v>
      </x:c>
      <x:c r="D5710">
        <x:v>57271</x:v>
      </x:c>
      <x:c r="E5710" s="3">
        <x:v>1400</x:v>
      </x:c>
      <x:c r="F5710" s="67">
        <x:v>522.81309999999996</x:v>
      </x:c>
      <x:c r="G5710">
        <x:v>0</x:v>
      </x:c>
    </x:row>
    <x:row r="5711" spans="1:7" x14ac:dyDescent="0.3">
      <x:c r="A5711" t="s">
        <x:v>6</x:v>
      </x:c>
      <x:c r="B5711" t="s">
        <x:v>32</x:v>
      </x:c>
      <x:c r="C5711" t="s">
        <x:v>7</x:v>
      </x:c>
      <x:c r="D5711">
        <x:v>57281</x:v>
      </x:c>
      <x:c r="E5711" s="3">
        <x:v>1400</x:v>
      </x:c>
      <x:c r="F5711" s="67">
        <x:v>522.82820000000004</x:v>
      </x:c>
      <x:c r="G5711">
        <x:v>0</x:v>
      </x:c>
    </x:row>
    <x:row r="5712" spans="1:7" x14ac:dyDescent="0.3">
      <x:c r="A5712" t="s">
        <x:v>6</x:v>
      </x:c>
      <x:c r="B5712" t="s">
        <x:v>32</x:v>
      </x:c>
      <x:c r="C5712" t="s">
        <x:v>7</x:v>
      </x:c>
      <x:c r="D5712">
        <x:v>57291</x:v>
      </x:c>
      <x:c r="E5712" s="3">
        <x:v>1400</x:v>
      </x:c>
      <x:c r="F5712" s="67">
        <x:v>522.84349999999995</x:v>
      </x:c>
      <x:c r="G5712">
        <x:v>0</x:v>
      </x:c>
    </x:row>
    <x:row r="5713" spans="1:7" x14ac:dyDescent="0.3">
      <x:c r="A5713" t="s">
        <x:v>6</x:v>
      </x:c>
      <x:c r="B5713" t="s">
        <x:v>32</x:v>
      </x:c>
      <x:c r="C5713" t="s">
        <x:v>7</x:v>
      </x:c>
      <x:c r="D5713">
        <x:v>57301</x:v>
      </x:c>
      <x:c r="E5713" s="3">
        <x:v>1400</x:v>
      </x:c>
      <x:c r="F5713" s="67">
        <x:v>522.85230000000001</x:v>
      </x:c>
      <x:c r="G5713">
        <x:v>0</x:v>
      </x:c>
    </x:row>
    <x:row r="5714" spans="1:7" x14ac:dyDescent="0.3">
      <x:c r="A5714" t="s">
        <x:v>6</x:v>
      </x:c>
      <x:c r="B5714" t="s">
        <x:v>32</x:v>
      </x:c>
      <x:c r="C5714" t="s">
        <x:v>7</x:v>
      </x:c>
      <x:c r="D5714">
        <x:v>57311</x:v>
      </x:c>
      <x:c r="E5714" s="3">
        <x:v>1400</x:v>
      </x:c>
      <x:c r="F5714" s="67">
        <x:v>522.85550000000001</x:v>
      </x:c>
      <x:c r="G5714">
        <x:v>0</x:v>
      </x:c>
    </x:row>
    <x:row r="5715" spans="1:7" x14ac:dyDescent="0.3">
      <x:c r="A5715" t="s">
        <x:v>6</x:v>
      </x:c>
      <x:c r="B5715" t="s">
        <x:v>32</x:v>
      </x:c>
      <x:c r="C5715" t="s">
        <x:v>7</x:v>
      </x:c>
      <x:c r="D5715">
        <x:v>57321</x:v>
      </x:c>
      <x:c r="E5715" s="3">
        <x:v>1607.99</x:v>
      </x:c>
      <x:c r="F5715" s="67">
        <x:v>522.86580000000004</x:v>
      </x:c>
      <x:c r="G5715">
        <x:v>0</x:v>
      </x:c>
    </x:row>
    <x:row r="5716" spans="1:7" x14ac:dyDescent="0.3">
      <x:c r="A5716" t="s">
        <x:v>6</x:v>
      </x:c>
      <x:c r="B5716" t="s">
        <x:v>32</x:v>
      </x:c>
      <x:c r="C5716" t="s">
        <x:v>7</x:v>
      </x:c>
      <x:c r="D5716">
        <x:v>57331</x:v>
      </x:c>
      <x:c r="E5716" s="3">
        <x:v>1400</x:v>
      </x:c>
      <x:c r="F5716" s="67">
        <x:v>522.88070000000005</x:v>
      </x:c>
      <x:c r="G5716">
        <x:v>0</x:v>
      </x:c>
    </x:row>
    <x:row r="5717" spans="1:7" x14ac:dyDescent="0.3">
      <x:c r="A5717" t="s">
        <x:v>6</x:v>
      </x:c>
      <x:c r="B5717" t="s">
        <x:v>32</x:v>
      </x:c>
      <x:c r="C5717" t="s">
        <x:v>7</x:v>
      </x:c>
      <x:c r="D5717">
        <x:v>57341</x:v>
      </x:c>
      <x:c r="E5717" s="3">
        <x:v>1400</x:v>
      </x:c>
      <x:c r="F5717" s="67">
        <x:v>522.89059999999995</x:v>
      </x:c>
      <x:c r="G5717">
        <x:v>0</x:v>
      </x:c>
    </x:row>
    <x:row r="5718" spans="1:7" x14ac:dyDescent="0.3">
      <x:c r="A5718" t="s">
        <x:v>6</x:v>
      </x:c>
      <x:c r="B5718" t="s">
        <x:v>32</x:v>
      </x:c>
      <x:c r="C5718" t="s">
        <x:v>7</x:v>
      </x:c>
      <x:c r="D5718">
        <x:v>57351</x:v>
      </x:c>
      <x:c r="E5718" s="3">
        <x:v>1400</x:v>
      </x:c>
      <x:c r="F5718" s="67">
        <x:v>522.89509999999996</x:v>
      </x:c>
      <x:c r="G5718">
        <x:v>0</x:v>
      </x:c>
    </x:row>
    <x:row r="5719" spans="1:7" x14ac:dyDescent="0.3">
      <x:c r="A5719" t="s">
        <x:v>6</x:v>
      </x:c>
      <x:c r="B5719" t="s">
        <x:v>32</x:v>
      </x:c>
      <x:c r="C5719" t="s">
        <x:v>7</x:v>
      </x:c>
      <x:c r="D5719">
        <x:v>57361</x:v>
      </x:c>
      <x:c r="E5719" s="3">
        <x:v>1400</x:v>
      </x:c>
      <x:c r="F5719" s="67">
        <x:v>522.89869999999996</x:v>
      </x:c>
      <x:c r="G5719">
        <x:v>0</x:v>
      </x:c>
    </x:row>
    <x:row r="5720" spans="1:7" x14ac:dyDescent="0.3">
      <x:c r="A5720" t="s">
        <x:v>6</x:v>
      </x:c>
      <x:c r="B5720" t="s">
        <x:v>32</x:v>
      </x:c>
      <x:c r="C5720" t="s">
        <x:v>7</x:v>
      </x:c>
      <x:c r="D5720">
        <x:v>57371</x:v>
      </x:c>
      <x:c r="E5720" s="3">
        <x:v>1400</x:v>
      </x:c>
      <x:c r="F5720" s="67">
        <x:v>522.90260000000001</x:v>
      </x:c>
      <x:c r="G5720">
        <x:v>0</x:v>
      </x:c>
    </x:row>
    <x:row r="5721" spans="1:7" x14ac:dyDescent="0.3">
      <x:c r="A5721" t="s">
        <x:v>6</x:v>
      </x:c>
      <x:c r="B5721" t="s">
        <x:v>32</x:v>
      </x:c>
      <x:c r="C5721" t="s">
        <x:v>7</x:v>
      </x:c>
      <x:c r="D5721">
        <x:v>57381</x:v>
      </x:c>
      <x:c r="E5721" s="3">
        <x:v>1400</x:v>
      </x:c>
      <x:c r="F5721" s="67">
        <x:v>522.90819999999997</x:v>
      </x:c>
      <x:c r="G5721">
        <x:v>0</x:v>
      </x:c>
    </x:row>
    <x:row r="5722" spans="1:7" x14ac:dyDescent="0.3">
      <x:c r="A5722" t="s">
        <x:v>6</x:v>
      </x:c>
      <x:c r="B5722" t="s">
        <x:v>32</x:v>
      </x:c>
      <x:c r="C5722" t="s">
        <x:v>7</x:v>
      </x:c>
      <x:c r="D5722">
        <x:v>57391</x:v>
      </x:c>
      <x:c r="E5722" s="3">
        <x:v>1400</x:v>
      </x:c>
      <x:c r="F5722" s="67">
        <x:v>522.91449999999998</x:v>
      </x:c>
      <x:c r="G5722">
        <x:v>0</x:v>
      </x:c>
    </x:row>
    <x:row r="5723" spans="1:7" x14ac:dyDescent="0.3">
      <x:c r="A5723" t="s">
        <x:v>6</x:v>
      </x:c>
      <x:c r="B5723" t="s">
        <x:v>32</x:v>
      </x:c>
      <x:c r="C5723" t="s">
        <x:v>7</x:v>
      </x:c>
      <x:c r="D5723">
        <x:v>57401</x:v>
      </x:c>
      <x:c r="E5723" s="3">
        <x:v>1400</x:v>
      </x:c>
      <x:c r="F5723" s="67">
        <x:v>522.9298</x:v>
      </x:c>
      <x:c r="G5723">
        <x:v>0</x:v>
      </x:c>
    </x:row>
    <x:row r="5724" spans="1:7" x14ac:dyDescent="0.3">
      <x:c r="A5724" t="s">
        <x:v>6</x:v>
      </x:c>
      <x:c r="B5724" t="s">
        <x:v>32</x:v>
      </x:c>
      <x:c r="C5724" t="s">
        <x:v>7</x:v>
      </x:c>
      <x:c r="D5724">
        <x:v>57411</x:v>
      </x:c>
      <x:c r="E5724" s="3">
        <x:v>1400</x:v>
      </x:c>
      <x:c r="F5724" s="67">
        <x:v>522.94510000000002</x:v>
      </x:c>
      <x:c r="G5724">
        <x:v>0</x:v>
      </x:c>
    </x:row>
    <x:row r="5725" spans="1:7" x14ac:dyDescent="0.3">
      <x:c r="A5725" t="s">
        <x:v>6</x:v>
      </x:c>
      <x:c r="B5725" t="s">
        <x:v>32</x:v>
      </x:c>
      <x:c r="C5725" t="s">
        <x:v>7</x:v>
      </x:c>
      <x:c r="D5725">
        <x:v>57421</x:v>
      </x:c>
      <x:c r="E5725" s="3">
        <x:v>1400</x:v>
      </x:c>
      <x:c r="F5725" s="67">
        <x:v>522.96029999999996</x:v>
      </x:c>
      <x:c r="G5725">
        <x:v>0</x:v>
      </x:c>
    </x:row>
    <x:row r="5726" spans="1:7" x14ac:dyDescent="0.3">
      <x:c r="A5726" t="s">
        <x:v>6</x:v>
      </x:c>
      <x:c r="B5726" t="s">
        <x:v>32</x:v>
      </x:c>
      <x:c r="C5726" t="s">
        <x:v>7</x:v>
      </x:c>
      <x:c r="D5726">
        <x:v>57431</x:v>
      </x:c>
      <x:c r="E5726" s="3">
        <x:v>1400</x:v>
      </x:c>
      <x:c r="F5726" s="67">
        <x:v>522.97529999999995</x:v>
      </x:c>
      <x:c r="G5726">
        <x:v>0</x:v>
      </x:c>
    </x:row>
    <x:row r="5727" spans="1:7" x14ac:dyDescent="0.3">
      <x:c r="A5727" t="s">
        <x:v>6</x:v>
      </x:c>
      <x:c r="B5727" t="s">
        <x:v>32</x:v>
      </x:c>
      <x:c r="C5727" t="s">
        <x:v>7</x:v>
      </x:c>
      <x:c r="D5727">
        <x:v>57441</x:v>
      </x:c>
      <x:c r="E5727" s="3">
        <x:v>1400</x:v>
      </x:c>
      <x:c r="F5727" s="67">
        <x:v>522.99059999999997</x:v>
      </x:c>
      <x:c r="G5727">
        <x:v>0</x:v>
      </x:c>
    </x:row>
    <x:row r="5728" spans="1:7" x14ac:dyDescent="0.3">
      <x:c r="A5728" t="s">
        <x:v>6</x:v>
      </x:c>
      <x:c r="B5728" t="s">
        <x:v>32</x:v>
      </x:c>
      <x:c r="C5728" t="s">
        <x:v>7</x:v>
      </x:c>
      <x:c r="D5728">
        <x:v>57451</x:v>
      </x:c>
      <x:c r="E5728" s="3">
        <x:v>1400</x:v>
      </x:c>
      <x:c r="F5728" s="67">
        <x:v>523.00540000000001</x:v>
      </x:c>
      <x:c r="G5728">
        <x:v>0</x:v>
      </x:c>
    </x:row>
    <x:row r="5729" spans="1:7" x14ac:dyDescent="0.3">
      <x:c r="A5729" t="s">
        <x:v>6</x:v>
      </x:c>
      <x:c r="B5729" t="s">
        <x:v>32</x:v>
      </x:c>
      <x:c r="C5729" t="s">
        <x:v>7</x:v>
      </x:c>
      <x:c r="D5729">
        <x:v>57461</x:v>
      </x:c>
      <x:c r="E5729" s="3">
        <x:v>1400</x:v>
      </x:c>
      <x:c r="F5729" s="67">
        <x:v>523.00750000000005</x:v>
      </x:c>
      <x:c r="G5729">
        <x:v>0</x:v>
      </x:c>
    </x:row>
    <x:row r="5730" spans="1:7" x14ac:dyDescent="0.3">
      <x:c r="A5730" t="s">
        <x:v>6</x:v>
      </x:c>
      <x:c r="B5730" t="s">
        <x:v>32</x:v>
      </x:c>
      <x:c r="C5730" t="s">
        <x:v>7</x:v>
      </x:c>
      <x:c r="D5730">
        <x:v>57471</x:v>
      </x:c>
      <x:c r="E5730" s="3">
        <x:v>1400</x:v>
      </x:c>
      <x:c r="F5730" s="67">
        <x:v>523.02049999999997</x:v>
      </x:c>
      <x:c r="G5730">
        <x:v>0</x:v>
      </x:c>
    </x:row>
    <x:row r="5731" spans="1:7" x14ac:dyDescent="0.3">
      <x:c r="A5731" t="s">
        <x:v>6</x:v>
      </x:c>
      <x:c r="B5731" t="s">
        <x:v>32</x:v>
      </x:c>
      <x:c r="C5731" t="s">
        <x:v>7</x:v>
      </x:c>
      <x:c r="D5731">
        <x:v>57481</x:v>
      </x:c>
      <x:c r="E5731" s="3">
        <x:v>1400</x:v>
      </x:c>
      <x:c r="F5731" s="67">
        <x:v>523.03150000000005</x:v>
      </x:c>
      <x:c r="G5731">
        <x:v>0</x:v>
      </x:c>
    </x:row>
    <x:row r="5732" spans="1:7" x14ac:dyDescent="0.3">
      <x:c r="A5732" t="s">
        <x:v>6</x:v>
      </x:c>
      <x:c r="B5732" t="s">
        <x:v>32</x:v>
      </x:c>
      <x:c r="C5732" t="s">
        <x:v>7</x:v>
      </x:c>
      <x:c r="D5732">
        <x:v>57491</x:v>
      </x:c>
      <x:c r="E5732" s="3">
        <x:v>1400</x:v>
      </x:c>
      <x:c r="F5732" s="67">
        <x:v>523.03399999999999</x:v>
      </x:c>
      <x:c r="G5732">
        <x:v>0</x:v>
      </x:c>
    </x:row>
    <x:row r="5733" spans="1:7" x14ac:dyDescent="0.3">
      <x:c r="A5733" t="s">
        <x:v>6</x:v>
      </x:c>
      <x:c r="B5733" t="s">
        <x:v>32</x:v>
      </x:c>
      <x:c r="C5733" t="s">
        <x:v>7</x:v>
      </x:c>
      <x:c r="D5733">
        <x:v>57501</x:v>
      </x:c>
      <x:c r="E5733" s="3">
        <x:v>1400</x:v>
      </x:c>
      <x:c r="F5733" s="67">
        <x:v>523.04430000000002</x:v>
      </x:c>
      <x:c r="G5733">
        <x:v>0</x:v>
      </x:c>
    </x:row>
    <x:row r="5734" spans="1:7" x14ac:dyDescent="0.3">
      <x:c r="A5734" t="s">
        <x:v>6</x:v>
      </x:c>
      <x:c r="B5734" t="s">
        <x:v>32</x:v>
      </x:c>
      <x:c r="C5734" t="s">
        <x:v>7</x:v>
      </x:c>
      <x:c r="D5734">
        <x:v>57511</x:v>
      </x:c>
      <x:c r="E5734" s="3">
        <x:v>1400</x:v>
      </x:c>
      <x:c r="F5734" s="67">
        <x:v>523.04629999999997</x:v>
      </x:c>
      <x:c r="G5734">
        <x:v>0</x:v>
      </x:c>
    </x:row>
    <x:row r="5735" spans="1:7" x14ac:dyDescent="0.3">
      <x:c r="A5735" t="s">
        <x:v>6</x:v>
      </x:c>
      <x:c r="B5735" t="s">
        <x:v>32</x:v>
      </x:c>
      <x:c r="C5735" t="s">
        <x:v>7</x:v>
      </x:c>
      <x:c r="D5735">
        <x:v>57521</x:v>
      </x:c>
      <x:c r="E5735" s="3">
        <x:v>1400</x:v>
      </x:c>
      <x:c r="F5735" s="67">
        <x:v>523.0616</x:v>
      </x:c>
      <x:c r="G5735">
        <x:v>0</x:v>
      </x:c>
    </x:row>
    <x:row r="5736" spans="1:7" x14ac:dyDescent="0.3">
      <x:c r="A5736" t="s">
        <x:v>6</x:v>
      </x:c>
      <x:c r="B5736" t="s">
        <x:v>32</x:v>
      </x:c>
      <x:c r="C5736" t="s">
        <x:v>7</x:v>
      </x:c>
      <x:c r="D5736">
        <x:v>57531</x:v>
      </x:c>
      <x:c r="E5736" s="3">
        <x:v>1400</x:v>
      </x:c>
      <x:c r="F5736" s="67">
        <x:v>523.07680000000005</x:v>
      </x:c>
      <x:c r="G5736">
        <x:v>0</x:v>
      </x:c>
    </x:row>
    <x:row r="5737" spans="1:7" x14ac:dyDescent="0.3">
      <x:c r="A5737" t="s">
        <x:v>6</x:v>
      </x:c>
      <x:c r="B5737" t="s">
        <x:v>32</x:v>
      </x:c>
      <x:c r="C5737" t="s">
        <x:v>7</x:v>
      </x:c>
      <x:c r="D5737">
        <x:v>57541</x:v>
      </x:c>
      <x:c r="E5737" s="3">
        <x:v>1400</x:v>
      </x:c>
      <x:c r="F5737" s="67">
        <x:v>523.08019999999999</x:v>
      </x:c>
      <x:c r="G5737">
        <x:v>0</x:v>
      </x:c>
    </x:row>
    <x:row r="5738" spans="1:7" x14ac:dyDescent="0.3">
      <x:c r="A5738" t="s">
        <x:v>6</x:v>
      </x:c>
      <x:c r="B5738" t="s">
        <x:v>32</x:v>
      </x:c>
      <x:c r="C5738" t="s">
        <x:v>7</x:v>
      </x:c>
      <x:c r="D5738">
        <x:v>57551</x:v>
      </x:c>
      <x:c r="E5738" s="3">
        <x:v>1400</x:v>
      </x:c>
      <x:c r="F5738" s="67">
        <x:v>523.08900000000006</x:v>
      </x:c>
      <x:c r="G5738">
        <x:v>0</x:v>
      </x:c>
    </x:row>
    <x:row r="5739" spans="1:7" x14ac:dyDescent="0.3">
      <x:c r="A5739" t="s">
        <x:v>6</x:v>
      </x:c>
      <x:c r="B5739" t="s">
        <x:v>32</x:v>
      </x:c>
      <x:c r="C5739" t="s">
        <x:v>7</x:v>
      </x:c>
      <x:c r="D5739">
        <x:v>57561</x:v>
      </x:c>
      <x:c r="E5739" s="3">
        <x:v>1400</x:v>
      </x:c>
      <x:c r="F5739" s="67">
        <x:v>523.10379999999998</x:v>
      </x:c>
      <x:c r="G5739">
        <x:v>0</x:v>
      </x:c>
    </x:row>
    <x:row r="5740" spans="1:7" x14ac:dyDescent="0.3">
      <x:c r="A5740" t="s">
        <x:v>6</x:v>
      </x:c>
      <x:c r="B5740" t="s">
        <x:v>32</x:v>
      </x:c>
      <x:c r="C5740" t="s">
        <x:v>7</x:v>
      </x:c>
      <x:c r="D5740">
        <x:v>57571</x:v>
      </x:c>
      <x:c r="E5740" s="3">
        <x:v>1400</x:v>
      </x:c>
      <x:c r="F5740" s="67">
        <x:v>523.11180000000002</x:v>
      </x:c>
      <x:c r="G5740">
        <x:v>0</x:v>
      </x:c>
    </x:row>
    <x:row r="5741" spans="1:7" x14ac:dyDescent="0.3">
      <x:c r="A5741" t="s">
        <x:v>6</x:v>
      </x:c>
      <x:c r="B5741" t="s">
        <x:v>32</x:v>
      </x:c>
      <x:c r="C5741" t="s">
        <x:v>7</x:v>
      </x:c>
      <x:c r="D5741">
        <x:v>57581</x:v>
      </x:c>
      <x:c r="E5741" s="3">
        <x:v>1400</x:v>
      </x:c>
      <x:c r="F5741" s="67">
        <x:v>523.11620000000005</x:v>
      </x:c>
      <x:c r="G5741">
        <x:v>0</x:v>
      </x:c>
    </x:row>
    <x:row r="5742" spans="1:7" x14ac:dyDescent="0.3">
      <x:c r="A5742" t="s">
        <x:v>6</x:v>
      </x:c>
      <x:c r="B5742" t="s">
        <x:v>32</x:v>
      </x:c>
      <x:c r="C5742" t="s">
        <x:v>7</x:v>
      </x:c>
      <x:c r="D5742">
        <x:v>57591</x:v>
      </x:c>
      <x:c r="E5742" s="3">
        <x:v>1400</x:v>
      </x:c>
      <x:c r="F5742" s="67">
        <x:v>523.13</x:v>
      </x:c>
      <x:c r="G5742">
        <x:v>0</x:v>
      </x:c>
    </x:row>
    <x:row r="5743" spans="1:7" x14ac:dyDescent="0.3">
      <x:c r="A5743" t="s">
        <x:v>6</x:v>
      </x:c>
      <x:c r="B5743" t="s">
        <x:v>32</x:v>
      </x:c>
      <x:c r="C5743" t="s">
        <x:v>7</x:v>
      </x:c>
      <x:c r="D5743">
        <x:v>57601</x:v>
      </x:c>
      <x:c r="E5743" s="3">
        <x:v>1400</x:v>
      </x:c>
      <x:c r="F5743" s="67">
        <x:v>523.14160000000004</x:v>
      </x:c>
      <x:c r="G5743">
        <x:v>0</x:v>
      </x:c>
    </x:row>
    <x:row r="5744" spans="1:7" x14ac:dyDescent="0.3">
      <x:c r="A5744" t="s">
        <x:v>6</x:v>
      </x:c>
      <x:c r="B5744" t="s">
        <x:v>32</x:v>
      </x:c>
      <x:c r="C5744" t="s">
        <x:v>7</x:v>
      </x:c>
      <x:c r="D5744">
        <x:v>57611</x:v>
      </x:c>
      <x:c r="E5744" s="3">
        <x:v>1400</x:v>
      </x:c>
      <x:c r="F5744" s="67">
        <x:v>523.14400000000001</x:v>
      </x:c>
      <x:c r="G5744">
        <x:v>0</x:v>
      </x:c>
    </x:row>
    <x:row r="5745" spans="1:7" x14ac:dyDescent="0.3">
      <x:c r="A5745" t="s">
        <x:v>6</x:v>
      </x:c>
      <x:c r="B5745" t="s">
        <x:v>32</x:v>
      </x:c>
      <x:c r="C5745" t="s">
        <x:v>7</x:v>
      </x:c>
      <x:c r="D5745">
        <x:v>57621</x:v>
      </x:c>
      <x:c r="E5745" s="3">
        <x:v>1400</x:v>
      </x:c>
      <x:c r="F5745" s="67">
        <x:v>523.15189999999996</x:v>
      </x:c>
      <x:c r="G5745">
        <x:v>0</x:v>
      </x:c>
    </x:row>
    <x:row r="5746" spans="1:7" x14ac:dyDescent="0.3">
      <x:c r="A5746" t="s">
        <x:v>6</x:v>
      </x:c>
      <x:c r="B5746" t="s">
        <x:v>32</x:v>
      </x:c>
      <x:c r="C5746" t="s">
        <x:v>7</x:v>
      </x:c>
      <x:c r="D5746">
        <x:v>57631</x:v>
      </x:c>
      <x:c r="E5746" s="3">
        <x:v>1400</x:v>
      </x:c>
      <x:c r="F5746" s="67">
        <x:v>523.1549</x:v>
      </x:c>
      <x:c r="G5746">
        <x:v>0</x:v>
      </x:c>
    </x:row>
    <x:row r="5747" spans="1:7" x14ac:dyDescent="0.3">
      <x:c r="A5747" t="s">
        <x:v>6</x:v>
      </x:c>
      <x:c r="B5747" t="s">
        <x:v>32</x:v>
      </x:c>
      <x:c r="C5747" t="s">
        <x:v>7</x:v>
      </x:c>
      <x:c r="D5747">
        <x:v>57641</x:v>
      </x:c>
      <x:c r="E5747" s="3">
        <x:v>1400</x:v>
      </x:c>
      <x:c r="F5747" s="67">
        <x:v>523.16290000000004</x:v>
      </x:c>
      <x:c r="G5747">
        <x:v>0</x:v>
      </x:c>
    </x:row>
    <x:row r="5748" spans="1:7" x14ac:dyDescent="0.3">
      <x:c r="A5748" t="s">
        <x:v>6</x:v>
      </x:c>
      <x:c r="B5748" t="s">
        <x:v>32</x:v>
      </x:c>
      <x:c r="C5748" t="s">
        <x:v>7</x:v>
      </x:c>
      <x:c r="D5748">
        <x:v>57651</x:v>
      </x:c>
      <x:c r="E5748" s="3">
        <x:v>1400</x:v>
      </x:c>
      <x:c r="F5748" s="67">
        <x:v>523.16690000000006</x:v>
      </x:c>
      <x:c r="G5748">
        <x:v>0</x:v>
      </x:c>
    </x:row>
    <x:row r="5749" spans="1:7" x14ac:dyDescent="0.3">
      <x:c r="A5749" t="s">
        <x:v>6</x:v>
      </x:c>
      <x:c r="B5749" t="s">
        <x:v>32</x:v>
      </x:c>
      <x:c r="C5749" t="s">
        <x:v>7</x:v>
      </x:c>
      <x:c r="D5749">
        <x:v>57661</x:v>
      </x:c>
      <x:c r="E5749" s="3">
        <x:v>1400</x:v>
      </x:c>
      <x:c r="F5749" s="67">
        <x:v>523.17679999999996</x:v>
      </x:c>
      <x:c r="G5749">
        <x:v>0</x:v>
      </x:c>
    </x:row>
    <x:row r="5750" spans="1:7" x14ac:dyDescent="0.3">
      <x:c r="A5750" t="s">
        <x:v>6</x:v>
      </x:c>
      <x:c r="B5750" t="s">
        <x:v>32</x:v>
      </x:c>
      <x:c r="C5750" t="s">
        <x:v>7</x:v>
      </x:c>
      <x:c r="D5750">
        <x:v>57671</x:v>
      </x:c>
      <x:c r="E5750" s="3">
        <x:v>1400</x:v>
      </x:c>
      <x:c r="F5750" s="67">
        <x:v>523.17909999999995</x:v>
      </x:c>
      <x:c r="G5750">
        <x:v>0</x:v>
      </x:c>
    </x:row>
    <x:row r="5751" spans="1:7" x14ac:dyDescent="0.3">
      <x:c r="A5751" t="s">
        <x:v>6</x:v>
      </x:c>
      <x:c r="B5751" t="s">
        <x:v>32</x:v>
      </x:c>
      <x:c r="C5751" t="s">
        <x:v>7</x:v>
      </x:c>
      <x:c r="D5751">
        <x:v>57681</x:v>
      </x:c>
      <x:c r="E5751" s="3">
        <x:v>1400</x:v>
      </x:c>
      <x:c r="F5751" s="67">
        <x:v>523.18200000000002</x:v>
      </x:c>
      <x:c r="G5751">
        <x:v>0</x:v>
      </x:c>
    </x:row>
    <x:row r="5752" spans="1:7" x14ac:dyDescent="0.3">
      <x:c r="A5752" t="s">
        <x:v>6</x:v>
      </x:c>
      <x:c r="B5752" t="s">
        <x:v>32</x:v>
      </x:c>
      <x:c r="C5752" t="s">
        <x:v>7</x:v>
      </x:c>
      <x:c r="D5752">
        <x:v>57691</x:v>
      </x:c>
      <x:c r="E5752" s="3">
        <x:v>1400</x:v>
      </x:c>
      <x:c r="F5752" s="67">
        <x:v>523.18589999999995</x:v>
      </x:c>
      <x:c r="G5752">
        <x:v>0</x:v>
      </x:c>
    </x:row>
    <x:row r="5753" spans="1:7" x14ac:dyDescent="0.3">
      <x:c r="A5753" t="s">
        <x:v>6</x:v>
      </x:c>
      <x:c r="B5753" t="s">
        <x:v>32</x:v>
      </x:c>
      <x:c r="C5753" t="s">
        <x:v>7</x:v>
      </x:c>
      <x:c r="D5753">
        <x:v>57701</x:v>
      </x:c>
      <x:c r="E5753" s="3">
        <x:v>1400</x:v>
      </x:c>
      <x:c r="F5753" s="67">
        <x:v>523.1902</x:v>
      </x:c>
      <x:c r="G5753">
        <x:v>0</x:v>
      </x:c>
    </x:row>
    <x:row r="5754" spans="1:7" x14ac:dyDescent="0.3">
      <x:c r="A5754" t="s">
        <x:v>6</x:v>
      </x:c>
      <x:c r="B5754" t="s">
        <x:v>32</x:v>
      </x:c>
      <x:c r="C5754" t="s">
        <x:v>7</x:v>
      </x:c>
      <x:c r="D5754">
        <x:v>57711</x:v>
      </x:c>
      <x:c r="E5754" s="3">
        <x:v>1400</x:v>
      </x:c>
      <x:c r="F5754" s="67">
        <x:v>523.1979</x:v>
      </x:c>
      <x:c r="G5754">
        <x:v>0</x:v>
      </x:c>
    </x:row>
    <x:row r="5755" spans="1:7" x14ac:dyDescent="0.3">
      <x:c r="A5755" t="s">
        <x:v>6</x:v>
      </x:c>
      <x:c r="B5755" t="s">
        <x:v>32</x:v>
      </x:c>
      <x:c r="C5755" t="s">
        <x:v>7</x:v>
      </x:c>
      <x:c r="D5755">
        <x:v>57721</x:v>
      </x:c>
      <x:c r="E5755" s="3">
        <x:v>1400</x:v>
      </x:c>
      <x:c r="F5755" s="67">
        <x:v>523.20270000000005</x:v>
      </x:c>
      <x:c r="G5755">
        <x:v>0</x:v>
      </x:c>
    </x:row>
    <x:row r="5756" spans="1:7" x14ac:dyDescent="0.3">
      <x:c r="A5756" t="s">
        <x:v>6</x:v>
      </x:c>
      <x:c r="B5756" t="s">
        <x:v>32</x:v>
      </x:c>
      <x:c r="C5756" t="s">
        <x:v>7</x:v>
      </x:c>
      <x:c r="D5756">
        <x:v>57731</x:v>
      </x:c>
      <x:c r="E5756" s="3">
        <x:v>1400</x:v>
      </x:c>
      <x:c r="F5756" s="67">
        <x:v>523.2088</x:v>
      </x:c>
      <x:c r="G5756">
        <x:v>0</x:v>
      </x:c>
    </x:row>
    <x:row r="5757" spans="1:7" x14ac:dyDescent="0.3">
      <x:c r="A5757" t="s">
        <x:v>6</x:v>
      </x:c>
      <x:c r="B5757" t="s">
        <x:v>32</x:v>
      </x:c>
      <x:c r="C5757" t="s">
        <x:v>7</x:v>
      </x:c>
      <x:c r="D5757">
        <x:v>57741</x:v>
      </x:c>
      <x:c r="E5757" s="3">
        <x:v>1400</x:v>
      </x:c>
      <x:c r="F5757" s="67">
        <x:v>523.21249999999998</x:v>
      </x:c>
      <x:c r="G5757">
        <x:v>0</x:v>
      </x:c>
    </x:row>
    <x:row r="5758" spans="1:7" x14ac:dyDescent="0.3">
      <x:c r="A5758" t="s">
        <x:v>6</x:v>
      </x:c>
      <x:c r="B5758" t="s">
        <x:v>32</x:v>
      </x:c>
      <x:c r="C5758" t="s">
        <x:v>7</x:v>
      </x:c>
      <x:c r="D5758">
        <x:v>57751</x:v>
      </x:c>
      <x:c r="E5758" s="3">
        <x:v>1400</x:v>
      </x:c>
      <x:c r="F5758" s="67">
        <x:v>523.22050000000002</x:v>
      </x:c>
      <x:c r="G5758">
        <x:v>0</x:v>
      </x:c>
    </x:row>
    <x:row r="5759" spans="1:7" x14ac:dyDescent="0.3">
      <x:c r="A5759" t="s">
        <x:v>6</x:v>
      </x:c>
      <x:c r="B5759" t="s">
        <x:v>32</x:v>
      </x:c>
      <x:c r="C5759" t="s">
        <x:v>7</x:v>
      </x:c>
      <x:c r="D5759">
        <x:v>57761</x:v>
      </x:c>
      <x:c r="E5759" s="3">
        <x:v>1400</x:v>
      </x:c>
      <x:c r="F5759" s="67">
        <x:v>523.23350000000005</x:v>
      </x:c>
      <x:c r="G5759">
        <x:v>0</x:v>
      </x:c>
    </x:row>
    <x:row r="5760" spans="1:7" x14ac:dyDescent="0.3">
      <x:c r="A5760" t="s">
        <x:v>6</x:v>
      </x:c>
      <x:c r="B5760" t="s">
        <x:v>32</x:v>
      </x:c>
      <x:c r="C5760" t="s">
        <x:v>7</x:v>
      </x:c>
      <x:c r="D5760">
        <x:v>57771</x:v>
      </x:c>
      <x:c r="E5760" s="3">
        <x:v>1400</x:v>
      </x:c>
      <x:c r="F5760" s="67">
        <x:v>523.2473</x:v>
      </x:c>
      <x:c r="G5760">
        <x:v>0</x:v>
      </x:c>
    </x:row>
    <x:row r="5761" spans="1:7" x14ac:dyDescent="0.3">
      <x:c r="A5761" t="s">
        <x:v>6</x:v>
      </x:c>
      <x:c r="B5761" t="s">
        <x:v>32</x:v>
      </x:c>
      <x:c r="C5761" t="s">
        <x:v>7</x:v>
      </x:c>
      <x:c r="D5761">
        <x:v>57781</x:v>
      </x:c>
      <x:c r="E5761" s="3">
        <x:v>1400</x:v>
      </x:c>
      <x:c r="F5761" s="67">
        <x:v>523.25609999999995</x:v>
      </x:c>
      <x:c r="G5761">
        <x:v>0</x:v>
      </x:c>
    </x:row>
    <x:row r="5762" spans="1:7" x14ac:dyDescent="0.3">
      <x:c r="A5762" t="s">
        <x:v>6</x:v>
      </x:c>
      <x:c r="B5762" t="s">
        <x:v>32</x:v>
      </x:c>
      <x:c r="C5762" t="s">
        <x:v>7</x:v>
      </x:c>
      <x:c r="D5762">
        <x:v>57791</x:v>
      </x:c>
      <x:c r="E5762" s="3">
        <x:v>1400</x:v>
      </x:c>
      <x:c r="F5762" s="67">
        <x:v>523.2654</x:v>
      </x:c>
      <x:c r="G5762">
        <x:v>0</x:v>
      </x:c>
    </x:row>
    <x:row r="5763" spans="1:7" x14ac:dyDescent="0.3">
      <x:c r="A5763" t="s">
        <x:v>6</x:v>
      </x:c>
      <x:c r="B5763" t="s">
        <x:v>32</x:v>
      </x:c>
      <x:c r="C5763" t="s">
        <x:v>7</x:v>
      </x:c>
      <x:c r="D5763">
        <x:v>57801</x:v>
      </x:c>
      <x:c r="E5763" s="3">
        <x:v>1400</x:v>
      </x:c>
      <x:c r="F5763" s="67">
        <x:v>523.26940000000002</x:v>
      </x:c>
      <x:c r="G5763">
        <x:v>0</x:v>
      </x:c>
    </x:row>
    <x:row r="5764" spans="1:7" x14ac:dyDescent="0.3">
      <x:c r="A5764" t="s">
        <x:v>6</x:v>
      </x:c>
      <x:c r="B5764" t="s">
        <x:v>32</x:v>
      </x:c>
      <x:c r="C5764" t="s">
        <x:v>7</x:v>
      </x:c>
      <x:c r="D5764">
        <x:v>57811</x:v>
      </x:c>
      <x:c r="E5764" s="3">
        <x:v>1400</x:v>
      </x:c>
      <x:c r="F5764" s="67">
        <x:v>523.27800000000002</x:v>
      </x:c>
      <x:c r="G5764">
        <x:v>0</x:v>
      </x:c>
    </x:row>
    <x:row r="5765" spans="1:7" x14ac:dyDescent="0.3">
      <x:c r="A5765" t="s">
        <x:v>6</x:v>
      </x:c>
      <x:c r="B5765" t="s">
        <x:v>32</x:v>
      </x:c>
      <x:c r="C5765" t="s">
        <x:v>7</x:v>
      </x:c>
      <x:c r="D5765">
        <x:v>57821</x:v>
      </x:c>
      <x:c r="E5765" s="3">
        <x:v>1400</x:v>
      </x:c>
      <x:c r="F5765" s="67">
        <x:v>523.28150000000005</x:v>
      </x:c>
      <x:c r="G5765">
        <x:v>0</x:v>
      </x:c>
    </x:row>
    <x:row r="5766" spans="1:7" x14ac:dyDescent="0.3">
      <x:c r="A5766" t="s">
        <x:v>6</x:v>
      </x:c>
      <x:c r="B5766" t="s">
        <x:v>32</x:v>
      </x:c>
      <x:c r="C5766" t="s">
        <x:v>7</x:v>
      </x:c>
      <x:c r="D5766">
        <x:v>57831</x:v>
      </x:c>
      <x:c r="E5766" s="3">
        <x:v>1400</x:v>
      </x:c>
      <x:c r="F5766" s="67">
        <x:v>523.29499999999996</x:v>
      </x:c>
      <x:c r="G5766">
        <x:v>0</x:v>
      </x:c>
    </x:row>
    <x:row r="5767" spans="1:7" x14ac:dyDescent="0.3">
      <x:c r="A5767" t="s">
        <x:v>6</x:v>
      </x:c>
      <x:c r="B5767" t="s">
        <x:v>32</x:v>
      </x:c>
      <x:c r="C5767" t="s">
        <x:v>7</x:v>
      </x:c>
      <x:c r="D5767">
        <x:v>57841</x:v>
      </x:c>
      <x:c r="E5767" s="3">
        <x:v>1400</x:v>
      </x:c>
      <x:c r="F5767" s="67">
        <x:v>523.31020000000001</x:v>
      </x:c>
      <x:c r="G5767">
        <x:v>0</x:v>
      </x:c>
    </x:row>
    <x:row r="5768" spans="1:7" x14ac:dyDescent="0.3">
      <x:c r="A5768" t="s">
        <x:v>6</x:v>
      </x:c>
      <x:c r="B5768" t="s">
        <x:v>32</x:v>
      </x:c>
      <x:c r="C5768" t="s">
        <x:v>7</x:v>
      </x:c>
      <x:c r="D5768">
        <x:v>57851</x:v>
      </x:c>
      <x:c r="E5768" s="3">
        <x:v>1609.27</x:v>
      </x:c>
      <x:c r="F5768" s="67">
        <x:v>523.32550000000003</x:v>
      </x:c>
      <x:c r="G5768">
        <x:v>0</x:v>
      </x:c>
    </x:row>
    <x:row r="5769" spans="1:7" x14ac:dyDescent="0.3">
      <x:c r="A5769" t="s">
        <x:v>6</x:v>
      </x:c>
      <x:c r="B5769" t="s">
        <x:v>32</x:v>
      </x:c>
      <x:c r="C5769" t="s">
        <x:v>7</x:v>
      </x:c>
      <x:c r="D5769">
        <x:v>57861</x:v>
      </x:c>
      <x:c r="E5769" s="3">
        <x:v>1609.1</x:v>
      </x:c>
      <x:c r="F5769" s="67">
        <x:v>523.34040000000005</x:v>
      </x:c>
      <x:c r="G5769">
        <x:v>0</x:v>
      </x:c>
    </x:row>
    <x:row r="5770" spans="1:7" x14ac:dyDescent="0.3">
      <x:c r="A5770" t="s">
        <x:v>6</x:v>
      </x:c>
      <x:c r="B5770" t="s">
        <x:v>32</x:v>
      </x:c>
      <x:c r="C5770" t="s">
        <x:v>7</x:v>
      </x:c>
      <x:c r="D5770">
        <x:v>57871</x:v>
      </x:c>
      <x:c r="E5770" s="3">
        <x:v>1608.95</x:v>
      </x:c>
      <x:c r="F5770" s="67">
        <x:v>523.35209999999995</x:v>
      </x:c>
      <x:c r="G5770">
        <x:v>0</x:v>
      </x:c>
    </x:row>
    <x:row r="5771" spans="1:7" x14ac:dyDescent="0.3">
      <x:c r="A5771" t="s">
        <x:v>6</x:v>
      </x:c>
      <x:c r="B5771" t="s">
        <x:v>32</x:v>
      </x:c>
      <x:c r="C5771" t="s">
        <x:v>7</x:v>
      </x:c>
      <x:c r="D5771">
        <x:v>57881</x:v>
      </x:c>
      <x:c r="E5771" s="3">
        <x:v>1608.91</x:v>
      </x:c>
      <x:c r="F5771" s="67">
        <x:v>523.35450000000003</x:v>
      </x:c>
      <x:c r="G5771">
        <x:v>0</x:v>
      </x:c>
    </x:row>
    <x:row r="5772" spans="1:7" x14ac:dyDescent="0.3">
      <x:c r="A5772" t="s">
        <x:v>6</x:v>
      </x:c>
      <x:c r="B5772" t="s">
        <x:v>32</x:v>
      </x:c>
      <x:c r="C5772" t="s">
        <x:v>7</x:v>
      </x:c>
      <x:c r="D5772">
        <x:v>57891</x:v>
      </x:c>
      <x:c r="E5772" s="3">
        <x:v>1608.71</x:v>
      </x:c>
      <x:c r="F5772" s="67">
        <x:v>523.36950000000002</x:v>
      </x:c>
      <x:c r="G5772">
        <x:v>0</x:v>
      </x:c>
    </x:row>
    <x:row r="5773" spans="1:7" x14ac:dyDescent="0.3">
      <x:c r="A5773" t="s">
        <x:v>6</x:v>
      </x:c>
      <x:c r="B5773" t="s">
        <x:v>32</x:v>
      </x:c>
      <x:c r="C5773" t="s">
        <x:v>7</x:v>
      </x:c>
      <x:c r="D5773">
        <x:v>57901</x:v>
      </x:c>
      <x:c r="E5773" s="3">
        <x:v>1608.52</x:v>
      </x:c>
      <x:c r="F5773" s="67">
        <x:v>523.38430000000005</x:v>
      </x:c>
      <x:c r="G5773">
        <x:v>0</x:v>
      </x:c>
    </x:row>
    <x:row r="5774" spans="1:7" x14ac:dyDescent="0.3">
      <x:c r="A5774" t="s">
        <x:v>6</x:v>
      </x:c>
      <x:c r="B5774" t="s">
        <x:v>32</x:v>
      </x:c>
      <x:c r="C5774" t="s">
        <x:v>7</x:v>
      </x:c>
      <x:c r="D5774">
        <x:v>57911</x:v>
      </x:c>
      <x:c r="E5774" s="3">
        <x:v>1608.43</x:v>
      </x:c>
      <x:c r="F5774" s="67">
        <x:v>523.39030000000002</x:v>
      </x:c>
      <x:c r="G5774">
        <x:v>0</x:v>
      </x:c>
    </x:row>
    <x:row r="5775" spans="1:7" x14ac:dyDescent="0.3">
      <x:c r="A5775" t="s">
        <x:v>6</x:v>
      </x:c>
      <x:c r="B5775" t="s">
        <x:v>32</x:v>
      </x:c>
      <x:c r="C5775" t="s">
        <x:v>7</x:v>
      </x:c>
      <x:c r="D5775">
        <x:v>57921</x:v>
      </x:c>
      <x:c r="E5775" s="3">
        <x:v>1400</x:v>
      </x:c>
      <x:c r="F5775" s="67">
        <x:v>523.39580000000001</x:v>
      </x:c>
      <x:c r="G5775">
        <x:v>0</x:v>
      </x:c>
    </x:row>
    <x:row r="5776" spans="1:7" x14ac:dyDescent="0.3">
      <x:c r="A5776" t="s">
        <x:v>6</x:v>
      </x:c>
      <x:c r="B5776" t="s">
        <x:v>32</x:v>
      </x:c>
      <x:c r="C5776" t="s">
        <x:v>7</x:v>
      </x:c>
      <x:c r="D5776">
        <x:v>57931</x:v>
      </x:c>
      <x:c r="E5776" s="3">
        <x:v>1400</x:v>
      </x:c>
      <x:c r="F5776" s="67">
        <x:v>523.40899999999999</x:v>
      </x:c>
      <x:c r="G5776">
        <x:v>0</x:v>
      </x:c>
    </x:row>
    <x:row r="5777" spans="1:7" x14ac:dyDescent="0.3">
      <x:c r="A5777" t="s">
        <x:v>6</x:v>
      </x:c>
      <x:c r="B5777" t="s">
        <x:v>32</x:v>
      </x:c>
      <x:c r="C5777" t="s">
        <x:v>7</x:v>
      </x:c>
      <x:c r="D5777">
        <x:v>57941</x:v>
      </x:c>
      <x:c r="E5777" s="3">
        <x:v>1607.97</x:v>
      </x:c>
      <x:c r="F5777" s="67">
        <x:v>523.42380000000003</x:v>
      </x:c>
      <x:c r="G5777">
        <x:v>0</x:v>
      </x:c>
    </x:row>
    <x:row r="5778" spans="1:7" x14ac:dyDescent="0.3">
      <x:c r="A5778" t="s">
        <x:v>6</x:v>
      </x:c>
      <x:c r="B5778" t="s">
        <x:v>32</x:v>
      </x:c>
      <x:c r="C5778" t="s">
        <x:v>7</x:v>
      </x:c>
      <x:c r="D5778">
        <x:v>57951</x:v>
      </x:c>
      <x:c r="E5778" s="3">
        <x:v>1400</x:v>
      </x:c>
      <x:c r="F5778" s="67">
        <x:v>523.42719999999997</x:v>
      </x:c>
      <x:c r="G5778">
        <x:v>0</x:v>
      </x:c>
    </x:row>
    <x:row r="5779" spans="1:7" x14ac:dyDescent="0.3">
      <x:c r="A5779" t="s">
        <x:v>6</x:v>
      </x:c>
      <x:c r="B5779" t="s">
        <x:v>32</x:v>
      </x:c>
      <x:c r="C5779" t="s">
        <x:v>7</x:v>
      </x:c>
      <x:c r="D5779">
        <x:v>57961</x:v>
      </x:c>
      <x:c r="E5779" s="3">
        <x:v>1400</x:v>
      </x:c>
      <x:c r="F5779" s="67">
        <x:v>523.4316</x:v>
      </x:c>
      <x:c r="G5779">
        <x:v>0</x:v>
      </x:c>
    </x:row>
    <x:row r="5780" spans="1:7" x14ac:dyDescent="0.3">
      <x:c r="A5780" t="s">
        <x:v>6</x:v>
      </x:c>
      <x:c r="B5780" t="s">
        <x:v>32</x:v>
      </x:c>
      <x:c r="C5780" t="s">
        <x:v>7</x:v>
      </x:c>
      <x:c r="D5780">
        <x:v>57971</x:v>
      </x:c>
      <x:c r="E5780" s="3">
        <x:v>1400</x:v>
      </x:c>
      <x:c r="F5780" s="67">
        <x:v>523.43389999999999</x:v>
      </x:c>
      <x:c r="G5780">
        <x:v>0</x:v>
      </x:c>
    </x:row>
    <x:row r="5781" spans="1:7" x14ac:dyDescent="0.3">
      <x:c r="A5781" t="s">
        <x:v>6</x:v>
      </x:c>
      <x:c r="B5781" t="s">
        <x:v>32</x:v>
      </x:c>
      <x:c r="C5781" t="s">
        <x:v>7</x:v>
      </x:c>
      <x:c r="D5781">
        <x:v>57981</x:v>
      </x:c>
      <x:c r="E5781" s="3">
        <x:v>1400</x:v>
      </x:c>
      <x:c r="F5781" s="67">
        <x:v>523.4366</x:v>
      </x:c>
      <x:c r="G5781">
        <x:v>0</x:v>
      </x:c>
    </x:row>
    <x:row r="5782" spans="1:7" x14ac:dyDescent="0.3">
      <x:c r="A5782" t="s">
        <x:v>6</x:v>
      </x:c>
      <x:c r="B5782" t="s">
        <x:v>32</x:v>
      </x:c>
      <x:c r="C5782" t="s">
        <x:v>7</x:v>
      </x:c>
      <x:c r="D5782">
        <x:v>57991</x:v>
      </x:c>
      <x:c r="E5782" s="3">
        <x:v>1400</x:v>
      </x:c>
      <x:c r="F5782" s="67">
        <x:v>523.45190000000002</x:v>
      </x:c>
      <x:c r="G5782">
        <x:v>0</x:v>
      </x:c>
    </x:row>
    <x:row r="5783" spans="1:7" x14ac:dyDescent="0.3">
      <x:c r="A5783" t="s">
        <x:v>6</x:v>
      </x:c>
      <x:c r="B5783" t="s">
        <x:v>32</x:v>
      </x:c>
      <x:c r="C5783" t="s">
        <x:v>7</x:v>
      </x:c>
      <x:c r="D5783">
        <x:v>58001</x:v>
      </x:c>
      <x:c r="E5783" s="3">
        <x:v>1400</x:v>
      </x:c>
      <x:c r="F5783" s="67">
        <x:v>523.46720000000005</x:v>
      </x:c>
      <x:c r="G5783">
        <x:v>0</x:v>
      </x:c>
    </x:row>
    <x:row r="5784" spans="1:7" x14ac:dyDescent="0.3">
      <x:c r="A5784" t="s">
        <x:v>6</x:v>
      </x:c>
      <x:c r="B5784" t="s">
        <x:v>32</x:v>
      </x:c>
      <x:c r="C5784" t="s">
        <x:v>7</x:v>
      </x:c>
      <x:c r="D5784">
        <x:v>58011</x:v>
      </x:c>
      <x:c r="E5784" s="3">
        <x:v>1400</x:v>
      </x:c>
      <x:c r="F5784" s="67">
        <x:v>523.47640000000001</x:v>
      </x:c>
      <x:c r="G5784">
        <x:v>0</x:v>
      </x:c>
    </x:row>
    <x:row r="5785" spans="1:7" x14ac:dyDescent="0.3">
      <x:c r="A5785" t="s">
        <x:v>6</x:v>
      </x:c>
      <x:c r="B5785" t="s">
        <x:v>32</x:v>
      </x:c>
      <x:c r="C5785" t="s">
        <x:v>7</x:v>
      </x:c>
      <x:c r="D5785">
        <x:v>58021</x:v>
      </x:c>
      <x:c r="E5785" s="3">
        <x:v>1400</x:v>
      </x:c>
      <x:c r="F5785" s="67">
        <x:v>523.47889999999995</x:v>
      </x:c>
      <x:c r="G5785">
        <x:v>0</x:v>
      </x:c>
    </x:row>
    <x:row r="5786" spans="1:7" x14ac:dyDescent="0.3">
      <x:c r="A5786" t="s">
        <x:v>6</x:v>
      </x:c>
      <x:c r="B5786" t="s">
        <x:v>32</x:v>
      </x:c>
      <x:c r="C5786" t="s">
        <x:v>7</x:v>
      </x:c>
      <x:c r="D5786">
        <x:v>58031</x:v>
      </x:c>
      <x:c r="E5786" s="3">
        <x:v>1400</x:v>
      </x:c>
      <x:c r="F5786" s="67">
        <x:v>523.49279999999999</x:v>
      </x:c>
      <x:c r="G5786">
        <x:v>0</x:v>
      </x:c>
    </x:row>
    <x:row r="5787" spans="1:7" x14ac:dyDescent="0.3">
      <x:c r="A5787" t="s">
        <x:v>6</x:v>
      </x:c>
      <x:c r="B5787" t="s">
        <x:v>32</x:v>
      </x:c>
      <x:c r="C5787" t="s">
        <x:v>7</x:v>
      </x:c>
      <x:c r="D5787">
        <x:v>58041</x:v>
      </x:c>
      <x:c r="E5787" s="3">
        <x:v>1400</x:v>
      </x:c>
      <x:c r="F5787" s="67">
        <x:v>523.5077</x:v>
      </x:c>
      <x:c r="G5787">
        <x:v>0</x:v>
      </x:c>
    </x:row>
    <x:row r="5788" spans="1:7" x14ac:dyDescent="0.3">
      <x:c r="A5788" t="s">
        <x:v>6</x:v>
      </x:c>
      <x:c r="B5788" t="s">
        <x:v>32</x:v>
      </x:c>
      <x:c r="C5788" t="s">
        <x:v>7</x:v>
      </x:c>
      <x:c r="D5788">
        <x:v>58051</x:v>
      </x:c>
      <x:c r="E5788" s="3">
        <x:v>1400</x:v>
      </x:c>
      <x:c r="F5788" s="67">
        <x:v>523.51570000000004</x:v>
      </x:c>
      <x:c r="G5788">
        <x:v>0</x:v>
      </x:c>
    </x:row>
    <x:row r="5789" spans="1:7" x14ac:dyDescent="0.3">
      <x:c r="A5789" t="s">
        <x:v>6</x:v>
      </x:c>
      <x:c r="B5789" t="s">
        <x:v>32</x:v>
      </x:c>
      <x:c r="C5789" t="s">
        <x:v>7</x:v>
      </x:c>
      <x:c r="D5789">
        <x:v>58061</x:v>
      </x:c>
      <x:c r="E5789" s="3">
        <x:v>1400</x:v>
      </x:c>
      <x:c r="F5789" s="67">
        <x:v>523.51940000000002</x:v>
      </x:c>
      <x:c r="G5789">
        <x:v>0</x:v>
      </x:c>
    </x:row>
    <x:row r="5790" spans="1:7" x14ac:dyDescent="0.3">
      <x:c r="A5790" t="s">
        <x:v>6</x:v>
      </x:c>
      <x:c r="B5790" t="s">
        <x:v>32</x:v>
      </x:c>
      <x:c r="C5790" t="s">
        <x:v>7</x:v>
      </x:c>
      <x:c r="D5790">
        <x:v>58071</x:v>
      </x:c>
      <x:c r="E5790" s="3">
        <x:v>1400</x:v>
      </x:c>
      <x:c r="F5790" s="67">
        <x:v>523.53020000000004</x:v>
      </x:c>
      <x:c r="G5790">
        <x:v>0</x:v>
      </x:c>
    </x:row>
    <x:row r="5791" spans="1:7" x14ac:dyDescent="0.3">
      <x:c r="A5791" t="s">
        <x:v>6</x:v>
      </x:c>
      <x:c r="B5791" t="s">
        <x:v>32</x:v>
      </x:c>
      <x:c r="C5791" t="s">
        <x:v>7</x:v>
      </x:c>
      <x:c r="D5791">
        <x:v>58081</x:v>
      </x:c>
      <x:c r="E5791" s="3">
        <x:v>1400</x:v>
      </x:c>
      <x:c r="F5791" s="67">
        <x:v>523.53420000000006</x:v>
      </x:c>
      <x:c r="G5791">
        <x:v>0</x:v>
      </x:c>
    </x:row>
    <x:row r="5792" spans="1:7" x14ac:dyDescent="0.3">
      <x:c r="A5792" t="s">
        <x:v>6</x:v>
      </x:c>
      <x:c r="B5792" t="s">
        <x:v>32</x:v>
      </x:c>
      <x:c r="C5792" t="s">
        <x:v>7</x:v>
      </x:c>
      <x:c r="D5792">
        <x:v>58091</x:v>
      </x:c>
      <x:c r="E5792" s="3">
        <x:v>1400</x:v>
      </x:c>
      <x:c r="F5792" s="67">
        <x:v>523.54909999999995</x:v>
      </x:c>
      <x:c r="G5792">
        <x:v>0</x:v>
      </x:c>
    </x:row>
    <x:row r="5793" spans="1:7" x14ac:dyDescent="0.3">
      <x:c r="A5793" t="s">
        <x:v>6</x:v>
      </x:c>
      <x:c r="B5793" t="s">
        <x:v>32</x:v>
      </x:c>
      <x:c r="C5793" t="s">
        <x:v>7</x:v>
      </x:c>
      <x:c r="D5793">
        <x:v>58101</x:v>
      </x:c>
      <x:c r="E5793" s="3">
        <x:v>1400</x:v>
      </x:c>
      <x:c r="F5793" s="67">
        <x:v>523.55769999999995</x:v>
      </x:c>
      <x:c r="G5793">
        <x:v>0</x:v>
      </x:c>
    </x:row>
    <x:row r="5794" spans="1:7" x14ac:dyDescent="0.3">
      <x:c r="A5794" t="s">
        <x:v>6</x:v>
      </x:c>
      <x:c r="B5794" t="s">
        <x:v>32</x:v>
      </x:c>
      <x:c r="C5794" t="s">
        <x:v>7</x:v>
      </x:c>
      <x:c r="D5794">
        <x:v>58111</x:v>
      </x:c>
      <x:c r="E5794" s="3">
        <x:v>1400</x:v>
      </x:c>
      <x:c r="F5794" s="67">
        <x:v>523.5607</x:v>
      </x:c>
      <x:c r="G5794">
        <x:v>0</x:v>
      </x:c>
    </x:row>
    <x:row r="5795" spans="1:7" x14ac:dyDescent="0.3">
      <x:c r="A5795" t="s">
        <x:v>6</x:v>
      </x:c>
      <x:c r="B5795" t="s">
        <x:v>32</x:v>
      </x:c>
      <x:c r="C5795" t="s">
        <x:v>7</x:v>
      </x:c>
      <x:c r="D5795">
        <x:v>58121</x:v>
      </x:c>
      <x:c r="E5795" s="3">
        <x:v>1400</x:v>
      </x:c>
      <x:c r="F5795" s="67">
        <x:v>523.56759999999997</x:v>
      </x:c>
      <x:c r="G5795">
        <x:v>0</x:v>
      </x:c>
    </x:row>
    <x:row r="5796" spans="1:7" x14ac:dyDescent="0.3">
      <x:c r="A5796" t="s">
        <x:v>6</x:v>
      </x:c>
      <x:c r="B5796" t="s">
        <x:v>32</x:v>
      </x:c>
      <x:c r="C5796" t="s">
        <x:v>7</x:v>
      </x:c>
      <x:c r="D5796">
        <x:v>58131</x:v>
      </x:c>
      <x:c r="E5796" s="3">
        <x:v>1400</x:v>
      </x:c>
      <x:c r="F5796" s="67">
        <x:v>523.57470000000001</x:v>
      </x:c>
      <x:c r="G5796">
        <x:v>0</x:v>
      </x:c>
    </x:row>
    <x:row r="5797" spans="1:7" x14ac:dyDescent="0.3">
      <x:c r="A5797" t="s">
        <x:v>6</x:v>
      </x:c>
      <x:c r="B5797" t="s">
        <x:v>32</x:v>
      </x:c>
      <x:c r="C5797" t="s">
        <x:v>7</x:v>
      </x:c>
      <x:c r="D5797">
        <x:v>58141</x:v>
      </x:c>
      <x:c r="E5797" s="3">
        <x:v>1400</x:v>
      </x:c>
      <x:c r="F5797" s="67">
        <x:v>523.59</x:v>
      </x:c>
      <x:c r="G5797">
        <x:v>0</x:v>
      </x:c>
    </x:row>
    <x:row r="5798" spans="1:7" x14ac:dyDescent="0.3">
      <x:c r="A5798" t="s">
        <x:v>6</x:v>
      </x:c>
      <x:c r="B5798" t="s">
        <x:v>32</x:v>
      </x:c>
      <x:c r="C5798" t="s">
        <x:v>7</x:v>
      </x:c>
      <x:c r="D5798">
        <x:v>58151</x:v>
      </x:c>
      <x:c r="E5798" s="3">
        <x:v>1400</x:v>
      </x:c>
      <x:c r="F5798" s="67">
        <x:v>523.60220000000004</x:v>
      </x:c>
      <x:c r="G5798">
        <x:v>0</x:v>
      </x:c>
    </x:row>
    <x:row r="5799" spans="1:7" x14ac:dyDescent="0.3">
      <x:c r="A5799" t="s">
        <x:v>6</x:v>
      </x:c>
      <x:c r="B5799" t="s">
        <x:v>32</x:v>
      </x:c>
      <x:c r="C5799" t="s">
        <x:v>7</x:v>
      </x:c>
      <x:c r="D5799">
        <x:v>58161</x:v>
      </x:c>
      <x:c r="E5799" s="3">
        <x:v>1400</x:v>
      </x:c>
      <x:c r="F5799" s="67">
        <x:v>523.61749999999995</x:v>
      </x:c>
      <x:c r="G5799">
        <x:v>0</x:v>
      </x:c>
    </x:row>
    <x:row r="5800" spans="1:7" x14ac:dyDescent="0.3">
      <x:c r="A5800" t="s">
        <x:v>6</x:v>
      </x:c>
      <x:c r="B5800" t="s">
        <x:v>32</x:v>
      </x:c>
      <x:c r="C5800" t="s">
        <x:v>7</x:v>
      </x:c>
      <x:c r="D5800">
        <x:v>58171</x:v>
      </x:c>
      <x:c r="E5800" s="3">
        <x:v>1400</x:v>
      </x:c>
      <x:c r="F5800" s="67">
        <x:v>523.63279999999997</x:v>
      </x:c>
      <x:c r="G5800">
        <x:v>0</x:v>
      </x:c>
    </x:row>
    <x:row r="5801" spans="1:7" x14ac:dyDescent="0.3">
      <x:c r="A5801" t="s">
        <x:v>6</x:v>
      </x:c>
      <x:c r="B5801" t="s">
        <x:v>32</x:v>
      </x:c>
      <x:c r="C5801" t="s">
        <x:v>7</x:v>
      </x:c>
      <x:c r="D5801">
        <x:v>58181</x:v>
      </x:c>
      <x:c r="E5801" s="3">
        <x:v>1400</x:v>
      </x:c>
      <x:c r="F5801" s="67">
        <x:v>523.64509999999996</x:v>
      </x:c>
      <x:c r="G5801">
        <x:v>0</x:v>
      </x:c>
    </x:row>
    <x:row r="5802" spans="1:7" x14ac:dyDescent="0.3">
      <x:c r="A5802" t="s">
        <x:v>6</x:v>
      </x:c>
      <x:c r="B5802" t="s">
        <x:v>32</x:v>
      </x:c>
      <x:c r="C5802" t="s">
        <x:v>7</x:v>
      </x:c>
      <x:c r="D5802">
        <x:v>58191</x:v>
      </x:c>
      <x:c r="E5802" s="3">
        <x:v>1400</x:v>
      </x:c>
      <x:c r="F5802" s="67">
        <x:v>523.65930000000003</x:v>
      </x:c>
      <x:c r="G5802">
        <x:v>0</x:v>
      </x:c>
    </x:row>
    <x:row r="5803" spans="1:7" x14ac:dyDescent="0.3">
      <x:c r="A5803" t="s">
        <x:v>6</x:v>
      </x:c>
      <x:c r="B5803" t="s">
        <x:v>32</x:v>
      </x:c>
      <x:c r="C5803" t="s">
        <x:v>7</x:v>
      </x:c>
      <x:c r="D5803">
        <x:v>58201</x:v>
      </x:c>
      <x:c r="E5803" s="3">
        <x:v>1400</x:v>
      </x:c>
      <x:c r="F5803" s="67">
        <x:v>523.67460000000005</x:v>
      </x:c>
      <x:c r="G5803">
        <x:v>0</x:v>
      </x:c>
    </x:row>
    <x:row r="5804" spans="1:7" x14ac:dyDescent="0.3">
      <x:c r="A5804" t="s">
        <x:v>6</x:v>
      </x:c>
      <x:c r="B5804" t="s">
        <x:v>32</x:v>
      </x:c>
      <x:c r="C5804" t="s">
        <x:v>7</x:v>
      </x:c>
      <x:c r="D5804">
        <x:v>58211</x:v>
      </x:c>
      <x:c r="E5804" s="3">
        <x:v>1400</x:v>
      </x:c>
      <x:c r="F5804" s="67">
        <x:v>523.68489999999997</x:v>
      </x:c>
      <x:c r="G5804">
        <x:v>0</x:v>
      </x:c>
    </x:row>
    <x:row r="5805" spans="1:7" x14ac:dyDescent="0.3">
      <x:c r="A5805" t="s">
        <x:v>6</x:v>
      </x:c>
      <x:c r="B5805" t="s">
        <x:v>32</x:v>
      </x:c>
      <x:c r="C5805" t="s">
        <x:v>7</x:v>
      </x:c>
      <x:c r="D5805">
        <x:v>58221</x:v>
      </x:c>
      <x:c r="E5805" s="3">
        <x:v>1400</x:v>
      </x:c>
      <x:c r="F5805" s="67">
        <x:v>523.68690000000004</x:v>
      </x:c>
      <x:c r="G5805">
        <x:v>0</x:v>
      </x:c>
    </x:row>
    <x:row r="5806" spans="1:7" x14ac:dyDescent="0.3">
      <x:c r="A5806" t="s">
        <x:v>6</x:v>
      </x:c>
      <x:c r="B5806" t="s">
        <x:v>32</x:v>
      </x:c>
      <x:c r="C5806" t="s">
        <x:v>7</x:v>
      </x:c>
      <x:c r="D5806">
        <x:v>58231</x:v>
      </x:c>
      <x:c r="E5806" s="3">
        <x:v>1400</x:v>
      </x:c>
      <x:c r="F5806" s="67">
        <x:v>523.70219999999995</x:v>
      </x:c>
      <x:c r="G5806">
        <x:v>0</x:v>
      </x:c>
    </x:row>
    <x:row r="5807" spans="1:7" x14ac:dyDescent="0.3">
      <x:c r="A5807" t="s">
        <x:v>6</x:v>
      </x:c>
      <x:c r="B5807" t="s">
        <x:v>32</x:v>
      </x:c>
      <x:c r="C5807" t="s">
        <x:v>7</x:v>
      </x:c>
      <x:c r="D5807">
        <x:v>58241</x:v>
      </x:c>
      <x:c r="E5807" s="3">
        <x:v>1400</x:v>
      </x:c>
      <x:c r="F5807" s="67">
        <x:v>523.71699999999998</x:v>
      </x:c>
      <x:c r="G5807">
        <x:v>0</x:v>
      </x:c>
    </x:row>
    <x:row r="5808" spans="1:7" x14ac:dyDescent="0.3">
      <x:c r="A5808" t="s">
        <x:v>6</x:v>
      </x:c>
      <x:c r="B5808" t="s">
        <x:v>32</x:v>
      </x:c>
      <x:c r="C5808" t="s">
        <x:v>7</x:v>
      </x:c>
      <x:c r="D5808">
        <x:v>58251</x:v>
      </x:c>
      <x:c r="E5808" s="3">
        <x:v>1400</x:v>
      </x:c>
      <x:c r="F5808" s="67">
        <x:v>523.72770000000003</x:v>
      </x:c>
      <x:c r="G5808">
        <x:v>0</x:v>
      </x:c>
    </x:row>
    <x:row r="5809" spans="1:7" x14ac:dyDescent="0.3">
      <x:c r="A5809" t="s">
        <x:v>6</x:v>
      </x:c>
      <x:c r="B5809" t="s">
        <x:v>32</x:v>
      </x:c>
      <x:c r="C5809" t="s">
        <x:v>7</x:v>
      </x:c>
      <x:c r="D5809">
        <x:v>58261</x:v>
      </x:c>
      <x:c r="E5809" s="3">
        <x:v>1400</x:v>
      </x:c>
      <x:c r="F5809" s="67">
        <x:v>523.7296</x:v>
      </x:c>
      <x:c r="G5809">
        <x:v>0</x:v>
      </x:c>
    </x:row>
    <x:row r="5810" spans="1:7" x14ac:dyDescent="0.3">
      <x:c r="A5810" t="s">
        <x:v>6</x:v>
      </x:c>
      <x:c r="B5810" t="s">
        <x:v>32</x:v>
      </x:c>
      <x:c r="C5810" t="s">
        <x:v>7</x:v>
      </x:c>
      <x:c r="D5810">
        <x:v>58271</x:v>
      </x:c>
      <x:c r="E5810" s="3">
        <x:v>1400</x:v>
      </x:c>
      <x:c r="F5810" s="67">
        <x:v>523.74480000000005</x:v>
      </x:c>
      <x:c r="G5810">
        <x:v>0</x:v>
      </x:c>
    </x:row>
    <x:row r="5811" spans="1:7" x14ac:dyDescent="0.3">
      <x:c r="A5811" t="s">
        <x:v>6</x:v>
      </x:c>
      <x:c r="B5811" t="s">
        <x:v>32</x:v>
      </x:c>
      <x:c r="C5811" t="s">
        <x:v>7</x:v>
      </x:c>
      <x:c r="D5811">
        <x:v>58281</x:v>
      </x:c>
      <x:c r="E5811" s="3">
        <x:v>1400</x:v>
      </x:c>
      <x:c r="F5811" s="67">
        <x:v>523.76</x:v>
      </x:c>
      <x:c r="G5811">
        <x:v>0</x:v>
      </x:c>
    </x:row>
    <x:row r="5812" spans="1:7" x14ac:dyDescent="0.3">
      <x:c r="A5812" t="s">
        <x:v>6</x:v>
      </x:c>
      <x:c r="B5812" t="s">
        <x:v>32</x:v>
      </x:c>
      <x:c r="C5812" t="s">
        <x:v>7</x:v>
      </x:c>
      <x:c r="D5812">
        <x:v>58291</x:v>
      </x:c>
      <x:c r="E5812" s="3">
        <x:v>1400</x:v>
      </x:c>
      <x:c r="F5812" s="67">
        <x:v>523.77499999999998</x:v>
      </x:c>
      <x:c r="G5812">
        <x:v>0</x:v>
      </x:c>
    </x:row>
    <x:row r="5813" spans="1:7" x14ac:dyDescent="0.3">
      <x:c r="A5813" t="s">
        <x:v>6</x:v>
      </x:c>
      <x:c r="B5813" t="s">
        <x:v>32</x:v>
      </x:c>
      <x:c r="C5813" t="s">
        <x:v>7</x:v>
      </x:c>
      <x:c r="D5813">
        <x:v>58301</x:v>
      </x:c>
      <x:c r="E5813" s="3">
        <x:v>1400</x:v>
      </x:c>
      <x:c r="F5813" s="67">
        <x:v>523.79010000000005</x:v>
      </x:c>
      <x:c r="G5813">
        <x:v>0</x:v>
      </x:c>
    </x:row>
    <x:row r="5814" spans="1:7" x14ac:dyDescent="0.3">
      <x:c r="A5814" t="s">
        <x:v>6</x:v>
      </x:c>
      <x:c r="B5814" t="s">
        <x:v>32</x:v>
      </x:c>
      <x:c r="C5814" t="s">
        <x:v>7</x:v>
      </x:c>
      <x:c r="D5814">
        <x:v>58311</x:v>
      </x:c>
      <x:c r="E5814" s="3">
        <x:v>1400</x:v>
      </x:c>
      <x:c r="F5814" s="67">
        <x:v>523.80510000000004</x:v>
      </x:c>
      <x:c r="G5814">
        <x:v>0</x:v>
      </x:c>
    </x:row>
    <x:row r="5815" spans="1:7" x14ac:dyDescent="0.3">
      <x:c r="A5815" t="s">
        <x:v>6</x:v>
      </x:c>
      <x:c r="B5815" t="s">
        <x:v>32</x:v>
      </x:c>
      <x:c r="C5815" t="s">
        <x:v>7</x:v>
      </x:c>
      <x:c r="D5815">
        <x:v>58321</x:v>
      </x:c>
      <x:c r="E5815" s="3">
        <x:v>1400</x:v>
      </x:c>
      <x:c r="F5815" s="67">
        <x:v>523.81949999999995</x:v>
      </x:c>
      <x:c r="G5815">
        <x:v>0</x:v>
      </x:c>
    </x:row>
    <x:row r="5816" spans="1:7" x14ac:dyDescent="0.3">
      <x:c r="A5816" t="s">
        <x:v>6</x:v>
      </x:c>
      <x:c r="B5816" t="s">
        <x:v>32</x:v>
      </x:c>
      <x:c r="C5816" t="s">
        <x:v>7</x:v>
      </x:c>
      <x:c r="D5816">
        <x:v>58331</x:v>
      </x:c>
      <x:c r="E5816" s="3">
        <x:v>1400</x:v>
      </x:c>
      <x:c r="F5816" s="67">
        <x:v>523.82159999999999</x:v>
      </x:c>
      <x:c r="G5816">
        <x:v>0</x:v>
      </x:c>
    </x:row>
    <x:row r="5817" spans="1:7" x14ac:dyDescent="0.3">
      <x:c r="A5817" t="s">
        <x:v>6</x:v>
      </x:c>
      <x:c r="B5817" t="s">
        <x:v>32</x:v>
      </x:c>
      <x:c r="C5817" t="s">
        <x:v>7</x:v>
      </x:c>
      <x:c r="D5817">
        <x:v>58341</x:v>
      </x:c>
      <x:c r="E5817" s="3">
        <x:v>1400</x:v>
      </x:c>
      <x:c r="F5817" s="67">
        <x:v>523.83320000000003</x:v>
      </x:c>
      <x:c r="G5817">
        <x:v>0</x:v>
      </x:c>
    </x:row>
    <x:row r="5818" spans="1:7" x14ac:dyDescent="0.3">
      <x:c r="A5818" t="s">
        <x:v>6</x:v>
      </x:c>
      <x:c r="B5818" t="s">
        <x:v>32</x:v>
      </x:c>
      <x:c r="C5818" t="s">
        <x:v>7</x:v>
      </x:c>
      <x:c r="D5818">
        <x:v>58351</x:v>
      </x:c>
      <x:c r="E5818" s="3">
        <x:v>1400</x:v>
      </x:c>
      <x:c r="F5818" s="67">
        <x:v>523.84079999999994</x:v>
      </x:c>
      <x:c r="G5818">
        <x:v>0</x:v>
      </x:c>
    </x:row>
    <x:row r="5819" spans="1:7" x14ac:dyDescent="0.3">
      <x:c r="A5819" t="s">
        <x:v>6</x:v>
      </x:c>
      <x:c r="B5819" t="s">
        <x:v>32</x:v>
      </x:c>
      <x:c r="C5819" t="s">
        <x:v>7</x:v>
      </x:c>
      <x:c r="D5819">
        <x:v>58361</x:v>
      </x:c>
      <x:c r="E5819" s="3">
        <x:v>1400</x:v>
      </x:c>
      <x:c r="F5819" s="67">
        <x:v>523.84429999999998</x:v>
      </x:c>
      <x:c r="G5819">
        <x:v>0</x:v>
      </x:c>
    </x:row>
    <x:row r="5820" spans="1:7" x14ac:dyDescent="0.3">
      <x:c r="A5820" t="s">
        <x:v>6</x:v>
      </x:c>
      <x:c r="B5820" t="s">
        <x:v>32</x:v>
      </x:c>
      <x:c r="C5820" t="s">
        <x:v>7</x:v>
      </x:c>
      <x:c r="D5820">
        <x:v>58371</x:v>
      </x:c>
      <x:c r="E5820" s="3">
        <x:v>1400</x:v>
      </x:c>
      <x:c r="F5820" s="67">
        <x:v>523.8596</x:v>
      </x:c>
      <x:c r="G5820">
        <x:v>0</x:v>
      </x:c>
    </x:row>
    <x:row r="5821" spans="1:7" x14ac:dyDescent="0.3">
      <x:c r="A5821" t="s">
        <x:v>6</x:v>
      </x:c>
      <x:c r="B5821" t="s">
        <x:v>32</x:v>
      </x:c>
      <x:c r="C5821" t="s">
        <x:v>7</x:v>
      </x:c>
      <x:c r="D5821">
        <x:v>58381</x:v>
      </x:c>
      <x:c r="E5821" s="3">
        <x:v>1400</x:v>
      </x:c>
      <x:c r="F5821" s="67">
        <x:v>523.87480000000005</x:v>
      </x:c>
      <x:c r="G5821">
        <x:v>0</x:v>
      </x:c>
    </x:row>
    <x:row r="5822" spans="1:7" x14ac:dyDescent="0.3">
      <x:c r="A5822" t="s">
        <x:v>6</x:v>
      </x:c>
      <x:c r="B5822" t="s">
        <x:v>32</x:v>
      </x:c>
      <x:c r="C5822" t="s">
        <x:v>7</x:v>
      </x:c>
      <x:c r="D5822">
        <x:v>58391</x:v>
      </x:c>
      <x:c r="E5822" s="3">
        <x:v>1400</x:v>
      </x:c>
      <x:c r="F5822" s="67">
        <x:v>523.88199999999995</x:v>
      </x:c>
      <x:c r="G5822">
        <x:v>0</x:v>
      </x:c>
    </x:row>
    <x:row r="5823" spans="1:7" x14ac:dyDescent="0.3">
      <x:c r="A5823" t="s">
        <x:v>6</x:v>
      </x:c>
      <x:c r="B5823" t="s">
        <x:v>32</x:v>
      </x:c>
      <x:c r="C5823" t="s">
        <x:v>7</x:v>
      </x:c>
      <x:c r="D5823">
        <x:v>58401</x:v>
      </x:c>
      <x:c r="E5823" s="3">
        <x:v>1400</x:v>
      </x:c>
      <x:c r="F5823" s="67">
        <x:v>523.88630000000001</x:v>
      </x:c>
      <x:c r="G5823">
        <x:v>0</x:v>
      </x:c>
    </x:row>
    <x:row r="5824" spans="1:7" x14ac:dyDescent="0.3">
      <x:c r="A5824" t="s">
        <x:v>6</x:v>
      </x:c>
      <x:c r="B5824" t="s">
        <x:v>32</x:v>
      </x:c>
      <x:c r="C5824" t="s">
        <x:v>7</x:v>
      </x:c>
      <x:c r="D5824">
        <x:v>58411</x:v>
      </x:c>
      <x:c r="E5824" s="3">
        <x:v>1400</x:v>
      </x:c>
      <x:c r="F5824" s="67">
        <x:v>523.90160000000003</x:v>
      </x:c>
      <x:c r="G5824">
        <x:v>0</x:v>
      </x:c>
    </x:row>
    <x:row r="5825" spans="1:7" x14ac:dyDescent="0.3">
      <x:c r="A5825" t="s">
        <x:v>6</x:v>
      </x:c>
      <x:c r="B5825" t="s">
        <x:v>32</x:v>
      </x:c>
      <x:c r="C5825" t="s">
        <x:v>7</x:v>
      </x:c>
      <x:c r="D5825">
        <x:v>58421</x:v>
      </x:c>
      <x:c r="E5825" s="3">
        <x:v>1400</x:v>
      </x:c>
      <x:c r="F5825" s="67">
        <x:v>523.91669999999999</x:v>
      </x:c>
      <x:c r="G5825">
        <x:v>0</x:v>
      </x:c>
    </x:row>
    <x:row r="5826" spans="1:7" x14ac:dyDescent="0.3">
      <x:c r="A5826" t="s">
        <x:v>6</x:v>
      </x:c>
      <x:c r="B5826" t="s">
        <x:v>32</x:v>
      </x:c>
      <x:c r="C5826" t="s">
        <x:v>7</x:v>
      </x:c>
      <x:c r="D5826">
        <x:v>58431</x:v>
      </x:c>
      <x:c r="E5826" s="3">
        <x:v>1400</x:v>
      </x:c>
      <x:c r="F5826" s="67">
        <x:v>523.92039999999997</x:v>
      </x:c>
      <x:c r="G5826">
        <x:v>0</x:v>
      </x:c>
    </x:row>
    <x:row r="5827" spans="1:7" x14ac:dyDescent="0.3">
      <x:c r="A5827" t="s">
        <x:v>6</x:v>
      </x:c>
      <x:c r="B5827" t="s">
        <x:v>32</x:v>
      </x:c>
      <x:c r="C5827" t="s">
        <x:v>7</x:v>
      </x:c>
      <x:c r="D5827">
        <x:v>58441</x:v>
      </x:c>
      <x:c r="E5827" s="3">
        <x:v>1400</x:v>
      </x:c>
      <x:c r="F5827" s="67">
        <x:v>523.92809999999997</x:v>
      </x:c>
      <x:c r="G5827">
        <x:v>0</x:v>
      </x:c>
    </x:row>
    <x:row r="5828" spans="1:7" x14ac:dyDescent="0.3">
      <x:c r="A5828" t="s">
        <x:v>6</x:v>
      </x:c>
      <x:c r="B5828" t="s">
        <x:v>32</x:v>
      </x:c>
      <x:c r="C5828" t="s">
        <x:v>7</x:v>
      </x:c>
      <x:c r="D5828">
        <x:v>58451</x:v>
      </x:c>
      <x:c r="E5828" s="3">
        <x:v>1400</x:v>
      </x:c>
      <x:c r="F5828" s="67">
        <x:v>523.9434</x:v>
      </x:c>
      <x:c r="G5828">
        <x:v>0</x:v>
      </x:c>
    </x:row>
    <x:row r="5829" spans="1:7" x14ac:dyDescent="0.3">
      <x:c r="A5829" t="s">
        <x:v>6</x:v>
      </x:c>
      <x:c r="B5829" t="s">
        <x:v>32</x:v>
      </x:c>
      <x:c r="C5829" t="s">
        <x:v>7</x:v>
      </x:c>
      <x:c r="D5829">
        <x:v>58461</x:v>
      </x:c>
      <x:c r="E5829" s="3">
        <x:v>1400</x:v>
      </x:c>
      <x:c r="F5829" s="67">
        <x:v>523.95849999999996</x:v>
      </x:c>
      <x:c r="G5829">
        <x:v>0</x:v>
      </x:c>
    </x:row>
    <x:row r="5830" spans="1:7" x14ac:dyDescent="0.3">
      <x:c r="A5830" t="s">
        <x:v>6</x:v>
      </x:c>
      <x:c r="B5830" t="s">
        <x:v>32</x:v>
      </x:c>
      <x:c r="C5830" t="s">
        <x:v>7</x:v>
      </x:c>
      <x:c r="D5830">
        <x:v>58471</x:v>
      </x:c>
      <x:c r="E5830" s="3">
        <x:v>1400</x:v>
      </x:c>
      <x:c r="F5830" s="67">
        <x:v>523.96420000000001</x:v>
      </x:c>
      <x:c r="G5830">
        <x:v>0</x:v>
      </x:c>
    </x:row>
    <x:row r="5831" spans="1:7" x14ac:dyDescent="0.3">
      <x:c r="A5831" t="s">
        <x:v>6</x:v>
      </x:c>
      <x:c r="B5831" t="s">
        <x:v>32</x:v>
      </x:c>
      <x:c r="C5831" t="s">
        <x:v>7</x:v>
      </x:c>
      <x:c r="D5831">
        <x:v>58481</x:v>
      </x:c>
      <x:c r="E5831" s="3">
        <x:v>1400</x:v>
      </x:c>
      <x:c r="F5831" s="67">
        <x:v>523.96849999999995</x:v>
      </x:c>
      <x:c r="G5831">
        <x:v>0</x:v>
      </x:c>
    </x:row>
    <x:row r="5832" spans="1:7" x14ac:dyDescent="0.3">
      <x:c r="A5832" t="s">
        <x:v>6</x:v>
      </x:c>
      <x:c r="B5832" t="s">
        <x:v>32</x:v>
      </x:c>
      <x:c r="C5832" t="s">
        <x:v>7</x:v>
      </x:c>
      <x:c r="D5832">
        <x:v>58491</x:v>
      </x:c>
      <x:c r="E5832" s="3">
        <x:v>1400</x:v>
      </x:c>
      <x:c r="F5832" s="67">
        <x:v>523.97040000000004</x:v>
      </x:c>
      <x:c r="G5832">
        <x:v>0</x:v>
      </x:c>
    </x:row>
    <x:row r="5833" spans="1:7" x14ac:dyDescent="0.3">
      <x:c r="A5833" t="s">
        <x:v>6</x:v>
      </x:c>
      <x:c r="B5833" t="s">
        <x:v>32</x:v>
      </x:c>
      <x:c r="C5833" t="s">
        <x:v>7</x:v>
      </x:c>
      <x:c r="D5833">
        <x:v>58501</x:v>
      </x:c>
      <x:c r="E5833" s="3">
        <x:v>1400</x:v>
      </x:c>
      <x:c r="F5833" s="67">
        <x:v>523.97850000000005</x:v>
      </x:c>
      <x:c r="G5833">
        <x:v>0</x:v>
      </x:c>
    </x:row>
    <x:row r="5834" spans="1:7" x14ac:dyDescent="0.3">
      <x:c r="A5834" t="s">
        <x:v>6</x:v>
      </x:c>
      <x:c r="B5834" t="s">
        <x:v>32</x:v>
      </x:c>
      <x:c r="C5834" t="s">
        <x:v>7</x:v>
      </x:c>
      <x:c r="D5834">
        <x:v>58511</x:v>
      </x:c>
      <x:c r="E5834" s="3">
        <x:v>1400</x:v>
      </x:c>
      <x:c r="F5834" s="67">
        <x:v>523.98530000000005</x:v>
      </x:c>
      <x:c r="G5834">
        <x:v>0</x:v>
      </x:c>
    </x:row>
    <x:row r="5835" spans="1:7" x14ac:dyDescent="0.3">
      <x:c r="A5835" t="s">
        <x:v>6</x:v>
      </x:c>
      <x:c r="B5835" t="s">
        <x:v>32</x:v>
      </x:c>
      <x:c r="C5835" t="s">
        <x:v>7</x:v>
      </x:c>
      <x:c r="D5835">
        <x:v>58521</x:v>
      </x:c>
      <x:c r="E5835" s="3">
        <x:v>1400</x:v>
      </x:c>
      <x:c r="F5835" s="67">
        <x:v>524.00049999999999</x:v>
      </x:c>
      <x:c r="G5835">
        <x:v>0</x:v>
      </x:c>
    </x:row>
    <x:row r="5836" spans="1:7" x14ac:dyDescent="0.3">
      <x:c r="A5836" t="s">
        <x:v>6</x:v>
      </x:c>
      <x:c r="B5836" t="s">
        <x:v>32</x:v>
      </x:c>
      <x:c r="C5836" t="s">
        <x:v>7</x:v>
      </x:c>
      <x:c r="D5836">
        <x:v>58531</x:v>
      </x:c>
      <x:c r="E5836" s="3">
        <x:v>1400</x:v>
      </x:c>
      <x:c r="F5836" s="67">
        <x:v>524.00699999999995</x:v>
      </x:c>
      <x:c r="G5836">
        <x:v>0</x:v>
      </x:c>
    </x:row>
    <x:row r="5837" spans="1:7" x14ac:dyDescent="0.3">
      <x:c r="A5837" t="s">
        <x:v>6</x:v>
      </x:c>
      <x:c r="B5837" t="s">
        <x:v>32</x:v>
      </x:c>
      <x:c r="C5837" t="s">
        <x:v>7</x:v>
      </x:c>
      <x:c r="D5837">
        <x:v>58541</x:v>
      </x:c>
      <x:c r="E5837" s="3">
        <x:v>1400</x:v>
      </x:c>
      <x:c r="F5837" s="67">
        <x:v>524.01260000000002</x:v>
      </x:c>
      <x:c r="G5837">
        <x:v>0</x:v>
      </x:c>
    </x:row>
    <x:row r="5838" spans="1:7" x14ac:dyDescent="0.3">
      <x:c r="A5838" t="s">
        <x:v>6</x:v>
      </x:c>
      <x:c r="B5838" t="s">
        <x:v>32</x:v>
      </x:c>
      <x:c r="C5838" t="s">
        <x:v>7</x:v>
      </x:c>
      <x:c r="D5838">
        <x:v>58551</x:v>
      </x:c>
      <x:c r="E5838" s="3">
        <x:v>1400</x:v>
      </x:c>
      <x:c r="F5838" s="67">
        <x:v>524.02719999999999</x:v>
      </x:c>
      <x:c r="G5838">
        <x:v>0</x:v>
      </x:c>
    </x:row>
    <x:row r="5839" spans="1:7" x14ac:dyDescent="0.3">
      <x:c r="A5839" t="s">
        <x:v>6</x:v>
      </x:c>
      <x:c r="B5839" t="s">
        <x:v>32</x:v>
      </x:c>
      <x:c r="C5839" t="s">
        <x:v>7</x:v>
      </x:c>
      <x:c r="D5839">
        <x:v>58561</x:v>
      </x:c>
      <x:c r="E5839" s="3">
        <x:v>1400</x:v>
      </x:c>
      <x:c r="F5839" s="67">
        <x:v>524.04200000000003</x:v>
      </x:c>
      <x:c r="G5839">
        <x:v>0</x:v>
      </x:c>
    </x:row>
    <x:row r="5840" spans="1:7" x14ac:dyDescent="0.3">
      <x:c r="A5840" t="s">
        <x:v>6</x:v>
      </x:c>
      <x:c r="B5840" t="s">
        <x:v>32</x:v>
      </x:c>
      <x:c r="C5840" t="s">
        <x:v>7</x:v>
      </x:c>
      <x:c r="D5840">
        <x:v>58571</x:v>
      </x:c>
      <x:c r="E5840" s="3">
        <x:v>1400</x:v>
      </x:c>
      <x:c r="F5840" s="67">
        <x:v>524.04459999999995</x:v>
      </x:c>
      <x:c r="G5840">
        <x:v>0</x:v>
      </x:c>
    </x:row>
    <x:row r="5841" spans="1:7" x14ac:dyDescent="0.3">
      <x:c r="A5841" t="s">
        <x:v>6</x:v>
      </x:c>
      <x:c r="B5841" t="s">
        <x:v>32</x:v>
      </x:c>
      <x:c r="C5841" t="s">
        <x:v>7</x:v>
      </x:c>
      <x:c r="D5841">
        <x:v>58581</x:v>
      </x:c>
      <x:c r="E5841" s="3">
        <x:v>1400</x:v>
      </x:c>
      <x:c r="F5841" s="67">
        <x:v>524.05629999999996</x:v>
      </x:c>
      <x:c r="G5841">
        <x:v>0</x:v>
      </x:c>
    </x:row>
    <x:row r="5842" spans="1:7" x14ac:dyDescent="0.3">
      <x:c r="A5842" t="s">
        <x:v>6</x:v>
      </x:c>
      <x:c r="B5842" t="s">
        <x:v>32</x:v>
      </x:c>
      <x:c r="C5842" t="s">
        <x:v>7</x:v>
      </x:c>
      <x:c r="D5842">
        <x:v>58591</x:v>
      </x:c>
      <x:c r="E5842" s="3">
        <x:v>1400</x:v>
      </x:c>
      <x:c r="F5842" s="67">
        <x:v>524.06629999999996</x:v>
      </x:c>
      <x:c r="G5842">
        <x:v>0</x:v>
      </x:c>
    </x:row>
    <x:row r="5843" spans="1:7" x14ac:dyDescent="0.3">
      <x:c r="A5843" t="s">
        <x:v>6</x:v>
      </x:c>
      <x:c r="B5843" t="s">
        <x:v>32</x:v>
      </x:c>
      <x:c r="C5843" t="s">
        <x:v>7</x:v>
      </x:c>
      <x:c r="D5843">
        <x:v>58601</x:v>
      </x:c>
      <x:c r="E5843" s="3">
        <x:v>1400</x:v>
      </x:c>
      <x:c r="F5843" s="67">
        <x:v>524.06880000000001</x:v>
      </x:c>
      <x:c r="G5843">
        <x:v>0</x:v>
      </x:c>
    </x:row>
    <x:row r="5844" spans="1:7" x14ac:dyDescent="0.3">
      <x:c r="A5844" t="s">
        <x:v>6</x:v>
      </x:c>
      <x:c r="B5844" t="s">
        <x:v>32</x:v>
      </x:c>
      <x:c r="C5844" t="s">
        <x:v>7</x:v>
      </x:c>
      <x:c r="D5844">
        <x:v>58611</x:v>
      </x:c>
      <x:c r="E5844" s="3">
        <x:v>1400</x:v>
      </x:c>
      <x:c r="F5844" s="67">
        <x:v>524.08219999999994</x:v>
      </x:c>
      <x:c r="G5844">
        <x:v>0</x:v>
      </x:c>
    </x:row>
    <x:row r="5845" spans="1:7" x14ac:dyDescent="0.3">
      <x:c r="A5845" t="s">
        <x:v>6</x:v>
      </x:c>
      <x:c r="B5845" t="s">
        <x:v>32</x:v>
      </x:c>
      <x:c r="C5845" t="s">
        <x:v>7</x:v>
      </x:c>
      <x:c r="D5845">
        <x:v>58621</x:v>
      </x:c>
      <x:c r="E5845" s="3">
        <x:v>1400</x:v>
      </x:c>
      <x:c r="F5845" s="67">
        <x:v>524.09090000000003</x:v>
      </x:c>
      <x:c r="G5845">
        <x:v>0</x:v>
      </x:c>
    </x:row>
    <x:row r="5846" spans="1:7" x14ac:dyDescent="0.3">
      <x:c r="A5846" t="s">
        <x:v>6</x:v>
      </x:c>
      <x:c r="B5846" t="s">
        <x:v>32</x:v>
      </x:c>
      <x:c r="C5846" t="s">
        <x:v>7</x:v>
      </x:c>
      <x:c r="D5846">
        <x:v>58631</x:v>
      </x:c>
      <x:c r="E5846" s="3">
        <x:v>1400</x:v>
      </x:c>
      <x:c r="F5846" s="67">
        <x:v>524.09349999999995</x:v>
      </x:c>
      <x:c r="G5846">
        <x:v>0</x:v>
      </x:c>
    </x:row>
    <x:row r="5847" spans="1:7" x14ac:dyDescent="0.3">
      <x:c r="A5847" t="s">
        <x:v>6</x:v>
      </x:c>
      <x:c r="B5847" t="s">
        <x:v>32</x:v>
      </x:c>
      <x:c r="C5847" t="s">
        <x:v>7</x:v>
      </x:c>
      <x:c r="D5847">
        <x:v>58641</x:v>
      </x:c>
      <x:c r="E5847" s="3">
        <x:v>1400</x:v>
      </x:c>
      <x:c r="F5847" s="67">
        <x:v>524.10879999999997</x:v>
      </x:c>
      <x:c r="G5847">
        <x:v>0</x:v>
      </x:c>
    </x:row>
    <x:row r="5848" spans="1:7" x14ac:dyDescent="0.3">
      <x:c r="A5848" t="s">
        <x:v>6</x:v>
      </x:c>
      <x:c r="B5848" t="s">
        <x:v>32</x:v>
      </x:c>
      <x:c r="C5848" t="s">
        <x:v>7</x:v>
      </x:c>
      <x:c r="D5848">
        <x:v>58651</x:v>
      </x:c>
      <x:c r="E5848" s="3">
        <x:v>1400</x:v>
      </x:c>
      <x:c r="F5848" s="67">
        <x:v>524.12400000000002</x:v>
      </x:c>
      <x:c r="G5848">
        <x:v>0</x:v>
      </x:c>
    </x:row>
    <x:row r="5849" spans="1:7" x14ac:dyDescent="0.3">
      <x:c r="A5849" t="s">
        <x:v>6</x:v>
      </x:c>
      <x:c r="B5849" t="s">
        <x:v>32</x:v>
      </x:c>
      <x:c r="C5849" t="s">
        <x:v>7</x:v>
      </x:c>
      <x:c r="D5849">
        <x:v>58661</x:v>
      </x:c>
      <x:c r="E5849" s="3">
        <x:v>1400</x:v>
      </x:c>
      <x:c r="F5849" s="67">
        <x:v>524.13930000000005</x:v>
      </x:c>
      <x:c r="G5849">
        <x:v>0</x:v>
      </x:c>
    </x:row>
    <x:row r="5850" spans="1:7" x14ac:dyDescent="0.3">
      <x:c r="A5850" t="s">
        <x:v>6</x:v>
      </x:c>
      <x:c r="B5850" t="s">
        <x:v>32</x:v>
      </x:c>
      <x:c r="C5850" t="s">
        <x:v>7</x:v>
      </x:c>
      <x:c r="D5850">
        <x:v>58671</x:v>
      </x:c>
      <x:c r="E5850" s="3">
        <x:v>1400</x:v>
      </x:c>
      <x:c r="F5850" s="67">
        <x:v>524.14909999999998</x:v>
      </x:c>
      <x:c r="G5850">
        <x:v>0</x:v>
      </x:c>
    </x:row>
    <x:row r="5851" spans="1:7" x14ac:dyDescent="0.3">
      <x:c r="A5851" t="s">
        <x:v>6</x:v>
      </x:c>
      <x:c r="B5851" t="s">
        <x:v>32</x:v>
      </x:c>
      <x:c r="C5851" t="s">
        <x:v>7</x:v>
      </x:c>
      <x:c r="D5851">
        <x:v>58681</x:v>
      </x:c>
      <x:c r="E5851" s="3">
        <x:v>1400</x:v>
      </x:c>
      <x:c r="F5851" s="67">
        <x:v>524.15319999999997</x:v>
      </x:c>
      <x:c r="G5851">
        <x:v>0</x:v>
      </x:c>
    </x:row>
    <x:row r="5852" spans="1:7" x14ac:dyDescent="0.3">
      <x:c r="A5852" t="s">
        <x:v>6</x:v>
      </x:c>
      <x:c r="B5852" t="s">
        <x:v>32</x:v>
      </x:c>
      <x:c r="C5852" t="s">
        <x:v>7</x:v>
      </x:c>
      <x:c r="D5852">
        <x:v>58691</x:v>
      </x:c>
      <x:c r="E5852" s="3">
        <x:v>1400</x:v>
      </x:c>
      <x:c r="F5852" s="67">
        <x:v>524.16549999999995</x:v>
      </x:c>
      <x:c r="G5852">
        <x:v>0</x:v>
      </x:c>
    </x:row>
    <x:row r="5853" spans="1:7" x14ac:dyDescent="0.3">
      <x:c r="A5853" t="s">
        <x:v>6</x:v>
      </x:c>
      <x:c r="B5853" t="s">
        <x:v>32</x:v>
      </x:c>
      <x:c r="C5853" t="s">
        <x:v>7</x:v>
      </x:c>
      <x:c r="D5853">
        <x:v>58701</x:v>
      </x:c>
      <x:c r="E5853" s="3">
        <x:v>1400</x:v>
      </x:c>
      <x:c r="F5853" s="67">
        <x:v>524.16750000000002</x:v>
      </x:c>
      <x:c r="G5853">
        <x:v>0</x:v>
      </x:c>
    </x:row>
    <x:row r="5854" spans="1:7" x14ac:dyDescent="0.3">
      <x:c r="A5854" t="s">
        <x:v>6</x:v>
      </x:c>
      <x:c r="B5854" t="s">
        <x:v>32</x:v>
      </x:c>
      <x:c r="C5854" t="s">
        <x:v>7</x:v>
      </x:c>
      <x:c r="D5854">
        <x:v>58711</x:v>
      </x:c>
      <x:c r="E5854" s="3">
        <x:v>1400</x:v>
      </x:c>
      <x:c r="F5854" s="67">
        <x:v>524.17899999999997</x:v>
      </x:c>
      <x:c r="G5854">
        <x:v>0</x:v>
      </x:c>
    </x:row>
    <x:row r="5855" spans="1:7" x14ac:dyDescent="0.3">
      <x:c r="A5855" t="s">
        <x:v>6</x:v>
      </x:c>
      <x:c r="B5855" t="s">
        <x:v>32</x:v>
      </x:c>
      <x:c r="C5855" t="s">
        <x:v>7</x:v>
      </x:c>
      <x:c r="D5855">
        <x:v>58721</x:v>
      </x:c>
      <x:c r="E5855" s="3">
        <x:v>1608.51</x:v>
      </x:c>
      <x:c r="F5855" s="67">
        <x:v>524.18669999999997</x:v>
      </x:c>
      <x:c r="G5855">
        <x:v>0</x:v>
      </x:c>
    </x:row>
    <x:row r="5856" spans="1:7" x14ac:dyDescent="0.3">
      <x:c r="A5856" t="s">
        <x:v>6</x:v>
      </x:c>
      <x:c r="B5856" t="s">
        <x:v>32</x:v>
      </x:c>
      <x:c r="C5856" t="s">
        <x:v>7</x:v>
      </x:c>
      <x:c r="D5856">
        <x:v>58731</x:v>
      </x:c>
      <x:c r="E5856" s="3">
        <x:v>1608.69</x:v>
      </x:c>
      <x:c r="F5856" s="67">
        <x:v>524.19659999999999</x:v>
      </x:c>
      <x:c r="G5856">
        <x:v>0</x:v>
      </x:c>
    </x:row>
    <x:row r="5857" spans="1:7" x14ac:dyDescent="0.3">
      <x:c r="A5857" t="s">
        <x:v>6</x:v>
      </x:c>
      <x:c r="B5857" t="s">
        <x:v>32</x:v>
      </x:c>
      <x:c r="C5857" t="s">
        <x:v>7</x:v>
      </x:c>
      <x:c r="D5857">
        <x:v>58741</x:v>
      </x:c>
      <x:c r="E5857" s="3">
        <x:v>1400</x:v>
      </x:c>
      <x:c r="F5857" s="67">
        <x:v>524.20079999999996</x:v>
      </x:c>
      <x:c r="G5857">
        <x:v>0</x:v>
      </x:c>
    </x:row>
    <x:row r="5858" spans="1:7" x14ac:dyDescent="0.3">
      <x:c r="A5858" t="s">
        <x:v>6</x:v>
      </x:c>
      <x:c r="B5858" t="s">
        <x:v>32</x:v>
      </x:c>
      <x:c r="C5858" t="s">
        <x:v>7</x:v>
      </x:c>
      <x:c r="D5858">
        <x:v>58751</x:v>
      </x:c>
      <x:c r="E5858" s="3">
        <x:v>1400</x:v>
      </x:c>
      <x:c r="F5858" s="67">
        <x:v>524.21609999999998</x:v>
      </x:c>
      <x:c r="G5858">
        <x:v>0</x:v>
      </x:c>
    </x:row>
    <x:row r="5859" spans="1:7" x14ac:dyDescent="0.3">
      <x:c r="A5859" t="s">
        <x:v>6</x:v>
      </x:c>
      <x:c r="B5859" t="s">
        <x:v>32</x:v>
      </x:c>
      <x:c r="C5859" t="s">
        <x:v>7</x:v>
      </x:c>
      <x:c r="D5859">
        <x:v>58761</x:v>
      </x:c>
      <x:c r="E5859" s="3">
        <x:v>1400</x:v>
      </x:c>
      <x:c r="F5859" s="67">
        <x:v>524.21929999999998</x:v>
      </x:c>
      <x:c r="G5859">
        <x:v>0</x:v>
      </x:c>
    </x:row>
    <x:row r="5860" spans="1:7" x14ac:dyDescent="0.3">
      <x:c r="A5860" t="s">
        <x:v>6</x:v>
      </x:c>
      <x:c r="B5860" t="s">
        <x:v>32</x:v>
      </x:c>
      <x:c r="C5860" t="s">
        <x:v>7</x:v>
      </x:c>
      <x:c r="D5860">
        <x:v>58771</x:v>
      </x:c>
      <x:c r="E5860" s="3">
        <x:v>1400</x:v>
      </x:c>
      <x:c r="F5860" s="67">
        <x:v>524.22260000000006</x:v>
      </x:c>
      <x:c r="G5860">
        <x:v>0</x:v>
      </x:c>
    </x:row>
    <x:row r="5861" spans="1:7" x14ac:dyDescent="0.3">
      <x:c r="A5861" t="s">
        <x:v>6</x:v>
      </x:c>
      <x:c r="B5861" t="s">
        <x:v>32</x:v>
      </x:c>
      <x:c r="C5861" t="s">
        <x:v>7</x:v>
      </x:c>
      <x:c r="D5861">
        <x:v>58781</x:v>
      </x:c>
      <x:c r="E5861" s="3">
        <x:v>1400</x:v>
      </x:c>
      <x:c r="F5861" s="67">
        <x:v>524.22900000000004</x:v>
      </x:c>
      <x:c r="G5861">
        <x:v>0</x:v>
      </x:c>
    </x:row>
    <x:row r="5862" spans="1:7" x14ac:dyDescent="0.3">
      <x:c r="A5862" t="s">
        <x:v>6</x:v>
      </x:c>
      <x:c r="B5862" t="s">
        <x:v>32</x:v>
      </x:c>
      <x:c r="C5862" t="s">
        <x:v>7</x:v>
      </x:c>
      <x:c r="D5862">
        <x:v>58791</x:v>
      </x:c>
      <x:c r="E5862" s="3">
        <x:v>1400</x:v>
      </x:c>
      <x:c r="F5862" s="67">
        <x:v>524.23519999999996</x:v>
      </x:c>
      <x:c r="G5862">
        <x:v>0</x:v>
      </x:c>
    </x:row>
    <x:row r="5863" spans="1:7" x14ac:dyDescent="0.3">
      <x:c r="A5863" t="s">
        <x:v>6</x:v>
      </x:c>
      <x:c r="B5863" t="s">
        <x:v>32</x:v>
      </x:c>
      <x:c r="C5863" t="s">
        <x:v>7</x:v>
      </x:c>
      <x:c r="D5863">
        <x:v>58801</x:v>
      </x:c>
      <x:c r="E5863" s="3">
        <x:v>1400</x:v>
      </x:c>
      <x:c r="F5863" s="67">
        <x:v>524.24710000000005</x:v>
      </x:c>
      <x:c r="G5863">
        <x:v>0</x:v>
      </x:c>
    </x:row>
    <x:row r="5864" spans="1:7" x14ac:dyDescent="0.3">
      <x:c r="A5864" t="s">
        <x:v>6</x:v>
      </x:c>
      <x:c r="B5864" t="s">
        <x:v>32</x:v>
      </x:c>
      <x:c r="C5864" t="s">
        <x:v>7</x:v>
      </x:c>
      <x:c r="D5864">
        <x:v>58811</x:v>
      </x:c>
      <x:c r="E5864" s="3">
        <x:v>1400</x:v>
      </x:c>
      <x:c r="F5864" s="67">
        <x:v>524.24969999999996</x:v>
      </x:c>
      <x:c r="G5864">
        <x:v>0</x:v>
      </x:c>
    </x:row>
    <x:row r="5865" spans="1:7" x14ac:dyDescent="0.3">
      <x:c r="A5865" t="s">
        <x:v>6</x:v>
      </x:c>
      <x:c r="B5865" t="s">
        <x:v>32</x:v>
      </x:c>
      <x:c r="C5865" t="s">
        <x:v>7</x:v>
      </x:c>
      <x:c r="D5865">
        <x:v>58821</x:v>
      </x:c>
      <x:c r="E5865" s="3">
        <x:v>1400</x:v>
      </x:c>
      <x:c r="F5865" s="67">
        <x:v>524.255</x:v>
      </x:c>
      <x:c r="G5865">
        <x:v>0</x:v>
      </x:c>
    </x:row>
    <x:row r="5866" spans="1:7" x14ac:dyDescent="0.3">
      <x:c r="A5866" t="s">
        <x:v>6</x:v>
      </x:c>
      <x:c r="B5866" t="s">
        <x:v>32</x:v>
      </x:c>
      <x:c r="C5866" t="s">
        <x:v>7</x:v>
      </x:c>
      <x:c r="D5866">
        <x:v>58831</x:v>
      </x:c>
      <x:c r="E5866" s="3">
        <x:v>1400</x:v>
      </x:c>
      <x:c r="F5866" s="67">
        <x:v>524.25810000000001</x:v>
      </x:c>
      <x:c r="G5866">
        <x:v>0</x:v>
      </x:c>
    </x:row>
    <x:row r="5867" spans="1:7" x14ac:dyDescent="0.3">
      <x:c r="A5867" t="s">
        <x:v>6</x:v>
      </x:c>
      <x:c r="B5867" t="s">
        <x:v>32</x:v>
      </x:c>
      <x:c r="C5867" t="s">
        <x:v>7</x:v>
      </x:c>
      <x:c r="D5867">
        <x:v>58841</x:v>
      </x:c>
      <x:c r="E5867" s="3">
        <x:v>1400</x:v>
      </x:c>
      <x:c r="F5867" s="67">
        <x:v>524.26390000000004</x:v>
      </x:c>
      <x:c r="G5867">
        <x:v>0</x:v>
      </x:c>
    </x:row>
    <x:row r="5868" spans="1:7" x14ac:dyDescent="0.3">
      <x:c r="A5868" t="s">
        <x:v>6</x:v>
      </x:c>
      <x:c r="B5868" t="s">
        <x:v>32</x:v>
      </x:c>
      <x:c r="C5868" t="s">
        <x:v>7</x:v>
      </x:c>
      <x:c r="D5868">
        <x:v>58851</x:v>
      </x:c>
      <x:c r="E5868" s="3">
        <x:v>1400</x:v>
      </x:c>
      <x:c r="F5868" s="67">
        <x:v>524.279</x:v>
      </x:c>
      <x:c r="G5868">
        <x:v>0</x:v>
      </x:c>
    </x:row>
    <x:row r="5869" spans="1:7" x14ac:dyDescent="0.3">
      <x:c r="A5869" t="s">
        <x:v>6</x:v>
      </x:c>
      <x:c r="B5869" t="s">
        <x:v>32</x:v>
      </x:c>
      <x:c r="C5869" t="s">
        <x:v>7</x:v>
      </x:c>
      <x:c r="D5869">
        <x:v>58861</x:v>
      </x:c>
      <x:c r="E5869" s="3">
        <x:v>1400</x:v>
      </x:c>
      <x:c r="F5869" s="67">
        <x:v>524.29420000000005</x:v>
      </x:c>
      <x:c r="G5869">
        <x:v>0</x:v>
      </x:c>
    </x:row>
    <x:row r="5870" spans="1:7" x14ac:dyDescent="0.3">
      <x:c r="A5870" t="s">
        <x:v>6</x:v>
      </x:c>
      <x:c r="B5870" t="s">
        <x:v>32</x:v>
      </x:c>
      <x:c r="C5870" t="s">
        <x:v>7</x:v>
      </x:c>
      <x:c r="D5870">
        <x:v>58871</x:v>
      </x:c>
      <x:c r="E5870" s="3">
        <x:v>1400</x:v>
      </x:c>
      <x:c r="F5870" s="67">
        <x:v>524.30899999999997</x:v>
      </x:c>
      <x:c r="G5870">
        <x:v>0</x:v>
      </x:c>
    </x:row>
    <x:row r="5871" spans="1:7" x14ac:dyDescent="0.3">
      <x:c r="A5871" t="s">
        <x:v>6</x:v>
      </x:c>
      <x:c r="B5871" t="s">
        <x:v>32</x:v>
      </x:c>
      <x:c r="C5871" t="s">
        <x:v>7</x:v>
      </x:c>
      <x:c r="D5871">
        <x:v>58881</x:v>
      </x:c>
      <x:c r="E5871" s="3">
        <x:v>1400</x:v>
      </x:c>
      <x:c r="F5871" s="67">
        <x:v>524.32360000000006</x:v>
      </x:c>
      <x:c r="G5871">
        <x:v>0</x:v>
      </x:c>
    </x:row>
    <x:row r="5872" spans="1:7" x14ac:dyDescent="0.3">
      <x:c r="A5872" t="s">
        <x:v>6</x:v>
      </x:c>
      <x:c r="B5872" t="s">
        <x:v>32</x:v>
      </x:c>
      <x:c r="C5872" t="s">
        <x:v>7</x:v>
      </x:c>
      <x:c r="D5872">
        <x:v>58891</x:v>
      </x:c>
      <x:c r="E5872" s="3">
        <x:v>1400</x:v>
      </x:c>
      <x:c r="F5872" s="67">
        <x:v>524.33879999999999</x:v>
      </x:c>
      <x:c r="G5872">
        <x:v>0</x:v>
      </x:c>
    </x:row>
    <x:row r="5873" spans="1:7" x14ac:dyDescent="0.3">
      <x:c r="A5873" t="s">
        <x:v>6</x:v>
      </x:c>
      <x:c r="B5873" t="s">
        <x:v>32</x:v>
      </x:c>
      <x:c r="C5873" t="s">
        <x:v>7</x:v>
      </x:c>
      <x:c r="D5873">
        <x:v>58901</x:v>
      </x:c>
      <x:c r="E5873" s="3">
        <x:v>1400</x:v>
      </x:c>
      <x:c r="F5873" s="67">
        <x:v>524.34220000000005</x:v>
      </x:c>
      <x:c r="G5873">
        <x:v>0</x:v>
      </x:c>
    </x:row>
    <x:row r="5874" spans="1:7" x14ac:dyDescent="0.3">
      <x:c r="A5874" t="s">
        <x:v>6</x:v>
      </x:c>
      <x:c r="B5874" t="s">
        <x:v>32</x:v>
      </x:c>
      <x:c r="C5874" t="s">
        <x:v>7</x:v>
      </x:c>
      <x:c r="D5874">
        <x:v>58911</x:v>
      </x:c>
      <x:c r="E5874" s="3">
        <x:v>1400</x:v>
      </x:c>
      <x:c r="F5874" s="67">
        <x:v>524.35270000000003</x:v>
      </x:c>
      <x:c r="G5874">
        <x:v>0</x:v>
      </x:c>
    </x:row>
    <x:row r="5875" spans="1:7" x14ac:dyDescent="0.3">
      <x:c r="A5875" t="s">
        <x:v>6</x:v>
      </x:c>
      <x:c r="B5875" t="s">
        <x:v>32</x:v>
      </x:c>
      <x:c r="C5875" t="s">
        <x:v>7</x:v>
      </x:c>
      <x:c r="D5875">
        <x:v>58921</x:v>
      </x:c>
      <x:c r="E5875" s="3">
        <x:v>1400</x:v>
      </x:c>
      <x:c r="F5875" s="67">
        <x:v>524.36789999999996</x:v>
      </x:c>
      <x:c r="G5875">
        <x:v>0</x:v>
      </x:c>
    </x:row>
    <x:row r="5876" spans="1:7" x14ac:dyDescent="0.3">
      <x:c r="A5876" t="s">
        <x:v>6</x:v>
      </x:c>
      <x:c r="B5876" t="s">
        <x:v>32</x:v>
      </x:c>
      <x:c r="C5876" t="s">
        <x:v>7</x:v>
      </x:c>
      <x:c r="D5876">
        <x:v>58931</x:v>
      </x:c>
      <x:c r="E5876" s="3">
        <x:v>1400</x:v>
      </x:c>
      <x:c r="F5876" s="67">
        <x:v>524.3827</x:v>
      </x:c>
      <x:c r="G5876">
        <x:v>0</x:v>
      </x:c>
    </x:row>
    <x:row r="5877" spans="1:7" x14ac:dyDescent="0.3">
      <x:c r="A5877" t="s">
        <x:v>6</x:v>
      </x:c>
      <x:c r="B5877" t="s">
        <x:v>32</x:v>
      </x:c>
      <x:c r="C5877" t="s">
        <x:v>7</x:v>
      </x:c>
      <x:c r="D5877">
        <x:v>58941</x:v>
      </x:c>
      <x:c r="E5877" s="3">
        <x:v>1400</x:v>
      </x:c>
      <x:c r="F5877" s="67">
        <x:v>524.39649999999995</x:v>
      </x:c>
      <x:c r="G5877">
        <x:v>0</x:v>
      </x:c>
    </x:row>
    <x:row r="5878" spans="1:7" x14ac:dyDescent="0.3">
      <x:c r="A5878" t="s">
        <x:v>6</x:v>
      </x:c>
      <x:c r="B5878" t="s">
        <x:v>32</x:v>
      </x:c>
      <x:c r="C5878" t="s">
        <x:v>7</x:v>
      </x:c>
      <x:c r="D5878">
        <x:v>58951</x:v>
      </x:c>
      <x:c r="E5878" s="3">
        <x:v>1400</x:v>
      </x:c>
      <x:c r="F5878" s="67">
        <x:v>524.41179999999997</x:v>
      </x:c>
      <x:c r="G5878">
        <x:v>0</x:v>
      </x:c>
    </x:row>
    <x:row r="5879" spans="1:7" x14ac:dyDescent="0.3">
      <x:c r="A5879" t="s">
        <x:v>6</x:v>
      </x:c>
      <x:c r="B5879" t="s">
        <x:v>32</x:v>
      </x:c>
      <x:c r="C5879" t="s">
        <x:v>7</x:v>
      </x:c>
      <x:c r="D5879">
        <x:v>58961</x:v>
      </x:c>
      <x:c r="E5879" s="3">
        <x:v>1400</x:v>
      </x:c>
      <x:c r="F5879" s="67">
        <x:v>524.42690000000005</x:v>
      </x:c>
      <x:c r="G5879">
        <x:v>0</x:v>
      </x:c>
    </x:row>
    <x:row r="5880" spans="1:7" x14ac:dyDescent="0.3">
      <x:c r="A5880" t="s">
        <x:v>6</x:v>
      </x:c>
      <x:c r="B5880" t="s">
        <x:v>32</x:v>
      </x:c>
      <x:c r="C5880" t="s">
        <x:v>7</x:v>
      </x:c>
      <x:c r="D5880">
        <x:v>58971</x:v>
      </x:c>
      <x:c r="E5880" s="3">
        <x:v>1400</x:v>
      </x:c>
      <x:c r="F5880" s="67">
        <x:v>524.4289</x:v>
      </x:c>
      <x:c r="G5880">
        <x:v>0</x:v>
      </x:c>
    </x:row>
    <x:row r="5881" spans="1:7" x14ac:dyDescent="0.3">
      <x:c r="A5881" t="s">
        <x:v>6</x:v>
      </x:c>
      <x:c r="B5881" t="s">
        <x:v>32</x:v>
      </x:c>
      <x:c r="C5881" t="s">
        <x:v>7</x:v>
      </x:c>
      <x:c r="D5881">
        <x:v>58981</x:v>
      </x:c>
      <x:c r="E5881" s="3">
        <x:v>1400</x:v>
      </x:c>
      <x:c r="F5881" s="67">
        <x:v>524.44150000000002</x:v>
      </x:c>
      <x:c r="G5881">
        <x:v>0</x:v>
      </x:c>
    </x:row>
    <x:row r="5882" spans="1:7" x14ac:dyDescent="0.3">
      <x:c r="A5882" t="s">
        <x:v>6</x:v>
      </x:c>
      <x:c r="B5882" t="s">
        <x:v>32</x:v>
      </x:c>
      <x:c r="C5882" t="s">
        <x:v>7</x:v>
      </x:c>
      <x:c r="D5882">
        <x:v>58991</x:v>
      </x:c>
      <x:c r="E5882" s="3">
        <x:v>1400</x:v>
      </x:c>
      <x:c r="F5882" s="67">
        <x:v>524.45669999999996</x:v>
      </x:c>
      <x:c r="G5882">
        <x:v>0</x:v>
      </x:c>
    </x:row>
    <x:row r="5883" spans="1:7" x14ac:dyDescent="0.3">
      <x:c r="A5883" t="s">
        <x:v>6</x:v>
      </x:c>
      <x:c r="B5883" t="s">
        <x:v>32</x:v>
      </x:c>
      <x:c r="C5883" t="s">
        <x:v>7</x:v>
      </x:c>
      <x:c r="D5883">
        <x:v>59001</x:v>
      </x:c>
      <x:c r="E5883" s="3">
        <x:v>1400</x:v>
      </x:c>
      <x:c r="F5883" s="67">
        <x:v>524.47199999999998</x:v>
      </x:c>
      <x:c r="G5883">
        <x:v>0</x:v>
      </x:c>
    </x:row>
    <x:row r="5884" spans="1:7" x14ac:dyDescent="0.3">
      <x:c r="A5884" t="s">
        <x:v>6</x:v>
      </x:c>
      <x:c r="B5884" t="s">
        <x:v>32</x:v>
      </x:c>
      <x:c r="C5884" t="s">
        <x:v>7</x:v>
      </x:c>
      <x:c r="D5884">
        <x:v>59011</x:v>
      </x:c>
      <x:c r="E5884" s="3">
        <x:v>1400</x:v>
      </x:c>
      <x:c r="F5884" s="67">
        <x:v>524.48620000000005</x:v>
      </x:c>
      <x:c r="G5884">
        <x:v>0</x:v>
      </x:c>
    </x:row>
    <x:row r="5885" spans="1:7" x14ac:dyDescent="0.3">
      <x:c r="A5885" t="s">
        <x:v>6</x:v>
      </x:c>
      <x:c r="B5885" t="s">
        <x:v>32</x:v>
      </x:c>
      <x:c r="C5885" t="s">
        <x:v>7</x:v>
      </x:c>
      <x:c r="D5885">
        <x:v>59021</x:v>
      </x:c>
      <x:c r="E5885" s="3">
        <x:v>1400</x:v>
      </x:c>
      <x:c r="F5885" s="67">
        <x:v>524.5009</x:v>
      </x:c>
      <x:c r="G5885">
        <x:v>0</x:v>
      </x:c>
    </x:row>
    <x:row r="5886" spans="1:7" x14ac:dyDescent="0.3">
      <x:c r="A5886" t="s">
        <x:v>6</x:v>
      </x:c>
      <x:c r="B5886" t="s">
        <x:v>32</x:v>
      </x:c>
      <x:c r="C5886" t="s">
        <x:v>7</x:v>
      </x:c>
      <x:c r="D5886">
        <x:v>59031</x:v>
      </x:c>
      <x:c r="E5886" s="3">
        <x:v>1400</x:v>
      </x:c>
      <x:c r="F5886" s="67">
        <x:v>524.51599999999996</x:v>
      </x:c>
      <x:c r="G5886">
        <x:v>0</x:v>
      </x:c>
    </x:row>
    <x:row r="5887" spans="1:7" x14ac:dyDescent="0.3">
      <x:c r="A5887" t="s">
        <x:v>6</x:v>
      </x:c>
      <x:c r="B5887" t="s">
        <x:v>32</x:v>
      </x:c>
      <x:c r="C5887" t="s">
        <x:v>7</x:v>
      </x:c>
      <x:c r="D5887">
        <x:v>59041</x:v>
      </x:c>
      <x:c r="E5887" s="3">
        <x:v>1400</x:v>
      </x:c>
      <x:c r="F5887" s="67">
        <x:v>524.53120000000001</x:v>
      </x:c>
      <x:c r="G5887">
        <x:v>0</x:v>
      </x:c>
    </x:row>
    <x:row r="5888" spans="1:7" x14ac:dyDescent="0.3">
      <x:c r="A5888" t="s">
        <x:v>6</x:v>
      </x:c>
      <x:c r="B5888" t="s">
        <x:v>32</x:v>
      </x:c>
      <x:c r="C5888" t="s">
        <x:v>7</x:v>
      </x:c>
      <x:c r="D5888">
        <x:v>59051</x:v>
      </x:c>
      <x:c r="E5888" s="3">
        <x:v>1400</x:v>
      </x:c>
      <x:c r="F5888" s="67">
        <x:v>524.54650000000004</x:v>
      </x:c>
      <x:c r="G5888">
        <x:v>0</x:v>
      </x:c>
    </x:row>
    <x:row r="5889" spans="1:7" x14ac:dyDescent="0.3">
      <x:c r="A5889" t="s">
        <x:v>6</x:v>
      </x:c>
      <x:c r="B5889" t="s">
        <x:v>32</x:v>
      </x:c>
      <x:c r="C5889" t="s">
        <x:v>7</x:v>
      </x:c>
      <x:c r="D5889">
        <x:v>59061</x:v>
      </x:c>
      <x:c r="E5889" s="3">
        <x:v>1400</x:v>
      </x:c>
      <x:c r="F5889" s="67">
        <x:v>524.5616</x:v>
      </x:c>
      <x:c r="G5889">
        <x:v>0</x:v>
      </x:c>
    </x:row>
    <x:row r="5890" spans="1:7" x14ac:dyDescent="0.3">
      <x:c r="A5890" t="s">
        <x:v>6</x:v>
      </x:c>
      <x:c r="B5890" t="s">
        <x:v>32</x:v>
      </x:c>
      <x:c r="C5890" t="s">
        <x:v>7</x:v>
      </x:c>
      <x:c r="D5890">
        <x:v>59071</x:v>
      </x:c>
      <x:c r="E5890" s="3">
        <x:v>1400</x:v>
      </x:c>
      <x:c r="F5890" s="67">
        <x:v>524.57629999999995</x:v>
      </x:c>
      <x:c r="G5890">
        <x:v>0</x:v>
      </x:c>
    </x:row>
    <x:row r="5891" spans="1:7" x14ac:dyDescent="0.3">
      <x:c r="A5891" t="s">
        <x:v>6</x:v>
      </x:c>
      <x:c r="B5891" t="s">
        <x:v>32</x:v>
      </x:c>
      <x:c r="C5891" t="s">
        <x:v>7</x:v>
      </x:c>
      <x:c r="D5891">
        <x:v>59081</x:v>
      </x:c>
      <x:c r="E5891" s="3">
        <x:v>1400</x:v>
      </x:c>
      <x:c r="F5891" s="67">
        <x:v>524.59140000000002</x:v>
      </x:c>
      <x:c r="G5891">
        <x:v>0</x:v>
      </x:c>
    </x:row>
    <x:row r="5892" spans="1:7" x14ac:dyDescent="0.3">
      <x:c r="A5892" t="s">
        <x:v>6</x:v>
      </x:c>
      <x:c r="B5892" t="s">
        <x:v>32</x:v>
      </x:c>
      <x:c r="C5892" t="s">
        <x:v>7</x:v>
      </x:c>
      <x:c r="D5892">
        <x:v>59091</x:v>
      </x:c>
      <x:c r="E5892" s="3">
        <x:v>1400</x:v>
      </x:c>
      <x:c r="F5892" s="67">
        <x:v>524.60670000000005</x:v>
      </x:c>
      <x:c r="G5892">
        <x:v>0</x:v>
      </x:c>
    </x:row>
    <x:row r="5893" spans="1:7" x14ac:dyDescent="0.3">
      <x:c r="A5893" t="s">
        <x:v>6</x:v>
      </x:c>
      <x:c r="B5893" t="s">
        <x:v>32</x:v>
      </x:c>
      <x:c r="C5893" t="s">
        <x:v>7</x:v>
      </x:c>
      <x:c r="D5893">
        <x:v>59101</x:v>
      </x:c>
      <x:c r="E5893" s="3">
        <x:v>1400</x:v>
      </x:c>
      <x:c r="F5893" s="67">
        <x:v>524.62199999999996</x:v>
      </x:c>
      <x:c r="G5893">
        <x:v>0</x:v>
      </x:c>
    </x:row>
    <x:row r="5894" spans="1:7" x14ac:dyDescent="0.3">
      <x:c r="A5894" t="s">
        <x:v>6</x:v>
      </x:c>
      <x:c r="B5894" t="s">
        <x:v>32</x:v>
      </x:c>
      <x:c r="C5894" t="s">
        <x:v>7</x:v>
      </x:c>
      <x:c r="D5894">
        <x:v>59111</x:v>
      </x:c>
      <x:c r="E5894" s="3">
        <x:v>1400</x:v>
      </x:c>
      <x:c r="F5894" s="67">
        <x:v>524.63729999999998</x:v>
      </x:c>
      <x:c r="G5894">
        <x:v>0</x:v>
      </x:c>
    </x:row>
    <x:row r="5895" spans="1:7" x14ac:dyDescent="0.3">
      <x:c r="A5895" t="s">
        <x:v>6</x:v>
      </x:c>
      <x:c r="B5895" t="s">
        <x:v>32</x:v>
      </x:c>
      <x:c r="C5895" t="s">
        <x:v>7</x:v>
      </x:c>
      <x:c r="D5895">
        <x:v>59121</x:v>
      </x:c>
      <x:c r="E5895" s="3">
        <x:v>1400</x:v>
      </x:c>
      <x:c r="F5895" s="67">
        <x:v>524.65250000000003</x:v>
      </x:c>
      <x:c r="G5895">
        <x:v>0</x:v>
      </x:c>
    </x:row>
    <x:row r="5896" spans="1:7" x14ac:dyDescent="0.3">
      <x:c r="A5896" t="s">
        <x:v>6</x:v>
      </x:c>
      <x:c r="B5896" t="s">
        <x:v>32</x:v>
      </x:c>
      <x:c r="C5896" t="s">
        <x:v>7</x:v>
      </x:c>
      <x:c r="D5896">
        <x:v>59131</x:v>
      </x:c>
      <x:c r="E5896" s="3">
        <x:v>1400</x:v>
      </x:c>
      <x:c r="F5896" s="67">
        <x:v>524.6576</x:v>
      </x:c>
      <x:c r="G5896">
        <x:v>0</x:v>
      </x:c>
    </x:row>
    <x:row r="5897" spans="1:7" x14ac:dyDescent="0.3">
      <x:c r="A5897" t="s">
        <x:v>6</x:v>
      </x:c>
      <x:c r="B5897" t="s">
        <x:v>32</x:v>
      </x:c>
      <x:c r="C5897" t="s">
        <x:v>7</x:v>
      </x:c>
      <x:c r="D5897">
        <x:v>59141</x:v>
      </x:c>
      <x:c r="E5897" s="3">
        <x:v>1400</x:v>
      </x:c>
      <x:c r="F5897" s="67">
        <x:v>524.66179999999997</x:v>
      </x:c>
      <x:c r="G5897">
        <x:v>0</x:v>
      </x:c>
    </x:row>
    <x:row r="5898" spans="1:7" x14ac:dyDescent="0.3">
      <x:c r="A5898" t="s">
        <x:v>6</x:v>
      </x:c>
      <x:c r="B5898" t="s">
        <x:v>32</x:v>
      </x:c>
      <x:c r="C5898" t="s">
        <x:v>7</x:v>
      </x:c>
      <x:c r="D5898">
        <x:v>59151</x:v>
      </x:c>
      <x:c r="E5898" s="3">
        <x:v>1400</x:v>
      </x:c>
      <x:c r="F5898" s="67">
        <x:v>524.66560000000004</x:v>
      </x:c>
      <x:c r="G5898">
        <x:v>0</x:v>
      </x:c>
    </x:row>
    <x:row r="5899" spans="1:7" x14ac:dyDescent="0.3">
      <x:c r="A5899" t="s">
        <x:v>6</x:v>
      </x:c>
      <x:c r="B5899" t="s">
        <x:v>32</x:v>
      </x:c>
      <x:c r="C5899" t="s">
        <x:v>7</x:v>
      </x:c>
      <x:c r="D5899">
        <x:v>59161</x:v>
      </x:c>
      <x:c r="E5899" s="3">
        <x:v>1400</x:v>
      </x:c>
      <x:c r="F5899" s="67">
        <x:v>524.67750000000001</x:v>
      </x:c>
      <x:c r="G5899">
        <x:v>0</x:v>
      </x:c>
    </x:row>
    <x:row r="5900" spans="1:7" x14ac:dyDescent="0.3">
      <x:c r="A5900" t="s">
        <x:v>6</x:v>
      </x:c>
      <x:c r="B5900" t="s">
        <x:v>32</x:v>
      </x:c>
      <x:c r="C5900" t="s">
        <x:v>7</x:v>
      </x:c>
      <x:c r="D5900">
        <x:v>59171</x:v>
      </x:c>
      <x:c r="E5900" s="3">
        <x:v>1400</x:v>
      </x:c>
      <x:c r="F5900" s="67">
        <x:v>524.67999999999995</x:v>
      </x:c>
      <x:c r="G5900">
        <x:v>0</x:v>
      </x:c>
    </x:row>
    <x:row r="5901" spans="1:7" x14ac:dyDescent="0.3">
      <x:c r="A5901" t="s">
        <x:v>6</x:v>
      </x:c>
      <x:c r="B5901" t="s">
        <x:v>32</x:v>
      </x:c>
      <x:c r="C5901" t="s">
        <x:v>7</x:v>
      </x:c>
      <x:c r="D5901">
        <x:v>59181</x:v>
      </x:c>
      <x:c r="E5901" s="3">
        <x:v>1400</x:v>
      </x:c>
      <x:c r="F5901" s="67">
        <x:v>524.69140000000004</x:v>
      </x:c>
      <x:c r="G5901">
        <x:v>0</x:v>
      </x:c>
    </x:row>
    <x:row r="5902" spans="1:7" x14ac:dyDescent="0.3">
      <x:c r="A5902" t="s">
        <x:v>6</x:v>
      </x:c>
      <x:c r="B5902" t="s">
        <x:v>32</x:v>
      </x:c>
      <x:c r="C5902" t="s">
        <x:v>7</x:v>
      </x:c>
      <x:c r="D5902">
        <x:v>59191</x:v>
      </x:c>
      <x:c r="E5902" s="3">
        <x:v>1400</x:v>
      </x:c>
      <x:c r="F5902" s="67">
        <x:v>524.69830000000002</x:v>
      </x:c>
      <x:c r="G5902">
        <x:v>0</x:v>
      </x:c>
    </x:row>
    <x:row r="5903" spans="1:7" x14ac:dyDescent="0.3">
      <x:c r="A5903" t="s">
        <x:v>6</x:v>
      </x:c>
      <x:c r="B5903" t="s">
        <x:v>32</x:v>
      </x:c>
      <x:c r="C5903" t="s">
        <x:v>7</x:v>
      </x:c>
      <x:c r="D5903">
        <x:v>59201</x:v>
      </x:c>
      <x:c r="E5903" s="3">
        <x:v>1400</x:v>
      </x:c>
      <x:c r="F5903" s="67">
        <x:v>524.70050000000003</x:v>
      </x:c>
      <x:c r="G5903">
        <x:v>0</x:v>
      </x:c>
    </x:row>
    <x:row r="5904" spans="1:7" x14ac:dyDescent="0.3">
      <x:c r="A5904" t="s">
        <x:v>6</x:v>
      </x:c>
      <x:c r="B5904" t="s">
        <x:v>32</x:v>
      </x:c>
      <x:c r="C5904" t="s">
        <x:v>7</x:v>
      </x:c>
      <x:c r="D5904">
        <x:v>59211</x:v>
      </x:c>
      <x:c r="E5904" s="3">
        <x:v>1400</x:v>
      </x:c>
      <x:c r="F5904" s="67">
        <x:v>524.70479999999998</x:v>
      </x:c>
      <x:c r="G5904">
        <x:v>0</x:v>
      </x:c>
    </x:row>
    <x:row r="5905" spans="1:7" x14ac:dyDescent="0.3">
      <x:c r="A5905" t="s">
        <x:v>6</x:v>
      </x:c>
      <x:c r="B5905" t="s">
        <x:v>32</x:v>
      </x:c>
      <x:c r="C5905" t="s">
        <x:v>7</x:v>
      </x:c>
      <x:c r="D5905">
        <x:v>59221</x:v>
      </x:c>
      <x:c r="E5905" s="3">
        <x:v>1400</x:v>
      </x:c>
      <x:c r="F5905" s="67">
        <x:v>524.70820000000003</x:v>
      </x:c>
      <x:c r="G5905">
        <x:v>0</x:v>
      </x:c>
    </x:row>
    <x:row r="5906" spans="1:7" x14ac:dyDescent="0.3">
      <x:c r="A5906" t="s">
        <x:v>6</x:v>
      </x:c>
      <x:c r="B5906" t="s">
        <x:v>32</x:v>
      </x:c>
      <x:c r="C5906" t="s">
        <x:v>7</x:v>
      </x:c>
      <x:c r="D5906">
        <x:v>59231</x:v>
      </x:c>
      <x:c r="E5906" s="3">
        <x:v>1400</x:v>
      </x:c>
      <x:c r="F5906" s="67">
        <x:v>524.71950000000004</x:v>
      </x:c>
      <x:c r="G5906">
        <x:v>0</x:v>
      </x:c>
    </x:row>
    <x:row r="5907" spans="1:7" x14ac:dyDescent="0.3">
      <x:c r="A5907" t="s">
        <x:v>6</x:v>
      </x:c>
      <x:c r="B5907" t="s">
        <x:v>32</x:v>
      </x:c>
      <x:c r="C5907" t="s">
        <x:v>7</x:v>
      </x:c>
      <x:c r="D5907">
        <x:v>59241</x:v>
      </x:c>
      <x:c r="E5907" s="3">
        <x:v>1400</x:v>
      </x:c>
      <x:c r="F5907" s="67">
        <x:v>524.721</x:v>
      </x:c>
      <x:c r="G5907">
        <x:v>0</x:v>
      </x:c>
    </x:row>
    <x:row r="5908" spans="1:7" x14ac:dyDescent="0.3">
      <x:c r="A5908" t="s">
        <x:v>6</x:v>
      </x:c>
      <x:c r="B5908" t="s">
        <x:v>32</x:v>
      </x:c>
      <x:c r="C5908" t="s">
        <x:v>7</x:v>
      </x:c>
      <x:c r="D5908">
        <x:v>59251</x:v>
      </x:c>
      <x:c r="E5908" s="3">
        <x:v>1400</x:v>
      </x:c>
      <x:c r="F5908" s="67">
        <x:v>524.73389999999995</x:v>
      </x:c>
      <x:c r="G5908">
        <x:v>0</x:v>
      </x:c>
    </x:row>
    <x:row r="5909" spans="1:7" x14ac:dyDescent="0.3">
      <x:c r="A5909" t="s">
        <x:v>6</x:v>
      </x:c>
      <x:c r="B5909" t="s">
        <x:v>32</x:v>
      </x:c>
      <x:c r="C5909" t="s">
        <x:v>7</x:v>
      </x:c>
      <x:c r="D5909">
        <x:v>59261</x:v>
      </x:c>
      <x:c r="E5909" s="3">
        <x:v>1400</x:v>
      </x:c>
      <x:c r="F5909" s="67">
        <x:v>524.73879999999997</x:v>
      </x:c>
      <x:c r="G5909">
        <x:v>0</x:v>
      </x:c>
    </x:row>
    <x:row r="5910" spans="1:7" x14ac:dyDescent="0.3">
      <x:c r="A5910" t="s">
        <x:v>6</x:v>
      </x:c>
      <x:c r="B5910" t="s">
        <x:v>32</x:v>
      </x:c>
      <x:c r="C5910" t="s">
        <x:v>7</x:v>
      </x:c>
      <x:c r="D5910">
        <x:v>59271</x:v>
      </x:c>
      <x:c r="E5910" s="3">
        <x:v>1400</x:v>
      </x:c>
      <x:c r="F5910" s="67">
        <x:v>524.74789999999996</x:v>
      </x:c>
      <x:c r="G5910">
        <x:v>0</x:v>
      </x:c>
    </x:row>
    <x:row r="5911" spans="1:7" x14ac:dyDescent="0.3">
      <x:c r="A5911" t="s">
        <x:v>6</x:v>
      </x:c>
      <x:c r="B5911" t="s">
        <x:v>32</x:v>
      </x:c>
      <x:c r="C5911" t="s">
        <x:v>7</x:v>
      </x:c>
      <x:c r="D5911">
        <x:v>59281</x:v>
      </x:c>
      <x:c r="E5911" s="3">
        <x:v>1400</x:v>
      </x:c>
      <x:c r="F5911" s="67">
        <x:v>524.76279999999997</x:v>
      </x:c>
      <x:c r="G5911">
        <x:v>0</x:v>
      </x:c>
    </x:row>
    <x:row r="5912" spans="1:7" x14ac:dyDescent="0.3">
      <x:c r="A5912" t="s">
        <x:v>6</x:v>
      </x:c>
      <x:c r="B5912" t="s">
        <x:v>32</x:v>
      </x:c>
      <x:c r="C5912" t="s">
        <x:v>7</x:v>
      </x:c>
      <x:c r="D5912">
        <x:v>59291</x:v>
      </x:c>
      <x:c r="E5912" s="3">
        <x:v>1400</x:v>
      </x:c>
      <x:c r="F5912" s="67">
        <x:v>524.77809999999999</x:v>
      </x:c>
      <x:c r="G5912">
        <x:v>0</x:v>
      </x:c>
    </x:row>
    <x:row r="5913" spans="1:7" x14ac:dyDescent="0.3">
      <x:c r="A5913" t="s">
        <x:v>6</x:v>
      </x:c>
      <x:c r="B5913" t="s">
        <x:v>32</x:v>
      </x:c>
      <x:c r="C5913" t="s">
        <x:v>7</x:v>
      </x:c>
      <x:c r="D5913">
        <x:v>59301</x:v>
      </x:c>
      <x:c r="E5913" s="3">
        <x:v>1400</x:v>
      </x:c>
      <x:c r="F5913" s="67">
        <x:v>524.78070000000002</x:v>
      </x:c>
      <x:c r="G5913">
        <x:v>0</x:v>
      </x:c>
    </x:row>
    <x:row r="5914" spans="1:7" x14ac:dyDescent="0.3">
      <x:c r="A5914" t="s">
        <x:v>6</x:v>
      </x:c>
      <x:c r="B5914" t="s">
        <x:v>32</x:v>
      </x:c>
      <x:c r="C5914" t="s">
        <x:v>7</x:v>
      </x:c>
      <x:c r="D5914">
        <x:v>59311</x:v>
      </x:c>
      <x:c r="E5914" s="3">
        <x:v>1400</x:v>
      </x:c>
      <x:c r="F5914" s="67">
        <x:v>524.79280000000006</x:v>
      </x:c>
      <x:c r="G5914">
        <x:v>0</x:v>
      </x:c>
    </x:row>
    <x:row r="5915" spans="1:7" x14ac:dyDescent="0.3">
      <x:c r="A5915" t="s">
        <x:v>6</x:v>
      </x:c>
      <x:c r="B5915" t="s">
        <x:v>32</x:v>
      </x:c>
      <x:c r="C5915" t="s">
        <x:v>7</x:v>
      </x:c>
      <x:c r="D5915">
        <x:v>59321</x:v>
      </x:c>
      <x:c r="E5915" s="3">
        <x:v>1400</x:v>
      </x:c>
      <x:c r="F5915" s="67">
        <x:v>524.80709999999999</x:v>
      </x:c>
      <x:c r="G5915">
        <x:v>0</x:v>
      </x:c>
    </x:row>
    <x:row r="5916" spans="1:7" x14ac:dyDescent="0.3">
      <x:c r="A5916" t="s">
        <x:v>6</x:v>
      </x:c>
      <x:c r="B5916" t="s">
        <x:v>32</x:v>
      </x:c>
      <x:c r="C5916" t="s">
        <x:v>7</x:v>
      </x:c>
      <x:c r="D5916">
        <x:v>59331</x:v>
      </x:c>
      <x:c r="E5916" s="3">
        <x:v>1400</x:v>
      </x:c>
      <x:c r="F5916" s="67">
        <x:v>524.8107</x:v>
      </x:c>
      <x:c r="G5916">
        <x:v>0</x:v>
      </x:c>
    </x:row>
    <x:row r="5917" spans="1:7" x14ac:dyDescent="0.3">
      <x:c r="A5917" t="s">
        <x:v>6</x:v>
      </x:c>
      <x:c r="B5917" t="s">
        <x:v>32</x:v>
      </x:c>
      <x:c r="C5917" t="s">
        <x:v>7</x:v>
      </x:c>
      <x:c r="D5917">
        <x:v>59341</x:v>
      </x:c>
      <x:c r="E5917" s="3">
        <x:v>1400</x:v>
      </x:c>
      <x:c r="F5917" s="67">
        <x:v>524.82569999999998</x:v>
      </x:c>
      <x:c r="G5917">
        <x:v>0</x:v>
      </x:c>
    </x:row>
    <x:row r="5918" spans="1:7" x14ac:dyDescent="0.3">
      <x:c r="A5918" t="s">
        <x:v>6</x:v>
      </x:c>
      <x:c r="B5918" t="s">
        <x:v>32</x:v>
      </x:c>
      <x:c r="C5918" t="s">
        <x:v>7</x:v>
      </x:c>
      <x:c r="D5918">
        <x:v>59351</x:v>
      </x:c>
      <x:c r="E5918" s="3">
        <x:v>1400</x:v>
      </x:c>
      <x:c r="F5918" s="67">
        <x:v>524.82989999999995</x:v>
      </x:c>
      <x:c r="G5918">
        <x:v>0</x:v>
      </x:c>
    </x:row>
    <x:row r="5919" spans="1:7" x14ac:dyDescent="0.3">
      <x:c r="A5919" t="s">
        <x:v>6</x:v>
      </x:c>
      <x:c r="B5919" t="s">
        <x:v>32</x:v>
      </x:c>
      <x:c r="C5919" t="s">
        <x:v>7</x:v>
      </x:c>
      <x:c r="D5919">
        <x:v>59361</x:v>
      </x:c>
      <x:c r="E5919" s="3">
        <x:v>1400</x:v>
      </x:c>
      <x:c r="F5919" s="67">
        <x:v>524.83839999999998</x:v>
      </x:c>
      <x:c r="G5919">
        <x:v>0</x:v>
      </x:c>
    </x:row>
    <x:row r="5920" spans="1:7" x14ac:dyDescent="0.3">
      <x:c r="A5920" t="s">
        <x:v>6</x:v>
      </x:c>
      <x:c r="B5920" t="s">
        <x:v>32</x:v>
      </x:c>
      <x:c r="C5920" t="s">
        <x:v>7</x:v>
      </x:c>
      <x:c r="D5920">
        <x:v>59371</x:v>
      </x:c>
      <x:c r="E5920" s="3">
        <x:v>1400</x:v>
      </x:c>
      <x:c r="F5920" s="67">
        <x:v>524.85329999999999</x:v>
      </x:c>
      <x:c r="G5920">
        <x:v>0</x:v>
      </x:c>
    </x:row>
    <x:row r="5921" spans="1:7" x14ac:dyDescent="0.3">
      <x:c r="A5921" t="s">
        <x:v>6</x:v>
      </x:c>
      <x:c r="B5921" t="s">
        <x:v>32</x:v>
      </x:c>
      <x:c r="C5921" t="s">
        <x:v>7</x:v>
      </x:c>
      <x:c r="D5921">
        <x:v>59381</x:v>
      </x:c>
      <x:c r="E5921" s="3">
        <x:v>1400</x:v>
      </x:c>
      <x:c r="F5921" s="67">
        <x:v>524.86850000000004</x:v>
      </x:c>
      <x:c r="G5921">
        <x:v>0</x:v>
      </x:c>
    </x:row>
    <x:row r="5922" spans="1:7" x14ac:dyDescent="0.3">
      <x:c r="A5922" t="s">
        <x:v>6</x:v>
      </x:c>
      <x:c r="B5922" t="s">
        <x:v>32</x:v>
      </x:c>
      <x:c r="C5922" t="s">
        <x:v>7</x:v>
      </x:c>
      <x:c r="D5922">
        <x:v>59391</x:v>
      </x:c>
      <x:c r="E5922" s="3">
        <x:v>1400</x:v>
      </x:c>
      <x:c r="F5922" s="67">
        <x:v>524.87279999999998</x:v>
      </x:c>
      <x:c r="G5922">
        <x:v>0</x:v>
      </x:c>
    </x:row>
    <x:row r="5923" spans="1:7" x14ac:dyDescent="0.3">
      <x:c r="A5923" t="s">
        <x:v>6</x:v>
      </x:c>
      <x:c r="B5923" t="s">
        <x:v>32</x:v>
      </x:c>
      <x:c r="C5923" t="s">
        <x:v>7</x:v>
      </x:c>
      <x:c r="D5923">
        <x:v>59401</x:v>
      </x:c>
      <x:c r="E5923" s="3">
        <x:v>1400</x:v>
      </x:c>
      <x:c r="F5923" s="67">
        <x:v>524.87720000000002</x:v>
      </x:c>
      <x:c r="G5923">
        <x:v>0</x:v>
      </x:c>
    </x:row>
    <x:row r="5924" spans="1:7" x14ac:dyDescent="0.3">
      <x:c r="A5924" t="s">
        <x:v>6</x:v>
      </x:c>
      <x:c r="B5924" t="s">
        <x:v>32</x:v>
      </x:c>
      <x:c r="C5924" t="s">
        <x:v>7</x:v>
      </x:c>
      <x:c r="D5924">
        <x:v>59411</x:v>
      </x:c>
      <x:c r="E5924" s="3">
        <x:v>1400</x:v>
      </x:c>
      <x:c r="F5924" s="67">
        <x:v>524.87980000000005</x:v>
      </x:c>
      <x:c r="G5924">
        <x:v>0</x:v>
      </x:c>
    </x:row>
    <x:row r="5925" spans="1:7" x14ac:dyDescent="0.3">
      <x:c r="A5925" t="s">
        <x:v>6</x:v>
      </x:c>
      <x:c r="B5925" t="s">
        <x:v>32</x:v>
      </x:c>
      <x:c r="C5925" t="s">
        <x:v>7</x:v>
      </x:c>
      <x:c r="D5925">
        <x:v>59421</x:v>
      </x:c>
      <x:c r="E5925" s="3">
        <x:v>1400</x:v>
      </x:c>
      <x:c r="F5925" s="67">
        <x:v>524.89509999999996</x:v>
      </x:c>
      <x:c r="G5925">
        <x:v>0</x:v>
      </x:c>
    </x:row>
    <x:row r="5926" spans="1:7" x14ac:dyDescent="0.3">
      <x:c r="A5926" t="s">
        <x:v>6</x:v>
      </x:c>
      <x:c r="B5926" t="s">
        <x:v>32</x:v>
      </x:c>
      <x:c r="C5926" t="s">
        <x:v>7</x:v>
      </x:c>
      <x:c r="D5926">
        <x:v>59431</x:v>
      </x:c>
      <x:c r="E5926" s="3">
        <x:v>1400</x:v>
      </x:c>
      <x:c r="F5926" s="67">
        <x:v>524.91039999999998</x:v>
      </x:c>
      <x:c r="G5926">
        <x:v>0</x:v>
      </x:c>
    </x:row>
    <x:row r="5927" spans="1:7" x14ac:dyDescent="0.3">
      <x:c r="A5927" t="s">
        <x:v>6</x:v>
      </x:c>
      <x:c r="B5927" t="s">
        <x:v>32</x:v>
      </x:c>
      <x:c r="C5927" t="s">
        <x:v>7</x:v>
      </x:c>
      <x:c r="D5927">
        <x:v>59441</x:v>
      </x:c>
      <x:c r="E5927" s="3">
        <x:v>1400</x:v>
      </x:c>
      <x:c r="F5927" s="67">
        <x:v>524.91570000000002</x:v>
      </x:c>
      <x:c r="G5927">
        <x:v>0</x:v>
      </x:c>
    </x:row>
    <x:row r="5928" spans="1:7" x14ac:dyDescent="0.3">
      <x:c r="A5928" t="s">
        <x:v>6</x:v>
      </x:c>
      <x:c r="B5928" t="s">
        <x:v>32</x:v>
      </x:c>
      <x:c r="C5928" t="s">
        <x:v>7</x:v>
      </x:c>
      <x:c r="D5928">
        <x:v>59451</x:v>
      </x:c>
      <x:c r="E5928" s="3">
        <x:v>1400</x:v>
      </x:c>
      <x:c r="F5928" s="67">
        <x:v>524.92309999999998</x:v>
      </x:c>
      <x:c r="G5928">
        <x:v>0</x:v>
      </x:c>
    </x:row>
    <x:row r="5929" spans="1:7" x14ac:dyDescent="0.3">
      <x:c r="A5929" t="s">
        <x:v>6</x:v>
      </x:c>
      <x:c r="B5929" t="s">
        <x:v>32</x:v>
      </x:c>
      <x:c r="C5929" t="s">
        <x:v>7</x:v>
      </x:c>
      <x:c r="D5929">
        <x:v>59461</x:v>
      </x:c>
      <x:c r="E5929" s="3">
        <x:v>1400</x:v>
      </x:c>
      <x:c r="F5929" s="67">
        <x:v>524.93830000000003</x:v>
      </x:c>
      <x:c r="G5929">
        <x:v>0</x:v>
      </x:c>
    </x:row>
    <x:row r="5930" spans="1:7" x14ac:dyDescent="0.3">
      <x:c r="A5930" t="s">
        <x:v>6</x:v>
      </x:c>
      <x:c r="B5930" t="s">
        <x:v>32</x:v>
      </x:c>
      <x:c r="C5930" t="s">
        <x:v>7</x:v>
      </x:c>
      <x:c r="D5930">
        <x:v>59471</x:v>
      </x:c>
      <x:c r="E5930" s="3">
        <x:v>1400</x:v>
      </x:c>
      <x:c r="F5930" s="67">
        <x:v>524.95349999999996</x:v>
      </x:c>
      <x:c r="G5930">
        <x:v>0</x:v>
      </x:c>
    </x:row>
    <x:row r="5931" spans="1:7" x14ac:dyDescent="0.3">
      <x:c r="A5931" t="s">
        <x:v>6</x:v>
      </x:c>
      <x:c r="B5931" t="s">
        <x:v>32</x:v>
      </x:c>
      <x:c r="C5931" t="s">
        <x:v>7</x:v>
      </x:c>
      <x:c r="D5931">
        <x:v>59481</x:v>
      </x:c>
      <x:c r="E5931" s="3">
        <x:v>1400</x:v>
      </x:c>
      <x:c r="F5931" s="67">
        <x:v>524.96849999999995</x:v>
      </x:c>
      <x:c r="G5931">
        <x:v>0</x:v>
      </x:c>
    </x:row>
    <x:row r="5932" spans="1:7" x14ac:dyDescent="0.3">
      <x:c r="A5932" t="s">
        <x:v>6</x:v>
      </x:c>
      <x:c r="B5932" t="s">
        <x:v>32</x:v>
      </x:c>
      <x:c r="C5932" t="s">
        <x:v>7</x:v>
      </x:c>
      <x:c r="D5932">
        <x:v>59491</x:v>
      </x:c>
      <x:c r="E5932" s="3">
        <x:v>1400</x:v>
      </x:c>
      <x:c r="F5932" s="67">
        <x:v>524.98339999999996</x:v>
      </x:c>
      <x:c r="G5932">
        <x:v>0</x:v>
      </x:c>
    </x:row>
    <x:row r="5933" spans="1:7" x14ac:dyDescent="0.3">
      <x:c r="A5933" t="s">
        <x:v>6</x:v>
      </x:c>
      <x:c r="B5933" t="s">
        <x:v>32</x:v>
      </x:c>
      <x:c r="C5933" t="s">
        <x:v>7</x:v>
      </x:c>
      <x:c r="D5933">
        <x:v>59501</x:v>
      </x:c>
      <x:c r="E5933" s="3">
        <x:v>1400</x:v>
      </x:c>
      <x:c r="F5933" s="67">
        <x:v>524.99829999999997</x:v>
      </x:c>
      <x:c r="G5933">
        <x:v>0</x:v>
      </x:c>
    </x:row>
    <x:row r="5934" spans="1:7" x14ac:dyDescent="0.3">
      <x:c r="A5934" t="s">
        <x:v>6</x:v>
      </x:c>
      <x:c r="B5934" t="s">
        <x:v>32</x:v>
      </x:c>
      <x:c r="C5934" t="s">
        <x:v>7</x:v>
      </x:c>
      <x:c r="D5934">
        <x:v>59511</x:v>
      </x:c>
      <x:c r="E5934" s="3">
        <x:v>1400</x:v>
      </x:c>
      <x:c r="F5934" s="67">
        <x:v>525.00220000000002</x:v>
      </x:c>
      <x:c r="G5934">
        <x:v>0</x:v>
      </x:c>
    </x:row>
    <x:row r="5935" spans="1:7" x14ac:dyDescent="0.3">
      <x:c r="A5935" t="s">
        <x:v>6</x:v>
      </x:c>
      <x:c r="B5935" t="s">
        <x:v>32</x:v>
      </x:c>
      <x:c r="C5935" t="s">
        <x:v>7</x:v>
      </x:c>
      <x:c r="D5935">
        <x:v>59521</x:v>
      </x:c>
      <x:c r="E5935" s="3">
        <x:v>1400</x:v>
      </x:c>
      <x:c r="F5935" s="67">
        <x:v>525.01130000000001</x:v>
      </x:c>
      <x:c r="G5935">
        <x:v>0</x:v>
      </x:c>
    </x:row>
    <x:row r="5936" spans="1:7" x14ac:dyDescent="0.3">
      <x:c r="A5936" t="s">
        <x:v>6</x:v>
      </x:c>
      <x:c r="B5936" t="s">
        <x:v>32</x:v>
      </x:c>
      <x:c r="C5936" t="s">
        <x:v>7</x:v>
      </x:c>
      <x:c r="D5936">
        <x:v>59531</x:v>
      </x:c>
      <x:c r="E5936" s="3">
        <x:v>1400</x:v>
      </x:c>
      <x:c r="F5936" s="67">
        <x:v>525.01610000000005</x:v>
      </x:c>
      <x:c r="G5936">
        <x:v>0</x:v>
      </x:c>
    </x:row>
    <x:row r="5937" spans="1:7" x14ac:dyDescent="0.3">
      <x:c r="A5937" t="s">
        <x:v>6</x:v>
      </x:c>
      <x:c r="B5937" t="s">
        <x:v>32</x:v>
      </x:c>
      <x:c r="C5937" t="s">
        <x:v>7</x:v>
      </x:c>
      <x:c r="D5937">
        <x:v>59541</x:v>
      </x:c>
      <x:c r="E5937" s="3">
        <x:v>1400</x:v>
      </x:c>
      <x:c r="F5937" s="67">
        <x:v>525.02560000000005</x:v>
      </x:c>
      <x:c r="G5937">
        <x:v>0</x:v>
      </x:c>
    </x:row>
    <x:row r="5938" spans="1:7" x14ac:dyDescent="0.3">
      <x:c r="A5938" t="s">
        <x:v>6</x:v>
      </x:c>
      <x:c r="B5938" t="s">
        <x:v>32</x:v>
      </x:c>
      <x:c r="C5938" t="s">
        <x:v>7</x:v>
      </x:c>
      <x:c r="D5938">
        <x:v>59551</x:v>
      </x:c>
      <x:c r="E5938" s="3">
        <x:v>1400</x:v>
      </x:c>
      <x:c r="F5938" s="67">
        <x:v>525.04089999999997</x:v>
      </x:c>
      <x:c r="G5938">
        <x:v>0</x:v>
      </x:c>
    </x:row>
    <x:row r="5939" spans="1:7" x14ac:dyDescent="0.3">
      <x:c r="A5939" t="s">
        <x:v>6</x:v>
      </x:c>
      <x:c r="B5939" t="s">
        <x:v>32</x:v>
      </x:c>
      <x:c r="C5939" t="s">
        <x:v>7</x:v>
      </x:c>
      <x:c r="D5939">
        <x:v>59561</x:v>
      </x:c>
      <x:c r="E5939" s="3">
        <x:v>1400</x:v>
      </x:c>
      <x:c r="F5939" s="67">
        <x:v>525.04899999999998</x:v>
      </x:c>
      <x:c r="G5939">
        <x:v>0</x:v>
      </x:c>
    </x:row>
    <x:row r="5940" spans="1:7" x14ac:dyDescent="0.3">
      <x:c r="A5940" t="s">
        <x:v>6</x:v>
      </x:c>
      <x:c r="B5940" t="s">
        <x:v>32</x:v>
      </x:c>
      <x:c r="C5940" t="s">
        <x:v>7</x:v>
      </x:c>
      <x:c r="D5940">
        <x:v>59571</x:v>
      </x:c>
      <x:c r="E5940" s="3">
        <x:v>1400</x:v>
      </x:c>
      <x:c r="F5940" s="67">
        <x:v>525.05430000000001</x:v>
      </x:c>
      <x:c r="G5940">
        <x:v>0</x:v>
      </x:c>
    </x:row>
    <x:row r="5941" spans="1:7" x14ac:dyDescent="0.3">
      <x:c r="A5941" t="s">
        <x:v>6</x:v>
      </x:c>
      <x:c r="B5941" t="s">
        <x:v>32</x:v>
      </x:c>
      <x:c r="C5941" t="s">
        <x:v>7</x:v>
      </x:c>
      <x:c r="D5941">
        <x:v>59581</x:v>
      </x:c>
      <x:c r="E5941" s="3">
        <x:v>1400</x:v>
      </x:c>
      <x:c r="F5941" s="67">
        <x:v>525.06960000000004</x:v>
      </x:c>
      <x:c r="G5941">
        <x:v>0</x:v>
      </x:c>
    </x:row>
    <x:row r="5942" spans="1:7" x14ac:dyDescent="0.3">
      <x:c r="A5942" t="s">
        <x:v>6</x:v>
      </x:c>
      <x:c r="B5942" t="s">
        <x:v>32</x:v>
      </x:c>
      <x:c r="C5942" t="s">
        <x:v>7</x:v>
      </x:c>
      <x:c r="D5942">
        <x:v>59591</x:v>
      </x:c>
      <x:c r="E5942" s="3">
        <x:v>1400</x:v>
      </x:c>
      <x:c r="F5942" s="67">
        <x:v>525.08429999999998</x:v>
      </x:c>
      <x:c r="G5942">
        <x:v>0</x:v>
      </x:c>
    </x:row>
    <x:row r="5943" spans="1:7" x14ac:dyDescent="0.3">
      <x:c r="A5943" t="s">
        <x:v>6</x:v>
      </x:c>
      <x:c r="B5943" t="s">
        <x:v>32</x:v>
      </x:c>
      <x:c r="C5943" t="s">
        <x:v>7</x:v>
      </x:c>
      <x:c r="D5943">
        <x:v>59601</x:v>
      </x:c>
      <x:c r="E5943" s="3">
        <x:v>1400</x:v>
      </x:c>
      <x:c r="F5943" s="67">
        <x:v>525.09929999999997</x:v>
      </x:c>
      <x:c r="G5943">
        <x:v>0</x:v>
      </x:c>
    </x:row>
    <x:row r="5944" spans="1:7" x14ac:dyDescent="0.3">
      <x:c r="A5944" t="s">
        <x:v>6</x:v>
      </x:c>
      <x:c r="B5944" t="s">
        <x:v>32</x:v>
      </x:c>
      <x:c r="C5944" t="s">
        <x:v>7</x:v>
      </x:c>
      <x:c r="D5944">
        <x:v>59611</x:v>
      </x:c>
      <x:c r="E5944" s="3">
        <x:v>1400</x:v>
      </x:c>
      <x:c r="F5944" s="67">
        <x:v>525.11450000000002</x:v>
      </x:c>
      <x:c r="G5944">
        <x:v>0</x:v>
      </x:c>
    </x:row>
    <x:row r="5945" spans="1:7" x14ac:dyDescent="0.3">
      <x:c r="A5945" t="s">
        <x:v>6</x:v>
      </x:c>
      <x:c r="B5945" t="s">
        <x:v>32</x:v>
      </x:c>
      <x:c r="C5945" t="s">
        <x:v>7</x:v>
      </x:c>
      <x:c r="D5945">
        <x:v>59621</x:v>
      </x:c>
      <x:c r="E5945" s="3">
        <x:v>1400</x:v>
      </x:c>
      <x:c r="F5945" s="67">
        <x:v>525.12969999999996</x:v>
      </x:c>
      <x:c r="G5945">
        <x:v>0</x:v>
      </x:c>
    </x:row>
    <x:row r="5946" spans="1:7" x14ac:dyDescent="0.3">
      <x:c r="A5946" t="s">
        <x:v>6</x:v>
      </x:c>
      <x:c r="B5946" t="s">
        <x:v>32</x:v>
      </x:c>
      <x:c r="C5946" t="s">
        <x:v>7</x:v>
      </x:c>
      <x:c r="D5946">
        <x:v>59631</x:v>
      </x:c>
      <x:c r="E5946" s="3">
        <x:v>1400</x:v>
      </x:c>
      <x:c r="F5946" s="67">
        <x:v>525.14260000000002</x:v>
      </x:c>
      <x:c r="G5946">
        <x:v>0</x:v>
      </x:c>
    </x:row>
    <x:row r="5947" spans="1:7" x14ac:dyDescent="0.3">
      <x:c r="A5947" t="s">
        <x:v>6</x:v>
      </x:c>
      <x:c r="B5947" t="s">
        <x:v>32</x:v>
      </x:c>
      <x:c r="C5947" t="s">
        <x:v>7</x:v>
      </x:c>
      <x:c r="D5947">
        <x:v>59641</x:v>
      </x:c>
      <x:c r="E5947" s="3">
        <x:v>1400</x:v>
      </x:c>
      <x:c r="F5947" s="67">
        <x:v>525.15329999999994</x:v>
      </x:c>
      <x:c r="G5947">
        <x:v>0</x:v>
      </x:c>
    </x:row>
    <x:row r="5948" spans="1:7" x14ac:dyDescent="0.3">
      <x:c r="A5948" t="s">
        <x:v>6</x:v>
      </x:c>
      <x:c r="B5948" t="s">
        <x:v>32</x:v>
      </x:c>
      <x:c r="C5948" t="s">
        <x:v>7</x:v>
      </x:c>
      <x:c r="D5948">
        <x:v>59651</x:v>
      </x:c>
      <x:c r="E5948" s="3">
        <x:v>1400</x:v>
      </x:c>
      <x:c r="F5948" s="67">
        <x:v>525.1567</x:v>
      </x:c>
      <x:c r="G5948">
        <x:v>0</x:v>
      </x:c>
    </x:row>
    <x:row r="5949" spans="1:7" x14ac:dyDescent="0.3">
      <x:c r="A5949" t="s">
        <x:v>6</x:v>
      </x:c>
      <x:c r="B5949" t="s">
        <x:v>32</x:v>
      </x:c>
      <x:c r="C5949" t="s">
        <x:v>7</x:v>
      </x:c>
      <x:c r="D5949">
        <x:v>59661</x:v>
      </x:c>
      <x:c r="E5949" s="3">
        <x:v>1400</x:v>
      </x:c>
      <x:c r="F5949" s="67">
        <x:v>525.17179999999996</x:v>
      </x:c>
      <x:c r="G5949">
        <x:v>0</x:v>
      </x:c>
    </x:row>
    <x:row r="5950" spans="1:7" x14ac:dyDescent="0.3">
      <x:c r="A5950" t="s">
        <x:v>6</x:v>
      </x:c>
      <x:c r="B5950" t="s">
        <x:v>32</x:v>
      </x:c>
      <x:c r="C5950" t="s">
        <x:v>7</x:v>
      </x:c>
      <x:c r="D5950">
        <x:v>59671</x:v>
      </x:c>
      <x:c r="E5950" s="3">
        <x:v>1400</x:v>
      </x:c>
      <x:c r="F5950" s="67">
        <x:v>525.18539999999996</x:v>
      </x:c>
      <x:c r="G5950">
        <x:v>0</x:v>
      </x:c>
    </x:row>
    <x:row r="5951" spans="1:7" x14ac:dyDescent="0.3">
      <x:c r="A5951" t="s">
        <x:v>6</x:v>
      </x:c>
      <x:c r="B5951" t="s">
        <x:v>32</x:v>
      </x:c>
      <x:c r="C5951" t="s">
        <x:v>7</x:v>
      </x:c>
      <x:c r="D5951">
        <x:v>59681</x:v>
      </x:c>
      <x:c r="E5951" s="3">
        <x:v>1400</x:v>
      </x:c>
      <x:c r="F5951" s="67">
        <x:v>525.20069999999998</x:v>
      </x:c>
      <x:c r="G5951">
        <x:v>0</x:v>
      </x:c>
    </x:row>
    <x:row r="5952" spans="1:7" x14ac:dyDescent="0.3">
      <x:c r="A5952" t="s">
        <x:v>6</x:v>
      </x:c>
      <x:c r="B5952" t="s">
        <x:v>32</x:v>
      </x:c>
      <x:c r="C5952" t="s">
        <x:v>7</x:v>
      </x:c>
      <x:c r="D5952">
        <x:v>59691</x:v>
      </x:c>
      <x:c r="E5952" s="3">
        <x:v>1400</x:v>
      </x:c>
      <x:c r="F5952" s="67">
        <x:v>525.20680000000004</x:v>
      </x:c>
      <x:c r="G5952">
        <x:v>0</x:v>
      </x:c>
    </x:row>
    <x:row r="5953" spans="1:7" x14ac:dyDescent="0.3">
      <x:c r="A5953" t="s">
        <x:v>6</x:v>
      </x:c>
      <x:c r="B5953" t="s">
        <x:v>32</x:v>
      </x:c>
      <x:c r="C5953" t="s">
        <x:v>7</x:v>
      </x:c>
      <x:c r="D5953">
        <x:v>59701</x:v>
      </x:c>
      <x:c r="E5953" s="3">
        <x:v>1609.73</x:v>
      </x:c>
      <x:c r="F5953" s="67">
        <x:v>525.22209999999995</x:v>
      </x:c>
      <x:c r="G5953">
        <x:v>0</x:v>
      </x:c>
    </x:row>
    <x:row r="5954" spans="1:7" x14ac:dyDescent="0.3">
      <x:c r="A5954" t="s">
        <x:v>6</x:v>
      </x:c>
      <x:c r="B5954" t="s">
        <x:v>32</x:v>
      </x:c>
      <x:c r="C5954" t="s">
        <x:v>7</x:v>
      </x:c>
      <x:c r="D5954">
        <x:v>59711</x:v>
      </x:c>
      <x:c r="E5954" s="3">
        <x:v>1609.76</x:v>
      </x:c>
      <x:c r="F5954" s="67">
        <x:v>525.22389999999996</x:v>
      </x:c>
      <x:c r="G5954">
        <x:v>0</x:v>
      </x:c>
    </x:row>
    <x:row r="5955" spans="1:7" x14ac:dyDescent="0.3">
      <x:c r="A5955" t="s">
        <x:v>6</x:v>
      </x:c>
      <x:c r="B5955" t="s">
        <x:v>32</x:v>
      </x:c>
      <x:c r="C5955" t="s">
        <x:v>7</x:v>
      </x:c>
      <x:c r="D5955">
        <x:v>59721</x:v>
      </x:c>
      <x:c r="E5955" s="3">
        <x:v>1609.85</x:v>
      </x:c>
      <x:c r="F5955" s="67">
        <x:v>525.23490000000004</x:v>
      </x:c>
      <x:c r="G5955">
        <x:v>0</x:v>
      </x:c>
    </x:row>
    <x:row r="5956" spans="1:7" x14ac:dyDescent="0.3">
      <x:c r="A5956" t="s">
        <x:v>6</x:v>
      </x:c>
      <x:c r="B5956" t="s">
        <x:v>32</x:v>
      </x:c>
      <x:c r="C5956" t="s">
        <x:v>7</x:v>
      </x:c>
      <x:c r="D5956">
        <x:v>59731</x:v>
      </x:c>
      <x:c r="E5956" s="3">
        <x:v>1609.9</x:v>
      </x:c>
      <x:c r="F5956" s="67">
        <x:v>525.2414</x:v>
      </x:c>
      <x:c r="G5956">
        <x:v>0</x:v>
      </x:c>
    </x:row>
    <x:row r="5957" spans="1:7" x14ac:dyDescent="0.3">
      <x:c r="A5957" t="s">
        <x:v>6</x:v>
      </x:c>
      <x:c r="B5957" t="s">
        <x:v>32</x:v>
      </x:c>
      <x:c r="C5957" t="s">
        <x:v>7</x:v>
      </x:c>
      <x:c r="D5957">
        <x:v>59741</x:v>
      </x:c>
      <x:c r="E5957" s="3">
        <x:v>1400</x:v>
      </x:c>
      <x:c r="F5957" s="67">
        <x:v>525.24530000000004</x:v>
      </x:c>
      <x:c r="G5957">
        <x:v>0</x:v>
      </x:c>
    </x:row>
    <x:row r="5958" spans="1:7" x14ac:dyDescent="0.3">
      <x:c r="A5958" t="s">
        <x:v>6</x:v>
      </x:c>
      <x:c r="B5958" t="s">
        <x:v>32</x:v>
      </x:c>
      <x:c r="C5958" t="s">
        <x:v>7</x:v>
      </x:c>
      <x:c r="D5958">
        <x:v>59751</x:v>
      </x:c>
      <x:c r="E5958" s="3">
        <x:v>1400</x:v>
      </x:c>
      <x:c r="F5958" s="67">
        <x:v>525.24860000000001</x:v>
      </x:c>
      <x:c r="G5958">
        <x:v>0</x:v>
      </x:c>
    </x:row>
    <x:row r="5959" spans="1:7" x14ac:dyDescent="0.3">
      <x:c r="A5959" t="s">
        <x:v>6</x:v>
      </x:c>
      <x:c r="B5959" t="s">
        <x:v>32</x:v>
      </x:c>
      <x:c r="C5959" t="s">
        <x:v>7</x:v>
      </x:c>
      <x:c r="D5959">
        <x:v>59761</x:v>
      </x:c>
      <x:c r="E5959" s="3">
        <x:v>1400</x:v>
      </x:c>
      <x:c r="F5959" s="67">
        <x:v>525.26319999999998</x:v>
      </x:c>
      <x:c r="G5959">
        <x:v>0</x:v>
      </x:c>
    </x:row>
    <x:row r="5960" spans="1:7" x14ac:dyDescent="0.3">
      <x:c r="A5960" t="s">
        <x:v>6</x:v>
      </x:c>
      <x:c r="B5960" t="s">
        <x:v>32</x:v>
      </x:c>
      <x:c r="C5960" t="s">
        <x:v>7</x:v>
      </x:c>
      <x:c r="D5960">
        <x:v>59771</x:v>
      </x:c>
      <x:c r="E5960" s="3">
        <x:v>1400</x:v>
      </x:c>
      <x:c r="F5960" s="67">
        <x:v>525.26900000000001</x:v>
      </x:c>
      <x:c r="G5960">
        <x:v>0</x:v>
      </x:c>
    </x:row>
    <x:row r="5961" spans="1:7" x14ac:dyDescent="0.3">
      <x:c r="A5961" t="s">
        <x:v>6</x:v>
      </x:c>
      <x:c r="B5961" t="s">
        <x:v>32</x:v>
      </x:c>
      <x:c r="C5961" t="s">
        <x:v>7</x:v>
      </x:c>
      <x:c r="D5961">
        <x:v>59781</x:v>
      </x:c>
      <x:c r="E5961" s="3">
        <x:v>1400</x:v>
      </x:c>
      <x:c r="F5961" s="67">
        <x:v>525.28430000000003</x:v>
      </x:c>
      <x:c r="G5961">
        <x:v>0</x:v>
      </x:c>
    </x:row>
    <x:row r="5962" spans="1:7" x14ac:dyDescent="0.3">
      <x:c r="A5962" t="s">
        <x:v>6</x:v>
      </x:c>
      <x:c r="B5962" t="s">
        <x:v>32</x:v>
      </x:c>
      <x:c r="C5962" t="s">
        <x:v>7</x:v>
      </x:c>
      <x:c r="D5962">
        <x:v>59791</x:v>
      </x:c>
      <x:c r="E5962" s="3">
        <x:v>1400</x:v>
      </x:c>
      <x:c r="F5962" s="67">
        <x:v>525.29949999999997</x:v>
      </x:c>
      <x:c r="G5962">
        <x:v>0</x:v>
      </x:c>
    </x:row>
    <x:row r="5963" spans="1:7" x14ac:dyDescent="0.3">
      <x:c r="A5963" t="s">
        <x:v>6</x:v>
      </x:c>
      <x:c r="B5963" t="s">
        <x:v>32</x:v>
      </x:c>
      <x:c r="C5963" t="s">
        <x:v>7</x:v>
      </x:c>
      <x:c r="D5963">
        <x:v>59801</x:v>
      </x:c>
      <x:c r="E5963" s="3">
        <x:v>1400</x:v>
      </x:c>
      <x:c r="F5963" s="67">
        <x:v>525.31470000000002</x:v>
      </x:c>
      <x:c r="G5963">
        <x:v>0</x:v>
      </x:c>
    </x:row>
    <x:row r="5964" spans="1:7" x14ac:dyDescent="0.3">
      <x:c r="A5964" t="s">
        <x:v>6</x:v>
      </x:c>
      <x:c r="B5964" t="s">
        <x:v>32</x:v>
      </x:c>
      <x:c r="C5964" t="s">
        <x:v>7</x:v>
      </x:c>
      <x:c r="D5964">
        <x:v>59811</x:v>
      </x:c>
      <x:c r="E5964" s="3">
        <x:v>1400</x:v>
      </x:c>
      <x:c r="F5964" s="67">
        <x:v>525.32939999999996</x:v>
      </x:c>
      <x:c r="G5964">
        <x:v>0</x:v>
      </x:c>
    </x:row>
    <x:row r="5965" spans="1:7" x14ac:dyDescent="0.3">
      <x:c r="A5965" t="s">
        <x:v>6</x:v>
      </x:c>
      <x:c r="B5965" t="s">
        <x:v>32</x:v>
      </x:c>
      <x:c r="C5965" t="s">
        <x:v>7</x:v>
      </x:c>
      <x:c r="D5965">
        <x:v>59821</x:v>
      </x:c>
      <x:c r="E5965" s="3">
        <x:v>1400</x:v>
      </x:c>
      <x:c r="F5965" s="67">
        <x:v>525.34040000000005</x:v>
      </x:c>
      <x:c r="G5965">
        <x:v>0</x:v>
      </x:c>
    </x:row>
    <x:row r="5966" spans="1:7" x14ac:dyDescent="0.3">
      <x:c r="A5966" t="s">
        <x:v>6</x:v>
      </x:c>
      <x:c r="B5966" t="s">
        <x:v>32</x:v>
      </x:c>
      <x:c r="C5966" t="s">
        <x:v>7</x:v>
      </x:c>
      <x:c r="D5966">
        <x:v>59831</x:v>
      </x:c>
      <x:c r="E5966" s="3">
        <x:v>1400</x:v>
      </x:c>
      <x:c r="F5966" s="67">
        <x:v>525.34349999999995</x:v>
      </x:c>
      <x:c r="G5966">
        <x:v>0</x:v>
      </x:c>
    </x:row>
    <x:row r="5967" spans="1:7" x14ac:dyDescent="0.3">
      <x:c r="A5967" t="s">
        <x:v>6</x:v>
      </x:c>
      <x:c r="B5967" t="s">
        <x:v>32</x:v>
      </x:c>
      <x:c r="C5967" t="s">
        <x:v>7</x:v>
      </x:c>
      <x:c r="D5967">
        <x:v>59841</x:v>
      </x:c>
      <x:c r="E5967" s="3">
        <x:v>1400</x:v>
      </x:c>
      <x:c r="F5967" s="67">
        <x:v>525.35839999999996</x:v>
      </x:c>
      <x:c r="G5967">
        <x:v>0</x:v>
      </x:c>
    </x:row>
    <x:row r="5968" spans="1:7" x14ac:dyDescent="0.3">
      <x:c r="A5968" t="s">
        <x:v>6</x:v>
      </x:c>
      <x:c r="B5968" t="s">
        <x:v>32</x:v>
      </x:c>
      <x:c r="C5968" t="s">
        <x:v>7</x:v>
      </x:c>
      <x:c r="D5968">
        <x:v>59851</x:v>
      </x:c>
      <x:c r="E5968" s="3">
        <x:v>1400</x:v>
      </x:c>
      <x:c r="F5968" s="67">
        <x:v>525.37270000000001</x:v>
      </x:c>
      <x:c r="G5968">
        <x:v>0</x:v>
      </x:c>
    </x:row>
    <x:row r="5969" spans="1:7" x14ac:dyDescent="0.3">
      <x:c r="A5969" t="s">
        <x:v>6</x:v>
      </x:c>
      <x:c r="B5969" t="s">
        <x:v>32</x:v>
      </x:c>
      <x:c r="C5969" t="s">
        <x:v>7</x:v>
      </x:c>
      <x:c r="D5969">
        <x:v>59861</x:v>
      </x:c>
      <x:c r="E5969" s="3">
        <x:v>1400</x:v>
      </x:c>
      <x:c r="F5969" s="67">
        <x:v>525.38599999999997</x:v>
      </x:c>
      <x:c r="G5969">
        <x:v>0</x:v>
      </x:c>
    </x:row>
    <x:row r="5970" spans="1:7" x14ac:dyDescent="0.3">
      <x:c r="A5970" t="s">
        <x:v>6</x:v>
      </x:c>
      <x:c r="B5970" t="s">
        <x:v>32</x:v>
      </x:c>
      <x:c r="C5970" t="s">
        <x:v>7</x:v>
      </x:c>
      <x:c r="D5970">
        <x:v>59871</x:v>
      </x:c>
      <x:c r="E5970" s="3">
        <x:v>1400</x:v>
      </x:c>
      <x:c r="F5970" s="67">
        <x:v>525.39269999999999</x:v>
      </x:c>
      <x:c r="G5970">
        <x:v>0</x:v>
      </x:c>
    </x:row>
    <x:row r="5971" spans="1:7" x14ac:dyDescent="0.3">
      <x:c r="A5971" t="s">
        <x:v>6</x:v>
      </x:c>
      <x:c r="B5971" t="s">
        <x:v>32</x:v>
      </x:c>
      <x:c r="C5971" t="s">
        <x:v>7</x:v>
      </x:c>
      <x:c r="D5971">
        <x:v>59881</x:v>
      </x:c>
      <x:c r="E5971" s="3">
        <x:v>1400</x:v>
      </x:c>
      <x:c r="F5971" s="67">
        <x:v>525.40060000000005</x:v>
      </x:c>
      <x:c r="G5971">
        <x:v>0</x:v>
      </x:c>
    </x:row>
    <x:row r="5972" spans="1:7" x14ac:dyDescent="0.3">
      <x:c r="A5972" t="s">
        <x:v>6</x:v>
      </x:c>
      <x:c r="B5972" t="s">
        <x:v>32</x:v>
      </x:c>
      <x:c r="C5972" t="s">
        <x:v>7</x:v>
      </x:c>
      <x:c r="D5972">
        <x:v>59891</x:v>
      </x:c>
      <x:c r="E5972" s="3">
        <x:v>1400</x:v>
      </x:c>
      <x:c r="F5972" s="67">
        <x:v>525.41589999999997</x:v>
      </x:c>
      <x:c r="G5972">
        <x:v>0</x:v>
      </x:c>
    </x:row>
    <x:row r="5973" spans="1:7" x14ac:dyDescent="0.3">
      <x:c r="A5973" t="s">
        <x:v>6</x:v>
      </x:c>
      <x:c r="B5973" t="s">
        <x:v>32</x:v>
      </x:c>
      <x:c r="C5973" t="s">
        <x:v>7</x:v>
      </x:c>
      <x:c r="D5973">
        <x:v>59901</x:v>
      </x:c>
      <x:c r="E5973" s="3">
        <x:v>1400</x:v>
      </x:c>
      <x:c r="F5973" s="67">
        <x:v>525.43110000000001</x:v>
      </x:c>
      <x:c r="G5973">
        <x:v>0</x:v>
      </x:c>
    </x:row>
    <x:row r="5974" spans="1:7" x14ac:dyDescent="0.3">
      <x:c r="A5974" t="s">
        <x:v>6</x:v>
      </x:c>
      <x:c r="B5974" t="s">
        <x:v>32</x:v>
      </x:c>
      <x:c r="C5974" t="s">
        <x:v>7</x:v>
      </x:c>
      <x:c r="D5974">
        <x:v>59911</x:v>
      </x:c>
      <x:c r="E5974" s="3">
        <x:v>1400</x:v>
      </x:c>
      <x:c r="F5974" s="67">
        <x:v>525.44640000000004</x:v>
      </x:c>
      <x:c r="G5974">
        <x:v>0</x:v>
      </x:c>
    </x:row>
    <x:row r="5975" spans="1:7" x14ac:dyDescent="0.3">
      <x:c r="A5975" t="s">
        <x:v>6</x:v>
      </x:c>
      <x:c r="B5975" t="s">
        <x:v>32</x:v>
      </x:c>
      <x:c r="C5975" t="s">
        <x:v>7</x:v>
      </x:c>
      <x:c r="D5975">
        <x:v>59921</x:v>
      </x:c>
      <x:c r="E5975" s="3">
        <x:v>1400</x:v>
      </x:c>
      <x:c r="F5975" s="67">
        <x:v>525.4615</x:v>
      </x:c>
      <x:c r="G5975">
        <x:v>0</x:v>
      </x:c>
    </x:row>
    <x:row r="5976" spans="1:7" x14ac:dyDescent="0.3">
      <x:c r="A5976" t="s">
        <x:v>6</x:v>
      </x:c>
      <x:c r="B5976" t="s">
        <x:v>32</x:v>
      </x:c>
      <x:c r="C5976" t="s">
        <x:v>7</x:v>
      </x:c>
      <x:c r="D5976">
        <x:v>59931</x:v>
      </x:c>
      <x:c r="E5976" s="3">
        <x:v>1400</x:v>
      </x:c>
      <x:c r="F5976" s="67">
        <x:v>525.46320000000003</x:v>
      </x:c>
      <x:c r="G5976">
        <x:v>0</x:v>
      </x:c>
    </x:row>
    <x:row r="5977" spans="1:7" x14ac:dyDescent="0.3">
      <x:c r="A5977" t="s">
        <x:v>6</x:v>
      </x:c>
      <x:c r="B5977" t="s">
        <x:v>32</x:v>
      </x:c>
      <x:c r="C5977" t="s">
        <x:v>7</x:v>
      </x:c>
      <x:c r="D5977">
        <x:v>59941</x:v>
      </x:c>
      <x:c r="E5977" s="3">
        <x:v>1400</x:v>
      </x:c>
      <x:c r="F5977" s="67">
        <x:v>525.46690000000001</x:v>
      </x:c>
      <x:c r="G5977">
        <x:v>0</x:v>
      </x:c>
    </x:row>
    <x:row r="5978" spans="1:7" x14ac:dyDescent="0.3">
      <x:c r="A5978" t="s">
        <x:v>6</x:v>
      </x:c>
      <x:c r="B5978" t="s">
        <x:v>32</x:v>
      </x:c>
      <x:c r="C5978" t="s">
        <x:v>7</x:v>
      </x:c>
      <x:c r="D5978">
        <x:v>59951</x:v>
      </x:c>
      <x:c r="E5978" s="3">
        <x:v>1400</x:v>
      </x:c>
      <x:c r="F5978" s="67">
        <x:v>525.47239999999999</x:v>
      </x:c>
      <x:c r="G5978">
        <x:v>0</x:v>
      </x:c>
    </x:row>
    <x:row r="5979" spans="1:7" x14ac:dyDescent="0.3">
      <x:c r="A5979" t="s">
        <x:v>6</x:v>
      </x:c>
      <x:c r="B5979" t="s">
        <x:v>32</x:v>
      </x:c>
      <x:c r="C5979" t="s">
        <x:v>7</x:v>
      </x:c>
      <x:c r="D5979">
        <x:v>59961</x:v>
      </x:c>
      <x:c r="E5979" s="3">
        <x:v>1400</x:v>
      </x:c>
      <x:c r="F5979" s="67">
        <x:v>525.48140000000001</x:v>
      </x:c>
      <x:c r="G5979">
        <x:v>0</x:v>
      </x:c>
    </x:row>
    <x:row r="5980" spans="1:7" x14ac:dyDescent="0.3">
      <x:c r="A5980" t="s">
        <x:v>6</x:v>
      </x:c>
      <x:c r="B5980" t="s">
        <x:v>32</x:v>
      </x:c>
      <x:c r="C5980" t="s">
        <x:v>7</x:v>
      </x:c>
      <x:c r="D5980">
        <x:v>59971</x:v>
      </x:c>
      <x:c r="E5980" s="3">
        <x:v>1400</x:v>
      </x:c>
      <x:c r="F5980" s="67">
        <x:v>525.48450000000003</x:v>
      </x:c>
      <x:c r="G5980">
        <x:v>0</x:v>
      </x:c>
    </x:row>
    <x:row r="5981" spans="1:7" x14ac:dyDescent="0.3">
      <x:c r="A5981" t="s">
        <x:v>6</x:v>
      </x:c>
      <x:c r="B5981" t="s">
        <x:v>32</x:v>
      </x:c>
      <x:c r="C5981" t="s">
        <x:v>7</x:v>
      </x:c>
      <x:c r="D5981">
        <x:v>59981</x:v>
      </x:c>
      <x:c r="E5981" s="3">
        <x:v>1400</x:v>
      </x:c>
      <x:c r="F5981" s="67">
        <x:v>525.49189999999999</x:v>
      </x:c>
      <x:c r="G5981">
        <x:v>0</x:v>
      </x:c>
    </x:row>
    <x:row r="5982" spans="1:7" x14ac:dyDescent="0.3">
      <x:c r="A5982" t="s">
        <x:v>6</x:v>
      </x:c>
      <x:c r="B5982" t="s">
        <x:v>32</x:v>
      </x:c>
      <x:c r="C5982" t="s">
        <x:v>7</x:v>
      </x:c>
      <x:c r="D5982">
        <x:v>59991</x:v>
      </x:c>
      <x:c r="E5982" s="3">
        <x:v>1400</x:v>
      </x:c>
      <x:c r="F5982" s="67">
        <x:v>525.49739999999997</x:v>
      </x:c>
      <x:c r="G5982">
        <x:v>0</x:v>
      </x:c>
    </x:row>
    <x:row r="5983" spans="1:7" x14ac:dyDescent="0.3">
      <x:c r="A5983" t="s">
        <x:v>6</x:v>
      </x:c>
      <x:c r="B5983" t="s">
        <x:v>32</x:v>
      </x:c>
      <x:c r="C5983" t="s">
        <x:v>7</x:v>
      </x:c>
      <x:c r="D5983">
        <x:v>60001</x:v>
      </x:c>
      <x:c r="E5983" s="3">
        <x:v>1400</x:v>
      </x:c>
      <x:c r="F5983" s="67">
        <x:v>525.50930000000005</x:v>
      </x:c>
      <x:c r="G5983">
        <x:v>0</x:v>
      </x:c>
    </x:row>
    <x:row r="5984" spans="1:7" x14ac:dyDescent="0.3">
      <x:c r="A5984" t="s">
        <x:v>6</x:v>
      </x:c>
      <x:c r="B5984" t="s">
        <x:v>32</x:v>
      </x:c>
      <x:c r="C5984" t="s">
        <x:v>7</x:v>
      </x:c>
      <x:c r="D5984">
        <x:v>60011</x:v>
      </x:c>
      <x:c r="E5984" s="3">
        <x:v>1400</x:v>
      </x:c>
      <x:c r="F5984" s="67">
        <x:v>525.51229999999998</x:v>
      </x:c>
      <x:c r="G5984">
        <x:v>0</x:v>
      </x:c>
    </x:row>
    <x:row r="5985" spans="1:7" x14ac:dyDescent="0.3">
      <x:c r="A5985" t="s">
        <x:v>6</x:v>
      </x:c>
      <x:c r="B5985" t="s">
        <x:v>32</x:v>
      </x:c>
      <x:c r="C5985" t="s">
        <x:v>7</x:v>
      </x:c>
      <x:c r="D5985">
        <x:v>60021</x:v>
      </x:c>
      <x:c r="E5985" s="3">
        <x:v>1400</x:v>
      </x:c>
      <x:c r="F5985" s="67">
        <x:v>525.52449999999999</x:v>
      </x:c>
      <x:c r="G5985">
        <x:v>0</x:v>
      </x:c>
    </x:row>
    <x:row r="5986" spans="1:7" x14ac:dyDescent="0.3">
      <x:c r="A5986" t="s">
        <x:v>6</x:v>
      </x:c>
      <x:c r="B5986" t="s">
        <x:v>32</x:v>
      </x:c>
      <x:c r="C5986" t="s">
        <x:v>7</x:v>
      </x:c>
      <x:c r="D5986">
        <x:v>60031</x:v>
      </x:c>
      <x:c r="E5986" s="3">
        <x:v>1400</x:v>
      </x:c>
      <x:c r="F5986" s="67">
        <x:v>525.53980000000001</x:v>
      </x:c>
      <x:c r="G5986">
        <x:v>0</x:v>
      </x:c>
    </x:row>
    <x:row r="5987" spans="1:7" x14ac:dyDescent="0.3">
      <x:c r="A5987" t="s">
        <x:v>6</x:v>
      </x:c>
      <x:c r="B5987" t="s">
        <x:v>32</x:v>
      </x:c>
      <x:c r="C5987" t="s">
        <x:v>7</x:v>
      </x:c>
      <x:c r="D5987">
        <x:v>60041</x:v>
      </x:c>
      <x:c r="E5987" s="3">
        <x:v>1400</x:v>
      </x:c>
      <x:c r="F5987" s="67">
        <x:v>525.55499999999995</x:v>
      </x:c>
      <x:c r="G5987">
        <x:v>0</x:v>
      </x:c>
    </x:row>
    <x:row r="5988" spans="1:7" x14ac:dyDescent="0.3">
      <x:c r="A5988" t="s">
        <x:v>6</x:v>
      </x:c>
      <x:c r="B5988" t="s">
        <x:v>32</x:v>
      </x:c>
      <x:c r="C5988" t="s">
        <x:v>7</x:v>
      </x:c>
      <x:c r="D5988">
        <x:v>60051</x:v>
      </x:c>
      <x:c r="E5988" s="3">
        <x:v>1400</x:v>
      </x:c>
      <x:c r="F5988" s="67">
        <x:v>525.57000000000005</x:v>
      </x:c>
      <x:c r="G5988">
        <x:v>0</x:v>
      </x:c>
    </x:row>
    <x:row r="5989" spans="1:7" x14ac:dyDescent="0.3">
      <x:c r="A5989" t="s">
        <x:v>6</x:v>
      </x:c>
      <x:c r="B5989" t="s">
        <x:v>32</x:v>
      </x:c>
      <x:c r="C5989" t="s">
        <x:v>7</x:v>
      </x:c>
      <x:c r="D5989">
        <x:v>60061</x:v>
      </x:c>
      <x:c r="E5989" s="3">
        <x:v>1400</x:v>
      </x:c>
      <x:c r="F5989" s="67">
        <x:v>525.5847</x:v>
      </x:c>
      <x:c r="G5989">
        <x:v>0</x:v>
      </x:c>
    </x:row>
    <x:row r="5990" spans="1:7" x14ac:dyDescent="0.3">
      <x:c r="A5990" t="s">
        <x:v>6</x:v>
      </x:c>
      <x:c r="B5990" t="s">
        <x:v>32</x:v>
      </x:c>
      <x:c r="C5990" t="s">
        <x:v>7</x:v>
      </x:c>
      <x:c r="D5990">
        <x:v>60071</x:v>
      </x:c>
      <x:c r="E5990" s="3">
        <x:v>1400</x:v>
      </x:c>
      <x:c r="F5990" s="67">
        <x:v>525.59990000000005</x:v>
      </x:c>
      <x:c r="G5990">
        <x:v>0</x:v>
      </x:c>
    </x:row>
    <x:row r="5991" spans="1:7" x14ac:dyDescent="0.3">
      <x:c r="A5991" t="s">
        <x:v>6</x:v>
      </x:c>
      <x:c r="B5991" t="s">
        <x:v>32</x:v>
      </x:c>
      <x:c r="C5991" t="s">
        <x:v>7</x:v>
      </x:c>
      <x:c r="D5991">
        <x:v>60081</x:v>
      </x:c>
      <x:c r="E5991" s="3">
        <x:v>1400</x:v>
      </x:c>
      <x:c r="F5991" s="67">
        <x:v>525.60720000000003</x:v>
      </x:c>
      <x:c r="G5991">
        <x:v>0</x:v>
      </x:c>
    </x:row>
    <x:row r="5992" spans="1:7" x14ac:dyDescent="0.3">
      <x:c r="A5992" t="s">
        <x:v>6</x:v>
      </x:c>
      <x:c r="B5992" t="s">
        <x:v>32</x:v>
      </x:c>
      <x:c r="C5992" t="s">
        <x:v>7</x:v>
      </x:c>
      <x:c r="D5992">
        <x:v>60091</x:v>
      </x:c>
      <x:c r="E5992" s="3">
        <x:v>1400</x:v>
      </x:c>
      <x:c r="F5992" s="67">
        <x:v>525.61440000000005</x:v>
      </x:c>
      <x:c r="G5992">
        <x:v>0</x:v>
      </x:c>
    </x:row>
    <x:row r="5993" spans="1:7" x14ac:dyDescent="0.3">
      <x:c r="A5993" t="s">
        <x:v>6</x:v>
      </x:c>
      <x:c r="B5993" t="s">
        <x:v>32</x:v>
      </x:c>
      <x:c r="C5993" t="s">
        <x:v>7</x:v>
      </x:c>
      <x:c r="D5993">
        <x:v>60101</x:v>
      </x:c>
      <x:c r="E5993" s="3">
        <x:v>1400</x:v>
      </x:c>
      <x:c r="F5993" s="67">
        <x:v>525.62969999999996</x:v>
      </x:c>
      <x:c r="G5993">
        <x:v>0</x:v>
      </x:c>
    </x:row>
    <x:row r="5994" spans="1:7" x14ac:dyDescent="0.3">
      <x:c r="A5994" t="s">
        <x:v>6</x:v>
      </x:c>
      <x:c r="B5994" t="s">
        <x:v>32</x:v>
      </x:c>
      <x:c r="C5994" t="s">
        <x:v>7</x:v>
      </x:c>
      <x:c r="D5994">
        <x:v>60111</x:v>
      </x:c>
      <x:c r="E5994" s="3">
        <x:v>1400</x:v>
      </x:c>
      <x:c r="F5994" s="67">
        <x:v>525.64319999999998</x:v>
      </x:c>
      <x:c r="G5994">
        <x:v>0</x:v>
      </x:c>
    </x:row>
    <x:row r="5995" spans="1:7" x14ac:dyDescent="0.3">
      <x:c r="A5995" t="s">
        <x:v>6</x:v>
      </x:c>
      <x:c r="B5995" t="s">
        <x:v>32</x:v>
      </x:c>
      <x:c r="C5995" t="s">
        <x:v>7</x:v>
      </x:c>
      <x:c r="D5995">
        <x:v>60121</x:v>
      </x:c>
      <x:c r="E5995" s="3">
        <x:v>1400</x:v>
      </x:c>
      <x:c r="F5995" s="67">
        <x:v>525.65809999999999</x:v>
      </x:c>
      <x:c r="G5995">
        <x:v>0</x:v>
      </x:c>
    </x:row>
    <x:row r="5996" spans="1:7" x14ac:dyDescent="0.3">
      <x:c r="A5996" t="s">
        <x:v>6</x:v>
      </x:c>
      <x:c r="B5996" t="s">
        <x:v>32</x:v>
      </x:c>
      <x:c r="C5996" t="s">
        <x:v>7</x:v>
      </x:c>
      <x:c r="D5996">
        <x:v>60131</x:v>
      </x:c>
      <x:c r="E5996" s="3">
        <x:v>1400</x:v>
      </x:c>
      <x:c r="F5996" s="67">
        <x:v>525.67330000000004</x:v>
      </x:c>
      <x:c r="G5996">
        <x:v>0</x:v>
      </x:c>
    </x:row>
    <x:row r="5997" spans="1:7" x14ac:dyDescent="0.3">
      <x:c r="A5997" t="s">
        <x:v>6</x:v>
      </x:c>
      <x:c r="B5997" t="s">
        <x:v>32</x:v>
      </x:c>
      <x:c r="C5997" t="s">
        <x:v>7</x:v>
      </x:c>
      <x:c r="D5997">
        <x:v>60141</x:v>
      </x:c>
      <x:c r="E5997" s="3">
        <x:v>1400</x:v>
      </x:c>
      <x:c r="F5997" s="67">
        <x:v>525.67830000000004</x:v>
      </x:c>
      <x:c r="G5997">
        <x:v>0</x:v>
      </x:c>
    </x:row>
    <x:row r="5998" spans="1:7" x14ac:dyDescent="0.3">
      <x:c r="A5998" t="s">
        <x:v>6</x:v>
      </x:c>
      <x:c r="B5998" t="s">
        <x:v>32</x:v>
      </x:c>
      <x:c r="C5998" t="s">
        <x:v>7</x:v>
      </x:c>
      <x:c r="D5998">
        <x:v>60151</x:v>
      </x:c>
      <x:c r="E5998" s="3">
        <x:v>1400</x:v>
      </x:c>
      <x:c r="F5998" s="67">
        <x:v>525.68709999999999</x:v>
      </x:c>
      <x:c r="G5998">
        <x:v>0</x:v>
      </x:c>
    </x:row>
    <x:row r="5999" spans="1:7" x14ac:dyDescent="0.3">
      <x:c r="A5999" t="s">
        <x:v>6</x:v>
      </x:c>
      <x:c r="B5999" t="s">
        <x:v>32</x:v>
      </x:c>
      <x:c r="C5999" t="s">
        <x:v>7</x:v>
      </x:c>
      <x:c r="D5999">
        <x:v>60161</x:v>
      </x:c>
      <x:c r="E5999" s="3">
        <x:v>1400</x:v>
      </x:c>
      <x:c r="F5999" s="67">
        <x:v>525.70230000000004</x:v>
      </x:c>
      <x:c r="G5999">
        <x:v>0</x:v>
      </x:c>
    </x:row>
    <x:row r="6000" spans="1:7" x14ac:dyDescent="0.3">
      <x:c r="A6000" t="s">
        <x:v>6</x:v>
      </x:c>
      <x:c r="B6000" t="s">
        <x:v>32</x:v>
      </x:c>
      <x:c r="C6000" t="s">
        <x:v>7</x:v>
      </x:c>
      <x:c r="D6000">
        <x:v>60171</x:v>
      </x:c>
      <x:c r="E6000" s="3">
        <x:v>1400</x:v>
      </x:c>
      <x:c r="F6000" s="67">
        <x:v>525.71709999999996</x:v>
      </x:c>
      <x:c r="G6000">
        <x:v>0</x:v>
      </x:c>
    </x:row>
    <x:row r="6001" spans="1:7" x14ac:dyDescent="0.3">
      <x:c r="A6001" t="s">
        <x:v>6</x:v>
      </x:c>
      <x:c r="B6001" t="s">
        <x:v>32</x:v>
      </x:c>
      <x:c r="C6001" t="s">
        <x:v>7</x:v>
      </x:c>
      <x:c r="D6001">
        <x:v>60181</x:v>
      </x:c>
      <x:c r="E6001" s="3">
        <x:v>1400</x:v>
      </x:c>
      <x:c r="F6001" s="67">
        <x:v>525.72370000000001</x:v>
      </x:c>
      <x:c r="G6001">
        <x:v>0</x:v>
      </x:c>
    </x:row>
    <x:row r="6002" spans="1:7" x14ac:dyDescent="0.3">
      <x:c r="A6002" t="s">
        <x:v>6</x:v>
      </x:c>
      <x:c r="B6002" t="s">
        <x:v>32</x:v>
      </x:c>
      <x:c r="C6002" t="s">
        <x:v>7</x:v>
      </x:c>
      <x:c r="D6002">
        <x:v>60191</x:v>
      </x:c>
      <x:c r="E6002" s="3">
        <x:v>1400</x:v>
      </x:c>
      <x:c r="F6002" s="67">
        <x:v>525.73159999999996</x:v>
      </x:c>
      <x:c r="G6002">
        <x:v>0</x:v>
      </x:c>
    </x:row>
    <x:row r="6003" spans="1:7" x14ac:dyDescent="0.3">
      <x:c r="A6003" t="s">
        <x:v>6</x:v>
      </x:c>
      <x:c r="B6003" t="s">
        <x:v>32</x:v>
      </x:c>
      <x:c r="C6003" t="s">
        <x:v>7</x:v>
      </x:c>
      <x:c r="D6003">
        <x:v>60201</x:v>
      </x:c>
      <x:c r="E6003" s="3">
        <x:v>1400</x:v>
      </x:c>
      <x:c r="F6003" s="67">
        <x:v>525.74680000000001</x:v>
      </x:c>
      <x:c r="G6003">
        <x:v>0</x:v>
      </x:c>
    </x:row>
    <x:row r="6004" spans="1:7" x14ac:dyDescent="0.3">
      <x:c r="A6004" t="s">
        <x:v>6</x:v>
      </x:c>
      <x:c r="B6004" t="s">
        <x:v>32</x:v>
      </x:c>
      <x:c r="C6004" t="s">
        <x:v>7</x:v>
      </x:c>
      <x:c r="D6004">
        <x:v>60211</x:v>
      </x:c>
      <x:c r="E6004" s="3">
        <x:v>1400</x:v>
      </x:c>
      <x:c r="F6004" s="67">
        <x:v>525.76189999999997</x:v>
      </x:c>
      <x:c r="G6004">
        <x:v>0</x:v>
      </x:c>
    </x:row>
    <x:row r="6005" spans="1:7" x14ac:dyDescent="0.3">
      <x:c r="A6005" t="s">
        <x:v>6</x:v>
      </x:c>
      <x:c r="B6005" t="s">
        <x:v>32</x:v>
      </x:c>
      <x:c r="C6005" t="s">
        <x:v>7</x:v>
      </x:c>
      <x:c r="D6005">
        <x:v>60221</x:v>
      </x:c>
      <x:c r="E6005" s="3">
        <x:v>1400</x:v>
      </x:c>
      <x:c r="F6005" s="67">
        <x:v>525.77719999999999</x:v>
      </x:c>
      <x:c r="G6005">
        <x:v>0</x:v>
      </x:c>
    </x:row>
    <x:row r="6006" spans="1:7" x14ac:dyDescent="0.3">
      <x:c r="A6006" t="s">
        <x:v>6</x:v>
      </x:c>
      <x:c r="B6006" t="s">
        <x:v>32</x:v>
      </x:c>
      <x:c r="C6006" t="s">
        <x:v>7</x:v>
      </x:c>
      <x:c r="D6006">
        <x:v>60231</x:v>
      </x:c>
      <x:c r="E6006" s="3">
        <x:v>1400</x:v>
      </x:c>
      <x:c r="F6006" s="67">
        <x:v>525.79229999999995</x:v>
      </x:c>
      <x:c r="G6006">
        <x:v>0</x:v>
      </x:c>
    </x:row>
    <x:row r="6007" spans="1:7" x14ac:dyDescent="0.3">
      <x:c r="A6007" t="s">
        <x:v>6</x:v>
      </x:c>
      <x:c r="B6007" t="s">
        <x:v>32</x:v>
      </x:c>
      <x:c r="C6007" t="s">
        <x:v>7</x:v>
      </x:c>
      <x:c r="D6007">
        <x:v>60241</x:v>
      </x:c>
      <x:c r="E6007" s="3">
        <x:v>1400</x:v>
      </x:c>
      <x:c r="F6007" s="67">
        <x:v>525.89440000000002</x:v>
      </x:c>
      <x:c r="G6007">
        <x:v>0</x:v>
      </x:c>
    </x:row>
    <x:row r="6008" spans="1:7" x14ac:dyDescent="0.3">
      <x:c r="A6008" t="s">
        <x:v>6</x:v>
      </x:c>
      <x:c r="B6008" t="s">
        <x:v>32</x:v>
      </x:c>
      <x:c r="C6008" t="s">
        <x:v>7</x:v>
      </x:c>
      <x:c r="D6008">
        <x:v>60251</x:v>
      </x:c>
      <x:c r="E6008" s="3">
        <x:v>1400</x:v>
      </x:c>
      <x:c r="F6008" s="67">
        <x:v>525.90959999999995</x:v>
      </x:c>
      <x:c r="G6008">
        <x:v>0</x:v>
      </x:c>
    </x:row>
    <x:row r="6009" spans="1:7" x14ac:dyDescent="0.3">
      <x:c r="A6009" t="s">
        <x:v>6</x:v>
      </x:c>
      <x:c r="B6009" t="s">
        <x:v>32</x:v>
      </x:c>
      <x:c r="C6009" t="s">
        <x:v>7</x:v>
      </x:c>
      <x:c r="D6009">
        <x:v>60261</x:v>
      </x:c>
      <x:c r="E6009" s="3">
        <x:v>1400</x:v>
      </x:c>
      <x:c r="F6009" s="67">
        <x:v>525.92489999999998</x:v>
      </x:c>
      <x:c r="G6009">
        <x:v>0</x:v>
      </x:c>
    </x:row>
    <x:row r="6010" spans="1:7" x14ac:dyDescent="0.3">
      <x:c r="A6010" t="s">
        <x:v>6</x:v>
      </x:c>
      <x:c r="B6010" t="s">
        <x:v>32</x:v>
      </x:c>
      <x:c r="C6010" t="s">
        <x:v>7</x:v>
      </x:c>
      <x:c r="D6010">
        <x:v>60271</x:v>
      </x:c>
      <x:c r="E6010" s="3">
        <x:v>1400</x:v>
      </x:c>
      <x:c r="F6010" s="67">
        <x:v>525.92740000000003</x:v>
      </x:c>
      <x:c r="G6010">
        <x:v>0</x:v>
      </x:c>
    </x:row>
    <x:row r="6011" spans="1:7" x14ac:dyDescent="0.3">
      <x:c r="A6011" t="s">
        <x:v>6</x:v>
      </x:c>
      <x:c r="B6011" t="s">
        <x:v>32</x:v>
      </x:c>
      <x:c r="C6011" t="s">
        <x:v>7</x:v>
      </x:c>
      <x:c r="D6011">
        <x:v>60281</x:v>
      </x:c>
      <x:c r="E6011" s="3">
        <x:v>1400</x:v>
      </x:c>
      <x:c r="F6011" s="67">
        <x:v>525.94230000000005</x:v>
      </x:c>
      <x:c r="G6011">
        <x:v>0</x:v>
      </x:c>
    </x:row>
    <x:row r="6012" spans="1:7" x14ac:dyDescent="0.3">
      <x:c r="A6012" t="s">
        <x:v>6</x:v>
      </x:c>
      <x:c r="B6012" t="s">
        <x:v>32</x:v>
      </x:c>
      <x:c r="C6012" t="s">
        <x:v>7</x:v>
      </x:c>
      <x:c r="D6012">
        <x:v>60291</x:v>
      </x:c>
      <x:c r="E6012" s="3">
        <x:v>1400</x:v>
      </x:c>
      <x:c r="F6012" s="67">
        <x:v>525.94230000000005</x:v>
      </x:c>
      <x:c r="G6012">
        <x:v>0</x:v>
      </x:c>
    </x:row>
    <x:row r="6013" spans="1:7" x14ac:dyDescent="0.3">
      <x:c r="A6013" t="s">
        <x:v>6</x:v>
      </x:c>
      <x:c r="B6013" t="s">
        <x:v>32</x:v>
      </x:c>
      <x:c r="C6013" t="s">
        <x:v>7</x:v>
      </x:c>
      <x:c r="D6013">
        <x:v>60301</x:v>
      </x:c>
      <x:c r="E6013" s="3">
        <x:v>1400</x:v>
      </x:c>
      <x:c r="F6013" s="67">
        <x:v>525.94709999999998</x:v>
      </x:c>
      <x:c r="G6013">
        <x:v>0</x:v>
      </x:c>
    </x:row>
    <x:row r="6014" spans="1:7" x14ac:dyDescent="0.3">
      <x:c r="A6014" t="s">
        <x:v>6</x:v>
      </x:c>
      <x:c r="B6014" t="s">
        <x:v>32</x:v>
      </x:c>
      <x:c r="C6014" t="s">
        <x:v>7</x:v>
      </x:c>
      <x:c r="D6014">
        <x:v>60311</x:v>
      </x:c>
      <x:c r="E6014" s="3">
        <x:v>1586.31</x:v>
      </x:c>
      <x:c r="F6014" s="67">
        <x:v>525.9624</x:v>
      </x:c>
      <x:c r="G6014">
        <x:v>0</x:v>
      </x:c>
    </x:row>
    <x:row r="6015" spans="1:7" x14ac:dyDescent="0.3">
      <x:c r="A6015" t="s">
        <x:v>6</x:v>
      </x:c>
      <x:c r="B6015" t="s">
        <x:v>32</x:v>
      </x:c>
      <x:c r="C6015" t="s">
        <x:v>7</x:v>
      </x:c>
      <x:c r="D6015">
        <x:v>60321</x:v>
      </x:c>
      <x:c r="E6015" s="3">
        <x:v>1585.1</x:v>
      </x:c>
      <x:c r="F6015" s="67">
        <x:v>525.97760000000005</x:v>
      </x:c>
      <x:c r="G6015">
        <x:v>0</x:v>
      </x:c>
    </x:row>
    <x:row r="6016" spans="1:7" x14ac:dyDescent="0.3">
      <x:c r="A6016" t="s">
        <x:v>6</x:v>
      </x:c>
      <x:c r="B6016" t="s">
        <x:v>32</x:v>
      </x:c>
      <x:c r="C6016" t="s">
        <x:v>7</x:v>
      </x:c>
      <x:c r="D6016">
        <x:v>60331</x:v>
      </x:c>
      <x:c r="E6016" s="3">
        <x:v>1584.46</x:v>
      </x:c>
      <x:c r="F6016" s="67">
        <x:v>525.99279999999999</x:v>
      </x:c>
      <x:c r="G6016">
        <x:v>0</x:v>
      </x:c>
    </x:row>
    <x:row r="6017" spans="1:7" x14ac:dyDescent="0.3">
      <x:c r="A6017" t="s">
        <x:v>6</x:v>
      </x:c>
      <x:c r="B6017" t="s">
        <x:v>32</x:v>
      </x:c>
      <x:c r="C6017" t="s">
        <x:v>7</x:v>
      </x:c>
      <x:c r="D6017">
        <x:v>60341</x:v>
      </x:c>
      <x:c r="E6017" s="3">
        <x:v>1584.48</x:v>
      </x:c>
      <x:c r="F6017" s="67">
        <x:v>525.99959999999999</x:v>
      </x:c>
      <x:c r="G6017">
        <x:v>0</x:v>
      </x:c>
    </x:row>
    <x:row r="6018" spans="1:7" x14ac:dyDescent="0.3">
      <x:c r="A6018" t="s">
        <x:v>6</x:v>
      </x:c>
      <x:c r="B6018" t="s">
        <x:v>32</x:v>
      </x:c>
      <x:c r="C6018" t="s">
        <x:v>7</x:v>
      </x:c>
      <x:c r="D6018">
        <x:v>60351</x:v>
      </x:c>
      <x:c r="E6018" s="3">
        <x:v>1584.64</x:v>
      </x:c>
      <x:c r="F6018" s="67">
        <x:v>526.005</x:v>
      </x:c>
      <x:c r="G6018">
        <x:v>0</x:v>
      </x:c>
    </x:row>
    <x:row r="6019" spans="1:7" x14ac:dyDescent="0.3">
      <x:c r="A6019" t="s">
        <x:v>6</x:v>
      </x:c>
      <x:c r="B6019" t="s">
        <x:v>32</x:v>
      </x:c>
      <x:c r="C6019" t="s">
        <x:v>7</x:v>
      </x:c>
      <x:c r="D6019">
        <x:v>60361</x:v>
      </x:c>
      <x:c r="E6019" s="3">
        <x:v>1584.85</x:v>
      </x:c>
      <x:c r="F6019" s="67">
        <x:v>526.01120000000003</x:v>
      </x:c>
      <x:c r="G6019">
        <x:v>0</x:v>
      </x:c>
    </x:row>
    <x:row r="6020" spans="1:7" x14ac:dyDescent="0.3">
      <x:c r="A6020" t="s">
        <x:v>6</x:v>
      </x:c>
      <x:c r="B6020" t="s">
        <x:v>32</x:v>
      </x:c>
      <x:c r="C6020" t="s">
        <x:v>7</x:v>
      </x:c>
      <x:c r="D6020">
        <x:v>60371</x:v>
      </x:c>
      <x:c r="E6020" s="3">
        <x:v>1585.23</x:v>
      </x:c>
      <x:c r="F6020" s="67">
        <x:v>526.01859999999999</x:v>
      </x:c>
      <x:c r="G6020">
        <x:v>0</x:v>
      </x:c>
    </x:row>
    <x:row r="6021" spans="1:7" x14ac:dyDescent="0.3">
      <x:c r="A6021" t="s">
        <x:v>6</x:v>
      </x:c>
      <x:c r="B6021" t="s">
        <x:v>32</x:v>
      </x:c>
      <x:c r="C6021" t="s">
        <x:v>7</x:v>
      </x:c>
      <x:c r="D6021">
        <x:v>60381</x:v>
      </x:c>
      <x:c r="E6021" s="3">
        <x:v>1400</x:v>
      </x:c>
      <x:c r="F6021" s="67">
        <x:v>526.03340000000003</x:v>
      </x:c>
      <x:c r="G6021">
        <x:v>0</x:v>
      </x:c>
    </x:row>
    <x:row r="6022" spans="1:7" x14ac:dyDescent="0.3">
      <x:c r="A6022" t="s">
        <x:v>6</x:v>
      </x:c>
      <x:c r="B6022" t="s">
        <x:v>32</x:v>
      </x:c>
      <x:c r="C6022" t="s">
        <x:v>7</x:v>
      </x:c>
      <x:c r="D6022">
        <x:v>60391</x:v>
      </x:c>
      <x:c r="E6022" s="3">
        <x:v>1400</x:v>
      </x:c>
      <x:c r="F6022" s="67">
        <x:v>526.04870000000005</x:v>
      </x:c>
      <x:c r="G6022">
        <x:v>0</x:v>
      </x:c>
    </x:row>
    <x:row r="6023" spans="1:7" x14ac:dyDescent="0.3">
      <x:c r="A6023" t="s">
        <x:v>6</x:v>
      </x:c>
      <x:c r="B6023" t="s">
        <x:v>32</x:v>
      </x:c>
      <x:c r="C6023" t="s">
        <x:v>7</x:v>
      </x:c>
      <x:c r="D6023">
        <x:v>60401</x:v>
      </x:c>
      <x:c r="E6023" s="3">
        <x:v>1400</x:v>
      </x:c>
      <x:c r="F6023" s="67">
        <x:v>526.05859999999996</x:v>
      </x:c>
      <x:c r="G6023">
        <x:v>0</x:v>
      </x:c>
    </x:row>
    <x:row r="6024" spans="1:7" x14ac:dyDescent="0.3">
      <x:c r="A6024" t="s">
        <x:v>6</x:v>
      </x:c>
      <x:c r="B6024" t="s">
        <x:v>32</x:v>
      </x:c>
      <x:c r="C6024" t="s">
        <x:v>7</x:v>
      </x:c>
      <x:c r="D6024">
        <x:v>60411</x:v>
      </x:c>
      <x:c r="E6024" s="3">
        <x:v>1400</x:v>
      </x:c>
      <x:c r="F6024" s="67">
        <x:v>526.07399999999996</x:v>
      </x:c>
      <x:c r="G6024">
        <x:v>0</x:v>
      </x:c>
    </x:row>
    <x:row r="6025" spans="1:7" x14ac:dyDescent="0.3">
      <x:c r="A6025" t="s">
        <x:v>6</x:v>
      </x:c>
      <x:c r="B6025" t="s">
        <x:v>32</x:v>
      </x:c>
      <x:c r="C6025" t="s">
        <x:v>7</x:v>
      </x:c>
      <x:c r="D6025">
        <x:v>60421</x:v>
      </x:c>
      <x:c r="E6025" s="3">
        <x:v>1400</x:v>
      </x:c>
      <x:c r="F6025" s="67">
        <x:v>526.08929999999998</x:v>
      </x:c>
      <x:c r="G6025">
        <x:v>0</x:v>
      </x:c>
    </x:row>
    <x:row r="6026" spans="1:7" x14ac:dyDescent="0.3">
      <x:c r="A6026" t="s">
        <x:v>6</x:v>
      </x:c>
      <x:c r="B6026" t="s">
        <x:v>32</x:v>
      </x:c>
      <x:c r="C6026" t="s">
        <x:v>7</x:v>
      </x:c>
      <x:c r="D6026">
        <x:v>60431</x:v>
      </x:c>
      <x:c r="E6026" s="3">
        <x:v>1400</x:v>
      </x:c>
      <x:c r="F6026" s="67">
        <x:v>526.1046</x:v>
      </x:c>
      <x:c r="G6026">
        <x:v>0</x:v>
      </x:c>
    </x:row>
    <x:row r="6027" spans="1:7" x14ac:dyDescent="0.3">
      <x:c r="A6027" t="s">
        <x:v>6</x:v>
      </x:c>
      <x:c r="B6027" t="s">
        <x:v>32</x:v>
      </x:c>
      <x:c r="C6027" t="s">
        <x:v>7</x:v>
      </x:c>
      <x:c r="D6027">
        <x:v>60441</x:v>
      </x:c>
      <x:c r="E6027" s="3">
        <x:v>1400</x:v>
      </x:c>
      <x:c r="F6027" s="67">
        <x:v>526.11980000000005</x:v>
      </x:c>
      <x:c r="G6027">
        <x:v>0</x:v>
      </x:c>
    </x:row>
    <x:row r="6028" spans="1:7" x14ac:dyDescent="0.3">
      <x:c r="A6028" t="s">
        <x:v>6</x:v>
      </x:c>
      <x:c r="B6028" t="s">
        <x:v>32</x:v>
      </x:c>
      <x:c r="C6028" t="s">
        <x:v>7</x:v>
      </x:c>
      <x:c r="D6028">
        <x:v>60451</x:v>
      </x:c>
      <x:c r="E6028" s="3">
        <x:v>1400</x:v>
      </x:c>
      <x:c r="F6028" s="67">
        <x:v>526.13509999999997</x:v>
      </x:c>
      <x:c r="G6028">
        <x:v>0</x:v>
      </x:c>
    </x:row>
    <x:row r="6029" spans="1:7" x14ac:dyDescent="0.3">
      <x:c r="A6029" t="s">
        <x:v>6</x:v>
      </x:c>
      <x:c r="B6029" t="s">
        <x:v>32</x:v>
      </x:c>
      <x:c r="C6029" t="s">
        <x:v>7</x:v>
      </x:c>
      <x:c r="D6029">
        <x:v>60461</x:v>
      </x:c>
      <x:c r="E6029" s="3">
        <x:v>1400</x:v>
      </x:c>
      <x:c r="F6029" s="67">
        <x:v>526.15009999999995</x:v>
      </x:c>
      <x:c r="G6029">
        <x:v>0</x:v>
      </x:c>
    </x:row>
    <x:row r="6030" spans="1:7" x14ac:dyDescent="0.3">
      <x:c r="A6030" t="s">
        <x:v>6</x:v>
      </x:c>
      <x:c r="B6030" t="s">
        <x:v>32</x:v>
      </x:c>
      <x:c r="C6030" t="s">
        <x:v>7</x:v>
      </x:c>
      <x:c r="D6030">
        <x:v>60471</x:v>
      </x:c>
      <x:c r="E6030" s="3">
        <x:v>1400</x:v>
      </x:c>
      <x:c r="F6030" s="67">
        <x:v>526.16309999999999</x:v>
      </x:c>
      <x:c r="G6030">
        <x:v>0</x:v>
      </x:c>
    </x:row>
    <x:row r="6031" spans="1:7" x14ac:dyDescent="0.3">
      <x:c r="A6031" t="s">
        <x:v>6</x:v>
      </x:c>
      <x:c r="B6031" t="s">
        <x:v>32</x:v>
      </x:c>
      <x:c r="C6031" t="s">
        <x:v>7</x:v>
      </x:c>
      <x:c r="D6031">
        <x:v>60481</x:v>
      </x:c>
      <x:c r="E6031" s="3">
        <x:v>1400</x:v>
      </x:c>
      <x:c r="F6031" s="67">
        <x:v>526.17610000000002</x:v>
      </x:c>
      <x:c r="G6031">
        <x:v>0</x:v>
      </x:c>
    </x:row>
    <x:row r="6032" spans="1:7" x14ac:dyDescent="0.3">
      <x:c r="A6032" t="s">
        <x:v>6</x:v>
      </x:c>
      <x:c r="B6032" t="s">
        <x:v>32</x:v>
      </x:c>
      <x:c r="C6032" t="s">
        <x:v>7</x:v>
      </x:c>
      <x:c r="D6032">
        <x:v>60491</x:v>
      </x:c>
      <x:c r="E6032" s="3">
        <x:v>1400</x:v>
      </x:c>
      <x:c r="F6032" s="67">
        <x:v>526.18320000000006</x:v>
      </x:c>
      <x:c r="G6032">
        <x:v>0</x:v>
      </x:c>
    </x:row>
    <x:row r="6033" spans="1:7" x14ac:dyDescent="0.3">
      <x:c r="A6033" t="s">
        <x:v>6</x:v>
      </x:c>
      <x:c r="B6033" t="s">
        <x:v>32</x:v>
      </x:c>
      <x:c r="C6033" t="s">
        <x:v>7</x:v>
      </x:c>
      <x:c r="D6033">
        <x:v>60501</x:v>
      </x:c>
      <x:c r="E6033" s="3">
        <x:v>1400</x:v>
      </x:c>
      <x:c r="F6033" s="67">
        <x:v>526.19010000000003</x:v>
      </x:c>
      <x:c r="G6033">
        <x:v>0</x:v>
      </x:c>
    </x:row>
    <x:row r="6034" spans="1:7" x14ac:dyDescent="0.3">
      <x:c r="A6034" t="s">
        <x:v>6</x:v>
      </x:c>
      <x:c r="B6034" t="s">
        <x:v>32</x:v>
      </x:c>
      <x:c r="C6034" t="s">
        <x:v>7</x:v>
      </x:c>
      <x:c r="D6034">
        <x:v>60511</x:v>
      </x:c>
      <x:c r="E6034" s="3">
        <x:v>1400</x:v>
      </x:c>
      <x:c r="F6034" s="67">
        <x:v>526.20489999999995</x:v>
      </x:c>
      <x:c r="G6034">
        <x:v>0</x:v>
      </x:c>
    </x:row>
    <x:row r="6035" spans="1:7" x14ac:dyDescent="0.3">
      <x:c r="A6035" t="s">
        <x:v>6</x:v>
      </x:c>
      <x:c r="B6035" t="s">
        <x:v>32</x:v>
      </x:c>
      <x:c r="C6035" t="s">
        <x:v>7</x:v>
      </x:c>
      <x:c r="D6035">
        <x:v>60521</x:v>
      </x:c>
      <x:c r="E6035" s="3">
        <x:v>1400</x:v>
      </x:c>
      <x:c r="F6035" s="67">
        <x:v>526.21749999999997</x:v>
      </x:c>
      <x:c r="G6035">
        <x:v>0</x:v>
      </x:c>
    </x:row>
    <x:row r="6036" spans="1:7" x14ac:dyDescent="0.3">
      <x:c r="A6036" t="s">
        <x:v>6</x:v>
      </x:c>
      <x:c r="B6036" t="s">
        <x:v>32</x:v>
      </x:c>
      <x:c r="C6036" t="s">
        <x:v>7</x:v>
      </x:c>
      <x:c r="D6036">
        <x:v>60531</x:v>
      </x:c>
      <x:c r="E6036" s="3">
        <x:v>1400</x:v>
      </x:c>
      <x:c r="F6036" s="67">
        <x:v>526.22699999999998</x:v>
      </x:c>
      <x:c r="G6036">
        <x:v>0</x:v>
      </x:c>
    </x:row>
    <x:row r="6037" spans="1:7" x14ac:dyDescent="0.3">
      <x:c r="A6037" t="s">
        <x:v>6</x:v>
      </x:c>
      <x:c r="B6037" t="s">
        <x:v>32</x:v>
      </x:c>
      <x:c r="C6037" t="s">
        <x:v>7</x:v>
      </x:c>
      <x:c r="D6037">
        <x:v>60541</x:v>
      </x:c>
      <x:c r="E6037" s="3">
        <x:v>1400</x:v>
      </x:c>
      <x:c r="F6037" s="67">
        <x:v>526.23209999999995</x:v>
      </x:c>
      <x:c r="G6037">
        <x:v>0</x:v>
      </x:c>
    </x:row>
    <x:row r="6038" spans="1:7" x14ac:dyDescent="0.3">
      <x:c r="A6038" t="s">
        <x:v>6</x:v>
      </x:c>
      <x:c r="B6038" t="s">
        <x:v>32</x:v>
      </x:c>
      <x:c r="C6038" t="s">
        <x:v>7</x:v>
      </x:c>
      <x:c r="D6038">
        <x:v>60551</x:v>
      </x:c>
      <x:c r="E6038" s="3">
        <x:v>1400</x:v>
      </x:c>
      <x:c r="F6038" s="67">
        <x:v>526.24040000000002</x:v>
      </x:c>
      <x:c r="G6038">
        <x:v>0</x:v>
      </x:c>
    </x:row>
    <x:row r="6039" spans="1:7" x14ac:dyDescent="0.3">
      <x:c r="A6039" t="s">
        <x:v>6</x:v>
      </x:c>
      <x:c r="B6039" t="s">
        <x:v>32</x:v>
      </x:c>
      <x:c r="C6039" t="s">
        <x:v>7</x:v>
      </x:c>
      <x:c r="D6039">
        <x:v>60561</x:v>
      </x:c>
      <x:c r="E6039" s="3">
        <x:v>1400</x:v>
      </x:c>
      <x:c r="F6039" s="67">
        <x:v>526.24720000000002</x:v>
      </x:c>
      <x:c r="G6039">
        <x:v>0</x:v>
      </x:c>
    </x:row>
    <x:row r="6040" spans="1:7" x14ac:dyDescent="0.3">
      <x:c r="A6040" t="s">
        <x:v>6</x:v>
      </x:c>
      <x:c r="B6040" t="s">
        <x:v>32</x:v>
      </x:c>
      <x:c r="C6040" t="s">
        <x:v>7</x:v>
      </x:c>
      <x:c r="D6040">
        <x:v>60571</x:v>
      </x:c>
      <x:c r="E6040" s="3">
        <x:v>1400</x:v>
      </x:c>
      <x:c r="F6040" s="67">
        <x:v>526.24929999999995</x:v>
      </x:c>
      <x:c r="G6040">
        <x:v>0</x:v>
      </x:c>
    </x:row>
    <x:row r="6041" spans="1:7" x14ac:dyDescent="0.3">
      <x:c r="A6041" t="s">
        <x:v>6</x:v>
      </x:c>
      <x:c r="B6041" t="s">
        <x:v>32</x:v>
      </x:c>
      <x:c r="C6041" t="s">
        <x:v>7</x:v>
      </x:c>
      <x:c r="D6041">
        <x:v>60581</x:v>
      </x:c>
      <x:c r="E6041" s="3">
        <x:v>1400</x:v>
      </x:c>
      <x:c r="F6041" s="67">
        <x:v>526.25310000000002</x:v>
      </x:c>
      <x:c r="G6041">
        <x:v>0</x:v>
      </x:c>
    </x:row>
    <x:row r="6042" spans="1:7" x14ac:dyDescent="0.3">
      <x:c r="A6042" t="s">
        <x:v>6</x:v>
      </x:c>
      <x:c r="B6042" t="s">
        <x:v>32</x:v>
      </x:c>
      <x:c r="C6042" t="s">
        <x:v>7</x:v>
      </x:c>
      <x:c r="D6042">
        <x:v>60591</x:v>
      </x:c>
      <x:c r="E6042" s="3">
        <x:v>1400</x:v>
      </x:c>
      <x:c r="F6042" s="67">
        <x:v>526.26840000000004</x:v>
      </x:c>
      <x:c r="G6042">
        <x:v>0</x:v>
      </x:c>
    </x:row>
    <x:row r="6043" spans="1:7" x14ac:dyDescent="0.3">
      <x:c r="A6043" t="s">
        <x:v>6</x:v>
      </x:c>
      <x:c r="B6043" t="s">
        <x:v>32</x:v>
      </x:c>
      <x:c r="C6043" t="s">
        <x:v>7</x:v>
      </x:c>
      <x:c r="D6043">
        <x:v>60601</x:v>
      </x:c>
      <x:c r="E6043" s="3">
        <x:v>1400</x:v>
      </x:c>
      <x:c r="F6043" s="67">
        <x:v>526.28089999999997</x:v>
      </x:c>
      <x:c r="G6043">
        <x:v>0</x:v>
      </x:c>
    </x:row>
    <x:row r="6044" spans="1:7" x14ac:dyDescent="0.3">
      <x:c r="A6044" t="s">
        <x:v>6</x:v>
      </x:c>
      <x:c r="B6044" t="s">
        <x:v>32</x:v>
      </x:c>
      <x:c r="C6044" t="s">
        <x:v>7</x:v>
      </x:c>
      <x:c r="D6044">
        <x:v>60611</x:v>
      </x:c>
      <x:c r="E6044" s="3">
        <x:v>1594.08</x:v>
      </x:c>
      <x:c r="F6044" s="67">
        <x:v>526.29600000000005</x:v>
      </x:c>
      <x:c r="G6044">
        <x:v>0</x:v>
      </x:c>
    </x:row>
    <x:row r="6045" spans="1:7" x14ac:dyDescent="0.3">
      <x:c r="A6045" t="s">
        <x:v>6</x:v>
      </x:c>
      <x:c r="B6045" t="s">
        <x:v>32</x:v>
      </x:c>
      <x:c r="C6045" t="s">
        <x:v>7</x:v>
      </x:c>
      <x:c r="D6045">
        <x:v>60621</x:v>
      </x:c>
      <x:c r="E6045" s="3">
        <x:v>1592.67</x:v>
      </x:c>
      <x:c r="F6045" s="67">
        <x:v>526.3075</x:v>
      </x:c>
      <x:c r="G6045">
        <x:v>0</x:v>
      </x:c>
    </x:row>
    <x:row r="6046" spans="1:7" x14ac:dyDescent="0.3">
      <x:c r="A6046" t="s">
        <x:v>6</x:v>
      </x:c>
      <x:c r="B6046" t="s">
        <x:v>32</x:v>
      </x:c>
      <x:c r="C6046" t="s">
        <x:v>7</x:v>
      </x:c>
      <x:c r="D6046">
        <x:v>60631</x:v>
      </x:c>
      <x:c r="E6046" s="3">
        <x:v>1592.65</x:v>
      </x:c>
      <x:c r="F6046" s="67">
        <x:v>526.31079999999997</x:v>
      </x:c>
      <x:c r="G6046">
        <x:v>0</x:v>
      </x:c>
    </x:row>
    <x:row r="6047" spans="1:7" x14ac:dyDescent="0.3">
      <x:c r="A6047" t="s">
        <x:v>6</x:v>
      </x:c>
      <x:c r="B6047" t="s">
        <x:v>32</x:v>
      </x:c>
      <x:c r="C6047" t="s">
        <x:v>7</x:v>
      </x:c>
      <x:c r="D6047">
        <x:v>60641</x:v>
      </x:c>
      <x:c r="E6047" s="3">
        <x:v>1593.35</x:v>
      </x:c>
      <x:c r="F6047" s="67">
        <x:v>526.32029999999997</x:v>
      </x:c>
      <x:c r="G6047">
        <x:v>0</x:v>
      </x:c>
    </x:row>
    <x:row r="6048" spans="1:7" x14ac:dyDescent="0.3">
      <x:c r="A6048" t="s">
        <x:v>6</x:v>
      </x:c>
      <x:c r="B6048" t="s">
        <x:v>32</x:v>
      </x:c>
      <x:c r="C6048" t="s">
        <x:v>7</x:v>
      </x:c>
      <x:c r="D6048">
        <x:v>60651</x:v>
      </x:c>
      <x:c r="E6048" s="3">
        <x:v>1400</x:v>
      </x:c>
      <x:c r="F6048" s="67">
        <x:v>526.33550000000002</x:v>
      </x:c>
      <x:c r="G6048">
        <x:v>0</x:v>
      </x:c>
    </x:row>
    <x:row r="6049" spans="1:7" x14ac:dyDescent="0.3">
      <x:c r="A6049" t="s">
        <x:v>6</x:v>
      </x:c>
      <x:c r="B6049" t="s">
        <x:v>32</x:v>
      </x:c>
      <x:c r="C6049" t="s">
        <x:v>7</x:v>
      </x:c>
      <x:c r="D6049">
        <x:v>60661</x:v>
      </x:c>
      <x:c r="E6049" s="3">
        <x:v>1400</x:v>
      </x:c>
      <x:c r="F6049" s="67">
        <x:v>526.33770000000004</x:v>
      </x:c>
      <x:c r="G6049">
        <x:v>0</x:v>
      </x:c>
    </x:row>
    <x:row r="6050" spans="1:7" x14ac:dyDescent="0.3">
      <x:c r="A6050" t="s">
        <x:v>6</x:v>
      </x:c>
      <x:c r="B6050" t="s">
        <x:v>32</x:v>
      </x:c>
      <x:c r="C6050" t="s">
        <x:v>7</x:v>
      </x:c>
      <x:c r="D6050">
        <x:v>60671</x:v>
      </x:c>
      <x:c r="E6050" s="3">
        <x:v>1400</x:v>
      </x:c>
      <x:c r="F6050" s="67">
        <x:v>526.35299999999995</x:v>
      </x:c>
      <x:c r="G6050">
        <x:v>0</x:v>
      </x:c>
    </x:row>
    <x:row r="6051" spans="1:7" x14ac:dyDescent="0.3">
      <x:c r="A6051" t="s">
        <x:v>6</x:v>
      </x:c>
      <x:c r="B6051" t="s">
        <x:v>32</x:v>
      </x:c>
      <x:c r="C6051" t="s">
        <x:v>7</x:v>
      </x:c>
      <x:c r="D6051">
        <x:v>60681</x:v>
      </x:c>
      <x:c r="E6051" s="3">
        <x:v>1400</x:v>
      </x:c>
      <x:c r="F6051" s="67">
        <x:v>526.36620000000005</x:v>
      </x:c>
      <x:c r="G6051">
        <x:v>0</x:v>
      </x:c>
    </x:row>
    <x:row r="6052" spans="1:7" x14ac:dyDescent="0.3">
      <x:c r="A6052" t="s">
        <x:v>6</x:v>
      </x:c>
      <x:c r="B6052" t="s">
        <x:v>32</x:v>
      </x:c>
      <x:c r="C6052" t="s">
        <x:v>7</x:v>
      </x:c>
      <x:c r="D6052">
        <x:v>60691</x:v>
      </x:c>
      <x:c r="E6052" s="3">
        <x:v>1400</x:v>
      </x:c>
      <x:c r="F6052" s="67">
        <x:v>526.36810000000003</x:v>
      </x:c>
      <x:c r="G6052">
        <x:v>0</x:v>
      </x:c>
    </x:row>
    <x:row r="6053" spans="1:7" x14ac:dyDescent="0.3">
      <x:c r="A6053" t="s">
        <x:v>6</x:v>
      </x:c>
      <x:c r="B6053" t="s">
        <x:v>32</x:v>
      </x:c>
      <x:c r="C6053" t="s">
        <x:v>7</x:v>
      </x:c>
      <x:c r="D6053">
        <x:v>60701</x:v>
      </x:c>
      <x:c r="E6053" s="3">
        <x:v>1588.65</x:v>
      </x:c>
      <x:c r="F6053" s="67">
        <x:v>526.38340000000005</x:v>
      </x:c>
      <x:c r="G6053">
        <x:v>0</x:v>
      </x:c>
    </x:row>
    <x:row r="6054" spans="1:7" x14ac:dyDescent="0.3">
      <x:c r="A6054" t="s">
        <x:v>6</x:v>
      </x:c>
      <x:c r="B6054" t="s">
        <x:v>32</x:v>
      </x:c>
      <x:c r="C6054" t="s">
        <x:v>7</x:v>
      </x:c>
      <x:c r="D6054">
        <x:v>60711</x:v>
      </x:c>
      <x:c r="E6054" s="3">
        <x:v>1588</x:v>
      </x:c>
      <x:c r="F6054" s="67">
        <x:v>526.38940000000002</x:v>
      </x:c>
      <x:c r="G6054">
        <x:v>0</x:v>
      </x:c>
    </x:row>
    <x:row r="6055" spans="1:7" x14ac:dyDescent="0.3">
      <x:c r="A6055" t="s">
        <x:v>6</x:v>
      </x:c>
      <x:c r="B6055" t="s">
        <x:v>32</x:v>
      </x:c>
      <x:c r="C6055" t="s">
        <x:v>7</x:v>
      </x:c>
      <x:c r="D6055">
        <x:v>60721</x:v>
      </x:c>
      <x:c r="E6055" s="3">
        <x:v>1400</x:v>
      </x:c>
      <x:c r="F6055" s="67">
        <x:v>526.39290000000005</x:v>
      </x:c>
      <x:c r="G6055">
        <x:v>0</x:v>
      </x:c>
    </x:row>
    <x:row r="6056" spans="1:7" x14ac:dyDescent="0.3">
      <x:c r="A6056" t="s">
        <x:v>6</x:v>
      </x:c>
      <x:c r="B6056" t="s">
        <x:v>32</x:v>
      </x:c>
      <x:c r="C6056" t="s">
        <x:v>7</x:v>
      </x:c>
      <x:c r="D6056">
        <x:v>60731</x:v>
      </x:c>
      <x:c r="E6056" s="3">
        <x:v>1400</x:v>
      </x:c>
      <x:c r="F6056" s="67">
        <x:v>526.3972</x:v>
      </x:c>
      <x:c r="G6056">
        <x:v>0</x:v>
      </x:c>
    </x:row>
    <x:row r="6057" spans="1:7" x14ac:dyDescent="0.3">
      <x:c r="A6057" t="s">
        <x:v>6</x:v>
      </x:c>
      <x:c r="B6057" t="s">
        <x:v>32</x:v>
      </x:c>
      <x:c r="C6057" t="s">
        <x:v>7</x:v>
      </x:c>
      <x:c r="D6057">
        <x:v>60741</x:v>
      </x:c>
      <x:c r="E6057" s="3">
        <x:v>1400</x:v>
      </x:c>
      <x:c r="F6057" s="67">
        <x:v>526.40459999999996</x:v>
      </x:c>
      <x:c r="G6057">
        <x:v>0</x:v>
      </x:c>
    </x:row>
    <x:row r="6058" spans="1:7" x14ac:dyDescent="0.3">
      <x:c r="A6058" t="s">
        <x:v>6</x:v>
      </x:c>
      <x:c r="B6058" t="s">
        <x:v>32</x:v>
      </x:c>
      <x:c r="C6058" t="s">
        <x:v>7</x:v>
      </x:c>
      <x:c r="D6058">
        <x:v>60751</x:v>
      </x:c>
      <x:c r="E6058" s="3">
        <x:v>1400</x:v>
      </x:c>
      <x:c r="F6058" s="67">
        <x:v>526.41980000000001</x:v>
      </x:c>
      <x:c r="G6058">
        <x:v>0</x:v>
      </x:c>
    </x:row>
    <x:row r="6059" spans="1:7" x14ac:dyDescent="0.3">
      <x:c r="A6059" t="s">
        <x:v>6</x:v>
      </x:c>
      <x:c r="B6059" t="s">
        <x:v>32</x:v>
      </x:c>
      <x:c r="C6059" t="s">
        <x:v>7</x:v>
      </x:c>
      <x:c r="D6059">
        <x:v>60761</x:v>
      </x:c>
      <x:c r="E6059" s="3">
        <x:v>1400</x:v>
      </x:c>
      <x:c r="F6059" s="67">
        <x:v>526.43499999999995</x:v>
      </x:c>
      <x:c r="G6059">
        <x:v>0</x:v>
      </x:c>
    </x:row>
    <x:row r="6060" spans="1:7" x14ac:dyDescent="0.3">
      <x:c r="A6060" t="s">
        <x:v>6</x:v>
      </x:c>
      <x:c r="B6060" t="s">
        <x:v>32</x:v>
      </x:c>
      <x:c r="C6060" t="s">
        <x:v>7</x:v>
      </x:c>
      <x:c r="D6060">
        <x:v>60771</x:v>
      </x:c>
      <x:c r="E6060" s="3">
        <x:v>1400</x:v>
      </x:c>
      <x:c r="F6060" s="67">
        <x:v>526.44949999999994</x:v>
      </x:c>
      <x:c r="G6060">
        <x:v>0</x:v>
      </x:c>
    </x:row>
    <x:row r="6061" spans="1:7" x14ac:dyDescent="0.3">
      <x:c r="A6061" t="s">
        <x:v>6</x:v>
      </x:c>
      <x:c r="B6061" t="s">
        <x:v>32</x:v>
      </x:c>
      <x:c r="C6061" t="s">
        <x:v>7</x:v>
      </x:c>
      <x:c r="D6061">
        <x:v>60781</x:v>
      </x:c>
      <x:c r="E6061" s="3">
        <x:v>1400</x:v>
      </x:c>
      <x:c r="F6061" s="67">
        <x:v>526.46360000000004</x:v>
      </x:c>
      <x:c r="G6061">
        <x:v>0</x:v>
      </x:c>
    </x:row>
    <x:row r="6062" spans="1:7" x14ac:dyDescent="0.3">
      <x:c r="A6062" t="s">
        <x:v>6</x:v>
      </x:c>
      <x:c r="B6062" t="s">
        <x:v>32</x:v>
      </x:c>
      <x:c r="C6062" t="s">
        <x:v>7</x:v>
      </x:c>
      <x:c r="D6062">
        <x:v>60791</x:v>
      </x:c>
      <x:c r="E6062" s="3">
        <x:v>1400</x:v>
      </x:c>
      <x:c r="F6062" s="67">
        <x:v>526.47889999999995</x:v>
      </x:c>
      <x:c r="G6062">
        <x:v>0</x:v>
      </x:c>
    </x:row>
    <x:row r="6063" spans="1:7" x14ac:dyDescent="0.3">
      <x:c r="A6063" t="s">
        <x:v>6</x:v>
      </x:c>
      <x:c r="B6063" t="s">
        <x:v>32</x:v>
      </x:c>
      <x:c r="C6063" t="s">
        <x:v>7</x:v>
      </x:c>
      <x:c r="D6063">
        <x:v>60801</x:v>
      </x:c>
      <x:c r="E6063" s="3">
        <x:v>1400</x:v>
      </x:c>
      <x:c r="F6063" s="67">
        <x:v>526.48720000000003</x:v>
      </x:c>
      <x:c r="G6063">
        <x:v>0</x:v>
      </x:c>
    </x:row>
    <x:row r="6064" spans="1:7" x14ac:dyDescent="0.3">
      <x:c r="A6064" t="s">
        <x:v>6</x:v>
      </x:c>
      <x:c r="B6064" t="s">
        <x:v>32</x:v>
      </x:c>
      <x:c r="C6064" t="s">
        <x:v>7</x:v>
      </x:c>
      <x:c r="D6064">
        <x:v>60811</x:v>
      </x:c>
      <x:c r="E6064" s="3">
        <x:v>1400</x:v>
      </x:c>
      <x:c r="F6064" s="67">
        <x:v>526.49030000000005</x:v>
      </x:c>
      <x:c r="G6064">
        <x:v>0</x:v>
      </x:c>
    </x:row>
    <x:row r="6065" spans="1:7" x14ac:dyDescent="0.3">
      <x:c r="A6065" t="s">
        <x:v>6</x:v>
      </x:c>
      <x:c r="B6065" t="s">
        <x:v>32</x:v>
      </x:c>
      <x:c r="C6065" t="s">
        <x:v>7</x:v>
      </x:c>
      <x:c r="D6065">
        <x:v>60821</x:v>
      </x:c>
      <x:c r="E6065" s="3">
        <x:v>1400</x:v>
      </x:c>
      <x:c r="F6065" s="67">
        <x:v>526.49549999999999</x:v>
      </x:c>
      <x:c r="G6065">
        <x:v>0</x:v>
      </x:c>
    </x:row>
    <x:row r="6066" spans="1:7" x14ac:dyDescent="0.3">
      <x:c r="A6066" t="s">
        <x:v>6</x:v>
      </x:c>
      <x:c r="B6066" t="s">
        <x:v>32</x:v>
      </x:c>
      <x:c r="C6066" t="s">
        <x:v>7</x:v>
      </x:c>
      <x:c r="D6066">
        <x:v>60831</x:v>
      </x:c>
      <x:c r="E6066" s="3">
        <x:v>1400</x:v>
      </x:c>
      <x:c r="F6066" s="67">
        <x:v>526.50199999999995</x:v>
      </x:c>
      <x:c r="G6066">
        <x:v>0</x:v>
      </x:c>
    </x:row>
    <x:row r="6067" spans="1:7" x14ac:dyDescent="0.3">
      <x:c r="A6067" t="s">
        <x:v>6</x:v>
      </x:c>
      <x:c r="B6067" t="s">
        <x:v>32</x:v>
      </x:c>
      <x:c r="C6067" t="s">
        <x:v>7</x:v>
      </x:c>
      <x:c r="D6067">
        <x:v>60841</x:v>
      </x:c>
      <x:c r="E6067" s="3">
        <x:v>1400</x:v>
      </x:c>
      <x:c r="F6067" s="67">
        <x:v>526.51729999999998</x:v>
      </x:c>
      <x:c r="G6067">
        <x:v>0</x:v>
      </x:c>
    </x:row>
    <x:row r="6068" spans="1:7" x14ac:dyDescent="0.3">
      <x:c r="A6068" t="s">
        <x:v>6</x:v>
      </x:c>
      <x:c r="B6068" t="s">
        <x:v>32</x:v>
      </x:c>
      <x:c r="C6068" t="s">
        <x:v>7</x:v>
      </x:c>
      <x:c r="D6068">
        <x:v>60851</x:v>
      </x:c>
      <x:c r="E6068" s="3">
        <x:v>1400</x:v>
      </x:c>
      <x:c r="F6068" s="67">
        <x:v>526.53210000000001</x:v>
      </x:c>
      <x:c r="G6068">
        <x:v>0</x:v>
      </x:c>
    </x:row>
    <x:row r="6069" spans="1:7" x14ac:dyDescent="0.3">
      <x:c r="A6069" t="s">
        <x:v>6</x:v>
      </x:c>
      <x:c r="B6069" t="s">
        <x:v>32</x:v>
      </x:c>
      <x:c r="C6069" t="s">
        <x:v>7</x:v>
      </x:c>
      <x:c r="D6069">
        <x:v>60861</x:v>
      </x:c>
      <x:c r="E6069" s="3">
        <x:v>1400</x:v>
      </x:c>
      <x:c r="F6069" s="67">
        <x:v>526.54719999999998</x:v>
      </x:c>
      <x:c r="G6069">
        <x:v>0</x:v>
      </x:c>
    </x:row>
    <x:row r="6070" spans="1:7" x14ac:dyDescent="0.3">
      <x:c r="A6070" t="s">
        <x:v>6</x:v>
      </x:c>
      <x:c r="B6070" t="s">
        <x:v>32</x:v>
      </x:c>
      <x:c r="C6070" t="s">
        <x:v>7</x:v>
      </x:c>
      <x:c r="D6070">
        <x:v>60871</x:v>
      </x:c>
      <x:c r="E6070" s="3">
        <x:v>1400</x:v>
      </x:c>
      <x:c r="F6070" s="67">
        <x:v>526.5625</x:v>
      </x:c>
      <x:c r="G6070">
        <x:v>0</x:v>
      </x:c>
    </x:row>
    <x:row r="6071" spans="1:7" x14ac:dyDescent="0.3">
      <x:c r="A6071" t="s">
        <x:v>6</x:v>
      </x:c>
      <x:c r="B6071" t="s">
        <x:v>32</x:v>
      </x:c>
      <x:c r="C6071" t="s">
        <x:v>7</x:v>
      </x:c>
      <x:c r="D6071">
        <x:v>60881</x:v>
      </x:c>
      <x:c r="E6071" s="3">
        <x:v>1400</x:v>
      </x:c>
      <x:c r="F6071" s="67">
        <x:v>526.57780000000002</x:v>
      </x:c>
      <x:c r="G6071">
        <x:v>0</x:v>
      </x:c>
    </x:row>
    <x:row r="6072" spans="1:7" x14ac:dyDescent="0.3">
      <x:c r="A6072" t="s">
        <x:v>6</x:v>
      </x:c>
      <x:c r="B6072" t="s">
        <x:v>32</x:v>
      </x:c>
      <x:c r="C6072" t="s">
        <x:v>7</x:v>
      </x:c>
      <x:c r="D6072">
        <x:v>60891</x:v>
      </x:c>
      <x:c r="E6072" s="3">
        <x:v>1400</x:v>
      </x:c>
      <x:c r="F6072" s="67">
        <x:v>526.57979999999998</x:v>
      </x:c>
      <x:c r="G6072">
        <x:v>0</x:v>
      </x:c>
    </x:row>
    <x:row r="6073" spans="1:7" x14ac:dyDescent="0.3">
      <x:c r="A6073" t="s">
        <x:v>6</x:v>
      </x:c>
      <x:c r="B6073" t="s">
        <x:v>32</x:v>
      </x:c>
      <x:c r="C6073" t="s">
        <x:v>7</x:v>
      </x:c>
      <x:c r="D6073">
        <x:v>60901</x:v>
      </x:c>
      <x:c r="E6073" s="3">
        <x:v>1400</x:v>
      </x:c>
      <x:c r="F6073" s="67">
        <x:v>526.58339999999998</x:v>
      </x:c>
      <x:c r="G6073">
        <x:v>0</x:v>
      </x:c>
    </x:row>
    <x:row r="6074" spans="1:7" x14ac:dyDescent="0.3">
      <x:c r="A6074" t="s">
        <x:v>6</x:v>
      </x:c>
      <x:c r="B6074" t="s">
        <x:v>32</x:v>
      </x:c>
      <x:c r="C6074" t="s">
        <x:v>7</x:v>
      </x:c>
      <x:c r="D6074">
        <x:v>60911</x:v>
      </x:c>
      <x:c r="E6074" s="3">
        <x:v>1400</x:v>
      </x:c>
      <x:c r="F6074" s="67">
        <x:v>526.59090000000003</x:v>
      </x:c>
      <x:c r="G6074">
        <x:v>0</x:v>
      </x:c>
    </x:row>
    <x:row r="6075" spans="1:7" x14ac:dyDescent="0.3">
      <x:c r="A6075" t="s">
        <x:v>6</x:v>
      </x:c>
      <x:c r="B6075" t="s">
        <x:v>32</x:v>
      </x:c>
      <x:c r="C6075" t="s">
        <x:v>7</x:v>
      </x:c>
      <x:c r="D6075">
        <x:v>60921</x:v>
      </x:c>
      <x:c r="E6075" s="3">
        <x:v>1400</x:v>
      </x:c>
      <x:c r="F6075" s="67">
        <x:v>526.59289999999999</x:v>
      </x:c>
      <x:c r="G6075">
        <x:v>0</x:v>
      </x:c>
    </x:row>
    <x:row r="6076" spans="1:7" x14ac:dyDescent="0.3">
      <x:c r="A6076" t="s">
        <x:v>6</x:v>
      </x:c>
      <x:c r="B6076" t="s">
        <x:v>32</x:v>
      </x:c>
      <x:c r="C6076" t="s">
        <x:v>7</x:v>
      </x:c>
      <x:c r="D6076">
        <x:v>60931</x:v>
      </x:c>
      <x:c r="E6076" s="3">
        <x:v>1400</x:v>
      </x:c>
      <x:c r="F6076" s="67">
        <x:v>526.60019999999997</x:v>
      </x:c>
      <x:c r="G6076">
        <x:v>0</x:v>
      </x:c>
    </x:row>
    <x:row r="6077" spans="1:7" x14ac:dyDescent="0.3">
      <x:c r="A6077" t="s">
        <x:v>6</x:v>
      </x:c>
      <x:c r="B6077" t="s">
        <x:v>32</x:v>
      </x:c>
      <x:c r="C6077" t="s">
        <x:v>7</x:v>
      </x:c>
      <x:c r="D6077">
        <x:v>60941</x:v>
      </x:c>
      <x:c r="E6077" s="3">
        <x:v>1400</x:v>
      </x:c>
      <x:c r="F6077" s="67">
        <x:v>526.60490000000004</x:v>
      </x:c>
      <x:c r="G6077">
        <x:v>0</x:v>
      </x:c>
    </x:row>
    <x:row r="6078" spans="1:7" x14ac:dyDescent="0.3">
      <x:c r="A6078" t="s">
        <x:v>6</x:v>
      </x:c>
      <x:c r="B6078" t="s">
        <x:v>32</x:v>
      </x:c>
      <x:c r="C6078" t="s">
        <x:v>7</x:v>
      </x:c>
      <x:c r="D6078">
        <x:v>60951</x:v>
      </x:c>
      <x:c r="E6078" s="3">
        <x:v>1400</x:v>
      </x:c>
      <x:c r="F6078" s="67">
        <x:v>526.60979999999995</x:v>
      </x:c>
      <x:c r="G6078">
        <x:v>0</x:v>
      </x:c>
    </x:row>
    <x:row r="6079" spans="1:7" x14ac:dyDescent="0.3">
      <x:c r="A6079" t="s">
        <x:v>6</x:v>
      </x:c>
      <x:c r="B6079" t="s">
        <x:v>32</x:v>
      </x:c>
      <x:c r="C6079" t="s">
        <x:v>7</x:v>
      </x:c>
      <x:c r="D6079">
        <x:v>60961</x:v>
      </x:c>
      <x:c r="E6079" s="3">
        <x:v>1400</x:v>
      </x:c>
      <x:c r="F6079" s="67">
        <x:v>526.6173</x:v>
      </x:c>
      <x:c r="G6079">
        <x:v>0</x:v>
      </x:c>
    </x:row>
    <x:row r="6080" spans="1:7" x14ac:dyDescent="0.3">
      <x:c r="A6080" t="s">
        <x:v>6</x:v>
      </x:c>
      <x:c r="B6080" t="s">
        <x:v>32</x:v>
      </x:c>
      <x:c r="C6080" t="s">
        <x:v>7</x:v>
      </x:c>
      <x:c r="D6080">
        <x:v>60971</x:v>
      </x:c>
      <x:c r="E6080" s="3">
        <x:v>1400</x:v>
      </x:c>
      <x:c r="F6080" s="67">
        <x:v>526.63220000000001</x:v>
      </x:c>
      <x:c r="G6080">
        <x:v>0</x:v>
      </x:c>
    </x:row>
    <x:row r="6081" spans="1:7" x14ac:dyDescent="0.3">
      <x:c r="A6081" t="s">
        <x:v>6</x:v>
      </x:c>
      <x:c r="B6081" t="s">
        <x:v>32</x:v>
      </x:c>
      <x:c r="C6081" t="s">
        <x:v>7</x:v>
      </x:c>
      <x:c r="D6081">
        <x:v>60981</x:v>
      </x:c>
      <x:c r="E6081" s="3">
        <x:v>1400</x:v>
      </x:c>
      <x:c r="F6081" s="67">
        <x:v>526.63729999999998</x:v>
      </x:c>
      <x:c r="G6081">
        <x:v>0</x:v>
      </x:c>
    </x:row>
    <x:row r="6082" spans="1:7" x14ac:dyDescent="0.3">
      <x:c r="A6082" t="s">
        <x:v>6</x:v>
      </x:c>
      <x:c r="B6082" t="s">
        <x:v>32</x:v>
      </x:c>
      <x:c r="C6082" t="s">
        <x:v>7</x:v>
      </x:c>
      <x:c r="D6082">
        <x:v>60991</x:v>
      </x:c>
      <x:c r="E6082" s="3">
        <x:v>1400</x:v>
      </x:c>
      <x:c r="F6082" s="67">
        <x:v>526.64430000000004</x:v>
      </x:c>
      <x:c r="G6082">
        <x:v>0</x:v>
      </x:c>
    </x:row>
    <x:row r="6083" spans="1:7" x14ac:dyDescent="0.3">
      <x:c r="A6083" t="s">
        <x:v>6</x:v>
      </x:c>
      <x:c r="B6083" t="s">
        <x:v>32</x:v>
      </x:c>
      <x:c r="C6083" t="s">
        <x:v>7</x:v>
      </x:c>
      <x:c r="D6083">
        <x:v>61001</x:v>
      </x:c>
      <x:c r="E6083" s="3">
        <x:v>1400</x:v>
      </x:c>
      <x:c r="F6083" s="67">
        <x:v>526.65869999999995</x:v>
      </x:c>
      <x:c r="G6083">
        <x:v>0</x:v>
      </x:c>
    </x:row>
    <x:row r="6084" spans="1:7" x14ac:dyDescent="0.3">
      <x:c r="A6084" t="s">
        <x:v>6</x:v>
      </x:c>
      <x:c r="B6084" t="s">
        <x:v>32</x:v>
      </x:c>
      <x:c r="C6084" t="s">
        <x:v>7</x:v>
      </x:c>
      <x:c r="D6084">
        <x:v>61011</x:v>
      </x:c>
      <x:c r="E6084" s="3">
        <x:v>1400</x:v>
      </x:c>
      <x:c r="F6084" s="67">
        <x:v>526.67340000000002</x:v>
      </x:c>
      <x:c r="G6084">
        <x:v>0</x:v>
      </x:c>
    </x:row>
    <x:row r="6085" spans="1:7" x14ac:dyDescent="0.3">
      <x:c r="A6085" t="s">
        <x:v>6</x:v>
      </x:c>
      <x:c r="B6085" t="s">
        <x:v>32</x:v>
      </x:c>
      <x:c r="C6085" t="s">
        <x:v>7</x:v>
      </x:c>
      <x:c r="D6085">
        <x:v>61021</x:v>
      </x:c>
      <x:c r="E6085" s="3">
        <x:v>1591.9</x:v>
      </x:c>
      <x:c r="F6085" s="67">
        <x:v>526.68859999999995</x:v>
      </x:c>
      <x:c r="G6085">
        <x:v>0</x:v>
      </x:c>
    </x:row>
    <x:row r="6086" spans="1:7" x14ac:dyDescent="0.3">
      <x:c r="A6086" t="s">
        <x:v>6</x:v>
      </x:c>
      <x:c r="B6086" t="s">
        <x:v>32</x:v>
      </x:c>
      <x:c r="C6086" t="s">
        <x:v>7</x:v>
      </x:c>
      <x:c r="D6086">
        <x:v>61031</x:v>
      </x:c>
      <x:c r="E6086" s="3">
        <x:v>1594.63</x:v>
      </x:c>
      <x:c r="F6086" s="67">
        <x:v>526.69619999999998</x:v>
      </x:c>
      <x:c r="G6086">
        <x:v>0</x:v>
      </x:c>
    </x:row>
    <x:row r="6087" spans="1:7" x14ac:dyDescent="0.3">
      <x:c r="A6087" t="s">
        <x:v>6</x:v>
      </x:c>
      <x:c r="B6087" t="s">
        <x:v>32</x:v>
      </x:c>
      <x:c r="C6087" t="s">
        <x:v>7</x:v>
      </x:c>
      <x:c r="D6087">
        <x:v>61041</x:v>
      </x:c>
      <x:c r="E6087" s="3">
        <x:v>1596.85</x:v>
      </x:c>
      <x:c r="F6087" s="67">
        <x:v>526.70360000000005</x:v>
      </x:c>
      <x:c r="G6087">
        <x:v>0</x:v>
      </x:c>
    </x:row>
    <x:row r="6088" spans="1:7" x14ac:dyDescent="0.3">
      <x:c r="A6088" t="s">
        <x:v>6</x:v>
      </x:c>
      <x:c r="B6088" t="s">
        <x:v>32</x:v>
      </x:c>
      <x:c r="C6088" t="s">
        <x:v>7</x:v>
      </x:c>
      <x:c r="D6088">
        <x:v>61051</x:v>
      </x:c>
      <x:c r="E6088" s="3">
        <x:v>1599.25</x:v>
      </x:c>
      <x:c r="F6088" s="67">
        <x:v>526.71130000000005</x:v>
      </x:c>
      <x:c r="G6088">
        <x:v>0</x:v>
      </x:c>
    </x:row>
    <x:row r="6089" spans="1:7" x14ac:dyDescent="0.3">
      <x:c r="A6089" t="s">
        <x:v>6</x:v>
      </x:c>
      <x:c r="B6089" t="s">
        <x:v>32</x:v>
      </x:c>
      <x:c r="C6089" t="s">
        <x:v>7</x:v>
      </x:c>
      <x:c r="D6089">
        <x:v>61061</x:v>
      </x:c>
      <x:c r="E6089" s="3">
        <x:v>1601.57</x:v>
      </x:c>
      <x:c r="F6089" s="67">
        <x:v>526.71889999999996</x:v>
      </x:c>
      <x:c r="G6089">
        <x:v>0</x:v>
      </x:c>
    </x:row>
    <x:row r="6090" spans="1:7" x14ac:dyDescent="0.3">
      <x:c r="A6090" t="s">
        <x:v>6</x:v>
      </x:c>
      <x:c r="B6090" t="s">
        <x:v>32</x:v>
      </x:c>
      <x:c r="C6090" t="s">
        <x:v>7</x:v>
      </x:c>
      <x:c r="D6090">
        <x:v>61071</x:v>
      </x:c>
      <x:c r="E6090" s="3">
        <x:v>1603.72</x:v>
      </x:c>
      <x:c r="F6090" s="67">
        <x:v>526.72659999999996</x:v>
      </x:c>
      <x:c r="G6090">
        <x:v>0</x:v>
      </x:c>
    </x:row>
    <x:row r="6091" spans="1:7" x14ac:dyDescent="0.3">
      <x:c r="A6091" t="s">
        <x:v>6</x:v>
      </x:c>
      <x:c r="B6091" t="s">
        <x:v>32</x:v>
      </x:c>
      <x:c r="C6091" t="s">
        <x:v>7</x:v>
      </x:c>
      <x:c r="D6091">
        <x:v>61081</x:v>
      </x:c>
      <x:c r="E6091" s="3">
        <x:v>1605.63</x:v>
      </x:c>
      <x:c r="F6091" s="67">
        <x:v>526.73410000000001</x:v>
      </x:c>
      <x:c r="G6091">
        <x:v>0</x:v>
      </x:c>
    </x:row>
    <x:row r="6092" spans="1:7" x14ac:dyDescent="0.3">
      <x:c r="A6092" t="s">
        <x:v>6</x:v>
      </x:c>
      <x:c r="B6092" t="s">
        <x:v>32</x:v>
      </x:c>
      <x:c r="C6092" t="s">
        <x:v>7</x:v>
      </x:c>
      <x:c r="D6092">
        <x:v>61091</x:v>
      </x:c>
      <x:c r="E6092" s="3">
        <x:v>1607.19</x:v>
      </x:c>
      <x:c r="F6092" s="67">
        <x:v>526.7414</x:v>
      </x:c>
      <x:c r="G6092">
        <x:v>0</x:v>
      </x:c>
    </x:row>
    <x:row r="6093" spans="1:7" x14ac:dyDescent="0.3">
      <x:c r="A6093" t="s">
        <x:v>6</x:v>
      </x:c>
      <x:c r="B6093" t="s">
        <x:v>32</x:v>
      </x:c>
      <x:c r="C6093" t="s">
        <x:v>7</x:v>
      </x:c>
      <x:c r="D6093">
        <x:v>61101</x:v>
      </x:c>
      <x:c r="E6093" s="3">
        <x:v>1608.71</x:v>
      </x:c>
      <x:c r="F6093" s="67">
        <x:v>526.74900000000002</x:v>
      </x:c>
      <x:c r="G6093">
        <x:v>0</x:v>
      </x:c>
    </x:row>
    <x:row r="6094" spans="1:7" x14ac:dyDescent="0.3">
      <x:c r="A6094" t="s">
        <x:v>6</x:v>
      </x:c>
      <x:c r="B6094" t="s">
        <x:v>32</x:v>
      </x:c>
      <x:c r="C6094" t="s">
        <x:v>7</x:v>
      </x:c>
      <x:c r="D6094">
        <x:v>61111</x:v>
      </x:c>
      <x:c r="E6094" s="3">
        <x:v>1610.03</x:v>
      </x:c>
      <x:c r="F6094" s="67">
        <x:v>526.75620000000004</x:v>
      </x:c>
      <x:c r="G6094">
        <x:v>0</x:v>
      </x:c>
    </x:row>
    <x:row r="6095" spans="1:7" x14ac:dyDescent="0.3">
      <x:c r="A6095" t="s">
        <x:v>6</x:v>
      </x:c>
      <x:c r="B6095" t="s">
        <x:v>32</x:v>
      </x:c>
      <x:c r="C6095" t="s">
        <x:v>7</x:v>
      </x:c>
      <x:c r="D6095">
        <x:v>61121</x:v>
      </x:c>
      <x:c r="E6095" s="3">
        <x:v>1611.39</x:v>
      </x:c>
      <x:c r="F6095" s="67">
        <x:v>526.76379999999995</x:v>
      </x:c>
      <x:c r="G6095">
        <x:v>0</x:v>
      </x:c>
    </x:row>
    <x:row r="6096" spans="1:7" x14ac:dyDescent="0.3">
      <x:c r="A6096" t="s">
        <x:v>6</x:v>
      </x:c>
      <x:c r="B6096" t="s">
        <x:v>32</x:v>
      </x:c>
      <x:c r="C6096" t="s">
        <x:v>7</x:v>
      </x:c>
      <x:c r="D6096">
        <x:v>61131</x:v>
      </x:c>
      <x:c r="E6096" s="3">
        <x:v>1613.43</x:v>
      </x:c>
      <x:c r="F6096" s="67">
        <x:v>526.77149999999995</x:v>
      </x:c>
      <x:c r="G6096">
        <x:v>0</x:v>
      </x:c>
    </x:row>
    <x:row r="6097" spans="1:7" x14ac:dyDescent="0.3">
      <x:c r="A6097" t="s">
        <x:v>6</x:v>
      </x:c>
      <x:c r="B6097" t="s">
        <x:v>32</x:v>
      </x:c>
      <x:c r="C6097" t="s">
        <x:v>7</x:v>
      </x:c>
      <x:c r="D6097">
        <x:v>61141</x:v>
      </x:c>
      <x:c r="E6097" s="3">
        <x:v>1614.61</x:v>
      </x:c>
      <x:c r="F6097" s="67">
        <x:v>526.77890000000002</x:v>
      </x:c>
      <x:c r="G6097">
        <x:v>0</x:v>
      </x:c>
    </x:row>
    <x:row r="6098" spans="1:7" x14ac:dyDescent="0.3">
      <x:c r="A6098" t="s">
        <x:v>6</x:v>
      </x:c>
      <x:c r="B6098" t="s">
        <x:v>32</x:v>
      </x:c>
      <x:c r="C6098" t="s">
        <x:v>7</x:v>
      </x:c>
      <x:c r="D6098">
        <x:v>61151</x:v>
      </x:c>
      <x:c r="E6098" s="3">
        <x:v>1615.82</x:v>
      </x:c>
      <x:c r="F6098" s="67">
        <x:v>526.78650000000005</x:v>
      </x:c>
      <x:c r="G6098">
        <x:v>0</x:v>
      </x:c>
    </x:row>
    <x:row r="6099" spans="1:7" x14ac:dyDescent="0.3">
      <x:c r="A6099" t="s">
        <x:v>6</x:v>
      </x:c>
      <x:c r="B6099" t="s">
        <x:v>32</x:v>
      </x:c>
      <x:c r="C6099" t="s">
        <x:v>7</x:v>
      </x:c>
      <x:c r="D6099">
        <x:v>61161</x:v>
      </x:c>
      <x:c r="E6099" s="3">
        <x:v>1616.86</x:v>
      </x:c>
      <x:c r="F6099" s="67">
        <x:v>526.79409999999996</x:v>
      </x:c>
      <x:c r="G6099">
        <x:v>0</x:v>
      </x:c>
    </x:row>
    <x:row r="6100" spans="1:7" x14ac:dyDescent="0.3">
      <x:c r="A6100" t="s">
        <x:v>6</x:v>
      </x:c>
      <x:c r="B6100" t="s">
        <x:v>32</x:v>
      </x:c>
      <x:c r="C6100" t="s">
        <x:v>7</x:v>
      </x:c>
      <x:c r="D6100">
        <x:v>61171</x:v>
      </x:c>
      <x:c r="E6100" s="3">
        <x:v>1617.59</x:v>
      </x:c>
      <x:c r="F6100" s="67">
        <x:v>526.80070000000001</x:v>
      </x:c>
      <x:c r="G6100">
        <x:v>0</x:v>
      </x:c>
    </x:row>
    <x:row r="6101" spans="1:7" x14ac:dyDescent="0.3">
      <x:c r="A6101" t="s">
        <x:v>6</x:v>
      </x:c>
      <x:c r="B6101" t="s">
        <x:v>32</x:v>
      </x:c>
      <x:c r="C6101" t="s">
        <x:v>7</x:v>
      </x:c>
      <x:c r="D6101">
        <x:v>61181</x:v>
      </x:c>
      <x:c r="E6101" s="3">
        <x:v>1617.87</x:v>
      </x:c>
      <x:c r="F6101" s="67">
        <x:v>526.80830000000003</x:v>
      </x:c>
      <x:c r="G6101">
        <x:v>0</x:v>
      </x:c>
    </x:row>
    <x:row r="6102" spans="1:7" x14ac:dyDescent="0.3">
      <x:c r="A6102" t="s">
        <x:v>6</x:v>
      </x:c>
      <x:c r="B6102" t="s">
        <x:v>32</x:v>
      </x:c>
      <x:c r="C6102" t="s">
        <x:v>7</x:v>
      </x:c>
      <x:c r="D6102">
        <x:v>61191</x:v>
      </x:c>
      <x:c r="E6102" s="3">
        <x:v>1618.11</x:v>
      </x:c>
      <x:c r="F6102" s="67">
        <x:v>526.81590000000006</x:v>
      </x:c>
      <x:c r="G6102">
        <x:v>0</x:v>
      </x:c>
    </x:row>
    <x:row r="6103" spans="1:7" x14ac:dyDescent="0.3">
      <x:c r="A6103" t="s">
        <x:v>6</x:v>
      </x:c>
      <x:c r="B6103" t="s">
        <x:v>32</x:v>
      </x:c>
      <x:c r="C6103" t="s">
        <x:v>7</x:v>
      </x:c>
      <x:c r="D6103">
        <x:v>61201</x:v>
      </x:c>
      <x:c r="E6103" s="3">
        <x:v>1618.49</x:v>
      </x:c>
      <x:c r="F6103" s="67">
        <x:v>526.82360000000006</x:v>
      </x:c>
      <x:c r="G6103">
        <x:v>0</x:v>
      </x:c>
    </x:row>
    <x:row r="6104" spans="1:7" x14ac:dyDescent="0.3">
      <x:c r="A6104" t="s">
        <x:v>6</x:v>
      </x:c>
      <x:c r="B6104" t="s">
        <x:v>32</x:v>
      </x:c>
      <x:c r="C6104" t="s">
        <x:v>7</x:v>
      </x:c>
      <x:c r="D6104">
        <x:v>61211</x:v>
      </x:c>
      <x:c r="E6104" s="3">
        <x:v>1618.6</x:v>
      </x:c>
      <x:c r="F6104" s="67">
        <x:v>526.83109999999999</x:v>
      </x:c>
      <x:c r="G6104">
        <x:v>0</x:v>
      </x:c>
    </x:row>
    <x:row r="6105" spans="1:7" x14ac:dyDescent="0.3">
      <x:c r="A6105" t="s">
        <x:v>6</x:v>
      </x:c>
      <x:c r="B6105" t="s">
        <x:v>32</x:v>
      </x:c>
      <x:c r="C6105" t="s">
        <x:v>7</x:v>
      </x:c>
      <x:c r="D6105">
        <x:v>61221</x:v>
      </x:c>
      <x:c r="E6105" s="3">
        <x:v>1618.56</x:v>
      </x:c>
      <x:c r="F6105" s="67">
        <x:v>526.83860000000004</x:v>
      </x:c>
      <x:c r="G6105">
        <x:v>0</x:v>
      </x:c>
    </x:row>
    <x:row r="6106" spans="1:7" x14ac:dyDescent="0.3">
      <x:c r="A6106" t="s">
        <x:v>6</x:v>
      </x:c>
      <x:c r="B6106" t="s">
        <x:v>32</x:v>
      </x:c>
      <x:c r="C6106" t="s">
        <x:v>7</x:v>
      </x:c>
      <x:c r="D6106">
        <x:v>61231</x:v>
      </x:c>
      <x:c r="E6106" s="3">
        <x:v>1618.74</x:v>
      </x:c>
      <x:c r="F6106" s="67">
        <x:v>526.84590000000003</x:v>
      </x:c>
      <x:c r="G6106">
        <x:v>0</x:v>
      </x:c>
    </x:row>
    <x:row r="6107" spans="1:7" x14ac:dyDescent="0.3">
      <x:c r="A6107" t="s">
        <x:v>6</x:v>
      </x:c>
      <x:c r="B6107" t="s">
        <x:v>32</x:v>
      </x:c>
      <x:c r="C6107" t="s">
        <x:v>7</x:v>
      </x:c>
      <x:c r="D6107">
        <x:v>61241</x:v>
      </x:c>
      <x:c r="E6107" s="3">
        <x:v>1618.7</x:v>
      </x:c>
      <x:c r="F6107" s="67">
        <x:v>526.85339999999997</x:v>
      </x:c>
      <x:c r="G6107">
        <x:v>0</x:v>
      </x:c>
    </x:row>
    <x:row r="6108" spans="1:7" x14ac:dyDescent="0.3">
      <x:c r="A6108" t="s">
        <x:v>6</x:v>
      </x:c>
      <x:c r="B6108" t="s">
        <x:v>32</x:v>
      </x:c>
      <x:c r="C6108" t="s">
        <x:v>7</x:v>
      </x:c>
      <x:c r="D6108">
        <x:v>61251</x:v>
      </x:c>
      <x:c r="E6108" s="3">
        <x:v>1618.63</x:v>
      </x:c>
      <x:c r="F6108" s="67">
        <x:v>526.85829999999999</x:v>
      </x:c>
      <x:c r="G6108">
        <x:v>0</x:v>
      </x:c>
    </x:row>
    <x:row r="6109" spans="1:7" x14ac:dyDescent="0.3">
      <x:c r="A6109" t="s">
        <x:v>6</x:v>
      </x:c>
      <x:c r="B6109" t="s">
        <x:v>32</x:v>
      </x:c>
      <x:c r="C6109" t="s">
        <x:v>7</x:v>
      </x:c>
      <x:c r="D6109">
        <x:v>61261</x:v>
      </x:c>
      <x:c r="E6109" s="3">
        <x:v>1617.56</x:v>
      </x:c>
      <x:c r="F6109" s="67">
        <x:v>526.86590000000001</x:v>
      </x:c>
      <x:c r="G6109">
        <x:v>0</x:v>
      </x:c>
    </x:row>
    <x:row r="6110" spans="1:7" x14ac:dyDescent="0.3">
      <x:c r="A6110" t="s">
        <x:v>6</x:v>
      </x:c>
      <x:c r="B6110" t="s">
        <x:v>32</x:v>
      </x:c>
      <x:c r="C6110" t="s">
        <x:v>7</x:v>
      </x:c>
      <x:c r="D6110">
        <x:v>61271</x:v>
      </x:c>
      <x:c r="E6110" s="3">
        <x:v>1617.25</x:v>
      </x:c>
      <x:c r="F6110" s="67">
        <x:v>526.87109999999996</x:v>
      </x:c>
      <x:c r="G6110">
        <x:v>0</x:v>
      </x:c>
    </x:row>
    <x:row r="6111" spans="1:7" x14ac:dyDescent="0.3">
      <x:c r="A6111" t="s">
        <x:v>6</x:v>
      </x:c>
      <x:c r="B6111" t="s">
        <x:v>32</x:v>
      </x:c>
      <x:c r="C6111" t="s">
        <x:v>7</x:v>
      </x:c>
      <x:c r="D6111">
        <x:v>61281</x:v>
      </x:c>
      <x:c r="E6111" s="3">
        <x:v>1616.8</x:v>
      </x:c>
      <x:c r="F6111" s="67">
        <x:v>526.87810000000002</x:v>
      </x:c>
      <x:c r="G6111">
        <x:v>0</x:v>
      </x:c>
    </x:row>
    <x:row r="6112" spans="1:7" x14ac:dyDescent="0.3">
      <x:c r="A6112" t="s">
        <x:v>6</x:v>
      </x:c>
      <x:c r="B6112" t="s">
        <x:v>32</x:v>
      </x:c>
      <x:c r="C6112" t="s">
        <x:v>7</x:v>
      </x:c>
      <x:c r="D6112">
        <x:v>61291</x:v>
      </x:c>
      <x:c r="E6112" s="3">
        <x:v>1616.41</x:v>
      </x:c>
      <x:c r="F6112" s="67">
        <x:v>526.88570000000004</x:v>
      </x:c>
      <x:c r="G6112">
        <x:v>0</x:v>
      </x:c>
    </x:row>
    <x:row r="6113" spans="1:7" x14ac:dyDescent="0.3">
      <x:c r="A6113" t="s">
        <x:v>6</x:v>
      </x:c>
      <x:c r="B6113" t="s">
        <x:v>32</x:v>
      </x:c>
      <x:c r="C6113" t="s">
        <x:v>7</x:v>
      </x:c>
      <x:c r="D6113">
        <x:v>61301</x:v>
      </x:c>
      <x:c r="E6113" s="3">
        <x:v>1616.1</x:v>
      </x:c>
      <x:c r="F6113" s="67">
        <x:v>526.89290000000005</x:v>
      </x:c>
      <x:c r="G6113">
        <x:v>0</x:v>
      </x:c>
    </x:row>
    <x:row r="6114" spans="1:7" x14ac:dyDescent="0.3">
      <x:c r="A6114" t="s">
        <x:v>6</x:v>
      </x:c>
      <x:c r="B6114" t="s">
        <x:v>32</x:v>
      </x:c>
      <x:c r="C6114" t="s">
        <x:v>7</x:v>
      </x:c>
      <x:c r="D6114">
        <x:v>61311</x:v>
      </x:c>
      <x:c r="E6114" s="3">
        <x:v>1615.82</x:v>
      </x:c>
      <x:c r="F6114" s="67">
        <x:v>526.90049999999997</x:v>
      </x:c>
      <x:c r="G6114">
        <x:v>0</x:v>
      </x:c>
    </x:row>
    <x:row r="6115" spans="1:7" x14ac:dyDescent="0.3">
      <x:c r="A6115" t="s">
        <x:v>6</x:v>
      </x:c>
      <x:c r="B6115" t="s">
        <x:v>32</x:v>
      </x:c>
      <x:c r="C6115" t="s">
        <x:v>7</x:v>
      </x:c>
      <x:c r="D6115">
        <x:v>61321</x:v>
      </x:c>
      <x:c r="E6115" s="3">
        <x:v>1615.62</x:v>
      </x:c>
      <x:c r="F6115" s="67">
        <x:v>526.90819999999997</x:v>
      </x:c>
      <x:c r="G6115">
        <x:v>0</x:v>
      </x:c>
    </x:row>
    <x:row r="6116" spans="1:7" x14ac:dyDescent="0.3">
      <x:c r="A6116" t="s">
        <x:v>6</x:v>
      </x:c>
      <x:c r="B6116" t="s">
        <x:v>32</x:v>
      </x:c>
      <x:c r="C6116" t="s">
        <x:v>7</x:v>
      </x:c>
      <x:c r="D6116">
        <x:v>61331</x:v>
      </x:c>
      <x:c r="E6116" s="3">
        <x:v>1615.51</x:v>
      </x:c>
      <x:c r="F6116" s="67">
        <x:v>526.91579999999999</x:v>
      </x:c>
      <x:c r="G6116">
        <x:v>0</x:v>
      </x:c>
    </x:row>
    <x:row r="6117" spans="1:7" x14ac:dyDescent="0.3">
      <x:c r="A6117" t="s">
        <x:v>6</x:v>
      </x:c>
      <x:c r="B6117" t="s">
        <x:v>32</x:v>
      </x:c>
      <x:c r="C6117" t="s">
        <x:v>7</x:v>
      </x:c>
      <x:c r="D6117">
        <x:v>61341</x:v>
      </x:c>
      <x:c r="E6117" s="3">
        <x:v>1615.34</x:v>
      </x:c>
      <x:c r="F6117" s="67">
        <x:v>526.92340000000002</x:v>
      </x:c>
      <x:c r="G6117">
        <x:v>0</x:v>
      </x:c>
    </x:row>
    <x:row r="6118" spans="1:7" x14ac:dyDescent="0.3">
      <x:c r="A6118" t="s">
        <x:v>6</x:v>
      </x:c>
      <x:c r="B6118" t="s">
        <x:v>32</x:v>
      </x:c>
      <x:c r="C6118" t="s">
        <x:v>7</x:v>
      </x:c>
      <x:c r="D6118">
        <x:v>61351</x:v>
      </x:c>
      <x:c r="E6118" s="3">
        <x:v>1615.3</x:v>
      </x:c>
      <x:c r="F6118" s="67">
        <x:v>526.93100000000004</x:v>
      </x:c>
      <x:c r="G6118">
        <x:v>0</x:v>
      </x:c>
    </x:row>
    <x:row r="6119" spans="1:7" x14ac:dyDescent="0.3">
      <x:c r="A6119" t="s">
        <x:v>6</x:v>
      </x:c>
      <x:c r="B6119" t="s">
        <x:v>32</x:v>
      </x:c>
      <x:c r="C6119" t="s">
        <x:v>7</x:v>
      </x:c>
      <x:c r="D6119">
        <x:v>61361</x:v>
      </x:c>
      <x:c r="E6119" s="3">
        <x:v>1615.34</x:v>
      </x:c>
      <x:c r="F6119" s="67">
        <x:v>526.93870000000004</x:v>
      </x:c>
      <x:c r="G6119">
        <x:v>0</x:v>
      </x:c>
    </x:row>
    <x:row r="6120" spans="1:7" x14ac:dyDescent="0.3">
      <x:c r="A6120" t="s">
        <x:v>6</x:v>
      </x:c>
      <x:c r="B6120" t="s">
        <x:v>32</x:v>
      </x:c>
      <x:c r="C6120" t="s">
        <x:v>7</x:v>
      </x:c>
      <x:c r="D6120">
        <x:v>61371</x:v>
      </x:c>
      <x:c r="E6120" s="3">
        <x:v>1615.3</x:v>
      </x:c>
      <x:c r="F6120" s="67">
        <x:v>526.94629999999995</x:v>
      </x:c>
      <x:c r="G6120">
        <x:v>0</x:v>
      </x:c>
    </x:row>
    <x:row r="6121" spans="1:7" x14ac:dyDescent="0.3">
      <x:c r="A6121" t="s">
        <x:v>6</x:v>
      </x:c>
      <x:c r="B6121" t="s">
        <x:v>32</x:v>
      </x:c>
      <x:c r="C6121" t="s">
        <x:v>7</x:v>
      </x:c>
      <x:c r="D6121">
        <x:v>61381</x:v>
      </x:c>
      <x:c r="E6121" s="3">
        <x:v>1615.3</x:v>
      </x:c>
      <x:c r="F6121" s="67">
        <x:v>526.95079999999996</x:v>
      </x:c>
      <x:c r="G6121">
        <x:v>0</x:v>
      </x:c>
    </x:row>
    <x:row r="6122" spans="1:7" x14ac:dyDescent="0.3">
      <x:c r="A6122" t="s">
        <x:v>6</x:v>
      </x:c>
      <x:c r="B6122" t="s">
        <x:v>32</x:v>
      </x:c>
      <x:c r="C6122" t="s">
        <x:v>7</x:v>
      </x:c>
      <x:c r="D6122">
        <x:v>61391</x:v>
      </x:c>
      <x:c r="E6122" s="3">
        <x:v>1615.34</x:v>
      </x:c>
      <x:c r="F6122" s="67">
        <x:v>526.95820000000003</x:v>
      </x:c>
      <x:c r="G6122">
        <x:v>0</x:v>
      </x:c>
    </x:row>
    <x:row r="6123" spans="1:7" x14ac:dyDescent="0.3">
      <x:c r="A6123" t="s">
        <x:v>6</x:v>
      </x:c>
      <x:c r="B6123" t="s">
        <x:v>32</x:v>
      </x:c>
      <x:c r="C6123" t="s">
        <x:v>7</x:v>
      </x:c>
      <x:c r="D6123">
        <x:v>61401</x:v>
      </x:c>
      <x:c r="E6123" s="3">
        <x:v>1615.3</x:v>
      </x:c>
      <x:c r="F6123" s="67">
        <x:v>526.96579999999994</x:v>
      </x:c>
      <x:c r="G6123">
        <x:v>0</x:v>
      </x:c>
    </x:row>
    <x:row r="6124" spans="1:7" x14ac:dyDescent="0.3">
      <x:c r="A6124" t="s">
        <x:v>6</x:v>
      </x:c>
      <x:c r="B6124" t="s">
        <x:v>32</x:v>
      </x:c>
      <x:c r="C6124" t="s">
        <x:v>7</x:v>
      </x:c>
      <x:c r="D6124">
        <x:v>61411</x:v>
      </x:c>
      <x:c r="E6124" s="3">
        <x:v>1615.37</x:v>
      </x:c>
      <x:c r="F6124" s="67">
        <x:v>526.97349999999994</x:v>
      </x:c>
      <x:c r="G6124">
        <x:v>0</x:v>
      </x:c>
    </x:row>
    <x:row r="6125" spans="1:7" x14ac:dyDescent="0.3">
      <x:c r="A6125" t="s">
        <x:v>6</x:v>
      </x:c>
      <x:c r="B6125" t="s">
        <x:v>32</x:v>
      </x:c>
      <x:c r="C6125" t="s">
        <x:v>7</x:v>
      </x:c>
      <x:c r="D6125">
        <x:v>61421</x:v>
      </x:c>
      <x:c r="E6125" s="3">
        <x:v>1615.27</x:v>
      </x:c>
      <x:c r="F6125" s="67">
        <x:v>526.98109999999997</x:v>
      </x:c>
      <x:c r="G6125">
        <x:v>0</x:v>
      </x:c>
    </x:row>
    <x:row r="6126" spans="1:7" x14ac:dyDescent="0.3">
      <x:c r="A6126" t="s">
        <x:v>6</x:v>
      </x:c>
      <x:c r="B6126" t="s">
        <x:v>32</x:v>
      </x:c>
      <x:c r="C6126" t="s">
        <x:v>7</x:v>
      </x:c>
      <x:c r="D6126">
        <x:v>61431</x:v>
      </x:c>
      <x:c r="E6126" s="3">
        <x:v>1615.1</x:v>
      </x:c>
      <x:c r="F6126" s="67">
        <x:v>526.98879999999997</x:v>
      </x:c>
      <x:c r="G6126">
        <x:v>0</x:v>
      </x:c>
    </x:row>
    <x:row r="6127" spans="1:7" x14ac:dyDescent="0.3">
      <x:c r="A6127" t="s">
        <x:v>6</x:v>
      </x:c>
      <x:c r="B6127" t="s">
        <x:v>32</x:v>
      </x:c>
      <x:c r="C6127" t="s">
        <x:v>7</x:v>
      </x:c>
      <x:c r="D6127">
        <x:v>61441</x:v>
      </x:c>
      <x:c r="E6127" s="3">
        <x:v>1614.96</x:v>
      </x:c>
      <x:c r="F6127" s="67">
        <x:v>526.99639999999999</x:v>
      </x:c>
      <x:c r="G6127">
        <x:v>0</x:v>
      </x:c>
    </x:row>
    <x:row r="6128" spans="1:7" x14ac:dyDescent="0.3">
      <x:c r="A6128" t="s">
        <x:v>6</x:v>
      </x:c>
      <x:c r="B6128" t="s">
        <x:v>32</x:v>
      </x:c>
      <x:c r="C6128" t="s">
        <x:v>7</x:v>
      </x:c>
      <x:c r="D6128">
        <x:v>61451</x:v>
      </x:c>
      <x:c r="E6128" s="3">
        <x:v>1614.92</x:v>
      </x:c>
      <x:c r="F6128" s="67">
        <x:v>527.00379999999996</x:v>
      </x:c>
      <x:c r="G6128">
        <x:v>0</x:v>
      </x:c>
    </x:row>
    <x:row r="6129" spans="1:7" x14ac:dyDescent="0.3">
      <x:c r="A6129" t="s">
        <x:v>6</x:v>
      </x:c>
      <x:c r="B6129" t="s">
        <x:v>32</x:v>
      </x:c>
      <x:c r="C6129" t="s">
        <x:v>7</x:v>
      </x:c>
      <x:c r="D6129">
        <x:v>61461</x:v>
      </x:c>
      <x:c r="E6129" s="3">
        <x:v>1615.06</x:v>
      </x:c>
      <x:c r="F6129" s="67">
        <x:v>527.01139999999998</x:v>
      </x:c>
      <x:c r="G6129">
        <x:v>0</x:v>
      </x:c>
    </x:row>
    <x:row r="6130" spans="1:7" x14ac:dyDescent="0.3">
      <x:c r="A6130" t="s">
        <x:v>6</x:v>
      </x:c>
      <x:c r="B6130" t="s">
        <x:v>32</x:v>
      </x:c>
      <x:c r="C6130" t="s">
        <x:v>7</x:v>
      </x:c>
      <x:c r="D6130">
        <x:v>61471</x:v>
      </x:c>
      <x:c r="E6130" s="3">
        <x:v>1615.06</x:v>
      </x:c>
      <x:c r="F6130" s="67">
        <x:v>527.01909999999998</x:v>
      </x:c>
      <x:c r="G6130">
        <x:v>0</x:v>
      </x:c>
    </x:row>
    <x:row r="6131" spans="1:7" x14ac:dyDescent="0.3">
      <x:c r="A6131" t="s">
        <x:v>6</x:v>
      </x:c>
      <x:c r="B6131" t="s">
        <x:v>32</x:v>
      </x:c>
      <x:c r="C6131" t="s">
        <x:v>7</x:v>
      </x:c>
      <x:c r="D6131">
        <x:v>61481</x:v>
      </x:c>
      <x:c r="E6131" s="3">
        <x:v>1615.1</x:v>
      </x:c>
      <x:c r="F6131" s="67">
        <x:v>527.02670000000001</x:v>
      </x:c>
      <x:c r="G6131">
        <x:v>0</x:v>
      </x:c>
    </x:row>
    <x:row r="6132" spans="1:7" x14ac:dyDescent="0.3">
      <x:c r="A6132" t="s">
        <x:v>6</x:v>
      </x:c>
      <x:c r="B6132" t="s">
        <x:v>32</x:v>
      </x:c>
      <x:c r="C6132" t="s">
        <x:v>7</x:v>
      </x:c>
      <x:c r="D6132">
        <x:v>61491</x:v>
      </x:c>
      <x:c r="E6132" s="3">
        <x:v>1614.99</x:v>
      </x:c>
      <x:c r="F6132" s="67">
        <x:v>527.03440000000001</x:v>
      </x:c>
      <x:c r="G6132">
        <x:v>0</x:v>
      </x:c>
    </x:row>
    <x:row r="6133" spans="1:7" x14ac:dyDescent="0.3">
      <x:c r="A6133" t="s">
        <x:v>6</x:v>
      </x:c>
      <x:c r="B6133" t="s">
        <x:v>32</x:v>
      </x:c>
      <x:c r="C6133" t="s">
        <x:v>7</x:v>
      </x:c>
      <x:c r="D6133">
        <x:v>61501</x:v>
      </x:c>
      <x:c r="E6133" s="3">
        <x:v>1614.71</x:v>
      </x:c>
      <x:c r="F6133" s="67">
        <x:v>527.04200000000003</x:v>
      </x:c>
      <x:c r="G6133">
        <x:v>0</x:v>
      </x:c>
    </x:row>
    <x:row r="6134" spans="1:7" x14ac:dyDescent="0.3">
      <x:c r="A6134" t="s">
        <x:v>6</x:v>
      </x:c>
      <x:c r="B6134" t="s">
        <x:v>32</x:v>
      </x:c>
      <x:c r="C6134" t="s">
        <x:v>7</x:v>
      </x:c>
      <x:c r="D6134">
        <x:v>61511</x:v>
      </x:c>
      <x:c r="E6134" s="3">
        <x:v>1614.16</x:v>
      </x:c>
      <x:c r="F6134" s="67">
        <x:v>527.04960000000005</x:v>
      </x:c>
      <x:c r="G6134">
        <x:v>0</x:v>
      </x:c>
    </x:row>
    <x:row r="6135" spans="1:7" x14ac:dyDescent="0.3">
      <x:c r="A6135" t="s">
        <x:v>6</x:v>
      </x:c>
      <x:c r="B6135" t="s">
        <x:v>32</x:v>
      </x:c>
      <x:c r="C6135" t="s">
        <x:v>7</x:v>
      </x:c>
      <x:c r="D6135">
        <x:v>61521</x:v>
      </x:c>
      <x:c r="E6135" s="3">
        <x:v>1613.4</x:v>
      </x:c>
      <x:c r="F6135" s="67">
        <x:v>527.05730000000005</x:v>
      </x:c>
      <x:c r="G6135">
        <x:v>0</x:v>
      </x:c>
    </x:row>
    <x:row r="6136" spans="1:7" x14ac:dyDescent="0.3">
      <x:c r="A6136" t="s">
        <x:v>6</x:v>
      </x:c>
      <x:c r="B6136" t="s">
        <x:v>32</x:v>
      </x:c>
      <x:c r="C6136" t="s">
        <x:v>7</x:v>
      </x:c>
      <x:c r="D6136">
        <x:v>61531</x:v>
      </x:c>
      <x:c r="E6136" s="3">
        <x:v>1612.6</x:v>
      </x:c>
      <x:c r="F6136" s="67">
        <x:v>527.06489999999997</x:v>
      </x:c>
      <x:c r="G6136">
        <x:v>0</x:v>
      </x:c>
    </x:row>
    <x:row r="6137" spans="1:7" x14ac:dyDescent="0.3">
      <x:c r="A6137" t="s">
        <x:v>6</x:v>
      </x:c>
      <x:c r="B6137" t="s">
        <x:v>32</x:v>
      </x:c>
      <x:c r="C6137" t="s">
        <x:v>7</x:v>
      </x:c>
      <x:c r="D6137">
        <x:v>61541</x:v>
      </x:c>
      <x:c r="E6137" s="3">
        <x:v>1611.56</x:v>
      </x:c>
      <x:c r="F6137" s="67">
        <x:v>527.07259999999997</x:v>
      </x:c>
      <x:c r="G6137">
        <x:v>0</x:v>
      </x:c>
    </x:row>
    <x:row r="6138" spans="1:7" x14ac:dyDescent="0.3">
      <x:c r="A6138" t="s">
        <x:v>6</x:v>
      </x:c>
      <x:c r="B6138" t="s">
        <x:v>32</x:v>
      </x:c>
      <x:c r="C6138" t="s">
        <x:v>7</x:v>
      </x:c>
      <x:c r="D6138">
        <x:v>61551</x:v>
      </x:c>
      <x:c r="E6138" s="3">
        <x:v>1610.41</x:v>
      </x:c>
      <x:c r="F6138" s="67">
        <x:v>527.08019999999999</x:v>
      </x:c>
      <x:c r="G6138">
        <x:v>0</x:v>
      </x:c>
    </x:row>
    <x:row r="6139" spans="1:7" x14ac:dyDescent="0.3">
      <x:c r="A6139" t="s">
        <x:v>6</x:v>
      </x:c>
      <x:c r="B6139" t="s">
        <x:v>32</x:v>
      </x:c>
      <x:c r="C6139" t="s">
        <x:v>7</x:v>
      </x:c>
      <x:c r="D6139">
        <x:v>61561</x:v>
      </x:c>
      <x:c r="E6139" s="3">
        <x:v>1609.41</x:v>
      </x:c>
      <x:c r="F6139" s="67">
        <x:v>527.08619999999996</x:v>
      </x:c>
      <x:c r="G6139">
        <x:v>0</x:v>
      </x:c>
    </x:row>
    <x:row r="6140" spans="1:7" x14ac:dyDescent="0.3">
      <x:c r="A6140" t="s">
        <x:v>6</x:v>
      </x:c>
      <x:c r="B6140" t="s">
        <x:v>32</x:v>
      </x:c>
      <x:c r="C6140" t="s">
        <x:v>7</x:v>
      </x:c>
      <x:c r="D6140">
        <x:v>61571</x:v>
      </x:c>
      <x:c r="E6140" s="3">
        <x:v>1608.19</x:v>
      </x:c>
      <x:c r="F6140" s="67">
        <x:v>527.09339999999997</x:v>
      </x:c>
      <x:c r="G6140">
        <x:v>0</x:v>
      </x:c>
    </x:row>
    <x:row r="6141" spans="1:7" x14ac:dyDescent="0.3">
      <x:c r="A6141" t="s">
        <x:v>6</x:v>
      </x:c>
      <x:c r="B6141" t="s">
        <x:v>32</x:v>
      </x:c>
      <x:c r="C6141" t="s">
        <x:v>7</x:v>
      </x:c>
      <x:c r="D6141">
        <x:v>61581</x:v>
      </x:c>
      <x:c r="E6141" s="3">
        <x:v>1606.98</x:v>
      </x:c>
      <x:c r="F6141" s="67">
        <x:v>527.09979999999996</x:v>
      </x:c>
      <x:c r="G6141">
        <x:v>0</x:v>
      </x:c>
    </x:row>
    <x:row r="6142" spans="1:7" x14ac:dyDescent="0.3">
      <x:c r="A6142" t="s">
        <x:v>6</x:v>
      </x:c>
      <x:c r="B6142" t="s">
        <x:v>32</x:v>
      </x:c>
      <x:c r="C6142" t="s">
        <x:v>7</x:v>
      </x:c>
      <x:c r="D6142">
        <x:v>61591</x:v>
      </x:c>
      <x:c r="E6142" s="3">
        <x:v>1605.39</x:v>
      </x:c>
      <x:c r="F6142" s="67">
        <x:v>527.10749999999996</x:v>
      </x:c>
      <x:c r="G6142">
        <x:v>0</x:v>
      </x:c>
    </x:row>
    <x:row r="6143" spans="1:7" x14ac:dyDescent="0.3">
      <x:c r="A6143" t="s">
        <x:v>6</x:v>
      </x:c>
      <x:c r="B6143" t="s">
        <x:v>32</x:v>
      </x:c>
      <x:c r="C6143" t="s">
        <x:v>7</x:v>
      </x:c>
      <x:c r="D6143">
        <x:v>61601</x:v>
      </x:c>
      <x:c r="E6143" s="3">
        <x:v>1604.07</x:v>
      </x:c>
      <x:c r="F6143" s="67">
        <x:v>527.11329999999998</x:v>
      </x:c>
      <x:c r="G6143">
        <x:v>0</x:v>
      </x:c>
    </x:row>
    <x:row r="6144" spans="1:7" x14ac:dyDescent="0.3">
      <x:c r="A6144" t="s">
        <x:v>6</x:v>
      </x:c>
      <x:c r="B6144" t="s">
        <x:v>32</x:v>
      </x:c>
      <x:c r="C6144" t="s">
        <x:v>7</x:v>
      </x:c>
      <x:c r="D6144">
        <x:v>61611</x:v>
      </x:c>
      <x:c r="E6144" s="3">
        <x:v>1601.99</x:v>
      </x:c>
      <x:c r="F6144" s="67">
        <x:v>527.12030000000004</x:v>
      </x:c>
      <x:c r="G6144">
        <x:v>0</x:v>
      </x:c>
    </x:row>
    <x:row r="6145" spans="1:7" x14ac:dyDescent="0.3">
      <x:c r="A6145" t="s">
        <x:v>6</x:v>
      </x:c>
      <x:c r="B6145" t="s">
        <x:v>32</x:v>
      </x:c>
      <x:c r="C6145" t="s">
        <x:v>7</x:v>
      </x:c>
      <x:c r="D6145">
        <x:v>61621</x:v>
      </x:c>
      <x:c r="E6145" s="3">
        <x:v>1599.91</x:v>
      </x:c>
      <x:c r="F6145" s="67">
        <x:v>527.12699999999995</x:v>
      </x:c>
      <x:c r="G6145">
        <x:v>0</x:v>
      </x:c>
    </x:row>
    <x:row r="6146" spans="1:7" x14ac:dyDescent="0.3">
      <x:c r="A6146" t="s">
        <x:v>6</x:v>
      </x:c>
      <x:c r="B6146" t="s">
        <x:v>32</x:v>
      </x:c>
      <x:c r="C6146" t="s">
        <x:v>7</x:v>
      </x:c>
      <x:c r="D6146">
        <x:v>61631</x:v>
      </x:c>
      <x:c r="E6146" s="3">
        <x:v>1597.83</x:v>
      </x:c>
      <x:c r="F6146" s="67">
        <x:v>527.13430000000005</x:v>
      </x:c>
      <x:c r="G6146">
        <x:v>0</x:v>
      </x:c>
    </x:row>
    <x:row r="6147" spans="1:7" x14ac:dyDescent="0.3">
      <x:c r="A6147" t="s">
        <x:v>6</x:v>
      </x:c>
      <x:c r="B6147" t="s">
        <x:v>32</x:v>
      </x:c>
      <x:c r="C6147" t="s">
        <x:v>7</x:v>
      </x:c>
      <x:c r="D6147">
        <x:v>61641</x:v>
      </x:c>
      <x:c r="E6147" s="3">
        <x:v>1595.74</x:v>
      </x:c>
      <x:c r="F6147" s="67">
        <x:v>527.14030000000002</x:v>
      </x:c>
      <x:c r="G6147">
        <x:v>0</x:v>
      </x:c>
    </x:row>
    <x:row r="6148" spans="1:7" x14ac:dyDescent="0.3">
      <x:c r="A6148" t="s">
        <x:v>6</x:v>
      </x:c>
      <x:c r="B6148" t="s">
        <x:v>32</x:v>
      </x:c>
      <x:c r="C6148" t="s">
        <x:v>7</x:v>
      </x:c>
      <x:c r="D6148">
        <x:v>61651</x:v>
      </x:c>
      <x:c r="E6148" s="3">
        <x:v>1593.66</x:v>
      </x:c>
      <x:c r="F6148" s="67">
        <x:v>527.14790000000005</x:v>
      </x:c>
      <x:c r="G6148">
        <x:v>0</x:v>
      </x:c>
    </x:row>
    <x:row r="6149" spans="1:7" x14ac:dyDescent="0.3">
      <x:c r="A6149" t="s">
        <x:v>6</x:v>
      </x:c>
      <x:c r="B6149" t="s">
        <x:v>32</x:v>
      </x:c>
      <x:c r="C6149" t="s">
        <x:v>7</x:v>
      </x:c>
      <x:c r="D6149">
        <x:v>61661</x:v>
      </x:c>
      <x:c r="E6149" s="3">
        <x:v>1591.93</x:v>
      </x:c>
      <x:c r="F6149" s="67">
        <x:v>527.15279999999996</x:v>
      </x:c>
      <x:c r="G6149">
        <x:v>0</x:v>
      </x:c>
    </x:row>
    <x:row r="6150" spans="1:7" x14ac:dyDescent="0.3">
      <x:c r="A6150" t="s">
        <x:v>6</x:v>
      </x:c>
      <x:c r="B6150" t="s">
        <x:v>32</x:v>
      </x:c>
      <x:c r="C6150" t="s">
        <x:v>7</x:v>
      </x:c>
      <x:c r="D6150">
        <x:v>61671</x:v>
      </x:c>
      <x:c r="E6150" s="3">
        <x:v>1589.54</x:v>
      </x:c>
      <x:c r="F6150" s="67">
        <x:v>527.16049999999996</x:v>
      </x:c>
      <x:c r="G6150">
        <x:v>0</x:v>
      </x:c>
    </x:row>
    <x:row r="6151" spans="1:7" x14ac:dyDescent="0.3">
      <x:c r="A6151" t="s">
        <x:v>6</x:v>
      </x:c>
      <x:c r="B6151" t="s">
        <x:v>32</x:v>
      </x:c>
      <x:c r="C6151" t="s">
        <x:v>7</x:v>
      </x:c>
      <x:c r="D6151">
        <x:v>61681</x:v>
      </x:c>
      <x:c r="E6151" s="3">
        <x:v>1587.28</x:v>
      </x:c>
      <x:c r="F6151" s="67">
        <x:v>527.16809999999998</x:v>
      </x:c>
      <x:c r="G6151">
        <x:v>0</x:v>
      </x:c>
    </x:row>
    <x:row r="6152" spans="1:7" x14ac:dyDescent="0.3">
      <x:c r="A6152" t="s">
        <x:v>6</x:v>
      </x:c>
      <x:c r="B6152" t="s">
        <x:v>32</x:v>
      </x:c>
      <x:c r="C6152" t="s">
        <x:v>7</x:v>
      </x:c>
      <x:c r="D6152">
        <x:v>61691</x:v>
      </x:c>
      <x:c r="E6152" s="3">
        <x:v>1584.99</x:v>
      </x:c>
      <x:c r="F6152" s="67">
        <x:v>527.17570000000001</x:v>
      </x:c>
      <x:c r="G6152">
        <x:v>0</x:v>
      </x:c>
    </x:row>
    <x:row r="6153" spans="1:7" x14ac:dyDescent="0.3">
      <x:c r="A6153" t="s">
        <x:v>6</x:v>
      </x:c>
      <x:c r="B6153" t="s">
        <x:v>32</x:v>
      </x:c>
      <x:c r="C6153" t="s">
        <x:v>7</x:v>
      </x:c>
      <x:c r="D6153">
        <x:v>61701</x:v>
      </x:c>
      <x:c r="E6153" s="3">
        <x:v>1400</x:v>
      </x:c>
      <x:c r="F6153" s="67">
        <x:v>527.17930000000001</x:v>
      </x:c>
      <x:c r="G6153">
        <x:v>0</x:v>
      </x:c>
    </x:row>
    <x:row r="6154" spans="1:7" x14ac:dyDescent="0.3">
      <x:c r="A6154" t="s">
        <x:v>6</x:v>
      </x:c>
      <x:c r="B6154" t="s">
        <x:v>32</x:v>
      </x:c>
      <x:c r="C6154" t="s">
        <x:v>7</x:v>
      </x:c>
      <x:c r="D6154">
        <x:v>61711</x:v>
      </x:c>
      <x:c r="E6154" s="3">
        <x:v>1400</x:v>
      </x:c>
      <x:c r="F6154" s="67">
        <x:v>527.19439999999997</x:v>
      </x:c>
      <x:c r="G6154">
        <x:v>0</x:v>
      </x:c>
    </x:row>
    <x:row r="6155" spans="1:7" x14ac:dyDescent="0.3">
      <x:c r="A6155" t="s">
        <x:v>6</x:v>
      </x:c>
      <x:c r="B6155" t="s">
        <x:v>32</x:v>
      </x:c>
      <x:c r="C6155" t="s">
        <x:v>7</x:v>
      </x:c>
      <x:c r="D6155">
        <x:v>61721</x:v>
      </x:c>
      <x:c r="E6155" s="3">
        <x:v>1400</x:v>
      </x:c>
      <x:c r="F6155" s="67">
        <x:v>527.20309999999995</x:v>
      </x:c>
      <x:c r="G6155">
        <x:v>0</x:v>
      </x:c>
    </x:row>
    <x:row r="6156" spans="1:7" x14ac:dyDescent="0.3">
      <x:c r="A6156" t="s">
        <x:v>6</x:v>
      </x:c>
      <x:c r="B6156" t="s">
        <x:v>32</x:v>
      </x:c>
      <x:c r="C6156" t="s">
        <x:v>7</x:v>
      </x:c>
      <x:c r="D6156">
        <x:v>61731</x:v>
      </x:c>
      <x:c r="E6156" s="3">
        <x:v>1400</x:v>
      </x:c>
      <x:c r="F6156" s="67">
        <x:v>527.20650000000001</x:v>
      </x:c>
      <x:c r="G6156">
        <x:v>0</x:v>
      </x:c>
    </x:row>
    <x:row r="6157" spans="1:7" x14ac:dyDescent="0.3">
      <x:c r="A6157" t="s">
        <x:v>6</x:v>
      </x:c>
      <x:c r="B6157" t="s">
        <x:v>32</x:v>
      </x:c>
      <x:c r="C6157" t="s">
        <x:v>7</x:v>
      </x:c>
      <x:c r="D6157">
        <x:v>61741</x:v>
      </x:c>
      <x:c r="E6157" s="3">
        <x:v>1400</x:v>
      </x:c>
      <x:c r="F6157" s="67">
        <x:v>527.21540000000005</x:v>
      </x:c>
      <x:c r="G6157">
        <x:v>0</x:v>
      </x:c>
    </x:row>
    <x:row r="6158" spans="1:7" x14ac:dyDescent="0.3">
      <x:c r="A6158" t="s">
        <x:v>6</x:v>
      </x:c>
      <x:c r="B6158" t="s">
        <x:v>32</x:v>
      </x:c>
      <x:c r="C6158" t="s">
        <x:v>7</x:v>
      </x:c>
      <x:c r="D6158">
        <x:v>61751</x:v>
      </x:c>
      <x:c r="E6158" s="3">
        <x:v>1400</x:v>
      </x:c>
      <x:c r="F6158" s="67">
        <x:v>527.22310000000004</x:v>
      </x:c>
      <x:c r="G6158">
        <x:v>0</x:v>
      </x:c>
    </x:row>
    <x:row r="6159" spans="1:7" x14ac:dyDescent="0.3">
      <x:c r="A6159" t="s">
        <x:v>6</x:v>
      </x:c>
      <x:c r="B6159" t="s">
        <x:v>32</x:v>
      </x:c>
      <x:c r="C6159" t="s">
        <x:v>7</x:v>
      </x:c>
      <x:c r="D6159">
        <x:v>61761</x:v>
      </x:c>
      <x:c r="E6159" s="3">
        <x:v>1400</x:v>
      </x:c>
      <x:c r="F6159" s="67">
        <x:v>527.22659999999996</x:v>
      </x:c>
      <x:c r="G6159">
        <x:v>0</x:v>
      </x:c>
    </x:row>
    <x:row r="6160" spans="1:7" x14ac:dyDescent="0.3">
      <x:c r="A6160" t="s">
        <x:v>6</x:v>
      </x:c>
      <x:c r="B6160" t="s">
        <x:v>32</x:v>
      </x:c>
      <x:c r="C6160" t="s">
        <x:v>7</x:v>
      </x:c>
      <x:c r="D6160">
        <x:v>61771</x:v>
      </x:c>
      <x:c r="E6160" s="3">
        <x:v>1400</x:v>
      </x:c>
      <x:c r="F6160" s="67">
        <x:v>527.2287</x:v>
      </x:c>
      <x:c r="G6160">
        <x:v>0</x:v>
      </x:c>
    </x:row>
    <x:row r="6161" spans="1:7" x14ac:dyDescent="0.3">
      <x:c r="A6161" t="s">
        <x:v>6</x:v>
      </x:c>
      <x:c r="B6161" t="s">
        <x:v>32</x:v>
      </x:c>
      <x:c r="C6161" t="s">
        <x:v>7</x:v>
      </x:c>
      <x:c r="D6161">
        <x:v>61781</x:v>
      </x:c>
      <x:c r="E6161" s="3">
        <x:v>1400</x:v>
      </x:c>
      <x:c r="F6161" s="67">
        <x:v>527.23559999999998</x:v>
      </x:c>
      <x:c r="G6161">
        <x:v>0</x:v>
      </x:c>
    </x:row>
    <x:row r="6162" spans="1:7" x14ac:dyDescent="0.3">
      <x:c r="A6162" t="s">
        <x:v>6</x:v>
      </x:c>
      <x:c r="B6162" t="s">
        <x:v>32</x:v>
      </x:c>
      <x:c r="C6162" t="s">
        <x:v>7</x:v>
      </x:c>
      <x:c r="D6162">
        <x:v>61791</x:v>
      </x:c>
      <x:c r="E6162" s="3">
        <x:v>1400</x:v>
      </x:c>
      <x:c r="F6162" s="67">
        <x:v>527.24030000000005</x:v>
      </x:c>
      <x:c r="G6162">
        <x:v>0</x:v>
      </x:c>
    </x:row>
    <x:row r="6163" spans="1:7" x14ac:dyDescent="0.3">
      <x:c r="A6163" t="s">
        <x:v>6</x:v>
      </x:c>
      <x:c r="B6163" t="s">
        <x:v>32</x:v>
      </x:c>
      <x:c r="C6163" t="s">
        <x:v>7</x:v>
      </x:c>
      <x:c r="D6163">
        <x:v>61801</x:v>
      </x:c>
      <x:c r="E6163" s="3">
        <x:v>1400</x:v>
      </x:c>
      <x:c r="F6163" s="67">
        <x:v>527.255</x:v>
      </x:c>
      <x:c r="G6163">
        <x:v>0</x:v>
      </x:c>
    </x:row>
    <x:row r="6164" spans="1:7" x14ac:dyDescent="0.3">
      <x:c r="A6164" t="s">
        <x:v>6</x:v>
      </x:c>
      <x:c r="B6164" t="s">
        <x:v>32</x:v>
      </x:c>
      <x:c r="C6164" t="s">
        <x:v>7</x:v>
      </x:c>
      <x:c r="D6164">
        <x:v>61811</x:v>
      </x:c>
      <x:c r="E6164" s="3">
        <x:v>1400</x:v>
      </x:c>
      <x:c r="F6164" s="67">
        <x:v>527.26969999999994</x:v>
      </x:c>
      <x:c r="G6164">
        <x:v>0</x:v>
      </x:c>
    </x:row>
    <x:row r="6165" spans="1:7" x14ac:dyDescent="0.3">
      <x:c r="A6165" t="s">
        <x:v>6</x:v>
      </x:c>
      <x:c r="B6165" t="s">
        <x:v>32</x:v>
      </x:c>
      <x:c r="C6165" t="s">
        <x:v>7</x:v>
      </x:c>
      <x:c r="D6165">
        <x:v>61821</x:v>
      </x:c>
      <x:c r="E6165" s="3">
        <x:v>1400</x:v>
      </x:c>
      <x:c r="F6165" s="67">
        <x:v>527.2817</x:v>
      </x:c>
      <x:c r="G6165">
        <x:v>0</x:v>
      </x:c>
    </x:row>
    <x:row r="6166" spans="1:7" x14ac:dyDescent="0.3">
      <x:c r="A6166" t="s">
        <x:v>6</x:v>
      </x:c>
      <x:c r="B6166" t="s">
        <x:v>32</x:v>
      </x:c>
      <x:c r="C6166" t="s">
        <x:v>7</x:v>
      </x:c>
      <x:c r="D6166">
        <x:v>61831</x:v>
      </x:c>
      <x:c r="E6166" s="3">
        <x:v>1400</x:v>
      </x:c>
      <x:c r="F6166" s="67">
        <x:v>527.28380000000004</x:v>
      </x:c>
      <x:c r="G6166">
        <x:v>0</x:v>
      </x:c>
    </x:row>
    <x:row r="6167" spans="1:7" x14ac:dyDescent="0.3">
      <x:c r="A6167" t="s">
        <x:v>6</x:v>
      </x:c>
      <x:c r="B6167" t="s">
        <x:v>32</x:v>
      </x:c>
      <x:c r="C6167" t="s">
        <x:v>7</x:v>
      </x:c>
      <x:c r="D6167">
        <x:v>61841</x:v>
      </x:c>
      <x:c r="E6167" s="3">
        <x:v>1400</x:v>
      </x:c>
      <x:c r="F6167" s="67">
        <x:v>527.28610000000003</x:v>
      </x:c>
      <x:c r="G6167">
        <x:v>0</x:v>
      </x:c>
    </x:row>
    <x:row r="6168" spans="1:7" x14ac:dyDescent="0.3">
      <x:c r="A6168" t="s">
        <x:v>6</x:v>
      </x:c>
      <x:c r="B6168" t="s">
        <x:v>32</x:v>
      </x:c>
      <x:c r="C6168" t="s">
        <x:v>7</x:v>
      </x:c>
      <x:c r="D6168">
        <x:v>61851</x:v>
      </x:c>
      <x:c r="E6168" s="3">
        <x:v>1400</x:v>
      </x:c>
      <x:c r="F6168" s="67">
        <x:v>527.29639999999995</x:v>
      </x:c>
      <x:c r="G6168">
        <x:v>0</x:v>
      </x:c>
    </x:row>
    <x:row r="6169" spans="1:7" x14ac:dyDescent="0.3">
      <x:c r="A6169" t="s">
        <x:v>6</x:v>
      </x:c>
      <x:c r="B6169" t="s">
        <x:v>32</x:v>
      </x:c>
      <x:c r="C6169" t="s">
        <x:v>7</x:v>
      </x:c>
      <x:c r="D6169">
        <x:v>61861</x:v>
      </x:c>
      <x:c r="E6169" s="3">
        <x:v>1400</x:v>
      </x:c>
      <x:c r="F6169" s="67">
        <x:v>527.30409999999995</x:v>
      </x:c>
      <x:c r="G6169">
        <x:v>0</x:v>
      </x:c>
    </x:row>
    <x:row r="6170" spans="1:7" x14ac:dyDescent="0.3">
      <x:c r="A6170" t="s">
        <x:v>6</x:v>
      </x:c>
      <x:c r="B6170" t="s">
        <x:v>32</x:v>
      </x:c>
      <x:c r="C6170" t="s">
        <x:v>7</x:v>
      </x:c>
      <x:c r="D6170">
        <x:v>61871</x:v>
      </x:c>
      <x:c r="E6170" s="3">
        <x:v>1400</x:v>
      </x:c>
      <x:c r="F6170" s="67">
        <x:v>527.30809999999997</x:v>
      </x:c>
      <x:c r="G6170">
        <x:v>0</x:v>
      </x:c>
    </x:row>
    <x:row r="6171" spans="1:7" x14ac:dyDescent="0.3">
      <x:c r="A6171" t="s">
        <x:v>6</x:v>
      </x:c>
      <x:c r="B6171" t="s">
        <x:v>32</x:v>
      </x:c>
      <x:c r="C6171" t="s">
        <x:v>7</x:v>
      </x:c>
      <x:c r="D6171">
        <x:v>61881</x:v>
      </x:c>
      <x:c r="E6171" s="3">
        <x:v>1400</x:v>
      </x:c>
      <x:c r="F6171" s="67">
        <x:v>527.32249999999999</x:v>
      </x:c>
      <x:c r="G6171">
        <x:v>0</x:v>
      </x:c>
    </x:row>
    <x:row r="6172" spans="1:7" x14ac:dyDescent="0.3">
      <x:c r="A6172" t="s">
        <x:v>6</x:v>
      </x:c>
      <x:c r="B6172" t="s">
        <x:v>32</x:v>
      </x:c>
      <x:c r="C6172" t="s">
        <x:v>7</x:v>
      </x:c>
      <x:c r="D6172">
        <x:v>61891</x:v>
      </x:c>
      <x:c r="E6172" s="3">
        <x:v>1400</x:v>
      </x:c>
      <x:c r="F6172" s="67">
        <x:v>527.33780000000002</x:v>
      </x:c>
      <x:c r="G6172">
        <x:v>0</x:v>
      </x:c>
    </x:row>
    <x:row r="6173" spans="1:7" x14ac:dyDescent="0.3">
      <x:c r="A6173" t="s">
        <x:v>6</x:v>
      </x:c>
      <x:c r="B6173" t="s">
        <x:v>32</x:v>
      </x:c>
      <x:c r="C6173" t="s">
        <x:v>7</x:v>
      </x:c>
      <x:c r="D6173">
        <x:v>61901</x:v>
      </x:c>
      <x:c r="E6173" s="3">
        <x:v>1400</x:v>
      </x:c>
      <x:c r="F6173" s="67">
        <x:v>527.34119999999996</x:v>
      </x:c>
      <x:c r="G6173">
        <x:v>0</x:v>
      </x:c>
    </x:row>
    <x:row r="6174" spans="1:7" x14ac:dyDescent="0.3">
      <x:c r="A6174" t="s">
        <x:v>6</x:v>
      </x:c>
      <x:c r="B6174" t="s">
        <x:v>32</x:v>
      </x:c>
      <x:c r="C6174" t="s">
        <x:v>7</x:v>
      </x:c>
      <x:c r="D6174">
        <x:v>61911</x:v>
      </x:c>
      <x:c r="E6174" s="3">
        <x:v>1400</x:v>
      </x:c>
      <x:c r="F6174" s="67">
        <x:v>527.35619999999994</x:v>
      </x:c>
      <x:c r="G6174">
        <x:v>0</x:v>
      </x:c>
    </x:row>
    <x:row r="6175" spans="1:7" x14ac:dyDescent="0.3">
      <x:c r="A6175" t="s">
        <x:v>6</x:v>
      </x:c>
      <x:c r="B6175" t="s">
        <x:v>32</x:v>
      </x:c>
      <x:c r="C6175" t="s">
        <x:v>7</x:v>
      </x:c>
      <x:c r="D6175">
        <x:v>61921</x:v>
      </x:c>
      <x:c r="E6175" s="3">
        <x:v>1400</x:v>
      </x:c>
      <x:c r="F6175" s="67">
        <x:v>527.35940000000005</x:v>
      </x:c>
      <x:c r="G6175">
        <x:v>0</x:v>
      </x:c>
    </x:row>
    <x:row r="6176" spans="1:7" x14ac:dyDescent="0.3">
      <x:c r="A6176" t="s">
        <x:v>6</x:v>
      </x:c>
      <x:c r="B6176" t="s">
        <x:v>32</x:v>
      </x:c>
      <x:c r="C6176" t="s">
        <x:v>7</x:v>
      </x:c>
      <x:c r="D6176">
        <x:v>61931</x:v>
      </x:c>
      <x:c r="E6176" s="3">
        <x:v>1400</x:v>
      </x:c>
      <x:c r="F6176" s="67">
        <x:v>527.36800000000005</x:v>
      </x:c>
      <x:c r="G6176">
        <x:v>0</x:v>
      </x:c>
    </x:row>
    <x:row r="6177" spans="1:7" x14ac:dyDescent="0.3">
      <x:c r="A6177" t="s">
        <x:v>6</x:v>
      </x:c>
      <x:c r="B6177" t="s">
        <x:v>32</x:v>
      </x:c>
      <x:c r="C6177" t="s">
        <x:v>7</x:v>
      </x:c>
      <x:c r="D6177">
        <x:v>61941</x:v>
      </x:c>
      <x:c r="E6177" s="3">
        <x:v>1400</x:v>
      </x:c>
      <x:c r="F6177" s="67">
        <x:v>527.38329999999996</x:v>
      </x:c>
      <x:c r="G6177">
        <x:v>0</x:v>
      </x:c>
    </x:row>
    <x:row r="6178" spans="1:7" x14ac:dyDescent="0.3">
      <x:c r="A6178" t="s">
        <x:v>6</x:v>
      </x:c>
      <x:c r="B6178" t="s">
        <x:v>32</x:v>
      </x:c>
      <x:c r="C6178" t="s">
        <x:v>7</x:v>
      </x:c>
      <x:c r="D6178">
        <x:v>61951</x:v>
      </x:c>
      <x:c r="E6178" s="3">
        <x:v>1583.21</x:v>
      </x:c>
      <x:c r="F6178" s="67">
        <x:v>527.39850000000001</x:v>
      </x:c>
      <x:c r="G6178">
        <x:v>0</x:v>
      </x:c>
    </x:row>
    <x:row r="6179" spans="1:7" x14ac:dyDescent="0.3">
      <x:c r="A6179" t="s">
        <x:v>6</x:v>
      </x:c>
      <x:c r="B6179" t="s">
        <x:v>32</x:v>
      </x:c>
      <x:c r="C6179" t="s">
        <x:v>7</x:v>
      </x:c>
      <x:c r="D6179">
        <x:v>61961</x:v>
      </x:c>
      <x:c r="E6179" s="3">
        <x:v>1583.14</x:v>
      </x:c>
      <x:c r="F6179" s="67">
        <x:v>527.40279999999996</x:v>
      </x:c>
      <x:c r="G6179">
        <x:v>0</x:v>
      </x:c>
    </x:row>
    <x:row r="6180" spans="1:7" x14ac:dyDescent="0.3">
      <x:c r="A6180" t="s">
        <x:v>6</x:v>
      </x:c>
      <x:c r="B6180" t="s">
        <x:v>32</x:v>
      </x:c>
      <x:c r="C6180" t="s">
        <x:v>7</x:v>
      </x:c>
      <x:c r="D6180">
        <x:v>61971</x:v>
      </x:c>
      <x:c r="E6180" s="3">
        <x:v>1582.99</x:v>
      </x:c>
      <x:c r="F6180" s="67">
        <x:v>527.41359999999997</x:v>
      </x:c>
      <x:c r="G6180">
        <x:v>0</x:v>
      </x:c>
    </x:row>
    <x:row r="6181" spans="1:7" x14ac:dyDescent="0.3">
      <x:c r="A6181" t="s">
        <x:v>6</x:v>
      </x:c>
      <x:c r="B6181" t="s">
        <x:v>32</x:v>
      </x:c>
      <x:c r="C6181" t="s">
        <x:v>7</x:v>
      </x:c>
      <x:c r="D6181">
        <x:v>61981</x:v>
      </x:c>
      <x:c r="E6181" s="3">
        <x:v>1582.99</x:v>
      </x:c>
      <x:c r="F6181" s="67">
        <x:v>527.41549999999995</x:v>
      </x:c>
      <x:c r="G6181">
        <x:v>0</x:v>
      </x:c>
    </x:row>
    <x:row r="6182" spans="1:7" x14ac:dyDescent="0.3">
      <x:c r="A6182" t="s">
        <x:v>6</x:v>
      </x:c>
      <x:c r="B6182" t="s">
        <x:v>32</x:v>
      </x:c>
      <x:c r="C6182" t="s">
        <x:v>7</x:v>
      </x:c>
      <x:c r="D6182">
        <x:v>61991</x:v>
      </x:c>
      <x:c r="E6182" s="3">
        <x:v>1582.89</x:v>
      </x:c>
      <x:c r="F6182" s="67">
        <x:v>527.42589999999996</x:v>
      </x:c>
      <x:c r="G6182">
        <x:v>0</x:v>
      </x:c>
    </x:row>
    <x:row r="6183" spans="1:7" x14ac:dyDescent="0.3">
      <x:c r="A6183" t="s">
        <x:v>6</x:v>
      </x:c>
      <x:c r="B6183" t="s">
        <x:v>32</x:v>
      </x:c>
      <x:c r="C6183" t="s">
        <x:v>7</x:v>
      </x:c>
      <x:c r="D6183">
        <x:v>62001</x:v>
      </x:c>
      <x:c r="E6183" s="3">
        <x:v>1582.89</x:v>
      </x:c>
      <x:c r="F6183" s="67">
        <x:v>527.42819999999995</x:v>
      </x:c>
      <x:c r="G6183">
        <x:v>0</x:v>
      </x:c>
    </x:row>
    <x:row r="6184" spans="1:7" x14ac:dyDescent="0.3">
      <x:c r="A6184" t="s">
        <x:v>6</x:v>
      </x:c>
      <x:c r="B6184" t="s">
        <x:v>32</x:v>
      </x:c>
      <x:c r="C6184" t="s">
        <x:v>7</x:v>
      </x:c>
      <x:c r="D6184">
        <x:v>62011</x:v>
      </x:c>
      <x:c r="E6184" s="3">
        <x:v>1583.02</x:v>
      </x:c>
      <x:c r="F6184" s="67">
        <x:v>527.43529999999998</x:v>
      </x:c>
      <x:c r="G6184">
        <x:v>0</x:v>
      </x:c>
    </x:row>
    <x:row r="6185" spans="1:7" x14ac:dyDescent="0.3">
      <x:c r="A6185" t="s">
        <x:v>6</x:v>
      </x:c>
      <x:c r="B6185" t="s">
        <x:v>32</x:v>
      </x:c>
      <x:c r="C6185" t="s">
        <x:v>7</x:v>
      </x:c>
      <x:c r="D6185">
        <x:v>62021</x:v>
      </x:c>
      <x:c r="E6185" s="3">
        <x:v>1583.05</x:v>
      </x:c>
      <x:c r="F6185" s="67">
        <x:v>527.43870000000004</x:v>
      </x:c>
      <x:c r="G6185">
        <x:v>0</x:v>
      </x:c>
    </x:row>
    <x:row r="6186" spans="1:7" x14ac:dyDescent="0.3">
      <x:c r="A6186" t="s">
        <x:v>6</x:v>
      </x:c>
      <x:c r="B6186" t="s">
        <x:v>32</x:v>
      </x:c>
      <x:c r="C6186" t="s">
        <x:v>7</x:v>
      </x:c>
      <x:c r="D6186">
        <x:v>62031</x:v>
      </x:c>
      <x:c r="E6186" s="3">
        <x:v>1583.2</x:v>
      </x:c>
      <x:c r="F6186" s="67">
        <x:v>527.44799999999998</x:v>
      </x:c>
      <x:c r="G6186">
        <x:v>0</x:v>
      </x:c>
    </x:row>
    <x:row r="6187" spans="1:7" x14ac:dyDescent="0.3">
      <x:c r="A6187" t="s">
        <x:v>6</x:v>
      </x:c>
      <x:c r="B6187" t="s">
        <x:v>32</x:v>
      </x:c>
      <x:c r="C6187" t="s">
        <x:v>7</x:v>
      </x:c>
      <x:c r="D6187">
        <x:v>62041</x:v>
      </x:c>
      <x:c r="E6187" s="3">
        <x:v>1584.51</x:v>
      </x:c>
      <x:c r="F6187" s="67">
        <x:v>527.46289999999999</x:v>
      </x:c>
      <x:c r="G6187">
        <x:v>0</x:v>
      </x:c>
    </x:row>
    <x:row r="6188" spans="1:7" x14ac:dyDescent="0.3">
      <x:c r="A6188" t="s">
        <x:v>6</x:v>
      </x:c>
      <x:c r="B6188" t="s">
        <x:v>32</x:v>
      </x:c>
      <x:c r="C6188" t="s">
        <x:v>7</x:v>
      </x:c>
      <x:c r="D6188">
        <x:v>62051</x:v>
      </x:c>
      <x:c r="E6188" s="3">
        <x:v>1400</x:v>
      </x:c>
      <x:c r="F6188" s="67">
        <x:v>527.47810000000004</x:v>
      </x:c>
      <x:c r="G6188">
        <x:v>0</x:v>
      </x:c>
    </x:row>
    <x:row r="6189" spans="1:7" x14ac:dyDescent="0.3">
      <x:c r="A6189" t="s">
        <x:v>6</x:v>
      </x:c>
      <x:c r="B6189" t="s">
        <x:v>32</x:v>
      </x:c>
      <x:c r="C6189" t="s">
        <x:v>7</x:v>
      </x:c>
      <x:c r="D6189">
        <x:v>62061</x:v>
      </x:c>
      <x:c r="E6189" s="3">
        <x:v>1400</x:v>
      </x:c>
      <x:c r="F6189" s="67">
        <x:v>527.48339999999996</x:v>
      </x:c>
      <x:c r="G6189">
        <x:v>0</x:v>
      </x:c>
    </x:row>
    <x:row r="6190" spans="1:7" x14ac:dyDescent="0.3">
      <x:c r="A6190" t="s">
        <x:v>6</x:v>
      </x:c>
      <x:c r="B6190" t="s">
        <x:v>32</x:v>
      </x:c>
      <x:c r="C6190" t="s">
        <x:v>7</x:v>
      </x:c>
      <x:c r="D6190">
        <x:v>62071</x:v>
      </x:c>
      <x:c r="E6190" s="3">
        <x:v>1400</x:v>
      </x:c>
      <x:c r="F6190" s="67">
        <x:v>527.48630000000003</x:v>
      </x:c>
      <x:c r="G6190">
        <x:v>0</x:v>
      </x:c>
    </x:row>
    <x:row r="6191" spans="1:7" x14ac:dyDescent="0.3">
      <x:c r="A6191" t="s">
        <x:v>6</x:v>
      </x:c>
      <x:c r="B6191" t="s">
        <x:v>32</x:v>
      </x:c>
      <x:c r="C6191" t="s">
        <x:v>7</x:v>
      </x:c>
      <x:c r="D6191">
        <x:v>62081</x:v>
      </x:c>
      <x:c r="E6191" s="3">
        <x:v>1400</x:v>
      </x:c>
      <x:c r="F6191" s="67">
        <x:v>527.4905</x:v>
      </x:c>
      <x:c r="G6191">
        <x:v>0</x:v>
      </x:c>
    </x:row>
    <x:row r="6192" spans="1:7" x14ac:dyDescent="0.3">
      <x:c r="A6192" t="s">
        <x:v>6</x:v>
      </x:c>
      <x:c r="B6192" t="s">
        <x:v>32</x:v>
      </x:c>
      <x:c r="C6192" t="s">
        <x:v>7</x:v>
      </x:c>
      <x:c r="D6192">
        <x:v>62091</x:v>
      </x:c>
      <x:c r="E6192" s="3">
        <x:v>1400</x:v>
      </x:c>
      <x:c r="F6192" s="67">
        <x:v>527.50580000000002</x:v>
      </x:c>
      <x:c r="G6192">
        <x:v>0</x:v>
      </x:c>
    </x:row>
    <x:row r="6193" spans="1:7" x14ac:dyDescent="0.3">
      <x:c r="A6193" t="s">
        <x:v>6</x:v>
      </x:c>
      <x:c r="B6193" t="s">
        <x:v>32</x:v>
      </x:c>
      <x:c r="C6193" t="s">
        <x:v>7</x:v>
      </x:c>
      <x:c r="D6193">
        <x:v>62101</x:v>
      </x:c>
      <x:c r="E6193" s="3">
        <x:v>1400</x:v>
      </x:c>
      <x:c r="F6193" s="67">
        <x:v>527.52099999999996</x:v>
      </x:c>
      <x:c r="G6193">
        <x:v>0</x:v>
      </x:c>
    </x:row>
    <x:row r="6194" spans="1:7" x14ac:dyDescent="0.3">
      <x:c r="A6194" t="s">
        <x:v>6</x:v>
      </x:c>
      <x:c r="B6194" t="s">
        <x:v>32</x:v>
      </x:c>
      <x:c r="C6194" t="s">
        <x:v>7</x:v>
      </x:c>
      <x:c r="D6194">
        <x:v>62111</x:v>
      </x:c>
      <x:c r="E6194" s="3">
        <x:v>1400</x:v>
      </x:c>
      <x:c r="F6194" s="67">
        <x:v>527.53610000000003</x:v>
      </x:c>
      <x:c r="G6194">
        <x:v>0</x:v>
      </x:c>
    </x:row>
    <x:row r="6195" spans="1:7" x14ac:dyDescent="0.3">
      <x:c r="A6195" t="s">
        <x:v>6</x:v>
      </x:c>
      <x:c r="B6195" t="s">
        <x:v>32</x:v>
      </x:c>
      <x:c r="C6195" t="s">
        <x:v>7</x:v>
      </x:c>
      <x:c r="D6195">
        <x:v>62121</x:v>
      </x:c>
      <x:c r="E6195" s="3">
        <x:v>1400</x:v>
      </x:c>
      <x:c r="F6195" s="67">
        <x:v>527.55139999999994</x:v>
      </x:c>
      <x:c r="G6195">
        <x:v>0</x:v>
      </x:c>
    </x:row>
    <x:row r="6196" spans="1:7" x14ac:dyDescent="0.3">
      <x:c r="A6196" t="s">
        <x:v>6</x:v>
      </x:c>
      <x:c r="B6196" t="s">
        <x:v>32</x:v>
      </x:c>
      <x:c r="C6196" t="s">
        <x:v>7</x:v>
      </x:c>
      <x:c r="D6196">
        <x:v>62131</x:v>
      </x:c>
      <x:c r="E6196" s="3">
        <x:v>1400</x:v>
      </x:c>
      <x:c r="F6196" s="67">
        <x:v>527.56619999999998</x:v>
      </x:c>
      <x:c r="G6196">
        <x:v>0</x:v>
      </x:c>
    </x:row>
    <x:row r="6197" spans="1:7" x14ac:dyDescent="0.3">
      <x:c r="A6197" t="s">
        <x:v>6</x:v>
      </x:c>
      <x:c r="B6197" t="s">
        <x:v>32</x:v>
      </x:c>
      <x:c r="C6197" t="s">
        <x:v>7</x:v>
      </x:c>
      <x:c r="D6197">
        <x:v>62141</x:v>
      </x:c>
      <x:c r="E6197" s="3">
        <x:v>1400</x:v>
      </x:c>
      <x:c r="F6197" s="67">
        <x:v>527.58109999999999</x:v>
      </x:c>
      <x:c r="G6197">
        <x:v>0</x:v>
      </x:c>
    </x:row>
    <x:row r="6198" spans="1:7" x14ac:dyDescent="0.3">
      <x:c r="A6198" t="s">
        <x:v>6</x:v>
      </x:c>
      <x:c r="B6198" t="s">
        <x:v>32</x:v>
      </x:c>
      <x:c r="C6198" t="s">
        <x:v>7</x:v>
      </x:c>
      <x:c r="D6198">
        <x:v>62151</x:v>
      </x:c>
      <x:c r="E6198" s="3">
        <x:v>1400</x:v>
      </x:c>
      <x:c r="F6198" s="67">
        <x:v>527.596</x:v>
      </x:c>
      <x:c r="G6198">
        <x:v>0</x:v>
      </x:c>
    </x:row>
    <x:row r="6199" spans="1:7" x14ac:dyDescent="0.3">
      <x:c r="A6199" t="s">
        <x:v>6</x:v>
      </x:c>
      <x:c r="B6199" t="s">
        <x:v>32</x:v>
      </x:c>
      <x:c r="C6199" t="s">
        <x:v>7</x:v>
      </x:c>
      <x:c r="D6199">
        <x:v>62161</x:v>
      </x:c>
      <x:c r="E6199" s="3">
        <x:v>1400</x:v>
      </x:c>
      <x:c r="F6199" s="67">
        <x:v>527.60810000000004</x:v>
      </x:c>
      <x:c r="G6199">
        <x:v>0</x:v>
      </x:c>
    </x:row>
    <x:row r="6200" spans="1:7" x14ac:dyDescent="0.3">
      <x:c r="A6200" t="s">
        <x:v>6</x:v>
      </x:c>
      <x:c r="B6200" t="s">
        <x:v>32</x:v>
      </x:c>
      <x:c r="C6200" t="s">
        <x:v>7</x:v>
      </x:c>
      <x:c r="D6200">
        <x:v>62171</x:v>
      </x:c>
      <x:c r="E6200" s="3">
        <x:v>1400</x:v>
      </x:c>
      <x:c r="F6200" s="67">
        <x:v>527.61019999999996</x:v>
      </x:c>
      <x:c r="G6200">
        <x:v>0</x:v>
      </x:c>
    </x:row>
    <x:row r="6201" spans="1:7" x14ac:dyDescent="0.3">
      <x:c r="A6201" t="s">
        <x:v>6</x:v>
      </x:c>
      <x:c r="B6201" t="s">
        <x:v>32</x:v>
      </x:c>
      <x:c r="C6201" t="s">
        <x:v>7</x:v>
      </x:c>
      <x:c r="D6201">
        <x:v>62181</x:v>
      </x:c>
      <x:c r="E6201" s="3">
        <x:v>1400</x:v>
      </x:c>
      <x:c r="F6201" s="67">
        <x:v>527.6146</x:v>
      </x:c>
      <x:c r="G6201">
        <x:v>0</x:v>
      </x:c>
    </x:row>
    <x:row r="6202" spans="1:7" x14ac:dyDescent="0.3">
      <x:c r="A6202" t="s">
        <x:v>6</x:v>
      </x:c>
      <x:c r="B6202" t="s">
        <x:v>32</x:v>
      </x:c>
      <x:c r="C6202" t="s">
        <x:v>7</x:v>
      </x:c>
      <x:c r="D6202">
        <x:v>62191</x:v>
      </x:c>
      <x:c r="E6202" s="3">
        <x:v>1400</x:v>
      </x:c>
      <x:c r="F6202" s="67">
        <x:v>527.62289999999996</x:v>
      </x:c>
      <x:c r="G6202">
        <x:v>0</x:v>
      </x:c>
    </x:row>
    <x:row r="6203" spans="1:7" x14ac:dyDescent="0.3">
      <x:c r="A6203" t="s">
        <x:v>6</x:v>
      </x:c>
      <x:c r="B6203" t="s">
        <x:v>32</x:v>
      </x:c>
      <x:c r="C6203" t="s">
        <x:v>7</x:v>
      </x:c>
      <x:c r="D6203">
        <x:v>62201</x:v>
      </x:c>
      <x:c r="E6203" s="3">
        <x:v>1400</x:v>
      </x:c>
      <x:c r="F6203" s="67">
        <x:v>527.63810000000001</x:v>
      </x:c>
      <x:c r="G6203">
        <x:v>0</x:v>
      </x:c>
    </x:row>
    <x:row r="6204" spans="1:7" x14ac:dyDescent="0.3">
      <x:c r="A6204" t="s">
        <x:v>6</x:v>
      </x:c>
      <x:c r="B6204" t="s">
        <x:v>32</x:v>
      </x:c>
      <x:c r="C6204" t="s">
        <x:v>7</x:v>
      </x:c>
      <x:c r="D6204">
        <x:v>62211</x:v>
      </x:c>
      <x:c r="E6204" s="3">
        <x:v>1400</x:v>
      </x:c>
      <x:c r="F6204" s="67">
        <x:v>527.65340000000003</x:v>
      </x:c>
      <x:c r="G6204">
        <x:v>0</x:v>
      </x:c>
    </x:row>
    <x:row r="6205" spans="1:7" x14ac:dyDescent="0.3">
      <x:c r="A6205" t="s">
        <x:v>6</x:v>
      </x:c>
      <x:c r="B6205" t="s">
        <x:v>32</x:v>
      </x:c>
      <x:c r="C6205" t="s">
        <x:v>7</x:v>
      </x:c>
      <x:c r="D6205">
        <x:v>62221</x:v>
      </x:c>
      <x:c r="E6205" s="3">
        <x:v>1400</x:v>
      </x:c>
      <x:c r="F6205" s="67">
        <x:v>527.66700000000003</x:v>
      </x:c>
      <x:c r="G6205">
        <x:v>0</x:v>
      </x:c>
    </x:row>
    <x:row r="6206" spans="1:7" x14ac:dyDescent="0.3">
      <x:c r="A6206" t="s">
        <x:v>6</x:v>
      </x:c>
      <x:c r="B6206" t="s">
        <x:v>32</x:v>
      </x:c>
      <x:c r="C6206" t="s">
        <x:v>7</x:v>
      </x:c>
      <x:c r="D6206">
        <x:v>62231</x:v>
      </x:c>
      <x:c r="E6206" s="3">
        <x:v>1400</x:v>
      </x:c>
      <x:c r="F6206" s="67">
        <x:v>527.68219999999997</x:v>
      </x:c>
      <x:c r="G6206">
        <x:v>0</x:v>
      </x:c>
    </x:row>
    <x:row r="6207" spans="1:7" x14ac:dyDescent="0.3">
      <x:c r="A6207" t="s">
        <x:v>6</x:v>
      </x:c>
      <x:c r="B6207" t="s">
        <x:v>32</x:v>
      </x:c>
      <x:c r="C6207" t="s">
        <x:v>7</x:v>
      </x:c>
      <x:c r="D6207">
        <x:v>62241</x:v>
      </x:c>
      <x:c r="E6207" s="3">
        <x:v>1400</x:v>
      </x:c>
      <x:c r="F6207" s="67">
        <x:v>527.69730000000004</x:v>
      </x:c>
      <x:c r="G6207">
        <x:v>0</x:v>
      </x:c>
    </x:row>
    <x:row r="6208" spans="1:7" x14ac:dyDescent="0.3">
      <x:c r="A6208" t="s">
        <x:v>6</x:v>
      </x:c>
      <x:c r="B6208" t="s">
        <x:v>32</x:v>
      </x:c>
      <x:c r="C6208" t="s">
        <x:v>7</x:v>
      </x:c>
      <x:c r="D6208">
        <x:v>62251</x:v>
      </x:c>
      <x:c r="E6208" s="3">
        <x:v>1400</x:v>
      </x:c>
      <x:c r="F6208" s="67">
        <x:v>527.71040000000005</x:v>
      </x:c>
      <x:c r="G6208">
        <x:v>0</x:v>
      </x:c>
    </x:row>
    <x:row r="6209" spans="1:7" x14ac:dyDescent="0.3">
      <x:c r="A6209" t="s">
        <x:v>6</x:v>
      </x:c>
      <x:c r="B6209" t="s">
        <x:v>32</x:v>
      </x:c>
      <x:c r="C6209" t="s">
        <x:v>7</x:v>
      </x:c>
      <x:c r="D6209">
        <x:v>62261</x:v>
      </x:c>
      <x:c r="E6209" s="3">
        <x:v>1400</x:v>
      </x:c>
      <x:c r="F6209" s="67">
        <x:v>527.7192</x:v>
      </x:c>
      <x:c r="G6209">
        <x:v>0</x:v>
      </x:c>
    </x:row>
    <x:row r="6210" spans="1:7" x14ac:dyDescent="0.3">
      <x:c r="A6210" t="s">
        <x:v>6</x:v>
      </x:c>
      <x:c r="B6210" t="s">
        <x:v>32</x:v>
      </x:c>
      <x:c r="C6210" t="s">
        <x:v>7</x:v>
      </x:c>
      <x:c r="D6210">
        <x:v>62271</x:v>
      </x:c>
      <x:c r="E6210" s="3">
        <x:v>1400</x:v>
      </x:c>
      <x:c r="F6210" s="67">
        <x:v>527.72239999999999</x:v>
      </x:c>
      <x:c r="G6210">
        <x:v>0</x:v>
      </x:c>
    </x:row>
    <x:row r="6211" spans="1:7" x14ac:dyDescent="0.3">
      <x:c r="A6211" t="s">
        <x:v>6</x:v>
      </x:c>
      <x:c r="B6211" t="s">
        <x:v>32</x:v>
      </x:c>
      <x:c r="C6211" t="s">
        <x:v>7</x:v>
      </x:c>
      <x:c r="D6211">
        <x:v>62281</x:v>
      </x:c>
      <x:c r="E6211" s="3">
        <x:v>1400</x:v>
      </x:c>
      <x:c r="F6211" s="67">
        <x:v>527.73149999999998</x:v>
      </x:c>
      <x:c r="G6211">
        <x:v>0</x:v>
      </x:c>
    </x:row>
    <x:row r="6212" spans="1:7" x14ac:dyDescent="0.3">
      <x:c r="A6212" t="s">
        <x:v>6</x:v>
      </x:c>
      <x:c r="B6212" t="s">
        <x:v>32</x:v>
      </x:c>
      <x:c r="C6212" t="s">
        <x:v>7</x:v>
      </x:c>
      <x:c r="D6212">
        <x:v>62291</x:v>
      </x:c>
      <x:c r="E6212" s="3">
        <x:v>1400</x:v>
      </x:c>
      <x:c r="F6212" s="67">
        <x:v>527.73469999999998</x:v>
      </x:c>
      <x:c r="G6212">
        <x:v>0</x:v>
      </x:c>
    </x:row>
    <x:row r="6213" spans="1:7" x14ac:dyDescent="0.3">
      <x:c r="A6213" t="s">
        <x:v>6</x:v>
      </x:c>
      <x:c r="B6213" t="s">
        <x:v>32</x:v>
      </x:c>
      <x:c r="C6213" t="s">
        <x:v>7</x:v>
      </x:c>
      <x:c r="D6213">
        <x:v>62301</x:v>
      </x:c>
      <x:c r="E6213" s="3">
        <x:v>1400</x:v>
      </x:c>
      <x:c r="F6213" s="67">
        <x:v>527.74199999999996</x:v>
      </x:c>
      <x:c r="G6213">
        <x:v>0</x:v>
      </x:c>
    </x:row>
    <x:row r="6214" spans="1:7" x14ac:dyDescent="0.3">
      <x:c r="A6214" t="s">
        <x:v>6</x:v>
      </x:c>
      <x:c r="B6214" t="s">
        <x:v>32</x:v>
      </x:c>
      <x:c r="C6214" t="s">
        <x:v>7</x:v>
      </x:c>
      <x:c r="D6214">
        <x:v>62311</x:v>
      </x:c>
      <x:c r="E6214" s="3">
        <x:v>1400</x:v>
      </x:c>
      <x:c r="F6214" s="67">
        <x:v>527.74639999999999</x:v>
      </x:c>
      <x:c r="G6214">
        <x:v>0</x:v>
      </x:c>
    </x:row>
    <x:row r="6215" spans="1:7" x14ac:dyDescent="0.3">
      <x:c r="A6215" t="s">
        <x:v>6</x:v>
      </x:c>
      <x:c r="B6215" t="s">
        <x:v>32</x:v>
      </x:c>
      <x:c r="C6215" t="s">
        <x:v>7</x:v>
      </x:c>
      <x:c r="D6215">
        <x:v>62321</x:v>
      </x:c>
      <x:c r="E6215" s="3">
        <x:v>1400</x:v>
      </x:c>
      <x:c r="F6215" s="67">
        <x:v>527.76160000000004</x:v>
      </x:c>
      <x:c r="G6215">
        <x:v>0</x:v>
      </x:c>
    </x:row>
    <x:row r="6216" spans="1:7" x14ac:dyDescent="0.3">
      <x:c r="A6216" t="s">
        <x:v>6</x:v>
      </x:c>
      <x:c r="B6216" t="s">
        <x:v>32</x:v>
      </x:c>
      <x:c r="C6216" t="s">
        <x:v>7</x:v>
      </x:c>
      <x:c r="D6216">
        <x:v>62331</x:v>
      </x:c>
      <x:c r="E6216" s="3">
        <x:v>1400</x:v>
      </x:c>
      <x:c r="F6216" s="67">
        <x:v>527.77679999999998</x:v>
      </x:c>
      <x:c r="G6216">
        <x:v>0</x:v>
      </x:c>
    </x:row>
    <x:row r="6217" spans="1:7" x14ac:dyDescent="0.3">
      <x:c r="A6217" t="s">
        <x:v>6</x:v>
      </x:c>
      <x:c r="B6217" t="s">
        <x:v>32</x:v>
      </x:c>
      <x:c r="C6217" t="s">
        <x:v>7</x:v>
      </x:c>
      <x:c r="D6217">
        <x:v>62341</x:v>
      </x:c>
      <x:c r="E6217" s="3">
        <x:v>1400</x:v>
      </x:c>
      <x:c r="F6217" s="67">
        <x:v>527.79169999999999</x:v>
      </x:c>
      <x:c r="G6217">
        <x:v>0</x:v>
      </x:c>
    </x:row>
    <x:row r="6218" spans="1:7" x14ac:dyDescent="0.3">
      <x:c r="A6218" t="s">
        <x:v>6</x:v>
      </x:c>
      <x:c r="B6218" t="s">
        <x:v>32</x:v>
      </x:c>
      <x:c r="C6218" t="s">
        <x:v>7</x:v>
      </x:c>
      <x:c r="D6218">
        <x:v>62351</x:v>
      </x:c>
      <x:c r="E6218" s="3">
        <x:v>1400</x:v>
      </x:c>
      <x:c r="F6218" s="67">
        <x:v>527.79809999999998</x:v>
      </x:c>
      <x:c r="G6218">
        <x:v>0</x:v>
      </x:c>
    </x:row>
    <x:row r="6219" spans="1:7" x14ac:dyDescent="0.3">
      <x:c r="A6219" t="s">
        <x:v>6</x:v>
      </x:c>
      <x:c r="B6219" t="s">
        <x:v>32</x:v>
      </x:c>
      <x:c r="C6219" t="s">
        <x:v>7</x:v>
      </x:c>
      <x:c r="D6219">
        <x:v>62361</x:v>
      </x:c>
      <x:c r="E6219" s="3">
        <x:v>1400</x:v>
      </x:c>
      <x:c r="F6219" s="67">
        <x:v>527.80430000000001</x:v>
      </x:c>
      <x:c r="G6219">
        <x:v>0</x:v>
      </x:c>
    </x:row>
    <x:row r="6220" spans="1:7" x14ac:dyDescent="0.3">
      <x:c r="A6220" t="s">
        <x:v>6</x:v>
      </x:c>
      <x:c r="B6220" t="s">
        <x:v>32</x:v>
      </x:c>
      <x:c r="C6220" t="s">
        <x:v>7</x:v>
      </x:c>
      <x:c r="D6220">
        <x:v>62371</x:v>
      </x:c>
      <x:c r="E6220" s="3">
        <x:v>1400</x:v>
      </x:c>
      <x:c r="F6220" s="67">
        <x:v>527.80709999999999</x:v>
      </x:c>
      <x:c r="G6220">
        <x:v>0</x:v>
      </x:c>
    </x:row>
    <x:row r="6221" spans="1:7" x14ac:dyDescent="0.3">
      <x:c r="A6221" t="s">
        <x:v>6</x:v>
      </x:c>
      <x:c r="B6221" t="s">
        <x:v>32</x:v>
      </x:c>
      <x:c r="C6221" t="s">
        <x:v>7</x:v>
      </x:c>
      <x:c r="D6221">
        <x:v>62381</x:v>
      </x:c>
      <x:c r="E6221" s="3">
        <x:v>1400</x:v>
      </x:c>
      <x:c r="F6221" s="67">
        <x:v>527.82230000000004</x:v>
      </x:c>
      <x:c r="G6221">
        <x:v>0</x:v>
      </x:c>
    </x:row>
    <x:row r="6222" spans="1:7" x14ac:dyDescent="0.3">
      <x:c r="A6222" t="s">
        <x:v>6</x:v>
      </x:c>
      <x:c r="B6222" t="s">
        <x:v>32</x:v>
      </x:c>
      <x:c r="C6222" t="s">
        <x:v>7</x:v>
      </x:c>
      <x:c r="D6222">
        <x:v>62391</x:v>
      </x:c>
      <x:c r="E6222" s="3">
        <x:v>1400</x:v>
      </x:c>
      <x:c r="F6222" s="67">
        <x:v>527.83720000000005</x:v>
      </x:c>
      <x:c r="G6222">
        <x:v>0</x:v>
      </x:c>
    </x:row>
    <x:row r="6223" spans="1:7" x14ac:dyDescent="0.3">
      <x:c r="A6223" t="s">
        <x:v>6</x:v>
      </x:c>
      <x:c r="B6223" t="s">
        <x:v>32</x:v>
      </x:c>
      <x:c r="C6223" t="s">
        <x:v>7</x:v>
      </x:c>
      <x:c r="D6223">
        <x:v>62401</x:v>
      </x:c>
      <x:c r="E6223" s="3">
        <x:v>1400</x:v>
      </x:c>
      <x:c r="F6223" s="67">
        <x:v>527.85230000000001</x:v>
      </x:c>
      <x:c r="G6223">
        <x:v>0</x:v>
      </x:c>
    </x:row>
    <x:row r="6224" spans="1:7" x14ac:dyDescent="0.3">
      <x:c r="A6224" t="s">
        <x:v>6</x:v>
      </x:c>
      <x:c r="B6224" t="s">
        <x:v>32</x:v>
      </x:c>
      <x:c r="C6224" t="s">
        <x:v>7</x:v>
      </x:c>
      <x:c r="D6224">
        <x:v>62411</x:v>
      </x:c>
      <x:c r="E6224" s="3">
        <x:v>1400</x:v>
      </x:c>
      <x:c r="F6224" s="67">
        <x:v>527.86760000000004</x:v>
      </x:c>
      <x:c r="G6224">
        <x:v>0</x:v>
      </x:c>
    </x:row>
    <x:row r="6225" spans="1:7" x14ac:dyDescent="0.3">
      <x:c r="A6225" t="s">
        <x:v>6</x:v>
      </x:c>
      <x:c r="B6225" t="s">
        <x:v>32</x:v>
      </x:c>
      <x:c r="C6225" t="s">
        <x:v>7</x:v>
      </x:c>
      <x:c r="D6225">
        <x:v>62421</x:v>
      </x:c>
      <x:c r="E6225" s="3">
        <x:v>1400</x:v>
      </x:c>
      <x:c r="F6225" s="67">
        <x:v>527.87900000000002</x:v>
      </x:c>
      <x:c r="G6225">
        <x:v>0</x:v>
      </x:c>
    </x:row>
    <x:row r="6226" spans="1:7" x14ac:dyDescent="0.3">
      <x:c r="A6226" t="s">
        <x:v>6</x:v>
      </x:c>
      <x:c r="B6226" t="s">
        <x:v>32</x:v>
      </x:c>
      <x:c r="C6226" t="s">
        <x:v>7</x:v>
      </x:c>
      <x:c r="D6226">
        <x:v>62431</x:v>
      </x:c>
      <x:c r="E6226" s="3">
        <x:v>1400</x:v>
      </x:c>
      <x:c r="F6226" s="67">
        <x:v>527.88549999999998</x:v>
      </x:c>
      <x:c r="G6226">
        <x:v>0</x:v>
      </x:c>
    </x:row>
    <x:row r="6227" spans="1:7" x14ac:dyDescent="0.3">
      <x:c r="A6227" t="s">
        <x:v>6</x:v>
      </x:c>
      <x:c r="B6227" t="s">
        <x:v>32</x:v>
      </x:c>
      <x:c r="C6227" t="s">
        <x:v>7</x:v>
      </x:c>
      <x:c r="D6227">
        <x:v>62441</x:v>
      </x:c>
      <x:c r="E6227" s="3">
        <x:v>1400</x:v>
      </x:c>
      <x:c r="F6227" s="67">
        <x:v>527.89459999999997</x:v>
      </x:c>
      <x:c r="G6227">
        <x:v>0</x:v>
      </x:c>
    </x:row>
    <x:row r="6228" spans="1:7" x14ac:dyDescent="0.3">
      <x:c r="A6228" t="s">
        <x:v>6</x:v>
      </x:c>
      <x:c r="B6228" t="s">
        <x:v>32</x:v>
      </x:c>
      <x:c r="C6228" t="s">
        <x:v>7</x:v>
      </x:c>
      <x:c r="D6228">
        <x:v>62451</x:v>
      </x:c>
      <x:c r="E6228" s="3">
        <x:v>1400</x:v>
      </x:c>
      <x:c r="F6228" s="67">
        <x:v>527.90989999999999</x:v>
      </x:c>
      <x:c r="G6228">
        <x:v>0</x:v>
      </x:c>
    </x:row>
    <x:row r="6229" spans="1:7" x14ac:dyDescent="0.3">
      <x:c r="A6229" t="s">
        <x:v>6</x:v>
      </x:c>
      <x:c r="B6229" t="s">
        <x:v>32</x:v>
      </x:c>
      <x:c r="C6229" t="s">
        <x:v>7</x:v>
      </x:c>
      <x:c r="D6229">
        <x:v>62461</x:v>
      </x:c>
      <x:c r="E6229" s="3">
        <x:v>1400</x:v>
      </x:c>
      <x:c r="F6229" s="67">
        <x:v>527.92499999999995</x:v>
      </x:c>
      <x:c r="G6229">
        <x:v>0</x:v>
      </x:c>
    </x:row>
    <x:row r="6230" spans="1:7" x14ac:dyDescent="0.3">
      <x:c r="A6230" t="s">
        <x:v>6</x:v>
      </x:c>
      <x:c r="B6230" t="s">
        <x:v>32</x:v>
      </x:c>
      <x:c r="C6230" t="s">
        <x:v>7</x:v>
      </x:c>
      <x:c r="D6230">
        <x:v>62471</x:v>
      </x:c>
      <x:c r="E6230" s="3">
        <x:v>1400</x:v>
      </x:c>
      <x:c r="F6230" s="67">
        <x:v>527.94010000000003</x:v>
      </x:c>
      <x:c r="G6230">
        <x:v>0</x:v>
      </x:c>
    </x:row>
    <x:row r="6231" spans="1:7" x14ac:dyDescent="0.3">
      <x:c r="A6231" t="s">
        <x:v>6</x:v>
      </x:c>
      <x:c r="B6231" t="s">
        <x:v>32</x:v>
      </x:c>
      <x:c r="C6231" t="s">
        <x:v>7</x:v>
      </x:c>
      <x:c r="D6231">
        <x:v>62481</x:v>
      </x:c>
      <x:c r="E6231" s="3">
        <x:v>1400</x:v>
      </x:c>
      <x:c r="F6231" s="67">
        <x:v>527.95529999999997</x:v>
      </x:c>
      <x:c r="G6231">
        <x:v>0</x:v>
      </x:c>
    </x:row>
    <x:row r="6232" spans="1:7" x14ac:dyDescent="0.3">
      <x:c r="A6232" t="s">
        <x:v>6</x:v>
      </x:c>
      <x:c r="B6232" t="s">
        <x:v>32</x:v>
      </x:c>
      <x:c r="C6232" t="s">
        <x:v>7</x:v>
      </x:c>
      <x:c r="D6232">
        <x:v>62491</x:v>
      </x:c>
      <x:c r="E6232" s="3">
        <x:v>1400</x:v>
      </x:c>
      <x:c r="F6232" s="67">
        <x:v>527.97059999999999</x:v>
      </x:c>
      <x:c r="G6232">
        <x:v>0</x:v>
      </x:c>
    </x:row>
    <x:row r="6233" spans="1:7" x14ac:dyDescent="0.3">
      <x:c r="A6233" t="s">
        <x:v>6</x:v>
      </x:c>
      <x:c r="B6233" t="s">
        <x:v>32</x:v>
      </x:c>
      <x:c r="C6233" t="s">
        <x:v>7</x:v>
      </x:c>
      <x:c r="D6233">
        <x:v>62501</x:v>
      </x:c>
      <x:c r="E6233" s="3">
        <x:v>1400</x:v>
      </x:c>
      <x:c r="F6233" s="67">
        <x:v>527.97789999999998</x:v>
      </x:c>
      <x:c r="G6233">
        <x:v>0</x:v>
      </x:c>
    </x:row>
    <x:row r="6234" spans="1:7" x14ac:dyDescent="0.3">
      <x:c r="A6234" t="s">
        <x:v>6</x:v>
      </x:c>
      <x:c r="B6234" t="s">
        <x:v>32</x:v>
      </x:c>
      <x:c r="C6234" t="s">
        <x:v>7</x:v>
      </x:c>
      <x:c r="D6234">
        <x:v>62511</x:v>
      </x:c>
      <x:c r="E6234" s="3">
        <x:v>1400</x:v>
      </x:c>
      <x:c r="F6234" s="67">
        <x:v>527.9828</x:v>
      </x:c>
      <x:c r="G6234">
        <x:v>0</x:v>
      </x:c>
    </x:row>
    <x:row r="6235" spans="1:7" x14ac:dyDescent="0.3">
      <x:c r="A6235" t="s">
        <x:v>6</x:v>
      </x:c>
      <x:c r="B6235" t="s">
        <x:v>32</x:v>
      </x:c>
      <x:c r="C6235" t="s">
        <x:v>7</x:v>
      </x:c>
      <x:c r="D6235">
        <x:v>62521</x:v>
      </x:c>
      <x:c r="E6235" s="3">
        <x:v>1400</x:v>
      </x:c>
      <x:c r="F6235" s="67">
        <x:v>527.99800000000005</x:v>
      </x:c>
      <x:c r="G6235">
        <x:v>0</x:v>
      </x:c>
    </x:row>
    <x:row r="6236" spans="1:7" x14ac:dyDescent="0.3">
      <x:c r="A6236" t="s">
        <x:v>6</x:v>
      </x:c>
      <x:c r="B6236" t="s">
        <x:v>32</x:v>
      </x:c>
      <x:c r="C6236" t="s">
        <x:v>7</x:v>
      </x:c>
      <x:c r="D6236">
        <x:v>62531</x:v>
      </x:c>
      <x:c r="E6236" s="3">
        <x:v>1400</x:v>
      </x:c>
      <x:c r="F6236" s="67">
        <x:v>528.01310000000001</x:v>
      </x:c>
      <x:c r="G6236">
        <x:v>0</x:v>
      </x:c>
    </x:row>
    <x:row r="6237" spans="1:7" x14ac:dyDescent="0.3">
      <x:c r="A6237" t="s">
        <x:v>6</x:v>
      </x:c>
      <x:c r="B6237" t="s">
        <x:v>32</x:v>
      </x:c>
      <x:c r="C6237" t="s">
        <x:v>7</x:v>
      </x:c>
      <x:c r="D6237">
        <x:v>62541</x:v>
      </x:c>
      <x:c r="E6237" s="3">
        <x:v>1400</x:v>
      </x:c>
      <x:c r="F6237" s="67">
        <x:v>528.02250000000004</x:v>
      </x:c>
      <x:c r="G6237">
        <x:v>0</x:v>
      </x:c>
    </x:row>
    <x:row r="6238" spans="1:7" x14ac:dyDescent="0.3">
      <x:c r="A6238" t="s">
        <x:v>6</x:v>
      </x:c>
      <x:c r="B6238" t="s">
        <x:v>32</x:v>
      </x:c>
      <x:c r="C6238" t="s">
        <x:v>7</x:v>
      </x:c>
      <x:c r="D6238">
        <x:v>62551</x:v>
      </x:c>
      <x:c r="E6238" s="3">
        <x:v>1400</x:v>
      </x:c>
      <x:c r="F6238" s="67">
        <x:v>528.02660000000003</x:v>
      </x:c>
      <x:c r="G6238">
        <x:v>0</x:v>
      </x:c>
    </x:row>
    <x:row r="6239" spans="1:7" x14ac:dyDescent="0.3">
      <x:c r="A6239" t="s">
        <x:v>6</x:v>
      </x:c>
      <x:c r="B6239" t="s">
        <x:v>32</x:v>
      </x:c>
      <x:c r="C6239" t="s">
        <x:v>7</x:v>
      </x:c>
      <x:c r="D6239">
        <x:v>62561</x:v>
      </x:c>
      <x:c r="E6239" s="3">
        <x:v>1400</x:v>
      </x:c>
      <x:c r="F6239" s="67">
        <x:v>528.03989999999999</x:v>
      </x:c>
      <x:c r="G6239">
        <x:v>0</x:v>
      </x:c>
    </x:row>
    <x:row r="6240" spans="1:7" x14ac:dyDescent="0.3">
      <x:c r="A6240" t="s">
        <x:v>6</x:v>
      </x:c>
      <x:c r="B6240" t="s">
        <x:v>32</x:v>
      </x:c>
      <x:c r="C6240" t="s">
        <x:v>7</x:v>
      </x:c>
      <x:c r="D6240">
        <x:v>62571</x:v>
      </x:c>
      <x:c r="E6240" s="3">
        <x:v>1400</x:v>
      </x:c>
      <x:c r="F6240" s="67">
        <x:v>528.04390000000001</x:v>
      </x:c>
      <x:c r="G6240">
        <x:v>0</x:v>
      </x:c>
    </x:row>
    <x:row r="6241" spans="1:7" x14ac:dyDescent="0.3">
      <x:c r="A6241" t="s">
        <x:v>6</x:v>
      </x:c>
      <x:c r="B6241" t="s">
        <x:v>32</x:v>
      </x:c>
      <x:c r="C6241" t="s">
        <x:v>7</x:v>
      </x:c>
      <x:c r="D6241">
        <x:v>62581</x:v>
      </x:c>
      <x:c r="E6241" s="3">
        <x:v>1400</x:v>
      </x:c>
      <x:c r="F6241" s="67">
        <x:v>528.05229999999995</x:v>
      </x:c>
      <x:c r="G6241">
        <x:v>0</x:v>
      </x:c>
    </x:row>
    <x:row r="6242" spans="1:7" x14ac:dyDescent="0.3">
      <x:c r="A6242" t="s">
        <x:v>6</x:v>
      </x:c>
      <x:c r="B6242" t="s">
        <x:v>32</x:v>
      </x:c>
      <x:c r="C6242" t="s">
        <x:v>7</x:v>
      </x:c>
      <x:c r="D6242">
        <x:v>62591</x:v>
      </x:c>
      <x:c r="E6242" s="3">
        <x:v>1400</x:v>
      </x:c>
      <x:c r="F6242" s="67">
        <x:v>528.05460000000005</x:v>
      </x:c>
      <x:c r="G6242">
        <x:v>0</x:v>
      </x:c>
    </x:row>
    <x:row r="6243" spans="1:7" x14ac:dyDescent="0.3">
      <x:c r="A6243" t="s">
        <x:v>6</x:v>
      </x:c>
      <x:c r="B6243" t="s">
        <x:v>32</x:v>
      </x:c>
      <x:c r="C6243" t="s">
        <x:v>7</x:v>
      </x:c>
      <x:c r="D6243">
        <x:v>62601</x:v>
      </x:c>
      <x:c r="E6243" s="3">
        <x:v>1400</x:v>
      </x:c>
      <x:c r="F6243" s="67">
        <x:v>528.06129999999996</x:v>
      </x:c>
      <x:c r="G6243">
        <x:v>0</x:v>
      </x:c>
    </x:row>
    <x:row r="6244" spans="1:7" x14ac:dyDescent="0.3">
      <x:c r="A6244" t="s">
        <x:v>6</x:v>
      </x:c>
      <x:c r="B6244" t="s">
        <x:v>32</x:v>
      </x:c>
      <x:c r="C6244" t="s">
        <x:v>7</x:v>
      </x:c>
      <x:c r="D6244">
        <x:v>62611</x:v>
      </x:c>
      <x:c r="E6244" s="3">
        <x:v>1400</x:v>
      </x:c>
      <x:c r="F6244" s="67">
        <x:v>528.06479999999999</x:v>
      </x:c>
      <x:c r="G6244">
        <x:v>0</x:v>
      </x:c>
    </x:row>
    <x:row r="6245" spans="1:7" x14ac:dyDescent="0.3">
      <x:c r="A6245" t="s">
        <x:v>6</x:v>
      </x:c>
      <x:c r="B6245" t="s">
        <x:v>32</x:v>
      </x:c>
      <x:c r="C6245" t="s">
        <x:v>7</x:v>
      </x:c>
      <x:c r="D6245">
        <x:v>62621</x:v>
      </x:c>
      <x:c r="E6245" s="3">
        <x:v>1400</x:v>
      </x:c>
      <x:c r="F6245" s="67">
        <x:v>528.07989999999995</x:v>
      </x:c>
      <x:c r="G6245">
        <x:v>0</x:v>
      </x:c>
    </x:row>
    <x:row r="6246" spans="1:7" x14ac:dyDescent="0.3">
      <x:c r="A6246" t="s">
        <x:v>6</x:v>
      </x:c>
      <x:c r="B6246" t="s">
        <x:v>32</x:v>
      </x:c>
      <x:c r="C6246" t="s">
        <x:v>7</x:v>
      </x:c>
      <x:c r="D6246">
        <x:v>62631</x:v>
      </x:c>
      <x:c r="E6246" s="3">
        <x:v>1400</x:v>
      </x:c>
      <x:c r="F6246" s="67">
        <x:v>528.0951</x:v>
      </x:c>
      <x:c r="G6246">
        <x:v>0</x:v>
      </x:c>
    </x:row>
    <x:row r="6247" spans="1:7" x14ac:dyDescent="0.3">
      <x:c r="A6247" t="s">
        <x:v>6</x:v>
      </x:c>
      <x:c r="B6247" t="s">
        <x:v>32</x:v>
      </x:c>
      <x:c r="C6247" t="s">
        <x:v>7</x:v>
      </x:c>
      <x:c r="D6247">
        <x:v>62641</x:v>
      </x:c>
      <x:c r="E6247" s="3">
        <x:v>1582.88</x:v>
      </x:c>
      <x:c r="F6247" s="67">
        <x:v>528.10649999999998</x:v>
      </x:c>
      <x:c r="G6247">
        <x:v>0</x:v>
      </x:c>
    </x:row>
    <x:row r="6248" spans="1:7" x14ac:dyDescent="0.3">
      <x:c r="A6248" t="s">
        <x:v>6</x:v>
      </x:c>
      <x:c r="B6248" t="s">
        <x:v>32</x:v>
      </x:c>
      <x:c r="C6248" t="s">
        <x:v>7</x:v>
      </x:c>
      <x:c r="D6248">
        <x:v>62651</x:v>
      </x:c>
      <x:c r="E6248" s="3">
        <x:v>1583.06</x:v>
      </x:c>
      <x:c r="F6248" s="67">
        <x:v>528.1087</x:v>
      </x:c>
      <x:c r="G6248">
        <x:v>0</x:v>
      </x:c>
    </x:row>
    <x:row r="6249" spans="1:7" x14ac:dyDescent="0.3">
      <x:c r="A6249" t="s">
        <x:v>6</x:v>
      </x:c>
      <x:c r="B6249" t="s">
        <x:v>32</x:v>
      </x:c>
      <x:c r="C6249" t="s">
        <x:v>7</x:v>
      </x:c>
      <x:c r="D6249">
        <x:v>62661</x:v>
      </x:c>
      <x:c r="E6249" s="3">
        <x:v>1583.64</x:v>
      </x:c>
      <x:c r="F6249" s="67">
        <x:v>528.11450000000002</x:v>
      </x:c>
      <x:c r="G6249">
        <x:v>0</x:v>
      </x:c>
    </x:row>
    <x:row r="6250" spans="1:7" x14ac:dyDescent="0.3">
      <x:c r="A6250" t="s">
        <x:v>6</x:v>
      </x:c>
      <x:c r="B6250" t="s">
        <x:v>32</x:v>
      </x:c>
      <x:c r="C6250" t="s">
        <x:v>7</x:v>
      </x:c>
      <x:c r="D6250">
        <x:v>62671</x:v>
      </x:c>
      <x:c r="E6250" s="3">
        <x:v>1584.19</x:v>
      </x:c>
      <x:c r="F6250" s="67">
        <x:v>528.12009999999998</x:v>
      </x:c>
      <x:c r="G6250">
        <x:v>0</x:v>
      </x:c>
    </x:row>
    <x:row r="6251" spans="1:7" x14ac:dyDescent="0.3">
      <x:c r="A6251" t="s">
        <x:v>6</x:v>
      </x:c>
      <x:c r="B6251" t="s">
        <x:v>32</x:v>
      </x:c>
      <x:c r="C6251" t="s">
        <x:v>7</x:v>
      </x:c>
      <x:c r="D6251">
        <x:v>62681</x:v>
      </x:c>
      <x:c r="E6251" s="3">
        <x:v>1584.34</x:v>
      </x:c>
      <x:c r="F6251" s="67">
        <x:v>528.12199999999996</x:v>
      </x:c>
      <x:c r="G6251">
        <x:v>0</x:v>
      </x:c>
    </x:row>
    <x:row r="6252" spans="1:7" x14ac:dyDescent="0.3">
      <x:c r="A6252" t="s">
        <x:v>6</x:v>
      </x:c>
      <x:c r="B6252" t="s">
        <x:v>32</x:v>
      </x:c>
      <x:c r="C6252" t="s">
        <x:v>7</x:v>
      </x:c>
      <x:c r="D6252">
        <x:v>62691</x:v>
      </x:c>
      <x:c r="E6252" s="3">
        <x:v>1400</x:v>
      </x:c>
      <x:c r="F6252" s="67">
        <x:v>528.12760000000003</x:v>
      </x:c>
      <x:c r="G6252">
        <x:v>0</x:v>
      </x:c>
    </x:row>
    <x:row r="6253" spans="1:7" x14ac:dyDescent="0.3">
      <x:c r="A6253" t="s">
        <x:v>6</x:v>
      </x:c>
      <x:c r="B6253" t="s">
        <x:v>32</x:v>
      </x:c>
      <x:c r="C6253" t="s">
        <x:v>7</x:v>
      </x:c>
      <x:c r="D6253">
        <x:v>62701</x:v>
      </x:c>
      <x:c r="E6253" s="3">
        <x:v>1400</x:v>
      </x:c>
      <x:c r="F6253" s="67">
        <x:v>528.13130000000001</x:v>
      </x:c>
      <x:c r="G6253">
        <x:v>0</x:v>
      </x:c>
    </x:row>
    <x:row r="6254" spans="1:7" x14ac:dyDescent="0.3">
      <x:c r="A6254" t="s">
        <x:v>6</x:v>
      </x:c>
      <x:c r="B6254" t="s">
        <x:v>32</x:v>
      </x:c>
      <x:c r="C6254" t="s">
        <x:v>7</x:v>
      </x:c>
      <x:c r="D6254">
        <x:v>62711</x:v>
      </x:c>
      <x:c r="E6254" s="3">
        <x:v>1585.19</x:v>
      </x:c>
      <x:c r="F6254" s="67">
        <x:v>528.14649999999995</x:v>
      </x:c>
      <x:c r="G6254">
        <x:v>0</x:v>
      </x:c>
    </x:row>
    <x:row r="6255" spans="1:7" x14ac:dyDescent="0.3">
      <x:c r="A6255" t="s">
        <x:v>6</x:v>
      </x:c>
      <x:c r="B6255" t="s">
        <x:v>32</x:v>
      </x:c>
      <x:c r="C6255" t="s">
        <x:v>7</x:v>
      </x:c>
      <x:c r="D6255">
        <x:v>62721</x:v>
      </x:c>
      <x:c r="E6255" s="3">
        <x:v>1584.86</x:v>
      </x:c>
      <x:c r="F6255" s="67">
        <x:v>528.15210000000002</x:v>
      </x:c>
      <x:c r="G6255">
        <x:v>0</x:v>
      </x:c>
    </x:row>
    <x:row r="6256" spans="1:7" x14ac:dyDescent="0.3">
      <x:c r="A6256" t="s">
        <x:v>6</x:v>
      </x:c>
      <x:c r="B6256" t="s">
        <x:v>32</x:v>
      </x:c>
      <x:c r="C6256" t="s">
        <x:v>7</x:v>
      </x:c>
      <x:c r="D6256">
        <x:v>62731</x:v>
      </x:c>
      <x:c r="E6256" s="3">
        <x:v>1584.06</x:v>
      </x:c>
      <x:c r="F6256" s="67">
        <x:v>528.16729999999995</x:v>
      </x:c>
      <x:c r="G6256">
        <x:v>0</x:v>
      </x:c>
    </x:row>
    <x:row r="6257" spans="1:7" x14ac:dyDescent="0.3">
      <x:c r="A6257" t="s">
        <x:v>6</x:v>
      </x:c>
      <x:c r="B6257" t="s">
        <x:v>32</x:v>
      </x:c>
      <x:c r="C6257" t="s">
        <x:v>7</x:v>
      </x:c>
      <x:c r="D6257">
        <x:v>62741</x:v>
      </x:c>
      <x:c r="E6257" s="3">
        <x:v>1400</x:v>
      </x:c>
      <x:c r="F6257" s="67">
        <x:v>528.17110000000002</x:v>
      </x:c>
      <x:c r="G6257">
        <x:v>0</x:v>
      </x:c>
    </x:row>
    <x:row r="6258" spans="1:7" x14ac:dyDescent="0.3">
      <x:c r="A6258" t="s">
        <x:v>6</x:v>
      </x:c>
      <x:c r="B6258" t="s">
        <x:v>32</x:v>
      </x:c>
      <x:c r="C6258" t="s">
        <x:v>7</x:v>
      </x:c>
      <x:c r="D6258">
        <x:v>62751</x:v>
      </x:c>
      <x:c r="E6258" s="3">
        <x:v>1400</x:v>
      </x:c>
      <x:c r="F6258" s="67">
        <x:v>528.18430000000001</x:v>
      </x:c>
      <x:c r="G6258">
        <x:v>0</x:v>
      </x:c>
    </x:row>
    <x:row r="6259" spans="1:7" x14ac:dyDescent="0.3">
      <x:c r="A6259" t="s">
        <x:v>6</x:v>
      </x:c>
      <x:c r="B6259" t="s">
        <x:v>32</x:v>
      </x:c>
      <x:c r="C6259" t="s">
        <x:v>7</x:v>
      </x:c>
      <x:c r="D6259">
        <x:v>62761</x:v>
      </x:c>
      <x:c r="E6259" s="3">
        <x:v>1583.74</x:v>
      </x:c>
      <x:c r="F6259" s="67">
        <x:v>528.18700000000001</x:v>
      </x:c>
      <x:c r="G6259">
        <x:v>0</x:v>
      </x:c>
    </x:row>
    <x:row r="6260" spans="1:7" x14ac:dyDescent="0.3">
      <x:c r="A6260" t="s">
        <x:v>6</x:v>
      </x:c>
      <x:c r="B6260" t="s">
        <x:v>32</x:v>
      </x:c>
      <x:c r="C6260" t="s">
        <x:v>7</x:v>
      </x:c>
      <x:c r="D6260">
        <x:v>62771</x:v>
      </x:c>
      <x:c r="E6260" s="3">
        <x:v>1400</x:v>
      </x:c>
      <x:c r="F6260" s="67">
        <x:v>528.19159999999999</x:v>
      </x:c>
      <x:c r="G6260">
        <x:v>0</x:v>
      </x:c>
    </x:row>
    <x:row r="6261" spans="1:7" x14ac:dyDescent="0.3">
      <x:c r="A6261" t="s">
        <x:v>6</x:v>
      </x:c>
      <x:c r="B6261" t="s">
        <x:v>32</x:v>
      </x:c>
      <x:c r="C6261" t="s">
        <x:v>7</x:v>
      </x:c>
      <x:c r="D6261">
        <x:v>62781</x:v>
      </x:c>
      <x:c r="E6261" s="3">
        <x:v>1400</x:v>
      </x:c>
      <x:c r="F6261" s="67">
        <x:v>528.19539999999995</x:v>
      </x:c>
      <x:c r="G6261">
        <x:v>0</x:v>
      </x:c>
    </x:row>
    <x:row r="6262" spans="1:7" x14ac:dyDescent="0.3">
      <x:c r="A6262" t="s">
        <x:v>6</x:v>
      </x:c>
      <x:c r="B6262" t="s">
        <x:v>32</x:v>
      </x:c>
      <x:c r="C6262" t="s">
        <x:v>7</x:v>
      </x:c>
      <x:c r="D6262">
        <x:v>62791</x:v>
      </x:c>
      <x:c r="E6262" s="3">
        <x:v>1400</x:v>
      </x:c>
      <x:c r="F6262" s="67">
        <x:v>528.19730000000004</x:v>
      </x:c>
      <x:c r="G6262">
        <x:v>0</x:v>
      </x:c>
    </x:row>
    <x:row r="6263" spans="1:7" x14ac:dyDescent="0.3">
      <x:c r="A6263" t="s">
        <x:v>6</x:v>
      </x:c>
      <x:c r="B6263" t="s">
        <x:v>32</x:v>
      </x:c>
      <x:c r="C6263" t="s">
        <x:v>7</x:v>
      </x:c>
      <x:c r="D6263">
        <x:v>62801</x:v>
      </x:c>
      <x:c r="E6263" s="3">
        <x:v>1400</x:v>
      </x:c>
      <x:c r="F6263" s="67">
        <x:v>528.21100000000001</x:v>
      </x:c>
      <x:c r="G6263">
        <x:v>0</x:v>
      </x:c>
    </x:row>
    <x:row r="6264" spans="1:7" x14ac:dyDescent="0.3">
      <x:c r="A6264" t="s">
        <x:v>6</x:v>
      </x:c>
      <x:c r="B6264" t="s">
        <x:v>32</x:v>
      </x:c>
      <x:c r="C6264" t="s">
        <x:v>7</x:v>
      </x:c>
      <x:c r="D6264">
        <x:v>62811</x:v>
      </x:c>
      <x:c r="E6264" s="3">
        <x:v>1400</x:v>
      </x:c>
      <x:c r="F6264" s="67">
        <x:v>528.2251</x:v>
      </x:c>
      <x:c r="G6264">
        <x:v>0</x:v>
      </x:c>
    </x:row>
    <x:row r="6265" spans="1:7" x14ac:dyDescent="0.3">
      <x:c r="A6265" t="s">
        <x:v>6</x:v>
      </x:c>
      <x:c r="B6265" t="s">
        <x:v>32</x:v>
      </x:c>
      <x:c r="C6265" t="s">
        <x:v>7</x:v>
      </x:c>
      <x:c r="D6265">
        <x:v>62821</x:v>
      </x:c>
      <x:c r="E6265" s="3">
        <x:v>1400</x:v>
      </x:c>
      <x:c r="F6265" s="67">
        <x:v>528.23170000000005</x:v>
      </x:c>
      <x:c r="G6265">
        <x:v>0</x:v>
      </x:c>
    </x:row>
    <x:row r="6266" spans="1:7" x14ac:dyDescent="0.3">
      <x:c r="A6266" t="s">
        <x:v>6</x:v>
      </x:c>
      <x:c r="B6266" t="s">
        <x:v>32</x:v>
      </x:c>
      <x:c r="C6266" t="s">
        <x:v>7</x:v>
      </x:c>
      <x:c r="D6266">
        <x:v>62831</x:v>
      </x:c>
      <x:c r="E6266" s="3">
        <x:v>1400</x:v>
      </x:c>
      <x:c r="F6266" s="67">
        <x:v>528.23490000000004</x:v>
      </x:c>
      <x:c r="G6266">
        <x:v>0</x:v>
      </x:c>
    </x:row>
    <x:row r="6267" spans="1:7" x14ac:dyDescent="0.3">
      <x:c r="A6267" t="s">
        <x:v>6</x:v>
      </x:c>
      <x:c r="B6267" t="s">
        <x:v>32</x:v>
      </x:c>
      <x:c r="C6267" t="s">
        <x:v>7</x:v>
      </x:c>
      <x:c r="D6267">
        <x:v>62841</x:v>
      </x:c>
      <x:c r="E6267" s="3">
        <x:v>1400</x:v>
      </x:c>
      <x:c r="F6267" s="67">
        <x:v>528.23749999999995</x:v>
      </x:c>
      <x:c r="G6267">
        <x:v>0</x:v>
      </x:c>
    </x:row>
    <x:row r="6268" spans="1:7" x14ac:dyDescent="0.3">
      <x:c r="A6268" t="s">
        <x:v>6</x:v>
      </x:c>
      <x:c r="B6268" t="s">
        <x:v>32</x:v>
      </x:c>
      <x:c r="C6268" t="s">
        <x:v>7</x:v>
      </x:c>
      <x:c r="D6268">
        <x:v>62851</x:v>
      </x:c>
      <x:c r="E6268" s="3">
        <x:v>1400</x:v>
      </x:c>
      <x:c r="F6268" s="67">
        <x:v>528.25279999999998</x:v>
      </x:c>
      <x:c r="G6268">
        <x:v>0</x:v>
      </x:c>
    </x:row>
    <x:row r="6269" spans="1:7" x14ac:dyDescent="0.3">
      <x:c r="A6269" t="s">
        <x:v>6</x:v>
      </x:c>
      <x:c r="B6269" t="s">
        <x:v>32</x:v>
      </x:c>
      <x:c r="C6269" t="s">
        <x:v>7</x:v>
      </x:c>
      <x:c r="D6269">
        <x:v>62861</x:v>
      </x:c>
      <x:c r="E6269" s="3">
        <x:v>1400</x:v>
      </x:c>
      <x:c r="F6269" s="67">
        <x:v>528.26800000000003</x:v>
      </x:c>
      <x:c r="G6269">
        <x:v>0</x:v>
      </x:c>
    </x:row>
    <x:row r="6270" spans="1:7" x14ac:dyDescent="0.3">
      <x:c r="A6270" t="s">
        <x:v>6</x:v>
      </x:c>
      <x:c r="B6270" t="s">
        <x:v>32</x:v>
      </x:c>
      <x:c r="C6270" t="s">
        <x:v>7</x:v>
      </x:c>
      <x:c r="D6270">
        <x:v>62871</x:v>
      </x:c>
      <x:c r="E6270" s="3">
        <x:v>1400</x:v>
      </x:c>
      <x:c r="F6270" s="67">
        <x:v>528.27210000000002</x:v>
      </x:c>
      <x:c r="G6270">
        <x:v>0</x:v>
      </x:c>
    </x:row>
    <x:row r="6271" spans="1:7" x14ac:dyDescent="0.3">
      <x:c r="A6271" t="s">
        <x:v>6</x:v>
      </x:c>
      <x:c r="B6271" t="s">
        <x:v>32</x:v>
      </x:c>
      <x:c r="C6271" t="s">
        <x:v>7</x:v>
      </x:c>
      <x:c r="D6271">
        <x:v>62881</x:v>
      </x:c>
      <x:c r="E6271" s="3">
        <x:v>1400</x:v>
      </x:c>
      <x:c r="F6271" s="67">
        <x:v>528.28039999999999</x:v>
      </x:c>
      <x:c r="G6271">
        <x:v>0</x:v>
      </x:c>
    </x:row>
    <x:row r="6272" spans="1:7" x14ac:dyDescent="0.3">
      <x:c r="A6272" t="s">
        <x:v>6</x:v>
      </x:c>
      <x:c r="B6272" t="s">
        <x:v>32</x:v>
      </x:c>
      <x:c r="C6272" t="s">
        <x:v>7</x:v>
      </x:c>
      <x:c r="D6272">
        <x:v>62891</x:v>
      </x:c>
      <x:c r="E6272" s="3">
        <x:v>1400</x:v>
      </x:c>
      <x:c r="F6272" s="67">
        <x:v>528.29560000000004</x:v>
      </x:c>
      <x:c r="G6272">
        <x:v>0</x:v>
      </x:c>
    </x:row>
    <x:row r="6273" spans="1:7" x14ac:dyDescent="0.3">
      <x:c r="A6273" t="s">
        <x:v>6</x:v>
      </x:c>
      <x:c r="B6273" t="s">
        <x:v>32</x:v>
      </x:c>
      <x:c r="C6273" t="s">
        <x:v>7</x:v>
      </x:c>
      <x:c r="D6273">
        <x:v>62901</x:v>
      </x:c>
      <x:c r="E6273" s="3">
        <x:v>1400</x:v>
      </x:c>
      <x:c r="F6273" s="67">
        <x:v>528.3107</x:v>
      </x:c>
      <x:c r="G6273">
        <x:v>0</x:v>
      </x:c>
    </x:row>
    <x:row r="6274" spans="1:7" x14ac:dyDescent="0.3">
      <x:c r="A6274" t="s">
        <x:v>6</x:v>
      </x:c>
      <x:c r="B6274" t="s">
        <x:v>32</x:v>
      </x:c>
      <x:c r="C6274" t="s">
        <x:v>7</x:v>
      </x:c>
      <x:c r="D6274">
        <x:v>62911</x:v>
      </x:c>
      <x:c r="E6274" s="3">
        <x:v>1400</x:v>
      </x:c>
      <x:c r="F6274" s="67">
        <x:v>528.31880000000001</x:v>
      </x:c>
      <x:c r="G6274">
        <x:v>0</x:v>
      </x:c>
    </x:row>
    <x:row r="6275" spans="1:7" x14ac:dyDescent="0.3">
      <x:c r="A6275" t="s">
        <x:v>6</x:v>
      </x:c>
      <x:c r="B6275" t="s">
        <x:v>32</x:v>
      </x:c>
      <x:c r="C6275" t="s">
        <x:v>7</x:v>
      </x:c>
      <x:c r="D6275">
        <x:v>62921</x:v>
      </x:c>
      <x:c r="E6275" s="3">
        <x:v>1400</x:v>
      </x:c>
      <x:c r="F6275" s="67">
        <x:v>528.32180000000005</x:v>
      </x:c>
      <x:c r="G6275">
        <x:v>0</x:v>
      </x:c>
    </x:row>
    <x:row r="6276" spans="1:7" x14ac:dyDescent="0.3">
      <x:c r="A6276" t="s">
        <x:v>6</x:v>
      </x:c>
      <x:c r="B6276" t="s">
        <x:v>32</x:v>
      </x:c>
      <x:c r="C6276" t="s">
        <x:v>7</x:v>
      </x:c>
      <x:c r="D6276">
        <x:v>62931</x:v>
      </x:c>
      <x:c r="E6276" s="3">
        <x:v>1400</x:v>
      </x:c>
      <x:c r="F6276" s="67">
        <x:v>528.33690000000001</x:v>
      </x:c>
      <x:c r="G6276">
        <x:v>0</x:v>
      </x:c>
    </x:row>
    <x:row r="6277" spans="1:7" x14ac:dyDescent="0.3">
      <x:c r="A6277" t="s">
        <x:v>6</x:v>
      </x:c>
      <x:c r="B6277" t="s">
        <x:v>32</x:v>
      </x:c>
      <x:c r="C6277" t="s">
        <x:v>7</x:v>
      </x:c>
      <x:c r="D6277">
        <x:v>62941</x:v>
      </x:c>
      <x:c r="E6277" s="3">
        <x:v>1400</x:v>
      </x:c>
      <x:c r="F6277" s="67">
        <x:v>528.35220000000004</x:v>
      </x:c>
      <x:c r="G6277">
        <x:v>0</x:v>
      </x:c>
    </x:row>
    <x:row r="6278" spans="1:7" x14ac:dyDescent="0.3">
      <x:c r="A6278" t="s">
        <x:v>6</x:v>
      </x:c>
      <x:c r="B6278" t="s">
        <x:v>32</x:v>
      </x:c>
      <x:c r="C6278" t="s">
        <x:v>7</x:v>
      </x:c>
      <x:c r="D6278">
        <x:v>62951</x:v>
      </x:c>
      <x:c r="E6278" s="3">
        <x:v>1400</x:v>
      </x:c>
      <x:c r="F6278" s="67">
        <x:v>528.35940000000005</x:v>
      </x:c>
      <x:c r="G6278">
        <x:v>0</x:v>
      </x:c>
    </x:row>
    <x:row r="6279" spans="1:7" x14ac:dyDescent="0.3">
      <x:c r="A6279" t="s">
        <x:v>6</x:v>
      </x:c>
      <x:c r="B6279" t="s">
        <x:v>32</x:v>
      </x:c>
      <x:c r="C6279" t="s">
        <x:v>7</x:v>
      </x:c>
      <x:c r="D6279">
        <x:v>62961</x:v>
      </x:c>
      <x:c r="E6279" s="3">
        <x:v>1400</x:v>
      </x:c>
      <x:c r="F6279" s="67">
        <x:v>528.36630000000002</x:v>
      </x:c>
      <x:c r="G6279">
        <x:v>0</x:v>
      </x:c>
    </x:row>
    <x:row r="6280" spans="1:7" x14ac:dyDescent="0.3">
      <x:c r="A6280" t="s">
        <x:v>6</x:v>
      </x:c>
      <x:c r="B6280" t="s">
        <x:v>32</x:v>
      </x:c>
      <x:c r="C6280" t="s">
        <x:v>7</x:v>
      </x:c>
      <x:c r="D6280">
        <x:v>62971</x:v>
      </x:c>
      <x:c r="E6280" s="3">
        <x:v>1400</x:v>
      </x:c>
      <x:c r="F6280" s="67">
        <x:v>528.36860000000001</x:v>
      </x:c>
      <x:c r="G6280">
        <x:v>0</x:v>
      </x:c>
    </x:row>
    <x:row r="6281" spans="1:7" x14ac:dyDescent="0.3">
      <x:c r="A6281" t="s">
        <x:v>6</x:v>
      </x:c>
      <x:c r="B6281" t="s">
        <x:v>32</x:v>
      </x:c>
      <x:c r="C6281" t="s">
        <x:v>7</x:v>
      </x:c>
      <x:c r="D6281">
        <x:v>62981</x:v>
      </x:c>
      <x:c r="E6281" s="3">
        <x:v>1400</x:v>
      </x:c>
      <x:c r="F6281" s="67">
        <x:v>528.38130000000001</x:v>
      </x:c>
      <x:c r="G6281">
        <x:v>0</x:v>
      </x:c>
    </x:row>
    <x:row r="6282" spans="1:7" x14ac:dyDescent="0.3">
      <x:c r="A6282" t="s">
        <x:v>6</x:v>
      </x:c>
      <x:c r="B6282" t="s">
        <x:v>32</x:v>
      </x:c>
      <x:c r="C6282" t="s">
        <x:v>7</x:v>
      </x:c>
      <x:c r="D6282">
        <x:v>62991</x:v>
      </x:c>
      <x:c r="E6282" s="3">
        <x:v>1400</x:v>
      </x:c>
      <x:c r="F6282" s="67">
        <x:v>528.39620000000002</x:v>
      </x:c>
      <x:c r="G6282">
        <x:v>0</x:v>
      </x:c>
    </x:row>
    <x:row r="6283" spans="1:7" x14ac:dyDescent="0.3">
      <x:c r="A6283" t="s">
        <x:v>6</x:v>
      </x:c>
      <x:c r="B6283" t="s">
        <x:v>32</x:v>
      </x:c>
      <x:c r="C6283" t="s">
        <x:v>7</x:v>
      </x:c>
      <x:c r="D6283">
        <x:v>63001</x:v>
      </x:c>
      <x:c r="E6283" s="3">
        <x:v>1400</x:v>
      </x:c>
      <x:c r="F6283" s="67">
        <x:v>528.40639999999996</x:v>
      </x:c>
      <x:c r="G6283">
        <x:v>0</x:v>
      </x:c>
    </x:row>
    <x:row r="6284" spans="1:7" x14ac:dyDescent="0.3">
      <x:c r="A6284" t="s">
        <x:v>6</x:v>
      </x:c>
      <x:c r="B6284" t="s">
        <x:v>32</x:v>
      </x:c>
      <x:c r="C6284" t="s">
        <x:v>7</x:v>
      </x:c>
      <x:c r="D6284">
        <x:v>63011</x:v>
      </x:c>
      <x:c r="E6284" s="3">
        <x:v>1400</x:v>
      </x:c>
      <x:c r="F6284" s="67">
        <x:v>528.40880000000004</x:v>
      </x:c>
      <x:c r="G6284">
        <x:v>0</x:v>
      </x:c>
    </x:row>
    <x:row r="6285" spans="1:7" x14ac:dyDescent="0.3">
      <x:c r="A6285" t="s">
        <x:v>6</x:v>
      </x:c>
      <x:c r="B6285" t="s">
        <x:v>32</x:v>
      </x:c>
      <x:c r="C6285" t="s">
        <x:v>7</x:v>
      </x:c>
      <x:c r="D6285">
        <x:v>63021</x:v>
      </x:c>
      <x:c r="E6285" s="3">
        <x:v>1400</x:v>
      </x:c>
      <x:c r="F6285" s="67">
        <x:v>528.42399999999998</x:v>
      </x:c>
      <x:c r="G6285">
        <x:v>0</x:v>
      </x:c>
    </x:row>
    <x:row r="6286" spans="1:7" x14ac:dyDescent="0.3">
      <x:c r="A6286" t="s">
        <x:v>6</x:v>
      </x:c>
      <x:c r="B6286" t="s">
        <x:v>32</x:v>
      </x:c>
      <x:c r="C6286" t="s">
        <x:v>7</x:v>
      </x:c>
      <x:c r="D6286">
        <x:v>63031</x:v>
      </x:c>
      <x:c r="E6286" s="3">
        <x:v>1400</x:v>
      </x:c>
      <x:c r="F6286" s="67">
        <x:v>528.43880000000001</x:v>
      </x:c>
      <x:c r="G6286">
        <x:v>0</x:v>
      </x:c>
    </x:row>
    <x:row r="6287" spans="1:7" x14ac:dyDescent="0.3">
      <x:c r="A6287" t="s">
        <x:v>6</x:v>
      </x:c>
      <x:c r="B6287" t="s">
        <x:v>32</x:v>
      </x:c>
      <x:c r="C6287" t="s">
        <x:v>7</x:v>
      </x:c>
      <x:c r="D6287">
        <x:v>63041</x:v>
      </x:c>
      <x:c r="E6287" s="3">
        <x:v>1400</x:v>
      </x:c>
      <x:c r="F6287" s="67">
        <x:v>528.44680000000005</x:v>
      </x:c>
      <x:c r="G6287">
        <x:v>0</x:v>
      </x:c>
    </x:row>
    <x:row r="6288" spans="1:7" x14ac:dyDescent="0.3">
      <x:c r="A6288" t="s">
        <x:v>6</x:v>
      </x:c>
      <x:c r="B6288" t="s">
        <x:v>32</x:v>
      </x:c>
      <x:c r="C6288" t="s">
        <x:v>7</x:v>
      </x:c>
      <x:c r="D6288">
        <x:v>63051</x:v>
      </x:c>
      <x:c r="E6288" s="3">
        <x:v>1400</x:v>
      </x:c>
      <x:c r="F6288" s="67">
        <x:v>528.4511</x:v>
      </x:c>
      <x:c r="G6288">
        <x:v>0</x:v>
      </x:c>
    </x:row>
    <x:row r="6289" spans="1:7" x14ac:dyDescent="0.3">
      <x:c r="A6289" t="s">
        <x:v>6</x:v>
      </x:c>
      <x:c r="B6289" t="s">
        <x:v>32</x:v>
      </x:c>
      <x:c r="C6289" t="s">
        <x:v>7</x:v>
      </x:c>
      <x:c r="D6289">
        <x:v>63061</x:v>
      </x:c>
      <x:c r="E6289" s="3">
        <x:v>1400</x:v>
      </x:c>
      <x:c r="F6289" s="67">
        <x:v>528.46640000000002</x:v>
      </x:c>
      <x:c r="G6289">
        <x:v>0</x:v>
      </x:c>
    </x:row>
    <x:row r="6290" spans="1:7" x14ac:dyDescent="0.3">
      <x:c r="A6290" t="s">
        <x:v>6</x:v>
      </x:c>
      <x:c r="B6290" t="s">
        <x:v>32</x:v>
      </x:c>
      <x:c r="C6290" t="s">
        <x:v>7</x:v>
      </x:c>
      <x:c r="D6290">
        <x:v>63071</x:v>
      </x:c>
      <x:c r="E6290" s="3">
        <x:v>1400</x:v>
      </x:c>
      <x:c r="F6290" s="67">
        <x:v>528.47469999999998</x:v>
      </x:c>
      <x:c r="G6290">
        <x:v>0</x:v>
      </x:c>
    </x:row>
    <x:row r="6291" spans="1:7" x14ac:dyDescent="0.3">
      <x:c r="A6291" t="s">
        <x:v>6</x:v>
      </x:c>
      <x:c r="B6291" t="s">
        <x:v>32</x:v>
      </x:c>
      <x:c r="C6291" t="s">
        <x:v>7</x:v>
      </x:c>
      <x:c r="D6291">
        <x:v>63081</x:v>
      </x:c>
      <x:c r="E6291" s="3">
        <x:v>1400</x:v>
      </x:c>
      <x:c r="F6291" s="67">
        <x:v>528.4778</x:v>
      </x:c>
      <x:c r="G6291">
        <x:v>0</x:v>
      </x:c>
    </x:row>
    <x:row r="6292" spans="1:7" x14ac:dyDescent="0.3">
      <x:c r="A6292" t="s">
        <x:v>6</x:v>
      </x:c>
      <x:c r="B6292" t="s">
        <x:v>32</x:v>
      </x:c>
      <x:c r="C6292" t="s">
        <x:v>7</x:v>
      </x:c>
      <x:c r="D6292">
        <x:v>63091</x:v>
      </x:c>
      <x:c r="E6292" s="3">
        <x:v>1400</x:v>
      </x:c>
      <x:c r="F6292" s="67">
        <x:v>528.48080000000004</x:v>
      </x:c>
      <x:c r="G6292">
        <x:v>0</x:v>
      </x:c>
    </x:row>
    <x:row r="6293" spans="1:7" x14ac:dyDescent="0.3">
      <x:c r="A6293" t="s">
        <x:v>6</x:v>
      </x:c>
      <x:c r="B6293" t="s">
        <x:v>32</x:v>
      </x:c>
      <x:c r="C6293" t="s">
        <x:v>7</x:v>
      </x:c>
      <x:c r="D6293">
        <x:v>63101</x:v>
      </x:c>
      <x:c r="E6293" s="3">
        <x:v>1400</x:v>
      </x:c>
      <x:c r="F6293" s="67">
        <x:v>528.48530000000005</x:v>
      </x:c>
      <x:c r="G6293">
        <x:v>0</x:v>
      </x:c>
    </x:row>
    <x:row r="6294" spans="1:7" x14ac:dyDescent="0.3">
      <x:c r="A6294" t="s">
        <x:v>6</x:v>
      </x:c>
      <x:c r="B6294" t="s">
        <x:v>32</x:v>
      </x:c>
      <x:c r="C6294" t="s">
        <x:v>7</x:v>
      </x:c>
      <x:c r="D6294">
        <x:v>63111</x:v>
      </x:c>
      <x:c r="E6294" s="3">
        <x:v>1400</x:v>
      </x:c>
      <x:c r="F6294" s="67">
        <x:v>528.49019999999996</x:v>
      </x:c>
      <x:c r="G6294">
        <x:v>0</x:v>
      </x:c>
    </x:row>
    <x:row r="6295" spans="1:7" x14ac:dyDescent="0.3">
      <x:c r="A6295" t="s">
        <x:v>6</x:v>
      </x:c>
      <x:c r="B6295" t="s">
        <x:v>32</x:v>
      </x:c>
      <x:c r="C6295" t="s">
        <x:v>7</x:v>
      </x:c>
      <x:c r="D6295">
        <x:v>63121</x:v>
      </x:c>
      <x:c r="E6295" s="3">
        <x:v>1400</x:v>
      </x:c>
      <x:c r="F6295" s="67">
        <x:v>528.49390000000005</x:v>
      </x:c>
      <x:c r="G6295">
        <x:v>0</x:v>
      </x:c>
    </x:row>
    <x:row r="6296" spans="1:7" x14ac:dyDescent="0.3">
      <x:c r="A6296" t="s">
        <x:v>6</x:v>
      </x:c>
      <x:c r="B6296" t="s">
        <x:v>32</x:v>
      </x:c>
      <x:c r="C6296" t="s">
        <x:v>7</x:v>
      </x:c>
      <x:c r="D6296">
        <x:v>63131</x:v>
      </x:c>
      <x:c r="E6296" s="3">
        <x:v>1400</x:v>
      </x:c>
      <x:c r="F6296" s="67">
        <x:v>528.50919999999996</x:v>
      </x:c>
      <x:c r="G6296">
        <x:v>0</x:v>
      </x:c>
    </x:row>
    <x:row r="6297" spans="1:7" x14ac:dyDescent="0.3">
      <x:c r="A6297" t="s">
        <x:v>6</x:v>
      </x:c>
      <x:c r="B6297" t="s">
        <x:v>32</x:v>
      </x:c>
      <x:c r="C6297" t="s">
        <x:v>7</x:v>
      </x:c>
      <x:c r="D6297">
        <x:v>63141</x:v>
      </x:c>
      <x:c r="E6297" s="3">
        <x:v>1400</x:v>
      </x:c>
      <x:c r="F6297" s="67">
        <x:v>528.52449999999999</x:v>
      </x:c>
      <x:c r="G6297">
        <x:v>0</x:v>
      </x:c>
    </x:row>
    <x:row r="6298" spans="1:7" x14ac:dyDescent="0.3">
      <x:c r="A6298" t="s">
        <x:v>6</x:v>
      </x:c>
      <x:c r="B6298" t="s">
        <x:v>32</x:v>
      </x:c>
      <x:c r="C6298" t="s">
        <x:v>7</x:v>
      </x:c>
      <x:c r="D6298">
        <x:v>63151</x:v>
      </x:c>
      <x:c r="E6298" s="3">
        <x:v>1400</x:v>
      </x:c>
      <x:c r="F6298" s="67">
        <x:v>528.53279999999995</x:v>
      </x:c>
      <x:c r="G6298">
        <x:v>0</x:v>
      </x:c>
    </x:row>
    <x:row r="6299" spans="1:7" x14ac:dyDescent="0.3">
      <x:c r="A6299" t="s">
        <x:v>6</x:v>
      </x:c>
      <x:c r="B6299" t="s">
        <x:v>32</x:v>
      </x:c>
      <x:c r="C6299" t="s">
        <x:v>7</x:v>
      </x:c>
      <x:c r="D6299">
        <x:v>63161</x:v>
      </x:c>
      <x:c r="E6299" s="3">
        <x:v>1400</x:v>
      </x:c>
      <x:c r="F6299" s="67">
        <x:v>528.53930000000003</x:v>
      </x:c>
      <x:c r="G6299">
        <x:v>0</x:v>
      </x:c>
    </x:row>
    <x:row r="6300" spans="1:7" x14ac:dyDescent="0.3">
      <x:c r="A6300" t="s">
        <x:v>6</x:v>
      </x:c>
      <x:c r="B6300" t="s">
        <x:v>32</x:v>
      </x:c>
      <x:c r="C6300" t="s">
        <x:v>7</x:v>
      </x:c>
      <x:c r="D6300">
        <x:v>63171</x:v>
      </x:c>
      <x:c r="E6300" s="3">
        <x:v>1400</x:v>
      </x:c>
      <x:c r="F6300" s="67">
        <x:v>528.55420000000004</x:v>
      </x:c>
      <x:c r="G6300">
        <x:v>0</x:v>
      </x:c>
    </x:row>
    <x:row r="6301" spans="1:7" x14ac:dyDescent="0.3">
      <x:c r="A6301" t="s">
        <x:v>6</x:v>
      </x:c>
      <x:c r="B6301" t="s">
        <x:v>32</x:v>
      </x:c>
      <x:c r="C6301" t="s">
        <x:v>7</x:v>
      </x:c>
      <x:c r="D6301">
        <x:v>63181</x:v>
      </x:c>
      <x:c r="E6301" s="3">
        <x:v>1400</x:v>
      </x:c>
      <x:c r="F6301" s="67">
        <x:v>528.56949999999995</x:v>
      </x:c>
      <x:c r="G6301">
        <x:v>0</x:v>
      </x:c>
    </x:row>
    <x:row r="6302" spans="1:7" x14ac:dyDescent="0.3">
      <x:c r="A6302" t="s">
        <x:v>6</x:v>
      </x:c>
      <x:c r="B6302" t="s">
        <x:v>32</x:v>
      </x:c>
      <x:c r="C6302" t="s">
        <x:v>7</x:v>
      </x:c>
      <x:c r="D6302">
        <x:v>63191</x:v>
      </x:c>
      <x:c r="E6302" s="3">
        <x:v>1400</x:v>
      </x:c>
      <x:c r="F6302" s="67">
        <x:v>528.58429999999998</x:v>
      </x:c>
      <x:c r="G6302">
        <x:v>0</x:v>
      </x:c>
    </x:row>
    <x:row r="6303" spans="1:7" x14ac:dyDescent="0.3">
      <x:c r="A6303" t="s">
        <x:v>6</x:v>
      </x:c>
      <x:c r="B6303" t="s">
        <x:v>32</x:v>
      </x:c>
      <x:c r="C6303" t="s">
        <x:v>7</x:v>
      </x:c>
      <x:c r="D6303">
        <x:v>63201</x:v>
      </x:c>
      <x:c r="E6303" s="3">
        <x:v>1400</x:v>
      </x:c>
      <x:c r="F6303" s="67">
        <x:v>528.59960000000001</x:v>
      </x:c>
      <x:c r="G6303">
        <x:v>0</x:v>
      </x:c>
    </x:row>
    <x:row r="6304" spans="1:7" x14ac:dyDescent="0.3">
      <x:c r="A6304" t="s">
        <x:v>6</x:v>
      </x:c>
      <x:c r="B6304" t="s">
        <x:v>32</x:v>
      </x:c>
      <x:c r="C6304" t="s">
        <x:v>7</x:v>
      </x:c>
      <x:c r="D6304">
        <x:v>63211</x:v>
      </x:c>
      <x:c r="E6304" s="3">
        <x:v>1400</x:v>
      </x:c>
      <x:c r="F6304" s="67">
        <x:v>528.61429999999996</x:v>
      </x:c>
      <x:c r="G6304">
        <x:v>0</x:v>
      </x:c>
    </x:row>
    <x:row r="6305" spans="1:7" x14ac:dyDescent="0.3">
      <x:c r="A6305" t="s">
        <x:v>6</x:v>
      </x:c>
      <x:c r="B6305" t="s">
        <x:v>32</x:v>
      </x:c>
      <x:c r="C6305" t="s">
        <x:v>7</x:v>
      </x:c>
      <x:c r="D6305">
        <x:v>63221</x:v>
      </x:c>
      <x:c r="E6305" s="3">
        <x:v>1582.17</x:v>
      </x:c>
      <x:c r="F6305" s="67">
        <x:v>528.62419999999997</x:v>
      </x:c>
      <x:c r="G6305">
        <x:v>0</x:v>
      </x:c>
    </x:row>
    <x:row r="6306" spans="1:7" x14ac:dyDescent="0.3">
      <x:c r="A6306" t="s">
        <x:v>6</x:v>
      </x:c>
      <x:c r="B6306" t="s">
        <x:v>32</x:v>
      </x:c>
      <x:c r="C6306" t="s">
        <x:v>7</x:v>
      </x:c>
      <x:c r="D6306">
        <x:v>63231</x:v>
      </x:c>
      <x:c r="E6306" s="3">
        <x:v>1582.15</x:v>
      </x:c>
      <x:c r="F6306" s="67">
        <x:v>528.62630000000001</x:v>
      </x:c>
      <x:c r="G6306">
        <x:v>0</x:v>
      </x:c>
    </x:row>
    <x:row r="6307" spans="1:7" x14ac:dyDescent="0.3">
      <x:c r="A6307" t="s">
        <x:v>6</x:v>
      </x:c>
      <x:c r="B6307" t="s">
        <x:v>32</x:v>
      </x:c>
      <x:c r="C6307" t="s">
        <x:v>7</x:v>
      </x:c>
      <x:c r="D6307">
        <x:v>63241</x:v>
      </x:c>
      <x:c r="E6307" s="3">
        <x:v>1400</x:v>
      </x:c>
      <x:c r="F6307" s="67">
        <x:v>528.6395</x:v>
      </x:c>
      <x:c r="G6307">
        <x:v>0</x:v>
      </x:c>
    </x:row>
    <x:row r="6308" spans="1:7" x14ac:dyDescent="0.3">
      <x:c r="A6308" t="s">
        <x:v>6</x:v>
      </x:c>
      <x:c r="B6308" t="s">
        <x:v>32</x:v>
      </x:c>
      <x:c r="C6308" t="s">
        <x:v>7</x:v>
      </x:c>
      <x:c r="D6308">
        <x:v>63251</x:v>
      </x:c>
      <x:c r="E6308" s="3">
        <x:v>1400</x:v>
      </x:c>
      <x:c r="F6308" s="67">
        <x:v>528.65070000000003</x:v>
      </x:c>
      <x:c r="G6308">
        <x:v>0</x:v>
      </x:c>
    </x:row>
    <x:row r="6309" spans="1:7" x14ac:dyDescent="0.3">
      <x:c r="A6309" t="s">
        <x:v>6</x:v>
      </x:c>
      <x:c r="B6309" t="s">
        <x:v>32</x:v>
      </x:c>
      <x:c r="C6309" t="s">
        <x:v>7</x:v>
      </x:c>
      <x:c r="D6309">
        <x:v>63261</x:v>
      </x:c>
      <x:c r="E6309" s="3">
        <x:v>1400</x:v>
      </x:c>
      <x:c r="F6309" s="67">
        <x:v>528.65959999999995</x:v>
      </x:c>
      <x:c r="G6309">
        <x:v>0</x:v>
      </x:c>
    </x:row>
    <x:row r="6310" spans="1:7" x14ac:dyDescent="0.3">
      <x:c r="A6310" t="s">
        <x:v>6</x:v>
      </x:c>
      <x:c r="B6310" t="s">
        <x:v>32</x:v>
      </x:c>
      <x:c r="C6310" t="s">
        <x:v>7</x:v>
      </x:c>
      <x:c r="D6310">
        <x:v>63271</x:v>
      </x:c>
      <x:c r="E6310" s="3">
        <x:v>1400</x:v>
      </x:c>
      <x:c r="F6310" s="67">
        <x:v>528.6617</x:v>
      </x:c>
      <x:c r="G6310">
        <x:v>0</x:v>
      </x:c>
    </x:row>
    <x:row r="6311" spans="1:7" x14ac:dyDescent="0.3">
      <x:c r="A6311" t="s">
        <x:v>6</x:v>
      </x:c>
      <x:c r="B6311" t="s">
        <x:v>32</x:v>
      </x:c>
      <x:c r="C6311" t="s">
        <x:v>7</x:v>
      </x:c>
      <x:c r="D6311">
        <x:v>63281</x:v>
      </x:c>
      <x:c r="E6311" s="3">
        <x:v>1400</x:v>
      </x:c>
      <x:c r="F6311" s="67">
        <x:v>528.66539999999998</x:v>
      </x:c>
      <x:c r="G6311">
        <x:v>0</x:v>
      </x:c>
    </x:row>
    <x:row r="6312" spans="1:7" x14ac:dyDescent="0.3">
      <x:c r="A6312" t="s">
        <x:v>6</x:v>
      </x:c>
      <x:c r="B6312" t="s">
        <x:v>32</x:v>
      </x:c>
      <x:c r="C6312" t="s">
        <x:v>7</x:v>
      </x:c>
      <x:c r="D6312">
        <x:v>63291</x:v>
      </x:c>
      <x:c r="E6312" s="3">
        <x:v>1400</x:v>
      </x:c>
      <x:c r="F6312" s="67">
        <x:v>528.6807</x:v>
      </x:c>
      <x:c r="G6312">
        <x:v>0</x:v>
      </x:c>
    </x:row>
    <x:row r="6313" spans="1:7" x14ac:dyDescent="0.3">
      <x:c r="A6313" t="s">
        <x:v>6</x:v>
      </x:c>
      <x:c r="B6313" t="s">
        <x:v>32</x:v>
      </x:c>
      <x:c r="C6313" t="s">
        <x:v>7</x:v>
      </x:c>
      <x:c r="D6313">
        <x:v>63301</x:v>
      </x:c>
      <x:c r="E6313" s="3">
        <x:v>1400</x:v>
      </x:c>
      <x:c r="F6313" s="67">
        <x:v>528.69590000000005</x:v>
      </x:c>
      <x:c r="G6313">
        <x:v>0</x:v>
      </x:c>
    </x:row>
    <x:row r="6314" spans="1:7" x14ac:dyDescent="0.3">
      <x:c r="A6314" t="s">
        <x:v>6</x:v>
      </x:c>
      <x:c r="B6314" t="s">
        <x:v>32</x:v>
      </x:c>
      <x:c r="C6314" t="s">
        <x:v>7</x:v>
      </x:c>
      <x:c r="D6314">
        <x:v>63311</x:v>
      </x:c>
      <x:c r="E6314" s="3">
        <x:v>1400</x:v>
      </x:c>
      <x:c r="F6314" s="67">
        <x:v>528.70809999999994</x:v>
      </x:c>
      <x:c r="G6314">
        <x:v>0</x:v>
      </x:c>
    </x:row>
    <x:row r="6315" spans="1:7" x14ac:dyDescent="0.3">
      <x:c r="A6315" t="s">
        <x:v>6</x:v>
      </x:c>
      <x:c r="B6315" t="s">
        <x:v>32</x:v>
      </x:c>
      <x:c r="C6315" t="s">
        <x:v>7</x:v>
      </x:c>
      <x:c r="D6315">
        <x:v>63321</x:v>
      </x:c>
      <x:c r="E6315" s="3">
        <x:v>1400</x:v>
      </x:c>
      <x:c r="F6315" s="67">
        <x:v>528.71069999999997</x:v>
      </x:c>
      <x:c r="G6315">
        <x:v>0</x:v>
      </x:c>
    </x:row>
    <x:row r="6316" spans="1:7" x14ac:dyDescent="0.3">
      <x:c r="A6316" t="s">
        <x:v>6</x:v>
      </x:c>
      <x:c r="B6316" t="s">
        <x:v>32</x:v>
      </x:c>
      <x:c r="C6316" t="s">
        <x:v>7</x:v>
      </x:c>
      <x:c r="D6316">
        <x:v>63331</x:v>
      </x:c>
      <x:c r="E6316" s="3">
        <x:v>1400</x:v>
      </x:c>
      <x:c r="F6316" s="67">
        <x:v>528.726</x:v>
      </x:c>
      <x:c r="G6316">
        <x:v>0</x:v>
      </x:c>
    </x:row>
    <x:row r="6317" spans="1:7" x14ac:dyDescent="0.3">
      <x:c r="A6317" t="s">
        <x:v>6</x:v>
      </x:c>
      <x:c r="B6317" t="s">
        <x:v>32</x:v>
      </x:c>
      <x:c r="C6317" t="s">
        <x:v>7</x:v>
      </x:c>
      <x:c r="D6317">
        <x:v>63341</x:v>
      </x:c>
      <x:c r="E6317" s="3">
        <x:v>1400</x:v>
      </x:c>
      <x:c r="F6317" s="67">
        <x:v>528.74120000000005</x:v>
      </x:c>
      <x:c r="G6317">
        <x:v>0</x:v>
      </x:c>
    </x:row>
    <x:row r="6318" spans="1:7" x14ac:dyDescent="0.3">
      <x:c r="A6318" t="s">
        <x:v>6</x:v>
      </x:c>
      <x:c r="B6318" t="s">
        <x:v>32</x:v>
      </x:c>
      <x:c r="C6318" t="s">
        <x:v>7</x:v>
      </x:c>
      <x:c r="D6318">
        <x:v>63351</x:v>
      </x:c>
      <x:c r="E6318" s="3">
        <x:v>1400</x:v>
      </x:c>
      <x:c r="F6318" s="67">
        <x:v>528.74310000000003</x:v>
      </x:c>
      <x:c r="G6318">
        <x:v>0</x:v>
      </x:c>
    </x:row>
    <x:row r="6319" spans="1:7" x14ac:dyDescent="0.3">
      <x:c r="A6319" t="s">
        <x:v>6</x:v>
      </x:c>
      <x:c r="B6319" t="s">
        <x:v>32</x:v>
      </x:c>
      <x:c r="C6319" t="s">
        <x:v>7</x:v>
      </x:c>
      <x:c r="D6319">
        <x:v>63361</x:v>
      </x:c>
      <x:c r="E6319" s="3">
        <x:v>1400</x:v>
      </x:c>
      <x:c r="F6319" s="67">
        <x:v>528.74940000000004</x:v>
      </x:c>
      <x:c r="G6319">
        <x:v>0</x:v>
      </x:c>
    </x:row>
    <x:row r="6320" spans="1:7" x14ac:dyDescent="0.3">
      <x:c r="A6320" t="s">
        <x:v>6</x:v>
      </x:c>
      <x:c r="B6320" t="s">
        <x:v>32</x:v>
      </x:c>
      <x:c r="C6320" t="s">
        <x:v>7</x:v>
      </x:c>
      <x:c r="D6320">
        <x:v>63371</x:v>
      </x:c>
      <x:c r="E6320" s="3">
        <x:v>1400</x:v>
      </x:c>
      <x:c r="F6320" s="67">
        <x:v>528.75160000000005</x:v>
      </x:c>
      <x:c r="G6320">
        <x:v>0</x:v>
      </x:c>
    </x:row>
    <x:row r="6321" spans="1:7" x14ac:dyDescent="0.3">
      <x:c r="A6321" t="s">
        <x:v>6</x:v>
      </x:c>
      <x:c r="B6321" t="s">
        <x:v>32</x:v>
      </x:c>
      <x:c r="C6321" t="s">
        <x:v>7</x:v>
      </x:c>
      <x:c r="D6321">
        <x:v>63381</x:v>
      </x:c>
      <x:c r="E6321" s="3">
        <x:v>1400</x:v>
      </x:c>
      <x:c r="F6321" s="67">
        <x:v>528.76469999999995</x:v>
      </x:c>
      <x:c r="G6321">
        <x:v>0</x:v>
      </x:c>
    </x:row>
    <x:row r="6322" spans="1:7" x14ac:dyDescent="0.3">
      <x:c r="A6322" t="s">
        <x:v>6</x:v>
      </x:c>
      <x:c r="B6322" t="s">
        <x:v>32</x:v>
      </x:c>
      <x:c r="C6322" t="s">
        <x:v>7</x:v>
      </x:c>
      <x:c r="D6322">
        <x:v>63391</x:v>
      </x:c>
      <x:c r="E6322" s="3">
        <x:v>1400</x:v>
      </x:c>
      <x:c r="F6322" s="67">
        <x:v>528.78</x:v>
      </x:c>
      <x:c r="G6322">
        <x:v>0</x:v>
      </x:c>
    </x:row>
    <x:row r="6323" spans="1:7" x14ac:dyDescent="0.3">
      <x:c r="A6323" t="s">
        <x:v>6</x:v>
      </x:c>
      <x:c r="B6323" t="s">
        <x:v>32</x:v>
      </x:c>
      <x:c r="C6323" t="s">
        <x:v>7</x:v>
      </x:c>
      <x:c r="D6323">
        <x:v>63401</x:v>
      </x:c>
      <x:c r="E6323" s="3">
        <x:v>1400</x:v>
      </x:c>
      <x:c r="F6323" s="67">
        <x:v>528.78210000000001</x:v>
      </x:c>
      <x:c r="G6323">
        <x:v>0</x:v>
      </x:c>
    </x:row>
    <x:row r="6324" spans="1:7" x14ac:dyDescent="0.3">
      <x:c r="A6324" t="s">
        <x:v>6</x:v>
      </x:c>
      <x:c r="B6324" t="s">
        <x:v>32</x:v>
      </x:c>
      <x:c r="C6324" t="s">
        <x:v>7</x:v>
      </x:c>
      <x:c r="D6324">
        <x:v>63411</x:v>
      </x:c>
      <x:c r="E6324" s="3">
        <x:v>1400</x:v>
      </x:c>
      <x:c r="F6324" s="67">
        <x:v>528.79049999999995</x:v>
      </x:c>
      <x:c r="G6324">
        <x:v>0</x:v>
      </x:c>
    </x:row>
    <x:row r="6325" spans="1:7" x14ac:dyDescent="0.3">
      <x:c r="A6325" t="s">
        <x:v>6</x:v>
      </x:c>
      <x:c r="B6325" t="s">
        <x:v>32</x:v>
      </x:c>
      <x:c r="C6325" t="s">
        <x:v>7</x:v>
      </x:c>
      <x:c r="D6325">
        <x:v>63421</x:v>
      </x:c>
      <x:c r="E6325" s="3">
        <x:v>1400</x:v>
      </x:c>
      <x:c r="F6325" s="67">
        <x:v>528.8057</x:v>
      </x:c>
      <x:c r="G6325">
        <x:v>0</x:v>
      </x:c>
    </x:row>
    <x:row r="6326" spans="1:7" x14ac:dyDescent="0.3">
      <x:c r="A6326" t="s">
        <x:v>6</x:v>
      </x:c>
      <x:c r="B6326" t="s">
        <x:v>32</x:v>
      </x:c>
      <x:c r="C6326" t="s">
        <x:v>7</x:v>
      </x:c>
      <x:c r="D6326">
        <x:v>63431</x:v>
      </x:c>
      <x:c r="E6326" s="3">
        <x:v>1400</x:v>
      </x:c>
      <x:c r="F6326" s="67">
        <x:v>528.82079999999996</x:v>
      </x:c>
      <x:c r="G6326">
        <x:v>0</x:v>
      </x:c>
    </x:row>
    <x:row r="6327" spans="1:7" x14ac:dyDescent="0.3">
      <x:c r="A6327" t="s">
        <x:v>6</x:v>
      </x:c>
      <x:c r="B6327" t="s">
        <x:v>32</x:v>
      </x:c>
      <x:c r="C6327" t="s">
        <x:v>7</x:v>
      </x:c>
      <x:c r="D6327">
        <x:v>63441</x:v>
      </x:c>
      <x:c r="E6327" s="3">
        <x:v>1400</x:v>
      </x:c>
      <x:c r="F6327" s="67">
        <x:v>528.82339999999999</x:v>
      </x:c>
      <x:c r="G6327">
        <x:v>0</x:v>
      </x:c>
    </x:row>
    <x:row r="6328" spans="1:7" x14ac:dyDescent="0.3">
      <x:c r="A6328" t="s">
        <x:v>6</x:v>
      </x:c>
      <x:c r="B6328" t="s">
        <x:v>32</x:v>
      </x:c>
      <x:c r="C6328" t="s">
        <x:v>7</x:v>
      </x:c>
      <x:c r="D6328">
        <x:v>63451</x:v>
      </x:c>
      <x:c r="E6328" s="3">
        <x:v>1400</x:v>
      </x:c>
      <x:c r="F6328" s="67">
        <x:v>528.83159999999998</x:v>
      </x:c>
      <x:c r="G6328">
        <x:v>0</x:v>
      </x:c>
    </x:row>
    <x:row r="6329" spans="1:7" x14ac:dyDescent="0.3">
      <x:c r="A6329" t="s">
        <x:v>6</x:v>
      </x:c>
      <x:c r="B6329" t="s">
        <x:v>32</x:v>
      </x:c>
      <x:c r="C6329" t="s">
        <x:v>7</x:v>
      </x:c>
      <x:c r="D6329">
        <x:v>63461</x:v>
      </x:c>
      <x:c r="E6329" s="3">
        <x:v>1400</x:v>
      </x:c>
      <x:c r="F6329" s="67">
        <x:v>528.84690000000001</x:v>
      </x:c>
      <x:c r="G6329">
        <x:v>0</x:v>
      </x:c>
    </x:row>
    <x:row r="6330" spans="1:7" x14ac:dyDescent="0.3">
      <x:c r="A6330" t="s">
        <x:v>6</x:v>
      </x:c>
      <x:c r="B6330" t="s">
        <x:v>32</x:v>
      </x:c>
      <x:c r="C6330" t="s">
        <x:v>7</x:v>
      </x:c>
      <x:c r="D6330">
        <x:v>63471</x:v>
      </x:c>
      <x:c r="E6330" s="3">
        <x:v>1400</x:v>
      </x:c>
      <x:c r="F6330" s="67">
        <x:v>528.86220000000003</x:v>
      </x:c>
      <x:c r="G6330">
        <x:v>0</x:v>
      </x:c>
    </x:row>
    <x:row r="6331" spans="1:7" x14ac:dyDescent="0.3">
      <x:c r="A6331" t="s">
        <x:v>6</x:v>
      </x:c>
      <x:c r="B6331" t="s">
        <x:v>32</x:v>
      </x:c>
      <x:c r="C6331" t="s">
        <x:v>7</x:v>
      </x:c>
      <x:c r="D6331">
        <x:v>63481</x:v>
      </x:c>
      <x:c r="E6331" s="3">
        <x:v>1400</x:v>
      </x:c>
      <x:c r="F6331" s="67">
        <x:v>528.87450000000001</x:v>
      </x:c>
      <x:c r="G6331">
        <x:v>0</x:v>
      </x:c>
    </x:row>
    <x:row r="6332" spans="1:7" x14ac:dyDescent="0.3">
      <x:c r="A6332" t="s">
        <x:v>6</x:v>
      </x:c>
      <x:c r="B6332" t="s">
        <x:v>32</x:v>
      </x:c>
      <x:c r="C6332" t="s">
        <x:v>7</x:v>
      </x:c>
      <x:c r="D6332">
        <x:v>63491</x:v>
      </x:c>
      <x:c r="E6332" s="3">
        <x:v>1400</x:v>
      </x:c>
      <x:c r="F6332" s="67">
        <x:v>528.87639999999999</x:v>
      </x:c>
      <x:c r="G6332">
        <x:v>0</x:v>
      </x:c>
    </x:row>
    <x:row r="6333" spans="1:7" x14ac:dyDescent="0.3">
      <x:c r="A6333" t="s">
        <x:v>6</x:v>
      </x:c>
      <x:c r="B6333" t="s">
        <x:v>32</x:v>
      </x:c>
      <x:c r="C6333" t="s">
        <x:v>7</x:v>
      </x:c>
      <x:c r="D6333">
        <x:v>63501</x:v>
      </x:c>
      <x:c r="E6333" s="3">
        <x:v>1400</x:v>
      </x:c>
      <x:c r="F6333" s="67">
        <x:v>528.89110000000005</x:v>
      </x:c>
      <x:c r="G6333">
        <x:v>0</x:v>
      </x:c>
    </x:row>
    <x:row r="6334" spans="1:7" x14ac:dyDescent="0.3">
      <x:c r="A6334" t="s">
        <x:v>6</x:v>
      </x:c>
      <x:c r="B6334" t="s">
        <x:v>32</x:v>
      </x:c>
      <x:c r="C6334" t="s">
        <x:v>7</x:v>
      </x:c>
      <x:c r="D6334">
        <x:v>63511</x:v>
      </x:c>
      <x:c r="E6334" s="3">
        <x:v>1400</x:v>
      </x:c>
      <x:c r="F6334" s="67">
        <x:v>528.90629999999999</x:v>
      </x:c>
      <x:c r="G6334">
        <x:v>0</x:v>
      </x:c>
    </x:row>
    <x:row r="6335" spans="1:7" x14ac:dyDescent="0.3">
      <x:c r="A6335" t="s">
        <x:v>6</x:v>
      </x:c>
      <x:c r="B6335" t="s">
        <x:v>32</x:v>
      </x:c>
      <x:c r="C6335" t="s">
        <x:v>7</x:v>
      </x:c>
      <x:c r="D6335">
        <x:v>63521</x:v>
      </x:c>
      <x:c r="E6335" s="3">
        <x:v>1400</x:v>
      </x:c>
      <x:c r="F6335" s="67">
        <x:v>528.92139999999995</x:v>
      </x:c>
      <x:c r="G6335">
        <x:v>0</x:v>
      </x:c>
    </x:row>
    <x:row r="6336" spans="1:7" x14ac:dyDescent="0.3">
      <x:c r="A6336" t="s">
        <x:v>6</x:v>
      </x:c>
      <x:c r="B6336" t="s">
        <x:v>32</x:v>
      </x:c>
      <x:c r="C6336" t="s">
        <x:v>7</x:v>
      </x:c>
      <x:c r="D6336">
        <x:v>63531</x:v>
      </x:c>
      <x:c r="E6336" s="3">
        <x:v>1400</x:v>
      </x:c>
      <x:c r="F6336" s="67">
        <x:v>528.93629999999996</x:v>
      </x:c>
      <x:c r="G6336">
        <x:v>0</x:v>
      </x:c>
    </x:row>
    <x:row r="6337" spans="1:7" x14ac:dyDescent="0.3">
      <x:c r="A6337" t="s">
        <x:v>6</x:v>
      </x:c>
      <x:c r="B6337" t="s">
        <x:v>32</x:v>
      </x:c>
      <x:c r="C6337" t="s">
        <x:v>7</x:v>
      </x:c>
      <x:c r="D6337">
        <x:v>63541</x:v>
      </x:c>
      <x:c r="E6337" s="3">
        <x:v>1400</x:v>
      </x:c>
      <x:c r="F6337" s="67">
        <x:v>528.95150000000001</x:v>
      </x:c>
      <x:c r="G6337">
        <x:v>0</x:v>
      </x:c>
    </x:row>
    <x:row r="6338" spans="1:7" x14ac:dyDescent="0.3">
      <x:c r="A6338" t="s">
        <x:v>6</x:v>
      </x:c>
      <x:c r="B6338" t="s">
        <x:v>32</x:v>
      </x:c>
      <x:c r="C6338" t="s">
        <x:v>7</x:v>
      </x:c>
      <x:c r="D6338">
        <x:v>63551</x:v>
      </x:c>
      <x:c r="E6338" s="3">
        <x:v>1400</x:v>
      </x:c>
      <x:c r="F6338" s="67">
        <x:v>528.96680000000003</x:v>
      </x:c>
      <x:c r="G6338">
        <x:v>0</x:v>
      </x:c>
    </x:row>
    <x:row r="6339" spans="1:7" x14ac:dyDescent="0.3">
      <x:c r="A6339" t="s">
        <x:v>6</x:v>
      </x:c>
      <x:c r="B6339" t="s">
        <x:v>32</x:v>
      </x:c>
      <x:c r="C6339" t="s">
        <x:v>7</x:v>
      </x:c>
      <x:c r="D6339">
        <x:v>63561</x:v>
      </x:c>
      <x:c r="E6339" s="3">
        <x:v>1400</x:v>
      </x:c>
      <x:c r="F6339" s="67">
        <x:v>528.98199999999997</x:v>
      </x:c>
      <x:c r="G6339">
        <x:v>0</x:v>
      </x:c>
    </x:row>
    <x:row r="6340" spans="1:7" x14ac:dyDescent="0.3">
      <x:c r="A6340" t="s">
        <x:v>6</x:v>
      </x:c>
      <x:c r="B6340" t="s">
        <x:v>32</x:v>
      </x:c>
      <x:c r="C6340" t="s">
        <x:v>7</x:v>
      </x:c>
      <x:c r="D6340">
        <x:v>63571</x:v>
      </x:c>
      <x:c r="E6340" s="3">
        <x:v>1400</x:v>
      </x:c>
      <x:c r="F6340" s="67">
        <x:v>528.99720000000002</x:v>
      </x:c>
      <x:c r="G6340">
        <x:v>0</x:v>
      </x:c>
    </x:row>
    <x:row r="6341" spans="1:7" x14ac:dyDescent="0.3">
      <x:c r="A6341" t="s">
        <x:v>6</x:v>
      </x:c>
      <x:c r="B6341" t="s">
        <x:v>32</x:v>
      </x:c>
      <x:c r="C6341" t="s">
        <x:v>7</x:v>
      </x:c>
      <x:c r="D6341">
        <x:v>63581</x:v>
      </x:c>
      <x:c r="E6341" s="3">
        <x:v>1400</x:v>
      </x:c>
      <x:c r="F6341" s="67">
        <x:v>529.01189999999997</x:v>
      </x:c>
      <x:c r="G6341">
        <x:v>0</x:v>
      </x:c>
    </x:row>
    <x:row r="6342" spans="1:7" x14ac:dyDescent="0.3">
      <x:c r="A6342" t="s">
        <x:v>6</x:v>
      </x:c>
      <x:c r="B6342" t="s">
        <x:v>32</x:v>
      </x:c>
      <x:c r="C6342" t="s">
        <x:v>7</x:v>
      </x:c>
      <x:c r="D6342">
        <x:v>63591</x:v>
      </x:c>
      <x:c r="E6342" s="3">
        <x:v>1400</x:v>
      </x:c>
      <x:c r="F6342" s="67">
        <x:v>529.02719999999999</x:v>
      </x:c>
      <x:c r="G6342">
        <x:v>0</x:v>
      </x:c>
    </x:row>
    <x:row r="6343" spans="1:7" x14ac:dyDescent="0.3">
      <x:c r="A6343" t="s">
        <x:v>6</x:v>
      </x:c>
      <x:c r="B6343" t="s">
        <x:v>32</x:v>
      </x:c>
      <x:c r="C6343" t="s">
        <x:v>7</x:v>
      </x:c>
      <x:c r="D6343">
        <x:v>63601</x:v>
      </x:c>
      <x:c r="E6343" s="3">
        <x:v>1400</x:v>
      </x:c>
      <x:c r="F6343" s="67">
        <x:v>529.04200000000003</x:v>
      </x:c>
      <x:c r="G6343">
        <x:v>0</x:v>
      </x:c>
    </x:row>
    <x:row r="6344" spans="1:7" x14ac:dyDescent="0.3">
      <x:c r="A6344" t="s">
        <x:v>6</x:v>
      </x:c>
      <x:c r="B6344" t="s">
        <x:v>32</x:v>
      </x:c>
      <x:c r="C6344" t="s">
        <x:v>7</x:v>
      </x:c>
      <x:c r="D6344">
        <x:v>63611</x:v>
      </x:c>
      <x:c r="E6344" s="3">
        <x:v>1400</x:v>
      </x:c>
      <x:c r="F6344" s="67">
        <x:v>529.05719999999997</x:v>
      </x:c>
      <x:c r="G6344">
        <x:v>0</x:v>
      </x:c>
    </x:row>
    <x:row r="6345" spans="1:7" x14ac:dyDescent="0.3">
      <x:c r="A6345" t="s">
        <x:v>6</x:v>
      </x:c>
      <x:c r="B6345" t="s">
        <x:v>32</x:v>
      </x:c>
      <x:c r="C6345" t="s">
        <x:v>7</x:v>
      </x:c>
      <x:c r="D6345">
        <x:v>63621</x:v>
      </x:c>
      <x:c r="E6345" s="3">
        <x:v>1400</x:v>
      </x:c>
      <x:c r="F6345" s="67">
        <x:v>529.07169999999996</x:v>
      </x:c>
      <x:c r="G6345">
        <x:v>0</x:v>
      </x:c>
    </x:row>
    <x:row r="6346" spans="1:7" x14ac:dyDescent="0.3">
      <x:c r="A6346" t="s">
        <x:v>6</x:v>
      </x:c>
      <x:c r="B6346" t="s">
        <x:v>32</x:v>
      </x:c>
      <x:c r="C6346" t="s">
        <x:v>7</x:v>
      </x:c>
      <x:c r="D6346">
        <x:v>63631</x:v>
      </x:c>
      <x:c r="E6346" s="3">
        <x:v>1400</x:v>
      </x:c>
      <x:c r="F6346" s="67">
        <x:v>529.08690000000001</x:v>
      </x:c>
      <x:c r="G6346">
        <x:v>0</x:v>
      </x:c>
    </x:row>
    <x:row r="6347" spans="1:7" x14ac:dyDescent="0.3">
      <x:c r="A6347" t="s">
        <x:v>6</x:v>
      </x:c>
      <x:c r="B6347" t="s">
        <x:v>32</x:v>
      </x:c>
      <x:c r="C6347" t="s">
        <x:v>7</x:v>
      </x:c>
      <x:c r="D6347">
        <x:v>63641</x:v>
      </x:c>
      <x:c r="E6347" s="3">
        <x:v>1400</x:v>
      </x:c>
      <x:c r="F6347" s="67">
        <x:v>529.09590000000003</x:v>
      </x:c>
      <x:c r="G6347">
        <x:v>0</x:v>
      </x:c>
    </x:row>
    <x:row r="6348" spans="1:7" x14ac:dyDescent="0.3">
      <x:c r="A6348" t="s">
        <x:v>6</x:v>
      </x:c>
      <x:c r="B6348" t="s">
        <x:v>32</x:v>
      </x:c>
      <x:c r="C6348" t="s">
        <x:v>7</x:v>
      </x:c>
      <x:c r="D6348">
        <x:v>63651</x:v>
      </x:c>
      <x:c r="E6348" s="3">
        <x:v>1400</x:v>
      </x:c>
      <x:c r="F6348" s="67">
        <x:v>529.11120000000005</x:v>
      </x:c>
      <x:c r="G6348">
        <x:v>0</x:v>
      </x:c>
    </x:row>
    <x:row r="6349" spans="1:7" x14ac:dyDescent="0.3">
      <x:c r="A6349" t="s">
        <x:v>6</x:v>
      </x:c>
      <x:c r="B6349" t="s">
        <x:v>32</x:v>
      </x:c>
      <x:c r="C6349" t="s">
        <x:v>7</x:v>
      </x:c>
      <x:c r="D6349">
        <x:v>63661</x:v>
      </x:c>
      <x:c r="E6349" s="3">
        <x:v>1583.9</x:v>
      </x:c>
      <x:c r="F6349" s="67">
        <x:v>529.12490000000003</x:v>
      </x:c>
      <x:c r="G6349">
        <x:v>0</x:v>
      </x:c>
    </x:row>
    <x:row r="6350" spans="1:7" x14ac:dyDescent="0.3">
      <x:c r="A6350" t="s">
        <x:v>6</x:v>
      </x:c>
      <x:c r="B6350" t="s">
        <x:v>32</x:v>
      </x:c>
      <x:c r="C6350" t="s">
        <x:v>7</x:v>
      </x:c>
      <x:c r="D6350">
        <x:v>63671</x:v>
      </x:c>
      <x:c r="E6350" s="3">
        <x:v>1583.85</x:v>
      </x:c>
      <x:c r="F6350" s="67">
        <x:v>529.12689999999998</x:v>
      </x:c>
      <x:c r="G6350">
        <x:v>0</x:v>
      </x:c>
    </x:row>
    <x:row r="6351" spans="1:7" x14ac:dyDescent="0.3">
      <x:c r="A6351" t="s">
        <x:v>6</x:v>
      </x:c>
      <x:c r="B6351" t="s">
        <x:v>32</x:v>
      </x:c>
      <x:c r="C6351" t="s">
        <x:v>7</x:v>
      </x:c>
      <x:c r="D6351">
        <x:v>63681</x:v>
      </x:c>
      <x:c r="E6351" s="3">
        <x:v>1583.78</x:v>
      </x:c>
      <x:c r="F6351" s="67">
        <x:v>529.13070000000005</x:v>
      </x:c>
      <x:c r="G6351">
        <x:v>0</x:v>
      </x:c>
    </x:row>
    <x:row r="6352" spans="1:7" x14ac:dyDescent="0.3">
      <x:c r="A6352" t="s">
        <x:v>6</x:v>
      </x:c>
      <x:c r="B6352" t="s">
        <x:v>32</x:v>
      </x:c>
      <x:c r="C6352" t="s">
        <x:v>7</x:v>
      </x:c>
      <x:c r="D6352">
        <x:v>63691</x:v>
      </x:c>
      <x:c r="E6352" s="3">
        <x:v>1583.64</x:v>
      </x:c>
      <x:c r="F6352" s="67">
        <x:v>529.13710000000003</x:v>
      </x:c>
      <x:c r="G6352">
        <x:v>0</x:v>
      </x:c>
    </x:row>
    <x:row r="6353" spans="1:7" x14ac:dyDescent="0.3">
      <x:c r="A6353" t="s">
        <x:v>6</x:v>
      </x:c>
      <x:c r="B6353" t="s">
        <x:v>32</x:v>
      </x:c>
      <x:c r="C6353" t="s">
        <x:v>7</x:v>
      </x:c>
      <x:c r="D6353">
        <x:v>63701</x:v>
      </x:c>
      <x:c r="E6353" s="3">
        <x:v>1583.61</x:v>
      </x:c>
      <x:c r="F6353" s="67">
        <x:v>529.13900000000001</x:v>
      </x:c>
      <x:c r="G6353">
        <x:v>0</x:v>
      </x:c>
    </x:row>
    <x:row r="6354" spans="1:7" x14ac:dyDescent="0.3">
      <x:c r="A6354" t="s">
        <x:v>6</x:v>
      </x:c>
      <x:c r="B6354" t="s">
        <x:v>32</x:v>
      </x:c>
      <x:c r="C6354" t="s">
        <x:v>7</x:v>
      </x:c>
      <x:c r="D6354">
        <x:v>63711</x:v>
      </x:c>
      <x:c r="E6354" s="3">
        <x:v>1400</x:v>
      </x:c>
      <x:c r="F6354" s="67">
        <x:v>529.14329999999995</x:v>
      </x:c>
      <x:c r="G6354">
        <x:v>0</x:v>
      </x:c>
    </x:row>
    <x:row r="6355" spans="1:7" x14ac:dyDescent="0.3">
      <x:c r="A6355" t="s">
        <x:v>6</x:v>
      </x:c>
      <x:c r="B6355" t="s">
        <x:v>32</x:v>
      </x:c>
      <x:c r="C6355" t="s">
        <x:v>7</x:v>
      </x:c>
      <x:c r="D6355">
        <x:v>63721</x:v>
      </x:c>
      <x:c r="E6355" s="3">
        <x:v>1400</x:v>
      </x:c>
      <x:c r="F6355" s="67">
        <x:v>529.15700000000004</x:v>
      </x:c>
      <x:c r="G6355">
        <x:v>0</x:v>
      </x:c>
    </x:row>
    <x:row r="6356" spans="1:7" x14ac:dyDescent="0.3">
      <x:c r="A6356" t="s">
        <x:v>6</x:v>
      </x:c>
      <x:c r="B6356" t="s">
        <x:v>32</x:v>
      </x:c>
      <x:c r="C6356" t="s">
        <x:v>7</x:v>
      </x:c>
      <x:c r="D6356">
        <x:v>63731</x:v>
      </x:c>
      <x:c r="E6356" s="3">
        <x:v>1400</x:v>
      </x:c>
      <x:c r="F6356" s="67">
        <x:v>529.16269999999997</x:v>
      </x:c>
      <x:c r="G6356">
        <x:v>0</x:v>
      </x:c>
    </x:row>
    <x:row r="6357" spans="1:7" x14ac:dyDescent="0.3">
      <x:c r="A6357" t="s">
        <x:v>6</x:v>
      </x:c>
      <x:c r="B6357" t="s">
        <x:v>32</x:v>
      </x:c>
      <x:c r="C6357" t="s">
        <x:v>7</x:v>
      </x:c>
      <x:c r="D6357">
        <x:v>63741</x:v>
      </x:c>
      <x:c r="E6357" s="3">
        <x:v>1400</x:v>
      </x:c>
      <x:c r="F6357" s="67">
        <x:v>529.178</x:v>
      </x:c>
      <x:c r="G6357">
        <x:v>0</x:v>
      </x:c>
    </x:row>
    <x:row r="6358" spans="1:7" x14ac:dyDescent="0.3">
      <x:c r="A6358" t="s">
        <x:v>6</x:v>
      </x:c>
      <x:c r="B6358" t="s">
        <x:v>32</x:v>
      </x:c>
      <x:c r="C6358" t="s">
        <x:v>7</x:v>
      </x:c>
      <x:c r="D6358">
        <x:v>63751</x:v>
      </x:c>
      <x:c r="E6358" s="3">
        <x:v>1400</x:v>
      </x:c>
      <x:c r="F6358" s="67">
        <x:v>529.19320000000005</x:v>
      </x:c>
      <x:c r="G6358">
        <x:v>0</x:v>
      </x:c>
    </x:row>
    <x:row r="6359" spans="1:7" x14ac:dyDescent="0.3">
      <x:c r="A6359" t="s">
        <x:v>6</x:v>
      </x:c>
      <x:c r="B6359" t="s">
        <x:v>32</x:v>
      </x:c>
      <x:c r="C6359" t="s">
        <x:v>7</x:v>
      </x:c>
      <x:c r="D6359">
        <x:v>63761</x:v>
      </x:c>
      <x:c r="E6359" s="3">
        <x:v>1400</x:v>
      </x:c>
      <x:c r="F6359" s="67">
        <x:v>529.19929999999999</x:v>
      </x:c>
      <x:c r="G6359">
        <x:v>0</x:v>
      </x:c>
    </x:row>
    <x:row r="6360" spans="1:7" x14ac:dyDescent="0.3">
      <x:c r="A6360" t="s">
        <x:v>6</x:v>
      </x:c>
      <x:c r="B6360" t="s">
        <x:v>32</x:v>
      </x:c>
      <x:c r="C6360" t="s">
        <x:v>7</x:v>
      </x:c>
      <x:c r="D6360">
        <x:v>63771</x:v>
      </x:c>
      <x:c r="E6360" s="3">
        <x:v>1400</x:v>
      </x:c>
      <x:c r="F6360" s="67">
        <x:v>529.20740000000001</x:v>
      </x:c>
      <x:c r="G6360">
        <x:v>0</x:v>
      </x:c>
    </x:row>
    <x:row r="6361" spans="1:7" x14ac:dyDescent="0.3">
      <x:c r="A6361" t="s">
        <x:v>6</x:v>
      </x:c>
      <x:c r="B6361" t="s">
        <x:v>32</x:v>
      </x:c>
      <x:c r="C6361" t="s">
        <x:v>7</x:v>
      </x:c>
      <x:c r="D6361">
        <x:v>63781</x:v>
      </x:c>
      <x:c r="E6361" s="3">
        <x:v>1400</x:v>
      </x:c>
      <x:c r="F6361" s="67">
        <x:v>529.22270000000003</x:v>
      </x:c>
      <x:c r="G6361">
        <x:v>0</x:v>
      </x:c>
    </x:row>
    <x:row r="6362" spans="1:7" x14ac:dyDescent="0.3">
      <x:c r="A6362" t="s">
        <x:v>6</x:v>
      </x:c>
      <x:c r="B6362" t="s">
        <x:v>32</x:v>
      </x:c>
      <x:c r="C6362" t="s">
        <x:v>7</x:v>
      </x:c>
      <x:c r="D6362">
        <x:v>63791</x:v>
      </x:c>
      <x:c r="E6362" s="3">
        <x:v>1400</x:v>
      </x:c>
      <x:c r="F6362" s="67">
        <x:v>529.23789999999997</x:v>
      </x:c>
      <x:c r="G6362">
        <x:v>0</x:v>
      </x:c>
    </x:row>
    <x:row r="6363" spans="1:7" x14ac:dyDescent="0.3">
      <x:c r="A6363" t="s">
        <x:v>6</x:v>
      </x:c>
      <x:c r="B6363" t="s">
        <x:v>32</x:v>
      </x:c>
      <x:c r="C6363" t="s">
        <x:v>7</x:v>
      </x:c>
      <x:c r="D6363">
        <x:v>63801</x:v>
      </x:c>
      <x:c r="E6363" s="3">
        <x:v>1400</x:v>
      </x:c>
      <x:c r="F6363" s="67">
        <x:v>529.25319999999999</x:v>
      </x:c>
      <x:c r="G6363">
        <x:v>0</x:v>
      </x:c>
    </x:row>
    <x:row r="6364" spans="1:7" x14ac:dyDescent="0.3">
      <x:c r="A6364" t="s">
        <x:v>6</x:v>
      </x:c>
      <x:c r="B6364" t="s">
        <x:v>32</x:v>
      </x:c>
      <x:c r="C6364" t="s">
        <x:v>7</x:v>
      </x:c>
      <x:c r="D6364">
        <x:v>63811</x:v>
      </x:c>
      <x:c r="E6364" s="3">
        <x:v>1400</x:v>
      </x:c>
      <x:c r="F6364" s="67">
        <x:v>529.25959999999998</x:v>
      </x:c>
      <x:c r="G6364">
        <x:v>0</x:v>
      </x:c>
    </x:row>
    <x:row r="6365" spans="1:7" x14ac:dyDescent="0.3">
      <x:c r="A6365" t="s">
        <x:v>6</x:v>
      </x:c>
      <x:c r="B6365" t="s">
        <x:v>32</x:v>
      </x:c>
      <x:c r="C6365" t="s">
        <x:v>7</x:v>
      </x:c>
      <x:c r="D6365">
        <x:v>63821</x:v>
      </x:c>
      <x:c r="E6365" s="3">
        <x:v>1400</x:v>
      </x:c>
      <x:c r="F6365" s="67">
        <x:v>529.26390000000004</x:v>
      </x:c>
      <x:c r="G6365">
        <x:v>0</x:v>
      </x:c>
    </x:row>
    <x:row r="6366" spans="1:7" x14ac:dyDescent="0.3">
      <x:c r="A6366" t="s">
        <x:v>6</x:v>
      </x:c>
      <x:c r="B6366" t="s">
        <x:v>32</x:v>
      </x:c>
      <x:c r="C6366" t="s">
        <x:v>7</x:v>
      </x:c>
      <x:c r="D6366">
        <x:v>63831</x:v>
      </x:c>
      <x:c r="E6366" s="3">
        <x:v>1400</x:v>
      </x:c>
      <x:c r="F6366" s="67">
        <x:v>529.26850000000002</x:v>
      </x:c>
      <x:c r="G6366">
        <x:v>0</x:v>
      </x:c>
    </x:row>
    <x:row r="6367" spans="1:7" x14ac:dyDescent="0.3">
      <x:c r="A6367" t="s">
        <x:v>6</x:v>
      </x:c>
      <x:c r="B6367" t="s">
        <x:v>32</x:v>
      </x:c>
      <x:c r="C6367" t="s">
        <x:v>7</x:v>
      </x:c>
      <x:c r="D6367">
        <x:v>63841</x:v>
      </x:c>
      <x:c r="E6367" s="3">
        <x:v>1400</x:v>
      </x:c>
      <x:c r="F6367" s="67">
        <x:v>529.27589999999998</x:v>
      </x:c>
      <x:c r="G6367">
        <x:v>0</x:v>
      </x:c>
    </x:row>
    <x:row r="6368" spans="1:7" x14ac:dyDescent="0.3">
      <x:c r="A6368" t="s">
        <x:v>6</x:v>
      </x:c>
      <x:c r="B6368" t="s">
        <x:v>32</x:v>
      </x:c>
      <x:c r="C6368" t="s">
        <x:v>7</x:v>
      </x:c>
      <x:c r="D6368">
        <x:v>63851</x:v>
      </x:c>
      <x:c r="E6368" s="3">
        <x:v>1400</x:v>
      </x:c>
      <x:c r="F6368" s="67">
        <x:v>529.27980000000002</x:v>
      </x:c>
      <x:c r="G6368">
        <x:v>0</x:v>
      </x:c>
    </x:row>
    <x:row r="6369" spans="1:7" x14ac:dyDescent="0.3">
      <x:c r="A6369" t="s">
        <x:v>6</x:v>
      </x:c>
      <x:c r="B6369" t="s">
        <x:v>32</x:v>
      </x:c>
      <x:c r="C6369" t="s">
        <x:v>7</x:v>
      </x:c>
      <x:c r="D6369">
        <x:v>63861</x:v>
      </x:c>
      <x:c r="E6369" s="3">
        <x:v>1400</x:v>
      </x:c>
      <x:c r="F6369" s="67">
        <x:v>529.2885</x:v>
      </x:c>
      <x:c r="G6369">
        <x:v>0</x:v>
      </x:c>
    </x:row>
    <x:row r="6370" spans="1:7" x14ac:dyDescent="0.3">
      <x:c r="A6370" t="s">
        <x:v>6</x:v>
      </x:c>
      <x:c r="B6370" t="s">
        <x:v>32</x:v>
      </x:c>
      <x:c r="C6370" t="s">
        <x:v>7</x:v>
      </x:c>
      <x:c r="D6370">
        <x:v>63871</x:v>
      </x:c>
      <x:c r="E6370" s="3">
        <x:v>1400</x:v>
      </x:c>
      <x:c r="F6370" s="67">
        <x:v>529.29269999999997</x:v>
      </x:c>
      <x:c r="G6370">
        <x:v>0</x:v>
      </x:c>
    </x:row>
    <x:row r="6371" spans="1:7" x14ac:dyDescent="0.3">
      <x:c r="A6371" t="s">
        <x:v>6</x:v>
      </x:c>
      <x:c r="B6371" t="s">
        <x:v>32</x:v>
      </x:c>
      <x:c r="C6371" t="s">
        <x:v>7</x:v>
      </x:c>
      <x:c r="D6371">
        <x:v>63881</x:v>
      </x:c>
      <x:c r="E6371" s="3">
        <x:v>1400</x:v>
      </x:c>
      <x:c r="F6371" s="67">
        <x:v>529.30119999999999</x:v>
      </x:c>
      <x:c r="G6371">
        <x:v>0</x:v>
      </x:c>
    </x:row>
    <x:row r="6372" spans="1:7" x14ac:dyDescent="0.3">
      <x:c r="A6372" t="s">
        <x:v>6</x:v>
      </x:c>
      <x:c r="B6372" t="s">
        <x:v>32</x:v>
      </x:c>
      <x:c r="C6372" t="s">
        <x:v>7</x:v>
      </x:c>
      <x:c r="D6372">
        <x:v>63891</x:v>
      </x:c>
      <x:c r="E6372" s="3">
        <x:v>1400</x:v>
      </x:c>
      <x:c r="F6372" s="67">
        <x:v>529.30669999999998</x:v>
      </x:c>
      <x:c r="G6372">
        <x:v>0</x:v>
      </x:c>
    </x:row>
    <x:row r="6373" spans="1:7" x14ac:dyDescent="0.3">
      <x:c r="A6373" t="s">
        <x:v>6</x:v>
      </x:c>
      <x:c r="B6373" t="s">
        <x:v>32</x:v>
      </x:c>
      <x:c r="C6373" t="s">
        <x:v>7</x:v>
      </x:c>
      <x:c r="D6373">
        <x:v>63901</x:v>
      </x:c>
      <x:c r="E6373" s="3">
        <x:v>1400</x:v>
      </x:c>
      <x:c r="F6373" s="67">
        <x:v>529.31079999999997</x:v>
      </x:c>
      <x:c r="G6373">
        <x:v>0</x:v>
      </x:c>
    </x:row>
    <x:row r="6374" spans="1:7" x14ac:dyDescent="0.3">
      <x:c r="A6374" t="s">
        <x:v>6</x:v>
      </x:c>
      <x:c r="B6374" t="s">
        <x:v>32</x:v>
      </x:c>
      <x:c r="C6374" t="s">
        <x:v>7</x:v>
      </x:c>
      <x:c r="D6374">
        <x:v>63911</x:v>
      </x:c>
      <x:c r="E6374" s="3">
        <x:v>1400</x:v>
      </x:c>
      <x:c r="F6374" s="67">
        <x:v>529.31370000000004</x:v>
      </x:c>
      <x:c r="G6374">
        <x:v>0</x:v>
      </x:c>
    </x:row>
    <x:row r="6375" spans="1:7" x14ac:dyDescent="0.3">
      <x:c r="A6375" t="s">
        <x:v>6</x:v>
      </x:c>
      <x:c r="B6375" t="s">
        <x:v>32</x:v>
      </x:c>
      <x:c r="C6375" t="s">
        <x:v>7</x:v>
      </x:c>
      <x:c r="D6375">
        <x:v>63921</x:v>
      </x:c>
      <x:c r="E6375" s="3">
        <x:v>1400</x:v>
      </x:c>
      <x:c r="F6375" s="67">
        <x:v>529.32169999999996</x:v>
      </x:c>
      <x:c r="G6375">
        <x:v>0</x:v>
      </x:c>
    </x:row>
    <x:row r="6376" spans="1:7" x14ac:dyDescent="0.3">
      <x:c r="A6376" t="s">
        <x:v>6</x:v>
      </x:c>
      <x:c r="B6376" t="s">
        <x:v>32</x:v>
      </x:c>
      <x:c r="C6376" t="s">
        <x:v>7</x:v>
      </x:c>
      <x:c r="D6376">
        <x:v>63931</x:v>
      </x:c>
      <x:c r="E6376" s="3">
        <x:v>1400</x:v>
      </x:c>
      <x:c r="F6376" s="67">
        <x:v>529.32429999999999</x:v>
      </x:c>
      <x:c r="G6376">
        <x:v>0</x:v>
      </x:c>
    </x:row>
    <x:row r="6377" spans="1:7" x14ac:dyDescent="0.3">
      <x:c r="A6377" t="s">
        <x:v>6</x:v>
      </x:c>
      <x:c r="B6377" t="s">
        <x:v>32</x:v>
      </x:c>
      <x:c r="C6377" t="s">
        <x:v>7</x:v>
      </x:c>
      <x:c r="D6377">
        <x:v>63941</x:v>
      </x:c>
      <x:c r="E6377" s="3">
        <x:v>1400</x:v>
      </x:c>
      <x:c r="F6377" s="67">
        <x:v>529.33000000000004</x:v>
      </x:c>
      <x:c r="G6377">
        <x:v>0</x:v>
      </x:c>
    </x:row>
    <x:row r="6378" spans="1:7" x14ac:dyDescent="0.3">
      <x:c r="A6378" t="s">
        <x:v>6</x:v>
      </x:c>
      <x:c r="B6378" t="s">
        <x:v>32</x:v>
      </x:c>
      <x:c r="C6378" t="s">
        <x:v>7</x:v>
      </x:c>
      <x:c r="D6378">
        <x:v>63951</x:v>
      </x:c>
      <x:c r="E6378" s="3">
        <x:v>1400</x:v>
      </x:c>
      <x:c r="F6378" s="67">
        <x:v>529.33439999999996</x:v>
      </x:c>
      <x:c r="G6378">
        <x:v>0</x:v>
      </x:c>
    </x:row>
    <x:row r="6379" spans="1:7" x14ac:dyDescent="0.3">
      <x:c r="A6379" t="s">
        <x:v>6</x:v>
      </x:c>
      <x:c r="B6379" t="s">
        <x:v>32</x:v>
      </x:c>
      <x:c r="C6379" t="s">
        <x:v>7</x:v>
      </x:c>
      <x:c r="D6379">
        <x:v>63961</x:v>
      </x:c>
      <x:c r="E6379" s="3">
        <x:v>1400</x:v>
      </x:c>
      <x:c r="F6379" s="67">
        <x:v>529.33839999999998</x:v>
      </x:c>
      <x:c r="G6379">
        <x:v>0</x:v>
      </x:c>
    </x:row>
    <x:row r="6380" spans="1:7" x14ac:dyDescent="0.3">
      <x:c r="A6380" t="s">
        <x:v>6</x:v>
      </x:c>
      <x:c r="B6380" t="s">
        <x:v>32</x:v>
      </x:c>
      <x:c r="C6380" t="s">
        <x:v>7</x:v>
      </x:c>
      <x:c r="D6380">
        <x:v>63971</x:v>
      </x:c>
      <x:c r="E6380" s="3">
        <x:v>1400</x:v>
      </x:c>
      <x:c r="F6380" s="67">
        <x:v>529.35350000000005</x:v>
      </x:c>
      <x:c r="G6380">
        <x:v>0</x:v>
      </x:c>
    </x:row>
    <x:row r="6381" spans="1:7" x14ac:dyDescent="0.3">
      <x:c r="A6381" t="s">
        <x:v>6</x:v>
      </x:c>
      <x:c r="B6381" t="s">
        <x:v>32</x:v>
      </x:c>
      <x:c r="C6381" t="s">
        <x:v>7</x:v>
      </x:c>
      <x:c r="D6381">
        <x:v>63981</x:v>
      </x:c>
      <x:c r="E6381" s="3">
        <x:v>1400</x:v>
      </x:c>
      <x:c r="F6381" s="67">
        <x:v>529.36180000000002</x:v>
      </x:c>
      <x:c r="G6381">
        <x:v>0</x:v>
      </x:c>
    </x:row>
    <x:row r="6382" spans="1:7" x14ac:dyDescent="0.3">
      <x:c r="A6382" t="s">
        <x:v>6</x:v>
      </x:c>
      <x:c r="B6382" t="s">
        <x:v>32</x:v>
      </x:c>
      <x:c r="C6382" t="s">
        <x:v>7</x:v>
      </x:c>
      <x:c r="D6382">
        <x:v>63991</x:v>
      </x:c>
      <x:c r="E6382" s="3">
        <x:v>1400</x:v>
      </x:c>
      <x:c r="F6382" s="67">
        <x:v>529.36469999999997</x:v>
      </x:c>
      <x:c r="G6382">
        <x:v>0</x:v>
      </x:c>
    </x:row>
    <x:row r="6383" spans="1:7" x14ac:dyDescent="0.3">
      <x:c r="A6383" t="s">
        <x:v>6</x:v>
      </x:c>
      <x:c r="B6383" t="s">
        <x:v>32</x:v>
      </x:c>
      <x:c r="C6383" t="s">
        <x:v>7</x:v>
      </x:c>
      <x:c r="D6383">
        <x:v>64001</x:v>
      </x:c>
      <x:c r="E6383" s="3">
        <x:v>1400</x:v>
      </x:c>
      <x:c r="F6383" s="67">
        <x:v>529.36800000000005</x:v>
      </x:c>
      <x:c r="G6383">
        <x:v>0</x:v>
      </x:c>
    </x:row>
    <x:row r="6384" spans="1:7" x14ac:dyDescent="0.3">
      <x:c r="A6384" t="s">
        <x:v>6</x:v>
      </x:c>
      <x:c r="B6384" t="s">
        <x:v>32</x:v>
      </x:c>
      <x:c r="C6384" t="s">
        <x:v>7</x:v>
      </x:c>
      <x:c r="D6384">
        <x:v>64011</x:v>
      </x:c>
      <x:c r="E6384" s="3">
        <x:v>1400</x:v>
      </x:c>
      <x:c r="F6384" s="67">
        <x:v>529.37120000000004</x:v>
      </x:c>
      <x:c r="G6384">
        <x:v>0</x:v>
      </x:c>
    </x:row>
    <x:row r="6385" spans="1:7" x14ac:dyDescent="0.3">
      <x:c r="A6385" t="s">
        <x:v>6</x:v>
      </x:c>
      <x:c r="B6385" t="s">
        <x:v>32</x:v>
      </x:c>
      <x:c r="C6385" t="s">
        <x:v>7</x:v>
      </x:c>
      <x:c r="D6385">
        <x:v>64021</x:v>
      </x:c>
      <x:c r="E6385" s="3">
        <x:v>1400</x:v>
      </x:c>
      <x:c r="F6385" s="67">
        <x:v>529.37850000000003</x:v>
      </x:c>
      <x:c r="G6385">
        <x:v>0</x:v>
      </x:c>
    </x:row>
    <x:row r="6386" spans="1:7" x14ac:dyDescent="0.3">
      <x:c r="A6386" t="s">
        <x:v>6</x:v>
      </x:c>
      <x:c r="B6386" t="s">
        <x:v>32</x:v>
      </x:c>
      <x:c r="C6386" t="s">
        <x:v>7</x:v>
      </x:c>
      <x:c r="D6386">
        <x:v>64031</x:v>
      </x:c>
      <x:c r="E6386" s="3">
        <x:v>1400</x:v>
      </x:c>
      <x:c r="F6386" s="67">
        <x:v>529.38149999999996</x:v>
      </x:c>
      <x:c r="G6386">
        <x:v>0</x:v>
      </x:c>
    </x:row>
    <x:row r="6387" spans="1:7" x14ac:dyDescent="0.3">
      <x:c r="A6387" t="s">
        <x:v>6</x:v>
      </x:c>
      <x:c r="B6387" t="s">
        <x:v>32</x:v>
      </x:c>
      <x:c r="C6387" t="s">
        <x:v>7</x:v>
      </x:c>
      <x:c r="D6387">
        <x:v>64041</x:v>
      </x:c>
      <x:c r="E6387" s="3">
        <x:v>1400</x:v>
      </x:c>
      <x:c r="F6387" s="67">
        <x:v>529.39319999999998</x:v>
      </x:c>
      <x:c r="G6387">
        <x:v>0</x:v>
      </x:c>
    </x:row>
    <x:row r="6388" spans="1:7" x14ac:dyDescent="0.3">
      <x:c r="A6388" t="s">
        <x:v>6</x:v>
      </x:c>
      <x:c r="B6388" t="s">
        <x:v>32</x:v>
      </x:c>
      <x:c r="C6388" t="s">
        <x:v>7</x:v>
      </x:c>
      <x:c r="D6388">
        <x:v>64051</x:v>
      </x:c>
      <x:c r="E6388" s="3">
        <x:v>1400</x:v>
      </x:c>
      <x:c r="F6388" s="67">
        <x:v>529.40110000000004</x:v>
      </x:c>
      <x:c r="G6388">
        <x:v>0</x:v>
      </x:c>
    </x:row>
    <x:row r="6389" spans="1:7" x14ac:dyDescent="0.3">
      <x:c r="A6389" t="s">
        <x:v>6</x:v>
      </x:c>
      <x:c r="B6389" t="s">
        <x:v>32</x:v>
      </x:c>
      <x:c r="C6389" t="s">
        <x:v>7</x:v>
      </x:c>
      <x:c r="D6389">
        <x:v>64061</x:v>
      </x:c>
      <x:c r="E6389" s="3">
        <x:v>1400</x:v>
      </x:c>
      <x:c r="F6389" s="67">
        <x:v>529.40300000000002</x:v>
      </x:c>
      <x:c r="G6389">
        <x:v>0</x:v>
      </x:c>
    </x:row>
    <x:row r="6390" spans="1:7" x14ac:dyDescent="0.3">
      <x:c r="A6390" t="s">
        <x:v>6</x:v>
      </x:c>
      <x:c r="B6390" t="s">
        <x:v>32</x:v>
      </x:c>
      <x:c r="C6390" t="s">
        <x:v>7</x:v>
      </x:c>
      <x:c r="D6390">
        <x:v>64071</x:v>
      </x:c>
      <x:c r="E6390" s="3">
        <x:v>1400</x:v>
      </x:c>
      <x:c r="F6390" s="67">
        <x:v>529.4135</x:v>
      </x:c>
      <x:c r="G6390">
        <x:v>0</x:v>
      </x:c>
    </x:row>
    <x:row r="6391" spans="1:7" x14ac:dyDescent="0.3">
      <x:c r="A6391" t="s">
        <x:v>6</x:v>
      </x:c>
      <x:c r="B6391" t="s">
        <x:v>32</x:v>
      </x:c>
      <x:c r="C6391" t="s">
        <x:v>7</x:v>
      </x:c>
      <x:c r="D6391">
        <x:v>64081</x:v>
      </x:c>
      <x:c r="E6391" s="3">
        <x:v>1400</x:v>
      </x:c>
      <x:c r="F6391" s="67">
        <x:v>529.41570000000002</x:v>
      </x:c>
      <x:c r="G6391">
        <x:v>0</x:v>
      </x:c>
    </x:row>
    <x:row r="6392" spans="1:7" x14ac:dyDescent="0.3">
      <x:c r="A6392" t="s">
        <x:v>6</x:v>
      </x:c>
      <x:c r="B6392" t="s">
        <x:v>32</x:v>
      </x:c>
      <x:c r="C6392" t="s">
        <x:v>7</x:v>
      </x:c>
      <x:c r="D6392">
        <x:v>64091</x:v>
      </x:c>
      <x:c r="E6392" s="3">
        <x:v>1400</x:v>
      </x:c>
      <x:c r="F6392" s="67">
        <x:v>529.41800000000001</x:v>
      </x:c>
      <x:c r="G6392">
        <x:v>0</x:v>
      </x:c>
    </x:row>
    <x:row r="6393" spans="1:7" x14ac:dyDescent="0.3">
      <x:c r="A6393" t="s">
        <x:v>6</x:v>
      </x:c>
      <x:c r="B6393" t="s">
        <x:v>32</x:v>
      </x:c>
      <x:c r="C6393" t="s">
        <x:v>7</x:v>
      </x:c>
      <x:c r="D6393">
        <x:v>64101</x:v>
      </x:c>
      <x:c r="E6393" s="3">
        <x:v>1400</x:v>
      </x:c>
      <x:c r="F6393" s="67">
        <x:v>529.42269999999996</x:v>
      </x:c>
      <x:c r="G6393">
        <x:v>0</x:v>
      </x:c>
    </x:row>
    <x:row r="6394" spans="1:7" x14ac:dyDescent="0.3">
      <x:c r="A6394" t="s">
        <x:v>6</x:v>
      </x:c>
      <x:c r="B6394" t="s">
        <x:v>32</x:v>
      </x:c>
      <x:c r="C6394" t="s">
        <x:v>7</x:v>
      </x:c>
      <x:c r="D6394">
        <x:v>64111</x:v>
      </x:c>
      <x:c r="E6394" s="3">
        <x:v>1400</x:v>
      </x:c>
      <x:c r="F6394" s="67">
        <x:v>529.42840000000001</x:v>
      </x:c>
      <x:c r="G6394">
        <x:v>0</x:v>
      </x:c>
    </x:row>
    <x:row r="6395" spans="1:7" x14ac:dyDescent="0.3">
      <x:c r="A6395" t="s">
        <x:v>6</x:v>
      </x:c>
      <x:c r="B6395" t="s">
        <x:v>32</x:v>
      </x:c>
      <x:c r="C6395" t="s">
        <x:v>7</x:v>
      </x:c>
      <x:c r="D6395">
        <x:v>64121</x:v>
      </x:c>
      <x:c r="E6395" s="3">
        <x:v>1400</x:v>
      </x:c>
      <x:c r="F6395" s="67">
        <x:v>529.43219999999997</x:v>
      </x:c>
      <x:c r="G6395">
        <x:v>0</x:v>
      </x:c>
    </x:row>
    <x:row r="6396" spans="1:7" x14ac:dyDescent="0.3">
      <x:c r="A6396" t="s">
        <x:v>6</x:v>
      </x:c>
      <x:c r="B6396" t="s">
        <x:v>32</x:v>
      </x:c>
      <x:c r="C6396" t="s">
        <x:v>7</x:v>
      </x:c>
      <x:c r="D6396">
        <x:v>64131</x:v>
      </x:c>
      <x:c r="E6396" s="3">
        <x:v>1400</x:v>
      </x:c>
      <x:c r="F6396" s="67">
        <x:v>529.43629999999996</x:v>
      </x:c>
      <x:c r="G6396">
        <x:v>0</x:v>
      </x:c>
    </x:row>
    <x:row r="6397" spans="1:7" x14ac:dyDescent="0.3">
      <x:c r="A6397" t="s">
        <x:v>6</x:v>
      </x:c>
      <x:c r="B6397" t="s">
        <x:v>32</x:v>
      </x:c>
      <x:c r="C6397" t="s">
        <x:v>7</x:v>
      </x:c>
      <x:c r="D6397">
        <x:v>64141</x:v>
      </x:c>
      <x:c r="E6397" s="3">
        <x:v>1400</x:v>
      </x:c>
      <x:c r="F6397" s="67">
        <x:v>529.43920000000003</x:v>
      </x:c>
      <x:c r="G6397">
        <x:v>0</x:v>
      </x:c>
    </x:row>
    <x:row r="6398" spans="1:7" x14ac:dyDescent="0.3">
      <x:c r="A6398" t="s">
        <x:v>6</x:v>
      </x:c>
      <x:c r="B6398" t="s">
        <x:v>32</x:v>
      </x:c>
      <x:c r="C6398" t="s">
        <x:v>7</x:v>
      </x:c>
      <x:c r="D6398">
        <x:v>64151</x:v>
      </x:c>
      <x:c r="E6398" s="3">
        <x:v>1400</x:v>
      </x:c>
      <x:c r="F6398" s="67">
        <x:v>529.45190000000002</x:v>
      </x:c>
      <x:c r="G6398">
        <x:v>0</x:v>
      </x:c>
    </x:row>
    <x:row r="6399" spans="1:7" x14ac:dyDescent="0.3">
      <x:c r="A6399" t="s">
        <x:v>6</x:v>
      </x:c>
      <x:c r="B6399" t="s">
        <x:v>32</x:v>
      </x:c>
      <x:c r="C6399" t="s">
        <x:v>7</x:v>
      </x:c>
      <x:c r="D6399">
        <x:v>64161</x:v>
      </x:c>
      <x:c r="E6399" s="3">
        <x:v>1400</x:v>
      </x:c>
      <x:c r="F6399" s="67">
        <x:v>529.45860000000005</x:v>
      </x:c>
      <x:c r="G6399">
        <x:v>0</x:v>
      </x:c>
    </x:row>
    <x:row r="6400" spans="1:7" x14ac:dyDescent="0.3">
      <x:c r="A6400" t="s">
        <x:v>6</x:v>
      </x:c>
      <x:c r="B6400" t="s">
        <x:v>32</x:v>
      </x:c>
      <x:c r="C6400" t="s">
        <x:v>7</x:v>
      </x:c>
      <x:c r="D6400">
        <x:v>64171</x:v>
      </x:c>
      <x:c r="E6400" s="3">
        <x:v>1400</x:v>
      </x:c>
      <x:c r="F6400" s="67">
        <x:v>529.46400000000006</x:v>
      </x:c>
      <x:c r="G6400">
        <x:v>0</x:v>
      </x:c>
    </x:row>
    <x:row r="6401" spans="1:7" x14ac:dyDescent="0.3">
      <x:c r="A6401" t="s">
        <x:v>6</x:v>
      </x:c>
      <x:c r="B6401" t="s">
        <x:v>32</x:v>
      </x:c>
      <x:c r="C6401" t="s">
        <x:v>7</x:v>
      </x:c>
      <x:c r="D6401">
        <x:v>64181</x:v>
      </x:c>
      <x:c r="E6401" s="3">
        <x:v>1400</x:v>
      </x:c>
      <x:c r="F6401" s="67">
        <x:v>529.47149999999999</x:v>
      </x:c>
      <x:c r="G6401">
        <x:v>0</x:v>
      </x:c>
    </x:row>
    <x:row r="6402" spans="1:7" x14ac:dyDescent="0.3">
      <x:c r="A6402" t="s">
        <x:v>6</x:v>
      </x:c>
      <x:c r="B6402" t="s">
        <x:v>32</x:v>
      </x:c>
      <x:c r="C6402" t="s">
        <x:v>7</x:v>
      </x:c>
      <x:c r="D6402">
        <x:v>64191</x:v>
      </x:c>
      <x:c r="E6402" s="3">
        <x:v>1400</x:v>
      </x:c>
      <x:c r="F6402" s="67">
        <x:v>529.47379999999998</x:v>
      </x:c>
      <x:c r="G6402">
        <x:v>0</x:v>
      </x:c>
    </x:row>
    <x:row r="6403" spans="1:7" x14ac:dyDescent="0.3">
      <x:c r="A6403" t="s">
        <x:v>6</x:v>
      </x:c>
      <x:c r="B6403" t="s">
        <x:v>32</x:v>
      </x:c>
      <x:c r="C6403" t="s">
        <x:v>7</x:v>
      </x:c>
      <x:c r="D6403">
        <x:v>64201</x:v>
      </x:c>
      <x:c r="E6403" s="3">
        <x:v>1400</x:v>
      </x:c>
      <x:c r="F6403" s="67">
        <x:v>529.47490000000005</x:v>
      </x:c>
      <x:c r="G6403">
        <x:v>0</x:v>
      </x:c>
    </x:row>
    <x:row r="6404" spans="1:7" x14ac:dyDescent="0.3">
      <x:c r="A6404" t="s">
        <x:v>6</x:v>
      </x:c>
      <x:c r="B6404" t="s">
        <x:v>32</x:v>
      </x:c>
      <x:c r="C6404" t="s">
        <x:v>7</x:v>
      </x:c>
      <x:c r="D6404">
        <x:v>64211</x:v>
      </x:c>
      <x:c r="E6404" s="3">
        <x:v>1400</x:v>
      </x:c>
      <x:c r="F6404" s="67">
        <x:v>529.48530000000005</x:v>
      </x:c>
      <x:c r="G6404">
        <x:v>0</x:v>
      </x:c>
    </x:row>
    <x:row r="6405" spans="1:7" x14ac:dyDescent="0.3">
      <x:c r="A6405" t="s">
        <x:v>6</x:v>
      </x:c>
      <x:c r="B6405" t="s">
        <x:v>32</x:v>
      </x:c>
      <x:c r="C6405" t="s">
        <x:v>7</x:v>
      </x:c>
      <x:c r="D6405">
        <x:v>64221</x:v>
      </x:c>
      <x:c r="E6405" s="3">
        <x:v>1400</x:v>
      </x:c>
      <x:c r="F6405" s="67">
        <x:v>529.48739999999998</x:v>
      </x:c>
      <x:c r="G6405">
        <x:v>0</x:v>
      </x:c>
    </x:row>
    <x:row r="6406" spans="1:7" x14ac:dyDescent="0.3">
      <x:c r="A6406" t="s">
        <x:v>6</x:v>
      </x:c>
      <x:c r="B6406" t="s">
        <x:v>32</x:v>
      </x:c>
      <x:c r="C6406" t="s">
        <x:v>7</x:v>
      </x:c>
      <x:c r="D6406">
        <x:v>64231</x:v>
      </x:c>
      <x:c r="E6406" s="3">
        <x:v>1400</x:v>
      </x:c>
      <x:c r="F6406" s="67">
        <x:v>529.4923</x:v>
      </x:c>
      <x:c r="G6406">
        <x:v>0</x:v>
      </x:c>
    </x:row>
    <x:row r="6407" spans="1:7" x14ac:dyDescent="0.3">
      <x:c r="A6407" t="s">
        <x:v>6</x:v>
      </x:c>
      <x:c r="B6407" t="s">
        <x:v>32</x:v>
      </x:c>
      <x:c r="C6407" t="s">
        <x:v>7</x:v>
      </x:c>
      <x:c r="D6407">
        <x:v>64241</x:v>
      </x:c>
      <x:c r="E6407" s="3">
        <x:v>1400</x:v>
      </x:c>
      <x:c r="F6407" s="67">
        <x:v>529.49929999999995</x:v>
      </x:c>
      <x:c r="G6407">
        <x:v>0</x:v>
      </x:c>
    </x:row>
    <x:row r="6408" spans="1:7" x14ac:dyDescent="0.3">
      <x:c r="A6408" t="s">
        <x:v>6</x:v>
      </x:c>
      <x:c r="B6408" t="s">
        <x:v>32</x:v>
      </x:c>
      <x:c r="C6408" t="s">
        <x:v>7</x:v>
      </x:c>
      <x:c r="D6408">
        <x:v>64251</x:v>
      </x:c>
      <x:c r="E6408" s="3">
        <x:v>1400</x:v>
      </x:c>
      <x:c r="F6408" s="67">
        <x:v>529.50490000000002</x:v>
      </x:c>
      <x:c r="G6408">
        <x:v>0</x:v>
      </x:c>
    </x:row>
    <x:row r="6409" spans="1:7" x14ac:dyDescent="0.3">
      <x:c r="A6409" t="s">
        <x:v>6</x:v>
      </x:c>
      <x:c r="B6409" t="s">
        <x:v>32</x:v>
      </x:c>
      <x:c r="C6409" t="s">
        <x:v>7</x:v>
      </x:c>
      <x:c r="D6409">
        <x:v>64261</x:v>
      </x:c>
      <x:c r="E6409" s="3">
        <x:v>1400</x:v>
      </x:c>
      <x:c r="F6409" s="67">
        <x:v>529.50990000000002</x:v>
      </x:c>
      <x:c r="G6409">
        <x:v>0</x:v>
      </x:c>
    </x:row>
    <x:row r="6410" spans="1:7" x14ac:dyDescent="0.3">
      <x:c r="A6410" t="s">
        <x:v>6</x:v>
      </x:c>
      <x:c r="B6410" t="s">
        <x:v>32</x:v>
      </x:c>
      <x:c r="C6410" t="s">
        <x:v>7</x:v>
      </x:c>
      <x:c r="D6410">
        <x:v>64271</x:v>
      </x:c>
      <x:c r="E6410" s="3">
        <x:v>1400</x:v>
      </x:c>
      <x:c r="F6410" s="67">
        <x:v>529.52480000000003</x:v>
      </x:c>
      <x:c r="G6410">
        <x:v>0</x:v>
      </x:c>
    </x:row>
    <x:row r="6411" spans="1:7" x14ac:dyDescent="0.3">
      <x:c r="A6411" t="s">
        <x:v>6</x:v>
      </x:c>
      <x:c r="B6411" t="s">
        <x:v>32</x:v>
      </x:c>
      <x:c r="C6411" t="s">
        <x:v>7</x:v>
      </x:c>
      <x:c r="D6411">
        <x:v>64281</x:v>
      </x:c>
      <x:c r="E6411" s="3">
        <x:v>1400</x:v>
      </x:c>
      <x:c r="F6411" s="67">
        <x:v>529.5326</x:v>
      </x:c>
      <x:c r="G6411">
        <x:v>0</x:v>
      </x:c>
    </x:row>
    <x:row r="6412" spans="1:7" x14ac:dyDescent="0.3">
      <x:c r="A6412" t="s">
        <x:v>6</x:v>
      </x:c>
      <x:c r="B6412" t="s">
        <x:v>32</x:v>
      </x:c>
      <x:c r="C6412" t="s">
        <x:v>7</x:v>
      </x:c>
      <x:c r="D6412">
        <x:v>64291</x:v>
      </x:c>
      <x:c r="E6412" s="3">
        <x:v>1400</x:v>
      </x:c>
      <x:c r="F6412" s="67">
        <x:v>529.53610000000003</x:v>
      </x:c>
      <x:c r="G6412">
        <x:v>0</x:v>
      </x:c>
    </x:row>
    <x:row r="6413" spans="1:7" x14ac:dyDescent="0.3">
      <x:c r="A6413" t="s">
        <x:v>6</x:v>
      </x:c>
      <x:c r="B6413" t="s">
        <x:v>32</x:v>
      </x:c>
      <x:c r="C6413" t="s">
        <x:v>7</x:v>
      </x:c>
      <x:c r="D6413">
        <x:v>64301</x:v>
      </x:c>
      <x:c r="E6413" s="3">
        <x:v>1400</x:v>
      </x:c>
      <x:c r="F6413" s="67">
        <x:v>529.53930000000003</x:v>
      </x:c>
      <x:c r="G6413">
        <x:v>0</x:v>
      </x:c>
    </x:row>
    <x:row r="6414" spans="1:7" x14ac:dyDescent="0.3">
      <x:c r="A6414" t="s">
        <x:v>6</x:v>
      </x:c>
      <x:c r="B6414" t="s">
        <x:v>32</x:v>
      </x:c>
      <x:c r="C6414" t="s">
        <x:v>7</x:v>
      </x:c>
      <x:c r="D6414">
        <x:v>64311</x:v>
      </x:c>
      <x:c r="E6414" s="3">
        <x:v>1400</x:v>
      </x:c>
      <x:c r="F6414" s="67">
        <x:v>529.54380000000003</x:v>
      </x:c>
      <x:c r="G6414">
        <x:v>0</x:v>
      </x:c>
    </x:row>
    <x:row r="6415" spans="1:7" x14ac:dyDescent="0.3">
      <x:c r="A6415" t="s">
        <x:v>6</x:v>
      </x:c>
      <x:c r="B6415" t="s">
        <x:v>32</x:v>
      </x:c>
      <x:c r="C6415" t="s">
        <x:v>7</x:v>
      </x:c>
      <x:c r="D6415">
        <x:v>64321</x:v>
      </x:c>
      <x:c r="E6415" s="3">
        <x:v>1400</x:v>
      </x:c>
      <x:c r="F6415" s="67">
        <x:v>529.55119999999999</x:v>
      </x:c>
      <x:c r="G6415">
        <x:v>0</x:v>
      </x:c>
    </x:row>
    <x:row r="6416" spans="1:7" x14ac:dyDescent="0.3">
      <x:c r="A6416" t="s">
        <x:v>6</x:v>
      </x:c>
      <x:c r="B6416" t="s">
        <x:v>32</x:v>
      </x:c>
      <x:c r="C6416" t="s">
        <x:v>7</x:v>
      </x:c>
      <x:c r="D6416">
        <x:v>64331</x:v>
      </x:c>
      <x:c r="E6416" s="3">
        <x:v>1400</x:v>
      </x:c>
      <x:c r="F6416" s="67">
        <x:v>529.55610000000001</x:v>
      </x:c>
      <x:c r="G6416">
        <x:v>0</x:v>
      </x:c>
    </x:row>
    <x:row r="6417" spans="1:7" x14ac:dyDescent="0.3">
      <x:c r="A6417" t="s">
        <x:v>6</x:v>
      </x:c>
      <x:c r="B6417" t="s">
        <x:v>32</x:v>
      </x:c>
      <x:c r="C6417" t="s">
        <x:v>7</x:v>
      </x:c>
      <x:c r="D6417">
        <x:v>64341</x:v>
      </x:c>
      <x:c r="E6417" s="3">
        <x:v>1400</x:v>
      </x:c>
      <x:c r="F6417" s="67">
        <x:v>529.56460000000004</x:v>
      </x:c>
      <x:c r="G6417">
        <x:v>0</x:v>
      </x:c>
    </x:row>
    <x:row r="6418" spans="1:7" x14ac:dyDescent="0.3">
      <x:c r="A6418" t="s">
        <x:v>6</x:v>
      </x:c>
      <x:c r="B6418" t="s">
        <x:v>32</x:v>
      </x:c>
      <x:c r="C6418" t="s">
        <x:v>7</x:v>
      </x:c>
      <x:c r="D6418">
        <x:v>64351</x:v>
      </x:c>
      <x:c r="E6418" s="3">
        <x:v>1400</x:v>
      </x:c>
      <x:c r="F6418" s="67">
        <x:v>529.56679999999994</x:v>
      </x:c>
      <x:c r="G6418">
        <x:v>0</x:v>
      </x:c>
    </x:row>
    <x:row r="6419" spans="1:7" x14ac:dyDescent="0.3">
      <x:c r="A6419" t="s">
        <x:v>6</x:v>
      </x:c>
      <x:c r="B6419" t="s">
        <x:v>32</x:v>
      </x:c>
      <x:c r="C6419" t="s">
        <x:v>7</x:v>
      </x:c>
      <x:c r="D6419">
        <x:v>64361</x:v>
      </x:c>
      <x:c r="E6419" s="3">
        <x:v>1400</x:v>
      </x:c>
      <x:c r="F6419" s="67">
        <x:v>529.57770000000005</x:v>
      </x:c>
      <x:c r="G6419">
        <x:v>0</x:v>
      </x:c>
    </x:row>
    <x:row r="6420" spans="1:7" x14ac:dyDescent="0.3">
      <x:c r="A6420" t="s">
        <x:v>6</x:v>
      </x:c>
      <x:c r="B6420" t="s">
        <x:v>32</x:v>
      </x:c>
      <x:c r="C6420" t="s">
        <x:v>7</x:v>
      </x:c>
      <x:c r="D6420">
        <x:v>64371</x:v>
      </x:c>
      <x:c r="E6420" s="3">
        <x:v>1400</x:v>
      </x:c>
      <x:c r="F6420" s="67">
        <x:v>529.58519999999999</x:v>
      </x:c>
      <x:c r="G6420">
        <x:v>0</x:v>
      </x:c>
    </x:row>
    <x:row r="6421" spans="1:7" x14ac:dyDescent="0.3">
      <x:c r="A6421" t="s">
        <x:v>6</x:v>
      </x:c>
      <x:c r="B6421" t="s">
        <x:v>32</x:v>
      </x:c>
      <x:c r="C6421" t="s">
        <x:v>7</x:v>
      </x:c>
      <x:c r="D6421">
        <x:v>64381</x:v>
      </x:c>
      <x:c r="E6421" s="3">
        <x:v>1400</x:v>
      </x:c>
      <x:c r="F6421" s="67">
        <x:v>529.58730000000003</x:v>
      </x:c>
      <x:c r="G6421">
        <x:v>0</x:v>
      </x:c>
    </x:row>
    <x:row r="6422" spans="1:7" x14ac:dyDescent="0.3">
      <x:c r="A6422" t="s">
        <x:v>6</x:v>
      </x:c>
      <x:c r="B6422" t="s">
        <x:v>32</x:v>
      </x:c>
      <x:c r="C6422" t="s">
        <x:v>7</x:v>
      </x:c>
      <x:c r="D6422">
        <x:v>64391</x:v>
      </x:c>
      <x:c r="E6422" s="3">
        <x:v>1400</x:v>
      </x:c>
      <x:c r="F6422" s="67">
        <x:v>529.58979999999997</x:v>
      </x:c>
      <x:c r="G6422">
        <x:v>0</x:v>
      </x:c>
    </x:row>
    <x:row r="6423" spans="1:7" x14ac:dyDescent="0.3">
      <x:c r="A6423" t="s">
        <x:v>6</x:v>
      </x:c>
      <x:c r="B6423" t="s">
        <x:v>32</x:v>
      </x:c>
      <x:c r="C6423" t="s">
        <x:v>7</x:v>
      </x:c>
      <x:c r="D6423">
        <x:v>64401</x:v>
      </x:c>
      <x:c r="E6423" s="3">
        <x:v>1400</x:v>
      </x:c>
      <x:c r="F6423" s="67">
        <x:v>529.60500000000002</x:v>
      </x:c>
      <x:c r="G6423">
        <x:v>0</x:v>
      </x:c>
    </x:row>
    <x:row r="6424" spans="1:7" x14ac:dyDescent="0.3">
      <x:c r="A6424" t="s">
        <x:v>6</x:v>
      </x:c>
      <x:c r="B6424" t="s">
        <x:v>32</x:v>
      </x:c>
      <x:c r="C6424" t="s">
        <x:v>7</x:v>
      </x:c>
      <x:c r="D6424">
        <x:v>64411</x:v>
      </x:c>
      <x:c r="E6424" s="3">
        <x:v>1400</x:v>
      </x:c>
      <x:c r="F6424" s="67">
        <x:v>529.60950000000003</x:v>
      </x:c>
      <x:c r="G6424">
        <x:v>0</x:v>
      </x:c>
    </x:row>
    <x:row r="6425" spans="1:7" x14ac:dyDescent="0.3">
      <x:c r="A6425" t="s">
        <x:v>6</x:v>
      </x:c>
      <x:c r="B6425" t="s">
        <x:v>32</x:v>
      </x:c>
      <x:c r="C6425" t="s">
        <x:v>7</x:v>
      </x:c>
      <x:c r="D6425">
        <x:v>64421</x:v>
      </x:c>
      <x:c r="E6425" s="3">
        <x:v>1400</x:v>
      </x:c>
      <x:c r="F6425" s="67">
        <x:v>529.61990000000003</x:v>
      </x:c>
      <x:c r="G6425">
        <x:v>0</x:v>
      </x:c>
    </x:row>
    <x:row r="6426" spans="1:7" x14ac:dyDescent="0.3">
      <x:c r="A6426" t="s">
        <x:v>6</x:v>
      </x:c>
      <x:c r="B6426" t="s">
        <x:v>32</x:v>
      </x:c>
      <x:c r="C6426" t="s">
        <x:v>7</x:v>
      </x:c>
      <x:c r="D6426">
        <x:v>64431</x:v>
      </x:c>
      <x:c r="E6426" s="3">
        <x:v>1400</x:v>
      </x:c>
      <x:c r="F6426" s="67">
        <x:v>529.62739999999997</x:v>
      </x:c>
      <x:c r="G6426">
        <x:v>0</x:v>
      </x:c>
    </x:row>
    <x:row r="6427" spans="1:7" x14ac:dyDescent="0.3">
      <x:c r="A6427" t="s">
        <x:v>6</x:v>
      </x:c>
      <x:c r="B6427" t="s">
        <x:v>32</x:v>
      </x:c>
      <x:c r="C6427" t="s">
        <x:v>7</x:v>
      </x:c>
      <x:c r="D6427">
        <x:v>64441</x:v>
      </x:c>
      <x:c r="E6427" s="3">
        <x:v>1400</x:v>
      </x:c>
      <x:c r="F6427" s="67">
        <x:v>529.62990000000002</x:v>
      </x:c>
      <x:c r="G6427">
        <x:v>0</x:v>
      </x:c>
    </x:row>
    <x:row r="6428" spans="1:7" x14ac:dyDescent="0.3">
      <x:c r="A6428" t="s">
        <x:v>6</x:v>
      </x:c>
      <x:c r="B6428" t="s">
        <x:v>32</x:v>
      </x:c>
      <x:c r="C6428" t="s">
        <x:v>7</x:v>
      </x:c>
      <x:c r="D6428">
        <x:v>64451</x:v>
      </x:c>
      <x:c r="E6428" s="3">
        <x:v>1400</x:v>
      </x:c>
      <x:c r="F6428" s="67">
        <x:v>529.64509999999996</x:v>
      </x:c>
      <x:c r="G6428">
        <x:v>0</x:v>
      </x:c>
    </x:row>
    <x:row r="6429" spans="1:7" x14ac:dyDescent="0.3">
      <x:c r="A6429" t="s">
        <x:v>6</x:v>
      </x:c>
      <x:c r="B6429" t="s">
        <x:v>32</x:v>
      </x:c>
      <x:c r="C6429" t="s">
        <x:v>7</x:v>
      </x:c>
      <x:c r="D6429">
        <x:v>64461</x:v>
      </x:c>
      <x:c r="E6429" s="3">
        <x:v>1400</x:v>
      </x:c>
      <x:c r="F6429" s="67">
        <x:v>529.64940000000001</x:v>
      </x:c>
      <x:c r="G6429">
        <x:v>0</x:v>
      </x:c>
    </x:row>
    <x:row r="6430" spans="1:7" x14ac:dyDescent="0.3">
      <x:c r="A6430" t="s">
        <x:v>6</x:v>
      </x:c>
      <x:c r="B6430" t="s">
        <x:v>32</x:v>
      </x:c>
      <x:c r="C6430" t="s">
        <x:v>7</x:v>
      </x:c>
      <x:c r="D6430">
        <x:v>64471</x:v>
      </x:c>
      <x:c r="E6430" s="3">
        <x:v>1400</x:v>
      </x:c>
      <x:c r="F6430" s="67">
        <x:v>529.65909999999997</x:v>
      </x:c>
      <x:c r="G6430">
        <x:v>0</x:v>
      </x:c>
    </x:row>
    <x:row r="6431" spans="1:7" x14ac:dyDescent="0.3">
      <x:c r="A6431" t="s">
        <x:v>6</x:v>
      </x:c>
      <x:c r="B6431" t="s">
        <x:v>32</x:v>
      </x:c>
      <x:c r="C6431" t="s">
        <x:v>7</x:v>
      </x:c>
      <x:c r="D6431">
        <x:v>64481</x:v>
      </x:c>
      <x:c r="E6431" s="3">
        <x:v>1400</x:v>
      </x:c>
      <x:c r="F6431" s="67">
        <x:v>529.66639999999995</x:v>
      </x:c>
      <x:c r="G6431">
        <x:v>0</x:v>
      </x:c>
    </x:row>
    <x:row r="6432" spans="1:7" x14ac:dyDescent="0.3">
      <x:c r="A6432" t="s">
        <x:v>6</x:v>
      </x:c>
      <x:c r="B6432" t="s">
        <x:v>32</x:v>
      </x:c>
      <x:c r="C6432" t="s">
        <x:v>7</x:v>
      </x:c>
      <x:c r="D6432">
        <x:v>64491</x:v>
      </x:c>
      <x:c r="E6432" s="3">
        <x:v>1400</x:v>
      </x:c>
      <x:c r="F6432" s="67">
        <x:v>529.66970000000003</x:v>
      </x:c>
      <x:c r="G6432">
        <x:v>0</x:v>
      </x:c>
    </x:row>
    <x:row r="6433" spans="1:7" x14ac:dyDescent="0.3">
      <x:c r="A6433" t="s">
        <x:v>6</x:v>
      </x:c>
      <x:c r="B6433" t="s">
        <x:v>32</x:v>
      </x:c>
      <x:c r="C6433" t="s">
        <x:v>7</x:v>
      </x:c>
      <x:c r="D6433">
        <x:v>64501</x:v>
      </x:c>
      <x:c r="E6433" s="3">
        <x:v>1400</x:v>
      </x:c>
      <x:c r="F6433" s="67">
        <x:v>529.67359999999996</x:v>
      </x:c>
      <x:c r="G6433">
        <x:v>0</x:v>
      </x:c>
    </x:row>
    <x:row r="6434" spans="1:7" x14ac:dyDescent="0.3">
      <x:c r="A6434" t="s">
        <x:v>6</x:v>
      </x:c>
      <x:c r="B6434" t="s">
        <x:v>32</x:v>
      </x:c>
      <x:c r="C6434" t="s">
        <x:v>7</x:v>
      </x:c>
      <x:c r="D6434">
        <x:v>64511</x:v>
      </x:c>
      <x:c r="E6434" s="3">
        <x:v>1400</x:v>
      </x:c>
      <x:c r="F6434" s="67">
        <x:v>529.67899999999997</x:v>
      </x:c>
      <x:c r="G6434">
        <x:v>0</x:v>
      </x:c>
    </x:row>
    <x:row r="6435" spans="1:7" x14ac:dyDescent="0.3">
      <x:c r="A6435" t="s">
        <x:v>6</x:v>
      </x:c>
      <x:c r="B6435" t="s">
        <x:v>32</x:v>
      </x:c>
      <x:c r="C6435" t="s">
        <x:v>7</x:v>
      </x:c>
      <x:c r="D6435">
        <x:v>64521</x:v>
      </x:c>
      <x:c r="E6435" s="3">
        <x:v>1400</x:v>
      </x:c>
      <x:c r="F6435" s="67">
        <x:v>529.68169999999998</x:v>
      </x:c>
      <x:c r="G6435">
        <x:v>0</x:v>
      </x:c>
    </x:row>
    <x:row r="6436" spans="1:7" x14ac:dyDescent="0.3">
      <x:c r="A6436" t="s">
        <x:v>6</x:v>
      </x:c>
      <x:c r="B6436" t="s">
        <x:v>32</x:v>
      </x:c>
      <x:c r="C6436" t="s">
        <x:v>7</x:v>
      </x:c>
      <x:c r="D6436">
        <x:v>64531</x:v>
      </x:c>
      <x:c r="E6436" s="3">
        <x:v>1400</x:v>
      </x:c>
      <x:c r="F6436" s="67">
        <x:v>529.68989999999997</x:v>
      </x:c>
      <x:c r="G6436">
        <x:v>0</x:v>
      </x:c>
    </x:row>
    <x:row r="6437" spans="1:7" x14ac:dyDescent="0.3">
      <x:c r="A6437" t="s">
        <x:v>6</x:v>
      </x:c>
      <x:c r="B6437" t="s">
        <x:v>32</x:v>
      </x:c>
      <x:c r="C6437" t="s">
        <x:v>7</x:v>
      </x:c>
      <x:c r="D6437">
        <x:v>64541</x:v>
      </x:c>
      <x:c r="E6437" s="3">
        <x:v>1400</x:v>
      </x:c>
      <x:c r="F6437" s="67">
        <x:v>529.69380000000001</x:v>
      </x:c>
      <x:c r="G6437">
        <x:v>0</x:v>
      </x:c>
    </x:row>
    <x:row r="6438" spans="1:7" x14ac:dyDescent="0.3">
      <x:c r="A6438" t="s">
        <x:v>6</x:v>
      </x:c>
      <x:c r="B6438" t="s">
        <x:v>32</x:v>
      </x:c>
      <x:c r="C6438" t="s">
        <x:v>7</x:v>
      </x:c>
      <x:c r="D6438">
        <x:v>64551</x:v>
      </x:c>
      <x:c r="E6438" s="3">
        <x:v>1400</x:v>
      </x:c>
      <x:c r="F6438" s="67">
        <x:v>529.69640000000004</x:v>
      </x:c>
      <x:c r="G6438">
        <x:v>0</x:v>
      </x:c>
    </x:row>
    <x:row r="6439" spans="1:7" x14ac:dyDescent="0.3">
      <x:c r="A6439" t="s">
        <x:v>6</x:v>
      </x:c>
      <x:c r="B6439" t="s">
        <x:v>32</x:v>
      </x:c>
      <x:c r="C6439" t="s">
        <x:v>7</x:v>
      </x:c>
      <x:c r="D6439">
        <x:v>64561</x:v>
      </x:c>
      <x:c r="E6439" s="3">
        <x:v>1400</x:v>
      </x:c>
      <x:c r="F6439" s="67">
        <x:v>529.70429999999999</x:v>
      </x:c>
      <x:c r="G6439">
        <x:v>0</x:v>
      </x:c>
    </x:row>
    <x:row r="6440" spans="1:7" x14ac:dyDescent="0.3">
      <x:c r="A6440" t="s">
        <x:v>6</x:v>
      </x:c>
      <x:c r="B6440" t="s">
        <x:v>32</x:v>
      </x:c>
      <x:c r="C6440" t="s">
        <x:v>7</x:v>
      </x:c>
      <x:c r="D6440">
        <x:v>64571</x:v>
      </x:c>
      <x:c r="E6440" s="3">
        <x:v>1400</x:v>
      </x:c>
      <x:c r="F6440" s="67">
        <x:v>529.70920000000001</x:v>
      </x:c>
      <x:c r="G6440">
        <x:v>0</x:v>
      </x:c>
    </x:row>
    <x:row r="6441" spans="1:7" x14ac:dyDescent="0.3">
      <x:c r="A6441" t="s">
        <x:v>6</x:v>
      </x:c>
      <x:c r="B6441" t="s">
        <x:v>32</x:v>
      </x:c>
      <x:c r="C6441" t="s">
        <x:v>7</x:v>
      </x:c>
      <x:c r="D6441">
        <x:v>64581</x:v>
      </x:c>
      <x:c r="E6441" s="3">
        <x:v>1400</x:v>
      </x:c>
      <x:c r="F6441" s="67">
        <x:v>529.72439999999995</x:v>
      </x:c>
      <x:c r="G6441">
        <x:v>0</x:v>
      </x:c>
    </x:row>
    <x:row r="6442" spans="1:7" x14ac:dyDescent="0.3">
      <x:c r="A6442" t="s">
        <x:v>6</x:v>
      </x:c>
      <x:c r="B6442" t="s">
        <x:v>32</x:v>
      </x:c>
      <x:c r="C6442" t="s">
        <x:v>7</x:v>
      </x:c>
      <x:c r="D6442">
        <x:v>64591</x:v>
      </x:c>
      <x:c r="E6442" s="3">
        <x:v>1400</x:v>
      </x:c>
      <x:c r="F6442" s="67">
        <x:v>529.72770000000003</x:v>
      </x:c>
      <x:c r="G6442">
        <x:v>0</x:v>
      </x:c>
    </x:row>
    <x:row r="6443" spans="1:7" x14ac:dyDescent="0.3">
      <x:c r="A6443" t="s">
        <x:v>6</x:v>
      </x:c>
      <x:c r="B6443" t="s">
        <x:v>32</x:v>
      </x:c>
      <x:c r="C6443" t="s">
        <x:v>7</x:v>
      </x:c>
      <x:c r="D6443">
        <x:v>64601</x:v>
      </x:c>
      <x:c r="E6443" s="3">
        <x:v>1400</x:v>
      </x:c>
      <x:c r="F6443" s="67">
        <x:v>529.73289999999997</x:v>
      </x:c>
      <x:c r="G6443">
        <x:v>0</x:v>
      </x:c>
    </x:row>
    <x:row r="6444" spans="1:7" x14ac:dyDescent="0.3">
      <x:c r="A6444" t="s">
        <x:v>6</x:v>
      </x:c>
      <x:c r="B6444" t="s">
        <x:v>32</x:v>
      </x:c>
      <x:c r="C6444" t="s">
        <x:v>7</x:v>
      </x:c>
      <x:c r="D6444">
        <x:v>64611</x:v>
      </x:c>
      <x:c r="E6444" s="3">
        <x:v>1400</x:v>
      </x:c>
      <x:c r="F6444" s="67">
        <x:v>529.73559999999998</x:v>
      </x:c>
      <x:c r="G6444">
        <x:v>0</x:v>
      </x:c>
    </x:row>
    <x:row r="6445" spans="1:7" x14ac:dyDescent="0.3">
      <x:c r="A6445" t="s">
        <x:v>6</x:v>
      </x:c>
      <x:c r="B6445" t="s">
        <x:v>32</x:v>
      </x:c>
      <x:c r="C6445" t="s">
        <x:v>7</x:v>
      </x:c>
      <x:c r="D6445">
        <x:v>64621</x:v>
      </x:c>
      <x:c r="E6445" s="3">
        <x:v>1400</x:v>
      </x:c>
      <x:c r="F6445" s="67">
        <x:v>529.74350000000004</x:v>
      </x:c>
      <x:c r="G6445">
        <x:v>0</x:v>
      </x:c>
    </x:row>
    <x:row r="6446" spans="1:7" x14ac:dyDescent="0.3">
      <x:c r="A6446" t="s">
        <x:v>6</x:v>
      </x:c>
      <x:c r="B6446" t="s">
        <x:v>32</x:v>
      </x:c>
      <x:c r="C6446" t="s">
        <x:v>7</x:v>
      </x:c>
      <x:c r="D6446">
        <x:v>64631</x:v>
      </x:c>
      <x:c r="E6446" s="3">
        <x:v>1400</x:v>
      </x:c>
      <x:c r="F6446" s="67">
        <x:v>529.74670000000003</x:v>
      </x:c>
      <x:c r="G6446">
        <x:v>0</x:v>
      </x:c>
    </x:row>
    <x:row r="6447" spans="1:7" x14ac:dyDescent="0.3">
      <x:c r="A6447" t="s">
        <x:v>6</x:v>
      </x:c>
      <x:c r="B6447" t="s">
        <x:v>32</x:v>
      </x:c>
      <x:c r="C6447" t="s">
        <x:v>7</x:v>
      </x:c>
      <x:c r="D6447">
        <x:v>64641</x:v>
      </x:c>
      <x:c r="E6447" s="3">
        <x:v>1400</x:v>
      </x:c>
      <x:c r="F6447" s="67">
        <x:v>529.75409999999999</x:v>
      </x:c>
      <x:c r="G6447">
        <x:v>0</x:v>
      </x:c>
    </x:row>
    <x:row r="6448" spans="1:7" x14ac:dyDescent="0.3">
      <x:c r="A6448" t="s">
        <x:v>6</x:v>
      </x:c>
      <x:c r="B6448" t="s">
        <x:v>32</x:v>
      </x:c>
      <x:c r="C6448" t="s">
        <x:v>7</x:v>
      </x:c>
      <x:c r="D6448">
        <x:v>64651</x:v>
      </x:c>
      <x:c r="E6448" s="3">
        <x:v>1400</x:v>
      </x:c>
      <x:c r="F6448" s="67">
        <x:v>529.75829999999996</x:v>
      </x:c>
      <x:c r="G6448">
        <x:v>0</x:v>
      </x:c>
    </x:row>
    <x:row r="6449" spans="1:7" x14ac:dyDescent="0.3">
      <x:c r="A6449" t="s">
        <x:v>6</x:v>
      </x:c>
      <x:c r="B6449" t="s">
        <x:v>32</x:v>
      </x:c>
      <x:c r="C6449" t="s">
        <x:v>7</x:v>
      </x:c>
      <x:c r="D6449">
        <x:v>64661</x:v>
      </x:c>
      <x:c r="E6449" s="3">
        <x:v>1400</x:v>
      </x:c>
      <x:c r="F6449" s="67">
        <x:v>529.76459999999997</x:v>
      </x:c>
      <x:c r="G6449">
        <x:v>0</x:v>
      </x:c>
    </x:row>
    <x:row r="6450" spans="1:7" x14ac:dyDescent="0.3">
      <x:c r="A6450" t="s">
        <x:v>6</x:v>
      </x:c>
      <x:c r="B6450" t="s">
        <x:v>32</x:v>
      </x:c>
      <x:c r="C6450" t="s">
        <x:v>7</x:v>
      </x:c>
      <x:c r="D6450">
        <x:v>64671</x:v>
      </x:c>
      <x:c r="E6450" s="3">
        <x:v>1400</x:v>
      </x:c>
      <x:c r="F6450" s="67">
        <x:v>529.77200000000005</x:v>
      </x:c>
      <x:c r="G6450">
        <x:v>0</x:v>
      </x:c>
    </x:row>
    <x:row r="6451" spans="1:7" x14ac:dyDescent="0.3">
      <x:c r="A6451" t="s">
        <x:v>6</x:v>
      </x:c>
      <x:c r="B6451" t="s">
        <x:v>32</x:v>
      </x:c>
      <x:c r="C6451" t="s">
        <x:v>7</x:v>
      </x:c>
      <x:c r="D6451">
        <x:v>64681</x:v>
      </x:c>
      <x:c r="E6451" s="3">
        <x:v>1400</x:v>
      </x:c>
      <x:c r="F6451" s="67">
        <x:v>529.77629999999999</x:v>
      </x:c>
      <x:c r="G6451">
        <x:v>0</x:v>
      </x:c>
    </x:row>
    <x:row r="6452" spans="1:7" x14ac:dyDescent="0.3">
      <x:c r="A6452" t="s">
        <x:v>6</x:v>
      </x:c>
      <x:c r="B6452" t="s">
        <x:v>32</x:v>
      </x:c>
      <x:c r="C6452" t="s">
        <x:v>7</x:v>
      </x:c>
      <x:c r="D6452">
        <x:v>64691</x:v>
      </x:c>
      <x:c r="E6452" s="3">
        <x:v>1400</x:v>
      </x:c>
      <x:c r="F6452" s="67">
        <x:v>529.78430000000003</x:v>
      </x:c>
      <x:c r="G6452">
        <x:v>0</x:v>
      </x:c>
    </x:row>
    <x:row r="6453" spans="1:7" x14ac:dyDescent="0.3">
      <x:c r="A6453" t="s">
        <x:v>6</x:v>
      </x:c>
      <x:c r="B6453" t="s">
        <x:v>32</x:v>
      </x:c>
      <x:c r="C6453" t="s">
        <x:v>7</x:v>
      </x:c>
      <x:c r="D6453">
        <x:v>64701</x:v>
      </x:c>
      <x:c r="E6453" s="3">
        <x:v>1400</x:v>
      </x:c>
      <x:c r="F6453" s="67">
        <x:v>529.79859999999996</x:v>
      </x:c>
      <x:c r="G6453">
        <x:v>0</x:v>
      </x:c>
    </x:row>
    <x:row r="6454" spans="1:7" x14ac:dyDescent="0.3">
      <x:c r="A6454" t="s">
        <x:v>6</x:v>
      </x:c>
      <x:c r="B6454" t="s">
        <x:v>32</x:v>
      </x:c>
      <x:c r="C6454" t="s">
        <x:v>7</x:v>
      </x:c>
      <x:c r="D6454">
        <x:v>64711</x:v>
      </x:c>
      <x:c r="E6454" s="3">
        <x:v>1400</x:v>
      </x:c>
      <x:c r="F6454" s="67">
        <x:v>529.80060000000003</x:v>
      </x:c>
      <x:c r="G6454">
        <x:v>0</x:v>
      </x:c>
    </x:row>
    <x:row r="6455" spans="1:7" x14ac:dyDescent="0.3">
      <x:c r="A6455" t="s">
        <x:v>6</x:v>
      </x:c>
      <x:c r="B6455" t="s">
        <x:v>32</x:v>
      </x:c>
      <x:c r="C6455" t="s">
        <x:v>7</x:v>
      </x:c>
      <x:c r="D6455">
        <x:v>64721</x:v>
      </x:c>
      <x:c r="E6455" s="3">
        <x:v>1400</x:v>
      </x:c>
      <x:c r="F6455" s="67">
        <x:v>529.81209999999999</x:v>
      </x:c>
      <x:c r="G6455">
        <x:v>0</x:v>
      </x:c>
    </x:row>
    <x:row r="6456" spans="1:7" x14ac:dyDescent="0.3">
      <x:c r="A6456" t="s">
        <x:v>6</x:v>
      </x:c>
      <x:c r="B6456" t="s">
        <x:v>32</x:v>
      </x:c>
      <x:c r="C6456" t="s">
        <x:v>7</x:v>
      </x:c>
      <x:c r="D6456">
        <x:v>64731</x:v>
      </x:c>
      <x:c r="E6456" s="3">
        <x:v>1585.56</x:v>
      </x:c>
      <x:c r="F6456" s="67">
        <x:v>529.82010000000002</x:v>
      </x:c>
      <x:c r="G6456">
        <x:v>0</x:v>
      </x:c>
    </x:row>
    <x:row r="6457" spans="1:7" x14ac:dyDescent="0.3">
      <x:c r="A6457" t="s">
        <x:v>6</x:v>
      </x:c>
      <x:c r="B6457" t="s">
        <x:v>32</x:v>
      </x:c>
      <x:c r="C6457" t="s">
        <x:v>7</x:v>
      </x:c>
      <x:c r="D6457">
        <x:v>64741</x:v>
      </x:c>
      <x:c r="E6457" s="3">
        <x:v>1586.24</x:v>
      </x:c>
      <x:c r="F6457" s="67">
        <x:v>529.82560000000001</x:v>
      </x:c>
      <x:c r="G6457">
        <x:v>0</x:v>
      </x:c>
    </x:row>
    <x:row r="6458" spans="1:7" x14ac:dyDescent="0.3">
      <x:c r="A6458" t="s">
        <x:v>6</x:v>
      </x:c>
      <x:c r="B6458" t="s">
        <x:v>32</x:v>
      </x:c>
      <x:c r="C6458" t="s">
        <x:v>7</x:v>
      </x:c>
      <x:c r="D6458">
        <x:v>64751</x:v>
      </x:c>
      <x:c r="E6458" s="3">
        <x:v>1589.74</x:v>
      </x:c>
      <x:c r="F6458" s="67">
        <x:v>529.84010000000001</x:v>
      </x:c>
      <x:c r="G6458">
        <x:v>0</x:v>
      </x:c>
    </x:row>
    <x:row r="6459" spans="1:7" x14ac:dyDescent="0.3">
      <x:c r="A6459" t="s">
        <x:v>6</x:v>
      </x:c>
      <x:c r="B6459" t="s">
        <x:v>32</x:v>
      </x:c>
      <x:c r="C6459" t="s">
        <x:v>7</x:v>
      </x:c>
      <x:c r="D6459">
        <x:v>64761</x:v>
      </x:c>
      <x:c r="E6459" s="3">
        <x:v>1592.38</x:v>
      </x:c>
      <x:c r="F6459" s="67">
        <x:v>529.85249999999996</x:v>
      </x:c>
      <x:c r="G6459">
        <x:v>0</x:v>
      </x:c>
    </x:row>
    <x:row r="6460" spans="1:7" x14ac:dyDescent="0.3">
      <x:c r="A6460" t="s">
        <x:v>6</x:v>
      </x:c>
      <x:c r="B6460" t="s">
        <x:v>32</x:v>
      </x:c>
      <x:c r="C6460" t="s">
        <x:v>7</x:v>
      </x:c>
      <x:c r="D6460">
        <x:v>64771</x:v>
      </x:c>
      <x:c r="E6460" s="3">
        <x:v>1594.74</x:v>
      </x:c>
      <x:c r="F6460" s="67">
        <x:v>529.86620000000005</x:v>
      </x:c>
      <x:c r="G6460">
        <x:v>0</x:v>
      </x:c>
    </x:row>
    <x:row r="6461" spans="1:7" x14ac:dyDescent="0.3">
      <x:c r="A6461" t="s">
        <x:v>6</x:v>
      </x:c>
      <x:c r="B6461" t="s">
        <x:v>32</x:v>
      </x:c>
      <x:c r="C6461" t="s">
        <x:v>7</x:v>
      </x:c>
      <x:c r="D6461">
        <x:v>64781</x:v>
      </x:c>
      <x:c r="E6461" s="3">
        <x:v>1595.88</x:v>
      </x:c>
      <x:c r="F6461" s="67">
        <x:v>529.87369999999999</x:v>
      </x:c>
      <x:c r="G6461">
        <x:v>0</x:v>
      </x:c>
    </x:row>
    <x:row r="6462" spans="1:7" x14ac:dyDescent="0.3">
      <x:c r="A6462" t="s">
        <x:v>6</x:v>
      </x:c>
      <x:c r="B6462" t="s">
        <x:v>32</x:v>
      </x:c>
      <x:c r="C6462" t="s">
        <x:v>7</x:v>
      </x:c>
      <x:c r="D6462">
        <x:v>64791</x:v>
      </x:c>
      <x:c r="E6462" s="3">
        <x:v>1596.26</x:v>
      </x:c>
      <x:c r="F6462" s="67">
        <x:v>529.87649999999996</x:v>
      </x:c>
      <x:c r="G6462">
        <x:v>0</x:v>
      </x:c>
    </x:row>
    <x:row r="6463" spans="1:7" x14ac:dyDescent="0.3">
      <x:c r="A6463" t="s">
        <x:v>6</x:v>
      </x:c>
      <x:c r="B6463" t="s">
        <x:v>32</x:v>
      </x:c>
      <x:c r="C6463" t="s">
        <x:v>7</x:v>
      </x:c>
      <x:c r="D6463">
        <x:v>64801</x:v>
      </x:c>
      <x:c r="E6463" s="3">
        <x:v>1597.96</x:v>
      </x:c>
      <x:c r="F6463" s="67">
        <x:v>529.89170000000001</x:v>
      </x:c>
      <x:c r="G6463">
        <x:v>0</x:v>
      </x:c>
    </x:row>
    <x:row r="6464" spans="1:7" x14ac:dyDescent="0.3">
      <x:c r="A6464" t="s">
        <x:v>6</x:v>
      </x:c>
      <x:c r="B6464" t="s">
        <x:v>32</x:v>
      </x:c>
      <x:c r="C6464" t="s">
        <x:v>7</x:v>
      </x:c>
      <x:c r="D6464">
        <x:v>64811</x:v>
      </x:c>
      <x:c r="E6464" s="3">
        <x:v>1599.31</x:v>
      </x:c>
      <x:c r="F6464" s="67">
        <x:v>529.90689999999995</x:v>
      </x:c>
      <x:c r="G6464">
        <x:v>0</x:v>
      </x:c>
    </x:row>
    <x:row r="6465" spans="1:7" x14ac:dyDescent="0.3">
      <x:c r="A6465" t="s">
        <x:v>6</x:v>
      </x:c>
      <x:c r="B6465" t="s">
        <x:v>32</x:v>
      </x:c>
      <x:c r="C6465" t="s">
        <x:v>7</x:v>
      </x:c>
      <x:c r="D6465">
        <x:v>64821</x:v>
      </x:c>
      <x:c r="E6465" s="3">
        <x:v>1599.84</x:v>
      </x:c>
      <x:c r="F6465" s="67">
        <x:v>529.91300000000001</x:v>
      </x:c>
      <x:c r="G6465">
        <x:v>0</x:v>
      </x:c>
    </x:row>
    <x:row r="6466" spans="1:7" x14ac:dyDescent="0.3">
      <x:c r="A6466" t="s">
        <x:v>6</x:v>
      </x:c>
      <x:c r="B6466" t="s">
        <x:v>32</x:v>
      </x:c>
      <x:c r="C6466" t="s">
        <x:v>7</x:v>
      </x:c>
      <x:c r="D6466">
        <x:v>64831</x:v>
      </x:c>
      <x:c r="E6466" s="3">
        <x:v>1600.29</x:v>
      </x:c>
      <x:c r="F6466" s="67">
        <x:v>529.92010000000005</x:v>
      </x:c>
      <x:c r="G6466">
        <x:v>0</x:v>
      </x:c>
    </x:row>
    <x:row r="6467" spans="1:7" x14ac:dyDescent="0.3">
      <x:c r="A6467" t="s">
        <x:v>6</x:v>
      </x:c>
      <x:c r="B6467" t="s">
        <x:v>32</x:v>
      </x:c>
      <x:c r="C6467" t="s">
        <x:v>7</x:v>
      </x:c>
      <x:c r="D6467">
        <x:v>64841</x:v>
      </x:c>
      <x:c r="E6467" s="3">
        <x:v>1600.81</x:v>
      </x:c>
      <x:c r="F6467" s="67">
        <x:v>529.93240000000003</x:v>
      </x:c>
      <x:c r="G6467">
        <x:v>0</x:v>
      </x:c>
    </x:row>
    <x:row r="6468" spans="1:7" x14ac:dyDescent="0.3">
      <x:c r="A6468" t="s">
        <x:v>6</x:v>
      </x:c>
      <x:c r="B6468" t="s">
        <x:v>32</x:v>
      </x:c>
      <x:c r="C6468" t="s">
        <x:v>7</x:v>
      </x:c>
      <x:c r="D6468">
        <x:v>64851</x:v>
      </x:c>
      <x:c r="E6468" s="3">
        <x:v>1600.74</x:v>
      </x:c>
      <x:c r="F6468" s="67">
        <x:v>529.94709999999998</x:v>
      </x:c>
      <x:c r="G6468">
        <x:v>0</x:v>
      </x:c>
    </x:row>
    <x:row r="6469" spans="1:7" x14ac:dyDescent="0.3">
      <x:c r="A6469" t="s">
        <x:v>6</x:v>
      </x:c>
      <x:c r="B6469" t="s">
        <x:v>32</x:v>
      </x:c>
      <x:c r="C6469" t="s">
        <x:v>7</x:v>
      </x:c>
      <x:c r="D6469">
        <x:v>64861</x:v>
      </x:c>
      <x:c r="E6469" s="3">
        <x:v>1600.7</x:v>
      </x:c>
      <x:c r="F6469" s="67">
        <x:v>529.94920000000002</x:v>
      </x:c>
      <x:c r="G6469">
        <x:v>0</x:v>
      </x:c>
    </x:row>
    <x:row r="6470" spans="1:7" x14ac:dyDescent="0.3">
      <x:c r="A6470" t="s">
        <x:v>6</x:v>
      </x:c>
      <x:c r="B6470" t="s">
        <x:v>32</x:v>
      </x:c>
      <x:c r="C6470" t="s">
        <x:v>7</x:v>
      </x:c>
      <x:c r="D6470">
        <x:v>64871</x:v>
      </x:c>
      <x:c r="E6470" s="3">
        <x:v>1600.25</x:v>
      </x:c>
      <x:c r="F6470" s="67">
        <x:v>529.9588</x:v>
      </x:c>
      <x:c r="G6470">
        <x:v>0</x:v>
      </x:c>
    </x:row>
    <x:row r="6471" spans="1:7" x14ac:dyDescent="0.3">
      <x:c r="A6471" t="s">
        <x:v>6</x:v>
      </x:c>
      <x:c r="B6471" t="s">
        <x:v>32</x:v>
      </x:c>
      <x:c r="C6471" t="s">
        <x:v>7</x:v>
      </x:c>
      <x:c r="D6471">
        <x:v>64881</x:v>
      </x:c>
      <x:c r="E6471" s="3">
        <x:v>1599.59</x:v>
      </x:c>
      <x:c r="F6471" s="67">
        <x:v>529.96849999999995</x:v>
      </x:c>
      <x:c r="G6471">
        <x:v>0</x:v>
      </x:c>
    </x:row>
    <x:row r="6472" spans="1:7" x14ac:dyDescent="0.3">
      <x:c r="A6472" t="s">
        <x:v>6</x:v>
      </x:c>
      <x:c r="B6472" t="s">
        <x:v>32</x:v>
      </x:c>
      <x:c r="C6472" t="s">
        <x:v>7</x:v>
      </x:c>
      <x:c r="D6472">
        <x:v>64891</x:v>
      </x:c>
      <x:c r="E6472" s="3">
        <x:v>1599.32</x:v>
      </x:c>
      <x:c r="F6472" s="67">
        <x:v>529.97140000000002</x:v>
      </x:c>
      <x:c r="G6472">
        <x:v>0</x:v>
      </x:c>
    </x:row>
    <x:row r="6473" spans="1:7" x14ac:dyDescent="0.3">
      <x:c r="A6473" t="s">
        <x:v>6</x:v>
      </x:c>
      <x:c r="B6473" t="s">
        <x:v>32</x:v>
      </x:c>
      <x:c r="C6473" t="s">
        <x:v>7</x:v>
      </x:c>
      <x:c r="D6473">
        <x:v>64901</x:v>
      </x:c>
      <x:c r="E6473" s="3">
        <x:v>1597.89</x:v>
      </x:c>
      <x:c r="F6473" s="67">
        <x:v>529.9837</x:v>
      </x:c>
      <x:c r="G6473">
        <x:v>0</x:v>
      </x:c>
    </x:row>
    <x:row r="6474" spans="1:7" x14ac:dyDescent="0.3">
      <x:c r="A6474" t="s">
        <x:v>6</x:v>
      </x:c>
      <x:c r="B6474" t="s">
        <x:v>32</x:v>
      </x:c>
      <x:c r="C6474" t="s">
        <x:v>7</x:v>
      </x:c>
      <x:c r="D6474">
        <x:v>64911</x:v>
      </x:c>
      <x:c r="E6474" s="3">
        <x:v>1596.89</x:v>
      </x:c>
      <x:c r="F6474" s="67">
        <x:v>529.99080000000004</x:v>
      </x:c>
      <x:c r="G6474">
        <x:v>0</x:v>
      </x:c>
    </x:row>
    <x:row r="6475" spans="1:7" x14ac:dyDescent="0.3">
      <x:c r="A6475" t="s">
        <x:v>6</x:v>
      </x:c>
      <x:c r="B6475" t="s">
        <x:v>32</x:v>
      </x:c>
      <x:c r="C6475" t="s">
        <x:v>7</x:v>
      </x:c>
      <x:c r="D6475">
        <x:v>64921</x:v>
      </x:c>
      <x:c r="E6475" s="3">
        <x:v>1596.37</x:v>
      </x:c>
      <x:c r="F6475" s="67">
        <x:v>529.99400000000003</x:v>
      </x:c>
      <x:c r="G6475">
        <x:v>0</x:v>
      </x:c>
    </x:row>
    <x:row r="6476" spans="1:7" x14ac:dyDescent="0.3">
      <x:c r="A6476" t="s">
        <x:v>6</x:v>
      </x:c>
      <x:c r="B6476" t="s">
        <x:v>32</x:v>
      </x:c>
      <x:c r="C6476" t="s">
        <x:v>7</x:v>
      </x:c>
      <x:c r="D6476">
        <x:v>64931</x:v>
      </x:c>
      <x:c r="E6476" s="3">
        <x:v>1595.88</x:v>
      </x:c>
      <x:c r="F6476" s="67">
        <x:v>529.99710000000005</x:v>
      </x:c>
      <x:c r="G6476">
        <x:v>0</x:v>
      </x:c>
    </x:row>
    <x:row r="6477" spans="1:7" x14ac:dyDescent="0.3">
      <x:c r="A6477" t="s">
        <x:v>6</x:v>
      </x:c>
      <x:c r="B6477" t="s">
        <x:v>32</x:v>
      </x:c>
      <x:c r="C6477" t="s">
        <x:v>7</x:v>
      </x:c>
      <x:c r="D6477">
        <x:v>64941</x:v>
      </x:c>
      <x:c r="E6477" s="3">
        <x:v>1594.46</x:v>
      </x:c>
      <x:c r="F6477" s="67">
        <x:v>530.00490000000002</x:v>
      </x:c>
      <x:c r="G6477">
        <x:v>0</x:v>
      </x:c>
    </x:row>
    <x:row r="6478" spans="1:7" x14ac:dyDescent="0.3">
      <x:c r="A6478" t="s">
        <x:v>6</x:v>
      </x:c>
      <x:c r="B6478" t="s">
        <x:v>32</x:v>
      </x:c>
      <x:c r="C6478" t="s">
        <x:v>7</x:v>
      </x:c>
      <x:c r="D6478">
        <x:v>64951</x:v>
      </x:c>
      <x:c r="E6478" s="3">
        <x:v>1591.13</x:v>
      </x:c>
      <x:c r="F6478" s="67">
        <x:v>530.02</x:v>
      </x:c>
      <x:c r="G6478">
        <x:v>0</x:v>
      </x:c>
    </x:row>
    <x:row r="6479" spans="1:7" x14ac:dyDescent="0.3">
      <x:c r="A6479" t="s">
        <x:v>6</x:v>
      </x:c>
      <x:c r="B6479" t="s">
        <x:v>32</x:v>
      </x:c>
      <x:c r="C6479" t="s">
        <x:v>7</x:v>
      </x:c>
      <x:c r="D6479">
        <x:v>64961</x:v>
      </x:c>
      <x:c r="E6479" s="3">
        <x:v>1589.26</x:v>
      </x:c>
      <x:c r="F6479" s="67">
        <x:v>530.02760000000001</x:v>
      </x:c>
      <x:c r="G6479">
        <x:v>0</x:v>
      </x:c>
    </x:row>
    <x:row r="6480" spans="1:7" x14ac:dyDescent="0.3">
      <x:c r="A6480" t="s">
        <x:v>6</x:v>
      </x:c>
      <x:c r="B6480" t="s">
        <x:v>32</x:v>
      </x:c>
      <x:c r="C6480" t="s">
        <x:v>7</x:v>
      </x:c>
      <x:c r="D6480">
        <x:v>64971</x:v>
      </x:c>
      <x:c r="E6480" s="3">
        <x:v>1588.67</x:v>
      </x:c>
      <x:c r="F6480" s="67">
        <x:v>530.0299</x:v>
      </x:c>
      <x:c r="G6480">
        <x:v>0</x:v>
      </x:c>
    </x:row>
    <x:row r="6481" spans="1:7" x14ac:dyDescent="0.3">
      <x:c r="A6481" t="s">
        <x:v>6</x:v>
      </x:c>
      <x:c r="B6481" t="s">
        <x:v>32</x:v>
      </x:c>
      <x:c r="C6481" t="s">
        <x:v>7</x:v>
      </x:c>
      <x:c r="D6481">
        <x:v>64981</x:v>
      </x:c>
      <x:c r="E6481" s="3">
        <x:v>1587.94</x:v>
      </x:c>
      <x:c r="F6481" s="67">
        <x:v>530.03279999999995</x:v>
      </x:c>
      <x:c r="G6481">
        <x:v>0</x:v>
      </x:c>
    </x:row>
    <x:row r="6482" spans="1:7" x14ac:dyDescent="0.3">
      <x:c r="A6482" t="s">
        <x:v>6</x:v>
      </x:c>
      <x:c r="B6482" t="s">
        <x:v>32</x:v>
      </x:c>
      <x:c r="C6482" t="s">
        <x:v>7</x:v>
      </x:c>
      <x:c r="D6482">
        <x:v>64991</x:v>
      </x:c>
      <x:c r="E6482" s="3">
        <x:v>1585.03</x:v>
      </x:c>
      <x:c r="F6482" s="67">
        <x:v>530.04420000000005</x:v>
      </x:c>
      <x:c r="G6482">
        <x:v>0</x:v>
      </x:c>
    </x:row>
    <x:row r="6483" spans="1:7" x14ac:dyDescent="0.3">
      <x:c r="A6483" t="s">
        <x:v>6</x:v>
      </x:c>
      <x:c r="B6483" t="s">
        <x:v>32</x:v>
      </x:c>
      <x:c r="C6483" t="s">
        <x:v>7</x:v>
      </x:c>
      <x:c r="D6483">
        <x:v>65001</x:v>
      </x:c>
      <x:c r="E6483" s="3">
        <x:v>1400</x:v>
      </x:c>
      <x:c r="F6483" s="67">
        <x:v>530.04549999999995</x:v>
      </x:c>
      <x:c r="G6483">
        <x:v>0</x:v>
      </x:c>
    </x:row>
    <x:row r="6484" spans="1:7" x14ac:dyDescent="0.3">
      <x:c r="A6484" t="s">
        <x:v>6</x:v>
      </x:c>
      <x:c r="B6484" t="s">
        <x:v>32</x:v>
      </x:c>
      <x:c r="C6484" t="s">
        <x:v>7</x:v>
      </x:c>
      <x:c r="D6484">
        <x:v>65011</x:v>
      </x:c>
      <x:c r="E6484" s="3">
        <x:v>1400</x:v>
      </x:c>
      <x:c r="F6484" s="67">
        <x:v>530.05529999999999</x:v>
      </x:c>
      <x:c r="G6484">
        <x:v>0</x:v>
      </x:c>
    </x:row>
    <x:row r="6485" spans="1:7" x14ac:dyDescent="0.3">
      <x:c r="A6485" t="s">
        <x:v>6</x:v>
      </x:c>
      <x:c r="B6485" t="s">
        <x:v>32</x:v>
      </x:c>
      <x:c r="C6485" t="s">
        <x:v>7</x:v>
      </x:c>
      <x:c r="D6485">
        <x:v>65021</x:v>
      </x:c>
      <x:c r="E6485" s="3">
        <x:v>1400</x:v>
      </x:c>
      <x:c r="F6485" s="67">
        <x:v>530.05719999999997</x:v>
      </x:c>
      <x:c r="G6485">
        <x:v>0</x:v>
      </x:c>
    </x:row>
    <x:row r="6486" spans="1:7" x14ac:dyDescent="0.3">
      <x:c r="A6486" t="s">
        <x:v>6</x:v>
      </x:c>
      <x:c r="B6486" t="s">
        <x:v>32</x:v>
      </x:c>
      <x:c r="C6486" t="s">
        <x:v>7</x:v>
      </x:c>
      <x:c r="D6486">
        <x:v>65031</x:v>
      </x:c>
      <x:c r="E6486" s="3">
        <x:v>1400</x:v>
      </x:c>
      <x:c r="F6486" s="67">
        <x:v>530.06020000000001</x:v>
      </x:c>
      <x:c r="G6486">
        <x:v>0</x:v>
      </x:c>
    </x:row>
    <x:row r="6487" spans="1:7" x14ac:dyDescent="0.3">
      <x:c r="A6487" t="s">
        <x:v>6</x:v>
      </x:c>
      <x:c r="B6487" t="s">
        <x:v>32</x:v>
      </x:c>
      <x:c r="C6487" t="s">
        <x:v>7</x:v>
      </x:c>
      <x:c r="D6487">
        <x:v>65041</x:v>
      </x:c>
      <x:c r="E6487" s="3">
        <x:v>1400</x:v>
      </x:c>
      <x:c r="F6487" s="67">
        <x:v>530.06960000000004</x:v>
      </x:c>
      <x:c r="G6487">
        <x:v>0</x:v>
      </x:c>
    </x:row>
    <x:row r="6488" spans="1:7" x14ac:dyDescent="0.3">
      <x:c r="A6488" t="s">
        <x:v>6</x:v>
      </x:c>
      <x:c r="B6488" t="s">
        <x:v>32</x:v>
      </x:c>
      <x:c r="C6488" t="s">
        <x:v>7</x:v>
      </x:c>
      <x:c r="D6488">
        <x:v>65051</x:v>
      </x:c>
      <x:c r="E6488" s="3">
        <x:v>1400</x:v>
      </x:c>
      <x:c r="F6488" s="67">
        <x:v>530.0711</x:v>
      </x:c>
      <x:c r="G6488">
        <x:v>0</x:v>
      </x:c>
    </x:row>
    <x:row r="6489" spans="1:7" x14ac:dyDescent="0.3">
      <x:c r="A6489" t="s">
        <x:v>6</x:v>
      </x:c>
      <x:c r="B6489" t="s">
        <x:v>32</x:v>
      </x:c>
      <x:c r="C6489" t="s">
        <x:v>7</x:v>
      </x:c>
      <x:c r="D6489">
        <x:v>65061</x:v>
      </x:c>
      <x:c r="E6489" s="3">
        <x:v>1400</x:v>
      </x:c>
      <x:c r="F6489" s="67">
        <x:v>530.07860000000005</x:v>
      </x:c>
      <x:c r="G6489">
        <x:v>0</x:v>
      </x:c>
    </x:row>
    <x:row r="6490" spans="1:7" x14ac:dyDescent="0.3">
      <x:c r="A6490" t="s">
        <x:v>6</x:v>
      </x:c>
      <x:c r="B6490" t="s">
        <x:v>32</x:v>
      </x:c>
      <x:c r="C6490" t="s">
        <x:v>7</x:v>
      </x:c>
      <x:c r="D6490">
        <x:v>65071</x:v>
      </x:c>
      <x:c r="E6490" s="3">
        <x:v>1400</x:v>
      </x:c>
      <x:c r="F6490" s="67">
        <x:v>530.08190000000002</x:v>
      </x:c>
      <x:c r="G6490">
        <x:v>0</x:v>
      </x:c>
    </x:row>
    <x:row r="6491" spans="1:7" x14ac:dyDescent="0.3">
      <x:c r="A6491" t="s">
        <x:v>6</x:v>
      </x:c>
      <x:c r="B6491" t="s">
        <x:v>32</x:v>
      </x:c>
      <x:c r="C6491" t="s">
        <x:v>7</x:v>
      </x:c>
      <x:c r="D6491">
        <x:v>65081</x:v>
      </x:c>
      <x:c r="E6491" s="3">
        <x:v>1400</x:v>
      </x:c>
      <x:c r="F6491" s="67">
        <x:v>530.08489999999995</x:v>
      </x:c>
      <x:c r="G6491">
        <x:v>0</x:v>
      </x:c>
    </x:row>
    <x:row r="6492" spans="1:7" x14ac:dyDescent="0.3">
      <x:c r="A6492" t="s">
        <x:v>6</x:v>
      </x:c>
      <x:c r="B6492" t="s">
        <x:v>32</x:v>
      </x:c>
      <x:c r="C6492" t="s">
        <x:v>7</x:v>
      </x:c>
      <x:c r="D6492">
        <x:v>65091</x:v>
      </x:c>
      <x:c r="E6492" s="3">
        <x:v>1400</x:v>
      </x:c>
      <x:c r="F6492" s="67">
        <x:v>530.09739999999999</x:v>
      </x:c>
      <x:c r="G6492">
        <x:v>0</x:v>
      </x:c>
    </x:row>
    <x:row r="6493" spans="1:7" x14ac:dyDescent="0.3">
      <x:c r="A6493" t="s">
        <x:v>6</x:v>
      </x:c>
      <x:c r="B6493" t="s">
        <x:v>32</x:v>
      </x:c>
      <x:c r="C6493" t="s">
        <x:v>7</x:v>
      </x:c>
      <x:c r="D6493">
        <x:v>65101</x:v>
      </x:c>
      <x:c r="E6493" s="3">
        <x:v>1400</x:v>
      </x:c>
      <x:c r="F6493" s="67">
        <x:v>530.101</x:v>
      </x:c>
      <x:c r="G6493">
        <x:v>0</x:v>
      </x:c>
    </x:row>
    <x:row r="6494" spans="1:7" x14ac:dyDescent="0.3">
      <x:c r="A6494" t="s">
        <x:v>6</x:v>
      </x:c>
      <x:c r="B6494" t="s">
        <x:v>32</x:v>
      </x:c>
      <x:c r="C6494" t="s">
        <x:v>7</x:v>
      </x:c>
      <x:c r="D6494">
        <x:v>65111</x:v>
      </x:c>
      <x:c r="E6494" s="3">
        <x:v>1400</x:v>
      </x:c>
      <x:c r="F6494" s="67">
        <x:v>530.10299999999995</x:v>
      </x:c>
      <x:c r="G6494">
        <x:v>0</x:v>
      </x:c>
    </x:row>
    <x:row r="6495" spans="1:7" x14ac:dyDescent="0.3">
      <x:c r="A6495" t="s">
        <x:v>6</x:v>
      </x:c>
      <x:c r="B6495" t="s">
        <x:v>32</x:v>
      </x:c>
      <x:c r="C6495" t="s">
        <x:v>7</x:v>
      </x:c>
      <x:c r="D6495">
        <x:v>65121</x:v>
      </x:c>
      <x:c r="E6495" s="3">
        <x:v>1400</x:v>
      </x:c>
      <x:c r="F6495" s="67">
        <x:v>530.11069999999995</x:v>
      </x:c>
      <x:c r="G6495">
        <x:v>0</x:v>
      </x:c>
    </x:row>
    <x:row r="6496" spans="1:7" x14ac:dyDescent="0.3">
      <x:c r="A6496" t="s">
        <x:v>6</x:v>
      </x:c>
      <x:c r="B6496" t="s">
        <x:v>32</x:v>
      </x:c>
      <x:c r="C6496" t="s">
        <x:v>7</x:v>
      </x:c>
      <x:c r="D6496">
        <x:v>65131</x:v>
      </x:c>
      <x:c r="E6496" s="3">
        <x:v>1400</x:v>
      </x:c>
      <x:c r="F6496" s="67">
        <x:v>530.11659999999995</x:v>
      </x:c>
      <x:c r="G6496">
        <x:v>0</x:v>
      </x:c>
    </x:row>
    <x:row r="6497" spans="1:7" x14ac:dyDescent="0.3">
      <x:c r="A6497" t="s">
        <x:v>6</x:v>
      </x:c>
      <x:c r="B6497" t="s">
        <x:v>32</x:v>
      </x:c>
      <x:c r="C6497" t="s">
        <x:v>7</x:v>
      </x:c>
      <x:c r="D6497">
        <x:v>65141</x:v>
      </x:c>
      <x:c r="E6497" s="3">
        <x:v>1400</x:v>
      </x:c>
      <x:c r="F6497" s="67">
        <x:v>530.12369999999999</x:v>
      </x:c>
      <x:c r="G6497">
        <x:v>0</x:v>
      </x:c>
    </x:row>
    <x:row r="6498" spans="1:7" x14ac:dyDescent="0.3">
      <x:c r="A6498" t="s">
        <x:v>6</x:v>
      </x:c>
      <x:c r="B6498" t="s">
        <x:v>32</x:v>
      </x:c>
      <x:c r="C6498" t="s">
        <x:v>7</x:v>
      </x:c>
      <x:c r="D6498">
        <x:v>65151</x:v>
      </x:c>
      <x:c r="E6498" s="3">
        <x:v>1400</x:v>
      </x:c>
      <x:c r="F6498" s="67">
        <x:v>530.13260000000002</x:v>
      </x:c>
      <x:c r="G6498">
        <x:v>0</x:v>
      </x:c>
    </x:row>
    <x:row r="6499" spans="1:7" x14ac:dyDescent="0.3">
      <x:c r="A6499" t="s">
        <x:v>6</x:v>
      </x:c>
      <x:c r="B6499" t="s">
        <x:v>32</x:v>
      </x:c>
      <x:c r="C6499" t="s">
        <x:v>7</x:v>
      </x:c>
      <x:c r="D6499">
        <x:v>65161</x:v>
      </x:c>
      <x:c r="E6499" s="3">
        <x:v>1400</x:v>
      </x:c>
      <x:c r="F6499" s="67">
        <x:v>530.13430000000005</x:v>
      </x:c>
      <x:c r="G6499">
        <x:v>0</x:v>
      </x:c>
    </x:row>
    <x:row r="6500" spans="1:7" x14ac:dyDescent="0.3">
      <x:c r="A6500" t="s">
        <x:v>6</x:v>
      </x:c>
      <x:c r="B6500" t="s">
        <x:v>32</x:v>
      </x:c>
      <x:c r="C6500" t="s">
        <x:v>7</x:v>
      </x:c>
      <x:c r="D6500">
        <x:v>65171</x:v>
      </x:c>
      <x:c r="E6500" s="3">
        <x:v>1400</x:v>
      </x:c>
      <x:c r="F6500" s="67">
        <x:v>530.1422</x:v>
      </x:c>
      <x:c r="G6500">
        <x:v>0</x:v>
      </x:c>
    </x:row>
    <x:row r="6501" spans="1:7" x14ac:dyDescent="0.3">
      <x:c r="A6501" t="s">
        <x:v>6</x:v>
      </x:c>
      <x:c r="B6501" t="s">
        <x:v>32</x:v>
      </x:c>
      <x:c r="C6501" t="s">
        <x:v>7</x:v>
      </x:c>
      <x:c r="D6501">
        <x:v>65181</x:v>
      </x:c>
      <x:c r="E6501" s="3">
        <x:v>1400</x:v>
      </x:c>
      <x:c r="F6501" s="67">
        <x:v>530.14509999999996</x:v>
      </x:c>
      <x:c r="G6501">
        <x:v>0</x:v>
      </x:c>
    </x:row>
    <x:row r="6502" spans="1:7" x14ac:dyDescent="0.3">
      <x:c r="A6502" t="s">
        <x:v>6</x:v>
      </x:c>
      <x:c r="B6502" t="s">
        <x:v>32</x:v>
      </x:c>
      <x:c r="C6502" t="s">
        <x:v>7</x:v>
      </x:c>
      <x:c r="D6502">
        <x:v>65191</x:v>
      </x:c>
      <x:c r="E6502" s="3">
        <x:v>1400</x:v>
      </x:c>
      <x:c r="F6502" s="67">
        <x:v>530.14639999999997</x:v>
      </x:c>
      <x:c r="G6502">
        <x:v>0</x:v>
      </x:c>
    </x:row>
    <x:row r="6503" spans="1:7" x14ac:dyDescent="0.3">
      <x:c r="A6503" t="s">
        <x:v>6</x:v>
      </x:c>
      <x:c r="B6503" t="s">
        <x:v>32</x:v>
      </x:c>
      <x:c r="C6503" t="s">
        <x:v>7</x:v>
      </x:c>
      <x:c r="D6503">
        <x:v>65201</x:v>
      </x:c>
      <x:c r="E6503" s="3">
        <x:v>1400</x:v>
      </x:c>
      <x:c r="F6503" s="67">
        <x:v>530.15060000000005</x:v>
      </x:c>
      <x:c r="G6503">
        <x:v>0</x:v>
      </x:c>
    </x:row>
    <x:row r="6504" spans="1:7" x14ac:dyDescent="0.3">
      <x:c r="A6504" t="s">
        <x:v>6</x:v>
      </x:c>
      <x:c r="B6504" t="s">
        <x:v>32</x:v>
      </x:c>
      <x:c r="C6504" t="s">
        <x:v>7</x:v>
      </x:c>
      <x:c r="D6504">
        <x:v>65211</x:v>
      </x:c>
      <x:c r="E6504" s="3">
        <x:v>1400</x:v>
      </x:c>
      <x:c r="F6504" s="67">
        <x:v>530.15840000000003</x:v>
      </x:c>
      <x:c r="G6504">
        <x:v>0</x:v>
      </x:c>
    </x:row>
    <x:row r="6505" spans="1:7" x14ac:dyDescent="0.3">
      <x:c r="A6505" t="s">
        <x:v>6</x:v>
      </x:c>
      <x:c r="B6505" t="s">
        <x:v>32</x:v>
      </x:c>
      <x:c r="C6505" t="s">
        <x:v>7</x:v>
      </x:c>
      <x:c r="D6505">
        <x:v>65221</x:v>
      </x:c>
      <x:c r="E6505" s="3">
        <x:v>1400</x:v>
      </x:c>
      <x:c r="F6505" s="67">
        <x:v>530.16560000000004</x:v>
      </x:c>
      <x:c r="G6505">
        <x:v>0</x:v>
      </x:c>
    </x:row>
    <x:row r="6506" spans="1:7" x14ac:dyDescent="0.3">
      <x:c r="A6506" t="s">
        <x:v>6</x:v>
      </x:c>
      <x:c r="B6506" t="s">
        <x:v>32</x:v>
      </x:c>
      <x:c r="C6506" t="s">
        <x:v>7</x:v>
      </x:c>
      <x:c r="D6506">
        <x:v>65231</x:v>
      </x:c>
      <x:c r="E6506" s="3">
        <x:v>1400</x:v>
      </x:c>
      <x:c r="F6506" s="67">
        <x:v>530.17010000000005</x:v>
      </x:c>
      <x:c r="G6506">
        <x:v>0</x:v>
      </x:c>
    </x:row>
    <x:row r="6507" spans="1:7" x14ac:dyDescent="0.3">
      <x:c r="A6507" t="s">
        <x:v>6</x:v>
      </x:c>
      <x:c r="B6507" t="s">
        <x:v>32</x:v>
      </x:c>
      <x:c r="C6507" t="s">
        <x:v>7</x:v>
      </x:c>
      <x:c r="D6507">
        <x:v>65241</x:v>
      </x:c>
      <x:c r="E6507" s="3">
        <x:v>1400</x:v>
      </x:c>
      <x:c r="F6507" s="67">
        <x:v>530.17949999999996</x:v>
      </x:c>
      <x:c r="G6507">
        <x:v>0</x:v>
      </x:c>
    </x:row>
    <x:row r="6508" spans="1:7" x14ac:dyDescent="0.3">
      <x:c r="A6508" t="s">
        <x:v>6</x:v>
      </x:c>
      <x:c r="B6508" t="s">
        <x:v>32</x:v>
      </x:c>
      <x:c r="C6508" t="s">
        <x:v>7</x:v>
      </x:c>
      <x:c r="D6508">
        <x:v>65251</x:v>
      </x:c>
      <x:c r="E6508" s="3">
        <x:v>1400</x:v>
      </x:c>
      <x:c r="F6508" s="67">
        <x:v>530.18320000000006</x:v>
      </x:c>
      <x:c r="G6508">
        <x:v>0</x:v>
      </x:c>
    </x:row>
    <x:row r="6509" spans="1:7" x14ac:dyDescent="0.3">
      <x:c r="A6509" t="s">
        <x:v>6</x:v>
      </x:c>
      <x:c r="B6509" t="s">
        <x:v>32</x:v>
      </x:c>
      <x:c r="C6509" t="s">
        <x:v>7</x:v>
      </x:c>
      <x:c r="D6509">
        <x:v>65261</x:v>
      </x:c>
      <x:c r="E6509" s="3">
        <x:v>1400</x:v>
      </x:c>
      <x:c r="F6509" s="67">
        <x:v>530.18489999999997</x:v>
      </x:c>
      <x:c r="G6509">
        <x:v>0</x:v>
      </x:c>
    </x:row>
    <x:row r="6510" spans="1:7" x14ac:dyDescent="0.3">
      <x:c r="A6510" t="s">
        <x:v>6</x:v>
      </x:c>
      <x:c r="B6510" t="s">
        <x:v>32</x:v>
      </x:c>
      <x:c r="C6510" t="s">
        <x:v>7</x:v>
      </x:c>
      <x:c r="D6510">
        <x:v>65271</x:v>
      </x:c>
      <x:c r="E6510" s="3">
        <x:v>1400</x:v>
      </x:c>
      <x:c r="F6510" s="67">
        <x:v>530.19669999999996</x:v>
      </x:c>
      <x:c r="G6510">
        <x:v>0</x:v>
      </x:c>
    </x:row>
    <x:row r="6511" spans="1:7" x14ac:dyDescent="0.3">
      <x:c r="A6511" t="s">
        <x:v>6</x:v>
      </x:c>
      <x:c r="B6511" t="s">
        <x:v>32</x:v>
      </x:c>
      <x:c r="C6511" t="s">
        <x:v>7</x:v>
      </x:c>
      <x:c r="D6511">
        <x:v>65281</x:v>
      </x:c>
      <x:c r="E6511" s="3">
        <x:v>1400</x:v>
      </x:c>
      <x:c r="F6511" s="67">
        <x:v>530.20119999999997</x:v>
      </x:c>
      <x:c r="G6511">
        <x:v>0</x:v>
      </x:c>
    </x:row>
    <x:row r="6512" spans="1:7" x14ac:dyDescent="0.3">
      <x:c r="A6512" t="s">
        <x:v>6</x:v>
      </x:c>
      <x:c r="B6512" t="s">
        <x:v>32</x:v>
      </x:c>
      <x:c r="C6512" t="s">
        <x:v>7</x:v>
      </x:c>
      <x:c r="D6512">
        <x:v>65291</x:v>
      </x:c>
      <x:c r="E6512" s="3">
        <x:v>1400</x:v>
      </x:c>
      <x:c r="F6512" s="67">
        <x:v>530.20839999999998</x:v>
      </x:c>
      <x:c r="G6512">
        <x:v>0</x:v>
      </x:c>
    </x:row>
    <x:row r="6513" spans="1:7" x14ac:dyDescent="0.3">
      <x:c r="A6513" t="s">
        <x:v>6</x:v>
      </x:c>
      <x:c r="B6513" t="s">
        <x:v>32</x:v>
      </x:c>
      <x:c r="C6513" t="s">
        <x:v>7</x:v>
      </x:c>
      <x:c r="D6513">
        <x:v>65301</x:v>
      </x:c>
      <x:c r="E6513" s="3">
        <x:v>1400</x:v>
      </x:c>
      <x:c r="F6513" s="67">
        <x:v>530.21370000000002</x:v>
      </x:c>
      <x:c r="G6513">
        <x:v>0</x:v>
      </x:c>
    </x:row>
    <x:row r="6514" spans="1:7" x14ac:dyDescent="0.3">
      <x:c r="A6514" t="s">
        <x:v>6</x:v>
      </x:c>
      <x:c r="B6514" t="s">
        <x:v>32</x:v>
      </x:c>
      <x:c r="C6514" t="s">
        <x:v>7</x:v>
      </x:c>
      <x:c r="D6514">
        <x:v>65311</x:v>
      </x:c>
      <x:c r="E6514" s="3">
        <x:v>1400</x:v>
      </x:c>
      <x:c r="F6514" s="67">
        <x:v>530.21910000000003</x:v>
      </x:c>
      <x:c r="G6514">
        <x:v>0</x:v>
      </x:c>
    </x:row>
    <x:row r="6515" spans="1:7" x14ac:dyDescent="0.3">
      <x:c r="A6515" t="s">
        <x:v>6</x:v>
      </x:c>
      <x:c r="B6515" t="s">
        <x:v>32</x:v>
      </x:c>
      <x:c r="C6515" t="s">
        <x:v>7</x:v>
      </x:c>
      <x:c r="D6515">
        <x:v>65321</x:v>
      </x:c>
      <x:c r="E6515" s="3">
        <x:v>1400</x:v>
      </x:c>
      <x:c r="F6515" s="67">
        <x:v>530.22860000000003</x:v>
      </x:c>
      <x:c r="G6515">
        <x:v>0</x:v>
      </x:c>
    </x:row>
    <x:row r="6516" spans="1:7" x14ac:dyDescent="0.3">
      <x:c r="A6516" t="s">
        <x:v>6</x:v>
      </x:c>
      <x:c r="B6516" t="s">
        <x:v>32</x:v>
      </x:c>
      <x:c r="C6516" t="s">
        <x:v>7</x:v>
      </x:c>
      <x:c r="D6516">
        <x:v>65331</x:v>
      </x:c>
      <x:c r="E6516" s="3">
        <x:v>1400</x:v>
      </x:c>
      <x:c r="F6516" s="67">
        <x:v>530.23209999999995</x:v>
      </x:c>
      <x:c r="G6516">
        <x:v>0</x:v>
      </x:c>
    </x:row>
    <x:row r="6517" spans="1:7" x14ac:dyDescent="0.3">
      <x:c r="A6517" t="s">
        <x:v>6</x:v>
      </x:c>
      <x:c r="B6517" t="s">
        <x:v>32</x:v>
      </x:c>
      <x:c r="C6517" t="s">
        <x:v>7</x:v>
      </x:c>
      <x:c r="D6517">
        <x:v>65341</x:v>
      </x:c>
      <x:c r="E6517" s="3">
        <x:v>1400</x:v>
      </x:c>
      <x:c r="F6517" s="67">
        <x:v>530.23950000000002</x:v>
      </x:c>
      <x:c r="G6517">
        <x:v>0</x:v>
      </x:c>
    </x:row>
    <x:row r="6518" spans="1:7" x14ac:dyDescent="0.3">
      <x:c r="A6518" t="s">
        <x:v>6</x:v>
      </x:c>
      <x:c r="B6518" t="s">
        <x:v>32</x:v>
      </x:c>
      <x:c r="C6518" t="s">
        <x:v>7</x:v>
      </x:c>
      <x:c r="D6518">
        <x:v>65351</x:v>
      </x:c>
      <x:c r="E6518" s="3">
        <x:v>1400</x:v>
      </x:c>
      <x:c r="F6518" s="67">
        <x:v>530.24339999999995</x:v>
      </x:c>
      <x:c r="G6518">
        <x:v>0</x:v>
      </x:c>
    </x:row>
    <x:row r="6519" spans="1:7" x14ac:dyDescent="0.3">
      <x:c r="A6519" t="s">
        <x:v>6</x:v>
      </x:c>
      <x:c r="B6519" t="s">
        <x:v>32</x:v>
      </x:c>
      <x:c r="C6519" t="s">
        <x:v>7</x:v>
      </x:c>
      <x:c r="D6519">
        <x:v>65361</x:v>
      </x:c>
      <x:c r="E6519" s="3">
        <x:v>1400</x:v>
      </x:c>
      <x:c r="F6519" s="67">
        <x:v>530.24580000000003</x:v>
      </x:c>
      <x:c r="G6519">
        <x:v>0</x:v>
      </x:c>
    </x:row>
    <x:row r="6520" spans="1:7" x14ac:dyDescent="0.3">
      <x:c r="A6520" t="s">
        <x:v>6</x:v>
      </x:c>
      <x:c r="B6520" t="s">
        <x:v>32</x:v>
      </x:c>
      <x:c r="C6520" t="s">
        <x:v>7</x:v>
      </x:c>
      <x:c r="D6520">
        <x:v>65371</x:v>
      </x:c>
      <x:c r="E6520" s="3">
        <x:v>1400</x:v>
      </x:c>
      <x:c r="F6520" s="67">
        <x:v>530.25800000000004</x:v>
      </x:c>
      <x:c r="G6520">
        <x:v>0</x:v>
      </x:c>
    </x:row>
    <x:row r="6521" spans="1:7" x14ac:dyDescent="0.3">
      <x:c r="A6521" t="s">
        <x:v>6</x:v>
      </x:c>
      <x:c r="B6521" t="s">
        <x:v>32</x:v>
      </x:c>
      <x:c r="C6521" t="s">
        <x:v>7</x:v>
      </x:c>
      <x:c r="D6521">
        <x:v>65381</x:v>
      </x:c>
      <x:c r="E6521" s="3">
        <x:v>1400</x:v>
      </x:c>
      <x:c r="F6521" s="67">
        <x:v>530.27300000000002</x:v>
      </x:c>
      <x:c r="G6521">
        <x:v>0</x:v>
      </x:c>
    </x:row>
    <x:row r="6522" spans="1:7" x14ac:dyDescent="0.3">
      <x:c r="A6522" t="s">
        <x:v>6</x:v>
      </x:c>
      <x:c r="B6522" t="s">
        <x:v>32</x:v>
      </x:c>
      <x:c r="C6522" t="s">
        <x:v>7</x:v>
      </x:c>
      <x:c r="D6522">
        <x:v>65391</x:v>
      </x:c>
      <x:c r="E6522" s="3">
        <x:v>1400</x:v>
      </x:c>
      <x:c r="F6522" s="67">
        <x:v>530.28129999999999</x:v>
      </x:c>
      <x:c r="G6522">
        <x:v>0</x:v>
      </x:c>
    </x:row>
    <x:row r="6523" spans="1:7" x14ac:dyDescent="0.3">
      <x:c r="A6523" t="s">
        <x:v>6</x:v>
      </x:c>
      <x:c r="B6523" t="s">
        <x:v>32</x:v>
      </x:c>
      <x:c r="C6523" t="s">
        <x:v>7</x:v>
      </x:c>
      <x:c r="D6523">
        <x:v>65401</x:v>
      </x:c>
      <x:c r="E6523" s="3">
        <x:v>1400</x:v>
      </x:c>
      <x:c r="F6523" s="67">
        <x:v>530.28390000000002</x:v>
      </x:c>
      <x:c r="G6523">
        <x:v>0</x:v>
      </x:c>
    </x:row>
    <x:row r="6524" spans="1:7" x14ac:dyDescent="0.3">
      <x:c r="A6524" t="s">
        <x:v>6</x:v>
      </x:c>
      <x:c r="B6524" t="s">
        <x:v>32</x:v>
      </x:c>
      <x:c r="C6524" t="s">
        <x:v>7</x:v>
      </x:c>
      <x:c r="D6524">
        <x:v>65411</x:v>
      </x:c>
      <x:c r="E6524" s="3">
        <x:v>1400</x:v>
      </x:c>
      <x:c r="F6524" s="67">
        <x:v>530.29909999999995</x:v>
      </x:c>
      <x:c r="G6524">
        <x:v>0</x:v>
      </x:c>
    </x:row>
    <x:row r="6525" spans="1:7" x14ac:dyDescent="0.3">
      <x:c r="A6525" t="s">
        <x:v>6</x:v>
      </x:c>
      <x:c r="B6525" t="s">
        <x:v>32</x:v>
      </x:c>
      <x:c r="C6525" t="s">
        <x:v>7</x:v>
      </x:c>
      <x:c r="D6525">
        <x:v>65421</x:v>
      </x:c>
      <x:c r="E6525" s="3">
        <x:v>1400</x:v>
      </x:c>
      <x:c r="F6525" s="67">
        <x:v>530.3143</x:v>
      </x:c>
      <x:c r="G6525">
        <x:v>0</x:v>
      </x:c>
    </x:row>
    <x:row r="6526" spans="1:7" x14ac:dyDescent="0.3">
      <x:c r="A6526" t="s">
        <x:v>6</x:v>
      </x:c>
      <x:c r="B6526" t="s">
        <x:v>32</x:v>
      </x:c>
      <x:c r="C6526" t="s">
        <x:v>7</x:v>
      </x:c>
      <x:c r="D6526">
        <x:v>65431</x:v>
      </x:c>
      <x:c r="E6526" s="3">
        <x:v>1400</x:v>
      </x:c>
      <x:c r="F6526" s="67">
        <x:v>530.31640000000004</x:v>
      </x:c>
      <x:c r="G6526">
        <x:v>0</x:v>
      </x:c>
    </x:row>
    <x:row r="6527" spans="1:7" x14ac:dyDescent="0.3">
      <x:c r="A6527" t="s">
        <x:v>6</x:v>
      </x:c>
      <x:c r="B6527" t="s">
        <x:v>32</x:v>
      </x:c>
      <x:c r="C6527" t="s">
        <x:v>7</x:v>
      </x:c>
      <x:c r="D6527">
        <x:v>65441</x:v>
      </x:c>
      <x:c r="E6527" s="3">
        <x:v>1400</x:v>
      </x:c>
      <x:c r="F6527" s="67">
        <x:v>530.32460000000003</x:v>
      </x:c>
      <x:c r="G6527">
        <x:v>0</x:v>
      </x:c>
    </x:row>
    <x:row r="6528" spans="1:7" x14ac:dyDescent="0.3">
      <x:c r="A6528" t="s">
        <x:v>6</x:v>
      </x:c>
      <x:c r="B6528" t="s">
        <x:v>32</x:v>
      </x:c>
      <x:c r="C6528" t="s">
        <x:v>7</x:v>
      </x:c>
      <x:c r="D6528">
        <x:v>65451</x:v>
      </x:c>
      <x:c r="E6528" s="3">
        <x:v>1400</x:v>
      </x:c>
      <x:c r="F6528" s="67">
        <x:v>530.33360000000005</x:v>
      </x:c>
      <x:c r="G6528">
        <x:v>0</x:v>
      </x:c>
    </x:row>
    <x:row r="6529" spans="1:7" x14ac:dyDescent="0.3">
      <x:c r="A6529" t="s">
        <x:v>6</x:v>
      </x:c>
      <x:c r="B6529" t="s">
        <x:v>32</x:v>
      </x:c>
      <x:c r="C6529" t="s">
        <x:v>7</x:v>
      </x:c>
      <x:c r="D6529">
        <x:v>65461</x:v>
      </x:c>
      <x:c r="E6529" s="3">
        <x:v>1400</x:v>
      </x:c>
      <x:c r="F6529" s="67">
        <x:v>530.33630000000005</x:v>
      </x:c>
      <x:c r="G6529">
        <x:v>0</x:v>
      </x:c>
    </x:row>
    <x:row r="6530" spans="1:7" x14ac:dyDescent="0.3">
      <x:c r="A6530" t="s">
        <x:v>6</x:v>
      </x:c>
      <x:c r="B6530" t="s">
        <x:v>32</x:v>
      </x:c>
      <x:c r="C6530" t="s">
        <x:v>7</x:v>
      </x:c>
      <x:c r="D6530">
        <x:v>65471</x:v>
      </x:c>
      <x:c r="E6530" s="3">
        <x:v>1400</x:v>
      </x:c>
      <x:c r="F6530" s="67">
        <x:v>530.33889999999997</x:v>
      </x:c>
      <x:c r="G6530">
        <x:v>0</x:v>
      </x:c>
    </x:row>
    <x:row r="6531" spans="1:7" x14ac:dyDescent="0.3">
      <x:c r="A6531" t="s">
        <x:v>6</x:v>
      </x:c>
      <x:c r="B6531" t="s">
        <x:v>32</x:v>
      </x:c>
      <x:c r="C6531" t="s">
        <x:v>7</x:v>
      </x:c>
      <x:c r="D6531">
        <x:v>65481</x:v>
      </x:c>
      <x:c r="E6531" s="3">
        <x:v>1400</x:v>
      </x:c>
      <x:c r="F6531" s="67">
        <x:v>530.34469999999999</x:v>
      </x:c>
      <x:c r="G6531">
        <x:v>0</x:v>
      </x:c>
    </x:row>
    <x:row r="6532" spans="1:7" x14ac:dyDescent="0.3">
      <x:c r="A6532" t="s">
        <x:v>6</x:v>
      </x:c>
      <x:c r="B6532" t="s">
        <x:v>32</x:v>
      </x:c>
      <x:c r="C6532" t="s">
        <x:v>7</x:v>
      </x:c>
      <x:c r="D6532">
        <x:v>65491</x:v>
      </x:c>
      <x:c r="E6532" s="3">
        <x:v>1400</x:v>
      </x:c>
      <x:c r="F6532" s="67">
        <x:v>530.34879999999998</x:v>
      </x:c>
      <x:c r="G6532">
        <x:v>0</x:v>
      </x:c>
    </x:row>
    <x:row r="6533" spans="1:7" x14ac:dyDescent="0.3">
      <x:c r="A6533" t="s">
        <x:v>6</x:v>
      </x:c>
      <x:c r="B6533" t="s">
        <x:v>32</x:v>
      </x:c>
      <x:c r="C6533" t="s">
        <x:v>7</x:v>
      </x:c>
      <x:c r="D6533">
        <x:v>65501</x:v>
      </x:c>
      <x:c r="E6533" s="3">
        <x:v>1400</x:v>
      </x:c>
      <x:c r="F6533" s="67">
        <x:v>530.35249999999996</x:v>
      </x:c>
      <x:c r="G6533">
        <x:v>0</x:v>
      </x:c>
    </x:row>
    <x:row r="6534" spans="1:7" x14ac:dyDescent="0.3">
      <x:c r="A6534" t="s">
        <x:v>6</x:v>
      </x:c>
      <x:c r="B6534" t="s">
        <x:v>32</x:v>
      </x:c>
      <x:c r="C6534" t="s">
        <x:v>7</x:v>
      </x:c>
      <x:c r="D6534">
        <x:v>65511</x:v>
      </x:c>
      <x:c r="E6534" s="3">
        <x:v>1400</x:v>
      </x:c>
      <x:c r="F6534" s="67">
        <x:v>530.36030000000005</x:v>
      </x:c>
      <x:c r="G6534">
        <x:v>0</x:v>
      </x:c>
    </x:row>
    <x:row r="6535" spans="1:7" x14ac:dyDescent="0.3">
      <x:c r="A6535" t="s">
        <x:v>6</x:v>
      </x:c>
      <x:c r="B6535" t="s">
        <x:v>32</x:v>
      </x:c>
      <x:c r="C6535" t="s">
        <x:v>7</x:v>
      </x:c>
      <x:c r="D6535">
        <x:v>65521</x:v>
      </x:c>
      <x:c r="E6535" s="3">
        <x:v>1400</x:v>
      </x:c>
      <x:c r="F6535" s="67">
        <x:v>530.36320000000001</x:v>
      </x:c>
      <x:c r="G6535">
        <x:v>0</x:v>
      </x:c>
    </x:row>
    <x:row r="6536" spans="1:7" x14ac:dyDescent="0.3">
      <x:c r="A6536" t="s">
        <x:v>6</x:v>
      </x:c>
      <x:c r="B6536" t="s">
        <x:v>32</x:v>
      </x:c>
      <x:c r="C6536" t="s">
        <x:v>7</x:v>
      </x:c>
      <x:c r="D6536">
        <x:v>65531</x:v>
      </x:c>
      <x:c r="E6536" s="3">
        <x:v>1400</x:v>
      </x:c>
      <x:c r="F6536" s="67">
        <x:v>530.37729999999999</x:v>
      </x:c>
      <x:c r="G6536">
        <x:v>0</x:v>
      </x:c>
    </x:row>
    <x:row r="6537" spans="1:7" x14ac:dyDescent="0.3">
      <x:c r="A6537" t="s">
        <x:v>6</x:v>
      </x:c>
      <x:c r="B6537" t="s">
        <x:v>32</x:v>
      </x:c>
      <x:c r="C6537" t="s">
        <x:v>7</x:v>
      </x:c>
      <x:c r="D6537">
        <x:v>65541</x:v>
      </x:c>
      <x:c r="E6537" s="3">
        <x:v>1400</x:v>
      </x:c>
      <x:c r="F6537" s="67">
        <x:v>530.37860000000001</x:v>
      </x:c>
      <x:c r="G6537">
        <x:v>0</x:v>
      </x:c>
    </x:row>
    <x:row r="6538" spans="1:7" x14ac:dyDescent="0.3">
      <x:c r="A6538" t="s">
        <x:v>6</x:v>
      </x:c>
      <x:c r="B6538" t="s">
        <x:v>32</x:v>
      </x:c>
      <x:c r="C6538" t="s">
        <x:v>7</x:v>
      </x:c>
      <x:c r="D6538">
        <x:v>65551</x:v>
      </x:c>
      <x:c r="E6538" s="3">
        <x:v>1400</x:v>
      </x:c>
      <x:c r="F6538" s="67">
        <x:v>530.38400000000001</x:v>
      </x:c>
      <x:c r="G6538">
        <x:v>0</x:v>
      </x:c>
    </x:row>
    <x:row r="6539" spans="1:7" x14ac:dyDescent="0.3">
      <x:c r="A6539" t="s">
        <x:v>6</x:v>
      </x:c>
      <x:c r="B6539" t="s">
        <x:v>32</x:v>
      </x:c>
      <x:c r="C6539" t="s">
        <x:v>7</x:v>
      </x:c>
      <x:c r="D6539">
        <x:v>65561</x:v>
      </x:c>
      <x:c r="E6539" s="3">
        <x:v>1400</x:v>
      </x:c>
      <x:c r="F6539" s="67">
        <x:v>530.39089999999999</x:v>
      </x:c>
      <x:c r="G6539">
        <x:v>0</x:v>
      </x:c>
    </x:row>
    <x:row r="6540" spans="1:7" x14ac:dyDescent="0.3">
      <x:c r="A6540" t="s">
        <x:v>6</x:v>
      </x:c>
      <x:c r="B6540" t="s">
        <x:v>32</x:v>
      </x:c>
      <x:c r="C6540" t="s">
        <x:v>7</x:v>
      </x:c>
      <x:c r="D6540">
        <x:v>65571</x:v>
      </x:c>
      <x:c r="E6540" s="3">
        <x:v>1400</x:v>
      </x:c>
      <x:c r="F6540" s="67">
        <x:v>530.39319999999998</x:v>
      </x:c>
      <x:c r="G6540">
        <x:v>0</x:v>
      </x:c>
    </x:row>
    <x:row r="6541" spans="1:7" x14ac:dyDescent="0.3">
      <x:c r="A6541" t="s">
        <x:v>6</x:v>
      </x:c>
      <x:c r="B6541" t="s">
        <x:v>32</x:v>
      </x:c>
      <x:c r="C6541" t="s">
        <x:v>7</x:v>
      </x:c>
      <x:c r="D6541">
        <x:v>65581</x:v>
      </x:c>
      <x:c r="E6541" s="3">
        <x:v>1400</x:v>
      </x:c>
      <x:c r="F6541" s="67">
        <x:v>530.40049999999997</x:v>
      </x:c>
      <x:c r="G6541">
        <x:v>0</x:v>
      </x:c>
    </x:row>
    <x:row r="6542" spans="1:7" x14ac:dyDescent="0.3">
      <x:c r="A6542" t="s">
        <x:v>6</x:v>
      </x:c>
      <x:c r="B6542" t="s">
        <x:v>32</x:v>
      </x:c>
      <x:c r="C6542" t="s">
        <x:v>7</x:v>
      </x:c>
      <x:c r="D6542">
        <x:v>65591</x:v>
      </x:c>
      <x:c r="E6542" s="3">
        <x:v>1400</x:v>
      </x:c>
      <x:c r="F6542" s="67">
        <x:v>530.40840000000003</x:v>
      </x:c>
      <x:c r="G6542">
        <x:v>0</x:v>
      </x:c>
    </x:row>
    <x:row r="6543" spans="1:7" x14ac:dyDescent="0.3">
      <x:c r="A6543" t="s">
        <x:v>6</x:v>
      </x:c>
      <x:c r="B6543" t="s">
        <x:v>32</x:v>
      </x:c>
      <x:c r="C6543" t="s">
        <x:v>7</x:v>
      </x:c>
      <x:c r="D6543">
        <x:v>65601</x:v>
      </x:c>
      <x:c r="E6543" s="3">
        <x:v>1400</x:v>
      </x:c>
      <x:c r="F6543" s="67">
        <x:v>530.41390000000001</x:v>
      </x:c>
      <x:c r="G6543">
        <x:v>0</x:v>
      </x:c>
    </x:row>
    <x:row r="6544" spans="1:7" x14ac:dyDescent="0.3">
      <x:c r="A6544" t="s">
        <x:v>6</x:v>
      </x:c>
      <x:c r="B6544" t="s">
        <x:v>32</x:v>
      </x:c>
      <x:c r="C6544" t="s">
        <x:v>7</x:v>
      </x:c>
      <x:c r="D6544">
        <x:v>65611</x:v>
      </x:c>
      <x:c r="E6544" s="3">
        <x:v>1400</x:v>
      </x:c>
      <x:c r="F6544" s="67">
        <x:v>530.42269999999996</x:v>
      </x:c>
      <x:c r="G6544">
        <x:v>0</x:v>
      </x:c>
    </x:row>
    <x:row r="6545" spans="1:7" x14ac:dyDescent="0.3">
      <x:c r="A6545" t="s">
        <x:v>6</x:v>
      </x:c>
      <x:c r="B6545" t="s">
        <x:v>32</x:v>
      </x:c>
      <x:c r="C6545" t="s">
        <x:v>7</x:v>
      </x:c>
      <x:c r="D6545">
        <x:v>65621</x:v>
      </x:c>
      <x:c r="E6545" s="3">
        <x:v>1400</x:v>
      </x:c>
      <x:c r="F6545" s="67">
        <x:v>530.42729999999995</x:v>
      </x:c>
      <x:c r="G6545">
        <x:v>0</x:v>
      </x:c>
    </x:row>
    <x:row r="6546" spans="1:7" x14ac:dyDescent="0.3">
      <x:c r="A6546" t="s">
        <x:v>6</x:v>
      </x:c>
      <x:c r="B6546" t="s">
        <x:v>32</x:v>
      </x:c>
      <x:c r="C6546" t="s">
        <x:v>7</x:v>
      </x:c>
      <x:c r="D6546">
        <x:v>65631</x:v>
      </x:c>
      <x:c r="E6546" s="3">
        <x:v>1400</x:v>
      </x:c>
      <x:c r="F6546" s="67">
        <x:v>530.43359999999996</x:v>
      </x:c>
      <x:c r="G6546">
        <x:v>0</x:v>
      </x:c>
    </x:row>
    <x:row r="6547" spans="1:7" x14ac:dyDescent="0.3">
      <x:c r="A6547" t="s">
        <x:v>6</x:v>
      </x:c>
      <x:c r="B6547" t="s">
        <x:v>32</x:v>
      </x:c>
      <x:c r="C6547" t="s">
        <x:v>7</x:v>
      </x:c>
      <x:c r="D6547">
        <x:v>65641</x:v>
      </x:c>
      <x:c r="E6547" s="3">
        <x:v>1400</x:v>
      </x:c>
      <x:c r="F6547" s="67">
        <x:v>530.43790000000001</x:v>
      </x:c>
      <x:c r="G6547">
        <x:v>0</x:v>
      </x:c>
    </x:row>
    <x:row r="6548" spans="1:7" x14ac:dyDescent="0.3">
      <x:c r="A6548" t="s">
        <x:v>6</x:v>
      </x:c>
      <x:c r="B6548" t="s">
        <x:v>32</x:v>
      </x:c>
      <x:c r="C6548" t="s">
        <x:v>7</x:v>
      </x:c>
      <x:c r="D6548">
        <x:v>65651</x:v>
      </x:c>
      <x:c r="E6548" s="3">
        <x:v>1400</x:v>
      </x:c>
      <x:c r="F6548" s="67">
        <x:v>530.44179999999994</x:v>
      </x:c>
      <x:c r="G6548">
        <x:v>0</x:v>
      </x:c>
    </x:row>
    <x:row r="6549" spans="1:7" x14ac:dyDescent="0.3">
      <x:c r="A6549" t="s">
        <x:v>6</x:v>
      </x:c>
      <x:c r="B6549" t="s">
        <x:v>32</x:v>
      </x:c>
      <x:c r="C6549" t="s">
        <x:v>7</x:v>
      </x:c>
      <x:c r="D6549">
        <x:v>65661</x:v>
      </x:c>
      <x:c r="E6549" s="3">
        <x:v>1400</x:v>
      </x:c>
      <x:c r="F6549" s="67">
        <x:v>530.44820000000004</x:v>
      </x:c>
      <x:c r="G6549">
        <x:v>0</x:v>
      </x:c>
    </x:row>
    <x:row r="6550" spans="1:7" x14ac:dyDescent="0.3">
      <x:c r="A6550" t="s">
        <x:v>6</x:v>
      </x:c>
      <x:c r="B6550" t="s">
        <x:v>32</x:v>
      </x:c>
      <x:c r="C6550" t="s">
        <x:v>7</x:v>
      </x:c>
      <x:c r="D6550">
        <x:v>65671</x:v>
      </x:c>
      <x:c r="E6550" s="3">
        <x:v>1400</x:v>
      </x:c>
      <x:c r="F6550" s="67">
        <x:v>530.45219999999995</x:v>
      </x:c>
      <x:c r="G6550">
        <x:v>0</x:v>
      </x:c>
    </x:row>
    <x:row r="6551" spans="1:7" x14ac:dyDescent="0.3">
      <x:c r="A6551" t="s">
        <x:v>6</x:v>
      </x:c>
      <x:c r="B6551" t="s">
        <x:v>32</x:v>
      </x:c>
      <x:c r="C6551" t="s">
        <x:v>7</x:v>
      </x:c>
      <x:c r="D6551">
        <x:v>65681</x:v>
      </x:c>
      <x:c r="E6551" s="3">
        <x:v>1400</x:v>
      </x:c>
      <x:c r="F6551" s="67">
        <x:v>530.4674</x:v>
      </x:c>
      <x:c r="G6551">
        <x:v>0</x:v>
      </x:c>
    </x:row>
    <x:row r="6552" spans="1:7" x14ac:dyDescent="0.3">
      <x:c r="A6552" t="s">
        <x:v>6</x:v>
      </x:c>
      <x:c r="B6552" t="s">
        <x:v>32</x:v>
      </x:c>
      <x:c r="C6552" t="s">
        <x:v>7</x:v>
      </x:c>
      <x:c r="D6552">
        <x:v>65691</x:v>
      </x:c>
      <x:c r="E6552" s="3">
        <x:v>1400</x:v>
      </x:c>
      <x:c r="F6552" s="67">
        <x:v>530.47460000000001</x:v>
      </x:c>
      <x:c r="G6552">
        <x:v>0</x:v>
      </x:c>
    </x:row>
    <x:row r="6553" spans="1:7" x14ac:dyDescent="0.3">
      <x:c r="A6553" t="s">
        <x:v>6</x:v>
      </x:c>
      <x:c r="B6553" t="s">
        <x:v>32</x:v>
      </x:c>
      <x:c r="C6553" t="s">
        <x:v>7</x:v>
      </x:c>
      <x:c r="D6553">
        <x:v>65701</x:v>
      </x:c>
      <x:c r="E6553" s="3">
        <x:v>1400</x:v>
      </x:c>
      <x:c r="F6553" s="67">
        <x:v>530.47839999999997</x:v>
      </x:c>
      <x:c r="G6553">
        <x:v>0</x:v>
      </x:c>
    </x:row>
    <x:row r="6554" spans="1:7" x14ac:dyDescent="0.3">
      <x:c r="A6554" t="s">
        <x:v>6</x:v>
      </x:c>
      <x:c r="B6554" t="s">
        <x:v>32</x:v>
      </x:c>
      <x:c r="C6554" t="s">
        <x:v>7</x:v>
      </x:c>
      <x:c r="D6554">
        <x:v>65711</x:v>
      </x:c>
      <x:c r="E6554" s="3">
        <x:v>1400</x:v>
      </x:c>
      <x:c r="F6554" s="67">
        <x:v>530.48429999999996</x:v>
      </x:c>
      <x:c r="G6554">
        <x:v>0</x:v>
      </x:c>
    </x:row>
    <x:row r="6555" spans="1:7" x14ac:dyDescent="0.3">
      <x:c r="A6555" t="s">
        <x:v>6</x:v>
      </x:c>
      <x:c r="B6555" t="s">
        <x:v>32</x:v>
      </x:c>
      <x:c r="C6555" t="s">
        <x:v>7</x:v>
      </x:c>
      <x:c r="D6555">
        <x:v>65721</x:v>
      </x:c>
      <x:c r="E6555" s="3">
        <x:v>1400</x:v>
      </x:c>
      <x:c r="F6555" s="67">
        <x:v>530.48820000000001</x:v>
      </x:c>
      <x:c r="G6555">
        <x:v>0</x:v>
      </x:c>
    </x:row>
    <x:row r="6556" spans="1:7" x14ac:dyDescent="0.3">
      <x:c r="A6556" t="s">
        <x:v>6</x:v>
      </x:c>
      <x:c r="B6556" t="s">
        <x:v>32</x:v>
      </x:c>
      <x:c r="C6556" t="s">
        <x:v>7</x:v>
      </x:c>
      <x:c r="D6556">
        <x:v>65731</x:v>
      </x:c>
      <x:c r="E6556" s="3">
        <x:v>1400</x:v>
      </x:c>
      <x:c r="F6556" s="67">
        <x:v>530.4905</x:v>
      </x:c>
      <x:c r="G6556">
        <x:v>0</x:v>
      </x:c>
    </x:row>
    <x:row r="6557" spans="1:7" x14ac:dyDescent="0.3">
      <x:c r="A6557" t="s">
        <x:v>6</x:v>
      </x:c>
      <x:c r="B6557" t="s">
        <x:v>32</x:v>
      </x:c>
      <x:c r="C6557" t="s">
        <x:v>7</x:v>
      </x:c>
      <x:c r="D6557">
        <x:v>65741</x:v>
      </x:c>
      <x:c r="E6557" s="3">
        <x:v>1400</x:v>
      </x:c>
      <x:c r="F6557" s="67">
        <x:v>530.49540000000002</x:v>
      </x:c>
      <x:c r="G6557">
        <x:v>0</x:v>
      </x:c>
    </x:row>
    <x:row r="6558" spans="1:7" x14ac:dyDescent="0.3">
      <x:c r="A6558" t="s">
        <x:v>6</x:v>
      </x:c>
      <x:c r="B6558" t="s">
        <x:v>32</x:v>
      </x:c>
      <x:c r="C6558" t="s">
        <x:v>7</x:v>
      </x:c>
      <x:c r="D6558">
        <x:v>65751</x:v>
      </x:c>
      <x:c r="E6558" s="3">
        <x:v>1400</x:v>
      </x:c>
      <x:c r="F6558" s="67">
        <x:v>530.5027</x:v>
      </x:c>
      <x:c r="G6558">
        <x:v>0</x:v>
      </x:c>
    </x:row>
    <x:row r="6559" spans="1:7" x14ac:dyDescent="0.3">
      <x:c r="A6559" t="s">
        <x:v>6</x:v>
      </x:c>
      <x:c r="B6559" t="s">
        <x:v>32</x:v>
      </x:c>
      <x:c r="C6559" t="s">
        <x:v>7</x:v>
      </x:c>
      <x:c r="D6559">
        <x:v>65761</x:v>
      </x:c>
      <x:c r="E6559" s="3">
        <x:v>1400</x:v>
      </x:c>
      <x:c r="F6559" s="67">
        <x:v>530.50720000000001</x:v>
      </x:c>
      <x:c r="G6559">
        <x:v>0</x:v>
      </x:c>
    </x:row>
    <x:row r="6560" spans="1:7" x14ac:dyDescent="0.3">
      <x:c r="A6560" t="s">
        <x:v>6</x:v>
      </x:c>
      <x:c r="B6560" t="s">
        <x:v>32</x:v>
      </x:c>
      <x:c r="C6560" t="s">
        <x:v>7</x:v>
      </x:c>
      <x:c r="D6560">
        <x:v>65771</x:v>
      </x:c>
      <x:c r="E6560" s="3">
        <x:v>1400</x:v>
      </x:c>
      <x:c r="F6560" s="67">
        <x:v>530.51350000000002</x:v>
      </x:c>
      <x:c r="G6560">
        <x:v>0</x:v>
      </x:c>
    </x:row>
    <x:row r="6561" spans="1:7" x14ac:dyDescent="0.3">
      <x:c r="A6561" t="s">
        <x:v>6</x:v>
      </x:c>
      <x:c r="B6561" t="s">
        <x:v>32</x:v>
      </x:c>
      <x:c r="C6561" t="s">
        <x:v>7</x:v>
      </x:c>
      <x:c r="D6561">
        <x:v>65781</x:v>
      </x:c>
      <x:c r="E6561" s="3">
        <x:v>1400</x:v>
      </x:c>
      <x:c r="F6561" s="67">
        <x:v>530.52020000000005</x:v>
      </x:c>
      <x:c r="G6561">
        <x:v>0</x:v>
      </x:c>
    </x:row>
    <x:row r="6562" spans="1:7" x14ac:dyDescent="0.3">
      <x:c r="A6562" t="s">
        <x:v>6</x:v>
      </x:c>
      <x:c r="B6562" t="s">
        <x:v>32</x:v>
      </x:c>
      <x:c r="C6562" t="s">
        <x:v>7</x:v>
      </x:c>
      <x:c r="D6562">
        <x:v>65791</x:v>
      </x:c>
      <x:c r="E6562" s="3">
        <x:v>1400</x:v>
      </x:c>
      <x:c r="F6562" s="67">
        <x:v>530.52369999999996</x:v>
      </x:c>
      <x:c r="G6562">
        <x:v>0</x:v>
      </x:c>
    </x:row>
    <x:row r="6563" spans="1:7" x14ac:dyDescent="0.3">
      <x:c r="A6563" t="s">
        <x:v>6</x:v>
      </x:c>
      <x:c r="B6563" t="s">
        <x:v>32</x:v>
      </x:c>
      <x:c r="C6563" t="s">
        <x:v>7</x:v>
      </x:c>
      <x:c r="D6563">
        <x:v>65801</x:v>
      </x:c>
      <x:c r="E6563" s="3">
        <x:v>1400</x:v>
      </x:c>
      <x:c r="F6563" s="67">
        <x:v>530.52660000000003</x:v>
      </x:c>
      <x:c r="G6563">
        <x:v>0</x:v>
      </x:c>
    </x:row>
    <x:row r="6564" spans="1:7" x14ac:dyDescent="0.3">
      <x:c r="A6564" t="s">
        <x:v>6</x:v>
      </x:c>
      <x:c r="B6564" t="s">
        <x:v>32</x:v>
      </x:c>
      <x:c r="C6564" t="s">
        <x:v>7</x:v>
      </x:c>
      <x:c r="D6564">
        <x:v>65811</x:v>
      </x:c>
      <x:c r="E6564" s="3">
        <x:v>1400</x:v>
      </x:c>
      <x:c r="F6564" s="67">
        <x:v>530.53229999999996</x:v>
      </x:c>
      <x:c r="G6564">
        <x:v>0</x:v>
      </x:c>
    </x:row>
    <x:row r="6565" spans="1:7" x14ac:dyDescent="0.3">
      <x:c r="A6565" t="s">
        <x:v>6</x:v>
      </x:c>
      <x:c r="B6565" t="s">
        <x:v>32</x:v>
      </x:c>
      <x:c r="C6565" t="s">
        <x:v>7</x:v>
      </x:c>
      <x:c r="D6565">
        <x:v>65821</x:v>
      </x:c>
      <x:c r="E6565" s="3">
        <x:v>1400</x:v>
      </x:c>
      <x:c r="F6565" s="67">
        <x:v>530.53689999999995</x:v>
      </x:c>
      <x:c r="G6565">
        <x:v>0</x:v>
      </x:c>
    </x:row>
    <x:row r="6566" spans="1:7" x14ac:dyDescent="0.3">
      <x:c r="A6566" t="s">
        <x:v>6</x:v>
      </x:c>
      <x:c r="B6566" t="s">
        <x:v>32</x:v>
      </x:c>
      <x:c r="C6566" t="s">
        <x:v>7</x:v>
      </x:c>
      <x:c r="D6566">
        <x:v>65831</x:v>
      </x:c>
      <x:c r="E6566" s="3">
        <x:v>1400</x:v>
      </x:c>
      <x:c r="F6566" s="67">
        <x:v>530.53949999999998</x:v>
      </x:c>
      <x:c r="G6566">
        <x:v>0</x:v>
      </x:c>
    </x:row>
    <x:row r="6567" spans="1:7" x14ac:dyDescent="0.3">
      <x:c r="A6567" t="s">
        <x:v>6</x:v>
      </x:c>
      <x:c r="B6567" t="s">
        <x:v>32</x:v>
      </x:c>
      <x:c r="C6567" t="s">
        <x:v>7</x:v>
      </x:c>
      <x:c r="D6567">
        <x:v>65841</x:v>
      </x:c>
      <x:c r="E6567" s="3">
        <x:v>1400</x:v>
      </x:c>
      <x:c r="F6567" s="67">
        <x:v>530.54780000000005</x:v>
      </x:c>
      <x:c r="G6567">
        <x:v>0</x:v>
      </x:c>
    </x:row>
    <x:row r="6568" spans="1:7" x14ac:dyDescent="0.3">
      <x:c r="A6568" t="s">
        <x:v>6</x:v>
      </x:c>
      <x:c r="B6568" t="s">
        <x:v>32</x:v>
      </x:c>
      <x:c r="C6568" t="s">
        <x:v>7</x:v>
      </x:c>
      <x:c r="D6568">
        <x:v>65851</x:v>
      </x:c>
      <x:c r="E6568" s="3">
        <x:v>1400</x:v>
      </x:c>
      <x:c r="F6568" s="67">
        <x:v>530.55010000000004</x:v>
      </x:c>
      <x:c r="G6568">
        <x:v>0</x:v>
      </x:c>
    </x:row>
    <x:row r="6569" spans="1:7" x14ac:dyDescent="0.3">
      <x:c r="A6569" t="s">
        <x:v>6</x:v>
      </x:c>
      <x:c r="B6569" t="s">
        <x:v>32</x:v>
      </x:c>
      <x:c r="C6569" t="s">
        <x:v>7</x:v>
      </x:c>
      <x:c r="D6569">
        <x:v>65861</x:v>
      </x:c>
      <x:c r="E6569" s="3">
        <x:v>1400</x:v>
      </x:c>
      <x:c r="F6569" s="67">
        <x:v>530.56529999999998</x:v>
      </x:c>
      <x:c r="G6569">
        <x:v>0</x:v>
      </x:c>
    </x:row>
    <x:row r="6570" spans="1:7" x14ac:dyDescent="0.3">
      <x:c r="A6570" t="s">
        <x:v>6</x:v>
      </x:c>
      <x:c r="B6570" t="s">
        <x:v>32</x:v>
      </x:c>
      <x:c r="C6570" t="s">
        <x:v>7</x:v>
      </x:c>
      <x:c r="D6570">
        <x:v>65871</x:v>
      </x:c>
      <x:c r="E6570" s="3">
        <x:v>1400</x:v>
      </x:c>
      <x:c r="F6570" s="67">
        <x:v>530.58019999999999</x:v>
      </x:c>
      <x:c r="G6570">
        <x:v>0</x:v>
      </x:c>
    </x:row>
    <x:row r="6571" spans="1:7" x14ac:dyDescent="0.3">
      <x:c r="A6571" t="s">
        <x:v>6</x:v>
      </x:c>
      <x:c r="B6571" t="s">
        <x:v>32</x:v>
      </x:c>
      <x:c r="C6571" t="s">
        <x:v>7</x:v>
      </x:c>
      <x:c r="D6571">
        <x:v>65881</x:v>
      </x:c>
      <x:c r="E6571" s="3">
        <x:v>1400</x:v>
      </x:c>
      <x:c r="F6571" s="67">
        <x:v>530.58309999999994</x:v>
      </x:c>
      <x:c r="G6571">
        <x:v>0</x:v>
      </x:c>
    </x:row>
    <x:row r="6572" spans="1:7" x14ac:dyDescent="0.3">
      <x:c r="A6572" t="s">
        <x:v>6</x:v>
      </x:c>
      <x:c r="B6572" t="s">
        <x:v>32</x:v>
      </x:c>
      <x:c r="C6572" t="s">
        <x:v>7</x:v>
      </x:c>
      <x:c r="D6572">
        <x:v>65891</x:v>
      </x:c>
      <x:c r="E6572" s="3">
        <x:v>1400</x:v>
      </x:c>
      <x:c r="F6572" s="67">
        <x:v>530.59090000000003</x:v>
      </x:c>
      <x:c r="G6572">
        <x:v>0</x:v>
      </x:c>
    </x:row>
    <x:row r="6573" spans="1:7" x14ac:dyDescent="0.3">
      <x:c r="A6573" t="s">
        <x:v>6</x:v>
      </x:c>
      <x:c r="B6573" t="s">
        <x:v>32</x:v>
      </x:c>
      <x:c r="C6573" t="s">
        <x:v>7</x:v>
      </x:c>
      <x:c r="D6573">
        <x:v>65901</x:v>
      </x:c>
      <x:c r="E6573" s="3">
        <x:v>1400</x:v>
      </x:c>
      <x:c r="F6573" s="67">
        <x:v>530.59559999999999</x:v>
      </x:c>
      <x:c r="G6573">
        <x:v>0</x:v>
      </x:c>
    </x:row>
    <x:row r="6574" spans="1:7" x14ac:dyDescent="0.3">
      <x:c r="A6574" t="s">
        <x:v>6</x:v>
      </x:c>
      <x:c r="B6574" t="s">
        <x:v>32</x:v>
      </x:c>
      <x:c r="C6574" t="s">
        <x:v>7</x:v>
      </x:c>
      <x:c r="D6574">
        <x:v>65911</x:v>
      </x:c>
      <x:c r="E6574" s="3">
        <x:v>1400</x:v>
      </x:c>
      <x:c r="F6574" s="67">
        <x:v>530.60410000000002</x:v>
      </x:c>
      <x:c r="G6574">
        <x:v>0</x:v>
      </x:c>
    </x:row>
    <x:row r="6575" spans="1:7" x14ac:dyDescent="0.3">
      <x:c r="A6575" t="s">
        <x:v>6</x:v>
      </x:c>
      <x:c r="B6575" t="s">
        <x:v>32</x:v>
      </x:c>
      <x:c r="C6575" t="s">
        <x:v>7</x:v>
      </x:c>
      <x:c r="D6575">
        <x:v>65921</x:v>
      </x:c>
      <x:c r="E6575" s="3">
        <x:v>1400</x:v>
      </x:c>
      <x:c r="F6575" s="67">
        <x:v>530.60730000000001</x:v>
      </x:c>
      <x:c r="G6575">
        <x:v>0</x:v>
      </x:c>
    </x:row>
    <x:row r="6576" spans="1:7" x14ac:dyDescent="0.3">
      <x:c r="A6576" t="s">
        <x:v>6</x:v>
      </x:c>
      <x:c r="B6576" t="s">
        <x:v>32</x:v>
      </x:c>
      <x:c r="C6576" t="s">
        <x:v>7</x:v>
      </x:c>
      <x:c r="D6576">
        <x:v>65931</x:v>
      </x:c>
      <x:c r="E6576" s="3">
        <x:v>1400</x:v>
      </x:c>
      <x:c r="F6576" s="67">
        <x:v>530.61710000000005</x:v>
      </x:c>
      <x:c r="G6576">
        <x:v>0</x:v>
      </x:c>
    </x:row>
    <x:row r="6577" spans="1:7" x14ac:dyDescent="0.3">
      <x:c r="A6577" t="s">
        <x:v>6</x:v>
      </x:c>
      <x:c r="B6577" t="s">
        <x:v>32</x:v>
      </x:c>
      <x:c r="C6577" t="s">
        <x:v>7</x:v>
      </x:c>
      <x:c r="D6577">
        <x:v>65941</x:v>
      </x:c>
      <x:c r="E6577" s="3">
        <x:v>1400</x:v>
      </x:c>
      <x:c r="F6577" s="67">
        <x:v>530.62459999999999</x:v>
      </x:c>
      <x:c r="G6577">
        <x:v>0</x:v>
      </x:c>
    </x:row>
    <x:row r="6578" spans="1:7" x14ac:dyDescent="0.3">
      <x:c r="A6578" t="s">
        <x:v>6</x:v>
      </x:c>
      <x:c r="B6578" t="s">
        <x:v>32</x:v>
      </x:c>
      <x:c r="C6578" t="s">
        <x:v>7</x:v>
      </x:c>
      <x:c r="D6578">
        <x:v>65951</x:v>
      </x:c>
      <x:c r="E6578" s="3">
        <x:v>1400</x:v>
      </x:c>
      <x:c r="F6578" s="67">
        <x:v>530.62890000000004</x:v>
      </x:c>
      <x:c r="G6578">
        <x:v>0</x:v>
      </x:c>
    </x:row>
    <x:row r="6579" spans="1:7" x14ac:dyDescent="0.3">
      <x:c r="A6579" t="s">
        <x:v>6</x:v>
      </x:c>
      <x:c r="B6579" t="s">
        <x:v>32</x:v>
      </x:c>
      <x:c r="C6579" t="s">
        <x:v>7</x:v>
      </x:c>
      <x:c r="D6579">
        <x:v>65961</x:v>
      </x:c>
      <x:c r="E6579" s="3">
        <x:v>1400</x:v>
      </x:c>
      <x:c r="F6579" s="67">
        <x:v>530.64380000000006</x:v>
      </x:c>
      <x:c r="G6579">
        <x:v>0</x:v>
      </x:c>
    </x:row>
    <x:row r="6580" spans="1:7" x14ac:dyDescent="0.3">
      <x:c r="A6580" t="s">
        <x:v>6</x:v>
      </x:c>
      <x:c r="B6580" t="s">
        <x:v>32</x:v>
      </x:c>
      <x:c r="C6580" t="s">
        <x:v>7</x:v>
      </x:c>
      <x:c r="D6580">
        <x:v>65971</x:v>
      </x:c>
      <x:c r="E6580" s="3">
        <x:v>1400</x:v>
      </x:c>
      <x:c r="F6580" s="67">
        <x:v>530.65899999999999</x:v>
      </x:c>
      <x:c r="G6580">
        <x:v>0</x:v>
      </x:c>
    </x:row>
    <x:row r="6581" spans="1:7" x14ac:dyDescent="0.3">
      <x:c r="A6581" t="s">
        <x:v>6</x:v>
      </x:c>
      <x:c r="B6581" t="s">
        <x:v>32</x:v>
      </x:c>
      <x:c r="C6581" t="s">
        <x:v>7</x:v>
      </x:c>
      <x:c r="D6581">
        <x:v>65981</x:v>
      </x:c>
      <x:c r="E6581" s="3">
        <x:v>1400</x:v>
      </x:c>
      <x:c r="F6581" s="67">
        <x:v>530.66099999999994</x:v>
      </x:c>
      <x:c r="G6581">
        <x:v>0</x:v>
      </x:c>
    </x:row>
    <x:row r="6582" spans="1:7" x14ac:dyDescent="0.3">
      <x:c r="A6582" t="s">
        <x:v>6</x:v>
      </x:c>
      <x:c r="B6582" t="s">
        <x:v>32</x:v>
      </x:c>
      <x:c r="C6582" t="s">
        <x:v>7</x:v>
      </x:c>
      <x:c r="D6582">
        <x:v>65991</x:v>
      </x:c>
      <x:c r="E6582" s="3">
        <x:v>1400</x:v>
      </x:c>
      <x:c r="F6582" s="67">
        <x:v>530.66380000000004</x:v>
      </x:c>
      <x:c r="G6582">
        <x:v>0</x:v>
      </x:c>
    </x:row>
    <x:row r="6583" spans="1:7" x14ac:dyDescent="0.3">
      <x:c r="A6583" t="s">
        <x:v>6</x:v>
      </x:c>
      <x:c r="B6583" t="s">
        <x:v>32</x:v>
      </x:c>
      <x:c r="C6583" t="s">
        <x:v>7</x:v>
      </x:c>
      <x:c r="D6583">
        <x:v>66001</x:v>
      </x:c>
      <x:c r="E6583" s="3">
        <x:v>1400</x:v>
      </x:c>
      <x:c r="F6583" s="67">
        <x:v>530.67079999999999</x:v>
      </x:c>
      <x:c r="G6583">
        <x:v>0</x:v>
      </x:c>
    </x:row>
    <x:row r="6584" spans="1:7" x14ac:dyDescent="0.3">
      <x:c r="A6584" t="s">
        <x:v>6</x:v>
      </x:c>
      <x:c r="B6584" t="s">
        <x:v>32</x:v>
      </x:c>
      <x:c r="C6584" t="s">
        <x:v>7</x:v>
      </x:c>
      <x:c r="D6584">
        <x:v>66011</x:v>
      </x:c>
      <x:c r="E6584" s="3">
        <x:v>1400</x:v>
      </x:c>
      <x:c r="F6584" s="67">
        <x:v>530.68290000000002</x:v>
      </x:c>
      <x:c r="G6584">
        <x:v>0</x:v>
      </x:c>
    </x:row>
    <x:row r="6585" spans="1:7" x14ac:dyDescent="0.3">
      <x:c r="A6585" t="s">
        <x:v>6</x:v>
      </x:c>
      <x:c r="B6585" t="s">
        <x:v>32</x:v>
      </x:c>
      <x:c r="C6585" t="s">
        <x:v>7</x:v>
      </x:c>
      <x:c r="D6585">
        <x:v>66021</x:v>
      </x:c>
      <x:c r="E6585" s="3">
        <x:v>1400</x:v>
      </x:c>
      <x:c r="F6585" s="67">
        <x:v>530.68510000000003</x:v>
      </x:c>
      <x:c r="G6585">
        <x:v>0</x:v>
      </x:c>
    </x:row>
    <x:row r="6586" spans="1:7" x14ac:dyDescent="0.3">
      <x:c r="A6586" t="s">
        <x:v>6</x:v>
      </x:c>
      <x:c r="B6586" t="s">
        <x:v>32</x:v>
      </x:c>
      <x:c r="C6586" t="s">
        <x:v>7</x:v>
      </x:c>
      <x:c r="D6586">
        <x:v>66031</x:v>
      </x:c>
      <x:c r="E6586" s="3">
        <x:v>1400</x:v>
      </x:c>
      <x:c r="F6586" s="67">
        <x:v>530.6952</x:v>
      </x:c>
      <x:c r="G6586">
        <x:v>0</x:v>
      </x:c>
    </x:row>
    <x:row r="6587" spans="1:7" x14ac:dyDescent="0.3">
      <x:c r="A6587" t="s">
        <x:v>6</x:v>
      </x:c>
      <x:c r="B6587" t="s">
        <x:v>32</x:v>
      </x:c>
      <x:c r="C6587" t="s">
        <x:v>7</x:v>
      </x:c>
      <x:c r="D6587">
        <x:v>66041</x:v>
      </x:c>
      <x:c r="E6587" s="3">
        <x:v>1400</x:v>
      </x:c>
      <x:c r="F6587" s="67">
        <x:v>530.69809999999995</x:v>
      </x:c>
      <x:c r="G6587">
        <x:v>0</x:v>
      </x:c>
    </x:row>
    <x:row r="6588" spans="1:7" x14ac:dyDescent="0.3">
      <x:c r="A6588" t="s">
        <x:v>6</x:v>
      </x:c>
      <x:c r="B6588" t="s">
        <x:v>32</x:v>
      </x:c>
      <x:c r="C6588" t="s">
        <x:v>7</x:v>
      </x:c>
      <x:c r="D6588">
        <x:v>66051</x:v>
      </x:c>
      <x:c r="E6588" s="3">
        <x:v>1400</x:v>
      </x:c>
      <x:c r="F6588" s="67">
        <x:v>530.70640000000003</x:v>
      </x:c>
      <x:c r="G6588">
        <x:v>0</x:v>
      </x:c>
    </x:row>
    <x:row r="6589" spans="1:7" x14ac:dyDescent="0.3">
      <x:c r="A6589" t="s">
        <x:v>6</x:v>
      </x:c>
      <x:c r="B6589" t="s">
        <x:v>32</x:v>
      </x:c>
      <x:c r="C6589" t="s">
        <x:v>7</x:v>
      </x:c>
      <x:c r="D6589">
        <x:v>66061</x:v>
      </x:c>
      <x:c r="E6589" s="3">
        <x:v>1400</x:v>
      </x:c>
      <x:c r="F6589" s="67">
        <x:v>530.71069999999997</x:v>
      </x:c>
      <x:c r="G6589">
        <x:v>0</x:v>
      </x:c>
    </x:row>
    <x:row r="6590" spans="1:7" x14ac:dyDescent="0.3">
      <x:c r="A6590" t="s">
        <x:v>6</x:v>
      </x:c>
      <x:c r="B6590" t="s">
        <x:v>32</x:v>
      </x:c>
      <x:c r="C6590" t="s">
        <x:v>7</x:v>
      </x:c>
      <x:c r="D6590">
        <x:v>66071</x:v>
      </x:c>
      <x:c r="E6590" s="3">
        <x:v>1400</x:v>
      </x:c>
      <x:c r="F6590" s="67">
        <x:v>530.72320000000002</x:v>
      </x:c>
      <x:c r="G6590">
        <x:v>0</x:v>
      </x:c>
    </x:row>
    <x:row r="6591" spans="1:7" x14ac:dyDescent="0.3">
      <x:c r="A6591" t="s">
        <x:v>6</x:v>
      </x:c>
      <x:c r="B6591" t="s">
        <x:v>32</x:v>
      </x:c>
      <x:c r="C6591" t="s">
        <x:v>7</x:v>
      </x:c>
      <x:c r="D6591">
        <x:v>66081</x:v>
      </x:c>
      <x:c r="E6591" s="3">
        <x:v>1400</x:v>
      </x:c>
      <x:c r="F6591" s="67">
        <x:v>530.72500000000002</x:v>
      </x:c>
      <x:c r="G6591">
        <x:v>0</x:v>
      </x:c>
    </x:row>
    <x:row r="6592" spans="1:7" x14ac:dyDescent="0.3">
      <x:c r="A6592" t="s">
        <x:v>6</x:v>
      </x:c>
      <x:c r="B6592" t="s">
        <x:v>32</x:v>
      </x:c>
      <x:c r="C6592" t="s">
        <x:v>7</x:v>
      </x:c>
      <x:c r="D6592">
        <x:v>66091</x:v>
      </x:c>
      <x:c r="E6592" s="3">
        <x:v>1400</x:v>
      </x:c>
      <x:c r="F6592" s="67">
        <x:v>530.74</x:v>
      </x:c>
      <x:c r="G6592">
        <x:v>0</x:v>
      </x:c>
    </x:row>
    <x:row r="6593" spans="1:7" x14ac:dyDescent="0.3">
      <x:c r="A6593" t="s">
        <x:v>6</x:v>
      </x:c>
      <x:c r="B6593" t="s">
        <x:v>32</x:v>
      </x:c>
      <x:c r="C6593" t="s">
        <x:v>7</x:v>
      </x:c>
      <x:c r="D6593">
        <x:v>66101</x:v>
      </x:c>
      <x:c r="E6593" s="3">
        <x:v>1400</x:v>
      </x:c>
      <x:c r="F6593" s="67">
        <x:v>530.74720000000002</x:v>
      </x:c>
      <x:c r="G6593">
        <x:v>0</x:v>
      </x:c>
    </x:row>
    <x:row r="6594" spans="1:7" x14ac:dyDescent="0.3">
      <x:c r="A6594" t="s">
        <x:v>6</x:v>
      </x:c>
      <x:c r="B6594" t="s">
        <x:v>32</x:v>
      </x:c>
      <x:c r="C6594" t="s">
        <x:v>7</x:v>
      </x:c>
      <x:c r="D6594">
        <x:v>66111</x:v>
      </x:c>
      <x:c r="E6594" s="3">
        <x:v>1400</x:v>
      </x:c>
      <x:c r="F6594" s="67">
        <x:v>530.75160000000005</x:v>
      </x:c>
      <x:c r="G6594">
        <x:v>0</x:v>
      </x:c>
    </x:row>
    <x:row r="6595" spans="1:7" x14ac:dyDescent="0.3">
      <x:c r="A6595" t="s">
        <x:v>6</x:v>
      </x:c>
      <x:c r="B6595" t="s">
        <x:v>32</x:v>
      </x:c>
      <x:c r="C6595" t="s">
        <x:v>7</x:v>
      </x:c>
      <x:c r="D6595">
        <x:v>66121</x:v>
      </x:c>
      <x:c r="E6595" s="3">
        <x:v>1400</x:v>
      </x:c>
      <x:c r="F6595" s="67">
        <x:v>530.75699999999995</x:v>
      </x:c>
      <x:c r="G6595">
        <x:v>0</x:v>
      </x:c>
    </x:row>
    <x:row r="6596" spans="1:7" x14ac:dyDescent="0.3">
      <x:c r="A6596" t="s">
        <x:v>6</x:v>
      </x:c>
      <x:c r="B6596" t="s">
        <x:v>32</x:v>
      </x:c>
      <x:c r="C6596" t="s">
        <x:v>7</x:v>
      </x:c>
      <x:c r="D6596">
        <x:v>66131</x:v>
      </x:c>
      <x:c r="E6596" s="3">
        <x:v>1400</x:v>
      </x:c>
      <x:c r="F6596" s="67">
        <x:v>530.76499999999999</x:v>
      </x:c>
      <x:c r="G6596">
        <x:v>0</x:v>
      </x:c>
    </x:row>
    <x:row r="6597" spans="1:7" x14ac:dyDescent="0.3">
      <x:c r="A6597" t="s">
        <x:v>6</x:v>
      </x:c>
      <x:c r="B6597" t="s">
        <x:v>32</x:v>
      </x:c>
      <x:c r="C6597" t="s">
        <x:v>7</x:v>
      </x:c>
      <x:c r="D6597">
        <x:v>66141</x:v>
      </x:c>
      <x:c r="E6597" s="3">
        <x:v>1400</x:v>
      </x:c>
      <x:c r="F6597" s="67">
        <x:v>530.77719999999999</x:v>
      </x:c>
      <x:c r="G6597">
        <x:v>0</x:v>
      </x:c>
    </x:row>
    <x:row r="6598" spans="1:7" x14ac:dyDescent="0.3">
      <x:c r="A6598" t="s">
        <x:v>6</x:v>
      </x:c>
      <x:c r="B6598" t="s">
        <x:v>32</x:v>
      </x:c>
      <x:c r="C6598" t="s">
        <x:v>7</x:v>
      </x:c>
      <x:c r="D6598">
        <x:v>66151</x:v>
      </x:c>
      <x:c r="E6598" s="3">
        <x:v>1400</x:v>
      </x:c>
      <x:c r="F6598" s="67">
        <x:v>530.77959999999996</x:v>
      </x:c>
      <x:c r="G6598">
        <x:v>0</x:v>
      </x:c>
    </x:row>
    <x:row r="6599" spans="1:7" x14ac:dyDescent="0.3">
      <x:c r="A6599" t="s">
        <x:v>6</x:v>
      </x:c>
      <x:c r="B6599" t="s">
        <x:v>32</x:v>
      </x:c>
      <x:c r="C6599" t="s">
        <x:v>7</x:v>
      </x:c>
      <x:c r="D6599">
        <x:v>66161</x:v>
      </x:c>
      <x:c r="E6599" s="3">
        <x:v>1400</x:v>
      </x:c>
      <x:c r="F6599" s="67">
        <x:v>530.79319999999996</x:v>
      </x:c>
      <x:c r="G6599">
        <x:v>0</x:v>
      </x:c>
    </x:row>
    <x:row r="6600" spans="1:7" x14ac:dyDescent="0.3">
      <x:c r="A6600" t="s">
        <x:v>6</x:v>
      </x:c>
      <x:c r="B6600" t="s">
        <x:v>32</x:v>
      </x:c>
      <x:c r="C6600" t="s">
        <x:v>7</x:v>
      </x:c>
      <x:c r="D6600">
        <x:v>66171</x:v>
      </x:c>
      <x:c r="E6600" s="3">
        <x:v>1400</x:v>
      </x:c>
      <x:c r="F6600" s="67">
        <x:v>530.80060000000003</x:v>
      </x:c>
      <x:c r="G6600">
        <x:v>0</x:v>
      </x:c>
    </x:row>
    <x:row r="6601" spans="1:7" x14ac:dyDescent="0.3">
      <x:c r="A6601" t="s">
        <x:v>6</x:v>
      </x:c>
      <x:c r="B6601" t="s">
        <x:v>32</x:v>
      </x:c>
      <x:c r="C6601" t="s">
        <x:v>7</x:v>
      </x:c>
      <x:c r="D6601">
        <x:v>66181</x:v>
      </x:c>
      <x:c r="E6601" s="3">
        <x:v>1400</x:v>
      </x:c>
      <x:c r="F6601" s="67">
        <x:v>530.80600000000004</x:v>
      </x:c>
      <x:c r="G6601">
        <x:v>0</x:v>
      </x:c>
    </x:row>
    <x:row r="6602" spans="1:7" x14ac:dyDescent="0.3">
      <x:c r="A6602" t="s">
        <x:v>6</x:v>
      </x:c>
      <x:c r="B6602" t="s">
        <x:v>32</x:v>
      </x:c>
      <x:c r="C6602" t="s">
        <x:v>7</x:v>
      </x:c>
      <x:c r="D6602">
        <x:v>66191</x:v>
      </x:c>
      <x:c r="E6602" s="3">
        <x:v>1400</x:v>
      </x:c>
      <x:c r="F6602" s="67">
        <x:v>530.81200000000001</x:v>
      </x:c>
      <x:c r="G6602">
        <x:v>0</x:v>
      </x:c>
    </x:row>
    <x:row r="6603" spans="1:7" x14ac:dyDescent="0.3">
      <x:c r="A6603" t="s">
        <x:v>6</x:v>
      </x:c>
      <x:c r="B6603" t="s">
        <x:v>32</x:v>
      </x:c>
      <x:c r="C6603" t="s">
        <x:v>7</x:v>
      </x:c>
      <x:c r="D6603">
        <x:v>66201</x:v>
      </x:c>
      <x:c r="E6603" s="3">
        <x:v>1400</x:v>
      </x:c>
      <x:c r="F6603" s="67">
        <x:v>530.81939999999997</x:v>
      </x:c>
      <x:c r="G6603">
        <x:v>0</x:v>
      </x:c>
    </x:row>
    <x:row r="6604" spans="1:7" x14ac:dyDescent="0.3">
      <x:c r="A6604" t="s">
        <x:v>6</x:v>
      </x:c>
      <x:c r="B6604" t="s">
        <x:v>32</x:v>
      </x:c>
      <x:c r="C6604" t="s">
        <x:v>7</x:v>
      </x:c>
      <x:c r="D6604">
        <x:v>66211</x:v>
      </x:c>
      <x:c r="E6604" s="3">
        <x:v>1400</x:v>
      </x:c>
      <x:c r="F6604" s="67">
        <x:v>530.82140000000004</x:v>
      </x:c>
      <x:c r="G6604">
        <x:v>0</x:v>
      </x:c>
    </x:row>
    <x:row r="6605" spans="1:7" x14ac:dyDescent="0.3">
      <x:c r="A6605" t="s">
        <x:v>6</x:v>
      </x:c>
      <x:c r="B6605" t="s">
        <x:v>32</x:v>
      </x:c>
      <x:c r="C6605" t="s">
        <x:v>7</x:v>
      </x:c>
      <x:c r="D6605">
        <x:v>66221</x:v>
      </x:c>
      <x:c r="E6605" s="3">
        <x:v>1400</x:v>
      </x:c>
      <x:c r="F6605" s="67">
        <x:v>530.83150000000001</x:v>
      </x:c>
      <x:c r="G6605">
        <x:v>0</x:v>
      </x:c>
    </x:row>
    <x:row r="6606" spans="1:7" x14ac:dyDescent="0.3">
      <x:c r="A6606" t="s">
        <x:v>6</x:v>
      </x:c>
      <x:c r="B6606" t="s">
        <x:v>32</x:v>
      </x:c>
      <x:c r="C6606" t="s">
        <x:v>7</x:v>
      </x:c>
      <x:c r="D6606">
        <x:v>66231</x:v>
      </x:c>
      <x:c r="E6606" s="3">
        <x:v>1400</x:v>
      </x:c>
      <x:c r="F6606" s="67">
        <x:v>530.84670000000006</x:v>
      </x:c>
      <x:c r="G6606">
        <x:v>0</x:v>
      </x:c>
    </x:row>
    <x:row r="6607" spans="1:7" x14ac:dyDescent="0.3">
      <x:c r="A6607" t="s">
        <x:v>6</x:v>
      </x:c>
      <x:c r="B6607" t="s">
        <x:v>32</x:v>
      </x:c>
      <x:c r="C6607" t="s">
        <x:v>7</x:v>
      </x:c>
      <x:c r="D6607">
        <x:v>66241</x:v>
      </x:c>
      <x:c r="E6607" s="3">
        <x:v>1400</x:v>
      </x:c>
      <x:c r="F6607" s="67">
        <x:v>530.85299999999995</x:v>
      </x:c>
      <x:c r="G6607">
        <x:v>0</x:v>
      </x:c>
    </x:row>
    <x:row r="6608" spans="1:7" x14ac:dyDescent="0.3">
      <x:c r="A6608" t="s">
        <x:v>6</x:v>
      </x:c>
      <x:c r="B6608" t="s">
        <x:v>32</x:v>
      </x:c>
      <x:c r="C6608" t="s">
        <x:v>7</x:v>
      </x:c>
      <x:c r="D6608">
        <x:v>66251</x:v>
      </x:c>
      <x:c r="E6608" s="3">
        <x:v>1400</x:v>
      </x:c>
      <x:c r="F6608" s="67">
        <x:v>530.86069999999995</x:v>
      </x:c>
      <x:c r="G6608">
        <x:v>0</x:v>
      </x:c>
    </x:row>
    <x:row r="6609" spans="1:7" x14ac:dyDescent="0.3">
      <x:c r="A6609" t="s">
        <x:v>6</x:v>
      </x:c>
      <x:c r="B6609" t="s">
        <x:v>32</x:v>
      </x:c>
      <x:c r="C6609" t="s">
        <x:v>7</x:v>
      </x:c>
      <x:c r="D6609">
        <x:v>66261</x:v>
      </x:c>
      <x:c r="E6609" s="3">
        <x:v>1400</x:v>
      </x:c>
      <x:c r="F6609" s="67">
        <x:v>530.86829999999998</x:v>
      </x:c>
      <x:c r="G6609">
        <x:v>0</x:v>
      </x:c>
    </x:row>
    <x:row r="6610" spans="1:7" x14ac:dyDescent="0.3">
      <x:c r="A6610" t="s">
        <x:v>6</x:v>
      </x:c>
      <x:c r="B6610" t="s">
        <x:v>32</x:v>
      </x:c>
      <x:c r="C6610" t="s">
        <x:v>7</x:v>
      </x:c>
      <x:c r="D6610">
        <x:v>66271</x:v>
      </x:c>
      <x:c r="E6610" s="3">
        <x:v>1400</x:v>
      </x:c>
      <x:c r="F6610" s="67">
        <x:v>530.87260000000003</x:v>
      </x:c>
      <x:c r="G6610">
        <x:v>0</x:v>
      </x:c>
    </x:row>
    <x:row r="6611" spans="1:7" x14ac:dyDescent="0.3">
      <x:c r="A6611" t="s">
        <x:v>6</x:v>
      </x:c>
      <x:c r="B6611" t="s">
        <x:v>32</x:v>
      </x:c>
      <x:c r="C6611" t="s">
        <x:v>7</x:v>
      </x:c>
      <x:c r="D6611">
        <x:v>66281</x:v>
      </x:c>
      <x:c r="E6611" s="3">
        <x:v>1400</x:v>
      </x:c>
      <x:c r="F6611" s="67">
        <x:v>530.88350000000003</x:v>
      </x:c>
      <x:c r="G6611">
        <x:v>0</x:v>
      </x:c>
    </x:row>
    <x:row r="6612" spans="1:7" x14ac:dyDescent="0.3">
      <x:c r="A6612" t="s">
        <x:v>6</x:v>
      </x:c>
      <x:c r="B6612" t="s">
        <x:v>32</x:v>
      </x:c>
      <x:c r="C6612" t="s">
        <x:v>7</x:v>
      </x:c>
      <x:c r="D6612">
        <x:v>66291</x:v>
      </x:c>
      <x:c r="E6612" s="3">
        <x:v>1400</x:v>
      </x:c>
      <x:c r="F6612" s="67">
        <x:v>530.88589999999999</x:v>
      </x:c>
      <x:c r="G6612">
        <x:v>0</x:v>
      </x:c>
    </x:row>
    <x:row r="6613" spans="1:7" x14ac:dyDescent="0.3">
      <x:c r="A6613" t="s">
        <x:v>6</x:v>
      </x:c>
      <x:c r="B6613" t="s">
        <x:v>32</x:v>
      </x:c>
      <x:c r="C6613" t="s">
        <x:v>7</x:v>
      </x:c>
      <x:c r="D6613">
        <x:v>66301</x:v>
      </x:c>
      <x:c r="E6613" s="3">
        <x:v>1400</x:v>
      </x:c>
      <x:c r="F6613" s="67">
        <x:v>530.88969999999995</x:v>
      </x:c>
      <x:c r="G6613">
        <x:v>0</x:v>
      </x:c>
    </x:row>
    <x:row r="6614" spans="1:7" x14ac:dyDescent="0.3">
      <x:c r="A6614" t="s">
        <x:v>6</x:v>
      </x:c>
      <x:c r="B6614" t="s">
        <x:v>32</x:v>
      </x:c>
      <x:c r="C6614" t="s">
        <x:v>7</x:v>
      </x:c>
      <x:c r="D6614">
        <x:v>66311</x:v>
      </x:c>
      <x:c r="E6614" s="3">
        <x:v>1400</x:v>
      </x:c>
      <x:c r="F6614" s="67">
        <x:v>530.89819999999997</x:v>
      </x:c>
      <x:c r="G6614">
        <x:v>0</x:v>
      </x:c>
    </x:row>
    <x:row r="6615" spans="1:7" x14ac:dyDescent="0.3">
      <x:c r="A6615" t="s">
        <x:v>6</x:v>
      </x:c>
      <x:c r="B6615" t="s">
        <x:v>32</x:v>
      </x:c>
      <x:c r="C6615" t="s">
        <x:v>7</x:v>
      </x:c>
      <x:c r="D6615">
        <x:v>66321</x:v>
      </x:c>
      <x:c r="E6615" s="3">
        <x:v>1400</x:v>
      </x:c>
      <x:c r="F6615" s="67">
        <x:v>530.90229999999997</x:v>
      </x:c>
      <x:c r="G6615">
        <x:v>0</x:v>
      </x:c>
    </x:row>
    <x:row r="6616" spans="1:7" x14ac:dyDescent="0.3">
      <x:c r="A6616" t="s">
        <x:v>6</x:v>
      </x:c>
      <x:c r="B6616" t="s">
        <x:v>32</x:v>
      </x:c>
      <x:c r="C6616" t="s">
        <x:v>7</x:v>
      </x:c>
      <x:c r="D6616">
        <x:v>66331</x:v>
      </x:c>
      <x:c r="E6616" s="3">
        <x:v>1400</x:v>
      </x:c>
      <x:c r="F6616" s="67">
        <x:v>530.90980000000002</x:v>
      </x:c>
      <x:c r="G6616">
        <x:v>0</x:v>
      </x:c>
    </x:row>
    <x:row r="6617" spans="1:7" x14ac:dyDescent="0.3">
      <x:c r="A6617" t="s">
        <x:v>6</x:v>
      </x:c>
      <x:c r="B6617" t="s">
        <x:v>32</x:v>
      </x:c>
      <x:c r="C6617" t="s">
        <x:v>7</x:v>
      </x:c>
      <x:c r="D6617">
        <x:v>66341</x:v>
      </x:c>
      <x:c r="E6617" s="3">
        <x:v>1400</x:v>
      </x:c>
      <x:c r="F6617" s="67">
        <x:v>530.91700000000003</x:v>
      </x:c>
      <x:c r="G6617">
        <x:v>0</x:v>
      </x:c>
    </x:row>
    <x:row r="6618" spans="1:7" x14ac:dyDescent="0.3">
      <x:c r="A6618" t="s">
        <x:v>6</x:v>
      </x:c>
      <x:c r="B6618" t="s">
        <x:v>32</x:v>
      </x:c>
      <x:c r="C6618" t="s">
        <x:v>7</x:v>
      </x:c>
      <x:c r="D6618">
        <x:v>66351</x:v>
      </x:c>
      <x:c r="E6618" s="3">
        <x:v>1400</x:v>
      </x:c>
      <x:c r="F6618" s="67">
        <x:v>530.92150000000004</x:v>
      </x:c>
      <x:c r="G6618">
        <x:v>0</x:v>
      </x:c>
    </x:row>
    <x:row r="6619" spans="1:7" x14ac:dyDescent="0.3">
      <x:c r="A6619" t="s">
        <x:v>6</x:v>
      </x:c>
      <x:c r="B6619" t="s">
        <x:v>32</x:v>
      </x:c>
      <x:c r="C6619" t="s">
        <x:v>7</x:v>
      </x:c>
      <x:c r="D6619">
        <x:v>66361</x:v>
      </x:c>
      <x:c r="E6619" s="3">
        <x:v>1400</x:v>
      </x:c>
      <x:c r="F6619" s="67">
        <x:v>530.92349999999999</x:v>
      </x:c>
      <x:c r="G6619">
        <x:v>0</x:v>
      </x:c>
    </x:row>
    <x:row r="6620" spans="1:7" x14ac:dyDescent="0.3">
      <x:c r="A6620" t="s">
        <x:v>6</x:v>
      </x:c>
      <x:c r="B6620" t="s">
        <x:v>32</x:v>
      </x:c>
      <x:c r="C6620" t="s">
        <x:v>7</x:v>
      </x:c>
      <x:c r="D6620">
        <x:v>66371</x:v>
      </x:c>
      <x:c r="E6620" s="3">
        <x:v>1400</x:v>
      </x:c>
      <x:c r="F6620" s="67">
        <x:v>530.9298</x:v>
      </x:c>
      <x:c r="G6620">
        <x:v>0</x:v>
      </x:c>
    </x:row>
    <x:row r="6621" spans="1:7" x14ac:dyDescent="0.3">
      <x:c r="A6621" t="s">
        <x:v>6</x:v>
      </x:c>
      <x:c r="B6621" t="s">
        <x:v>32</x:v>
      </x:c>
      <x:c r="C6621" t="s">
        <x:v>7</x:v>
      </x:c>
      <x:c r="D6621">
        <x:v>66381</x:v>
      </x:c>
      <x:c r="E6621" s="3">
        <x:v>1400</x:v>
      </x:c>
      <x:c r="F6621" s="67">
        <x:v>530.93380000000002</x:v>
      </x:c>
      <x:c r="G6621">
        <x:v>0</x:v>
      </x:c>
    </x:row>
    <x:row r="6622" spans="1:7" x14ac:dyDescent="0.3">
      <x:c r="A6622" t="s">
        <x:v>6</x:v>
      </x:c>
      <x:c r="B6622" t="s">
        <x:v>32</x:v>
      </x:c>
      <x:c r="C6622" t="s">
        <x:v>7</x:v>
      </x:c>
      <x:c r="D6622">
        <x:v>66391</x:v>
      </x:c>
      <x:c r="E6622" s="3">
        <x:v>1400</x:v>
      </x:c>
      <x:c r="F6622" s="67">
        <x:v>530.93949999999995</x:v>
      </x:c>
      <x:c r="G6622">
        <x:v>0</x:v>
      </x:c>
    </x:row>
    <x:row r="6623" spans="1:7" x14ac:dyDescent="0.3">
      <x:c r="A6623" t="s">
        <x:v>6</x:v>
      </x:c>
      <x:c r="B6623" t="s">
        <x:v>32</x:v>
      </x:c>
      <x:c r="C6623" t="s">
        <x:v>7</x:v>
      </x:c>
      <x:c r="D6623">
        <x:v>66401</x:v>
      </x:c>
      <x:c r="E6623" s="3">
        <x:v>1400</x:v>
      </x:c>
      <x:c r="F6623" s="67">
        <x:v>530.94529999999997</x:v>
      </x:c>
      <x:c r="G6623">
        <x:v>0</x:v>
      </x:c>
    </x:row>
    <x:row r="6624" spans="1:7" x14ac:dyDescent="0.3">
      <x:c r="A6624" t="s">
        <x:v>6</x:v>
      </x:c>
      <x:c r="B6624" t="s">
        <x:v>32</x:v>
      </x:c>
      <x:c r="C6624" t="s">
        <x:v>7</x:v>
      </x:c>
      <x:c r="D6624">
        <x:v>66411</x:v>
      </x:c>
      <x:c r="E6624" s="3">
        <x:v>1400</x:v>
      </x:c>
      <x:c r="F6624" s="67">
        <x:v>530.9606</x:v>
      </x:c>
      <x:c r="G6624">
        <x:v>0</x:v>
      </x:c>
    </x:row>
    <x:row r="6625" spans="1:7" x14ac:dyDescent="0.3">
      <x:c r="A6625" t="s">
        <x:v>6</x:v>
      </x:c>
      <x:c r="B6625" t="s">
        <x:v>32</x:v>
      </x:c>
      <x:c r="C6625" t="s">
        <x:v>7</x:v>
      </x:c>
      <x:c r="D6625">
        <x:v>66421</x:v>
      </x:c>
      <x:c r="E6625" s="3">
        <x:v>1400</x:v>
      </x:c>
      <x:c r="F6625" s="67">
        <x:v>530.97559999999999</x:v>
      </x:c>
      <x:c r="G6625">
        <x:v>0</x:v>
      </x:c>
    </x:row>
    <x:row r="6626" spans="1:7" x14ac:dyDescent="0.3">
      <x:c r="A6626" t="s">
        <x:v>6</x:v>
      </x:c>
      <x:c r="B6626" t="s">
        <x:v>32</x:v>
      </x:c>
      <x:c r="C6626" t="s">
        <x:v>7</x:v>
      </x:c>
      <x:c r="D6626">
        <x:v>66431</x:v>
      </x:c>
      <x:c r="E6626" s="3">
        <x:v>1400</x:v>
      </x:c>
      <x:c r="F6626" s="67">
        <x:v>530.98310000000004</x:v>
      </x:c>
      <x:c r="G6626">
        <x:v>0</x:v>
      </x:c>
    </x:row>
    <x:row r="6627" spans="1:7" x14ac:dyDescent="0.3">
      <x:c r="A6627" t="s">
        <x:v>6</x:v>
      </x:c>
      <x:c r="B6627" t="s">
        <x:v>32</x:v>
      </x:c>
      <x:c r="C6627" t="s">
        <x:v>7</x:v>
      </x:c>
      <x:c r="D6627">
        <x:v>66441</x:v>
      </x:c>
      <x:c r="E6627" s="3">
        <x:v>1400</x:v>
      </x:c>
      <x:c r="F6627" s="67">
        <x:v>530.98699999999997</x:v>
      </x:c>
      <x:c r="G6627">
        <x:v>0</x:v>
      </x:c>
    </x:row>
    <x:row r="6628" spans="1:7" x14ac:dyDescent="0.3">
      <x:c r="A6628" t="s">
        <x:v>6</x:v>
      </x:c>
      <x:c r="B6628" t="s">
        <x:v>32</x:v>
      </x:c>
      <x:c r="C6628" t="s">
        <x:v>7</x:v>
      </x:c>
      <x:c r="D6628">
        <x:v>66451</x:v>
      </x:c>
      <x:c r="E6628" s="3">
        <x:v>1400</x:v>
      </x:c>
      <x:c r="F6628" s="67">
        <x:v>530.99360000000001</x:v>
      </x:c>
      <x:c r="G6628">
        <x:v>0</x:v>
      </x:c>
    </x:row>
    <x:row r="6629" spans="1:7" x14ac:dyDescent="0.3">
      <x:c r="A6629" t="s">
        <x:v>6</x:v>
      </x:c>
      <x:c r="B6629" t="s">
        <x:v>32</x:v>
      </x:c>
      <x:c r="C6629" t="s">
        <x:v>7</x:v>
      </x:c>
      <x:c r="D6629">
        <x:v>66461</x:v>
      </x:c>
      <x:c r="E6629" s="3">
        <x:v>1400</x:v>
      </x:c>
      <x:c r="F6629" s="67">
        <x:v>531.00019999999995</x:v>
      </x:c>
      <x:c r="G6629">
        <x:v>0</x:v>
      </x:c>
    </x:row>
    <x:row r="6630" spans="1:7" x14ac:dyDescent="0.3">
      <x:c r="A6630" t="s">
        <x:v>6</x:v>
      </x:c>
      <x:c r="B6630" t="s">
        <x:v>32</x:v>
      </x:c>
      <x:c r="C6630" t="s">
        <x:v>7</x:v>
      </x:c>
      <x:c r="D6630">
        <x:v>66471</x:v>
      </x:c>
      <x:c r="E6630" s="3">
        <x:v>1400</x:v>
      </x:c>
      <x:c r="F6630" s="67">
        <x:v>531.00739999999996</x:v>
      </x:c>
      <x:c r="G6630">
        <x:v>0</x:v>
      </x:c>
    </x:row>
    <x:row r="6631" spans="1:7" x14ac:dyDescent="0.3">
      <x:c r="A6631" t="s">
        <x:v>6</x:v>
      </x:c>
      <x:c r="B6631" t="s">
        <x:v>32</x:v>
      </x:c>
      <x:c r="C6631" t="s">
        <x:v>7</x:v>
      </x:c>
      <x:c r="D6631">
        <x:v>66481</x:v>
      </x:c>
      <x:c r="E6631" s="3">
        <x:v>1400</x:v>
      </x:c>
      <x:c r="F6631" s="67">
        <x:v>531.01340000000005</x:v>
      </x:c>
      <x:c r="G6631">
        <x:v>0</x:v>
      </x:c>
    </x:row>
    <x:row r="6632" spans="1:7" x14ac:dyDescent="0.3">
      <x:c r="A6632" t="s">
        <x:v>6</x:v>
      </x:c>
      <x:c r="B6632" t="s">
        <x:v>32</x:v>
      </x:c>
      <x:c r="C6632" t="s">
        <x:v>7</x:v>
      </x:c>
      <x:c r="D6632">
        <x:v>66491</x:v>
      </x:c>
      <x:c r="E6632" s="3">
        <x:v>1400</x:v>
      </x:c>
      <x:c r="F6632" s="67">
        <x:v>531.02089999999998</x:v>
      </x:c>
      <x:c r="G6632">
        <x:v>0</x:v>
      </x:c>
    </x:row>
    <x:row r="6633" spans="1:7" x14ac:dyDescent="0.3">
      <x:c r="A6633" t="s">
        <x:v>6</x:v>
      </x:c>
      <x:c r="B6633" t="s">
        <x:v>32</x:v>
      </x:c>
      <x:c r="C6633" t="s">
        <x:v>7</x:v>
      </x:c>
      <x:c r="D6633">
        <x:v>66501</x:v>
      </x:c>
      <x:c r="E6633" s="3">
        <x:v>1400</x:v>
      </x:c>
      <x:c r="F6633" s="67">
        <x:v>531.02530000000002</x:v>
      </x:c>
      <x:c r="G6633">
        <x:v>0</x:v>
      </x:c>
    </x:row>
    <x:row r="6634" spans="1:7" x14ac:dyDescent="0.3">
      <x:c r="A6634" t="s">
        <x:v>6</x:v>
      </x:c>
      <x:c r="B6634" t="s">
        <x:v>32</x:v>
      </x:c>
      <x:c r="C6634" t="s">
        <x:v>7</x:v>
      </x:c>
      <x:c r="D6634">
        <x:v>66511</x:v>
      </x:c>
      <x:c r="E6634" s="3">
        <x:v>1400</x:v>
      </x:c>
      <x:c r="F6634" s="67">
        <x:v>531.02919999999995</x:v>
      </x:c>
      <x:c r="G6634">
        <x:v>0</x:v>
      </x:c>
    </x:row>
    <x:row r="6635" spans="1:7" x14ac:dyDescent="0.3">
      <x:c r="A6635" t="s">
        <x:v>6</x:v>
      </x:c>
      <x:c r="B6635" t="s">
        <x:v>32</x:v>
      </x:c>
      <x:c r="C6635" t="s">
        <x:v>7</x:v>
      </x:c>
      <x:c r="D6635">
        <x:v>66521</x:v>
      </x:c>
      <x:c r="E6635" s="3">
        <x:v>1400</x:v>
      </x:c>
      <x:c r="F6635" s="67">
        <x:v>531.03710000000001</x:v>
      </x:c>
      <x:c r="G6635">
        <x:v>0</x:v>
      </x:c>
    </x:row>
    <x:row r="6636" spans="1:7" x14ac:dyDescent="0.3">
      <x:c r="A6636" t="s">
        <x:v>6</x:v>
      </x:c>
      <x:c r="B6636" t="s">
        <x:v>32</x:v>
      </x:c>
      <x:c r="C6636" t="s">
        <x:v>7</x:v>
      </x:c>
      <x:c r="D6636">
        <x:v>66531</x:v>
      </x:c>
      <x:c r="E6636" s="3">
        <x:v>1400</x:v>
      </x:c>
      <x:c r="F6636" s="67">
        <x:v>531.04089999999997</x:v>
      </x:c>
      <x:c r="G6636">
        <x:v>0</x:v>
      </x:c>
    </x:row>
    <x:row r="6637" spans="1:7" x14ac:dyDescent="0.3">
      <x:c r="A6637" t="s">
        <x:v>6</x:v>
      </x:c>
      <x:c r="B6637" t="s">
        <x:v>32</x:v>
      </x:c>
      <x:c r="C6637" t="s">
        <x:v>7</x:v>
      </x:c>
      <x:c r="D6637">
        <x:v>66541</x:v>
      </x:c>
      <x:c r="E6637" s="3">
        <x:v>1400</x:v>
      </x:c>
      <x:c r="F6637" s="67">
        <x:v>531.04939999999999</x:v>
      </x:c>
      <x:c r="G6637">
        <x:v>0</x:v>
      </x:c>
    </x:row>
    <x:row r="6638" spans="1:7" x14ac:dyDescent="0.3">
      <x:c r="A6638" t="s">
        <x:v>6</x:v>
      </x:c>
      <x:c r="B6638" t="s">
        <x:v>32</x:v>
      </x:c>
      <x:c r="C6638" t="s">
        <x:v>7</x:v>
      </x:c>
      <x:c r="D6638">
        <x:v>66551</x:v>
      </x:c>
      <x:c r="E6638" s="3">
        <x:v>1400</x:v>
      </x:c>
      <x:c r="F6638" s="67">
        <x:v>531.05690000000004</x:v>
      </x:c>
      <x:c r="G6638">
        <x:v>0</x:v>
      </x:c>
    </x:row>
    <x:row r="6639" spans="1:7" x14ac:dyDescent="0.3">
      <x:c r="A6639" t="s">
        <x:v>6</x:v>
      </x:c>
      <x:c r="B6639" t="s">
        <x:v>32</x:v>
      </x:c>
      <x:c r="C6639" t="s">
        <x:v>7</x:v>
      </x:c>
      <x:c r="D6639">
        <x:v>66561</x:v>
      </x:c>
      <x:c r="E6639" s="3">
        <x:v>1400</x:v>
      </x:c>
      <x:c r="F6639" s="67">
        <x:v>531.06060000000002</x:v>
      </x:c>
      <x:c r="G6639">
        <x:v>0</x:v>
      </x:c>
    </x:row>
    <x:row r="6640" spans="1:7" x14ac:dyDescent="0.3">
      <x:c r="A6640" t="s">
        <x:v>6</x:v>
      </x:c>
      <x:c r="B6640" t="s">
        <x:v>32</x:v>
      </x:c>
      <x:c r="C6640" t="s">
        <x:v>7</x:v>
      </x:c>
      <x:c r="D6640">
        <x:v>66571</x:v>
      </x:c>
      <x:c r="E6640" s="3">
        <x:v>1400</x:v>
      </x:c>
      <x:c r="F6640" s="67">
        <x:v>531.06209999999999</x:v>
      </x:c>
      <x:c r="G6640">
        <x:v>0</x:v>
      </x:c>
    </x:row>
    <x:row r="6641" spans="1:7" x14ac:dyDescent="0.3">
      <x:c r="A6641" t="s">
        <x:v>6</x:v>
      </x:c>
      <x:c r="B6641" t="s">
        <x:v>32</x:v>
      </x:c>
      <x:c r="C6641" t="s">
        <x:v>7</x:v>
      </x:c>
      <x:c r="D6641">
        <x:v>66581</x:v>
      </x:c>
      <x:c r="E6641" s="3">
        <x:v>1400</x:v>
      </x:c>
      <x:c r="F6641" s="67">
        <x:v>531.06939999999997</x:v>
      </x:c>
      <x:c r="G6641">
        <x:v>0</x:v>
      </x:c>
    </x:row>
    <x:row r="6642" spans="1:7" x14ac:dyDescent="0.3">
      <x:c r="A6642" t="s">
        <x:v>6</x:v>
      </x:c>
      <x:c r="B6642" t="s">
        <x:v>32</x:v>
      </x:c>
      <x:c r="C6642" t="s">
        <x:v>7</x:v>
      </x:c>
      <x:c r="D6642">
        <x:v>66591</x:v>
      </x:c>
      <x:c r="E6642" s="3">
        <x:v>1400</x:v>
      </x:c>
      <x:c r="F6642" s="67">
        <x:v>531.07399999999996</x:v>
      </x:c>
      <x:c r="G6642">
        <x:v>0</x:v>
      </x:c>
    </x:row>
    <x:row r="6643" spans="1:7" x14ac:dyDescent="0.3">
      <x:c r="A6643" t="s">
        <x:v>6</x:v>
      </x:c>
      <x:c r="B6643" t="s">
        <x:v>32</x:v>
      </x:c>
      <x:c r="C6643" t="s">
        <x:v>7</x:v>
      </x:c>
      <x:c r="D6643">
        <x:v>66601</x:v>
      </x:c>
      <x:c r="E6643" s="3">
        <x:v>1400</x:v>
      </x:c>
      <x:c r="F6643" s="67">
        <x:v>531.077</x:v>
      </x:c>
      <x:c r="G6643">
        <x:v>0</x:v>
      </x:c>
    </x:row>
    <x:row r="6644" spans="1:7" x14ac:dyDescent="0.3">
      <x:c r="A6644" t="s">
        <x:v>6</x:v>
      </x:c>
      <x:c r="B6644" t="s">
        <x:v>32</x:v>
      </x:c>
      <x:c r="C6644" t="s">
        <x:v>7</x:v>
      </x:c>
      <x:c r="D6644">
        <x:v>66611</x:v>
      </x:c>
      <x:c r="E6644" s="3">
        <x:v>1400</x:v>
      </x:c>
      <x:c r="F6644" s="67">
        <x:v>531.07929999999999</x:v>
      </x:c>
      <x:c r="G6644">
        <x:v>0</x:v>
      </x:c>
    </x:row>
    <x:row r="6645" spans="1:7" x14ac:dyDescent="0.3">
      <x:c r="A6645" t="s">
        <x:v>6</x:v>
      </x:c>
      <x:c r="B6645" t="s">
        <x:v>32</x:v>
      </x:c>
      <x:c r="C6645" t="s">
        <x:v>7</x:v>
      </x:c>
      <x:c r="D6645">
        <x:v>66621</x:v>
      </x:c>
      <x:c r="E6645" s="3">
        <x:v>1400</x:v>
      </x:c>
      <x:c r="F6645" s="67">
        <x:v>531.08770000000004</x:v>
      </x:c>
      <x:c r="G6645">
        <x:v>0</x:v>
      </x:c>
    </x:row>
    <x:row r="6646" spans="1:7" x14ac:dyDescent="0.3">
      <x:c r="A6646" t="s">
        <x:v>6</x:v>
      </x:c>
      <x:c r="B6646" t="s">
        <x:v>32</x:v>
      </x:c>
      <x:c r="C6646" t="s">
        <x:v>7</x:v>
      </x:c>
      <x:c r="D6646">
        <x:v>66631</x:v>
      </x:c>
      <x:c r="E6646" s="3">
        <x:v>1400</x:v>
      </x:c>
      <x:c r="F6646" s="67">
        <x:v>531.09079999999994</x:v>
      </x:c>
      <x:c r="G6646">
        <x:v>0</x:v>
      </x:c>
    </x:row>
    <x:row r="6647" spans="1:7" x14ac:dyDescent="0.3">
      <x:c r="A6647" t="s">
        <x:v>6</x:v>
      </x:c>
      <x:c r="B6647" t="s">
        <x:v>32</x:v>
      </x:c>
      <x:c r="C6647" t="s">
        <x:v>7</x:v>
      </x:c>
      <x:c r="D6647">
        <x:v>66641</x:v>
      </x:c>
      <x:c r="E6647" s="3">
        <x:v>1400</x:v>
      </x:c>
      <x:c r="F6647" s="67">
        <x:v>531.09310000000005</x:v>
      </x:c>
      <x:c r="G6647">
        <x:v>0</x:v>
      </x:c>
    </x:row>
    <x:row r="6648" spans="1:7" x14ac:dyDescent="0.3">
      <x:c r="A6648" t="s">
        <x:v>6</x:v>
      </x:c>
      <x:c r="B6648" t="s">
        <x:v>32</x:v>
      </x:c>
      <x:c r="C6648" t="s">
        <x:v>7</x:v>
      </x:c>
      <x:c r="D6648">
        <x:v>66651</x:v>
      </x:c>
      <x:c r="E6648" s="3">
        <x:v>1400</x:v>
      </x:c>
      <x:c r="F6648" s="67">
        <x:v>531.09870000000001</x:v>
      </x:c>
      <x:c r="G6648">
        <x:v>0</x:v>
      </x:c>
    </x:row>
    <x:row r="6649" spans="1:7" x14ac:dyDescent="0.3">
      <x:c r="A6649" t="s">
        <x:v>6</x:v>
      </x:c>
      <x:c r="B6649" t="s">
        <x:v>32</x:v>
      </x:c>
      <x:c r="C6649" t="s">
        <x:v>7</x:v>
      </x:c>
      <x:c r="D6649">
        <x:v>66661</x:v>
      </x:c>
      <x:c r="E6649" s="3">
        <x:v>1400</x:v>
      </x:c>
      <x:c r="F6649" s="67">
        <x:v>531.10640000000001</x:v>
      </x:c>
      <x:c r="G6649">
        <x:v>0</x:v>
      </x:c>
    </x:row>
    <x:row r="6650" spans="1:7" x14ac:dyDescent="0.3">
      <x:c r="A6650" t="s">
        <x:v>6</x:v>
      </x:c>
      <x:c r="B6650" t="s">
        <x:v>32</x:v>
      </x:c>
      <x:c r="C6650" t="s">
        <x:v>7</x:v>
      </x:c>
      <x:c r="D6650">
        <x:v>66671</x:v>
      </x:c>
      <x:c r="E6650" s="3">
        <x:v>1400</x:v>
      </x:c>
      <x:c r="F6650" s="67">
        <x:v>531.11260000000004</x:v>
      </x:c>
      <x:c r="G6650">
        <x:v>0</x:v>
      </x:c>
    </x:row>
    <x:row r="6651" spans="1:7" x14ac:dyDescent="0.3">
      <x:c r="A6651" t="s">
        <x:v>6</x:v>
      </x:c>
      <x:c r="B6651" t="s">
        <x:v>32</x:v>
      </x:c>
      <x:c r="C6651" t="s">
        <x:v>7</x:v>
      </x:c>
      <x:c r="D6651">
        <x:v>66681</x:v>
      </x:c>
      <x:c r="E6651" s="3">
        <x:v>1400</x:v>
      </x:c>
      <x:c r="F6651" s="67">
        <x:v>531.12779999999998</x:v>
      </x:c>
      <x:c r="G6651">
        <x:v>0</x:v>
      </x:c>
    </x:row>
    <x:row r="6652" spans="1:7" x14ac:dyDescent="0.3">
      <x:c r="A6652" t="s">
        <x:v>6</x:v>
      </x:c>
      <x:c r="B6652" t="s">
        <x:v>32</x:v>
      </x:c>
      <x:c r="C6652" t="s">
        <x:v>7</x:v>
      </x:c>
      <x:c r="D6652">
        <x:v>66691</x:v>
      </x:c>
      <x:c r="E6652" s="3">
        <x:v>1400</x:v>
      </x:c>
      <x:c r="F6652" s="67">
        <x:v>531.13599999999997</x:v>
      </x:c>
      <x:c r="G6652">
        <x:v>0</x:v>
      </x:c>
    </x:row>
    <x:row r="6653" spans="1:7" x14ac:dyDescent="0.3">
      <x:c r="A6653" t="s">
        <x:v>6</x:v>
      </x:c>
      <x:c r="B6653" t="s">
        <x:v>32</x:v>
      </x:c>
      <x:c r="C6653" t="s">
        <x:v>7</x:v>
      </x:c>
      <x:c r="D6653">
        <x:v>66701</x:v>
      </x:c>
      <x:c r="E6653" s="3">
        <x:v>1400</x:v>
      </x:c>
      <x:c r="F6653" s="67">
        <x:v>531.13879999999995</x:v>
      </x:c>
      <x:c r="G6653">
        <x:v>0</x:v>
      </x:c>
    </x:row>
    <x:row r="6654" spans="1:7" x14ac:dyDescent="0.3">
      <x:c r="A6654" t="s">
        <x:v>6</x:v>
      </x:c>
      <x:c r="B6654" t="s">
        <x:v>32</x:v>
      </x:c>
      <x:c r="C6654" t="s">
        <x:v>7</x:v>
      </x:c>
      <x:c r="D6654">
        <x:v>66711</x:v>
      </x:c>
      <x:c r="E6654" s="3">
        <x:v>1400</x:v>
      </x:c>
      <x:c r="F6654" s="67">
        <x:v>531.15150000000006</x:v>
      </x:c>
      <x:c r="G6654">
        <x:v>0</x:v>
      </x:c>
    </x:row>
    <x:row r="6655" spans="1:7" x14ac:dyDescent="0.3">
      <x:c r="A6655" t="s">
        <x:v>6</x:v>
      </x:c>
      <x:c r="B6655" t="s">
        <x:v>32</x:v>
      </x:c>
      <x:c r="C6655" t="s">
        <x:v>7</x:v>
      </x:c>
      <x:c r="D6655">
        <x:v>66721</x:v>
      </x:c>
      <x:c r="E6655" s="3">
        <x:v>1400</x:v>
      </x:c>
      <x:c r="F6655" s="67">
        <x:v>531.154</x:v>
      </x:c>
      <x:c r="G6655">
        <x:v>0</x:v>
      </x:c>
    </x:row>
    <x:row r="6656" spans="1:7" x14ac:dyDescent="0.3">
      <x:c r="A6656" t="s">
        <x:v>6</x:v>
      </x:c>
      <x:c r="B6656" t="s">
        <x:v>32</x:v>
      </x:c>
      <x:c r="C6656" t="s">
        <x:v>7</x:v>
      </x:c>
      <x:c r="D6656">
        <x:v>66731</x:v>
      </x:c>
      <x:c r="E6656" s="3">
        <x:v>1400</x:v>
      </x:c>
      <x:c r="F6656" s="67">
        <x:v>531.16890000000001</x:v>
      </x:c>
      <x:c r="G6656">
        <x:v>0</x:v>
      </x:c>
    </x:row>
    <x:row r="6657" spans="1:7" x14ac:dyDescent="0.3">
      <x:c r="A6657" t="s">
        <x:v>6</x:v>
      </x:c>
      <x:c r="B6657" t="s">
        <x:v>32</x:v>
      </x:c>
      <x:c r="C6657" t="s">
        <x:v>7</x:v>
      </x:c>
      <x:c r="D6657">
        <x:v>66741</x:v>
      </x:c>
      <x:c r="E6657" s="3">
        <x:v>1400</x:v>
      </x:c>
      <x:c r="F6657" s="67">
        <x:v>531.17399999999998</x:v>
      </x:c>
      <x:c r="G6657">
        <x:v>0</x:v>
      </x:c>
    </x:row>
    <x:row r="6658" spans="1:7" x14ac:dyDescent="0.3">
      <x:c r="A6658" t="s">
        <x:v>6</x:v>
      </x:c>
      <x:c r="B6658" t="s">
        <x:v>32</x:v>
      </x:c>
      <x:c r="C6658" t="s">
        <x:v>7</x:v>
      </x:c>
      <x:c r="D6658">
        <x:v>66751</x:v>
      </x:c>
      <x:c r="E6658" s="3">
        <x:v>1400</x:v>
      </x:c>
      <x:c r="F6658" s="67">
        <x:v>531.18179999999995</x:v>
      </x:c>
      <x:c r="G6658">
        <x:v>0</x:v>
      </x:c>
    </x:row>
    <x:row r="6659" spans="1:7" x14ac:dyDescent="0.3">
      <x:c r="A6659" t="s">
        <x:v>6</x:v>
      </x:c>
      <x:c r="B6659" t="s">
        <x:v>32</x:v>
      </x:c>
      <x:c r="C6659" t="s">
        <x:v>7</x:v>
      </x:c>
      <x:c r="D6659">
        <x:v>66761</x:v>
      </x:c>
      <x:c r="E6659" s="3">
        <x:v>1400</x:v>
      </x:c>
      <x:c r="F6659" s="67">
        <x:v>531.18579999999997</x:v>
      </x:c>
      <x:c r="G6659">
        <x:v>0</x:v>
      </x:c>
    </x:row>
    <x:row r="6660" spans="1:7" x14ac:dyDescent="0.3">
      <x:c r="A6660" t="s">
        <x:v>6</x:v>
      </x:c>
      <x:c r="B6660" t="s">
        <x:v>32</x:v>
      </x:c>
      <x:c r="C6660" t="s">
        <x:v>7</x:v>
      </x:c>
      <x:c r="D6660">
        <x:v>66771</x:v>
      </x:c>
      <x:c r="E6660" s="3">
        <x:v>1400</x:v>
      </x:c>
      <x:c r="F6660" s="67">
        <x:v>531.19230000000005</x:v>
      </x:c>
      <x:c r="G6660">
        <x:v>0</x:v>
      </x:c>
    </x:row>
    <x:row r="6661" spans="1:7" x14ac:dyDescent="0.3">
      <x:c r="A6661" t="s">
        <x:v>6</x:v>
      </x:c>
      <x:c r="B6661" t="s">
        <x:v>32</x:v>
      </x:c>
      <x:c r="C6661" t="s">
        <x:v>7</x:v>
      </x:c>
      <x:c r="D6661">
        <x:v>66781</x:v>
      </x:c>
      <x:c r="E6661" s="3">
        <x:v>1594.29</x:v>
      </x:c>
      <x:c r="F6661" s="67">
        <x:v>531.20749999999998</x:v>
      </x:c>
      <x:c r="G6661">
        <x:v>0</x:v>
      </x:c>
    </x:row>
    <x:row r="6662" spans="1:7" x14ac:dyDescent="0.3">
      <x:c r="A6662" t="s">
        <x:v>6</x:v>
      </x:c>
      <x:c r="B6662" t="s">
        <x:v>32</x:v>
      </x:c>
      <x:c r="C6662" t="s">
        <x:v>7</x:v>
      </x:c>
      <x:c r="D6662">
        <x:v>66791</x:v>
      </x:c>
      <x:c r="E6662" s="3">
        <x:v>1594.53</x:v>
      </x:c>
      <x:c r="F6662" s="67">
        <x:v>531.22270000000003</x:v>
      </x:c>
      <x:c r="G6662">
        <x:v>0</x:v>
      </x:c>
    </x:row>
    <x:row r="6663" spans="1:7" x14ac:dyDescent="0.3">
      <x:c r="A6663" t="s">
        <x:v>6</x:v>
      </x:c>
      <x:c r="B6663" t="s">
        <x:v>32</x:v>
      </x:c>
      <x:c r="C6663" t="s">
        <x:v>7</x:v>
      </x:c>
      <x:c r="D6663">
        <x:v>66801</x:v>
      </x:c>
      <x:c r="E6663" s="3">
        <x:v>1400</x:v>
      </x:c>
      <x:c r="F6663" s="67">
        <x:v>531.23789999999997</x:v>
      </x:c>
      <x:c r="G6663">
        <x:v>0</x:v>
      </x:c>
    </x:row>
    <x:row r="6664" spans="1:7" x14ac:dyDescent="0.3">
      <x:c r="A6664" t="s">
        <x:v>6</x:v>
      </x:c>
      <x:c r="B6664" t="s">
        <x:v>32</x:v>
      </x:c>
      <x:c r="C6664" t="s">
        <x:v>7</x:v>
      </x:c>
      <x:c r="D6664">
        <x:v>66811</x:v>
      </x:c>
      <x:c r="E6664" s="3">
        <x:v>1400</x:v>
      </x:c>
      <x:c r="F6664" s="67">
        <x:v>531.24350000000004</x:v>
      </x:c>
      <x:c r="G6664">
        <x:v>0</x:v>
      </x:c>
    </x:row>
    <x:row r="6665" spans="1:7" x14ac:dyDescent="0.3">
      <x:c r="A6665" t="s">
        <x:v>6</x:v>
      </x:c>
      <x:c r="B6665" t="s">
        <x:v>32</x:v>
      </x:c>
      <x:c r="C6665" t="s">
        <x:v>7</x:v>
      </x:c>
      <x:c r="D6665">
        <x:v>66821</x:v>
      </x:c>
      <x:c r="E6665" s="3">
        <x:v>1400</x:v>
      </x:c>
      <x:c r="F6665" s="67">
        <x:v>531.25239999999997</x:v>
      </x:c>
      <x:c r="G6665">
        <x:v>0</x:v>
      </x:c>
    </x:row>
    <x:row r="6666" spans="1:7" x14ac:dyDescent="0.3">
      <x:c r="A6666" t="s">
        <x:v>6</x:v>
      </x:c>
      <x:c r="B6666" t="s">
        <x:v>32</x:v>
      </x:c>
      <x:c r="C6666" t="s">
        <x:v>7</x:v>
      </x:c>
      <x:c r="D6666">
        <x:v>66831</x:v>
      </x:c>
      <x:c r="E6666" s="3">
        <x:v>1400</x:v>
      </x:c>
      <x:c r="F6666" s="67">
        <x:v>531.25440000000003</x:v>
      </x:c>
      <x:c r="G6666">
        <x:v>0</x:v>
      </x:c>
    </x:row>
    <x:row r="6667" spans="1:7" x14ac:dyDescent="0.3">
      <x:c r="A6667" t="s">
        <x:v>6</x:v>
      </x:c>
      <x:c r="B6667" t="s">
        <x:v>32</x:v>
      </x:c>
      <x:c r="C6667" t="s">
        <x:v>7</x:v>
      </x:c>
      <x:c r="D6667">
        <x:v>66841</x:v>
      </x:c>
      <x:c r="E6667" s="3">
        <x:v>1400</x:v>
      </x:c>
      <x:c r="F6667" s="67">
        <x:v>531.25900000000001</x:v>
      </x:c>
      <x:c r="G6667">
        <x:v>0</x:v>
      </x:c>
    </x:row>
    <x:row r="6668" spans="1:7" x14ac:dyDescent="0.3">
      <x:c r="A6668" t="s">
        <x:v>6</x:v>
      </x:c>
      <x:c r="B6668" t="s">
        <x:v>32</x:v>
      </x:c>
      <x:c r="C6668" t="s">
        <x:v>7</x:v>
      </x:c>
      <x:c r="D6668">
        <x:v>66851</x:v>
      </x:c>
      <x:c r="E6668" s="3">
        <x:v>1400</x:v>
      </x:c>
      <x:c r="F6668" s="67">
        <x:v>531.26639999999998</x:v>
      </x:c>
      <x:c r="G6668">
        <x:v>0</x:v>
      </x:c>
    </x:row>
    <x:row r="6669" spans="1:7" x14ac:dyDescent="0.3">
      <x:c r="A6669" t="s">
        <x:v>6</x:v>
      </x:c>
      <x:c r="B6669" t="s">
        <x:v>32</x:v>
      </x:c>
      <x:c r="C6669" t="s">
        <x:v>7</x:v>
      </x:c>
      <x:c r="D6669">
        <x:v>66861</x:v>
      </x:c>
      <x:c r="E6669" s="3">
        <x:v>1400</x:v>
      </x:c>
      <x:c r="F6669" s="67">
        <x:v>531.28110000000004</x:v>
      </x:c>
      <x:c r="G6669">
        <x:v>0</x:v>
      </x:c>
    </x:row>
    <x:row r="6670" spans="1:7" x14ac:dyDescent="0.3">
      <x:c r="A6670" t="s">
        <x:v>6</x:v>
      </x:c>
      <x:c r="B6670" t="s">
        <x:v>32</x:v>
      </x:c>
      <x:c r="C6670" t="s">
        <x:v>7</x:v>
      </x:c>
      <x:c r="D6670">
        <x:v>66871</x:v>
      </x:c>
      <x:c r="E6670" s="3">
        <x:v>1400</x:v>
      </x:c>
      <x:c r="F6670" s="67">
        <x:v>531.28740000000005</x:v>
      </x:c>
      <x:c r="G6670">
        <x:v>0</x:v>
      </x:c>
    </x:row>
    <x:row r="6671" spans="1:7" x14ac:dyDescent="0.3">
      <x:c r="A6671" t="s">
        <x:v>6</x:v>
      </x:c>
      <x:c r="B6671" t="s">
        <x:v>32</x:v>
      </x:c>
      <x:c r="C6671" t="s">
        <x:v>7</x:v>
      </x:c>
      <x:c r="D6671">
        <x:v>66881</x:v>
      </x:c>
      <x:c r="E6671" s="3">
        <x:v>1400</x:v>
      </x:c>
      <x:c r="F6671" s="67">
        <x:v>531.2912</x:v>
      </x:c>
      <x:c r="G6671">
        <x:v>0</x:v>
      </x:c>
    </x:row>
    <x:row r="6672" spans="1:7" x14ac:dyDescent="0.3">
      <x:c r="A6672" t="s">
        <x:v>6</x:v>
      </x:c>
      <x:c r="B6672" t="s">
        <x:v>32</x:v>
      </x:c>
      <x:c r="C6672" t="s">
        <x:v>7</x:v>
      </x:c>
      <x:c r="D6672">
        <x:v>66891</x:v>
      </x:c>
      <x:c r="E6672" s="3">
        <x:v>1400</x:v>
      </x:c>
      <x:c r="F6672" s="67">
        <x:v>531.30650000000003</x:v>
      </x:c>
      <x:c r="G6672">
        <x:v>0</x:v>
      </x:c>
    </x:row>
    <x:row r="6673" spans="1:7" x14ac:dyDescent="0.3">
      <x:c r="A6673" t="s">
        <x:v>6</x:v>
      </x:c>
      <x:c r="B6673" t="s">
        <x:v>32</x:v>
      </x:c>
      <x:c r="C6673" t="s">
        <x:v>7</x:v>
      </x:c>
      <x:c r="D6673">
        <x:v>66901</x:v>
      </x:c>
      <x:c r="E6673" s="3">
        <x:v>1400</x:v>
      </x:c>
      <x:c r="F6673" s="67">
        <x:v>531.31010000000003</x:v>
      </x:c>
      <x:c r="G6673">
        <x:v>0</x:v>
      </x:c>
    </x:row>
    <x:row r="6674" spans="1:7" x14ac:dyDescent="0.3">
      <x:c r="A6674" t="s">
        <x:v>6</x:v>
      </x:c>
      <x:c r="B6674" t="s">
        <x:v>32</x:v>
      </x:c>
      <x:c r="C6674" t="s">
        <x:v>7</x:v>
      </x:c>
      <x:c r="D6674">
        <x:v>66911</x:v>
      </x:c>
      <x:c r="E6674" s="3">
        <x:v>1400</x:v>
      </x:c>
      <x:c r="F6674" s="67">
        <x:v>531.31380000000001</x:v>
      </x:c>
      <x:c r="G6674">
        <x:v>0</x:v>
      </x:c>
    </x:row>
    <x:row r="6675" spans="1:7" x14ac:dyDescent="0.3">
      <x:c r="A6675" t="s">
        <x:v>6</x:v>
      </x:c>
      <x:c r="B6675" t="s">
        <x:v>32</x:v>
      </x:c>
      <x:c r="C6675" t="s">
        <x:v>7</x:v>
      </x:c>
      <x:c r="D6675">
        <x:v>66921</x:v>
      </x:c>
      <x:c r="E6675" s="3">
        <x:v>1400</x:v>
      </x:c>
      <x:c r="F6675" s="67">
        <x:v>531.32079999999996</x:v>
      </x:c>
      <x:c r="G6675">
        <x:v>0</x:v>
      </x:c>
    </x:row>
    <x:row r="6676" spans="1:7" x14ac:dyDescent="0.3">
      <x:c r="A6676" t="s">
        <x:v>6</x:v>
      </x:c>
      <x:c r="B6676" t="s">
        <x:v>32</x:v>
      </x:c>
      <x:c r="C6676" t="s">
        <x:v>7</x:v>
      </x:c>
      <x:c r="D6676">
        <x:v>66931</x:v>
      </x:c>
      <x:c r="E6676" s="3">
        <x:v>1400</x:v>
      </x:c>
      <x:c r="F6676" s="67">
        <x:v>531.32339999999999</x:v>
      </x:c>
      <x:c r="G6676">
        <x:v>0</x:v>
      </x:c>
    </x:row>
    <x:row r="6677" spans="1:7" x14ac:dyDescent="0.3">
      <x:c r="A6677" t="s">
        <x:v>6</x:v>
      </x:c>
      <x:c r="B6677" t="s">
        <x:v>32</x:v>
      </x:c>
      <x:c r="C6677" t="s">
        <x:v>7</x:v>
      </x:c>
      <x:c r="D6677">
        <x:v>66941</x:v>
      </x:c>
      <x:c r="E6677" s="3">
        <x:v>1400</x:v>
      </x:c>
      <x:c r="F6677" s="67">
        <x:v>531.33040000000005</x:v>
      </x:c>
      <x:c r="G6677">
        <x:v>0</x:v>
      </x:c>
    </x:row>
    <x:row r="6678" spans="1:7" x14ac:dyDescent="0.3">
      <x:c r="A6678" t="s">
        <x:v>6</x:v>
      </x:c>
      <x:c r="B6678" t="s">
        <x:v>32</x:v>
      </x:c>
      <x:c r="C6678" t="s">
        <x:v>7</x:v>
      </x:c>
      <x:c r="D6678">
        <x:v>66951</x:v>
      </x:c>
      <x:c r="E6678" s="3">
        <x:v>1400</x:v>
      </x:c>
      <x:c r="F6678" s="67">
        <x:v>531.34569999999997</x:v>
      </x:c>
      <x:c r="G6678">
        <x:v>0</x:v>
      </x:c>
    </x:row>
    <x:row r="6679" spans="1:7" x14ac:dyDescent="0.3">
      <x:c r="A6679" t="s">
        <x:v>6</x:v>
      </x:c>
      <x:c r="B6679" t="s">
        <x:v>32</x:v>
      </x:c>
      <x:c r="C6679" t="s">
        <x:v>7</x:v>
      </x:c>
      <x:c r="D6679">
        <x:v>66961</x:v>
      </x:c>
      <x:c r="E6679" s="3">
        <x:v>1400</x:v>
      </x:c>
      <x:c r="F6679" s="67">
        <x:v>531.36080000000004</x:v>
      </x:c>
      <x:c r="G6679">
        <x:v>0</x:v>
      </x:c>
    </x:row>
    <x:row r="6680" spans="1:7" x14ac:dyDescent="0.3">
      <x:c r="A6680" t="s">
        <x:v>6</x:v>
      </x:c>
      <x:c r="B6680" t="s">
        <x:v>32</x:v>
      </x:c>
      <x:c r="C6680" t="s">
        <x:v>7</x:v>
      </x:c>
      <x:c r="D6680">
        <x:v>66971</x:v>
      </x:c>
      <x:c r="E6680" s="3">
        <x:v>1400</x:v>
      </x:c>
      <x:c r="F6680" s="67">
        <x:v>531.36860000000001</x:v>
      </x:c>
      <x:c r="G6680">
        <x:v>0</x:v>
      </x:c>
    </x:row>
    <x:row r="6681" spans="1:7" x14ac:dyDescent="0.3">
      <x:c r="A6681" t="s">
        <x:v>6</x:v>
      </x:c>
      <x:c r="B6681" t="s">
        <x:v>32</x:v>
      </x:c>
      <x:c r="C6681" t="s">
        <x:v>7</x:v>
      </x:c>
      <x:c r="D6681">
        <x:v>66981</x:v>
      </x:c>
      <x:c r="E6681" s="3">
        <x:v>1400</x:v>
      </x:c>
      <x:c r="F6681" s="67">
        <x:v>531.37180000000001</x:v>
      </x:c>
      <x:c r="G6681">
        <x:v>0</x:v>
      </x:c>
    </x:row>
    <x:row r="6682" spans="1:7" x14ac:dyDescent="0.3">
      <x:c r="A6682" t="s">
        <x:v>6</x:v>
      </x:c>
      <x:c r="B6682" t="s">
        <x:v>32</x:v>
      </x:c>
      <x:c r="C6682" t="s">
        <x:v>7</x:v>
      </x:c>
      <x:c r="D6682">
        <x:v>66991</x:v>
      </x:c>
      <x:c r="E6682" s="3">
        <x:v>1400</x:v>
      </x:c>
      <x:c r="F6682" s="67">
        <x:v>531.38670000000002</x:v>
      </x:c>
      <x:c r="G6682">
        <x:v>0</x:v>
      </x:c>
    </x:row>
    <x:row r="6683" spans="1:7" x14ac:dyDescent="0.3">
      <x:c r="A6683" t="s">
        <x:v>6</x:v>
      </x:c>
      <x:c r="B6683" t="s">
        <x:v>32</x:v>
      </x:c>
      <x:c r="C6683" t="s">
        <x:v>7</x:v>
      </x:c>
      <x:c r="D6683">
        <x:v>67001</x:v>
      </x:c>
      <x:c r="E6683" s="3">
        <x:v>1400</x:v>
      </x:c>
      <x:c r="F6683" s="67">
        <x:v>531.39559999999994</x:v>
      </x:c>
      <x:c r="G6683">
        <x:v>0</x:v>
      </x:c>
    </x:row>
    <x:row r="6684" spans="1:7" x14ac:dyDescent="0.3">
      <x:c r="A6684" t="s">
        <x:v>6</x:v>
      </x:c>
      <x:c r="B6684" t="s">
        <x:v>32</x:v>
      </x:c>
      <x:c r="C6684" t="s">
        <x:v>7</x:v>
      </x:c>
      <x:c r="D6684">
        <x:v>67011</x:v>
      </x:c>
      <x:c r="E6684" s="3">
        <x:v>1599.02</x:v>
      </x:c>
      <x:c r="F6684" s="67">
        <x:v>531.4</x:v>
      </x:c>
      <x:c r="G6684">
        <x:v>0</x:v>
      </x:c>
    </x:row>
    <x:row r="6685" spans="1:7" x14ac:dyDescent="0.3">
      <x:c r="A6685" t="s">
        <x:v>6</x:v>
      </x:c>
      <x:c r="B6685" t="s">
        <x:v>32</x:v>
      </x:c>
      <x:c r="C6685" t="s">
        <x:v>7</x:v>
      </x:c>
      <x:c r="D6685">
        <x:v>67021</x:v>
      </x:c>
      <x:c r="E6685" s="3">
        <x:v>1599.31</x:v>
      </x:c>
      <x:c r="F6685" s="67">
        <x:v>531.40369999999996</x:v>
      </x:c>
      <x:c r="G6685">
        <x:v>0</x:v>
      </x:c>
    </x:row>
    <x:row r="6686" spans="1:7" x14ac:dyDescent="0.3">
      <x:c r="A6686" t="s">
        <x:v>6</x:v>
      </x:c>
      <x:c r="B6686" t="s">
        <x:v>32</x:v>
      </x:c>
      <x:c r="C6686" t="s">
        <x:v>7</x:v>
      </x:c>
      <x:c r="D6686">
        <x:v>67031</x:v>
      </x:c>
      <x:c r="E6686" s="3">
        <x:v>1599.65</x:v>
      </x:c>
      <x:c r="F6686" s="67">
        <x:v>531.40790000000004</x:v>
      </x:c>
      <x:c r="G6686">
        <x:v>0</x:v>
      </x:c>
    </x:row>
    <x:row r="6687" spans="1:7" x14ac:dyDescent="0.3">
      <x:c r="A6687" t="s">
        <x:v>6</x:v>
      </x:c>
      <x:c r="B6687" t="s">
        <x:v>32</x:v>
      </x:c>
      <x:c r="C6687" t="s">
        <x:v>7</x:v>
      </x:c>
      <x:c r="D6687">
        <x:v>67041</x:v>
      </x:c>
      <x:c r="E6687" s="3">
        <x:v>1599.92</x:v>
      </x:c>
      <x:c r="F6687" s="67">
        <x:v>531.41380000000004</x:v>
      </x:c>
      <x:c r="G6687">
        <x:v>0</x:v>
      </x:c>
    </x:row>
    <x:row r="6688" spans="1:7" x14ac:dyDescent="0.3">
      <x:c r="A6688" t="s">
        <x:v>6</x:v>
      </x:c>
      <x:c r="B6688" t="s">
        <x:v>32</x:v>
      </x:c>
      <x:c r="C6688" t="s">
        <x:v>7</x:v>
      </x:c>
      <x:c r="D6688">
        <x:v>67051</x:v>
      </x:c>
      <x:c r="E6688" s="3">
        <x:v>1599.06</x:v>
      </x:c>
      <x:c r="F6688" s="67">
        <x:v>531.42290000000003</x:v>
      </x:c>
      <x:c r="G6688">
        <x:v>0</x:v>
      </x:c>
    </x:row>
    <x:row r="6689" spans="1:7" x14ac:dyDescent="0.3">
      <x:c r="A6689" t="s">
        <x:v>6</x:v>
      </x:c>
      <x:c r="B6689" t="s">
        <x:v>32</x:v>
      </x:c>
      <x:c r="C6689" t="s">
        <x:v>7</x:v>
      </x:c>
      <x:c r="D6689">
        <x:v>67061</x:v>
      </x:c>
      <x:c r="E6689" s="3">
        <x:v>1400</x:v>
      </x:c>
      <x:c r="F6689" s="67">
        <x:v>531.42619999999999</x:v>
      </x:c>
      <x:c r="G6689">
        <x:v>0</x:v>
      </x:c>
    </x:row>
    <x:row r="6690" spans="1:7" x14ac:dyDescent="0.3">
      <x:c r="A6690" t="s">
        <x:v>6</x:v>
      </x:c>
      <x:c r="B6690" t="s">
        <x:v>32</x:v>
      </x:c>
      <x:c r="C6690" t="s">
        <x:v>7</x:v>
      </x:c>
      <x:c r="D6690">
        <x:v>67071</x:v>
      </x:c>
      <x:c r="E6690" s="3">
        <x:v>1400</x:v>
      </x:c>
      <x:c r="F6690" s="67">
        <x:v>531.43150000000003</x:v>
      </x:c>
      <x:c r="G6690">
        <x:v>0</x:v>
      </x:c>
    </x:row>
    <x:row r="6691" spans="1:7" x14ac:dyDescent="0.3">
      <x:c r="A6691" t="s">
        <x:v>6</x:v>
      </x:c>
      <x:c r="B6691" t="s">
        <x:v>32</x:v>
      </x:c>
      <x:c r="C6691" t="s">
        <x:v>7</x:v>
      </x:c>
      <x:c r="D6691">
        <x:v>67081</x:v>
      </x:c>
      <x:c r="E6691" s="3">
        <x:v>1400</x:v>
      </x:c>
      <x:c r="F6691" s="67">
        <x:v>531.43730000000005</x:v>
      </x:c>
      <x:c r="G6691">
        <x:v>0</x:v>
      </x:c>
    </x:row>
    <x:row r="6692" spans="1:7" x14ac:dyDescent="0.3">
      <x:c r="A6692" t="s">
        <x:v>6</x:v>
      </x:c>
      <x:c r="B6692" t="s">
        <x:v>32</x:v>
      </x:c>
      <x:c r="C6692" t="s">
        <x:v>7</x:v>
      </x:c>
      <x:c r="D6692">
        <x:v>67091</x:v>
      </x:c>
      <x:c r="E6692" s="3">
        <x:v>1400</x:v>
      </x:c>
      <x:c r="F6692" s="67">
        <x:v>531.44370000000004</x:v>
      </x:c>
      <x:c r="G6692">
        <x:v>0</x:v>
      </x:c>
    </x:row>
    <x:row r="6693" spans="1:7" x14ac:dyDescent="0.3">
      <x:c r="A6693" t="s">
        <x:v>6</x:v>
      </x:c>
      <x:c r="B6693" t="s">
        <x:v>32</x:v>
      </x:c>
      <x:c r="C6693" t="s">
        <x:v>7</x:v>
      </x:c>
      <x:c r="D6693">
        <x:v>67101</x:v>
      </x:c>
      <x:c r="E6693" s="3">
        <x:v>1400</x:v>
      </x:c>
      <x:c r="F6693" s="67">
        <x:v>531.44560000000001</x:v>
      </x:c>
      <x:c r="G6693">
        <x:v>0</x:v>
      </x:c>
    </x:row>
    <x:row r="6694" spans="1:7" x14ac:dyDescent="0.3">
      <x:c r="A6694" t="s">
        <x:v>6</x:v>
      </x:c>
      <x:c r="B6694" t="s">
        <x:v>32</x:v>
      </x:c>
      <x:c r="C6694" t="s">
        <x:v>7</x:v>
      </x:c>
      <x:c r="D6694">
        <x:v>67111</x:v>
      </x:c>
      <x:c r="E6694" s="3">
        <x:v>1400</x:v>
      </x:c>
      <x:c r="F6694" s="67">
        <x:v>531.45510000000002</x:v>
      </x:c>
      <x:c r="G6694">
        <x:v>0</x:v>
      </x:c>
    </x:row>
    <x:row r="6695" spans="1:7" x14ac:dyDescent="0.3">
      <x:c r="A6695" t="s">
        <x:v>6</x:v>
      </x:c>
      <x:c r="B6695" t="s">
        <x:v>32</x:v>
      </x:c>
      <x:c r="C6695" t="s">
        <x:v>7</x:v>
      </x:c>
      <x:c r="D6695">
        <x:v>67121</x:v>
      </x:c>
      <x:c r="E6695" s="3">
        <x:v>1400</x:v>
      </x:c>
      <x:c r="F6695" s="67">
        <x:v>531.47029999999995</x:v>
      </x:c>
      <x:c r="G6695">
        <x:v>0</x:v>
      </x:c>
    </x:row>
    <x:row r="6696" spans="1:7" x14ac:dyDescent="0.3">
      <x:c r="A6696" t="s">
        <x:v>6</x:v>
      </x:c>
      <x:c r="B6696" t="s">
        <x:v>32</x:v>
      </x:c>
      <x:c r="C6696" t="s">
        <x:v>7</x:v>
      </x:c>
      <x:c r="D6696">
        <x:v>67131</x:v>
      </x:c>
      <x:c r="E6696" s="3">
        <x:v>1400</x:v>
      </x:c>
      <x:c r="F6696" s="67">
        <x:v>531.4855</x:v>
      </x:c>
      <x:c r="G6696">
        <x:v>0</x:v>
      </x:c>
    </x:row>
    <x:row r="6697" spans="1:7" x14ac:dyDescent="0.3">
      <x:c r="A6697" t="s">
        <x:v>6</x:v>
      </x:c>
      <x:c r="B6697" t="s">
        <x:v>32</x:v>
      </x:c>
      <x:c r="C6697" t="s">
        <x:v>7</x:v>
      </x:c>
      <x:c r="D6697">
        <x:v>67141</x:v>
      </x:c>
      <x:c r="E6697" s="3">
        <x:v>1400</x:v>
      </x:c>
      <x:c r="F6697" s="67">
        <x:v>531.49099999999999</x:v>
      </x:c>
      <x:c r="G6697">
        <x:v>0</x:v>
      </x:c>
    </x:row>
    <x:row r="6698" spans="1:7" x14ac:dyDescent="0.3">
      <x:c r="A6698" t="s">
        <x:v>6</x:v>
      </x:c>
      <x:c r="B6698" t="s">
        <x:v>32</x:v>
      </x:c>
      <x:c r="C6698" t="s">
        <x:v>7</x:v>
      </x:c>
      <x:c r="D6698">
        <x:v>67151</x:v>
      </x:c>
      <x:c r="E6698" s="3">
        <x:v>1400</x:v>
      </x:c>
      <x:c r="F6698" s="67">
        <x:v>531.49649999999997</x:v>
      </x:c>
      <x:c r="G6698">
        <x:v>0</x:v>
      </x:c>
    </x:row>
    <x:row r="6699" spans="1:7" x14ac:dyDescent="0.3">
      <x:c r="A6699" t="s">
        <x:v>6</x:v>
      </x:c>
      <x:c r="B6699" t="s">
        <x:v>32</x:v>
      </x:c>
      <x:c r="C6699" t="s">
        <x:v>7</x:v>
      </x:c>
      <x:c r="D6699">
        <x:v>67161</x:v>
      </x:c>
      <x:c r="E6699" s="3">
        <x:v>1400</x:v>
      </x:c>
      <x:c r="F6699" s="67">
        <x:v>531.51179999999999</x:v>
      </x:c>
      <x:c r="G6699">
        <x:v>0</x:v>
      </x:c>
    </x:row>
    <x:row r="6700" spans="1:7" x14ac:dyDescent="0.3">
      <x:c r="A6700" t="s">
        <x:v>6</x:v>
      </x:c>
      <x:c r="B6700" t="s">
        <x:v>32</x:v>
      </x:c>
      <x:c r="C6700" t="s">
        <x:v>7</x:v>
      </x:c>
      <x:c r="D6700">
        <x:v>67171</x:v>
      </x:c>
      <x:c r="E6700" s="3">
        <x:v>1400</x:v>
      </x:c>
      <x:c r="F6700" s="67">
        <x:v>531.52340000000004</x:v>
      </x:c>
      <x:c r="G6700">
        <x:v>0</x:v>
      </x:c>
    </x:row>
    <x:row r="6701" spans="1:7" x14ac:dyDescent="0.3">
      <x:c r="A6701" t="s">
        <x:v>6</x:v>
      </x:c>
      <x:c r="B6701" t="s">
        <x:v>32</x:v>
      </x:c>
      <x:c r="C6701" t="s">
        <x:v>7</x:v>
      </x:c>
      <x:c r="D6701">
        <x:v>67181</x:v>
      </x:c>
      <x:c r="E6701" s="3">
        <x:v>1400</x:v>
      </x:c>
      <x:c r="F6701" s="67">
        <x:v>531.52679999999998</x:v>
      </x:c>
      <x:c r="G6701">
        <x:v>0</x:v>
      </x:c>
    </x:row>
    <x:row r="6702" spans="1:7" x14ac:dyDescent="0.3">
      <x:c r="A6702" t="s">
        <x:v>6</x:v>
      </x:c>
      <x:c r="B6702" t="s">
        <x:v>32</x:v>
      </x:c>
      <x:c r="C6702" t="s">
        <x:v>7</x:v>
      </x:c>
      <x:c r="D6702">
        <x:v>67191</x:v>
      </x:c>
      <x:c r="E6702" s="3">
        <x:v>1400</x:v>
      </x:c>
      <x:c r="F6702" s="67">
        <x:v>531.53110000000004</x:v>
      </x:c>
      <x:c r="G6702">
        <x:v>0</x:v>
      </x:c>
    </x:row>
    <x:row r="6703" spans="1:7" x14ac:dyDescent="0.3">
      <x:c r="A6703" t="s">
        <x:v>6</x:v>
      </x:c>
      <x:c r="B6703" t="s">
        <x:v>32</x:v>
      </x:c>
      <x:c r="C6703" t="s">
        <x:v>7</x:v>
      </x:c>
      <x:c r="D6703">
        <x:v>67201</x:v>
      </x:c>
      <x:c r="E6703" s="3">
        <x:v>1400</x:v>
      </x:c>
      <x:c r="F6703" s="67">
        <x:v>531.53830000000005</x:v>
      </x:c>
      <x:c r="G6703">
        <x:v>0</x:v>
      </x:c>
    </x:row>
    <x:row r="6704" spans="1:7" x14ac:dyDescent="0.3">
      <x:c r="A6704" t="s">
        <x:v>6</x:v>
      </x:c>
      <x:c r="B6704" t="s">
        <x:v>32</x:v>
      </x:c>
      <x:c r="C6704" t="s">
        <x:v>7</x:v>
      </x:c>
      <x:c r="D6704">
        <x:v>67211</x:v>
      </x:c>
      <x:c r="E6704" s="3">
        <x:v>1400</x:v>
      </x:c>
      <x:c r="F6704" s="67">
        <x:v>531.55219999999997</x:v>
      </x:c>
      <x:c r="G6704">
        <x:v>0</x:v>
      </x:c>
    </x:row>
    <x:row r="6705" spans="1:7" x14ac:dyDescent="0.3">
      <x:c r="A6705" t="s">
        <x:v>6</x:v>
      </x:c>
      <x:c r="B6705" t="s">
        <x:v>32</x:v>
      </x:c>
      <x:c r="C6705" t="s">
        <x:v>7</x:v>
      </x:c>
      <x:c r="D6705">
        <x:v>67221</x:v>
      </x:c>
      <x:c r="E6705" s="3">
        <x:v>1400</x:v>
      </x:c>
      <x:c r="F6705" s="67">
        <x:v>531.5652</x:v>
      </x:c>
      <x:c r="G6705">
        <x:v>0</x:v>
      </x:c>
    </x:row>
    <x:row r="6706" spans="1:7" x14ac:dyDescent="0.3">
      <x:c r="A6706" t="s">
        <x:v>6</x:v>
      </x:c>
      <x:c r="B6706" t="s">
        <x:v>32</x:v>
      </x:c>
      <x:c r="C6706" t="s">
        <x:v>7</x:v>
      </x:c>
      <x:c r="D6706">
        <x:v>67231</x:v>
      </x:c>
      <x:c r="E6706" s="3">
        <x:v>1400</x:v>
      </x:c>
      <x:c r="F6706" s="67">
        <x:v>531.56979999999999</x:v>
      </x:c>
      <x:c r="G6706">
        <x:v>0</x:v>
      </x:c>
    </x:row>
    <x:row r="6707" spans="1:7" x14ac:dyDescent="0.3">
      <x:c r="A6707" t="s">
        <x:v>6</x:v>
      </x:c>
      <x:c r="B6707" t="s">
        <x:v>32</x:v>
      </x:c>
      <x:c r="C6707" t="s">
        <x:v>7</x:v>
      </x:c>
      <x:c r="D6707">
        <x:v>67241</x:v>
      </x:c>
      <x:c r="E6707" s="3">
        <x:v>1400</x:v>
      </x:c>
      <x:c r="F6707" s="67">
        <x:v>531.57809999999995</x:v>
      </x:c>
      <x:c r="G6707">
        <x:v>0</x:v>
      </x:c>
    </x:row>
    <x:row r="6708" spans="1:7" x14ac:dyDescent="0.3">
      <x:c r="A6708" t="s">
        <x:v>6</x:v>
      </x:c>
      <x:c r="B6708" t="s">
        <x:v>32</x:v>
      </x:c>
      <x:c r="C6708" t="s">
        <x:v>7</x:v>
      </x:c>
      <x:c r="D6708">
        <x:v>67251</x:v>
      </x:c>
      <x:c r="E6708" s="3">
        <x:v>1400</x:v>
      </x:c>
      <x:c r="F6708" s="67">
        <x:v>531.58259999999996</x:v>
      </x:c>
      <x:c r="G6708">
        <x:v>0</x:v>
      </x:c>
    </x:row>
    <x:row r="6709" spans="1:7" x14ac:dyDescent="0.3">
      <x:c r="A6709" t="s">
        <x:v>6</x:v>
      </x:c>
      <x:c r="B6709" t="s">
        <x:v>32</x:v>
      </x:c>
      <x:c r="C6709" t="s">
        <x:v>7</x:v>
      </x:c>
      <x:c r="D6709">
        <x:v>67261</x:v>
      </x:c>
      <x:c r="E6709" s="3">
        <x:v>1400</x:v>
      </x:c>
      <x:c r="F6709" s="67">
        <x:v>531.59019999999998</x:v>
      </x:c>
      <x:c r="G6709">
        <x:v>0</x:v>
      </x:c>
    </x:row>
    <x:row r="6710" spans="1:7" x14ac:dyDescent="0.3">
      <x:c r="A6710" t="s">
        <x:v>6</x:v>
      </x:c>
      <x:c r="B6710" t="s">
        <x:v>32</x:v>
      </x:c>
      <x:c r="C6710" t="s">
        <x:v>7</x:v>
      </x:c>
      <x:c r="D6710">
        <x:v>67271</x:v>
      </x:c>
      <x:c r="E6710" s="3">
        <x:v>1400</x:v>
      </x:c>
      <x:c r="F6710" s="67">
        <x:v>531.60540000000003</x:v>
      </x:c>
      <x:c r="G6710">
        <x:v>0</x:v>
      </x:c>
    </x:row>
    <x:row r="6711" spans="1:7" x14ac:dyDescent="0.3">
      <x:c r="A6711" t="s">
        <x:v>6</x:v>
      </x:c>
      <x:c r="B6711" t="s">
        <x:v>32</x:v>
      </x:c>
      <x:c r="C6711" t="s">
        <x:v>7</x:v>
      </x:c>
      <x:c r="D6711">
        <x:v>67281</x:v>
      </x:c>
      <x:c r="E6711" s="3">
        <x:v>1400</x:v>
      </x:c>
      <x:c r="F6711" s="67">
        <x:v>531.61789999999996</x:v>
      </x:c>
      <x:c r="G6711">
        <x:v>0</x:v>
      </x:c>
    </x:row>
    <x:row r="6712" spans="1:7" x14ac:dyDescent="0.3">
      <x:c r="A6712" t="s">
        <x:v>6</x:v>
      </x:c>
      <x:c r="B6712" t="s">
        <x:v>32</x:v>
      </x:c>
      <x:c r="C6712" t="s">
        <x:v>7</x:v>
      </x:c>
      <x:c r="D6712">
        <x:v>67291</x:v>
      </x:c>
      <x:c r="E6712" s="3">
        <x:v>1400</x:v>
      </x:c>
      <x:c r="F6712" s="67">
        <x:v>531.62009999999998</x:v>
      </x:c>
      <x:c r="G6712">
        <x:v>0</x:v>
      </x:c>
    </x:row>
    <x:row r="6713" spans="1:7" x14ac:dyDescent="0.3">
      <x:c r="A6713" t="s">
        <x:v>6</x:v>
      </x:c>
      <x:c r="B6713" t="s">
        <x:v>32</x:v>
      </x:c>
      <x:c r="C6713" t="s">
        <x:v>7</x:v>
      </x:c>
      <x:c r="D6713">
        <x:v>67301</x:v>
      </x:c>
      <x:c r="E6713" s="3">
        <x:v>1400</x:v>
      </x:c>
      <x:c r="F6713" s="67">
        <x:v>531.6241</x:v>
      </x:c>
      <x:c r="G6713">
        <x:v>0</x:v>
      </x:c>
    </x:row>
    <x:row r="6714" spans="1:7" x14ac:dyDescent="0.3">
      <x:c r="A6714" t="s">
        <x:v>6</x:v>
      </x:c>
      <x:c r="B6714" t="s">
        <x:v>32</x:v>
      </x:c>
      <x:c r="C6714" t="s">
        <x:v>7</x:v>
      </x:c>
      <x:c r="D6714">
        <x:v>67311</x:v>
      </x:c>
      <x:c r="E6714" s="3">
        <x:v>1400</x:v>
      </x:c>
      <x:c r="F6714" s="67">
        <x:v>531.63160000000005</x:v>
      </x:c>
      <x:c r="G6714">
        <x:v>0</x:v>
      </x:c>
    </x:row>
    <x:row r="6715" spans="1:7" x14ac:dyDescent="0.3">
      <x:c r="A6715" t="s">
        <x:v>6</x:v>
      </x:c>
      <x:c r="B6715" t="s">
        <x:v>32</x:v>
      </x:c>
      <x:c r="C6715" t="s">
        <x:v>7</x:v>
      </x:c>
      <x:c r="D6715">
        <x:v>67321</x:v>
      </x:c>
      <x:c r="E6715" s="3">
        <x:v>1400</x:v>
      </x:c>
      <x:c r="F6715" s="67">
        <x:v>531.63599999999997</x:v>
      </x:c>
      <x:c r="G6715">
        <x:v>0</x:v>
      </x:c>
    </x:row>
    <x:row r="6716" spans="1:7" x14ac:dyDescent="0.3">
      <x:c r="A6716" t="s">
        <x:v>6</x:v>
      </x:c>
      <x:c r="B6716" t="s">
        <x:v>32</x:v>
      </x:c>
      <x:c r="C6716" t="s">
        <x:v>7</x:v>
      </x:c>
      <x:c r="D6716">
        <x:v>67331</x:v>
      </x:c>
      <x:c r="E6716" s="3">
        <x:v>1400</x:v>
      </x:c>
      <x:c r="F6716" s="67">
        <x:v>531.64329999999995</x:v>
      </x:c>
      <x:c r="G6716">
        <x:v>0</x:v>
      </x:c>
    </x:row>
    <x:row r="6717" spans="1:7" x14ac:dyDescent="0.3">
      <x:c r="A6717" t="s">
        <x:v>6</x:v>
      </x:c>
      <x:c r="B6717" t="s">
        <x:v>32</x:v>
      </x:c>
      <x:c r="C6717" t="s">
        <x:v>7</x:v>
      </x:c>
      <x:c r="D6717">
        <x:v>67341</x:v>
      </x:c>
      <x:c r="E6717" s="3">
        <x:v>1400</x:v>
      </x:c>
      <x:c r="F6717" s="67">
        <x:v>531.64800000000002</x:v>
      </x:c>
      <x:c r="G6717">
        <x:v>0</x:v>
      </x:c>
    </x:row>
    <x:row r="6718" spans="1:7" x14ac:dyDescent="0.3">
      <x:c r="A6718" t="s">
        <x:v>6</x:v>
      </x:c>
      <x:c r="B6718" t="s">
        <x:v>32</x:v>
      </x:c>
      <x:c r="C6718" t="s">
        <x:v>7</x:v>
      </x:c>
      <x:c r="D6718">
        <x:v>67351</x:v>
      </x:c>
      <x:c r="E6718" s="3">
        <x:v>1400</x:v>
      </x:c>
      <x:c r="F6718" s="67">
        <x:v>531.65520000000004</x:v>
      </x:c>
      <x:c r="G6718">
        <x:v>0</x:v>
      </x:c>
    </x:row>
    <x:row r="6719" spans="1:7" x14ac:dyDescent="0.3">
      <x:c r="A6719" t="s">
        <x:v>6</x:v>
      </x:c>
      <x:c r="B6719" t="s">
        <x:v>32</x:v>
      </x:c>
      <x:c r="C6719" t="s">
        <x:v>7</x:v>
      </x:c>
      <x:c r="D6719">
        <x:v>67361</x:v>
      </x:c>
      <x:c r="E6719" s="3">
        <x:v>1400</x:v>
      </x:c>
      <x:c r="F6719" s="67">
        <x:v>531.66290000000004</x:v>
      </x:c>
      <x:c r="G6719">
        <x:v>0</x:v>
      </x:c>
    </x:row>
    <x:row r="6720" spans="1:7" x14ac:dyDescent="0.3">
      <x:c r="A6720" t="s">
        <x:v>6</x:v>
      </x:c>
      <x:c r="B6720" t="s">
        <x:v>32</x:v>
      </x:c>
      <x:c r="C6720" t="s">
        <x:v>7</x:v>
      </x:c>
      <x:c r="D6720">
        <x:v>67371</x:v>
      </x:c>
      <x:c r="E6720" s="3">
        <x:v>1400</x:v>
      </x:c>
      <x:c r="F6720" s="67">
        <x:v>531.66639999999995</x:v>
      </x:c>
      <x:c r="G6720">
        <x:v>0</x:v>
      </x:c>
    </x:row>
    <x:row r="6721" spans="1:7" x14ac:dyDescent="0.3">
      <x:c r="A6721" t="s">
        <x:v>6</x:v>
      </x:c>
      <x:c r="B6721" t="s">
        <x:v>32</x:v>
      </x:c>
      <x:c r="C6721" t="s">
        <x:v>7</x:v>
      </x:c>
      <x:c r="D6721">
        <x:v>67381</x:v>
      </x:c>
      <x:c r="E6721" s="3">
        <x:v>1400</x:v>
      </x:c>
      <x:c r="F6721" s="67">
        <x:v>531.67139999999995</x:v>
      </x:c>
      <x:c r="G6721">
        <x:v>0</x:v>
      </x:c>
    </x:row>
    <x:row r="6722" spans="1:7" x14ac:dyDescent="0.3">
      <x:c r="A6722" t="s">
        <x:v>6</x:v>
      </x:c>
      <x:c r="B6722" t="s">
        <x:v>32</x:v>
      </x:c>
      <x:c r="C6722" t="s">
        <x:v>7</x:v>
      </x:c>
      <x:c r="D6722">
        <x:v>67391</x:v>
      </x:c>
      <x:c r="E6722" s="3">
        <x:v>1400</x:v>
      </x:c>
      <x:c r="F6722" s="67">
        <x:v>531.67909999999995</x:v>
      </x:c>
      <x:c r="G6722">
        <x:v>0</x:v>
      </x:c>
    </x:row>
    <x:row r="6723" spans="1:7" x14ac:dyDescent="0.3">
      <x:c r="A6723" t="s">
        <x:v>6</x:v>
      </x:c>
      <x:c r="B6723" t="s">
        <x:v>32</x:v>
      </x:c>
      <x:c r="C6723" t="s">
        <x:v>7</x:v>
      </x:c>
      <x:c r="D6723">
        <x:v>67401</x:v>
      </x:c>
      <x:c r="E6723" s="3">
        <x:v>1400</x:v>
      </x:c>
      <x:c r="F6723" s="67">
        <x:v>531.68460000000005</x:v>
      </x:c>
      <x:c r="G6723">
        <x:v>0</x:v>
      </x:c>
    </x:row>
    <x:row r="6724" spans="1:7" x14ac:dyDescent="0.3">
      <x:c r="A6724" t="s">
        <x:v>6</x:v>
      </x:c>
      <x:c r="B6724" t="s">
        <x:v>32</x:v>
      </x:c>
      <x:c r="C6724" t="s">
        <x:v>7</x:v>
      </x:c>
      <x:c r="D6724">
        <x:v>67411</x:v>
      </x:c>
      <x:c r="E6724" s="3">
        <x:v>1400</x:v>
      </x:c>
      <x:c r="F6724" s="67">
        <x:v>531.69209999999998</x:v>
      </x:c>
      <x:c r="G6724">
        <x:v>0</x:v>
      </x:c>
    </x:row>
    <x:row r="6725" spans="1:7" x14ac:dyDescent="0.3">
      <x:c r="A6725" t="s">
        <x:v>6</x:v>
      </x:c>
      <x:c r="B6725" t="s">
        <x:v>32</x:v>
      </x:c>
      <x:c r="C6725" t="s">
        <x:v>7</x:v>
      </x:c>
      <x:c r="D6725">
        <x:v>67421</x:v>
      </x:c>
      <x:c r="E6725" s="3">
        <x:v>1400</x:v>
      </x:c>
      <x:c r="F6725" s="67">
        <x:v>531.69569999999999</x:v>
      </x:c>
      <x:c r="G6725">
        <x:v>0</x:v>
      </x:c>
    </x:row>
    <x:row r="6726" spans="1:7" x14ac:dyDescent="0.3">
      <x:c r="A6726" t="s">
        <x:v>6</x:v>
      </x:c>
      <x:c r="B6726" t="s">
        <x:v>32</x:v>
      </x:c>
      <x:c r="C6726" t="s">
        <x:v>7</x:v>
      </x:c>
      <x:c r="D6726">
        <x:v>67431</x:v>
      </x:c>
      <x:c r="E6726" s="3">
        <x:v>1400</x:v>
      </x:c>
      <x:c r="F6726" s="67">
        <x:v>531.70309999999995</x:v>
      </x:c>
      <x:c r="G6726">
        <x:v>0</x:v>
      </x:c>
    </x:row>
    <x:row r="6727" spans="1:7" x14ac:dyDescent="0.3">
      <x:c r="A6727" t="s">
        <x:v>6</x:v>
      </x:c>
      <x:c r="B6727" t="s">
        <x:v>32</x:v>
      </x:c>
      <x:c r="C6727" t="s">
        <x:v>7</x:v>
      </x:c>
      <x:c r="D6727">
        <x:v>67441</x:v>
      </x:c>
      <x:c r="E6727" s="3">
        <x:v>1400</x:v>
      </x:c>
      <x:c r="F6727" s="67">
        <x:v>531.70519999999999</x:v>
      </x:c>
      <x:c r="G6727">
        <x:v>0</x:v>
      </x:c>
    </x:row>
    <x:row r="6728" spans="1:7" x14ac:dyDescent="0.3">
      <x:c r="A6728" t="s">
        <x:v>6</x:v>
      </x:c>
      <x:c r="B6728" t="s">
        <x:v>32</x:v>
      </x:c>
      <x:c r="C6728" t="s">
        <x:v>7</x:v>
      </x:c>
      <x:c r="D6728">
        <x:v>67451</x:v>
      </x:c>
      <x:c r="E6728" s="3">
        <x:v>1400</x:v>
      </x:c>
      <x:c r="F6728" s="67">
        <x:v>531.71810000000005</x:v>
      </x:c>
      <x:c r="G6728">
        <x:v>0</x:v>
      </x:c>
    </x:row>
    <x:row r="6729" spans="1:7" x14ac:dyDescent="0.3">
      <x:c r="A6729" t="s">
        <x:v>6</x:v>
      </x:c>
      <x:c r="B6729" t="s">
        <x:v>32</x:v>
      </x:c>
      <x:c r="C6729" t="s">
        <x:v>7</x:v>
      </x:c>
      <x:c r="D6729">
        <x:v>67461</x:v>
      </x:c>
      <x:c r="E6729" s="3">
        <x:v>1400</x:v>
      </x:c>
      <x:c r="F6729" s="67">
        <x:v>531.72119999999995</x:v>
      </x:c>
      <x:c r="G6729">
        <x:v>0</x:v>
      </x:c>
    </x:row>
    <x:row r="6730" spans="1:7" x14ac:dyDescent="0.3">
      <x:c r="A6730" t="s">
        <x:v>6</x:v>
      </x:c>
      <x:c r="B6730" t="s">
        <x:v>32</x:v>
      </x:c>
      <x:c r="C6730" t="s">
        <x:v>7</x:v>
      </x:c>
      <x:c r="D6730">
        <x:v>67471</x:v>
      </x:c>
      <x:c r="E6730" s="3">
        <x:v>1400</x:v>
      </x:c>
      <x:c r="F6730" s="67">
        <x:v>531.72810000000004</x:v>
      </x:c>
      <x:c r="G6730">
        <x:v>0</x:v>
      </x:c>
    </x:row>
    <x:row r="6731" spans="1:7" x14ac:dyDescent="0.3">
      <x:c r="A6731" t="s">
        <x:v>6</x:v>
      </x:c>
      <x:c r="B6731" t="s">
        <x:v>32</x:v>
      </x:c>
      <x:c r="C6731" t="s">
        <x:v>7</x:v>
      </x:c>
      <x:c r="D6731">
        <x:v>67481</x:v>
      </x:c>
      <x:c r="E6731" s="3">
        <x:v>1400</x:v>
      </x:c>
      <x:c r="F6731" s="67">
        <x:v>531.73140000000001</x:v>
      </x:c>
      <x:c r="G6731">
        <x:v>0</x:v>
      </x:c>
    </x:row>
    <x:row r="6732" spans="1:7" x14ac:dyDescent="0.3">
      <x:c r="A6732" t="s">
        <x:v>6</x:v>
      </x:c>
      <x:c r="B6732" t="s">
        <x:v>32</x:v>
      </x:c>
      <x:c r="C6732" t="s">
        <x:v>7</x:v>
      </x:c>
      <x:c r="D6732">
        <x:v>67491</x:v>
      </x:c>
      <x:c r="E6732" s="3">
        <x:v>1400</x:v>
      </x:c>
      <x:c r="F6732" s="67">
        <x:v>531.74329999999998</x:v>
      </x:c>
      <x:c r="G6732">
        <x:v>0</x:v>
      </x:c>
    </x:row>
    <x:row r="6733" spans="1:7" x14ac:dyDescent="0.3">
      <x:c r="A6733" t="s">
        <x:v>6</x:v>
      </x:c>
      <x:c r="B6733" t="s">
        <x:v>32</x:v>
      </x:c>
      <x:c r="C6733" t="s">
        <x:v>7</x:v>
      </x:c>
      <x:c r="D6733">
        <x:v>67501</x:v>
      </x:c>
      <x:c r="E6733" s="3">
        <x:v>1400</x:v>
      </x:c>
      <x:c r="F6733" s="67">
        <x:v>531.75429999999994</x:v>
      </x:c>
      <x:c r="G6733">
        <x:v>0</x:v>
      </x:c>
    </x:row>
    <x:row r="6734" spans="1:7" x14ac:dyDescent="0.3">
      <x:c r="A6734" t="s">
        <x:v>6</x:v>
      </x:c>
      <x:c r="B6734" t="s">
        <x:v>32</x:v>
      </x:c>
      <x:c r="C6734" t="s">
        <x:v>7</x:v>
      </x:c>
      <x:c r="D6734">
        <x:v>67511</x:v>
      </x:c>
      <x:c r="E6734" s="3">
        <x:v>1400</x:v>
      </x:c>
      <x:c r="F6734" s="67">
        <x:v>531.75729999999999</x:v>
      </x:c>
      <x:c r="G6734">
        <x:v>0</x:v>
      </x:c>
    </x:row>
    <x:row r="6735" spans="1:7" x14ac:dyDescent="0.3">
      <x:c r="A6735" t="s">
        <x:v>6</x:v>
      </x:c>
      <x:c r="B6735" t="s">
        <x:v>32</x:v>
      </x:c>
      <x:c r="C6735" t="s">
        <x:v>7</x:v>
      </x:c>
      <x:c r="D6735">
        <x:v>67521</x:v>
      </x:c>
      <x:c r="E6735" s="3">
        <x:v>1400</x:v>
      </x:c>
      <x:c r="F6735" s="67">
        <x:v>531.76009999999997</x:v>
      </x:c>
      <x:c r="G6735">
        <x:v>0</x:v>
      </x:c>
    </x:row>
    <x:row r="6736" spans="1:7" x14ac:dyDescent="0.3">
      <x:c r="A6736" t="s">
        <x:v>6</x:v>
      </x:c>
      <x:c r="B6736" t="s">
        <x:v>32</x:v>
      </x:c>
      <x:c r="C6736" t="s">
        <x:v>7</x:v>
      </x:c>
      <x:c r="D6736">
        <x:v>67531</x:v>
      </x:c>
      <x:c r="E6736" s="3">
        <x:v>1400</x:v>
      </x:c>
      <x:c r="F6736" s="67">
        <x:v>531.77160000000003</x:v>
      </x:c>
      <x:c r="G6736">
        <x:v>0</x:v>
      </x:c>
    </x:row>
    <x:row r="6737" spans="1:7" x14ac:dyDescent="0.3">
      <x:c r="A6737" t="s">
        <x:v>6</x:v>
      </x:c>
      <x:c r="B6737" t="s">
        <x:v>32</x:v>
      </x:c>
      <x:c r="C6737" t="s">
        <x:v>7</x:v>
      </x:c>
      <x:c r="D6737">
        <x:v>67541</x:v>
      </x:c>
      <x:c r="E6737" s="3">
        <x:v>1400</x:v>
      </x:c>
      <x:c r="F6737" s="67">
        <x:v>531.77509999999995</x:v>
      </x:c>
      <x:c r="G6737">
        <x:v>0</x:v>
      </x:c>
    </x:row>
    <x:row r="6738" spans="1:7" x14ac:dyDescent="0.3">
      <x:c r="A6738" t="s">
        <x:v>6</x:v>
      </x:c>
      <x:c r="B6738" t="s">
        <x:v>32</x:v>
      </x:c>
      <x:c r="C6738" t="s">
        <x:v>7</x:v>
      </x:c>
      <x:c r="D6738">
        <x:v>67551</x:v>
      </x:c>
      <x:c r="E6738" s="3">
        <x:v>1400</x:v>
      </x:c>
      <x:c r="F6738" s="67">
        <x:v>531.78279999999995</x:v>
      </x:c>
      <x:c r="G6738">
        <x:v>0</x:v>
      </x:c>
    </x:row>
    <x:row r="6739" spans="1:7" x14ac:dyDescent="0.3">
      <x:c r="A6739" t="s">
        <x:v>6</x:v>
      </x:c>
      <x:c r="B6739" t="s">
        <x:v>32</x:v>
      </x:c>
      <x:c r="C6739" t="s">
        <x:v>7</x:v>
      </x:c>
      <x:c r="D6739">
        <x:v>67561</x:v>
      </x:c>
      <x:c r="E6739" s="3">
        <x:v>1400</x:v>
      </x:c>
      <x:c r="F6739" s="67">
        <x:v>531.79769999999996</x:v>
      </x:c>
      <x:c r="G6739">
        <x:v>0</x:v>
      </x:c>
    </x:row>
    <x:row r="6740" spans="1:7" x14ac:dyDescent="0.3">
      <x:c r="A6740" t="s">
        <x:v>6</x:v>
      </x:c>
      <x:c r="B6740" t="s">
        <x:v>32</x:v>
      </x:c>
      <x:c r="C6740" t="s">
        <x:v>7</x:v>
      </x:c>
      <x:c r="D6740">
        <x:v>67571</x:v>
      </x:c>
      <x:c r="E6740" s="3">
        <x:v>1400</x:v>
      </x:c>
      <x:c r="F6740" s="67">
        <x:v>531.81209999999999</x:v>
      </x:c>
      <x:c r="G6740">
        <x:v>0</x:v>
      </x:c>
    </x:row>
    <x:row r="6741" spans="1:7" x14ac:dyDescent="0.3">
      <x:c r="A6741" t="s">
        <x:v>6</x:v>
      </x:c>
      <x:c r="B6741" t="s">
        <x:v>32</x:v>
      </x:c>
      <x:c r="C6741" t="s">
        <x:v>7</x:v>
      </x:c>
      <x:c r="D6741">
        <x:v>67581</x:v>
      </x:c>
      <x:c r="E6741" s="3">
        <x:v>1400</x:v>
      </x:c>
      <x:c r="F6741" s="67">
        <x:v>531.82119999999998</x:v>
      </x:c>
      <x:c r="G6741">
        <x:v>0</x:v>
      </x:c>
    </x:row>
    <x:row r="6742" spans="1:7" x14ac:dyDescent="0.3">
      <x:c r="A6742" t="s">
        <x:v>6</x:v>
      </x:c>
      <x:c r="B6742" t="s">
        <x:v>32</x:v>
      </x:c>
      <x:c r="C6742" t="s">
        <x:v>7</x:v>
      </x:c>
      <x:c r="D6742">
        <x:v>67591</x:v>
      </x:c>
      <x:c r="E6742" s="3">
        <x:v>1400</x:v>
      </x:c>
      <x:c r="F6742" s="67">
        <x:v>531.83600000000001</x:v>
      </x:c>
      <x:c r="G6742">
        <x:v>0</x:v>
      </x:c>
    </x:row>
    <x:row r="6743" spans="1:7" x14ac:dyDescent="0.3">
      <x:c r="A6743" t="s">
        <x:v>6</x:v>
      </x:c>
      <x:c r="B6743" t="s">
        <x:v>32</x:v>
      </x:c>
      <x:c r="C6743" t="s">
        <x:v>7</x:v>
      </x:c>
      <x:c r="D6743">
        <x:v>67601</x:v>
      </x:c>
      <x:c r="E6743" s="3">
        <x:v>1400</x:v>
      </x:c>
      <x:c r="F6743" s="67">
        <x:v>531.851</x:v>
      </x:c>
      <x:c r="G6743">
        <x:v>0</x:v>
      </x:c>
    </x:row>
    <x:row r="6744" spans="1:7" x14ac:dyDescent="0.3">
      <x:c r="A6744" t="s">
        <x:v>6</x:v>
      </x:c>
      <x:c r="B6744" t="s">
        <x:v>32</x:v>
      </x:c>
      <x:c r="C6744" t="s">
        <x:v>7</x:v>
      </x:c>
      <x:c r="D6744">
        <x:v>67611</x:v>
      </x:c>
      <x:c r="E6744" s="3">
        <x:v>1400</x:v>
      </x:c>
      <x:c r="F6744" s="67">
        <x:v>531.85820000000001</x:v>
      </x:c>
      <x:c r="G6744">
        <x:v>0</x:v>
      </x:c>
    </x:row>
    <x:row r="6745" spans="1:7" x14ac:dyDescent="0.3">
      <x:c r="A6745" t="s">
        <x:v>6</x:v>
      </x:c>
      <x:c r="B6745" t="s">
        <x:v>32</x:v>
      </x:c>
      <x:c r="C6745" t="s">
        <x:v>7</x:v>
      </x:c>
      <x:c r="D6745">
        <x:v>67621</x:v>
      </x:c>
      <x:c r="E6745" s="3">
        <x:v>1400</x:v>
      </x:c>
      <x:c r="F6745" s="67">
        <x:v>531.86130000000003</x:v>
      </x:c>
      <x:c r="G6745">
        <x:v>0</x:v>
      </x:c>
    </x:row>
    <x:row r="6746" spans="1:7" x14ac:dyDescent="0.3">
      <x:c r="A6746" t="s">
        <x:v>6</x:v>
      </x:c>
      <x:c r="B6746" t="s">
        <x:v>32</x:v>
      </x:c>
      <x:c r="C6746" t="s">
        <x:v>7</x:v>
      </x:c>
      <x:c r="D6746">
        <x:v>67631</x:v>
      </x:c>
      <x:c r="E6746" s="3">
        <x:v>1400</x:v>
      </x:c>
      <x:c r="F6746" s="67">
        <x:v>531.87390000000005</x:v>
      </x:c>
      <x:c r="G6746">
        <x:v>0</x:v>
      </x:c>
    </x:row>
    <x:row r="6747" spans="1:7" x14ac:dyDescent="0.3">
      <x:c r="A6747" t="s">
        <x:v>6</x:v>
      </x:c>
      <x:c r="B6747" t="s">
        <x:v>32</x:v>
      </x:c>
      <x:c r="C6747" t="s">
        <x:v>7</x:v>
      </x:c>
      <x:c r="D6747">
        <x:v>67641</x:v>
      </x:c>
      <x:c r="E6747" s="3">
        <x:v>1400</x:v>
      </x:c>
      <x:c r="F6747" s="67">
        <x:v>531.87599999999998</x:v>
      </x:c>
      <x:c r="G6747">
        <x:v>0</x:v>
      </x:c>
    </x:row>
    <x:row r="6748" spans="1:7" x14ac:dyDescent="0.3">
      <x:c r="A6748" t="s">
        <x:v>6</x:v>
      </x:c>
      <x:c r="B6748" t="s">
        <x:v>32</x:v>
      </x:c>
      <x:c r="C6748" t="s">
        <x:v>7</x:v>
      </x:c>
      <x:c r="D6748">
        <x:v>67651</x:v>
      </x:c>
      <x:c r="E6748" s="3">
        <x:v>1400</x:v>
      </x:c>
      <x:c r="F6748" s="67">
        <x:v>531.8913</x:v>
      </x:c>
      <x:c r="G6748">
        <x:v>0</x:v>
      </x:c>
    </x:row>
    <x:row r="6749" spans="1:7" x14ac:dyDescent="0.3">
      <x:c r="A6749" t="s">
        <x:v>6</x:v>
      </x:c>
      <x:c r="B6749" t="s">
        <x:v>32</x:v>
      </x:c>
      <x:c r="C6749" t="s">
        <x:v>7</x:v>
      </x:c>
      <x:c r="D6749">
        <x:v>67661</x:v>
      </x:c>
      <x:c r="E6749" s="3">
        <x:v>1400</x:v>
      </x:c>
      <x:c r="F6749" s="67">
        <x:v>531.89890000000003</x:v>
      </x:c>
      <x:c r="G6749">
        <x:v>0</x:v>
      </x:c>
    </x:row>
    <x:row r="6750" spans="1:7" x14ac:dyDescent="0.3">
      <x:c r="A6750" t="s">
        <x:v>6</x:v>
      </x:c>
      <x:c r="B6750" t="s">
        <x:v>32</x:v>
      </x:c>
      <x:c r="C6750" t="s">
        <x:v>7</x:v>
      </x:c>
      <x:c r="D6750">
        <x:v>67671</x:v>
      </x:c>
      <x:c r="E6750" s="3">
        <x:v>1400</x:v>
      </x:c>
      <x:c r="F6750" s="67">
        <x:v>531.90129999999999</x:v>
      </x:c>
      <x:c r="G6750">
        <x:v>0</x:v>
      </x:c>
    </x:row>
    <x:row r="6751" spans="1:7" x14ac:dyDescent="0.3">
      <x:c r="A6751" t="s">
        <x:v>6</x:v>
      </x:c>
      <x:c r="B6751" t="s">
        <x:v>32</x:v>
      </x:c>
      <x:c r="C6751" t="s">
        <x:v>7</x:v>
      </x:c>
      <x:c r="D6751">
        <x:v>67681</x:v>
      </x:c>
      <x:c r="E6751" s="3">
        <x:v>1400</x:v>
      </x:c>
      <x:c r="F6751" s="67">
        <x:v>531.90560000000005</x:v>
      </x:c>
      <x:c r="G6751">
        <x:v>0</x:v>
      </x:c>
    </x:row>
    <x:row r="6752" spans="1:7" x14ac:dyDescent="0.3">
      <x:c r="A6752" t="s">
        <x:v>6</x:v>
      </x:c>
      <x:c r="B6752" t="s">
        <x:v>32</x:v>
      </x:c>
      <x:c r="C6752" t="s">
        <x:v>7</x:v>
      </x:c>
      <x:c r="D6752">
        <x:v>67691</x:v>
      </x:c>
      <x:c r="E6752" s="3">
        <x:v>1400</x:v>
      </x:c>
      <x:c r="F6752" s="67">
        <x:v>531.9076</x:v>
      </x:c>
      <x:c r="G6752">
        <x:v>0</x:v>
      </x:c>
    </x:row>
    <x:row r="6753" spans="1:7" x14ac:dyDescent="0.3">
      <x:c r="A6753" t="s">
        <x:v>6</x:v>
      </x:c>
      <x:c r="B6753" t="s">
        <x:v>32</x:v>
      </x:c>
      <x:c r="C6753" t="s">
        <x:v>7</x:v>
      </x:c>
      <x:c r="D6753">
        <x:v>67701</x:v>
      </x:c>
      <x:c r="E6753" s="3">
        <x:v>1400</x:v>
      </x:c>
      <x:c r="F6753" s="67">
        <x:v>531.91430000000003</x:v>
      </x:c>
      <x:c r="G6753">
        <x:v>0</x:v>
      </x:c>
    </x:row>
    <x:row r="6754" spans="1:7" x14ac:dyDescent="0.3">
      <x:c r="A6754" t="s">
        <x:v>6</x:v>
      </x:c>
      <x:c r="B6754" t="s">
        <x:v>32</x:v>
      </x:c>
      <x:c r="C6754" t="s">
        <x:v>7</x:v>
      </x:c>
      <x:c r="D6754">
        <x:v>67711</x:v>
      </x:c>
      <x:c r="E6754" s="3">
        <x:v>1400</x:v>
      </x:c>
      <x:c r="F6754" s="67">
        <x:v>531.9221</x:v>
      </x:c>
      <x:c r="G6754">
        <x:v>0</x:v>
      </x:c>
    </x:row>
    <x:row r="6755" spans="1:7" x14ac:dyDescent="0.3">
      <x:c r="A6755" t="s">
        <x:v>6</x:v>
      </x:c>
      <x:c r="B6755" t="s">
        <x:v>32</x:v>
      </x:c>
      <x:c r="C6755" t="s">
        <x:v>7</x:v>
      </x:c>
      <x:c r="D6755">
        <x:v>67721</x:v>
      </x:c>
      <x:c r="E6755" s="3">
        <x:v>1400</x:v>
      </x:c>
      <x:c r="F6755" s="67">
        <x:v>531.9271</x:v>
      </x:c>
      <x:c r="G6755">
        <x:v>0</x:v>
      </x:c>
    </x:row>
    <x:row r="6756" spans="1:7" x14ac:dyDescent="0.3">
      <x:c r="A6756" t="s">
        <x:v>6</x:v>
      </x:c>
      <x:c r="B6756" t="s">
        <x:v>32</x:v>
      </x:c>
      <x:c r="C6756" t="s">
        <x:v>7</x:v>
      </x:c>
      <x:c r="D6756">
        <x:v>67731</x:v>
      </x:c>
      <x:c r="E6756" s="3">
        <x:v>1400</x:v>
      </x:c>
      <x:c r="F6756" s="67">
        <x:v>531.93219999999997</x:v>
      </x:c>
      <x:c r="G6756">
        <x:v>0</x:v>
      </x:c>
    </x:row>
    <x:row r="6757" spans="1:7" x14ac:dyDescent="0.3">
      <x:c r="A6757" t="s">
        <x:v>6</x:v>
      </x:c>
      <x:c r="B6757" t="s">
        <x:v>32</x:v>
      </x:c>
      <x:c r="C6757" t="s">
        <x:v>7</x:v>
      </x:c>
      <x:c r="D6757">
        <x:v>67741</x:v>
      </x:c>
      <x:c r="E6757" s="3">
        <x:v>1400</x:v>
      </x:c>
      <x:c r="F6757" s="67">
        <x:v>531.93619999999999</x:v>
      </x:c>
      <x:c r="G6757">
        <x:v>0</x:v>
      </x:c>
    </x:row>
    <x:row r="6758" spans="1:7" x14ac:dyDescent="0.3">
      <x:c r="A6758" t="s">
        <x:v>6</x:v>
      </x:c>
      <x:c r="B6758" t="s">
        <x:v>32</x:v>
      </x:c>
      <x:c r="C6758" t="s">
        <x:v>7</x:v>
      </x:c>
      <x:c r="D6758">
        <x:v>67751</x:v>
      </x:c>
      <x:c r="E6758" s="3">
        <x:v>1400</x:v>
      </x:c>
      <x:c r="F6758" s="67">
        <x:v>531.9384</x:v>
      </x:c>
      <x:c r="G6758">
        <x:v>0</x:v>
      </x:c>
    </x:row>
    <x:row r="6759" spans="1:7" x14ac:dyDescent="0.3">
      <x:c r="A6759" t="s">
        <x:v>6</x:v>
      </x:c>
      <x:c r="B6759" t="s">
        <x:v>32</x:v>
      </x:c>
      <x:c r="C6759" t="s">
        <x:v>7</x:v>
      </x:c>
      <x:c r="D6759">
        <x:v>67761</x:v>
      </x:c>
      <x:c r="E6759" s="3">
        <x:v>1400</x:v>
      </x:c>
      <x:c r="F6759" s="67">
        <x:v>531.94200000000001</x:v>
      </x:c>
      <x:c r="G6759">
        <x:v>0</x:v>
      </x:c>
    </x:row>
    <x:row r="6760" spans="1:7" x14ac:dyDescent="0.3">
      <x:c r="A6760" t="s">
        <x:v>6</x:v>
      </x:c>
      <x:c r="B6760" t="s">
        <x:v>32</x:v>
      </x:c>
      <x:c r="C6760" t="s">
        <x:v>7</x:v>
      </x:c>
      <x:c r="D6760">
        <x:v>67771</x:v>
      </x:c>
      <x:c r="E6760" s="3">
        <x:v>1400</x:v>
      </x:c>
      <x:c r="F6760" s="67">
        <x:v>531.95230000000004</x:v>
      </x:c>
      <x:c r="G6760">
        <x:v>0</x:v>
      </x:c>
    </x:row>
    <x:row r="6761" spans="1:7" x14ac:dyDescent="0.3">
      <x:c r="A6761" t="s">
        <x:v>6</x:v>
      </x:c>
      <x:c r="B6761" t="s">
        <x:v>32</x:v>
      </x:c>
      <x:c r="C6761" t="s">
        <x:v>7</x:v>
      </x:c>
      <x:c r="D6761">
        <x:v>67781</x:v>
      </x:c>
      <x:c r="E6761" s="3">
        <x:v>1400</x:v>
      </x:c>
      <x:c r="F6761" s="67">
        <x:v>531.96749999999997</x:v>
      </x:c>
      <x:c r="G6761">
        <x:v>0</x:v>
      </x:c>
    </x:row>
    <x:row r="6762" spans="1:7" x14ac:dyDescent="0.3">
      <x:c r="A6762" t="s">
        <x:v>6</x:v>
      </x:c>
      <x:c r="B6762" t="s">
        <x:v>32</x:v>
      </x:c>
      <x:c r="C6762" t="s">
        <x:v>7</x:v>
      </x:c>
      <x:c r="D6762">
        <x:v>67791</x:v>
      </x:c>
      <x:c r="E6762" s="3">
        <x:v>1400</x:v>
      </x:c>
      <x:c r="F6762" s="67">
        <x:v>531.96950000000004</x:v>
      </x:c>
      <x:c r="G6762">
        <x:v>0</x:v>
      </x:c>
    </x:row>
    <x:row r="6763" spans="1:7" x14ac:dyDescent="0.3">
      <x:c r="A6763" t="s">
        <x:v>6</x:v>
      </x:c>
      <x:c r="B6763" t="s">
        <x:v>32</x:v>
      </x:c>
      <x:c r="C6763" t="s">
        <x:v>7</x:v>
      </x:c>
      <x:c r="D6763">
        <x:v>67801</x:v>
      </x:c>
      <x:c r="E6763" s="3">
        <x:v>1400</x:v>
      </x:c>
      <x:c r="F6763" s="67">
        <x:v>531.97839999999997</x:v>
      </x:c>
      <x:c r="G6763">
        <x:v>0</x:v>
      </x:c>
    </x:row>
    <x:row r="6764" spans="1:7" x14ac:dyDescent="0.3">
      <x:c r="A6764" t="s">
        <x:v>6</x:v>
      </x:c>
      <x:c r="B6764" t="s">
        <x:v>32</x:v>
      </x:c>
      <x:c r="C6764" t="s">
        <x:v>7</x:v>
      </x:c>
      <x:c r="D6764">
        <x:v>67811</x:v>
      </x:c>
      <x:c r="E6764" s="3">
        <x:v>1400</x:v>
      </x:c>
      <x:c r="F6764" s="67">
        <x:v>531.98119999999994</x:v>
      </x:c>
      <x:c r="G6764">
        <x:v>0</x:v>
      </x:c>
    </x:row>
    <x:row r="6765" spans="1:7" x14ac:dyDescent="0.3">
      <x:c r="A6765" t="s">
        <x:v>6</x:v>
      </x:c>
      <x:c r="B6765" t="s">
        <x:v>32</x:v>
      </x:c>
      <x:c r="C6765" t="s">
        <x:v>7</x:v>
      </x:c>
      <x:c r="D6765">
        <x:v>67821</x:v>
      </x:c>
      <x:c r="E6765" s="3">
        <x:v>1400</x:v>
      </x:c>
      <x:c r="F6765" s="67">
        <x:v>531.98739999999998</x:v>
      </x:c>
      <x:c r="G6765">
        <x:v>0</x:v>
      </x:c>
    </x:row>
    <x:row r="6766" spans="1:7" x14ac:dyDescent="0.3">
      <x:c r="A6766" t="s">
        <x:v>6</x:v>
      </x:c>
      <x:c r="B6766" t="s">
        <x:v>32</x:v>
      </x:c>
      <x:c r="C6766" t="s">
        <x:v>7</x:v>
      </x:c>
      <x:c r="D6766">
        <x:v>67831</x:v>
      </x:c>
      <x:c r="E6766" s="3">
        <x:v>1400</x:v>
      </x:c>
      <x:c r="F6766" s="67">
        <x:v>531.98910000000001</x:v>
      </x:c>
      <x:c r="G6766">
        <x:v>0</x:v>
      </x:c>
    </x:row>
    <x:row r="6767" spans="1:7" x14ac:dyDescent="0.3">
      <x:c r="A6767" t="s">
        <x:v>6</x:v>
      </x:c>
      <x:c r="B6767" t="s">
        <x:v>32</x:v>
      </x:c>
      <x:c r="C6767" t="s">
        <x:v>7</x:v>
      </x:c>
      <x:c r="D6767">
        <x:v>67841</x:v>
      </x:c>
      <x:c r="E6767" s="3">
        <x:v>1400</x:v>
      </x:c>
      <x:c r="F6767" s="67">
        <x:v>531.99130000000002</x:v>
      </x:c>
      <x:c r="G6767">
        <x:v>0</x:v>
      </x:c>
    </x:row>
    <x:row r="6768" spans="1:7" x14ac:dyDescent="0.3">
      <x:c r="A6768" t="s">
        <x:v>6</x:v>
      </x:c>
      <x:c r="B6768" t="s">
        <x:v>32</x:v>
      </x:c>
      <x:c r="C6768" t="s">
        <x:v>7</x:v>
      </x:c>
      <x:c r="D6768">
        <x:v>67851</x:v>
      </x:c>
      <x:c r="E6768" s="3">
        <x:v>1400</x:v>
      </x:c>
      <x:c r="F6768" s="67">
        <x:v>531.99570000000006</x:v>
      </x:c>
      <x:c r="G6768">
        <x:v>0</x:v>
      </x:c>
    </x:row>
    <x:row r="6769" spans="1:7" x14ac:dyDescent="0.3">
      <x:c r="A6769" t="s">
        <x:v>6</x:v>
      </x:c>
      <x:c r="B6769" t="s">
        <x:v>32</x:v>
      </x:c>
      <x:c r="C6769" t="s">
        <x:v>7</x:v>
      </x:c>
      <x:c r="D6769">
        <x:v>67861</x:v>
      </x:c>
      <x:c r="E6769" s="3">
        <x:v>1400</x:v>
      </x:c>
      <x:c r="F6769" s="67">
        <x:v>532.00319999999999</x:v>
      </x:c>
      <x:c r="G6769">
        <x:v>0</x:v>
      </x:c>
    </x:row>
    <x:row r="6770" spans="1:7" x14ac:dyDescent="0.3">
      <x:c r="A6770" t="s">
        <x:v>6</x:v>
      </x:c>
      <x:c r="B6770" t="s">
        <x:v>32</x:v>
      </x:c>
      <x:c r="C6770" t="s">
        <x:v>7</x:v>
      </x:c>
      <x:c r="D6770">
        <x:v>67871</x:v>
      </x:c>
      <x:c r="E6770" s="3">
        <x:v>1400</x:v>
      </x:c>
      <x:c r="F6770" s="67">
        <x:v>532.01070000000004</x:v>
      </x:c>
      <x:c r="G6770">
        <x:v>0</x:v>
      </x:c>
    </x:row>
    <x:row r="6771" spans="1:7" x14ac:dyDescent="0.3">
      <x:c r="A6771" t="s">
        <x:v>6</x:v>
      </x:c>
      <x:c r="B6771" t="s">
        <x:v>32</x:v>
      </x:c>
      <x:c r="C6771" t="s">
        <x:v>7</x:v>
      </x:c>
      <x:c r="D6771">
        <x:v>67881</x:v>
      </x:c>
      <x:c r="E6771" s="3">
        <x:v>1400</x:v>
      </x:c>
      <x:c r="F6771" s="67">
        <x:v>532.01459999999997</x:v>
      </x:c>
      <x:c r="G6771">
        <x:v>0</x:v>
      </x:c>
    </x:row>
    <x:row r="6772" spans="1:7" x14ac:dyDescent="0.3">
      <x:c r="A6772" t="s">
        <x:v>6</x:v>
      </x:c>
      <x:c r="B6772" t="s">
        <x:v>32</x:v>
      </x:c>
      <x:c r="C6772" t="s">
        <x:v>7</x:v>
      </x:c>
      <x:c r="D6772">
        <x:v>67891</x:v>
      </x:c>
      <x:c r="E6772" s="3">
        <x:v>1400</x:v>
      </x:c>
      <x:c r="F6772" s="67">
        <x:v>532.02980000000002</x:v>
      </x:c>
      <x:c r="G6772">
        <x:v>0</x:v>
      </x:c>
    </x:row>
    <x:row r="6773" spans="1:7" x14ac:dyDescent="0.3">
      <x:c r="A6773" t="s">
        <x:v>6</x:v>
      </x:c>
      <x:c r="B6773" t="s">
        <x:v>32</x:v>
      </x:c>
      <x:c r="C6773" t="s">
        <x:v>7</x:v>
      </x:c>
      <x:c r="D6773">
        <x:v>67901</x:v>
      </x:c>
      <x:c r="E6773" s="3">
        <x:v>1400</x:v>
      </x:c>
      <x:c r="F6773" s="67">
        <x:v>532.03570000000002</x:v>
      </x:c>
      <x:c r="G6773">
        <x:v>0</x:v>
      </x:c>
    </x:row>
    <x:row r="6774" spans="1:7" x14ac:dyDescent="0.3">
      <x:c r="A6774" t="s">
        <x:v>6</x:v>
      </x:c>
      <x:c r="B6774" t="s">
        <x:v>32</x:v>
      </x:c>
      <x:c r="C6774" t="s">
        <x:v>7</x:v>
      </x:c>
      <x:c r="D6774">
        <x:v>67911</x:v>
      </x:c>
      <x:c r="E6774" s="3">
        <x:v>1400</x:v>
      </x:c>
      <x:c r="F6774" s="67">
        <x:v>532.04300000000001</x:v>
      </x:c>
      <x:c r="G6774">
        <x:v>0</x:v>
      </x:c>
    </x:row>
    <x:row r="6775" spans="1:7" x14ac:dyDescent="0.3">
      <x:c r="A6775" t="s">
        <x:v>6</x:v>
      </x:c>
      <x:c r="B6775" t="s">
        <x:v>32</x:v>
      </x:c>
      <x:c r="C6775" t="s">
        <x:v>7</x:v>
      </x:c>
      <x:c r="D6775">
        <x:v>67921</x:v>
      </x:c>
      <x:c r="E6775" s="3">
        <x:v>1400</x:v>
      </x:c>
      <x:c r="F6775" s="67">
        <x:v>532.04660000000001</x:v>
      </x:c>
      <x:c r="G6775">
        <x:v>0</x:v>
      </x:c>
    </x:row>
    <x:row r="6776" spans="1:7" x14ac:dyDescent="0.3">
      <x:c r="A6776" t="s">
        <x:v>6</x:v>
      </x:c>
      <x:c r="B6776" t="s">
        <x:v>32</x:v>
      </x:c>
      <x:c r="C6776" t="s">
        <x:v>7</x:v>
      </x:c>
      <x:c r="D6776">
        <x:v>67931</x:v>
      </x:c>
      <x:c r="E6776" s="3">
        <x:v>1400</x:v>
      </x:c>
      <x:c r="F6776" s="67">
        <x:v>532.05430000000001</x:v>
      </x:c>
      <x:c r="G6776">
        <x:v>0</x:v>
      </x:c>
    </x:row>
    <x:row r="6777" spans="1:7" x14ac:dyDescent="0.3">
      <x:c r="A6777" t="s">
        <x:v>6</x:v>
      </x:c>
      <x:c r="B6777" t="s">
        <x:v>32</x:v>
      </x:c>
      <x:c r="C6777" t="s">
        <x:v>7</x:v>
      </x:c>
      <x:c r="D6777">
        <x:v>67941</x:v>
      </x:c>
      <x:c r="E6777" s="3">
        <x:v>1400</x:v>
      </x:c>
      <x:c r="F6777" s="67">
        <x:v>532.06910000000005</x:v>
      </x:c>
      <x:c r="G6777">
        <x:v>0</x:v>
      </x:c>
    </x:row>
    <x:row r="6778" spans="1:7" x14ac:dyDescent="0.3">
      <x:c r="A6778" t="s">
        <x:v>6</x:v>
      </x:c>
      <x:c r="B6778" t="s">
        <x:v>32</x:v>
      </x:c>
      <x:c r="C6778" t="s">
        <x:v>7</x:v>
      </x:c>
      <x:c r="D6778">
        <x:v>67951</x:v>
      </x:c>
      <x:c r="E6778" s="3">
        <x:v>1400</x:v>
      </x:c>
      <x:c r="F6778" s="67">
        <x:v>532.0752</x:v>
      </x:c>
      <x:c r="G6778">
        <x:v>0</x:v>
      </x:c>
    </x:row>
    <x:row r="6779" spans="1:7" x14ac:dyDescent="0.3">
      <x:c r="A6779" t="s">
        <x:v>6</x:v>
      </x:c>
      <x:c r="B6779" t="s">
        <x:v>32</x:v>
      </x:c>
      <x:c r="C6779" t="s">
        <x:v>7</x:v>
      </x:c>
      <x:c r="D6779">
        <x:v>67961</x:v>
      </x:c>
      <x:c r="E6779" s="3">
        <x:v>1400</x:v>
      </x:c>
      <x:c r="F6779" s="67">
        <x:v>532.08249999999998</x:v>
      </x:c>
      <x:c r="G6779">
        <x:v>0</x:v>
      </x:c>
    </x:row>
    <x:row r="6780" spans="1:7" x14ac:dyDescent="0.3">
      <x:c r="A6780" t="s">
        <x:v>6</x:v>
      </x:c>
      <x:c r="B6780" t="s">
        <x:v>32</x:v>
      </x:c>
      <x:c r="C6780" t="s">
        <x:v>7</x:v>
      </x:c>
      <x:c r="D6780">
        <x:v>67971</x:v>
      </x:c>
      <x:c r="E6780" s="3">
        <x:v>1400</x:v>
      </x:c>
      <x:c r="F6780" s="67">
        <x:v>532.08619999999996</x:v>
      </x:c>
      <x:c r="G6780">
        <x:v>0</x:v>
      </x:c>
    </x:row>
    <x:row r="6781" spans="1:7" x14ac:dyDescent="0.3">
      <x:c r="A6781" t="s">
        <x:v>6</x:v>
      </x:c>
      <x:c r="B6781" t="s">
        <x:v>32</x:v>
      </x:c>
      <x:c r="C6781" t="s">
        <x:v>7</x:v>
      </x:c>
      <x:c r="D6781">
        <x:v>67981</x:v>
      </x:c>
      <x:c r="E6781" s="3">
        <x:v>1400</x:v>
      </x:c>
      <x:c r="F6781" s="67">
        <x:v>532.09310000000005</x:v>
      </x:c>
      <x:c r="G6781">
        <x:v>0</x:v>
      </x:c>
    </x:row>
    <x:row r="6782" spans="1:7" x14ac:dyDescent="0.3">
      <x:c r="A6782" t="s">
        <x:v>6</x:v>
      </x:c>
      <x:c r="B6782" t="s">
        <x:v>32</x:v>
      </x:c>
      <x:c r="C6782" t="s">
        <x:v>7</x:v>
      </x:c>
      <x:c r="D6782">
        <x:v>67991</x:v>
      </x:c>
      <x:c r="E6782" s="3">
        <x:v>1400</x:v>
      </x:c>
      <x:c r="F6782" s="67">
        <x:v>532.10339999999997</x:v>
      </x:c>
      <x:c r="G6782">
        <x:v>0</x:v>
      </x:c>
    </x:row>
    <x:row r="6783" spans="1:7" x14ac:dyDescent="0.3">
      <x:c r="A6783" t="s">
        <x:v>6</x:v>
      </x:c>
      <x:c r="B6783" t="s">
        <x:v>32</x:v>
      </x:c>
      <x:c r="C6783" t="s">
        <x:v>7</x:v>
      </x:c>
      <x:c r="D6783">
        <x:v>68001</x:v>
      </x:c>
      <x:c r="E6783" s="3">
        <x:v>1400</x:v>
      </x:c>
      <x:c r="F6783" s="67">
        <x:v>532.10540000000003</x:v>
      </x:c>
      <x:c r="G6783">
        <x:v>0</x:v>
      </x:c>
    </x:row>
    <x:row r="6784" spans="1:7" x14ac:dyDescent="0.3">
      <x:c r="A6784" t="s">
        <x:v>6</x:v>
      </x:c>
      <x:c r="B6784" t="s">
        <x:v>32</x:v>
      </x:c>
      <x:c r="C6784" t="s">
        <x:v>7</x:v>
      </x:c>
      <x:c r="D6784">
        <x:v>68011</x:v>
      </x:c>
      <x:c r="E6784" s="3">
        <x:v>1400</x:v>
      </x:c>
      <x:c r="F6784" s="67">
        <x:v>532.10810000000004</x:v>
      </x:c>
      <x:c r="G6784">
        <x:v>0</x:v>
      </x:c>
    </x:row>
    <x:row r="6785" spans="1:7" x14ac:dyDescent="0.3">
      <x:c r="A6785" t="s">
        <x:v>6</x:v>
      </x:c>
      <x:c r="B6785" t="s">
        <x:v>32</x:v>
      </x:c>
      <x:c r="C6785" t="s">
        <x:v>7</x:v>
      </x:c>
      <x:c r="D6785">
        <x:v>68021</x:v>
      </x:c>
      <x:c r="E6785" s="3">
        <x:v>1400</x:v>
      </x:c>
      <x:c r="F6785" s="67">
        <x:v>532.11770000000001</x:v>
      </x:c>
      <x:c r="G6785">
        <x:v>0</x:v>
      </x:c>
    </x:row>
    <x:row r="6786" spans="1:7" x14ac:dyDescent="0.3">
      <x:c r="A6786" t="s">
        <x:v>6</x:v>
      </x:c>
      <x:c r="B6786" t="s">
        <x:v>32</x:v>
      </x:c>
      <x:c r="C6786" t="s">
        <x:v>7</x:v>
      </x:c>
      <x:c r="D6786">
        <x:v>68031</x:v>
      </x:c>
      <x:c r="E6786" s="3">
        <x:v>1400</x:v>
      </x:c>
      <x:c r="F6786" s="67">
        <x:v>532.12059999999997</x:v>
      </x:c>
      <x:c r="G6786">
        <x:v>0</x:v>
      </x:c>
    </x:row>
    <x:row r="6787" spans="1:7" x14ac:dyDescent="0.3">
      <x:c r="A6787" t="s">
        <x:v>6</x:v>
      </x:c>
      <x:c r="B6787" t="s">
        <x:v>32</x:v>
      </x:c>
      <x:c r="C6787" t="s">
        <x:v>7</x:v>
      </x:c>
      <x:c r="D6787">
        <x:v>68041</x:v>
      </x:c>
      <x:c r="E6787" s="3">
        <x:v>1400</x:v>
      </x:c>
      <x:c r="F6787" s="67">
        <x:v>532.12369999999999</x:v>
      </x:c>
      <x:c r="G6787">
        <x:v>0</x:v>
      </x:c>
    </x:row>
    <x:row r="6788" spans="1:7" x14ac:dyDescent="0.3">
      <x:c r="A6788" t="s">
        <x:v>6</x:v>
      </x:c>
      <x:c r="B6788" t="s">
        <x:v>32</x:v>
      </x:c>
      <x:c r="C6788" t="s">
        <x:v>7</x:v>
      </x:c>
      <x:c r="D6788">
        <x:v>68051</x:v>
      </x:c>
      <x:c r="E6788" s="3">
        <x:v>1400</x:v>
      </x:c>
      <x:c r="F6788" s="67">
        <x:v>532.12850000000003</x:v>
      </x:c>
      <x:c r="G6788">
        <x:v>0</x:v>
      </x:c>
    </x:row>
    <x:row r="6789" spans="1:7" x14ac:dyDescent="0.3">
      <x:c r="A6789" t="s">
        <x:v>6</x:v>
      </x:c>
      <x:c r="B6789" t="s">
        <x:v>32</x:v>
      </x:c>
      <x:c r="C6789" t="s">
        <x:v>7</x:v>
      </x:c>
      <x:c r="D6789">
        <x:v>68061</x:v>
      </x:c>
      <x:c r="E6789" s="3">
        <x:v>1400</x:v>
      </x:c>
      <x:c r="F6789" s="67">
        <x:v>532.13499999999999</x:v>
      </x:c>
      <x:c r="G6789">
        <x:v>0</x:v>
      </x:c>
    </x:row>
    <x:row r="6790" spans="1:7" x14ac:dyDescent="0.3">
      <x:c r="A6790" t="s">
        <x:v>6</x:v>
      </x:c>
      <x:c r="B6790" t="s">
        <x:v>32</x:v>
      </x:c>
      <x:c r="C6790" t="s">
        <x:v>7</x:v>
      </x:c>
      <x:c r="D6790">
        <x:v>68071</x:v>
      </x:c>
      <x:c r="E6790" s="3">
        <x:v>1400</x:v>
      </x:c>
      <x:c r="F6790" s="67">
        <x:v>532.14290000000005</x:v>
      </x:c>
      <x:c r="G6790">
        <x:v>0</x:v>
      </x:c>
    </x:row>
    <x:row r="6791" spans="1:7" x14ac:dyDescent="0.3">
      <x:c r="A6791" t="s">
        <x:v>6</x:v>
      </x:c>
      <x:c r="B6791" t="s">
        <x:v>32</x:v>
      </x:c>
      <x:c r="C6791" t="s">
        <x:v>7</x:v>
      </x:c>
      <x:c r="D6791">
        <x:v>68081</x:v>
      </x:c>
      <x:c r="E6791" s="3">
        <x:v>1400</x:v>
      </x:c>
      <x:c r="F6791" s="67">
        <x:v>532.1499</x:v>
      </x:c>
      <x:c r="G6791">
        <x:v>0</x:v>
      </x:c>
    </x:row>
    <x:row r="6792" spans="1:7" x14ac:dyDescent="0.3">
      <x:c r="A6792" t="s">
        <x:v>6</x:v>
      </x:c>
      <x:c r="B6792" t="s">
        <x:v>32</x:v>
      </x:c>
      <x:c r="C6792" t="s">
        <x:v>7</x:v>
      </x:c>
      <x:c r="D6792">
        <x:v>68091</x:v>
      </x:c>
      <x:c r="E6792" s="3">
        <x:v>1400</x:v>
      </x:c>
      <x:c r="F6792" s="67">
        <x:v>532.15589999999997</x:v>
      </x:c>
      <x:c r="G6792">
        <x:v>0</x:v>
      </x:c>
    </x:row>
    <x:row r="6793" spans="1:7" x14ac:dyDescent="0.3">
      <x:c r="A6793" t="s">
        <x:v>6</x:v>
      </x:c>
      <x:c r="B6793" t="s">
        <x:v>32</x:v>
      </x:c>
      <x:c r="C6793" t="s">
        <x:v>7</x:v>
      </x:c>
      <x:c r="D6793">
        <x:v>68101</x:v>
      </x:c>
      <x:c r="E6793" s="3">
        <x:v>1400</x:v>
      </x:c>
      <x:c r="F6793" s="67">
        <x:v>532.16449999999998</x:v>
      </x:c>
      <x:c r="G6793">
        <x:v>0</x:v>
      </x:c>
    </x:row>
    <x:row r="6794" spans="1:7" x14ac:dyDescent="0.3">
      <x:c r="A6794" t="s">
        <x:v>6</x:v>
      </x:c>
      <x:c r="B6794" t="s">
        <x:v>32</x:v>
      </x:c>
      <x:c r="C6794" t="s">
        <x:v>7</x:v>
      </x:c>
      <x:c r="D6794">
        <x:v>68111</x:v>
      </x:c>
      <x:c r="E6794" s="3">
        <x:v>1400</x:v>
      </x:c>
      <x:c r="F6794" s="67">
        <x:v>532.16769999999997</x:v>
      </x:c>
      <x:c r="G6794">
        <x:v>0</x:v>
      </x:c>
    </x:row>
    <x:row r="6795" spans="1:7" x14ac:dyDescent="0.3">
      <x:c r="A6795" t="s">
        <x:v>6</x:v>
      </x:c>
      <x:c r="B6795" t="s">
        <x:v>32</x:v>
      </x:c>
      <x:c r="C6795" t="s">
        <x:v>7</x:v>
      </x:c>
      <x:c r="D6795">
        <x:v>68121</x:v>
      </x:c>
      <x:c r="E6795" s="3">
        <x:v>1400</x:v>
      </x:c>
      <x:c r="F6795" s="67">
        <x:v>532.17359999999996</x:v>
      </x:c>
      <x:c r="G6795">
        <x:v>0</x:v>
      </x:c>
    </x:row>
    <x:row r="6796" spans="1:7" x14ac:dyDescent="0.3">
      <x:c r="A6796" t="s">
        <x:v>6</x:v>
      </x:c>
      <x:c r="B6796" t="s">
        <x:v>32</x:v>
      </x:c>
      <x:c r="C6796" t="s">
        <x:v>7</x:v>
      </x:c>
      <x:c r="D6796">
        <x:v>68131</x:v>
      </x:c>
      <x:c r="E6796" s="3">
        <x:v>1400</x:v>
      </x:c>
      <x:c r="F6796" s="67">
        <x:v>532.18179999999995</x:v>
      </x:c>
      <x:c r="G6796">
        <x:v>0</x:v>
      </x:c>
    </x:row>
    <x:row r="6797" spans="1:7" x14ac:dyDescent="0.3">
      <x:c r="A6797" t="s">
        <x:v>6</x:v>
      </x:c>
      <x:c r="B6797" t="s">
        <x:v>32</x:v>
      </x:c>
      <x:c r="C6797" t="s">
        <x:v>7</x:v>
      </x:c>
      <x:c r="D6797">
        <x:v>68141</x:v>
      </x:c>
      <x:c r="E6797" s="3">
        <x:v>1400</x:v>
      </x:c>
      <x:c r="F6797" s="67">
        <x:v>532.18820000000005</x:v>
      </x:c>
      <x:c r="G6797">
        <x:v>0</x:v>
      </x:c>
    </x:row>
    <x:row r="6798" spans="1:7" x14ac:dyDescent="0.3">
      <x:c r="A6798" t="s">
        <x:v>6</x:v>
      </x:c>
      <x:c r="B6798" t="s">
        <x:v>32</x:v>
      </x:c>
      <x:c r="C6798" t="s">
        <x:v>7</x:v>
      </x:c>
      <x:c r="D6798">
        <x:v>68151</x:v>
      </x:c>
      <x:c r="E6798" s="3">
        <x:v>1400</x:v>
      </x:c>
      <x:c r="F6798" s="67">
        <x:v>532.1961</x:v>
      </x:c>
      <x:c r="G6798">
        <x:v>0</x:v>
      </x:c>
    </x:row>
    <x:row r="6799" spans="1:7" x14ac:dyDescent="0.3">
      <x:c r="A6799" t="s">
        <x:v>6</x:v>
      </x:c>
      <x:c r="B6799" t="s">
        <x:v>32</x:v>
      </x:c>
      <x:c r="C6799" t="s">
        <x:v>7</x:v>
      </x:c>
      <x:c r="D6799">
        <x:v>68161</x:v>
      </x:c>
      <x:c r="E6799" s="3">
        <x:v>1400</x:v>
      </x:c>
      <x:c r="F6799" s="67">
        <x:v>532.20079999999996</x:v>
      </x:c>
      <x:c r="G6799">
        <x:v>0</x:v>
      </x:c>
    </x:row>
    <x:row r="6800" spans="1:7" x14ac:dyDescent="0.3">
      <x:c r="A6800" t="s">
        <x:v>6</x:v>
      </x:c>
      <x:c r="B6800" t="s">
        <x:v>32</x:v>
      </x:c>
      <x:c r="C6800" t="s">
        <x:v>7</x:v>
      </x:c>
      <x:c r="D6800">
        <x:v>68171</x:v>
      </x:c>
      <x:c r="E6800" s="3">
        <x:v>1400</x:v>
      </x:c>
      <x:c r="F6800" s="67">
        <x:v>532.20730000000003</x:v>
      </x:c>
      <x:c r="G6800">
        <x:v>0</x:v>
      </x:c>
    </x:row>
    <x:row r="6801" spans="1:7" x14ac:dyDescent="0.3">
      <x:c r="A6801" t="s">
        <x:v>6</x:v>
      </x:c>
      <x:c r="B6801" t="s">
        <x:v>32</x:v>
      </x:c>
      <x:c r="C6801" t="s">
        <x:v>7</x:v>
      </x:c>
      <x:c r="D6801">
        <x:v>68181</x:v>
      </x:c>
      <x:c r="E6801" s="3">
        <x:v>1400</x:v>
      </x:c>
      <x:c r="F6801" s="67">
        <x:v>532.21950000000004</x:v>
      </x:c>
      <x:c r="G6801">
        <x:v>0</x:v>
      </x:c>
    </x:row>
    <x:row r="6802" spans="1:7" x14ac:dyDescent="0.3">
      <x:c r="A6802" t="s">
        <x:v>6</x:v>
      </x:c>
      <x:c r="B6802" t="s">
        <x:v>32</x:v>
      </x:c>
      <x:c r="C6802" t="s">
        <x:v>7</x:v>
      </x:c>
      <x:c r="D6802">
        <x:v>68191</x:v>
      </x:c>
      <x:c r="E6802" s="3">
        <x:v>1400</x:v>
      </x:c>
      <x:c r="F6802" s="67">
        <x:v>532.22199999999998</x:v>
      </x:c>
      <x:c r="G6802">
        <x:v>0</x:v>
      </x:c>
    </x:row>
    <x:row r="6803" spans="1:7" x14ac:dyDescent="0.3">
      <x:c r="A6803" t="s">
        <x:v>6</x:v>
      </x:c>
      <x:c r="B6803" t="s">
        <x:v>32</x:v>
      </x:c>
      <x:c r="C6803" t="s">
        <x:v>7</x:v>
      </x:c>
      <x:c r="D6803">
        <x:v>68201</x:v>
      </x:c>
      <x:c r="E6803" s="3">
        <x:v>1400</x:v>
      </x:c>
      <x:c r="F6803" s="67">
        <x:v>532.23670000000004</x:v>
      </x:c>
      <x:c r="G6803">
        <x:v>0</x:v>
      </x:c>
    </x:row>
    <x:row r="6804" spans="1:7" x14ac:dyDescent="0.3">
      <x:c r="A6804" t="s">
        <x:v>6</x:v>
      </x:c>
      <x:c r="B6804" t="s">
        <x:v>32</x:v>
      </x:c>
      <x:c r="C6804" t="s">
        <x:v>7</x:v>
      </x:c>
      <x:c r="D6804">
        <x:v>68211</x:v>
      </x:c>
      <x:c r="E6804" s="3">
        <x:v>1400</x:v>
      </x:c>
      <x:c r="F6804" s="67">
        <x:v>532.24199999999996</x:v>
      </x:c>
      <x:c r="G6804">
        <x:v>0</x:v>
      </x:c>
    </x:row>
    <x:row r="6805" spans="1:7" x14ac:dyDescent="0.3">
      <x:c r="A6805" t="s">
        <x:v>6</x:v>
      </x:c>
      <x:c r="B6805" t="s">
        <x:v>32</x:v>
      </x:c>
      <x:c r="C6805" t="s">
        <x:v>7</x:v>
      </x:c>
      <x:c r="D6805">
        <x:v>68221</x:v>
      </x:c>
      <x:c r="E6805" s="3">
        <x:v>1400</x:v>
      </x:c>
      <x:c r="F6805" s="67">
        <x:v>532.245</x:v>
      </x:c>
      <x:c r="G6805">
        <x:v>0</x:v>
      </x:c>
    </x:row>
    <x:row r="6806" spans="1:7" x14ac:dyDescent="0.3">
      <x:c r="A6806" t="s">
        <x:v>6</x:v>
      </x:c>
      <x:c r="B6806" t="s">
        <x:v>32</x:v>
      </x:c>
      <x:c r="C6806" t="s">
        <x:v>7</x:v>
      </x:c>
      <x:c r="D6806">
        <x:v>68231</x:v>
      </x:c>
      <x:c r="E6806" s="3">
        <x:v>1400</x:v>
      </x:c>
      <x:c r="F6806" s="67">
        <x:v>532.25450000000001</x:v>
      </x:c>
      <x:c r="G6806">
        <x:v>0</x:v>
      </x:c>
    </x:row>
    <x:row r="6807" spans="1:7" x14ac:dyDescent="0.3">
      <x:c r="A6807" t="s">
        <x:v>6</x:v>
      </x:c>
      <x:c r="B6807" t="s">
        <x:v>32</x:v>
      </x:c>
      <x:c r="C6807" t="s">
        <x:v>7</x:v>
      </x:c>
      <x:c r="D6807">
        <x:v>68241</x:v>
      </x:c>
      <x:c r="E6807" s="3">
        <x:v>1400</x:v>
      </x:c>
      <x:c r="F6807" s="67">
        <x:v>532.25840000000005</x:v>
      </x:c>
      <x:c r="G6807">
        <x:v>0</x:v>
      </x:c>
    </x:row>
    <x:row r="6808" spans="1:7" x14ac:dyDescent="0.3">
      <x:c r="A6808" t="s">
        <x:v>6</x:v>
      </x:c>
      <x:c r="B6808" t="s">
        <x:v>32</x:v>
      </x:c>
      <x:c r="C6808" t="s">
        <x:v>7</x:v>
      </x:c>
      <x:c r="D6808">
        <x:v>68251</x:v>
      </x:c>
      <x:c r="E6808" s="3">
        <x:v>1400</x:v>
      </x:c>
      <x:c r="F6808" s="67">
        <x:v>532.26059999999995</x:v>
      </x:c>
      <x:c r="G6808">
        <x:v>0</x:v>
      </x:c>
    </x:row>
    <x:row r="6809" spans="1:7" x14ac:dyDescent="0.3">
      <x:c r="A6809" t="s">
        <x:v>6</x:v>
      </x:c>
      <x:c r="B6809" t="s">
        <x:v>32</x:v>
      </x:c>
      <x:c r="C6809" t="s">
        <x:v>7</x:v>
      </x:c>
      <x:c r="D6809">
        <x:v>68261</x:v>
      </x:c>
      <x:c r="E6809" s="3">
        <x:v>1400</x:v>
      </x:c>
      <x:c r="F6809" s="67">
        <x:v>532.27340000000004</x:v>
      </x:c>
      <x:c r="G6809">
        <x:v>0</x:v>
      </x:c>
    </x:row>
    <x:row r="6810" spans="1:7" x14ac:dyDescent="0.3">
      <x:c r="A6810" t="s">
        <x:v>6</x:v>
      </x:c>
      <x:c r="B6810" t="s">
        <x:v>32</x:v>
      </x:c>
      <x:c r="C6810" t="s">
        <x:v>7</x:v>
      </x:c>
      <x:c r="D6810">
        <x:v>68271</x:v>
      </x:c>
      <x:c r="E6810" s="3">
        <x:v>1400</x:v>
      </x:c>
      <x:c r="F6810" s="67">
        <x:v>532.27869999999996</x:v>
      </x:c>
      <x:c r="G6810">
        <x:v>0</x:v>
      </x:c>
    </x:row>
    <x:row r="6811" spans="1:7" x14ac:dyDescent="0.3">
      <x:c r="A6811" t="s">
        <x:v>6</x:v>
      </x:c>
      <x:c r="B6811" t="s">
        <x:v>32</x:v>
      </x:c>
      <x:c r="C6811" t="s">
        <x:v>7</x:v>
      </x:c>
      <x:c r="D6811">
        <x:v>68281</x:v>
      </x:c>
      <x:c r="E6811" s="3">
        <x:v>1400</x:v>
      </x:c>
      <x:c r="F6811" s="67">
        <x:v>532.28440000000001</x:v>
      </x:c>
      <x:c r="G6811">
        <x:v>0</x:v>
      </x:c>
    </x:row>
    <x:row r="6812" spans="1:7" x14ac:dyDescent="0.3">
      <x:c r="A6812" t="s">
        <x:v>6</x:v>
      </x:c>
      <x:c r="B6812" t="s">
        <x:v>32</x:v>
      </x:c>
      <x:c r="C6812" t="s">
        <x:v>7</x:v>
      </x:c>
      <x:c r="D6812">
        <x:v>68291</x:v>
      </x:c>
      <x:c r="E6812" s="3">
        <x:v>1400</x:v>
      </x:c>
      <x:c r="F6812" s="67">
        <x:v>532.29960000000005</x:v>
      </x:c>
      <x:c r="G6812">
        <x:v>0</x:v>
      </x:c>
    </x:row>
    <x:row r="6813" spans="1:7" x14ac:dyDescent="0.3">
      <x:c r="A6813" t="s">
        <x:v>6</x:v>
      </x:c>
      <x:c r="B6813" t="s">
        <x:v>32</x:v>
      </x:c>
      <x:c r="C6813" t="s">
        <x:v>7</x:v>
      </x:c>
      <x:c r="D6813">
        <x:v>68301</x:v>
      </x:c>
      <x:c r="E6813" s="3">
        <x:v>1400</x:v>
      </x:c>
      <x:c r="F6813" s="67">
        <x:v>532.31479999999999</x:v>
      </x:c>
      <x:c r="G6813">
        <x:v>0</x:v>
      </x:c>
    </x:row>
    <x:row r="6814" spans="1:7" x14ac:dyDescent="0.3">
      <x:c r="A6814" t="s">
        <x:v>6</x:v>
      </x:c>
      <x:c r="B6814" t="s">
        <x:v>32</x:v>
      </x:c>
      <x:c r="C6814" t="s">
        <x:v>7</x:v>
      </x:c>
      <x:c r="D6814">
        <x:v>68311</x:v>
      </x:c>
      <x:c r="E6814" s="3">
        <x:v>1400</x:v>
      </x:c>
      <x:c r="F6814" s="67">
        <x:v>532.31709999999998</x:v>
      </x:c>
      <x:c r="G6814">
        <x:v>0</x:v>
      </x:c>
    </x:row>
    <x:row r="6815" spans="1:7" x14ac:dyDescent="0.3">
      <x:c r="A6815" t="s">
        <x:v>6</x:v>
      </x:c>
      <x:c r="B6815" t="s">
        <x:v>32</x:v>
      </x:c>
      <x:c r="C6815" t="s">
        <x:v>7</x:v>
      </x:c>
      <x:c r="D6815">
        <x:v>68321</x:v>
      </x:c>
      <x:c r="E6815" s="3">
        <x:v>1400</x:v>
      </x:c>
      <x:c r="F6815" s="67">
        <x:v>532.31979999999999</x:v>
      </x:c>
      <x:c r="G6815">
        <x:v>0</x:v>
      </x:c>
    </x:row>
    <x:row r="6816" spans="1:7" x14ac:dyDescent="0.3">
      <x:c r="A6816" t="s">
        <x:v>6</x:v>
      </x:c>
      <x:c r="B6816" t="s">
        <x:v>32</x:v>
      </x:c>
      <x:c r="C6816" t="s">
        <x:v>7</x:v>
      </x:c>
      <x:c r="D6816">
        <x:v>68331</x:v>
      </x:c>
      <x:c r="E6816" s="3">
        <x:v>1400</x:v>
      </x:c>
      <x:c r="F6816" s="67">
        <x:v>532.32600000000002</x:v>
      </x:c>
      <x:c r="G6816">
        <x:v>0</x:v>
      </x:c>
    </x:row>
    <x:row r="6817" spans="1:7" x14ac:dyDescent="0.3">
      <x:c r="A6817" t="s">
        <x:v>6</x:v>
      </x:c>
      <x:c r="B6817" t="s">
        <x:v>32</x:v>
      </x:c>
      <x:c r="C6817" t="s">
        <x:v>7</x:v>
      </x:c>
      <x:c r="D6817">
        <x:v>68341</x:v>
      </x:c>
      <x:c r="E6817" s="3">
        <x:v>1400</x:v>
      </x:c>
      <x:c r="F6817" s="67">
        <x:v>532.34140000000002</x:v>
      </x:c>
      <x:c r="G6817">
        <x:v>0</x:v>
      </x:c>
    </x:row>
    <x:row r="6818" spans="1:7" x14ac:dyDescent="0.3">
      <x:c r="A6818" t="s">
        <x:v>6</x:v>
      </x:c>
      <x:c r="B6818" t="s">
        <x:v>32</x:v>
      </x:c>
      <x:c r="C6818" t="s">
        <x:v>7</x:v>
      </x:c>
      <x:c r="D6818">
        <x:v>68351</x:v>
      </x:c>
      <x:c r="E6818" s="3">
        <x:v>1400</x:v>
      </x:c>
      <x:c r="F6818" s="67">
        <x:v>532.35659999999996</x:v>
      </x:c>
      <x:c r="G6818">
        <x:v>0</x:v>
      </x:c>
    </x:row>
    <x:row r="6819" spans="1:7" x14ac:dyDescent="0.3">
      <x:c r="A6819" t="s">
        <x:v>6</x:v>
      </x:c>
      <x:c r="B6819" t="s">
        <x:v>32</x:v>
      </x:c>
      <x:c r="C6819" t="s">
        <x:v>7</x:v>
      </x:c>
      <x:c r="D6819">
        <x:v>68361</x:v>
      </x:c>
      <x:c r="E6819" s="3">
        <x:v>1400</x:v>
      </x:c>
      <x:c r="F6819" s="67">
        <x:v>532.37170000000003</x:v>
      </x:c>
      <x:c r="G6819">
        <x:v>0</x:v>
      </x:c>
    </x:row>
    <x:row r="6820" spans="1:7" x14ac:dyDescent="0.3">
      <x:c r="A6820" t="s">
        <x:v>6</x:v>
      </x:c>
      <x:c r="B6820" t="s">
        <x:v>32</x:v>
      </x:c>
      <x:c r="C6820" t="s">
        <x:v>7</x:v>
      </x:c>
      <x:c r="D6820">
        <x:v>68371</x:v>
      </x:c>
      <x:c r="E6820" s="3">
        <x:v>1400</x:v>
      </x:c>
      <x:c r="F6820" s="67">
        <x:v>532.38220000000001</x:v>
      </x:c>
      <x:c r="G6820">
        <x:v>0</x:v>
      </x:c>
    </x:row>
    <x:row r="6821" spans="1:7" x14ac:dyDescent="0.3">
      <x:c r="A6821" t="s">
        <x:v>6</x:v>
      </x:c>
      <x:c r="B6821" t="s">
        <x:v>32</x:v>
      </x:c>
      <x:c r="C6821" t="s">
        <x:v>7</x:v>
      </x:c>
      <x:c r="D6821">
        <x:v>68381</x:v>
      </x:c>
      <x:c r="E6821" s="3">
        <x:v>1400</x:v>
      </x:c>
      <x:c r="F6821" s="67">
        <x:v>532.38620000000003</x:v>
      </x:c>
      <x:c r="G6821">
        <x:v>0</x:v>
      </x:c>
    </x:row>
    <x:row r="6822" spans="1:7" x14ac:dyDescent="0.3">
      <x:c r="A6822" t="s">
        <x:v>6</x:v>
      </x:c>
      <x:c r="B6822" t="s">
        <x:v>32</x:v>
      </x:c>
      <x:c r="C6822" t="s">
        <x:v>7</x:v>
      </x:c>
      <x:c r="D6822">
        <x:v>68391</x:v>
      </x:c>
      <x:c r="E6822" s="3">
        <x:v>1400</x:v>
      </x:c>
      <x:c r="F6822" s="67">
        <x:v>532.39679999999998</x:v>
      </x:c>
      <x:c r="G6822">
        <x:v>0</x:v>
      </x:c>
    </x:row>
    <x:row r="6823" spans="1:7" x14ac:dyDescent="0.3">
      <x:c r="A6823" t="s">
        <x:v>6</x:v>
      </x:c>
      <x:c r="B6823" t="s">
        <x:v>32</x:v>
      </x:c>
      <x:c r="C6823" t="s">
        <x:v>7</x:v>
      </x:c>
      <x:c r="D6823">
        <x:v>68401</x:v>
      </x:c>
      <x:c r="E6823" s="3">
        <x:v>1400</x:v>
      </x:c>
      <x:c r="F6823" s="67">
        <x:v>532.39970000000005</x:v>
      </x:c>
      <x:c r="G6823">
        <x:v>0</x:v>
      </x:c>
    </x:row>
    <x:row r="6824" spans="1:7" x14ac:dyDescent="0.3">
      <x:c r="A6824" t="s">
        <x:v>6</x:v>
      </x:c>
      <x:c r="B6824" t="s">
        <x:v>32</x:v>
      </x:c>
      <x:c r="C6824" t="s">
        <x:v>7</x:v>
      </x:c>
      <x:c r="D6824">
        <x:v>68411</x:v>
      </x:c>
      <x:c r="E6824" s="3">
        <x:v>1400</x:v>
      </x:c>
      <x:c r="F6824" s="67">
        <x:v>532.41390000000001</x:v>
      </x:c>
      <x:c r="G6824">
        <x:v>0</x:v>
      </x:c>
    </x:row>
    <x:row r="6825" spans="1:7" x14ac:dyDescent="0.3">
      <x:c r="A6825" t="s">
        <x:v>6</x:v>
      </x:c>
      <x:c r="B6825" t="s">
        <x:v>32</x:v>
      </x:c>
      <x:c r="C6825" t="s">
        <x:v>7</x:v>
      </x:c>
      <x:c r="D6825">
        <x:v>68421</x:v>
      </x:c>
      <x:c r="E6825" s="3">
        <x:v>1400</x:v>
      </x:c>
      <x:c r="F6825" s="67">
        <x:v>532.42229999999995</x:v>
      </x:c>
      <x:c r="G6825">
        <x:v>0</x:v>
      </x:c>
    </x:row>
    <x:row r="6826" spans="1:7" x14ac:dyDescent="0.3">
      <x:c r="A6826" t="s">
        <x:v>6</x:v>
      </x:c>
      <x:c r="B6826" t="s">
        <x:v>32</x:v>
      </x:c>
      <x:c r="C6826" t="s">
        <x:v>7</x:v>
      </x:c>
      <x:c r="D6826">
        <x:v>68431</x:v>
      </x:c>
      <x:c r="E6826" s="3">
        <x:v>1400</x:v>
      </x:c>
      <x:c r="F6826" s="67">
        <x:v>532.42579999999998</x:v>
      </x:c>
      <x:c r="G6826">
        <x:v>0</x:v>
      </x:c>
    </x:row>
    <x:row r="6827" spans="1:7" x14ac:dyDescent="0.3">
      <x:c r="A6827" t="s">
        <x:v>6</x:v>
      </x:c>
      <x:c r="B6827" t="s">
        <x:v>32</x:v>
      </x:c>
      <x:c r="C6827" t="s">
        <x:v>7</x:v>
      </x:c>
      <x:c r="D6827">
        <x:v>68441</x:v>
      </x:c>
      <x:c r="E6827" s="3">
        <x:v>1597.1</x:v>
      </x:c>
      <x:c r="F6827" s="67">
        <x:v>532.43759999999997</x:v>
      </x:c>
      <x:c r="G6827">
        <x:v>0</x:v>
      </x:c>
    </x:row>
    <x:row r="6828" spans="1:7" x14ac:dyDescent="0.3">
      <x:c r="A6828" t="s">
        <x:v>6</x:v>
      </x:c>
      <x:c r="B6828" t="s">
        <x:v>32</x:v>
      </x:c>
      <x:c r="C6828" t="s">
        <x:v>7</x:v>
      </x:c>
      <x:c r="D6828">
        <x:v>68451</x:v>
      </x:c>
      <x:c r="E6828" s="3">
        <x:v>1597.49</x:v>
      </x:c>
      <x:c r="F6828" s="67">
        <x:v>532.44000000000005</x:v>
      </x:c>
      <x:c r="G6828">
        <x:v>0</x:v>
      </x:c>
    </x:row>
    <x:row r="6829" spans="1:7" x14ac:dyDescent="0.3">
      <x:c r="A6829" t="s">
        <x:v>6</x:v>
      </x:c>
      <x:c r="B6829" t="s">
        <x:v>32</x:v>
      </x:c>
      <x:c r="C6829" t="s">
        <x:v>7</x:v>
      </x:c>
      <x:c r="D6829">
        <x:v>68461</x:v>
      </x:c>
      <x:c r="E6829" s="3">
        <x:v>1598.13</x:v>
      </x:c>
      <x:c r="F6829" s="67">
        <x:v>532.44860000000006</x:v>
      </x:c>
      <x:c r="G6829">
        <x:v>0</x:v>
      </x:c>
    </x:row>
    <x:row r="6830" spans="1:7" x14ac:dyDescent="0.3">
      <x:c r="A6830" t="s">
        <x:v>6</x:v>
      </x:c>
      <x:c r="B6830" t="s">
        <x:v>32</x:v>
      </x:c>
      <x:c r="C6830" t="s">
        <x:v>7</x:v>
      </x:c>
      <x:c r="D6830">
        <x:v>68471</x:v>
      </x:c>
      <x:c r="E6830" s="3">
        <x:v>1597.11</x:v>
      </x:c>
      <x:c r="F6830" s="67">
        <x:v>532.45429999999999</x:v>
      </x:c>
      <x:c r="G6830">
        <x:v>0</x:v>
      </x:c>
    </x:row>
    <x:row r="6831" spans="1:7" x14ac:dyDescent="0.3">
      <x:c r="A6831" t="s">
        <x:v>6</x:v>
      </x:c>
      <x:c r="B6831" t="s">
        <x:v>32</x:v>
      </x:c>
      <x:c r="C6831" t="s">
        <x:v>7</x:v>
      </x:c>
      <x:c r="D6831">
        <x:v>68481</x:v>
      </x:c>
      <x:c r="E6831" s="3">
        <x:v>1400</x:v>
      </x:c>
      <x:c r="F6831" s="67">
        <x:v>532.45899999999995</x:v>
      </x:c>
      <x:c r="G6831">
        <x:v>0</x:v>
      </x:c>
    </x:row>
    <x:row r="6832" spans="1:7" x14ac:dyDescent="0.3">
      <x:c r="A6832" t="s">
        <x:v>6</x:v>
      </x:c>
      <x:c r="B6832" t="s">
        <x:v>32</x:v>
      </x:c>
      <x:c r="C6832" t="s">
        <x:v>7</x:v>
      </x:c>
      <x:c r="D6832">
        <x:v>68491</x:v>
      </x:c>
      <x:c r="E6832" s="3">
        <x:v>1400</x:v>
      </x:c>
      <x:c r="F6832" s="67">
        <x:v>532.46310000000005</x:v>
      </x:c>
      <x:c r="G6832">
        <x:v>0</x:v>
      </x:c>
    </x:row>
    <x:row r="6833" spans="1:7" x14ac:dyDescent="0.3">
      <x:c r="A6833" t="s">
        <x:v>6</x:v>
      </x:c>
      <x:c r="B6833" t="s">
        <x:v>32</x:v>
      </x:c>
      <x:c r="C6833" t="s">
        <x:v>7</x:v>
      </x:c>
      <x:c r="D6833">
        <x:v>68501</x:v>
      </x:c>
      <x:c r="E6833" s="3">
        <x:v>1400</x:v>
      </x:c>
      <x:c r="F6833" s="67">
        <x:v>532.46500000000003</x:v>
      </x:c>
      <x:c r="G6833">
        <x:v>0</x:v>
      </x:c>
    </x:row>
    <x:row r="6834" spans="1:7" x14ac:dyDescent="0.3">
      <x:c r="A6834" t="s">
        <x:v>6</x:v>
      </x:c>
      <x:c r="B6834" t="s">
        <x:v>32</x:v>
      </x:c>
      <x:c r="C6834" t="s">
        <x:v>7</x:v>
      </x:c>
      <x:c r="D6834">
        <x:v>68511</x:v>
      </x:c>
      <x:c r="E6834" s="3">
        <x:v>1400</x:v>
      </x:c>
      <x:c r="F6834" s="67">
        <x:v>532.47280000000001</x:v>
      </x:c>
      <x:c r="G6834">
        <x:v>0</x:v>
      </x:c>
    </x:row>
    <x:row r="6835" spans="1:7" x14ac:dyDescent="0.3">
      <x:c r="A6835" t="s">
        <x:v>6</x:v>
      </x:c>
      <x:c r="B6835" t="s">
        <x:v>32</x:v>
      </x:c>
      <x:c r="C6835" t="s">
        <x:v>7</x:v>
      </x:c>
      <x:c r="D6835">
        <x:v>68521</x:v>
      </x:c>
      <x:c r="E6835" s="3">
        <x:v>1400</x:v>
      </x:c>
      <x:c r="F6835" s="67">
        <x:v>532.47739999999999</x:v>
      </x:c>
      <x:c r="G6835">
        <x:v>0</x:v>
      </x:c>
    </x:row>
    <x:row r="6836" spans="1:7" x14ac:dyDescent="0.3">
      <x:c r="A6836" t="s">
        <x:v>6</x:v>
      </x:c>
      <x:c r="B6836" t="s">
        <x:v>32</x:v>
      </x:c>
      <x:c r="C6836" t="s">
        <x:v>7</x:v>
      </x:c>
      <x:c r="D6836">
        <x:v>68531</x:v>
      </x:c>
      <x:c r="E6836" s="3">
        <x:v>1400</x:v>
      </x:c>
      <x:c r="F6836" s="67">
        <x:v>532.48749999999995</x:v>
      </x:c>
      <x:c r="G6836">
        <x:v>0</x:v>
      </x:c>
    </x:row>
    <x:row r="6837" spans="1:7" x14ac:dyDescent="0.3">
      <x:c r="A6837" t="s">
        <x:v>6</x:v>
      </x:c>
      <x:c r="B6837" t="s">
        <x:v>32</x:v>
      </x:c>
      <x:c r="C6837" t="s">
        <x:v>7</x:v>
      </x:c>
      <x:c r="D6837">
        <x:v>68541</x:v>
      </x:c>
      <x:c r="E6837" s="3">
        <x:v>1400</x:v>
      </x:c>
      <x:c r="F6837" s="67">
        <x:v>532.49030000000005</x:v>
      </x:c>
      <x:c r="G6837">
        <x:v>0</x:v>
      </x:c>
    </x:row>
    <x:row r="6838" spans="1:7" x14ac:dyDescent="0.3">
      <x:c r="A6838" t="s">
        <x:v>6</x:v>
      </x:c>
      <x:c r="B6838" t="s">
        <x:v>32</x:v>
      </x:c>
      <x:c r="C6838" t="s">
        <x:v>7</x:v>
      </x:c>
      <x:c r="D6838">
        <x:v>68551</x:v>
      </x:c>
      <x:c r="E6838" s="3">
        <x:v>1400</x:v>
      </x:c>
      <x:c r="F6838" s="67">
        <x:v>532.49829999999997</x:v>
      </x:c>
      <x:c r="G6838">
        <x:v>0</x:v>
      </x:c>
    </x:row>
    <x:row r="6839" spans="1:7" x14ac:dyDescent="0.3">
      <x:c r="A6839" t="s">
        <x:v>6</x:v>
      </x:c>
      <x:c r="B6839" t="s">
        <x:v>32</x:v>
      </x:c>
      <x:c r="C6839" t="s">
        <x:v>7</x:v>
      </x:c>
      <x:c r="D6839">
        <x:v>68561</x:v>
      </x:c>
      <x:c r="E6839" s="3">
        <x:v>1400</x:v>
      </x:c>
      <x:c r="F6839" s="67">
        <x:v>532.50300000000004</x:v>
      </x:c>
      <x:c r="G6839">
        <x:v>0</x:v>
      </x:c>
    </x:row>
    <x:row r="6840" spans="1:7" x14ac:dyDescent="0.3">
      <x:c r="A6840" t="s">
        <x:v>6</x:v>
      </x:c>
      <x:c r="B6840" t="s">
        <x:v>32</x:v>
      </x:c>
      <x:c r="C6840" t="s">
        <x:v>7</x:v>
      </x:c>
      <x:c r="D6840">
        <x:v>68571</x:v>
      </x:c>
      <x:c r="E6840" s="3">
        <x:v>1400</x:v>
      </x:c>
      <x:c r="F6840" s="67">
        <x:v>532.51070000000004</x:v>
      </x:c>
      <x:c r="G6840">
        <x:v>0</x:v>
      </x:c>
    </x:row>
    <x:row r="6841" spans="1:7" x14ac:dyDescent="0.3">
      <x:c r="A6841" t="s">
        <x:v>6</x:v>
      </x:c>
      <x:c r="B6841" t="s">
        <x:v>32</x:v>
      </x:c>
      <x:c r="C6841" t="s">
        <x:v>7</x:v>
      </x:c>
      <x:c r="D6841">
        <x:v>68581</x:v>
      </x:c>
      <x:c r="E6841" s="3">
        <x:v>1400</x:v>
      </x:c>
      <x:c r="F6841" s="67">
        <x:v>532.51469999999995</x:v>
      </x:c>
      <x:c r="G6841">
        <x:v>0</x:v>
      </x:c>
    </x:row>
    <x:row r="6842" spans="1:7" x14ac:dyDescent="0.3">
      <x:c r="A6842" t="s">
        <x:v>6</x:v>
      </x:c>
      <x:c r="B6842" t="s">
        <x:v>32</x:v>
      </x:c>
      <x:c r="C6842" t="s">
        <x:v>7</x:v>
      </x:c>
      <x:c r="D6842">
        <x:v>68591</x:v>
      </x:c>
      <x:c r="E6842" s="3">
        <x:v>1400</x:v>
      </x:c>
      <x:c r="F6842" s="67">
        <x:v>532.52089999999998</x:v>
      </x:c>
      <x:c r="G6842">
        <x:v>0</x:v>
      </x:c>
    </x:row>
    <x:row r="6843" spans="1:7" x14ac:dyDescent="0.3">
      <x:c r="A6843" t="s">
        <x:v>6</x:v>
      </x:c>
      <x:c r="B6843" t="s">
        <x:v>32</x:v>
      </x:c>
      <x:c r="C6843" t="s">
        <x:v>7</x:v>
      </x:c>
      <x:c r="D6843">
        <x:v>68601</x:v>
      </x:c>
      <x:c r="E6843" s="3">
        <x:v>1400</x:v>
      </x:c>
      <x:c r="F6843" s="67">
        <x:v>532.52520000000004</x:v>
      </x:c>
      <x:c r="G6843">
        <x:v>0</x:v>
      </x:c>
    </x:row>
    <x:row r="6844" spans="1:7" x14ac:dyDescent="0.3">
      <x:c r="A6844" t="s">
        <x:v>6</x:v>
      </x:c>
      <x:c r="B6844" t="s">
        <x:v>32</x:v>
      </x:c>
      <x:c r="C6844" t="s">
        <x:v>7</x:v>
      </x:c>
      <x:c r="D6844">
        <x:v>68611</x:v>
      </x:c>
      <x:c r="E6844" s="3">
        <x:v>1400</x:v>
      </x:c>
      <x:c r="F6844" s="67">
        <x:v>532.53639999999996</x:v>
      </x:c>
      <x:c r="G6844">
        <x:v>0</x:v>
      </x:c>
    </x:row>
    <x:row r="6845" spans="1:7" x14ac:dyDescent="0.3">
      <x:c r="A6845" t="s">
        <x:v>6</x:v>
      </x:c>
      <x:c r="B6845" t="s">
        <x:v>32</x:v>
      </x:c>
      <x:c r="C6845" t="s">
        <x:v>7</x:v>
      </x:c>
      <x:c r="D6845">
        <x:v>68621</x:v>
      </x:c>
      <x:c r="E6845" s="3">
        <x:v>1400</x:v>
      </x:c>
      <x:c r="F6845" s="67">
        <x:v>532.54020000000003</x:v>
      </x:c>
      <x:c r="G6845">
        <x:v>0</x:v>
      </x:c>
    </x:row>
    <x:row r="6846" spans="1:7" x14ac:dyDescent="0.3">
      <x:c r="A6846" t="s">
        <x:v>6</x:v>
      </x:c>
      <x:c r="B6846" t="s">
        <x:v>32</x:v>
      </x:c>
      <x:c r="C6846" t="s">
        <x:v>7</x:v>
      </x:c>
      <x:c r="D6846">
        <x:v>68631</x:v>
      </x:c>
      <x:c r="E6846" s="3">
        <x:v>1400</x:v>
      </x:c>
      <x:c r="F6846" s="67">
        <x:v>532.54930000000002</x:v>
      </x:c>
      <x:c r="G6846">
        <x:v>0</x:v>
      </x:c>
    </x:row>
    <x:row r="6847" spans="1:7" x14ac:dyDescent="0.3">
      <x:c r="A6847" t="s">
        <x:v>6</x:v>
      </x:c>
      <x:c r="B6847" t="s">
        <x:v>32</x:v>
      </x:c>
      <x:c r="C6847" t="s">
        <x:v>7</x:v>
      </x:c>
      <x:c r="D6847">
        <x:v>68641</x:v>
      </x:c>
      <x:c r="E6847" s="3">
        <x:v>1400</x:v>
      </x:c>
      <x:c r="F6847" s="67">
        <x:v>532.55280000000005</x:v>
      </x:c>
      <x:c r="G6847">
        <x:v>0</x:v>
      </x:c>
    </x:row>
    <x:row r="6848" spans="1:7" x14ac:dyDescent="0.3">
      <x:c r="A6848" t="s">
        <x:v>6</x:v>
      </x:c>
      <x:c r="B6848" t="s">
        <x:v>32</x:v>
      </x:c>
      <x:c r="C6848" t="s">
        <x:v>7</x:v>
      </x:c>
      <x:c r="D6848">
        <x:v>68651</x:v>
      </x:c>
      <x:c r="E6848" s="3">
        <x:v>1400</x:v>
      </x:c>
      <x:c r="F6848" s="67">
        <x:v>532.56100000000004</x:v>
      </x:c>
      <x:c r="G6848">
        <x:v>0</x:v>
      </x:c>
    </x:row>
    <x:row r="6849" spans="1:7" x14ac:dyDescent="0.3">
      <x:c r="A6849" t="s">
        <x:v>6</x:v>
      </x:c>
      <x:c r="B6849" t="s">
        <x:v>32</x:v>
      </x:c>
      <x:c r="C6849" t="s">
        <x:v>7</x:v>
      </x:c>
      <x:c r="D6849">
        <x:v>68661</x:v>
      </x:c>
      <x:c r="E6849" s="3">
        <x:v>1400</x:v>
      </x:c>
      <x:c r="F6849" s="67">
        <x:v>532.56439999999998</x:v>
      </x:c>
      <x:c r="G6849">
        <x:v>0</x:v>
      </x:c>
    </x:row>
    <x:row r="6850" spans="1:7" x14ac:dyDescent="0.3">
      <x:c r="A6850" t="s">
        <x:v>6</x:v>
      </x:c>
      <x:c r="B6850" t="s">
        <x:v>32</x:v>
      </x:c>
      <x:c r="C6850" t="s">
        <x:v>7</x:v>
      </x:c>
      <x:c r="D6850">
        <x:v>68671</x:v>
      </x:c>
      <x:c r="E6850" s="3">
        <x:v>1400</x:v>
      </x:c>
      <x:c r="F6850" s="67">
        <x:v>532.57219999999995</x:v>
      </x:c>
      <x:c r="G6850">
        <x:v>0</x:v>
      </x:c>
    </x:row>
    <x:row r="6851" spans="1:7" x14ac:dyDescent="0.3">
      <x:c r="A6851" t="s">
        <x:v>6</x:v>
      </x:c>
      <x:c r="B6851" t="s">
        <x:v>32</x:v>
      </x:c>
      <x:c r="C6851" t="s">
        <x:v>7</x:v>
      </x:c>
      <x:c r="D6851">
        <x:v>68681</x:v>
      </x:c>
      <x:c r="E6851" s="3">
        <x:v>1400</x:v>
      </x:c>
      <x:c r="F6851" s="67">
        <x:v>532.57719999999995</x:v>
      </x:c>
      <x:c r="G6851">
        <x:v>0</x:v>
      </x:c>
    </x:row>
    <x:row r="6852" spans="1:7" x14ac:dyDescent="0.3">
      <x:c r="A6852" t="s">
        <x:v>6</x:v>
      </x:c>
      <x:c r="B6852" t="s">
        <x:v>32</x:v>
      </x:c>
      <x:c r="C6852" t="s">
        <x:v>7</x:v>
      </x:c>
      <x:c r="D6852">
        <x:v>68691</x:v>
      </x:c>
      <x:c r="E6852" s="3">
        <x:v>1400</x:v>
      </x:c>
      <x:c r="F6852" s="67">
        <x:v>532.58249999999998</x:v>
      </x:c>
      <x:c r="G6852">
        <x:v>0</x:v>
      </x:c>
    </x:row>
    <x:row r="6853" spans="1:7" x14ac:dyDescent="0.3">
      <x:c r="A6853" t="s">
        <x:v>6</x:v>
      </x:c>
      <x:c r="B6853" t="s">
        <x:v>32</x:v>
      </x:c>
      <x:c r="C6853" t="s">
        <x:v>7</x:v>
      </x:c>
      <x:c r="D6853">
        <x:v>68701</x:v>
      </x:c>
      <x:c r="E6853" s="3">
        <x:v>1400</x:v>
      </x:c>
      <x:c r="F6853" s="67">
        <x:v>532.59090000000003</x:v>
      </x:c>
      <x:c r="G6853">
        <x:v>0</x:v>
      </x:c>
    </x:row>
    <x:row r="6854" spans="1:7" x14ac:dyDescent="0.3">
      <x:c r="A6854" t="s">
        <x:v>6</x:v>
      </x:c>
      <x:c r="B6854" t="s">
        <x:v>32</x:v>
      </x:c>
      <x:c r="C6854" t="s">
        <x:v>7</x:v>
      </x:c>
      <x:c r="D6854">
        <x:v>68711</x:v>
      </x:c>
      <x:c r="E6854" s="3">
        <x:v>1400</x:v>
      </x:c>
      <x:c r="F6854" s="67">
        <x:v>532.59879999999998</x:v>
      </x:c>
      <x:c r="G6854">
        <x:v>0</x:v>
      </x:c>
    </x:row>
    <x:row r="6855" spans="1:7" x14ac:dyDescent="0.3">
      <x:c r="A6855" t="s">
        <x:v>6</x:v>
      </x:c>
      <x:c r="B6855" t="s">
        <x:v>32</x:v>
      </x:c>
      <x:c r="C6855" t="s">
        <x:v>7</x:v>
      </x:c>
      <x:c r="D6855">
        <x:v>68721</x:v>
      </x:c>
      <x:c r="E6855" s="3">
        <x:v>1400</x:v>
      </x:c>
      <x:c r="F6855" s="67">
        <x:v>532.6019</x:v>
      </x:c>
      <x:c r="G6855">
        <x:v>0</x:v>
      </x:c>
    </x:row>
    <x:row r="6856" spans="1:7" x14ac:dyDescent="0.3">
      <x:c r="A6856" t="s">
        <x:v>6</x:v>
      </x:c>
      <x:c r="B6856" t="s">
        <x:v>32</x:v>
      </x:c>
      <x:c r="C6856" t="s">
        <x:v>7</x:v>
      </x:c>
      <x:c r="D6856">
        <x:v>68731</x:v>
      </x:c>
      <x:c r="E6856" s="3">
        <x:v>1400</x:v>
      </x:c>
      <x:c r="F6856" s="67">
        <x:v>532.61710000000005</x:v>
      </x:c>
      <x:c r="G6856">
        <x:v>0</x:v>
      </x:c>
    </x:row>
    <x:row r="6857" spans="1:7" x14ac:dyDescent="0.3">
      <x:c r="A6857" t="s">
        <x:v>6</x:v>
      </x:c>
      <x:c r="B6857" t="s">
        <x:v>32</x:v>
      </x:c>
      <x:c r="C6857" t="s">
        <x:v>7</x:v>
      </x:c>
      <x:c r="D6857">
        <x:v>68741</x:v>
      </x:c>
      <x:c r="E6857" s="3">
        <x:v>1400</x:v>
      </x:c>
      <x:c r="F6857" s="67">
        <x:v>532.63229999999999</x:v>
      </x:c>
      <x:c r="G6857">
        <x:v>0</x:v>
      </x:c>
    </x:row>
    <x:row r="6858" spans="1:7" x14ac:dyDescent="0.3">
      <x:c r="A6858" t="s">
        <x:v>6</x:v>
      </x:c>
      <x:c r="B6858" t="s">
        <x:v>32</x:v>
      </x:c>
      <x:c r="C6858" t="s">
        <x:v>7</x:v>
      </x:c>
      <x:c r="D6858">
        <x:v>68751</x:v>
      </x:c>
      <x:c r="E6858" s="3">
        <x:v>1400</x:v>
      </x:c>
      <x:c r="F6858" s="67">
        <x:v>532.63520000000005</x:v>
      </x:c>
      <x:c r="G6858">
        <x:v>0</x:v>
      </x:c>
    </x:row>
    <x:row r="6859" spans="1:7" x14ac:dyDescent="0.3">
      <x:c r="A6859" t="s">
        <x:v>6</x:v>
      </x:c>
      <x:c r="B6859" t="s">
        <x:v>32</x:v>
      </x:c>
      <x:c r="C6859" t="s">
        <x:v>7</x:v>
      </x:c>
      <x:c r="D6859">
        <x:v>68761</x:v>
      </x:c>
      <x:c r="E6859" s="3">
        <x:v>1400</x:v>
      </x:c>
      <x:c r="F6859" s="67">
        <x:v>532.63660000000004</x:v>
      </x:c>
      <x:c r="G6859">
        <x:v>0</x:v>
      </x:c>
    </x:row>
    <x:row r="6860" spans="1:7" x14ac:dyDescent="0.3">
      <x:c r="A6860" t="s">
        <x:v>6</x:v>
      </x:c>
      <x:c r="B6860" t="s">
        <x:v>32</x:v>
      </x:c>
      <x:c r="C6860" t="s">
        <x:v>7</x:v>
      </x:c>
      <x:c r="D6860">
        <x:v>68771</x:v>
      </x:c>
      <x:c r="E6860" s="3">
        <x:v>1400</x:v>
      </x:c>
      <x:c r="F6860" s="67">
        <x:v>532.64490000000001</x:v>
      </x:c>
      <x:c r="G6860">
        <x:v>0</x:v>
      </x:c>
    </x:row>
    <x:row r="6861" spans="1:7" x14ac:dyDescent="0.3">
      <x:c r="A6861" t="s">
        <x:v>6</x:v>
      </x:c>
      <x:c r="B6861" t="s">
        <x:v>32</x:v>
      </x:c>
      <x:c r="C6861" t="s">
        <x:v>7</x:v>
      </x:c>
      <x:c r="D6861">
        <x:v>68781</x:v>
      </x:c>
      <x:c r="E6861" s="3">
        <x:v>1400</x:v>
      </x:c>
      <x:c r="F6861" s="67">
        <x:v>532.65210000000002</x:v>
      </x:c>
      <x:c r="G6861">
        <x:v>0</x:v>
      </x:c>
    </x:row>
    <x:row r="6862" spans="1:7" x14ac:dyDescent="0.3">
      <x:c r="A6862" t="s">
        <x:v>6</x:v>
      </x:c>
      <x:c r="B6862" t="s">
        <x:v>32</x:v>
      </x:c>
      <x:c r="C6862" t="s">
        <x:v>7</x:v>
      </x:c>
      <x:c r="D6862">
        <x:v>68791</x:v>
      </x:c>
      <x:c r="E6862" s="3">
        <x:v>1400</x:v>
      </x:c>
      <x:c r="F6862" s="67">
        <x:v>532.65679999999998</x:v>
      </x:c>
      <x:c r="G6862">
        <x:v>0</x:v>
      </x:c>
    </x:row>
    <x:row r="6863" spans="1:7" x14ac:dyDescent="0.3">
      <x:c r="A6863" t="s">
        <x:v>6</x:v>
      </x:c>
      <x:c r="B6863" t="s">
        <x:v>32</x:v>
      </x:c>
      <x:c r="C6863" t="s">
        <x:v>7</x:v>
      </x:c>
      <x:c r="D6863">
        <x:v>68801</x:v>
      </x:c>
      <x:c r="E6863" s="3">
        <x:v>1400</x:v>
      </x:c>
      <x:c r="F6863" s="67">
        <x:v>532.67200000000003</x:v>
      </x:c>
      <x:c r="G6863">
        <x:v>0</x:v>
      </x:c>
    </x:row>
    <x:row r="6864" spans="1:7" x14ac:dyDescent="0.3">
      <x:c r="A6864" t="s">
        <x:v>6</x:v>
      </x:c>
      <x:c r="B6864" t="s">
        <x:v>32</x:v>
      </x:c>
      <x:c r="C6864" t="s">
        <x:v>7</x:v>
      </x:c>
      <x:c r="D6864">
        <x:v>68811</x:v>
      </x:c>
      <x:c r="E6864" s="3">
        <x:v>1400</x:v>
      </x:c>
      <x:c r="F6864" s="67">
        <x:v>532.6771</x:v>
      </x:c>
      <x:c r="G6864">
        <x:v>0</x:v>
      </x:c>
    </x:row>
    <x:row r="6865" spans="1:7" x14ac:dyDescent="0.3">
      <x:c r="A6865" t="s">
        <x:v>6</x:v>
      </x:c>
      <x:c r="B6865" t="s">
        <x:v>32</x:v>
      </x:c>
      <x:c r="C6865" t="s">
        <x:v>7</x:v>
      </x:c>
      <x:c r="D6865">
        <x:v>68821</x:v>
      </x:c>
      <x:c r="E6865" s="3">
        <x:v>1400</x:v>
      </x:c>
      <x:c r="F6865" s="67">
        <x:v>532.6816</x:v>
      </x:c>
      <x:c r="G6865">
        <x:v>0</x:v>
      </x:c>
    </x:row>
    <x:row r="6866" spans="1:7" x14ac:dyDescent="0.3">
      <x:c r="A6866" t="s">
        <x:v>6</x:v>
      </x:c>
      <x:c r="B6866" t="s">
        <x:v>32</x:v>
      </x:c>
      <x:c r="C6866" t="s">
        <x:v>7</x:v>
      </x:c>
      <x:c r="D6866">
        <x:v>68831</x:v>
      </x:c>
      <x:c r="E6866" s="3">
        <x:v>1400</x:v>
      </x:c>
      <x:c r="F6866" s="67">
        <x:v>532.6866</x:v>
      </x:c>
      <x:c r="G6866">
        <x:v>0</x:v>
      </x:c>
    </x:row>
    <x:row r="6867" spans="1:7" x14ac:dyDescent="0.3">
      <x:c r="A6867" t="s">
        <x:v>6</x:v>
      </x:c>
      <x:c r="B6867" t="s">
        <x:v>32</x:v>
      </x:c>
      <x:c r="C6867" t="s">
        <x:v>7</x:v>
      </x:c>
      <x:c r="D6867">
        <x:v>68841</x:v>
      </x:c>
      <x:c r="E6867" s="3">
        <x:v>1400</x:v>
      </x:c>
      <x:c r="F6867" s="67">
        <x:v>532.69000000000005</x:v>
      </x:c>
      <x:c r="G6867">
        <x:v>0</x:v>
      </x:c>
    </x:row>
    <x:row r="6868" spans="1:7" x14ac:dyDescent="0.3">
      <x:c r="A6868" t="s">
        <x:v>6</x:v>
      </x:c>
      <x:c r="B6868" t="s">
        <x:v>32</x:v>
      </x:c>
      <x:c r="C6868" t="s">
        <x:v>7</x:v>
      </x:c>
      <x:c r="D6868">
        <x:v>68851</x:v>
      </x:c>
      <x:c r="E6868" s="3">
        <x:v>1400</x:v>
      </x:c>
      <x:c r="F6868" s="67">
        <x:v>532.69809999999995</x:v>
      </x:c>
      <x:c r="G6868">
        <x:v>0</x:v>
      </x:c>
    </x:row>
    <x:row r="6869" spans="1:7" x14ac:dyDescent="0.3">
      <x:c r="A6869" t="s">
        <x:v>6</x:v>
      </x:c>
      <x:c r="B6869" t="s">
        <x:v>32</x:v>
      </x:c>
      <x:c r="C6869" t="s">
        <x:v>7</x:v>
      </x:c>
      <x:c r="D6869">
        <x:v>68861</x:v>
      </x:c>
      <x:c r="E6869" s="3">
        <x:v>1400</x:v>
      </x:c>
      <x:c r="F6869" s="67">
        <x:v>532.70320000000004</x:v>
      </x:c>
      <x:c r="G6869">
        <x:v>0</x:v>
      </x:c>
    </x:row>
    <x:row r="6870" spans="1:7" x14ac:dyDescent="0.3">
      <x:c r="A6870" t="s">
        <x:v>6</x:v>
      </x:c>
      <x:c r="B6870" t="s">
        <x:v>32</x:v>
      </x:c>
      <x:c r="C6870" t="s">
        <x:v>7</x:v>
      </x:c>
      <x:c r="D6870">
        <x:v>68871</x:v>
      </x:c>
      <x:c r="E6870" s="3">
        <x:v>1400</x:v>
      </x:c>
      <x:c r="F6870" s="67">
        <x:v>532.70719999999994</x:v>
      </x:c>
      <x:c r="G6870">
        <x:v>0</x:v>
      </x:c>
    </x:row>
    <x:row r="6871" spans="1:7" x14ac:dyDescent="0.3">
      <x:c r="A6871" t="s">
        <x:v>6</x:v>
      </x:c>
      <x:c r="B6871" t="s">
        <x:v>32</x:v>
      </x:c>
      <x:c r="C6871" t="s">
        <x:v>7</x:v>
      </x:c>
      <x:c r="D6871">
        <x:v>68881</x:v>
      </x:c>
      <x:c r="E6871" s="3">
        <x:v>1400</x:v>
      </x:c>
      <x:c r="F6871" s="67">
        <x:v>532.71050000000002</x:v>
      </x:c>
      <x:c r="G6871">
        <x:v>0</x:v>
      </x:c>
    </x:row>
    <x:row r="6872" spans="1:7" x14ac:dyDescent="0.3">
      <x:c r="A6872" t="s">
        <x:v>6</x:v>
      </x:c>
      <x:c r="B6872" t="s">
        <x:v>32</x:v>
      </x:c>
      <x:c r="C6872" t="s">
        <x:v>7</x:v>
      </x:c>
      <x:c r="D6872">
        <x:v>68891</x:v>
      </x:c>
      <x:c r="E6872" s="3">
        <x:v>1400</x:v>
      </x:c>
      <x:c r="F6872" s="67">
        <x:v>532.71519999999998</x:v>
      </x:c>
      <x:c r="G6872">
        <x:v>0</x:v>
      </x:c>
    </x:row>
    <x:row r="6873" spans="1:7" x14ac:dyDescent="0.3">
      <x:c r="A6873" t="s">
        <x:v>6</x:v>
      </x:c>
      <x:c r="B6873" t="s">
        <x:v>32</x:v>
      </x:c>
      <x:c r="C6873" t="s">
        <x:v>7</x:v>
      </x:c>
      <x:c r="D6873">
        <x:v>68901</x:v>
      </x:c>
      <x:c r="E6873" s="3">
        <x:v>1400</x:v>
      </x:c>
      <x:c r="F6873" s="67">
        <x:v>532.72310000000004</x:v>
      </x:c>
      <x:c r="G6873">
        <x:v>0</x:v>
      </x:c>
    </x:row>
    <x:row r="6874" spans="1:7" x14ac:dyDescent="0.3">
      <x:c r="A6874" t="s">
        <x:v>6</x:v>
      </x:c>
      <x:c r="B6874" t="s">
        <x:v>32</x:v>
      </x:c>
      <x:c r="C6874" t="s">
        <x:v>7</x:v>
      </x:c>
      <x:c r="D6874">
        <x:v>68911</x:v>
      </x:c>
      <x:c r="E6874" s="3">
        <x:v>1400</x:v>
      </x:c>
      <x:c r="F6874" s="67">
        <x:v>532.73829999999998</x:v>
      </x:c>
      <x:c r="G6874">
        <x:v>0</x:v>
      </x:c>
    </x:row>
    <x:row r="6875" spans="1:7" x14ac:dyDescent="0.3">
      <x:c r="A6875" t="s">
        <x:v>6</x:v>
      </x:c>
      <x:c r="B6875" t="s">
        <x:v>32</x:v>
      </x:c>
      <x:c r="C6875" t="s">
        <x:v>7</x:v>
      </x:c>
      <x:c r="D6875">
        <x:v>68921</x:v>
      </x:c>
      <x:c r="E6875" s="3">
        <x:v>1400</x:v>
      </x:c>
      <x:c r="F6875" s="67">
        <x:v>532.74559999999997</x:v>
      </x:c>
      <x:c r="G6875">
        <x:v>0</x:v>
      </x:c>
    </x:row>
    <x:row r="6876" spans="1:7" x14ac:dyDescent="0.3">
      <x:c r="A6876" t="s">
        <x:v>6</x:v>
      </x:c>
      <x:c r="B6876" t="s">
        <x:v>32</x:v>
      </x:c>
      <x:c r="C6876" t="s">
        <x:v>7</x:v>
      </x:c>
      <x:c r="D6876">
        <x:v>68931</x:v>
      </x:c>
      <x:c r="E6876" s="3">
        <x:v>1400</x:v>
      </x:c>
      <x:c r="F6876" s="67">
        <x:v>532.75019999999995</x:v>
      </x:c>
      <x:c r="G6876">
        <x:v>0</x:v>
      </x:c>
    </x:row>
    <x:row r="6877" spans="1:7" x14ac:dyDescent="0.3">
      <x:c r="A6877" t="s">
        <x:v>6</x:v>
      </x:c>
      <x:c r="B6877" t="s">
        <x:v>32</x:v>
      </x:c>
      <x:c r="C6877" t="s">
        <x:v>7</x:v>
      </x:c>
      <x:c r="D6877">
        <x:v>68941</x:v>
      </x:c>
      <x:c r="E6877" s="3">
        <x:v>1400</x:v>
      </x:c>
      <x:c r="F6877" s="67">
        <x:v>532.7568</x:v>
      </x:c>
      <x:c r="G6877">
        <x:v>0</x:v>
      </x:c>
    </x:row>
    <x:row r="6878" spans="1:7" x14ac:dyDescent="0.3">
      <x:c r="A6878" t="s">
        <x:v>6</x:v>
      </x:c>
      <x:c r="B6878" t="s">
        <x:v>32</x:v>
      </x:c>
      <x:c r="C6878" t="s">
        <x:v>7</x:v>
      </x:c>
      <x:c r="D6878">
        <x:v>68951</x:v>
      </x:c>
      <x:c r="E6878" s="3">
        <x:v>1400</x:v>
      </x:c>
      <x:c r="F6878" s="67">
        <x:v>532.76369999999997</x:v>
      </x:c>
      <x:c r="G6878">
        <x:v>0</x:v>
      </x:c>
    </x:row>
    <x:row r="6879" spans="1:7" x14ac:dyDescent="0.3">
      <x:c r="A6879" t="s">
        <x:v>6</x:v>
      </x:c>
      <x:c r="B6879" t="s">
        <x:v>32</x:v>
      </x:c>
      <x:c r="C6879" t="s">
        <x:v>7</x:v>
      </x:c>
      <x:c r="D6879">
        <x:v>68961</x:v>
      </x:c>
      <x:c r="E6879" s="3">
        <x:v>1400</x:v>
      </x:c>
      <x:c r="F6879" s="67">
        <x:v>532.76589999999999</x:v>
      </x:c>
      <x:c r="G6879">
        <x:v>0</x:v>
      </x:c>
    </x:row>
    <x:row r="6880" spans="1:7" x14ac:dyDescent="0.3">
      <x:c r="A6880" t="s">
        <x:v>6</x:v>
      </x:c>
      <x:c r="B6880" t="s">
        <x:v>32</x:v>
      </x:c>
      <x:c r="C6880" t="s">
        <x:v>7</x:v>
      </x:c>
      <x:c r="D6880">
        <x:v>68971</x:v>
      </x:c>
      <x:c r="E6880" s="3">
        <x:v>1400</x:v>
      </x:c>
      <x:c r="F6880" s="67">
        <x:v>532.77829999999994</x:v>
      </x:c>
      <x:c r="G6880">
        <x:v>0</x:v>
      </x:c>
    </x:row>
    <x:row r="6881" spans="1:7" x14ac:dyDescent="0.3">
      <x:c r="A6881" t="s">
        <x:v>6</x:v>
      </x:c>
      <x:c r="B6881" t="s">
        <x:v>32</x:v>
      </x:c>
      <x:c r="C6881" t="s">
        <x:v>7</x:v>
      </x:c>
      <x:c r="D6881">
        <x:v>68981</x:v>
      </x:c>
      <x:c r="E6881" s="3">
        <x:v>1400</x:v>
      </x:c>
      <x:c r="F6881" s="67">
        <x:v>532.78160000000003</x:v>
      </x:c>
      <x:c r="G6881">
        <x:v>0</x:v>
      </x:c>
    </x:row>
    <x:row r="6882" spans="1:7" x14ac:dyDescent="0.3">
      <x:c r="A6882" t="s">
        <x:v>6</x:v>
      </x:c>
      <x:c r="B6882" t="s">
        <x:v>32</x:v>
      </x:c>
      <x:c r="C6882" t="s">
        <x:v>7</x:v>
      </x:c>
      <x:c r="D6882">
        <x:v>68991</x:v>
      </x:c>
      <x:c r="E6882" s="3">
        <x:v>1601.26</x:v>
      </x:c>
      <x:c r="F6882" s="67">
        <x:v>532.78700000000003</x:v>
      </x:c>
      <x:c r="G6882">
        <x:v>0</x:v>
      </x:c>
    </x:row>
    <x:row r="6883" spans="1:7" x14ac:dyDescent="0.3">
      <x:c r="A6883" t="s">
        <x:v>6</x:v>
      </x:c>
      <x:c r="B6883" t="s">
        <x:v>32</x:v>
      </x:c>
      <x:c r="C6883" t="s">
        <x:v>7</x:v>
      </x:c>
      <x:c r="D6883">
        <x:v>69001</x:v>
      </x:c>
      <x:c r="E6883" s="3">
        <x:v>1400</x:v>
      </x:c>
      <x:c r="F6883" s="67">
        <x:v>532.78989999999999</x:v>
      </x:c>
      <x:c r="G6883">
        <x:v>0</x:v>
      </x:c>
    </x:row>
    <x:row r="6884" spans="1:7" x14ac:dyDescent="0.3">
      <x:c r="A6884" t="s">
        <x:v>6</x:v>
      </x:c>
      <x:c r="B6884" t="s">
        <x:v>32</x:v>
      </x:c>
      <x:c r="C6884" t="s">
        <x:v>7</x:v>
      </x:c>
      <x:c r="D6884">
        <x:v>69011</x:v>
      </x:c>
      <x:c r="E6884" s="3">
        <x:v>1602.91</x:v>
      </x:c>
      <x:c r="F6884" s="67">
        <x:v>532.80370000000005</x:v>
      </x:c>
      <x:c r="G6884">
        <x:v>0</x:v>
      </x:c>
    </x:row>
    <x:row r="6885" spans="1:7" x14ac:dyDescent="0.3">
      <x:c r="A6885" t="s">
        <x:v>6</x:v>
      </x:c>
      <x:c r="B6885" t="s">
        <x:v>32</x:v>
      </x:c>
      <x:c r="C6885" t="s">
        <x:v>7</x:v>
      </x:c>
      <x:c r="D6885">
        <x:v>69021</x:v>
      </x:c>
      <x:c r="E6885" s="3">
        <x:v>1400</x:v>
      </x:c>
      <x:c r="F6885" s="67">
        <x:v>532.8066</x:v>
      </x:c>
      <x:c r="G6885">
        <x:v>0</x:v>
      </x:c>
    </x:row>
    <x:row r="6886" spans="1:7" x14ac:dyDescent="0.3">
      <x:c r="A6886" t="s">
        <x:v>6</x:v>
      </x:c>
      <x:c r="B6886" t="s">
        <x:v>32</x:v>
      </x:c>
      <x:c r="C6886" t="s">
        <x:v>7</x:v>
      </x:c>
      <x:c r="D6886">
        <x:v>69031</x:v>
      </x:c>
      <x:c r="E6886" s="3">
        <x:v>1400</x:v>
      </x:c>
      <x:c r="F6886" s="67">
        <x:v>532.80870000000004</x:v>
      </x:c>
      <x:c r="G6886">
        <x:v>0</x:v>
      </x:c>
    </x:row>
    <x:row r="6887" spans="1:7" x14ac:dyDescent="0.3">
      <x:c r="A6887" t="s">
        <x:v>6</x:v>
      </x:c>
      <x:c r="B6887" t="s">
        <x:v>32</x:v>
      </x:c>
      <x:c r="C6887" t="s">
        <x:v>7</x:v>
      </x:c>
      <x:c r="D6887">
        <x:v>69041</x:v>
      </x:c>
      <x:c r="E6887" s="3">
        <x:v>1400</x:v>
      </x:c>
      <x:c r="F6887" s="67">
        <x:v>532.81169999999997</x:v>
      </x:c>
      <x:c r="G6887">
        <x:v>0</x:v>
      </x:c>
    </x:row>
    <x:row r="6888" spans="1:7" x14ac:dyDescent="0.3">
      <x:c r="A6888" t="s">
        <x:v>6</x:v>
      </x:c>
      <x:c r="B6888" t="s">
        <x:v>32</x:v>
      </x:c>
      <x:c r="C6888" t="s">
        <x:v>7</x:v>
      </x:c>
      <x:c r="D6888">
        <x:v>69051</x:v>
      </x:c>
      <x:c r="E6888" s="3">
        <x:v>1400</x:v>
      </x:c>
      <x:c r="F6888" s="67">
        <x:v>532.8134</x:v>
      </x:c>
      <x:c r="G6888">
        <x:v>0</x:v>
      </x:c>
    </x:row>
    <x:row r="6889" spans="1:7" x14ac:dyDescent="0.3">
      <x:c r="A6889" t="s">
        <x:v>6</x:v>
      </x:c>
      <x:c r="B6889" t="s">
        <x:v>32</x:v>
      </x:c>
      <x:c r="C6889" t="s">
        <x:v>7</x:v>
      </x:c>
      <x:c r="D6889">
        <x:v>69061</x:v>
      </x:c>
      <x:c r="E6889" s="3">
        <x:v>1400</x:v>
      </x:c>
      <x:c r="F6889" s="67">
        <x:v>532.81830000000002</x:v>
      </x:c>
      <x:c r="G6889">
        <x:v>0</x:v>
      </x:c>
    </x:row>
    <x:row r="6890" spans="1:7" x14ac:dyDescent="0.3">
      <x:c r="A6890" t="s">
        <x:v>6</x:v>
      </x:c>
      <x:c r="B6890" t="s">
        <x:v>32</x:v>
      </x:c>
      <x:c r="C6890" t="s">
        <x:v>7</x:v>
      </x:c>
      <x:c r="D6890">
        <x:v>69071</x:v>
      </x:c>
      <x:c r="E6890" s="3">
        <x:v>1400</x:v>
      </x:c>
      <x:c r="F6890" s="67">
        <x:v>532.82399999999996</x:v>
      </x:c>
      <x:c r="G6890">
        <x:v>0</x:v>
      </x:c>
    </x:row>
    <x:row r="6891" spans="1:7" x14ac:dyDescent="0.3">
      <x:c r="A6891" t="s">
        <x:v>6</x:v>
      </x:c>
      <x:c r="B6891" t="s">
        <x:v>32</x:v>
      </x:c>
      <x:c r="C6891" t="s">
        <x:v>7</x:v>
      </x:c>
      <x:c r="D6891">
        <x:v>69081</x:v>
      </x:c>
      <x:c r="E6891" s="3">
        <x:v>1400</x:v>
      </x:c>
      <x:c r="F6891" s="67">
        <x:v>532.82870000000003</x:v>
      </x:c>
      <x:c r="G6891">
        <x:v>0</x:v>
      </x:c>
    </x:row>
    <x:row r="6892" spans="1:7" x14ac:dyDescent="0.3">
      <x:c r="A6892" t="s">
        <x:v>6</x:v>
      </x:c>
      <x:c r="B6892" t="s">
        <x:v>32</x:v>
      </x:c>
      <x:c r="C6892" t="s">
        <x:v>7</x:v>
      </x:c>
      <x:c r="D6892">
        <x:v>69091</x:v>
      </x:c>
      <x:c r="E6892" s="3">
        <x:v>1400</x:v>
      </x:c>
      <x:c r="F6892" s="67">
        <x:v>532.83489999999995</x:v>
      </x:c>
      <x:c r="G6892">
        <x:v>0</x:v>
      </x:c>
    </x:row>
    <x:row r="6893" spans="1:7" x14ac:dyDescent="0.3">
      <x:c r="A6893" t="s">
        <x:v>6</x:v>
      </x:c>
      <x:c r="B6893" t="s">
        <x:v>32</x:v>
      </x:c>
      <x:c r="C6893" t="s">
        <x:v>7</x:v>
      </x:c>
      <x:c r="D6893">
        <x:v>69101</x:v>
      </x:c>
      <x:c r="E6893" s="3">
        <x:v>1400</x:v>
      </x:c>
      <x:c r="F6893" s="67">
        <x:v>532.84609999999998</x:v>
      </x:c>
      <x:c r="G6893">
        <x:v>0</x:v>
      </x:c>
    </x:row>
    <x:row r="6894" spans="1:7" x14ac:dyDescent="0.3">
      <x:c r="A6894" t="s">
        <x:v>6</x:v>
      </x:c>
      <x:c r="B6894" t="s">
        <x:v>32</x:v>
      </x:c>
      <x:c r="C6894" t="s">
        <x:v>7</x:v>
      </x:c>
      <x:c r="D6894">
        <x:v>69111</x:v>
      </x:c>
      <x:c r="E6894" s="3">
        <x:v>1400</x:v>
      </x:c>
      <x:c r="F6894" s="67">
        <x:v>532.84820000000002</x:v>
      </x:c>
      <x:c r="G6894">
        <x:v>0</x:v>
      </x:c>
    </x:row>
    <x:row r="6895" spans="1:7" x14ac:dyDescent="0.3">
      <x:c r="A6895" t="s">
        <x:v>6</x:v>
      </x:c>
      <x:c r="B6895" t="s">
        <x:v>32</x:v>
      </x:c>
      <x:c r="C6895" t="s">
        <x:v>7</x:v>
      </x:c>
      <x:c r="D6895">
        <x:v>69121</x:v>
      </x:c>
      <x:c r="E6895" s="3">
        <x:v>1400</x:v>
      </x:c>
      <x:c r="F6895" s="67">
        <x:v>532.85029999999995</x:v>
      </x:c>
      <x:c r="G6895">
        <x:v>0</x:v>
      </x:c>
    </x:row>
    <x:row r="6896" spans="1:7" x14ac:dyDescent="0.3">
      <x:c r="A6896" t="s">
        <x:v>6</x:v>
      </x:c>
      <x:c r="B6896" t="s">
        <x:v>32</x:v>
      </x:c>
      <x:c r="C6896" t="s">
        <x:v>7</x:v>
      </x:c>
      <x:c r="D6896">
        <x:v>69131</x:v>
      </x:c>
      <x:c r="E6896" s="3">
        <x:v>1400</x:v>
      </x:c>
      <x:c r="F6896" s="67">
        <x:v>532.85299999999995</x:v>
      </x:c>
      <x:c r="G6896">
        <x:v>0</x:v>
      </x:c>
    </x:row>
    <x:row r="6897" spans="1:7" x14ac:dyDescent="0.3">
      <x:c r="A6897" t="s">
        <x:v>6</x:v>
      </x:c>
      <x:c r="B6897" t="s">
        <x:v>32</x:v>
      </x:c>
      <x:c r="C6897" t="s">
        <x:v>7</x:v>
      </x:c>
      <x:c r="D6897">
        <x:v>69141</x:v>
      </x:c>
      <x:c r="E6897" s="3">
        <x:v>1400</x:v>
      </x:c>
      <x:c r="F6897" s="67">
        <x:v>532.85860000000002</x:v>
      </x:c>
      <x:c r="G6897">
        <x:v>0</x:v>
      </x:c>
    </x:row>
    <x:row r="6898" spans="1:7" x14ac:dyDescent="0.3">
      <x:c r="A6898" t="s">
        <x:v>6</x:v>
      </x:c>
      <x:c r="B6898" t="s">
        <x:v>32</x:v>
      </x:c>
      <x:c r="C6898" t="s">
        <x:v>7</x:v>
      </x:c>
      <x:c r="D6898">
        <x:v>69151</x:v>
      </x:c>
      <x:c r="E6898" s="3">
        <x:v>1400</x:v>
      </x:c>
      <x:c r="F6898" s="67">
        <x:v>532.8691</x:v>
      </x:c>
      <x:c r="G6898">
        <x:v>0</x:v>
      </x:c>
    </x:row>
    <x:row r="6899" spans="1:7" x14ac:dyDescent="0.3">
      <x:c r="A6899" t="s">
        <x:v>6</x:v>
      </x:c>
      <x:c r="B6899" t="s">
        <x:v>32</x:v>
      </x:c>
      <x:c r="C6899" t="s">
        <x:v>7</x:v>
      </x:c>
      <x:c r="D6899">
        <x:v>69161</x:v>
      </x:c>
      <x:c r="E6899" s="3">
        <x:v>1400</x:v>
      </x:c>
      <x:c r="F6899" s="67">
        <x:v>532.87260000000003</x:v>
      </x:c>
      <x:c r="G6899">
        <x:v>0</x:v>
      </x:c>
    </x:row>
    <x:row r="6900" spans="1:7" x14ac:dyDescent="0.3">
      <x:c r="A6900" t="s">
        <x:v>6</x:v>
      </x:c>
      <x:c r="B6900" t="s">
        <x:v>32</x:v>
      </x:c>
      <x:c r="C6900" t="s">
        <x:v>7</x:v>
      </x:c>
      <x:c r="D6900">
        <x:v>69171</x:v>
      </x:c>
      <x:c r="E6900" s="3">
        <x:v>1400</x:v>
      </x:c>
      <x:c r="F6900" s="67">
        <x:v>532.88789999999995</x:v>
      </x:c>
      <x:c r="G6900">
        <x:v>0</x:v>
      </x:c>
    </x:row>
    <x:row r="6901" spans="1:7" x14ac:dyDescent="0.3">
      <x:c r="A6901" t="s">
        <x:v>6</x:v>
      </x:c>
      <x:c r="B6901" t="s">
        <x:v>32</x:v>
      </x:c>
      <x:c r="C6901" t="s">
        <x:v>7</x:v>
      </x:c>
      <x:c r="D6901">
        <x:v>69181</x:v>
      </x:c>
      <x:c r="E6901" s="3">
        <x:v>1400</x:v>
      </x:c>
      <x:c r="F6901" s="67">
        <x:v>532.89670000000001</x:v>
      </x:c>
      <x:c r="G6901">
        <x:v>0</x:v>
      </x:c>
    </x:row>
    <x:row r="6902" spans="1:7" x14ac:dyDescent="0.3">
      <x:c r="A6902" t="s">
        <x:v>6</x:v>
      </x:c>
      <x:c r="B6902" t="s">
        <x:v>32</x:v>
      </x:c>
      <x:c r="C6902" t="s">
        <x:v>7</x:v>
      </x:c>
      <x:c r="D6902">
        <x:v>69191</x:v>
      </x:c>
      <x:c r="E6902" s="3">
        <x:v>1400</x:v>
      </x:c>
      <x:c r="F6902" s="67">
        <x:v>532.8999</x:v>
      </x:c>
      <x:c r="G6902">
        <x:v>0</x:v>
      </x:c>
    </x:row>
    <x:row r="6903" spans="1:7" x14ac:dyDescent="0.3">
      <x:c r="A6903" t="s">
        <x:v>6</x:v>
      </x:c>
      <x:c r="B6903" t="s">
        <x:v>32</x:v>
      </x:c>
      <x:c r="C6903" t="s">
        <x:v>7</x:v>
      </x:c>
      <x:c r="D6903">
        <x:v>69201</x:v>
      </x:c>
      <x:c r="E6903" s="3">
        <x:v>1400</x:v>
      </x:c>
      <x:c r="F6903" s="67">
        <x:v>532.91510000000005</x:v>
      </x:c>
      <x:c r="G6903">
        <x:v>0</x:v>
      </x:c>
    </x:row>
    <x:row r="6904" spans="1:7" x14ac:dyDescent="0.3">
      <x:c r="A6904" t="s">
        <x:v>6</x:v>
      </x:c>
      <x:c r="B6904" t="s">
        <x:v>32</x:v>
      </x:c>
      <x:c r="C6904" t="s">
        <x:v>7</x:v>
      </x:c>
      <x:c r="D6904">
        <x:v>69211</x:v>
      </x:c>
      <x:c r="E6904" s="3">
        <x:v>1400</x:v>
      </x:c>
      <x:c r="F6904" s="67">
        <x:v>532.92989999999998</x:v>
      </x:c>
      <x:c r="G6904">
        <x:v>0</x:v>
      </x:c>
    </x:row>
    <x:row r="6905" spans="1:7" x14ac:dyDescent="0.3">
      <x:c r="A6905" t="s">
        <x:v>6</x:v>
      </x:c>
      <x:c r="B6905" t="s">
        <x:v>32</x:v>
      </x:c>
      <x:c r="C6905" t="s">
        <x:v>7</x:v>
      </x:c>
      <x:c r="D6905">
        <x:v>69221</x:v>
      </x:c>
      <x:c r="E6905" s="3">
        <x:v>1400</x:v>
      </x:c>
      <x:c r="F6905" s="67">
        <x:v>532.93650000000002</x:v>
      </x:c>
      <x:c r="G6905">
        <x:v>0</x:v>
      </x:c>
    </x:row>
    <x:row r="6906" spans="1:7" x14ac:dyDescent="0.3">
      <x:c r="A6906" t="s">
        <x:v>6</x:v>
      </x:c>
      <x:c r="B6906" t="s">
        <x:v>32</x:v>
      </x:c>
      <x:c r="C6906" t="s">
        <x:v>7</x:v>
      </x:c>
      <x:c r="D6906">
        <x:v>69231</x:v>
      </x:c>
      <x:c r="E6906" s="3">
        <x:v>1400</x:v>
      </x:c>
      <x:c r="F6906" s="67">
        <x:v>532.94500000000005</x:v>
      </x:c>
      <x:c r="G6906">
        <x:v>0</x:v>
      </x:c>
    </x:row>
    <x:row r="6907" spans="1:7" x14ac:dyDescent="0.3">
      <x:c r="A6907" t="s">
        <x:v>6</x:v>
      </x:c>
      <x:c r="B6907" t="s">
        <x:v>32</x:v>
      </x:c>
      <x:c r="C6907" t="s">
        <x:v>7</x:v>
      </x:c>
      <x:c r="D6907">
        <x:v>69241</x:v>
      </x:c>
      <x:c r="E6907" s="3">
        <x:v>1610.55</x:v>
      </x:c>
      <x:c r="F6907" s="67">
        <x:v>532.94780000000003</x:v>
      </x:c>
      <x:c r="G6907">
        <x:v>0</x:v>
      </x:c>
    </x:row>
    <x:row r="6908" spans="1:7" x14ac:dyDescent="0.3">
      <x:c r="A6908" t="s">
        <x:v>6</x:v>
      </x:c>
      <x:c r="B6908" t="s">
        <x:v>32</x:v>
      </x:c>
      <x:c r="C6908" t="s">
        <x:v>7</x:v>
      </x:c>
      <x:c r="D6908">
        <x:v>69251</x:v>
      </x:c>
      <x:c r="E6908" s="3">
        <x:v>1610.87</x:v>
      </x:c>
      <x:c r="F6908" s="67">
        <x:v>532.95249999999999</x:v>
      </x:c>
      <x:c r="G6908">
        <x:v>0</x:v>
      </x:c>
    </x:row>
    <x:row r="6909" spans="1:7" x14ac:dyDescent="0.3">
      <x:c r="A6909" t="s">
        <x:v>6</x:v>
      </x:c>
      <x:c r="B6909" t="s">
        <x:v>32</x:v>
      </x:c>
      <x:c r="C6909" t="s">
        <x:v>7</x:v>
      </x:c>
      <x:c r="D6909">
        <x:v>69261</x:v>
      </x:c>
      <x:c r="E6909" s="3">
        <x:v>1611.45</x:v>
      </x:c>
      <x:c r="F6909" s="67">
        <x:v>532.96010000000001</x:v>
      </x:c>
      <x:c r="G6909">
        <x:v>0</x:v>
      </x:c>
    </x:row>
    <x:row r="6910" spans="1:7" x14ac:dyDescent="0.3">
      <x:c r="A6910" t="s">
        <x:v>6</x:v>
      </x:c>
      <x:c r="B6910" t="s">
        <x:v>32</x:v>
      </x:c>
      <x:c r="C6910" t="s">
        <x:v>7</x:v>
      </x:c>
      <x:c r="D6910">
        <x:v>69271</x:v>
      </x:c>
      <x:c r="E6910" s="3">
        <x:v>1400</x:v>
      </x:c>
      <x:c r="F6910" s="67">
        <x:v>532.96669999999995</x:v>
      </x:c>
      <x:c r="G6910">
        <x:v>0</x:v>
      </x:c>
    </x:row>
    <x:row r="6911" spans="1:7" x14ac:dyDescent="0.3">
      <x:c r="A6911" t="s">
        <x:v>6</x:v>
      </x:c>
      <x:c r="B6911" t="s">
        <x:v>32</x:v>
      </x:c>
      <x:c r="C6911" t="s">
        <x:v>7</x:v>
      </x:c>
      <x:c r="D6911">
        <x:v>69281</x:v>
      </x:c>
      <x:c r="E6911" s="3">
        <x:v>1400</x:v>
      </x:c>
      <x:c r="F6911" s="67">
        <x:v>532.9819</x:v>
      </x:c>
      <x:c r="G6911">
        <x:v>0</x:v>
      </x:c>
    </x:row>
    <x:row r="6912" spans="1:7" x14ac:dyDescent="0.3">
      <x:c r="A6912" t="s">
        <x:v>6</x:v>
      </x:c>
      <x:c r="B6912" t="s">
        <x:v>32</x:v>
      </x:c>
      <x:c r="C6912" t="s">
        <x:v>7</x:v>
      </x:c>
      <x:c r="D6912">
        <x:v>69291</x:v>
      </x:c>
      <x:c r="E6912" s="3">
        <x:v>1613.99</x:v>
      </x:c>
      <x:c r="F6912" s="67">
        <x:v>532.98389999999995</x:v>
      </x:c>
      <x:c r="G6912">
        <x:v>0</x:v>
      </x:c>
    </x:row>
    <x:row r="6913" spans="1:7" x14ac:dyDescent="0.3">
      <x:c r="A6913" t="s">
        <x:v>6</x:v>
      </x:c>
      <x:c r="B6913" t="s">
        <x:v>32</x:v>
      </x:c>
      <x:c r="C6913" t="s">
        <x:v>7</x:v>
      </x:c>
      <x:c r="D6913">
        <x:v>69301</x:v>
      </x:c>
      <x:c r="E6913" s="3">
        <x:v>1480</x:v>
      </x:c>
      <x:c r="F6913" s="67">
        <x:v>532.98500000000001</x:v>
      </x:c>
      <x:c r="G6913">
        <x:v>0</x:v>
      </x:c>
    </x:row>
    <x:row r="6914" spans="1:7" x14ac:dyDescent="0.3">
      <x:c r="A6914" t="s">
        <x:v>6</x:v>
      </x:c>
      <x:c r="B6914" t="s">
        <x:v>32</x:v>
      </x:c>
      <x:c r="C6914" t="s">
        <x:v>7</x:v>
      </x:c>
      <x:c r="D6914">
        <x:v>69321</x:v>
      </x:c>
      <x:c r="E6914" s="3">
        <x:v>1614.03</x:v>
      </x:c>
      <x:c r="F6914" s="67">
        <x:v>532.98659999999995</x:v>
      </x:c>
      <x:c r="G6914">
        <x:v>0</x:v>
      </x:c>
    </x:row>
    <x:row r="6915" spans="1:7" x14ac:dyDescent="0.3">
      <x:c r="A6915" t="s">
        <x:v>6</x:v>
      </x:c>
      <x:c r="B6915" t="s">
        <x:v>32</x:v>
      </x:c>
      <x:c r="C6915" t="s">
        <x:v>7</x:v>
      </x:c>
      <x:c r="D6915">
        <x:v>69331</x:v>
      </x:c>
      <x:c r="E6915" s="3">
        <x:v>1400</x:v>
      </x:c>
      <x:c r="F6915" s="67">
        <x:v>532.98760000000004</x:v>
      </x:c>
      <x:c r="G6915">
        <x:v>0</x:v>
      </x:c>
    </x:row>
    <x:row r="6916" spans="1:7" x14ac:dyDescent="0.3">
      <x:c r="A6916" t="s">
        <x:v>6</x:v>
      </x:c>
      <x:c r="B6916" t="s">
        <x:v>32</x:v>
      </x:c>
      <x:c r="C6916" t="s">
        <x:v>7</x:v>
      </x:c>
      <x:c r="D6916">
        <x:v>69341</x:v>
      </x:c>
      <x:c r="E6916" s="3">
        <x:v>1400</x:v>
      </x:c>
      <x:c r="F6916" s="67">
        <x:v>532.99379999999996</x:v>
      </x:c>
      <x:c r="G6916">
        <x:v>0</x:v>
      </x:c>
    </x:row>
    <x:row r="6917" spans="1:7" x14ac:dyDescent="0.3">
      <x:c r="A6917" t="s">
        <x:v>6</x:v>
      </x:c>
      <x:c r="B6917" t="s">
        <x:v>32</x:v>
      </x:c>
      <x:c r="C6917" t="s">
        <x:v>7</x:v>
      </x:c>
      <x:c r="D6917">
        <x:v>69351</x:v>
      </x:c>
      <x:c r="E6917" s="3">
        <x:v>1400</x:v>
      </x:c>
      <x:c r="F6917" s="67">
        <x:v>532.99860000000001</x:v>
      </x:c>
      <x:c r="G6917">
        <x:v>0</x:v>
      </x:c>
    </x:row>
    <x:row r="6918" spans="1:7" x14ac:dyDescent="0.3">
      <x:c r="A6918" t="s">
        <x:v>6</x:v>
      </x:c>
      <x:c r="B6918" t="s">
        <x:v>32</x:v>
      </x:c>
      <x:c r="C6918" t="s">
        <x:v>7</x:v>
      </x:c>
      <x:c r="D6918">
        <x:v>69361</x:v>
      </x:c>
      <x:c r="E6918" s="3">
        <x:v>1400</x:v>
      </x:c>
      <x:c r="F6918" s="67">
        <x:v>533.00440000000003</x:v>
      </x:c>
      <x:c r="G6918">
        <x:v>0</x:v>
      </x:c>
    </x:row>
    <x:row r="6919" spans="1:7" x14ac:dyDescent="0.3">
      <x:c r="A6919" t="s">
        <x:v>6</x:v>
      </x:c>
      <x:c r="B6919" t="s">
        <x:v>32</x:v>
      </x:c>
      <x:c r="C6919" t="s">
        <x:v>7</x:v>
      </x:c>
      <x:c r="D6919">
        <x:v>69371</x:v>
      </x:c>
      <x:c r="E6919" s="3">
        <x:v>1400</x:v>
      </x:c>
      <x:c r="F6919" s="67">
        <x:v>533.0068</x:v>
      </x:c>
      <x:c r="G6919">
        <x:v>0</x:v>
      </x:c>
    </x:row>
    <x:row r="6920" spans="1:7" x14ac:dyDescent="0.3">
      <x:c r="A6920" t="s">
        <x:v>6</x:v>
      </x:c>
      <x:c r="B6920" t="s">
        <x:v>32</x:v>
      </x:c>
      <x:c r="C6920" t="s">
        <x:v>7</x:v>
      </x:c>
      <x:c r="D6920">
        <x:v>69381</x:v>
      </x:c>
      <x:c r="E6920" s="3">
        <x:v>1400</x:v>
      </x:c>
      <x:c r="F6920" s="67">
        <x:v>533.01779999999997</x:v>
      </x:c>
      <x:c r="G6920">
        <x:v>0</x:v>
      </x:c>
    </x:row>
    <x:row r="6921" spans="1:7" x14ac:dyDescent="0.3">
      <x:c r="A6921" t="s">
        <x:v>6</x:v>
      </x:c>
      <x:c r="B6921" t="s">
        <x:v>32</x:v>
      </x:c>
      <x:c r="C6921" t="s">
        <x:v>7</x:v>
      </x:c>
      <x:c r="D6921">
        <x:v>69391</x:v>
      </x:c>
      <x:c r="E6921" s="3">
        <x:v>1400</x:v>
      </x:c>
      <x:c r="F6921" s="67">
        <x:v>533.02509999999995</x:v>
      </x:c>
      <x:c r="G6921">
        <x:v>0</x:v>
      </x:c>
    </x:row>
    <x:row r="6922" spans="1:7" x14ac:dyDescent="0.3">
      <x:c r="A6922" t="s">
        <x:v>6</x:v>
      </x:c>
      <x:c r="B6922" t="s">
        <x:v>32</x:v>
      </x:c>
      <x:c r="C6922" t="s">
        <x:v>7</x:v>
      </x:c>
      <x:c r="D6922">
        <x:v>69401</x:v>
      </x:c>
      <x:c r="E6922" s="3">
        <x:v>1400</x:v>
      </x:c>
      <x:c r="F6922" s="67">
        <x:v>533.02819999999997</x:v>
      </x:c>
      <x:c r="G6922">
        <x:v>0</x:v>
      </x:c>
    </x:row>
    <x:row r="6923" spans="1:7" x14ac:dyDescent="0.3">
      <x:c r="A6923" t="s">
        <x:v>6</x:v>
      </x:c>
      <x:c r="B6923" t="s">
        <x:v>32</x:v>
      </x:c>
      <x:c r="C6923" t="s">
        <x:v>7</x:v>
      </x:c>
      <x:c r="D6923">
        <x:v>69411</x:v>
      </x:c>
      <x:c r="E6923" s="3">
        <x:v>1400</x:v>
      </x:c>
      <x:c r="F6923" s="67">
        <x:v>533.03049999999996</x:v>
      </x:c>
      <x:c r="G6923">
        <x:v>0</x:v>
      </x:c>
    </x:row>
    <x:row r="6924" spans="1:7" x14ac:dyDescent="0.3">
      <x:c r="A6924" t="s">
        <x:v>6</x:v>
      </x:c>
      <x:c r="B6924" t="s">
        <x:v>32</x:v>
      </x:c>
      <x:c r="C6924" t="s">
        <x:v>7</x:v>
      </x:c>
      <x:c r="D6924">
        <x:v>69421</x:v>
      </x:c>
      <x:c r="E6924" s="3">
        <x:v>1400</x:v>
      </x:c>
      <x:c r="F6924" s="67">
        <x:v>533.0412</x:v>
      </x:c>
      <x:c r="G6924">
        <x:v>0</x:v>
      </x:c>
    </x:row>
    <x:row r="6925" spans="1:7" x14ac:dyDescent="0.3">
      <x:c r="A6925" t="s">
        <x:v>6</x:v>
      </x:c>
      <x:c r="B6925" t="s">
        <x:v>32</x:v>
      </x:c>
      <x:c r="C6925" t="s">
        <x:v>7</x:v>
      </x:c>
      <x:c r="D6925">
        <x:v>69431</x:v>
      </x:c>
      <x:c r="E6925" s="3">
        <x:v>1400</x:v>
      </x:c>
      <x:c r="F6925" s="67">
        <x:v>533.04449999999997</x:v>
      </x:c>
      <x:c r="G6925">
        <x:v>0</x:v>
      </x:c>
    </x:row>
    <x:row r="6926" spans="1:7" x14ac:dyDescent="0.3">
      <x:c r="A6926" t="s">
        <x:v>6</x:v>
      </x:c>
      <x:c r="B6926" t="s">
        <x:v>32</x:v>
      </x:c>
      <x:c r="C6926" t="s">
        <x:v>7</x:v>
      </x:c>
      <x:c r="D6926">
        <x:v>69441</x:v>
      </x:c>
      <x:c r="E6926" s="3">
        <x:v>1400</x:v>
      </x:c>
      <x:c r="F6926" s="67">
        <x:v>533.05200000000002</x:v>
      </x:c>
      <x:c r="G6926">
        <x:v>0</x:v>
      </x:c>
    </x:row>
    <x:row r="6927" spans="1:7" x14ac:dyDescent="0.3">
      <x:c r="A6927" t="s">
        <x:v>6</x:v>
      </x:c>
      <x:c r="B6927" t="s">
        <x:v>32</x:v>
      </x:c>
      <x:c r="C6927" t="s">
        <x:v>7</x:v>
      </x:c>
      <x:c r="D6927">
        <x:v>69451</x:v>
      </x:c>
      <x:c r="E6927" s="3">
        <x:v>1400</x:v>
      </x:c>
      <x:c r="F6927" s="67">
        <x:v>533.05489999999998</x:v>
      </x:c>
      <x:c r="G6927">
        <x:v>0</x:v>
      </x:c>
    </x:row>
    <x:row r="6928" spans="1:7" x14ac:dyDescent="0.3">
      <x:c r="A6928" t="s">
        <x:v>6</x:v>
      </x:c>
      <x:c r="B6928" t="s">
        <x:v>32</x:v>
      </x:c>
      <x:c r="C6928" t="s">
        <x:v>7</x:v>
      </x:c>
      <x:c r="D6928">
        <x:v>69461</x:v>
      </x:c>
      <x:c r="E6928" s="3">
        <x:v>1400</x:v>
      </x:c>
      <x:c r="F6928" s="67">
        <x:v>533.06330000000003</x:v>
      </x:c>
      <x:c r="G6928">
        <x:v>0</x:v>
      </x:c>
    </x:row>
    <x:row r="6929" spans="1:7" x14ac:dyDescent="0.3">
      <x:c r="A6929" t="s">
        <x:v>6</x:v>
      </x:c>
      <x:c r="B6929" t="s">
        <x:v>32</x:v>
      </x:c>
      <x:c r="C6929" t="s">
        <x:v>7</x:v>
      </x:c>
      <x:c r="D6929">
        <x:v>69471</x:v>
      </x:c>
      <x:c r="E6929" s="3">
        <x:v>1400</x:v>
      </x:c>
      <x:c r="F6929" s="67">
        <x:v>533.07849999999996</x:v>
      </x:c>
      <x:c r="G6929">
        <x:v>0</x:v>
      </x:c>
    </x:row>
    <x:row r="6930" spans="1:7" x14ac:dyDescent="0.3">
      <x:c r="A6930" t="s">
        <x:v>6</x:v>
      </x:c>
      <x:c r="B6930" t="s">
        <x:v>32</x:v>
      </x:c>
      <x:c r="C6930" t="s">
        <x:v>7</x:v>
      </x:c>
      <x:c r="D6930">
        <x:v>69481</x:v>
      </x:c>
      <x:c r="E6930" s="3">
        <x:v>1400</x:v>
      </x:c>
      <x:c r="F6930" s="67">
        <x:v>533.08280000000002</x:v>
      </x:c>
      <x:c r="G6930">
        <x:v>0</x:v>
      </x:c>
    </x:row>
    <x:row r="6931" spans="1:7" x14ac:dyDescent="0.3">
      <x:c r="A6931" t="s">
        <x:v>6</x:v>
      </x:c>
      <x:c r="B6931" t="s">
        <x:v>32</x:v>
      </x:c>
      <x:c r="C6931" t="s">
        <x:v>7</x:v>
      </x:c>
      <x:c r="D6931">
        <x:v>69491</x:v>
      </x:c>
      <x:c r="E6931" s="3">
        <x:v>1613.49</x:v>
      </x:c>
      <x:c r="F6931" s="67">
        <x:v>533.09059999999999</x:v>
      </x:c>
      <x:c r="G6931">
        <x:v>0</x:v>
      </x:c>
    </x:row>
    <x:row r="6932" spans="1:7" x14ac:dyDescent="0.3">
      <x:c r="A6932" t="s">
        <x:v>6</x:v>
      </x:c>
      <x:c r="B6932" t="s">
        <x:v>32</x:v>
      </x:c>
      <x:c r="C6932" t="s">
        <x:v>7</x:v>
      </x:c>
      <x:c r="D6932">
        <x:v>69501</x:v>
      </x:c>
      <x:c r="E6932" s="3">
        <x:v>1614.08</x:v>
      </x:c>
      <x:c r="F6932" s="67">
        <x:v>533.09230000000002</x:v>
      </x:c>
      <x:c r="G6932">
        <x:v>0</x:v>
      </x:c>
    </x:row>
    <x:row r="6933" spans="1:7" x14ac:dyDescent="0.3">
      <x:c r="A6933" t="s">
        <x:v>6</x:v>
      </x:c>
      <x:c r="B6933" t="s">
        <x:v>32</x:v>
      </x:c>
      <x:c r="C6933" t="s">
        <x:v>7</x:v>
      </x:c>
      <x:c r="D6933">
        <x:v>69511</x:v>
      </x:c>
      <x:c r="E6933" s="3">
        <x:v>1617.33</x:v>
      </x:c>
      <x:c r="F6933" s="67">
        <x:v>533.09910000000002</x:v>
      </x:c>
      <x:c r="G6933">
        <x:v>0</x:v>
      </x:c>
    </x:row>
    <x:row r="6934" spans="1:7" x14ac:dyDescent="0.3">
      <x:c r="A6934" t="s">
        <x:v>6</x:v>
      </x:c>
      <x:c r="B6934" t="s">
        <x:v>32</x:v>
      </x:c>
      <x:c r="C6934" t="s">
        <x:v>7</x:v>
      </x:c>
      <x:c r="D6934">
        <x:v>69521</x:v>
      </x:c>
      <x:c r="E6934" s="3">
        <x:v>1619.72</x:v>
      </x:c>
      <x:c r="F6934" s="67">
        <x:v>533.10609999999997</x:v>
      </x:c>
      <x:c r="G6934">
        <x:v>0</x:v>
      </x:c>
    </x:row>
    <x:row r="6935" spans="1:7" x14ac:dyDescent="0.3">
      <x:c r="A6935" t="s">
        <x:v>6</x:v>
      </x:c>
      <x:c r="B6935" t="s">
        <x:v>32</x:v>
      </x:c>
      <x:c r="C6935" t="s">
        <x:v>7</x:v>
      </x:c>
      <x:c r="D6935">
        <x:v>69531</x:v>
      </x:c>
      <x:c r="E6935" s="3">
        <x:v>1621.72</x:v>
      </x:c>
      <x:c r="F6935" s="67">
        <x:v>533.11239999999998</x:v>
      </x:c>
      <x:c r="G6935">
        <x:v>0</x:v>
      </x:c>
    </x:row>
    <x:row r="6936" spans="1:7" x14ac:dyDescent="0.3">
      <x:c r="A6936" t="s">
        <x:v>6</x:v>
      </x:c>
      <x:c r="B6936" t="s">
        <x:v>32</x:v>
      </x:c>
      <x:c r="C6936" t="s">
        <x:v>7</x:v>
      </x:c>
      <x:c r="D6936">
        <x:v>69541</x:v>
      </x:c>
      <x:c r="E6936" s="3">
        <x:v>1624.03</x:v>
      </x:c>
      <x:c r="F6936" s="67">
        <x:v>533.12</x:v>
      </x:c>
      <x:c r="G6936">
        <x:v>0</x:v>
      </x:c>
    </x:row>
    <x:row r="6937" spans="1:7" x14ac:dyDescent="0.3">
      <x:c r="A6937" t="s">
        <x:v>6</x:v>
      </x:c>
      <x:c r="B6937" t="s">
        <x:v>32</x:v>
      </x:c>
      <x:c r="C6937" t="s">
        <x:v>7</x:v>
      </x:c>
      <x:c r="D6937">
        <x:v>69551</x:v>
      </x:c>
      <x:c r="E6937" s="3">
        <x:v>1625.93</x:v>
      </x:c>
      <x:c r="F6937" s="67">
        <x:v>533.12670000000003</x:v>
      </x:c>
      <x:c r="G6937">
        <x:v>0</x:v>
      </x:c>
    </x:row>
    <x:row r="6938" spans="1:7" x14ac:dyDescent="0.3">
      <x:c r="A6938" t="s">
        <x:v>6</x:v>
      </x:c>
      <x:c r="B6938" t="s">
        <x:v>32</x:v>
      </x:c>
      <x:c r="C6938" t="s">
        <x:v>7</x:v>
      </x:c>
      <x:c r="D6938">
        <x:v>69561</x:v>
      </x:c>
      <x:c r="E6938" s="3">
        <x:v>1627.94</x:v>
      </x:c>
      <x:c r="F6938" s="67">
        <x:v>533.13440000000003</x:v>
      </x:c>
      <x:c r="G6938">
        <x:v>0</x:v>
      </x:c>
    </x:row>
    <x:row r="6939" spans="1:7" x14ac:dyDescent="0.3">
      <x:c r="A6939" t="s">
        <x:v>6</x:v>
      </x:c>
      <x:c r="B6939" t="s">
        <x:v>32</x:v>
      </x:c>
      <x:c r="C6939" t="s">
        <x:v>7</x:v>
      </x:c>
      <x:c r="D6939">
        <x:v>69571</x:v>
      </x:c>
      <x:c r="E6939" s="3">
        <x:v>1629.65</x:v>
      </x:c>
      <x:c r="F6939" s="67">
        <x:v>533.14139999999998</x:v>
      </x:c>
      <x:c r="G6939">
        <x:v>0</x:v>
      </x:c>
    </x:row>
    <x:row r="6940" spans="1:7" x14ac:dyDescent="0.3">
      <x:c r="A6940" t="s">
        <x:v>6</x:v>
      </x:c>
      <x:c r="B6940" t="s">
        <x:v>32</x:v>
      </x:c>
      <x:c r="C6940" t="s">
        <x:v>7</x:v>
      </x:c>
      <x:c r="D6940">
        <x:v>69581</x:v>
      </x:c>
      <x:c r="E6940" s="3">
        <x:v>1631.28</x:v>
      </x:c>
      <x:c r="F6940" s="67">
        <x:v>533.14909999999998</x:v>
      </x:c>
      <x:c r="G6940">
        <x:v>0</x:v>
      </x:c>
    </x:row>
    <x:row r="6941" spans="1:7" x14ac:dyDescent="0.3">
      <x:c r="A6941" t="s">
        <x:v>6</x:v>
      </x:c>
      <x:c r="B6941" t="s">
        <x:v>32</x:v>
      </x:c>
      <x:c r="C6941" t="s">
        <x:v>7</x:v>
      </x:c>
      <x:c r="D6941">
        <x:v>69591</x:v>
      </x:c>
      <x:c r="E6941" s="3">
        <x:v>1632.77</x:v>
      </x:c>
      <x:c r="F6941" s="67">
        <x:v>533.1567</x:v>
      </x:c>
      <x:c r="G6941">
        <x:v>0</x:v>
      </x:c>
    </x:row>
    <x:row r="6942" spans="1:7" x14ac:dyDescent="0.3">
      <x:c r="A6942" t="s">
        <x:v>6</x:v>
      </x:c>
      <x:c r="B6942" t="s">
        <x:v>32</x:v>
      </x:c>
      <x:c r="C6942" t="s">
        <x:v>7</x:v>
      </x:c>
      <x:c r="D6942">
        <x:v>69601</x:v>
      </x:c>
      <x:c r="E6942" s="3">
        <x:v>1634.1</x:v>
      </x:c>
      <x:c r="F6942" s="67">
        <x:v>533.16430000000003</x:v>
      </x:c>
      <x:c r="G6942">
        <x:v>0</x:v>
      </x:c>
    </x:row>
    <x:row r="6943" spans="1:7" x14ac:dyDescent="0.3">
      <x:c r="A6943" t="s">
        <x:v>6</x:v>
      </x:c>
      <x:c r="B6943" t="s">
        <x:v>32</x:v>
      </x:c>
      <x:c r="C6943" t="s">
        <x:v>7</x:v>
      </x:c>
      <x:c r="D6943">
        <x:v>69611</x:v>
      </x:c>
      <x:c r="E6943" s="3">
        <x:v>1635.24</x:v>
      </x:c>
      <x:c r="F6943" s="67">
        <x:v>533.17200000000003</x:v>
      </x:c>
      <x:c r="G6943">
        <x:v>0</x:v>
      </x:c>
    </x:row>
    <x:row r="6944" spans="1:7" x14ac:dyDescent="0.3">
      <x:c r="A6944" t="s">
        <x:v>6</x:v>
      </x:c>
      <x:c r="B6944" t="s">
        <x:v>32</x:v>
      </x:c>
      <x:c r="C6944" t="s">
        <x:v>7</x:v>
      </x:c>
      <x:c r="D6944">
        <x:v>69621</x:v>
      </x:c>
      <x:c r="E6944" s="3">
        <x:v>1636.31</x:v>
      </x:c>
      <x:c r="F6944" s="67">
        <x:v>533.17930000000001</x:v>
      </x:c>
      <x:c r="G6944">
        <x:v>0</x:v>
      </x:c>
    </x:row>
    <x:row r="6945" spans="1:7" x14ac:dyDescent="0.3">
      <x:c r="A6945" t="s">
        <x:v>6</x:v>
      </x:c>
      <x:c r="B6945" t="s">
        <x:v>32</x:v>
      </x:c>
      <x:c r="C6945" t="s">
        <x:v>7</x:v>
      </x:c>
      <x:c r="D6945">
        <x:v>69631</x:v>
      </x:c>
      <x:c r="E6945" s="3">
        <x:v>1636.94</x:v>
      </x:c>
      <x:c r="F6945" s="67">
        <x:v>533.18529999999998</x:v>
      </x:c>
      <x:c r="G6945">
        <x:v>0</x:v>
      </x:c>
    </x:row>
    <x:row r="6946" spans="1:7" x14ac:dyDescent="0.3">
      <x:c r="A6946" t="s">
        <x:v>6</x:v>
      </x:c>
      <x:c r="B6946" t="s">
        <x:v>32</x:v>
      </x:c>
      <x:c r="C6946" t="s">
        <x:v>7</x:v>
      </x:c>
      <x:c r="D6946">
        <x:v>69641</x:v>
      </x:c>
      <x:c r="E6946" s="3">
        <x:v>1637.68</x:v>
      </x:c>
      <x:c r="F6946" s="67">
        <x:v>533.19290000000001</x:v>
      </x:c>
      <x:c r="G6946">
        <x:v>0</x:v>
      </x:c>
    </x:row>
    <x:row r="6947" spans="1:7" x14ac:dyDescent="0.3">
      <x:c r="A6947" t="s">
        <x:v>6</x:v>
      </x:c>
      <x:c r="B6947" t="s">
        <x:v>32</x:v>
      </x:c>
      <x:c r="C6947" t="s">
        <x:v>7</x:v>
      </x:c>
      <x:c r="D6947">
        <x:v>69651</x:v>
      </x:c>
      <x:c r="E6947" s="3">
        <x:v>1638.45</x:v>
      </x:c>
      <x:c r="F6947" s="67">
        <x:v>533.19979999999998</x:v>
      </x:c>
      <x:c r="G6947">
        <x:v>0</x:v>
      </x:c>
    </x:row>
    <x:row r="6948" spans="1:7" x14ac:dyDescent="0.3">
      <x:c r="A6948" t="s">
        <x:v>6</x:v>
      </x:c>
      <x:c r="B6948" t="s">
        <x:v>32</x:v>
      </x:c>
      <x:c r="C6948" t="s">
        <x:v>7</x:v>
      </x:c>
      <x:c r="D6948">
        <x:v>69661</x:v>
      </x:c>
      <x:c r="E6948" s="3">
        <x:v>1639.2</x:v>
      </x:c>
      <x:c r="F6948" s="67">
        <x:v>533.20740000000001</x:v>
      </x:c>
      <x:c r="G6948">
        <x:v>0</x:v>
      </x:c>
    </x:row>
    <x:row r="6949" spans="1:7" x14ac:dyDescent="0.3">
      <x:c r="A6949" t="s">
        <x:v>6</x:v>
      </x:c>
      <x:c r="B6949" t="s">
        <x:v>32</x:v>
      </x:c>
      <x:c r="C6949" t="s">
        <x:v>7</x:v>
      </x:c>
      <x:c r="D6949">
        <x:v>69671</x:v>
      </x:c>
      <x:c r="E6949" s="3">
        <x:v>1639.59</x:v>
      </x:c>
      <x:c r="F6949" s="67">
        <x:v>533.21389999999997</x:v>
      </x:c>
      <x:c r="G6949">
        <x:v>0</x:v>
      </x:c>
    </x:row>
    <x:row r="6950" spans="1:7" x14ac:dyDescent="0.3">
      <x:c r="A6950" t="s">
        <x:v>6</x:v>
      </x:c>
      <x:c r="B6950" t="s">
        <x:v>32</x:v>
      </x:c>
      <x:c r="C6950" t="s">
        <x:v>7</x:v>
      </x:c>
      <x:c r="D6950">
        <x:v>69681</x:v>
      </x:c>
      <x:c r="E6950" s="3">
        <x:v>1639.99</x:v>
      </x:c>
      <x:c r="F6950" s="67">
        <x:v>533.22159999999997</x:v>
      </x:c>
      <x:c r="G6950">
        <x:v>0</x:v>
      </x:c>
    </x:row>
    <x:row r="6951" spans="1:7" x14ac:dyDescent="0.3">
      <x:c r="A6951" t="s">
        <x:v>6</x:v>
      </x:c>
      <x:c r="B6951" t="s">
        <x:v>32</x:v>
      </x:c>
      <x:c r="C6951" t="s">
        <x:v>7</x:v>
      </x:c>
      <x:c r="D6951">
        <x:v>69691</x:v>
      </x:c>
      <x:c r="E6951" s="3">
        <x:v>1640.18</x:v>
      </x:c>
      <x:c r="F6951" s="67">
        <x:v>533.22850000000005</x:v>
      </x:c>
      <x:c r="G6951">
        <x:v>0</x:v>
      </x:c>
    </x:row>
    <x:row r="6952" spans="1:7" x14ac:dyDescent="0.3">
      <x:c r="A6952" t="s">
        <x:v>6</x:v>
      </x:c>
      <x:c r="B6952" t="s">
        <x:v>32</x:v>
      </x:c>
      <x:c r="C6952" t="s">
        <x:v>7</x:v>
      </x:c>
      <x:c r="D6952">
        <x:v>69701</x:v>
      </x:c>
      <x:c r="E6952" s="3">
        <x:v>1640.21</x:v>
      </x:c>
      <x:c r="F6952" s="67">
        <x:v>533.23620000000005</x:v>
      </x:c>
      <x:c r="G6952">
        <x:v>0</x:v>
      </x:c>
    </x:row>
    <x:row r="6953" spans="1:7" x14ac:dyDescent="0.3">
      <x:c r="A6953" t="s">
        <x:v>6</x:v>
      </x:c>
      <x:c r="B6953" t="s">
        <x:v>32</x:v>
      </x:c>
      <x:c r="C6953" t="s">
        <x:v>7</x:v>
      </x:c>
      <x:c r="D6953">
        <x:v>69711</x:v>
      </x:c>
      <x:c r="E6953" s="3">
        <x:v>1640.21</x:v>
      </x:c>
      <x:c r="F6953" s="67">
        <x:v>533.24379999999996</x:v>
      </x:c>
      <x:c r="G6953">
        <x:v>0</x:v>
      </x:c>
    </x:row>
    <x:row r="6954" spans="1:7" x14ac:dyDescent="0.3">
      <x:c r="A6954" t="s">
        <x:v>6</x:v>
      </x:c>
      <x:c r="B6954" t="s">
        <x:v>32</x:v>
      </x:c>
      <x:c r="C6954" t="s">
        <x:v>7</x:v>
      </x:c>
      <x:c r="D6954">
        <x:v>69721</x:v>
      </x:c>
      <x:c r="E6954" s="3">
        <x:v>1640.03</x:v>
      </x:c>
      <x:c r="F6954" s="67">
        <x:v>533.25139999999999</x:v>
      </x:c>
      <x:c r="G6954">
        <x:v>0</x:v>
      </x:c>
    </x:row>
    <x:row r="6955" spans="1:7" x14ac:dyDescent="0.3">
      <x:c r="A6955" t="s">
        <x:v>6</x:v>
      </x:c>
      <x:c r="B6955" t="s">
        <x:v>32</x:v>
      </x:c>
      <x:c r="C6955" t="s">
        <x:v>7</x:v>
      </x:c>
      <x:c r="D6955">
        <x:v>69731</x:v>
      </x:c>
      <x:c r="E6955" s="3">
        <x:v>1639.7</x:v>
      </x:c>
      <x:c r="F6955" s="67">
        <x:v>533.25840000000005</x:v>
      </x:c>
      <x:c r="G6955">
        <x:v>0</x:v>
      </x:c>
    </x:row>
    <x:row r="6956" spans="1:7" x14ac:dyDescent="0.3">
      <x:c r="A6956" t="s">
        <x:v>6</x:v>
      </x:c>
      <x:c r="B6956" t="s">
        <x:v>32</x:v>
      </x:c>
      <x:c r="C6956" t="s">
        <x:v>7</x:v>
      </x:c>
      <x:c r="D6956">
        <x:v>69741</x:v>
      </x:c>
      <x:c r="E6956" s="3">
        <x:v>1639.29</x:v>
      </x:c>
      <x:c r="F6956" s="67">
        <x:v>533.26480000000004</x:v>
      </x:c>
      <x:c r="G6956">
        <x:v>0</x:v>
      </x:c>
    </x:row>
    <x:row r="6957" spans="1:7" x14ac:dyDescent="0.3">
      <x:c r="A6957" t="s">
        <x:v>6</x:v>
      </x:c>
      <x:c r="B6957" t="s">
        <x:v>32</x:v>
      </x:c>
      <x:c r="C6957" t="s">
        <x:v>7</x:v>
      </x:c>
      <x:c r="D6957">
        <x:v>69751</x:v>
      </x:c>
      <x:c r="E6957" s="3">
        <x:v>1638.65</x:v>
      </x:c>
      <x:c r="F6957" s="67">
        <x:v>533.27229999999997</x:v>
      </x:c>
      <x:c r="G6957">
        <x:v>0</x:v>
      </x:c>
    </x:row>
    <x:row r="6958" spans="1:7" x14ac:dyDescent="0.3">
      <x:c r="A6958" t="s">
        <x:v>6</x:v>
      </x:c>
      <x:c r="B6958" t="s">
        <x:v>32</x:v>
      </x:c>
      <x:c r="C6958" t="s">
        <x:v>7</x:v>
      </x:c>
      <x:c r="D6958">
        <x:v>69761</x:v>
      </x:c>
      <x:c r="E6958" s="3">
        <x:v>1637.85</x:v>
      </x:c>
      <x:c r="F6958" s="67">
        <x:v>533.2799</x:v>
      </x:c>
      <x:c r="G6958">
        <x:v>0</x:v>
      </x:c>
    </x:row>
    <x:row r="6959" spans="1:7" x14ac:dyDescent="0.3">
      <x:c r="A6959" t="s">
        <x:v>6</x:v>
      </x:c>
      <x:c r="B6959" t="s">
        <x:v>32</x:v>
      </x:c>
      <x:c r="C6959" t="s">
        <x:v>7</x:v>
      </x:c>
      <x:c r="D6959">
        <x:v>69771</x:v>
      </x:c>
      <x:c r="E6959" s="3">
        <x:v>1637.22</x:v>
      </x:c>
      <x:c r="F6959" s="67">
        <x:v>533.28589999999997</x:v>
      </x:c>
      <x:c r="G6959">
        <x:v>0</x:v>
      </x:c>
    </x:row>
    <x:row r="6960" spans="1:7" x14ac:dyDescent="0.3">
      <x:c r="A6960" t="s">
        <x:v>6</x:v>
      </x:c>
      <x:c r="B6960" t="s">
        <x:v>32</x:v>
      </x:c>
      <x:c r="C6960" t="s">
        <x:v>7</x:v>
      </x:c>
      <x:c r="D6960">
        <x:v>69781</x:v>
      </x:c>
      <x:c r="E6960" s="3">
        <x:v>1636.22</x:v>
      </x:c>
      <x:c r="F6960" s="67">
        <x:v>533.29349999999999</x:v>
      </x:c>
      <x:c r="G6960">
        <x:v>0</x:v>
      </x:c>
    </x:row>
    <x:row r="6961" spans="1:7" x14ac:dyDescent="0.3">
      <x:c r="A6961" t="s">
        <x:v>6</x:v>
      </x:c>
      <x:c r="B6961" t="s">
        <x:v>32</x:v>
      </x:c>
      <x:c r="C6961" t="s">
        <x:v>7</x:v>
      </x:c>
      <x:c r="D6961">
        <x:v>69791</x:v>
      </x:c>
      <x:c r="E6961" s="3">
        <x:v>1635.3</x:v>
      </x:c>
      <x:c r="F6961" s="67">
        <x:v>533.2998</x:v>
      </x:c>
      <x:c r="G6961">
        <x:v>0</x:v>
      </x:c>
    </x:row>
    <x:row r="6962" spans="1:7" x14ac:dyDescent="0.3">
      <x:c r="A6962" t="s">
        <x:v>6</x:v>
      </x:c>
      <x:c r="B6962" t="s">
        <x:v>32</x:v>
      </x:c>
      <x:c r="C6962" t="s">
        <x:v>7</x:v>
      </x:c>
      <x:c r="D6962">
        <x:v>69801</x:v>
      </x:c>
      <x:c r="E6962" s="3">
        <x:v>1634.45</x:v>
      </x:c>
      <x:c r="F6962" s="67">
        <x:v>533.30499999999995</x:v>
      </x:c>
      <x:c r="G6962">
        <x:v>0</x:v>
      </x:c>
    </x:row>
    <x:row r="6963" spans="1:7" x14ac:dyDescent="0.3">
      <x:c r="A6963" t="s">
        <x:v>6</x:v>
      </x:c>
      <x:c r="B6963" t="s">
        <x:v>32</x:v>
      </x:c>
      <x:c r="C6963" t="s">
        <x:v>7</x:v>
      </x:c>
      <x:c r="D6963">
        <x:v>69811</x:v>
      </x:c>
      <x:c r="E6963" s="3">
        <x:v>1633.28</x:v>
      </x:c>
      <x:c r="F6963" s="67">
        <x:v>533.31240000000003</x:v>
      </x:c>
      <x:c r="G6963">
        <x:v>0</x:v>
      </x:c>
    </x:row>
    <x:row r="6964" spans="1:7" x14ac:dyDescent="0.3">
      <x:c r="A6964" t="s">
        <x:v>6</x:v>
      </x:c>
      <x:c r="B6964" t="s">
        <x:v>32</x:v>
      </x:c>
      <x:c r="C6964" t="s">
        <x:v>7</x:v>
      </x:c>
      <x:c r="D6964">
        <x:v>69821</x:v>
      </x:c>
      <x:c r="E6964" s="3">
        <x:v>1632.04</x:v>
      </x:c>
      <x:c r="F6964" s="67">
        <x:v>533.31960000000004</x:v>
      </x:c>
      <x:c r="G6964">
        <x:v>0</x:v>
      </x:c>
    </x:row>
    <x:row r="6965" spans="1:7" x14ac:dyDescent="0.3">
      <x:c r="A6965" t="s">
        <x:v>6</x:v>
      </x:c>
      <x:c r="B6965" t="s">
        <x:v>32</x:v>
      </x:c>
      <x:c r="C6965" t="s">
        <x:v>7</x:v>
      </x:c>
      <x:c r="D6965">
        <x:v>69831</x:v>
      </x:c>
      <x:c r="E6965" s="3">
        <x:v>1630.58</x:v>
      </x:c>
      <x:c r="F6965" s="67">
        <x:v>533.32730000000004</x:v>
      </x:c>
      <x:c r="G6965">
        <x:v>0</x:v>
      </x:c>
    </x:row>
    <x:row r="6966" spans="1:7" x14ac:dyDescent="0.3">
      <x:c r="A6966" t="s">
        <x:v>6</x:v>
      </x:c>
      <x:c r="B6966" t="s">
        <x:v>32</x:v>
      </x:c>
      <x:c r="C6966" t="s">
        <x:v>7</x:v>
      </x:c>
      <x:c r="D6966">
        <x:v>69841</x:v>
      </x:c>
      <x:c r="E6966" s="3">
        <x:v>1628.93</x:v>
      </x:c>
      <x:c r="F6966" s="67">
        <x:v>533.33489999999995</x:v>
      </x:c>
      <x:c r="G6966">
        <x:v>0</x:v>
      </x:c>
    </x:row>
    <x:row r="6967" spans="1:7" x14ac:dyDescent="0.3">
      <x:c r="A6967" t="s">
        <x:v>6</x:v>
      </x:c>
      <x:c r="B6967" t="s">
        <x:v>32</x:v>
      </x:c>
      <x:c r="C6967" t="s">
        <x:v>7</x:v>
      </x:c>
      <x:c r="D6967">
        <x:v>69851</x:v>
      </x:c>
      <x:c r="E6967" s="3">
        <x:v>1627.23</x:v>
      </x:c>
      <x:c r="F6967" s="67">
        <x:v>533.34220000000005</x:v>
      </x:c>
      <x:c r="G6967">
        <x:v>0</x:v>
      </x:c>
    </x:row>
    <x:row r="6968" spans="1:7" x14ac:dyDescent="0.3">
      <x:c r="A6968" t="s">
        <x:v>6</x:v>
      </x:c>
      <x:c r="B6968" t="s">
        <x:v>32</x:v>
      </x:c>
      <x:c r="C6968" t="s">
        <x:v>7</x:v>
      </x:c>
      <x:c r="D6968">
        <x:v>69861</x:v>
      </x:c>
      <x:c r="E6968" s="3">
        <x:v>1625.31</x:v>
      </x:c>
      <x:c r="F6968" s="67">
        <x:v>533.34979999999996</x:v>
      </x:c>
      <x:c r="G6968">
        <x:v>0</x:v>
      </x:c>
    </x:row>
    <x:row r="6969" spans="1:7" x14ac:dyDescent="0.3">
      <x:c r="A6969" t="s">
        <x:v>6</x:v>
      </x:c>
      <x:c r="B6969" t="s">
        <x:v>32</x:v>
      </x:c>
      <x:c r="C6969" t="s">
        <x:v>7</x:v>
      </x:c>
      <x:c r="D6969">
        <x:v>69871</x:v>
      </x:c>
      <x:c r="E6969" s="3">
        <x:v>1623.25</x:v>
      </x:c>
      <x:c r="F6969" s="67">
        <x:v>533.35739999999998</x:v>
      </x:c>
      <x:c r="G6969">
        <x:v>0</x:v>
      </x:c>
    </x:row>
    <x:row r="6970" spans="1:7" x14ac:dyDescent="0.3">
      <x:c r="A6970" t="s">
        <x:v>6</x:v>
      </x:c>
      <x:c r="B6970" t="s">
        <x:v>32</x:v>
      </x:c>
      <x:c r="C6970" t="s">
        <x:v>7</x:v>
      </x:c>
      <x:c r="D6970">
        <x:v>69881</x:v>
      </x:c>
      <x:c r="E6970" s="3">
        <x:v>1620.98</x:v>
      </x:c>
      <x:c r="F6970" s="67">
        <x:v>533.36500000000001</x:v>
      </x:c>
      <x:c r="G6970">
        <x:v>0</x:v>
      </x:c>
    </x:row>
    <x:row r="6971" spans="1:7" x14ac:dyDescent="0.3">
      <x:c r="A6971" t="s">
        <x:v>6</x:v>
      </x:c>
      <x:c r="B6971" t="s">
        <x:v>32</x:v>
      </x:c>
      <x:c r="C6971" t="s">
        <x:v>7</x:v>
      </x:c>
      <x:c r="D6971">
        <x:v>69891</x:v>
      </x:c>
      <x:c r="E6971" s="3">
        <x:v>1618.44</x:v>
      </x:c>
      <x:c r="F6971" s="67">
        <x:v>533.37239999999997</x:v>
      </x:c>
      <x:c r="G6971">
        <x:v>0</x:v>
      </x:c>
    </x:row>
    <x:row r="6972" spans="1:7" x14ac:dyDescent="0.3">
      <x:c r="A6972" t="s">
        <x:v>6</x:v>
      </x:c>
      <x:c r="B6972" t="s">
        <x:v>32</x:v>
      </x:c>
      <x:c r="C6972" t="s">
        <x:v>7</x:v>
      </x:c>
      <x:c r="D6972">
        <x:v>69901</x:v>
      </x:c>
      <x:c r="E6972" s="3">
        <x:v>1615.78</x:v>
      </x:c>
      <x:c r="F6972" s="67">
        <x:v>533.38009999999997</x:v>
      </x:c>
      <x:c r="G6972">
        <x:v>0</x:v>
      </x:c>
    </x:row>
    <x:row r="6973" spans="1:7" x14ac:dyDescent="0.3">
      <x:c r="A6973" t="s">
        <x:v>6</x:v>
      </x:c>
      <x:c r="B6973" t="s">
        <x:v>32</x:v>
      </x:c>
      <x:c r="C6973" t="s">
        <x:v>7</x:v>
      </x:c>
      <x:c r="D6973">
        <x:v>69911</x:v>
      </x:c>
      <x:c r="E6973" s="3">
        <x:v>1613.46</x:v>
      </x:c>
      <x:c r="F6973" s="67">
        <x:v>533.38679999999999</x:v>
      </x:c>
      <x:c r="G6973">
        <x:v>0</x:v>
      </x:c>
    </x:row>
    <x:row r="6974" spans="1:7" x14ac:dyDescent="0.3">
      <x:c r="A6974" t="s">
        <x:v>6</x:v>
      </x:c>
      <x:c r="B6974" t="s">
        <x:v>32</x:v>
      </x:c>
      <x:c r="C6974" t="s">
        <x:v>7</x:v>
      </x:c>
      <x:c r="D6974">
        <x:v>69921</x:v>
      </x:c>
      <x:c r="E6974" s="3">
        <x:v>1611.54</x:v>
      </x:c>
      <x:c r="F6974" s="67">
        <x:v>533.39160000000004</x:v>
      </x:c>
      <x:c r="G6974">
        <x:v>0</x:v>
      </x:c>
    </x:row>
    <x:row r="6975" spans="1:7" x14ac:dyDescent="0.3">
      <x:c r="A6975" t="s">
        <x:v>6</x:v>
      </x:c>
      <x:c r="B6975" t="s">
        <x:v>32</x:v>
      </x:c>
      <x:c r="C6975" t="s">
        <x:v>7</x:v>
      </x:c>
      <x:c r="D6975">
        <x:v>69931</x:v>
      </x:c>
      <x:c r="E6975" s="3">
        <x:v>1400</x:v>
      </x:c>
      <x:c r="F6975" s="67">
        <x:v>533.40440000000001</x:v>
      </x:c>
      <x:c r="G6975">
        <x:v>0</x:v>
      </x:c>
    </x:row>
    <x:row r="6976" spans="1:7" x14ac:dyDescent="0.3">
      <x:c r="A6976" t="s">
        <x:v>6</x:v>
      </x:c>
      <x:c r="B6976" t="s">
        <x:v>32</x:v>
      </x:c>
      <x:c r="C6976" t="s">
        <x:v>7</x:v>
      </x:c>
      <x:c r="D6976">
        <x:v>69941</x:v>
      </x:c>
      <x:c r="E6976" s="3">
        <x:v>1400</x:v>
      </x:c>
      <x:c r="F6976" s="67">
        <x:v>533.40700000000004</x:v>
      </x:c>
      <x:c r="G6976">
        <x:v>0</x:v>
      </x:c>
    </x:row>
    <x:row r="6977" spans="1:7" x14ac:dyDescent="0.3">
      <x:c r="A6977" t="s">
        <x:v>6</x:v>
      </x:c>
      <x:c r="B6977" t="s">
        <x:v>32</x:v>
      </x:c>
      <x:c r="C6977" t="s">
        <x:v>7</x:v>
      </x:c>
      <x:c r="D6977">
        <x:v>69951</x:v>
      </x:c>
      <x:c r="E6977" s="3">
        <x:v>1400</x:v>
      </x:c>
      <x:c r="F6977" s="67">
        <x:v>533.42219999999998</x:v>
      </x:c>
      <x:c r="G6977">
        <x:v>0</x:v>
      </x:c>
    </x:row>
    <x:row r="6978" spans="1:7" x14ac:dyDescent="0.3">
      <x:c r="A6978" t="s">
        <x:v>6</x:v>
      </x:c>
      <x:c r="B6978" t="s">
        <x:v>32</x:v>
      </x:c>
      <x:c r="C6978" t="s">
        <x:v>7</x:v>
      </x:c>
      <x:c r="D6978">
        <x:v>69961</x:v>
      </x:c>
      <x:c r="E6978" s="3">
        <x:v>1610.55</x:v>
      </x:c>
      <x:c r="F6978" s="67">
        <x:v>533.42529999999999</x:v>
      </x:c>
      <x:c r="G6978">
        <x:v>0</x:v>
      </x:c>
    </x:row>
    <x:row r="6979" spans="1:7" x14ac:dyDescent="0.3">
      <x:c r="A6979" t="s">
        <x:v>6</x:v>
      </x:c>
      <x:c r="B6979" t="s">
        <x:v>32</x:v>
      </x:c>
      <x:c r="C6979" t="s">
        <x:v>7</x:v>
      </x:c>
      <x:c r="D6979">
        <x:v>69971</x:v>
      </x:c>
      <x:c r="E6979" s="3">
        <x:v>1480</x:v>
      </x:c>
      <x:c r="F6979" s="67">
        <x:v>533.42729999999995</x:v>
      </x:c>
      <x:c r="G6979">
        <x:v>0</x:v>
      </x:c>
    </x:row>
    <x:row r="6980" spans="1:7" x14ac:dyDescent="0.3">
      <x:c r="A6980" t="s">
        <x:v>6</x:v>
      </x:c>
      <x:c r="B6980" t="s">
        <x:v>32</x:v>
      </x:c>
      <x:c r="C6980" t="s">
        <x:v>7</x:v>
      </x:c>
      <x:c r="D6980">
        <x:v>69991</x:v>
      </x:c>
      <x:c r="E6980" s="3">
        <x:v>1610.64</x:v>
      </x:c>
      <x:c r="F6980" s="67">
        <x:v>533.4289</x:v>
      </x:c>
      <x:c r="G6980">
        <x:v>0</x:v>
      </x:c>
    </x:row>
    <x:row r="6981" spans="1:7" x14ac:dyDescent="0.3">
      <x:c r="A6981" t="s">
        <x:v>6</x:v>
      </x:c>
      <x:c r="B6981" t="s">
        <x:v>32</x:v>
      </x:c>
      <x:c r="C6981" t="s">
        <x:v>7</x:v>
      </x:c>
      <x:c r="D6981">
        <x:v>70001</x:v>
      </x:c>
      <x:c r="E6981" s="3">
        <x:v>1400</x:v>
      </x:c>
      <x:c r="F6981" s="67">
        <x:v>533.43089999999995</x:v>
      </x:c>
      <x:c r="G6981">
        <x:v>0</x:v>
      </x:c>
    </x:row>
    <x:row r="6982" spans="1:7" x14ac:dyDescent="0.3">
      <x:c r="A6982" t="s">
        <x:v>6</x:v>
      </x:c>
      <x:c r="B6982" t="s">
        <x:v>32</x:v>
      </x:c>
      <x:c r="C6982" t="s">
        <x:v>7</x:v>
      </x:c>
      <x:c r="D6982">
        <x:v>70011</x:v>
      </x:c>
      <x:c r="E6982" s="3">
        <x:v>1400</x:v>
      </x:c>
      <x:c r="F6982" s="67">
        <x:v>533.4425</x:v>
      </x:c>
      <x:c r="G6982">
        <x:v>0</x:v>
      </x:c>
    </x:row>
    <x:row r="6983" spans="1:7" x14ac:dyDescent="0.3">
      <x:c r="A6983" t="s">
        <x:v>6</x:v>
      </x:c>
      <x:c r="B6983" t="s">
        <x:v>32</x:v>
      </x:c>
      <x:c r="C6983" t="s">
        <x:v>7</x:v>
      </x:c>
      <x:c r="D6983">
        <x:v>70021</x:v>
      </x:c>
      <x:c r="E6983" s="3">
        <x:v>1400</x:v>
      </x:c>
      <x:c r="F6983" s="67">
        <x:v>533.44949999999994</x:v>
      </x:c>
      <x:c r="G6983">
        <x:v>0</x:v>
      </x:c>
    </x:row>
    <x:row r="6984" spans="1:7" x14ac:dyDescent="0.3">
      <x:c r="A6984" t="s">
        <x:v>6</x:v>
      </x:c>
      <x:c r="B6984" t="s">
        <x:v>32</x:v>
      </x:c>
      <x:c r="C6984" t="s">
        <x:v>7</x:v>
      </x:c>
      <x:c r="D6984">
        <x:v>70031</x:v>
      </x:c>
      <x:c r="E6984" s="3">
        <x:v>1612.82</x:v>
      </x:c>
      <x:c r="F6984" s="67">
        <x:v>533.45690000000002</x:v>
      </x:c>
      <x:c r="G6984">
        <x:v>0</x:v>
      </x:c>
    </x:row>
    <x:row r="6985" spans="1:7" x14ac:dyDescent="0.3">
      <x:c r="A6985" t="s">
        <x:v>6</x:v>
      </x:c>
      <x:c r="B6985" t="s">
        <x:v>32</x:v>
      </x:c>
      <x:c r="C6985" t="s">
        <x:v>7</x:v>
      </x:c>
      <x:c r="D6985">
        <x:v>70041</x:v>
      </x:c>
      <x:c r="E6985" s="3">
        <x:v>1612.54</x:v>
      </x:c>
      <x:c r="F6985" s="67">
        <x:v>533.46749999999997</x:v>
      </x:c>
      <x:c r="G6985">
        <x:v>0</x:v>
      </x:c>
    </x:row>
    <x:row r="6986" spans="1:7" x14ac:dyDescent="0.3">
      <x:c r="A6986" t="s">
        <x:v>6</x:v>
      </x:c>
      <x:c r="B6986" t="s">
        <x:v>32</x:v>
      </x:c>
      <x:c r="C6986" t="s">
        <x:v>7</x:v>
      </x:c>
      <x:c r="D6986">
        <x:v>70051</x:v>
      </x:c>
      <x:c r="E6986" s="3">
        <x:v>1400</x:v>
      </x:c>
      <x:c r="F6986" s="67">
        <x:v>533.4751</x:v>
      </x:c>
      <x:c r="G6986">
        <x:v>0</x:v>
      </x:c>
    </x:row>
    <x:row r="6987" spans="1:7" x14ac:dyDescent="0.3">
      <x:c r="A6987" t="s">
        <x:v>6</x:v>
      </x:c>
      <x:c r="B6987" t="s">
        <x:v>32</x:v>
      </x:c>
      <x:c r="C6987" t="s">
        <x:v>7</x:v>
      </x:c>
      <x:c r="D6987">
        <x:v>70061</x:v>
      </x:c>
      <x:c r="E6987" s="3">
        <x:v>1400</x:v>
      </x:c>
      <x:c r="F6987" s="67">
        <x:v>533.49019999999996</x:v>
      </x:c>
      <x:c r="G6987">
        <x:v>0</x:v>
      </x:c>
    </x:row>
    <x:row r="6988" spans="1:7" x14ac:dyDescent="0.3">
      <x:c r="A6988" t="s">
        <x:v>6</x:v>
      </x:c>
      <x:c r="B6988" t="s">
        <x:v>32</x:v>
      </x:c>
      <x:c r="C6988" t="s">
        <x:v>7</x:v>
      </x:c>
      <x:c r="D6988">
        <x:v>70071</x:v>
      </x:c>
      <x:c r="E6988" s="3">
        <x:v>1400</x:v>
      </x:c>
      <x:c r="F6988" s="67">
        <x:v>533.49519999999995</x:v>
      </x:c>
      <x:c r="G6988">
        <x:v>0</x:v>
      </x:c>
    </x:row>
    <x:row r="6989" spans="1:7" x14ac:dyDescent="0.3">
      <x:c r="A6989" t="s">
        <x:v>6</x:v>
      </x:c>
      <x:c r="B6989" t="s">
        <x:v>32</x:v>
      </x:c>
      <x:c r="C6989" t="s">
        <x:v>7</x:v>
      </x:c>
      <x:c r="D6989">
        <x:v>70081</x:v>
      </x:c>
      <x:c r="E6989" s="3">
        <x:v>1400</x:v>
      </x:c>
      <x:c r="F6989" s="67">
        <x:v>533.50289999999995</x:v>
      </x:c>
      <x:c r="G6989">
        <x:v>0</x:v>
      </x:c>
    </x:row>
    <x:row r="6990" spans="1:7" x14ac:dyDescent="0.3">
      <x:c r="A6990" t="s">
        <x:v>6</x:v>
      </x:c>
      <x:c r="B6990" t="s">
        <x:v>32</x:v>
      </x:c>
      <x:c r="C6990" t="s">
        <x:v>7</x:v>
      </x:c>
      <x:c r="D6990">
        <x:v>70091</x:v>
      </x:c>
      <x:c r="E6990" s="3">
        <x:v>1400</x:v>
      </x:c>
      <x:c r="F6990" s="67">
        <x:v>533.50869999999998</x:v>
      </x:c>
      <x:c r="G6990">
        <x:v>0</x:v>
      </x:c>
    </x:row>
    <x:row r="6991" spans="1:7" x14ac:dyDescent="0.3">
      <x:c r="A6991" t="s">
        <x:v>6</x:v>
      </x:c>
      <x:c r="B6991" t="s">
        <x:v>32</x:v>
      </x:c>
      <x:c r="C6991" t="s">
        <x:v>7</x:v>
      </x:c>
      <x:c r="D6991">
        <x:v>70101</x:v>
      </x:c>
      <x:c r="E6991" s="3">
        <x:v>1400</x:v>
      </x:c>
      <x:c r="F6991" s="67">
        <x:v>533.51329999999996</x:v>
      </x:c>
      <x:c r="G6991">
        <x:v>0</x:v>
      </x:c>
    </x:row>
    <x:row r="6992" spans="1:7" x14ac:dyDescent="0.3">
      <x:c r="A6992" t="s">
        <x:v>6</x:v>
      </x:c>
      <x:c r="B6992" t="s">
        <x:v>32</x:v>
      </x:c>
      <x:c r="C6992" t="s">
        <x:v>7</x:v>
      </x:c>
      <x:c r="D6992">
        <x:v>70111</x:v>
      </x:c>
      <x:c r="E6992" s="3">
        <x:v>1400</x:v>
      </x:c>
      <x:c r="F6992" s="67">
        <x:v>533.52160000000003</x:v>
      </x:c>
      <x:c r="G6992">
        <x:v>0</x:v>
      </x:c>
    </x:row>
    <x:row r="6993" spans="1:7" x14ac:dyDescent="0.3">
      <x:c r="A6993" t="s">
        <x:v>6</x:v>
      </x:c>
      <x:c r="B6993" t="s">
        <x:v>32</x:v>
      </x:c>
      <x:c r="C6993" t="s">
        <x:v>7</x:v>
      </x:c>
      <x:c r="D6993">
        <x:v>70121</x:v>
      </x:c>
      <x:c r="E6993" s="3">
        <x:v>1400</x:v>
      </x:c>
      <x:c r="F6993" s="67">
        <x:v>533.5258</x:v>
      </x:c>
      <x:c r="G6993">
        <x:v>0</x:v>
      </x:c>
    </x:row>
    <x:row r="6994" spans="1:7" x14ac:dyDescent="0.3">
      <x:c r="A6994" t="s">
        <x:v>6</x:v>
      </x:c>
      <x:c r="B6994" t="s">
        <x:v>32</x:v>
      </x:c>
      <x:c r="C6994" t="s">
        <x:v>7</x:v>
      </x:c>
      <x:c r="D6994">
        <x:v>70131</x:v>
      </x:c>
      <x:c r="E6994" s="3">
        <x:v>1400</x:v>
      </x:c>
      <x:c r="F6994" s="67">
        <x:v>533.53330000000005</x:v>
      </x:c>
      <x:c r="G6994">
        <x:v>0</x:v>
      </x:c>
    </x:row>
    <x:row r="6995" spans="1:7" x14ac:dyDescent="0.3">
      <x:c r="A6995" t="s">
        <x:v>6</x:v>
      </x:c>
      <x:c r="B6995" t="s">
        <x:v>32</x:v>
      </x:c>
      <x:c r="C6995" t="s">
        <x:v>7</x:v>
      </x:c>
      <x:c r="D6995">
        <x:v>70141</x:v>
      </x:c>
      <x:c r="E6995" s="3">
        <x:v>1400</x:v>
      </x:c>
      <x:c r="F6995" s="67">
        <x:v>533.53579999999999</x:v>
      </x:c>
      <x:c r="G6995">
        <x:v>0</x:v>
      </x:c>
    </x:row>
    <x:row r="6996" spans="1:7" x14ac:dyDescent="0.3">
      <x:c r="A6996" t="s">
        <x:v>6</x:v>
      </x:c>
      <x:c r="B6996" t="s">
        <x:v>32</x:v>
      </x:c>
      <x:c r="C6996" t="s">
        <x:v>7</x:v>
      </x:c>
      <x:c r="D6996">
        <x:v>70151</x:v>
      </x:c>
      <x:c r="E6996" s="3">
        <x:v>1400</x:v>
      </x:c>
      <x:c r="F6996" s="67">
        <x:v>533.5385</x:v>
      </x:c>
      <x:c r="G6996">
        <x:v>0</x:v>
      </x:c>
    </x:row>
    <x:row r="6997" spans="1:7" x14ac:dyDescent="0.3">
      <x:c r="A6997" t="s">
        <x:v>6</x:v>
      </x:c>
      <x:c r="B6997" t="s">
        <x:v>32</x:v>
      </x:c>
      <x:c r="C6997" t="s">
        <x:v>7</x:v>
      </x:c>
      <x:c r="D6997">
        <x:v>70161</x:v>
      </x:c>
      <x:c r="E6997" s="3">
        <x:v>1400</x:v>
      </x:c>
      <x:c r="F6997" s="67">
        <x:v>533.54510000000005</x:v>
      </x:c>
      <x:c r="G6997">
        <x:v>0</x:v>
      </x:c>
    </x:row>
    <x:row r="6998" spans="1:7" x14ac:dyDescent="0.3">
      <x:c r="A6998" t="s">
        <x:v>6</x:v>
      </x:c>
      <x:c r="B6998" t="s">
        <x:v>32</x:v>
      </x:c>
      <x:c r="C6998" t="s">
        <x:v>7</x:v>
      </x:c>
      <x:c r="D6998">
        <x:v>70171</x:v>
      </x:c>
      <x:c r="E6998" s="3">
        <x:v>1400</x:v>
      </x:c>
      <x:c r="F6998" s="67">
        <x:v>533.5471</x:v>
      </x:c>
      <x:c r="G6998">
        <x:v>0</x:v>
      </x:c>
    </x:row>
    <x:row r="6999" spans="1:7" x14ac:dyDescent="0.3">
      <x:c r="A6999" t="s">
        <x:v>6</x:v>
      </x:c>
      <x:c r="B6999" t="s">
        <x:v>32</x:v>
      </x:c>
      <x:c r="C6999" t="s">
        <x:v>7</x:v>
      </x:c>
      <x:c r="D6999">
        <x:v>70181</x:v>
      </x:c>
      <x:c r="E6999" s="3">
        <x:v>1400</x:v>
      </x:c>
      <x:c r="F6999" s="67">
        <x:v>533.55610000000001</x:v>
      </x:c>
      <x:c r="G6999">
        <x:v>0</x:v>
      </x:c>
    </x:row>
    <x:row r="7000" spans="1:7" x14ac:dyDescent="0.3">
      <x:c r="A7000" t="s">
        <x:v>6</x:v>
      </x:c>
      <x:c r="B7000" t="s">
        <x:v>32</x:v>
      </x:c>
      <x:c r="C7000" t="s">
        <x:v>7</x:v>
      </x:c>
      <x:c r="D7000">
        <x:v>70191</x:v>
      </x:c>
      <x:c r="E7000" s="3">
        <x:v>1400</x:v>
      </x:c>
      <x:c r="F7000" s="67">
        <x:v>533.56830000000002</x:v>
      </x:c>
      <x:c r="G7000">
        <x:v>0</x:v>
      </x:c>
    </x:row>
    <x:row r="7001" spans="1:7" x14ac:dyDescent="0.3">
      <x:c r="A7001" t="s">
        <x:v>6</x:v>
      </x:c>
      <x:c r="B7001" t="s">
        <x:v>32</x:v>
      </x:c>
      <x:c r="C7001" t="s">
        <x:v>7</x:v>
      </x:c>
      <x:c r="D7001">
        <x:v>70201</x:v>
      </x:c>
      <x:c r="E7001" s="3">
        <x:v>1400</x:v>
      </x:c>
      <x:c r="F7001" s="67">
        <x:v>533.57039999999995</x:v>
      </x:c>
      <x:c r="G7001">
        <x:v>0</x:v>
      </x:c>
    </x:row>
    <x:row r="7002" spans="1:7" x14ac:dyDescent="0.3">
      <x:c r="A7002" t="s">
        <x:v>6</x:v>
      </x:c>
      <x:c r="B7002" t="s">
        <x:v>32</x:v>
      </x:c>
      <x:c r="C7002" t="s">
        <x:v>7</x:v>
      </x:c>
      <x:c r="D7002">
        <x:v>70211</x:v>
      </x:c>
      <x:c r="E7002" s="3">
        <x:v>1400</x:v>
      </x:c>
      <x:c r="F7002" s="67">
        <x:v>533.5856</x:v>
      </x:c>
      <x:c r="G7002">
        <x:v>0</x:v>
      </x:c>
    </x:row>
    <x:row r="7003" spans="1:7" x14ac:dyDescent="0.3">
      <x:c r="A7003" t="s">
        <x:v>6</x:v>
      </x:c>
      <x:c r="B7003" t="s">
        <x:v>32</x:v>
      </x:c>
      <x:c r="C7003" t="s">
        <x:v>7</x:v>
      </x:c>
      <x:c r="D7003">
        <x:v>70221</x:v>
      </x:c>
      <x:c r="E7003" s="3">
        <x:v>1400</x:v>
      </x:c>
      <x:c r="F7003" s="67">
        <x:v>533.58910000000003</x:v>
      </x:c>
      <x:c r="G7003">
        <x:v>0</x:v>
      </x:c>
    </x:row>
    <x:row r="7004" spans="1:7" x14ac:dyDescent="0.3">
      <x:c r="A7004" t="s">
        <x:v>6</x:v>
      </x:c>
      <x:c r="B7004" t="s">
        <x:v>32</x:v>
      </x:c>
      <x:c r="C7004" t="s">
        <x:v>7</x:v>
      </x:c>
      <x:c r="D7004">
        <x:v>70231</x:v>
      </x:c>
      <x:c r="E7004" s="3">
        <x:v>1400</x:v>
      </x:c>
      <x:c r="F7004" s="67">
        <x:v>533.596</x:v>
      </x:c>
      <x:c r="G7004">
        <x:v>0</x:v>
      </x:c>
    </x:row>
    <x:row r="7005" spans="1:7" x14ac:dyDescent="0.3">
      <x:c r="A7005" t="s">
        <x:v>6</x:v>
      </x:c>
      <x:c r="B7005" t="s">
        <x:v>32</x:v>
      </x:c>
      <x:c r="C7005" t="s">
        <x:v>7</x:v>
      </x:c>
      <x:c r="D7005">
        <x:v>70241</x:v>
      </x:c>
      <x:c r="E7005" s="3">
        <x:v>1400</x:v>
      </x:c>
      <x:c r="F7005" s="67">
        <x:v>533.6069</x:v>
      </x:c>
      <x:c r="G7005">
        <x:v>0</x:v>
      </x:c>
    </x:row>
    <x:row r="7006" spans="1:7" x14ac:dyDescent="0.3">
      <x:c r="A7006" t="s">
        <x:v>6</x:v>
      </x:c>
      <x:c r="B7006" t="s">
        <x:v>32</x:v>
      </x:c>
      <x:c r="C7006" t="s">
        <x:v>7</x:v>
      </x:c>
      <x:c r="D7006">
        <x:v>70251</x:v>
      </x:c>
      <x:c r="E7006" s="3">
        <x:v>1400</x:v>
      </x:c>
      <x:c r="F7006" s="67">
        <x:v>533.60969999999998</x:v>
      </x:c>
      <x:c r="G7006">
        <x:v>0</x:v>
      </x:c>
    </x:row>
    <x:row r="7007" spans="1:7" x14ac:dyDescent="0.3">
      <x:c r="A7007" t="s">
        <x:v>6</x:v>
      </x:c>
      <x:c r="B7007" t="s">
        <x:v>32</x:v>
      </x:c>
      <x:c r="C7007" t="s">
        <x:v>7</x:v>
      </x:c>
      <x:c r="D7007">
        <x:v>70261</x:v>
      </x:c>
      <x:c r="E7007" s="3">
        <x:v>1400</x:v>
      </x:c>
      <x:c r="F7007" s="67">
        <x:v>533.61689999999999</x:v>
      </x:c>
      <x:c r="G7007">
        <x:v>0</x:v>
      </x:c>
    </x:row>
    <x:row r="7008" spans="1:7" x14ac:dyDescent="0.3">
      <x:c r="A7008" t="s">
        <x:v>6</x:v>
      </x:c>
      <x:c r="B7008" t="s">
        <x:v>32</x:v>
      </x:c>
      <x:c r="C7008" t="s">
        <x:v>7</x:v>
      </x:c>
      <x:c r="D7008">
        <x:v>70271</x:v>
      </x:c>
      <x:c r="E7008" s="3">
        <x:v>1400</x:v>
      </x:c>
      <x:c r="F7008" s="67">
        <x:v>533.62289999999996</x:v>
      </x:c>
      <x:c r="G7008">
        <x:v>0</x:v>
      </x:c>
    </x:row>
    <x:row r="7009" spans="1:7" x14ac:dyDescent="0.3">
      <x:c r="A7009" t="s">
        <x:v>6</x:v>
      </x:c>
      <x:c r="B7009" t="s">
        <x:v>32</x:v>
      </x:c>
      <x:c r="C7009" t="s">
        <x:v>7</x:v>
      </x:c>
      <x:c r="D7009">
        <x:v>70281</x:v>
      </x:c>
      <x:c r="E7009" s="3">
        <x:v>1400</x:v>
      </x:c>
      <x:c r="F7009" s="67">
        <x:v>533.62620000000004</x:v>
      </x:c>
      <x:c r="G7009">
        <x:v>0</x:v>
      </x:c>
    </x:row>
    <x:row r="7010" spans="1:7" x14ac:dyDescent="0.3">
      <x:c r="A7010" t="s">
        <x:v>6</x:v>
      </x:c>
      <x:c r="B7010" t="s">
        <x:v>32</x:v>
      </x:c>
      <x:c r="C7010" t="s">
        <x:v>7</x:v>
      </x:c>
      <x:c r="D7010">
        <x:v>70291</x:v>
      </x:c>
      <x:c r="E7010" s="3">
        <x:v>1400</x:v>
      </x:c>
      <x:c r="F7010" s="67">
        <x:v>533.63400000000001</x:v>
      </x:c>
      <x:c r="G7010">
        <x:v>0</x:v>
      </x:c>
    </x:row>
    <x:row r="7011" spans="1:7" x14ac:dyDescent="0.3">
      <x:c r="A7011" t="s">
        <x:v>6</x:v>
      </x:c>
      <x:c r="B7011" t="s">
        <x:v>32</x:v>
      </x:c>
      <x:c r="C7011" t="s">
        <x:v>7</x:v>
      </x:c>
      <x:c r="D7011">
        <x:v>70301</x:v>
      </x:c>
      <x:c r="E7011" s="3">
        <x:v>1400</x:v>
      </x:c>
      <x:c r="F7011" s="67">
        <x:v>533.64930000000004</x:v>
      </x:c>
      <x:c r="G7011">
        <x:v>0</x:v>
      </x:c>
    </x:row>
    <x:row r="7012" spans="1:7" x14ac:dyDescent="0.3">
      <x:c r="A7012" t="s">
        <x:v>6</x:v>
      </x:c>
      <x:c r="B7012" t="s">
        <x:v>32</x:v>
      </x:c>
      <x:c r="C7012" t="s">
        <x:v>7</x:v>
      </x:c>
      <x:c r="D7012">
        <x:v>70311</x:v>
      </x:c>
      <x:c r="E7012" s="3">
        <x:v>1400</x:v>
      </x:c>
      <x:c r="F7012" s="67">
        <x:v>533.66340000000002</x:v>
      </x:c>
      <x:c r="G7012">
        <x:v>0</x:v>
      </x:c>
    </x:row>
    <x:row r="7013" spans="1:7" x14ac:dyDescent="0.3">
      <x:c r="A7013" t="s">
        <x:v>6</x:v>
      </x:c>
      <x:c r="B7013" t="s">
        <x:v>32</x:v>
      </x:c>
      <x:c r="C7013" t="s">
        <x:v>7</x:v>
      </x:c>
      <x:c r="D7013">
        <x:v>70321</x:v>
      </x:c>
      <x:c r="E7013" s="3">
        <x:v>1400</x:v>
      </x:c>
      <x:c r="F7013" s="67">
        <x:v>533.67020000000002</x:v>
      </x:c>
      <x:c r="G7013">
        <x:v>0</x:v>
      </x:c>
    </x:row>
    <x:row r="7014" spans="1:7" x14ac:dyDescent="0.3">
      <x:c r="A7014" t="s">
        <x:v>6</x:v>
      </x:c>
      <x:c r="B7014" t="s">
        <x:v>32</x:v>
      </x:c>
      <x:c r="C7014" t="s">
        <x:v>7</x:v>
      </x:c>
      <x:c r="D7014">
        <x:v>70331</x:v>
      </x:c>
      <x:c r="E7014" s="3">
        <x:v>1400</x:v>
      </x:c>
      <x:c r="F7014" s="67">
        <x:v>533.6748</x:v>
      </x:c>
      <x:c r="G7014">
        <x:v>0</x:v>
      </x:c>
    </x:row>
    <x:row r="7015" spans="1:7" x14ac:dyDescent="0.3">
      <x:c r="A7015" t="s">
        <x:v>6</x:v>
      </x:c>
      <x:c r="B7015" t="s">
        <x:v>32</x:v>
      </x:c>
      <x:c r="C7015" t="s">
        <x:v>7</x:v>
      </x:c>
      <x:c r="D7015">
        <x:v>70341</x:v>
      </x:c>
      <x:c r="E7015" s="3">
        <x:v>1400</x:v>
      </x:c>
      <x:c r="F7015" s="67">
        <x:v>533.68259999999998</x:v>
      </x:c>
      <x:c r="G7015">
        <x:v>0</x:v>
      </x:c>
    </x:row>
    <x:row r="7016" spans="1:7" x14ac:dyDescent="0.3">
      <x:c r="A7016" t="s">
        <x:v>6</x:v>
      </x:c>
      <x:c r="B7016" t="s">
        <x:v>32</x:v>
      </x:c>
      <x:c r="C7016" t="s">
        <x:v>7</x:v>
      </x:c>
      <x:c r="D7016">
        <x:v>70351</x:v>
      </x:c>
      <x:c r="E7016" s="3">
        <x:v>1400</x:v>
      </x:c>
      <x:c r="F7016" s="67">
        <x:v>533.68690000000004</x:v>
      </x:c>
      <x:c r="G7016">
        <x:v>0</x:v>
      </x:c>
    </x:row>
    <x:row r="7017" spans="1:7" x14ac:dyDescent="0.3">
      <x:c r="A7017" t="s">
        <x:v>6</x:v>
      </x:c>
      <x:c r="B7017" t="s">
        <x:v>32</x:v>
      </x:c>
      <x:c r="C7017" t="s">
        <x:v>7</x:v>
      </x:c>
      <x:c r="D7017">
        <x:v>70361</x:v>
      </x:c>
      <x:c r="E7017" s="3">
        <x:v>1400</x:v>
      </x:c>
      <x:c r="F7017" s="67">
        <x:v>533.69680000000005</x:v>
      </x:c>
      <x:c r="G7017">
        <x:v>0</x:v>
      </x:c>
    </x:row>
    <x:row r="7018" spans="1:7" x14ac:dyDescent="0.3">
      <x:c r="A7018" t="s">
        <x:v>6</x:v>
      </x:c>
      <x:c r="B7018" t="s">
        <x:v>32</x:v>
      </x:c>
      <x:c r="C7018" t="s">
        <x:v>7</x:v>
      </x:c>
      <x:c r="D7018">
        <x:v>70371</x:v>
      </x:c>
      <x:c r="E7018" s="3">
        <x:v>1400</x:v>
      </x:c>
      <x:c r="F7018" s="67">
        <x:v>533.7002</x:v>
      </x:c>
      <x:c r="G7018">
        <x:v>0</x:v>
      </x:c>
    </x:row>
    <x:row r="7019" spans="1:7" x14ac:dyDescent="0.3">
      <x:c r="A7019" t="s">
        <x:v>6</x:v>
      </x:c>
      <x:c r="B7019" t="s">
        <x:v>32</x:v>
      </x:c>
      <x:c r="C7019" t="s">
        <x:v>7</x:v>
      </x:c>
      <x:c r="D7019">
        <x:v>70381</x:v>
      </x:c>
      <x:c r="E7019" s="3">
        <x:v>1400</x:v>
      </x:c>
      <x:c r="F7019" s="67">
        <x:v>533.70849999999996</x:v>
      </x:c>
      <x:c r="G7019">
        <x:v>0</x:v>
      </x:c>
    </x:row>
    <x:row r="7020" spans="1:7" x14ac:dyDescent="0.3">
      <x:c r="A7020" t="s">
        <x:v>6</x:v>
      </x:c>
      <x:c r="B7020" t="s">
        <x:v>32</x:v>
      </x:c>
      <x:c r="C7020" t="s">
        <x:v>7</x:v>
      </x:c>
      <x:c r="D7020">
        <x:v>70391</x:v>
      </x:c>
      <x:c r="E7020" s="3">
        <x:v>1400</x:v>
      </x:c>
      <x:c r="F7020" s="67">
        <x:v>533.71109999999999</x:v>
      </x:c>
      <x:c r="G7020">
        <x:v>0</x:v>
      </x:c>
    </x:row>
    <x:row r="7021" spans="1:7" x14ac:dyDescent="0.3">
      <x:c r="A7021" t="s">
        <x:v>6</x:v>
      </x:c>
      <x:c r="B7021" t="s">
        <x:v>32</x:v>
      </x:c>
      <x:c r="C7021" t="s">
        <x:v>7</x:v>
      </x:c>
      <x:c r="D7021">
        <x:v>70401</x:v>
      </x:c>
      <x:c r="E7021" s="3">
        <x:v>1400</x:v>
      </x:c>
      <x:c r="F7021" s="67">
        <x:v>533.72519999999997</x:v>
      </x:c>
      <x:c r="G7021">
        <x:v>0</x:v>
      </x:c>
    </x:row>
    <x:row r="7022" spans="1:7" x14ac:dyDescent="0.3">
      <x:c r="A7022" t="s">
        <x:v>6</x:v>
      </x:c>
      <x:c r="B7022" t="s">
        <x:v>32</x:v>
      </x:c>
      <x:c r="C7022" t="s">
        <x:v>7</x:v>
      </x:c>
      <x:c r="D7022">
        <x:v>70411</x:v>
      </x:c>
      <x:c r="E7022" s="3">
        <x:v>1400</x:v>
      </x:c>
      <x:c r="F7022" s="67">
        <x:v>533.73820000000001</x:v>
      </x:c>
      <x:c r="G7022">
        <x:v>0</x:v>
      </x:c>
    </x:row>
    <x:row r="7023" spans="1:7" x14ac:dyDescent="0.3">
      <x:c r="A7023" t="s">
        <x:v>6</x:v>
      </x:c>
      <x:c r="B7023" t="s">
        <x:v>32</x:v>
      </x:c>
      <x:c r="C7023" t="s">
        <x:v>7</x:v>
      </x:c>
      <x:c r="D7023">
        <x:v>70421</x:v>
      </x:c>
      <x:c r="E7023" s="3">
        <x:v>1400</x:v>
      </x:c>
      <x:c r="F7023" s="67">
        <x:v>533.74519999999995</x:v>
      </x:c>
      <x:c r="G7023">
        <x:v>0</x:v>
      </x:c>
    </x:row>
    <x:row r="7024" spans="1:7" x14ac:dyDescent="0.3">
      <x:c r="A7024" t="s">
        <x:v>6</x:v>
      </x:c>
      <x:c r="B7024" t="s">
        <x:v>32</x:v>
      </x:c>
      <x:c r="C7024" t="s">
        <x:v>7</x:v>
      </x:c>
      <x:c r="D7024">
        <x:v>70431</x:v>
      </x:c>
      <x:c r="E7024" s="3">
        <x:v>1400</x:v>
      </x:c>
      <x:c r="F7024" s="67">
        <x:v>533.74779999999998</x:v>
      </x:c>
      <x:c r="G7024">
        <x:v>0</x:v>
      </x:c>
    </x:row>
    <x:row r="7025" spans="1:7" x14ac:dyDescent="0.3">
      <x:c r="A7025" t="s">
        <x:v>6</x:v>
      </x:c>
      <x:c r="B7025" t="s">
        <x:v>32</x:v>
      </x:c>
      <x:c r="C7025" t="s">
        <x:v>7</x:v>
      </x:c>
      <x:c r="D7025">
        <x:v>70441</x:v>
      </x:c>
      <x:c r="E7025" s="3">
        <x:v>1400</x:v>
      </x:c>
      <x:c r="F7025" s="67">
        <x:v>533.75189999999998</x:v>
      </x:c>
      <x:c r="G7025">
        <x:v>0</x:v>
      </x:c>
    </x:row>
    <x:row r="7026" spans="1:7" x14ac:dyDescent="0.3">
      <x:c r="A7026" t="s">
        <x:v>6</x:v>
      </x:c>
      <x:c r="B7026" t="s">
        <x:v>32</x:v>
      </x:c>
      <x:c r="C7026" t="s">
        <x:v>7</x:v>
      </x:c>
      <x:c r="D7026">
        <x:v>70451</x:v>
      </x:c>
      <x:c r="E7026" s="3">
        <x:v>1400</x:v>
      </x:c>
      <x:c r="F7026" s="67">
        <x:v>533.75909999999999</x:v>
      </x:c>
      <x:c r="G7026">
        <x:v>0</x:v>
      </x:c>
    </x:row>
    <x:row r="7027" spans="1:7" x14ac:dyDescent="0.3">
      <x:c r="A7027" t="s">
        <x:v>6</x:v>
      </x:c>
      <x:c r="B7027" t="s">
        <x:v>32</x:v>
      </x:c>
      <x:c r="C7027" t="s">
        <x:v>7</x:v>
      </x:c>
      <x:c r="D7027">
        <x:v>70461</x:v>
      </x:c>
      <x:c r="E7027" s="3">
        <x:v>1400</x:v>
      </x:c>
      <x:c r="F7027" s="67">
        <x:v>533.7636</x:v>
      </x:c>
      <x:c r="G7027">
        <x:v>0</x:v>
      </x:c>
    </x:row>
    <x:row r="7028" spans="1:7" x14ac:dyDescent="0.3">
      <x:c r="A7028" t="s">
        <x:v>6</x:v>
      </x:c>
      <x:c r="B7028" t="s">
        <x:v>32</x:v>
      </x:c>
      <x:c r="C7028" t="s">
        <x:v>7</x:v>
      </x:c>
      <x:c r="D7028">
        <x:v>70471</x:v>
      </x:c>
      <x:c r="E7028" s="3">
        <x:v>1400</x:v>
      </x:c>
      <x:c r="F7028" s="67">
        <x:v>533.76890000000003</x:v>
      </x:c>
      <x:c r="G7028">
        <x:v>0</x:v>
      </x:c>
    </x:row>
    <x:row r="7029" spans="1:7" x14ac:dyDescent="0.3">
      <x:c r="A7029" t="s">
        <x:v>6</x:v>
      </x:c>
      <x:c r="B7029" t="s">
        <x:v>32</x:v>
      </x:c>
      <x:c r="C7029" t="s">
        <x:v>7</x:v>
      </x:c>
      <x:c r="D7029">
        <x:v>70481</x:v>
      </x:c>
      <x:c r="E7029" s="3">
        <x:v>1400</x:v>
      </x:c>
      <x:c r="F7029" s="67">
        <x:v>533.78380000000004</x:v>
      </x:c>
      <x:c r="G7029">
        <x:v>0</x:v>
      </x:c>
    </x:row>
    <x:row r="7030" spans="1:7" x14ac:dyDescent="0.3">
      <x:c r="A7030" t="s">
        <x:v>6</x:v>
      </x:c>
      <x:c r="B7030" t="s">
        <x:v>32</x:v>
      </x:c>
      <x:c r="C7030" t="s">
        <x:v>7</x:v>
      </x:c>
      <x:c r="D7030">
        <x:v>70491</x:v>
      </x:c>
      <x:c r="E7030" s="3">
        <x:v>1400</x:v>
      </x:c>
      <x:c r="F7030" s="67">
        <x:v>533.79909999999995</x:v>
      </x:c>
      <x:c r="G7030">
        <x:v>0</x:v>
      </x:c>
    </x:row>
    <x:row r="7031" spans="1:7" x14ac:dyDescent="0.3">
      <x:c r="A7031" t="s">
        <x:v>6</x:v>
      </x:c>
      <x:c r="B7031" t="s">
        <x:v>32</x:v>
      </x:c>
      <x:c r="C7031" t="s">
        <x:v>7</x:v>
      </x:c>
      <x:c r="D7031">
        <x:v>70501</x:v>
      </x:c>
      <x:c r="E7031" s="3">
        <x:v>1400</x:v>
      </x:c>
      <x:c r="F7031" s="67">
        <x:v>533.80909999999994</x:v>
      </x:c>
      <x:c r="G7031">
        <x:v>0</x:v>
      </x:c>
    </x:row>
    <x:row r="7032" spans="1:7" x14ac:dyDescent="0.3">
      <x:c r="A7032" t="s">
        <x:v>6</x:v>
      </x:c>
      <x:c r="B7032" t="s">
        <x:v>32</x:v>
      </x:c>
      <x:c r="C7032" t="s">
        <x:v>7</x:v>
      </x:c>
      <x:c r="D7032">
        <x:v>70511</x:v>
      </x:c>
      <x:c r="E7032" s="3">
        <x:v>1400</x:v>
      </x:c>
      <x:c r="F7032" s="67">
        <x:v>533.81110000000001</x:v>
      </x:c>
      <x:c r="G7032">
        <x:v>0</x:v>
      </x:c>
    </x:row>
    <x:row r="7033" spans="1:7" x14ac:dyDescent="0.3">
      <x:c r="A7033" t="s">
        <x:v>6</x:v>
      </x:c>
      <x:c r="B7033" t="s">
        <x:v>32</x:v>
      </x:c>
      <x:c r="C7033" t="s">
        <x:v>7</x:v>
      </x:c>
      <x:c r="D7033">
        <x:v>70521</x:v>
      </x:c>
      <x:c r="E7033" s="3">
        <x:v>1400</x:v>
      </x:c>
      <x:c r="F7033" s="67">
        <x:v>533.82129999999995</x:v>
      </x:c>
      <x:c r="G7033">
        <x:v>0</x:v>
      </x:c>
    </x:row>
    <x:row r="7034" spans="1:7" x14ac:dyDescent="0.3">
      <x:c r="A7034" t="s">
        <x:v>6</x:v>
      </x:c>
      <x:c r="B7034" t="s">
        <x:v>32</x:v>
      </x:c>
      <x:c r="C7034" t="s">
        <x:v>7</x:v>
      </x:c>
      <x:c r="D7034">
        <x:v>70531</x:v>
      </x:c>
      <x:c r="E7034" s="3">
        <x:v>1400</x:v>
      </x:c>
      <x:c r="F7034" s="67">
        <x:v>533.82320000000004</x:v>
      </x:c>
      <x:c r="G7034">
        <x:v>0</x:v>
      </x:c>
    </x:row>
    <x:row r="7035" spans="1:7" x14ac:dyDescent="0.3">
      <x:c r="A7035" t="s">
        <x:v>6</x:v>
      </x:c>
      <x:c r="B7035" t="s">
        <x:v>32</x:v>
      </x:c>
      <x:c r="C7035" t="s">
        <x:v>7</x:v>
      </x:c>
      <x:c r="D7035">
        <x:v>70541</x:v>
      </x:c>
      <x:c r="E7035" s="3">
        <x:v>1400</x:v>
      </x:c>
      <x:c r="F7035" s="67">
        <x:v>533.82529999999997</x:v>
      </x:c>
      <x:c r="G7035">
        <x:v>0</x:v>
      </x:c>
    </x:row>
    <x:row r="7036" spans="1:7" x14ac:dyDescent="0.3">
      <x:c r="A7036" t="s">
        <x:v>6</x:v>
      </x:c>
      <x:c r="B7036" t="s">
        <x:v>32</x:v>
      </x:c>
      <x:c r="C7036" t="s">
        <x:v>7</x:v>
      </x:c>
      <x:c r="D7036">
        <x:v>70551</x:v>
      </x:c>
      <x:c r="E7036" s="3">
        <x:v>1400</x:v>
      </x:c>
      <x:c r="F7036" s="67">
        <x:v>533.82770000000005</x:v>
      </x:c>
      <x:c r="G7036">
        <x:v>0</x:v>
      </x:c>
    </x:row>
    <x:row r="7037" spans="1:7" x14ac:dyDescent="0.3">
      <x:c r="A7037" t="s">
        <x:v>6</x:v>
      </x:c>
      <x:c r="B7037" t="s">
        <x:v>32</x:v>
      </x:c>
      <x:c r="C7037" t="s">
        <x:v>7</x:v>
      </x:c>
      <x:c r="D7037">
        <x:v>70561</x:v>
      </x:c>
      <x:c r="E7037" s="3">
        <x:v>1400</x:v>
      </x:c>
      <x:c r="F7037" s="67">
        <x:v>533.83950000000004</x:v>
      </x:c>
      <x:c r="G7037">
        <x:v>0</x:v>
      </x:c>
    </x:row>
    <x:row r="7038" spans="1:7" x14ac:dyDescent="0.3">
      <x:c r="A7038" t="s">
        <x:v>6</x:v>
      </x:c>
      <x:c r="B7038" t="s">
        <x:v>32</x:v>
      </x:c>
      <x:c r="C7038" t="s">
        <x:v>7</x:v>
      </x:c>
      <x:c r="D7038">
        <x:v>70571</x:v>
      </x:c>
      <x:c r="E7038" s="3">
        <x:v>1400</x:v>
      </x:c>
      <x:c r="F7038" s="67">
        <x:v>533.85159999999996</x:v>
      </x:c>
      <x:c r="G7038">
        <x:v>0</x:v>
      </x:c>
    </x:row>
    <x:row r="7039" spans="1:7" x14ac:dyDescent="0.3">
      <x:c r="A7039" t="s">
        <x:v>6</x:v>
      </x:c>
      <x:c r="B7039" t="s">
        <x:v>32</x:v>
      </x:c>
      <x:c r="C7039" t="s">
        <x:v>7</x:v>
      </x:c>
      <x:c r="D7039">
        <x:v>70581</x:v>
      </x:c>
      <x:c r="E7039" s="3">
        <x:v>1400</x:v>
      </x:c>
      <x:c r="F7039" s="67">
        <x:v>533.85450000000003</x:v>
      </x:c>
      <x:c r="G7039">
        <x:v>0</x:v>
      </x:c>
    </x:row>
    <x:row r="7040" spans="1:7" x14ac:dyDescent="0.3">
      <x:c r="A7040" t="s">
        <x:v>6</x:v>
      </x:c>
      <x:c r="B7040" t="s">
        <x:v>32</x:v>
      </x:c>
      <x:c r="C7040" t="s">
        <x:v>7</x:v>
      </x:c>
      <x:c r="D7040">
        <x:v>70591</x:v>
      </x:c>
      <x:c r="E7040" s="3">
        <x:v>1400</x:v>
      </x:c>
      <x:c r="F7040" s="67">
        <x:v>533.86</x:v>
      </x:c>
      <x:c r="G7040">
        <x:v>0</x:v>
      </x:c>
    </x:row>
    <x:row r="7041" spans="1:7" x14ac:dyDescent="0.3">
      <x:c r="A7041" t="s">
        <x:v>6</x:v>
      </x:c>
      <x:c r="B7041" t="s">
        <x:v>32</x:v>
      </x:c>
      <x:c r="C7041" t="s">
        <x:v>7</x:v>
      </x:c>
      <x:c r="D7041">
        <x:v>70601</x:v>
      </x:c>
      <x:c r="E7041" s="3">
        <x:v>1400</x:v>
      </x:c>
      <x:c r="F7041" s="67">
        <x:v>533.86509999999998</x:v>
      </x:c>
      <x:c r="G7041">
        <x:v>0</x:v>
      </x:c>
    </x:row>
    <x:row r="7042" spans="1:7" x14ac:dyDescent="0.3">
      <x:c r="A7042" t="s">
        <x:v>6</x:v>
      </x:c>
      <x:c r="B7042" t="s">
        <x:v>32</x:v>
      </x:c>
      <x:c r="C7042" t="s">
        <x:v>7</x:v>
      </x:c>
      <x:c r="D7042">
        <x:v>70611</x:v>
      </x:c>
      <x:c r="E7042" s="3">
        <x:v>1400</x:v>
      </x:c>
      <x:c r="F7042" s="67">
        <x:v>533.8673</x:v>
      </x:c>
      <x:c r="G7042">
        <x:v>0</x:v>
      </x:c>
    </x:row>
    <x:row r="7043" spans="1:7" x14ac:dyDescent="0.3">
      <x:c r="A7043" t="s">
        <x:v>6</x:v>
      </x:c>
      <x:c r="B7043" t="s">
        <x:v>32</x:v>
      </x:c>
      <x:c r="C7043" t="s">
        <x:v>7</x:v>
      </x:c>
      <x:c r="D7043">
        <x:v>70621</x:v>
      </x:c>
      <x:c r="E7043" s="3">
        <x:v>1400</x:v>
      </x:c>
      <x:c r="F7043" s="67">
        <x:v>533.87249999999995</x:v>
      </x:c>
      <x:c r="G7043">
        <x:v>0</x:v>
      </x:c>
    </x:row>
    <x:row r="7044" spans="1:7" x14ac:dyDescent="0.3">
      <x:c r="A7044" t="s">
        <x:v>6</x:v>
      </x:c>
      <x:c r="B7044" t="s">
        <x:v>32</x:v>
      </x:c>
      <x:c r="C7044" t="s">
        <x:v>7</x:v>
      </x:c>
      <x:c r="D7044">
        <x:v>70631</x:v>
      </x:c>
      <x:c r="E7044" s="3">
        <x:v>1400</x:v>
      </x:c>
      <x:c r="F7044" s="67">
        <x:v>533.8777</x:v>
      </x:c>
      <x:c r="G7044">
        <x:v>0</x:v>
      </x:c>
    </x:row>
    <x:row r="7045" spans="1:7" x14ac:dyDescent="0.3">
      <x:c r="A7045" t="s">
        <x:v>6</x:v>
      </x:c>
      <x:c r="B7045" t="s">
        <x:v>32</x:v>
      </x:c>
      <x:c r="C7045" t="s">
        <x:v>7</x:v>
      </x:c>
      <x:c r="D7045">
        <x:v>70641</x:v>
      </x:c>
      <x:c r="E7045" s="3">
        <x:v>1400</x:v>
      </x:c>
      <x:c r="F7045" s="67">
        <x:v>533.88530000000003</x:v>
      </x:c>
      <x:c r="G7045">
        <x:v>0</x:v>
      </x:c>
    </x:row>
    <x:row r="7046" spans="1:7" x14ac:dyDescent="0.3">
      <x:c r="A7046" t="s">
        <x:v>6</x:v>
      </x:c>
      <x:c r="B7046" t="s">
        <x:v>32</x:v>
      </x:c>
      <x:c r="C7046" t="s">
        <x:v>7</x:v>
      </x:c>
      <x:c r="D7046">
        <x:v>70651</x:v>
      </x:c>
      <x:c r="E7046" s="3">
        <x:v>1400</x:v>
      </x:c>
      <x:c r="F7046" s="67">
        <x:v>533.88980000000004</x:v>
      </x:c>
      <x:c r="G7046">
        <x:v>0</x:v>
      </x:c>
    </x:row>
    <x:row r="7047" spans="1:7" x14ac:dyDescent="0.3">
      <x:c r="A7047" t="s">
        <x:v>6</x:v>
      </x:c>
      <x:c r="B7047" t="s">
        <x:v>32</x:v>
      </x:c>
      <x:c r="C7047" t="s">
        <x:v>7</x:v>
      </x:c>
      <x:c r="D7047">
        <x:v>70661</x:v>
      </x:c>
      <x:c r="E7047" s="3">
        <x:v>1400</x:v>
      </x:c>
      <x:c r="F7047" s="67">
        <x:v>533.89260000000002</x:v>
      </x:c>
      <x:c r="G7047">
        <x:v>0</x:v>
      </x:c>
    </x:row>
    <x:row r="7048" spans="1:7" x14ac:dyDescent="0.3">
      <x:c r="A7048" t="s">
        <x:v>6</x:v>
      </x:c>
      <x:c r="B7048" t="s">
        <x:v>32</x:v>
      </x:c>
      <x:c r="C7048" t="s">
        <x:v>7</x:v>
      </x:c>
      <x:c r="D7048">
        <x:v>70671</x:v>
      </x:c>
      <x:c r="E7048" s="3">
        <x:v>1400</x:v>
      </x:c>
      <x:c r="F7048" s="67">
        <x:v>533.89480000000003</x:v>
      </x:c>
      <x:c r="G7048">
        <x:v>0</x:v>
      </x:c>
    </x:row>
    <x:row r="7049" spans="1:7" x14ac:dyDescent="0.3">
      <x:c r="A7049" t="s">
        <x:v>6</x:v>
      </x:c>
      <x:c r="B7049" t="s">
        <x:v>32</x:v>
      </x:c>
      <x:c r="C7049" t="s">
        <x:v>7</x:v>
      </x:c>
      <x:c r="D7049">
        <x:v>70681</x:v>
      </x:c>
      <x:c r="E7049" s="3">
        <x:v>1400</x:v>
      </x:c>
      <x:c r="F7049" s="67">
        <x:v>533.90250000000003</x:v>
      </x:c>
      <x:c r="G7049">
        <x:v>0</x:v>
      </x:c>
    </x:row>
    <x:row r="7050" spans="1:7" x14ac:dyDescent="0.3">
      <x:c r="A7050" t="s">
        <x:v>6</x:v>
      </x:c>
      <x:c r="B7050" t="s">
        <x:v>32</x:v>
      </x:c>
      <x:c r="C7050" t="s">
        <x:v>7</x:v>
      </x:c>
      <x:c r="D7050">
        <x:v>70691</x:v>
      </x:c>
      <x:c r="E7050" s="3">
        <x:v>1400</x:v>
      </x:c>
      <x:c r="F7050" s="67">
        <x:v>533.90620000000001</x:v>
      </x:c>
      <x:c r="G7050">
        <x:v>0</x:v>
      </x:c>
    </x:row>
    <x:row r="7051" spans="1:7" x14ac:dyDescent="0.3">
      <x:c r="A7051" t="s">
        <x:v>6</x:v>
      </x:c>
      <x:c r="B7051" t="s">
        <x:v>32</x:v>
      </x:c>
      <x:c r="C7051" t="s">
        <x:v>7</x:v>
      </x:c>
      <x:c r="D7051">
        <x:v>70701</x:v>
      </x:c>
      <x:c r="E7051" s="3">
        <x:v>1400</x:v>
      </x:c>
      <x:c r="F7051" s="67">
        <x:v>533.91420000000005</x:v>
      </x:c>
      <x:c r="G7051">
        <x:v>0</x:v>
      </x:c>
    </x:row>
    <x:row r="7052" spans="1:7" x14ac:dyDescent="0.3">
      <x:c r="A7052" t="s">
        <x:v>6</x:v>
      </x:c>
      <x:c r="B7052" t="s">
        <x:v>32</x:v>
      </x:c>
      <x:c r="C7052" t="s">
        <x:v>7</x:v>
      </x:c>
      <x:c r="D7052">
        <x:v>70711</x:v>
      </x:c>
      <x:c r="E7052" s="3">
        <x:v>1400</x:v>
      </x:c>
      <x:c r="F7052" s="67">
        <x:v>533.92169999999999</x:v>
      </x:c>
      <x:c r="G7052">
        <x:v>0</x:v>
      </x:c>
    </x:row>
    <x:row r="7053" spans="1:7" x14ac:dyDescent="0.3">
      <x:c r="A7053" t="s">
        <x:v>6</x:v>
      </x:c>
      <x:c r="B7053" t="s">
        <x:v>32</x:v>
      </x:c>
      <x:c r="C7053" t="s">
        <x:v>7</x:v>
      </x:c>
      <x:c r="D7053">
        <x:v>70721</x:v>
      </x:c>
      <x:c r="E7053" s="3">
        <x:v>1400</x:v>
      </x:c>
      <x:c r="F7053" s="67">
        <x:v>533.92619999999999</x:v>
      </x:c>
      <x:c r="G7053">
        <x:v>0</x:v>
      </x:c>
    </x:row>
    <x:row r="7054" spans="1:7" x14ac:dyDescent="0.3">
      <x:c r="A7054" t="s">
        <x:v>6</x:v>
      </x:c>
      <x:c r="B7054" t="s">
        <x:v>32</x:v>
      </x:c>
      <x:c r="C7054" t="s">
        <x:v>7</x:v>
      </x:c>
      <x:c r="D7054">
        <x:v>70731</x:v>
      </x:c>
      <x:c r="E7054" s="3">
        <x:v>1400</x:v>
      </x:c>
      <x:c r="F7054" s="67">
        <x:v>533.93780000000004</x:v>
      </x:c>
      <x:c r="G7054">
        <x:v>0</x:v>
      </x:c>
    </x:row>
    <x:row r="7055" spans="1:7" x14ac:dyDescent="0.3">
      <x:c r="A7055" t="s">
        <x:v>6</x:v>
      </x:c>
      <x:c r="B7055" t="s">
        <x:v>32</x:v>
      </x:c>
      <x:c r="C7055" t="s">
        <x:v>7</x:v>
      </x:c>
      <x:c r="D7055">
        <x:v>70741</x:v>
      </x:c>
      <x:c r="E7055" s="3">
        <x:v>1400</x:v>
      </x:c>
      <x:c r="F7055" s="67">
        <x:v>533.94029999999998</x:v>
      </x:c>
      <x:c r="G7055">
        <x:v>0</x:v>
      </x:c>
    </x:row>
    <x:row r="7056" spans="1:7" x14ac:dyDescent="0.3">
      <x:c r="A7056" t="s">
        <x:v>6</x:v>
      </x:c>
      <x:c r="B7056" t="s">
        <x:v>32</x:v>
      </x:c>
      <x:c r="C7056" t="s">
        <x:v>7</x:v>
      </x:c>
      <x:c r="D7056">
        <x:v>70751</x:v>
      </x:c>
      <x:c r="E7056" s="3">
        <x:v>1400</x:v>
      </x:c>
      <x:c r="F7056" s="67">
        <x:v>533.95000000000005</x:v>
      </x:c>
      <x:c r="G7056">
        <x:v>0</x:v>
      </x:c>
    </x:row>
    <x:row r="7057" spans="1:7" x14ac:dyDescent="0.3">
      <x:c r="A7057" t="s">
        <x:v>6</x:v>
      </x:c>
      <x:c r="B7057" t="s">
        <x:v>32</x:v>
      </x:c>
      <x:c r="C7057" t="s">
        <x:v>7</x:v>
      </x:c>
      <x:c r="D7057">
        <x:v>70761</x:v>
      </x:c>
      <x:c r="E7057" s="3">
        <x:v>1400</x:v>
      </x:c>
      <x:c r="F7057" s="67">
        <x:v>533.95240000000001</x:v>
      </x:c>
      <x:c r="G7057">
        <x:v>0</x:v>
      </x:c>
    </x:row>
    <x:row r="7058" spans="1:7" x14ac:dyDescent="0.3">
      <x:c r="A7058" t="s">
        <x:v>6</x:v>
      </x:c>
      <x:c r="B7058" t="s">
        <x:v>32</x:v>
      </x:c>
      <x:c r="C7058" t="s">
        <x:v>7</x:v>
      </x:c>
      <x:c r="D7058">
        <x:v>70771</x:v>
      </x:c>
      <x:c r="E7058" s="3">
        <x:v>1400</x:v>
      </x:c>
      <x:c r="F7058" s="67">
        <x:v>533.95399999999995</x:v>
      </x:c>
      <x:c r="G7058">
        <x:v>0</x:v>
      </x:c>
    </x:row>
    <x:row r="7059" spans="1:7" x14ac:dyDescent="0.3">
      <x:c r="A7059" t="s">
        <x:v>6</x:v>
      </x:c>
      <x:c r="B7059" t="s">
        <x:v>32</x:v>
      </x:c>
      <x:c r="C7059" t="s">
        <x:v>7</x:v>
      </x:c>
      <x:c r="D7059">
        <x:v>70781</x:v>
      </x:c>
      <x:c r="E7059" s="3">
        <x:v>1598.69</x:v>
      </x:c>
      <x:c r="F7059" s="67">
        <x:v>533.96270000000004</x:v>
      </x:c>
      <x:c r="G7059">
        <x:v>0</x:v>
      </x:c>
    </x:row>
    <x:row r="7060" spans="1:7" x14ac:dyDescent="0.3">
      <x:c r="A7060" t="s">
        <x:v>6</x:v>
      </x:c>
      <x:c r="B7060" t="s">
        <x:v>32</x:v>
      </x:c>
      <x:c r="C7060" t="s">
        <x:v>7</x:v>
      </x:c>
      <x:c r="D7060">
        <x:v>70791</x:v>
      </x:c>
      <x:c r="E7060" s="3">
        <x:v>1598.55</x:v>
      </x:c>
      <x:c r="F7060" s="67">
        <x:v>533.97349999999994</x:v>
      </x:c>
      <x:c r="G7060">
        <x:v>0</x:v>
      </x:c>
    </x:row>
    <x:row r="7061" spans="1:7" x14ac:dyDescent="0.3">
      <x:c r="A7061" t="s">
        <x:v>6</x:v>
      </x:c>
      <x:c r="B7061" t="s">
        <x:v>32</x:v>
      </x:c>
      <x:c r="C7061" t="s">
        <x:v>7</x:v>
      </x:c>
      <x:c r="D7061">
        <x:v>70801</x:v>
      </x:c>
      <x:c r="E7061" s="3">
        <x:v>1598.41</x:v>
      </x:c>
      <x:c r="F7061" s="67">
        <x:v>533.98450000000003</x:v>
      </x:c>
      <x:c r="G7061">
        <x:v>0</x:v>
      </x:c>
    </x:row>
    <x:row r="7062" spans="1:7" x14ac:dyDescent="0.3">
      <x:c r="A7062" t="s">
        <x:v>6</x:v>
      </x:c>
      <x:c r="B7062" t="s">
        <x:v>32</x:v>
      </x:c>
      <x:c r="C7062" t="s">
        <x:v>7</x:v>
      </x:c>
      <x:c r="D7062">
        <x:v>70811</x:v>
      </x:c>
      <x:c r="E7062" s="3">
        <x:v>1598.37</x:v>
      </x:c>
      <x:c r="F7062" s="67">
        <x:v>533.98789999999997</x:v>
      </x:c>
      <x:c r="G7062">
        <x:v>0</x:v>
      </x:c>
    </x:row>
    <x:row r="7063" spans="1:7" x14ac:dyDescent="0.3">
      <x:c r="A7063" t="s">
        <x:v>6</x:v>
      </x:c>
      <x:c r="B7063" t="s">
        <x:v>32</x:v>
      </x:c>
      <x:c r="C7063" t="s">
        <x:v>7</x:v>
      </x:c>
      <x:c r="D7063">
        <x:v>70821</x:v>
      </x:c>
      <x:c r="E7063" s="3">
        <x:v>1598.3</x:v>
      </x:c>
      <x:c r="F7063" s="67">
        <x:v>533.99350000000004</x:v>
      </x:c>
      <x:c r="G7063">
        <x:v>0</x:v>
      </x:c>
    </x:row>
    <x:row r="7064" spans="1:7" x14ac:dyDescent="0.3">
      <x:c r="A7064" t="s">
        <x:v>6</x:v>
      </x:c>
      <x:c r="B7064" t="s">
        <x:v>32</x:v>
      </x:c>
      <x:c r="C7064" t="s">
        <x:v>7</x:v>
      </x:c>
      <x:c r="D7064">
        <x:v>70831</x:v>
      </x:c>
      <x:c r="E7064" s="3">
        <x:v>1598.19</x:v>
      </x:c>
      <x:c r="F7064" s="67">
        <x:v>534.00189999999998</x:v>
      </x:c>
      <x:c r="G7064">
        <x:v>0</x:v>
      </x:c>
    </x:row>
    <x:row r="7065" spans="1:7" x14ac:dyDescent="0.3">
      <x:c r="A7065" t="s">
        <x:v>6</x:v>
      </x:c>
      <x:c r="B7065" t="s">
        <x:v>32</x:v>
      </x:c>
      <x:c r="C7065" t="s">
        <x:v>7</x:v>
      </x:c>
      <x:c r="D7065">
        <x:v>70841</x:v>
      </x:c>
      <x:c r="E7065" s="3">
        <x:v>1597.15</x:v>
      </x:c>
      <x:c r="F7065" s="67">
        <x:v>534.01279999999997</x:v>
      </x:c>
      <x:c r="G7065">
        <x:v>0</x:v>
      </x:c>
    </x:row>
    <x:row r="7066" spans="1:7" x14ac:dyDescent="0.3">
      <x:c r="A7066" t="s">
        <x:v>6</x:v>
      </x:c>
      <x:c r="B7066" t="s">
        <x:v>32</x:v>
      </x:c>
      <x:c r="C7066" t="s">
        <x:v>7</x:v>
      </x:c>
      <x:c r="D7066">
        <x:v>70851</x:v>
      </x:c>
      <x:c r="E7066" s="3">
        <x:v>1596.94</x:v>
      </x:c>
      <x:c r="F7066" s="67">
        <x:v>534.01499999999999</x:v>
      </x:c>
      <x:c r="G7066">
        <x:v>0</x:v>
      </x:c>
    </x:row>
    <x:row r="7067" spans="1:7" x14ac:dyDescent="0.3">
      <x:c r="A7067" t="s">
        <x:v>6</x:v>
      </x:c>
      <x:c r="B7067" t="s">
        <x:v>32</x:v>
      </x:c>
      <x:c r="C7067" t="s">
        <x:v>7</x:v>
      </x:c>
      <x:c r="D7067">
        <x:v>70861</x:v>
      </x:c>
      <x:c r="E7067" s="3">
        <x:v>1596.65</x:v>
      </x:c>
      <x:c r="F7067" s="67">
        <x:v>534.01880000000006</x:v>
      </x:c>
      <x:c r="G7067">
        <x:v>0</x:v>
      </x:c>
    </x:row>
    <x:row r="7068" spans="1:7" x14ac:dyDescent="0.3">
      <x:c r="A7068" t="s">
        <x:v>6</x:v>
      </x:c>
      <x:c r="B7068" t="s">
        <x:v>32</x:v>
      </x:c>
      <x:c r="C7068" t="s">
        <x:v>7</x:v>
      </x:c>
      <x:c r="D7068">
        <x:v>70871</x:v>
      </x:c>
      <x:c r="E7068" s="3">
        <x:v>1596.47</x:v>
      </x:c>
      <x:c r="F7068" s="67">
        <x:v>534.02120000000002</x:v>
      </x:c>
      <x:c r="G7068">
        <x:v>0</x:v>
      </x:c>
    </x:row>
    <x:row r="7069" spans="1:7" x14ac:dyDescent="0.3">
      <x:c r="A7069" t="s">
        <x:v>6</x:v>
      </x:c>
      <x:c r="B7069" t="s">
        <x:v>32</x:v>
      </x:c>
      <x:c r="C7069" t="s">
        <x:v>7</x:v>
      </x:c>
      <x:c r="D7069">
        <x:v>70881</x:v>
      </x:c>
      <x:c r="E7069" s="3">
        <x:v>1400</x:v>
      </x:c>
      <x:c r="F7069" s="67">
        <x:v>534.02719999999999</x:v>
      </x:c>
      <x:c r="G7069">
        <x:v>0</x:v>
      </x:c>
    </x:row>
    <x:row r="7070" spans="1:7" x14ac:dyDescent="0.3">
      <x:c r="A7070" t="s">
        <x:v>6</x:v>
      </x:c>
      <x:c r="B7070" t="s">
        <x:v>32</x:v>
      </x:c>
      <x:c r="C7070" t="s">
        <x:v>7</x:v>
      </x:c>
      <x:c r="D7070">
        <x:v>70891</x:v>
      </x:c>
      <x:c r="E7070" s="3">
        <x:v>1400</x:v>
      </x:c>
      <x:c r="F7070" s="67">
        <x:v>534.03319999999997</x:v>
      </x:c>
      <x:c r="G7070">
        <x:v>0</x:v>
      </x:c>
    </x:row>
    <x:row r="7071" spans="1:7" x14ac:dyDescent="0.3">
      <x:c r="A7071" t="s">
        <x:v>6</x:v>
      </x:c>
      <x:c r="B7071" t="s">
        <x:v>32</x:v>
      </x:c>
      <x:c r="C7071" t="s">
        <x:v>7</x:v>
      </x:c>
      <x:c r="D7071">
        <x:v>70901</x:v>
      </x:c>
      <x:c r="E7071" s="3">
        <x:v>1400</x:v>
      </x:c>
      <x:c r="F7071" s="67">
        <x:v>534.04830000000004</x:v>
      </x:c>
      <x:c r="G7071">
        <x:v>0</x:v>
      </x:c>
    </x:row>
    <x:row r="7072" spans="1:7" x14ac:dyDescent="0.3">
      <x:c r="A7072" t="s">
        <x:v>6</x:v>
      </x:c>
      <x:c r="B7072" t="s">
        <x:v>32</x:v>
      </x:c>
      <x:c r="C7072" t="s">
        <x:v>7</x:v>
      </x:c>
      <x:c r="D7072">
        <x:v>70911</x:v>
      </x:c>
      <x:c r="E7072" s="3">
        <x:v>1400</x:v>
      </x:c>
      <x:c r="F7072" s="67">
        <x:v>534.06359999999995</x:v>
      </x:c>
      <x:c r="G7072">
        <x:v>0</x:v>
      </x:c>
    </x:row>
    <x:row r="7073" spans="1:7" x14ac:dyDescent="0.3">
      <x:c r="A7073" t="s">
        <x:v>6</x:v>
      </x:c>
      <x:c r="B7073" t="s">
        <x:v>32</x:v>
      </x:c>
      <x:c r="C7073" t="s">
        <x:v>7</x:v>
      </x:c>
      <x:c r="D7073">
        <x:v>70921</x:v>
      </x:c>
      <x:c r="E7073" s="3">
        <x:v>1400</x:v>
      </x:c>
      <x:c r="F7073" s="67">
        <x:v>534.077</x:v>
      </x:c>
      <x:c r="G7073">
        <x:v>0</x:v>
      </x:c>
    </x:row>
    <x:row r="7074" spans="1:7" x14ac:dyDescent="0.3">
      <x:c r="A7074" t="s">
        <x:v>6</x:v>
      </x:c>
      <x:c r="B7074" t="s">
        <x:v>32</x:v>
      </x:c>
      <x:c r="C7074" t="s">
        <x:v>7</x:v>
      </x:c>
      <x:c r="D7074">
        <x:v>70931</x:v>
      </x:c>
      <x:c r="E7074" s="3">
        <x:v>1400</x:v>
      </x:c>
      <x:c r="F7074" s="67">
        <x:v>534.07899999999995</x:v>
      </x:c>
      <x:c r="G7074">
        <x:v>0</x:v>
      </x:c>
    </x:row>
    <x:row r="7075" spans="1:7" x14ac:dyDescent="0.3">
      <x:c r="A7075" t="s">
        <x:v>6</x:v>
      </x:c>
      <x:c r="B7075" t="s">
        <x:v>32</x:v>
      </x:c>
      <x:c r="C7075" t="s">
        <x:v>7</x:v>
      </x:c>
      <x:c r="D7075">
        <x:v>70941</x:v>
      </x:c>
      <x:c r="E7075" s="3">
        <x:v>1400</x:v>
      </x:c>
      <x:c r="F7075" s="67">
        <x:v>534.08479999999997</x:v>
      </x:c>
      <x:c r="G7075">
        <x:v>0</x:v>
      </x:c>
    </x:row>
    <x:row r="7076" spans="1:7" x14ac:dyDescent="0.3">
      <x:c r="A7076" t="s">
        <x:v>6</x:v>
      </x:c>
      <x:c r="B7076" t="s">
        <x:v>32</x:v>
      </x:c>
      <x:c r="C7076" t="s">
        <x:v>7</x:v>
      </x:c>
      <x:c r="D7076">
        <x:v>70951</x:v>
      </x:c>
      <x:c r="E7076" s="3">
        <x:v>1594.79</x:v>
      </x:c>
      <x:c r="F7076" s="67">
        <x:v>534.09040000000005</x:v>
      </x:c>
      <x:c r="G7076">
        <x:v>0</x:v>
      </x:c>
    </x:row>
    <x:row r="7077" spans="1:7" x14ac:dyDescent="0.3">
      <x:c r="A7077" t="s">
        <x:v>6</x:v>
      </x:c>
      <x:c r="B7077" t="s">
        <x:v>32</x:v>
      </x:c>
      <x:c r="C7077" t="s">
        <x:v>7</x:v>
      </x:c>
      <x:c r="D7077">
        <x:v>70961</x:v>
      </x:c>
      <x:c r="E7077" s="3">
        <x:v>1400</x:v>
      </x:c>
      <x:c r="F7077" s="67">
        <x:v>534.10170000000005</x:v>
      </x:c>
      <x:c r="G7077">
        <x:v>0</x:v>
      </x:c>
    </x:row>
    <x:row r="7078" spans="1:7" x14ac:dyDescent="0.3">
      <x:c r="A7078" t="s">
        <x:v>6</x:v>
      </x:c>
      <x:c r="B7078" t="s">
        <x:v>32</x:v>
      </x:c>
      <x:c r="C7078" t="s">
        <x:v>7</x:v>
      </x:c>
      <x:c r="D7078">
        <x:v>70971</x:v>
      </x:c>
      <x:c r="E7078" s="3">
        <x:v>1400</x:v>
      </x:c>
      <x:c r="F7078" s="67">
        <x:v>534.10550000000001</x:v>
      </x:c>
      <x:c r="G7078">
        <x:v>0</x:v>
      </x:c>
    </x:row>
    <x:row r="7079" spans="1:7" x14ac:dyDescent="0.3">
      <x:c r="A7079" t="s">
        <x:v>6</x:v>
      </x:c>
      <x:c r="B7079" t="s">
        <x:v>32</x:v>
      </x:c>
      <x:c r="C7079" t="s">
        <x:v>7</x:v>
      </x:c>
      <x:c r="D7079">
        <x:v>70981</x:v>
      </x:c>
      <x:c r="E7079" s="3">
        <x:v>1400</x:v>
      </x:c>
      <x:c r="F7079" s="67">
        <x:v>534.11189999999999</x:v>
      </x:c>
      <x:c r="G7079">
        <x:v>0</x:v>
      </x:c>
    </x:row>
    <x:row r="7080" spans="1:7" x14ac:dyDescent="0.3">
      <x:c r="A7080" t="s">
        <x:v>6</x:v>
      </x:c>
      <x:c r="B7080" t="s">
        <x:v>32</x:v>
      </x:c>
      <x:c r="C7080" t="s">
        <x:v>7</x:v>
      </x:c>
      <x:c r="D7080">
        <x:v>70991</x:v>
      </x:c>
      <x:c r="E7080" s="3">
        <x:v>1591.44</x:v>
      </x:c>
      <x:c r="F7080" s="67">
        <x:v>534.1268</x:v>
      </x:c>
      <x:c r="G7080">
        <x:v>0</x:v>
      </x:c>
    </x:row>
    <x:row r="7081" spans="1:7" x14ac:dyDescent="0.3">
      <x:c r="A7081" t="s">
        <x:v>6</x:v>
      </x:c>
      <x:c r="B7081" t="s">
        <x:v>32</x:v>
      </x:c>
      <x:c r="C7081" t="s">
        <x:v>7</x:v>
      </x:c>
      <x:c r="D7081">
        <x:v>71001</x:v>
      </x:c>
      <x:c r="E7081" s="3">
        <x:v>1591.3</x:v>
      </x:c>
      <x:c r="F7081" s="67">
        <x:v>534.1327</x:v>
      </x:c>
      <x:c r="G7081">
        <x:v>0</x:v>
      </x:c>
    </x:row>
    <x:row r="7082" spans="1:7" x14ac:dyDescent="0.3">
      <x:c r="A7082" t="s">
        <x:v>6</x:v>
      </x:c>
      <x:c r="B7082" t="s">
        <x:v>32</x:v>
      </x:c>
      <x:c r="C7082" t="s">
        <x:v>7</x:v>
      </x:c>
      <x:c r="D7082">
        <x:v>71011</x:v>
      </x:c>
      <x:c r="E7082" s="3">
        <x:v>1592.2</x:v>
      </x:c>
      <x:c r="F7082" s="67">
        <x:v>534.14099999999996</x:v>
      </x:c>
      <x:c r="G7082">
        <x:v>0</x:v>
      </x:c>
    </x:row>
    <x:row r="7083" spans="1:7" x14ac:dyDescent="0.3">
      <x:c r="A7083" t="s">
        <x:v>6</x:v>
      </x:c>
      <x:c r="B7083" t="s">
        <x:v>32</x:v>
      </x:c>
      <x:c r="C7083" t="s">
        <x:v>7</x:v>
      </x:c>
      <x:c r="D7083">
        <x:v>71021</x:v>
      </x:c>
      <x:c r="E7083" s="3">
        <x:v>1594.07</x:v>
      </x:c>
      <x:c r="F7083" s="67">
        <x:v>534.14800000000002</x:v>
      </x:c>
      <x:c r="G7083">
        <x:v>0</x:v>
      </x:c>
    </x:row>
    <x:row r="7084" spans="1:7" x14ac:dyDescent="0.3">
      <x:c r="A7084" t="s">
        <x:v>6</x:v>
      </x:c>
      <x:c r="B7084" t="s">
        <x:v>32</x:v>
      </x:c>
      <x:c r="C7084" t="s">
        <x:v>7</x:v>
      </x:c>
      <x:c r="D7084">
        <x:v>71031</x:v>
      </x:c>
      <x:c r="E7084" s="3">
        <x:v>1596.19</x:v>
      </x:c>
      <x:c r="F7084" s="67">
        <x:v>534.15530000000001</x:v>
      </x:c>
      <x:c r="G7084">
        <x:v>0</x:v>
      </x:c>
    </x:row>
    <x:row r="7085" spans="1:7" x14ac:dyDescent="0.3">
      <x:c r="A7085" t="s">
        <x:v>6</x:v>
      </x:c>
      <x:c r="B7085" t="s">
        <x:v>32</x:v>
      </x:c>
      <x:c r="C7085" t="s">
        <x:v>7</x:v>
      </x:c>
      <x:c r="D7085">
        <x:v>71041</x:v>
      </x:c>
      <x:c r="E7085" s="3">
        <x:v>1598.22</x:v>
      </x:c>
      <x:c r="F7085" s="67">
        <x:v>534.1626</x:v>
      </x:c>
      <x:c r="G7085">
        <x:v>0</x:v>
      </x:c>
    </x:row>
    <x:row r="7086" spans="1:7" x14ac:dyDescent="0.3">
      <x:c r="A7086" t="s">
        <x:v>6</x:v>
      </x:c>
      <x:c r="B7086" t="s">
        <x:v>32</x:v>
      </x:c>
      <x:c r="C7086" t="s">
        <x:v>7</x:v>
      </x:c>
      <x:c r="D7086">
        <x:v>71051</x:v>
      </x:c>
      <x:c r="E7086" s="3">
        <x:v>1599.89</x:v>
      </x:c>
      <x:c r="F7086" s="67">
        <x:v>534.16890000000001</x:v>
      </x:c>
      <x:c r="G7086">
        <x:v>0</x:v>
      </x:c>
    </x:row>
    <x:row r="7087" spans="1:7" x14ac:dyDescent="0.3">
      <x:c r="A7087" t="s">
        <x:v>6</x:v>
      </x:c>
      <x:c r="B7087" t="s">
        <x:v>32</x:v>
      </x:c>
      <x:c r="C7087" t="s">
        <x:v>7</x:v>
      </x:c>
      <x:c r="D7087">
        <x:v>71061</x:v>
      </x:c>
      <x:c r="E7087" s="3">
        <x:v>1601.76</x:v>
      </x:c>
      <x:c r="F7087" s="67">
        <x:v>534.17610000000002</x:v>
      </x:c>
      <x:c r="G7087">
        <x:v>0</x:v>
      </x:c>
    </x:row>
    <x:row r="7088" spans="1:7" x14ac:dyDescent="0.3">
      <x:c r="A7088" t="s">
        <x:v>6</x:v>
      </x:c>
      <x:c r="B7088" t="s">
        <x:v>32</x:v>
      </x:c>
      <x:c r="C7088" t="s">
        <x:v>7</x:v>
      </x:c>
      <x:c r="D7088">
        <x:v>71071</x:v>
      </x:c>
      <x:c r="E7088" s="3">
        <x:v>1603.49</x:v>
      </x:c>
      <x:c r="F7088" s="67">
        <x:v>534.18370000000004</x:v>
      </x:c>
      <x:c r="G7088">
        <x:v>0</x:v>
      </x:c>
    </x:row>
    <x:row r="7089" spans="1:7" x14ac:dyDescent="0.3">
      <x:c r="A7089" t="s">
        <x:v>6</x:v>
      </x:c>
      <x:c r="B7089" t="s">
        <x:v>32</x:v>
      </x:c>
      <x:c r="C7089" t="s">
        <x:v>7</x:v>
      </x:c>
      <x:c r="D7089">
        <x:v>71081</x:v>
      </x:c>
      <x:c r="E7089" s="3">
        <x:v>1604.98</x:v>
      </x:c>
      <x:c r="F7089" s="67">
        <x:v>534.19069999999999</x:v>
      </x:c>
      <x:c r="G7089">
        <x:v>0</x:v>
      </x:c>
    </x:row>
    <x:row r="7090" spans="1:7" x14ac:dyDescent="0.3">
      <x:c r="A7090" t="s">
        <x:v>6</x:v>
      </x:c>
      <x:c r="B7090" t="s">
        <x:v>32</x:v>
      </x:c>
      <x:c r="C7090" t="s">
        <x:v>7</x:v>
      </x:c>
      <x:c r="D7090">
        <x:v>71091</x:v>
      </x:c>
      <x:c r="E7090" s="3">
        <x:v>1606.47</x:v>
      </x:c>
      <x:c r="F7090" s="67">
        <x:v>534.19830000000002</x:v>
      </x:c>
      <x:c r="G7090">
        <x:v>0</x:v>
      </x:c>
    </x:row>
    <x:row r="7091" spans="1:7" x14ac:dyDescent="0.3">
      <x:c r="A7091" t="s">
        <x:v>6</x:v>
      </x:c>
      <x:c r="B7091" t="s">
        <x:v>32</x:v>
      </x:c>
      <x:c r="C7091" t="s">
        <x:v>7</x:v>
      </x:c>
      <x:c r="D7091">
        <x:v>71101</x:v>
      </x:c>
      <x:c r="E7091" s="3">
        <x:v>1607.82</x:v>
      </x:c>
      <x:c r="F7091" s="67">
        <x:v>534.20590000000004</x:v>
      </x:c>
      <x:c r="G7091">
        <x:v>0</x:v>
      </x:c>
    </x:row>
    <x:row r="7092" spans="1:7" x14ac:dyDescent="0.3">
      <x:c r="A7092" t="s">
        <x:v>6</x:v>
      </x:c>
      <x:c r="B7092" t="s">
        <x:v>32</x:v>
      </x:c>
      <x:c r="C7092" t="s">
        <x:v>7</x:v>
      </x:c>
      <x:c r="D7092">
        <x:v>71111</x:v>
      </x:c>
      <x:c r="E7092" s="3">
        <x:v>1609</x:v>
      </x:c>
      <x:c r="F7092" s="67">
        <x:v>534.21360000000004</x:v>
      </x:c>
      <x:c r="G7092">
        <x:v>0</x:v>
      </x:c>
    </x:row>
    <x:row r="7093" spans="1:7" x14ac:dyDescent="0.3">
      <x:c r="A7093" t="s">
        <x:v>6</x:v>
      </x:c>
      <x:c r="B7093" t="s">
        <x:v>32</x:v>
      </x:c>
      <x:c r="C7093" t="s">
        <x:v>7</x:v>
      </x:c>
      <x:c r="D7093">
        <x:v>71121</x:v>
      </x:c>
      <x:c r="E7093" s="3">
        <x:v>1609.97</x:v>
      </x:c>
      <x:c r="F7093" s="67">
        <x:v>534.22069999999997</x:v>
      </x:c>
      <x:c r="G7093">
        <x:v>0</x:v>
      </x:c>
    </x:row>
    <x:row r="7094" spans="1:7" x14ac:dyDescent="0.3">
      <x:c r="A7094" t="s">
        <x:v>6</x:v>
      </x:c>
      <x:c r="B7094" t="s">
        <x:v>32</x:v>
      </x:c>
      <x:c r="C7094" t="s">
        <x:v>7</x:v>
      </x:c>
      <x:c r="D7094">
        <x:v>71131</x:v>
      </x:c>
      <x:c r="E7094" s="3">
        <x:v>1610.78</x:v>
      </x:c>
      <x:c r="F7094" s="67">
        <x:v>534.22789999999998</x:v>
      </x:c>
      <x:c r="G7094">
        <x:v>0</x:v>
      </x:c>
    </x:row>
    <x:row r="7095" spans="1:7" x14ac:dyDescent="0.3">
      <x:c r="A7095" t="s">
        <x:v>6</x:v>
      </x:c>
      <x:c r="B7095" t="s">
        <x:v>32</x:v>
      </x:c>
      <x:c r="C7095" t="s">
        <x:v>7</x:v>
      </x:c>
      <x:c r="D7095">
        <x:v>71141</x:v>
      </x:c>
      <x:c r="E7095" s="3">
        <x:v>1611.45</x:v>
      </x:c>
      <x:c r="F7095" s="67">
        <x:v>534.2346</x:v>
      </x:c>
      <x:c r="G7095">
        <x:v>0</x:v>
      </x:c>
    </x:row>
    <x:row r="7096" spans="1:7" x14ac:dyDescent="0.3">
      <x:c r="A7096" t="s">
        <x:v>6</x:v>
      </x:c>
      <x:c r="B7096" t="s">
        <x:v>32</x:v>
      </x:c>
      <x:c r="C7096" t="s">
        <x:v>7</x:v>
      </x:c>
      <x:c r="D7096">
        <x:v>71151</x:v>
      </x:c>
      <x:c r="E7096" s="3">
        <x:v>1612.05</x:v>
      </x:c>
      <x:c r="F7096" s="67">
        <x:v>534.24220000000003</x:v>
      </x:c>
      <x:c r="G7096">
        <x:v>0</x:v>
      </x:c>
    </x:row>
    <x:row r="7097" spans="1:7" x14ac:dyDescent="0.3">
      <x:c r="A7097" t="s">
        <x:v>6</x:v>
      </x:c>
      <x:c r="B7097" t="s">
        <x:v>32</x:v>
      </x:c>
      <x:c r="C7097" t="s">
        <x:v>7</x:v>
      </x:c>
      <x:c r="D7097">
        <x:v>71161</x:v>
      </x:c>
      <x:c r="E7097" s="3">
        <x:v>1612.56</x:v>
      </x:c>
      <x:c r="F7097" s="67">
        <x:v>534.24990000000003</x:v>
      </x:c>
      <x:c r="G7097">
        <x:v>0</x:v>
      </x:c>
    </x:row>
    <x:row r="7098" spans="1:7" x14ac:dyDescent="0.3">
      <x:c r="A7098" t="s">
        <x:v>6</x:v>
      </x:c>
      <x:c r="B7098" t="s">
        <x:v>32</x:v>
      </x:c>
      <x:c r="C7098" t="s">
        <x:v>7</x:v>
      </x:c>
      <x:c r="D7098">
        <x:v>71171</x:v>
      </x:c>
      <x:c r="E7098" s="3">
        <x:v>1612.91</x:v>
      </x:c>
      <x:c r="F7098" s="67">
        <x:v>534.25729999999999</x:v>
      </x:c>
      <x:c r="G7098">
        <x:v>0</x:v>
      </x:c>
    </x:row>
    <x:row r="7099" spans="1:7" x14ac:dyDescent="0.3">
      <x:c r="A7099" t="s">
        <x:v>6</x:v>
      </x:c>
      <x:c r="B7099" t="s">
        <x:v>32</x:v>
      </x:c>
      <x:c r="C7099" t="s">
        <x:v>7</x:v>
      </x:c>
      <x:c r="D7099">
        <x:v>71181</x:v>
      </x:c>
      <x:c r="E7099" s="3">
        <x:v>1613.17</x:v>
      </x:c>
      <x:c r="F7099" s="67">
        <x:v>534.26340000000005</x:v>
      </x:c>
      <x:c r="G7099">
        <x:v>0</x:v>
      </x:c>
    </x:row>
    <x:row r="7100" spans="1:7" x14ac:dyDescent="0.3">
      <x:c r="A7100" t="s">
        <x:v>6</x:v>
      </x:c>
      <x:c r="B7100" t="s">
        <x:v>32</x:v>
      </x:c>
      <x:c r="C7100" t="s">
        <x:v>7</x:v>
      </x:c>
      <x:c r="D7100">
        <x:v>71191</x:v>
      </x:c>
      <x:c r="E7100" s="3">
        <x:v>1613.18</x:v>
      </x:c>
      <x:c r="F7100" s="67">
        <x:v>534.27089999999998</x:v>
      </x:c>
      <x:c r="G7100">
        <x:v>0</x:v>
      </x:c>
    </x:row>
    <x:row r="7101" spans="1:7" x14ac:dyDescent="0.3">
      <x:c r="A7101" t="s">
        <x:v>6</x:v>
      </x:c>
      <x:c r="B7101" t="s">
        <x:v>32</x:v>
      </x:c>
      <x:c r="C7101" t="s">
        <x:v>7</x:v>
      </x:c>
      <x:c r="D7101">
        <x:v>71201</x:v>
      </x:c>
      <x:c r="E7101" s="3">
        <x:v>1613.11</x:v>
      </x:c>
      <x:c r="F7101" s="67">
        <x:v>534.27760000000001</x:v>
      </x:c>
      <x:c r="G7101">
        <x:v>0</x:v>
      </x:c>
    </x:row>
    <x:row r="7102" spans="1:7" x14ac:dyDescent="0.3">
      <x:c r="A7102" t="s">
        <x:v>6</x:v>
      </x:c>
      <x:c r="B7102" t="s">
        <x:v>32</x:v>
      </x:c>
      <x:c r="C7102" t="s">
        <x:v>7</x:v>
      </x:c>
      <x:c r="D7102">
        <x:v>71211</x:v>
      </x:c>
      <x:c r="E7102" s="3">
        <x:v>1613</x:v>
      </x:c>
      <x:c r="F7102" s="67">
        <x:v>534.28420000000006</x:v>
      </x:c>
      <x:c r="G7102">
        <x:v>0</x:v>
      </x:c>
    </x:row>
    <x:row r="7103" spans="1:7" x14ac:dyDescent="0.3">
      <x:c r="A7103" t="s">
        <x:v>6</x:v>
      </x:c>
      <x:c r="B7103" t="s">
        <x:v>32</x:v>
      </x:c>
      <x:c r="C7103" t="s">
        <x:v>7</x:v>
      </x:c>
      <x:c r="D7103">
        <x:v>71221</x:v>
      </x:c>
      <x:c r="E7103" s="3">
        <x:v>1612.95</x:v>
      </x:c>
      <x:c r="F7103" s="67">
        <x:v>534.28719999999998</x:v>
      </x:c>
      <x:c r="G7103">
        <x:v>0</x:v>
      </x:c>
    </x:row>
    <x:row r="7104" spans="1:7" x14ac:dyDescent="0.3">
      <x:c r="A7104" t="s">
        <x:v>6</x:v>
      </x:c>
      <x:c r="B7104" t="s">
        <x:v>32</x:v>
      </x:c>
      <x:c r="C7104" t="s">
        <x:v>7</x:v>
      </x:c>
      <x:c r="D7104">
        <x:v>71231</x:v>
      </x:c>
      <x:c r="E7104" s="3">
        <x:v>1612.85</x:v>
      </x:c>
      <x:c r="F7104" s="67">
        <x:v>534.29060000000004</x:v>
      </x:c>
      <x:c r="G7104">
        <x:v>0</x:v>
      </x:c>
    </x:row>
    <x:row r="7105" spans="1:7" x14ac:dyDescent="0.3">
      <x:c r="A7105" t="s">
        <x:v>6</x:v>
      </x:c>
      <x:c r="B7105" t="s">
        <x:v>32</x:v>
      </x:c>
      <x:c r="C7105" t="s">
        <x:v>7</x:v>
      </x:c>
      <x:c r="D7105">
        <x:v>71241</x:v>
      </x:c>
      <x:c r="E7105" s="3">
        <x:v>1612.69</x:v>
      </x:c>
      <x:c r="F7105" s="67">
        <x:v>534.29819999999995</x:v>
      </x:c>
      <x:c r="G7105">
        <x:v>0</x:v>
      </x:c>
    </x:row>
    <x:row r="7106" spans="1:7" x14ac:dyDescent="0.3">
      <x:c r="A7106" t="s">
        <x:v>6</x:v>
      </x:c>
      <x:c r="B7106" t="s">
        <x:v>32</x:v>
      </x:c>
      <x:c r="C7106" t="s">
        <x:v>7</x:v>
      </x:c>
      <x:c r="D7106">
        <x:v>71251</x:v>
      </x:c>
      <x:c r="E7106" s="3">
        <x:v>1612.44</x:v>
      </x:c>
      <x:c r="F7106" s="67">
        <x:v>534.30560000000003</x:v>
      </x:c>
      <x:c r="G7106">
        <x:v>0</x:v>
      </x:c>
    </x:row>
    <x:row r="7107" spans="1:7" x14ac:dyDescent="0.3">
      <x:c r="A7107" t="s">
        <x:v>6</x:v>
      </x:c>
      <x:c r="B7107" t="s">
        <x:v>32</x:v>
      </x:c>
      <x:c r="C7107" t="s">
        <x:v>7</x:v>
      </x:c>
      <x:c r="D7107">
        <x:v>71261</x:v>
      </x:c>
      <x:c r="E7107" s="3">
        <x:v>1612.25</x:v>
      </x:c>
      <x:c r="F7107" s="67">
        <x:v>534.31330000000003</x:v>
      </x:c>
      <x:c r="G7107">
        <x:v>0</x:v>
      </x:c>
    </x:row>
    <x:row r="7108" spans="1:7" x14ac:dyDescent="0.3">
      <x:c r="A7108" t="s">
        <x:v>6</x:v>
      </x:c>
      <x:c r="B7108" t="s">
        <x:v>32</x:v>
      </x:c>
      <x:c r="C7108" t="s">
        <x:v>7</x:v>
      </x:c>
      <x:c r="D7108">
        <x:v>71271</x:v>
      </x:c>
      <x:c r="E7108" s="3">
        <x:v>1612.08</x:v>
      </x:c>
      <x:c r="F7108" s="67">
        <x:v>534.32090000000005</x:v>
      </x:c>
      <x:c r="G7108">
        <x:v>0</x:v>
      </x:c>
    </x:row>
    <x:row r="7109" spans="1:7" x14ac:dyDescent="0.3">
      <x:c r="A7109" t="s">
        <x:v>6</x:v>
      </x:c>
      <x:c r="B7109" t="s">
        <x:v>32</x:v>
      </x:c>
      <x:c r="C7109" t="s">
        <x:v>7</x:v>
      </x:c>
      <x:c r="D7109">
        <x:v>71281</x:v>
      </x:c>
      <x:c r="E7109" s="3">
        <x:v>1611.8</x:v>
      </x:c>
      <x:c r="F7109" s="67">
        <x:v>534.32849999999996</x:v>
      </x:c>
      <x:c r="G7109">
        <x:v>0</x:v>
      </x:c>
    </x:row>
    <x:row r="7110" spans="1:7" x14ac:dyDescent="0.3">
      <x:c r="A7110" t="s">
        <x:v>6</x:v>
      </x:c>
      <x:c r="B7110" t="s">
        <x:v>32</x:v>
      </x:c>
      <x:c r="C7110" t="s">
        <x:v>7</x:v>
      </x:c>
      <x:c r="D7110">
        <x:v>71291</x:v>
      </x:c>
      <x:c r="E7110" s="3">
        <x:v>1611.47</x:v>
      </x:c>
      <x:c r="F7110" s="67">
        <x:v>534.33609999999999</x:v>
      </x:c>
      <x:c r="G7110">
        <x:v>0</x:v>
      </x:c>
    </x:row>
    <x:row r="7111" spans="1:7" x14ac:dyDescent="0.3">
      <x:c r="A7111" t="s">
        <x:v>6</x:v>
      </x:c>
      <x:c r="B7111" t="s">
        <x:v>32</x:v>
      </x:c>
      <x:c r="C7111" t="s">
        <x:v>7</x:v>
      </x:c>
      <x:c r="D7111">
        <x:v>71301</x:v>
      </x:c>
      <x:c r="E7111" s="3">
        <x:v>1611.4</x:v>
      </x:c>
      <x:c r="F7111" s="67">
        <x:v>534.34349999999995</x:v>
      </x:c>
      <x:c r="G7111">
        <x:v>0</x:v>
      </x:c>
    </x:row>
    <x:row r="7112" spans="1:7" x14ac:dyDescent="0.3">
      <x:c r="A7112" t="s">
        <x:v>6</x:v>
      </x:c>
      <x:c r="B7112" t="s">
        <x:v>32</x:v>
      </x:c>
      <x:c r="C7112" t="s">
        <x:v>7</x:v>
      </x:c>
      <x:c r="D7112">
        <x:v>71311</x:v>
      </x:c>
      <x:c r="E7112" s="3">
        <x:v>1611.27</x:v>
      </x:c>
      <x:c r="F7112" s="67">
        <x:v>534.35109999999997</x:v>
      </x:c>
      <x:c r="G7112">
        <x:v>0</x:v>
      </x:c>
    </x:row>
    <x:row r="7113" spans="1:7" x14ac:dyDescent="0.3">
      <x:c r="A7113" t="s">
        <x:v>6</x:v>
      </x:c>
      <x:c r="B7113" t="s">
        <x:v>32</x:v>
      </x:c>
      <x:c r="C7113" t="s">
        <x:v>7</x:v>
      </x:c>
      <x:c r="D7113">
        <x:v>71321</x:v>
      </x:c>
      <x:c r="E7113" s="3">
        <x:v>1611.2</x:v>
      </x:c>
      <x:c r="F7113" s="67">
        <x:v>534.35770000000002</x:v>
      </x:c>
      <x:c r="G7113">
        <x:v>0</x:v>
      </x:c>
    </x:row>
    <x:row r="7114" spans="1:7" x14ac:dyDescent="0.3">
      <x:c r="A7114" t="s">
        <x:v>6</x:v>
      </x:c>
      <x:c r="B7114" t="s">
        <x:v>32</x:v>
      </x:c>
      <x:c r="C7114" t="s">
        <x:v>7</x:v>
      </x:c>
      <x:c r="D7114">
        <x:v>71331</x:v>
      </x:c>
      <x:c r="E7114" s="3">
        <x:v>1611.12</x:v>
      </x:c>
      <x:c r="F7114" s="67">
        <x:v>534.36350000000004</x:v>
      </x:c>
      <x:c r="G7114">
        <x:v>0</x:v>
      </x:c>
    </x:row>
    <x:row r="7115" spans="1:7" x14ac:dyDescent="0.3">
      <x:c r="A7115" t="s">
        <x:v>6</x:v>
      </x:c>
      <x:c r="B7115" t="s">
        <x:v>32</x:v>
      </x:c>
      <x:c r="C7115" t="s">
        <x:v>7</x:v>
      </x:c>
      <x:c r="D7115">
        <x:v>71341</x:v>
      </x:c>
      <x:c r="E7115" s="3">
        <x:v>1611.01</x:v>
      </x:c>
      <x:c r="F7115" s="67">
        <x:v>534.37049999999999</x:v>
      </x:c>
      <x:c r="G7115">
        <x:v>0</x:v>
      </x:c>
    </x:row>
    <x:row r="7116" spans="1:7" x14ac:dyDescent="0.3">
      <x:c r="A7116" t="s">
        <x:v>6</x:v>
      </x:c>
      <x:c r="B7116" t="s">
        <x:v>32</x:v>
      </x:c>
      <x:c r="C7116" t="s">
        <x:v>7</x:v>
      </x:c>
      <x:c r="D7116">
        <x:v>71351</x:v>
      </x:c>
      <x:c r="E7116" s="3">
        <x:v>1610.94</x:v>
      </x:c>
      <x:c r="F7116" s="67">
        <x:v>534.37729999999999</x:v>
      </x:c>
      <x:c r="G7116">
        <x:v>0</x:v>
      </x:c>
    </x:row>
    <x:row r="7117" spans="1:7" x14ac:dyDescent="0.3">
      <x:c r="A7117" t="s">
        <x:v>6</x:v>
      </x:c>
      <x:c r="B7117" t="s">
        <x:v>32</x:v>
      </x:c>
      <x:c r="C7117" t="s">
        <x:v>7</x:v>
      </x:c>
      <x:c r="D7117">
        <x:v>71361</x:v>
      </x:c>
      <x:c r="E7117" s="3">
        <x:v>1610.87</x:v>
      </x:c>
      <x:c r="F7117" s="67">
        <x:v>534.38369999999998</x:v>
      </x:c>
      <x:c r="G7117">
        <x:v>0</x:v>
      </x:c>
    </x:row>
    <x:row r="7118" spans="1:7" x14ac:dyDescent="0.3">
      <x:c r="A7118" t="s">
        <x:v>6</x:v>
      </x:c>
      <x:c r="B7118" t="s">
        <x:v>32</x:v>
      </x:c>
      <x:c r="C7118" t="s">
        <x:v>7</x:v>
      </x:c>
      <x:c r="D7118">
        <x:v>71371</x:v>
      </x:c>
      <x:c r="E7118" s="3">
        <x:v>1610.82</x:v>
      </x:c>
      <x:c r="F7118" s="67">
        <x:v>534.38930000000005</x:v>
      </x:c>
      <x:c r="G7118">
        <x:v>0</x:v>
      </x:c>
    </x:row>
    <x:row r="7119" spans="1:7" x14ac:dyDescent="0.3">
      <x:c r="A7119" t="s">
        <x:v>6</x:v>
      </x:c>
      <x:c r="B7119" t="s">
        <x:v>32</x:v>
      </x:c>
      <x:c r="C7119" t="s">
        <x:v>7</x:v>
      </x:c>
      <x:c r="D7119">
        <x:v>71381</x:v>
      </x:c>
      <x:c r="E7119" s="3">
        <x:v>1610.75</x:v>
      </x:c>
      <x:c r="F7119" s="67">
        <x:v>534.39700000000005</x:v>
      </x:c>
      <x:c r="G7119">
        <x:v>0</x:v>
      </x:c>
    </x:row>
    <x:row r="7120" spans="1:7" x14ac:dyDescent="0.3">
      <x:c r="A7120" t="s">
        <x:v>6</x:v>
      </x:c>
      <x:c r="B7120" t="s">
        <x:v>32</x:v>
      </x:c>
      <x:c r="C7120" t="s">
        <x:v>7</x:v>
      </x:c>
      <x:c r="D7120">
        <x:v>71391</x:v>
      </x:c>
      <x:c r="E7120" s="3">
        <x:v>1610.74</x:v>
      </x:c>
      <x:c r="F7120" s="67">
        <x:v>534.39949999999999</x:v>
      </x:c>
      <x:c r="G7120">
        <x:v>0</x:v>
      </x:c>
    </x:row>
    <x:row r="7121" spans="1:7" x14ac:dyDescent="0.3">
      <x:c r="A7121" t="s">
        <x:v>6</x:v>
      </x:c>
      <x:c r="B7121" t="s">
        <x:v>32</x:v>
      </x:c>
      <x:c r="C7121" t="s">
        <x:v>7</x:v>
      </x:c>
      <x:c r="D7121">
        <x:v>71401</x:v>
      </x:c>
      <x:c r="E7121" s="3">
        <x:v>1610.72</x:v>
      </x:c>
      <x:c r="F7121" s="67">
        <x:v>534.40290000000005</x:v>
      </x:c>
      <x:c r="G7121">
        <x:v>0</x:v>
      </x:c>
    </x:row>
    <x:row r="7122" spans="1:7" x14ac:dyDescent="0.3">
      <x:c r="A7122" t="s">
        <x:v>6</x:v>
      </x:c>
      <x:c r="B7122" t="s">
        <x:v>32</x:v>
      </x:c>
      <x:c r="C7122" t="s">
        <x:v>7</x:v>
      </x:c>
      <x:c r="D7122">
        <x:v>71411</x:v>
      </x:c>
      <x:c r="E7122" s="3">
        <x:v>1610.69</x:v>
      </x:c>
      <x:c r="F7122" s="67">
        <x:v>534.41039999999998</x:v>
      </x:c>
      <x:c r="G7122">
        <x:v>0</x:v>
      </x:c>
    </x:row>
    <x:row r="7123" spans="1:7" x14ac:dyDescent="0.3">
      <x:c r="A7123" t="s">
        <x:v>6</x:v>
      </x:c>
      <x:c r="B7123" t="s">
        <x:v>32</x:v>
      </x:c>
      <x:c r="C7123" t="s">
        <x:v>7</x:v>
      </x:c>
      <x:c r="D7123">
        <x:v>71421</x:v>
      </x:c>
      <x:c r="E7123" s="3">
        <x:v>1610.66</x:v>
      </x:c>
      <x:c r="F7123" s="67">
        <x:v>534.41700000000003</x:v>
      </x:c>
      <x:c r="G7123">
        <x:v>0</x:v>
      </x:c>
    </x:row>
    <x:row r="7124" spans="1:7" x14ac:dyDescent="0.3">
      <x:c r="A7124" t="s">
        <x:v>6</x:v>
      </x:c>
      <x:c r="B7124" t="s">
        <x:v>32</x:v>
      </x:c>
      <x:c r="C7124" t="s">
        <x:v>7</x:v>
      </x:c>
      <x:c r="D7124">
        <x:v>71431</x:v>
      </x:c>
      <x:c r="E7124" s="3">
        <x:v>1610.62</x:v>
      </x:c>
      <x:c r="F7124" s="67">
        <x:v>534.42460000000005</x:v>
      </x:c>
      <x:c r="G7124">
        <x:v>0</x:v>
      </x:c>
    </x:row>
    <x:row r="7125" spans="1:7" x14ac:dyDescent="0.3">
      <x:c r="A7125" t="s">
        <x:v>6</x:v>
      </x:c>
      <x:c r="B7125" t="s">
        <x:v>32</x:v>
      </x:c>
      <x:c r="C7125" t="s">
        <x:v>7</x:v>
      </x:c>
      <x:c r="D7125">
        <x:v>71441</x:v>
      </x:c>
      <x:c r="E7125" s="3">
        <x:v>1610.57</x:v>
      </x:c>
      <x:c r="F7125" s="67">
        <x:v>534.43169999999998</x:v>
      </x:c>
      <x:c r="G7125">
        <x:v>0</x:v>
      </x:c>
    </x:row>
    <x:row r="7126" spans="1:7" x14ac:dyDescent="0.3">
      <x:c r="A7126" t="s">
        <x:v>6</x:v>
      </x:c>
      <x:c r="B7126" t="s">
        <x:v>32</x:v>
      </x:c>
      <x:c r="C7126" t="s">
        <x:v>7</x:v>
      </x:c>
      <x:c r="D7126">
        <x:v>71451</x:v>
      </x:c>
      <x:c r="E7126" s="3">
        <x:v>1610.52</x:v>
      </x:c>
      <x:c r="F7126" s="67">
        <x:v>534.43910000000005</x:v>
      </x:c>
      <x:c r="G7126">
        <x:v>0</x:v>
      </x:c>
    </x:row>
    <x:row r="7127" spans="1:7" x14ac:dyDescent="0.3">
      <x:c r="A7127" t="s">
        <x:v>6</x:v>
      </x:c>
      <x:c r="B7127" t="s">
        <x:v>32</x:v>
      </x:c>
      <x:c r="C7127" t="s">
        <x:v>7</x:v>
      </x:c>
      <x:c r="D7127">
        <x:v>71461</x:v>
      </x:c>
      <x:c r="E7127" s="3">
        <x:v>1610.44</x:v>
      </x:c>
      <x:c r="F7127" s="67">
        <x:v>534.44659999999999</x:v>
      </x:c>
      <x:c r="G7127">
        <x:v>0</x:v>
      </x:c>
    </x:row>
    <x:row r="7128" spans="1:7" x14ac:dyDescent="0.3">
      <x:c r="A7128" t="s">
        <x:v>6</x:v>
      </x:c>
      <x:c r="B7128" t="s">
        <x:v>32</x:v>
      </x:c>
      <x:c r="C7128" t="s">
        <x:v>7</x:v>
      </x:c>
      <x:c r="D7128">
        <x:v>71471</x:v>
      </x:c>
      <x:c r="E7128" s="3">
        <x:v>1610.28</x:v>
      </x:c>
      <x:c r="F7128" s="67">
        <x:v>534.45429999999999</x:v>
      </x:c>
      <x:c r="G7128">
        <x:v>0</x:v>
      </x:c>
    </x:row>
    <x:row r="7129" spans="1:7" x14ac:dyDescent="0.3">
      <x:c r="A7129" t="s">
        <x:v>6</x:v>
      </x:c>
      <x:c r="B7129" t="s">
        <x:v>32</x:v>
      </x:c>
      <x:c r="C7129" t="s">
        <x:v>7</x:v>
      </x:c>
      <x:c r="D7129">
        <x:v>71481</x:v>
      </x:c>
      <x:c r="E7129" s="3">
        <x:v>1610.09</x:v>
      </x:c>
      <x:c r="F7129" s="67">
        <x:v>534.46019999999999</x:v>
      </x:c>
      <x:c r="G7129">
        <x:v>0</x:v>
      </x:c>
    </x:row>
    <x:row r="7130" spans="1:7" x14ac:dyDescent="0.3">
      <x:c r="A7130" t="s">
        <x:v>6</x:v>
      </x:c>
      <x:c r="B7130" t="s">
        <x:v>32</x:v>
      </x:c>
      <x:c r="C7130" t="s">
        <x:v>7</x:v>
      </x:c>
      <x:c r="D7130">
        <x:v>71491</x:v>
      </x:c>
      <x:c r="E7130" s="3">
        <x:v>1609.73</x:v>
      </x:c>
      <x:c r="F7130" s="67">
        <x:v>534.46759999999995</x:v>
      </x:c>
      <x:c r="G7130">
        <x:v>0</x:v>
      </x:c>
    </x:row>
    <x:row r="7131" spans="1:7" x14ac:dyDescent="0.3">
      <x:c r="A7131" t="s">
        <x:v>6</x:v>
      </x:c>
      <x:c r="B7131" t="s">
        <x:v>32</x:v>
      </x:c>
      <x:c r="C7131" t="s">
        <x:v>7</x:v>
      </x:c>
      <x:c r="D7131">
        <x:v>71501</x:v>
      </x:c>
      <x:c r="E7131" s="3">
        <x:v>1609.37</x:v>
      </x:c>
      <x:c r="F7131" s="67">
        <x:v>534.47479999999996</x:v>
      </x:c>
      <x:c r="G7131">
        <x:v>0</x:v>
      </x:c>
    </x:row>
    <x:row r="7132" spans="1:7" x14ac:dyDescent="0.3">
      <x:c r="A7132" t="s">
        <x:v>6</x:v>
      </x:c>
      <x:c r="B7132" t="s">
        <x:v>32</x:v>
      </x:c>
      <x:c r="C7132" t="s">
        <x:v>7</x:v>
      </x:c>
      <x:c r="D7132">
        <x:v>71511</x:v>
      </x:c>
      <x:c r="E7132" s="3">
        <x:v>1608.93</x:v>
      </x:c>
      <x:c r="F7132" s="67">
        <x:v>534.48099999999999</x:v>
      </x:c>
      <x:c r="G7132">
        <x:v>0</x:v>
      </x:c>
    </x:row>
    <x:row r="7133" spans="1:7" x14ac:dyDescent="0.3">
      <x:c r="A7133" t="s">
        <x:v>6</x:v>
      </x:c>
      <x:c r="B7133" t="s">
        <x:v>32</x:v>
      </x:c>
      <x:c r="C7133" t="s">
        <x:v>7</x:v>
      </x:c>
      <x:c r="D7133">
        <x:v>71521</x:v>
      </x:c>
      <x:c r="E7133" s="3">
        <x:v>1608.34</x:v>
      </x:c>
      <x:c r="F7133" s="67">
        <x:v>534.48860000000002</x:v>
      </x:c>
      <x:c r="G7133">
        <x:v>0</x:v>
      </x:c>
    </x:row>
    <x:row r="7134" spans="1:7" x14ac:dyDescent="0.3">
      <x:c r="A7134" t="s">
        <x:v>6</x:v>
      </x:c>
      <x:c r="B7134" t="s">
        <x:v>32</x:v>
      </x:c>
      <x:c r="C7134" t="s">
        <x:v>7</x:v>
      </x:c>
      <x:c r="D7134">
        <x:v>71531</x:v>
      </x:c>
      <x:c r="E7134" s="3">
        <x:v>1607.49</x:v>
      </x:c>
      <x:c r="F7134" s="67">
        <x:v>534.49599999999998</x:v>
      </x:c>
      <x:c r="G7134">
        <x:v>0</x:v>
      </x:c>
    </x:row>
    <x:row r="7135" spans="1:7" x14ac:dyDescent="0.3">
      <x:c r="A7135" t="s">
        <x:v>6</x:v>
      </x:c>
      <x:c r="B7135" t="s">
        <x:v>32</x:v>
      </x:c>
      <x:c r="C7135" t="s">
        <x:v>7</x:v>
      </x:c>
      <x:c r="D7135">
        <x:v>71541</x:v>
      </x:c>
      <x:c r="E7135" s="3">
        <x:v>1606.58</x:v>
      </x:c>
      <x:c r="F7135" s="67">
        <x:v>534.50310000000002</x:v>
      </x:c>
      <x:c r="G7135">
        <x:v>0</x:v>
      </x:c>
    </x:row>
    <x:row r="7136" spans="1:7" x14ac:dyDescent="0.3">
      <x:c r="A7136" t="s">
        <x:v>6</x:v>
      </x:c>
      <x:c r="B7136" t="s">
        <x:v>32</x:v>
      </x:c>
      <x:c r="C7136" t="s">
        <x:v>7</x:v>
      </x:c>
      <x:c r="D7136">
        <x:v>71551</x:v>
      </x:c>
      <x:c r="E7136" s="3">
        <x:v>1605.56</x:v>
      </x:c>
      <x:c r="F7136" s="67">
        <x:v>534.51020000000005</x:v>
      </x:c>
      <x:c r="G7136">
        <x:v>0</x:v>
      </x:c>
    </x:row>
    <x:row r="7137" spans="1:7" x14ac:dyDescent="0.3">
      <x:c r="A7137" t="s">
        <x:v>6</x:v>
      </x:c>
      <x:c r="B7137" t="s">
        <x:v>32</x:v>
      </x:c>
      <x:c r="C7137" t="s">
        <x:v>7</x:v>
      </x:c>
      <x:c r="D7137">
        <x:v>71561</x:v>
      </x:c>
      <x:c r="E7137" s="3">
        <x:v>1604.68</x:v>
      </x:c>
      <x:c r="F7137" s="67">
        <x:v>534.51559999999995</x:v>
      </x:c>
      <x:c r="G7137">
        <x:v>0</x:v>
      </x:c>
    </x:row>
    <x:row r="7138" spans="1:7" x14ac:dyDescent="0.3">
      <x:c r="A7138" t="s">
        <x:v>6</x:v>
      </x:c>
      <x:c r="B7138" t="s">
        <x:v>32</x:v>
      </x:c>
      <x:c r="C7138" t="s">
        <x:v>7</x:v>
      </x:c>
      <x:c r="D7138">
        <x:v>71571</x:v>
      </x:c>
      <x:c r="E7138" s="3">
        <x:v>1603.45</x:v>
      </x:c>
      <x:c r="F7138" s="67">
        <x:v>534.52260000000001</x:v>
      </x:c>
      <x:c r="G7138">
        <x:v>0</x:v>
      </x:c>
    </x:row>
    <x:row r="7139" spans="1:7" x14ac:dyDescent="0.3">
      <x:c r="A7139" t="s">
        <x:v>6</x:v>
      </x:c>
      <x:c r="B7139" t="s">
        <x:v>32</x:v>
      </x:c>
      <x:c r="C7139" t="s">
        <x:v>7</x:v>
      </x:c>
      <x:c r="D7139">
        <x:v>71581</x:v>
      </x:c>
      <x:c r="E7139" s="3">
        <x:v>1602.15</x:v>
      </x:c>
      <x:c r="F7139" s="67">
        <x:v>534.52930000000003</x:v>
      </x:c>
      <x:c r="G7139">
        <x:v>0</x:v>
      </x:c>
    </x:row>
    <x:row r="7140" spans="1:7" x14ac:dyDescent="0.3">
      <x:c r="A7140" t="s">
        <x:v>6</x:v>
      </x:c>
      <x:c r="B7140" t="s">
        <x:v>32</x:v>
      </x:c>
      <x:c r="C7140" t="s">
        <x:v>7</x:v>
      </x:c>
      <x:c r="D7140">
        <x:v>71591</x:v>
      </x:c>
      <x:c r="E7140" s="3">
        <x:v>1600.71</x:v>
      </x:c>
      <x:c r="F7140" s="67">
        <x:v>534.53599999999994</x:v>
      </x:c>
      <x:c r="G7140">
        <x:v>0</x:v>
      </x:c>
    </x:row>
    <x:row r="7141" spans="1:7" x14ac:dyDescent="0.3">
      <x:c r="A7141" t="s">
        <x:v>6</x:v>
      </x:c>
      <x:c r="B7141" t="s">
        <x:v>32</x:v>
      </x:c>
      <x:c r="C7141" t="s">
        <x:v>7</x:v>
      </x:c>
      <x:c r="D7141">
        <x:v>71601</x:v>
      </x:c>
      <x:c r="E7141" s="3">
        <x:v>1599.03</x:v>
      </x:c>
      <x:c r="F7141" s="67">
        <x:v>534.54359999999997</x:v>
      </x:c>
      <x:c r="G7141">
        <x:v>0</x:v>
      </x:c>
    </x:row>
    <x:row r="7142" spans="1:7" x14ac:dyDescent="0.3">
      <x:c r="A7142" t="s">
        <x:v>6</x:v>
      </x:c>
      <x:c r="B7142" t="s">
        <x:v>32</x:v>
      </x:c>
      <x:c r="C7142" t="s">
        <x:v>7</x:v>
      </x:c>
      <x:c r="D7142">
        <x:v>71611</x:v>
      </x:c>
      <x:c r="E7142" s="3">
        <x:v>1597.52</x:v>
      </x:c>
      <x:c r="F7142" s="67">
        <x:v>534.5498</x:v>
      </x:c>
      <x:c r="G7142">
        <x:v>0</x:v>
      </x:c>
    </x:row>
    <x:row r="7143" spans="1:7" x14ac:dyDescent="0.3">
      <x:c r="A7143" t="s">
        <x:v>6</x:v>
      </x:c>
      <x:c r="B7143" t="s">
        <x:v>32</x:v>
      </x:c>
      <x:c r="C7143" t="s">
        <x:v>7</x:v>
      </x:c>
      <x:c r="D7143">
        <x:v>71621</x:v>
      </x:c>
      <x:c r="E7143" s="3">
        <x:v>1595.63</x:v>
      </x:c>
      <x:c r="F7143" s="67">
        <x:v>534.55719999999997</x:v>
      </x:c>
      <x:c r="G7143">
        <x:v>0</x:v>
      </x:c>
    </x:row>
    <x:row r="7144" spans="1:7" x14ac:dyDescent="0.3">
      <x:c r="A7144" t="s">
        <x:v>6</x:v>
      </x:c>
      <x:c r="B7144" t="s">
        <x:v>32</x:v>
      </x:c>
      <x:c r="C7144" t="s">
        <x:v>7</x:v>
      </x:c>
      <x:c r="D7144">
        <x:v>71631</x:v>
      </x:c>
      <x:c r="E7144" s="3">
        <x:v>1594.23</x:v>
      </x:c>
      <x:c r="F7144" s="67">
        <x:v>534.56269999999995</x:v>
      </x:c>
      <x:c r="G7144">
        <x:v>0</x:v>
      </x:c>
    </x:row>
    <x:row r="7145" spans="1:7" x14ac:dyDescent="0.3">
      <x:c r="A7145" t="s">
        <x:v>6</x:v>
      </x:c>
      <x:c r="B7145" t="s">
        <x:v>32</x:v>
      </x:c>
      <x:c r="C7145" t="s">
        <x:v>7</x:v>
      </x:c>
      <x:c r="D7145">
        <x:v>71641</x:v>
      </x:c>
      <x:c r="E7145" s="3">
        <x:v>1592.37</x:v>
      </x:c>
      <x:c r="F7145" s="67">
        <x:v>534.56989999999996</x:v>
      </x:c>
      <x:c r="G7145">
        <x:v>0</x:v>
      </x:c>
    </x:row>
    <x:row r="7146" spans="1:7" x14ac:dyDescent="0.3">
      <x:c r="A7146" t="s">
        <x:v>6</x:v>
      </x:c>
      <x:c r="B7146" t="s">
        <x:v>32</x:v>
      </x:c>
      <x:c r="C7146" t="s">
        <x:v>7</x:v>
      </x:c>
      <x:c r="D7146">
        <x:v>71651</x:v>
      </x:c>
      <x:c r="E7146" s="3">
        <x:v>1590.21</x:v>
      </x:c>
      <x:c r="F7146" s="67">
        <x:v>534.57749999999999</x:v>
      </x:c>
      <x:c r="G7146">
        <x:v>0</x:v>
      </x:c>
    </x:row>
    <x:row r="7147" spans="1:7" x14ac:dyDescent="0.3">
      <x:c r="A7147" t="s">
        <x:v>6</x:v>
      </x:c>
      <x:c r="B7147" t="s">
        <x:v>32</x:v>
      </x:c>
      <x:c r="C7147" t="s">
        <x:v>7</x:v>
      </x:c>
      <x:c r="D7147">
        <x:v>71661</x:v>
      </x:c>
      <x:c r="E7147" s="3">
        <x:v>1588.57</x:v>
      </x:c>
      <x:c r="F7147" s="67">
        <x:v>534.58280000000002</x:v>
      </x:c>
      <x:c r="G7147">
        <x:v>0</x:v>
      </x:c>
    </x:row>
    <x:row r="7148" spans="1:7" x14ac:dyDescent="0.3">
      <x:c r="A7148" t="s">
        <x:v>6</x:v>
      </x:c>
      <x:c r="B7148" t="s">
        <x:v>32</x:v>
      </x:c>
      <x:c r="C7148" t="s">
        <x:v>7</x:v>
      </x:c>
      <x:c r="D7148">
        <x:v>71671</x:v>
      </x:c>
      <x:c r="E7148" s="3">
        <x:v>1587.97</x:v>
      </x:c>
      <x:c r="F7148" s="67">
        <x:v>534.59010000000001</x:v>
      </x:c>
      <x:c r="G7148">
        <x:v>0</x:v>
      </x:c>
    </x:row>
    <x:row r="7149" spans="1:7" x14ac:dyDescent="0.3">
      <x:c r="A7149" t="s">
        <x:v>6</x:v>
      </x:c>
      <x:c r="B7149" t="s">
        <x:v>32</x:v>
      </x:c>
      <x:c r="C7149" t="s">
        <x:v>7</x:v>
      </x:c>
      <x:c r="D7149">
        <x:v>71681</x:v>
      </x:c>
      <x:c r="E7149" s="3">
        <x:v>1400</x:v>
      </x:c>
      <x:c r="F7149" s="67">
        <x:v>534.59460000000001</x:v>
      </x:c>
      <x:c r="G7149">
        <x:v>0</x:v>
      </x:c>
    </x:row>
    <x:row r="7150" spans="1:7" x14ac:dyDescent="0.3">
      <x:c r="A7150" t="s">
        <x:v>6</x:v>
      </x:c>
      <x:c r="B7150" t="s">
        <x:v>32</x:v>
      </x:c>
      <x:c r="C7150" t="s">
        <x:v>7</x:v>
      </x:c>
      <x:c r="D7150">
        <x:v>71691</x:v>
      </x:c>
      <x:c r="E7150" s="3">
        <x:v>1400</x:v>
      </x:c>
      <x:c r="F7150" s="67">
        <x:v>534.59699999999998</x:v>
      </x:c>
      <x:c r="G7150">
        <x:v>0</x:v>
      </x:c>
    </x:row>
    <x:row r="7151" spans="1:7" x14ac:dyDescent="0.3">
      <x:c r="A7151" t="s">
        <x:v>6</x:v>
      </x:c>
      <x:c r="B7151" t="s">
        <x:v>32</x:v>
      </x:c>
      <x:c r="C7151" t="s">
        <x:v>7</x:v>
      </x:c>
      <x:c r="D7151">
        <x:v>71701</x:v>
      </x:c>
      <x:c r="E7151" s="3">
        <x:v>1400</x:v>
      </x:c>
      <x:c r="F7151" s="67">
        <x:v>534.60580000000004</x:v>
      </x:c>
      <x:c r="G7151">
        <x:v>0</x:v>
      </x:c>
    </x:row>
    <x:row r="7152" spans="1:7" x14ac:dyDescent="0.3">
      <x:c r="A7152" t="s">
        <x:v>6</x:v>
      </x:c>
      <x:c r="B7152" t="s">
        <x:v>32</x:v>
      </x:c>
      <x:c r="C7152" t="s">
        <x:v>7</x:v>
      </x:c>
      <x:c r="D7152">
        <x:v>71711</x:v>
      </x:c>
      <x:c r="E7152" s="3">
        <x:v>1400</x:v>
      </x:c>
      <x:c r="F7152" s="67">
        <x:v>534.60889999999995</x:v>
      </x:c>
      <x:c r="G7152">
        <x:v>0</x:v>
      </x:c>
    </x:row>
    <x:row r="7153" spans="1:7" x14ac:dyDescent="0.3">
      <x:c r="A7153" t="s">
        <x:v>6</x:v>
      </x:c>
      <x:c r="B7153" t="s">
        <x:v>32</x:v>
      </x:c>
      <x:c r="C7153" t="s">
        <x:v>7</x:v>
      </x:c>
      <x:c r="D7153">
        <x:v>71721</x:v>
      </x:c>
      <x:c r="E7153" s="3">
        <x:v>1400</x:v>
      </x:c>
      <x:c r="F7153" s="67">
        <x:v>534.61080000000004</x:v>
      </x:c>
      <x:c r="G7153">
        <x:v>0</x:v>
      </x:c>
    </x:row>
    <x:row r="7154" spans="1:7" x14ac:dyDescent="0.3">
      <x:c r="A7154" t="s">
        <x:v>6</x:v>
      </x:c>
      <x:c r="B7154" t="s">
        <x:v>32</x:v>
      </x:c>
      <x:c r="C7154" t="s">
        <x:v>7</x:v>
      </x:c>
      <x:c r="D7154">
        <x:v>71731</x:v>
      </x:c>
      <x:c r="E7154" s="3">
        <x:v>1400</x:v>
      </x:c>
      <x:c r="F7154" s="67">
        <x:v>534.61869999999999</x:v>
      </x:c>
      <x:c r="G7154">
        <x:v>0</x:v>
      </x:c>
    </x:row>
    <x:row r="7155" spans="1:7" x14ac:dyDescent="0.3">
      <x:c r="A7155" t="s">
        <x:v>6</x:v>
      </x:c>
      <x:c r="B7155" t="s">
        <x:v>32</x:v>
      </x:c>
      <x:c r="C7155" t="s">
        <x:v>7</x:v>
      </x:c>
      <x:c r="D7155">
        <x:v>71741</x:v>
      </x:c>
      <x:c r="E7155" s="3">
        <x:v>1400</x:v>
      </x:c>
      <x:c r="F7155" s="67">
        <x:v>534.62689999999998</x:v>
      </x:c>
      <x:c r="G7155">
        <x:v>0</x:v>
      </x:c>
    </x:row>
    <x:row r="7156" spans="1:7" x14ac:dyDescent="0.3">
      <x:c r="A7156" t="s">
        <x:v>6</x:v>
      </x:c>
      <x:c r="B7156" t="s">
        <x:v>32</x:v>
      </x:c>
      <x:c r="C7156" t="s">
        <x:v>7</x:v>
      </x:c>
      <x:c r="D7156">
        <x:v>71751</x:v>
      </x:c>
      <x:c r="E7156" s="3">
        <x:v>1400</x:v>
      </x:c>
      <x:c r="F7156" s="67">
        <x:v>534.62900000000002</x:v>
      </x:c>
      <x:c r="G7156">
        <x:v>0</x:v>
      </x:c>
    </x:row>
    <x:row r="7157" spans="1:7" x14ac:dyDescent="0.3">
      <x:c r="A7157" t="s">
        <x:v>6</x:v>
      </x:c>
      <x:c r="B7157" t="s">
        <x:v>32</x:v>
      </x:c>
      <x:c r="C7157" t="s">
        <x:v>7</x:v>
      </x:c>
      <x:c r="D7157">
        <x:v>71761</x:v>
      </x:c>
      <x:c r="E7157" s="3">
        <x:v>1400</x:v>
      </x:c>
      <x:c r="F7157" s="67">
        <x:v>534.63160000000005</x:v>
      </x:c>
      <x:c r="G7157">
        <x:v>0</x:v>
      </x:c>
    </x:row>
    <x:row r="7158" spans="1:7" x14ac:dyDescent="0.3">
      <x:c r="A7158" t="s">
        <x:v>6</x:v>
      </x:c>
      <x:c r="B7158" t="s">
        <x:v>32</x:v>
      </x:c>
      <x:c r="C7158" t="s">
        <x:v>7</x:v>
      </x:c>
      <x:c r="D7158">
        <x:v>71771</x:v>
      </x:c>
      <x:c r="E7158" s="3">
        <x:v>1400</x:v>
      </x:c>
      <x:c r="F7158" s="67">
        <x:v>534.63469999999995</x:v>
      </x:c>
      <x:c r="G7158">
        <x:v>0</x:v>
      </x:c>
    </x:row>
    <x:row r="7159" spans="1:7" x14ac:dyDescent="0.3">
      <x:c r="A7159" t="s">
        <x:v>6</x:v>
      </x:c>
      <x:c r="B7159" t="s">
        <x:v>32</x:v>
      </x:c>
      <x:c r="C7159" t="s">
        <x:v>7</x:v>
      </x:c>
      <x:c r="D7159">
        <x:v>71781</x:v>
      </x:c>
      <x:c r="E7159" s="3">
        <x:v>1400</x:v>
      </x:c>
      <x:c r="F7159" s="67">
        <x:v>534.64170000000001</x:v>
      </x:c>
      <x:c r="G7159">
        <x:v>0</x:v>
      </x:c>
    </x:row>
    <x:row r="7160" spans="1:7" x14ac:dyDescent="0.3">
      <x:c r="A7160" t="s">
        <x:v>6</x:v>
      </x:c>
      <x:c r="B7160" t="s">
        <x:v>32</x:v>
      </x:c>
      <x:c r="C7160" t="s">
        <x:v>7</x:v>
      </x:c>
      <x:c r="D7160">
        <x:v>71791</x:v>
      </x:c>
      <x:c r="E7160" s="3">
        <x:v>1400</x:v>
      </x:c>
      <x:c r="F7160" s="67">
        <x:v>534.64909999999998</x:v>
      </x:c>
      <x:c r="G7160">
        <x:v>0</x:v>
      </x:c>
    </x:row>
    <x:row r="7161" spans="1:7" x14ac:dyDescent="0.3">
      <x:c r="A7161" t="s">
        <x:v>6</x:v>
      </x:c>
      <x:c r="B7161" t="s">
        <x:v>32</x:v>
      </x:c>
      <x:c r="C7161" t="s">
        <x:v>7</x:v>
      </x:c>
      <x:c r="D7161">
        <x:v>71801</x:v>
      </x:c>
      <x:c r="E7161" s="3">
        <x:v>1400</x:v>
      </x:c>
      <x:c r="F7161" s="67">
        <x:v>534.65430000000003</x:v>
      </x:c>
      <x:c r="G7161">
        <x:v>0</x:v>
      </x:c>
    </x:row>
    <x:row r="7162" spans="1:7" x14ac:dyDescent="0.3">
      <x:c r="A7162" t="s">
        <x:v>6</x:v>
      </x:c>
      <x:c r="B7162" t="s">
        <x:v>32</x:v>
      </x:c>
      <x:c r="C7162" t="s">
        <x:v>7</x:v>
      </x:c>
      <x:c r="D7162">
        <x:v>71811</x:v>
      </x:c>
      <x:c r="E7162" s="3">
        <x:v>1400</x:v>
      </x:c>
      <x:c r="F7162" s="67">
        <x:v>534.65660000000003</x:v>
      </x:c>
      <x:c r="G7162">
        <x:v>0</x:v>
      </x:c>
    </x:row>
    <x:row r="7163" spans="1:7" x14ac:dyDescent="0.3">
      <x:c r="A7163" t="s">
        <x:v>6</x:v>
      </x:c>
      <x:c r="B7163" t="s">
        <x:v>32</x:v>
      </x:c>
      <x:c r="C7163" t="s">
        <x:v>7</x:v>
      </x:c>
      <x:c r="D7163">
        <x:v>71821</x:v>
      </x:c>
      <x:c r="E7163" s="3">
        <x:v>1400</x:v>
      </x:c>
      <x:c r="F7163" s="67">
        <x:v>534.66560000000004</x:v>
      </x:c>
      <x:c r="G7163">
        <x:v>0</x:v>
      </x:c>
    </x:row>
    <x:row r="7164" spans="1:7" x14ac:dyDescent="0.3">
      <x:c r="A7164" t="s">
        <x:v>6</x:v>
      </x:c>
      <x:c r="B7164" t="s">
        <x:v>32</x:v>
      </x:c>
      <x:c r="C7164" t="s">
        <x:v>7</x:v>
      </x:c>
      <x:c r="D7164">
        <x:v>71831</x:v>
      </x:c>
      <x:c r="E7164" s="3">
        <x:v>1400</x:v>
      </x:c>
      <x:c r="F7164" s="67">
        <x:v>534.67999999999995</x:v>
      </x:c>
      <x:c r="G7164">
        <x:v>0</x:v>
      </x:c>
    </x:row>
    <x:row r="7165" spans="1:7" x14ac:dyDescent="0.3">
      <x:c r="A7165" t="s">
        <x:v>6</x:v>
      </x:c>
      <x:c r="B7165" t="s">
        <x:v>32</x:v>
      </x:c>
      <x:c r="C7165" t="s">
        <x:v>7</x:v>
      </x:c>
      <x:c r="D7165">
        <x:v>71841</x:v>
      </x:c>
      <x:c r="E7165" s="3">
        <x:v>1591.23</x:v>
      </x:c>
      <x:c r="F7165" s="67">
        <x:v>534.6952</x:v>
      </x:c>
      <x:c r="G7165">
        <x:v>0</x:v>
      </x:c>
    </x:row>
    <x:row r="7166" spans="1:7" x14ac:dyDescent="0.3">
      <x:c r="A7166" t="s">
        <x:v>6</x:v>
      </x:c>
      <x:c r="B7166" t="s">
        <x:v>32</x:v>
      </x:c>
      <x:c r="C7166" t="s">
        <x:v>7</x:v>
      </x:c>
      <x:c r="D7166">
        <x:v>71851</x:v>
      </x:c>
      <x:c r="E7166" s="3">
        <x:v>1591.18</x:v>
      </x:c>
      <x:c r="F7166" s="67">
        <x:v>534.69939999999997</x:v>
      </x:c>
      <x:c r="G7166">
        <x:v>0</x:v>
      </x:c>
    </x:row>
    <x:row r="7167" spans="1:7" x14ac:dyDescent="0.3">
      <x:c r="A7167" t="s">
        <x:v>6</x:v>
      </x:c>
      <x:c r="B7167" t="s">
        <x:v>32</x:v>
      </x:c>
      <x:c r="C7167" t="s">
        <x:v>7</x:v>
      </x:c>
      <x:c r="D7167">
        <x:v>71861</x:v>
      </x:c>
      <x:c r="E7167" s="3">
        <x:v>1591.12</x:v>
      </x:c>
      <x:c r="F7167" s="67">
        <x:v>534.70699999999999</x:v>
      </x:c>
      <x:c r="G7167">
        <x:v>0</x:v>
      </x:c>
    </x:row>
    <x:row r="7168" spans="1:7" x14ac:dyDescent="0.3">
      <x:c r="A7168" t="s">
        <x:v>6</x:v>
      </x:c>
      <x:c r="B7168" t="s">
        <x:v>32</x:v>
      </x:c>
      <x:c r="C7168" t="s">
        <x:v>7</x:v>
      </x:c>
      <x:c r="D7168">
        <x:v>71871</x:v>
      </x:c>
      <x:c r="E7168" s="3">
        <x:v>1591.1</x:v>
      </x:c>
      <x:c r="F7168" s="67">
        <x:v>534.71259999999995</x:v>
      </x:c>
      <x:c r="G7168">
        <x:v>0</x:v>
      </x:c>
    </x:row>
    <x:row r="7169" spans="1:7" x14ac:dyDescent="0.3">
      <x:c r="A7169" t="s">
        <x:v>6</x:v>
      </x:c>
      <x:c r="B7169" t="s">
        <x:v>32</x:v>
      </x:c>
      <x:c r="C7169" t="s">
        <x:v>7</x:v>
      </x:c>
      <x:c r="D7169">
        <x:v>71881</x:v>
      </x:c>
      <x:c r="E7169" s="3">
        <x:v>1591.2</x:v>
      </x:c>
      <x:c r="F7169" s="67">
        <x:v>534.72</x:v>
      </x:c>
      <x:c r="G7169">
        <x:v>0</x:v>
      </x:c>
    </x:row>
    <x:row r="7170" spans="1:7" x14ac:dyDescent="0.3">
      <x:c r="A7170" t="s">
        <x:v>6</x:v>
      </x:c>
      <x:c r="B7170" t="s">
        <x:v>32</x:v>
      </x:c>
      <x:c r="C7170" t="s">
        <x:v>7</x:v>
      </x:c>
      <x:c r="D7170">
        <x:v>71891</x:v>
      </x:c>
      <x:c r="E7170" s="3">
        <x:v>1591.48</x:v>
      </x:c>
      <x:c r="F7170" s="67">
        <x:v>534.7328</x:v>
      </x:c>
      <x:c r="G7170">
        <x:v>0</x:v>
      </x:c>
    </x:row>
    <x:row r="7171" spans="1:7" x14ac:dyDescent="0.3">
      <x:c r="A7171" t="s">
        <x:v>6</x:v>
      </x:c>
      <x:c r="B7171" t="s">
        <x:v>32</x:v>
      </x:c>
      <x:c r="C7171" t="s">
        <x:v>7</x:v>
      </x:c>
      <x:c r="D7171">
        <x:v>71901</x:v>
      </x:c>
      <x:c r="E7171" s="3">
        <x:v>1591.6</x:v>
      </x:c>
      <x:c r="F7171" s="67">
        <x:v>534.74019999999996</x:v>
      </x:c>
      <x:c r="G7171">
        <x:v>0</x:v>
      </x:c>
    </x:row>
    <x:row r="7172" spans="1:7" x14ac:dyDescent="0.3">
      <x:c r="A7172" t="s">
        <x:v>6</x:v>
      </x:c>
      <x:c r="B7172" t="s">
        <x:v>32</x:v>
      </x:c>
      <x:c r="C7172" t="s">
        <x:v>7</x:v>
      </x:c>
      <x:c r="D7172">
        <x:v>71911</x:v>
      </x:c>
      <x:c r="E7172" s="3">
        <x:v>1591.6</x:v>
      </x:c>
      <x:c r="F7172" s="67">
        <x:v>534.74390000000005</x:v>
      </x:c>
      <x:c r="G7172">
        <x:v>0</x:v>
      </x:c>
    </x:row>
    <x:row r="7173" spans="1:7" x14ac:dyDescent="0.3">
      <x:c r="A7173" t="s">
        <x:v>6</x:v>
      </x:c>
      <x:c r="B7173" t="s">
        <x:v>32</x:v>
      </x:c>
      <x:c r="C7173" t="s">
        <x:v>7</x:v>
      </x:c>
      <x:c r="D7173">
        <x:v>71921</x:v>
      </x:c>
      <x:c r="E7173" s="3">
        <x:v>1400</x:v>
      </x:c>
      <x:c r="F7173" s="67">
        <x:v>534.75599999999997</x:v>
      </x:c>
      <x:c r="G7173">
        <x:v>0</x:v>
      </x:c>
    </x:row>
    <x:row r="7174" spans="1:7" x14ac:dyDescent="0.3">
      <x:c r="A7174" t="s">
        <x:v>6</x:v>
      </x:c>
      <x:c r="B7174" t="s">
        <x:v>32</x:v>
      </x:c>
      <x:c r="C7174" t="s">
        <x:v>7</x:v>
      </x:c>
      <x:c r="D7174">
        <x:v>71931</x:v>
      </x:c>
      <x:c r="E7174" s="3">
        <x:v>1400</x:v>
      </x:c>
      <x:c r="F7174" s="67">
        <x:v>534.76</x:v>
      </x:c>
      <x:c r="G7174">
        <x:v>0</x:v>
      </x:c>
    </x:row>
    <x:row r="7175" spans="1:7" x14ac:dyDescent="0.3">
      <x:c r="A7175" t="s">
        <x:v>6</x:v>
      </x:c>
      <x:c r="B7175" t="s">
        <x:v>32</x:v>
      </x:c>
      <x:c r="C7175" t="s">
        <x:v>7</x:v>
      </x:c>
      <x:c r="D7175">
        <x:v>71941</x:v>
      </x:c>
      <x:c r="E7175" s="3">
        <x:v>1400</x:v>
      </x:c>
      <x:c r="F7175" s="67">
        <x:v>534.76319999999998</x:v>
      </x:c>
      <x:c r="G7175">
        <x:v>0</x:v>
      </x:c>
    </x:row>
    <x:row r="7176" spans="1:7" x14ac:dyDescent="0.3">
      <x:c r="A7176" t="s">
        <x:v>6</x:v>
      </x:c>
      <x:c r="B7176" t="s">
        <x:v>32</x:v>
      </x:c>
      <x:c r="C7176" t="s">
        <x:v>7</x:v>
      </x:c>
      <x:c r="D7176">
        <x:v>71951</x:v>
      </x:c>
      <x:c r="E7176" s="3">
        <x:v>1400</x:v>
      </x:c>
      <x:c r="F7176" s="67">
        <x:v>534.77250000000004</x:v>
      </x:c>
      <x:c r="G7176">
        <x:v>0</x:v>
      </x:c>
    </x:row>
    <x:row r="7177" spans="1:7" x14ac:dyDescent="0.3">
      <x:c r="A7177" t="s">
        <x:v>6</x:v>
      </x:c>
      <x:c r="B7177" t="s">
        <x:v>32</x:v>
      </x:c>
      <x:c r="C7177" t="s">
        <x:v>7</x:v>
      </x:c>
      <x:c r="D7177">
        <x:v>71961</x:v>
      </x:c>
      <x:c r="E7177" s="3">
        <x:v>1400</x:v>
      </x:c>
      <x:c r="F7177" s="67">
        <x:v>534.77560000000005</x:v>
      </x:c>
      <x:c r="G7177">
        <x:v>0</x:v>
      </x:c>
    </x:row>
    <x:row r="7178" spans="1:7" x14ac:dyDescent="0.3">
      <x:c r="A7178" t="s">
        <x:v>6</x:v>
      </x:c>
      <x:c r="B7178" t="s">
        <x:v>32</x:v>
      </x:c>
      <x:c r="C7178" t="s">
        <x:v>7</x:v>
      </x:c>
      <x:c r="D7178">
        <x:v>71971</x:v>
      </x:c>
      <x:c r="E7178" s="3">
        <x:v>1400</x:v>
      </x:c>
      <x:c r="F7178" s="67">
        <x:v>534.78399999999999</x:v>
      </x:c>
      <x:c r="G7178">
        <x:v>0</x:v>
      </x:c>
    </x:row>
    <x:row r="7179" spans="1:7" x14ac:dyDescent="0.3">
      <x:c r="A7179" t="s">
        <x:v>6</x:v>
      </x:c>
      <x:c r="B7179" t="s">
        <x:v>32</x:v>
      </x:c>
      <x:c r="C7179" t="s">
        <x:v>7</x:v>
      </x:c>
      <x:c r="D7179">
        <x:v>71981</x:v>
      </x:c>
      <x:c r="E7179" s="3">
        <x:v>1400</x:v>
      </x:c>
      <x:c r="F7179" s="67">
        <x:v>534.78779999999995</x:v>
      </x:c>
      <x:c r="G7179">
        <x:v>0</x:v>
      </x:c>
    </x:row>
    <x:row r="7180" spans="1:7" x14ac:dyDescent="0.3">
      <x:c r="A7180" t="s">
        <x:v>6</x:v>
      </x:c>
      <x:c r="B7180" t="s">
        <x:v>32</x:v>
      </x:c>
      <x:c r="C7180" t="s">
        <x:v>7</x:v>
      </x:c>
      <x:c r="D7180">
        <x:v>71991</x:v>
      </x:c>
      <x:c r="E7180" s="3">
        <x:v>1400</x:v>
      </x:c>
      <x:c r="F7180" s="67">
        <x:v>534.79629999999997</x:v>
      </x:c>
      <x:c r="G7180">
        <x:v>0</x:v>
      </x:c>
    </x:row>
    <x:row r="7181" spans="1:7" x14ac:dyDescent="0.3">
      <x:c r="A7181" t="s">
        <x:v>6</x:v>
      </x:c>
      <x:c r="B7181" t="s">
        <x:v>32</x:v>
      </x:c>
      <x:c r="C7181" t="s">
        <x:v>7</x:v>
      </x:c>
      <x:c r="D7181">
        <x:v>72001</x:v>
      </x:c>
      <x:c r="E7181" s="3">
        <x:v>1400</x:v>
      </x:c>
      <x:c r="F7181" s="67">
        <x:v>534.80489999999998</x:v>
      </x:c>
      <x:c r="G7181">
        <x:v>0</x:v>
      </x:c>
    </x:row>
    <x:row r="7182" spans="1:7" x14ac:dyDescent="0.3">
      <x:c r="A7182" t="s">
        <x:v>6</x:v>
      </x:c>
      <x:c r="B7182" t="s">
        <x:v>32</x:v>
      </x:c>
      <x:c r="C7182" t="s">
        <x:v>7</x:v>
      </x:c>
      <x:c r="D7182">
        <x:v>72011</x:v>
      </x:c>
      <x:c r="E7182" s="3">
        <x:v>1400</x:v>
      </x:c>
      <x:c r="F7182" s="67">
        <x:v>534.80859999999996</x:v>
      </x:c>
      <x:c r="G7182">
        <x:v>0</x:v>
      </x:c>
    </x:row>
    <x:row r="7183" spans="1:7" x14ac:dyDescent="0.3">
      <x:c r="A7183" t="s">
        <x:v>6</x:v>
      </x:c>
      <x:c r="B7183" t="s">
        <x:v>32</x:v>
      </x:c>
      <x:c r="C7183" t="s">
        <x:v>7</x:v>
      </x:c>
      <x:c r="D7183">
        <x:v>72021</x:v>
      </x:c>
      <x:c r="E7183" s="3">
        <x:v>1400</x:v>
      </x:c>
      <x:c r="F7183" s="67">
        <x:v>534.822</x:v>
      </x:c>
      <x:c r="G7183">
        <x:v>0</x:v>
      </x:c>
    </x:row>
    <x:row r="7184" spans="1:7" x14ac:dyDescent="0.3">
      <x:c r="A7184" t="s">
        <x:v>6</x:v>
      </x:c>
      <x:c r="B7184" t="s">
        <x:v>32</x:v>
      </x:c>
      <x:c r="C7184" t="s">
        <x:v>7</x:v>
      </x:c>
      <x:c r="D7184">
        <x:v>72031</x:v>
      </x:c>
      <x:c r="E7184" s="3">
        <x:v>1400</x:v>
      </x:c>
      <x:c r="F7184" s="67">
        <x:v>534.82929999999999</x:v>
      </x:c>
      <x:c r="G7184">
        <x:v>0</x:v>
      </x:c>
    </x:row>
    <x:row r="7185" spans="1:7" x14ac:dyDescent="0.3">
      <x:c r="A7185" t="s">
        <x:v>6</x:v>
      </x:c>
      <x:c r="B7185" t="s">
        <x:v>32</x:v>
      </x:c>
      <x:c r="C7185" t="s">
        <x:v>7</x:v>
      </x:c>
      <x:c r="D7185">
        <x:v>72041</x:v>
      </x:c>
      <x:c r="E7185" s="3">
        <x:v>1400</x:v>
      </x:c>
      <x:c r="F7185" s="67">
        <x:v>534.83699999999999</x:v>
      </x:c>
      <x:c r="G7185">
        <x:v>0</x:v>
      </x:c>
    </x:row>
    <x:row r="7186" spans="1:7" x14ac:dyDescent="0.3">
      <x:c r="A7186" t="s">
        <x:v>6</x:v>
      </x:c>
      <x:c r="B7186" t="s">
        <x:v>32</x:v>
      </x:c>
      <x:c r="C7186" t="s">
        <x:v>7</x:v>
      </x:c>
      <x:c r="D7186">
        <x:v>72051</x:v>
      </x:c>
      <x:c r="E7186" s="3">
        <x:v>1400</x:v>
      </x:c>
      <x:c r="F7186" s="67">
        <x:v>534.8442</x:v>
      </x:c>
      <x:c r="G7186">
        <x:v>0</x:v>
      </x:c>
    </x:row>
    <x:row r="7187" spans="1:7" x14ac:dyDescent="0.3">
      <x:c r="A7187" t="s">
        <x:v>6</x:v>
      </x:c>
      <x:c r="B7187" t="s">
        <x:v>32</x:v>
      </x:c>
      <x:c r="C7187" t="s">
        <x:v>7</x:v>
      </x:c>
      <x:c r="D7187">
        <x:v>72061</x:v>
      </x:c>
      <x:c r="E7187" s="3">
        <x:v>1400</x:v>
      </x:c>
      <x:c r="F7187" s="67">
        <x:v>534.85080000000005</x:v>
      </x:c>
      <x:c r="G7187">
        <x:v>0</x:v>
      </x:c>
    </x:row>
    <x:row r="7188" spans="1:7" x14ac:dyDescent="0.3">
      <x:c r="A7188" t="s">
        <x:v>6</x:v>
      </x:c>
      <x:c r="B7188" t="s">
        <x:v>32</x:v>
      </x:c>
      <x:c r="C7188" t="s">
        <x:v>7</x:v>
      </x:c>
      <x:c r="D7188">
        <x:v>72071</x:v>
      </x:c>
      <x:c r="E7188" s="3">
        <x:v>1400</x:v>
      </x:c>
      <x:c r="F7188" s="67">
        <x:v>534.8655</x:v>
      </x:c>
      <x:c r="G7188">
        <x:v>0</x:v>
      </x:c>
    </x:row>
    <x:row r="7189" spans="1:7" x14ac:dyDescent="0.3">
      <x:c r="A7189" t="s">
        <x:v>6</x:v>
      </x:c>
      <x:c r="B7189" t="s">
        <x:v>32</x:v>
      </x:c>
      <x:c r="C7189" t="s">
        <x:v>7</x:v>
      </x:c>
      <x:c r="D7189">
        <x:v>72081</x:v>
      </x:c>
      <x:c r="E7189" s="3">
        <x:v>1400</x:v>
      </x:c>
      <x:c r="F7189" s="67">
        <x:v>534.8673</x:v>
      </x:c>
      <x:c r="G7189">
        <x:v>0</x:v>
      </x:c>
    </x:row>
    <x:row r="7190" spans="1:7" x14ac:dyDescent="0.3">
      <x:c r="A7190" t="s">
        <x:v>6</x:v>
      </x:c>
      <x:c r="B7190" t="s">
        <x:v>32</x:v>
      </x:c>
      <x:c r="C7190" t="s">
        <x:v>7</x:v>
      </x:c>
      <x:c r="D7190">
        <x:v>72091</x:v>
      </x:c>
      <x:c r="E7190" s="3">
        <x:v>1400</x:v>
      </x:c>
      <x:c r="F7190" s="67">
        <x:v>534.86990000000003</x:v>
      </x:c>
      <x:c r="G7190">
        <x:v>0</x:v>
      </x:c>
    </x:row>
    <x:row r="7191" spans="1:7" x14ac:dyDescent="0.3">
      <x:c r="A7191" t="s">
        <x:v>6</x:v>
      </x:c>
      <x:c r="B7191" t="s">
        <x:v>32</x:v>
      </x:c>
      <x:c r="C7191" t="s">
        <x:v>7</x:v>
      </x:c>
      <x:c r="D7191">
        <x:v>72101</x:v>
      </x:c>
      <x:c r="E7191" s="3">
        <x:v>1400</x:v>
      </x:c>
      <x:c r="F7191" s="67">
        <x:v>534.87210000000005</x:v>
      </x:c>
      <x:c r="G7191">
        <x:v>0</x:v>
      </x:c>
    </x:row>
    <x:row r="7192" spans="1:7" x14ac:dyDescent="0.3">
      <x:c r="A7192" t="s">
        <x:v>6</x:v>
      </x:c>
      <x:c r="B7192" t="s">
        <x:v>32</x:v>
      </x:c>
      <x:c r="C7192" t="s">
        <x:v>7</x:v>
      </x:c>
      <x:c r="D7192">
        <x:v>72111</x:v>
      </x:c>
      <x:c r="E7192" s="3">
        <x:v>1400</x:v>
      </x:c>
      <x:c r="F7192" s="67">
        <x:v>534.88729999999998</x:v>
      </x:c>
      <x:c r="G7192">
        <x:v>0</x:v>
      </x:c>
    </x:row>
    <x:row r="7193" spans="1:7" x14ac:dyDescent="0.3">
      <x:c r="A7193" t="s">
        <x:v>6</x:v>
      </x:c>
      <x:c r="B7193" t="s">
        <x:v>32</x:v>
      </x:c>
      <x:c r="C7193" t="s">
        <x:v>7</x:v>
      </x:c>
      <x:c r="D7193">
        <x:v>72121</x:v>
      </x:c>
      <x:c r="E7193" s="3">
        <x:v>1400</x:v>
      </x:c>
      <x:c r="F7193" s="67">
        <x:v>534.89620000000002</x:v>
      </x:c>
      <x:c r="G7193">
        <x:v>0</x:v>
      </x:c>
    </x:row>
    <x:row r="7194" spans="1:7" x14ac:dyDescent="0.3">
      <x:c r="A7194" t="s">
        <x:v>6</x:v>
      </x:c>
      <x:c r="B7194" t="s">
        <x:v>32</x:v>
      </x:c>
      <x:c r="C7194" t="s">
        <x:v>7</x:v>
      </x:c>
      <x:c r="D7194">
        <x:v>72131</x:v>
      </x:c>
      <x:c r="E7194" s="3">
        <x:v>1400</x:v>
      </x:c>
      <x:c r="F7194" s="67">
        <x:v>534.90030000000002</x:v>
      </x:c>
      <x:c r="G7194">
        <x:v>0</x:v>
      </x:c>
    </x:row>
    <x:row r="7195" spans="1:7" x14ac:dyDescent="0.3">
      <x:c r="A7195" t="s">
        <x:v>6</x:v>
      </x:c>
      <x:c r="B7195" t="s">
        <x:v>32</x:v>
      </x:c>
      <x:c r="C7195" t="s">
        <x:v>7</x:v>
      </x:c>
      <x:c r="D7195">
        <x:v>72141</x:v>
      </x:c>
      <x:c r="E7195" s="3">
        <x:v>1400</x:v>
      </x:c>
      <x:c r="F7195" s="67">
        <x:v>534.90369999999996</x:v>
      </x:c>
      <x:c r="G7195">
        <x:v>0</x:v>
      </x:c>
    </x:row>
    <x:row r="7196" spans="1:7" x14ac:dyDescent="0.3">
      <x:c r="A7196" t="s">
        <x:v>6</x:v>
      </x:c>
      <x:c r="B7196" t="s">
        <x:v>32</x:v>
      </x:c>
      <x:c r="C7196" t="s">
        <x:v>7</x:v>
      </x:c>
      <x:c r="D7196">
        <x:v>72151</x:v>
      </x:c>
      <x:c r="E7196" s="3">
        <x:v>1400</x:v>
      </x:c>
      <x:c r="F7196" s="67">
        <x:v>534.91290000000004</x:v>
      </x:c>
      <x:c r="G7196">
        <x:v>0</x:v>
      </x:c>
    </x:row>
    <x:row r="7197" spans="1:7" x14ac:dyDescent="0.3">
      <x:c r="A7197" t="s">
        <x:v>6</x:v>
      </x:c>
      <x:c r="B7197" t="s">
        <x:v>32</x:v>
      </x:c>
      <x:c r="C7197" t="s">
        <x:v>7</x:v>
      </x:c>
      <x:c r="D7197">
        <x:v>72161</x:v>
      </x:c>
      <x:c r="E7197" s="3">
        <x:v>1400</x:v>
      </x:c>
      <x:c r="F7197" s="67">
        <x:v>534.91480000000001</x:v>
      </x:c>
      <x:c r="G7197">
        <x:v>0</x:v>
      </x:c>
    </x:row>
    <x:row r="7198" spans="1:7" x14ac:dyDescent="0.3">
      <x:c r="A7198" t="s">
        <x:v>6</x:v>
      </x:c>
      <x:c r="B7198" t="s">
        <x:v>32</x:v>
      </x:c>
      <x:c r="C7198" t="s">
        <x:v>7</x:v>
      </x:c>
      <x:c r="D7198">
        <x:v>72171</x:v>
      </x:c>
      <x:c r="E7198" s="3">
        <x:v>1400</x:v>
      </x:c>
      <x:c r="F7198" s="67">
        <x:v>534.92309999999998</x:v>
      </x:c>
      <x:c r="G7198">
        <x:v>0</x:v>
      </x:c>
    </x:row>
    <x:row r="7199" spans="1:7" x14ac:dyDescent="0.3">
      <x:c r="A7199" t="s">
        <x:v>6</x:v>
      </x:c>
      <x:c r="B7199" t="s">
        <x:v>32</x:v>
      </x:c>
      <x:c r="C7199" t="s">
        <x:v>7</x:v>
      </x:c>
      <x:c r="D7199">
        <x:v>72181</x:v>
      </x:c>
      <x:c r="E7199" s="3">
        <x:v>1400</x:v>
      </x:c>
      <x:c r="F7199" s="67">
        <x:v>534.9248</x:v>
      </x:c>
      <x:c r="G7199">
        <x:v>0</x:v>
      </x:c>
    </x:row>
    <x:row r="7200" spans="1:7" x14ac:dyDescent="0.3">
      <x:c r="A7200" t="s">
        <x:v>6</x:v>
      </x:c>
      <x:c r="B7200" t="s">
        <x:v>32</x:v>
      </x:c>
      <x:c r="C7200" t="s">
        <x:v>7</x:v>
      </x:c>
      <x:c r="D7200">
        <x:v>72191</x:v>
      </x:c>
      <x:c r="E7200" s="3">
        <x:v>1400</x:v>
      </x:c>
      <x:c r="F7200" s="67">
        <x:v>534.92949999999996</x:v>
      </x:c>
      <x:c r="G7200">
        <x:v>0</x:v>
      </x:c>
    </x:row>
    <x:row r="7201" spans="1:7" x14ac:dyDescent="0.3">
      <x:c r="A7201" t="s">
        <x:v>6</x:v>
      </x:c>
      <x:c r="B7201" t="s">
        <x:v>32</x:v>
      </x:c>
      <x:c r="C7201" t="s">
        <x:v>7</x:v>
      </x:c>
      <x:c r="D7201">
        <x:v>72201</x:v>
      </x:c>
      <x:c r="E7201" s="3">
        <x:v>1400</x:v>
      </x:c>
      <x:c r="F7201" s="67">
        <x:v>534.93539999999996</x:v>
      </x:c>
      <x:c r="G7201">
        <x:v>0</x:v>
      </x:c>
    </x:row>
    <x:row r="7202" spans="1:7" x14ac:dyDescent="0.3">
      <x:c r="A7202" t="s">
        <x:v>6</x:v>
      </x:c>
      <x:c r="B7202" t="s">
        <x:v>32</x:v>
      </x:c>
      <x:c r="C7202" t="s">
        <x:v>7</x:v>
      </x:c>
      <x:c r="D7202">
        <x:v>72211</x:v>
      </x:c>
      <x:c r="E7202" s="3">
        <x:v>1400</x:v>
      </x:c>
      <x:c r="F7202" s="67">
        <x:v>534.94179999999994</x:v>
      </x:c>
      <x:c r="G7202">
        <x:v>0</x:v>
      </x:c>
    </x:row>
    <x:row r="7203" spans="1:7" x14ac:dyDescent="0.3">
      <x:c r="A7203" t="s">
        <x:v>6</x:v>
      </x:c>
      <x:c r="B7203" t="s">
        <x:v>32</x:v>
      </x:c>
      <x:c r="C7203" t="s">
        <x:v>7</x:v>
      </x:c>
      <x:c r="D7203">
        <x:v>72221</x:v>
      </x:c>
      <x:c r="E7203" s="3">
        <x:v>1400</x:v>
      </x:c>
      <x:c r="F7203" s="67">
        <x:v>534.94979999999998</x:v>
      </x:c>
      <x:c r="G7203">
        <x:v>0</x:v>
      </x:c>
    </x:row>
    <x:row r="7204" spans="1:7" x14ac:dyDescent="0.3">
      <x:c r="A7204" t="s">
        <x:v>6</x:v>
      </x:c>
      <x:c r="B7204" t="s">
        <x:v>32</x:v>
      </x:c>
      <x:c r="C7204" t="s">
        <x:v>7</x:v>
      </x:c>
      <x:c r="D7204">
        <x:v>72231</x:v>
      </x:c>
      <x:c r="E7204" s="3">
        <x:v>1400</x:v>
      </x:c>
      <x:c r="F7204" s="67">
        <x:v>534.95169999999996</x:v>
      </x:c>
      <x:c r="G7204">
        <x:v>0</x:v>
      </x:c>
    </x:row>
    <x:row r="7205" spans="1:7" x14ac:dyDescent="0.3">
      <x:c r="A7205" t="s">
        <x:v>6</x:v>
      </x:c>
      <x:c r="B7205" t="s">
        <x:v>32</x:v>
      </x:c>
      <x:c r="C7205" t="s">
        <x:v>7</x:v>
      </x:c>
      <x:c r="D7205">
        <x:v>72241</x:v>
      </x:c>
      <x:c r="E7205" s="3">
        <x:v>1400</x:v>
      </x:c>
      <x:c r="F7205" s="67">
        <x:v>534.96400000000006</x:v>
      </x:c>
      <x:c r="G7205">
        <x:v>0</x:v>
      </x:c>
    </x:row>
    <x:row r="7206" spans="1:7" x14ac:dyDescent="0.3">
      <x:c r="A7206" t="s">
        <x:v>6</x:v>
      </x:c>
      <x:c r="B7206" t="s">
        <x:v>32</x:v>
      </x:c>
      <x:c r="C7206" t="s">
        <x:v>7</x:v>
      </x:c>
      <x:c r="D7206">
        <x:v>72251</x:v>
      </x:c>
      <x:c r="E7206" s="3">
        <x:v>1400</x:v>
      </x:c>
      <x:c r="F7206" s="67">
        <x:v>534.97180000000003</x:v>
      </x:c>
      <x:c r="G7206">
        <x:v>0</x:v>
      </x:c>
    </x:row>
    <x:row r="7207" spans="1:7" x14ac:dyDescent="0.3">
      <x:c r="A7207" t="s">
        <x:v>6</x:v>
      </x:c>
      <x:c r="B7207" t="s">
        <x:v>32</x:v>
      </x:c>
      <x:c r="C7207" t="s">
        <x:v>7</x:v>
      </x:c>
      <x:c r="D7207">
        <x:v>72261</x:v>
      </x:c>
      <x:c r="E7207" s="3">
        <x:v>1588.77</x:v>
      </x:c>
      <x:c r="F7207" s="67">
        <x:v>534.97460000000001</x:v>
      </x:c>
      <x:c r="G7207">
        <x:v>0</x:v>
      </x:c>
    </x:row>
    <x:row r="7208" spans="1:7" x14ac:dyDescent="0.3">
      <x:c r="A7208" t="s">
        <x:v>6</x:v>
      </x:c>
      <x:c r="B7208" t="s">
        <x:v>32</x:v>
      </x:c>
      <x:c r="C7208" t="s">
        <x:v>7</x:v>
      </x:c>
      <x:c r="D7208">
        <x:v>72271</x:v>
      </x:c>
      <x:c r="E7208" s="3">
        <x:v>1588.63</x:v>
      </x:c>
      <x:c r="F7208" s="67">
        <x:v>534.98149999999998</x:v>
      </x:c>
      <x:c r="G7208">
        <x:v>0</x:v>
      </x:c>
    </x:row>
    <x:row r="7209" spans="1:7" x14ac:dyDescent="0.3">
      <x:c r="A7209" t="s">
        <x:v>6</x:v>
      </x:c>
      <x:c r="B7209" t="s">
        <x:v>32</x:v>
      </x:c>
      <x:c r="C7209" t="s">
        <x:v>7</x:v>
      </x:c>
      <x:c r="D7209">
        <x:v>72281</x:v>
      </x:c>
      <x:c r="E7209" s="3">
        <x:v>1588.6</x:v>
      </x:c>
      <x:c r="F7209" s="67">
        <x:v>534.98839999999996</x:v>
      </x:c>
      <x:c r="G7209">
        <x:v>0</x:v>
      </x:c>
    </x:row>
    <x:row r="7210" spans="1:7" x14ac:dyDescent="0.3">
      <x:c r="A7210" t="s">
        <x:v>6</x:v>
      </x:c>
      <x:c r="B7210" t="s">
        <x:v>32</x:v>
      </x:c>
      <x:c r="C7210" t="s">
        <x:v>7</x:v>
      </x:c>
      <x:c r="D7210">
        <x:v>72291</x:v>
      </x:c>
      <x:c r="E7210" s="3">
        <x:v>1400</x:v>
      </x:c>
      <x:c r="F7210" s="67">
        <x:v>534.99310000000003</x:v>
      </x:c>
      <x:c r="G7210">
        <x:v>0</x:v>
      </x:c>
    </x:row>
    <x:row r="7211" spans="1:7" x14ac:dyDescent="0.3">
      <x:c r="A7211" t="s">
        <x:v>6</x:v>
      </x:c>
      <x:c r="B7211" t="s">
        <x:v>32</x:v>
      </x:c>
      <x:c r="C7211" t="s">
        <x:v>7</x:v>
      </x:c>
      <x:c r="D7211">
        <x:v>72301</x:v>
      </x:c>
      <x:c r="E7211" s="3">
        <x:v>1400</x:v>
      </x:c>
      <x:c r="F7211" s="67">
        <x:v>535.00840000000005</x:v>
      </x:c>
      <x:c r="G7211">
        <x:v>0</x:v>
      </x:c>
    </x:row>
    <x:row r="7212" spans="1:7" x14ac:dyDescent="0.3">
      <x:c r="A7212" t="s">
        <x:v>6</x:v>
      </x:c>
      <x:c r="B7212" t="s">
        <x:v>32</x:v>
      </x:c>
      <x:c r="C7212" t="s">
        <x:v>7</x:v>
      </x:c>
      <x:c r="D7212">
        <x:v>72311</x:v>
      </x:c>
      <x:c r="E7212" s="3">
        <x:v>1400</x:v>
      </x:c>
      <x:c r="F7212" s="67">
        <x:v>535.0154</x:v>
      </x:c>
      <x:c r="G7212">
        <x:v>0</x:v>
      </x:c>
    </x:row>
    <x:row r="7213" spans="1:7" x14ac:dyDescent="0.3">
      <x:c r="A7213" t="s">
        <x:v>6</x:v>
      </x:c>
      <x:c r="B7213" t="s">
        <x:v>32</x:v>
      </x:c>
      <x:c r="C7213" t="s">
        <x:v>7</x:v>
      </x:c>
      <x:c r="D7213">
        <x:v>72321</x:v>
      </x:c>
      <x:c r="E7213" s="3">
        <x:v>1400</x:v>
      </x:c>
      <x:c r="F7213" s="67">
        <x:v>535.03060000000005</x:v>
      </x:c>
      <x:c r="G7213">
        <x:v>0</x:v>
      </x:c>
    </x:row>
    <x:row r="7214" spans="1:7" x14ac:dyDescent="0.3">
      <x:c r="A7214" t="s">
        <x:v>6</x:v>
      </x:c>
      <x:c r="B7214" t="s">
        <x:v>32</x:v>
      </x:c>
      <x:c r="C7214" t="s">
        <x:v>7</x:v>
      </x:c>
      <x:c r="D7214">
        <x:v>72331</x:v>
      </x:c>
      <x:c r="E7214" s="3">
        <x:v>1400</x:v>
      </x:c>
      <x:c r="F7214" s="67">
        <x:v>535.04589999999996</x:v>
      </x:c>
      <x:c r="G7214">
        <x:v>0</x:v>
      </x:c>
    </x:row>
    <x:row r="7215" spans="1:7" x14ac:dyDescent="0.3">
      <x:c r="A7215" t="s">
        <x:v>6</x:v>
      </x:c>
      <x:c r="B7215" t="s">
        <x:v>32</x:v>
      </x:c>
      <x:c r="C7215" t="s">
        <x:v>7</x:v>
      </x:c>
      <x:c r="D7215">
        <x:v>72341</x:v>
      </x:c>
      <x:c r="E7215" s="3">
        <x:v>1400</x:v>
      </x:c>
      <x:c r="F7215" s="67">
        <x:v>535.0521</x:v>
      </x:c>
      <x:c r="G7215">
        <x:v>0</x:v>
      </x:c>
    </x:row>
    <x:row r="7216" spans="1:7" x14ac:dyDescent="0.3">
      <x:c r="A7216" t="s">
        <x:v>6</x:v>
      </x:c>
      <x:c r="B7216" t="s">
        <x:v>32</x:v>
      </x:c>
      <x:c r="C7216" t="s">
        <x:v>7</x:v>
      </x:c>
      <x:c r="D7216">
        <x:v>72351</x:v>
      </x:c>
      <x:c r="E7216" s="3">
        <x:v>1400</x:v>
      </x:c>
      <x:c r="F7216" s="67">
        <x:v>535.05759999999998</x:v>
      </x:c>
      <x:c r="G7216">
        <x:v>0</x:v>
      </x:c>
    </x:row>
    <x:row r="7217" spans="1:7" x14ac:dyDescent="0.3">
      <x:c r="A7217" t="s">
        <x:v>6</x:v>
      </x:c>
      <x:c r="B7217" t="s">
        <x:v>32</x:v>
      </x:c>
      <x:c r="C7217" t="s">
        <x:v>7</x:v>
      </x:c>
      <x:c r="D7217">
        <x:v>72361</x:v>
      </x:c>
      <x:c r="E7217" s="3">
        <x:v>1400</x:v>
      </x:c>
      <x:c r="F7217" s="67">
        <x:v>535.07000000000005</x:v>
      </x:c>
      <x:c r="G7217">
        <x:v>0</x:v>
      </x:c>
    </x:row>
    <x:row r="7218" spans="1:7" x14ac:dyDescent="0.3">
      <x:c r="A7218" t="s">
        <x:v>6</x:v>
      </x:c>
      <x:c r="B7218" t="s">
        <x:v>32</x:v>
      </x:c>
      <x:c r="C7218" t="s">
        <x:v>7</x:v>
      </x:c>
      <x:c r="D7218">
        <x:v>72371</x:v>
      </x:c>
      <x:c r="E7218" s="3">
        <x:v>1400</x:v>
      </x:c>
      <x:c r="F7218" s="67">
        <x:v>535.08330000000001</x:v>
      </x:c>
      <x:c r="G7218">
        <x:v>0</x:v>
      </x:c>
    </x:row>
    <x:row r="7219" spans="1:7" x14ac:dyDescent="0.3">
      <x:c r="A7219" t="s">
        <x:v>6</x:v>
      </x:c>
      <x:c r="B7219" t="s">
        <x:v>32</x:v>
      </x:c>
      <x:c r="C7219" t="s">
        <x:v>7</x:v>
      </x:c>
      <x:c r="D7219">
        <x:v>72381</x:v>
      </x:c>
      <x:c r="E7219" s="3">
        <x:v>1400</x:v>
      </x:c>
      <x:c r="F7219" s="67">
        <x:v>535.09090000000003</x:v>
      </x:c>
      <x:c r="G7219">
        <x:v>0</x:v>
      </x:c>
    </x:row>
    <x:row r="7220" spans="1:7" x14ac:dyDescent="0.3">
      <x:c r="A7220" t="s">
        <x:v>6</x:v>
      </x:c>
      <x:c r="B7220" t="s">
        <x:v>32</x:v>
      </x:c>
      <x:c r="C7220" t="s">
        <x:v>7</x:v>
      </x:c>
      <x:c r="D7220">
        <x:v>72391</x:v>
      </x:c>
      <x:c r="E7220" s="3">
        <x:v>1400</x:v>
      </x:c>
      <x:c r="F7220" s="67">
        <x:v>535.09479999999996</x:v>
      </x:c>
      <x:c r="G7220">
        <x:v>0</x:v>
      </x:c>
    </x:row>
    <x:row r="7221" spans="1:7" x14ac:dyDescent="0.3">
      <x:c r="A7221" t="s">
        <x:v>6</x:v>
      </x:c>
      <x:c r="B7221" t="s">
        <x:v>32</x:v>
      </x:c>
      <x:c r="C7221" t="s">
        <x:v>7</x:v>
      </x:c>
      <x:c r="D7221">
        <x:v>72401</x:v>
      </x:c>
      <x:c r="E7221" s="3">
        <x:v>1400</x:v>
      </x:c>
      <x:c r="F7221" s="67">
        <x:v>535.10270000000003</x:v>
      </x:c>
      <x:c r="G7221">
        <x:v>0</x:v>
      </x:c>
    </x:row>
    <x:row r="7222" spans="1:7" x14ac:dyDescent="0.3">
      <x:c r="A7222" t="s">
        <x:v>6</x:v>
      </x:c>
      <x:c r="B7222" t="s">
        <x:v>32</x:v>
      </x:c>
      <x:c r="C7222" t="s">
        <x:v>7</x:v>
      </x:c>
      <x:c r="D7222">
        <x:v>72411</x:v>
      </x:c>
      <x:c r="E7222" s="3">
        <x:v>1400</x:v>
      </x:c>
      <x:c r="F7222" s="67">
        <x:v>535.11779999999999</x:v>
      </x:c>
      <x:c r="G7222">
        <x:v>0</x:v>
      </x:c>
    </x:row>
    <x:row r="7223" spans="1:7" x14ac:dyDescent="0.3">
      <x:c r="A7223" t="s">
        <x:v>6</x:v>
      </x:c>
      <x:c r="B7223" t="s">
        <x:v>32</x:v>
      </x:c>
      <x:c r="C7223" t="s">
        <x:v>7</x:v>
      </x:c>
      <x:c r="D7223">
        <x:v>72421</x:v>
      </x:c>
      <x:c r="E7223" s="3">
        <x:v>1400</x:v>
      </x:c>
      <x:c r="F7223" s="67">
        <x:v>535.13310000000001</x:v>
      </x:c>
      <x:c r="G7223">
        <x:v>0</x:v>
      </x:c>
    </x:row>
    <x:row r="7224" spans="1:7" x14ac:dyDescent="0.3">
      <x:c r="A7224" t="s">
        <x:v>6</x:v>
      </x:c>
      <x:c r="B7224" t="s">
        <x:v>32</x:v>
      </x:c>
      <x:c r="C7224" t="s">
        <x:v>7</x:v>
      </x:c>
      <x:c r="D7224">
        <x:v>72431</x:v>
      </x:c>
      <x:c r="E7224" s="3">
        <x:v>1400</x:v>
      </x:c>
      <x:c r="F7224" s="67">
        <x:v>535.14829999999995</x:v>
      </x:c>
      <x:c r="G7224">
        <x:v>0</x:v>
      </x:c>
    </x:row>
    <x:row r="7225" spans="1:7" x14ac:dyDescent="0.3">
      <x:c r="A7225" t="s">
        <x:v>6</x:v>
      </x:c>
      <x:c r="B7225" t="s">
        <x:v>32</x:v>
      </x:c>
      <x:c r="C7225" t="s">
        <x:v>7</x:v>
      </x:c>
      <x:c r="D7225">
        <x:v>72441</x:v>
      </x:c>
      <x:c r="E7225" s="3">
        <x:v>1400</x:v>
      </x:c>
      <x:c r="F7225" s="67">
        <x:v>535.15150000000006</x:v>
      </x:c>
      <x:c r="G7225">
        <x:v>0</x:v>
      </x:c>
    </x:row>
    <x:row r="7226" spans="1:7" x14ac:dyDescent="0.3">
      <x:c r="A7226" t="s">
        <x:v>6</x:v>
      </x:c>
      <x:c r="B7226" t="s">
        <x:v>32</x:v>
      </x:c>
      <x:c r="C7226" t="s">
        <x:v>7</x:v>
      </x:c>
      <x:c r="D7226">
        <x:v>72451</x:v>
      </x:c>
      <x:c r="E7226" s="3">
        <x:v>1400</x:v>
      </x:c>
      <x:c r="F7226" s="67">
        <x:v>535.15350000000001</x:v>
      </x:c>
      <x:c r="G7226">
        <x:v>0</x:v>
      </x:c>
    </x:row>
    <x:row r="7227" spans="1:7" x14ac:dyDescent="0.3">
      <x:c r="A7227" t="s">
        <x:v>6</x:v>
      </x:c>
      <x:c r="B7227" t="s">
        <x:v>32</x:v>
      </x:c>
      <x:c r="C7227" t="s">
        <x:v>7</x:v>
      </x:c>
      <x:c r="D7227">
        <x:v>72461</x:v>
      </x:c>
      <x:c r="E7227" s="3">
        <x:v>1400</x:v>
      </x:c>
      <x:c r="F7227" s="67">
        <x:v>535.16079999999999</x:v>
      </x:c>
      <x:c r="G7227">
        <x:v>0</x:v>
      </x:c>
    </x:row>
    <x:row r="7228" spans="1:7" x14ac:dyDescent="0.3">
      <x:c r="A7228" t="s">
        <x:v>6</x:v>
      </x:c>
      <x:c r="B7228" t="s">
        <x:v>32</x:v>
      </x:c>
      <x:c r="C7228" t="s">
        <x:v>7</x:v>
      </x:c>
      <x:c r="D7228">
        <x:v>72471</x:v>
      </x:c>
      <x:c r="E7228" s="3">
        <x:v>1400</x:v>
      </x:c>
      <x:c r="F7228" s="67">
        <x:v>535.16510000000005</x:v>
      </x:c>
      <x:c r="G7228">
        <x:v>0</x:v>
      </x:c>
    </x:row>
    <x:row r="7229" spans="1:7" x14ac:dyDescent="0.3">
      <x:c r="A7229" t="s">
        <x:v>6</x:v>
      </x:c>
      <x:c r="B7229" t="s">
        <x:v>32</x:v>
      </x:c>
      <x:c r="C7229" t="s">
        <x:v>7</x:v>
      </x:c>
      <x:c r="D7229">
        <x:v>72481</x:v>
      </x:c>
      <x:c r="E7229" s="3">
        <x:v>1400</x:v>
      </x:c>
      <x:c r="F7229" s="67">
        <x:v>535.17340000000002</x:v>
      </x:c>
      <x:c r="G7229">
        <x:v>0</x:v>
      </x:c>
    </x:row>
    <x:row r="7230" spans="1:7" x14ac:dyDescent="0.3">
      <x:c r="A7230" t="s">
        <x:v>6</x:v>
      </x:c>
      <x:c r="B7230" t="s">
        <x:v>32</x:v>
      </x:c>
      <x:c r="C7230" t="s">
        <x:v>7</x:v>
      </x:c>
      <x:c r="D7230">
        <x:v>72491</x:v>
      </x:c>
      <x:c r="E7230" s="3">
        <x:v>1400</x:v>
      </x:c>
      <x:c r="F7230" s="67">
        <x:v>535.18859999999995</x:v>
      </x:c>
      <x:c r="G7230">
        <x:v>0</x:v>
      </x:c>
    </x:row>
    <x:row r="7231" spans="1:7" x14ac:dyDescent="0.3">
      <x:c r="A7231" t="s">
        <x:v>6</x:v>
      </x:c>
      <x:c r="B7231" t="s">
        <x:v>32</x:v>
      </x:c>
      <x:c r="C7231" t="s">
        <x:v>7</x:v>
      </x:c>
      <x:c r="D7231">
        <x:v>72501</x:v>
      </x:c>
      <x:c r="E7231" s="3">
        <x:v>1400</x:v>
      </x:c>
      <x:c r="F7231" s="67">
        <x:v>535.19510000000002</x:v>
      </x:c>
      <x:c r="G7231">
        <x:v>0</x:v>
      </x:c>
    </x:row>
    <x:row r="7232" spans="1:7" x14ac:dyDescent="0.3">
      <x:c r="A7232" t="s">
        <x:v>6</x:v>
      </x:c>
      <x:c r="B7232" t="s">
        <x:v>32</x:v>
      </x:c>
      <x:c r="C7232" t="s">
        <x:v>7</x:v>
      </x:c>
      <x:c r="D7232">
        <x:v>72511</x:v>
      </x:c>
      <x:c r="E7232" s="3">
        <x:v>1400</x:v>
      </x:c>
      <x:c r="F7232" s="67">
        <x:v>535.19709999999998</x:v>
      </x:c>
      <x:c r="G7232">
        <x:v>0</x:v>
      </x:c>
    </x:row>
    <x:row r="7233" spans="1:7" x14ac:dyDescent="0.3">
      <x:c r="A7233" t="s">
        <x:v>6</x:v>
      </x:c>
      <x:c r="B7233" t="s">
        <x:v>32</x:v>
      </x:c>
      <x:c r="C7233" t="s">
        <x:v>7</x:v>
      </x:c>
      <x:c r="D7233">
        <x:v>72521</x:v>
      </x:c>
      <x:c r="E7233" s="3">
        <x:v>1400</x:v>
      </x:c>
      <x:c r="F7233" s="67">
        <x:v>535.20989999999995</x:v>
      </x:c>
      <x:c r="G7233">
        <x:v>0</x:v>
      </x:c>
    </x:row>
    <x:row r="7234" spans="1:7" x14ac:dyDescent="0.3">
      <x:c r="A7234" t="s">
        <x:v>6</x:v>
      </x:c>
      <x:c r="B7234" t="s">
        <x:v>32</x:v>
      </x:c>
      <x:c r="C7234" t="s">
        <x:v>7</x:v>
      </x:c>
      <x:c r="D7234">
        <x:v>72531</x:v>
      </x:c>
      <x:c r="E7234" s="3">
        <x:v>1400</x:v>
      </x:c>
      <x:c r="F7234" s="67">
        <x:v>535.21870000000001</x:v>
      </x:c>
      <x:c r="G7234">
        <x:v>0</x:v>
      </x:c>
    </x:row>
    <x:row r="7235" spans="1:7" x14ac:dyDescent="0.3">
      <x:c r="A7235" t="s">
        <x:v>6</x:v>
      </x:c>
      <x:c r="B7235" t="s">
        <x:v>32</x:v>
      </x:c>
      <x:c r="C7235" t="s">
        <x:v>7</x:v>
      </x:c>
      <x:c r="D7235">
        <x:v>72541</x:v>
      </x:c>
      <x:c r="E7235" s="3">
        <x:v>1400</x:v>
      </x:c>
      <x:c r="F7235" s="67">
        <x:v>535.22460000000001</x:v>
      </x:c>
      <x:c r="G7235">
        <x:v>0</x:v>
      </x:c>
    </x:row>
    <x:row r="7236" spans="1:7" x14ac:dyDescent="0.3">
      <x:c r="A7236" t="s">
        <x:v>6</x:v>
      </x:c>
      <x:c r="B7236" t="s">
        <x:v>32</x:v>
      </x:c>
      <x:c r="C7236" t="s">
        <x:v>7</x:v>
      </x:c>
      <x:c r="D7236">
        <x:v>72551</x:v>
      </x:c>
      <x:c r="E7236" s="3">
        <x:v>1400</x:v>
      </x:c>
      <x:c r="F7236" s="67">
        <x:v>535.22770000000003</x:v>
      </x:c>
      <x:c r="G7236">
        <x:v>0</x:v>
      </x:c>
    </x:row>
    <x:row r="7237" spans="1:7" x14ac:dyDescent="0.3">
      <x:c r="A7237" t="s">
        <x:v>6</x:v>
      </x:c>
      <x:c r="B7237" t="s">
        <x:v>32</x:v>
      </x:c>
      <x:c r="C7237" t="s">
        <x:v>7</x:v>
      </x:c>
      <x:c r="D7237">
        <x:v>72561</x:v>
      </x:c>
      <x:c r="E7237" s="3">
        <x:v>1400</x:v>
      </x:c>
      <x:c r="F7237" s="67">
        <x:v>535.23149999999998</x:v>
      </x:c>
      <x:c r="G7237">
        <x:v>0</x:v>
      </x:c>
    </x:row>
    <x:row r="7238" spans="1:7" x14ac:dyDescent="0.3">
      <x:c r="A7238" t="s">
        <x:v>6</x:v>
      </x:c>
      <x:c r="B7238" t="s">
        <x:v>32</x:v>
      </x:c>
      <x:c r="C7238" t="s">
        <x:v>7</x:v>
      </x:c>
      <x:c r="D7238">
        <x:v>72571</x:v>
      </x:c>
      <x:c r="E7238" s="3">
        <x:v>1400</x:v>
      </x:c>
      <x:c r="F7238" s="67">
        <x:v>535.23919999999998</x:v>
      </x:c>
      <x:c r="G7238">
        <x:v>0</x:v>
      </x:c>
    </x:row>
    <x:row r="7239" spans="1:7" x14ac:dyDescent="0.3">
      <x:c r="A7239" t="s">
        <x:v>6</x:v>
      </x:c>
      <x:c r="B7239" t="s">
        <x:v>32</x:v>
      </x:c>
      <x:c r="C7239" t="s">
        <x:v>7</x:v>
      </x:c>
      <x:c r="D7239">
        <x:v>72581</x:v>
      </x:c>
      <x:c r="E7239" s="3">
        <x:v>1400</x:v>
      </x:c>
      <x:c r="F7239" s="67">
        <x:v>535.24239999999998</x:v>
      </x:c>
      <x:c r="G7239">
        <x:v>0</x:v>
      </x:c>
    </x:row>
    <x:row r="7240" spans="1:7" x14ac:dyDescent="0.3">
      <x:c r="A7240" t="s">
        <x:v>6</x:v>
      </x:c>
      <x:c r="B7240" t="s">
        <x:v>32</x:v>
      </x:c>
      <x:c r="C7240" t="s">
        <x:v>7</x:v>
      </x:c>
      <x:c r="D7240">
        <x:v>72591</x:v>
      </x:c>
      <x:c r="E7240" s="3">
        <x:v>1400</x:v>
      </x:c>
      <x:c r="F7240" s="67">
        <x:v>535.25329999999997</x:v>
      </x:c>
      <x:c r="G7240">
        <x:v>0</x:v>
      </x:c>
    </x:row>
    <x:row r="7241" spans="1:7" x14ac:dyDescent="0.3">
      <x:c r="A7241" t="s">
        <x:v>6</x:v>
      </x:c>
      <x:c r="B7241" t="s">
        <x:v>32</x:v>
      </x:c>
      <x:c r="C7241" t="s">
        <x:v>7</x:v>
      </x:c>
      <x:c r="D7241">
        <x:v>72601</x:v>
      </x:c>
      <x:c r="E7241" s="3">
        <x:v>1400</x:v>
      </x:c>
      <x:c r="F7241" s="67">
        <x:v>535.25969999999995</x:v>
      </x:c>
      <x:c r="G7241">
        <x:v>0</x:v>
      </x:c>
    </x:row>
    <x:row r="7242" spans="1:7" x14ac:dyDescent="0.3">
      <x:c r="A7242" t="s">
        <x:v>6</x:v>
      </x:c>
      <x:c r="B7242" t="s">
        <x:v>32</x:v>
      </x:c>
      <x:c r="C7242" t="s">
        <x:v>7</x:v>
      </x:c>
      <x:c r="D7242">
        <x:v>72611</x:v>
      </x:c>
      <x:c r="E7242" s="3">
        <x:v>1400</x:v>
      </x:c>
      <x:c r="F7242" s="67">
        <x:v>535.2663</x:v>
      </x:c>
      <x:c r="G7242">
        <x:v>0</x:v>
      </x:c>
    </x:row>
    <x:row r="7243" spans="1:7" x14ac:dyDescent="0.3">
      <x:c r="A7243" t="s">
        <x:v>6</x:v>
      </x:c>
      <x:c r="B7243" t="s">
        <x:v>32</x:v>
      </x:c>
      <x:c r="C7243" t="s">
        <x:v>7</x:v>
      </x:c>
      <x:c r="D7243">
        <x:v>72621</x:v>
      </x:c>
      <x:c r="E7243" s="3">
        <x:v>1400</x:v>
      </x:c>
      <x:c r="F7243" s="67">
        <x:v>535.27350000000001</x:v>
      </x:c>
      <x:c r="G7243">
        <x:v>0</x:v>
      </x:c>
    </x:row>
    <x:row r="7244" spans="1:7" x14ac:dyDescent="0.3">
      <x:c r="A7244" t="s">
        <x:v>6</x:v>
      </x:c>
      <x:c r="B7244" t="s">
        <x:v>32</x:v>
      </x:c>
      <x:c r="C7244" t="s">
        <x:v>7</x:v>
      </x:c>
      <x:c r="D7244">
        <x:v>72631</x:v>
      </x:c>
      <x:c r="E7244" s="3">
        <x:v>1400</x:v>
      </x:c>
      <x:c r="F7244" s="67">
        <x:v>535.27660000000003</x:v>
      </x:c>
      <x:c r="G7244">
        <x:v>0</x:v>
      </x:c>
    </x:row>
    <x:row r="7245" spans="1:7" x14ac:dyDescent="0.3">
      <x:c r="A7245" t="s">
        <x:v>6</x:v>
      </x:c>
      <x:c r="B7245" t="s">
        <x:v>32</x:v>
      </x:c>
      <x:c r="C7245" t="s">
        <x:v>7</x:v>
      </x:c>
      <x:c r="D7245">
        <x:v>72641</x:v>
      </x:c>
      <x:c r="E7245" s="3">
        <x:v>1400</x:v>
      </x:c>
      <x:c r="F7245" s="67">
        <x:v>535.28769999999997</x:v>
      </x:c>
      <x:c r="G7245">
        <x:v>0</x:v>
      </x:c>
    </x:row>
    <x:row r="7246" spans="1:7" x14ac:dyDescent="0.3">
      <x:c r="A7246" t="s">
        <x:v>6</x:v>
      </x:c>
      <x:c r="B7246" t="s">
        <x:v>32</x:v>
      </x:c>
      <x:c r="C7246" t="s">
        <x:v>7</x:v>
      </x:c>
      <x:c r="D7246">
        <x:v>72651</x:v>
      </x:c>
      <x:c r="E7246" s="3">
        <x:v>1400</x:v>
      </x:c>
      <x:c r="F7246" s="67">
        <x:v>535.29129999999998</x:v>
      </x:c>
      <x:c r="G7246">
        <x:v>0</x:v>
      </x:c>
    </x:row>
    <x:row r="7247" spans="1:7" x14ac:dyDescent="0.3">
      <x:c r="A7247" t="s">
        <x:v>6</x:v>
      </x:c>
      <x:c r="B7247" t="s">
        <x:v>32</x:v>
      </x:c>
      <x:c r="C7247" t="s">
        <x:v>7</x:v>
      </x:c>
      <x:c r="D7247">
        <x:v>72661</x:v>
      </x:c>
      <x:c r="E7247" s="3">
        <x:v>1400</x:v>
      </x:c>
      <x:c r="F7247" s="67">
        <x:v>535.30070000000001</x:v>
      </x:c>
      <x:c r="G7247">
        <x:v>0</x:v>
      </x:c>
    </x:row>
    <x:row r="7248" spans="1:7" x14ac:dyDescent="0.3">
      <x:c r="A7248" t="s">
        <x:v>6</x:v>
      </x:c>
      <x:c r="B7248" t="s">
        <x:v>32</x:v>
      </x:c>
      <x:c r="C7248" t="s">
        <x:v>7</x:v>
      </x:c>
      <x:c r="D7248">
        <x:v>72671</x:v>
      </x:c>
      <x:c r="E7248" s="3">
        <x:v>1400</x:v>
      </x:c>
      <x:c r="F7248" s="67">
        <x:v>535.31449999999995</x:v>
      </x:c>
      <x:c r="G7248">
        <x:v>0</x:v>
      </x:c>
    </x:row>
    <x:row r="7249" spans="1:7" x14ac:dyDescent="0.3">
      <x:c r="A7249" t="s">
        <x:v>6</x:v>
      </x:c>
      <x:c r="B7249" t="s">
        <x:v>32</x:v>
      </x:c>
      <x:c r="C7249" t="s">
        <x:v>7</x:v>
      </x:c>
      <x:c r="D7249">
        <x:v>72681</x:v>
      </x:c>
      <x:c r="E7249" s="3">
        <x:v>1400</x:v>
      </x:c>
      <x:c r="F7249" s="67">
        <x:v>535.32240000000002</x:v>
      </x:c>
      <x:c r="G7249">
        <x:v>0</x:v>
      </x:c>
    </x:row>
    <x:row r="7250" spans="1:7" x14ac:dyDescent="0.3">
      <x:c r="A7250" t="s">
        <x:v>6</x:v>
      </x:c>
      <x:c r="B7250" t="s">
        <x:v>32</x:v>
      </x:c>
      <x:c r="C7250" t="s">
        <x:v>7</x:v>
      </x:c>
      <x:c r="D7250">
        <x:v>72691</x:v>
      </x:c>
      <x:c r="E7250" s="3">
        <x:v>1400</x:v>
      </x:c>
      <x:c r="F7250" s="67">
        <x:v>535.32749999999999</x:v>
      </x:c>
      <x:c r="G7250">
        <x:v>0</x:v>
      </x:c>
    </x:row>
    <x:row r="7251" spans="1:7" x14ac:dyDescent="0.3">
      <x:c r="A7251" t="s">
        <x:v>6</x:v>
      </x:c>
      <x:c r="B7251" t="s">
        <x:v>32</x:v>
      </x:c>
      <x:c r="C7251" t="s">
        <x:v>7</x:v>
      </x:c>
      <x:c r="D7251">
        <x:v>72701</x:v>
      </x:c>
      <x:c r="E7251" s="3">
        <x:v>1400</x:v>
      </x:c>
      <x:c r="F7251" s="67">
        <x:v>535.33609999999999</x:v>
      </x:c>
      <x:c r="G7251">
        <x:v>0</x:v>
      </x:c>
    </x:row>
    <x:row r="7252" spans="1:7" x14ac:dyDescent="0.3">
      <x:c r="A7252" t="s">
        <x:v>6</x:v>
      </x:c>
      <x:c r="B7252" t="s">
        <x:v>32</x:v>
      </x:c>
      <x:c r="C7252" t="s">
        <x:v>7</x:v>
      </x:c>
      <x:c r="D7252">
        <x:v>72711</x:v>
      </x:c>
      <x:c r="E7252" s="3">
        <x:v>1400</x:v>
      </x:c>
      <x:c r="F7252" s="67">
        <x:v>535.35019999999997</x:v>
      </x:c>
      <x:c r="G7252">
        <x:v>0</x:v>
      </x:c>
    </x:row>
    <x:row r="7253" spans="1:7" x14ac:dyDescent="0.3">
      <x:c r="A7253" t="s">
        <x:v>6</x:v>
      </x:c>
      <x:c r="B7253" t="s">
        <x:v>32</x:v>
      </x:c>
      <x:c r="C7253" t="s">
        <x:v>7</x:v>
      </x:c>
      <x:c r="D7253">
        <x:v>72721</x:v>
      </x:c>
      <x:c r="E7253" s="3">
        <x:v>1400</x:v>
      </x:c>
      <x:c r="F7253" s="67">
        <x:v>535.35810000000004</x:v>
      </x:c>
      <x:c r="G7253">
        <x:v>0</x:v>
      </x:c>
    </x:row>
    <x:row r="7254" spans="1:7" x14ac:dyDescent="0.3">
      <x:c r="A7254" t="s">
        <x:v>6</x:v>
      </x:c>
      <x:c r="B7254" t="s">
        <x:v>32</x:v>
      </x:c>
      <x:c r="C7254" t="s">
        <x:v>7</x:v>
      </x:c>
      <x:c r="D7254">
        <x:v>72731</x:v>
      </x:c>
      <x:c r="E7254" s="3">
        <x:v>1400</x:v>
      </x:c>
      <x:c r="F7254" s="67">
        <x:v>535.36199999999997</x:v>
      </x:c>
      <x:c r="G7254">
        <x:v>0</x:v>
      </x:c>
    </x:row>
    <x:row r="7255" spans="1:7" x14ac:dyDescent="0.3">
      <x:c r="A7255" t="s">
        <x:v>6</x:v>
      </x:c>
      <x:c r="B7255" t="s">
        <x:v>32</x:v>
      </x:c>
      <x:c r="C7255" t="s">
        <x:v>7</x:v>
      </x:c>
      <x:c r="D7255">
        <x:v>72741</x:v>
      </x:c>
      <x:c r="E7255" s="3">
        <x:v>1400</x:v>
      </x:c>
      <x:c r="F7255" s="67">
        <x:v>535.36540000000002</x:v>
      </x:c>
      <x:c r="G7255">
        <x:v>0</x:v>
      </x:c>
    </x:row>
    <x:row r="7256" spans="1:7" x14ac:dyDescent="0.3">
      <x:c r="A7256" t="s">
        <x:v>6</x:v>
      </x:c>
      <x:c r="B7256" t="s">
        <x:v>32</x:v>
      </x:c>
      <x:c r="C7256" t="s">
        <x:v>7</x:v>
      </x:c>
      <x:c r="D7256">
        <x:v>72751</x:v>
      </x:c>
      <x:c r="E7256" s="3">
        <x:v>1400</x:v>
      </x:c>
      <x:c r="F7256" s="67">
        <x:v>535.37350000000004</x:v>
      </x:c>
      <x:c r="G7256">
        <x:v>0</x:v>
      </x:c>
    </x:row>
    <x:row r="7257" spans="1:7" x14ac:dyDescent="0.3">
      <x:c r="A7257" t="s">
        <x:v>6</x:v>
      </x:c>
      <x:c r="B7257" t="s">
        <x:v>32</x:v>
      </x:c>
      <x:c r="C7257" t="s">
        <x:v>7</x:v>
      </x:c>
      <x:c r="D7257">
        <x:v>72761</x:v>
      </x:c>
      <x:c r="E7257" s="3">
        <x:v>1400</x:v>
      </x:c>
      <x:c r="F7257" s="67">
        <x:v>535.37869999999998</x:v>
      </x:c>
      <x:c r="G7257">
        <x:v>0</x:v>
      </x:c>
    </x:row>
    <x:row r="7258" spans="1:7" x14ac:dyDescent="0.3">
      <x:c r="A7258" t="s">
        <x:v>6</x:v>
      </x:c>
      <x:c r="B7258" t="s">
        <x:v>32</x:v>
      </x:c>
      <x:c r="C7258" t="s">
        <x:v>7</x:v>
      </x:c>
      <x:c r="D7258">
        <x:v>72771</x:v>
      </x:c>
      <x:c r="E7258" s="3">
        <x:v>1400</x:v>
      </x:c>
      <x:c r="F7258" s="67">
        <x:v>535.38329999999996</x:v>
      </x:c>
      <x:c r="G7258">
        <x:v>0</x:v>
      </x:c>
    </x:row>
    <x:row r="7259" spans="1:7" x14ac:dyDescent="0.3">
      <x:c r="A7259" t="s">
        <x:v>6</x:v>
      </x:c>
      <x:c r="B7259" t="s">
        <x:v>32</x:v>
      </x:c>
      <x:c r="C7259" t="s">
        <x:v>7</x:v>
      </x:c>
      <x:c r="D7259">
        <x:v>72781</x:v>
      </x:c>
      <x:c r="E7259" s="3">
        <x:v>1400</x:v>
      </x:c>
      <x:c r="F7259" s="67">
        <x:v>535.3963</x:v>
      </x:c>
      <x:c r="G7259">
        <x:v>0</x:v>
      </x:c>
    </x:row>
    <x:row r="7260" spans="1:7" x14ac:dyDescent="0.3">
      <x:c r="A7260" t="s">
        <x:v>6</x:v>
      </x:c>
      <x:c r="B7260" t="s">
        <x:v>32</x:v>
      </x:c>
      <x:c r="C7260" t="s">
        <x:v>7</x:v>
      </x:c>
      <x:c r="D7260">
        <x:v>72791</x:v>
      </x:c>
      <x:c r="E7260" s="3">
        <x:v>1400</x:v>
      </x:c>
      <x:c r="F7260" s="67">
        <x:v>535.40930000000003</x:v>
      </x:c>
      <x:c r="G7260">
        <x:v>0</x:v>
      </x:c>
    </x:row>
    <x:row r="7261" spans="1:7" x14ac:dyDescent="0.3">
      <x:c r="A7261" t="s">
        <x:v>6</x:v>
      </x:c>
      <x:c r="B7261" t="s">
        <x:v>32</x:v>
      </x:c>
      <x:c r="C7261" t="s">
        <x:v>7</x:v>
      </x:c>
      <x:c r="D7261">
        <x:v>72801</x:v>
      </x:c>
      <x:c r="E7261" s="3">
        <x:v>1400</x:v>
      </x:c>
      <x:c r="F7261" s="67">
        <x:v>535.41319999999996</x:v>
      </x:c>
      <x:c r="G7261">
        <x:v>0</x:v>
      </x:c>
    </x:row>
    <x:row r="7262" spans="1:7" x14ac:dyDescent="0.3">
      <x:c r="A7262" t="s">
        <x:v>6</x:v>
      </x:c>
      <x:c r="B7262" t="s">
        <x:v>32</x:v>
      </x:c>
      <x:c r="C7262" t="s">
        <x:v>7</x:v>
      </x:c>
      <x:c r="D7262">
        <x:v>72811</x:v>
      </x:c>
      <x:c r="E7262" s="3">
        <x:v>1400</x:v>
      </x:c>
      <x:c r="F7262" s="67">
        <x:v>535.41480000000001</x:v>
      </x:c>
      <x:c r="G7262">
        <x:v>0</x:v>
      </x:c>
    </x:row>
    <x:row r="7263" spans="1:7" x14ac:dyDescent="0.3">
      <x:c r="A7263" t="s">
        <x:v>6</x:v>
      </x:c>
      <x:c r="B7263" t="s">
        <x:v>32</x:v>
      </x:c>
      <x:c r="C7263" t="s">
        <x:v>7</x:v>
      </x:c>
      <x:c r="D7263">
        <x:v>72821</x:v>
      </x:c>
      <x:c r="E7263" s="3">
        <x:v>1400</x:v>
      </x:c>
      <x:c r="F7263" s="67">
        <x:v>535.42150000000004</x:v>
      </x:c>
      <x:c r="G7263">
        <x:v>0</x:v>
      </x:c>
    </x:row>
    <x:row r="7264" spans="1:7" x14ac:dyDescent="0.3">
      <x:c r="A7264" t="s">
        <x:v>6</x:v>
      </x:c>
      <x:c r="B7264" t="s">
        <x:v>32</x:v>
      </x:c>
      <x:c r="C7264" t="s">
        <x:v>7</x:v>
      </x:c>
      <x:c r="D7264">
        <x:v>72831</x:v>
      </x:c>
      <x:c r="E7264" s="3">
        <x:v>1400</x:v>
      </x:c>
      <x:c r="F7264" s="67">
        <x:v>535.4366</x:v>
      </x:c>
      <x:c r="G7264">
        <x:v>0</x:v>
      </x:c>
    </x:row>
    <x:row r="7265" spans="1:7" x14ac:dyDescent="0.3">
      <x:c r="A7265" t="s">
        <x:v>6</x:v>
      </x:c>
      <x:c r="B7265" t="s">
        <x:v>32</x:v>
      </x:c>
      <x:c r="C7265" t="s">
        <x:v>7</x:v>
      </x:c>
      <x:c r="D7265">
        <x:v>72841</x:v>
      </x:c>
      <x:c r="E7265" s="3">
        <x:v>1400</x:v>
      </x:c>
      <x:c r="F7265" s="67">
        <x:v>535.45180000000005</x:v>
      </x:c>
      <x:c r="G7265">
        <x:v>0</x:v>
      </x:c>
    </x:row>
    <x:row r="7266" spans="1:7" x14ac:dyDescent="0.3">
      <x:c r="A7266" t="s">
        <x:v>6</x:v>
      </x:c>
      <x:c r="B7266" t="s">
        <x:v>32</x:v>
      </x:c>
      <x:c r="C7266" t="s">
        <x:v>7</x:v>
      </x:c>
      <x:c r="D7266">
        <x:v>72851</x:v>
      </x:c>
      <x:c r="E7266" s="3">
        <x:v>1400</x:v>
      </x:c>
      <x:c r="F7266" s="67">
        <x:v>535.45960000000002</x:v>
      </x:c>
      <x:c r="G7266">
        <x:v>0</x:v>
      </x:c>
    </x:row>
    <x:row r="7267" spans="1:7" x14ac:dyDescent="0.3">
      <x:c r="A7267" t="s">
        <x:v>6</x:v>
      </x:c>
      <x:c r="B7267" t="s">
        <x:v>32</x:v>
      </x:c>
      <x:c r="C7267" t="s">
        <x:v>7</x:v>
      </x:c>
      <x:c r="D7267">
        <x:v>72861</x:v>
      </x:c>
      <x:c r="E7267" s="3">
        <x:v>1400</x:v>
      </x:c>
      <x:c r="F7267" s="67">
        <x:v>535.46270000000004</x:v>
      </x:c>
      <x:c r="G7267">
        <x:v>0</x:v>
      </x:c>
    </x:row>
    <x:row r="7268" spans="1:7" x14ac:dyDescent="0.3">
      <x:c r="A7268" t="s">
        <x:v>6</x:v>
      </x:c>
      <x:c r="B7268" t="s">
        <x:v>32</x:v>
      </x:c>
      <x:c r="C7268" t="s">
        <x:v>7</x:v>
      </x:c>
      <x:c r="D7268">
        <x:v>72871</x:v>
      </x:c>
      <x:c r="E7268" s="3">
        <x:v>1400</x:v>
      </x:c>
      <x:c r="F7268" s="67">
        <x:v>535.47749999999996</x:v>
      </x:c>
      <x:c r="G7268">
        <x:v>0</x:v>
      </x:c>
    </x:row>
    <x:row r="7269" spans="1:7" x14ac:dyDescent="0.3">
      <x:c r="A7269" t="s">
        <x:v>6</x:v>
      </x:c>
      <x:c r="B7269" t="s">
        <x:v>32</x:v>
      </x:c>
      <x:c r="C7269" t="s">
        <x:v>7</x:v>
      </x:c>
      <x:c r="D7269">
        <x:v>72881</x:v>
      </x:c>
      <x:c r="E7269" s="3">
        <x:v>1400</x:v>
      </x:c>
      <x:c r="F7269" s="67">
        <x:v>535.49109999999996</x:v>
      </x:c>
      <x:c r="G7269">
        <x:v>0</x:v>
      </x:c>
    </x:row>
    <x:row r="7270" spans="1:7" x14ac:dyDescent="0.3">
      <x:c r="A7270" t="s">
        <x:v>6</x:v>
      </x:c>
      <x:c r="B7270" t="s">
        <x:v>32</x:v>
      </x:c>
      <x:c r="C7270" t="s">
        <x:v>7</x:v>
      </x:c>
      <x:c r="D7270">
        <x:v>72891</x:v>
      </x:c>
      <x:c r="E7270" s="3">
        <x:v>1400</x:v>
      </x:c>
      <x:c r="F7270" s="67">
        <x:v>535.49879999999996</x:v>
      </x:c>
      <x:c r="G7270">
        <x:v>0</x:v>
      </x:c>
    </x:row>
    <x:row r="7271" spans="1:7" x14ac:dyDescent="0.3">
      <x:c r="A7271" t="s">
        <x:v>6</x:v>
      </x:c>
      <x:c r="B7271" t="s">
        <x:v>32</x:v>
      </x:c>
      <x:c r="C7271" t="s">
        <x:v>7</x:v>
      </x:c>
      <x:c r="D7271">
        <x:v>72901</x:v>
      </x:c>
      <x:c r="E7271" s="3">
        <x:v>1589.93</x:v>
      </x:c>
      <x:c r="F7271" s="67">
        <x:v>535.50210000000004</x:v>
      </x:c>
      <x:c r="G7271">
        <x:v>0</x:v>
      </x:c>
    </x:row>
    <x:row r="7272" spans="1:7" x14ac:dyDescent="0.3">
      <x:c r="A7272" t="s">
        <x:v>6</x:v>
      </x:c>
      <x:c r="B7272" t="s">
        <x:v>32</x:v>
      </x:c>
      <x:c r="C7272" t="s">
        <x:v>7</x:v>
      </x:c>
      <x:c r="D7272">
        <x:v>72911</x:v>
      </x:c>
      <x:c r="E7272" s="3">
        <x:v>1400</x:v>
      </x:c>
      <x:c r="F7272" s="67">
        <x:v>535.505</x:v>
      </x:c>
      <x:c r="G7272">
        <x:v>0</x:v>
      </x:c>
    </x:row>
    <x:row r="7273" spans="1:7" x14ac:dyDescent="0.3">
      <x:c r="A7273" t="s">
        <x:v>6</x:v>
      </x:c>
      <x:c r="B7273" t="s">
        <x:v>32</x:v>
      </x:c>
      <x:c r="C7273" t="s">
        <x:v>7</x:v>
      </x:c>
      <x:c r="D7273">
        <x:v>72921</x:v>
      </x:c>
      <x:c r="E7273" s="3">
        <x:v>1400</x:v>
      </x:c>
      <x:c r="F7273" s="67">
        <x:v>535.52020000000005</x:v>
      </x:c>
      <x:c r="G7273">
        <x:v>0</x:v>
      </x:c>
    </x:row>
    <x:row r="7274" spans="1:7" x14ac:dyDescent="0.3">
      <x:c r="A7274" t="s">
        <x:v>6</x:v>
      </x:c>
      <x:c r="B7274" t="s">
        <x:v>32</x:v>
      </x:c>
      <x:c r="C7274" t="s">
        <x:v>7</x:v>
      </x:c>
      <x:c r="D7274">
        <x:v>72931</x:v>
      </x:c>
      <x:c r="E7274" s="3">
        <x:v>1400</x:v>
      </x:c>
      <x:c r="F7274" s="67">
        <x:v>535.52549999999997</x:v>
      </x:c>
      <x:c r="G7274">
        <x:v>0</x:v>
      </x:c>
    </x:row>
    <x:row r="7275" spans="1:7" x14ac:dyDescent="0.3">
      <x:c r="A7275" t="s">
        <x:v>6</x:v>
      </x:c>
      <x:c r="B7275" t="s">
        <x:v>32</x:v>
      </x:c>
      <x:c r="C7275" t="s">
        <x:v>7</x:v>
      </x:c>
      <x:c r="D7275">
        <x:v>72941</x:v>
      </x:c>
      <x:c r="E7275" s="3">
        <x:v>1590.88</x:v>
      </x:c>
      <x:c r="F7275" s="67">
        <x:v>535.54079999999999</x:v>
      </x:c>
      <x:c r="G7275">
        <x:v>0</x:v>
      </x:c>
    </x:row>
    <x:row r="7276" spans="1:7" x14ac:dyDescent="0.3">
      <x:c r="A7276" t="s">
        <x:v>6</x:v>
      </x:c>
      <x:c r="B7276" t="s">
        <x:v>32</x:v>
      </x:c>
      <x:c r="C7276" t="s">
        <x:v>7</x:v>
      </x:c>
      <x:c r="D7276">
        <x:v>72951</x:v>
      </x:c>
      <x:c r="E7276" s="3">
        <x:v>1400</x:v>
      </x:c>
      <x:c r="F7276" s="67">
        <x:v>535.54369999999994</x:v>
      </x:c>
      <x:c r="G7276">
        <x:v>0</x:v>
      </x:c>
    </x:row>
    <x:row r="7277" spans="1:7" x14ac:dyDescent="0.3">
      <x:c r="A7277" t="s">
        <x:v>6</x:v>
      </x:c>
      <x:c r="B7277" t="s">
        <x:v>32</x:v>
      </x:c>
      <x:c r="C7277" t="s">
        <x:v>7</x:v>
      </x:c>
      <x:c r="D7277">
        <x:v>72961</x:v>
      </x:c>
      <x:c r="E7277" s="3">
        <x:v>1400</x:v>
      </x:c>
      <x:c r="F7277" s="67">
        <x:v>535.55889999999999</x:v>
      </x:c>
      <x:c r="G7277">
        <x:v>0</x:v>
      </x:c>
    </x:row>
    <x:row r="7278" spans="1:7" x14ac:dyDescent="0.3">
      <x:c r="A7278" t="s">
        <x:v>6</x:v>
      </x:c>
      <x:c r="B7278" t="s">
        <x:v>32</x:v>
      </x:c>
      <x:c r="C7278" t="s">
        <x:v>7</x:v>
      </x:c>
      <x:c r="D7278">
        <x:v>72971</x:v>
      </x:c>
      <x:c r="E7278" s="3">
        <x:v>1400</x:v>
      </x:c>
      <x:c r="F7278" s="67">
        <x:v>535.56799999999998</x:v>
      </x:c>
      <x:c r="G7278">
        <x:v>0</x:v>
      </x:c>
    </x:row>
    <x:row r="7279" spans="1:7" x14ac:dyDescent="0.3">
      <x:c r="A7279" t="s">
        <x:v>6</x:v>
      </x:c>
      <x:c r="B7279" t="s">
        <x:v>32</x:v>
      </x:c>
      <x:c r="C7279" t="s">
        <x:v>7</x:v>
      </x:c>
      <x:c r="D7279">
        <x:v>72981</x:v>
      </x:c>
      <x:c r="E7279" s="3">
        <x:v>1400</x:v>
      </x:c>
      <x:c r="F7279" s="67">
        <x:v>535.58339999999998</x:v>
      </x:c>
      <x:c r="G7279">
        <x:v>0</x:v>
      </x:c>
    </x:row>
    <x:row r="7280" spans="1:7" x14ac:dyDescent="0.3">
      <x:c r="A7280" t="s">
        <x:v>6</x:v>
      </x:c>
      <x:c r="B7280" t="s">
        <x:v>32</x:v>
      </x:c>
      <x:c r="C7280" t="s">
        <x:v>7</x:v>
      </x:c>
      <x:c r="D7280">
        <x:v>72991</x:v>
      </x:c>
      <x:c r="E7280" s="3">
        <x:v>1400</x:v>
      </x:c>
      <x:c r="F7280" s="67">
        <x:v>535.59849999999994</x:v>
      </x:c>
      <x:c r="G7280">
        <x:v>0</x:v>
      </x:c>
    </x:row>
    <x:row r="7281" spans="1:7" x14ac:dyDescent="0.3">
      <x:c r="A7281" t="s">
        <x:v>6</x:v>
      </x:c>
      <x:c r="B7281" t="s">
        <x:v>32</x:v>
      </x:c>
      <x:c r="C7281" t="s">
        <x:v>7</x:v>
      </x:c>
      <x:c r="D7281">
        <x:v>73001</x:v>
      </x:c>
      <x:c r="E7281" s="3">
        <x:v>1400</x:v>
      </x:c>
      <x:c r="F7281" s="67">
        <x:v>535.60239999999999</x:v>
      </x:c>
      <x:c r="G7281">
        <x:v>0</x:v>
      </x:c>
    </x:row>
    <x:row r="7282" spans="1:7" x14ac:dyDescent="0.3">
      <x:c r="A7282" t="s">
        <x:v>6</x:v>
      </x:c>
      <x:c r="B7282" t="s">
        <x:v>32</x:v>
      </x:c>
      <x:c r="C7282" t="s">
        <x:v>7</x:v>
      </x:c>
      <x:c r="D7282">
        <x:v>73011</x:v>
      </x:c>
      <x:c r="E7282" s="3">
        <x:v>1400</x:v>
      </x:c>
      <x:c r="F7282" s="67">
        <x:v>535.60829999999999</x:v>
      </x:c>
      <x:c r="G7282">
        <x:v>0</x:v>
      </x:c>
    </x:row>
    <x:row r="7283" spans="1:7" x14ac:dyDescent="0.3">
      <x:c r="A7283" t="s">
        <x:v>6</x:v>
      </x:c>
      <x:c r="B7283" t="s">
        <x:v>32</x:v>
      </x:c>
      <x:c r="C7283" t="s">
        <x:v>7</x:v>
      </x:c>
      <x:c r="D7283">
        <x:v>73021</x:v>
      </x:c>
      <x:c r="E7283" s="3">
        <x:v>1400</x:v>
      </x:c>
      <x:c r="F7283" s="67">
        <x:v>535.61530000000005</x:v>
      </x:c>
      <x:c r="G7283">
        <x:v>0</x:v>
      </x:c>
    </x:row>
    <x:row r="7284" spans="1:7" x14ac:dyDescent="0.3">
      <x:c r="A7284" t="s">
        <x:v>6</x:v>
      </x:c>
      <x:c r="B7284" t="s">
        <x:v>32</x:v>
      </x:c>
      <x:c r="C7284" t="s">
        <x:v>7</x:v>
      </x:c>
      <x:c r="D7284">
        <x:v>73031</x:v>
      </x:c>
      <x:c r="E7284" s="3">
        <x:v>1592.5</x:v>
      </x:c>
      <x:c r="F7284" s="67">
        <x:v>535.61919999999998</x:v>
      </x:c>
      <x:c r="G7284">
        <x:v>0</x:v>
      </x:c>
    </x:row>
    <x:row r="7285" spans="1:7" x14ac:dyDescent="0.3">
      <x:c r="A7285" t="s">
        <x:v>6</x:v>
      </x:c>
      <x:c r="B7285" t="s">
        <x:v>32</x:v>
      </x:c>
      <x:c r="C7285" t="s">
        <x:v>7</x:v>
      </x:c>
      <x:c r="D7285">
        <x:v>73041</x:v>
      </x:c>
      <x:c r="E7285" s="3">
        <x:v>1400</x:v>
      </x:c>
      <x:c r="F7285" s="67">
        <x:v>535.6345</x:v>
      </x:c>
      <x:c r="G7285">
        <x:v>0</x:v>
      </x:c>
    </x:row>
    <x:row r="7286" spans="1:7" x14ac:dyDescent="0.3">
      <x:c r="A7286" t="s">
        <x:v>6</x:v>
      </x:c>
      <x:c r="B7286" t="s">
        <x:v>32</x:v>
      </x:c>
      <x:c r="C7286" t="s">
        <x:v>7</x:v>
      </x:c>
      <x:c r="D7286">
        <x:v>73051</x:v>
      </x:c>
      <x:c r="E7286" s="3">
        <x:v>1400</x:v>
      </x:c>
      <x:c r="F7286" s="67">
        <x:v>535.64260000000002</x:v>
      </x:c>
      <x:c r="G7286">
        <x:v>0</x:v>
      </x:c>
    </x:row>
    <x:row r="7287" spans="1:7" x14ac:dyDescent="0.3">
      <x:c r="A7287" t="s">
        <x:v>6</x:v>
      </x:c>
      <x:c r="B7287" t="s">
        <x:v>32</x:v>
      </x:c>
      <x:c r="C7287" t="s">
        <x:v>7</x:v>
      </x:c>
      <x:c r="D7287">
        <x:v>73061</x:v>
      </x:c>
      <x:c r="E7287" s="3">
        <x:v>1400</x:v>
      </x:c>
      <x:c r="F7287" s="67">
        <x:v>535.64670000000001</x:v>
      </x:c>
      <x:c r="G7287">
        <x:v>0</x:v>
      </x:c>
    </x:row>
    <x:row r="7288" spans="1:7" x14ac:dyDescent="0.3">
      <x:c r="A7288" t="s">
        <x:v>6</x:v>
      </x:c>
      <x:c r="B7288" t="s">
        <x:v>32</x:v>
      </x:c>
      <x:c r="C7288" t="s">
        <x:v>7</x:v>
      </x:c>
      <x:c r="D7288">
        <x:v>73071</x:v>
      </x:c>
      <x:c r="E7288" s="3">
        <x:v>1400</x:v>
      </x:c>
      <x:c r="F7288" s="67">
        <x:v>535.65030000000002</x:v>
      </x:c>
      <x:c r="G7288">
        <x:v>0</x:v>
      </x:c>
    </x:row>
    <x:row r="7289" spans="1:7" x14ac:dyDescent="0.3">
      <x:c r="A7289" t="s">
        <x:v>6</x:v>
      </x:c>
      <x:c r="B7289" t="s">
        <x:v>32</x:v>
      </x:c>
      <x:c r="C7289" t="s">
        <x:v>7</x:v>
      </x:c>
      <x:c r="D7289">
        <x:v>73081</x:v>
      </x:c>
      <x:c r="E7289" s="3">
        <x:v>1400</x:v>
      </x:c>
      <x:c r="F7289" s="67">
        <x:v>535.65890000000002</x:v>
      </x:c>
      <x:c r="G7289">
        <x:v>0</x:v>
      </x:c>
    </x:row>
    <x:row r="7290" spans="1:7" x14ac:dyDescent="0.3">
      <x:c r="A7290" t="s">
        <x:v>6</x:v>
      </x:c>
      <x:c r="B7290" t="s">
        <x:v>32</x:v>
      </x:c>
      <x:c r="C7290" t="s">
        <x:v>7</x:v>
      </x:c>
      <x:c r="D7290">
        <x:v>73091</x:v>
      </x:c>
      <x:c r="E7290" s="3">
        <x:v>1400</x:v>
      </x:c>
      <x:c r="F7290" s="67">
        <x:v>535.66309999999999</x:v>
      </x:c>
      <x:c r="G7290">
        <x:v>0</x:v>
      </x:c>
    </x:row>
    <x:row r="7291" spans="1:7" x14ac:dyDescent="0.3">
      <x:c r="A7291" t="s">
        <x:v>6</x:v>
      </x:c>
      <x:c r="B7291" t="s">
        <x:v>32</x:v>
      </x:c>
      <x:c r="C7291" t="s">
        <x:v>7</x:v>
      </x:c>
      <x:c r="D7291">
        <x:v>73101</x:v>
      </x:c>
      <x:c r="E7291" s="3">
        <x:v>1593.27</x:v>
      </x:c>
      <x:c r="F7291" s="67">
        <x:v>535.66759999999999</x:v>
      </x:c>
      <x:c r="G7291">
        <x:v>0</x:v>
      </x:c>
    </x:row>
    <x:row r="7292" spans="1:7" x14ac:dyDescent="0.3">
      <x:c r="A7292" t="s">
        <x:v>6</x:v>
      </x:c>
      <x:c r="B7292" t="s">
        <x:v>32</x:v>
      </x:c>
      <x:c r="C7292" t="s">
        <x:v>7</x:v>
      </x:c>
      <x:c r="D7292">
        <x:v>73111</x:v>
      </x:c>
      <x:c r="E7292" s="3">
        <x:v>1593.13</x:v>
      </x:c>
      <x:c r="F7292" s="67">
        <x:v>535.6694</x:v>
      </x:c>
      <x:c r="G7292">
        <x:v>0</x:v>
      </x:c>
    </x:row>
    <x:row r="7293" spans="1:7" x14ac:dyDescent="0.3">
      <x:c r="A7293" t="s">
        <x:v>6</x:v>
      </x:c>
      <x:c r="B7293" t="s">
        <x:v>32</x:v>
      </x:c>
      <x:c r="C7293" t="s">
        <x:v>7</x:v>
      </x:c>
      <x:c r="D7293">
        <x:v>73121</x:v>
      </x:c>
      <x:c r="E7293" s="3">
        <x:v>1592.96</x:v>
      </x:c>
      <x:c r="F7293" s="67">
        <x:v>535.6739</x:v>
      </x:c>
      <x:c r="G7293">
        <x:v>0</x:v>
      </x:c>
    </x:row>
    <x:row r="7294" spans="1:7" x14ac:dyDescent="0.3">
      <x:c r="A7294" t="s">
        <x:v>6</x:v>
      </x:c>
      <x:c r="B7294" t="s">
        <x:v>32</x:v>
      </x:c>
      <x:c r="C7294" t="s">
        <x:v>7</x:v>
      </x:c>
      <x:c r="D7294">
        <x:v>73131</x:v>
      </x:c>
      <x:c r="E7294" s="3">
        <x:v>1592.38</x:v>
      </x:c>
      <x:c r="F7294" s="67">
        <x:v>535.68899999999996</x:v>
      </x:c>
      <x:c r="G7294">
        <x:v>0</x:v>
      </x:c>
    </x:row>
    <x:row r="7295" spans="1:7" x14ac:dyDescent="0.3">
      <x:c r="A7295" t="s">
        <x:v>6</x:v>
      </x:c>
      <x:c r="B7295" t="s">
        <x:v>32</x:v>
      </x:c>
      <x:c r="C7295" t="s">
        <x:v>7</x:v>
      </x:c>
      <x:c r="D7295">
        <x:v>73141</x:v>
      </x:c>
      <x:c r="E7295" s="3">
        <x:v>1592.17</x:v>
      </x:c>
      <x:c r="F7295" s="67">
        <x:v>535.69470000000001</x:v>
      </x:c>
      <x:c r="G7295">
        <x:v>0</x:v>
      </x:c>
    </x:row>
    <x:row r="7296" spans="1:7" x14ac:dyDescent="0.3">
      <x:c r="A7296" t="s">
        <x:v>6</x:v>
      </x:c>
      <x:c r="B7296" t="s">
        <x:v>32</x:v>
      </x:c>
      <x:c r="C7296" t="s">
        <x:v>7</x:v>
      </x:c>
      <x:c r="D7296">
        <x:v>73151</x:v>
      </x:c>
      <x:c r="E7296" s="3">
        <x:v>1400</x:v>
      </x:c>
      <x:c r="F7296" s="67">
        <x:v>535.70249999999999</x:v>
      </x:c>
      <x:c r="G7296">
        <x:v>0</x:v>
      </x:c>
    </x:row>
    <x:row r="7297" spans="1:7" x14ac:dyDescent="0.3">
      <x:c r="A7297" t="s">
        <x:v>6</x:v>
      </x:c>
      <x:c r="B7297" t="s">
        <x:v>32</x:v>
      </x:c>
      <x:c r="C7297" t="s">
        <x:v>7</x:v>
      </x:c>
      <x:c r="D7297">
        <x:v>73161</x:v>
      </x:c>
      <x:c r="E7297" s="3">
        <x:v>1400</x:v>
      </x:c>
      <x:c r="F7297" s="67">
        <x:v>535.71770000000004</x:v>
      </x:c>
      <x:c r="G7297">
        <x:v>0</x:v>
      </x:c>
    </x:row>
    <x:row r="7298" spans="1:7" x14ac:dyDescent="0.3">
      <x:c r="A7298" t="s">
        <x:v>6</x:v>
      </x:c>
      <x:c r="B7298" t="s">
        <x:v>32</x:v>
      </x:c>
      <x:c r="C7298" t="s">
        <x:v>7</x:v>
      </x:c>
      <x:c r="D7298">
        <x:v>73171</x:v>
      </x:c>
      <x:c r="E7298" s="3">
        <x:v>1400</x:v>
      </x:c>
      <x:c r="F7298" s="67">
        <x:v>535.73299999999995</x:v>
      </x:c>
      <x:c r="G7298">
        <x:v>0</x:v>
      </x:c>
    </x:row>
    <x:row r="7299" spans="1:7" x14ac:dyDescent="0.3">
      <x:c r="A7299" t="s">
        <x:v>6</x:v>
      </x:c>
      <x:c r="B7299" t="s">
        <x:v>32</x:v>
      </x:c>
      <x:c r="C7299" t="s">
        <x:v>7</x:v>
      </x:c>
      <x:c r="D7299">
        <x:v>73181</x:v>
      </x:c>
      <x:c r="E7299" s="3">
        <x:v>1400</x:v>
      </x:c>
      <x:c r="F7299" s="67">
        <x:v>535.74519999999995</x:v>
      </x:c>
      <x:c r="G7299">
        <x:v>0</x:v>
      </x:c>
    </x:row>
    <x:row r="7300" spans="1:7" x14ac:dyDescent="0.3">
      <x:c r="A7300" t="s">
        <x:v>6</x:v>
      </x:c>
      <x:c r="B7300" t="s">
        <x:v>32</x:v>
      </x:c>
      <x:c r="C7300" t="s">
        <x:v>7</x:v>
      </x:c>
      <x:c r="D7300">
        <x:v>73191</x:v>
      </x:c>
      <x:c r="E7300" s="3">
        <x:v>1400</x:v>
      </x:c>
      <x:c r="F7300" s="67">
        <x:v>535.75329999999997</x:v>
      </x:c>
      <x:c r="G7300">
        <x:v>0</x:v>
      </x:c>
    </x:row>
    <x:row r="7301" spans="1:7" x14ac:dyDescent="0.3">
      <x:c r="A7301" t="s">
        <x:v>6</x:v>
      </x:c>
      <x:c r="B7301" t="s">
        <x:v>32</x:v>
      </x:c>
      <x:c r="C7301" t="s">
        <x:v>7</x:v>
      </x:c>
      <x:c r="D7301">
        <x:v>73201</x:v>
      </x:c>
      <x:c r="E7301" s="3">
        <x:v>1400</x:v>
      </x:c>
      <x:c r="F7301" s="67">
        <x:v>535.75930000000005</x:v>
      </x:c>
      <x:c r="G7301">
        <x:v>0</x:v>
      </x:c>
    </x:row>
    <x:row r="7302" spans="1:7" x14ac:dyDescent="0.3">
      <x:c r="A7302" t="s">
        <x:v>6</x:v>
      </x:c>
      <x:c r="B7302" t="s">
        <x:v>32</x:v>
      </x:c>
      <x:c r="C7302" t="s">
        <x:v>7</x:v>
      </x:c>
      <x:c r="D7302">
        <x:v>73211</x:v>
      </x:c>
      <x:c r="E7302" s="3">
        <x:v>1593.27</x:v>
      </x:c>
      <x:c r="F7302" s="67">
        <x:v>535.77440000000001</x:v>
      </x:c>
      <x:c r="G7302">
        <x:v>0</x:v>
      </x:c>
    </x:row>
    <x:row r="7303" spans="1:7" x14ac:dyDescent="0.3">
      <x:c r="A7303" t="s">
        <x:v>6</x:v>
      </x:c>
      <x:c r="B7303" t="s">
        <x:v>32</x:v>
      </x:c>
      <x:c r="C7303" t="s">
        <x:v>7</x:v>
      </x:c>
      <x:c r="D7303">
        <x:v>73221</x:v>
      </x:c>
      <x:c r="E7303" s="3">
        <x:v>1400</x:v>
      </x:c>
      <x:c r="F7303" s="67">
        <x:v>535.77790000000005</x:v>
      </x:c>
      <x:c r="G7303">
        <x:v>0</x:v>
      </x:c>
    </x:row>
    <x:row r="7304" spans="1:7" x14ac:dyDescent="0.3">
      <x:c r="A7304" t="s">
        <x:v>6</x:v>
      </x:c>
      <x:c r="B7304" t="s">
        <x:v>32</x:v>
      </x:c>
      <x:c r="C7304" t="s">
        <x:v>7</x:v>
      </x:c>
      <x:c r="D7304">
        <x:v>73231</x:v>
      </x:c>
      <x:c r="E7304" s="3">
        <x:v>1400</x:v>
      </x:c>
      <x:c r="F7304" s="67">
        <x:v>535.79290000000003</x:v>
      </x:c>
      <x:c r="G7304">
        <x:v>0</x:v>
      </x:c>
    </x:row>
    <x:row r="7305" spans="1:7" x14ac:dyDescent="0.3">
      <x:c r="A7305" t="s">
        <x:v>6</x:v>
      </x:c>
      <x:c r="B7305" t="s">
        <x:v>32</x:v>
      </x:c>
      <x:c r="C7305" t="s">
        <x:v>7</x:v>
      </x:c>
      <x:c r="D7305">
        <x:v>73241</x:v>
      </x:c>
      <x:c r="E7305" s="3">
        <x:v>1400</x:v>
      </x:c>
      <x:c r="F7305" s="67">
        <x:v>535.79859999999996</x:v>
      </x:c>
      <x:c r="G7305">
        <x:v>0</x:v>
      </x:c>
    </x:row>
    <x:row r="7306" spans="1:7" x14ac:dyDescent="0.3">
      <x:c r="A7306" t="s">
        <x:v>6</x:v>
      </x:c>
      <x:c r="B7306" t="s">
        <x:v>32</x:v>
      </x:c>
      <x:c r="C7306" t="s">
        <x:v>7</x:v>
      </x:c>
      <x:c r="D7306">
        <x:v>73251</x:v>
      </x:c>
      <x:c r="E7306" s="3">
        <x:v>1400</x:v>
      </x:c>
      <x:c r="F7306" s="67">
        <x:v>535.80759999999998</x:v>
      </x:c>
      <x:c r="G7306">
        <x:v>0</x:v>
      </x:c>
    </x:row>
    <x:row r="7307" spans="1:7" x14ac:dyDescent="0.3">
      <x:c r="A7307" t="s">
        <x:v>6</x:v>
      </x:c>
      <x:c r="B7307" t="s">
        <x:v>32</x:v>
      </x:c>
      <x:c r="C7307" t="s">
        <x:v>7</x:v>
      </x:c>
      <x:c r="D7307">
        <x:v>73261</x:v>
      </x:c>
      <x:c r="E7307" s="3">
        <x:v>1595.89</x:v>
      </x:c>
      <x:c r="F7307" s="67">
        <x:v>535.82270000000005</x:v>
      </x:c>
      <x:c r="G7307">
        <x:v>0</x:v>
      </x:c>
    </x:row>
    <x:row r="7308" spans="1:7" x14ac:dyDescent="0.3">
      <x:c r="A7308" t="s">
        <x:v>6</x:v>
      </x:c>
      <x:c r="B7308" t="s">
        <x:v>32</x:v>
      </x:c>
      <x:c r="C7308" t="s">
        <x:v>7</x:v>
      </x:c>
      <x:c r="D7308">
        <x:v>73271</x:v>
      </x:c>
      <x:c r="E7308" s="3">
        <x:v>1595.82</x:v>
      </x:c>
      <x:c r="F7308" s="67">
        <x:v>535.82560000000001</x:v>
      </x:c>
      <x:c r="G7308">
        <x:v>0</x:v>
      </x:c>
    </x:row>
    <x:row r="7309" spans="1:7" x14ac:dyDescent="0.3">
      <x:c r="A7309" t="s">
        <x:v>6</x:v>
      </x:c>
      <x:c r="B7309" t="s">
        <x:v>32</x:v>
      </x:c>
      <x:c r="C7309" t="s">
        <x:v>7</x:v>
      </x:c>
      <x:c r="D7309">
        <x:v>73281</x:v>
      </x:c>
      <x:c r="E7309" s="3">
        <x:v>1596.11</x:v>
      </x:c>
      <x:c r="F7309" s="67">
        <x:v>535.83569999999997</x:v>
      </x:c>
      <x:c r="G7309">
        <x:v>0</x:v>
      </x:c>
    </x:row>
    <x:row r="7310" spans="1:7" x14ac:dyDescent="0.3">
      <x:c r="A7310" t="s">
        <x:v>6</x:v>
      </x:c>
      <x:c r="B7310" t="s">
        <x:v>32</x:v>
      </x:c>
      <x:c r="C7310" t="s">
        <x:v>7</x:v>
      </x:c>
      <x:c r="D7310">
        <x:v>73291</x:v>
      </x:c>
      <x:c r="E7310" s="3">
        <x:v>1596.34</x:v>
      </x:c>
      <x:c r="F7310" s="67">
        <x:v>535.83759999999995</x:v>
      </x:c>
      <x:c r="G7310">
        <x:v>0</x:v>
      </x:c>
    </x:row>
    <x:row r="7311" spans="1:7" x14ac:dyDescent="0.3">
      <x:c r="A7311" t="s">
        <x:v>6</x:v>
      </x:c>
      <x:c r="B7311" t="s">
        <x:v>32</x:v>
      </x:c>
      <x:c r="C7311" t="s">
        <x:v>7</x:v>
      </x:c>
      <x:c r="D7311">
        <x:v>73301</x:v>
      </x:c>
      <x:c r="E7311" s="3">
        <x:v>1598.53</x:v>
      </x:c>
      <x:c r="F7311" s="67">
        <x:v>535.84670000000006</x:v>
      </x:c>
      <x:c r="G7311">
        <x:v>0</x:v>
      </x:c>
    </x:row>
    <x:row r="7312" spans="1:7" x14ac:dyDescent="0.3">
      <x:c r="A7312" t="s">
        <x:v>6</x:v>
      </x:c>
      <x:c r="B7312" t="s">
        <x:v>32</x:v>
      </x:c>
      <x:c r="C7312" t="s">
        <x:v>7</x:v>
      </x:c>
      <x:c r="D7312">
        <x:v>73311</x:v>
      </x:c>
      <x:c r="E7312" s="3">
        <x:v>1599.23</x:v>
      </x:c>
      <x:c r="F7312" s="67">
        <x:v>535.84969999999998</x:v>
      </x:c>
      <x:c r="G7312">
        <x:v>0</x:v>
      </x:c>
    </x:row>
    <x:row r="7313" spans="1:7" x14ac:dyDescent="0.3">
      <x:c r="A7313" t="s">
        <x:v>6</x:v>
      </x:c>
      <x:c r="B7313" t="s">
        <x:v>32</x:v>
      </x:c>
      <x:c r="C7313" t="s">
        <x:v>7</x:v>
      </x:c>
      <x:c r="D7313">
        <x:v>73321</x:v>
      </x:c>
      <x:c r="E7313" s="3">
        <x:v>1599.93</x:v>
      </x:c>
      <x:c r="F7313" s="67">
        <x:v>535.8528</x:v>
      </x:c>
      <x:c r="G7313">
        <x:v>0</x:v>
      </x:c>
    </x:row>
    <x:row r="7314" spans="1:7" x14ac:dyDescent="0.3">
      <x:c r="A7314" t="s">
        <x:v>6</x:v>
      </x:c>
      <x:c r="B7314" t="s">
        <x:v>32</x:v>
      </x:c>
      <x:c r="C7314" t="s">
        <x:v>7</x:v>
      </x:c>
      <x:c r="D7314">
        <x:v>73331</x:v>
      </x:c>
      <x:c r="E7314" s="3">
        <x:v>1601.55</x:v>
      </x:c>
      <x:c r="F7314" s="67">
        <x:v>535.86030000000005</x:v>
      </x:c>
      <x:c r="G7314">
        <x:v>0</x:v>
      </x:c>
    </x:row>
    <x:row r="7315" spans="1:7" x14ac:dyDescent="0.3">
      <x:c r="A7315" t="s">
        <x:v>6</x:v>
      </x:c>
      <x:c r="B7315" t="s">
        <x:v>32</x:v>
      </x:c>
      <x:c r="C7315" t="s">
        <x:v>7</x:v>
      </x:c>
      <x:c r="D7315">
        <x:v>73341</x:v>
      </x:c>
      <x:c r="E7315" s="3">
        <x:v>1604.62</x:v>
      </x:c>
      <x:c r="F7315" s="67">
        <x:v>535.87509999999997</x:v>
      </x:c>
      <x:c r="G7315">
        <x:v>0</x:v>
      </x:c>
    </x:row>
    <x:row r="7316" spans="1:7" x14ac:dyDescent="0.3">
      <x:c r="A7316" t="s">
        <x:v>6</x:v>
      </x:c>
      <x:c r="B7316" t="s">
        <x:v>32</x:v>
      </x:c>
      <x:c r="C7316" t="s">
        <x:v>7</x:v>
      </x:c>
      <x:c r="D7316">
        <x:v>73351</x:v>
      </x:c>
      <x:c r="E7316" s="3">
        <x:v>1605.61</x:v>
      </x:c>
      <x:c r="F7316" s="67">
        <x:v>535.88030000000003</x:v>
      </x:c>
      <x:c r="G7316">
        <x:v>0</x:v>
      </x:c>
    </x:row>
    <x:row r="7317" spans="1:7" x14ac:dyDescent="0.3">
      <x:c r="A7317" t="s">
        <x:v>6</x:v>
      </x:c>
      <x:c r="B7317" t="s">
        <x:v>32</x:v>
      </x:c>
      <x:c r="C7317" t="s">
        <x:v>7</x:v>
      </x:c>
      <x:c r="D7317">
        <x:v>73361</x:v>
      </x:c>
      <x:c r="E7317" s="3">
        <x:v>1606.5</x:v>
      </x:c>
      <x:c r="F7317" s="67">
        <x:v>535.88570000000004</x:v>
      </x:c>
      <x:c r="G7317">
        <x:v>0</x:v>
      </x:c>
    </x:row>
    <x:row r="7318" spans="1:7" x14ac:dyDescent="0.3">
      <x:c r="A7318" t="s">
        <x:v>6</x:v>
      </x:c>
      <x:c r="B7318" t="s">
        <x:v>32</x:v>
      </x:c>
      <x:c r="C7318" t="s">
        <x:v>7</x:v>
      </x:c>
      <x:c r="D7318">
        <x:v>73371</x:v>
      </x:c>
      <x:c r="E7318" s="3">
        <x:v>1607.23</x:v>
      </x:c>
      <x:c r="F7318" s="67">
        <x:v>535.89049999999997</x:v>
      </x:c>
      <x:c r="G7318">
        <x:v>0</x:v>
      </x:c>
    </x:row>
    <x:row r="7319" spans="1:7" x14ac:dyDescent="0.3">
      <x:c r="A7319" t="s">
        <x:v>6</x:v>
      </x:c>
      <x:c r="B7319" t="s">
        <x:v>32</x:v>
      </x:c>
      <x:c r="C7319" t="s">
        <x:v>7</x:v>
      </x:c>
      <x:c r="D7319">
        <x:v>73381</x:v>
      </x:c>
      <x:c r="E7319" s="3">
        <x:v>1608.09</x:v>
      </x:c>
      <x:c r="F7319" s="67">
        <x:v>535.8963</x:v>
      </x:c>
      <x:c r="G7319">
        <x:v>0</x:v>
      </x:c>
    </x:row>
    <x:row r="7320" spans="1:7" x14ac:dyDescent="0.3">
      <x:c r="A7320" t="s">
        <x:v>6</x:v>
      </x:c>
      <x:c r="B7320" t="s">
        <x:v>32</x:v>
      </x:c>
      <x:c r="C7320" t="s">
        <x:v>7</x:v>
      </x:c>
      <x:c r="D7320">
        <x:v>73391</x:v>
      </x:c>
      <x:c r="E7320" s="3">
        <x:v>1609.02</x:v>
      </x:c>
      <x:c r="F7320" s="67">
        <x:v>535.90430000000003</x:v>
      </x:c>
      <x:c r="G7320">
        <x:v>0</x:v>
      </x:c>
    </x:row>
    <x:row r="7321" spans="1:7" x14ac:dyDescent="0.3">
      <x:c r="A7321" t="s">
        <x:v>6</x:v>
      </x:c>
      <x:c r="B7321" t="s">
        <x:v>32</x:v>
      </x:c>
      <x:c r="C7321" t="s">
        <x:v>7</x:v>
      </x:c>
      <x:c r="D7321">
        <x:v>73401</x:v>
      </x:c>
      <x:c r="E7321" s="3">
        <x:v>1609.22</x:v>
      </x:c>
      <x:c r="F7321" s="67">
        <x:v>535.90629999999999</x:v>
      </x:c>
      <x:c r="G7321">
        <x:v>0</x:v>
      </x:c>
    </x:row>
    <x:row r="7322" spans="1:7" x14ac:dyDescent="0.3">
      <x:c r="A7322" t="s">
        <x:v>6</x:v>
      </x:c>
      <x:c r="B7322" t="s">
        <x:v>32</x:v>
      </x:c>
      <x:c r="C7322" t="s">
        <x:v>7</x:v>
      </x:c>
      <x:c r="D7322">
        <x:v>73411</x:v>
      </x:c>
      <x:c r="E7322" s="3">
        <x:v>1609.81</x:v>
      </x:c>
      <x:c r="F7322" s="67">
        <x:v>535.91250000000002</x:v>
      </x:c>
      <x:c r="G7322">
        <x:v>0</x:v>
      </x:c>
    </x:row>
    <x:row r="7323" spans="1:7" x14ac:dyDescent="0.3">
      <x:c r="A7323" t="s">
        <x:v>6</x:v>
      </x:c>
      <x:c r="B7323" t="s">
        <x:v>32</x:v>
      </x:c>
      <x:c r="C7323" t="s">
        <x:v>7</x:v>
      </x:c>
      <x:c r="D7323">
        <x:v>73421</x:v>
      </x:c>
      <x:c r="E7323" s="3">
        <x:v>1610.13</x:v>
      </x:c>
      <x:c r="F7323" s="67">
        <x:v>535.91660000000002</x:v>
      </x:c>
      <x:c r="G7323">
        <x:v>0</x:v>
      </x:c>
    </x:row>
    <x:row r="7324" spans="1:7" x14ac:dyDescent="0.3">
      <x:c r="A7324" t="s">
        <x:v>6</x:v>
      </x:c>
      <x:c r="B7324" t="s">
        <x:v>32</x:v>
      </x:c>
      <x:c r="C7324" t="s">
        <x:v>7</x:v>
      </x:c>
      <x:c r="D7324">
        <x:v>73431</x:v>
      </x:c>
      <x:c r="E7324" s="3">
        <x:v>1610.6</x:v>
      </x:c>
      <x:c r="F7324" s="67">
        <x:v>535.92529999999999</x:v>
      </x:c>
      <x:c r="G7324">
        <x:v>0</x:v>
      </x:c>
    </x:row>
    <x:row r="7325" spans="1:7" x14ac:dyDescent="0.3">
      <x:c r="A7325" t="s">
        <x:v>6</x:v>
      </x:c>
      <x:c r="B7325" t="s">
        <x:v>32</x:v>
      </x:c>
      <x:c r="C7325" t="s">
        <x:v>7</x:v>
      </x:c>
      <x:c r="D7325">
        <x:v>73441</x:v>
      </x:c>
      <x:c r="E7325" s="3">
        <x:v>1610.7</x:v>
      </x:c>
      <x:c r="F7325" s="67">
        <x:v>535.92769999999996</x:v>
      </x:c>
      <x:c r="G7325">
        <x:v>0</x:v>
      </x:c>
    </x:row>
    <x:row r="7326" spans="1:7" x14ac:dyDescent="0.3">
      <x:c r="A7326" t="s">
        <x:v>6</x:v>
      </x:c>
      <x:c r="B7326" t="s">
        <x:v>32</x:v>
      </x:c>
      <x:c r="C7326" t="s">
        <x:v>7</x:v>
      </x:c>
      <x:c r="D7326">
        <x:v>73451</x:v>
      </x:c>
      <x:c r="E7326" s="3">
        <x:v>1610.9</x:v>
      </x:c>
      <x:c r="F7326" s="67">
        <x:v>535.93619999999999</x:v>
      </x:c>
      <x:c r="G7326">
        <x:v>0</x:v>
      </x:c>
    </x:row>
    <x:row r="7327" spans="1:7" x14ac:dyDescent="0.3">
      <x:c r="A7327" t="s">
        <x:v>6</x:v>
      </x:c>
      <x:c r="B7327" t="s">
        <x:v>32</x:v>
      </x:c>
      <x:c r="C7327" t="s">
        <x:v>7</x:v>
      </x:c>
      <x:c r="D7327">
        <x:v>73461</x:v>
      </x:c>
      <x:c r="E7327" s="3">
        <x:v>1610.92</x:v>
      </x:c>
      <x:c r="F7327" s="67">
        <x:v>535.93920000000003</x:v>
      </x:c>
      <x:c r="G7327">
        <x:v>0</x:v>
      </x:c>
    </x:row>
    <x:row r="7328" spans="1:7" x14ac:dyDescent="0.3">
      <x:c r="A7328" t="s">
        <x:v>6</x:v>
      </x:c>
      <x:c r="B7328" t="s">
        <x:v>32</x:v>
      </x:c>
      <x:c r="C7328" t="s">
        <x:v>7</x:v>
      </x:c>
      <x:c r="D7328">
        <x:v>73471</x:v>
      </x:c>
      <x:c r="E7328" s="3">
        <x:v>1610.9</x:v>
      </x:c>
      <x:c r="F7328" s="67">
        <x:v>535.94200000000001</x:v>
      </x:c>
      <x:c r="G7328">
        <x:v>0</x:v>
      </x:c>
    </x:row>
    <x:row r="7329" spans="1:7" x14ac:dyDescent="0.3">
      <x:c r="A7329" t="s">
        <x:v>6</x:v>
      </x:c>
      <x:c r="B7329" t="s">
        <x:v>32</x:v>
      </x:c>
      <x:c r="C7329" t="s">
        <x:v>7</x:v>
      </x:c>
      <x:c r="D7329">
        <x:v>73481</x:v>
      </x:c>
      <x:c r="E7329" s="3">
        <x:v>1610.84</x:v>
      </x:c>
      <x:c r="F7329" s="67">
        <x:v>535.94680000000005</x:v>
      </x:c>
      <x:c r="G7329">
        <x:v>0</x:v>
      </x:c>
    </x:row>
    <x:row r="7330" spans="1:7" x14ac:dyDescent="0.3">
      <x:c r="A7330" t="s">
        <x:v>6</x:v>
      </x:c>
      <x:c r="B7330" t="s">
        <x:v>32</x:v>
      </x:c>
      <x:c r="C7330" t="s">
        <x:v>7</x:v>
      </x:c>
      <x:c r="D7330">
        <x:v>73491</x:v>
      </x:c>
      <x:c r="E7330" s="3">
        <x:v>1610.73</x:v>
      </x:c>
      <x:c r="F7330" s="67">
        <x:v>535.95129999999995</x:v>
      </x:c>
      <x:c r="G7330">
        <x:v>0</x:v>
      </x:c>
    </x:row>
    <x:row r="7331" spans="1:7" x14ac:dyDescent="0.3">
      <x:c r="A7331" t="s">
        <x:v>6</x:v>
      </x:c>
      <x:c r="B7331" t="s">
        <x:v>32</x:v>
      </x:c>
      <x:c r="C7331" t="s">
        <x:v>7</x:v>
      </x:c>
      <x:c r="D7331">
        <x:v>73501</x:v>
      </x:c>
      <x:c r="E7331" s="3">
        <x:v>1610.61</x:v>
      </x:c>
      <x:c r="F7331" s="67">
        <x:v>535.95439999999996</x:v>
      </x:c>
      <x:c r="G7331">
        <x:v>0</x:v>
      </x:c>
    </x:row>
    <x:row r="7332" spans="1:7" x14ac:dyDescent="0.3">
      <x:c r="A7332" t="s">
        <x:v>6</x:v>
      </x:c>
      <x:c r="B7332" t="s">
        <x:v>32</x:v>
      </x:c>
      <x:c r="C7332" t="s">
        <x:v>7</x:v>
      </x:c>
      <x:c r="D7332">
        <x:v>73511</x:v>
      </x:c>
      <x:c r="E7332" s="3">
        <x:v>1610.47</x:v>
      </x:c>
      <x:c r="F7332" s="67">
        <x:v>535.95770000000005</x:v>
      </x:c>
      <x:c r="G7332">
        <x:v>0</x:v>
      </x:c>
    </x:row>
    <x:row r="7333" spans="1:7" x14ac:dyDescent="0.3">
      <x:c r="A7333" t="s">
        <x:v>6</x:v>
      </x:c>
      <x:c r="B7333" t="s">
        <x:v>32</x:v>
      </x:c>
      <x:c r="C7333" t="s">
        <x:v>7</x:v>
      </x:c>
      <x:c r="D7333">
        <x:v>73521</x:v>
      </x:c>
      <x:c r="E7333" s="3">
        <x:v>1610.3</x:v>
      </x:c>
      <x:c r="F7333" s="67">
        <x:v>535.96119999999996</x:v>
      </x:c>
      <x:c r="G7333">
        <x:v>0</x:v>
      </x:c>
    </x:row>
    <x:row r="7334" spans="1:7" x14ac:dyDescent="0.3">
      <x:c r="A7334" t="s">
        <x:v>6</x:v>
      </x:c>
      <x:c r="B7334" t="s">
        <x:v>32</x:v>
      </x:c>
      <x:c r="C7334" t="s">
        <x:v>7</x:v>
      </x:c>
      <x:c r="D7334">
        <x:v>73531</x:v>
      </x:c>
      <x:c r="E7334" s="3">
        <x:v>1610.18</x:v>
      </x:c>
      <x:c r="F7334" s="67">
        <x:v>535.96349999999995</x:v>
      </x:c>
      <x:c r="G7334">
        <x:v>0</x:v>
      </x:c>
    </x:row>
    <x:row r="7335" spans="1:7" x14ac:dyDescent="0.3">
      <x:c r="A7335" t="s">
        <x:v>6</x:v>
      </x:c>
      <x:c r="B7335" t="s">
        <x:v>32</x:v>
      </x:c>
      <x:c r="C7335" t="s">
        <x:v>7</x:v>
      </x:c>
      <x:c r="D7335">
        <x:v>73541</x:v>
      </x:c>
      <x:c r="E7335" s="3">
        <x:v>1609.82</x:v>
      </x:c>
      <x:c r="F7335" s="67">
        <x:v>535.97069999999997</x:v>
      </x:c>
      <x:c r="G7335">
        <x:v>0</x:v>
      </x:c>
    </x:row>
    <x:row r="7336" spans="1:7" x14ac:dyDescent="0.3">
      <x:c r="A7336" t="s">
        <x:v>6</x:v>
      </x:c>
      <x:c r="B7336" t="s">
        <x:v>32</x:v>
      </x:c>
      <x:c r="C7336" t="s">
        <x:v>7</x:v>
      </x:c>
      <x:c r="D7336">
        <x:v>73551</x:v>
      </x:c>
      <x:c r="E7336" s="3">
        <x:v>1609.46</x:v>
      </x:c>
      <x:c r="F7336" s="67">
        <x:v>535.97749999999996</x:v>
      </x:c>
      <x:c r="G7336">
        <x:v>0</x:v>
      </x:c>
    </x:row>
    <x:row r="7337" spans="1:7" x14ac:dyDescent="0.3">
      <x:c r="A7337" t="s">
        <x:v>6</x:v>
      </x:c>
      <x:c r="B7337" t="s">
        <x:v>32</x:v>
      </x:c>
      <x:c r="C7337" t="s">
        <x:v>7</x:v>
      </x:c>
      <x:c r="D7337">
        <x:v>73561</x:v>
      </x:c>
      <x:c r="E7337" s="3">
        <x:v>1609.3</x:v>
      </x:c>
      <x:c r="F7337" s="67">
        <x:v>535.98040000000003</x:v>
      </x:c>
      <x:c r="G7337">
        <x:v>0</x:v>
      </x:c>
    </x:row>
    <x:row r="7338" spans="1:7" x14ac:dyDescent="0.3">
      <x:c r="A7338" t="s">
        <x:v>6</x:v>
      </x:c>
      <x:c r="B7338" t="s">
        <x:v>32</x:v>
      </x:c>
      <x:c r="C7338" t="s">
        <x:v>7</x:v>
      </x:c>
      <x:c r="D7338">
        <x:v>73571</x:v>
      </x:c>
      <x:c r="E7338" s="3">
        <x:v>1609.02</x:v>
      </x:c>
      <x:c r="F7338" s="67">
        <x:v>535.98519999999996</x:v>
      </x:c>
      <x:c r="G7338">
        <x:v>0</x:v>
      </x:c>
    </x:row>
    <x:row r="7339" spans="1:7" x14ac:dyDescent="0.3">
      <x:c r="A7339" t="s">
        <x:v>6</x:v>
      </x:c>
      <x:c r="B7339" t="s">
        <x:v>32</x:v>
      </x:c>
      <x:c r="C7339" t="s">
        <x:v>7</x:v>
      </x:c>
      <x:c r="D7339">
        <x:v>73581</x:v>
      </x:c>
      <x:c r="E7339" s="3">
        <x:v>1608.61</x:v>
      </x:c>
      <x:c r="F7339" s="67">
        <x:v>535.9905</x:v>
      </x:c>
      <x:c r="G7339">
        <x:v>0</x:v>
      </x:c>
    </x:row>
    <x:row r="7340" spans="1:7" x14ac:dyDescent="0.3">
      <x:c r="A7340" t="s">
        <x:v>6</x:v>
      </x:c>
      <x:c r="B7340" t="s">
        <x:v>32</x:v>
      </x:c>
      <x:c r="C7340" t="s">
        <x:v>7</x:v>
      </x:c>
      <x:c r="D7340">
        <x:v>73591</x:v>
      </x:c>
      <x:c r="E7340" s="3">
        <x:v>1607.93</x:v>
      </x:c>
      <x:c r="F7340" s="67">
        <x:v>535.99789999999996</x:v>
      </x:c>
      <x:c r="G7340">
        <x:v>0</x:v>
      </x:c>
    </x:row>
    <x:row r="7341" spans="1:7" x14ac:dyDescent="0.3">
      <x:c r="A7341" t="s">
        <x:v>6</x:v>
      </x:c>
      <x:c r="B7341" t="s">
        <x:v>32</x:v>
      </x:c>
      <x:c r="C7341" t="s">
        <x:v>7</x:v>
      </x:c>
      <x:c r="D7341">
        <x:v>73601</x:v>
      </x:c>
      <x:c r="E7341" s="3">
        <x:v>1607.47</x:v>
      </x:c>
      <x:c r="F7341" s="67">
        <x:v>536.00220000000002</x:v>
      </x:c>
      <x:c r="G7341">
        <x:v>0</x:v>
      </x:c>
    </x:row>
    <x:row r="7342" spans="1:7" x14ac:dyDescent="0.3">
      <x:c r="A7342" t="s">
        <x:v>6</x:v>
      </x:c>
      <x:c r="B7342" t="s">
        <x:v>32</x:v>
      </x:c>
      <x:c r="C7342" t="s">
        <x:v>7</x:v>
      </x:c>
      <x:c r="D7342">
        <x:v>73611</x:v>
      </x:c>
      <x:c r="E7342" s="3">
        <x:v>1606.83</x:v>
      </x:c>
      <x:c r="F7342" s="67">
        <x:v>536.00779999999997</x:v>
      </x:c>
      <x:c r="G7342">
        <x:v>0</x:v>
      </x:c>
    </x:row>
    <x:row r="7343" spans="1:7" x14ac:dyDescent="0.3">
      <x:c r="A7343" t="s">
        <x:v>6</x:v>
      </x:c>
      <x:c r="B7343" t="s">
        <x:v>32</x:v>
      </x:c>
      <x:c r="C7343" t="s">
        <x:v>7</x:v>
      </x:c>
      <x:c r="D7343">
        <x:v>73621</x:v>
      </x:c>
      <x:c r="E7343" s="3">
        <x:v>1606.3</x:v>
      </x:c>
      <x:c r="F7343" s="67">
        <x:v>536.01189999999997</x:v>
      </x:c>
      <x:c r="G7343">
        <x:v>0</x:v>
      </x:c>
    </x:row>
    <x:row r="7344" spans="1:7" x14ac:dyDescent="0.3">
      <x:c r="A7344" t="s">
        <x:v>6</x:v>
      </x:c>
      <x:c r="B7344" t="s">
        <x:v>32</x:v>
      </x:c>
      <x:c r="C7344" t="s">
        <x:v>7</x:v>
      </x:c>
      <x:c r="D7344">
        <x:v>73631</x:v>
      </x:c>
      <x:c r="E7344" s="3">
        <x:v>1605.91</x:v>
      </x:c>
      <x:c r="F7344" s="67">
        <x:v>536.01480000000004</x:v>
      </x:c>
      <x:c r="G7344">
        <x:v>0</x:v>
      </x:c>
    </x:row>
    <x:row r="7345" spans="1:7" x14ac:dyDescent="0.3">
      <x:c r="A7345" t="s">
        <x:v>6</x:v>
      </x:c>
      <x:c r="B7345" t="s">
        <x:v>32</x:v>
      </x:c>
      <x:c r="C7345" t="s">
        <x:v>7</x:v>
      </x:c>
      <x:c r="D7345">
        <x:v>73641</x:v>
      </x:c>
      <x:c r="E7345" s="3">
        <x:v>1604.82</x:v>
      </x:c>
      <x:c r="F7345" s="67">
        <x:v>536.02229999999997</x:v>
      </x:c>
      <x:c r="G7345">
        <x:v>0</x:v>
      </x:c>
    </x:row>
    <x:row r="7346" spans="1:7" x14ac:dyDescent="0.3">
      <x:c r="A7346" t="s">
        <x:v>6</x:v>
      </x:c>
      <x:c r="B7346" t="s">
        <x:v>32</x:v>
      </x:c>
      <x:c r="C7346" t="s">
        <x:v>7</x:v>
      </x:c>
      <x:c r="D7346">
        <x:v>73651</x:v>
      </x:c>
      <x:c r="E7346" s="3">
        <x:v>1603.39</x:v>
      </x:c>
      <x:c r="F7346" s="67">
        <x:v>536.0308</x:v>
      </x:c>
      <x:c r="G7346">
        <x:v>0</x:v>
      </x:c>
    </x:row>
    <x:row r="7347" spans="1:7" x14ac:dyDescent="0.3">
      <x:c r="A7347" t="s">
        <x:v>6</x:v>
      </x:c>
      <x:c r="B7347" t="s">
        <x:v>32</x:v>
      </x:c>
      <x:c r="C7347" t="s">
        <x:v>7</x:v>
      </x:c>
      <x:c r="D7347">
        <x:v>73661</x:v>
      </x:c>
      <x:c r="E7347" s="3">
        <x:v>1603.12</x:v>
      </x:c>
      <x:c r="F7347" s="67">
        <x:v>536.03229999999996</x:v>
      </x:c>
      <x:c r="G7347">
        <x:v>0</x:v>
      </x:c>
    </x:row>
    <x:row r="7348" spans="1:7" x14ac:dyDescent="0.3">
      <x:c r="A7348" t="s">
        <x:v>6</x:v>
      </x:c>
      <x:c r="B7348" t="s">
        <x:v>32</x:v>
      </x:c>
      <x:c r="C7348" t="s">
        <x:v>7</x:v>
      </x:c>
      <x:c r="D7348">
        <x:v>73671</x:v>
      </x:c>
      <x:c r="E7348" s="3">
        <x:v>1602.41</x:v>
      </x:c>
      <x:c r="F7348" s="67">
        <x:v>536.03620000000001</x:v>
      </x:c>
      <x:c r="G7348">
        <x:v>0</x:v>
      </x:c>
    </x:row>
    <x:row r="7349" spans="1:7" x14ac:dyDescent="0.3">
      <x:c r="A7349" t="s">
        <x:v>6</x:v>
      </x:c>
      <x:c r="B7349" t="s">
        <x:v>32</x:v>
      </x:c>
      <x:c r="C7349" t="s">
        <x:v>7</x:v>
      </x:c>
      <x:c r="D7349">
        <x:v>73681</x:v>
      </x:c>
      <x:c r="E7349" s="3">
        <x:v>1600.82</x:v>
      </x:c>
      <x:c r="F7349" s="67">
        <x:v>536.04430000000002</x:v>
      </x:c>
      <x:c r="G7349">
        <x:v>0</x:v>
      </x:c>
    </x:row>
    <x:row r="7350" spans="1:7" x14ac:dyDescent="0.3">
      <x:c r="A7350" t="s">
        <x:v>6</x:v>
      </x:c>
      <x:c r="B7350" t="s">
        <x:v>32</x:v>
      </x:c>
      <x:c r="C7350" t="s">
        <x:v>7</x:v>
      </x:c>
      <x:c r="D7350">
        <x:v>73691</x:v>
      </x:c>
      <x:c r="E7350" s="3">
        <x:v>1600.33</x:v>
      </x:c>
      <x:c r="F7350" s="67">
        <x:v>536.04660000000001</x:v>
      </x:c>
      <x:c r="G7350">
        <x:v>0</x:v>
      </x:c>
    </x:row>
    <x:row r="7351" spans="1:7" x14ac:dyDescent="0.3">
      <x:c r="A7351" t="s">
        <x:v>6</x:v>
      </x:c>
      <x:c r="B7351" t="s">
        <x:v>32</x:v>
      </x:c>
      <x:c r="C7351" t="s">
        <x:v>7</x:v>
      </x:c>
      <x:c r="D7351">
        <x:v>73701</x:v>
      </x:c>
      <x:c r="E7351" s="3">
        <x:v>1598.51</x:v>
      </x:c>
      <x:c r="F7351" s="67">
        <x:v>536.0548</x:v>
      </x:c>
      <x:c r="G7351">
        <x:v>0</x:v>
      </x:c>
    </x:row>
    <x:row r="7352" spans="1:7" x14ac:dyDescent="0.3">
      <x:c r="A7352" t="s">
        <x:v>6</x:v>
      </x:c>
      <x:c r="B7352" t="s">
        <x:v>32</x:v>
      </x:c>
      <x:c r="C7352" t="s">
        <x:v>7</x:v>
      </x:c>
      <x:c r="D7352">
        <x:v>73711</x:v>
      </x:c>
      <x:c r="E7352" s="3">
        <x:v>1596.85</x:v>
      </x:c>
      <x:c r="F7352" s="67">
        <x:v>536.06240000000003</x:v>
      </x:c>
      <x:c r="G7352">
        <x:v>0</x:v>
      </x:c>
    </x:row>
    <x:row r="7353" spans="1:7" x14ac:dyDescent="0.3">
      <x:c r="A7353" t="s">
        <x:v>6</x:v>
      </x:c>
      <x:c r="B7353" t="s">
        <x:v>32</x:v>
      </x:c>
      <x:c r="C7353" t="s">
        <x:v>7</x:v>
      </x:c>
      <x:c r="D7353">
        <x:v>73721</x:v>
      </x:c>
      <x:c r="E7353" s="3">
        <x:v>1400</x:v>
      </x:c>
      <x:c r="F7353" s="67">
        <x:v>536.06669999999997</x:v>
      </x:c>
      <x:c r="G7353">
        <x:v>0</x:v>
      </x:c>
    </x:row>
    <x:row r="7354" spans="1:7" x14ac:dyDescent="0.3">
      <x:c r="A7354" t="s">
        <x:v>6</x:v>
      </x:c>
      <x:c r="B7354" t="s">
        <x:v>32</x:v>
      </x:c>
      <x:c r="C7354" t="s">
        <x:v>7</x:v>
      </x:c>
      <x:c r="D7354">
        <x:v>73731</x:v>
      </x:c>
      <x:c r="E7354" s="3">
        <x:v>1400</x:v>
      </x:c>
      <x:c r="F7354" s="67">
        <x:v>536.06859999999995</x:v>
      </x:c>
      <x:c r="G7354">
        <x:v>0</x:v>
      </x:c>
    </x:row>
    <x:row r="7355" spans="1:7" x14ac:dyDescent="0.3">
      <x:c r="A7355" t="s">
        <x:v>6</x:v>
      </x:c>
      <x:c r="B7355" t="s">
        <x:v>32</x:v>
      </x:c>
      <x:c r="C7355" t="s">
        <x:v>7</x:v>
      </x:c>
      <x:c r="D7355">
        <x:v>73741</x:v>
      </x:c>
      <x:c r="E7355" s="3">
        <x:v>1400</x:v>
      </x:c>
      <x:c r="F7355" s="67">
        <x:v>536.08150000000001</x:v>
      </x:c>
      <x:c r="G7355">
        <x:v>0</x:v>
      </x:c>
    </x:row>
    <x:row r="7356" spans="1:7" x14ac:dyDescent="0.3">
      <x:c r="A7356" t="s">
        <x:v>6</x:v>
      </x:c>
      <x:c r="B7356" t="s">
        <x:v>32</x:v>
      </x:c>
      <x:c r="C7356" t="s">
        <x:v>7</x:v>
      </x:c>
      <x:c r="D7356">
        <x:v>73751</x:v>
      </x:c>
      <x:c r="E7356" s="3">
        <x:v>1400</x:v>
      </x:c>
      <x:c r="F7356" s="67">
        <x:v>536.08370000000002</x:v>
      </x:c>
      <x:c r="G7356">
        <x:v>0</x:v>
      </x:c>
    </x:row>
    <x:row r="7357" spans="1:7" x14ac:dyDescent="0.3">
      <x:c r="A7357" t="s">
        <x:v>6</x:v>
      </x:c>
      <x:c r="B7357" t="s">
        <x:v>32</x:v>
      </x:c>
      <x:c r="C7357" t="s">
        <x:v>7</x:v>
      </x:c>
      <x:c r="D7357">
        <x:v>73761</x:v>
      </x:c>
      <x:c r="E7357" s="3">
        <x:v>1400</x:v>
      </x:c>
      <x:c r="F7357" s="67">
        <x:v>536.09709999999995</x:v>
      </x:c>
      <x:c r="G7357">
        <x:v>0</x:v>
      </x:c>
    </x:row>
    <x:row r="7358" spans="1:7" x14ac:dyDescent="0.3">
      <x:c r="A7358" t="s">
        <x:v>6</x:v>
      </x:c>
      <x:c r="B7358" t="s">
        <x:v>32</x:v>
      </x:c>
      <x:c r="C7358" t="s">
        <x:v>7</x:v>
      </x:c>
      <x:c r="D7358">
        <x:v>73771</x:v>
      </x:c>
      <x:c r="E7358" s="3">
        <x:v>1400</x:v>
      </x:c>
      <x:c r="F7358" s="67">
        <x:v>536.0992</x:v>
      </x:c>
      <x:c r="G7358">
        <x:v>0</x:v>
      </x:c>
    </x:row>
    <x:row r="7359" spans="1:7" x14ac:dyDescent="0.3">
      <x:c r="A7359" t="s">
        <x:v>6</x:v>
      </x:c>
      <x:c r="B7359" t="s">
        <x:v>32</x:v>
      </x:c>
      <x:c r="C7359" t="s">
        <x:v>7</x:v>
      </x:c>
      <x:c r="D7359">
        <x:v>73781</x:v>
      </x:c>
      <x:c r="E7359" s="3">
        <x:v>1400</x:v>
      </x:c>
      <x:c r="F7359" s="67">
        <x:v>536.10410000000002</x:v>
      </x:c>
      <x:c r="G7359">
        <x:v>0</x:v>
      </x:c>
    </x:row>
    <x:row r="7360" spans="1:7" x14ac:dyDescent="0.3">
      <x:c r="A7360" t="s">
        <x:v>6</x:v>
      </x:c>
      <x:c r="B7360" t="s">
        <x:v>32</x:v>
      </x:c>
      <x:c r="C7360" t="s">
        <x:v>7</x:v>
      </x:c>
      <x:c r="D7360">
        <x:v>73791</x:v>
      </x:c>
      <x:c r="E7360" s="3">
        <x:v>1400</x:v>
      </x:c>
      <x:c r="F7360" s="67">
        <x:v>536.10889999999995</x:v>
      </x:c>
      <x:c r="G7360">
        <x:v>0</x:v>
      </x:c>
    </x:row>
    <x:row r="7361" spans="1:7" x14ac:dyDescent="0.3">
      <x:c r="A7361" t="s">
        <x:v>6</x:v>
      </x:c>
      <x:c r="B7361" t="s">
        <x:v>32</x:v>
      </x:c>
      <x:c r="C7361" t="s">
        <x:v>7</x:v>
      </x:c>
      <x:c r="D7361">
        <x:v>73801</x:v>
      </x:c>
      <x:c r="E7361" s="3">
        <x:v>1400</x:v>
      </x:c>
      <x:c r="F7361" s="67">
        <x:v>536.11649999999997</x:v>
      </x:c>
      <x:c r="G7361">
        <x:v>0</x:v>
      </x:c>
    </x:row>
    <x:row r="7362" spans="1:7" x14ac:dyDescent="0.3">
      <x:c r="A7362" t="s">
        <x:v>6</x:v>
      </x:c>
      <x:c r="B7362" t="s">
        <x:v>32</x:v>
      </x:c>
      <x:c r="C7362" t="s">
        <x:v>7</x:v>
      </x:c>
      <x:c r="D7362">
        <x:v>73811</x:v>
      </x:c>
      <x:c r="E7362" s="3">
        <x:v>1400</x:v>
      </x:c>
      <x:c r="F7362" s="67">
        <x:v>536.12369999999999</x:v>
      </x:c>
      <x:c r="G7362">
        <x:v>0</x:v>
      </x:c>
    </x:row>
    <x:row r="7363" spans="1:7" x14ac:dyDescent="0.3">
      <x:c r="A7363" t="s">
        <x:v>6</x:v>
      </x:c>
      <x:c r="B7363" t="s">
        <x:v>32</x:v>
      </x:c>
      <x:c r="C7363" t="s">
        <x:v>7</x:v>
      </x:c>
      <x:c r="D7363">
        <x:v>73821</x:v>
      </x:c>
      <x:c r="E7363" s="3">
        <x:v>1400</x:v>
      </x:c>
      <x:c r="F7363" s="67">
        <x:v>536.12649999999996</x:v>
      </x:c>
      <x:c r="G7363">
        <x:v>0</x:v>
      </x:c>
    </x:row>
    <x:row r="7364" spans="1:7" x14ac:dyDescent="0.3">
      <x:c r="A7364" t="s">
        <x:v>6</x:v>
      </x:c>
      <x:c r="B7364" t="s">
        <x:v>32</x:v>
      </x:c>
      <x:c r="C7364" t="s">
        <x:v>7</x:v>
      </x:c>
      <x:c r="D7364">
        <x:v>73831</x:v>
      </x:c>
      <x:c r="E7364" s="3">
        <x:v>1400</x:v>
      </x:c>
      <x:c r="F7364" s="67">
        <x:v>536.12969999999996</x:v>
      </x:c>
      <x:c r="G7364">
        <x:v>0</x:v>
      </x:c>
    </x:row>
    <x:row r="7365" spans="1:7" x14ac:dyDescent="0.3">
      <x:c r="A7365" t="s">
        <x:v>6</x:v>
      </x:c>
      <x:c r="B7365" t="s">
        <x:v>32</x:v>
      </x:c>
      <x:c r="C7365" t="s">
        <x:v>7</x:v>
      </x:c>
      <x:c r="D7365">
        <x:v>73841</x:v>
      </x:c>
      <x:c r="E7365" s="3">
        <x:v>1400</x:v>
      </x:c>
      <x:c r="F7365" s="67">
        <x:v>536.13480000000004</x:v>
      </x:c>
      <x:c r="G7365">
        <x:v>0</x:v>
      </x:c>
    </x:row>
    <x:row r="7366" spans="1:7" x14ac:dyDescent="0.3">
      <x:c r="A7366" t="s">
        <x:v>6</x:v>
      </x:c>
      <x:c r="B7366" t="s">
        <x:v>32</x:v>
      </x:c>
      <x:c r="C7366" t="s">
        <x:v>7</x:v>
      </x:c>
      <x:c r="D7366">
        <x:v>73851</x:v>
      </x:c>
      <x:c r="E7366" s="3">
        <x:v>1400</x:v>
      </x:c>
      <x:c r="F7366" s="67">
        <x:v>536.14059999999995</x:v>
      </x:c>
      <x:c r="G7366">
        <x:v>0</x:v>
      </x:c>
    </x:row>
    <x:row r="7367" spans="1:7" x14ac:dyDescent="0.3">
      <x:c r="A7367" t="s">
        <x:v>6</x:v>
      </x:c>
      <x:c r="B7367" t="s">
        <x:v>32</x:v>
      </x:c>
      <x:c r="C7367" t="s">
        <x:v>7</x:v>
      </x:c>
      <x:c r="D7367">
        <x:v>73861</x:v>
      </x:c>
      <x:c r="E7367" s="3">
        <x:v>1400</x:v>
      </x:c>
      <x:c r="F7367" s="67">
        <x:v>536.14480000000003</x:v>
      </x:c>
      <x:c r="G7367">
        <x:v>0</x:v>
      </x:c>
    </x:row>
    <x:row r="7368" spans="1:7" x14ac:dyDescent="0.3">
      <x:c r="A7368" t="s">
        <x:v>6</x:v>
      </x:c>
      <x:c r="B7368" t="s">
        <x:v>32</x:v>
      </x:c>
      <x:c r="C7368" t="s">
        <x:v>7</x:v>
      </x:c>
      <x:c r="D7368">
        <x:v>73871</x:v>
      </x:c>
      <x:c r="E7368" s="3">
        <x:v>1400</x:v>
      </x:c>
      <x:c r="F7368" s="67">
        <x:v>536.15300000000002</x:v>
      </x:c>
      <x:c r="G7368">
        <x:v>0</x:v>
      </x:c>
    </x:row>
    <x:row r="7369" spans="1:7" x14ac:dyDescent="0.3">
      <x:c r="A7369" t="s">
        <x:v>6</x:v>
      </x:c>
      <x:c r="B7369" t="s">
        <x:v>32</x:v>
      </x:c>
      <x:c r="C7369" t="s">
        <x:v>7</x:v>
      </x:c>
      <x:c r="D7369">
        <x:v>73881</x:v>
      </x:c>
      <x:c r="E7369" s="3">
        <x:v>1400</x:v>
      </x:c>
      <x:c r="F7369" s="67">
        <x:v>536.15719999999999</x:v>
      </x:c>
      <x:c r="G7369">
        <x:v>0</x:v>
      </x:c>
    </x:row>
    <x:row r="7370" spans="1:7" x14ac:dyDescent="0.3">
      <x:c r="A7370" t="s">
        <x:v>6</x:v>
      </x:c>
      <x:c r="B7370" t="s">
        <x:v>32</x:v>
      </x:c>
      <x:c r="C7370" t="s">
        <x:v>7</x:v>
      </x:c>
      <x:c r="D7370">
        <x:v>73891</x:v>
      </x:c>
      <x:c r="E7370" s="3">
        <x:v>1400</x:v>
      </x:c>
      <x:c r="F7370" s="67">
        <x:v>536.16179999999997</x:v>
      </x:c>
      <x:c r="G7370">
        <x:v>0</x:v>
      </x:c>
    </x:row>
    <x:row r="7371" spans="1:7" x14ac:dyDescent="0.3">
      <x:c r="A7371" t="s">
        <x:v>6</x:v>
      </x:c>
      <x:c r="B7371" t="s">
        <x:v>32</x:v>
      </x:c>
      <x:c r="C7371" t="s">
        <x:v>7</x:v>
      </x:c>
      <x:c r="D7371">
        <x:v>73901</x:v>
      </x:c>
      <x:c r="E7371" s="3">
        <x:v>1400</x:v>
      </x:c>
      <x:c r="F7371" s="67">
        <x:v>536.16600000000005</x:v>
      </x:c>
      <x:c r="G7371">
        <x:v>0</x:v>
      </x:c>
    </x:row>
    <x:row r="7372" spans="1:7" x14ac:dyDescent="0.3">
      <x:c r="A7372" t="s">
        <x:v>6</x:v>
      </x:c>
      <x:c r="B7372" t="s">
        <x:v>32</x:v>
      </x:c>
      <x:c r="C7372" t="s">
        <x:v>7</x:v>
      </x:c>
      <x:c r="D7372">
        <x:v>73911</x:v>
      </x:c>
      <x:c r="E7372" s="3">
        <x:v>1400</x:v>
      </x:c>
      <x:c r="F7372" s="67">
        <x:v>536.17129999999997</x:v>
      </x:c>
      <x:c r="G7372">
        <x:v>0</x:v>
      </x:c>
    </x:row>
    <x:row r="7373" spans="1:7" x14ac:dyDescent="0.3">
      <x:c r="A7373" t="s">
        <x:v>6</x:v>
      </x:c>
      <x:c r="B7373" t="s">
        <x:v>32</x:v>
      </x:c>
      <x:c r="C7373" t="s">
        <x:v>7</x:v>
      </x:c>
      <x:c r="D7373">
        <x:v>73921</x:v>
      </x:c>
      <x:c r="E7373" s="3">
        <x:v>1400</x:v>
      </x:c>
      <x:c r="F7373" s="67">
        <x:v>536.17740000000003</x:v>
      </x:c>
      <x:c r="G7373">
        <x:v>0</x:v>
      </x:c>
    </x:row>
    <x:row r="7374" spans="1:7" x14ac:dyDescent="0.3">
      <x:c r="A7374" t="s">
        <x:v>6</x:v>
      </x:c>
      <x:c r="B7374" t="s">
        <x:v>32</x:v>
      </x:c>
      <x:c r="C7374" t="s">
        <x:v>7</x:v>
      </x:c>
      <x:c r="D7374">
        <x:v>73931</x:v>
      </x:c>
      <x:c r="E7374" s="3">
        <x:v>1400</x:v>
      </x:c>
      <x:c r="F7374" s="67">
        <x:v>536.19269999999995</x:v>
      </x:c>
      <x:c r="G7374">
        <x:v>0</x:v>
      </x:c>
    </x:row>
    <x:row r="7375" spans="1:7" x14ac:dyDescent="0.3">
      <x:c r="A7375" t="s">
        <x:v>6</x:v>
      </x:c>
      <x:c r="B7375" t="s">
        <x:v>32</x:v>
      </x:c>
      <x:c r="C7375" t="s">
        <x:v>7</x:v>
      </x:c>
      <x:c r="D7375">
        <x:v>73941</x:v>
      </x:c>
      <x:c r="E7375" s="3">
        <x:v>1400</x:v>
      </x:c>
      <x:c r="F7375" s="67">
        <x:v>536.19970000000001</x:v>
      </x:c>
      <x:c r="G7375">
        <x:v>0</x:v>
      </x:c>
    </x:row>
    <x:row r="7376" spans="1:7" x14ac:dyDescent="0.3">
      <x:c r="A7376" t="s">
        <x:v>6</x:v>
      </x:c>
      <x:c r="B7376" t="s">
        <x:v>32</x:v>
      </x:c>
      <x:c r="C7376" t="s">
        <x:v>7</x:v>
      </x:c>
      <x:c r="D7376">
        <x:v>73951</x:v>
      </x:c>
      <x:c r="E7376" s="3">
        <x:v>1400</x:v>
      </x:c>
      <x:c r="F7376" s="67">
        <x:v>536.20619999999997</x:v>
      </x:c>
      <x:c r="G7376">
        <x:v>0</x:v>
      </x:c>
    </x:row>
    <x:row r="7377" spans="1:7" x14ac:dyDescent="0.3">
      <x:c r="A7377" t="s">
        <x:v>6</x:v>
      </x:c>
      <x:c r="B7377" t="s">
        <x:v>32</x:v>
      </x:c>
      <x:c r="C7377" t="s">
        <x:v>7</x:v>
      </x:c>
      <x:c r="D7377">
        <x:v>73961</x:v>
      </x:c>
      <x:c r="E7377" s="3">
        <x:v>1400</x:v>
      </x:c>
      <x:c r="F7377" s="67">
        <x:v>536.21079999999995</x:v>
      </x:c>
      <x:c r="G7377">
        <x:v>0</x:v>
      </x:c>
    </x:row>
    <x:row r="7378" spans="1:7" x14ac:dyDescent="0.3">
      <x:c r="A7378" t="s">
        <x:v>6</x:v>
      </x:c>
      <x:c r="B7378" t="s">
        <x:v>32</x:v>
      </x:c>
      <x:c r="C7378" t="s">
        <x:v>7</x:v>
      </x:c>
      <x:c r="D7378">
        <x:v>73971</x:v>
      </x:c>
      <x:c r="E7378" s="3">
        <x:v>1400</x:v>
      </x:c>
      <x:c r="F7378" s="67">
        <x:v>536.21720000000005</x:v>
      </x:c>
      <x:c r="G7378">
        <x:v>0</x:v>
      </x:c>
    </x:row>
    <x:row r="7379" spans="1:7" x14ac:dyDescent="0.3">
      <x:c r="A7379" t="s">
        <x:v>6</x:v>
      </x:c>
      <x:c r="B7379" t="s">
        <x:v>32</x:v>
      </x:c>
      <x:c r="C7379" t="s">
        <x:v>7</x:v>
      </x:c>
      <x:c r="D7379">
        <x:v>73981</x:v>
      </x:c>
      <x:c r="E7379" s="3">
        <x:v>1400</x:v>
      </x:c>
      <x:c r="F7379" s="67">
        <x:v>536.21950000000004</x:v>
      </x:c>
      <x:c r="G7379">
        <x:v>0</x:v>
      </x:c>
    </x:row>
    <x:row r="7380" spans="1:7" x14ac:dyDescent="0.3">
      <x:c r="A7380" t="s">
        <x:v>6</x:v>
      </x:c>
      <x:c r="B7380" t="s">
        <x:v>32</x:v>
      </x:c>
      <x:c r="C7380" t="s">
        <x:v>7</x:v>
      </x:c>
      <x:c r="D7380">
        <x:v>73991</x:v>
      </x:c>
      <x:c r="E7380" s="3">
        <x:v>1400</x:v>
      </x:c>
      <x:c r="F7380" s="67">
        <x:v>536.22329999999999</x:v>
      </x:c>
      <x:c r="G7380">
        <x:v>0</x:v>
      </x:c>
    </x:row>
    <x:row r="7381" spans="1:7" x14ac:dyDescent="0.3">
      <x:c r="A7381" t="s">
        <x:v>6</x:v>
      </x:c>
      <x:c r="B7381" t="s">
        <x:v>32</x:v>
      </x:c>
      <x:c r="C7381" t="s">
        <x:v>7</x:v>
      </x:c>
      <x:c r="D7381">
        <x:v>74001</x:v>
      </x:c>
      <x:c r="E7381" s="3">
        <x:v>1400</x:v>
      </x:c>
      <x:c r="F7381" s="67">
        <x:v>536.22739999999999</x:v>
      </x:c>
      <x:c r="G7381">
        <x:v>0</x:v>
      </x:c>
    </x:row>
    <x:row r="7382" spans="1:7" x14ac:dyDescent="0.3">
      <x:c r="A7382" t="s">
        <x:v>6</x:v>
      </x:c>
      <x:c r="B7382" t="s">
        <x:v>32</x:v>
      </x:c>
      <x:c r="C7382" t="s">
        <x:v>7</x:v>
      </x:c>
      <x:c r="D7382">
        <x:v>74011</x:v>
      </x:c>
      <x:c r="E7382" s="3">
        <x:v>1594.28</x:v>
      </x:c>
      <x:c r="F7382" s="67">
        <x:v>536.24270000000001</x:v>
      </x:c>
      <x:c r="G7382">
        <x:v>0</x:v>
      </x:c>
    </x:row>
    <x:row r="7383" spans="1:7" x14ac:dyDescent="0.3">
      <x:c r="A7383" t="s">
        <x:v>6</x:v>
      </x:c>
      <x:c r="B7383" t="s">
        <x:v>32</x:v>
      </x:c>
      <x:c r="C7383" t="s">
        <x:v>7</x:v>
      </x:c>
      <x:c r="D7383">
        <x:v>74021</x:v>
      </x:c>
      <x:c r="E7383" s="3">
        <x:v>1594.18</x:v>
      </x:c>
      <x:c r="F7383" s="67">
        <x:v>536.24800000000005</x:v>
      </x:c>
      <x:c r="G7383">
        <x:v>0</x:v>
      </x:c>
    </x:row>
    <x:row r="7384" spans="1:7" x14ac:dyDescent="0.3">
      <x:c r="A7384" t="s">
        <x:v>6</x:v>
      </x:c>
      <x:c r="B7384" t="s">
        <x:v>32</x:v>
      </x:c>
      <x:c r="C7384" t="s">
        <x:v>7</x:v>
      </x:c>
      <x:c r="D7384">
        <x:v>74031</x:v>
      </x:c>
      <x:c r="E7384" s="3">
        <x:v>1594.04</x:v>
      </x:c>
      <x:c r="F7384" s="67">
        <x:v>536.25310000000002</x:v>
      </x:c>
      <x:c r="G7384">
        <x:v>0</x:v>
      </x:c>
    </x:row>
    <x:row r="7385" spans="1:7" x14ac:dyDescent="0.3">
      <x:c r="A7385" t="s">
        <x:v>6</x:v>
      </x:c>
      <x:c r="B7385" t="s">
        <x:v>32</x:v>
      </x:c>
      <x:c r="C7385" t="s">
        <x:v>7</x:v>
      </x:c>
      <x:c r="D7385">
        <x:v>74041</x:v>
      </x:c>
      <x:c r="E7385" s="3">
        <x:v>1593.9</x:v>
      </x:c>
      <x:c r="F7385" s="67">
        <x:v>536.25760000000002</x:v>
      </x:c>
      <x:c r="G7385">
        <x:v>0</x:v>
      </x:c>
    </x:row>
    <x:row r="7386" spans="1:7" x14ac:dyDescent="0.3">
      <x:c r="A7386" t="s">
        <x:v>6</x:v>
      </x:c>
      <x:c r="B7386" t="s">
        <x:v>32</x:v>
      </x:c>
      <x:c r="C7386" t="s">
        <x:v>7</x:v>
      </x:c>
      <x:c r="D7386">
        <x:v>74051</x:v>
      </x:c>
      <x:c r="E7386" s="3">
        <x:v>1400</x:v>
      </x:c>
      <x:c r="F7386" s="67">
        <x:v>536.26409999999998</x:v>
      </x:c>
      <x:c r="G7386">
        <x:v>0</x:v>
      </x:c>
    </x:row>
    <x:row r="7387" spans="1:7" x14ac:dyDescent="0.3">
      <x:c r="A7387" t="s">
        <x:v>6</x:v>
      </x:c>
      <x:c r="B7387" t="s">
        <x:v>32</x:v>
      </x:c>
      <x:c r="C7387" t="s">
        <x:v>7</x:v>
      </x:c>
      <x:c r="D7387">
        <x:v>74061</x:v>
      </x:c>
      <x:c r="E7387" s="3">
        <x:v>1400</x:v>
      </x:c>
      <x:c r="F7387" s="67">
        <x:v>536.27660000000003</x:v>
      </x:c>
      <x:c r="G7387">
        <x:v>0</x:v>
      </x:c>
    </x:row>
    <x:row r="7388" spans="1:7" x14ac:dyDescent="0.3">
      <x:c r="A7388" t="s">
        <x:v>6</x:v>
      </x:c>
      <x:c r="B7388" t="s">
        <x:v>32</x:v>
      </x:c>
      <x:c r="C7388" t="s">
        <x:v>7</x:v>
      </x:c>
      <x:c r="D7388">
        <x:v>74071</x:v>
      </x:c>
      <x:c r="E7388" s="3">
        <x:v>1400</x:v>
      </x:c>
      <x:c r="F7388" s="67">
        <x:v>536.27859999999998</x:v>
      </x:c>
      <x:c r="G7388">
        <x:v>0</x:v>
      </x:c>
    </x:row>
    <x:row r="7389" spans="1:7" x14ac:dyDescent="0.3">
      <x:c r="A7389" t="s">
        <x:v>6</x:v>
      </x:c>
      <x:c r="B7389" t="s">
        <x:v>32</x:v>
      </x:c>
      <x:c r="C7389" t="s">
        <x:v>7</x:v>
      </x:c>
      <x:c r="D7389">
        <x:v>74081</x:v>
      </x:c>
      <x:c r="E7389" s="3">
        <x:v>1400</x:v>
      </x:c>
      <x:c r="F7389" s="67">
        <x:v>536.29010000000005</x:v>
      </x:c>
      <x:c r="G7389">
        <x:v>0</x:v>
      </x:c>
    </x:row>
    <x:row r="7390" spans="1:7" x14ac:dyDescent="0.3">
      <x:c r="A7390" t="s">
        <x:v>6</x:v>
      </x:c>
      <x:c r="B7390" t="s">
        <x:v>32</x:v>
      </x:c>
      <x:c r="C7390" t="s">
        <x:v>7</x:v>
      </x:c>
      <x:c r="D7390">
        <x:v>74091</x:v>
      </x:c>
      <x:c r="E7390" s="3">
        <x:v>1400</x:v>
      </x:c>
      <x:c r="F7390" s="67">
        <x:v>536.30520000000001</x:v>
      </x:c>
      <x:c r="G7390">
        <x:v>0</x:v>
      </x:c>
    </x:row>
    <x:row r="7391" spans="1:7" x14ac:dyDescent="0.3">
      <x:c r="A7391" t="s">
        <x:v>6</x:v>
      </x:c>
      <x:c r="B7391" t="s">
        <x:v>32</x:v>
      </x:c>
      <x:c r="C7391" t="s">
        <x:v>7</x:v>
      </x:c>
      <x:c r="D7391">
        <x:v>74101</x:v>
      </x:c>
      <x:c r="E7391" s="3">
        <x:v>1400</x:v>
      </x:c>
      <x:c r="F7391" s="67">
        <x:v>536.32050000000004</x:v>
      </x:c>
      <x:c r="G7391">
        <x:v>0</x:v>
      </x:c>
    </x:row>
    <x:row r="7392" spans="1:7" x14ac:dyDescent="0.3">
      <x:c r="A7392" t="s">
        <x:v>6</x:v>
      </x:c>
      <x:c r="B7392" t="s">
        <x:v>32</x:v>
      </x:c>
      <x:c r="C7392" t="s">
        <x:v>7</x:v>
      </x:c>
      <x:c r="D7392">
        <x:v>74111</x:v>
      </x:c>
      <x:c r="E7392" s="3">
        <x:v>1400</x:v>
      </x:c>
      <x:c r="F7392" s="67">
        <x:v>536.33519999999999</x:v>
      </x:c>
      <x:c r="G7392">
        <x:v>0</x:v>
      </x:c>
    </x:row>
    <x:row r="7393" spans="1:7" x14ac:dyDescent="0.3">
      <x:c r="A7393" t="s">
        <x:v>6</x:v>
      </x:c>
      <x:c r="B7393" t="s">
        <x:v>32</x:v>
      </x:c>
      <x:c r="C7393" t="s">
        <x:v>7</x:v>
      </x:c>
      <x:c r="D7393">
        <x:v>74121</x:v>
      </x:c>
      <x:c r="E7393" s="3">
        <x:v>1400</x:v>
      </x:c>
      <x:c r="F7393" s="67">
        <x:v>536.34199999999998</x:v>
      </x:c>
      <x:c r="G7393">
        <x:v>0</x:v>
      </x:c>
    </x:row>
    <x:row r="7394" spans="1:7" x14ac:dyDescent="0.3">
      <x:c r="A7394" t="s">
        <x:v>6</x:v>
      </x:c>
      <x:c r="B7394" t="s">
        <x:v>32</x:v>
      </x:c>
      <x:c r="C7394" t="s">
        <x:v>7</x:v>
      </x:c>
      <x:c r="D7394">
        <x:v>74131</x:v>
      </x:c>
      <x:c r="E7394" s="3">
        <x:v>1400</x:v>
      </x:c>
      <x:c r="F7394" s="67">
        <x:v>536.34879999999998</x:v>
      </x:c>
      <x:c r="G7394">
        <x:v>0</x:v>
      </x:c>
    </x:row>
    <x:row r="7395" spans="1:7" x14ac:dyDescent="0.3">
      <x:c r="A7395" t="s">
        <x:v>6</x:v>
      </x:c>
      <x:c r="B7395" t="s">
        <x:v>32</x:v>
      </x:c>
      <x:c r="C7395" t="s">
        <x:v>7</x:v>
      </x:c>
      <x:c r="D7395">
        <x:v>74141</x:v>
      </x:c>
      <x:c r="E7395" s="3">
        <x:v>1400</x:v>
      </x:c>
      <x:c r="F7395" s="67">
        <x:v>536.3546</x:v>
      </x:c>
      <x:c r="G7395">
        <x:v>0</x:v>
      </x:c>
    </x:row>
    <x:row r="7396" spans="1:7" x14ac:dyDescent="0.3">
      <x:c r="A7396" t="s">
        <x:v>6</x:v>
      </x:c>
      <x:c r="B7396" t="s">
        <x:v>32</x:v>
      </x:c>
      <x:c r="C7396" t="s">
        <x:v>7</x:v>
      </x:c>
      <x:c r="D7396">
        <x:v>74151</x:v>
      </x:c>
      <x:c r="E7396" s="3">
        <x:v>1400</x:v>
      </x:c>
      <x:c r="F7396" s="67">
        <x:v>536.35910000000001</x:v>
      </x:c>
      <x:c r="G7396">
        <x:v>0</x:v>
      </x:c>
    </x:row>
    <x:row r="7397" spans="1:7" x14ac:dyDescent="0.3">
      <x:c r="A7397" t="s">
        <x:v>6</x:v>
      </x:c>
      <x:c r="B7397" t="s">
        <x:v>32</x:v>
      </x:c>
      <x:c r="C7397" t="s">
        <x:v>7</x:v>
      </x:c>
      <x:c r="D7397">
        <x:v>74161</x:v>
      </x:c>
      <x:c r="E7397" s="3">
        <x:v>1400</x:v>
      </x:c>
      <x:c r="F7397" s="67">
        <x:v>536.36289999999997</x:v>
      </x:c>
      <x:c r="G7397">
        <x:v>0</x:v>
      </x:c>
    </x:row>
    <x:row r="7398" spans="1:7" x14ac:dyDescent="0.3">
      <x:c r="A7398" t="s">
        <x:v>6</x:v>
      </x:c>
      <x:c r="B7398" t="s">
        <x:v>32</x:v>
      </x:c>
      <x:c r="C7398" t="s">
        <x:v>7</x:v>
      </x:c>
      <x:c r="D7398">
        <x:v>74171</x:v>
      </x:c>
      <x:c r="E7398" s="3">
        <x:v>1400</x:v>
      </x:c>
      <x:c r="F7398" s="67">
        <x:v>536.37189999999998</x:v>
      </x:c>
      <x:c r="G7398">
        <x:v>0</x:v>
      </x:c>
    </x:row>
    <x:row r="7399" spans="1:7" x14ac:dyDescent="0.3">
      <x:c r="A7399" t="s">
        <x:v>6</x:v>
      </x:c>
      <x:c r="B7399" t="s">
        <x:v>32</x:v>
      </x:c>
      <x:c r="C7399" t="s">
        <x:v>7</x:v>
      </x:c>
      <x:c r="D7399">
        <x:v>74181</x:v>
      </x:c>
      <x:c r="E7399" s="3">
        <x:v>1400</x:v>
      </x:c>
      <x:c r="F7399" s="67">
        <x:v>536.37710000000004</x:v>
      </x:c>
      <x:c r="G7399">
        <x:v>0</x:v>
      </x:c>
    </x:row>
    <x:row r="7400" spans="1:7" x14ac:dyDescent="0.3">
      <x:c r="A7400" t="s">
        <x:v>6</x:v>
      </x:c>
      <x:c r="B7400" t="s">
        <x:v>32</x:v>
      </x:c>
      <x:c r="C7400" t="s">
        <x:v>7</x:v>
      </x:c>
      <x:c r="D7400">
        <x:v>74191</x:v>
      </x:c>
      <x:c r="E7400" s="3">
        <x:v>1400</x:v>
      </x:c>
      <x:c r="F7400" s="67">
        <x:v>536.37980000000005</x:v>
      </x:c>
      <x:c r="G7400">
        <x:v>0</x:v>
      </x:c>
    </x:row>
    <x:row r="7401" spans="1:7" x14ac:dyDescent="0.3">
      <x:c r="A7401" t="s">
        <x:v>6</x:v>
      </x:c>
      <x:c r="B7401" t="s">
        <x:v>32</x:v>
      </x:c>
      <x:c r="C7401" t="s">
        <x:v>7</x:v>
      </x:c>
      <x:c r="D7401">
        <x:v>74201</x:v>
      </x:c>
      <x:c r="E7401" s="3">
        <x:v>1400</x:v>
      </x:c>
      <x:c r="F7401" s="67">
        <x:v>536.38469999999995</x:v>
      </x:c>
      <x:c r="G7401">
        <x:v>0</x:v>
      </x:c>
    </x:row>
    <x:row r="7402" spans="1:7" x14ac:dyDescent="0.3">
      <x:c r="A7402" t="s">
        <x:v>6</x:v>
      </x:c>
      <x:c r="B7402" t="s">
        <x:v>32</x:v>
      </x:c>
      <x:c r="C7402" t="s">
        <x:v>7</x:v>
      </x:c>
      <x:c r="D7402">
        <x:v>74211</x:v>
      </x:c>
      <x:c r="E7402" s="3">
        <x:v>1400</x:v>
      </x:c>
      <x:c r="F7402" s="67">
        <x:v>536.39189999999996</x:v>
      </x:c>
      <x:c r="G7402">
        <x:v>0</x:v>
      </x:c>
    </x:row>
    <x:row r="7403" spans="1:7" x14ac:dyDescent="0.3">
      <x:c r="A7403" t="s">
        <x:v>6</x:v>
      </x:c>
      <x:c r="B7403" t="s">
        <x:v>32</x:v>
      </x:c>
      <x:c r="C7403" t="s">
        <x:v>7</x:v>
      </x:c>
      <x:c r="D7403">
        <x:v>74221</x:v>
      </x:c>
      <x:c r="E7403" s="3">
        <x:v>1400</x:v>
      </x:c>
      <x:c r="F7403" s="67">
        <x:v>536.39620000000002</x:v>
      </x:c>
      <x:c r="G7403">
        <x:v>0</x:v>
      </x:c>
    </x:row>
    <x:row r="7404" spans="1:7" x14ac:dyDescent="0.3">
      <x:c r="A7404" t="s">
        <x:v>6</x:v>
      </x:c>
      <x:c r="B7404" t="s">
        <x:v>32</x:v>
      </x:c>
      <x:c r="C7404" t="s">
        <x:v>7</x:v>
      </x:c>
      <x:c r="D7404">
        <x:v>74231</x:v>
      </x:c>
      <x:c r="E7404" s="3">
        <x:v>1400</x:v>
      </x:c>
      <x:c r="F7404" s="67">
        <x:v>536.41139999999996</x:v>
      </x:c>
      <x:c r="G7404">
        <x:v>0</x:v>
      </x:c>
    </x:row>
    <x:row r="7405" spans="1:7" x14ac:dyDescent="0.3">
      <x:c r="A7405" t="s">
        <x:v>6</x:v>
      </x:c>
      <x:c r="B7405" t="s">
        <x:v>32</x:v>
      </x:c>
      <x:c r="C7405" t="s">
        <x:v>7</x:v>
      </x:c>
      <x:c r="D7405">
        <x:v>74241</x:v>
      </x:c>
      <x:c r="E7405" s="3">
        <x:v>1400</x:v>
      </x:c>
      <x:c r="F7405" s="67">
        <x:v>536.42610000000002</x:v>
      </x:c>
      <x:c r="G7405">
        <x:v>0</x:v>
      </x:c>
    </x:row>
    <x:row r="7406" spans="1:7" x14ac:dyDescent="0.3">
      <x:c r="A7406" t="s">
        <x:v>6</x:v>
      </x:c>
      <x:c r="B7406" t="s">
        <x:v>32</x:v>
      </x:c>
      <x:c r="C7406" t="s">
        <x:v>7</x:v>
      </x:c>
      <x:c r="D7406">
        <x:v>74251</x:v>
      </x:c>
      <x:c r="E7406" s="3">
        <x:v>1400</x:v>
      </x:c>
      <x:c r="F7406" s="67">
        <x:v>536.42999999999995</x:v>
      </x:c>
      <x:c r="G7406">
        <x:v>0</x:v>
      </x:c>
    </x:row>
    <x:row r="7407" spans="1:7" x14ac:dyDescent="0.3">
      <x:c r="A7407" t="s">
        <x:v>6</x:v>
      </x:c>
      <x:c r="B7407" t="s">
        <x:v>32</x:v>
      </x:c>
      <x:c r="C7407" t="s">
        <x:v>7</x:v>
      </x:c>
      <x:c r="D7407">
        <x:v>74261</x:v>
      </x:c>
      <x:c r="E7407" s="3">
        <x:v>1400</x:v>
      </x:c>
      <x:c r="F7407" s="67">
        <x:v>536.4375</x:v>
      </x:c>
      <x:c r="G7407">
        <x:v>0</x:v>
      </x:c>
    </x:row>
    <x:row r="7408" spans="1:7" x14ac:dyDescent="0.3">
      <x:c r="A7408" t="s">
        <x:v>6</x:v>
      </x:c>
      <x:c r="B7408" t="s">
        <x:v>32</x:v>
      </x:c>
      <x:c r="C7408" t="s">
        <x:v>7</x:v>
      </x:c>
      <x:c r="D7408">
        <x:v>74271</x:v>
      </x:c>
      <x:c r="E7408" s="3">
        <x:v>1400</x:v>
      </x:c>
      <x:c r="F7408" s="67">
        <x:v>536.45270000000005</x:v>
      </x:c>
      <x:c r="G7408">
        <x:v>0</x:v>
      </x:c>
    </x:row>
    <x:row r="7409" spans="1:7" x14ac:dyDescent="0.3">
      <x:c r="A7409" t="s">
        <x:v>6</x:v>
      </x:c>
      <x:c r="B7409" t="s">
        <x:v>32</x:v>
      </x:c>
      <x:c r="C7409" t="s">
        <x:v>7</x:v>
      </x:c>
      <x:c r="D7409">
        <x:v>74281</x:v>
      </x:c>
      <x:c r="E7409" s="3">
        <x:v>1400</x:v>
      </x:c>
      <x:c r="F7409" s="67">
        <x:v>536.46799999999996</x:v>
      </x:c>
      <x:c r="G7409">
        <x:v>0</x:v>
      </x:c>
    </x:row>
    <x:row r="7410" spans="1:7" x14ac:dyDescent="0.3">
      <x:c r="A7410" t="s">
        <x:v>6</x:v>
      </x:c>
      <x:c r="B7410" t="s">
        <x:v>32</x:v>
      </x:c>
      <x:c r="C7410" t="s">
        <x:v>7</x:v>
      </x:c>
      <x:c r="D7410">
        <x:v>74291</x:v>
      </x:c>
      <x:c r="E7410" s="3">
        <x:v>1400</x:v>
      </x:c>
      <x:c r="F7410" s="67">
        <x:v>536.47569999999996</x:v>
      </x:c>
      <x:c r="G7410">
        <x:v>0</x:v>
      </x:c>
    </x:row>
    <x:row r="7411" spans="1:7" x14ac:dyDescent="0.3">
      <x:c r="A7411" t="s">
        <x:v>6</x:v>
      </x:c>
      <x:c r="B7411" t="s">
        <x:v>32</x:v>
      </x:c>
      <x:c r="C7411" t="s">
        <x:v>7</x:v>
      </x:c>
      <x:c r="D7411">
        <x:v>74301</x:v>
      </x:c>
      <x:c r="E7411" s="3">
        <x:v>1400</x:v>
      </x:c>
      <x:c r="F7411" s="67">
        <x:v>536.47789999999998</x:v>
      </x:c>
      <x:c r="G7411">
        <x:v>0</x:v>
      </x:c>
    </x:row>
    <x:row r="7412" spans="1:7" x14ac:dyDescent="0.3">
      <x:c r="A7412" t="s">
        <x:v>6</x:v>
      </x:c>
      <x:c r="B7412" t="s">
        <x:v>32</x:v>
      </x:c>
      <x:c r="C7412" t="s">
        <x:v>7</x:v>
      </x:c>
      <x:c r="D7412">
        <x:v>74311</x:v>
      </x:c>
      <x:c r="E7412" s="3">
        <x:v>1400</x:v>
      </x:c>
      <x:c r="F7412" s="67">
        <x:v>536.48429999999996</x:v>
      </x:c>
      <x:c r="G7412">
        <x:v>0</x:v>
      </x:c>
    </x:row>
    <x:row r="7413" spans="1:7" x14ac:dyDescent="0.3">
      <x:c r="A7413" t="s">
        <x:v>6</x:v>
      </x:c>
      <x:c r="B7413" t="s">
        <x:v>32</x:v>
      </x:c>
      <x:c r="C7413" t="s">
        <x:v>7</x:v>
      </x:c>
      <x:c r="D7413">
        <x:v>74321</x:v>
      </x:c>
      <x:c r="E7413" s="3">
        <x:v>1400</x:v>
      </x:c>
      <x:c r="F7413" s="67">
        <x:v>536.48710000000005</x:v>
      </x:c>
      <x:c r="G7413">
        <x:v>0</x:v>
      </x:c>
    </x:row>
    <x:row r="7414" spans="1:7" x14ac:dyDescent="0.3">
      <x:c r="A7414" t="s">
        <x:v>6</x:v>
      </x:c>
      <x:c r="B7414" t="s">
        <x:v>32</x:v>
      </x:c>
      <x:c r="C7414" t="s">
        <x:v>7</x:v>
      </x:c>
      <x:c r="D7414">
        <x:v>74331</x:v>
      </x:c>
      <x:c r="E7414" s="3">
        <x:v>1400</x:v>
      </x:c>
      <x:c r="F7414" s="67">
        <x:v>536.4896</x:v>
      </x:c>
      <x:c r="G7414">
        <x:v>0</x:v>
      </x:c>
    </x:row>
    <x:row r="7415" spans="1:7" x14ac:dyDescent="0.3">
      <x:c r="A7415" t="s">
        <x:v>6</x:v>
      </x:c>
      <x:c r="B7415" t="s">
        <x:v>32</x:v>
      </x:c>
      <x:c r="C7415" t="s">
        <x:v>7</x:v>
      </x:c>
      <x:c r="D7415">
        <x:v>74341</x:v>
      </x:c>
      <x:c r="E7415" s="3">
        <x:v>1400</x:v>
      </x:c>
      <x:c r="F7415" s="67">
        <x:v>536.49189999999999</x:v>
      </x:c>
      <x:c r="G7415">
        <x:v>0</x:v>
      </x:c>
    </x:row>
    <x:row r="7416" spans="1:7" x14ac:dyDescent="0.3">
      <x:c r="A7416" t="s">
        <x:v>6</x:v>
      </x:c>
      <x:c r="B7416" t="s">
        <x:v>32</x:v>
      </x:c>
      <x:c r="C7416" t="s">
        <x:v>7</x:v>
      </x:c>
      <x:c r="D7416">
        <x:v>74351</x:v>
      </x:c>
      <x:c r="E7416" s="3">
        <x:v>1400</x:v>
      </x:c>
      <x:c r="F7416" s="67">
        <x:v>536.50130000000001</x:v>
      </x:c>
      <x:c r="G7416">
        <x:v>0</x:v>
      </x:c>
    </x:row>
    <x:row r="7417" spans="1:7" x14ac:dyDescent="0.3">
      <x:c r="A7417" t="s">
        <x:v>6</x:v>
      </x:c>
      <x:c r="B7417" t="s">
        <x:v>32</x:v>
      </x:c>
      <x:c r="C7417" t="s">
        <x:v>7</x:v>
      </x:c>
      <x:c r="D7417">
        <x:v>74361</x:v>
      </x:c>
      <x:c r="E7417" s="3">
        <x:v>1400</x:v>
      </x:c>
      <x:c r="F7417" s="67">
        <x:v>536.50890000000004</x:v>
      </x:c>
      <x:c r="G7417">
        <x:v>0</x:v>
      </x:c>
    </x:row>
    <x:row r="7418" spans="1:7" x14ac:dyDescent="0.3">
      <x:c r="A7418" t="s">
        <x:v>6</x:v>
      </x:c>
      <x:c r="B7418" t="s">
        <x:v>32</x:v>
      </x:c>
      <x:c r="C7418" t="s">
        <x:v>7</x:v>
      </x:c>
      <x:c r="D7418">
        <x:v>74371</x:v>
      </x:c>
      <x:c r="E7418" s="3">
        <x:v>1400</x:v>
      </x:c>
      <x:c r="F7418" s="67">
        <x:v>536.5104</x:v>
      </x:c>
      <x:c r="G7418">
        <x:v>0</x:v>
      </x:c>
    </x:row>
    <x:row r="7419" spans="1:7" x14ac:dyDescent="0.3">
      <x:c r="A7419" t="s">
        <x:v>6</x:v>
      </x:c>
      <x:c r="B7419" t="s">
        <x:v>32</x:v>
      </x:c>
      <x:c r="C7419" t="s">
        <x:v>7</x:v>
      </x:c>
      <x:c r="D7419">
        <x:v>74381</x:v>
      </x:c>
      <x:c r="E7419" s="3">
        <x:v>1400</x:v>
      </x:c>
      <x:c r="F7419" s="67">
        <x:v>536.51239999999996</x:v>
      </x:c>
      <x:c r="G7419">
        <x:v>0</x:v>
      </x:c>
    </x:row>
    <x:row r="7420" spans="1:7" x14ac:dyDescent="0.3">
      <x:c r="A7420" t="s">
        <x:v>6</x:v>
      </x:c>
      <x:c r="B7420" t="s">
        <x:v>32</x:v>
      </x:c>
      <x:c r="C7420" t="s">
        <x:v>7</x:v>
      </x:c>
      <x:c r="D7420">
        <x:v>74391</x:v>
      </x:c>
      <x:c r="E7420" s="3">
        <x:v>1400</x:v>
      </x:c>
      <x:c r="F7420" s="67">
        <x:v>536.52340000000004</x:v>
      </x:c>
      <x:c r="G7420">
        <x:v>0</x:v>
      </x:c>
    </x:row>
    <x:row r="7421" spans="1:7" x14ac:dyDescent="0.3">
      <x:c r="A7421" t="s">
        <x:v>6</x:v>
      </x:c>
      <x:c r="B7421" t="s">
        <x:v>32</x:v>
      </x:c>
      <x:c r="C7421" t="s">
        <x:v>7</x:v>
      </x:c>
      <x:c r="D7421">
        <x:v>74401</x:v>
      </x:c>
      <x:c r="E7421" s="3">
        <x:v>1400</x:v>
      </x:c>
      <x:c r="F7421" s="67">
        <x:v>536.52589999999998</x:v>
      </x:c>
      <x:c r="G7421">
        <x:v>0</x:v>
      </x:c>
    </x:row>
    <x:row r="7422" spans="1:7" x14ac:dyDescent="0.3">
      <x:c r="A7422" t="s">
        <x:v>6</x:v>
      </x:c>
      <x:c r="B7422" t="s">
        <x:v>32</x:v>
      </x:c>
      <x:c r="C7422" t="s">
        <x:v>7</x:v>
      </x:c>
      <x:c r="D7422">
        <x:v>74411</x:v>
      </x:c>
      <x:c r="E7422" s="3">
        <x:v>1400</x:v>
      </x:c>
      <x:c r="F7422" s="67">
        <x:v>536.53560000000004</x:v>
      </x:c>
      <x:c r="G7422">
        <x:v>0</x:v>
      </x:c>
    </x:row>
    <x:row r="7423" spans="1:7" x14ac:dyDescent="0.3">
      <x:c r="A7423" t="s">
        <x:v>6</x:v>
      </x:c>
      <x:c r="B7423" t="s">
        <x:v>32</x:v>
      </x:c>
      <x:c r="C7423" t="s">
        <x:v>7</x:v>
      </x:c>
      <x:c r="D7423">
        <x:v>74421</x:v>
      </x:c>
      <x:c r="E7423" s="3">
        <x:v>1400</x:v>
      </x:c>
      <x:c r="F7423" s="67">
        <x:v>536.53830000000005</x:v>
      </x:c>
      <x:c r="G7423">
        <x:v>0</x:v>
      </x:c>
    </x:row>
    <x:row r="7424" spans="1:7" x14ac:dyDescent="0.3">
      <x:c r="A7424" t="s">
        <x:v>6</x:v>
      </x:c>
      <x:c r="B7424" t="s">
        <x:v>32</x:v>
      </x:c>
      <x:c r="C7424" t="s">
        <x:v>7</x:v>
      </x:c>
      <x:c r="D7424">
        <x:v>74431</x:v>
      </x:c>
      <x:c r="E7424" s="3">
        <x:v>1400</x:v>
      </x:c>
      <x:c r="F7424" s="67">
        <x:v>536.54560000000004</x:v>
      </x:c>
      <x:c r="G7424">
        <x:v>0</x:v>
      </x:c>
    </x:row>
    <x:row r="7425" spans="1:7" x14ac:dyDescent="0.3">
      <x:c r="A7425" t="s">
        <x:v>6</x:v>
      </x:c>
      <x:c r="B7425" t="s">
        <x:v>32</x:v>
      </x:c>
      <x:c r="C7425" t="s">
        <x:v>7</x:v>
      </x:c>
      <x:c r="D7425">
        <x:v>74441</x:v>
      </x:c>
      <x:c r="E7425" s="3">
        <x:v>1400</x:v>
      </x:c>
      <x:c r="F7425" s="67">
        <x:v>536.56060000000002</x:v>
      </x:c>
      <x:c r="G7425">
        <x:v>0</x:v>
      </x:c>
    </x:row>
    <x:row r="7426" spans="1:7" x14ac:dyDescent="0.3">
      <x:c r="A7426" t="s">
        <x:v>6</x:v>
      </x:c>
      <x:c r="B7426" t="s">
        <x:v>32</x:v>
      </x:c>
      <x:c r="C7426" t="s">
        <x:v>7</x:v>
      </x:c>
      <x:c r="D7426">
        <x:v>74451</x:v>
      </x:c>
      <x:c r="E7426" s="3">
        <x:v>1400</x:v>
      </x:c>
      <x:c r="F7426" s="67">
        <x:v>536.57590000000005</x:v>
      </x:c>
      <x:c r="G7426">
        <x:v>0</x:v>
      </x:c>
    </x:row>
    <x:row r="7427" spans="1:7" x14ac:dyDescent="0.3">
      <x:c r="A7427" t="s">
        <x:v>6</x:v>
      </x:c>
      <x:c r="B7427" t="s">
        <x:v>32</x:v>
      </x:c>
      <x:c r="C7427" t="s">
        <x:v>7</x:v>
      </x:c>
      <x:c r="D7427">
        <x:v>74461</x:v>
      </x:c>
      <x:c r="E7427" s="3">
        <x:v>1400</x:v>
      </x:c>
      <x:c r="F7427" s="67">
        <x:v>536.58299999999997</x:v>
      </x:c>
      <x:c r="G7427">
        <x:v>0</x:v>
      </x:c>
    </x:row>
    <x:row r="7428" spans="1:7" x14ac:dyDescent="0.3">
      <x:c r="A7428" t="s">
        <x:v>6</x:v>
      </x:c>
      <x:c r="B7428" t="s">
        <x:v>32</x:v>
      </x:c>
      <x:c r="C7428" t="s">
        <x:v>7</x:v>
      </x:c>
      <x:c r="D7428">
        <x:v>74471</x:v>
      </x:c>
      <x:c r="E7428" s="3">
        <x:v>1400</x:v>
      </x:c>
      <x:c r="F7428" s="67">
        <x:v>536.58759999999995</x:v>
      </x:c>
      <x:c r="G7428">
        <x:v>0</x:v>
      </x:c>
    </x:row>
    <x:row r="7429" spans="1:7" x14ac:dyDescent="0.3">
      <x:c r="A7429" t="s">
        <x:v>6</x:v>
      </x:c>
      <x:c r="B7429" t="s">
        <x:v>32</x:v>
      </x:c>
      <x:c r="C7429" t="s">
        <x:v>7</x:v>
      </x:c>
      <x:c r="D7429">
        <x:v>74481</x:v>
      </x:c>
      <x:c r="E7429" s="3">
        <x:v>1400</x:v>
      </x:c>
      <x:c r="F7429" s="67">
        <x:v>536.60270000000003</x:v>
      </x:c>
      <x:c r="G7429">
        <x:v>0</x:v>
      </x:c>
    </x:row>
    <x:row r="7430" spans="1:7" x14ac:dyDescent="0.3">
      <x:c r="A7430" t="s">
        <x:v>6</x:v>
      </x:c>
      <x:c r="B7430" t="s">
        <x:v>32</x:v>
      </x:c>
      <x:c r="C7430" t="s">
        <x:v>7</x:v>
      </x:c>
      <x:c r="D7430">
        <x:v>74491</x:v>
      </x:c>
      <x:c r="E7430" s="3">
        <x:v>1400</x:v>
      </x:c>
      <x:c r="F7430" s="67">
        <x:v>536.61099999999999</x:v>
      </x:c>
      <x:c r="G7430">
        <x:v>0</x:v>
      </x:c>
    </x:row>
    <x:row r="7431" spans="1:7" x14ac:dyDescent="0.3">
      <x:c r="A7431" t="s">
        <x:v>6</x:v>
      </x:c>
      <x:c r="B7431" t="s">
        <x:v>32</x:v>
      </x:c>
      <x:c r="C7431" t="s">
        <x:v>7</x:v>
      </x:c>
      <x:c r="D7431">
        <x:v>74501</x:v>
      </x:c>
      <x:c r="E7431" s="3">
        <x:v>1400</x:v>
      </x:c>
      <x:c r="F7431" s="67">
        <x:v>536.61599999999999</x:v>
      </x:c>
      <x:c r="G7431">
        <x:v>0</x:v>
      </x:c>
    </x:row>
    <x:row r="7432" spans="1:7" x14ac:dyDescent="0.3">
      <x:c r="A7432" t="s">
        <x:v>6</x:v>
      </x:c>
      <x:c r="B7432" t="s">
        <x:v>32</x:v>
      </x:c>
      <x:c r="C7432" t="s">
        <x:v>7</x:v>
      </x:c>
      <x:c r="D7432">
        <x:v>74511</x:v>
      </x:c>
      <x:c r="E7432" s="3">
        <x:v>1400</x:v>
      </x:c>
      <x:c r="F7432" s="67">
        <x:v>536.62149999999997</x:v>
      </x:c>
      <x:c r="G7432">
        <x:v>0</x:v>
      </x:c>
    </x:row>
    <x:row r="7433" spans="1:7" x14ac:dyDescent="0.3">
      <x:c r="A7433" t="s">
        <x:v>6</x:v>
      </x:c>
      <x:c r="B7433" t="s">
        <x:v>32</x:v>
      </x:c>
      <x:c r="C7433" t="s">
        <x:v>7</x:v>
      </x:c>
      <x:c r="D7433">
        <x:v>74521</x:v>
      </x:c>
      <x:c r="E7433" s="3">
        <x:v>1594.05</x:v>
      </x:c>
      <x:c r="F7433" s="67">
        <x:v>536.62540000000001</x:v>
      </x:c>
      <x:c r="G7433">
        <x:v>0</x:v>
      </x:c>
    </x:row>
    <x:row r="7434" spans="1:7" x14ac:dyDescent="0.3">
      <x:c r="A7434" t="s">
        <x:v>6</x:v>
      </x:c>
      <x:c r="B7434" t="s">
        <x:v>32</x:v>
      </x:c>
      <x:c r="C7434" t="s">
        <x:v>7</x:v>
      </x:c>
      <x:c r="D7434">
        <x:v>74531</x:v>
      </x:c>
      <x:c r="E7434" s="3">
        <x:v>1480</x:v>
      </x:c>
      <x:c r="F7434" s="67">
        <x:v>536.62649999999996</x:v>
      </x:c>
      <x:c r="G7434">
        <x:v>0</x:v>
      </x:c>
    </x:row>
    <x:row r="7435" spans="1:7" x14ac:dyDescent="0.3">
      <x:c r="A7435" t="s">
        <x:v>6</x:v>
      </x:c>
      <x:c r="B7435" t="s">
        <x:v>32</x:v>
      </x:c>
      <x:c r="C7435" t="s">
        <x:v>7</x:v>
      </x:c>
      <x:c r="D7435">
        <x:v>74551</x:v>
      </x:c>
      <x:c r="E7435" s="3">
        <x:v>1594.03</x:v>
      </x:c>
      <x:c r="F7435" s="67">
        <x:v>536.62810000000002</x:v>
      </x:c>
      <x:c r="G7435">
        <x:v>0</x:v>
      </x:c>
    </x:row>
    <x:row r="7436" spans="1:7" x14ac:dyDescent="0.3">
      <x:c r="A7436" t="s">
        <x:v>6</x:v>
      </x:c>
      <x:c r="B7436" t="s">
        <x:v>32</x:v>
      </x:c>
      <x:c r="C7436" t="s">
        <x:v>7</x:v>
      </x:c>
      <x:c r="D7436">
        <x:v>74561</x:v>
      </x:c>
      <x:c r="E7436" s="3">
        <x:v>1400</x:v>
      </x:c>
      <x:c r="F7436" s="67">
        <x:v>536.62909999999999</x:v>
      </x:c>
      <x:c r="G7436">
        <x:v>0</x:v>
      </x:c>
    </x:row>
    <x:row r="7437" spans="1:7" x14ac:dyDescent="0.3">
      <x:c r="A7437" t="s">
        <x:v>6</x:v>
      </x:c>
      <x:c r="B7437" t="s">
        <x:v>32</x:v>
      </x:c>
      <x:c r="C7437" t="s">
        <x:v>7</x:v>
      </x:c>
      <x:c r="D7437">
        <x:v>74571</x:v>
      </x:c>
      <x:c r="E7437" s="3">
        <x:v>1400</x:v>
      </x:c>
      <x:c r="F7437" s="67">
        <x:v>536.63300000000004</x:v>
      </x:c>
      <x:c r="G7437">
        <x:v>0</x:v>
      </x:c>
    </x:row>
    <x:row r="7438" spans="1:7" x14ac:dyDescent="0.3">
      <x:c r="A7438" t="s">
        <x:v>6</x:v>
      </x:c>
      <x:c r="B7438" t="s">
        <x:v>32</x:v>
      </x:c>
      <x:c r="C7438" t="s">
        <x:v>7</x:v>
      </x:c>
      <x:c r="D7438">
        <x:v>74581</x:v>
      </x:c>
      <x:c r="E7438" s="3">
        <x:v>1400</x:v>
      </x:c>
      <x:c r="F7438" s="67">
        <x:v>536.64829999999995</x:v>
      </x:c>
      <x:c r="G7438">
        <x:v>0</x:v>
      </x:c>
    </x:row>
    <x:row r="7439" spans="1:7" x14ac:dyDescent="0.3">
      <x:c r="A7439" t="s">
        <x:v>6</x:v>
      </x:c>
      <x:c r="B7439" t="s">
        <x:v>32</x:v>
      </x:c>
      <x:c r="C7439" t="s">
        <x:v>7</x:v>
      </x:c>
      <x:c r="D7439">
        <x:v>74591</x:v>
      </x:c>
      <x:c r="E7439" s="3">
        <x:v>1400</x:v>
      </x:c>
      <x:c r="F7439" s="67">
        <x:v>536.66330000000005</x:v>
      </x:c>
      <x:c r="G7439">
        <x:v>0</x:v>
      </x:c>
    </x:row>
    <x:row r="7440" spans="1:7" x14ac:dyDescent="0.3">
      <x:c r="A7440" t="s">
        <x:v>6</x:v>
      </x:c>
      <x:c r="B7440" t="s">
        <x:v>32</x:v>
      </x:c>
      <x:c r="C7440" t="s">
        <x:v>7</x:v>
      </x:c>
      <x:c r="D7440">
        <x:v>74601</x:v>
      </x:c>
      <x:c r="E7440" s="3">
        <x:v>1400</x:v>
      </x:c>
      <x:c r="F7440" s="67">
        <x:v>536.66869999999994</x:v>
      </x:c>
      <x:c r="G7440">
        <x:v>0</x:v>
      </x:c>
    </x:row>
    <x:row r="7441" spans="1:7" x14ac:dyDescent="0.3">
      <x:c r="A7441" t="s">
        <x:v>6</x:v>
      </x:c>
      <x:c r="B7441" t="s">
        <x:v>32</x:v>
      </x:c>
      <x:c r="C7441" t="s">
        <x:v>7</x:v>
      </x:c>
      <x:c r="D7441">
        <x:v>74611</x:v>
      </x:c>
      <x:c r="E7441" s="3">
        <x:v>1400</x:v>
      </x:c>
      <x:c r="F7441" s="67">
        <x:v>536.67550000000006</x:v>
      </x:c>
      <x:c r="G7441">
        <x:v>0</x:v>
      </x:c>
    </x:row>
    <x:row r="7442" spans="1:7" x14ac:dyDescent="0.3">
      <x:c r="A7442" t="s">
        <x:v>6</x:v>
      </x:c>
      <x:c r="B7442" t="s">
        <x:v>32</x:v>
      </x:c>
      <x:c r="C7442" t="s">
        <x:v>7</x:v>
      </x:c>
      <x:c r="D7442">
        <x:v>74621</x:v>
      </x:c>
      <x:c r="E7442" s="3">
        <x:v>1400</x:v>
      </x:c>
      <x:c r="F7442" s="67">
        <x:v>536.68079999999998</x:v>
      </x:c>
      <x:c r="G7442">
        <x:v>0</x:v>
      </x:c>
    </x:row>
    <x:row r="7443" spans="1:7" x14ac:dyDescent="0.3">
      <x:c r="A7443" t="s">
        <x:v>6</x:v>
      </x:c>
      <x:c r="B7443" t="s">
        <x:v>32</x:v>
      </x:c>
      <x:c r="C7443" t="s">
        <x:v>7</x:v>
      </x:c>
      <x:c r="D7443">
        <x:v>74631</x:v>
      </x:c>
      <x:c r="E7443" s="3">
        <x:v>1400</x:v>
      </x:c>
      <x:c r="F7443" s="67">
        <x:v>536.68880000000001</x:v>
      </x:c>
      <x:c r="G7443">
        <x:v>0</x:v>
      </x:c>
    </x:row>
    <x:row r="7444" spans="1:7" x14ac:dyDescent="0.3">
      <x:c r="A7444" t="s">
        <x:v>6</x:v>
      </x:c>
      <x:c r="B7444" t="s">
        <x:v>32</x:v>
      </x:c>
      <x:c r="C7444" t="s">
        <x:v>7</x:v>
      </x:c>
      <x:c r="D7444">
        <x:v>74641</x:v>
      </x:c>
      <x:c r="E7444" s="3">
        <x:v>1400</x:v>
      </x:c>
      <x:c r="F7444" s="67">
        <x:v>536.69560000000001</x:v>
      </x:c>
      <x:c r="G7444">
        <x:v>0</x:v>
      </x:c>
    </x:row>
    <x:row r="7445" spans="1:7" x14ac:dyDescent="0.3">
      <x:c r="A7445" t="s">
        <x:v>6</x:v>
      </x:c>
      <x:c r="B7445" t="s">
        <x:v>32</x:v>
      </x:c>
      <x:c r="C7445" t="s">
        <x:v>7</x:v>
      </x:c>
      <x:c r="D7445">
        <x:v>74651</x:v>
      </x:c>
      <x:c r="E7445" s="3">
        <x:v>1400</x:v>
      </x:c>
      <x:c r="F7445" s="67">
        <x:v>536.70299999999997</x:v>
      </x:c>
      <x:c r="G7445">
        <x:v>0</x:v>
      </x:c>
    </x:row>
    <x:row r="7446" spans="1:7" x14ac:dyDescent="0.3">
      <x:c r="A7446" t="s">
        <x:v>6</x:v>
      </x:c>
      <x:c r="B7446" t="s">
        <x:v>32</x:v>
      </x:c>
      <x:c r="C7446" t="s">
        <x:v>7</x:v>
      </x:c>
      <x:c r="D7446">
        <x:v>74661</x:v>
      </x:c>
      <x:c r="E7446" s="3">
        <x:v>1400</x:v>
      </x:c>
      <x:c r="F7446" s="67">
        <x:v>536.70579999999995</x:v>
      </x:c>
      <x:c r="G7446">
        <x:v>0</x:v>
      </x:c>
    </x:row>
    <x:row r="7447" spans="1:7" x14ac:dyDescent="0.3">
      <x:c r="A7447" t="s">
        <x:v>6</x:v>
      </x:c>
      <x:c r="B7447" t="s">
        <x:v>32</x:v>
      </x:c>
      <x:c r="C7447" t="s">
        <x:v>7</x:v>
      </x:c>
      <x:c r="D7447">
        <x:v>74671</x:v>
      </x:c>
      <x:c r="E7447" s="3">
        <x:v>1400</x:v>
      </x:c>
      <x:c r="F7447" s="67">
        <x:v>536.7088</x:v>
      </x:c>
      <x:c r="G7447">
        <x:v>0</x:v>
      </x:c>
    </x:row>
    <x:row r="7448" spans="1:7" x14ac:dyDescent="0.3">
      <x:c r="A7448" t="s">
        <x:v>6</x:v>
      </x:c>
      <x:c r="B7448" t="s">
        <x:v>32</x:v>
      </x:c>
      <x:c r="C7448" t="s">
        <x:v>7</x:v>
      </x:c>
      <x:c r="D7448">
        <x:v>74681</x:v>
      </x:c>
      <x:c r="E7448" s="3">
        <x:v>1400</x:v>
      </x:c>
      <x:c r="F7448" s="67">
        <x:v>536.71360000000004</x:v>
      </x:c>
      <x:c r="G7448">
        <x:v>0</x:v>
      </x:c>
    </x:row>
    <x:row r="7449" spans="1:7" x14ac:dyDescent="0.3">
      <x:c r="A7449" t="s">
        <x:v>6</x:v>
      </x:c>
      <x:c r="B7449" t="s">
        <x:v>32</x:v>
      </x:c>
      <x:c r="C7449" t="s">
        <x:v>7</x:v>
      </x:c>
      <x:c r="D7449">
        <x:v>74691</x:v>
      </x:c>
      <x:c r="E7449" s="3">
        <x:v>1400</x:v>
      </x:c>
      <x:c r="F7449" s="67">
        <x:v>536.72879999999998</x:v>
      </x:c>
      <x:c r="G7449">
        <x:v>0</x:v>
      </x:c>
    </x:row>
    <x:row r="7450" spans="1:7" x14ac:dyDescent="0.3">
      <x:c r="A7450" t="s">
        <x:v>6</x:v>
      </x:c>
      <x:c r="B7450" t="s">
        <x:v>32</x:v>
      </x:c>
      <x:c r="C7450" t="s">
        <x:v>7</x:v>
      </x:c>
      <x:c r="D7450">
        <x:v>74701</x:v>
      </x:c>
      <x:c r="E7450" s="3">
        <x:v>1400</x:v>
      </x:c>
      <x:c r="F7450" s="67">
        <x:v>536.74379999999996</x:v>
      </x:c>
      <x:c r="G7450">
        <x:v>0</x:v>
      </x:c>
    </x:row>
    <x:row r="7451" spans="1:7" x14ac:dyDescent="0.3">
      <x:c r="A7451" t="s">
        <x:v>6</x:v>
      </x:c>
      <x:c r="B7451" t="s">
        <x:v>32</x:v>
      </x:c>
      <x:c r="C7451" t="s">
        <x:v>7</x:v>
      </x:c>
      <x:c r="D7451">
        <x:v>74711</x:v>
      </x:c>
      <x:c r="E7451" s="3">
        <x:v>1400</x:v>
      </x:c>
      <x:c r="F7451" s="67">
        <x:v>536.74980000000005</x:v>
      </x:c>
      <x:c r="G7451">
        <x:v>0</x:v>
      </x:c>
    </x:row>
    <x:row r="7452" spans="1:7" x14ac:dyDescent="0.3">
      <x:c r="A7452" t="s">
        <x:v>6</x:v>
      </x:c>
      <x:c r="B7452" t="s">
        <x:v>32</x:v>
      </x:c>
      <x:c r="C7452" t="s">
        <x:v>7</x:v>
      </x:c>
      <x:c r="D7452">
        <x:v>74721</x:v>
      </x:c>
      <x:c r="E7452" s="3">
        <x:v>1400</x:v>
      </x:c>
      <x:c r="F7452" s="67">
        <x:v>536.75480000000005</x:v>
      </x:c>
      <x:c r="G7452">
        <x:v>0</x:v>
      </x:c>
    </x:row>
    <x:row r="7453" spans="1:7" x14ac:dyDescent="0.3">
      <x:c r="A7453" t="s">
        <x:v>6</x:v>
      </x:c>
      <x:c r="B7453" t="s">
        <x:v>32</x:v>
      </x:c>
      <x:c r="C7453" t="s">
        <x:v>7</x:v>
      </x:c>
      <x:c r="D7453">
        <x:v>74731</x:v>
      </x:c>
      <x:c r="E7453" s="3">
        <x:v>1400</x:v>
      </x:c>
      <x:c r="F7453" s="67">
        <x:v>536.7636</x:v>
      </x:c>
      <x:c r="G7453">
        <x:v>0</x:v>
      </x:c>
    </x:row>
    <x:row r="7454" spans="1:7" x14ac:dyDescent="0.3">
      <x:c r="A7454" t="s">
        <x:v>6</x:v>
      </x:c>
      <x:c r="B7454" t="s">
        <x:v>32</x:v>
      </x:c>
      <x:c r="C7454" t="s">
        <x:v>7</x:v>
      </x:c>
      <x:c r="D7454">
        <x:v>74741</x:v>
      </x:c>
      <x:c r="E7454" s="3">
        <x:v>1400</x:v>
      </x:c>
      <x:c r="F7454" s="67">
        <x:v>536.76700000000005</x:v>
      </x:c>
      <x:c r="G7454">
        <x:v>0</x:v>
      </x:c>
    </x:row>
    <x:row r="7455" spans="1:7" x14ac:dyDescent="0.3">
      <x:c r="A7455" t="s">
        <x:v>6</x:v>
      </x:c>
      <x:c r="B7455" t="s">
        <x:v>32</x:v>
      </x:c>
      <x:c r="C7455" t="s">
        <x:v>7</x:v>
      </x:c>
      <x:c r="D7455">
        <x:v>74751</x:v>
      </x:c>
      <x:c r="E7455" s="3">
        <x:v>1400</x:v>
      </x:c>
      <x:c r="F7455" s="67">
        <x:v>536.77110000000005</x:v>
      </x:c>
      <x:c r="G7455">
        <x:v>0</x:v>
      </x:c>
    </x:row>
    <x:row r="7456" spans="1:7" x14ac:dyDescent="0.3">
      <x:c r="A7456" t="s">
        <x:v>6</x:v>
      </x:c>
      <x:c r="B7456" t="s">
        <x:v>32</x:v>
      </x:c>
      <x:c r="C7456" t="s">
        <x:v>7</x:v>
      </x:c>
      <x:c r="D7456">
        <x:v>74761</x:v>
      </x:c>
      <x:c r="E7456" s="3">
        <x:v>1400</x:v>
      </x:c>
      <x:c r="F7456" s="67">
        <x:v>536.77359999999999</x:v>
      </x:c>
      <x:c r="G7456">
        <x:v>0</x:v>
      </x:c>
    </x:row>
    <x:row r="7457" spans="1:7" x14ac:dyDescent="0.3">
      <x:c r="A7457" t="s">
        <x:v>6</x:v>
      </x:c>
      <x:c r="B7457" t="s">
        <x:v>32</x:v>
      </x:c>
      <x:c r="C7457" t="s">
        <x:v>7</x:v>
      </x:c>
      <x:c r="D7457">
        <x:v>74771</x:v>
      </x:c>
      <x:c r="E7457" s="3">
        <x:v>1400</x:v>
      </x:c>
      <x:c r="F7457" s="67">
        <x:v>536.77930000000003</x:v>
      </x:c>
      <x:c r="G7457">
        <x:v>0</x:v>
      </x:c>
    </x:row>
    <x:row r="7458" spans="1:7" x14ac:dyDescent="0.3">
      <x:c r="A7458" t="s">
        <x:v>6</x:v>
      </x:c>
      <x:c r="B7458" t="s">
        <x:v>32</x:v>
      </x:c>
      <x:c r="C7458" t="s">
        <x:v>7</x:v>
      </x:c>
      <x:c r="D7458">
        <x:v>74781</x:v>
      </x:c>
      <x:c r="E7458" s="3">
        <x:v>1400</x:v>
      </x:c>
      <x:c r="F7458" s="67">
        <x:v>536.78150000000005</x:v>
      </x:c>
      <x:c r="G7458">
        <x:v>0</x:v>
      </x:c>
    </x:row>
    <x:row r="7459" spans="1:7" x14ac:dyDescent="0.3">
      <x:c r="A7459" t="s">
        <x:v>6</x:v>
      </x:c>
      <x:c r="B7459" t="s">
        <x:v>32</x:v>
      </x:c>
      <x:c r="C7459" t="s">
        <x:v>7</x:v>
      </x:c>
      <x:c r="D7459">
        <x:v>74791</x:v>
      </x:c>
      <x:c r="E7459" s="3">
        <x:v>1400</x:v>
      </x:c>
      <x:c r="F7459" s="67">
        <x:v>536.78489999999999</x:v>
      </x:c>
      <x:c r="G7459">
        <x:v>0</x:v>
      </x:c>
    </x:row>
    <x:row r="7460" spans="1:7" x14ac:dyDescent="0.3">
      <x:c r="A7460" t="s">
        <x:v>6</x:v>
      </x:c>
      <x:c r="B7460" t="s">
        <x:v>32</x:v>
      </x:c>
      <x:c r="C7460" t="s">
        <x:v>7</x:v>
      </x:c>
      <x:c r="D7460">
        <x:v>74801</x:v>
      </x:c>
      <x:c r="E7460" s="3">
        <x:v>1400</x:v>
      </x:c>
      <x:c r="F7460" s="67">
        <x:v>536.79039999999998</x:v>
      </x:c>
      <x:c r="G7460">
        <x:v>0</x:v>
      </x:c>
    </x:row>
    <x:row r="7461" spans="1:7" x14ac:dyDescent="0.3">
      <x:c r="A7461" t="s">
        <x:v>6</x:v>
      </x:c>
      <x:c r="B7461" t="s">
        <x:v>32</x:v>
      </x:c>
      <x:c r="C7461" t="s">
        <x:v>7</x:v>
      </x:c>
      <x:c r="D7461">
        <x:v>74811</x:v>
      </x:c>
      <x:c r="E7461" s="3">
        <x:v>1400</x:v>
      </x:c>
      <x:c r="F7461" s="67">
        <x:v>536.80560000000003</x:v>
      </x:c>
      <x:c r="G7461">
        <x:v>0</x:v>
      </x:c>
    </x:row>
    <x:row r="7462" spans="1:7" x14ac:dyDescent="0.3">
      <x:c r="A7462" t="s">
        <x:v>6</x:v>
      </x:c>
      <x:c r="B7462" t="s">
        <x:v>32</x:v>
      </x:c>
      <x:c r="C7462" t="s">
        <x:v>7</x:v>
      </x:c>
      <x:c r="D7462">
        <x:v>74821</x:v>
      </x:c>
      <x:c r="E7462" s="3">
        <x:v>1400</x:v>
      </x:c>
      <x:c r="F7462" s="67">
        <x:v>536.80769999999995</x:v>
      </x:c>
      <x:c r="G7462">
        <x:v>0</x:v>
      </x:c>
    </x:row>
    <x:row r="7463" spans="1:7" x14ac:dyDescent="0.3">
      <x:c r="A7463" t="s">
        <x:v>6</x:v>
      </x:c>
      <x:c r="B7463" t="s">
        <x:v>32</x:v>
      </x:c>
      <x:c r="C7463" t="s">
        <x:v>7</x:v>
      </x:c>
      <x:c r="D7463">
        <x:v>74831</x:v>
      </x:c>
      <x:c r="E7463" s="3">
        <x:v>1400</x:v>
      </x:c>
      <x:c r="F7463" s="67">
        <x:v>536.81259999999997</x:v>
      </x:c>
      <x:c r="G7463">
        <x:v>0</x:v>
      </x:c>
    </x:row>
    <x:row r="7464" spans="1:7" x14ac:dyDescent="0.3">
      <x:c r="A7464" t="s">
        <x:v>6</x:v>
      </x:c>
      <x:c r="B7464" t="s">
        <x:v>32</x:v>
      </x:c>
      <x:c r="C7464" t="s">
        <x:v>7</x:v>
      </x:c>
      <x:c r="D7464">
        <x:v>74841</x:v>
      </x:c>
      <x:c r="E7464" s="3">
        <x:v>1400</x:v>
      </x:c>
      <x:c r="F7464" s="67">
        <x:v>536.81920000000002</x:v>
      </x:c>
      <x:c r="G7464">
        <x:v>0</x:v>
      </x:c>
    </x:row>
    <x:row r="7465" spans="1:7" x14ac:dyDescent="0.3">
      <x:c r="A7465" t="s">
        <x:v>6</x:v>
      </x:c>
      <x:c r="B7465" t="s">
        <x:v>32</x:v>
      </x:c>
      <x:c r="C7465" t="s">
        <x:v>7</x:v>
      </x:c>
      <x:c r="D7465">
        <x:v>74851</x:v>
      </x:c>
      <x:c r="E7465" s="3">
        <x:v>1400</x:v>
      </x:c>
      <x:c r="F7465" s="67">
        <x:v>536.82280000000003</x:v>
      </x:c>
      <x:c r="G7465">
        <x:v>0</x:v>
      </x:c>
    </x:row>
    <x:row r="7466" spans="1:7" x14ac:dyDescent="0.3">
      <x:c r="A7466" t="s">
        <x:v>6</x:v>
      </x:c>
      <x:c r="B7466" t="s">
        <x:v>32</x:v>
      </x:c>
      <x:c r="C7466" t="s">
        <x:v>7</x:v>
      </x:c>
      <x:c r="D7466">
        <x:v>74861</x:v>
      </x:c>
      <x:c r="E7466" s="3">
        <x:v>1400</x:v>
      </x:c>
      <x:c r="F7466" s="67">
        <x:v>536.83040000000005</x:v>
      </x:c>
      <x:c r="G7466">
        <x:v>0</x:v>
      </x:c>
    </x:row>
    <x:row r="7467" spans="1:7" x14ac:dyDescent="0.3">
      <x:c r="A7467" t="s">
        <x:v>6</x:v>
      </x:c>
      <x:c r="B7467" t="s">
        <x:v>32</x:v>
      </x:c>
      <x:c r="C7467" t="s">
        <x:v>7</x:v>
      </x:c>
      <x:c r="D7467">
        <x:v>74871</x:v>
      </x:c>
      <x:c r="E7467" s="3">
        <x:v>1400</x:v>
      </x:c>
      <x:c r="F7467" s="67">
        <x:v>536.84450000000004</x:v>
      </x:c>
      <x:c r="G7467">
        <x:v>0</x:v>
      </x:c>
    </x:row>
    <x:row r="7468" spans="1:7" x14ac:dyDescent="0.3">
      <x:c r="A7468" t="s">
        <x:v>6</x:v>
      </x:c>
      <x:c r="B7468" t="s">
        <x:v>32</x:v>
      </x:c>
      <x:c r="C7468" t="s">
        <x:v>7</x:v>
      </x:c>
      <x:c r="D7468">
        <x:v>74881</x:v>
      </x:c>
      <x:c r="E7468" s="3">
        <x:v>1400</x:v>
      </x:c>
      <x:c r="F7468" s="67">
        <x:v>536.85969999999998</x:v>
      </x:c>
      <x:c r="G7468">
        <x:v>0</x:v>
      </x:c>
    </x:row>
    <x:row r="7469" spans="1:7" x14ac:dyDescent="0.3">
      <x:c r="A7469" t="s">
        <x:v>6</x:v>
      </x:c>
      <x:c r="B7469" t="s">
        <x:v>32</x:v>
      </x:c>
      <x:c r="C7469" t="s">
        <x:v>7</x:v>
      </x:c>
      <x:c r="D7469">
        <x:v>74891</x:v>
      </x:c>
      <x:c r="E7469" s="3">
        <x:v>1400</x:v>
      </x:c>
      <x:c r="F7469" s="67">
        <x:v>536.86289999999997</x:v>
      </x:c>
      <x:c r="G7469">
        <x:v>0</x:v>
      </x:c>
    </x:row>
    <x:row r="7470" spans="1:7" x14ac:dyDescent="0.3">
      <x:c r="A7470" t="s">
        <x:v>6</x:v>
      </x:c>
      <x:c r="B7470" t="s">
        <x:v>32</x:v>
      </x:c>
      <x:c r="C7470" t="s">
        <x:v>7</x:v>
      </x:c>
      <x:c r="D7470">
        <x:v>74901</x:v>
      </x:c>
      <x:c r="E7470" s="3">
        <x:v>1400</x:v>
      </x:c>
      <x:c r="F7470" s="67">
        <x:v>536.87120000000004</x:v>
      </x:c>
      <x:c r="G7470">
        <x:v>0</x:v>
      </x:c>
    </x:row>
    <x:row r="7471" spans="1:7" x14ac:dyDescent="0.3">
      <x:c r="A7471" t="s">
        <x:v>6</x:v>
      </x:c>
      <x:c r="B7471" t="s">
        <x:v>32</x:v>
      </x:c>
      <x:c r="C7471" t="s">
        <x:v>7</x:v>
      </x:c>
      <x:c r="D7471">
        <x:v>74911</x:v>
      </x:c>
      <x:c r="E7471" s="3">
        <x:v>1400</x:v>
      </x:c>
      <x:c r="F7471" s="67">
        <x:v>536.88649999999996</x:v>
      </x:c>
      <x:c r="G7471">
        <x:v>0</x:v>
      </x:c>
    </x:row>
    <x:row r="7472" spans="1:7" x14ac:dyDescent="0.3">
      <x:c r="A7472" t="s">
        <x:v>6</x:v>
      </x:c>
      <x:c r="B7472" t="s">
        <x:v>32</x:v>
      </x:c>
      <x:c r="C7472" t="s">
        <x:v>7</x:v>
      </x:c>
      <x:c r="D7472">
        <x:v>74921</x:v>
      </x:c>
      <x:c r="E7472" s="3">
        <x:v>1400</x:v>
      </x:c>
      <x:c r="F7472" s="67">
        <x:v>536.89919999999995</x:v>
      </x:c>
      <x:c r="G7472">
        <x:v>0</x:v>
      </x:c>
    </x:row>
    <x:row r="7473" spans="1:7" x14ac:dyDescent="0.3">
      <x:c r="A7473" t="s">
        <x:v>6</x:v>
      </x:c>
      <x:c r="B7473" t="s">
        <x:v>32</x:v>
      </x:c>
      <x:c r="C7473" t="s">
        <x:v>7</x:v>
      </x:c>
      <x:c r="D7473">
        <x:v>74931</x:v>
      </x:c>
      <x:c r="E7473" s="3">
        <x:v>1400</x:v>
      </x:c>
      <x:c r="F7473" s="67">
        <x:v>536.90740000000005</x:v>
      </x:c>
      <x:c r="G7473">
        <x:v>0</x:v>
      </x:c>
    </x:row>
    <x:row r="7474" spans="1:7" x14ac:dyDescent="0.3">
      <x:c r="A7474" t="s">
        <x:v>6</x:v>
      </x:c>
      <x:c r="B7474" t="s">
        <x:v>32</x:v>
      </x:c>
      <x:c r="C7474" t="s">
        <x:v>7</x:v>
      </x:c>
      <x:c r="D7474">
        <x:v>74941</x:v>
      </x:c>
      <x:c r="E7474" s="3">
        <x:v>1400</x:v>
      </x:c>
      <x:c r="F7474" s="67">
        <x:v>536.90949999999998</x:v>
      </x:c>
      <x:c r="G7474">
        <x:v>0</x:v>
      </x:c>
    </x:row>
    <x:row r="7475" spans="1:7" x14ac:dyDescent="0.3">
      <x:c r="A7475" t="s">
        <x:v>6</x:v>
      </x:c>
      <x:c r="B7475" t="s">
        <x:v>32</x:v>
      </x:c>
      <x:c r="C7475" t="s">
        <x:v>7</x:v>
      </x:c>
      <x:c r="D7475">
        <x:v>74951</x:v>
      </x:c>
      <x:c r="E7475" s="3">
        <x:v>1400</x:v>
      </x:c>
      <x:c r="F7475" s="67">
        <x:v>536.92439999999999</x:v>
      </x:c>
      <x:c r="G7475">
        <x:v>0</x:v>
      </x:c>
    </x:row>
    <x:row r="7476" spans="1:7" x14ac:dyDescent="0.3">
      <x:c r="A7476" t="s">
        <x:v>6</x:v>
      </x:c>
      <x:c r="B7476" t="s">
        <x:v>32</x:v>
      </x:c>
      <x:c r="C7476" t="s">
        <x:v>7</x:v>
      </x:c>
      <x:c r="D7476">
        <x:v>74961</x:v>
      </x:c>
      <x:c r="E7476" s="3">
        <x:v>1400</x:v>
      </x:c>
      <x:c r="F7476" s="67">
        <x:v>536.93190000000004</x:v>
      </x:c>
      <x:c r="G7476">
        <x:v>0</x:v>
      </x:c>
    </x:row>
    <x:row r="7477" spans="1:7" x14ac:dyDescent="0.3">
      <x:c r="A7477" t="s">
        <x:v>6</x:v>
      </x:c>
      <x:c r="B7477" t="s">
        <x:v>32</x:v>
      </x:c>
      <x:c r="C7477" t="s">
        <x:v>7</x:v>
      </x:c>
      <x:c r="D7477">
        <x:v>74971</x:v>
      </x:c>
      <x:c r="E7477" s="3">
        <x:v>1400</x:v>
      </x:c>
      <x:c r="F7477" s="67">
        <x:v>536.93799999999999</x:v>
      </x:c>
      <x:c r="G7477">
        <x:v>0</x:v>
      </x:c>
    </x:row>
    <x:row r="7478" spans="1:7" x14ac:dyDescent="0.3">
      <x:c r="A7478" t="s">
        <x:v>6</x:v>
      </x:c>
      <x:c r="B7478" t="s">
        <x:v>32</x:v>
      </x:c>
      <x:c r="C7478" t="s">
        <x:v>7</x:v>
      </x:c>
      <x:c r="D7478">
        <x:v>74981</x:v>
      </x:c>
      <x:c r="E7478" s="3">
        <x:v>1400</x:v>
      </x:c>
      <x:c r="F7478" s="67">
        <x:v>536.94569999999999</x:v>
      </x:c>
      <x:c r="G7478">
        <x:v>0</x:v>
      </x:c>
    </x:row>
    <x:row r="7479" spans="1:7" x14ac:dyDescent="0.3">
      <x:c r="A7479" t="s">
        <x:v>6</x:v>
      </x:c>
      <x:c r="B7479" t="s">
        <x:v>32</x:v>
      </x:c>
      <x:c r="C7479" t="s">
        <x:v>7</x:v>
      </x:c>
      <x:c r="D7479">
        <x:v>74991</x:v>
      </x:c>
      <x:c r="E7479" s="3">
        <x:v>1400</x:v>
      </x:c>
      <x:c r="F7479" s="67">
        <x:v>536.94899999999996</x:v>
      </x:c>
      <x:c r="G7479">
        <x:v>0</x:v>
      </x:c>
    </x:row>
    <x:row r="7480" spans="1:7" x14ac:dyDescent="0.3">
      <x:c r="A7480" t="s">
        <x:v>6</x:v>
      </x:c>
      <x:c r="B7480" t="s">
        <x:v>32</x:v>
      </x:c>
      <x:c r="C7480" t="s">
        <x:v>7</x:v>
      </x:c>
      <x:c r="D7480">
        <x:v>75001</x:v>
      </x:c>
      <x:c r="E7480" s="3">
        <x:v>1400</x:v>
      </x:c>
      <x:c r="F7480" s="67">
        <x:v>536.95150000000001</x:v>
      </x:c>
      <x:c r="G7480">
        <x:v>0</x:v>
      </x:c>
    </x:row>
    <x:row r="7481" spans="1:7" x14ac:dyDescent="0.3">
      <x:c r="A7481" t="s">
        <x:v>6</x:v>
      </x:c>
      <x:c r="B7481" t="s">
        <x:v>32</x:v>
      </x:c>
      <x:c r="C7481" t="s">
        <x:v>7</x:v>
      </x:c>
      <x:c r="D7481">
        <x:v>75011</x:v>
      </x:c>
      <x:c r="E7481" s="3">
        <x:v>1400</x:v>
      </x:c>
      <x:c r="F7481" s="67">
        <x:v>536.96050000000002</x:v>
      </x:c>
      <x:c r="G7481">
        <x:v>0</x:v>
      </x:c>
    </x:row>
    <x:row r="7482" spans="1:7" x14ac:dyDescent="0.3">
      <x:c r="A7482" t="s">
        <x:v>6</x:v>
      </x:c>
      <x:c r="B7482" t="s">
        <x:v>32</x:v>
      </x:c>
      <x:c r="C7482" t="s">
        <x:v>7</x:v>
      </x:c>
      <x:c r="D7482">
        <x:v>75021</x:v>
      </x:c>
      <x:c r="E7482" s="3">
        <x:v>1400</x:v>
      </x:c>
      <x:c r="F7482" s="67">
        <x:v>536.96749999999997</x:v>
      </x:c>
      <x:c r="G7482">
        <x:v>0</x:v>
      </x:c>
    </x:row>
    <x:row r="7483" spans="1:7" x14ac:dyDescent="0.3">
      <x:c r="A7483" t="s">
        <x:v>6</x:v>
      </x:c>
      <x:c r="B7483" t="s">
        <x:v>32</x:v>
      </x:c>
      <x:c r="C7483" t="s">
        <x:v>7</x:v>
      </x:c>
      <x:c r="D7483">
        <x:v>75031</x:v>
      </x:c>
      <x:c r="E7483" s="3">
        <x:v>1400</x:v>
      </x:c>
      <x:c r="F7483" s="67">
        <x:v>536.97329999999999</x:v>
      </x:c>
      <x:c r="G7483">
        <x:v>0</x:v>
      </x:c>
    </x:row>
    <x:row r="7484" spans="1:7" x14ac:dyDescent="0.3">
      <x:c r="A7484" t="s">
        <x:v>6</x:v>
      </x:c>
      <x:c r="B7484" t="s">
        <x:v>32</x:v>
      </x:c>
      <x:c r="C7484" t="s">
        <x:v>7</x:v>
      </x:c>
      <x:c r="D7484">
        <x:v>75041</x:v>
      </x:c>
      <x:c r="E7484" s="3">
        <x:v>1400</x:v>
      </x:c>
      <x:c r="F7484" s="67">
        <x:v>536.97709999999995</x:v>
      </x:c>
      <x:c r="G7484">
        <x:v>0</x:v>
      </x:c>
    </x:row>
    <x:row r="7485" spans="1:7" x14ac:dyDescent="0.3">
      <x:c r="A7485" t="s">
        <x:v>6</x:v>
      </x:c>
      <x:c r="B7485" t="s">
        <x:v>32</x:v>
      </x:c>
      <x:c r="C7485" t="s">
        <x:v>7</x:v>
      </x:c>
      <x:c r="D7485">
        <x:v>75051</x:v>
      </x:c>
      <x:c r="E7485" s="3">
        <x:v>1400</x:v>
      </x:c>
      <x:c r="F7485" s="67">
        <x:v>536.98429999999996</x:v>
      </x:c>
      <x:c r="G7485">
        <x:v>0</x:v>
      </x:c>
    </x:row>
    <x:row r="7486" spans="1:7" x14ac:dyDescent="0.3">
      <x:c r="A7486" t="s">
        <x:v>6</x:v>
      </x:c>
      <x:c r="B7486" t="s">
        <x:v>32</x:v>
      </x:c>
      <x:c r="C7486" t="s">
        <x:v>7</x:v>
      </x:c>
      <x:c r="D7486">
        <x:v>75061</x:v>
      </x:c>
      <x:c r="E7486" s="3">
        <x:v>1400</x:v>
      </x:c>
      <x:c r="F7486" s="67">
        <x:v>536.99839999999995</x:v>
      </x:c>
      <x:c r="G7486">
        <x:v>0</x:v>
      </x:c>
    </x:row>
    <x:row r="7487" spans="1:7" x14ac:dyDescent="0.3">
      <x:c r="A7487" t="s">
        <x:v>6</x:v>
      </x:c>
      <x:c r="B7487" t="s">
        <x:v>32</x:v>
      </x:c>
      <x:c r="C7487" t="s">
        <x:v>7</x:v>
      </x:c>
      <x:c r="D7487">
        <x:v>75071</x:v>
      </x:c>
      <x:c r="E7487" s="3">
        <x:v>1400</x:v>
      </x:c>
      <x:c r="F7487" s="67">
        <x:v>537.00609999999995</x:v>
      </x:c>
      <x:c r="G7487">
        <x:v>0</x:v>
      </x:c>
    </x:row>
    <x:row r="7488" spans="1:7" x14ac:dyDescent="0.3">
      <x:c r="A7488" t="s">
        <x:v>6</x:v>
      </x:c>
      <x:c r="B7488" t="s">
        <x:v>32</x:v>
      </x:c>
      <x:c r="C7488" t="s">
        <x:v>7</x:v>
      </x:c>
      <x:c r="D7488">
        <x:v>75081</x:v>
      </x:c>
      <x:c r="E7488" s="3">
        <x:v>1400</x:v>
      </x:c>
      <x:c r="F7488" s="67">
        <x:v>537.01239999999996</x:v>
      </x:c>
      <x:c r="G7488">
        <x:v>0</x:v>
      </x:c>
    </x:row>
    <x:row r="7489" spans="1:7" x14ac:dyDescent="0.3">
      <x:c r="A7489" t="s">
        <x:v>6</x:v>
      </x:c>
      <x:c r="B7489" t="s">
        <x:v>32</x:v>
      </x:c>
      <x:c r="C7489" t="s">
        <x:v>7</x:v>
      </x:c>
      <x:c r="D7489">
        <x:v>75091</x:v>
      </x:c>
      <x:c r="E7489" s="3">
        <x:v>1400</x:v>
      </x:c>
      <x:c r="F7489" s="67">
        <x:v>537.02739999999994</x:v>
      </x:c>
      <x:c r="G7489">
        <x:v>0</x:v>
      </x:c>
    </x:row>
    <x:row r="7490" spans="1:7" x14ac:dyDescent="0.3">
      <x:c r="A7490" t="s">
        <x:v>6</x:v>
      </x:c>
      <x:c r="B7490" t="s">
        <x:v>32</x:v>
      </x:c>
      <x:c r="C7490" t="s">
        <x:v>7</x:v>
      </x:c>
      <x:c r="D7490">
        <x:v>75101</x:v>
      </x:c>
      <x:c r="E7490" s="3">
        <x:v>1400</x:v>
      </x:c>
      <x:c r="F7490" s="67">
        <x:v>537.03449999999998</x:v>
      </x:c>
      <x:c r="G7490">
        <x:v>0</x:v>
      </x:c>
    </x:row>
    <x:row r="7491" spans="1:7" x14ac:dyDescent="0.3">
      <x:c r="A7491" t="s">
        <x:v>6</x:v>
      </x:c>
      <x:c r="B7491" t="s">
        <x:v>32</x:v>
      </x:c>
      <x:c r="C7491" t="s">
        <x:v>7</x:v>
      </x:c>
      <x:c r="D7491">
        <x:v>75111</x:v>
      </x:c>
      <x:c r="E7491" s="3">
        <x:v>1400</x:v>
      </x:c>
      <x:c r="F7491" s="67">
        <x:v>537.04769999999996</x:v>
      </x:c>
      <x:c r="G7491">
        <x:v>0</x:v>
      </x:c>
    </x:row>
    <x:row r="7492" spans="1:7" x14ac:dyDescent="0.3">
      <x:c r="A7492" t="s">
        <x:v>6</x:v>
      </x:c>
      <x:c r="B7492" t="s">
        <x:v>32</x:v>
      </x:c>
      <x:c r="C7492" t="s">
        <x:v>7</x:v>
      </x:c>
      <x:c r="D7492">
        <x:v>75121</x:v>
      </x:c>
      <x:c r="E7492" s="3">
        <x:v>1400</x:v>
      </x:c>
      <x:c r="F7492" s="67">
        <x:v>537.05269999999996</x:v>
      </x:c>
      <x:c r="G7492">
        <x:v>0</x:v>
      </x:c>
    </x:row>
    <x:row r="7493" spans="1:7" x14ac:dyDescent="0.3">
      <x:c r="A7493" t="s">
        <x:v>6</x:v>
      </x:c>
      <x:c r="B7493" t="s">
        <x:v>32</x:v>
      </x:c>
      <x:c r="C7493" t="s">
        <x:v>7</x:v>
      </x:c>
      <x:c r="D7493">
        <x:v>75131</x:v>
      </x:c>
      <x:c r="E7493" s="3">
        <x:v>1400</x:v>
      </x:c>
      <x:c r="F7493" s="67">
        <x:v>537.05539999999996</x:v>
      </x:c>
      <x:c r="G7493">
        <x:v>0</x:v>
      </x:c>
    </x:row>
    <x:row r="7494" spans="1:7" x14ac:dyDescent="0.3">
      <x:c r="A7494" t="s">
        <x:v>6</x:v>
      </x:c>
      <x:c r="B7494" t="s">
        <x:v>32</x:v>
      </x:c>
      <x:c r="C7494" t="s">
        <x:v>7</x:v>
      </x:c>
      <x:c r="D7494">
        <x:v>75141</x:v>
      </x:c>
      <x:c r="E7494" s="3">
        <x:v>1400</x:v>
      </x:c>
      <x:c r="F7494" s="67">
        <x:v>537.05880000000002</x:v>
      </x:c>
      <x:c r="G7494">
        <x:v>0</x:v>
      </x:c>
    </x:row>
    <x:row r="7495" spans="1:7" x14ac:dyDescent="0.3">
      <x:c r="A7495" t="s">
        <x:v>6</x:v>
      </x:c>
      <x:c r="B7495" t="s">
        <x:v>32</x:v>
      </x:c>
      <x:c r="C7495" t="s">
        <x:v>7</x:v>
      </x:c>
      <x:c r="D7495">
        <x:v>75151</x:v>
      </x:c>
      <x:c r="E7495" s="3">
        <x:v>1400</x:v>
      </x:c>
      <x:c r="F7495" s="67">
        <x:v>537.06650000000002</x:v>
      </x:c>
      <x:c r="G7495">
        <x:v>0</x:v>
      </x:c>
    </x:row>
    <x:row r="7496" spans="1:7" x14ac:dyDescent="0.3">
      <x:c r="A7496" t="s">
        <x:v>6</x:v>
      </x:c>
      <x:c r="B7496" t="s">
        <x:v>32</x:v>
      </x:c>
      <x:c r="C7496" t="s">
        <x:v>7</x:v>
      </x:c>
      <x:c r="D7496">
        <x:v>75161</x:v>
      </x:c>
      <x:c r="E7496" s="3">
        <x:v>1400</x:v>
      </x:c>
      <x:c r="F7496" s="67">
        <x:v>537.07349999999997</x:v>
      </x:c>
      <x:c r="G7496">
        <x:v>0</x:v>
      </x:c>
    </x:row>
    <x:row r="7497" spans="1:7" x14ac:dyDescent="0.3">
      <x:c r="A7497" t="s">
        <x:v>6</x:v>
      </x:c>
      <x:c r="B7497" t="s">
        <x:v>32</x:v>
      </x:c>
      <x:c r="C7497" t="s">
        <x:v>7</x:v>
      </x:c>
      <x:c r="D7497">
        <x:v>75171</x:v>
      </x:c>
      <x:c r="E7497" s="3">
        <x:v>1400</x:v>
      </x:c>
      <x:c r="F7497" s="67">
        <x:v>537.08879999999999</x:v>
      </x:c>
      <x:c r="G7497">
        <x:v>0</x:v>
      </x:c>
    </x:row>
    <x:row r="7498" spans="1:7" x14ac:dyDescent="0.3">
      <x:c r="A7498" t="s">
        <x:v>6</x:v>
      </x:c>
      <x:c r="B7498" t="s">
        <x:v>32</x:v>
      </x:c>
      <x:c r="C7498" t="s">
        <x:v>7</x:v>
      </x:c>
      <x:c r="D7498">
        <x:v>75181</x:v>
      </x:c>
      <x:c r="E7498" s="3">
        <x:v>1400</x:v>
      </x:c>
      <x:c r="F7498" s="67">
        <x:v>537.09630000000004</x:v>
      </x:c>
      <x:c r="G7498">
        <x:v>0</x:v>
      </x:c>
    </x:row>
    <x:row r="7499" spans="1:7" x14ac:dyDescent="0.3">
      <x:c r="A7499" t="s">
        <x:v>6</x:v>
      </x:c>
      <x:c r="B7499" t="s">
        <x:v>32</x:v>
      </x:c>
      <x:c r="C7499" t="s">
        <x:v>7</x:v>
      </x:c>
      <x:c r="D7499">
        <x:v>75191</x:v>
      </x:c>
      <x:c r="E7499" s="3">
        <x:v>1400</x:v>
      </x:c>
      <x:c r="F7499" s="67">
        <x:v>537.10029999999995</x:v>
      </x:c>
      <x:c r="G7499">
        <x:v>0</x:v>
      </x:c>
    </x:row>
    <x:row r="7500" spans="1:7" x14ac:dyDescent="0.3">
      <x:c r="A7500" t="s">
        <x:v>6</x:v>
      </x:c>
      <x:c r="B7500" t="s">
        <x:v>32</x:v>
      </x:c>
      <x:c r="C7500" t="s">
        <x:v>7</x:v>
      </x:c>
      <x:c r="D7500">
        <x:v>75201</x:v>
      </x:c>
      <x:c r="E7500" s="3">
        <x:v>1400</x:v>
      </x:c>
      <x:c r="F7500" s="67">
        <x:v>537.10270000000003</x:v>
      </x:c>
      <x:c r="G7500">
        <x:v>0</x:v>
      </x:c>
    </x:row>
    <x:row r="7501" spans="1:7" x14ac:dyDescent="0.3">
      <x:c r="A7501" t="s">
        <x:v>6</x:v>
      </x:c>
      <x:c r="B7501" t="s">
        <x:v>32</x:v>
      </x:c>
      <x:c r="C7501" t="s">
        <x:v>7</x:v>
      </x:c>
      <x:c r="D7501">
        <x:v>75211</x:v>
      </x:c>
      <x:c r="E7501" s="3">
        <x:v>1400</x:v>
      </x:c>
      <x:c r="F7501" s="67">
        <x:v>537.11389999999994</x:v>
      </x:c>
      <x:c r="G7501">
        <x:v>0</x:v>
      </x:c>
    </x:row>
    <x:row r="7502" spans="1:7" x14ac:dyDescent="0.3">
      <x:c r="A7502" t="s">
        <x:v>6</x:v>
      </x:c>
      <x:c r="B7502" t="s">
        <x:v>32</x:v>
      </x:c>
      <x:c r="C7502" t="s">
        <x:v>7</x:v>
      </x:c>
      <x:c r="D7502">
        <x:v>75221</x:v>
      </x:c>
      <x:c r="E7502" s="3">
        <x:v>1400</x:v>
      </x:c>
      <x:c r="F7502" s="67">
        <x:v>537.12919999999997</x:v>
      </x:c>
      <x:c r="G7502">
        <x:v>0</x:v>
      </x:c>
    </x:row>
    <x:row r="7503" spans="1:7" x14ac:dyDescent="0.3">
      <x:c r="A7503" t="s">
        <x:v>6</x:v>
      </x:c>
      <x:c r="B7503" t="s">
        <x:v>32</x:v>
      </x:c>
      <x:c r="C7503" t="s">
        <x:v>7</x:v>
      </x:c>
      <x:c r="D7503">
        <x:v>75231</x:v>
      </x:c>
      <x:c r="E7503" s="3">
        <x:v>1400</x:v>
      </x:c>
      <x:c r="F7503" s="67">
        <x:v>537.13430000000005</x:v>
      </x:c>
      <x:c r="G7503">
        <x:v>0</x:v>
      </x:c>
    </x:row>
    <x:row r="7504" spans="1:7" x14ac:dyDescent="0.3">
      <x:c r="A7504" t="s">
        <x:v>6</x:v>
      </x:c>
      <x:c r="B7504" t="s">
        <x:v>32</x:v>
      </x:c>
      <x:c r="C7504" t="s">
        <x:v>7</x:v>
      </x:c>
      <x:c r="D7504">
        <x:v>75241</x:v>
      </x:c>
      <x:c r="E7504" s="3">
        <x:v>1400</x:v>
      </x:c>
      <x:c r="F7504" s="67">
        <x:v>537.13689999999997</x:v>
      </x:c>
      <x:c r="G7504">
        <x:v>0</x:v>
      </x:c>
    </x:row>
    <x:row r="7505" spans="1:7" x14ac:dyDescent="0.3">
      <x:c r="A7505" t="s">
        <x:v>6</x:v>
      </x:c>
      <x:c r="B7505" t="s">
        <x:v>32</x:v>
      </x:c>
      <x:c r="C7505" t="s">
        <x:v>7</x:v>
      </x:c>
      <x:c r="D7505">
        <x:v>75251</x:v>
      </x:c>
      <x:c r="E7505" s="3">
        <x:v>1400</x:v>
      </x:c>
      <x:c r="F7505" s="67">
        <x:v>537.14049999999997</x:v>
      </x:c>
      <x:c r="G7505">
        <x:v>0</x:v>
      </x:c>
    </x:row>
    <x:row r="7506" spans="1:7" x14ac:dyDescent="0.3">
      <x:c r="A7506" t="s">
        <x:v>6</x:v>
      </x:c>
      <x:c r="B7506" t="s">
        <x:v>32</x:v>
      </x:c>
      <x:c r="C7506" t="s">
        <x:v>7</x:v>
      </x:c>
      <x:c r="D7506">
        <x:v>75261</x:v>
      </x:c>
      <x:c r="E7506" s="3">
        <x:v>1400</x:v>
      </x:c>
      <x:c r="F7506" s="67">
        <x:v>537.14340000000004</x:v>
      </x:c>
      <x:c r="G7506">
        <x:v>0</x:v>
      </x:c>
    </x:row>
    <x:row r="7507" spans="1:7" x14ac:dyDescent="0.3">
      <x:c r="A7507" t="s">
        <x:v>6</x:v>
      </x:c>
      <x:c r="B7507" t="s">
        <x:v>32</x:v>
      </x:c>
      <x:c r="C7507" t="s">
        <x:v>7</x:v>
      </x:c>
      <x:c r="D7507">
        <x:v>75271</x:v>
      </x:c>
      <x:c r="E7507" s="3">
        <x:v>1400</x:v>
      </x:c>
      <x:c r="F7507" s="67">
        <x:v>537.15239999999994</x:v>
      </x:c>
      <x:c r="G7507">
        <x:v>0</x:v>
      </x:c>
    </x:row>
    <x:row r="7508" spans="1:7" x14ac:dyDescent="0.3">
      <x:c r="A7508" t="s">
        <x:v>6</x:v>
      </x:c>
      <x:c r="B7508" t="s">
        <x:v>32</x:v>
      </x:c>
      <x:c r="C7508" t="s">
        <x:v>7</x:v>
      </x:c>
      <x:c r="D7508">
        <x:v>75281</x:v>
      </x:c>
      <x:c r="E7508" s="3">
        <x:v>1400</x:v>
      </x:c>
      <x:c r="F7508" s="67">
        <x:v>537.16539999999998</x:v>
      </x:c>
      <x:c r="G7508">
        <x:v>0</x:v>
      </x:c>
    </x:row>
    <x:row r="7509" spans="1:7" x14ac:dyDescent="0.3">
      <x:c r="A7509" t="s">
        <x:v>6</x:v>
      </x:c>
      <x:c r="B7509" t="s">
        <x:v>32</x:v>
      </x:c>
      <x:c r="C7509" t="s">
        <x:v>7</x:v>
      </x:c>
      <x:c r="D7509">
        <x:v>75291</x:v>
      </x:c>
      <x:c r="E7509" s="3">
        <x:v>1400</x:v>
      </x:c>
      <x:c r="F7509" s="67">
        <x:v>537.16909999999996</x:v>
      </x:c>
      <x:c r="G7509">
        <x:v>0</x:v>
      </x:c>
    </x:row>
    <x:row r="7510" spans="1:7" x14ac:dyDescent="0.3">
      <x:c r="A7510" t="s">
        <x:v>6</x:v>
      </x:c>
      <x:c r="B7510" t="s">
        <x:v>32</x:v>
      </x:c>
      <x:c r="C7510" t="s">
        <x:v>7</x:v>
      </x:c>
      <x:c r="D7510">
        <x:v>75301</x:v>
      </x:c>
      <x:c r="E7510" s="3">
        <x:v>1400</x:v>
      </x:c>
      <x:c r="F7510" s="67">
        <x:v>537.17629999999997</x:v>
      </x:c>
      <x:c r="G7510">
        <x:v>0</x:v>
      </x:c>
    </x:row>
    <x:row r="7511" spans="1:7" x14ac:dyDescent="0.3">
      <x:c r="A7511" t="s">
        <x:v>6</x:v>
      </x:c>
      <x:c r="B7511" t="s">
        <x:v>32</x:v>
      </x:c>
      <x:c r="C7511" t="s">
        <x:v>7</x:v>
      </x:c>
      <x:c r="D7511">
        <x:v>75311</x:v>
      </x:c>
      <x:c r="E7511" s="3">
        <x:v>1400</x:v>
      </x:c>
      <x:c r="F7511" s="67">
        <x:v>537.19150000000002</x:v>
      </x:c>
      <x:c r="G7511">
        <x:v>0</x:v>
      </x:c>
    </x:row>
    <x:row r="7512" spans="1:7" x14ac:dyDescent="0.3">
      <x:c r="A7512" t="s">
        <x:v>6</x:v>
      </x:c>
      <x:c r="B7512" t="s">
        <x:v>32</x:v>
      </x:c>
      <x:c r="C7512" t="s">
        <x:v>7</x:v>
      </x:c>
      <x:c r="D7512">
        <x:v>75321</x:v>
      </x:c>
      <x:c r="E7512" s="3">
        <x:v>1400</x:v>
      </x:c>
      <x:c r="F7512" s="67">
        <x:v>537.19389999999999</x:v>
      </x:c>
      <x:c r="G7512">
        <x:v>0</x:v>
      </x:c>
    </x:row>
    <x:row r="7513" spans="1:7" x14ac:dyDescent="0.3">
      <x:c r="A7513" t="s">
        <x:v>6</x:v>
      </x:c>
      <x:c r="B7513" t="s">
        <x:v>32</x:v>
      </x:c>
      <x:c r="C7513" t="s">
        <x:v>7</x:v>
      </x:c>
      <x:c r="D7513">
        <x:v>75331</x:v>
      </x:c>
      <x:c r="E7513" s="3">
        <x:v>1400</x:v>
      </x:c>
      <x:c r="F7513" s="67">
        <x:v>537.19680000000005</x:v>
      </x:c>
      <x:c r="G7513">
        <x:v>0</x:v>
      </x:c>
    </x:row>
    <x:row r="7514" spans="1:7" x14ac:dyDescent="0.3">
      <x:c r="A7514" t="s">
        <x:v>6</x:v>
      </x:c>
      <x:c r="B7514" t="s">
        <x:v>32</x:v>
      </x:c>
      <x:c r="C7514" t="s">
        <x:v>7</x:v>
      </x:c>
      <x:c r="D7514">
        <x:v>75341</x:v>
      </x:c>
      <x:c r="E7514" s="3">
        <x:v>1400</x:v>
      </x:c>
      <x:c r="F7514" s="67">
        <x:v>537.20550000000003</x:v>
      </x:c>
      <x:c r="G7514">
        <x:v>0</x:v>
      </x:c>
    </x:row>
    <x:row r="7515" spans="1:7" x14ac:dyDescent="0.3">
      <x:c r="A7515" t="s">
        <x:v>6</x:v>
      </x:c>
      <x:c r="B7515" t="s">
        <x:v>32</x:v>
      </x:c>
      <x:c r="C7515" t="s">
        <x:v>7</x:v>
      </x:c>
      <x:c r="D7515">
        <x:v>75351</x:v>
      </x:c>
      <x:c r="E7515" s="3">
        <x:v>1400</x:v>
      </x:c>
      <x:c r="F7515" s="67">
        <x:v>537.2088</x:v>
      </x:c>
      <x:c r="G7515">
        <x:v>0</x:v>
      </x:c>
    </x:row>
    <x:row r="7516" spans="1:7" x14ac:dyDescent="0.3">
      <x:c r="A7516" t="s">
        <x:v>6</x:v>
      </x:c>
      <x:c r="B7516" t="s">
        <x:v>32</x:v>
      </x:c>
      <x:c r="C7516" t="s">
        <x:v>7</x:v>
      </x:c>
      <x:c r="D7516">
        <x:v>75361</x:v>
      </x:c>
      <x:c r="E7516" s="3">
        <x:v>1400</x:v>
      </x:c>
      <x:c r="F7516" s="67">
        <x:v>537.21640000000002</x:v>
      </x:c>
      <x:c r="G7516">
        <x:v>0</x:v>
      </x:c>
    </x:row>
    <x:row r="7517" spans="1:7" x14ac:dyDescent="0.3">
      <x:c r="A7517" t="s">
        <x:v>6</x:v>
      </x:c>
      <x:c r="B7517" t="s">
        <x:v>32</x:v>
      </x:c>
      <x:c r="C7517" t="s">
        <x:v>7</x:v>
      </x:c>
      <x:c r="D7517">
        <x:v>75371</x:v>
      </x:c>
      <x:c r="E7517" s="3">
        <x:v>1400</x:v>
      </x:c>
      <x:c r="F7517" s="67">
        <x:v>537.221</x:v>
      </x:c>
      <x:c r="G7517">
        <x:v>0</x:v>
      </x:c>
    </x:row>
    <x:row r="7518" spans="1:7" x14ac:dyDescent="0.3">
      <x:c r="A7518" t="s">
        <x:v>6</x:v>
      </x:c>
      <x:c r="B7518" t="s">
        <x:v>32</x:v>
      </x:c>
      <x:c r="C7518" t="s">
        <x:v>7</x:v>
      </x:c>
      <x:c r="D7518">
        <x:v>75381</x:v>
      </x:c>
      <x:c r="E7518" s="3">
        <x:v>1400</x:v>
      </x:c>
      <x:c r="F7518" s="67">
        <x:v>537.23080000000004</x:v>
      </x:c>
      <x:c r="G7518">
        <x:v>0</x:v>
      </x:c>
    </x:row>
    <x:row r="7519" spans="1:7" x14ac:dyDescent="0.3">
      <x:c r="A7519" t="s">
        <x:v>6</x:v>
      </x:c>
      <x:c r="B7519" t="s">
        <x:v>32</x:v>
      </x:c>
      <x:c r="C7519" t="s">
        <x:v>7</x:v>
      </x:c>
      <x:c r="D7519">
        <x:v>75391</x:v>
      </x:c>
      <x:c r="E7519" s="3">
        <x:v>1400</x:v>
      </x:c>
      <x:c r="F7519" s="67">
        <x:v>537.23649999999998</x:v>
      </x:c>
      <x:c r="G7519">
        <x:v>0</x:v>
      </x:c>
    </x:row>
    <x:row r="7520" spans="1:7" x14ac:dyDescent="0.3">
      <x:c r="A7520" t="s">
        <x:v>6</x:v>
      </x:c>
      <x:c r="B7520" t="s">
        <x:v>32</x:v>
      </x:c>
      <x:c r="C7520" t="s">
        <x:v>7</x:v>
      </x:c>
      <x:c r="D7520">
        <x:v>75401</x:v>
      </x:c>
      <x:c r="E7520" s="3">
        <x:v>1400</x:v>
      </x:c>
      <x:c r="F7520" s="67">
        <x:v>537.24369999999999</x:v>
      </x:c>
      <x:c r="G7520">
        <x:v>0</x:v>
      </x:c>
    </x:row>
    <x:row r="7521" spans="1:7" x14ac:dyDescent="0.3">
      <x:c r="A7521" t="s">
        <x:v>6</x:v>
      </x:c>
      <x:c r="B7521" t="s">
        <x:v>32</x:v>
      </x:c>
      <x:c r="C7521" t="s">
        <x:v>7</x:v>
      </x:c>
      <x:c r="D7521">
        <x:v>75411</x:v>
      </x:c>
      <x:c r="E7521" s="3">
        <x:v>1400</x:v>
      </x:c>
      <x:c r="F7521" s="67">
        <x:v>537.25160000000005</x:v>
      </x:c>
      <x:c r="G7521">
        <x:v>0</x:v>
      </x:c>
    </x:row>
    <x:row r="7522" spans="1:7" x14ac:dyDescent="0.3">
      <x:c r="A7522" t="s">
        <x:v>6</x:v>
      </x:c>
      <x:c r="B7522" t="s">
        <x:v>32</x:v>
      </x:c>
      <x:c r="C7522" t="s">
        <x:v>7</x:v>
      </x:c>
      <x:c r="D7522">
        <x:v>75421</x:v>
      </x:c>
      <x:c r="E7522" s="3">
        <x:v>1400</x:v>
      </x:c>
      <x:c r="F7522" s="67">
        <x:v>537.25400000000002</x:v>
      </x:c>
      <x:c r="G7522">
        <x:v>0</x:v>
      </x:c>
    </x:row>
    <x:row r="7523" spans="1:7" x14ac:dyDescent="0.3">
      <x:c r="A7523" t="s">
        <x:v>6</x:v>
      </x:c>
      <x:c r="B7523" t="s">
        <x:v>32</x:v>
      </x:c>
      <x:c r="C7523" t="s">
        <x:v>7</x:v>
      </x:c>
      <x:c r="D7523">
        <x:v>75431</x:v>
      </x:c>
      <x:c r="E7523" s="3">
        <x:v>1400</x:v>
      </x:c>
      <x:c r="F7523" s="67">
        <x:v>537.25599999999997</x:v>
      </x:c>
      <x:c r="G7523">
        <x:v>0</x:v>
      </x:c>
    </x:row>
    <x:row r="7524" spans="1:7" x14ac:dyDescent="0.3">
      <x:c r="A7524" t="s">
        <x:v>6</x:v>
      </x:c>
      <x:c r="B7524" t="s">
        <x:v>32</x:v>
      </x:c>
      <x:c r="C7524" t="s">
        <x:v>7</x:v>
      </x:c>
      <x:c r="D7524">
        <x:v>75441</x:v>
      </x:c>
      <x:c r="E7524" s="3">
        <x:v>1400</x:v>
      </x:c>
      <x:c r="F7524" s="67">
        <x:v>537.26419999999996</x:v>
      </x:c>
      <x:c r="G7524">
        <x:v>0</x:v>
      </x:c>
    </x:row>
    <x:row r="7525" spans="1:7" x14ac:dyDescent="0.3">
      <x:c r="A7525" t="s">
        <x:v>6</x:v>
      </x:c>
      <x:c r="B7525" t="s">
        <x:v>32</x:v>
      </x:c>
      <x:c r="C7525" t="s">
        <x:v>7</x:v>
      </x:c>
      <x:c r="D7525">
        <x:v>75451</x:v>
      </x:c>
      <x:c r="E7525" s="3">
        <x:v>1400</x:v>
      </x:c>
      <x:c r="F7525" s="67">
        <x:v>537.26689999999996</x:v>
      </x:c>
      <x:c r="G7525">
        <x:v>0</x:v>
      </x:c>
    </x:row>
    <x:row r="7526" spans="1:7" x14ac:dyDescent="0.3">
      <x:c r="A7526" t="s">
        <x:v>6</x:v>
      </x:c>
      <x:c r="B7526" t="s">
        <x:v>32</x:v>
      </x:c>
      <x:c r="C7526" t="s">
        <x:v>7</x:v>
      </x:c>
      <x:c r="D7526">
        <x:v>75461</x:v>
      </x:c>
      <x:c r="E7526" s="3">
        <x:v>1400</x:v>
      </x:c>
      <x:c r="F7526" s="67">
        <x:v>537.27539999999999</x:v>
      </x:c>
      <x:c r="G7526">
        <x:v>0</x:v>
      </x:c>
    </x:row>
    <x:row r="7527" spans="1:7" x14ac:dyDescent="0.3">
      <x:c r="A7527" t="s">
        <x:v>6</x:v>
      </x:c>
      <x:c r="B7527" t="s">
        <x:v>32</x:v>
      </x:c>
      <x:c r="C7527" t="s">
        <x:v>7</x:v>
      </x:c>
      <x:c r="D7527">
        <x:v>75471</x:v>
      </x:c>
      <x:c r="E7527" s="3">
        <x:v>1400</x:v>
      </x:c>
      <x:c r="F7527" s="67">
        <x:v>537.27959999999996</x:v>
      </x:c>
      <x:c r="G7527">
        <x:v>0</x:v>
      </x:c>
    </x:row>
    <x:row r="7528" spans="1:7" x14ac:dyDescent="0.3">
      <x:c r="A7528" t="s">
        <x:v>6</x:v>
      </x:c>
      <x:c r="B7528" t="s">
        <x:v>32</x:v>
      </x:c>
      <x:c r="C7528" t="s">
        <x:v>7</x:v>
      </x:c>
      <x:c r="D7528">
        <x:v>75481</x:v>
      </x:c>
      <x:c r="E7528" s="3">
        <x:v>1400</x:v>
      </x:c>
      <x:c r="F7528" s="67">
        <x:v>537.28369999999995</x:v>
      </x:c>
      <x:c r="G7528">
        <x:v>0</x:v>
      </x:c>
    </x:row>
    <x:row r="7529" spans="1:7" x14ac:dyDescent="0.3">
      <x:c r="A7529" t="s">
        <x:v>6</x:v>
      </x:c>
      <x:c r="B7529" t="s">
        <x:v>32</x:v>
      </x:c>
      <x:c r="C7529" t="s">
        <x:v>7</x:v>
      </x:c>
      <x:c r="D7529">
        <x:v>75491</x:v>
      </x:c>
      <x:c r="E7529" s="3">
        <x:v>1400</x:v>
      </x:c>
      <x:c r="F7529" s="67">
        <x:v>537.28899999999999</x:v>
      </x:c>
      <x:c r="G7529">
        <x:v>0</x:v>
      </x:c>
    </x:row>
    <x:row r="7530" spans="1:7" x14ac:dyDescent="0.3">
      <x:c r="A7530" t="s">
        <x:v>6</x:v>
      </x:c>
      <x:c r="B7530" t="s">
        <x:v>32</x:v>
      </x:c>
      <x:c r="C7530" t="s">
        <x:v>7</x:v>
      </x:c>
      <x:c r="D7530">
        <x:v>75501</x:v>
      </x:c>
      <x:c r="E7530" s="3">
        <x:v>1400</x:v>
      </x:c>
      <x:c r="F7530" s="67">
        <x:v>537.29079999999999</x:v>
      </x:c>
      <x:c r="G7530">
        <x:v>0</x:v>
      </x:c>
    </x:row>
    <x:row r="7531" spans="1:7" x14ac:dyDescent="0.3">
      <x:c r="A7531" t="s">
        <x:v>6</x:v>
      </x:c>
      <x:c r="B7531" t="s">
        <x:v>32</x:v>
      </x:c>
      <x:c r="C7531" t="s">
        <x:v>7</x:v>
      </x:c>
      <x:c r="D7531">
        <x:v>75511</x:v>
      </x:c>
      <x:c r="E7531" s="3">
        <x:v>1400</x:v>
      </x:c>
      <x:c r="F7531" s="67">
        <x:v>537.29859999999996</x:v>
      </x:c>
      <x:c r="G7531">
        <x:v>0</x:v>
      </x:c>
    </x:row>
    <x:row r="7532" spans="1:7" x14ac:dyDescent="0.3">
      <x:c r="A7532" t="s">
        <x:v>6</x:v>
      </x:c>
      <x:c r="B7532" t="s">
        <x:v>32</x:v>
      </x:c>
      <x:c r="C7532" t="s">
        <x:v>7</x:v>
      </x:c>
      <x:c r="D7532">
        <x:v>75521</x:v>
      </x:c>
      <x:c r="E7532" s="3">
        <x:v>1400</x:v>
      </x:c>
      <x:c r="F7532" s="67">
        <x:v>537.30380000000002</x:v>
      </x:c>
      <x:c r="G7532">
        <x:v>0</x:v>
      </x:c>
    </x:row>
    <x:row r="7533" spans="1:7" x14ac:dyDescent="0.3">
      <x:c r="A7533" t="s">
        <x:v>6</x:v>
      </x:c>
      <x:c r="B7533" t="s">
        <x:v>32</x:v>
      </x:c>
      <x:c r="C7533" t="s">
        <x:v>7</x:v>
      </x:c>
      <x:c r="D7533">
        <x:v>75531</x:v>
      </x:c>
      <x:c r="E7533" s="3">
        <x:v>1400</x:v>
      </x:c>
      <x:c r="F7533" s="67">
        <x:v>537.30880000000002</x:v>
      </x:c>
      <x:c r="G7533">
        <x:v>0</x:v>
      </x:c>
    </x:row>
    <x:row r="7534" spans="1:7" x14ac:dyDescent="0.3">
      <x:c r="A7534" t="s">
        <x:v>6</x:v>
      </x:c>
      <x:c r="B7534" t="s">
        <x:v>32</x:v>
      </x:c>
      <x:c r="C7534" t="s">
        <x:v>7</x:v>
      </x:c>
      <x:c r="D7534">
        <x:v>75541</x:v>
      </x:c>
      <x:c r="E7534" s="3">
        <x:v>1400</x:v>
      </x:c>
      <x:c r="F7534" s="67">
        <x:v>537.31619999999998</x:v>
      </x:c>
      <x:c r="G7534">
        <x:v>0</x:v>
      </x:c>
    </x:row>
    <x:row r="7535" spans="1:7" x14ac:dyDescent="0.3">
      <x:c r="A7535" t="s">
        <x:v>6</x:v>
      </x:c>
      <x:c r="B7535" t="s">
        <x:v>32</x:v>
      </x:c>
      <x:c r="C7535" t="s">
        <x:v>7</x:v>
      </x:c>
      <x:c r="D7535">
        <x:v>75551</x:v>
      </x:c>
      <x:c r="E7535" s="3">
        <x:v>1400</x:v>
      </x:c>
      <x:c r="F7535" s="67">
        <x:v>537.31870000000004</x:v>
      </x:c>
      <x:c r="G7535">
        <x:v>0</x:v>
      </x:c>
    </x:row>
    <x:row r="7536" spans="1:7" x14ac:dyDescent="0.3">
      <x:c r="A7536" t="s">
        <x:v>6</x:v>
      </x:c>
      <x:c r="B7536" t="s">
        <x:v>32</x:v>
      </x:c>
      <x:c r="C7536" t="s">
        <x:v>7</x:v>
      </x:c>
      <x:c r="D7536">
        <x:v>75561</x:v>
      </x:c>
      <x:c r="E7536" s="3">
        <x:v>1400</x:v>
      </x:c>
      <x:c r="F7536" s="67">
        <x:v>537.32190000000003</x:v>
      </x:c>
      <x:c r="G7536">
        <x:v>0</x:v>
      </x:c>
    </x:row>
    <x:row r="7537" spans="1:7" x14ac:dyDescent="0.3">
      <x:c r="A7537" t="s">
        <x:v>6</x:v>
      </x:c>
      <x:c r="B7537" t="s">
        <x:v>32</x:v>
      </x:c>
      <x:c r="C7537" t="s">
        <x:v>7</x:v>
      </x:c>
      <x:c r="D7537">
        <x:v>75571</x:v>
      </x:c>
      <x:c r="E7537" s="3">
        <x:v>1400</x:v>
      </x:c>
      <x:c r="F7537" s="67">
        <x:v>537.32719999999995</x:v>
      </x:c>
      <x:c r="G7537">
        <x:v>0</x:v>
      </x:c>
    </x:row>
    <x:row r="7538" spans="1:7" x14ac:dyDescent="0.3">
      <x:c r="A7538" t="s">
        <x:v>6</x:v>
      </x:c>
      <x:c r="B7538" t="s">
        <x:v>32</x:v>
      </x:c>
      <x:c r="C7538" t="s">
        <x:v>7</x:v>
      </x:c>
      <x:c r="D7538">
        <x:v>75581</x:v>
      </x:c>
      <x:c r="E7538" s="3">
        <x:v>1400</x:v>
      </x:c>
      <x:c r="F7538" s="67">
        <x:v>537.33280000000002</x:v>
      </x:c>
      <x:c r="G7538">
        <x:v>0</x:v>
      </x:c>
    </x:row>
    <x:row r="7539" spans="1:7" x14ac:dyDescent="0.3">
      <x:c r="A7539" t="s">
        <x:v>6</x:v>
      </x:c>
      <x:c r="B7539" t="s">
        <x:v>32</x:v>
      </x:c>
      <x:c r="C7539" t="s">
        <x:v>7</x:v>
      </x:c>
      <x:c r="D7539">
        <x:v>75591</x:v>
      </x:c>
      <x:c r="E7539" s="3">
        <x:v>1400</x:v>
      </x:c>
      <x:c r="F7539" s="67">
        <x:v>537.33929999999998</x:v>
      </x:c>
      <x:c r="G7539">
        <x:v>0</x:v>
      </x:c>
    </x:row>
    <x:row r="7540" spans="1:7" x14ac:dyDescent="0.3">
      <x:c r="A7540" t="s">
        <x:v>6</x:v>
      </x:c>
      <x:c r="B7540" t="s">
        <x:v>32</x:v>
      </x:c>
      <x:c r="C7540" t="s">
        <x:v>7</x:v>
      </x:c>
      <x:c r="D7540">
        <x:v>75601</x:v>
      </x:c>
      <x:c r="E7540" s="3">
        <x:v>1400</x:v>
      </x:c>
      <x:c r="F7540" s="67">
        <x:v>537.34569999999997</x:v>
      </x:c>
      <x:c r="G7540">
        <x:v>0</x:v>
      </x:c>
    </x:row>
    <x:row r="7541" spans="1:7" x14ac:dyDescent="0.3">
      <x:c r="A7541" t="s">
        <x:v>6</x:v>
      </x:c>
      <x:c r="B7541" t="s">
        <x:v>32</x:v>
      </x:c>
      <x:c r="C7541" t="s">
        <x:v>7</x:v>
      </x:c>
      <x:c r="D7541">
        <x:v>75611</x:v>
      </x:c>
      <x:c r="E7541" s="3">
        <x:v>1400</x:v>
      </x:c>
      <x:c r="F7541" s="67">
        <x:v>537.35109999999997</x:v>
      </x:c>
      <x:c r="G7541">
        <x:v>0</x:v>
      </x:c>
    </x:row>
    <x:row r="7542" spans="1:7" x14ac:dyDescent="0.3">
      <x:c r="A7542" t="s">
        <x:v>6</x:v>
      </x:c>
      <x:c r="B7542" t="s">
        <x:v>32</x:v>
      </x:c>
      <x:c r="C7542" t="s">
        <x:v>7</x:v>
      </x:c>
      <x:c r="D7542">
        <x:v>75621</x:v>
      </x:c>
      <x:c r="E7542" s="3">
        <x:v>1400</x:v>
      </x:c>
      <x:c r="F7542" s="67">
        <x:v>537.3578</x:v>
      </x:c>
      <x:c r="G7542">
        <x:v>0</x:v>
      </x:c>
    </x:row>
    <x:row r="7543" spans="1:7" x14ac:dyDescent="0.3">
      <x:c r="A7543" t="s">
        <x:v>6</x:v>
      </x:c>
      <x:c r="B7543" t="s">
        <x:v>32</x:v>
      </x:c>
      <x:c r="C7543" t="s">
        <x:v>7</x:v>
      </x:c>
      <x:c r="D7543">
        <x:v>75631</x:v>
      </x:c>
      <x:c r="E7543" s="3">
        <x:v>1400</x:v>
      </x:c>
      <x:c r="F7543" s="67">
        <x:v>537.36260000000004</x:v>
      </x:c>
      <x:c r="G7543">
        <x:v>0</x:v>
      </x:c>
    </x:row>
    <x:row r="7544" spans="1:7" x14ac:dyDescent="0.3">
      <x:c r="A7544" t="s">
        <x:v>6</x:v>
      </x:c>
      <x:c r="B7544" t="s">
        <x:v>32</x:v>
      </x:c>
      <x:c r="C7544" t="s">
        <x:v>7</x:v>
      </x:c>
      <x:c r="D7544">
        <x:v>75641</x:v>
      </x:c>
      <x:c r="E7544" s="3">
        <x:v>1400</x:v>
      </x:c>
      <x:c r="F7544" s="67">
        <x:v>537.36649999999997</x:v>
      </x:c>
      <x:c r="G7544">
        <x:v>0</x:v>
      </x:c>
    </x:row>
    <x:row r="7545" spans="1:7" x14ac:dyDescent="0.3">
      <x:c r="A7545" t="s">
        <x:v>6</x:v>
      </x:c>
      <x:c r="B7545" t="s">
        <x:v>32</x:v>
      </x:c>
      <x:c r="C7545" t="s">
        <x:v>7</x:v>
      </x:c>
      <x:c r="D7545">
        <x:v>75651</x:v>
      </x:c>
      <x:c r="E7545" s="3">
        <x:v>1400</x:v>
      </x:c>
      <x:c r="F7545" s="67">
        <x:v>537.37739999999997</x:v>
      </x:c>
      <x:c r="G7545">
        <x:v>0</x:v>
      </x:c>
    </x:row>
    <x:row r="7546" spans="1:7" x14ac:dyDescent="0.3">
      <x:c r="A7546" t="s">
        <x:v>6</x:v>
      </x:c>
      <x:c r="B7546" t="s">
        <x:v>32</x:v>
      </x:c>
      <x:c r="C7546" t="s">
        <x:v>7</x:v>
      </x:c>
      <x:c r="D7546">
        <x:v>75661</x:v>
      </x:c>
      <x:c r="E7546" s="3">
        <x:v>1400</x:v>
      </x:c>
      <x:c r="F7546" s="67">
        <x:v>537.38509999999997</x:v>
      </x:c>
      <x:c r="G7546">
        <x:v>0</x:v>
      </x:c>
    </x:row>
    <x:row r="7547" spans="1:7" x14ac:dyDescent="0.3">
      <x:c r="A7547" t="s">
        <x:v>6</x:v>
      </x:c>
      <x:c r="B7547" t="s">
        <x:v>32</x:v>
      </x:c>
      <x:c r="C7547" t="s">
        <x:v>7</x:v>
      </x:c>
      <x:c r="D7547">
        <x:v>75671</x:v>
      </x:c>
      <x:c r="E7547" s="3">
        <x:v>1400</x:v>
      </x:c>
      <x:c r="F7547" s="67">
        <x:v>537.39170000000001</x:v>
      </x:c>
      <x:c r="G7547">
        <x:v>0</x:v>
      </x:c>
    </x:row>
    <x:row r="7548" spans="1:7" x14ac:dyDescent="0.3">
      <x:c r="A7548" t="s">
        <x:v>6</x:v>
      </x:c>
      <x:c r="B7548" t="s">
        <x:v>32</x:v>
      </x:c>
      <x:c r="C7548" t="s">
        <x:v>7</x:v>
      </x:c>
      <x:c r="D7548">
        <x:v>75681</x:v>
      </x:c>
      <x:c r="E7548" s="3">
        <x:v>1400</x:v>
      </x:c>
      <x:c r="F7548" s="67">
        <x:v>537.39509999999996</x:v>
      </x:c>
      <x:c r="G7548">
        <x:v>0</x:v>
      </x:c>
    </x:row>
    <x:row r="7549" spans="1:7" x14ac:dyDescent="0.3">
      <x:c r="A7549" t="s">
        <x:v>6</x:v>
      </x:c>
      <x:c r="B7549" t="s">
        <x:v>32</x:v>
      </x:c>
      <x:c r="C7549" t="s">
        <x:v>7</x:v>
      </x:c>
      <x:c r="D7549">
        <x:v>75691</x:v>
      </x:c>
      <x:c r="E7549" s="3">
        <x:v>1400</x:v>
      </x:c>
      <x:c r="F7549" s="67">
        <x:v>537.40269999999998</x:v>
      </x:c>
      <x:c r="G7549">
        <x:v>0</x:v>
      </x:c>
    </x:row>
    <x:row r="7550" spans="1:7" x14ac:dyDescent="0.3">
      <x:c r="A7550" t="s">
        <x:v>6</x:v>
      </x:c>
      <x:c r="B7550" t="s">
        <x:v>32</x:v>
      </x:c>
      <x:c r="C7550" t="s">
        <x:v>7</x:v>
      </x:c>
      <x:c r="D7550">
        <x:v>75701</x:v>
      </x:c>
      <x:c r="E7550" s="3">
        <x:v>1400</x:v>
      </x:c>
      <x:c r="F7550" s="67">
        <x:v>537.4076</x:v>
      </x:c>
      <x:c r="G7550">
        <x:v>0</x:v>
      </x:c>
    </x:row>
    <x:row r="7551" spans="1:7" x14ac:dyDescent="0.3">
      <x:c r="A7551" t="s">
        <x:v>6</x:v>
      </x:c>
      <x:c r="B7551" t="s">
        <x:v>32</x:v>
      </x:c>
      <x:c r="C7551" t="s">
        <x:v>7</x:v>
      </x:c>
      <x:c r="D7551">
        <x:v>75711</x:v>
      </x:c>
      <x:c r="E7551" s="3">
        <x:v>1400</x:v>
      </x:c>
      <x:c r="F7551" s="67">
        <x:v>537.40970000000004</x:v>
      </x:c>
      <x:c r="G7551">
        <x:v>0</x:v>
      </x:c>
    </x:row>
    <x:row r="7552" spans="1:7" x14ac:dyDescent="0.3">
      <x:c r="A7552" t="s">
        <x:v>6</x:v>
      </x:c>
      <x:c r="B7552" t="s">
        <x:v>32</x:v>
      </x:c>
      <x:c r="C7552" t="s">
        <x:v>7</x:v>
      </x:c>
      <x:c r="D7552">
        <x:v>75721</x:v>
      </x:c>
      <x:c r="E7552" s="3">
        <x:v>1400</x:v>
      </x:c>
      <x:c r="F7552" s="67">
        <x:v>537.41729999999995</x:v>
      </x:c>
      <x:c r="G7552">
        <x:v>0</x:v>
      </x:c>
    </x:row>
    <x:row r="7553" spans="1:7" x14ac:dyDescent="0.3">
      <x:c r="A7553" t="s">
        <x:v>6</x:v>
      </x:c>
      <x:c r="B7553" t="s">
        <x:v>32</x:v>
      </x:c>
      <x:c r="C7553" t="s">
        <x:v>7</x:v>
      </x:c>
      <x:c r="D7553">
        <x:v>75731</x:v>
      </x:c>
      <x:c r="E7553" s="3">
        <x:v>1400</x:v>
      </x:c>
      <x:c r="F7553" s="67">
        <x:v>537.42939999999999</x:v>
      </x:c>
      <x:c r="G7553">
        <x:v>0</x:v>
      </x:c>
    </x:row>
    <x:row r="7554" spans="1:7" x14ac:dyDescent="0.3">
      <x:c r="A7554" t="s">
        <x:v>6</x:v>
      </x:c>
      <x:c r="B7554" t="s">
        <x:v>32</x:v>
      </x:c>
      <x:c r="C7554" t="s">
        <x:v>7</x:v>
      </x:c>
      <x:c r="D7554">
        <x:v>75741</x:v>
      </x:c>
      <x:c r="E7554" s="3">
        <x:v>1400</x:v>
      </x:c>
      <x:c r="F7554" s="67">
        <x:v>537.4316</x:v>
      </x:c>
      <x:c r="G7554">
        <x:v>0</x:v>
      </x:c>
    </x:row>
    <x:row r="7555" spans="1:7" x14ac:dyDescent="0.3">
      <x:c r="A7555" t="s">
        <x:v>6</x:v>
      </x:c>
      <x:c r="B7555" t="s">
        <x:v>32</x:v>
      </x:c>
      <x:c r="C7555" t="s">
        <x:v>7</x:v>
      </x:c>
      <x:c r="D7555">
        <x:v>75751</x:v>
      </x:c>
      <x:c r="E7555" s="3">
        <x:v>1400</x:v>
      </x:c>
      <x:c r="F7555" s="67">
        <x:v>537.43889999999999</x:v>
      </x:c>
      <x:c r="G7555">
        <x:v>0</x:v>
      </x:c>
    </x:row>
    <x:row r="7556" spans="1:7" x14ac:dyDescent="0.3">
      <x:c r="A7556" t="s">
        <x:v>6</x:v>
      </x:c>
      <x:c r="B7556" t="s">
        <x:v>32</x:v>
      </x:c>
      <x:c r="C7556" t="s">
        <x:v>7</x:v>
      </x:c>
      <x:c r="D7556">
        <x:v>75761</x:v>
      </x:c>
      <x:c r="E7556" s="3">
        <x:v>1400</x:v>
      </x:c>
      <x:c r="F7556" s="67">
        <x:v>537.44230000000005</x:v>
      </x:c>
      <x:c r="G7556">
        <x:v>0</x:v>
      </x:c>
    </x:row>
    <x:row r="7557" spans="1:7" x14ac:dyDescent="0.3">
      <x:c r="A7557" t="s">
        <x:v>6</x:v>
      </x:c>
      <x:c r="B7557" t="s">
        <x:v>32</x:v>
      </x:c>
      <x:c r="C7557" t="s">
        <x:v>7</x:v>
      </x:c>
      <x:c r="D7557">
        <x:v>75771</x:v>
      </x:c>
      <x:c r="E7557" s="3">
        <x:v>1400</x:v>
      </x:c>
      <x:c r="F7557" s="67">
        <x:v>537.44770000000005</x:v>
      </x:c>
      <x:c r="G7557">
        <x:v>0</x:v>
      </x:c>
    </x:row>
    <x:row r="7558" spans="1:7" x14ac:dyDescent="0.3">
      <x:c r="A7558" t="s">
        <x:v>6</x:v>
      </x:c>
      <x:c r="B7558" t="s">
        <x:v>32</x:v>
      </x:c>
      <x:c r="C7558" t="s">
        <x:v>7</x:v>
      </x:c>
      <x:c r="D7558">
        <x:v>75781</x:v>
      </x:c>
      <x:c r="E7558" s="3">
        <x:v>1400</x:v>
      </x:c>
      <x:c r="F7558" s="67">
        <x:v>537.4502</x:v>
      </x:c>
      <x:c r="G7558">
        <x:v>0</x:v>
      </x:c>
    </x:row>
    <x:row r="7559" spans="1:7" x14ac:dyDescent="0.3">
      <x:c r="A7559" t="s">
        <x:v>6</x:v>
      </x:c>
      <x:c r="B7559" t="s">
        <x:v>32</x:v>
      </x:c>
      <x:c r="C7559" t="s">
        <x:v>7</x:v>
      </x:c>
      <x:c r="D7559">
        <x:v>75791</x:v>
      </x:c>
      <x:c r="E7559" s="3">
        <x:v>1400</x:v>
      </x:c>
      <x:c r="F7559" s="67">
        <x:v>537.45550000000003</x:v>
      </x:c>
      <x:c r="G7559">
        <x:v>0</x:v>
      </x:c>
    </x:row>
    <x:row r="7560" spans="1:7" x14ac:dyDescent="0.3">
      <x:c r="A7560" t="s">
        <x:v>6</x:v>
      </x:c>
      <x:c r="B7560" t="s">
        <x:v>32</x:v>
      </x:c>
      <x:c r="C7560" t="s">
        <x:v>7</x:v>
      </x:c>
      <x:c r="D7560">
        <x:v>75801</x:v>
      </x:c>
      <x:c r="E7560" s="3">
        <x:v>1400</x:v>
      </x:c>
      <x:c r="F7560" s="67">
        <x:v>537.47029999999995</x:v>
      </x:c>
      <x:c r="G7560">
        <x:v>0</x:v>
      </x:c>
    </x:row>
    <x:row r="7561" spans="1:7" x14ac:dyDescent="0.3">
      <x:c r="A7561" t="s">
        <x:v>6</x:v>
      </x:c>
      <x:c r="B7561" t="s">
        <x:v>32</x:v>
      </x:c>
      <x:c r="C7561" t="s">
        <x:v>7</x:v>
      </x:c>
      <x:c r="D7561">
        <x:v>75811</x:v>
      </x:c>
      <x:c r="E7561" s="3">
        <x:v>1400</x:v>
      </x:c>
      <x:c r="F7561" s="67">
        <x:v>537.47360000000003</x:v>
      </x:c>
      <x:c r="G7561">
        <x:v>0</x:v>
      </x:c>
    </x:row>
    <x:row r="7562" spans="1:7" x14ac:dyDescent="0.3">
      <x:c r="A7562" t="s">
        <x:v>6</x:v>
      </x:c>
      <x:c r="B7562" t="s">
        <x:v>32</x:v>
      </x:c>
      <x:c r="C7562" t="s">
        <x:v>7</x:v>
      </x:c>
      <x:c r="D7562">
        <x:v>75821</x:v>
      </x:c>
      <x:c r="E7562" s="3">
        <x:v>1400</x:v>
      </x:c>
      <x:c r="F7562" s="67">
        <x:v>537.48119999999994</x:v>
      </x:c>
      <x:c r="G7562">
        <x:v>0</x:v>
      </x:c>
    </x:row>
    <x:row r="7563" spans="1:7" x14ac:dyDescent="0.3">
      <x:c r="A7563" t="s">
        <x:v>6</x:v>
      </x:c>
      <x:c r="B7563" t="s">
        <x:v>32</x:v>
      </x:c>
      <x:c r="C7563" t="s">
        <x:v>7</x:v>
      </x:c>
      <x:c r="D7563">
        <x:v>75831</x:v>
      </x:c>
      <x:c r="E7563" s="3">
        <x:v>1400</x:v>
      </x:c>
      <x:c r="F7563" s="67">
        <x:v>537.48699999999997</x:v>
      </x:c>
      <x:c r="G7563">
        <x:v>0</x:v>
      </x:c>
    </x:row>
    <x:row r="7564" spans="1:7" x14ac:dyDescent="0.3">
      <x:c r="A7564" t="s">
        <x:v>6</x:v>
      </x:c>
      <x:c r="B7564" t="s">
        <x:v>32</x:v>
      </x:c>
      <x:c r="C7564" t="s">
        <x:v>7</x:v>
      </x:c>
      <x:c r="D7564">
        <x:v>75841</x:v>
      </x:c>
      <x:c r="E7564" s="3">
        <x:v>1400</x:v>
      </x:c>
      <x:c r="F7564" s="67">
        <x:v>537.49369999999999</x:v>
      </x:c>
      <x:c r="G7564">
        <x:v>0</x:v>
      </x:c>
    </x:row>
    <x:row r="7565" spans="1:7" x14ac:dyDescent="0.3">
      <x:c r="A7565" t="s">
        <x:v>6</x:v>
      </x:c>
      <x:c r="B7565" t="s">
        <x:v>32</x:v>
      </x:c>
      <x:c r="C7565" t="s">
        <x:v>7</x:v>
      </x:c>
      <x:c r="D7565">
        <x:v>75851</x:v>
      </x:c>
      <x:c r="E7565" s="3">
        <x:v>1400</x:v>
      </x:c>
      <x:c r="F7565" s="67">
        <x:v>537.50239999999997</x:v>
      </x:c>
      <x:c r="G7565">
        <x:v>0</x:v>
      </x:c>
    </x:row>
    <x:row r="7566" spans="1:7" x14ac:dyDescent="0.3">
      <x:c r="A7566" t="s">
        <x:v>6</x:v>
      </x:c>
      <x:c r="B7566" t="s">
        <x:v>32</x:v>
      </x:c>
      <x:c r="C7566" t="s">
        <x:v>7</x:v>
      </x:c>
      <x:c r="D7566">
        <x:v>75861</x:v>
      </x:c>
      <x:c r="E7566" s="3">
        <x:v>1400</x:v>
      </x:c>
      <x:c r="F7566" s="67">
        <x:v>537.50599999999997</x:v>
      </x:c>
      <x:c r="G7566">
        <x:v>0</x:v>
      </x:c>
    </x:row>
    <x:row r="7567" spans="1:7" x14ac:dyDescent="0.3">
      <x:c r="A7567" t="s">
        <x:v>6</x:v>
      </x:c>
      <x:c r="B7567" t="s">
        <x:v>32</x:v>
      </x:c>
      <x:c r="C7567" t="s">
        <x:v>7</x:v>
      </x:c>
      <x:c r="D7567">
        <x:v>75871</x:v>
      </x:c>
      <x:c r="E7567" s="3">
        <x:v>1400</x:v>
      </x:c>
      <x:c r="F7567" s="67">
        <x:v>537.50900000000001</x:v>
      </x:c>
      <x:c r="G7567">
        <x:v>0</x:v>
      </x:c>
    </x:row>
    <x:row r="7568" spans="1:7" x14ac:dyDescent="0.3">
      <x:c r="A7568" t="s">
        <x:v>6</x:v>
      </x:c>
      <x:c r="B7568" t="s">
        <x:v>32</x:v>
      </x:c>
      <x:c r="C7568" t="s">
        <x:v>7</x:v>
      </x:c>
      <x:c r="D7568">
        <x:v>75881</x:v>
      </x:c>
      <x:c r="E7568" s="3">
        <x:v>1400</x:v>
      </x:c>
      <x:c r="F7568" s="67">
        <x:v>537.51700000000005</x:v>
      </x:c>
      <x:c r="G7568">
        <x:v>0</x:v>
      </x:c>
    </x:row>
    <x:row r="7569" spans="1:7" x14ac:dyDescent="0.3">
      <x:c r="A7569" t="s">
        <x:v>6</x:v>
      </x:c>
      <x:c r="B7569" t="s">
        <x:v>32</x:v>
      </x:c>
      <x:c r="C7569" t="s">
        <x:v>7</x:v>
      </x:c>
      <x:c r="D7569">
        <x:v>75891</x:v>
      </x:c>
      <x:c r="E7569" s="3">
        <x:v>1400</x:v>
      </x:c>
      <x:c r="F7569" s="67">
        <x:v>537.52819999999997</x:v>
      </x:c>
      <x:c r="G7569">
        <x:v>0</x:v>
      </x:c>
    </x:row>
    <x:row r="7570" spans="1:7" x14ac:dyDescent="0.3">
      <x:c r="A7570" t="s">
        <x:v>6</x:v>
      </x:c>
      <x:c r="B7570" t="s">
        <x:v>32</x:v>
      </x:c>
      <x:c r="C7570" t="s">
        <x:v>7</x:v>
      </x:c>
      <x:c r="D7570">
        <x:v>75901</x:v>
      </x:c>
      <x:c r="E7570" s="3">
        <x:v>1400</x:v>
      </x:c>
      <x:c r="F7570" s="67">
        <x:v>537.53110000000004</x:v>
      </x:c>
      <x:c r="G7570">
        <x:v>0</x:v>
      </x:c>
    </x:row>
    <x:row r="7571" spans="1:7" x14ac:dyDescent="0.3">
      <x:c r="A7571" t="s">
        <x:v>6</x:v>
      </x:c>
      <x:c r="B7571" t="s">
        <x:v>32</x:v>
      </x:c>
      <x:c r="C7571" t="s">
        <x:v>7</x:v>
      </x:c>
      <x:c r="D7571">
        <x:v>75911</x:v>
      </x:c>
      <x:c r="E7571" s="3">
        <x:v>1400</x:v>
      </x:c>
      <x:c r="F7571" s="67">
        <x:v>537.54629999999997</x:v>
      </x:c>
      <x:c r="G7571">
        <x:v>0</x:v>
      </x:c>
    </x:row>
    <x:row r="7572" spans="1:7" x14ac:dyDescent="0.3">
      <x:c r="A7572" t="s">
        <x:v>6</x:v>
      </x:c>
      <x:c r="B7572" t="s">
        <x:v>32</x:v>
      </x:c>
      <x:c r="C7572" t="s">
        <x:v>7</x:v>
      </x:c>
      <x:c r="D7572">
        <x:v>75921</x:v>
      </x:c>
      <x:c r="E7572" s="3">
        <x:v>1400</x:v>
      </x:c>
      <x:c r="F7572" s="67">
        <x:v>537.55380000000002</x:v>
      </x:c>
      <x:c r="G7572">
        <x:v>0</x:v>
      </x:c>
    </x:row>
    <x:row r="7573" spans="1:7" x14ac:dyDescent="0.3">
      <x:c r="A7573" t="s">
        <x:v>6</x:v>
      </x:c>
      <x:c r="B7573" t="s">
        <x:v>32</x:v>
      </x:c>
      <x:c r="C7573" t="s">
        <x:v>7</x:v>
      </x:c>
      <x:c r="D7573">
        <x:v>75931</x:v>
      </x:c>
      <x:c r="E7573" s="3">
        <x:v>1400</x:v>
      </x:c>
      <x:c r="F7573" s="67">
        <x:v>537.55700000000002</x:v>
      </x:c>
      <x:c r="G7573">
        <x:v>0</x:v>
      </x:c>
    </x:row>
    <x:row r="7574" spans="1:7" x14ac:dyDescent="0.3">
      <x:c r="A7574" t="s">
        <x:v>6</x:v>
      </x:c>
      <x:c r="B7574" t="s">
        <x:v>32</x:v>
      </x:c>
      <x:c r="C7574" t="s">
        <x:v>7</x:v>
      </x:c>
      <x:c r="D7574">
        <x:v>75941</x:v>
      </x:c>
      <x:c r="E7574" s="3">
        <x:v>1400</x:v>
      </x:c>
      <x:c r="F7574" s="67">
        <x:v>537.57230000000004</x:v>
      </x:c>
      <x:c r="G7574">
        <x:v>0</x:v>
      </x:c>
    </x:row>
    <x:row r="7575" spans="1:7" x14ac:dyDescent="0.3">
      <x:c r="A7575" t="s">
        <x:v>6</x:v>
      </x:c>
      <x:c r="B7575" t="s">
        <x:v>32</x:v>
      </x:c>
      <x:c r="C7575" t="s">
        <x:v>7</x:v>
      </x:c>
      <x:c r="D7575">
        <x:v>75951</x:v>
      </x:c>
      <x:c r="E7575" s="3">
        <x:v>1400</x:v>
      </x:c>
      <x:c r="F7575" s="67">
        <x:v>537.58749999999998</x:v>
      </x:c>
      <x:c r="G7575">
        <x:v>0</x:v>
      </x:c>
    </x:row>
    <x:row r="7576" spans="1:7" x14ac:dyDescent="0.3">
      <x:c r="A7576" t="s">
        <x:v>6</x:v>
      </x:c>
      <x:c r="B7576" t="s">
        <x:v>32</x:v>
      </x:c>
      <x:c r="C7576" t="s">
        <x:v>7</x:v>
      </x:c>
      <x:c r="D7576">
        <x:v>75961</x:v>
      </x:c>
      <x:c r="E7576" s="3">
        <x:v>1400</x:v>
      </x:c>
      <x:c r="F7576" s="67">
        <x:v>537.59270000000004</x:v>
      </x:c>
      <x:c r="G7576">
        <x:v>0</x:v>
      </x:c>
    </x:row>
    <x:row r="7577" spans="1:7" x14ac:dyDescent="0.3">
      <x:c r="A7577" t="s">
        <x:v>6</x:v>
      </x:c>
      <x:c r="B7577" t="s">
        <x:v>32</x:v>
      </x:c>
      <x:c r="C7577" t="s">
        <x:v>7</x:v>
      </x:c>
      <x:c r="D7577">
        <x:v>75971</x:v>
      </x:c>
      <x:c r="E7577" s="3">
        <x:v>1400</x:v>
      </x:c>
      <x:c r="F7577" s="67">
        <x:v>537.6001</x:v>
      </x:c>
      <x:c r="G7577">
        <x:v>0</x:v>
      </x:c>
    </x:row>
    <x:row r="7578" spans="1:7" x14ac:dyDescent="0.3">
      <x:c r="A7578" t="s">
        <x:v>6</x:v>
      </x:c>
      <x:c r="B7578" t="s">
        <x:v>32</x:v>
      </x:c>
      <x:c r="C7578" t="s">
        <x:v>7</x:v>
      </x:c>
      <x:c r="D7578">
        <x:v>75981</x:v>
      </x:c>
      <x:c r="E7578" s="3">
        <x:v>1400</x:v>
      </x:c>
      <x:c r="F7578" s="67">
        <x:v>537.60350000000005</x:v>
      </x:c>
      <x:c r="G7578">
        <x:v>0</x:v>
      </x:c>
    </x:row>
    <x:row r="7579" spans="1:7" x14ac:dyDescent="0.3">
      <x:c r="A7579" t="s">
        <x:v>6</x:v>
      </x:c>
      <x:c r="B7579" t="s">
        <x:v>32</x:v>
      </x:c>
      <x:c r="C7579" t="s">
        <x:v>7</x:v>
      </x:c>
      <x:c r="D7579">
        <x:v>75991</x:v>
      </x:c>
      <x:c r="E7579" s="3">
        <x:v>1400</x:v>
      </x:c>
      <x:c r="F7579" s="67">
        <x:v>537.60789999999997</x:v>
      </x:c>
      <x:c r="G7579">
        <x:v>0</x:v>
      </x:c>
    </x:row>
    <x:row r="7580" spans="1:7" x14ac:dyDescent="0.3">
      <x:c r="A7580" t="s">
        <x:v>6</x:v>
      </x:c>
      <x:c r="B7580" t="s">
        <x:v>32</x:v>
      </x:c>
      <x:c r="C7580" t="s">
        <x:v>7</x:v>
      </x:c>
      <x:c r="D7580">
        <x:v>76001</x:v>
      </x:c>
      <x:c r="E7580" s="3">
        <x:v>1400</x:v>
      </x:c>
      <x:c r="F7580" s="67">
        <x:v>537.61090000000002</x:v>
      </x:c>
      <x:c r="G7580">
        <x:v>0</x:v>
      </x:c>
    </x:row>
    <x:row r="7581" spans="1:7" x14ac:dyDescent="0.3">
      <x:c r="A7581" t="s">
        <x:v>6</x:v>
      </x:c>
      <x:c r="B7581" t="s">
        <x:v>32</x:v>
      </x:c>
      <x:c r="C7581" t="s">
        <x:v>7</x:v>
      </x:c>
      <x:c r="D7581">
        <x:v>76011</x:v>
      </x:c>
      <x:c r="E7581" s="3">
        <x:v>1400</x:v>
      </x:c>
      <x:c r="F7581" s="67">
        <x:v>537.61839999999995</x:v>
      </x:c>
      <x:c r="G7581">
        <x:v>0</x:v>
      </x:c>
    </x:row>
    <x:row r="7582" spans="1:7" x14ac:dyDescent="0.3">
      <x:c r="A7582" t="s">
        <x:v>6</x:v>
      </x:c>
      <x:c r="B7582" t="s">
        <x:v>32</x:v>
      </x:c>
      <x:c r="C7582" t="s">
        <x:v>7</x:v>
      </x:c>
      <x:c r="D7582">
        <x:v>76021</x:v>
      </x:c>
      <x:c r="E7582" s="3">
        <x:v>1400</x:v>
      </x:c>
      <x:c r="F7582" s="67">
        <x:v>537.62350000000004</x:v>
      </x:c>
      <x:c r="G7582">
        <x:v>0</x:v>
      </x:c>
    </x:row>
    <x:row r="7583" spans="1:7" x14ac:dyDescent="0.3">
      <x:c r="A7583" t="s">
        <x:v>6</x:v>
      </x:c>
      <x:c r="B7583" t="s">
        <x:v>32</x:v>
      </x:c>
      <x:c r="C7583" t="s">
        <x:v>7</x:v>
      </x:c>
      <x:c r="D7583">
        <x:v>76031</x:v>
      </x:c>
      <x:c r="E7583" s="3">
        <x:v>1400</x:v>
      </x:c>
      <x:c r="F7583" s="67">
        <x:v>537.62850000000003</x:v>
      </x:c>
      <x:c r="G7583">
        <x:v>0</x:v>
      </x:c>
    </x:row>
    <x:row r="7584" spans="1:7" x14ac:dyDescent="0.3">
      <x:c r="A7584" t="s">
        <x:v>6</x:v>
      </x:c>
      <x:c r="B7584" t="s">
        <x:v>32</x:v>
      </x:c>
      <x:c r="C7584" t="s">
        <x:v>7</x:v>
      </x:c>
      <x:c r="D7584">
        <x:v>76041</x:v>
      </x:c>
      <x:c r="E7584" s="3">
        <x:v>1400</x:v>
      </x:c>
      <x:c r="F7584" s="67">
        <x:v>537.63289999999995</x:v>
      </x:c>
      <x:c r="G7584">
        <x:v>0</x:v>
      </x:c>
    </x:row>
    <x:row r="7585" spans="1:7" x14ac:dyDescent="0.3">
      <x:c r="A7585" t="s">
        <x:v>6</x:v>
      </x:c>
      <x:c r="B7585" t="s">
        <x:v>32</x:v>
      </x:c>
      <x:c r="C7585" t="s">
        <x:v>7</x:v>
      </x:c>
      <x:c r="D7585">
        <x:v>76051</x:v>
      </x:c>
      <x:c r="E7585" s="3">
        <x:v>1400</x:v>
      </x:c>
      <x:c r="F7585" s="67">
        <x:v>537.6354</x:v>
      </x:c>
      <x:c r="G7585">
        <x:v>0</x:v>
      </x:c>
    </x:row>
    <x:row r="7586" spans="1:7" x14ac:dyDescent="0.3">
      <x:c r="A7586" t="s">
        <x:v>6</x:v>
      </x:c>
      <x:c r="B7586" t="s">
        <x:v>32</x:v>
      </x:c>
      <x:c r="C7586" t="s">
        <x:v>7</x:v>
      </x:c>
      <x:c r="D7586">
        <x:v>76061</x:v>
      </x:c>
      <x:c r="E7586" s="3">
        <x:v>1400</x:v>
      </x:c>
      <x:c r="F7586" s="67">
        <x:v>537.63750000000005</x:v>
      </x:c>
      <x:c r="G7586">
        <x:v>0</x:v>
      </x:c>
    </x:row>
    <x:row r="7587" spans="1:7" x14ac:dyDescent="0.3">
      <x:c r="A7587" t="s">
        <x:v>6</x:v>
      </x:c>
      <x:c r="B7587" t="s">
        <x:v>32</x:v>
      </x:c>
      <x:c r="C7587" t="s">
        <x:v>7</x:v>
      </x:c>
      <x:c r="D7587">
        <x:v>76071</x:v>
      </x:c>
      <x:c r="E7587" s="3">
        <x:v>1400</x:v>
      </x:c>
      <x:c r="F7587" s="67">
        <x:v>537.64279999999997</x:v>
      </x:c>
      <x:c r="G7587">
        <x:v>0</x:v>
      </x:c>
    </x:row>
    <x:row r="7588" spans="1:7" x14ac:dyDescent="0.3">
      <x:c r="A7588" t="s">
        <x:v>6</x:v>
      </x:c>
      <x:c r="B7588" t="s">
        <x:v>32</x:v>
      </x:c>
      <x:c r="C7588" t="s">
        <x:v>7</x:v>
      </x:c>
      <x:c r="D7588">
        <x:v>76081</x:v>
      </x:c>
      <x:c r="E7588" s="3">
        <x:v>1400</x:v>
      </x:c>
      <x:c r="F7588" s="67">
        <x:v>537.64739999999995</x:v>
      </x:c>
      <x:c r="G7588">
        <x:v>0</x:v>
      </x:c>
    </x:row>
    <x:row r="7589" spans="1:7" x14ac:dyDescent="0.3">
      <x:c r="A7589" t="s">
        <x:v>6</x:v>
      </x:c>
      <x:c r="B7589" t="s">
        <x:v>32</x:v>
      </x:c>
      <x:c r="C7589" t="s">
        <x:v>7</x:v>
      </x:c>
      <x:c r="D7589">
        <x:v>76091</x:v>
      </x:c>
      <x:c r="E7589" s="3">
        <x:v>1400</x:v>
      </x:c>
      <x:c r="F7589" s="67">
        <x:v>537.65620000000001</x:v>
      </x:c>
      <x:c r="G7589">
        <x:v>0</x:v>
      </x:c>
    </x:row>
    <x:row r="7590" spans="1:7" x14ac:dyDescent="0.3">
      <x:c r="A7590" t="s">
        <x:v>6</x:v>
      </x:c>
      <x:c r="B7590" t="s">
        <x:v>32</x:v>
      </x:c>
      <x:c r="C7590" t="s">
        <x:v>7</x:v>
      </x:c>
      <x:c r="D7590">
        <x:v>76101</x:v>
      </x:c>
      <x:c r="E7590" s="3">
        <x:v>1400</x:v>
      </x:c>
      <x:c r="F7590" s="67">
        <x:v>537.65959999999995</x:v>
      </x:c>
      <x:c r="G7590">
        <x:v>0</x:v>
      </x:c>
    </x:row>
    <x:row r="7591" spans="1:7" x14ac:dyDescent="0.3">
      <x:c r="A7591" t="s">
        <x:v>6</x:v>
      </x:c>
      <x:c r="B7591" t="s">
        <x:v>32</x:v>
      </x:c>
      <x:c r="C7591" t="s">
        <x:v>7</x:v>
      </x:c>
      <x:c r="D7591">
        <x:v>76111</x:v>
      </x:c>
      <x:c r="E7591" s="3">
        <x:v>1400</x:v>
      </x:c>
      <x:c r="F7591" s="67">
        <x:v>537.6671</x:v>
      </x:c>
      <x:c r="G7591">
        <x:v>0</x:v>
      </x:c>
    </x:row>
    <x:row r="7592" spans="1:7" x14ac:dyDescent="0.3">
      <x:c r="A7592" t="s">
        <x:v>6</x:v>
      </x:c>
      <x:c r="B7592" t="s">
        <x:v>32</x:v>
      </x:c>
      <x:c r="C7592" t="s">
        <x:v>7</x:v>
      </x:c>
      <x:c r="D7592">
        <x:v>76121</x:v>
      </x:c>
      <x:c r="E7592" s="3">
        <x:v>1400</x:v>
      </x:c>
      <x:c r="F7592" s="67">
        <x:v>537.6712</x:v>
      </x:c>
      <x:c r="G7592">
        <x:v>0</x:v>
      </x:c>
    </x:row>
    <x:row r="7593" spans="1:7" x14ac:dyDescent="0.3">
      <x:c r="A7593" t="s">
        <x:v>6</x:v>
      </x:c>
      <x:c r="B7593" t="s">
        <x:v>32</x:v>
      </x:c>
      <x:c r="C7593" t="s">
        <x:v>7</x:v>
      </x:c>
      <x:c r="D7593">
        <x:v>76131</x:v>
      </x:c>
      <x:c r="E7593" s="3">
        <x:v>1400</x:v>
      </x:c>
      <x:c r="F7593" s="67">
        <x:v>537.6789</x:v>
      </x:c>
      <x:c r="G7593">
        <x:v>0</x:v>
      </x:c>
    </x:row>
    <x:row r="7594" spans="1:7" x14ac:dyDescent="0.3">
      <x:c r="A7594" t="s">
        <x:v>6</x:v>
      </x:c>
      <x:c r="B7594" t="s">
        <x:v>32</x:v>
      </x:c>
      <x:c r="C7594" t="s">
        <x:v>7</x:v>
      </x:c>
      <x:c r="D7594">
        <x:v>76141</x:v>
      </x:c>
      <x:c r="E7594" s="3">
        <x:v>1400</x:v>
      </x:c>
      <x:c r="F7594" s="67">
        <x:v>537.68330000000003</x:v>
      </x:c>
      <x:c r="G7594">
        <x:v>0</x:v>
      </x:c>
    </x:row>
    <x:row r="7595" spans="1:7" x14ac:dyDescent="0.3">
      <x:c r="A7595" t="s">
        <x:v>6</x:v>
      </x:c>
      <x:c r="B7595" t="s">
        <x:v>32</x:v>
      </x:c>
      <x:c r="C7595" t="s">
        <x:v>7</x:v>
      </x:c>
      <x:c r="D7595">
        <x:v>76151</x:v>
      </x:c>
      <x:c r="E7595" s="3">
        <x:v>1400</x:v>
      </x:c>
      <x:c r="F7595" s="67">
        <x:v>537.69269999999995</x:v>
      </x:c>
      <x:c r="G7595">
        <x:v>0</x:v>
      </x:c>
    </x:row>
    <x:row r="7596" spans="1:7" x14ac:dyDescent="0.3">
      <x:c r="A7596" t="s">
        <x:v>6</x:v>
      </x:c>
      <x:c r="B7596" t="s">
        <x:v>32</x:v>
      </x:c>
      <x:c r="C7596" t="s">
        <x:v>7</x:v>
      </x:c>
      <x:c r="D7596">
        <x:v>76161</x:v>
      </x:c>
      <x:c r="E7596" s="3">
        <x:v>1400</x:v>
      </x:c>
      <x:c r="F7596" s="67">
        <x:v>537.69550000000004</x:v>
      </x:c>
      <x:c r="G7596">
        <x:v>0</x:v>
      </x:c>
    </x:row>
    <x:row r="7597" spans="1:7" x14ac:dyDescent="0.3">
      <x:c r="A7597" t="s">
        <x:v>6</x:v>
      </x:c>
      <x:c r="B7597" t="s">
        <x:v>32</x:v>
      </x:c>
      <x:c r="C7597" t="s">
        <x:v>7</x:v>
      </x:c>
      <x:c r="D7597">
        <x:v>76171</x:v>
      </x:c>
      <x:c r="E7597" s="3">
        <x:v>1400</x:v>
      </x:c>
      <x:c r="F7597" s="67">
        <x:v>537.70410000000004</x:v>
      </x:c>
      <x:c r="G7597">
        <x:v>0</x:v>
      </x:c>
    </x:row>
    <x:row r="7598" spans="1:7" x14ac:dyDescent="0.3">
      <x:c r="A7598" t="s">
        <x:v>6</x:v>
      </x:c>
      <x:c r="B7598" t="s">
        <x:v>32</x:v>
      </x:c>
      <x:c r="C7598" t="s">
        <x:v>7</x:v>
      </x:c>
      <x:c r="D7598">
        <x:v>76181</x:v>
      </x:c>
      <x:c r="E7598" s="3">
        <x:v>1400</x:v>
      </x:c>
      <x:c r="F7598" s="67">
        <x:v>537.70630000000006</x:v>
      </x:c>
      <x:c r="G7598">
        <x:v>0</x:v>
      </x:c>
    </x:row>
    <x:row r="7599" spans="1:7" x14ac:dyDescent="0.3">
      <x:c r="A7599" t="s">
        <x:v>6</x:v>
      </x:c>
      <x:c r="B7599" t="s">
        <x:v>32</x:v>
      </x:c>
      <x:c r="C7599" t="s">
        <x:v>7</x:v>
      </x:c>
      <x:c r="D7599">
        <x:v>76191</x:v>
      </x:c>
      <x:c r="E7599" s="3">
        <x:v>1400</x:v>
      </x:c>
      <x:c r="F7599" s="67">
        <x:v>537.70860000000005</x:v>
      </x:c>
      <x:c r="G7599">
        <x:v>0</x:v>
      </x:c>
    </x:row>
    <x:row r="7600" spans="1:7" x14ac:dyDescent="0.3">
      <x:c r="A7600" t="s">
        <x:v>6</x:v>
      </x:c>
      <x:c r="B7600" t="s">
        <x:v>32</x:v>
      </x:c>
      <x:c r="C7600" t="s">
        <x:v>7</x:v>
      </x:c>
      <x:c r="D7600">
        <x:v>76201</x:v>
      </x:c>
      <x:c r="E7600" s="3">
        <x:v>1400</x:v>
      </x:c>
      <x:c r="F7600" s="67">
        <x:v>537.72130000000004</x:v>
      </x:c>
      <x:c r="G7600">
        <x:v>0</x:v>
      </x:c>
    </x:row>
    <x:row r="7601" spans="1:7" x14ac:dyDescent="0.3">
      <x:c r="A7601" t="s">
        <x:v>6</x:v>
      </x:c>
      <x:c r="B7601" t="s">
        <x:v>32</x:v>
      </x:c>
      <x:c r="C7601" t="s">
        <x:v>7</x:v>
      </x:c>
      <x:c r="D7601">
        <x:v>76211</x:v>
      </x:c>
      <x:c r="E7601" s="3">
        <x:v>1400</x:v>
      </x:c>
      <x:c r="F7601" s="67">
        <x:v>537.72280000000001</x:v>
      </x:c>
      <x:c r="G7601">
        <x:v>0</x:v>
      </x:c>
    </x:row>
    <x:row r="7602" spans="1:7" x14ac:dyDescent="0.3">
      <x:c r="A7602" t="s">
        <x:v>6</x:v>
      </x:c>
      <x:c r="B7602" t="s">
        <x:v>32</x:v>
      </x:c>
      <x:c r="C7602" t="s">
        <x:v>7</x:v>
      </x:c>
      <x:c r="D7602">
        <x:v>76221</x:v>
      </x:c>
      <x:c r="E7602" s="3">
        <x:v>1400</x:v>
      </x:c>
      <x:c r="F7602" s="67">
        <x:v>537.72730000000001</x:v>
      </x:c>
      <x:c r="G7602">
        <x:v>0</x:v>
      </x:c>
    </x:row>
    <x:row r="7603" spans="1:7" x14ac:dyDescent="0.3">
      <x:c r="A7603" t="s">
        <x:v>6</x:v>
      </x:c>
      <x:c r="B7603" t="s">
        <x:v>32</x:v>
      </x:c>
      <x:c r="C7603" t="s">
        <x:v>7</x:v>
      </x:c>
      <x:c r="D7603">
        <x:v>76231</x:v>
      </x:c>
      <x:c r="E7603" s="3">
        <x:v>1400</x:v>
      </x:c>
      <x:c r="F7603" s="67">
        <x:v>537.73479999999995</x:v>
      </x:c>
      <x:c r="G7603">
        <x:v>0</x:v>
      </x:c>
    </x:row>
    <x:row r="7604" spans="1:7" x14ac:dyDescent="0.3">
      <x:c r="A7604" t="s">
        <x:v>6</x:v>
      </x:c>
      <x:c r="B7604" t="s">
        <x:v>32</x:v>
      </x:c>
      <x:c r="C7604" t="s">
        <x:v>7</x:v>
      </x:c>
      <x:c r="D7604">
        <x:v>76241</x:v>
      </x:c>
      <x:c r="E7604" s="3">
        <x:v>1400</x:v>
      </x:c>
      <x:c r="F7604" s="67">
        <x:v>537.73869999999999</x:v>
      </x:c>
      <x:c r="G7604">
        <x:v>0</x:v>
      </x:c>
    </x:row>
    <x:row r="7605" spans="1:7" x14ac:dyDescent="0.3">
      <x:c r="A7605" t="s">
        <x:v>6</x:v>
      </x:c>
      <x:c r="B7605" t="s">
        <x:v>32</x:v>
      </x:c>
      <x:c r="C7605" t="s">
        <x:v>7</x:v>
      </x:c>
      <x:c r="D7605">
        <x:v>76251</x:v>
      </x:c>
      <x:c r="E7605" s="3">
        <x:v>1400</x:v>
      </x:c>
      <x:c r="F7605" s="67">
        <x:v>537.74630000000002</x:v>
      </x:c>
      <x:c r="G7605">
        <x:v>0</x:v>
      </x:c>
    </x:row>
    <x:row r="7606" spans="1:7" x14ac:dyDescent="0.3">
      <x:c r="A7606" t="s">
        <x:v>6</x:v>
      </x:c>
      <x:c r="B7606" t="s">
        <x:v>32</x:v>
      </x:c>
      <x:c r="C7606" t="s">
        <x:v>7</x:v>
      </x:c>
      <x:c r="D7606">
        <x:v>76261</x:v>
      </x:c>
      <x:c r="E7606" s="3">
        <x:v>1400</x:v>
      </x:c>
      <x:c r="F7606" s="67">
        <x:v>537.76130000000001</x:v>
      </x:c>
      <x:c r="G7606">
        <x:v>0</x:v>
      </x:c>
    </x:row>
    <x:row r="7607" spans="1:7" x14ac:dyDescent="0.3">
      <x:c r="A7607" t="s">
        <x:v>6</x:v>
      </x:c>
      <x:c r="B7607" t="s">
        <x:v>32</x:v>
      </x:c>
      <x:c r="C7607" t="s">
        <x:v>7</x:v>
      </x:c>
      <x:c r="D7607">
        <x:v>76271</x:v>
      </x:c>
      <x:c r="E7607" s="3">
        <x:v>1400</x:v>
      </x:c>
      <x:c r="F7607" s="67">
        <x:v>537.77290000000005</x:v>
      </x:c>
      <x:c r="G7607">
        <x:v>0</x:v>
      </x:c>
    </x:row>
    <x:row r="7608" spans="1:7" x14ac:dyDescent="0.3">
      <x:c r="A7608" t="s">
        <x:v>6</x:v>
      </x:c>
      <x:c r="B7608" t="s">
        <x:v>32</x:v>
      </x:c>
      <x:c r="C7608" t="s">
        <x:v>7</x:v>
      </x:c>
      <x:c r="D7608">
        <x:v>76281</x:v>
      </x:c>
      <x:c r="E7608" s="3">
        <x:v>1400</x:v>
      </x:c>
      <x:c r="F7608" s="67">
        <x:v>537.77589999999998</x:v>
      </x:c>
      <x:c r="G7608">
        <x:v>0</x:v>
      </x:c>
    </x:row>
    <x:row r="7609" spans="1:7" x14ac:dyDescent="0.3">
      <x:c r="A7609" t="s">
        <x:v>6</x:v>
      </x:c>
      <x:c r="B7609" t="s">
        <x:v>32</x:v>
      </x:c>
      <x:c r="C7609" t="s">
        <x:v>7</x:v>
      </x:c>
      <x:c r="D7609">
        <x:v>76291</x:v>
      </x:c>
      <x:c r="E7609" s="3">
        <x:v>1400</x:v>
      </x:c>
      <x:c r="F7609" s="67">
        <x:v>537.7835</x:v>
      </x:c>
      <x:c r="G7609">
        <x:v>0</x:v>
      </x:c>
    </x:row>
    <x:row r="7610" spans="1:7" x14ac:dyDescent="0.3">
      <x:c r="A7610" t="s">
        <x:v>6</x:v>
      </x:c>
      <x:c r="B7610" t="s">
        <x:v>32</x:v>
      </x:c>
      <x:c r="C7610" t="s">
        <x:v>7</x:v>
      </x:c>
      <x:c r="D7610">
        <x:v>76301</x:v>
      </x:c>
      <x:c r="E7610" s="3">
        <x:v>1400</x:v>
      </x:c>
      <x:c r="F7610" s="67">
        <x:v>537.78700000000003</x:v>
      </x:c>
      <x:c r="G7610">
        <x:v>0</x:v>
      </x:c>
    </x:row>
    <x:row r="7611" spans="1:7" x14ac:dyDescent="0.3">
      <x:c r="A7611" t="s">
        <x:v>6</x:v>
      </x:c>
      <x:c r="B7611" t="s">
        <x:v>32</x:v>
      </x:c>
      <x:c r="C7611" t="s">
        <x:v>7</x:v>
      </x:c>
      <x:c r="D7611">
        <x:v>76311</x:v>
      </x:c>
      <x:c r="E7611" s="3">
        <x:v>1400</x:v>
      </x:c>
      <x:c r="F7611" s="67">
        <x:v>537.80229999999995</x:v>
      </x:c>
      <x:c r="G7611">
        <x:v>0</x:v>
      </x:c>
    </x:row>
    <x:row r="7612" spans="1:7" x14ac:dyDescent="0.3">
      <x:c r="A7612" t="s">
        <x:v>6</x:v>
      </x:c>
      <x:c r="B7612" t="s">
        <x:v>32</x:v>
      </x:c>
      <x:c r="C7612" t="s">
        <x:v>7</x:v>
      </x:c>
      <x:c r="D7612">
        <x:v>76321</x:v>
      </x:c>
      <x:c r="E7612" s="3">
        <x:v>1400</x:v>
      </x:c>
      <x:c r="F7612" s="67">
        <x:v>537.81050000000005</x:v>
      </x:c>
      <x:c r="G7612">
        <x:v>0</x:v>
      </x:c>
    </x:row>
    <x:row r="7613" spans="1:7" x14ac:dyDescent="0.3">
      <x:c r="A7613" t="s">
        <x:v>6</x:v>
      </x:c>
      <x:c r="B7613" t="s">
        <x:v>32</x:v>
      </x:c>
      <x:c r="C7613" t="s">
        <x:v>7</x:v>
      </x:c>
      <x:c r="D7613">
        <x:v>76331</x:v>
      </x:c>
      <x:c r="E7613" s="3">
        <x:v>1400</x:v>
      </x:c>
      <x:c r="F7613" s="67">
        <x:v>537.81640000000004</x:v>
      </x:c>
      <x:c r="G7613">
        <x:v>0</x:v>
      </x:c>
    </x:row>
    <x:row r="7614" spans="1:7" x14ac:dyDescent="0.3">
      <x:c r="A7614" t="s">
        <x:v>6</x:v>
      </x:c>
      <x:c r="B7614" t="s">
        <x:v>32</x:v>
      </x:c>
      <x:c r="C7614" t="s">
        <x:v>7</x:v>
      </x:c>
      <x:c r="D7614">
        <x:v>76341</x:v>
      </x:c>
      <x:c r="E7614" s="3">
        <x:v>1400</x:v>
      </x:c>
      <x:c r="F7614" s="67">
        <x:v>537.82050000000004</x:v>
      </x:c>
      <x:c r="G7614">
        <x:v>0</x:v>
      </x:c>
    </x:row>
    <x:row r="7615" spans="1:7" x14ac:dyDescent="0.3">
      <x:c r="A7615" t="s">
        <x:v>6</x:v>
      </x:c>
      <x:c r="B7615" t="s">
        <x:v>32</x:v>
      </x:c>
      <x:c r="C7615" t="s">
        <x:v>7</x:v>
      </x:c>
      <x:c r="D7615">
        <x:v>76351</x:v>
      </x:c>
      <x:c r="E7615" s="3">
        <x:v>1400</x:v>
      </x:c>
      <x:c r="F7615" s="67">
        <x:v>537.82749999999999</x:v>
      </x:c>
      <x:c r="G7615">
        <x:v>0</x:v>
      </x:c>
    </x:row>
    <x:row r="7616" spans="1:7" x14ac:dyDescent="0.3">
      <x:c r="A7616" t="s">
        <x:v>6</x:v>
      </x:c>
      <x:c r="B7616" t="s">
        <x:v>32</x:v>
      </x:c>
      <x:c r="C7616" t="s">
        <x:v>7</x:v>
      </x:c>
      <x:c r="D7616">
        <x:v>76361</x:v>
      </x:c>
      <x:c r="E7616" s="3">
        <x:v>1400</x:v>
      </x:c>
      <x:c r="F7616" s="67">
        <x:v>537.84010000000001</x:v>
      </x:c>
      <x:c r="G7616">
        <x:v>0</x:v>
      </x:c>
    </x:row>
    <x:row r="7617" spans="1:7" x14ac:dyDescent="0.3">
      <x:c r="A7617" t="s">
        <x:v>6</x:v>
      </x:c>
      <x:c r="B7617" t="s">
        <x:v>32</x:v>
      </x:c>
      <x:c r="C7617" t="s">
        <x:v>7</x:v>
      </x:c>
      <x:c r="D7617">
        <x:v>76371</x:v>
      </x:c>
      <x:c r="E7617" s="3">
        <x:v>1400</x:v>
      </x:c>
      <x:c r="F7617" s="67">
        <x:v>537.84270000000004</x:v>
      </x:c>
      <x:c r="G7617">
        <x:v>0</x:v>
      </x:c>
    </x:row>
    <x:row r="7618" spans="1:7" x14ac:dyDescent="0.3">
      <x:c r="A7618" t="s">
        <x:v>6</x:v>
      </x:c>
      <x:c r="B7618" t="s">
        <x:v>32</x:v>
      </x:c>
      <x:c r="C7618" t="s">
        <x:v>7</x:v>
      </x:c>
      <x:c r="D7618">
        <x:v>76381</x:v>
      </x:c>
      <x:c r="E7618" s="3">
        <x:v>1400</x:v>
      </x:c>
      <x:c r="F7618" s="67">
        <x:v>537.85220000000004</x:v>
      </x:c>
      <x:c r="G7618">
        <x:v>0</x:v>
      </x:c>
    </x:row>
    <x:row r="7619" spans="1:7" x14ac:dyDescent="0.3">
      <x:c r="A7619" t="s">
        <x:v>6</x:v>
      </x:c>
      <x:c r="B7619" t="s">
        <x:v>32</x:v>
      </x:c>
      <x:c r="C7619" t="s">
        <x:v>7</x:v>
      </x:c>
      <x:c r="D7619">
        <x:v>76391</x:v>
      </x:c>
      <x:c r="E7619" s="3">
        <x:v>1400</x:v>
      </x:c>
      <x:c r="F7619" s="67">
        <x:v>537.85550000000001</x:v>
      </x:c>
      <x:c r="G7619">
        <x:v>0</x:v>
      </x:c>
    </x:row>
    <x:row r="7620" spans="1:7" x14ac:dyDescent="0.3">
      <x:c r="A7620" t="s">
        <x:v>6</x:v>
      </x:c>
      <x:c r="B7620" t="s">
        <x:v>32</x:v>
      </x:c>
      <x:c r="C7620" t="s">
        <x:v>7</x:v>
      </x:c>
      <x:c r="D7620">
        <x:v>76401</x:v>
      </x:c>
      <x:c r="E7620" s="3">
        <x:v>1400</x:v>
      </x:c>
      <x:c r="F7620" s="67">
        <x:v>537.85820000000001</x:v>
      </x:c>
      <x:c r="G7620">
        <x:v>0</x:v>
      </x:c>
    </x:row>
    <x:row r="7621" spans="1:7" x14ac:dyDescent="0.3">
      <x:c r="A7621" t="s">
        <x:v>6</x:v>
      </x:c>
      <x:c r="B7621" t="s">
        <x:v>32</x:v>
      </x:c>
      <x:c r="C7621" t="s">
        <x:v>7</x:v>
      </x:c>
      <x:c r="D7621">
        <x:v>76411</x:v>
      </x:c>
      <x:c r="E7621" s="3">
        <x:v>1400</x:v>
      </x:c>
      <x:c r="F7621" s="67">
        <x:v>537.86369999999999</x:v>
      </x:c>
      <x:c r="G7621">
        <x:v>0</x:v>
      </x:c>
    </x:row>
    <x:row r="7622" spans="1:7" x14ac:dyDescent="0.3">
      <x:c r="A7622" t="s">
        <x:v>6</x:v>
      </x:c>
      <x:c r="B7622" t="s">
        <x:v>32</x:v>
      </x:c>
      <x:c r="C7622" t="s">
        <x:v>7</x:v>
      </x:c>
      <x:c r="D7622">
        <x:v>76421</x:v>
      </x:c>
      <x:c r="E7622" s="3">
        <x:v>1400</x:v>
      </x:c>
      <x:c r="F7622" s="67">
        <x:v>537.86659999999995</x:v>
      </x:c>
      <x:c r="G7622">
        <x:v>0</x:v>
      </x:c>
    </x:row>
    <x:row r="7623" spans="1:7" x14ac:dyDescent="0.3">
      <x:c r="A7623" t="s">
        <x:v>6</x:v>
      </x:c>
      <x:c r="B7623" t="s">
        <x:v>32</x:v>
      </x:c>
      <x:c r="C7623" t="s">
        <x:v>7</x:v>
      </x:c>
      <x:c r="D7623">
        <x:v>76431</x:v>
      </x:c>
      <x:c r="E7623" s="3">
        <x:v>1400</x:v>
      </x:c>
      <x:c r="F7623" s="67">
        <x:v>537.87109999999996</x:v>
      </x:c>
      <x:c r="G7623">
        <x:v>0</x:v>
      </x:c>
    </x:row>
    <x:row r="7624" spans="1:7" x14ac:dyDescent="0.3">
      <x:c r="A7624" t="s">
        <x:v>6</x:v>
      </x:c>
      <x:c r="B7624" t="s">
        <x:v>32</x:v>
      </x:c>
      <x:c r="C7624" t="s">
        <x:v>7</x:v>
      </x:c>
      <x:c r="D7624">
        <x:v>76441</x:v>
      </x:c>
      <x:c r="E7624" s="3">
        <x:v>1400</x:v>
      </x:c>
      <x:c r="F7624" s="67">
        <x:v>537.87869999999998</x:v>
      </x:c>
      <x:c r="G7624">
        <x:v>0</x:v>
      </x:c>
    </x:row>
    <x:row r="7625" spans="1:7" x14ac:dyDescent="0.3">
      <x:c r="A7625" t="s">
        <x:v>6</x:v>
      </x:c>
      <x:c r="B7625" t="s">
        <x:v>32</x:v>
      </x:c>
      <x:c r="C7625" t="s">
        <x:v>7</x:v>
      </x:c>
      <x:c r="D7625">
        <x:v>76451</x:v>
      </x:c>
      <x:c r="E7625" s="3">
        <x:v>1400</x:v>
      </x:c>
      <x:c r="F7625" s="67">
        <x:v>537.8836</x:v>
      </x:c>
      <x:c r="G7625">
        <x:v>0</x:v>
      </x:c>
    </x:row>
    <x:row r="7626" spans="1:7" x14ac:dyDescent="0.3">
      <x:c r="A7626" t="s">
        <x:v>6</x:v>
      </x:c>
      <x:c r="B7626" t="s">
        <x:v>32</x:v>
      </x:c>
      <x:c r="C7626" t="s">
        <x:v>7</x:v>
      </x:c>
      <x:c r="D7626">
        <x:v>76461</x:v>
      </x:c>
      <x:c r="E7626" s="3">
        <x:v>1400</x:v>
      </x:c>
      <x:c r="F7626" s="67">
        <x:v>537.89080000000001</x:v>
      </x:c>
      <x:c r="G7626">
        <x:v>0</x:v>
      </x:c>
    </x:row>
    <x:row r="7627" spans="1:7" x14ac:dyDescent="0.3">
      <x:c r="A7627" t="s">
        <x:v>6</x:v>
      </x:c>
      <x:c r="B7627" t="s">
        <x:v>32</x:v>
      </x:c>
      <x:c r="C7627" t="s">
        <x:v>7</x:v>
      </x:c>
      <x:c r="D7627">
        <x:v>76471</x:v>
      </x:c>
      <x:c r="E7627" s="3">
        <x:v>1400</x:v>
      </x:c>
      <x:c r="F7627" s="67">
        <x:v>537.89509999999996</x:v>
      </x:c>
      <x:c r="G7627">
        <x:v>0</x:v>
      </x:c>
    </x:row>
    <x:row r="7628" spans="1:7" x14ac:dyDescent="0.3">
      <x:c r="A7628" t="s">
        <x:v>6</x:v>
      </x:c>
      <x:c r="B7628" t="s">
        <x:v>32</x:v>
      </x:c>
      <x:c r="C7628" t="s">
        <x:v>7</x:v>
      </x:c>
      <x:c r="D7628">
        <x:v>76481</x:v>
      </x:c>
      <x:c r="E7628" s="3">
        <x:v>1400</x:v>
      </x:c>
      <x:c r="F7628" s="67">
        <x:v>537.8972</x:v>
      </x:c>
      <x:c r="G7628">
        <x:v>0</x:v>
      </x:c>
    </x:row>
    <x:row r="7629" spans="1:7" x14ac:dyDescent="0.3">
      <x:c r="A7629" t="s">
        <x:v>6</x:v>
      </x:c>
      <x:c r="B7629" t="s">
        <x:v>32</x:v>
      </x:c>
      <x:c r="C7629" t="s">
        <x:v>7</x:v>
      </x:c>
      <x:c r="D7629">
        <x:v>76491</x:v>
      </x:c>
      <x:c r="E7629" s="3">
        <x:v>1400</x:v>
      </x:c>
      <x:c r="F7629" s="67">
        <x:v>537.90150000000006</x:v>
      </x:c>
      <x:c r="G7629">
        <x:v>0</x:v>
      </x:c>
    </x:row>
    <x:row r="7630" spans="1:7" x14ac:dyDescent="0.3">
      <x:c r="A7630" t="s">
        <x:v>6</x:v>
      </x:c>
      <x:c r="B7630" t="s">
        <x:v>32</x:v>
      </x:c>
      <x:c r="C7630" t="s">
        <x:v>7</x:v>
      </x:c>
      <x:c r="D7630">
        <x:v>76501</x:v>
      </x:c>
      <x:c r="E7630" s="3">
        <x:v>1400</x:v>
      </x:c>
      <x:c r="F7630" s="67">
        <x:v>537.90570000000002</x:v>
      </x:c>
      <x:c r="G7630">
        <x:v>0</x:v>
      </x:c>
    </x:row>
    <x:row r="7631" spans="1:7" x14ac:dyDescent="0.3">
      <x:c r="A7631" t="s">
        <x:v>6</x:v>
      </x:c>
      <x:c r="B7631" t="s">
        <x:v>32</x:v>
      </x:c>
      <x:c r="C7631" t="s">
        <x:v>7</x:v>
      </x:c>
      <x:c r="D7631">
        <x:v>76511</x:v>
      </x:c>
      <x:c r="E7631" s="3">
        <x:v>1400</x:v>
      </x:c>
      <x:c r="F7631" s="67">
        <x:v>537.9117</x:v>
      </x:c>
      <x:c r="G7631">
        <x:v>0</x:v>
      </x:c>
    </x:row>
    <x:row r="7632" spans="1:7" x14ac:dyDescent="0.3">
      <x:c r="A7632" t="s">
        <x:v>6</x:v>
      </x:c>
      <x:c r="B7632" t="s">
        <x:v>32</x:v>
      </x:c>
      <x:c r="C7632" t="s">
        <x:v>7</x:v>
      </x:c>
      <x:c r="D7632">
        <x:v>76521</x:v>
      </x:c>
      <x:c r="E7632" s="3">
        <x:v>1400</x:v>
      </x:c>
      <x:c r="F7632" s="67">
        <x:v>537.9162</x:v>
      </x:c>
      <x:c r="G7632">
        <x:v>0</x:v>
      </x:c>
    </x:row>
    <x:row r="7633" spans="1:7" x14ac:dyDescent="0.3">
      <x:c r="A7633" t="s">
        <x:v>6</x:v>
      </x:c>
      <x:c r="B7633" t="s">
        <x:v>32</x:v>
      </x:c>
      <x:c r="C7633" t="s">
        <x:v>7</x:v>
      </x:c>
      <x:c r="D7633">
        <x:v>76531</x:v>
      </x:c>
      <x:c r="E7633" s="3">
        <x:v>1400</x:v>
      </x:c>
      <x:c r="F7633" s="67">
        <x:v>537.92269999999996</x:v>
      </x:c>
      <x:c r="G7633">
        <x:v>0</x:v>
      </x:c>
    </x:row>
    <x:row r="7634" spans="1:7" x14ac:dyDescent="0.3">
      <x:c r="A7634" t="s">
        <x:v>6</x:v>
      </x:c>
      <x:c r="B7634" t="s">
        <x:v>32</x:v>
      </x:c>
      <x:c r="C7634" t="s">
        <x:v>7</x:v>
      </x:c>
      <x:c r="D7634">
        <x:v>76541</x:v>
      </x:c>
      <x:c r="E7634" s="3">
        <x:v>1400</x:v>
      </x:c>
      <x:c r="F7634" s="67">
        <x:v>537.92700000000002</x:v>
      </x:c>
      <x:c r="G7634">
        <x:v>0</x:v>
      </x:c>
    </x:row>
    <x:row r="7635" spans="1:7" x14ac:dyDescent="0.3">
      <x:c r="A7635" t="s">
        <x:v>6</x:v>
      </x:c>
      <x:c r="B7635" t="s">
        <x:v>32</x:v>
      </x:c>
      <x:c r="C7635" t="s">
        <x:v>7</x:v>
      </x:c>
      <x:c r="D7635">
        <x:v>76551</x:v>
      </x:c>
      <x:c r="E7635" s="3">
        <x:v>1400</x:v>
      </x:c>
      <x:c r="F7635" s="67">
        <x:v>537.92880000000002</x:v>
      </x:c>
      <x:c r="G7635">
        <x:v>0</x:v>
      </x:c>
    </x:row>
    <x:row r="7636" spans="1:7" x14ac:dyDescent="0.3">
      <x:c r="A7636" t="s">
        <x:v>6</x:v>
      </x:c>
      <x:c r="B7636" t="s">
        <x:v>32</x:v>
      </x:c>
      <x:c r="C7636" t="s">
        <x:v>7</x:v>
      </x:c>
      <x:c r="D7636">
        <x:v>76561</x:v>
      </x:c>
      <x:c r="E7636" s="3">
        <x:v>1400</x:v>
      </x:c>
      <x:c r="F7636" s="67">
        <x:v>537.93190000000004</x:v>
      </x:c>
      <x:c r="G7636">
        <x:v>0</x:v>
      </x:c>
    </x:row>
    <x:row r="7637" spans="1:7" x14ac:dyDescent="0.3">
      <x:c r="A7637" t="s">
        <x:v>6</x:v>
      </x:c>
      <x:c r="B7637" t="s">
        <x:v>32</x:v>
      </x:c>
      <x:c r="C7637" t="s">
        <x:v>7</x:v>
      </x:c>
      <x:c r="D7637">
        <x:v>76571</x:v>
      </x:c>
      <x:c r="E7637" s="3">
        <x:v>1400</x:v>
      </x:c>
      <x:c r="F7637" s="67">
        <x:v>537.93949999999995</x:v>
      </x:c>
      <x:c r="G7637">
        <x:v>0</x:v>
      </x:c>
    </x:row>
    <x:row r="7638" spans="1:7" x14ac:dyDescent="0.3">
      <x:c r="A7638" t="s">
        <x:v>6</x:v>
      </x:c>
      <x:c r="B7638" t="s">
        <x:v>32</x:v>
      </x:c>
      <x:c r="C7638" t="s">
        <x:v>7</x:v>
      </x:c>
      <x:c r="D7638">
        <x:v>76581</x:v>
      </x:c>
      <x:c r="E7638" s="3">
        <x:v>1400</x:v>
      </x:c>
      <x:c r="F7638" s="67">
        <x:v>537.94680000000005</x:v>
      </x:c>
      <x:c r="G7638">
        <x:v>0</x:v>
      </x:c>
    </x:row>
    <x:row r="7639" spans="1:7" x14ac:dyDescent="0.3">
      <x:c r="A7639" t="s">
        <x:v>6</x:v>
      </x:c>
      <x:c r="B7639" t="s">
        <x:v>32</x:v>
      </x:c>
      <x:c r="C7639" t="s">
        <x:v>7</x:v>
      </x:c>
      <x:c r="D7639">
        <x:v>76591</x:v>
      </x:c>
      <x:c r="E7639" s="3">
        <x:v>1400</x:v>
      </x:c>
      <x:c r="F7639" s="67">
        <x:v>537.95219999999995</x:v>
      </x:c>
      <x:c r="G7639">
        <x:v>0</x:v>
      </x:c>
    </x:row>
    <x:row r="7640" spans="1:7" x14ac:dyDescent="0.3">
      <x:c r="A7640" t="s">
        <x:v>6</x:v>
      </x:c>
      <x:c r="B7640" t="s">
        <x:v>32</x:v>
      </x:c>
      <x:c r="C7640" t="s">
        <x:v>7</x:v>
      </x:c>
      <x:c r="D7640">
        <x:v>76601</x:v>
      </x:c>
      <x:c r="E7640" s="3">
        <x:v>1400</x:v>
      </x:c>
      <x:c r="F7640" s="67">
        <x:v>537.95569999999998</x:v>
      </x:c>
      <x:c r="G7640">
        <x:v>0</x:v>
      </x:c>
    </x:row>
    <x:row r="7641" spans="1:7" x14ac:dyDescent="0.3">
      <x:c r="A7641" t="s">
        <x:v>6</x:v>
      </x:c>
      <x:c r="B7641" t="s">
        <x:v>32</x:v>
      </x:c>
      <x:c r="C7641" t="s">
        <x:v>7</x:v>
      </x:c>
      <x:c r="D7641">
        <x:v>76611</x:v>
      </x:c>
      <x:c r="E7641" s="3">
        <x:v>1400</x:v>
      </x:c>
      <x:c r="F7641" s="67">
        <x:v>537.96420000000001</x:v>
      </x:c>
      <x:c r="G7641">
        <x:v>0</x:v>
      </x:c>
    </x:row>
    <x:row r="7642" spans="1:7" x14ac:dyDescent="0.3">
      <x:c r="A7642" t="s">
        <x:v>6</x:v>
      </x:c>
      <x:c r="B7642" t="s">
        <x:v>32</x:v>
      </x:c>
      <x:c r="C7642" t="s">
        <x:v>7</x:v>
      </x:c>
      <x:c r="D7642">
        <x:v>76621</x:v>
      </x:c>
      <x:c r="E7642" s="3">
        <x:v>1400</x:v>
      </x:c>
      <x:c r="F7642" s="67">
        <x:v>537.96709999999996</x:v>
      </x:c>
      <x:c r="G7642">
        <x:v>0</x:v>
      </x:c>
    </x:row>
    <x:row r="7643" spans="1:7" x14ac:dyDescent="0.3">
      <x:c r="A7643" t="s">
        <x:v>6</x:v>
      </x:c>
      <x:c r="B7643" t="s">
        <x:v>32</x:v>
      </x:c>
      <x:c r="C7643" t="s">
        <x:v>7</x:v>
      </x:c>
      <x:c r="D7643">
        <x:v>76631</x:v>
      </x:c>
      <x:c r="E7643" s="3">
        <x:v>1400</x:v>
      </x:c>
      <x:c r="F7643" s="67">
        <x:v>537.97519999999997</x:v>
      </x:c>
      <x:c r="G7643">
        <x:v>0</x:v>
      </x:c>
    </x:row>
    <x:row r="7644" spans="1:7" x14ac:dyDescent="0.3">
      <x:c r="A7644" t="s">
        <x:v>6</x:v>
      </x:c>
      <x:c r="B7644" t="s">
        <x:v>32</x:v>
      </x:c>
      <x:c r="C7644" t="s">
        <x:v>7</x:v>
      </x:c>
      <x:c r="D7644">
        <x:v>76641</x:v>
      </x:c>
      <x:c r="E7644" s="3">
        <x:v>1400</x:v>
      </x:c>
      <x:c r="F7644" s="67">
        <x:v>537.9846</x:v>
      </x:c>
      <x:c r="G7644">
        <x:v>0</x:v>
      </x:c>
    </x:row>
    <x:row r="7645" spans="1:7" x14ac:dyDescent="0.3">
      <x:c r="A7645" t="s">
        <x:v>6</x:v>
      </x:c>
      <x:c r="B7645" t="s">
        <x:v>32</x:v>
      </x:c>
      <x:c r="C7645" t="s">
        <x:v>7</x:v>
      </x:c>
      <x:c r="D7645">
        <x:v>76651</x:v>
      </x:c>
      <x:c r="E7645" s="3">
        <x:v>1400</x:v>
      </x:c>
      <x:c r="F7645" s="67">
        <x:v>537.98800000000006</x:v>
      </x:c>
      <x:c r="G7645">
        <x:v>0</x:v>
      </x:c>
    </x:row>
    <x:row r="7646" spans="1:7" x14ac:dyDescent="0.3">
      <x:c r="A7646" t="s">
        <x:v>6</x:v>
      </x:c>
      <x:c r="B7646" t="s">
        <x:v>32</x:v>
      </x:c>
      <x:c r="C7646" t="s">
        <x:v>7</x:v>
      </x:c>
      <x:c r="D7646">
        <x:v>76661</x:v>
      </x:c>
      <x:c r="E7646" s="3">
        <x:v>1400</x:v>
      </x:c>
      <x:c r="F7646" s="67">
        <x:v>537.99559999999997</x:v>
      </x:c>
      <x:c r="G7646">
        <x:v>0</x:v>
      </x:c>
    </x:row>
    <x:row r="7647" spans="1:7" x14ac:dyDescent="0.3">
      <x:c r="A7647" t="s">
        <x:v>6</x:v>
      </x:c>
      <x:c r="B7647" t="s">
        <x:v>32</x:v>
      </x:c>
      <x:c r="C7647" t="s">
        <x:v>7</x:v>
      </x:c>
      <x:c r="D7647">
        <x:v>76671</x:v>
      </x:c>
      <x:c r="E7647" s="3">
        <x:v>1400</x:v>
      </x:c>
      <x:c r="F7647" s="67">
        <x:v>538.00009999999997</x:v>
      </x:c>
      <x:c r="G7647">
        <x:v>0</x:v>
      </x:c>
    </x:row>
    <x:row r="7648" spans="1:7" x14ac:dyDescent="0.3">
      <x:c r="A7648" t="s">
        <x:v>6</x:v>
      </x:c>
      <x:c r="B7648" t="s">
        <x:v>32</x:v>
      </x:c>
      <x:c r="C7648" t="s">
        <x:v>7</x:v>
      </x:c>
      <x:c r="D7648">
        <x:v>76681</x:v>
      </x:c>
      <x:c r="E7648" s="3">
        <x:v>1400</x:v>
      </x:c>
      <x:c r="F7648" s="67">
        <x:v>538.00340000000006</x:v>
      </x:c>
      <x:c r="G7648">
        <x:v>0</x:v>
      </x:c>
    </x:row>
    <x:row r="7649" spans="1:7" x14ac:dyDescent="0.3">
      <x:c r="A7649" t="s">
        <x:v>6</x:v>
      </x:c>
      <x:c r="B7649" t="s">
        <x:v>32</x:v>
      </x:c>
      <x:c r="C7649" t="s">
        <x:v>7</x:v>
      </x:c>
      <x:c r="D7649">
        <x:v>76691</x:v>
      </x:c>
      <x:c r="E7649" s="3">
        <x:v>1400</x:v>
      </x:c>
      <x:c r="F7649" s="67">
        <x:v>538.01110000000006</x:v>
      </x:c>
      <x:c r="G7649">
        <x:v>0</x:v>
      </x:c>
    </x:row>
    <x:row r="7650" spans="1:7" x14ac:dyDescent="0.3">
      <x:c r="A7650" t="s">
        <x:v>6</x:v>
      </x:c>
      <x:c r="B7650" t="s">
        <x:v>32</x:v>
      </x:c>
      <x:c r="C7650" t="s">
        <x:v>7</x:v>
      </x:c>
      <x:c r="D7650">
        <x:v>76701</x:v>
      </x:c>
      <x:c r="E7650" s="3">
        <x:v>1400</x:v>
      </x:c>
      <x:c r="F7650" s="67">
        <x:v>538.01379999999995</x:v>
      </x:c>
      <x:c r="G7650">
        <x:v>0</x:v>
      </x:c>
    </x:row>
    <x:row r="7651" spans="1:7" x14ac:dyDescent="0.3">
      <x:c r="A7651" t="s">
        <x:v>6</x:v>
      </x:c>
      <x:c r="B7651" t="s">
        <x:v>32</x:v>
      </x:c>
      <x:c r="C7651" t="s">
        <x:v>7</x:v>
      </x:c>
      <x:c r="D7651">
        <x:v>76711</x:v>
      </x:c>
      <x:c r="E7651" s="3">
        <x:v>1400</x:v>
      </x:c>
      <x:c r="F7651" s="67">
        <x:v>538.02329999999995</x:v>
      </x:c>
      <x:c r="G7651">
        <x:v>0</x:v>
      </x:c>
    </x:row>
    <x:row r="7652" spans="1:7" x14ac:dyDescent="0.3">
      <x:c r="A7652" t="s">
        <x:v>6</x:v>
      </x:c>
      <x:c r="B7652" t="s">
        <x:v>32</x:v>
      </x:c>
      <x:c r="C7652" t="s">
        <x:v>7</x:v>
      </x:c>
      <x:c r="D7652">
        <x:v>76721</x:v>
      </x:c>
      <x:c r="E7652" s="3">
        <x:v>1400</x:v>
      </x:c>
      <x:c r="F7652" s="67">
        <x:v>538.03070000000002</x:v>
      </x:c>
      <x:c r="G7652">
        <x:v>0</x:v>
      </x:c>
    </x:row>
    <x:row r="7653" spans="1:7" x14ac:dyDescent="0.3">
      <x:c r="A7653" t="s">
        <x:v>6</x:v>
      </x:c>
      <x:c r="B7653" t="s">
        <x:v>32</x:v>
      </x:c>
      <x:c r="C7653" t="s">
        <x:v>7</x:v>
      </x:c>
      <x:c r="D7653">
        <x:v>76731</x:v>
      </x:c>
      <x:c r="E7653" s="3">
        <x:v>1400</x:v>
      </x:c>
      <x:c r="F7653" s="67">
        <x:v>538.03290000000004</x:v>
      </x:c>
      <x:c r="G7653">
        <x:v>0</x:v>
      </x:c>
    </x:row>
    <x:row r="7654" spans="1:7" x14ac:dyDescent="0.3">
      <x:c r="A7654" t="s">
        <x:v>6</x:v>
      </x:c>
      <x:c r="B7654" t="s">
        <x:v>32</x:v>
      </x:c>
      <x:c r="C7654" t="s">
        <x:v>7</x:v>
      </x:c>
      <x:c r="D7654">
        <x:v>76741</x:v>
      </x:c>
      <x:c r="E7654" s="3">
        <x:v>1400</x:v>
      </x:c>
      <x:c r="F7654" s="67">
        <x:v>538.03570000000002</x:v>
      </x:c>
      <x:c r="G7654">
        <x:v>0</x:v>
      </x:c>
    </x:row>
    <x:row r="7655" spans="1:7" x14ac:dyDescent="0.3">
      <x:c r="A7655" t="s">
        <x:v>6</x:v>
      </x:c>
      <x:c r="B7655" t="s">
        <x:v>32</x:v>
      </x:c>
      <x:c r="C7655" t="s">
        <x:v>7</x:v>
      </x:c>
      <x:c r="D7655">
        <x:v>76751</x:v>
      </x:c>
      <x:c r="E7655" s="3">
        <x:v>1400</x:v>
      </x:c>
      <x:c r="F7655" s="67">
        <x:v>538.04319999999996</x:v>
      </x:c>
      <x:c r="G7655">
        <x:v>0</x:v>
      </x:c>
    </x:row>
    <x:row r="7656" spans="1:7" x14ac:dyDescent="0.3">
      <x:c r="A7656" t="s">
        <x:v>6</x:v>
      </x:c>
      <x:c r="B7656" t="s">
        <x:v>32</x:v>
      </x:c>
      <x:c r="C7656" t="s">
        <x:v>7</x:v>
      </x:c>
      <x:c r="D7656">
        <x:v>76761</x:v>
      </x:c>
      <x:c r="E7656" s="3">
        <x:v>1400</x:v>
      </x:c>
      <x:c r="F7656" s="67">
        <x:v>538.04650000000004</x:v>
      </x:c>
      <x:c r="G7656">
        <x:v>0</x:v>
      </x:c>
    </x:row>
    <x:row r="7657" spans="1:7" x14ac:dyDescent="0.3">
      <x:c r="A7657" t="s">
        <x:v>6</x:v>
      </x:c>
      <x:c r="B7657" t="s">
        <x:v>32</x:v>
      </x:c>
      <x:c r="C7657" t="s">
        <x:v>7</x:v>
      </x:c>
      <x:c r="D7657">
        <x:v>76771</x:v>
      </x:c>
      <x:c r="E7657" s="3">
        <x:v>1400</x:v>
      </x:c>
      <x:c r="F7657" s="67">
        <x:v>538.06089999999995</x:v>
      </x:c>
      <x:c r="G7657">
        <x:v>0</x:v>
      </x:c>
    </x:row>
    <x:row r="7658" spans="1:7" x14ac:dyDescent="0.3">
      <x:c r="A7658" t="s">
        <x:v>6</x:v>
      </x:c>
      <x:c r="B7658" t="s">
        <x:v>32</x:v>
      </x:c>
      <x:c r="C7658" t="s">
        <x:v>7</x:v>
      </x:c>
      <x:c r="D7658">
        <x:v>76781</x:v>
      </x:c>
      <x:c r="E7658" s="3">
        <x:v>1400</x:v>
      </x:c>
      <x:c r="F7658" s="67">
        <x:v>538.07560000000001</x:v>
      </x:c>
      <x:c r="G7658">
        <x:v>0</x:v>
      </x:c>
    </x:row>
    <x:row r="7659" spans="1:7" x14ac:dyDescent="0.3">
      <x:c r="A7659" t="s">
        <x:v>6</x:v>
      </x:c>
      <x:c r="B7659" t="s">
        <x:v>32</x:v>
      </x:c>
      <x:c r="C7659" t="s">
        <x:v>7</x:v>
      </x:c>
      <x:c r="D7659">
        <x:v>76791</x:v>
      </x:c>
      <x:c r="E7659" s="3">
        <x:v>1400</x:v>
      </x:c>
      <x:c r="F7659" s="67">
        <x:v>538.09079999999994</x:v>
      </x:c>
      <x:c r="G7659">
        <x:v>0</x:v>
      </x:c>
    </x:row>
    <x:row r="7660" spans="1:7" x14ac:dyDescent="0.3">
      <x:c r="A7660" t="s">
        <x:v>6</x:v>
      </x:c>
      <x:c r="B7660" t="s">
        <x:v>32</x:v>
      </x:c>
      <x:c r="C7660" t="s">
        <x:v>7</x:v>
      </x:c>
      <x:c r="D7660">
        <x:v>76801</x:v>
      </x:c>
      <x:c r="E7660" s="3">
        <x:v>1400</x:v>
      </x:c>
      <x:c r="F7660" s="67">
        <x:v>538.09490000000005</x:v>
      </x:c>
      <x:c r="G7660">
        <x:v>0</x:v>
      </x:c>
    </x:row>
    <x:row r="7661" spans="1:7" x14ac:dyDescent="0.3">
      <x:c r="A7661" t="s">
        <x:v>6</x:v>
      </x:c>
      <x:c r="B7661" t="s">
        <x:v>32</x:v>
      </x:c>
      <x:c r="C7661" t="s">
        <x:v>7</x:v>
      </x:c>
      <x:c r="D7661">
        <x:v>76811</x:v>
      </x:c>
      <x:c r="E7661" s="3">
        <x:v>1400</x:v>
      </x:c>
      <x:c r="F7661" s="67">
        <x:v>538.10429999999997</x:v>
      </x:c>
      <x:c r="G7661">
        <x:v>0</x:v>
      </x:c>
    </x:row>
    <x:row r="7662" spans="1:7" x14ac:dyDescent="0.3">
      <x:c r="A7662" t="s">
        <x:v>6</x:v>
      </x:c>
      <x:c r="B7662" t="s">
        <x:v>32</x:v>
      </x:c>
      <x:c r="C7662" t="s">
        <x:v>7</x:v>
      </x:c>
      <x:c r="D7662">
        <x:v>76821</x:v>
      </x:c>
      <x:c r="E7662" s="3">
        <x:v>1400</x:v>
      </x:c>
      <x:c r="F7662" s="67">
        <x:v>538.10850000000005</x:v>
      </x:c>
      <x:c r="G7662">
        <x:v>0</x:v>
      </x:c>
    </x:row>
    <x:row r="7663" spans="1:7" x14ac:dyDescent="0.3">
      <x:c r="A7663" t="s">
        <x:v>6</x:v>
      </x:c>
      <x:c r="B7663" t="s">
        <x:v>32</x:v>
      </x:c>
      <x:c r="C7663" t="s">
        <x:v>7</x:v>
      </x:c>
      <x:c r="D7663">
        <x:v>76831</x:v>
      </x:c>
      <x:c r="E7663" s="3">
        <x:v>1400</x:v>
      </x:c>
      <x:c r="F7663" s="67">
        <x:v>538.11440000000005</x:v>
      </x:c>
      <x:c r="G7663">
        <x:v>0</x:v>
      </x:c>
    </x:row>
    <x:row r="7664" spans="1:7" x14ac:dyDescent="0.3">
      <x:c r="A7664" t="s">
        <x:v>6</x:v>
      </x:c>
      <x:c r="B7664" t="s">
        <x:v>32</x:v>
      </x:c>
      <x:c r="C7664" t="s">
        <x:v>7</x:v>
      </x:c>
      <x:c r="D7664">
        <x:v>76841</x:v>
      </x:c>
      <x:c r="E7664" s="3">
        <x:v>1400</x:v>
      </x:c>
      <x:c r="F7664" s="67">
        <x:v>538.11779999999999</x:v>
      </x:c>
      <x:c r="G7664">
        <x:v>0</x:v>
      </x:c>
    </x:row>
    <x:row r="7665" spans="1:7" x14ac:dyDescent="0.3">
      <x:c r="A7665" t="s">
        <x:v>6</x:v>
      </x:c>
      <x:c r="B7665" t="s">
        <x:v>32</x:v>
      </x:c>
      <x:c r="C7665" t="s">
        <x:v>7</x:v>
      </x:c>
      <x:c r="D7665">
        <x:v>76851</x:v>
      </x:c>
      <x:c r="E7665" s="3">
        <x:v>1400</x:v>
      </x:c>
      <x:c r="F7665" s="67">
        <x:v>538.12450000000001</x:v>
      </x:c>
      <x:c r="G7665">
        <x:v>0</x:v>
      </x:c>
    </x:row>
    <x:row r="7666" spans="1:7" x14ac:dyDescent="0.3">
      <x:c r="A7666" t="s">
        <x:v>6</x:v>
      </x:c>
      <x:c r="B7666" t="s">
        <x:v>32</x:v>
      </x:c>
      <x:c r="C7666" t="s">
        <x:v>7</x:v>
      </x:c>
      <x:c r="D7666">
        <x:v>76861</x:v>
      </x:c>
      <x:c r="E7666" s="3">
        <x:v>1400</x:v>
      </x:c>
      <x:c r="F7666" s="67">
        <x:v>538.12789999999995</x:v>
      </x:c>
      <x:c r="G7666">
        <x:v>0</x:v>
      </x:c>
    </x:row>
    <x:row r="7667" spans="1:7" x14ac:dyDescent="0.3">
      <x:c r="A7667" t="s">
        <x:v>6</x:v>
      </x:c>
      <x:c r="B7667" t="s">
        <x:v>32</x:v>
      </x:c>
      <x:c r="C7667" t="s">
        <x:v>7</x:v>
      </x:c>
      <x:c r="D7667">
        <x:v>76871</x:v>
      </x:c>
      <x:c r="E7667" s="3">
        <x:v>1400</x:v>
      </x:c>
      <x:c r="F7667" s="67">
        <x:v>538.13019999999995</x:v>
      </x:c>
      <x:c r="G7667">
        <x:v>0</x:v>
      </x:c>
    </x:row>
    <x:row r="7668" spans="1:7" x14ac:dyDescent="0.3">
      <x:c r="A7668" t="s">
        <x:v>6</x:v>
      </x:c>
      <x:c r="B7668" t="s">
        <x:v>32</x:v>
      </x:c>
      <x:c r="C7668" t="s">
        <x:v>7</x:v>
      </x:c>
      <x:c r="D7668">
        <x:v>76881</x:v>
      </x:c>
      <x:c r="E7668" s="3">
        <x:v>1400</x:v>
      </x:c>
      <x:c r="F7668" s="67">
        <x:v>538.14279999999997</x:v>
      </x:c>
      <x:c r="G7668">
        <x:v>0</x:v>
      </x:c>
    </x:row>
    <x:row r="7669" spans="1:7" x14ac:dyDescent="0.3">
      <x:c r="A7669" t="s">
        <x:v>6</x:v>
      </x:c>
      <x:c r="B7669" t="s">
        <x:v>32</x:v>
      </x:c>
      <x:c r="C7669" t="s">
        <x:v>7</x:v>
      </x:c>
      <x:c r="D7669">
        <x:v>76891</x:v>
      </x:c>
      <x:c r="E7669" s="3">
        <x:v>1400</x:v>
      </x:c>
      <x:c r="F7669" s="67">
        <x:v>538.14679999999998</x:v>
      </x:c>
      <x:c r="G7669">
        <x:v>0</x:v>
      </x:c>
    </x:row>
    <x:row r="7670" spans="1:7" x14ac:dyDescent="0.3">
      <x:c r="A7670" t="s">
        <x:v>6</x:v>
      </x:c>
      <x:c r="B7670" t="s">
        <x:v>32</x:v>
      </x:c>
      <x:c r="C7670" t="s">
        <x:v>7</x:v>
      </x:c>
      <x:c r="D7670">
        <x:v>76901</x:v>
      </x:c>
      <x:c r="E7670" s="3">
        <x:v>1400</x:v>
      </x:c>
      <x:c r="F7670" s="67">
        <x:v>538.15020000000004</x:v>
      </x:c>
      <x:c r="G7670">
        <x:v>0</x:v>
      </x:c>
    </x:row>
    <x:row r="7671" spans="1:7" x14ac:dyDescent="0.3">
      <x:c r="A7671" t="s">
        <x:v>6</x:v>
      </x:c>
      <x:c r="B7671" t="s">
        <x:v>32</x:v>
      </x:c>
      <x:c r="C7671" t="s">
        <x:v>7</x:v>
      </x:c>
      <x:c r="D7671">
        <x:v>76911</x:v>
      </x:c>
      <x:c r="E7671" s="3">
        <x:v>1400</x:v>
      </x:c>
      <x:c r="F7671" s="67">
        <x:v>538.15689999999995</x:v>
      </x:c>
      <x:c r="G7671">
        <x:v>0</x:v>
      </x:c>
    </x:row>
    <x:row r="7672" spans="1:7" x14ac:dyDescent="0.3">
      <x:c r="A7672" t="s">
        <x:v>6</x:v>
      </x:c>
      <x:c r="B7672" t="s">
        <x:v>32</x:v>
      </x:c>
      <x:c r="C7672" t="s">
        <x:v>7</x:v>
      </x:c>
      <x:c r="D7672">
        <x:v>76921</x:v>
      </x:c>
      <x:c r="E7672" s="3">
        <x:v>1400</x:v>
      </x:c>
      <x:c r="F7672" s="67">
        <x:v>538.16060000000004</x:v>
      </x:c>
      <x:c r="G7672">
        <x:v>0</x:v>
      </x:c>
    </x:row>
    <x:row r="7673" spans="1:7" x14ac:dyDescent="0.3">
      <x:c r="A7673" t="s">
        <x:v>6</x:v>
      </x:c>
      <x:c r="B7673" t="s">
        <x:v>32</x:v>
      </x:c>
      <x:c r="C7673" t="s">
        <x:v>7</x:v>
      </x:c>
      <x:c r="D7673">
        <x:v>76931</x:v>
      </x:c>
      <x:c r="E7673" s="3">
        <x:v>1400</x:v>
      </x:c>
      <x:c r="F7673" s="67">
        <x:v>538.16660000000002</x:v>
      </x:c>
      <x:c r="G7673">
        <x:v>0</x:v>
      </x:c>
    </x:row>
    <x:row r="7674" spans="1:7" x14ac:dyDescent="0.3">
      <x:c r="A7674" t="s">
        <x:v>6</x:v>
      </x:c>
      <x:c r="B7674" t="s">
        <x:v>32</x:v>
      </x:c>
      <x:c r="C7674" t="s">
        <x:v>7</x:v>
      </x:c>
      <x:c r="D7674">
        <x:v>76941</x:v>
      </x:c>
      <x:c r="E7674" s="3">
        <x:v>1400</x:v>
      </x:c>
      <x:c r="F7674" s="67">
        <x:v>538.18179999999995</x:v>
      </x:c>
      <x:c r="G7674">
        <x:v>0</x:v>
      </x:c>
    </x:row>
    <x:row r="7675" spans="1:7" x14ac:dyDescent="0.3">
      <x:c r="A7675" t="s">
        <x:v>6</x:v>
      </x:c>
      <x:c r="B7675" t="s">
        <x:v>32</x:v>
      </x:c>
      <x:c r="C7675" t="s">
        <x:v>7</x:v>
      </x:c>
      <x:c r="D7675">
        <x:v>76951</x:v>
      </x:c>
      <x:c r="E7675" s="3">
        <x:v>1400</x:v>
      </x:c>
      <x:c r="F7675" s="67">
        <x:v>538.197</x:v>
      </x:c>
      <x:c r="G7675">
        <x:v>0</x:v>
      </x:c>
    </x:row>
    <x:row r="7676" spans="1:7" x14ac:dyDescent="0.3">
      <x:c r="A7676" t="s">
        <x:v>6</x:v>
      </x:c>
      <x:c r="B7676" t="s">
        <x:v>32</x:v>
      </x:c>
      <x:c r="C7676" t="s">
        <x:v>7</x:v>
      </x:c>
      <x:c r="D7676">
        <x:v>76961</x:v>
      </x:c>
      <x:c r="E7676" s="3">
        <x:v>1400</x:v>
      </x:c>
      <x:c r="F7676" s="67">
        <x:v>538.20429999999999</x:v>
      </x:c>
      <x:c r="G7676">
        <x:v>0</x:v>
      </x:c>
    </x:row>
    <x:row r="7677" spans="1:7" x14ac:dyDescent="0.3">
      <x:c r="A7677" t="s">
        <x:v>6</x:v>
      </x:c>
      <x:c r="B7677" t="s">
        <x:v>32</x:v>
      </x:c>
      <x:c r="C7677" t="s">
        <x:v>7</x:v>
      </x:c>
      <x:c r="D7677">
        <x:v>76971</x:v>
      </x:c>
      <x:c r="E7677" s="3">
        <x:v>1400</x:v>
      </x:c>
      <x:c r="F7677" s="67">
        <x:v>538.20960000000002</x:v>
      </x:c>
      <x:c r="G7677">
        <x:v>0</x:v>
      </x:c>
    </x:row>
    <x:row r="7678" spans="1:7" x14ac:dyDescent="0.3">
      <x:c r="A7678" t="s">
        <x:v>6</x:v>
      </x:c>
      <x:c r="B7678" t="s">
        <x:v>32</x:v>
      </x:c>
      <x:c r="C7678" t="s">
        <x:v>7</x:v>
      </x:c>
      <x:c r="D7678">
        <x:v>76981</x:v>
      </x:c>
      <x:c r="E7678" s="3">
        <x:v>1400</x:v>
      </x:c>
      <x:c r="F7678" s="67">
        <x:v>538.21730000000002</x:v>
      </x:c>
      <x:c r="G7678">
        <x:v>0</x:v>
      </x:c>
    </x:row>
    <x:row r="7679" spans="1:7" x14ac:dyDescent="0.3">
      <x:c r="A7679" t="s">
        <x:v>6</x:v>
      </x:c>
      <x:c r="B7679" t="s">
        <x:v>32</x:v>
      </x:c>
      <x:c r="C7679" t="s">
        <x:v>7</x:v>
      </x:c>
      <x:c r="D7679">
        <x:v>76991</x:v>
      </x:c>
      <x:c r="E7679" s="3">
        <x:v>1400</x:v>
      </x:c>
      <x:c r="F7679" s="67">
        <x:v>538.22170000000006</x:v>
      </x:c>
      <x:c r="G7679">
        <x:v>0</x:v>
      </x:c>
    </x:row>
    <x:row r="7680" spans="1:7" x14ac:dyDescent="0.3">
      <x:c r="A7680" t="s">
        <x:v>6</x:v>
      </x:c>
      <x:c r="B7680" t="s">
        <x:v>32</x:v>
      </x:c>
      <x:c r="C7680" t="s">
        <x:v>7</x:v>
      </x:c>
      <x:c r="D7680">
        <x:v>77001</x:v>
      </x:c>
      <x:c r="E7680" s="3">
        <x:v>1400</x:v>
      </x:c>
      <x:c r="F7680" s="67">
        <x:v>538.22339999999997</x:v>
      </x:c>
      <x:c r="G7680">
        <x:v>0</x:v>
      </x:c>
    </x:row>
    <x:row r="7681" spans="1:7" x14ac:dyDescent="0.3">
      <x:c r="A7681" t="s">
        <x:v>6</x:v>
      </x:c>
      <x:c r="B7681" t="s">
        <x:v>32</x:v>
      </x:c>
      <x:c r="C7681" t="s">
        <x:v>7</x:v>
      </x:c>
      <x:c r="D7681">
        <x:v>77011</x:v>
      </x:c>
      <x:c r="E7681" s="3">
        <x:v>1400</x:v>
      </x:c>
      <x:c r="F7681" s="67">
        <x:v>538.23090000000002</x:v>
      </x:c>
      <x:c r="G7681">
        <x:v>0</x:v>
      </x:c>
    </x:row>
    <x:row r="7682" spans="1:7" x14ac:dyDescent="0.3">
      <x:c r="A7682" t="s">
        <x:v>6</x:v>
      </x:c>
      <x:c r="B7682" t="s">
        <x:v>32</x:v>
      </x:c>
      <x:c r="C7682" t="s">
        <x:v>7</x:v>
      </x:c>
      <x:c r="D7682">
        <x:v>77021</x:v>
      </x:c>
      <x:c r="E7682" s="3">
        <x:v>1400</x:v>
      </x:c>
      <x:c r="F7682" s="67">
        <x:v>538.23410000000001</x:v>
      </x:c>
      <x:c r="G7682">
        <x:v>0</x:v>
      </x:c>
    </x:row>
    <x:row r="7683" spans="1:7" x14ac:dyDescent="0.3">
      <x:c r="A7683" t="s">
        <x:v>6</x:v>
      </x:c>
      <x:c r="B7683" t="s">
        <x:v>32</x:v>
      </x:c>
      <x:c r="C7683" t="s">
        <x:v>7</x:v>
      </x:c>
      <x:c r="D7683">
        <x:v>77031</x:v>
      </x:c>
      <x:c r="E7683" s="3">
        <x:v>1400</x:v>
      </x:c>
      <x:c r="F7683" s="67">
        <x:v>538.24019999999996</x:v>
      </x:c>
      <x:c r="G7683">
        <x:v>0</x:v>
      </x:c>
    </x:row>
    <x:row r="7684" spans="1:7" x14ac:dyDescent="0.3">
      <x:c r="A7684" t="s">
        <x:v>6</x:v>
      </x:c>
      <x:c r="B7684" t="s">
        <x:v>32</x:v>
      </x:c>
      <x:c r="C7684" t="s">
        <x:v>7</x:v>
      </x:c>
      <x:c r="D7684">
        <x:v>77041</x:v>
      </x:c>
      <x:c r="E7684" s="3">
        <x:v>1400</x:v>
      </x:c>
      <x:c r="F7684" s="67">
        <x:v>538.24429999999995</x:v>
      </x:c>
      <x:c r="G7684">
        <x:v>0</x:v>
      </x:c>
    </x:row>
    <x:row r="7685" spans="1:7" x14ac:dyDescent="0.3">
      <x:c r="A7685" t="s">
        <x:v>6</x:v>
      </x:c>
      <x:c r="B7685" t="s">
        <x:v>32</x:v>
      </x:c>
      <x:c r="C7685" t="s">
        <x:v>7</x:v>
      </x:c>
      <x:c r="D7685">
        <x:v>77051</x:v>
      </x:c>
      <x:c r="E7685" s="3">
        <x:v>1400</x:v>
      </x:c>
      <x:c r="F7685" s="67">
        <x:v>538.25909999999999</x:v>
      </x:c>
      <x:c r="G7685">
        <x:v>0</x:v>
      </x:c>
    </x:row>
    <x:row r="7686" spans="1:7" x14ac:dyDescent="0.3">
      <x:c r="A7686" t="s">
        <x:v>6</x:v>
      </x:c>
      <x:c r="B7686" t="s">
        <x:v>32</x:v>
      </x:c>
      <x:c r="C7686" t="s">
        <x:v>7</x:v>
      </x:c>
      <x:c r="D7686">
        <x:v>77061</x:v>
      </x:c>
      <x:c r="E7686" s="3">
        <x:v>1400</x:v>
      </x:c>
      <x:c r="F7686" s="67">
        <x:v>538.27430000000004</x:v>
      </x:c>
      <x:c r="G7686">
        <x:v>0</x:v>
      </x:c>
    </x:row>
    <x:row r="7687" spans="1:7" x14ac:dyDescent="0.3">
      <x:c r="A7687" t="s">
        <x:v>6</x:v>
      </x:c>
      <x:c r="B7687" t="s">
        <x:v>32</x:v>
      </x:c>
      <x:c r="C7687" t="s">
        <x:v>7</x:v>
      </x:c>
      <x:c r="D7687">
        <x:v>77071</x:v>
      </x:c>
      <x:c r="E7687" s="3">
        <x:v>1400</x:v>
      </x:c>
      <x:c r="F7687" s="67">
        <x:v>538.27779999999996</x:v>
      </x:c>
      <x:c r="G7687">
        <x:v>0</x:v>
      </x:c>
    </x:row>
    <x:row r="7688" spans="1:7" x14ac:dyDescent="0.3">
      <x:c r="A7688" t="s">
        <x:v>6</x:v>
      </x:c>
      <x:c r="B7688" t="s">
        <x:v>32</x:v>
      </x:c>
      <x:c r="C7688" t="s">
        <x:v>7</x:v>
      </x:c>
      <x:c r="D7688">
        <x:v>77081</x:v>
      </x:c>
      <x:c r="E7688" s="3">
        <x:v>1400</x:v>
      </x:c>
      <x:c r="F7688" s="67">
        <x:v>538.28510000000006</x:v>
      </x:c>
      <x:c r="G7688">
        <x:v>0</x:v>
      </x:c>
    </x:row>
    <x:row r="7689" spans="1:7" x14ac:dyDescent="0.3">
      <x:c r="A7689" t="s">
        <x:v>6</x:v>
      </x:c>
      <x:c r="B7689" t="s">
        <x:v>32</x:v>
      </x:c>
      <x:c r="C7689" t="s">
        <x:v>7</x:v>
      </x:c>
      <x:c r="D7689">
        <x:v>77091</x:v>
      </x:c>
      <x:c r="E7689" s="3">
        <x:v>1400</x:v>
      </x:c>
      <x:c r="F7689" s="67">
        <x:v>538.29200000000003</x:v>
      </x:c>
      <x:c r="G7689">
        <x:v>0</x:v>
      </x:c>
    </x:row>
    <x:row r="7690" spans="1:7" x14ac:dyDescent="0.3">
      <x:c r="A7690" t="s">
        <x:v>6</x:v>
      </x:c>
      <x:c r="B7690" t="s">
        <x:v>32</x:v>
      </x:c>
      <x:c r="C7690" t="s">
        <x:v>7</x:v>
      </x:c>
      <x:c r="D7690">
        <x:v>77101</x:v>
      </x:c>
      <x:c r="E7690" s="3">
        <x:v>1400</x:v>
      </x:c>
      <x:c r="F7690" s="67">
        <x:v>538.29589999999996</x:v>
      </x:c>
      <x:c r="G7690">
        <x:v>0</x:v>
      </x:c>
    </x:row>
    <x:row r="7691" spans="1:7" x14ac:dyDescent="0.3">
      <x:c r="A7691" t="s">
        <x:v>6</x:v>
      </x:c>
      <x:c r="B7691" t="s">
        <x:v>32</x:v>
      </x:c>
      <x:c r="C7691" t="s">
        <x:v>7</x:v>
      </x:c>
      <x:c r="D7691">
        <x:v>77111</x:v>
      </x:c>
      <x:c r="E7691" s="3">
        <x:v>1400</x:v>
      </x:c>
      <x:c r="F7691" s="67">
        <x:v>538.29840000000002</x:v>
      </x:c>
      <x:c r="G7691">
        <x:v>0</x:v>
      </x:c>
    </x:row>
    <x:row r="7692" spans="1:7" x14ac:dyDescent="0.3">
      <x:c r="A7692" t="s">
        <x:v>6</x:v>
      </x:c>
      <x:c r="B7692" t="s">
        <x:v>32</x:v>
      </x:c>
      <x:c r="C7692" t="s">
        <x:v>7</x:v>
      </x:c>
      <x:c r="D7692">
        <x:v>77121</x:v>
      </x:c>
      <x:c r="E7692" s="3">
        <x:v>1400</x:v>
      </x:c>
      <x:c r="F7692" s="67">
        <x:v>538.30190000000005</x:v>
      </x:c>
      <x:c r="G7692">
        <x:v>0</x:v>
      </x:c>
    </x:row>
    <x:row r="7693" spans="1:7" x14ac:dyDescent="0.3">
      <x:c r="A7693" t="s">
        <x:v>6</x:v>
      </x:c>
      <x:c r="B7693" t="s">
        <x:v>32</x:v>
      </x:c>
      <x:c r="C7693" t="s">
        <x:v>7</x:v>
      </x:c>
      <x:c r="D7693">
        <x:v>77131</x:v>
      </x:c>
      <x:c r="E7693" s="3">
        <x:v>1400</x:v>
      </x:c>
      <x:c r="F7693" s="67">
        <x:v>538.31010000000003</x:v>
      </x:c>
      <x:c r="G7693">
        <x:v>0</x:v>
      </x:c>
    </x:row>
    <x:row r="7694" spans="1:7" x14ac:dyDescent="0.3">
      <x:c r="A7694" t="s">
        <x:v>6</x:v>
      </x:c>
      <x:c r="B7694" t="s">
        <x:v>32</x:v>
      </x:c>
      <x:c r="C7694" t="s">
        <x:v>7</x:v>
      </x:c>
      <x:c r="D7694">
        <x:v>77141</x:v>
      </x:c>
      <x:c r="E7694" s="3">
        <x:v>1400</x:v>
      </x:c>
      <x:c r="F7694" s="67">
        <x:v>538.31330000000003</x:v>
      </x:c>
      <x:c r="G7694">
        <x:v>0</x:v>
      </x:c>
    </x:row>
    <x:row r="7695" spans="1:7" x14ac:dyDescent="0.3">
      <x:c r="A7695" t="s">
        <x:v>6</x:v>
      </x:c>
      <x:c r="B7695" t="s">
        <x:v>32</x:v>
      </x:c>
      <x:c r="C7695" t="s">
        <x:v>7</x:v>
      </x:c>
      <x:c r="D7695">
        <x:v>77151</x:v>
      </x:c>
      <x:c r="E7695" s="3">
        <x:v>1400</x:v>
      </x:c>
      <x:c r="F7695" s="67">
        <x:v>538.32050000000004</x:v>
      </x:c>
      <x:c r="G7695">
        <x:v>0</x:v>
      </x:c>
    </x:row>
    <x:row r="7696" spans="1:7" x14ac:dyDescent="0.3">
      <x:c r="A7696" t="s">
        <x:v>6</x:v>
      </x:c>
      <x:c r="B7696" t="s">
        <x:v>32</x:v>
      </x:c>
      <x:c r="C7696" t="s">
        <x:v>7</x:v>
      </x:c>
      <x:c r="D7696">
        <x:v>77161</x:v>
      </x:c>
      <x:c r="E7696" s="3">
        <x:v>1400</x:v>
      </x:c>
      <x:c r="F7696" s="67">
        <x:v>538.32370000000003</x:v>
      </x:c>
      <x:c r="G7696">
        <x:v>0</x:v>
      </x:c>
    </x:row>
    <x:row r="7697" spans="1:7" x14ac:dyDescent="0.3">
      <x:c r="A7697" t="s">
        <x:v>6</x:v>
      </x:c>
      <x:c r="B7697" t="s">
        <x:v>32</x:v>
      </x:c>
      <x:c r="C7697" t="s">
        <x:v>7</x:v>
      </x:c>
      <x:c r="D7697">
        <x:v>77171</x:v>
      </x:c>
      <x:c r="E7697" s="3">
        <x:v>1400</x:v>
      </x:c>
      <x:c r="F7697" s="67">
        <x:v>538.32669999999996</x:v>
      </x:c>
      <x:c r="G7697">
        <x:v>0</x:v>
      </x:c>
    </x:row>
    <x:row r="7698" spans="1:7" x14ac:dyDescent="0.3">
      <x:c r="A7698" t="s">
        <x:v>6</x:v>
      </x:c>
      <x:c r="B7698" t="s">
        <x:v>32</x:v>
      </x:c>
      <x:c r="C7698" t="s">
        <x:v>7</x:v>
      </x:c>
      <x:c r="D7698">
        <x:v>77181</x:v>
      </x:c>
      <x:c r="E7698" s="3">
        <x:v>1400</x:v>
      </x:c>
      <x:c r="F7698" s="67">
        <x:v>538.3356</x:v>
      </x:c>
      <x:c r="G7698">
        <x:v>0</x:v>
      </x:c>
    </x:row>
    <x:row r="7699" spans="1:7" x14ac:dyDescent="0.3">
      <x:c r="A7699" t="s">
        <x:v>6</x:v>
      </x:c>
      <x:c r="B7699" t="s">
        <x:v>32</x:v>
      </x:c>
      <x:c r="C7699" t="s">
        <x:v>7</x:v>
      </x:c>
      <x:c r="D7699">
        <x:v>77191</x:v>
      </x:c>
      <x:c r="E7699" s="3">
        <x:v>1400</x:v>
      </x:c>
      <x:c r="F7699" s="67">
        <x:v>538.34090000000003</x:v>
      </x:c>
      <x:c r="G7699">
        <x:v>0</x:v>
      </x:c>
    </x:row>
    <x:row r="7700" spans="1:7" x14ac:dyDescent="0.3">
      <x:c r="A7700" t="s">
        <x:v>6</x:v>
      </x:c>
      <x:c r="B7700" t="s">
        <x:v>32</x:v>
      </x:c>
      <x:c r="C7700" t="s">
        <x:v>7</x:v>
      </x:c>
      <x:c r="D7700">
        <x:v>77201</x:v>
      </x:c>
      <x:c r="E7700" s="3">
        <x:v>1400</x:v>
      </x:c>
      <x:c r="F7700" s="67">
        <x:v>538.34829999999999</x:v>
      </x:c>
      <x:c r="G7700">
        <x:v>0</x:v>
      </x:c>
    </x:row>
    <x:row r="7701" spans="1:7" x14ac:dyDescent="0.3">
      <x:c r="A7701" t="s">
        <x:v>6</x:v>
      </x:c>
      <x:c r="B7701" t="s">
        <x:v>32</x:v>
      </x:c>
      <x:c r="C7701" t="s">
        <x:v>7</x:v>
      </x:c>
      <x:c r="D7701">
        <x:v>77211</x:v>
      </x:c>
      <x:c r="E7701" s="3">
        <x:v>1400</x:v>
      </x:c>
      <x:c r="F7701" s="67">
        <x:v>538.34979999999996</x:v>
      </x:c>
      <x:c r="G7701">
        <x:v>0</x:v>
      </x:c>
    </x:row>
    <x:row r="7702" spans="1:7" x14ac:dyDescent="0.3">
      <x:c r="A7702" t="s">
        <x:v>6</x:v>
      </x:c>
      <x:c r="B7702" t="s">
        <x:v>32</x:v>
      </x:c>
      <x:c r="C7702" t="s">
        <x:v>7</x:v>
      </x:c>
      <x:c r="D7702">
        <x:v>77221</x:v>
      </x:c>
      <x:c r="E7702" s="3">
        <x:v>1400</x:v>
      </x:c>
      <x:c r="F7702" s="67">
        <x:v>538.35289999999998</x:v>
      </x:c>
      <x:c r="G7702">
        <x:v>0</x:v>
      </x:c>
    </x:row>
    <x:row r="7703" spans="1:7" x14ac:dyDescent="0.3">
      <x:c r="A7703" t="s">
        <x:v>6</x:v>
      </x:c>
      <x:c r="B7703" t="s">
        <x:v>32</x:v>
      </x:c>
      <x:c r="C7703" t="s">
        <x:v>7</x:v>
      </x:c>
      <x:c r="D7703">
        <x:v>77231</x:v>
      </x:c>
      <x:c r="E7703" s="3">
        <x:v>1400</x:v>
      </x:c>
      <x:c r="F7703" s="67">
        <x:v>538.35889999999995</x:v>
      </x:c>
      <x:c r="G7703">
        <x:v>0</x:v>
      </x:c>
    </x:row>
    <x:row r="7704" spans="1:7" x14ac:dyDescent="0.3">
      <x:c r="A7704" t="s">
        <x:v>6</x:v>
      </x:c>
      <x:c r="B7704" t="s">
        <x:v>32</x:v>
      </x:c>
      <x:c r="C7704" t="s">
        <x:v>7</x:v>
      </x:c>
      <x:c r="D7704">
        <x:v>77241</x:v>
      </x:c>
      <x:c r="E7704" s="3">
        <x:v>1579.68</x:v>
      </x:c>
      <x:c r="F7704" s="67">
        <x:v>538.36630000000002</x:v>
      </x:c>
      <x:c r="G7704">
        <x:v>0</x:v>
      </x:c>
    </x:row>
    <x:row r="7705" spans="1:7" x14ac:dyDescent="0.3">
      <x:c r="A7705" t="s">
        <x:v>6</x:v>
      </x:c>
      <x:c r="B7705" t="s">
        <x:v>32</x:v>
      </x:c>
      <x:c r="C7705" t="s">
        <x:v>7</x:v>
      </x:c>
      <x:c r="D7705">
        <x:v>77251</x:v>
      </x:c>
      <x:c r="E7705" s="3">
        <x:v>1579.47</x:v>
      </x:c>
      <x:c r="F7705" s="67">
        <x:v>538.38149999999996</x:v>
      </x:c>
      <x:c r="G7705">
        <x:v>0</x:v>
      </x:c>
    </x:row>
    <x:row r="7706" spans="1:7" x14ac:dyDescent="0.3">
      <x:c r="A7706" t="s">
        <x:v>6</x:v>
      </x:c>
      <x:c r="B7706" t="s">
        <x:v>32</x:v>
      </x:c>
      <x:c r="C7706" t="s">
        <x:v>7</x:v>
      </x:c>
      <x:c r="D7706">
        <x:v>77261</x:v>
      </x:c>
      <x:c r="E7706" s="3">
        <x:v>1577.99</x:v>
      </x:c>
      <x:c r="F7706" s="67">
        <x:v>538.39660000000003</x:v>
      </x:c>
      <x:c r="G7706">
        <x:v>0</x:v>
      </x:c>
    </x:row>
    <x:row r="7707" spans="1:7" x14ac:dyDescent="0.3">
      <x:c r="A7707" t="s">
        <x:v>6</x:v>
      </x:c>
      <x:c r="B7707" t="s">
        <x:v>32</x:v>
      </x:c>
      <x:c r="C7707" t="s">
        <x:v>7</x:v>
      </x:c>
      <x:c r="D7707">
        <x:v>77271</x:v>
      </x:c>
      <x:c r="E7707" s="3">
        <x:v>1624</x:v>
      </x:c>
      <x:c r="F7707" s="67">
        <x:v>538.41189999999995</x:v>
      </x:c>
      <x:c r="G7707">
        <x:v>0</x:v>
      </x:c>
    </x:row>
    <x:row r="7708" spans="1:7" x14ac:dyDescent="0.3">
      <x:c r="A7708" t="s">
        <x:v>6</x:v>
      </x:c>
      <x:c r="B7708" t="s">
        <x:v>32</x:v>
      </x:c>
      <x:c r="C7708" t="s">
        <x:v>7</x:v>
      </x:c>
      <x:c r="D7708">
        <x:v>77281</x:v>
      </x:c>
      <x:c r="E7708" s="3">
        <x:v>1480</x:v>
      </x:c>
      <x:c r="F7708" s="67">
        <x:v>538.41290000000004</x:v>
      </x:c>
      <x:c r="G7708">
        <x:v>0</x:v>
      </x:c>
    </x:row>
    <x:row r="7709" spans="1:7" x14ac:dyDescent="0.3">
      <x:c r="A7709" t="s">
        <x:v>6</x:v>
      </x:c>
      <x:c r="B7709" t="s">
        <x:v>32</x:v>
      </x:c>
      <x:c r="C7709" t="s">
        <x:v>7</x:v>
      </x:c>
      <x:c r="D7709">
        <x:v>77301</x:v>
      </x:c>
      <x:c r="E7709" s="3">
        <x:v>1624</x:v>
      </x:c>
      <x:c r="F7709" s="67">
        <x:v>538.41449999999998</x:v>
      </x:c>
      <x:c r="G7709">
        <x:v>0</x:v>
      </x:c>
    </x:row>
    <x:row r="7710" spans="1:7" x14ac:dyDescent="0.3">
      <x:c r="A7710" t="s">
        <x:v>6</x:v>
      </x:c>
      <x:c r="B7710" t="s">
        <x:v>32</x:v>
      </x:c>
      <x:c r="C7710" t="s">
        <x:v>7</x:v>
      </x:c>
      <x:c r="D7710">
        <x:v>77311</x:v>
      </x:c>
      <x:c r="E7710" s="3">
        <x:v>1822.08</x:v>
      </x:c>
      <x:c r="F7710" s="67">
        <x:v>538.41549999999995</x:v>
      </x:c>
      <x:c r="G7710">
        <x:v>0</x:v>
      </x:c>
    </x:row>
    <x:row r="7711" spans="1:7" x14ac:dyDescent="0.3">
      <x:c r="A7711" t="s">
        <x:v>6</x:v>
      </x:c>
      <x:c r="B7711" t="s">
        <x:v>32</x:v>
      </x:c>
      <x:c r="C7711" t="s">
        <x:v>7</x:v>
      </x:c>
      <x:c r="D7711">
        <x:v>77321</x:v>
      </x:c>
      <x:c r="E7711" s="3">
        <x:v>1822.08</x:v>
      </x:c>
      <x:c r="F7711" s="67">
        <x:v>538.41880000000003</x:v>
      </x:c>
      <x:c r="G7711">
        <x:v>0</x:v>
      </x:c>
    </x:row>
    <x:row r="7712" spans="1:7" x14ac:dyDescent="0.3">
      <x:c r="A7712" t="s">
        <x:v>6</x:v>
      </x:c>
      <x:c r="B7712" t="s">
        <x:v>32</x:v>
      </x:c>
      <x:c r="C7712" t="s">
        <x:v>7</x:v>
      </x:c>
      <x:c r="D7712">
        <x:v>77331</x:v>
      </x:c>
      <x:c r="E7712" s="3">
        <x:v>1822.08</x:v>
      </x:c>
      <x:c r="F7712" s="67">
        <x:v>538.42510000000004</x:v>
      </x:c>
      <x:c r="G7712">
        <x:v>0</x:v>
      </x:c>
    </x:row>
    <x:row r="7713" spans="1:7" x14ac:dyDescent="0.3">
      <x:c r="A7713" t="s">
        <x:v>6</x:v>
      </x:c>
      <x:c r="B7713" t="s">
        <x:v>32</x:v>
      </x:c>
      <x:c r="C7713" t="s">
        <x:v>7</x:v>
      </x:c>
      <x:c r="D7713">
        <x:v>77341</x:v>
      </x:c>
      <x:c r="E7713" s="3">
        <x:v>1822.08</x:v>
      </x:c>
      <x:c r="F7713" s="67">
        <x:v>538.43269999999995</x:v>
      </x:c>
      <x:c r="G7713">
        <x:v>0</x:v>
      </x:c>
    </x:row>
    <x:row r="7714" spans="1:7" x14ac:dyDescent="0.3">
      <x:c r="A7714" t="s">
        <x:v>6</x:v>
      </x:c>
      <x:c r="B7714" t="s">
        <x:v>32</x:v>
      </x:c>
      <x:c r="C7714" t="s">
        <x:v>7</x:v>
      </x:c>
      <x:c r="D7714">
        <x:v>77351</x:v>
      </x:c>
      <x:c r="E7714" s="3">
        <x:v>1822.08</x:v>
      </x:c>
      <x:c r="F7714" s="67">
        <x:v>538.44039999999995</x:v>
      </x:c>
      <x:c r="G7714">
        <x:v>0</x:v>
      </x:c>
    </x:row>
    <x:row r="7715" spans="1:7" x14ac:dyDescent="0.3">
      <x:c r="A7715" t="s">
        <x:v>6</x:v>
      </x:c>
      <x:c r="B7715" t="s">
        <x:v>32</x:v>
      </x:c>
      <x:c r="C7715" t="s">
        <x:v>7</x:v>
      </x:c>
      <x:c r="D7715">
        <x:v>77361</x:v>
      </x:c>
      <x:c r="E7715" s="3">
        <x:v>1822.08</x:v>
      </x:c>
      <x:c r="F7715" s="67">
        <x:v>538.44839999999999</x:v>
      </x:c>
      <x:c r="G7715">
        <x:v>0</x:v>
      </x:c>
    </x:row>
    <x:row r="7716" spans="1:7" x14ac:dyDescent="0.3">
      <x:c r="A7716" t="s">
        <x:v>6</x:v>
      </x:c>
      <x:c r="B7716" t="s">
        <x:v>32</x:v>
      </x:c>
      <x:c r="C7716" t="s">
        <x:v>7</x:v>
      </x:c>
      <x:c r="D7716">
        <x:v>77371</x:v>
      </x:c>
      <x:c r="E7716" s="3">
        <x:v>1822.08</x:v>
      </x:c>
      <x:c r="F7716" s="67">
        <x:v>538.45270000000005</x:v>
      </x:c>
      <x:c r="G7716">
        <x:v>0</x:v>
      </x:c>
    </x:row>
    <x:row r="7717" spans="1:7" x14ac:dyDescent="0.3">
      <x:c r="A7717" t="s">
        <x:v>6</x:v>
      </x:c>
      <x:c r="B7717" t="s">
        <x:v>32</x:v>
      </x:c>
      <x:c r="C7717" t="s">
        <x:v>7</x:v>
      </x:c>
      <x:c r="D7717">
        <x:v>77381</x:v>
      </x:c>
      <x:c r="E7717" s="3">
        <x:v>1822.08</x:v>
      </x:c>
      <x:c r="F7717" s="67">
        <x:v>538.45770000000005</x:v>
      </x:c>
      <x:c r="G7717">
        <x:v>0</x:v>
      </x:c>
    </x:row>
    <x:row r="7718" spans="1:7" x14ac:dyDescent="0.3">
      <x:c r="A7718" t="s">
        <x:v>6</x:v>
      </x:c>
      <x:c r="B7718" t="s">
        <x:v>32</x:v>
      </x:c>
      <x:c r="C7718" t="s">
        <x:v>7</x:v>
      </x:c>
      <x:c r="D7718">
        <x:v>77391</x:v>
      </x:c>
      <x:c r="E7718" s="3">
        <x:v>1822.08</x:v>
      </x:c>
      <x:c r="F7718" s="67">
        <x:v>538.46159999999998</x:v>
      </x:c>
      <x:c r="G7718">
        <x:v>0</x:v>
      </x:c>
    </x:row>
    <x:row r="7719" spans="1:7" x14ac:dyDescent="0.3">
      <x:c r="A7719" t="s">
        <x:v>6</x:v>
      </x:c>
      <x:c r="B7719" t="s">
        <x:v>32</x:v>
      </x:c>
      <x:c r="C7719" t="s">
        <x:v>7</x:v>
      </x:c>
      <x:c r="D7719">
        <x:v>77401</x:v>
      </x:c>
      <x:c r="E7719" s="3">
        <x:v>1822.08</x:v>
      </x:c>
      <x:c r="F7719" s="67">
        <x:v>538.46280000000002</x:v>
      </x:c>
      <x:c r="G7719">
        <x:v>0</x:v>
      </x:c>
    </x:row>
    <x:row r="7720" spans="1:7" x14ac:dyDescent="0.3">
      <x:c r="A7720" t="s">
        <x:v>6</x:v>
      </x:c>
      <x:c r="B7720" t="s">
        <x:v>32</x:v>
      </x:c>
      <x:c r="C7720" t="s">
        <x:v>7</x:v>
      </x:c>
      <x:c r="D7720">
        <x:v>77403</x:v>
      </x:c>
      <x:c r="E7720" s="3">
        <x:v>1822.08</x:v>
      </x:c>
      <x:c r="F7720" s="67">
        <x:v>538.46789999999999</x:v>
      </x:c>
      <x:c r="G7720">
        <x:v>0</x:v>
      </x:c>
    </x:row>
    <x:row r="7721" spans="1:7" x14ac:dyDescent="0.3">
      <x:c r="A7721" t="s">
        <x:v>6</x:v>
      </x:c>
      <x:c r="B7721" t="s">
        <x:v>32</x:v>
      </x:c>
      <x:c r="C7721" t="s">
        <x:v>7</x:v>
      </x:c>
      <x:c r="D7721">
        <x:v>77411</x:v>
      </x:c>
      <x:c r="E7721" s="3">
        <x:v>1480</x:v>
      </x:c>
      <x:c r="F7721" s="67">
        <x:v>538.46879999999999</x:v>
      </x:c>
      <x:c r="G7721">
        <x:v>0</x:v>
      </x:c>
    </x:row>
    <x:row r="7722" spans="1:7" x14ac:dyDescent="0.3">
      <x:c r="A7722" t="s">
        <x:v>6</x:v>
      </x:c>
      <x:c r="B7722" t="s">
        <x:v>32</x:v>
      </x:c>
      <x:c r="C7722" t="s">
        <x:v>7</x:v>
      </x:c>
      <x:c r="D7722">
        <x:v>77413</x:v>
      </x:c>
      <x:c r="E7722" s="3">
        <x:v>1785.6</x:v>
      </x:c>
      <x:c r="F7722" s="67">
        <x:v>538.47659999999996</x:v>
      </x:c>
      <x:c r="G7722">
        <x:v>0</x:v>
      </x:c>
    </x:row>
    <x:row r="7723" spans="1:7" x14ac:dyDescent="0.3">
      <x:c r="A7723" t="s">
        <x:v>6</x:v>
      </x:c>
      <x:c r="B7723" t="s">
        <x:v>32</x:v>
      </x:c>
      <x:c r="C7723" t="s">
        <x:v>7</x:v>
      </x:c>
      <x:c r="D7723">
        <x:v>77417</x:v>
      </x:c>
      <x:c r="E7723" s="3">
        <x:v>1480</x:v>
      </x:c>
      <x:c r="F7723" s="67">
        <x:v>538.47749999999996</x:v>
      </x:c>
      <x:c r="G7723">
        <x:v>1</x:v>
      </x:c>
    </x:row>
    <x:row r="7724" spans="1:7" x14ac:dyDescent="0.3">
      <x:c r="A7724" t="s">
        <x:v>6</x:v>
      </x:c>
      <x:c r="B7724" t="s">
        <x:v>32</x:v>
      </x:c>
      <x:c r="C7724" t="s">
        <x:v>7</x:v>
      </x:c>
      <x:c r="D7724">
        <x:v>77419</x:v>
      </x:c>
      <x:c r="E7724" s="3">
        <x:v>1480</x:v>
      </x:c>
      <x:c r="F7724" s="67">
        <x:v>538.47879999999998</x:v>
      </x:c>
      <x:c r="G7724">
        <x:v>0</x:v>
      </x:c>
    </x:row>
    <x:row r="7725" spans="1:7" x14ac:dyDescent="0.3">
      <x:c r="A7725" t="s">
        <x:v>6</x:v>
      </x:c>
      <x:c r="B7725" t="s">
        <x:v>32</x:v>
      </x:c>
      <x:c r="C7725" t="s">
        <x:v>7</x:v>
      </x:c>
      <x:c r="D7725">
        <x:v>77421</x:v>
      </x:c>
      <x:c r="E7725" s="3">
        <x:v>1785.6</x:v>
      </x:c>
      <x:c r="F7725" s="67">
        <x:v>538.47940000000006</x:v>
      </x:c>
      <x:c r="G7725">
        <x:v>0</x:v>
      </x:c>
    </x:row>
    <x:row r="7726" spans="1:7" x14ac:dyDescent="0.3">
      <x:c r="A7726" t="s">
        <x:v>6</x:v>
      </x:c>
      <x:c r="B7726" t="s">
        <x:v>32</x:v>
      </x:c>
      <x:c r="C7726" t="s">
        <x:v>7</x:v>
      </x:c>
      <x:c r="D7726">
        <x:v>77431</x:v>
      </x:c>
      <x:c r="E7726" s="3">
        <x:v>1785.6</x:v>
      </x:c>
      <x:c r="F7726" s="67">
        <x:v>538.48030000000006</x:v>
      </x:c>
      <x:c r="G7726">
        <x:v>0</x:v>
      </x:c>
    </x:row>
    <x:row r="7727" spans="1:7" x14ac:dyDescent="0.3">
      <x:c r="A7727" t="s">
        <x:v>6</x:v>
      </x:c>
      <x:c r="B7727" t="s">
        <x:v>32</x:v>
      </x:c>
      <x:c r="C7727" t="s">
        <x:v>7</x:v>
      </x:c>
      <x:c r="D7727">
        <x:v>77433</x:v>
      </x:c>
      <x:c r="E7727" s="3">
        <x:v>1785.6</x:v>
      </x:c>
      <x:c r="F7727" s="67">
        <x:v>538.48090000000002</x:v>
      </x:c>
      <x:c r="G7727">
        <x:v>0</x:v>
      </x:c>
    </x:row>
    <x:row r="7728" spans="1:7" x14ac:dyDescent="0.3">
      <x:c r="A7728" t="s">
        <x:v>6</x:v>
      </x:c>
      <x:c r="B7728" t="s">
        <x:v>32</x:v>
      </x:c>
      <x:c r="C7728" t="s">
        <x:v>7</x:v>
      </x:c>
      <x:c r="D7728">
        <x:v>77437</x:v>
      </x:c>
      <x:c r="E7728" s="3">
        <x:v>1785.6</x:v>
      </x:c>
      <x:c r="F7728" s="67">
        <x:v>538.48220000000003</x:v>
      </x:c>
      <x:c r="G7728">
        <x:v>0</x:v>
      </x:c>
    </x:row>
    <x:row r="7729" spans="1:7" x14ac:dyDescent="0.3">
      <x:c r="A7729" t="s">
        <x:v>6</x:v>
      </x:c>
      <x:c r="B7729" t="s">
        <x:v>32</x:v>
      </x:c>
      <x:c r="C7729" t="s">
        <x:v>7</x:v>
      </x:c>
      <x:c r="D7729">
        <x:v>77439</x:v>
      </x:c>
      <x:c r="E7729" s="3">
        <x:v>1785.6</x:v>
      </x:c>
      <x:c r="F7729" s="67">
        <x:v>538.48289999999997</x:v>
      </x:c>
      <x:c r="G7729">
        <x:v>0</x:v>
      </x:c>
    </x:row>
    <x:row r="7730" spans="1:7" x14ac:dyDescent="0.3">
      <x:c r="A7730" t="s">
        <x:v>6</x:v>
      </x:c>
      <x:c r="B7730" t="s">
        <x:v>32</x:v>
      </x:c>
      <x:c r="C7730" t="s">
        <x:v>7</x:v>
      </x:c>
      <x:c r="D7730">
        <x:v>77441</x:v>
      </x:c>
      <x:c r="E7730" s="3">
        <x:v>1785.6</x:v>
      </x:c>
      <x:c r="F7730" s="67">
        <x:v>538.48360000000002</x:v>
      </x:c>
      <x:c r="G7730">
        <x:v>0</x:v>
      </x:c>
    </x:row>
    <x:row r="7731" spans="1:7" x14ac:dyDescent="0.3">
      <x:c r="A7731" t="s">
        <x:v>6</x:v>
      </x:c>
      <x:c r="B7731" t="s">
        <x:v>32</x:v>
      </x:c>
      <x:c r="C7731" t="s">
        <x:v>7</x:v>
      </x:c>
      <x:c r="D7731">
        <x:v>77442</x:v>
      </x:c>
      <x:c r="E7731" s="3">
        <x:v>1785.6</x:v>
      </x:c>
      <x:c r="F7731" s="67">
        <x:v>538.48559999999998</x:v>
      </x:c>
      <x:c r="G7731">
        <x:v>0</x:v>
      </x:c>
    </x:row>
    <x:row r="7732" spans="1:7" x14ac:dyDescent="0.3">
      <x:c r="A7732" t="s">
        <x:v>6</x:v>
      </x:c>
      <x:c r="B7732" t="s">
        <x:v>32</x:v>
      </x:c>
      <x:c r="C7732" t="s">
        <x:v>7</x:v>
      </x:c>
      <x:c r="D7732">
        <x:v>77443</x:v>
      </x:c>
      <x:c r="E7732" s="3">
        <x:v>1785.6</x:v>
      </x:c>
      <x:c r="F7732" s="67">
        <x:v>538.48649999999998</x:v>
      </x:c>
      <x:c r="G7732">
        <x:v>0</x:v>
      </x:c>
    </x:row>
    <x:row r="7733" spans="1:7" x14ac:dyDescent="0.3">
      <x:c r="A7733" t="s">
        <x:v>6</x:v>
      </x:c>
      <x:c r="B7733" t="s">
        <x:v>32</x:v>
      </x:c>
      <x:c r="C7733" t="s">
        <x:v>7</x:v>
      </x:c>
      <x:c r="D7733">
        <x:v>77444</x:v>
      </x:c>
      <x:c r="E7733" s="3">
        <x:v>1785.6</x:v>
      </x:c>
      <x:c r="F7733" s="67">
        <x:v>538.48739999999998</x:v>
      </x:c>
      <x:c r="G7733">
        <x:v>0</x:v>
      </x:c>
    </x:row>
    <x:row r="7734" spans="1:7" x14ac:dyDescent="0.3">
      <x:c r="A7734" t="s">
        <x:v>6</x:v>
      </x:c>
      <x:c r="B7734" t="s">
        <x:v>32</x:v>
      </x:c>
      <x:c r="C7734" t="s">
        <x:v>7</x:v>
      </x:c>
      <x:c r="D7734">
        <x:v>77446</x:v>
      </x:c>
      <x:c r="E7734" s="3">
        <x:v>1480</x:v>
      </x:c>
      <x:c r="F7734" s="67">
        <x:v>538.48839999999996</x:v>
      </x:c>
      <x:c r="G7734">
        <x:v>0</x:v>
      </x:c>
    </x:row>
    <x:row r="7735" spans="1:7" x14ac:dyDescent="0.3">
      <x:c r="A7735" t="s">
        <x:v>6</x:v>
      </x:c>
      <x:c r="B7735" t="s">
        <x:v>32</x:v>
      </x:c>
      <x:c r="C7735" t="s">
        <x:v>7</x:v>
      </x:c>
      <x:c r="D7735">
        <x:v>77447</x:v>
      </x:c>
      <x:c r="E7735" s="3">
        <x:v>1480</x:v>
      </x:c>
      <x:c r="F7735" s="67">
        <x:v>538.48860000000002</x:v>
      </x:c>
      <x:c r="G7735">
        <x:v>0</x:v>
      </x:c>
    </x:row>
    <x:row r="7736" spans="1:7" x14ac:dyDescent="0.3">
      <x:c r="A7736" t="s">
        <x:v>6</x:v>
      </x:c>
      <x:c r="B7736" t="s">
        <x:v>32</x:v>
      </x:c>
      <x:c r="C7736" t="s">
        <x:v>7</x:v>
      </x:c>
      <x:c r="D7736">
        <x:v>77448</x:v>
      </x:c>
      <x:c r="E7736" s="3">
        <x:v>1480</x:v>
      </x:c>
      <x:c r="F7736" s="67">
        <x:v>538.49</x:v>
      </x:c>
      <x:c r="G7736">
        <x:v>0</x:v>
      </x:c>
    </x:row>
    <x:row r="7737" spans="1:7" x14ac:dyDescent="0.3">
      <x:c r="A7737" t="s">
        <x:v>6</x:v>
      </x:c>
      <x:c r="B7737" t="s">
        <x:v>32</x:v>
      </x:c>
      <x:c r="C7737" t="s">
        <x:v>7</x:v>
      </x:c>
      <x:c r="D7737">
        <x:v>77461</x:v>
      </x:c>
      <x:c r="E7737" s="3">
        <x:v>1785.6</x:v>
      </x:c>
      <x:c r="F7737" s="67">
        <x:v>538.49130000000002</x:v>
      </x:c>
      <x:c r="G7737">
        <x:v>0</x:v>
      </x:c>
    </x:row>
    <x:row r="7738" spans="1:7" x14ac:dyDescent="0.3">
      <x:c r="A7738" t="s">
        <x:v>6</x:v>
      </x:c>
      <x:c r="B7738" t="s">
        <x:v>32</x:v>
      </x:c>
      <x:c r="C7738" t="s">
        <x:v>7</x:v>
      </x:c>
      <x:c r="D7738">
        <x:v>77462</x:v>
      </x:c>
      <x:c r="E7738" s="3">
        <x:v>1785.6</x:v>
      </x:c>
      <x:c r="F7738" s="67">
        <x:v>538.49220000000003</x:v>
      </x:c>
      <x:c r="G7738">
        <x:v>0</x:v>
      </x:c>
    </x:row>
    <x:row r="7739" spans="1:7" x14ac:dyDescent="0.3">
      <x:c r="A7739" t="s">
        <x:v>6</x:v>
      </x:c>
      <x:c r="B7739" t="s">
        <x:v>32</x:v>
      </x:c>
      <x:c r="C7739" t="s">
        <x:v>7</x:v>
      </x:c>
      <x:c r="D7739">
        <x:v>77463</x:v>
      </x:c>
      <x:c r="E7739" s="3">
        <x:v>1480</x:v>
      </x:c>
      <x:c r="F7739" s="67">
        <x:v>538.49289999999996</x:v>
      </x:c>
      <x:c r="G7739">
        <x:v>0</x:v>
      </x:c>
    </x:row>
    <x:row r="7740" spans="1:7" x14ac:dyDescent="0.3">
      <x:c r="A7740" t="s">
        <x:v>6</x:v>
      </x:c>
      <x:c r="B7740" t="s">
        <x:v>32</x:v>
      </x:c>
      <x:c r="C7740" t="s">
        <x:v>7</x:v>
      </x:c>
      <x:c r="D7740">
        <x:v>77464</x:v>
      </x:c>
      <x:c r="E7740" s="3">
        <x:v>1480</x:v>
      </x:c>
      <x:c r="F7740" s="67">
        <x:v>538.49329999999998</x:v>
      </x:c>
      <x:c r="G7740">
        <x:v>0</x:v>
      </x:c>
    </x:row>
    <x:row r="7741" spans="1:7" x14ac:dyDescent="0.3">
      <x:c r="A7741" t="s">
        <x:v>6</x:v>
      </x:c>
      <x:c r="B7741" t="s">
        <x:v>32</x:v>
      </x:c>
      <x:c r="C7741" t="s">
        <x:v>7</x:v>
      </x:c>
      <x:c r="D7741">
        <x:v>77466</x:v>
      </x:c>
      <x:c r="E7741" s="3">
        <x:v>1785.6</x:v>
      </x:c>
      <x:c r="F7741" s="67">
        <x:v>538.49459999999999</x:v>
      </x:c>
      <x:c r="G7741">
        <x:v>0</x:v>
      </x:c>
    </x:row>
    <x:row r="7742" spans="1:7" x14ac:dyDescent="0.3">
      <x:c r="A7742" t="s">
        <x:v>6</x:v>
      </x:c>
      <x:c r="B7742" t="s">
        <x:v>32</x:v>
      </x:c>
      <x:c r="C7742" t="s">
        <x:v>7</x:v>
      </x:c>
      <x:c r="D7742">
        <x:v>77467</x:v>
      </x:c>
      <x:c r="E7742" s="3">
        <x:v>1785.6</x:v>
      </x:c>
      <x:c r="F7742" s="67">
        <x:v>538.50229999999999</x:v>
      </x:c>
      <x:c r="G7742">
        <x:v>0</x:v>
      </x:c>
    </x:row>
    <x:row r="7743" spans="1:7" x14ac:dyDescent="0.3">
      <x:c r="A7743" t="s">
        <x:v>6</x:v>
      </x:c>
      <x:c r="B7743" t="s">
        <x:v>32</x:v>
      </x:c>
      <x:c r="C7743" t="s">
        <x:v>7</x:v>
      </x:c>
      <x:c r="D7743">
        <x:v>77471</x:v>
      </x:c>
      <x:c r="E7743" s="3">
        <x:v>1817.84</x:v>
      </x:c>
      <x:c r="F7743" s="67">
        <x:v>538.50459999999998</x:v>
      </x:c>
      <x:c r="G7743">
        <x:v>0</x:v>
      </x:c>
    </x:row>
    <x:row r="7744" spans="1:7" x14ac:dyDescent="0.3">
      <x:c r="A7744" t="s">
        <x:v>6</x:v>
      </x:c>
      <x:c r="B7744" t="s">
        <x:v>32</x:v>
      </x:c>
      <x:c r="C7744" t="s">
        <x:v>7</x:v>
      </x:c>
      <x:c r="D7744">
        <x:v>77481</x:v>
      </x:c>
      <x:c r="E7744" s="3">
        <x:v>1817.84</x:v>
      </x:c>
      <x:c r="F7744" s="67">
        <x:v>538.51189999999997</x:v>
      </x:c>
      <x:c r="G7744">
        <x:v>0</x:v>
      </x:c>
    </x:row>
    <x:row r="7745" spans="1:7" x14ac:dyDescent="0.3">
      <x:c r="A7745" t="s">
        <x:v>6</x:v>
      </x:c>
      <x:c r="B7745" t="s">
        <x:v>32</x:v>
      </x:c>
      <x:c r="C7745" t="s">
        <x:v>7</x:v>
      </x:c>
      <x:c r="D7745">
        <x:v>77491</x:v>
      </x:c>
      <x:c r="E7745" s="3">
        <x:v>1817.84</x:v>
      </x:c>
      <x:c r="F7745" s="67">
        <x:v>538.51890000000003</x:v>
      </x:c>
      <x:c r="G7745">
        <x:v>0</x:v>
      </x:c>
    </x:row>
    <x:row r="7746" spans="1:7" x14ac:dyDescent="0.3">
      <x:c r="A7746" t="s">
        <x:v>6</x:v>
      </x:c>
      <x:c r="B7746" t="s">
        <x:v>32</x:v>
      </x:c>
      <x:c r="C7746" t="s">
        <x:v>7</x:v>
      </x:c>
      <x:c r="D7746">
        <x:v>77501</x:v>
      </x:c>
      <x:c r="E7746" s="3">
        <x:v>1817.84</x:v>
      </x:c>
      <x:c r="F7746" s="67">
        <x:v>538.51969999999994</x:v>
      </x:c>
      <x:c r="G7746">
        <x:v>0</x:v>
      </x:c>
    </x:row>
    <x:row r="7747" spans="1:7" x14ac:dyDescent="0.3">
      <x:c r="A7747" t="s">
        <x:v>6</x:v>
      </x:c>
      <x:c r="B7747" t="s">
        <x:v>32</x:v>
      </x:c>
      <x:c r="C7747" t="s">
        <x:v>7</x:v>
      </x:c>
      <x:c r="D7747">
        <x:v>77511</x:v>
      </x:c>
      <x:c r="E7747" s="3">
        <x:v>1817.84</x:v>
      </x:c>
      <x:c r="F7747" s="67">
        <x:v>538.52049999999997</x:v>
      </x:c>
      <x:c r="G7747">
        <x:v>0</x:v>
      </x:c>
    </x:row>
    <x:row r="7748" spans="1:7" x14ac:dyDescent="0.3">
      <x:c r="A7748" t="s">
        <x:v>6</x:v>
      </x:c>
      <x:c r="B7748" t="s">
        <x:v>32</x:v>
      </x:c>
      <x:c r="C7748" t="s">
        <x:v>7</x:v>
      </x:c>
      <x:c r="D7748">
        <x:v>77521</x:v>
      </x:c>
      <x:c r="E7748" s="3">
        <x:v>1480</x:v>
      </x:c>
      <x:c r="F7748" s="67">
        <x:v>538.52139999999997</x:v>
      </x:c>
      <x:c r="G7748">
        <x:v>0</x:v>
      </x:c>
    </x:row>
    <x:row r="7749" spans="1:7" x14ac:dyDescent="0.3">
      <x:c r="A7749" t="s">
        <x:v>6</x:v>
      </x:c>
      <x:c r="B7749" t="s">
        <x:v>32</x:v>
      </x:c>
      <x:c r="C7749" t="s">
        <x:v>7</x:v>
      </x:c>
      <x:c r="D7749">
        <x:v>77531</x:v>
      </x:c>
      <x:c r="E7749" s="3">
        <x:v>1592.96</x:v>
      </x:c>
      <x:c r="F7749" s="67">
        <x:v>538.5231</x:v>
      </x:c>
      <x:c r="G7749">
        <x:v>0</x:v>
      </x:c>
    </x:row>
    <x:row r="7750" spans="1:7" x14ac:dyDescent="0.3">
      <x:c r="A7750" t="s">
        <x:v>6</x:v>
      </x:c>
      <x:c r="B7750" t="s">
        <x:v>32</x:v>
      </x:c>
      <x:c r="C7750" t="s">
        <x:v>7</x:v>
      </x:c>
      <x:c r="D7750">
        <x:v>77541</x:v>
      </x:c>
      <x:c r="E7750" s="3">
        <x:v>1592.93</x:v>
      </x:c>
      <x:c r="F7750" s="67">
        <x:v>538.524</x:v>
      </x:c>
      <x:c r="G7750">
        <x:v>0</x:v>
      </x:c>
    </x:row>
    <x:row r="7751" spans="1:7" x14ac:dyDescent="0.3">
      <x:c r="A7751" t="s">
        <x:v>6</x:v>
      </x:c>
      <x:c r="B7751" t="s">
        <x:v>32</x:v>
      </x:c>
      <x:c r="C7751" t="s">
        <x:v>7</x:v>
      </x:c>
      <x:c r="D7751">
        <x:v>77551</x:v>
      </x:c>
      <x:c r="E7751" s="3">
        <x:v>1400</x:v>
      </x:c>
      <x:c r="F7751" s="67">
        <x:v>538.52689999999996</x:v>
      </x:c>
      <x:c r="G7751">
        <x:v>0</x:v>
      </x:c>
    </x:row>
    <x:row r="7752" spans="1:7" x14ac:dyDescent="0.3">
      <x:c r="A7752" t="s">
        <x:v>6</x:v>
      </x:c>
      <x:c r="B7752" t="s">
        <x:v>32</x:v>
      </x:c>
      <x:c r="C7752" t="s">
        <x:v>7</x:v>
      </x:c>
      <x:c r="D7752">
        <x:v>77561</x:v>
      </x:c>
      <x:c r="E7752" s="3">
        <x:v>1400</x:v>
      </x:c>
      <x:c r="F7752" s="67">
        <x:v>538.53269999999998</x:v>
      </x:c>
      <x:c r="G7752">
        <x:v>0</x:v>
      </x:c>
    </x:row>
    <x:row r="7753" spans="1:7" x14ac:dyDescent="0.3">
      <x:c r="A7753" t="s">
        <x:v>6</x:v>
      </x:c>
      <x:c r="B7753" t="s">
        <x:v>32</x:v>
      </x:c>
      <x:c r="C7753" t="s">
        <x:v>7</x:v>
      </x:c>
      <x:c r="D7753">
        <x:v>77571</x:v>
      </x:c>
      <x:c r="E7753" s="3">
        <x:v>1400</x:v>
      </x:c>
      <x:c r="F7753" s="67">
        <x:v>538.53710000000001</x:v>
      </x:c>
      <x:c r="G7753">
        <x:v>0</x:v>
      </x:c>
    </x:row>
    <x:row r="7754" spans="1:7" x14ac:dyDescent="0.3">
      <x:c r="A7754" t="s">
        <x:v>6</x:v>
      </x:c>
      <x:c r="B7754" t="s">
        <x:v>32</x:v>
      </x:c>
      <x:c r="C7754" t="s">
        <x:v>7</x:v>
      </x:c>
      <x:c r="D7754">
        <x:v>77581</x:v>
      </x:c>
      <x:c r="E7754" s="3">
        <x:v>1400</x:v>
      </x:c>
      <x:c r="F7754" s="67">
        <x:v>538.55520000000001</x:v>
      </x:c>
      <x:c r="G7754">
        <x:v>0</x:v>
      </x:c>
    </x:row>
    <x:row r="7755" spans="1:7" x14ac:dyDescent="0.3">
      <x:c r="A7755" t="s">
        <x:v>6</x:v>
      </x:c>
      <x:c r="B7755" t="s">
        <x:v>32</x:v>
      </x:c>
      <x:c r="C7755" t="s">
        <x:v>7</x:v>
      </x:c>
      <x:c r="D7755">
        <x:v>77591</x:v>
      </x:c>
      <x:c r="E7755" s="3">
        <x:v>1400</x:v>
      </x:c>
      <x:c r="F7755" s="67">
        <x:v>538.57050000000004</x:v>
      </x:c>
      <x:c r="G7755">
        <x:v>0</x:v>
      </x:c>
    </x:row>
    <x:row r="7756" spans="1:7" x14ac:dyDescent="0.3">
      <x:c r="A7756" t="s">
        <x:v>6</x:v>
      </x:c>
      <x:c r="B7756" t="s">
        <x:v>32</x:v>
      </x:c>
      <x:c r="C7756" t="s">
        <x:v>7</x:v>
      </x:c>
      <x:c r="D7756">
        <x:v>77601</x:v>
      </x:c>
      <x:c r="E7756" s="3">
        <x:v>1400</x:v>
      </x:c>
      <x:c r="F7756" s="67">
        <x:v>538.58370000000002</x:v>
      </x:c>
      <x:c r="G7756">
        <x:v>0</x:v>
      </x:c>
    </x:row>
    <x:row r="7757" spans="1:7" x14ac:dyDescent="0.3">
      <x:c r="A7757" t="s">
        <x:v>6</x:v>
      </x:c>
      <x:c r="B7757" t="s">
        <x:v>32</x:v>
      </x:c>
      <x:c r="C7757" t="s">
        <x:v>7</x:v>
      </x:c>
      <x:c r="D7757">
        <x:v>77611</x:v>
      </x:c>
      <x:c r="E7757" s="3">
        <x:v>1400</x:v>
      </x:c>
      <x:c r="F7757" s="67">
        <x:v>538.60130000000004</x:v>
      </x:c>
      <x:c r="G7757">
        <x:v>0</x:v>
      </x:c>
    </x:row>
    <x:row r="7758" spans="1:7" x14ac:dyDescent="0.3">
      <x:c r="A7758" t="s">
        <x:v>6</x:v>
      </x:c>
      <x:c r="B7758" t="s">
        <x:v>32</x:v>
      </x:c>
      <x:c r="C7758" t="s">
        <x:v>7</x:v>
      </x:c>
      <x:c r="D7758">
        <x:v>77621</x:v>
      </x:c>
      <x:c r="E7758" s="3">
        <x:v>1400</x:v>
      </x:c>
      <x:c r="F7758" s="67">
        <x:v>538.60419999999999</x:v>
      </x:c>
      <x:c r="G7758">
        <x:v>0</x:v>
      </x:c>
    </x:row>
    <x:row r="7759" spans="1:7" x14ac:dyDescent="0.3">
      <x:c r="A7759" t="s">
        <x:v>6</x:v>
      </x:c>
      <x:c r="B7759" t="s">
        <x:v>32</x:v>
      </x:c>
      <x:c r="C7759" t="s">
        <x:v>7</x:v>
      </x:c>
      <x:c r="D7759">
        <x:v>77631</x:v>
      </x:c>
      <x:c r="E7759" s="3">
        <x:v>1400</x:v>
      </x:c>
      <x:c r="F7759" s="67">
        <x:v>538.60929999999996</x:v>
      </x:c>
      <x:c r="G7759">
        <x:v>0</x:v>
      </x:c>
    </x:row>
    <x:row r="7760" spans="1:7" x14ac:dyDescent="0.3">
      <x:c r="A7760" t="s">
        <x:v>6</x:v>
      </x:c>
      <x:c r="B7760" t="s">
        <x:v>32</x:v>
      </x:c>
      <x:c r="C7760" t="s">
        <x:v>7</x:v>
      </x:c>
      <x:c r="D7760">
        <x:v>77641</x:v>
      </x:c>
      <x:c r="E7760" s="3">
        <x:v>1400</x:v>
      </x:c>
      <x:c r="F7760" s="67">
        <x:v>538.61670000000004</x:v>
      </x:c>
      <x:c r="G7760">
        <x:v>0</x:v>
      </x:c>
    </x:row>
    <x:row r="7761" spans="1:7" x14ac:dyDescent="0.3">
      <x:c r="A7761" t="s">
        <x:v>6</x:v>
      </x:c>
      <x:c r="B7761" t="s">
        <x:v>32</x:v>
      </x:c>
      <x:c r="C7761" t="s">
        <x:v>7</x:v>
      </x:c>
      <x:c r="D7761">
        <x:v>77651</x:v>
      </x:c>
      <x:c r="E7761" s="3">
        <x:v>1400</x:v>
      </x:c>
      <x:c r="F7761" s="67">
        <x:v>538.61810000000003</x:v>
      </x:c>
      <x:c r="G7761">
        <x:v>0</x:v>
      </x:c>
    </x:row>
    <x:row r="7762" spans="1:7" x14ac:dyDescent="0.3">
      <x:c r="A7762" t="s">
        <x:v>6</x:v>
      </x:c>
      <x:c r="B7762" t="s">
        <x:v>32</x:v>
      </x:c>
      <x:c r="C7762" t="s">
        <x:v>7</x:v>
      </x:c>
      <x:c r="D7762">
        <x:v>77661</x:v>
      </x:c>
      <x:c r="E7762" s="3">
        <x:v>1400</x:v>
      </x:c>
      <x:c r="F7762" s="67">
        <x:v>538.63729999999998</x:v>
      </x:c>
      <x:c r="G7762">
        <x:v>0</x:v>
      </x:c>
    </x:row>
    <x:row r="7763" spans="1:7" x14ac:dyDescent="0.3">
      <x:c r="A7763" t="s">
        <x:v>6</x:v>
      </x:c>
      <x:c r="B7763" t="s">
        <x:v>32</x:v>
      </x:c>
      <x:c r="C7763" t="s">
        <x:v>7</x:v>
      </x:c>
      <x:c r="D7763">
        <x:v>77671</x:v>
      </x:c>
      <x:c r="E7763" s="3">
        <x:v>1400</x:v>
      </x:c>
      <x:c r="F7763" s="67">
        <x:v>538.65219999999999</x:v>
      </x:c>
      <x:c r="G7763">
        <x:v>0</x:v>
      </x:c>
    </x:row>
    <x:row r="7764" spans="1:7" x14ac:dyDescent="0.3">
      <x:c r="A7764" t="s">
        <x:v>6</x:v>
      </x:c>
      <x:c r="B7764" t="s">
        <x:v>32</x:v>
      </x:c>
      <x:c r="C7764" t="s">
        <x:v>7</x:v>
      </x:c>
      <x:c r="D7764">
        <x:v>77681</x:v>
      </x:c>
      <x:c r="E7764" s="3">
        <x:v>1400</x:v>
      </x:c>
      <x:c r="F7764" s="67">
        <x:v>538.65899999999999</x:v>
      </x:c>
      <x:c r="G7764">
        <x:v>0</x:v>
      </x:c>
    </x:row>
    <x:row r="7765" spans="1:7" x14ac:dyDescent="0.3">
      <x:c r="A7765" t="s">
        <x:v>6</x:v>
      </x:c>
      <x:c r="B7765" t="s">
        <x:v>32</x:v>
      </x:c>
      <x:c r="C7765" t="s">
        <x:v>7</x:v>
      </x:c>
      <x:c r="D7765">
        <x:v>77691</x:v>
      </x:c>
      <x:c r="E7765" s="3">
        <x:v>1400</x:v>
      </x:c>
      <x:c r="F7765" s="67">
        <x:v>538.66700000000003</x:v>
      </x:c>
      <x:c r="G7765">
        <x:v>0</x:v>
      </x:c>
    </x:row>
    <x:row r="7766" spans="1:7" x14ac:dyDescent="0.3">
      <x:c r="A7766" t="s">
        <x:v>6</x:v>
      </x:c>
      <x:c r="B7766" t="s">
        <x:v>32</x:v>
      </x:c>
      <x:c r="C7766" t="s">
        <x:v>7</x:v>
      </x:c>
      <x:c r="D7766">
        <x:v>77701</x:v>
      </x:c>
      <x:c r="E7766" s="3">
        <x:v>1400</x:v>
      </x:c>
      <x:c r="F7766" s="67">
        <x:v>538.67420000000004</x:v>
      </x:c>
      <x:c r="G7766">
        <x:v>0</x:v>
      </x:c>
    </x:row>
    <x:row r="7767" spans="1:7" x14ac:dyDescent="0.3">
      <x:c r="A7767" t="s">
        <x:v>6</x:v>
      </x:c>
      <x:c r="B7767" t="s">
        <x:v>32</x:v>
      </x:c>
      <x:c r="C7767" t="s">
        <x:v>7</x:v>
      </x:c>
      <x:c r="D7767">
        <x:v>77711</x:v>
      </x:c>
      <x:c r="E7767" s="3">
        <x:v>1400</x:v>
      </x:c>
      <x:c r="F7767" s="67">
        <x:v>538.68529999999998</x:v>
      </x:c>
      <x:c r="G7767">
        <x:v>0</x:v>
      </x:c>
    </x:row>
    <x:row r="7768" spans="1:7" x14ac:dyDescent="0.3">
      <x:c r="A7768" t="s">
        <x:v>6</x:v>
      </x:c>
      <x:c r="B7768" t="s">
        <x:v>32</x:v>
      </x:c>
      <x:c r="C7768" t="s">
        <x:v>7</x:v>
      </x:c>
      <x:c r="D7768">
        <x:v>77721</x:v>
      </x:c>
      <x:c r="E7768" s="3">
        <x:v>1400</x:v>
      </x:c>
      <x:c r="F7768" s="67">
        <x:v>538.68979999999999</x:v>
      </x:c>
      <x:c r="G7768">
        <x:v>0</x:v>
      </x:c>
    </x:row>
    <x:row r="7769" spans="1:7" x14ac:dyDescent="0.3">
      <x:c r="A7769" t="s">
        <x:v>6</x:v>
      </x:c>
      <x:c r="B7769" t="s">
        <x:v>32</x:v>
      </x:c>
      <x:c r="C7769" t="s">
        <x:v>7</x:v>
      </x:c>
      <x:c r="D7769">
        <x:v>77731</x:v>
      </x:c>
      <x:c r="E7769" s="3">
        <x:v>1400</x:v>
      </x:c>
      <x:c r="F7769" s="67">
        <x:v>538.69889999999998</x:v>
      </x:c>
      <x:c r="G7769">
        <x:v>0</x:v>
      </x:c>
    </x:row>
    <x:row r="7770" spans="1:7" x14ac:dyDescent="0.3">
      <x:c r="A7770" t="s">
        <x:v>6</x:v>
      </x:c>
      <x:c r="B7770" t="s">
        <x:v>32</x:v>
      </x:c>
      <x:c r="C7770" t="s">
        <x:v>7</x:v>
      </x:c>
      <x:c r="D7770">
        <x:v>77741</x:v>
      </x:c>
      <x:c r="E7770" s="3">
        <x:v>1400</x:v>
      </x:c>
      <x:c r="F7770" s="67">
        <x:v>538.70230000000004</x:v>
      </x:c>
      <x:c r="G7770">
        <x:v>0</x:v>
      </x:c>
    </x:row>
    <x:row r="7771" spans="1:7" x14ac:dyDescent="0.3">
      <x:c r="A7771" t="s">
        <x:v>6</x:v>
      </x:c>
      <x:c r="B7771" t="s">
        <x:v>32</x:v>
      </x:c>
      <x:c r="C7771" t="s">
        <x:v>7</x:v>
      </x:c>
      <x:c r="D7771">
        <x:v>77751</x:v>
      </x:c>
      <x:c r="E7771" s="3">
        <x:v>1400</x:v>
      </x:c>
      <x:c r="F7771" s="67">
        <x:v>538.72289999999998</x:v>
      </x:c>
      <x:c r="G7771">
        <x:v>0</x:v>
      </x:c>
    </x:row>
    <x:row r="7772" spans="1:7" x14ac:dyDescent="0.3">
      <x:c r="A7772" t="s">
        <x:v>6</x:v>
      </x:c>
      <x:c r="B7772" t="s">
        <x:v>32</x:v>
      </x:c>
      <x:c r="C7772" t="s">
        <x:v>7</x:v>
      </x:c>
      <x:c r="D7772">
        <x:v>77761</x:v>
      </x:c>
      <x:c r="E7772" s="3">
        <x:v>1400</x:v>
      </x:c>
      <x:c r="F7772" s="67">
        <x:v>538.73530000000005</x:v>
      </x:c>
      <x:c r="G7772">
        <x:v>0</x:v>
      </x:c>
    </x:row>
    <x:row r="7773" spans="1:7" x14ac:dyDescent="0.3">
      <x:c r="A7773" t="s">
        <x:v>6</x:v>
      </x:c>
      <x:c r="B7773" t="s">
        <x:v>32</x:v>
      </x:c>
      <x:c r="C7773" t="s">
        <x:v>7</x:v>
      </x:c>
      <x:c r="D7773">
        <x:v>77771</x:v>
      </x:c>
      <x:c r="E7773" s="3">
        <x:v>1400</x:v>
      </x:c>
      <x:c r="F7773" s="67">
        <x:v>538.73950000000002</x:v>
      </x:c>
      <x:c r="G7773">
        <x:v>0</x:v>
      </x:c>
    </x:row>
    <x:row r="7774" spans="1:7" x14ac:dyDescent="0.3">
      <x:c r="A7774" t="s">
        <x:v>6</x:v>
      </x:c>
      <x:c r="B7774" t="s">
        <x:v>32</x:v>
      </x:c>
      <x:c r="C7774" t="s">
        <x:v>7</x:v>
      </x:c>
      <x:c r="D7774">
        <x:v>77781</x:v>
      </x:c>
      <x:c r="E7774" s="3">
        <x:v>1400</x:v>
      </x:c>
      <x:c r="F7774" s="67">
        <x:v>538.75300000000004</x:v>
      </x:c>
      <x:c r="G7774">
        <x:v>0</x:v>
      </x:c>
    </x:row>
    <x:row r="7775" spans="1:7" x14ac:dyDescent="0.3">
      <x:c r="A7775" t="s">
        <x:v>6</x:v>
      </x:c>
      <x:c r="B7775" t="s">
        <x:v>32</x:v>
      </x:c>
      <x:c r="C7775" t="s">
        <x:v>7</x:v>
      </x:c>
      <x:c r="D7775">
        <x:v>77791</x:v>
      </x:c>
      <x:c r="E7775" s="3">
        <x:v>1400</x:v>
      </x:c>
      <x:c r="F7775" s="67">
        <x:v>538.77340000000004</x:v>
      </x:c>
      <x:c r="G7775">
        <x:v>0</x:v>
      </x:c>
    </x:row>
    <x:row r="7776" spans="1:7" x14ac:dyDescent="0.3">
      <x:c r="A7776" t="s">
        <x:v>6</x:v>
      </x:c>
      <x:c r="B7776" t="s">
        <x:v>32</x:v>
      </x:c>
      <x:c r="C7776" t="s">
        <x:v>7</x:v>
      </x:c>
      <x:c r="D7776">
        <x:v>77801</x:v>
      </x:c>
      <x:c r="E7776" s="3">
        <x:v>1400</x:v>
      </x:c>
      <x:c r="F7776" s="67">
        <x:v>538.77800000000002</x:v>
      </x:c>
      <x:c r="G7776">
        <x:v>0</x:v>
      </x:c>
    </x:row>
    <x:row r="7777" spans="1:7" x14ac:dyDescent="0.3">
      <x:c r="A7777" t="s">
        <x:v>6</x:v>
      </x:c>
      <x:c r="B7777" t="s">
        <x:v>32</x:v>
      </x:c>
      <x:c r="C7777" t="s">
        <x:v>7</x:v>
      </x:c>
      <x:c r="D7777">
        <x:v>77811</x:v>
      </x:c>
      <x:c r="E7777" s="3">
        <x:v>1400</x:v>
      </x:c>
      <x:c r="F7777" s="67">
        <x:v>538.77959999999996</x:v>
      </x:c>
      <x:c r="G7777">
        <x:v>0</x:v>
      </x:c>
    </x:row>
    <x:row r="7778" spans="1:7" x14ac:dyDescent="0.3">
      <x:c r="A7778" t="s">
        <x:v>6</x:v>
      </x:c>
      <x:c r="B7778" t="s">
        <x:v>32</x:v>
      </x:c>
      <x:c r="C7778" t="s">
        <x:v>7</x:v>
      </x:c>
      <x:c r="D7778">
        <x:v>77821</x:v>
      </x:c>
      <x:c r="E7778" s="3">
        <x:v>1400</x:v>
      </x:c>
      <x:c r="F7778" s="67">
        <x:v>538.79049999999995</x:v>
      </x:c>
      <x:c r="G7778">
        <x:v>0</x:v>
      </x:c>
    </x:row>
    <x:row r="7779" spans="1:7" x14ac:dyDescent="0.3">
      <x:c r="A7779" t="s">
        <x:v>6</x:v>
      </x:c>
      <x:c r="B7779" t="s">
        <x:v>32</x:v>
      </x:c>
      <x:c r="C7779" t="s">
        <x:v>7</x:v>
      </x:c>
      <x:c r="D7779">
        <x:v>77831</x:v>
      </x:c>
      <x:c r="E7779" s="3">
        <x:v>1400</x:v>
      </x:c>
      <x:c r="F7779" s="67">
        <x:v>538.81399999999996</x:v>
      </x:c>
      <x:c r="G7779">
        <x:v>0</x:v>
      </x:c>
    </x:row>
    <x:row r="7780" spans="1:7" x14ac:dyDescent="0.3">
      <x:c r="A7780" t="s">
        <x:v>6</x:v>
      </x:c>
      <x:c r="B7780" t="s">
        <x:v>32</x:v>
      </x:c>
      <x:c r="C7780" t="s">
        <x:v>7</x:v>
      </x:c>
      <x:c r="D7780">
        <x:v>77841</x:v>
      </x:c>
      <x:c r="E7780" s="3">
        <x:v>1400</x:v>
      </x:c>
      <x:c r="F7780" s="67">
        <x:v>538.81859999999995</x:v>
      </x:c>
      <x:c r="G7780">
        <x:v>0</x:v>
      </x:c>
    </x:row>
    <x:row r="7781" spans="1:7" x14ac:dyDescent="0.3">
      <x:c r="A7781" t="s">
        <x:v>6</x:v>
      </x:c>
      <x:c r="B7781" t="s">
        <x:v>32</x:v>
      </x:c>
      <x:c r="C7781" t="s">
        <x:v>7</x:v>
      </x:c>
      <x:c r="D7781">
        <x:v>77851</x:v>
      </x:c>
      <x:c r="E7781" s="3">
        <x:v>1400</x:v>
      </x:c>
      <x:c r="F7781" s="67">
        <x:v>538.82799999999997</x:v>
      </x:c>
      <x:c r="G7781">
        <x:v>0</x:v>
      </x:c>
    </x:row>
    <x:row r="7782" spans="1:7" x14ac:dyDescent="0.3">
      <x:c r="A7782" t="s">
        <x:v>6</x:v>
      </x:c>
      <x:c r="B7782" t="s">
        <x:v>32</x:v>
      </x:c>
      <x:c r="C7782" t="s">
        <x:v>7</x:v>
      </x:c>
      <x:c r="D7782">
        <x:v>77861</x:v>
      </x:c>
      <x:c r="E7782" s="3">
        <x:v>1400</x:v>
      </x:c>
      <x:c r="F7782" s="67">
        <x:v>538.84259999999995</x:v>
      </x:c>
      <x:c r="G7782">
        <x:v>0</x:v>
      </x:c>
    </x:row>
    <x:row r="7783" spans="1:7" x14ac:dyDescent="0.3">
      <x:c r="A7783" t="s">
        <x:v>6</x:v>
      </x:c>
      <x:c r="B7783" t="s">
        <x:v>32</x:v>
      </x:c>
      <x:c r="C7783" t="s">
        <x:v>7</x:v>
      </x:c>
      <x:c r="D7783">
        <x:v>77871</x:v>
      </x:c>
      <x:c r="E7783" s="3">
        <x:v>1400</x:v>
      </x:c>
      <x:c r="F7783" s="67">
        <x:v>538.85680000000002</x:v>
      </x:c>
      <x:c r="G7783">
        <x:v>0</x:v>
      </x:c>
    </x:row>
    <x:row r="7784" spans="1:7" x14ac:dyDescent="0.3">
      <x:c r="A7784" t="s">
        <x:v>6</x:v>
      </x:c>
      <x:c r="B7784" t="s">
        <x:v>32</x:v>
      </x:c>
      <x:c r="C7784" t="s">
        <x:v>7</x:v>
      </x:c>
      <x:c r="D7784">
        <x:v>77881</x:v>
      </x:c>
      <x:c r="E7784" s="3">
        <x:v>1400</x:v>
      </x:c>
      <x:c r="F7784" s="67">
        <x:v>538.86120000000005</x:v>
      </x:c>
      <x:c r="G7784">
        <x:v>0</x:v>
      </x:c>
    </x:row>
    <x:row r="7785" spans="1:7" x14ac:dyDescent="0.3">
      <x:c r="A7785" t="s">
        <x:v>6</x:v>
      </x:c>
      <x:c r="B7785" t="s">
        <x:v>32</x:v>
      </x:c>
      <x:c r="C7785" t="s">
        <x:v>7</x:v>
      </x:c>
      <x:c r="D7785">
        <x:v>77891</x:v>
      </x:c>
      <x:c r="E7785" s="3">
        <x:v>1400</x:v>
      </x:c>
      <x:c r="F7785" s="67">
        <x:v>538.86779999999999</x:v>
      </x:c>
      <x:c r="G7785">
        <x:v>0</x:v>
      </x:c>
    </x:row>
    <x:row r="7786" spans="1:7" x14ac:dyDescent="0.3">
      <x:c r="A7786" t="s">
        <x:v>6</x:v>
      </x:c>
      <x:c r="B7786" t="s">
        <x:v>32</x:v>
      </x:c>
      <x:c r="C7786" t="s">
        <x:v>7</x:v>
      </x:c>
      <x:c r="D7786">
        <x:v>77901</x:v>
      </x:c>
      <x:c r="E7786" s="3">
        <x:v>1400</x:v>
      </x:c>
      <x:c r="F7786" s="67">
        <x:v>538.87919999999997</x:v>
      </x:c>
      <x:c r="G7786">
        <x:v>0</x:v>
      </x:c>
    </x:row>
    <x:row r="7787" spans="1:7" x14ac:dyDescent="0.3">
      <x:c r="A7787" t="s">
        <x:v>6</x:v>
      </x:c>
      <x:c r="B7787" t="s">
        <x:v>32</x:v>
      </x:c>
      <x:c r="C7787" t="s">
        <x:v>7</x:v>
      </x:c>
      <x:c r="D7787">
        <x:v>77911</x:v>
      </x:c>
      <x:c r="E7787" s="3">
        <x:v>1400</x:v>
      </x:c>
      <x:c r="F7787" s="67">
        <x:v>538.89020000000005</x:v>
      </x:c>
      <x:c r="G7787">
        <x:v>0</x:v>
      </x:c>
    </x:row>
    <x:row r="7788" spans="1:7" x14ac:dyDescent="0.3">
      <x:c r="A7788" t="s">
        <x:v>6</x:v>
      </x:c>
      <x:c r="B7788" t="s">
        <x:v>32</x:v>
      </x:c>
      <x:c r="C7788" t="s">
        <x:v>7</x:v>
      </x:c>
      <x:c r="D7788">
        <x:v>77921</x:v>
      </x:c>
      <x:c r="E7788" s="3">
        <x:v>1400</x:v>
      </x:c>
      <x:c r="F7788" s="67">
        <x:v>538.90459999999996</x:v>
      </x:c>
      <x:c r="G7788">
        <x:v>0</x:v>
      </x:c>
    </x:row>
    <x:row r="7789" spans="1:7" x14ac:dyDescent="0.3">
      <x:c r="A7789" t="s">
        <x:v>6</x:v>
      </x:c>
      <x:c r="B7789" t="s">
        <x:v>32</x:v>
      </x:c>
      <x:c r="C7789" t="s">
        <x:v>7</x:v>
      </x:c>
      <x:c r="D7789">
        <x:v>77931</x:v>
      </x:c>
      <x:c r="E7789" s="3">
        <x:v>1400</x:v>
      </x:c>
      <x:c r="F7789" s="67">
        <x:v>538.91980000000001</x:v>
      </x:c>
      <x:c r="G7789">
        <x:v>0</x:v>
      </x:c>
    </x:row>
    <x:row r="7790" spans="1:7" x14ac:dyDescent="0.3">
      <x:c r="A7790" t="s">
        <x:v>6</x:v>
      </x:c>
      <x:c r="B7790" t="s">
        <x:v>32</x:v>
      </x:c>
      <x:c r="C7790" t="s">
        <x:v>7</x:v>
      </x:c>
      <x:c r="D7790">
        <x:v>77941</x:v>
      </x:c>
      <x:c r="E7790" s="3">
        <x:v>1400</x:v>
      </x:c>
      <x:c r="F7790" s="67">
        <x:v>538.92200000000003</x:v>
      </x:c>
      <x:c r="G7790">
        <x:v>0</x:v>
      </x:c>
    </x:row>
    <x:row r="7791" spans="1:7" x14ac:dyDescent="0.3">
      <x:c r="A7791" t="s">
        <x:v>6</x:v>
      </x:c>
      <x:c r="B7791" t="s">
        <x:v>32</x:v>
      </x:c>
      <x:c r="C7791" t="s">
        <x:v>7</x:v>
      </x:c>
      <x:c r="D7791">
        <x:v>77951</x:v>
      </x:c>
      <x:c r="E7791" s="3">
        <x:v>1400</x:v>
      </x:c>
      <x:c r="F7791" s="67">
        <x:v>538.93169999999998</x:v>
      </x:c>
      <x:c r="G7791">
        <x:v>0</x:v>
      </x:c>
    </x:row>
    <x:row r="7792" spans="1:7" x14ac:dyDescent="0.3">
      <x:c r="A7792" t="s">
        <x:v>6</x:v>
      </x:c>
      <x:c r="B7792" t="s">
        <x:v>32</x:v>
      </x:c>
      <x:c r="C7792" t="s">
        <x:v>7</x:v>
      </x:c>
      <x:c r="D7792">
        <x:v>77961</x:v>
      </x:c>
      <x:c r="E7792" s="3">
        <x:v>1400</x:v>
      </x:c>
      <x:c r="F7792" s="67">
        <x:v>538.93499999999995</x:v>
      </x:c>
      <x:c r="G7792">
        <x:v>0</x:v>
      </x:c>
    </x:row>
    <x:row r="7793" spans="1:7" x14ac:dyDescent="0.3">
      <x:c r="A7793" t="s">
        <x:v>6</x:v>
      </x:c>
      <x:c r="B7793" t="s">
        <x:v>32</x:v>
      </x:c>
      <x:c r="C7793" t="s">
        <x:v>7</x:v>
      </x:c>
      <x:c r="D7793">
        <x:v>77971</x:v>
      </x:c>
      <x:c r="E7793" s="3">
        <x:v>1400</x:v>
      </x:c>
      <x:c r="F7793" s="67">
        <x:v>538.94359999999995</x:v>
      </x:c>
      <x:c r="G7793">
        <x:v>0</x:v>
      </x:c>
    </x:row>
    <x:row r="7794" spans="1:7" x14ac:dyDescent="0.3">
      <x:c r="A7794" t="s">
        <x:v>6</x:v>
      </x:c>
      <x:c r="B7794" t="s">
        <x:v>32</x:v>
      </x:c>
      <x:c r="C7794" t="s">
        <x:v>7</x:v>
      </x:c>
      <x:c r="D7794">
        <x:v>77981</x:v>
      </x:c>
      <x:c r="E7794" s="3">
        <x:v>1400</x:v>
      </x:c>
      <x:c r="F7794" s="67">
        <x:v>538.94650000000001</x:v>
      </x:c>
      <x:c r="G7794">
        <x:v>0</x:v>
      </x:c>
    </x:row>
    <x:row r="7795" spans="1:7" x14ac:dyDescent="0.3">
      <x:c r="A7795" t="s">
        <x:v>6</x:v>
      </x:c>
      <x:c r="B7795" t="s">
        <x:v>32</x:v>
      </x:c>
      <x:c r="C7795" t="s">
        <x:v>7</x:v>
      </x:c>
      <x:c r="D7795">
        <x:v>77991</x:v>
      </x:c>
      <x:c r="E7795" s="3">
        <x:v>1400</x:v>
      </x:c>
      <x:c r="F7795" s="67">
        <x:v>538.95799999999997</x:v>
      </x:c>
      <x:c r="G7795">
        <x:v>0</x:v>
      </x:c>
    </x:row>
    <x:row r="7796" spans="1:7" x14ac:dyDescent="0.3">
      <x:c r="A7796" t="s">
        <x:v>6</x:v>
      </x:c>
      <x:c r="B7796" t="s">
        <x:v>32</x:v>
      </x:c>
      <x:c r="C7796" t="s">
        <x:v>7</x:v>
      </x:c>
      <x:c r="D7796">
        <x:v>78001</x:v>
      </x:c>
      <x:c r="E7796" s="3">
        <x:v>1400</x:v>
      </x:c>
      <x:c r="F7796" s="67">
        <x:v>538.96019999999999</x:v>
      </x:c>
      <x:c r="G7796">
        <x:v>0</x:v>
      </x:c>
    </x:row>
    <x:row r="7797" spans="1:7" x14ac:dyDescent="0.3">
      <x:c r="A7797" t="s">
        <x:v>6</x:v>
      </x:c>
      <x:c r="B7797" t="s">
        <x:v>32</x:v>
      </x:c>
      <x:c r="C7797" t="s">
        <x:v>7</x:v>
      </x:c>
      <x:c r="D7797">
        <x:v>78011</x:v>
      </x:c>
      <x:c r="E7797" s="3">
        <x:v>1400</x:v>
      </x:c>
      <x:c r="F7797" s="67">
        <x:v>538.97550000000001</x:v>
      </x:c>
      <x:c r="G7797">
        <x:v>0</x:v>
      </x:c>
    </x:row>
    <x:row r="7798" spans="1:7" x14ac:dyDescent="0.3">
      <x:c r="A7798" t="s">
        <x:v>6</x:v>
      </x:c>
      <x:c r="B7798" t="s">
        <x:v>32</x:v>
      </x:c>
      <x:c r="C7798" t="s">
        <x:v>7</x:v>
      </x:c>
      <x:c r="D7798">
        <x:v>78021</x:v>
      </x:c>
      <x:c r="E7798" s="3">
        <x:v>1400</x:v>
      </x:c>
      <x:c r="F7798" s="67">
        <x:v>538.98099999999999</x:v>
      </x:c>
      <x:c r="G7798">
        <x:v>0</x:v>
      </x:c>
    </x:row>
    <x:row r="7799" spans="1:7" x14ac:dyDescent="0.3">
      <x:c r="A7799" t="s">
        <x:v>6</x:v>
      </x:c>
      <x:c r="B7799" t="s">
        <x:v>32</x:v>
      </x:c>
      <x:c r="C7799" t="s">
        <x:v>7</x:v>
      </x:c>
      <x:c r="D7799">
        <x:v>78031</x:v>
      </x:c>
      <x:c r="E7799" s="3">
        <x:v>1400</x:v>
      </x:c>
      <x:c r="F7799" s="67">
        <x:v>538.98779999999999</x:v>
      </x:c>
      <x:c r="G7799">
        <x:v>0</x:v>
      </x:c>
    </x:row>
    <x:row r="7800" spans="1:7" x14ac:dyDescent="0.3">
      <x:c r="A7800" t="s">
        <x:v>6</x:v>
      </x:c>
      <x:c r="B7800" t="s">
        <x:v>32</x:v>
      </x:c>
      <x:c r="C7800" t="s">
        <x:v>7</x:v>
      </x:c>
      <x:c r="D7800">
        <x:v>78041</x:v>
      </x:c>
      <x:c r="E7800" s="3">
        <x:v>1400</x:v>
      </x:c>
      <x:c r="F7800" s="67">
        <x:v>539.00319999999999</x:v>
      </x:c>
      <x:c r="G7800">
        <x:v>0</x:v>
      </x:c>
    </x:row>
    <x:row r="7801" spans="1:7" x14ac:dyDescent="0.3">
      <x:c r="A7801" t="s">
        <x:v>6</x:v>
      </x:c>
      <x:c r="B7801" t="s">
        <x:v>32</x:v>
      </x:c>
      <x:c r="C7801" t="s">
        <x:v>7</x:v>
      </x:c>
      <x:c r="D7801">
        <x:v>78051</x:v>
      </x:c>
      <x:c r="E7801" s="3">
        <x:v>1400</x:v>
      </x:c>
      <x:c r="F7801" s="67">
        <x:v>539.01089999999999</x:v>
      </x:c>
      <x:c r="G7801">
        <x:v>0</x:v>
      </x:c>
    </x:row>
    <x:row r="7802" spans="1:7" x14ac:dyDescent="0.3">
      <x:c r="A7802" t="s">
        <x:v>6</x:v>
      </x:c>
      <x:c r="B7802" t="s">
        <x:v>32</x:v>
      </x:c>
      <x:c r="C7802" t="s">
        <x:v>7</x:v>
      </x:c>
      <x:c r="D7802">
        <x:v>78061</x:v>
      </x:c>
      <x:c r="E7802" s="3">
        <x:v>1400</x:v>
      </x:c>
      <x:c r="F7802" s="67">
        <x:v>539.01670000000001</x:v>
      </x:c>
      <x:c r="G7802">
        <x:v>0</x:v>
      </x:c>
    </x:row>
    <x:row r="7803" spans="1:7" x14ac:dyDescent="0.3">
      <x:c r="A7803" t="s">
        <x:v>6</x:v>
      </x:c>
      <x:c r="B7803" t="s">
        <x:v>32</x:v>
      </x:c>
      <x:c r="C7803" t="s">
        <x:v>7</x:v>
      </x:c>
      <x:c r="D7803">
        <x:v>78071</x:v>
      </x:c>
      <x:c r="E7803" s="3">
        <x:v>1400</x:v>
      </x:c>
      <x:c r="F7803" s="67">
        <x:v>539.02509999999995</x:v>
      </x:c>
      <x:c r="G7803">
        <x:v>0</x:v>
      </x:c>
    </x:row>
    <x:row r="7804" spans="1:7" x14ac:dyDescent="0.3">
      <x:c r="A7804" t="s">
        <x:v>6</x:v>
      </x:c>
      <x:c r="B7804" t="s">
        <x:v>32</x:v>
      </x:c>
      <x:c r="C7804" t="s">
        <x:v>7</x:v>
      </x:c>
      <x:c r="D7804">
        <x:v>78081</x:v>
      </x:c>
      <x:c r="E7804" s="3">
        <x:v>1400</x:v>
      </x:c>
      <x:c r="F7804" s="67">
        <x:v>539.02769999999998</x:v>
      </x:c>
      <x:c r="G7804">
        <x:v>0</x:v>
      </x:c>
    </x:row>
    <x:row r="7805" spans="1:7" x14ac:dyDescent="0.3">
      <x:c r="A7805" t="s">
        <x:v>6</x:v>
      </x:c>
      <x:c r="B7805" t="s">
        <x:v>32</x:v>
      </x:c>
      <x:c r="C7805" t="s">
        <x:v>7</x:v>
      </x:c>
      <x:c r="D7805">
        <x:v>78091</x:v>
      </x:c>
      <x:c r="E7805" s="3">
        <x:v>1400</x:v>
      </x:c>
      <x:c r="F7805" s="67">
        <x:v>539.04300000000001</x:v>
      </x:c>
      <x:c r="G7805">
        <x:v>0</x:v>
      </x:c>
    </x:row>
    <x:row r="7806" spans="1:7" x14ac:dyDescent="0.3">
      <x:c r="A7806" t="s">
        <x:v>6</x:v>
      </x:c>
      <x:c r="B7806" t="s">
        <x:v>32</x:v>
      </x:c>
      <x:c r="C7806" t="s">
        <x:v>7</x:v>
      </x:c>
      <x:c r="D7806">
        <x:v>78101</x:v>
      </x:c>
      <x:c r="E7806" s="3">
        <x:v>1400</x:v>
      </x:c>
      <x:c r="F7806" s="67">
        <x:v>539.05820000000006</x:v>
      </x:c>
      <x:c r="G7806">
        <x:v>0</x:v>
      </x:c>
    </x:row>
    <x:row r="7807" spans="1:7" x14ac:dyDescent="0.3">
      <x:c r="A7807" t="s">
        <x:v>6</x:v>
      </x:c>
      <x:c r="B7807" t="s">
        <x:v>32</x:v>
      </x:c>
      <x:c r="C7807" t="s">
        <x:v>7</x:v>
      </x:c>
      <x:c r="D7807">
        <x:v>78111</x:v>
      </x:c>
      <x:c r="E7807" s="3">
        <x:v>1400</x:v>
      </x:c>
      <x:c r="F7807" s="67">
        <x:v>539.06200000000001</x:v>
      </x:c>
      <x:c r="G7807">
        <x:v>0</x:v>
      </x:c>
    </x:row>
    <x:row r="7808" spans="1:7" x14ac:dyDescent="0.3">
      <x:c r="A7808" t="s">
        <x:v>6</x:v>
      </x:c>
      <x:c r="B7808" t="s">
        <x:v>32</x:v>
      </x:c>
      <x:c r="C7808" t="s">
        <x:v>7</x:v>
      </x:c>
      <x:c r="D7808">
        <x:v>78121</x:v>
      </x:c>
      <x:c r="E7808" s="3">
        <x:v>1400</x:v>
      </x:c>
      <x:c r="F7808" s="67">
        <x:v>539.07079999999996</x:v>
      </x:c>
      <x:c r="G7808">
        <x:v>0</x:v>
      </x:c>
    </x:row>
    <x:row r="7809" spans="1:7" x14ac:dyDescent="0.3">
      <x:c r="A7809" t="s">
        <x:v>6</x:v>
      </x:c>
      <x:c r="B7809" t="s">
        <x:v>32</x:v>
      </x:c>
      <x:c r="C7809" t="s">
        <x:v>7</x:v>
      </x:c>
      <x:c r="D7809">
        <x:v>78131</x:v>
      </x:c>
      <x:c r="E7809" s="3">
        <x:v>1400</x:v>
      </x:c>
      <x:c r="F7809" s="67">
        <x:v>539.07939999999996</x:v>
      </x:c>
      <x:c r="G7809">
        <x:v>0</x:v>
      </x:c>
    </x:row>
    <x:row r="7810" spans="1:7" x14ac:dyDescent="0.3">
      <x:c r="A7810" t="s">
        <x:v>6</x:v>
      </x:c>
      <x:c r="B7810" t="s">
        <x:v>32</x:v>
      </x:c>
      <x:c r="C7810" t="s">
        <x:v>7</x:v>
      </x:c>
      <x:c r="D7810">
        <x:v>78141</x:v>
      </x:c>
      <x:c r="E7810" s="3">
        <x:v>1400</x:v>
      </x:c>
      <x:c r="F7810" s="67">
        <x:v>539.08569999999997</x:v>
      </x:c>
      <x:c r="G7810">
        <x:v>0</x:v>
      </x:c>
    </x:row>
    <x:row r="7811" spans="1:7" x14ac:dyDescent="0.3">
      <x:c r="A7811" t="s">
        <x:v>6</x:v>
      </x:c>
      <x:c r="B7811" t="s">
        <x:v>32</x:v>
      </x:c>
      <x:c r="C7811" t="s">
        <x:v>7</x:v>
      </x:c>
      <x:c r="D7811">
        <x:v>78151</x:v>
      </x:c>
      <x:c r="E7811" s="3">
        <x:v>1400</x:v>
      </x:c>
      <x:c r="F7811" s="67">
        <x:v>539.08770000000004</x:v>
      </x:c>
      <x:c r="G7811">
        <x:v>0</x:v>
      </x:c>
    </x:row>
    <x:row r="7812" spans="1:7" x14ac:dyDescent="0.3">
      <x:c r="A7812" t="s">
        <x:v>6</x:v>
      </x:c>
      <x:c r="B7812" t="s">
        <x:v>32</x:v>
      </x:c>
      <x:c r="C7812" t="s">
        <x:v>7</x:v>
      </x:c>
      <x:c r="D7812">
        <x:v>78161</x:v>
      </x:c>
      <x:c r="E7812" s="3">
        <x:v>1604.73</x:v>
      </x:c>
      <x:c r="F7812" s="67">
        <x:v>539.09299999999996</x:v>
      </x:c>
      <x:c r="G7812">
        <x:v>0</x:v>
      </x:c>
    </x:row>
    <x:row r="7813" spans="1:7" x14ac:dyDescent="0.3">
      <x:c r="A7813" t="s">
        <x:v>6</x:v>
      </x:c>
      <x:c r="B7813" t="s">
        <x:v>32</x:v>
      </x:c>
      <x:c r="C7813" t="s">
        <x:v>7</x:v>
      </x:c>
      <x:c r="D7813">
        <x:v>78171</x:v>
      </x:c>
      <x:c r="E7813" s="3">
        <x:v>1602.86</x:v>
      </x:c>
      <x:c r="F7813" s="67">
        <x:v>539.10580000000004</x:v>
      </x:c>
      <x:c r="G7813">
        <x:v>0</x:v>
      </x:c>
    </x:row>
    <x:row r="7814" spans="1:7" x14ac:dyDescent="0.3">
      <x:c r="A7814" t="s">
        <x:v>6</x:v>
      </x:c>
      <x:c r="B7814" t="s">
        <x:v>32</x:v>
      </x:c>
      <x:c r="C7814" t="s">
        <x:v>7</x:v>
      </x:c>
      <x:c r="D7814">
        <x:v>78181</x:v>
      </x:c>
      <x:c r="E7814" s="3">
        <x:v>1602.47</x:v>
      </x:c>
      <x:c r="F7814" s="67">
        <x:v>539.10829999999999</x:v>
      </x:c>
      <x:c r="G7814">
        <x:v>0</x:v>
      </x:c>
    </x:row>
    <x:row r="7815" spans="1:7" x14ac:dyDescent="0.3">
      <x:c r="A7815" t="s">
        <x:v>6</x:v>
      </x:c>
      <x:c r="B7815" t="s">
        <x:v>32</x:v>
      </x:c>
      <x:c r="C7815" t="s">
        <x:v>7</x:v>
      </x:c>
      <x:c r="D7815">
        <x:v>78191</x:v>
      </x:c>
      <x:c r="E7815" s="3">
        <x:v>1601.42</x:v>
      </x:c>
      <x:c r="F7815" s="67">
        <x:v>539.11839999999995</x:v>
      </x:c>
      <x:c r="G7815">
        <x:v>0</x:v>
      </x:c>
    </x:row>
    <x:row r="7816" spans="1:7" x14ac:dyDescent="0.3">
      <x:c r="A7816" t="s">
        <x:v>6</x:v>
      </x:c>
      <x:c r="B7816" t="s">
        <x:v>32</x:v>
      </x:c>
      <x:c r="C7816" t="s">
        <x:v>7</x:v>
      </x:c>
      <x:c r="D7816">
        <x:v>78201</x:v>
      </x:c>
      <x:c r="E7816" s="3">
        <x:v>1400</x:v>
      </x:c>
      <x:c r="F7816" s="67">
        <x:v>539.12189999999998</x:v>
      </x:c>
      <x:c r="G7816">
        <x:v>0</x:v>
      </x:c>
    </x:row>
    <x:row r="7817" spans="1:7" x14ac:dyDescent="0.3">
      <x:c r="A7817" t="s">
        <x:v>6</x:v>
      </x:c>
      <x:c r="B7817" t="s">
        <x:v>32</x:v>
      </x:c>
      <x:c r="C7817" t="s">
        <x:v>7</x:v>
      </x:c>
      <x:c r="D7817">
        <x:v>78211</x:v>
      </x:c>
      <x:c r="E7817" s="3">
        <x:v>1400</x:v>
      </x:c>
      <x:c r="F7817" s="67">
        <x:v>539.12940000000003</x:v>
      </x:c>
      <x:c r="G7817">
        <x:v>0</x:v>
      </x:c>
    </x:row>
    <x:row r="7818" spans="1:7" x14ac:dyDescent="0.3">
      <x:c r="A7818" t="s">
        <x:v>6</x:v>
      </x:c>
      <x:c r="B7818" t="s">
        <x:v>32</x:v>
      </x:c>
      <x:c r="C7818" t="s">
        <x:v>7</x:v>
      </x:c>
      <x:c r="D7818">
        <x:v>78221</x:v>
      </x:c>
      <x:c r="E7818" s="3">
        <x:v>1400</x:v>
      </x:c>
      <x:c r="F7818" s="67">
        <x:v>539.14459999999997</x:v>
      </x:c>
      <x:c r="G7818">
        <x:v>0</x:v>
      </x:c>
    </x:row>
    <x:row r="7819" spans="1:7" x14ac:dyDescent="0.3">
      <x:c r="A7819" t="s">
        <x:v>6</x:v>
      </x:c>
      <x:c r="B7819" t="s">
        <x:v>32</x:v>
      </x:c>
      <x:c r="C7819" t="s">
        <x:v>7</x:v>
      </x:c>
      <x:c r="D7819">
        <x:v>78231</x:v>
      </x:c>
      <x:c r="E7819" s="3">
        <x:v>1598.67</x:v>
      </x:c>
      <x:c r="F7819" s="67">
        <x:v>539.15560000000005</x:v>
      </x:c>
      <x:c r="G7819">
        <x:v>0</x:v>
      </x:c>
    </x:row>
    <x:row r="7820" spans="1:7" x14ac:dyDescent="0.3">
      <x:c r="A7820" t="s">
        <x:v>6</x:v>
      </x:c>
      <x:c r="B7820" t="s">
        <x:v>32</x:v>
      </x:c>
      <x:c r="C7820" t="s">
        <x:v>7</x:v>
      </x:c>
      <x:c r="D7820">
        <x:v>78241</x:v>
      </x:c>
      <x:c r="E7820" s="3">
        <x:v>1596.49</x:v>
      </x:c>
      <x:c r="F7820" s="67">
        <x:v>539.17070000000001</x:v>
      </x:c>
      <x:c r="G7820">
        <x:v>0</x:v>
      </x:c>
    </x:row>
    <x:row r="7821" spans="1:7" x14ac:dyDescent="0.3">
      <x:c r="A7821" t="s">
        <x:v>6</x:v>
      </x:c>
      <x:c r="B7821" t="s">
        <x:v>32</x:v>
      </x:c>
      <x:c r="C7821" t="s">
        <x:v>7</x:v>
      </x:c>
      <x:c r="D7821">
        <x:v>78251</x:v>
      </x:c>
      <x:c r="E7821" s="3">
        <x:v>1595.83</x:v>
      </x:c>
      <x:c r="F7821" s="67">
        <x:v>539.17430000000002</x:v>
      </x:c>
      <x:c r="G7821">
        <x:v>0</x:v>
      </x:c>
    </x:row>
    <x:row r="7822" spans="1:7" x14ac:dyDescent="0.3">
      <x:c r="A7822" t="s">
        <x:v>6</x:v>
      </x:c>
      <x:c r="B7822" t="s">
        <x:v>32</x:v>
      </x:c>
      <x:c r="C7822" t="s">
        <x:v>7</x:v>
      </x:c>
      <x:c r="D7822">
        <x:v>78261</x:v>
      </x:c>
      <x:c r="E7822" s="3">
        <x:v>1595.76</x:v>
      </x:c>
      <x:c r="F7822" s="67">
        <x:v>539.18299999999999</x:v>
      </x:c>
      <x:c r="G7822">
        <x:v>0</x:v>
      </x:c>
    </x:row>
    <x:row r="7823" spans="1:7" x14ac:dyDescent="0.3">
      <x:c r="A7823" t="s">
        <x:v>6</x:v>
      </x:c>
      <x:c r="B7823" t="s">
        <x:v>32</x:v>
      </x:c>
      <x:c r="C7823" t="s">
        <x:v>7</x:v>
      </x:c>
      <x:c r="D7823">
        <x:v>78271</x:v>
      </x:c>
      <x:c r="E7823" s="3">
        <x:v>1595.84</x:v>
      </x:c>
      <x:c r="F7823" s="67">
        <x:v>539.18610000000001</x:v>
      </x:c>
      <x:c r="G7823">
        <x:v>0</x:v>
      </x:c>
    </x:row>
    <x:row r="7824" spans="1:7" x14ac:dyDescent="0.3">
      <x:c r="A7824" t="s">
        <x:v>6</x:v>
      </x:c>
      <x:c r="B7824" t="s">
        <x:v>32</x:v>
      </x:c>
      <x:c r="C7824" t="s">
        <x:v>7</x:v>
      </x:c>
      <x:c r="D7824">
        <x:v>78281</x:v>
      </x:c>
      <x:c r="E7824" s="3">
        <x:v>1595.89</x:v>
      </x:c>
      <x:c r="F7824" s="67">
        <x:v>539.1961</x:v>
      </x:c>
      <x:c r="G7824">
        <x:v>0</x:v>
      </x:c>
    </x:row>
    <x:row r="7825" spans="1:7" x14ac:dyDescent="0.3">
      <x:c r="A7825" t="s">
        <x:v>6</x:v>
      </x:c>
      <x:c r="B7825" t="s">
        <x:v>32</x:v>
      </x:c>
      <x:c r="C7825" t="s">
        <x:v>7</x:v>
      </x:c>
      <x:c r="D7825">
        <x:v>78291</x:v>
      </x:c>
      <x:c r="E7825" s="3">
        <x:v>1400</x:v>
      </x:c>
      <x:c r="F7825" s="67">
        <x:v>539.20060000000001</x:v>
      </x:c>
      <x:c r="G7825">
        <x:v>0</x:v>
      </x:c>
    </x:row>
    <x:row r="7826" spans="1:7" x14ac:dyDescent="0.3">
      <x:c r="A7826" t="s">
        <x:v>6</x:v>
      </x:c>
      <x:c r="B7826" t="s">
        <x:v>32</x:v>
      </x:c>
      <x:c r="C7826" t="s">
        <x:v>7</x:v>
      </x:c>
      <x:c r="D7826">
        <x:v>78301</x:v>
      </x:c>
      <x:c r="E7826" s="3">
        <x:v>1400</x:v>
      </x:c>
      <x:c r="F7826" s="67">
        <x:v>539.20659999999998</x:v>
      </x:c>
      <x:c r="G7826">
        <x:v>0</x:v>
      </x:c>
    </x:row>
    <x:row r="7827" spans="1:7" x14ac:dyDescent="0.3">
      <x:c r="A7827" t="s">
        <x:v>6</x:v>
      </x:c>
      <x:c r="B7827" t="s">
        <x:v>32</x:v>
      </x:c>
      <x:c r="C7827" t="s">
        <x:v>7</x:v>
      </x:c>
      <x:c r="D7827">
        <x:v>78311</x:v>
      </x:c>
      <x:c r="E7827" s="3">
        <x:v>1400</x:v>
      </x:c>
      <x:c r="F7827" s="67">
        <x:v>539.22190000000001</x:v>
      </x:c>
      <x:c r="G7827">
        <x:v>0</x:v>
      </x:c>
    </x:row>
    <x:row r="7828" spans="1:7" x14ac:dyDescent="0.3">
      <x:c r="A7828" t="s">
        <x:v>6</x:v>
      </x:c>
      <x:c r="B7828" t="s">
        <x:v>32</x:v>
      </x:c>
      <x:c r="C7828" t="s">
        <x:v>7</x:v>
      </x:c>
      <x:c r="D7828">
        <x:v>78321</x:v>
      </x:c>
      <x:c r="E7828" s="3">
        <x:v>1596.29</x:v>
      </x:c>
      <x:c r="F7828" s="67">
        <x:v>539.23710000000005</x:v>
      </x:c>
      <x:c r="G7828">
        <x:v>0</x:v>
      </x:c>
    </x:row>
    <x:row r="7829" spans="1:7" x14ac:dyDescent="0.3">
      <x:c r="A7829" t="s">
        <x:v>6</x:v>
      </x:c>
      <x:c r="B7829" t="s">
        <x:v>32</x:v>
      </x:c>
      <x:c r="C7829" t="s">
        <x:v>7</x:v>
      </x:c>
      <x:c r="D7829">
        <x:v>78331</x:v>
      </x:c>
      <x:c r="E7829" s="3">
        <x:v>1596.74</x:v>
      </x:c>
      <x:c r="F7829" s="67">
        <x:v>539.24239999999998</x:v>
      </x:c>
      <x:c r="G7829">
        <x:v>0</x:v>
      </x:c>
    </x:row>
    <x:row r="7830" spans="1:7" x14ac:dyDescent="0.3">
      <x:c r="A7830" t="s">
        <x:v>6</x:v>
      </x:c>
      <x:c r="B7830" t="s">
        <x:v>32</x:v>
      </x:c>
      <x:c r="C7830" t="s">
        <x:v>7</x:v>
      </x:c>
      <x:c r="D7830">
        <x:v>78341</x:v>
      </x:c>
      <x:c r="E7830" s="3">
        <x:v>1596.93</x:v>
      </x:c>
      <x:c r="F7830" s="67">
        <x:v>539.24469999999997</x:v>
      </x:c>
      <x:c r="G7830">
        <x:v>0</x:v>
      </x:c>
    </x:row>
    <x:row r="7831" spans="1:7" x14ac:dyDescent="0.3">
      <x:c r="A7831" t="s">
        <x:v>6</x:v>
      </x:c>
      <x:c r="B7831" t="s">
        <x:v>32</x:v>
      </x:c>
      <x:c r="C7831" t="s">
        <x:v>7</x:v>
      </x:c>
      <x:c r="D7831">
        <x:v>78351</x:v>
      </x:c>
      <x:c r="E7831" s="3">
        <x:v>1597.57</x:v>
      </x:c>
      <x:c r="F7831" s="67">
        <x:v>539.25239999999997</x:v>
      </x:c>
      <x:c r="G7831">
        <x:v>0</x:v>
      </x:c>
    </x:row>
    <x:row r="7832" spans="1:7" x14ac:dyDescent="0.3">
      <x:c r="A7832" t="s">
        <x:v>6</x:v>
      </x:c>
      <x:c r="B7832" t="s">
        <x:v>32</x:v>
      </x:c>
      <x:c r="C7832" t="s">
        <x:v>7</x:v>
      </x:c>
      <x:c r="D7832">
        <x:v>78361</x:v>
      </x:c>
      <x:c r="E7832" s="3">
        <x:v>1598.21</x:v>
      </x:c>
      <x:c r="F7832" s="67">
        <x:v>539.25990000000002</x:v>
      </x:c>
      <x:c r="G7832">
        <x:v>0</x:v>
      </x:c>
    </x:row>
    <x:row r="7833" spans="1:7" x14ac:dyDescent="0.3">
      <x:c r="A7833" t="s">
        <x:v>6</x:v>
      </x:c>
      <x:c r="B7833" t="s">
        <x:v>32</x:v>
      </x:c>
      <x:c r="C7833" t="s">
        <x:v>7</x:v>
      </x:c>
      <x:c r="D7833">
        <x:v>78371</x:v>
      </x:c>
      <x:c r="E7833" s="3">
        <x:v>1598.6</x:v>
      </x:c>
      <x:c r="F7833" s="67">
        <x:v>539.26459999999997</x:v>
      </x:c>
      <x:c r="G7833">
        <x:v>0</x:v>
      </x:c>
    </x:row>
    <x:row r="7834" spans="1:7" x14ac:dyDescent="0.3">
      <x:c r="A7834" t="s">
        <x:v>6</x:v>
      </x:c>
      <x:c r="B7834" t="s">
        <x:v>32</x:v>
      </x:c>
      <x:c r="C7834" t="s">
        <x:v>7</x:v>
      </x:c>
      <x:c r="D7834">
        <x:v>78381</x:v>
      </x:c>
      <x:c r="E7834" s="3">
        <x:v>1400</x:v>
      </x:c>
      <x:c r="F7834" s="67">
        <x:v>539.26750000000004</x:v>
      </x:c>
      <x:c r="G7834">
        <x:v>0</x:v>
      </x:c>
    </x:row>
    <x:row r="7835" spans="1:7" x14ac:dyDescent="0.3">
      <x:c r="A7835" t="s">
        <x:v>6</x:v>
      </x:c>
      <x:c r="B7835" t="s">
        <x:v>32</x:v>
      </x:c>
      <x:c r="C7835" t="s">
        <x:v>7</x:v>
      </x:c>
      <x:c r="D7835">
        <x:v>78391</x:v>
      </x:c>
      <x:c r="E7835" s="3">
        <x:v>1400</x:v>
      </x:c>
      <x:c r="F7835" s="67">
        <x:v>539.27070000000003</x:v>
      </x:c>
      <x:c r="G7835">
        <x:v>0</x:v>
      </x:c>
    </x:row>
    <x:row r="7836" spans="1:7" x14ac:dyDescent="0.3">
      <x:c r="A7836" t="s">
        <x:v>6</x:v>
      </x:c>
      <x:c r="B7836" t="s">
        <x:v>32</x:v>
      </x:c>
      <x:c r="C7836" t="s">
        <x:v>7</x:v>
      </x:c>
      <x:c r="D7836">
        <x:v>78401</x:v>
      </x:c>
      <x:c r="E7836" s="3">
        <x:v>1400</x:v>
      </x:c>
      <x:c r="F7836" s="67">
        <x:v>539.27840000000003</x:v>
      </x:c>
      <x:c r="G7836">
        <x:v>0</x:v>
      </x:c>
    </x:row>
    <x:row r="7837" spans="1:7" x14ac:dyDescent="0.3">
      <x:c r="A7837" t="s">
        <x:v>6</x:v>
      </x:c>
      <x:c r="B7837" t="s">
        <x:v>32</x:v>
      </x:c>
      <x:c r="C7837" t="s">
        <x:v>7</x:v>
      </x:c>
      <x:c r="D7837">
        <x:v>78411</x:v>
      </x:c>
      <x:c r="E7837" s="3">
        <x:v>1400</x:v>
      </x:c>
      <x:c r="F7837" s="67">
        <x:v>539.29300000000001</x:v>
      </x:c>
      <x:c r="G7837">
        <x:v>0</x:v>
      </x:c>
    </x:row>
    <x:row r="7838" spans="1:7" x14ac:dyDescent="0.3">
      <x:c r="A7838" t="s">
        <x:v>6</x:v>
      </x:c>
      <x:c r="B7838" t="s">
        <x:v>32</x:v>
      </x:c>
      <x:c r="C7838" t="s">
        <x:v>7</x:v>
      </x:c>
      <x:c r="D7838">
        <x:v>78421</x:v>
      </x:c>
      <x:c r="E7838" s="3">
        <x:v>1400</x:v>
      </x:c>
      <x:c r="F7838" s="67">
        <x:v>539.29589999999996</x:v>
      </x:c>
      <x:c r="G7838">
        <x:v>0</x:v>
      </x:c>
    </x:row>
    <x:row r="7839" spans="1:7" x14ac:dyDescent="0.3">
      <x:c r="A7839" t="s">
        <x:v>6</x:v>
      </x:c>
      <x:c r="B7839" t="s">
        <x:v>32</x:v>
      </x:c>
      <x:c r="C7839" t="s">
        <x:v>7</x:v>
      </x:c>
      <x:c r="D7839">
        <x:v>78431</x:v>
      </x:c>
      <x:c r="E7839" s="3">
        <x:v>1400</x:v>
      </x:c>
      <x:c r="F7839" s="67">
        <x:v>539.3066</x:v>
      </x:c>
      <x:c r="G7839">
        <x:v>0</x:v>
      </x:c>
    </x:row>
    <x:row r="7840" spans="1:7" x14ac:dyDescent="0.3">
      <x:c r="A7840" t="s">
        <x:v>6</x:v>
      </x:c>
      <x:c r="B7840" t="s">
        <x:v>32</x:v>
      </x:c>
      <x:c r="C7840" t="s">
        <x:v>7</x:v>
      </x:c>
      <x:c r="D7840">
        <x:v>78441</x:v>
      </x:c>
      <x:c r="E7840" s="3">
        <x:v>1400</x:v>
      </x:c>
      <x:c r="F7840" s="67">
        <x:v>539.32159999999999</x:v>
      </x:c>
      <x:c r="G7840">
        <x:v>0</x:v>
      </x:c>
    </x:row>
    <x:row r="7841" spans="1:7" x14ac:dyDescent="0.3">
      <x:c r="A7841" t="s">
        <x:v>6</x:v>
      </x:c>
      <x:c r="B7841" t="s">
        <x:v>32</x:v>
      </x:c>
      <x:c r="C7841" t="s">
        <x:v>7</x:v>
      </x:c>
      <x:c r="D7841">
        <x:v>78451</x:v>
      </x:c>
      <x:c r="E7841" s="3">
        <x:v>1400</x:v>
      </x:c>
      <x:c r="F7841" s="67">
        <x:v>539.33669999999995</x:v>
      </x:c>
      <x:c r="G7841">
        <x:v>0</x:v>
      </x:c>
    </x:row>
    <x:row r="7842" spans="1:7" x14ac:dyDescent="0.3">
      <x:c r="A7842" t="s">
        <x:v>6</x:v>
      </x:c>
      <x:c r="B7842" t="s">
        <x:v>32</x:v>
      </x:c>
      <x:c r="C7842" t="s">
        <x:v>7</x:v>
      </x:c>
      <x:c r="D7842">
        <x:v>78461</x:v>
      </x:c>
      <x:c r="E7842" s="3">
        <x:v>1400</x:v>
      </x:c>
      <x:c r="F7842" s="67">
        <x:v>539.3519</x:v>
      </x:c>
      <x:c r="G7842">
        <x:v>0</x:v>
      </x:c>
    </x:row>
    <x:row r="7843" spans="1:7" x14ac:dyDescent="0.3">
      <x:c r="A7843" t="s">
        <x:v>6</x:v>
      </x:c>
      <x:c r="B7843" t="s">
        <x:v>32</x:v>
      </x:c>
      <x:c r="C7843" t="s">
        <x:v>7</x:v>
      </x:c>
      <x:c r="D7843">
        <x:v>78471</x:v>
      </x:c>
      <x:c r="E7843" s="3">
        <x:v>1400</x:v>
      </x:c>
      <x:c r="F7843" s="67">
        <x:v>539.3587</x:v>
      </x:c>
      <x:c r="G7843">
        <x:v>0</x:v>
      </x:c>
    </x:row>
    <x:row r="7844" spans="1:7" x14ac:dyDescent="0.3">
      <x:c r="A7844" t="s">
        <x:v>6</x:v>
      </x:c>
      <x:c r="B7844" t="s">
        <x:v>32</x:v>
      </x:c>
      <x:c r="C7844" t="s">
        <x:v>7</x:v>
      </x:c>
      <x:c r="D7844">
        <x:v>78481</x:v>
      </x:c>
      <x:c r="E7844" s="3">
        <x:v>1400</x:v>
      </x:c>
      <x:c r="F7844" s="67">
        <x:v>539.36369999999999</x:v>
      </x:c>
      <x:c r="G7844">
        <x:v>0</x:v>
      </x:c>
    </x:row>
    <x:row r="7845" spans="1:7" x14ac:dyDescent="0.3">
      <x:c r="A7845" t="s">
        <x:v>6</x:v>
      </x:c>
      <x:c r="B7845" t="s">
        <x:v>32</x:v>
      </x:c>
      <x:c r="C7845" t="s">
        <x:v>7</x:v>
      </x:c>
      <x:c r="D7845">
        <x:v>78491</x:v>
      </x:c>
      <x:c r="E7845" s="3">
        <x:v>1400</x:v>
      </x:c>
      <x:c r="F7845" s="67">
        <x:v>539.37900000000002</x:v>
      </x:c>
      <x:c r="G7845">
        <x:v>0</x:v>
      </x:c>
    </x:row>
    <x:row r="7846" spans="1:7" x14ac:dyDescent="0.3">
      <x:c r="A7846" t="s">
        <x:v>6</x:v>
      </x:c>
      <x:c r="B7846" t="s">
        <x:v>32</x:v>
      </x:c>
      <x:c r="C7846" t="s">
        <x:v>7</x:v>
      </x:c>
      <x:c r="D7846">
        <x:v>78501</x:v>
      </x:c>
      <x:c r="E7846" s="3">
        <x:v>1400</x:v>
      </x:c>
      <x:c r="F7846" s="67">
        <x:v>539.39430000000004</x:v>
      </x:c>
      <x:c r="G7846">
        <x:v>0</x:v>
      </x:c>
    </x:row>
    <x:row r="7847" spans="1:7" x14ac:dyDescent="0.3">
      <x:c r="A7847" t="s">
        <x:v>6</x:v>
      </x:c>
      <x:c r="B7847" t="s">
        <x:v>32</x:v>
      </x:c>
      <x:c r="C7847" t="s">
        <x:v>7</x:v>
      </x:c>
      <x:c r="D7847">
        <x:v>78511</x:v>
      </x:c>
      <x:c r="E7847" s="3">
        <x:v>1400</x:v>
      </x:c>
      <x:c r="F7847" s="67">
        <x:v>539.39660000000003</x:v>
      </x:c>
      <x:c r="G7847">
        <x:v>0</x:v>
      </x:c>
    </x:row>
    <x:row r="7848" spans="1:7" x14ac:dyDescent="0.3">
      <x:c r="A7848" t="s">
        <x:v>6</x:v>
      </x:c>
      <x:c r="B7848" t="s">
        <x:v>32</x:v>
      </x:c>
      <x:c r="C7848" t="s">
        <x:v>7</x:v>
      </x:c>
      <x:c r="D7848">
        <x:v>78521</x:v>
      </x:c>
      <x:c r="E7848" s="3">
        <x:v>1400</x:v>
      </x:c>
      <x:c r="F7848" s="67">
        <x:v>539.40009999999995</x:v>
      </x:c>
      <x:c r="G7848">
        <x:v>0</x:v>
      </x:c>
    </x:row>
    <x:row r="7849" spans="1:7" x14ac:dyDescent="0.3">
      <x:c r="A7849" t="s">
        <x:v>6</x:v>
      </x:c>
      <x:c r="B7849" t="s">
        <x:v>32</x:v>
      </x:c>
      <x:c r="C7849" t="s">
        <x:v>7</x:v>
      </x:c>
      <x:c r="D7849">
        <x:v>78531</x:v>
      </x:c>
      <x:c r="E7849" s="3">
        <x:v>1400</x:v>
      </x:c>
      <x:c r="F7849" s="67">
        <x:v>539.40779999999995</x:v>
      </x:c>
      <x:c r="G7849">
        <x:v>0</x:v>
      </x:c>
    </x:row>
    <x:row r="7850" spans="1:7" x14ac:dyDescent="0.3">
      <x:c r="A7850" t="s">
        <x:v>6</x:v>
      </x:c>
      <x:c r="B7850" t="s">
        <x:v>32</x:v>
      </x:c>
      <x:c r="C7850" t="s">
        <x:v>7</x:v>
      </x:c>
      <x:c r="D7850">
        <x:v>78541</x:v>
      </x:c>
      <x:c r="E7850" s="3">
        <x:v>1400</x:v>
      </x:c>
      <x:c r="F7850" s="67">
        <x:v>539.423</x:v>
      </x:c>
      <x:c r="G7850">
        <x:v>0</x:v>
      </x:c>
    </x:row>
    <x:row r="7851" spans="1:7" x14ac:dyDescent="0.3">
      <x:c r="A7851" t="s">
        <x:v>6</x:v>
      </x:c>
      <x:c r="B7851" t="s">
        <x:v>32</x:v>
      </x:c>
      <x:c r="C7851" t="s">
        <x:v>7</x:v>
      </x:c>
      <x:c r="D7851">
        <x:v>78551</x:v>
      </x:c>
      <x:c r="E7851" s="3">
        <x:v>1400</x:v>
      </x:c>
      <x:c r="F7851" s="67">
        <x:v>539.43799999999999</x:v>
      </x:c>
      <x:c r="G7851">
        <x:v>0</x:v>
      </x:c>
    </x:row>
    <x:row r="7852" spans="1:7" x14ac:dyDescent="0.3">
      <x:c r="A7852" t="s">
        <x:v>6</x:v>
      </x:c>
      <x:c r="B7852" t="s">
        <x:v>32</x:v>
      </x:c>
      <x:c r="C7852" t="s">
        <x:v>7</x:v>
      </x:c>
      <x:c r="D7852">
        <x:v>78561</x:v>
      </x:c>
      <x:c r="E7852" s="3">
        <x:v>1400</x:v>
      </x:c>
      <x:c r="F7852" s="67">
        <x:v>539.45320000000004</x:v>
      </x:c>
      <x:c r="G7852">
        <x:v>0</x:v>
      </x:c>
    </x:row>
    <x:row r="7853" spans="1:7" x14ac:dyDescent="0.3">
      <x:c r="A7853" t="s">
        <x:v>6</x:v>
      </x:c>
      <x:c r="B7853" t="s">
        <x:v>32</x:v>
      </x:c>
      <x:c r="C7853" t="s">
        <x:v>7</x:v>
      </x:c>
      <x:c r="D7853">
        <x:v>78571</x:v>
      </x:c>
      <x:c r="E7853" s="3">
        <x:v>1400</x:v>
      </x:c>
      <x:c r="F7853" s="67">
        <x:v>539.45519999999999</x:v>
      </x:c>
      <x:c r="G7853">
        <x:v>0</x:v>
      </x:c>
    </x:row>
    <x:row r="7854" spans="1:7" x14ac:dyDescent="0.3">
      <x:c r="A7854" t="s">
        <x:v>6</x:v>
      </x:c>
      <x:c r="B7854" t="s">
        <x:v>32</x:v>
      </x:c>
      <x:c r="C7854" t="s">
        <x:v>7</x:v>
      </x:c>
      <x:c r="D7854">
        <x:v>78581</x:v>
      </x:c>
      <x:c r="E7854" s="3">
        <x:v>1400</x:v>
      </x:c>
      <x:c r="F7854" s="67">
        <x:v>539.46609999999998</x:v>
      </x:c>
      <x:c r="G7854">
        <x:v>0</x:v>
      </x:c>
    </x:row>
    <x:row r="7855" spans="1:7" x14ac:dyDescent="0.3">
      <x:c r="A7855" t="s">
        <x:v>6</x:v>
      </x:c>
      <x:c r="B7855" t="s">
        <x:v>32</x:v>
      </x:c>
      <x:c r="C7855" t="s">
        <x:v>7</x:v>
      </x:c>
      <x:c r="D7855">
        <x:v>78591</x:v>
      </x:c>
      <x:c r="E7855" s="3">
        <x:v>1594.02</x:v>
      </x:c>
      <x:c r="F7855" s="67">
        <x:v>539.46870000000001</x:v>
      </x:c>
      <x:c r="G7855">
        <x:v>0</x:v>
      </x:c>
    </x:row>
    <x:row r="7856" spans="1:7" x14ac:dyDescent="0.3">
      <x:c r="A7856" t="s">
        <x:v>6</x:v>
      </x:c>
      <x:c r="B7856" t="s">
        <x:v>32</x:v>
      </x:c>
      <x:c r="C7856" t="s">
        <x:v>7</x:v>
      </x:c>
      <x:c r="D7856">
        <x:v>78601</x:v>
      </x:c>
      <x:c r="E7856" s="3">
        <x:v>1594.22</x:v>
      </x:c>
      <x:c r="F7856" s="67">
        <x:v>539.47619999999995</x:v>
      </x:c>
      <x:c r="G7856">
        <x:v>0</x:v>
      </x:c>
    </x:row>
    <x:row r="7857" spans="1:7" x14ac:dyDescent="0.3">
      <x:c r="A7857" t="s">
        <x:v>6</x:v>
      </x:c>
      <x:c r="B7857" t="s">
        <x:v>32</x:v>
      </x:c>
      <x:c r="C7857" t="s">
        <x:v>7</x:v>
      </x:c>
      <x:c r="D7857">
        <x:v>78611</x:v>
      </x:c>
      <x:c r="E7857" s="3">
        <x:v>1594.42</x:v>
      </x:c>
      <x:c r="F7857" s="67">
        <x:v>539.48379999999997</x:v>
      </x:c>
      <x:c r="G7857">
        <x:v>0</x:v>
      </x:c>
    </x:row>
    <x:row r="7858" spans="1:7" x14ac:dyDescent="0.3">
      <x:c r="A7858" t="s">
        <x:v>6</x:v>
      </x:c>
      <x:c r="B7858" t="s">
        <x:v>32</x:v>
      </x:c>
      <x:c r="C7858" t="s">
        <x:v>7</x:v>
      </x:c>
      <x:c r="D7858">
        <x:v>78621</x:v>
      </x:c>
      <x:c r="E7858" s="3">
        <x:v>1594.62</x:v>
      </x:c>
      <x:c r="F7858" s="67">
        <x:v>539.4914</x:v>
      </x:c>
      <x:c r="G7858">
        <x:v>0</x:v>
      </x:c>
    </x:row>
    <x:row r="7859" spans="1:7" x14ac:dyDescent="0.3">
      <x:c r="A7859" t="s">
        <x:v>6</x:v>
      </x:c>
      <x:c r="B7859" t="s">
        <x:v>32</x:v>
      </x:c>
      <x:c r="C7859" t="s">
        <x:v>7</x:v>
      </x:c>
      <x:c r="D7859">
        <x:v>78631</x:v>
      </x:c>
      <x:c r="E7859" s="3">
        <x:v>1594.48</x:v>
      </x:c>
      <x:c r="F7859" s="67">
        <x:v>539.50319999999999</x:v>
      </x:c>
      <x:c r="G7859">
        <x:v>0</x:v>
      </x:c>
    </x:row>
    <x:row r="7860" spans="1:7" x14ac:dyDescent="0.3">
      <x:c r="A7860" t="s">
        <x:v>6</x:v>
      </x:c>
      <x:c r="B7860" t="s">
        <x:v>32</x:v>
      </x:c>
      <x:c r="C7860" t="s">
        <x:v>7</x:v>
      </x:c>
      <x:c r="D7860">
        <x:v>78641</x:v>
      </x:c>
      <x:c r="E7860" s="3">
        <x:v>1594.31</x:v>
      </x:c>
      <x:c r="F7860" s="67">
        <x:v>539.50570000000005</x:v>
      </x:c>
      <x:c r="G7860">
        <x:v>0</x:v>
      </x:c>
    </x:row>
    <x:row r="7861" spans="1:7" x14ac:dyDescent="0.3">
      <x:c r="A7861" t="s">
        <x:v>6</x:v>
      </x:c>
      <x:c r="B7861" t="s">
        <x:v>32</x:v>
      </x:c>
      <x:c r="C7861" t="s">
        <x:v>7</x:v>
      </x:c>
      <x:c r="D7861">
        <x:v>78651</x:v>
      </x:c>
      <x:c r="E7861" s="3">
        <x:v>1593.94</x:v>
      </x:c>
      <x:c r="F7861" s="67">
        <x:v>539.51319999999998</x:v>
      </x:c>
      <x:c r="G7861">
        <x:v>0</x:v>
      </x:c>
    </x:row>
    <x:row r="7862" spans="1:7" x14ac:dyDescent="0.3">
      <x:c r="A7862" t="s">
        <x:v>6</x:v>
      </x:c>
      <x:c r="B7862" t="s">
        <x:v>32</x:v>
      </x:c>
      <x:c r="C7862" t="s">
        <x:v>7</x:v>
      </x:c>
      <x:c r="D7862">
        <x:v>78661</x:v>
      </x:c>
      <x:c r="E7862" s="3">
        <x:v>1593.87</x:v>
      </x:c>
      <x:c r="F7862" s="67">
        <x:v>539.51689999999996</x:v>
      </x:c>
      <x:c r="G7862">
        <x:v>0</x:v>
      </x:c>
    </x:row>
    <x:row r="7863" spans="1:7" x14ac:dyDescent="0.3">
      <x:c r="A7863" t="s">
        <x:v>6</x:v>
      </x:c>
      <x:c r="B7863" t="s">
        <x:v>32</x:v>
      </x:c>
      <x:c r="C7863" t="s">
        <x:v>7</x:v>
      </x:c>
      <x:c r="D7863">
        <x:v>78671</x:v>
      </x:c>
      <x:c r="E7863" s="3">
        <x:v>1400</x:v>
      </x:c>
      <x:c r="F7863" s="67">
        <x:v>539.52850000000001</x:v>
      </x:c>
      <x:c r="G7863">
        <x:v>0</x:v>
      </x:c>
    </x:row>
    <x:row r="7864" spans="1:7" x14ac:dyDescent="0.3">
      <x:c r="A7864" t="s">
        <x:v>6</x:v>
      </x:c>
      <x:c r="B7864" t="s">
        <x:v>32</x:v>
      </x:c>
      <x:c r="C7864" t="s">
        <x:v>7</x:v>
      </x:c>
      <x:c r="D7864">
        <x:v>78681</x:v>
      </x:c>
      <x:c r="E7864" s="3">
        <x:v>1593.85</x:v>
      </x:c>
      <x:c r="F7864" s="67">
        <x:v>539.54079999999999</x:v>
      </x:c>
      <x:c r="G7864">
        <x:v>0</x:v>
      </x:c>
    </x:row>
    <x:row r="7865" spans="1:7" x14ac:dyDescent="0.3">
      <x:c r="A7865" t="s">
        <x:v>6</x:v>
      </x:c>
      <x:c r="B7865" t="s">
        <x:v>32</x:v>
      </x:c>
      <x:c r="C7865" t="s">
        <x:v>7</x:v>
      </x:c>
      <x:c r="D7865">
        <x:v>78691</x:v>
      </x:c>
      <x:c r="E7865" s="3">
        <x:v>1400</x:v>
      </x:c>
      <x:c r="F7865" s="67">
        <x:v>539.55610000000001</x:v>
      </x:c>
      <x:c r="G7865">
        <x:v>0</x:v>
      </x:c>
    </x:row>
    <x:row r="7866" spans="1:7" x14ac:dyDescent="0.3">
      <x:c r="A7866" t="s">
        <x:v>6</x:v>
      </x:c>
      <x:c r="B7866" t="s">
        <x:v>32</x:v>
      </x:c>
      <x:c r="C7866" t="s">
        <x:v>7</x:v>
      </x:c>
      <x:c r="D7866">
        <x:v>78701</x:v>
      </x:c>
      <x:c r="E7866" s="3">
        <x:v>1400</x:v>
      </x:c>
      <x:c r="F7866" s="67">
        <x:v>539.56100000000004</x:v>
      </x:c>
      <x:c r="G7866">
        <x:v>0</x:v>
      </x:c>
    </x:row>
    <x:row r="7867" spans="1:7" x14ac:dyDescent="0.3">
      <x:c r="A7867" t="s">
        <x:v>6</x:v>
      </x:c>
      <x:c r="B7867" t="s">
        <x:v>32</x:v>
      </x:c>
      <x:c r="C7867" t="s">
        <x:v>7</x:v>
      </x:c>
      <x:c r="D7867">
        <x:v>78711</x:v>
      </x:c>
      <x:c r="E7867" s="3">
        <x:v>1400</x:v>
      </x:c>
      <x:c r="F7867" s="67">
        <x:v>539.56820000000005</x:v>
      </x:c>
      <x:c r="G7867">
        <x:v>0</x:v>
      </x:c>
    </x:row>
    <x:row r="7868" spans="1:7" x14ac:dyDescent="0.3">
      <x:c r="A7868" t="s">
        <x:v>6</x:v>
      </x:c>
      <x:c r="B7868" t="s">
        <x:v>32</x:v>
      </x:c>
      <x:c r="C7868" t="s">
        <x:v>7</x:v>
      </x:c>
      <x:c r="D7868">
        <x:v>78721</x:v>
      </x:c>
      <x:c r="E7868" s="3">
        <x:v>1400</x:v>
      </x:c>
      <x:c r="F7868" s="67">
        <x:v>539.57100000000003</x:v>
      </x:c>
      <x:c r="G7868">
        <x:v>0</x:v>
      </x:c>
    </x:row>
    <x:row r="7869" spans="1:7" x14ac:dyDescent="0.3">
      <x:c r="A7869" t="s">
        <x:v>6</x:v>
      </x:c>
      <x:c r="B7869" t="s">
        <x:v>32</x:v>
      </x:c>
      <x:c r="C7869" t="s">
        <x:v>7</x:v>
      </x:c>
      <x:c r="D7869">
        <x:v>78731</x:v>
      </x:c>
      <x:c r="E7869" s="3">
        <x:v>1400</x:v>
      </x:c>
      <x:c r="F7869" s="67">
        <x:v>539.57510000000002</x:v>
      </x:c>
      <x:c r="G7869">
        <x:v>0</x:v>
      </x:c>
    </x:row>
    <x:row r="7870" spans="1:7" x14ac:dyDescent="0.3">
      <x:c r="A7870" t="s">
        <x:v>6</x:v>
      </x:c>
      <x:c r="B7870" t="s">
        <x:v>32</x:v>
      </x:c>
      <x:c r="C7870" t="s">
        <x:v>7</x:v>
      </x:c>
      <x:c r="D7870">
        <x:v>78741</x:v>
      </x:c>
      <x:c r="E7870" s="3">
        <x:v>1400</x:v>
      </x:c>
      <x:c r="F7870" s="67">
        <x:v>539.58130000000006</x:v>
      </x:c>
      <x:c r="G7870">
        <x:v>0</x:v>
      </x:c>
    </x:row>
    <x:row r="7871" spans="1:7" x14ac:dyDescent="0.3">
      <x:c r="A7871" t="s">
        <x:v>6</x:v>
      </x:c>
      <x:c r="B7871" t="s">
        <x:v>32</x:v>
      </x:c>
      <x:c r="C7871" t="s">
        <x:v>7</x:v>
      </x:c>
      <x:c r="D7871">
        <x:v>78751</x:v>
      </x:c>
      <x:c r="E7871" s="3">
        <x:v>1400</x:v>
      </x:c>
      <x:c r="F7871" s="67">
        <x:v>539.58849999999995</x:v>
      </x:c>
      <x:c r="G7871">
        <x:v>0</x:v>
      </x:c>
    </x:row>
    <x:row r="7872" spans="1:7" x14ac:dyDescent="0.3">
      <x:c r="A7872" t="s">
        <x:v>6</x:v>
      </x:c>
      <x:c r="B7872" t="s">
        <x:v>32</x:v>
      </x:c>
      <x:c r="C7872" t="s">
        <x:v>7</x:v>
      </x:c>
      <x:c r="D7872">
        <x:v>78761</x:v>
      </x:c>
      <x:c r="E7872" s="3">
        <x:v>1400</x:v>
      </x:c>
      <x:c r="F7872" s="67">
        <x:v>539.59479999999996</x:v>
      </x:c>
      <x:c r="G7872">
        <x:v>0</x:v>
      </x:c>
    </x:row>
    <x:row r="7873" spans="1:7" x14ac:dyDescent="0.3">
      <x:c r="A7873" t="s">
        <x:v>6</x:v>
      </x:c>
      <x:c r="B7873" t="s">
        <x:v>32</x:v>
      </x:c>
      <x:c r="C7873" t="s">
        <x:v>7</x:v>
      </x:c>
      <x:c r="D7873">
        <x:v>78771</x:v>
      </x:c>
      <x:c r="E7873" s="3">
        <x:v>1400</x:v>
      </x:c>
      <x:c r="F7873" s="67">
        <x:v>539.60659999999996</x:v>
      </x:c>
      <x:c r="G7873">
        <x:v>0</x:v>
      </x:c>
    </x:row>
    <x:row r="7874" spans="1:7" x14ac:dyDescent="0.3">
      <x:c r="A7874" t="s">
        <x:v>6</x:v>
      </x:c>
      <x:c r="B7874" t="s">
        <x:v>32</x:v>
      </x:c>
      <x:c r="C7874" t="s">
        <x:v>7</x:v>
      </x:c>
      <x:c r="D7874">
        <x:v>78781</x:v>
      </x:c>
      <x:c r="E7874" s="3">
        <x:v>1400</x:v>
      </x:c>
      <x:c r="F7874" s="67">
        <x:v>539.60919999999999</x:v>
      </x:c>
      <x:c r="G7874">
        <x:v>0</x:v>
      </x:c>
    </x:row>
    <x:row r="7875" spans="1:7" x14ac:dyDescent="0.3">
      <x:c r="A7875" t="s">
        <x:v>6</x:v>
      </x:c>
      <x:c r="B7875" t="s">
        <x:v>32</x:v>
      </x:c>
      <x:c r="C7875" t="s">
        <x:v>7</x:v>
      </x:c>
      <x:c r="D7875">
        <x:v>78791</x:v>
      </x:c>
      <x:c r="E7875" s="3">
        <x:v>1400</x:v>
      </x:c>
      <x:c r="F7875" s="67">
        <x:v>539.62199999999996</x:v>
      </x:c>
      <x:c r="G7875">
        <x:v>0</x:v>
      </x:c>
    </x:row>
    <x:row r="7876" spans="1:7" x14ac:dyDescent="0.3">
      <x:c r="A7876" t="s">
        <x:v>6</x:v>
      </x:c>
      <x:c r="B7876" t="s">
        <x:v>32</x:v>
      </x:c>
      <x:c r="C7876" t="s">
        <x:v>7</x:v>
      </x:c>
      <x:c r="D7876">
        <x:v>78801</x:v>
      </x:c>
      <x:c r="E7876" s="3">
        <x:v>1400</x:v>
      </x:c>
      <x:c r="F7876" s="67">
        <x:v>539.63710000000003</x:v>
      </x:c>
      <x:c r="G7876">
        <x:v>0</x:v>
      </x:c>
    </x:row>
    <x:row r="7877" spans="1:7" x14ac:dyDescent="0.3">
      <x:c r="A7877" t="s">
        <x:v>6</x:v>
      </x:c>
      <x:c r="B7877" t="s">
        <x:v>32</x:v>
      </x:c>
      <x:c r="C7877" t="s">
        <x:v>7</x:v>
      </x:c>
      <x:c r="D7877">
        <x:v>78811</x:v>
      </x:c>
      <x:c r="E7877" s="3">
        <x:v>1400</x:v>
      </x:c>
      <x:c r="F7877" s="67">
        <x:v>539.64080000000001</x:v>
      </x:c>
      <x:c r="G7877">
        <x:v>0</x:v>
      </x:c>
    </x:row>
    <x:row r="7878" spans="1:7" x14ac:dyDescent="0.3">
      <x:c r="A7878" t="s">
        <x:v>6</x:v>
      </x:c>
      <x:c r="B7878" t="s">
        <x:v>32</x:v>
      </x:c>
      <x:c r="C7878" t="s">
        <x:v>7</x:v>
      </x:c>
      <x:c r="D7878">
        <x:v>78821</x:v>
      </x:c>
      <x:c r="E7878" s="3">
        <x:v>1400</x:v>
      </x:c>
      <x:c r="F7878" s="67">
        <x:v>539.65219999999999</x:v>
      </x:c>
      <x:c r="G7878">
        <x:v>0</x:v>
      </x:c>
    </x:row>
    <x:row r="7879" spans="1:7" x14ac:dyDescent="0.3">
      <x:c r="A7879" t="s">
        <x:v>6</x:v>
      </x:c>
      <x:c r="B7879" t="s">
        <x:v>32</x:v>
      </x:c>
      <x:c r="C7879" t="s">
        <x:v>7</x:v>
      </x:c>
      <x:c r="D7879">
        <x:v>78831</x:v>
      </x:c>
      <x:c r="E7879" s="3">
        <x:v>1598.68</x:v>
      </x:c>
      <x:c r="F7879" s="67">
        <x:v>539.66589999999997</x:v>
      </x:c>
      <x:c r="G7879">
        <x:v>0</x:v>
      </x:c>
    </x:row>
    <x:row r="7880" spans="1:7" x14ac:dyDescent="0.3">
      <x:c r="A7880" t="s">
        <x:v>6</x:v>
      </x:c>
      <x:c r="B7880" t="s">
        <x:v>32</x:v>
      </x:c>
      <x:c r="C7880" t="s">
        <x:v>7</x:v>
      </x:c>
      <x:c r="D7880">
        <x:v>78841</x:v>
      </x:c>
      <x:c r="E7880" s="3">
        <x:v>1400</x:v>
      </x:c>
      <x:c r="F7880" s="67">
        <x:v>539.68110000000001</x:v>
      </x:c>
      <x:c r="G7880">
        <x:v>0</x:v>
      </x:c>
    </x:row>
    <x:row r="7881" spans="1:7" x14ac:dyDescent="0.3">
      <x:c r="A7881" t="s">
        <x:v>6</x:v>
      </x:c>
      <x:c r="B7881" t="s">
        <x:v>32</x:v>
      </x:c>
      <x:c r="C7881" t="s">
        <x:v>7</x:v>
      </x:c>
      <x:c r="D7881">
        <x:v>78851</x:v>
      </x:c>
      <x:c r="E7881" s="3">
        <x:v>1400</x:v>
      </x:c>
      <x:c r="F7881" s="67">
        <x:v>539.69600000000003</x:v>
      </x:c>
      <x:c r="G7881">
        <x:v>0</x:v>
      </x:c>
    </x:row>
    <x:row r="7882" spans="1:7" x14ac:dyDescent="0.3">
      <x:c r="A7882" t="s">
        <x:v>6</x:v>
      </x:c>
      <x:c r="B7882" t="s">
        <x:v>32</x:v>
      </x:c>
      <x:c r="C7882" t="s">
        <x:v>7</x:v>
      </x:c>
      <x:c r="D7882">
        <x:v>78861</x:v>
      </x:c>
      <x:c r="E7882" s="3">
        <x:v>1400</x:v>
      </x:c>
      <x:c r="F7882" s="67">
        <x:v>539.70100000000002</x:v>
      </x:c>
      <x:c r="G7882">
        <x:v>0</x:v>
      </x:c>
    </x:row>
    <x:row r="7883" spans="1:7" x14ac:dyDescent="0.3">
      <x:c r="A7883" t="s">
        <x:v>6</x:v>
      </x:c>
      <x:c r="B7883" t="s">
        <x:v>32</x:v>
      </x:c>
      <x:c r="C7883" t="s">
        <x:v>7</x:v>
      </x:c>
      <x:c r="D7883">
        <x:v>78871</x:v>
      </x:c>
      <x:c r="E7883" s="3">
        <x:v>1400</x:v>
      </x:c>
      <x:c r="F7883" s="67">
        <x:v>539.71420000000001</x:v>
      </x:c>
      <x:c r="G7883">
        <x:v>0</x:v>
      </x:c>
    </x:row>
    <x:row r="7884" spans="1:7" x14ac:dyDescent="0.3">
      <x:c r="A7884" t="s">
        <x:v>6</x:v>
      </x:c>
      <x:c r="B7884" t="s">
        <x:v>32</x:v>
      </x:c>
      <x:c r="C7884" t="s">
        <x:v>7</x:v>
      </x:c>
      <x:c r="D7884">
        <x:v>78881</x:v>
      </x:c>
      <x:c r="E7884" s="3">
        <x:v>1400</x:v>
      </x:c>
      <x:c r="F7884" s="67">
        <x:v>539.71699999999998</x:v>
      </x:c>
      <x:c r="G7884">
        <x:v>0</x:v>
      </x:c>
    </x:row>
    <x:row r="7885" spans="1:7" x14ac:dyDescent="0.3">
      <x:c r="A7885" t="s">
        <x:v>6</x:v>
      </x:c>
      <x:c r="B7885" t="s">
        <x:v>32</x:v>
      </x:c>
      <x:c r="C7885" t="s">
        <x:v>7</x:v>
      </x:c>
      <x:c r="D7885">
        <x:v>78891</x:v>
      </x:c>
      <x:c r="E7885" s="3">
        <x:v>1595.81</x:v>
      </x:c>
      <x:c r="F7885" s="67">
        <x:v>539.73230000000001</x:v>
      </x:c>
      <x:c r="G7885">
        <x:v>0</x:v>
      </x:c>
    </x:row>
    <x:row r="7886" spans="1:7" x14ac:dyDescent="0.3">
      <x:c r="A7886" t="s">
        <x:v>6</x:v>
      </x:c>
      <x:c r="B7886" t="s">
        <x:v>32</x:v>
      </x:c>
      <x:c r="C7886" t="s">
        <x:v>7</x:v>
      </x:c>
      <x:c r="D7886">
        <x:v>78901</x:v>
      </x:c>
      <x:c r="E7886" s="3">
        <x:v>1400</x:v>
      </x:c>
      <x:c r="F7886" s="67">
        <x:v>539.74760000000003</x:v>
      </x:c>
      <x:c r="G7886">
        <x:v>0</x:v>
      </x:c>
    </x:row>
    <x:row r="7887" spans="1:7" x14ac:dyDescent="0.3">
      <x:c r="A7887" t="s">
        <x:v>6</x:v>
      </x:c>
      <x:c r="B7887" t="s">
        <x:v>32</x:v>
      </x:c>
      <x:c r="C7887" t="s">
        <x:v>7</x:v>
      </x:c>
      <x:c r="D7887">
        <x:v>78911</x:v>
      </x:c>
      <x:c r="E7887" s="3">
        <x:v>1400</x:v>
      </x:c>
      <x:c r="F7887" s="67">
        <x:v>539.76030000000003</x:v>
      </x:c>
      <x:c r="G7887">
        <x:v>0</x:v>
      </x:c>
    </x:row>
    <x:row r="7888" spans="1:7" x14ac:dyDescent="0.3">
      <x:c r="A7888" t="s">
        <x:v>6</x:v>
      </x:c>
      <x:c r="B7888" t="s">
        <x:v>32</x:v>
      </x:c>
      <x:c r="C7888" t="s">
        <x:v>7</x:v>
      </x:c>
      <x:c r="D7888">
        <x:v>78921</x:v>
      </x:c>
      <x:c r="E7888" s="3">
        <x:v>1400</x:v>
      </x:c>
      <x:c r="F7888" s="67">
        <x:v>539.77120000000002</x:v>
      </x:c>
      <x:c r="G7888">
        <x:v>0</x:v>
      </x:c>
    </x:row>
    <x:row r="7889" spans="1:7" x14ac:dyDescent="0.3">
      <x:c r="A7889" t="s">
        <x:v>6</x:v>
      </x:c>
      <x:c r="B7889" t="s">
        <x:v>32</x:v>
      </x:c>
      <x:c r="C7889" t="s">
        <x:v>7</x:v>
      </x:c>
      <x:c r="D7889">
        <x:v>78931</x:v>
      </x:c>
      <x:c r="E7889" s="3">
        <x:v>1400</x:v>
      </x:c>
      <x:c r="F7889" s="67">
        <x:v>539.78599999999994</x:v>
      </x:c>
      <x:c r="G7889">
        <x:v>0</x:v>
      </x:c>
    </x:row>
    <x:row r="7890" spans="1:7" x14ac:dyDescent="0.3">
      <x:c r="A7890" t="s">
        <x:v>6</x:v>
      </x:c>
      <x:c r="B7890" t="s">
        <x:v>32</x:v>
      </x:c>
      <x:c r="C7890" t="s">
        <x:v>7</x:v>
      </x:c>
      <x:c r="D7890">
        <x:v>78941</x:v>
      </x:c>
      <x:c r="E7890" s="3">
        <x:v>1400</x:v>
      </x:c>
      <x:c r="F7890" s="67">
        <x:v>539.80039999999997</x:v>
      </x:c>
      <x:c r="G7890">
        <x:v>0</x:v>
      </x:c>
    </x:row>
    <x:row r="7891" spans="1:7" x14ac:dyDescent="0.3">
      <x:c r="A7891" t="s">
        <x:v>6</x:v>
      </x:c>
      <x:c r="B7891" t="s">
        <x:v>32</x:v>
      </x:c>
      <x:c r="C7891" t="s">
        <x:v>7</x:v>
      </x:c>
      <x:c r="D7891">
        <x:v>78951</x:v>
      </x:c>
      <x:c r="E7891" s="3">
        <x:v>1400</x:v>
      </x:c>
      <x:c r="F7891" s="67">
        <x:v>539.81079999999997</x:v>
      </x:c>
      <x:c r="G7891">
        <x:v>0</x:v>
      </x:c>
    </x:row>
    <x:row r="7892" spans="1:7" x14ac:dyDescent="0.3">
      <x:c r="A7892" t="s">
        <x:v>6</x:v>
      </x:c>
      <x:c r="B7892" t="s">
        <x:v>32</x:v>
      </x:c>
      <x:c r="C7892" t="s">
        <x:v>7</x:v>
      </x:c>
      <x:c r="D7892">
        <x:v>78961</x:v>
      </x:c>
      <x:c r="E7892" s="3">
        <x:v>1400</x:v>
      </x:c>
      <x:c r="F7892" s="67">
        <x:v>539.8134</x:v>
      </x:c>
      <x:c r="G7892">
        <x:v>0</x:v>
      </x:c>
    </x:row>
    <x:row r="7893" spans="1:7" x14ac:dyDescent="0.3">
      <x:c r="A7893" t="s">
        <x:v>6</x:v>
      </x:c>
      <x:c r="B7893" t="s">
        <x:v>32</x:v>
      </x:c>
      <x:c r="C7893" t="s">
        <x:v>7</x:v>
      </x:c>
      <x:c r="D7893">
        <x:v>78971</x:v>
      </x:c>
      <x:c r="E7893" s="3">
        <x:v>1400</x:v>
      </x:c>
      <x:c r="F7893" s="67">
        <x:v>539.82489999999996</x:v>
      </x:c>
      <x:c r="G7893">
        <x:v>0</x:v>
      </x:c>
    </x:row>
    <x:row r="7894" spans="1:7" x14ac:dyDescent="0.3">
      <x:c r="A7894" t="s">
        <x:v>6</x:v>
      </x:c>
      <x:c r="B7894" t="s">
        <x:v>32</x:v>
      </x:c>
      <x:c r="C7894" t="s">
        <x:v>7</x:v>
      </x:c>
      <x:c r="D7894">
        <x:v>78981</x:v>
      </x:c>
      <x:c r="E7894" s="3">
        <x:v>1400</x:v>
      </x:c>
      <x:c r="F7894" s="67">
        <x:v>539.83969999999999</x:v>
      </x:c>
      <x:c r="G7894">
        <x:v>0</x:v>
      </x:c>
    </x:row>
    <x:row r="7895" spans="1:7" x14ac:dyDescent="0.3">
      <x:c r="A7895" t="s">
        <x:v>6</x:v>
      </x:c>
      <x:c r="B7895" t="s">
        <x:v>32</x:v>
      </x:c>
      <x:c r="C7895" t="s">
        <x:v>7</x:v>
      </x:c>
      <x:c r="D7895">
        <x:v>78991</x:v>
      </x:c>
      <x:c r="E7895" s="3">
        <x:v>1400</x:v>
      </x:c>
      <x:c r="F7895" s="67">
        <x:v>539.8492</x:v>
      </x:c>
      <x:c r="G7895">
        <x:v>0</x:v>
      </x:c>
    </x:row>
    <x:row r="7896" spans="1:7" x14ac:dyDescent="0.3">
      <x:c r="A7896" t="s">
        <x:v>6</x:v>
      </x:c>
      <x:c r="B7896" t="s">
        <x:v>32</x:v>
      </x:c>
      <x:c r="C7896" t="s">
        <x:v>7</x:v>
      </x:c>
      <x:c r="D7896">
        <x:v>79001</x:v>
      </x:c>
      <x:c r="E7896" s="3">
        <x:v>1400</x:v>
      </x:c>
      <x:c r="F7896" s="67">
        <x:v>539.85249999999996</x:v>
      </x:c>
      <x:c r="G7896">
        <x:v>0</x:v>
      </x:c>
    </x:row>
    <x:row r="7897" spans="1:7" x14ac:dyDescent="0.3">
      <x:c r="A7897" t="s">
        <x:v>6</x:v>
      </x:c>
      <x:c r="B7897" t="s">
        <x:v>32</x:v>
      </x:c>
      <x:c r="C7897" t="s">
        <x:v>7</x:v>
      </x:c>
      <x:c r="D7897">
        <x:v>79011</x:v>
      </x:c>
      <x:c r="E7897" s="3">
        <x:v>1400</x:v>
      </x:c>
      <x:c r="F7897" s="67">
        <x:v>539.86189999999999</x:v>
      </x:c>
      <x:c r="G7897">
        <x:v>0</x:v>
      </x:c>
    </x:row>
    <x:row r="7898" spans="1:7" x14ac:dyDescent="0.3">
      <x:c r="A7898" t="s">
        <x:v>6</x:v>
      </x:c>
      <x:c r="B7898" t="s">
        <x:v>32</x:v>
      </x:c>
      <x:c r="C7898" t="s">
        <x:v>7</x:v>
      </x:c>
      <x:c r="D7898">
        <x:v>79021</x:v>
      </x:c>
      <x:c r="E7898" s="3">
        <x:v>1400</x:v>
      </x:c>
      <x:c r="F7898" s="67">
        <x:v>539.86559999999997</x:v>
      </x:c>
      <x:c r="G7898">
        <x:v>0</x:v>
      </x:c>
    </x:row>
    <x:row r="7899" spans="1:7" x14ac:dyDescent="0.3">
      <x:c r="A7899" t="s">
        <x:v>6</x:v>
      </x:c>
      <x:c r="B7899" t="s">
        <x:v>32</x:v>
      </x:c>
      <x:c r="C7899" t="s">
        <x:v>7</x:v>
      </x:c>
      <x:c r="D7899">
        <x:v>79031</x:v>
      </x:c>
      <x:c r="E7899" s="3">
        <x:v>1400</x:v>
      </x:c>
      <x:c r="F7899" s="67">
        <x:v>539.88070000000005</x:v>
      </x:c>
      <x:c r="G7899">
        <x:v>0</x:v>
      </x:c>
    </x:row>
    <x:row r="7900" spans="1:7" x14ac:dyDescent="0.3">
      <x:c r="A7900" t="s">
        <x:v>6</x:v>
      </x:c>
      <x:c r="B7900" t="s">
        <x:v>32</x:v>
      </x:c>
      <x:c r="C7900" t="s">
        <x:v>7</x:v>
      </x:c>
      <x:c r="D7900">
        <x:v>79041</x:v>
      </x:c>
      <x:c r="E7900" s="3">
        <x:v>1400</x:v>
      </x:c>
      <x:c r="F7900" s="67">
        <x:v>539.89530000000002</x:v>
      </x:c>
      <x:c r="G7900">
        <x:v>0</x:v>
      </x:c>
    </x:row>
    <x:row r="7901" spans="1:7" x14ac:dyDescent="0.3">
      <x:c r="A7901" t="s">
        <x:v>6</x:v>
      </x:c>
      <x:c r="B7901" t="s">
        <x:v>32</x:v>
      </x:c>
      <x:c r="C7901" t="s">
        <x:v>7</x:v>
      </x:c>
      <x:c r="D7901">
        <x:v>79051</x:v>
      </x:c>
      <x:c r="E7901" s="3">
        <x:v>1400</x:v>
      </x:c>
      <x:c r="F7901" s="67">
        <x:v>539.90899999999999</x:v>
      </x:c>
      <x:c r="G7901">
        <x:v>0</x:v>
      </x:c>
    </x:row>
    <x:row r="7902" spans="1:7" x14ac:dyDescent="0.3">
      <x:c r="A7902" t="s">
        <x:v>6</x:v>
      </x:c>
      <x:c r="B7902" t="s">
        <x:v>32</x:v>
      </x:c>
      <x:c r="C7902" t="s">
        <x:v>7</x:v>
      </x:c>
      <x:c r="D7902">
        <x:v>79061</x:v>
      </x:c>
      <x:c r="E7902" s="3">
        <x:v>1400</x:v>
      </x:c>
      <x:c r="F7902" s="67">
        <x:v>539.9135</x:v>
      </x:c>
      <x:c r="G7902">
        <x:v>0</x:v>
      </x:c>
    </x:row>
    <x:row r="7903" spans="1:7" x14ac:dyDescent="0.3">
      <x:c r="A7903" t="s">
        <x:v>6</x:v>
      </x:c>
      <x:c r="B7903" t="s">
        <x:v>32</x:v>
      </x:c>
      <x:c r="C7903" t="s">
        <x:v>7</x:v>
      </x:c>
      <x:c r="D7903">
        <x:v>79071</x:v>
      </x:c>
      <x:c r="E7903" s="3">
        <x:v>1400</x:v>
      </x:c>
      <x:c r="F7903" s="67">
        <x:v>539.92399999999998</x:v>
      </x:c>
      <x:c r="G7903">
        <x:v>0</x:v>
      </x:c>
    </x:row>
    <x:row r="7904" spans="1:7" x14ac:dyDescent="0.3">
      <x:c r="A7904" t="s">
        <x:v>6</x:v>
      </x:c>
      <x:c r="B7904" t="s">
        <x:v>32</x:v>
      </x:c>
      <x:c r="C7904" t="s">
        <x:v>7</x:v>
      </x:c>
      <x:c r="D7904">
        <x:v>79081</x:v>
      </x:c>
      <x:c r="E7904" s="3">
        <x:v>1400</x:v>
      </x:c>
      <x:c r="F7904" s="67">
        <x:v>539.93899999999996</x:v>
      </x:c>
      <x:c r="G7904">
        <x:v>0</x:v>
      </x:c>
    </x:row>
    <x:row r="7905" spans="1:7" x14ac:dyDescent="0.3">
      <x:c r="A7905" t="s">
        <x:v>6</x:v>
      </x:c>
      <x:c r="B7905" t="s">
        <x:v>32</x:v>
      </x:c>
      <x:c r="C7905" t="s">
        <x:v>7</x:v>
      </x:c>
      <x:c r="D7905">
        <x:v>79091</x:v>
      </x:c>
      <x:c r="E7905" s="3">
        <x:v>1400</x:v>
      </x:c>
      <x:c r="F7905" s="67">
        <x:v>539.94650000000001</x:v>
      </x:c>
      <x:c r="G7905">
        <x:v>0</x:v>
      </x:c>
    </x:row>
    <x:row r="7906" spans="1:7" x14ac:dyDescent="0.3">
      <x:c r="A7906" t="s">
        <x:v>6</x:v>
      </x:c>
      <x:c r="B7906" t="s">
        <x:v>32</x:v>
      </x:c>
      <x:c r="C7906" t="s">
        <x:v>7</x:v>
      </x:c>
      <x:c r="D7906">
        <x:v>79101</x:v>
      </x:c>
      <x:c r="E7906" s="3">
        <x:v>1400</x:v>
      </x:c>
      <x:c r="F7906" s="67">
        <x:v>539.95209999999997</x:v>
      </x:c>
      <x:c r="G7906">
        <x:v>0</x:v>
      </x:c>
    </x:row>
    <x:row r="7907" spans="1:7" x14ac:dyDescent="0.3">
      <x:c r="A7907" t="s">
        <x:v>6</x:v>
      </x:c>
      <x:c r="B7907" t="s">
        <x:v>32</x:v>
      </x:c>
      <x:c r="C7907" t="s">
        <x:v>7</x:v>
      </x:c>
      <x:c r="D7907">
        <x:v>79111</x:v>
      </x:c>
      <x:c r="E7907" s="3">
        <x:v>1400</x:v>
      </x:c>
      <x:c r="F7907" s="67">
        <x:v>539.96640000000002</x:v>
      </x:c>
      <x:c r="G7907">
        <x:v>0</x:v>
      </x:c>
    </x:row>
    <x:row r="7908" spans="1:7" x14ac:dyDescent="0.3">
      <x:c r="A7908" t="s">
        <x:v>6</x:v>
      </x:c>
      <x:c r="B7908" t="s">
        <x:v>32</x:v>
      </x:c>
      <x:c r="C7908" t="s">
        <x:v>7</x:v>
      </x:c>
      <x:c r="D7908">
        <x:v>79121</x:v>
      </x:c>
      <x:c r="E7908" s="3">
        <x:v>1400</x:v>
      </x:c>
      <x:c r="F7908" s="67">
        <x:v>539.98119999999994</x:v>
      </x:c>
      <x:c r="G7908">
        <x:v>0</x:v>
      </x:c>
    </x:row>
    <x:row r="7909" spans="1:7" x14ac:dyDescent="0.3">
      <x:c r="A7909" t="s">
        <x:v>6</x:v>
      </x:c>
      <x:c r="B7909" t="s">
        <x:v>32</x:v>
      </x:c>
      <x:c r="C7909" t="s">
        <x:v>7</x:v>
      </x:c>
      <x:c r="D7909">
        <x:v>79131</x:v>
      </x:c>
      <x:c r="E7909" s="3">
        <x:v>1400</x:v>
      </x:c>
      <x:c r="F7909" s="67">
        <x:v>539.98400000000004</x:v>
      </x:c>
      <x:c r="G7909">
        <x:v>0</x:v>
      </x:c>
    </x:row>
    <x:row r="7910" spans="1:7" x14ac:dyDescent="0.3">
      <x:c r="A7910" t="s">
        <x:v>6</x:v>
      </x:c>
      <x:c r="B7910" t="s">
        <x:v>32</x:v>
      </x:c>
      <x:c r="C7910" t="s">
        <x:v>7</x:v>
      </x:c>
      <x:c r="D7910">
        <x:v>79141</x:v>
      </x:c>
      <x:c r="E7910" s="3">
        <x:v>1400</x:v>
      </x:c>
      <x:c r="F7910" s="67">
        <x:v>539.99450000000002</x:v>
      </x:c>
      <x:c r="G7910">
        <x:v>0</x:v>
      </x:c>
    </x:row>
    <x:row r="7911" spans="1:7" x14ac:dyDescent="0.3">
      <x:c r="A7911" t="s">
        <x:v>6</x:v>
      </x:c>
      <x:c r="B7911" t="s">
        <x:v>32</x:v>
      </x:c>
      <x:c r="C7911" t="s">
        <x:v>7</x:v>
      </x:c>
      <x:c r="D7911">
        <x:v>79151</x:v>
      </x:c>
      <x:c r="E7911" s="3">
        <x:v>1400</x:v>
      </x:c>
      <x:c r="F7911" s="67">
        <x:v>540.00130000000001</x:v>
      </x:c>
      <x:c r="G7911">
        <x:v>0</x:v>
      </x:c>
    </x:row>
    <x:row r="7912" spans="1:7" x14ac:dyDescent="0.3">
      <x:c r="A7912" t="s">
        <x:v>6</x:v>
      </x:c>
      <x:c r="B7912" t="s">
        <x:v>32</x:v>
      </x:c>
      <x:c r="C7912" t="s">
        <x:v>7</x:v>
      </x:c>
      <x:c r="D7912">
        <x:v>79161</x:v>
      </x:c>
      <x:c r="E7912" s="3">
        <x:v>1400</x:v>
      </x:c>
      <x:c r="F7912" s="67">
        <x:v>540.0086</x:v>
      </x:c>
      <x:c r="G7912">
        <x:v>0</x:v>
      </x:c>
    </x:row>
    <x:row r="7913" spans="1:7" x14ac:dyDescent="0.3">
      <x:c r="A7913" t="s">
        <x:v>6</x:v>
      </x:c>
      <x:c r="B7913" t="s">
        <x:v>32</x:v>
      </x:c>
      <x:c r="C7913" t="s">
        <x:v>7</x:v>
      </x:c>
      <x:c r="D7913">
        <x:v>79171</x:v>
      </x:c>
      <x:c r="E7913" s="3">
        <x:v>1400</x:v>
      </x:c>
      <x:c r="F7913" s="67">
        <x:v>540.02369999999996</x:v>
      </x:c>
      <x:c r="G7913">
        <x:v>0</x:v>
      </x:c>
    </x:row>
    <x:row r="7914" spans="1:7" x14ac:dyDescent="0.3">
      <x:c r="A7914" t="s">
        <x:v>6</x:v>
      </x:c>
      <x:c r="B7914" t="s">
        <x:v>32</x:v>
      </x:c>
      <x:c r="C7914" t="s">
        <x:v>7</x:v>
      </x:c>
      <x:c r="D7914">
        <x:v>79181</x:v>
      </x:c>
      <x:c r="E7914" s="3">
        <x:v>1400</x:v>
      </x:c>
      <x:c r="F7914" s="67">
        <x:v>540.03890000000001</x:v>
      </x:c>
      <x:c r="G7914">
        <x:v>0</x:v>
      </x:c>
    </x:row>
    <x:row r="7915" spans="1:7" x14ac:dyDescent="0.3">
      <x:c r="A7915" t="s">
        <x:v>6</x:v>
      </x:c>
      <x:c r="B7915" t="s">
        <x:v>32</x:v>
      </x:c>
      <x:c r="C7915" t="s">
        <x:v>7</x:v>
      </x:c>
      <x:c r="D7915">
        <x:v>79191</x:v>
      </x:c>
      <x:c r="E7915" s="3">
        <x:v>1400</x:v>
      </x:c>
      <x:c r="F7915" s="67">
        <x:v>540.0462</x:v>
      </x:c>
      <x:c r="G7915">
        <x:v>0</x:v>
      </x:c>
    </x:row>
    <x:row r="7916" spans="1:7" x14ac:dyDescent="0.3">
      <x:c r="A7916" t="s">
        <x:v>6</x:v>
      </x:c>
      <x:c r="B7916" t="s">
        <x:v>32</x:v>
      </x:c>
      <x:c r="C7916" t="s">
        <x:v>7</x:v>
      </x:c>
      <x:c r="D7916">
        <x:v>79201</x:v>
      </x:c>
      <x:c r="E7916" s="3">
        <x:v>1400</x:v>
      </x:c>
      <x:c r="F7916" s="67">
        <x:v>540.05219999999997</x:v>
      </x:c>
      <x:c r="G7916">
        <x:v>0</x:v>
      </x:c>
    </x:row>
    <x:row r="7917" spans="1:7" x14ac:dyDescent="0.3">
      <x:c r="A7917" t="s">
        <x:v>6</x:v>
      </x:c>
      <x:c r="B7917" t="s">
        <x:v>32</x:v>
      </x:c>
      <x:c r="C7917" t="s">
        <x:v>7</x:v>
      </x:c>
      <x:c r="D7917">
        <x:v>79211</x:v>
      </x:c>
      <x:c r="E7917" s="3">
        <x:v>1400</x:v>
      </x:c>
      <x:c r="F7917" s="67">
        <x:v>540.06740000000002</x:v>
      </x:c>
      <x:c r="G7917">
        <x:v>0</x:v>
      </x:c>
    </x:row>
    <x:row r="7918" spans="1:7" x14ac:dyDescent="0.3">
      <x:c r="A7918" t="s">
        <x:v>6</x:v>
      </x:c>
      <x:c r="B7918" t="s">
        <x:v>32</x:v>
      </x:c>
      <x:c r="C7918" t="s">
        <x:v>7</x:v>
      </x:c>
      <x:c r="D7918">
        <x:v>79221</x:v>
      </x:c>
      <x:c r="E7918" s="3">
        <x:v>1400</x:v>
      </x:c>
      <x:c r="F7918" s="67">
        <x:v>540.07590000000005</x:v>
      </x:c>
      <x:c r="G7918">
        <x:v>0</x:v>
      </x:c>
    </x:row>
    <x:row r="7919" spans="1:7" x14ac:dyDescent="0.3">
      <x:c r="A7919" t="s">
        <x:v>6</x:v>
      </x:c>
      <x:c r="B7919" t="s">
        <x:v>32</x:v>
      </x:c>
      <x:c r="C7919" t="s">
        <x:v>7</x:v>
      </x:c>
      <x:c r="D7919">
        <x:v>79231</x:v>
      </x:c>
      <x:c r="E7919" s="3">
        <x:v>1400</x:v>
      </x:c>
      <x:c r="F7919" s="67">
        <x:v>540.08230000000003</x:v>
      </x:c>
      <x:c r="G7919">
        <x:v>0</x:v>
      </x:c>
    </x:row>
    <x:row r="7920" spans="1:7" x14ac:dyDescent="0.3">
      <x:c r="A7920" t="s">
        <x:v>6</x:v>
      </x:c>
      <x:c r="B7920" t="s">
        <x:v>32</x:v>
      </x:c>
      <x:c r="C7920" t="s">
        <x:v>7</x:v>
      </x:c>
      <x:c r="D7920">
        <x:v>79241</x:v>
      </x:c>
      <x:c r="E7920" s="3">
        <x:v>1400</x:v>
      </x:c>
      <x:c r="F7920" s="67">
        <x:v>540.09749999999997</x:v>
      </x:c>
      <x:c r="G7920">
        <x:v>0</x:v>
      </x:c>
    </x:row>
    <x:row r="7921" spans="1:7" x14ac:dyDescent="0.3">
      <x:c r="A7921" t="s">
        <x:v>6</x:v>
      </x:c>
      <x:c r="B7921" t="s">
        <x:v>32</x:v>
      </x:c>
      <x:c r="C7921" t="s">
        <x:v>7</x:v>
      </x:c>
      <x:c r="D7921">
        <x:v>79251</x:v>
      </x:c>
      <x:c r="E7921" s="3">
        <x:v>1400</x:v>
      </x:c>
      <x:c r="F7921" s="67">
        <x:v>540.11270000000002</x:v>
      </x:c>
      <x:c r="G7921">
        <x:v>0</x:v>
      </x:c>
    </x:row>
    <x:row r="7922" spans="1:7" x14ac:dyDescent="0.3">
      <x:c r="A7922" t="s">
        <x:v>6</x:v>
      </x:c>
      <x:c r="B7922" t="s">
        <x:v>32</x:v>
      </x:c>
      <x:c r="C7922" t="s">
        <x:v>7</x:v>
      </x:c>
      <x:c r="D7922">
        <x:v>79261</x:v>
      </x:c>
      <x:c r="E7922" s="3">
        <x:v>1400</x:v>
      </x:c>
      <x:c r="F7922" s="67">
        <x:v>540.12779999999998</x:v>
      </x:c>
      <x:c r="G7922">
        <x:v>0</x:v>
      </x:c>
    </x:row>
    <x:row r="7923" spans="1:7" x14ac:dyDescent="0.3">
      <x:c r="A7923" t="s">
        <x:v>6</x:v>
      </x:c>
      <x:c r="B7923" t="s">
        <x:v>32</x:v>
      </x:c>
      <x:c r="C7923" t="s">
        <x:v>7</x:v>
      </x:c>
      <x:c r="D7923">
        <x:v>79271</x:v>
      </x:c>
      <x:c r="E7923" s="3">
        <x:v>1400</x:v>
      </x:c>
      <x:c r="F7923" s="67">
        <x:v>540.14279999999997</x:v>
      </x:c>
      <x:c r="G7923">
        <x:v>0</x:v>
      </x:c>
    </x:row>
    <x:row r="7924" spans="1:7" x14ac:dyDescent="0.3">
      <x:c r="A7924" t="s">
        <x:v>6</x:v>
      </x:c>
      <x:c r="B7924" t="s">
        <x:v>32</x:v>
      </x:c>
      <x:c r="C7924" t="s">
        <x:v>7</x:v>
      </x:c>
      <x:c r="D7924">
        <x:v>79281</x:v>
      </x:c>
      <x:c r="E7924" s="3">
        <x:v>1400</x:v>
      </x:c>
      <x:c r="F7924" s="67">
        <x:v>540.15800000000002</x:v>
      </x:c>
      <x:c r="G7924">
        <x:v>0</x:v>
      </x:c>
    </x:row>
    <x:row r="7925" spans="1:7" x14ac:dyDescent="0.3">
      <x:c r="A7925" t="s">
        <x:v>6</x:v>
      </x:c>
      <x:c r="B7925" t="s">
        <x:v>32</x:v>
      </x:c>
      <x:c r="C7925" t="s">
        <x:v>7</x:v>
      </x:c>
      <x:c r="D7925">
        <x:v>79291</x:v>
      </x:c>
      <x:c r="E7925" s="3">
        <x:v>1400</x:v>
      </x:c>
      <x:c r="F7925" s="67">
        <x:v>540.16549999999995</x:v>
      </x:c>
      <x:c r="G7925">
        <x:v>0</x:v>
      </x:c>
    </x:row>
    <x:row r="7926" spans="1:7" x14ac:dyDescent="0.3">
      <x:c r="A7926" t="s">
        <x:v>6</x:v>
      </x:c>
      <x:c r="B7926" t="s">
        <x:v>32</x:v>
      </x:c>
      <x:c r="C7926" t="s">
        <x:v>7</x:v>
      </x:c>
      <x:c r="D7926">
        <x:v>79301</x:v>
      </x:c>
      <x:c r="E7926" s="3">
        <x:v>1400</x:v>
      </x:c>
      <x:c r="F7926" s="67">
        <x:v>540.17100000000005</x:v>
      </x:c>
      <x:c r="G7926">
        <x:v>0</x:v>
      </x:c>
    </x:row>
    <x:row r="7927" spans="1:7" x14ac:dyDescent="0.3">
      <x:c r="A7927" t="s">
        <x:v>6</x:v>
      </x:c>
      <x:c r="B7927" t="s">
        <x:v>32</x:v>
      </x:c>
      <x:c r="C7927" t="s">
        <x:v>7</x:v>
      </x:c>
      <x:c r="D7927">
        <x:v>79311</x:v>
      </x:c>
      <x:c r="E7927" s="3">
        <x:v>1400</x:v>
      </x:c>
      <x:c r="F7927" s="67">
        <x:v>540.17589999999996</x:v>
      </x:c>
      <x:c r="G7927">
        <x:v>0</x:v>
      </x:c>
    </x:row>
    <x:row r="7928" spans="1:7" x14ac:dyDescent="0.3">
      <x:c r="A7928" t="s">
        <x:v>6</x:v>
      </x:c>
      <x:c r="B7928" t="s">
        <x:v>32</x:v>
      </x:c>
      <x:c r="C7928" t="s">
        <x:v>7</x:v>
      </x:c>
      <x:c r="D7928">
        <x:v>79321</x:v>
      </x:c>
      <x:c r="E7928" s="3">
        <x:v>1400</x:v>
      </x:c>
      <x:c r="F7928" s="67">
        <x:v>540.18399999999997</x:v>
      </x:c>
      <x:c r="G7928">
        <x:v>0</x:v>
      </x:c>
    </x:row>
    <x:row r="7929" spans="1:7" x14ac:dyDescent="0.3">
      <x:c r="A7929" t="s">
        <x:v>6</x:v>
      </x:c>
      <x:c r="B7929" t="s">
        <x:v>32</x:v>
      </x:c>
      <x:c r="C7929" t="s">
        <x:v>7</x:v>
      </x:c>
      <x:c r="D7929">
        <x:v>79331</x:v>
      </x:c>
      <x:c r="E7929" s="3">
        <x:v>1400</x:v>
      </x:c>
      <x:c r="F7929" s="67">
        <x:v>540.18730000000005</x:v>
      </x:c>
      <x:c r="G7929">
        <x:v>0</x:v>
      </x:c>
    </x:row>
    <x:row r="7930" spans="1:7" x14ac:dyDescent="0.3">
      <x:c r="A7930" t="s">
        <x:v>6</x:v>
      </x:c>
      <x:c r="B7930" t="s">
        <x:v>32</x:v>
      </x:c>
      <x:c r="C7930" t="s">
        <x:v>7</x:v>
      </x:c>
      <x:c r="D7930">
        <x:v>79341</x:v>
      </x:c>
      <x:c r="E7930" s="3">
        <x:v>1400</x:v>
      </x:c>
      <x:c r="F7930" s="67">
        <x:v>540.19460000000004</x:v>
      </x:c>
      <x:c r="G7930">
        <x:v>0</x:v>
      </x:c>
    </x:row>
    <x:row r="7931" spans="1:7" x14ac:dyDescent="0.3">
      <x:c r="A7931" t="s">
        <x:v>6</x:v>
      </x:c>
      <x:c r="B7931" t="s">
        <x:v>32</x:v>
      </x:c>
      <x:c r="C7931" t="s">
        <x:v>7</x:v>
      </x:c>
      <x:c r="D7931">
        <x:v>79351</x:v>
      </x:c>
      <x:c r="E7931" s="3">
        <x:v>1400</x:v>
      </x:c>
      <x:c r="F7931" s="67">
        <x:v>540.20989999999995</x:v>
      </x:c>
      <x:c r="G7931">
        <x:v>0</x:v>
      </x:c>
    </x:row>
    <x:row r="7932" spans="1:7" x14ac:dyDescent="0.3">
      <x:c r="A7932" t="s">
        <x:v>6</x:v>
      </x:c>
      <x:c r="B7932" t="s">
        <x:v>32</x:v>
      </x:c>
      <x:c r="C7932" t="s">
        <x:v>7</x:v>
      </x:c>
      <x:c r="D7932">
        <x:v>79361</x:v>
      </x:c>
      <x:c r="E7932" s="3">
        <x:v>1400</x:v>
      </x:c>
      <x:c r="F7932" s="67">
        <x:v>540.22500000000002</x:v>
      </x:c>
      <x:c r="G7932">
        <x:v>0</x:v>
      </x:c>
    </x:row>
    <x:row r="7933" spans="1:7" x14ac:dyDescent="0.3">
      <x:c r="A7933" t="s">
        <x:v>6</x:v>
      </x:c>
      <x:c r="B7933" t="s">
        <x:v>32</x:v>
      </x:c>
      <x:c r="C7933" t="s">
        <x:v>7</x:v>
      </x:c>
      <x:c r="D7933">
        <x:v>79371</x:v>
      </x:c>
      <x:c r="E7933" s="3">
        <x:v>1400</x:v>
      </x:c>
      <x:c r="F7933" s="67">
        <x:v>540.24019999999996</x:v>
      </x:c>
      <x:c r="G7933">
        <x:v>0</x:v>
      </x:c>
    </x:row>
    <x:row r="7934" spans="1:7" x14ac:dyDescent="0.3">
      <x:c r="A7934" t="s">
        <x:v>6</x:v>
      </x:c>
      <x:c r="B7934" t="s">
        <x:v>32</x:v>
      </x:c>
      <x:c r="C7934" t="s">
        <x:v>7</x:v>
      </x:c>
      <x:c r="D7934">
        <x:v>79381</x:v>
      </x:c>
      <x:c r="E7934" s="3">
        <x:v>1400</x:v>
      </x:c>
      <x:c r="F7934" s="67">
        <x:v>540.25540000000001</x:v>
      </x:c>
      <x:c r="G7934">
        <x:v>0</x:v>
      </x:c>
    </x:row>
    <x:row r="7935" spans="1:7" x14ac:dyDescent="0.3">
      <x:c r="A7935" t="s">
        <x:v>6</x:v>
      </x:c>
      <x:c r="B7935" t="s">
        <x:v>32</x:v>
      </x:c>
      <x:c r="C7935" t="s">
        <x:v>7</x:v>
      </x:c>
      <x:c r="D7935">
        <x:v>79391</x:v>
      </x:c>
      <x:c r="E7935" s="3">
        <x:v>1400</x:v>
      </x:c>
      <x:c r="F7935" s="67">
        <x:v>540.27059999999994</x:v>
      </x:c>
      <x:c r="G7935">
        <x:v>0</x:v>
      </x:c>
    </x:row>
    <x:row r="7936" spans="1:7" x14ac:dyDescent="0.3">
      <x:c r="A7936" t="s">
        <x:v>6</x:v>
      </x:c>
      <x:c r="B7936" t="s">
        <x:v>32</x:v>
      </x:c>
      <x:c r="C7936" t="s">
        <x:v>7</x:v>
      </x:c>
      <x:c r="D7936">
        <x:v>79401</x:v>
      </x:c>
      <x:c r="E7936" s="3">
        <x:v>1400</x:v>
      </x:c>
      <x:c r="F7936" s="67">
        <x:v>540.27689999999996</x:v>
      </x:c>
      <x:c r="G7936">
        <x:v>0</x:v>
      </x:c>
    </x:row>
    <x:row r="7937" spans="1:7" x14ac:dyDescent="0.3">
      <x:c r="A7937" t="s">
        <x:v>6</x:v>
      </x:c>
      <x:c r="B7937" t="s">
        <x:v>32</x:v>
      </x:c>
      <x:c r="C7937" t="s">
        <x:v>7</x:v>
      </x:c>
      <x:c r="D7937">
        <x:v>79411</x:v>
      </x:c>
      <x:c r="E7937" s="3">
        <x:v>1400</x:v>
      </x:c>
      <x:c r="F7937" s="67">
        <x:v>540.28160000000003</x:v>
      </x:c>
      <x:c r="G7937">
        <x:v>0</x:v>
      </x:c>
    </x:row>
    <x:row r="7938" spans="1:7" x14ac:dyDescent="0.3">
      <x:c r="A7938" t="s">
        <x:v>6</x:v>
      </x:c>
      <x:c r="B7938" t="s">
        <x:v>32</x:v>
      </x:c>
      <x:c r="C7938" t="s">
        <x:v>7</x:v>
      </x:c>
      <x:c r="D7938">
        <x:v>79421</x:v>
      </x:c>
      <x:c r="E7938" s="3">
        <x:v>1400</x:v>
      </x:c>
      <x:c r="F7938" s="67">
        <x:v>540.29669999999999</x:v>
      </x:c>
      <x:c r="G7938">
        <x:v>0</x:v>
      </x:c>
    </x:row>
    <x:row r="7939" spans="1:7" x14ac:dyDescent="0.3">
      <x:c r="A7939" t="s">
        <x:v>6</x:v>
      </x:c>
      <x:c r="B7939" t="s">
        <x:v>32</x:v>
      </x:c>
      <x:c r="C7939" t="s">
        <x:v>7</x:v>
      </x:c>
      <x:c r="D7939">
        <x:v>79431</x:v>
      </x:c>
      <x:c r="E7939" s="3">
        <x:v>1400</x:v>
      </x:c>
      <x:c r="F7939" s="67">
        <x:v>540.31190000000004</x:v>
      </x:c>
      <x:c r="G7939">
        <x:v>0</x:v>
      </x:c>
    </x:row>
    <x:row r="7940" spans="1:7" x14ac:dyDescent="0.3">
      <x:c r="A7940" t="s">
        <x:v>6</x:v>
      </x:c>
      <x:c r="B7940" t="s">
        <x:v>32</x:v>
      </x:c>
      <x:c r="C7940" t="s">
        <x:v>7</x:v>
      </x:c>
      <x:c r="D7940">
        <x:v>79441</x:v>
      </x:c>
      <x:c r="E7940" s="3">
        <x:v>1400</x:v>
      </x:c>
      <x:c r="F7940" s="67">
        <x:v>540.32039999999995</x:v>
      </x:c>
      <x:c r="G7940">
        <x:v>0</x:v>
      </x:c>
    </x:row>
    <x:row r="7941" spans="1:7" x14ac:dyDescent="0.3">
      <x:c r="A7941" t="s">
        <x:v>6</x:v>
      </x:c>
      <x:c r="B7941" t="s">
        <x:v>32</x:v>
      </x:c>
      <x:c r="C7941" t="s">
        <x:v>7</x:v>
      </x:c>
      <x:c r="D7941">
        <x:v>79451</x:v>
      </x:c>
      <x:c r="E7941" s="3">
        <x:v>1400</x:v>
      </x:c>
      <x:c r="F7941" s="67">
        <x:v>540.32489999999996</x:v>
      </x:c>
      <x:c r="G7941">
        <x:v>0</x:v>
      </x:c>
    </x:row>
    <x:row r="7942" spans="1:7" x14ac:dyDescent="0.3">
      <x:c r="A7942" t="s">
        <x:v>6</x:v>
      </x:c>
      <x:c r="B7942" t="s">
        <x:v>32</x:v>
      </x:c>
      <x:c r="C7942" t="s">
        <x:v>7</x:v>
      </x:c>
      <x:c r="D7942">
        <x:v>79461</x:v>
      </x:c>
      <x:c r="E7942" s="3">
        <x:v>1400</x:v>
      </x:c>
      <x:c r="F7942" s="67">
        <x:v>540.34029999999996</x:v>
      </x:c>
      <x:c r="G7942">
        <x:v>0</x:v>
      </x:c>
    </x:row>
    <x:row r="7943" spans="1:7" x14ac:dyDescent="0.3">
      <x:c r="A7943" t="s">
        <x:v>6</x:v>
      </x:c>
      <x:c r="B7943" t="s">
        <x:v>32</x:v>
      </x:c>
      <x:c r="C7943" t="s">
        <x:v>7</x:v>
      </x:c>
      <x:c r="D7943">
        <x:v>79471</x:v>
      </x:c>
      <x:c r="E7943" s="3">
        <x:v>1400</x:v>
      </x:c>
      <x:c r="F7943" s="67">
        <x:v>540.35559999999998</x:v>
      </x:c>
      <x:c r="G7943">
        <x:v>0</x:v>
      </x:c>
    </x:row>
    <x:row r="7944" spans="1:7" x14ac:dyDescent="0.3">
      <x:c r="A7944" t="s">
        <x:v>6</x:v>
      </x:c>
      <x:c r="B7944" t="s">
        <x:v>32</x:v>
      </x:c>
      <x:c r="C7944" t="s">
        <x:v>7</x:v>
      </x:c>
      <x:c r="D7944">
        <x:v>79481</x:v>
      </x:c>
      <x:c r="E7944" s="3">
        <x:v>1400</x:v>
      </x:c>
      <x:c r="F7944" s="67">
        <x:v>540.36040000000003</x:v>
      </x:c>
      <x:c r="G7944">
        <x:v>0</x:v>
      </x:c>
    </x:row>
    <x:row r="7945" spans="1:7" x14ac:dyDescent="0.3">
      <x:c r="A7945" t="s">
        <x:v>6</x:v>
      </x:c>
      <x:c r="B7945" t="s">
        <x:v>32</x:v>
      </x:c>
      <x:c r="C7945" t="s">
        <x:v>7</x:v>
      </x:c>
      <x:c r="D7945">
        <x:v>79491</x:v>
      </x:c>
      <x:c r="E7945" s="3">
        <x:v>1400</x:v>
      </x:c>
      <x:c r="F7945" s="67">
        <x:v>540.3646</x:v>
      </x:c>
      <x:c r="G7945">
        <x:v>0</x:v>
      </x:c>
    </x:row>
    <x:row r="7946" spans="1:7" x14ac:dyDescent="0.3">
      <x:c r="A7946" t="s">
        <x:v>6</x:v>
      </x:c>
      <x:c r="B7946" t="s">
        <x:v>32</x:v>
      </x:c>
      <x:c r="C7946" t="s">
        <x:v>7</x:v>
      </x:c>
      <x:c r="D7946">
        <x:v>79501</x:v>
      </x:c>
      <x:c r="E7946" s="3">
        <x:v>1400</x:v>
      </x:c>
      <x:c r="F7946" s="67">
        <x:v>540.36959999999999</x:v>
      </x:c>
      <x:c r="G7946">
        <x:v>0</x:v>
      </x:c>
    </x:row>
    <x:row r="7947" spans="1:7" x14ac:dyDescent="0.3">
      <x:c r="A7947" t="s">
        <x:v>6</x:v>
      </x:c>
      <x:c r="B7947" t="s">
        <x:v>32</x:v>
      </x:c>
      <x:c r="C7947" t="s">
        <x:v>7</x:v>
      </x:c>
      <x:c r="D7947">
        <x:v>79511</x:v>
      </x:c>
      <x:c r="E7947" s="3">
        <x:v>1400</x:v>
      </x:c>
      <x:c r="F7947" s="67">
        <x:v>540.38490000000002</x:v>
      </x:c>
      <x:c r="G7947">
        <x:v>0</x:v>
      </x:c>
    </x:row>
    <x:row r="7948" spans="1:7" x14ac:dyDescent="0.3">
      <x:c r="A7948" t="s">
        <x:v>6</x:v>
      </x:c>
      <x:c r="B7948" t="s">
        <x:v>32</x:v>
      </x:c>
      <x:c r="C7948" t="s">
        <x:v>7</x:v>
      </x:c>
      <x:c r="D7948">
        <x:v>79521</x:v>
      </x:c>
      <x:c r="E7948" s="3">
        <x:v>1400</x:v>
      </x:c>
      <x:c r="F7948" s="67">
        <x:v>540.38689999999997</x:v>
      </x:c>
      <x:c r="G7948">
        <x:v>0</x:v>
      </x:c>
    </x:row>
    <x:row r="7949" spans="1:7" x14ac:dyDescent="0.3">
      <x:c r="A7949" t="s">
        <x:v>6</x:v>
      </x:c>
      <x:c r="B7949" t="s">
        <x:v>32</x:v>
      </x:c>
      <x:c r="C7949" t="s">
        <x:v>7</x:v>
      </x:c>
      <x:c r="D7949">
        <x:v>79531</x:v>
      </x:c>
      <x:c r="E7949" s="3">
        <x:v>1400</x:v>
      </x:c>
      <x:c r="F7949" s="67">
        <x:v>540.39750000000004</x:v>
      </x:c>
      <x:c r="G7949">
        <x:v>0</x:v>
      </x:c>
    </x:row>
    <x:row r="7950" spans="1:7" x14ac:dyDescent="0.3">
      <x:c r="A7950" t="s">
        <x:v>6</x:v>
      </x:c>
      <x:c r="B7950" t="s">
        <x:v>32</x:v>
      </x:c>
      <x:c r="C7950" t="s">
        <x:v>7</x:v>
      </x:c>
      <x:c r="D7950">
        <x:v>79541</x:v>
      </x:c>
      <x:c r="E7950" s="3">
        <x:v>1400</x:v>
      </x:c>
      <x:c r="F7950" s="67">
        <x:v>540.41219999999998</x:v>
      </x:c>
      <x:c r="G7950">
        <x:v>0</x:v>
      </x:c>
    </x:row>
    <x:row r="7951" spans="1:7" x14ac:dyDescent="0.3">
      <x:c r="A7951" t="s">
        <x:v>6</x:v>
      </x:c>
      <x:c r="B7951" t="s">
        <x:v>32</x:v>
      </x:c>
      <x:c r="C7951" t="s">
        <x:v>7</x:v>
      </x:c>
      <x:c r="D7951">
        <x:v>79551</x:v>
      </x:c>
      <x:c r="E7951" s="3">
        <x:v>1400</x:v>
      </x:c>
      <x:c r="F7951" s="67">
        <x:v>540.41340000000002</x:v>
      </x:c>
      <x:c r="G7951">
        <x:v>0</x:v>
      </x:c>
    </x:row>
    <x:row r="7952" spans="1:7" x14ac:dyDescent="0.3">
      <x:c r="A7952" t="s">
        <x:v>6</x:v>
      </x:c>
      <x:c r="B7952" t="s">
        <x:v>32</x:v>
      </x:c>
      <x:c r="C7952" t="s">
        <x:v>7</x:v>
      </x:c>
      <x:c r="D7952">
        <x:v>79561</x:v>
      </x:c>
      <x:c r="E7952" s="3">
        <x:v>1594.19</x:v>
      </x:c>
      <x:c r="F7952" s="67">
        <x:v>540.41729999999995</x:v>
      </x:c>
      <x:c r="G7952">
        <x:v>0</x:v>
      </x:c>
    </x:row>
    <x:row r="7953" spans="1:7" x14ac:dyDescent="0.3">
      <x:c r="A7953" t="s">
        <x:v>6</x:v>
      </x:c>
      <x:c r="B7953" t="s">
        <x:v>32</x:v>
      </x:c>
      <x:c r="C7953" t="s">
        <x:v>7</x:v>
      </x:c>
      <x:c r="D7953">
        <x:v>79571</x:v>
      </x:c>
      <x:c r="E7953" s="3">
        <x:v>1400</x:v>
      </x:c>
      <x:c r="F7953" s="67">
        <x:v>540.42060000000004</x:v>
      </x:c>
      <x:c r="G7953">
        <x:v>0</x:v>
      </x:c>
    </x:row>
    <x:row r="7954" spans="1:7" x14ac:dyDescent="0.3">
      <x:c r="A7954" t="s">
        <x:v>6</x:v>
      </x:c>
      <x:c r="B7954" t="s">
        <x:v>32</x:v>
      </x:c>
      <x:c r="C7954" t="s">
        <x:v>7</x:v>
      </x:c>
      <x:c r="D7954">
        <x:v>79581</x:v>
      </x:c>
      <x:c r="E7954" s="3">
        <x:v>1400</x:v>
      </x:c>
      <x:c r="F7954" s="67">
        <x:v>540.43240000000003</x:v>
      </x:c>
      <x:c r="G7954">
        <x:v>0</x:v>
      </x:c>
    </x:row>
    <x:row r="7955" spans="1:7" x14ac:dyDescent="0.3">
      <x:c r="A7955" t="s">
        <x:v>6</x:v>
      </x:c>
      <x:c r="B7955" t="s">
        <x:v>32</x:v>
      </x:c>
      <x:c r="C7955" t="s">
        <x:v>7</x:v>
      </x:c>
      <x:c r="D7955">
        <x:v>79591</x:v>
      </x:c>
      <x:c r="E7955" s="3">
        <x:v>1400</x:v>
      </x:c>
      <x:c r="F7955" s="67">
        <x:v>540.43550000000005</x:v>
      </x:c>
      <x:c r="G7955">
        <x:v>0</x:v>
      </x:c>
    </x:row>
    <x:row r="7956" spans="1:7" x14ac:dyDescent="0.3">
      <x:c r="A7956" t="s">
        <x:v>6</x:v>
      </x:c>
      <x:c r="B7956" t="s">
        <x:v>32</x:v>
      </x:c>
      <x:c r="C7956" t="s">
        <x:v>7</x:v>
      </x:c>
      <x:c r="D7956">
        <x:v>79601</x:v>
      </x:c>
      <x:c r="E7956" s="3">
        <x:v>1400</x:v>
      </x:c>
      <x:c r="F7956" s="67">
        <x:v>540.4393</x:v>
      </x:c>
      <x:c r="G7956">
        <x:v>0</x:v>
      </x:c>
    </x:row>
    <x:row r="7957" spans="1:7" x14ac:dyDescent="0.3">
      <x:c r="A7957" t="s">
        <x:v>6</x:v>
      </x:c>
      <x:c r="B7957" t="s">
        <x:v>32</x:v>
      </x:c>
      <x:c r="C7957" t="s">
        <x:v>7</x:v>
      </x:c>
      <x:c r="D7957">
        <x:v>79611</x:v>
      </x:c>
      <x:c r="E7957" s="3">
        <x:v>1584.38</x:v>
      </x:c>
      <x:c r="F7957" s="67">
        <x:v>540.45450000000005</x:v>
      </x:c>
      <x:c r="G7957">
        <x:v>0</x:v>
      </x:c>
    </x:row>
    <x:row r="7958" spans="1:7" x14ac:dyDescent="0.3">
      <x:c r="A7958" t="s">
        <x:v>6</x:v>
      </x:c>
      <x:c r="B7958" t="s">
        <x:v>32</x:v>
      </x:c>
      <x:c r="C7958" t="s">
        <x:v>7</x:v>
      </x:c>
      <x:c r="D7958">
        <x:v>79621</x:v>
      </x:c>
      <x:c r="E7958" s="3">
        <x:v>1400</x:v>
      </x:c>
      <x:c r="F7958" s="67">
        <x:v>540.4579</x:v>
      </x:c>
      <x:c r="G7958">
        <x:v>0</x:v>
      </x:c>
    </x:row>
    <x:row r="7959" spans="1:7" x14ac:dyDescent="0.3">
      <x:c r="A7959" t="s">
        <x:v>6</x:v>
      </x:c>
      <x:c r="B7959" t="s">
        <x:v>32</x:v>
      </x:c>
      <x:c r="C7959" t="s">
        <x:v>7</x:v>
      </x:c>
      <x:c r="D7959">
        <x:v>79631</x:v>
      </x:c>
      <x:c r="E7959" s="3">
        <x:v>1583.72</x:v>
      </x:c>
      <x:c r="F7959" s="67">
        <x:v>540.45910000000003</x:v>
      </x:c>
      <x:c r="G7959">
        <x:v>0</x:v>
      </x:c>
    </x:row>
    <x:row r="7960" spans="1:7" x14ac:dyDescent="0.3">
      <x:c r="A7960" t="s">
        <x:v>6</x:v>
      </x:c>
      <x:c r="B7960" t="s">
        <x:v>32</x:v>
      </x:c>
      <x:c r="C7960" t="s">
        <x:v>7</x:v>
      </x:c>
      <x:c r="D7960">
        <x:v>79641</x:v>
      </x:c>
      <x:c r="E7960" s="3">
        <x:v>1582.18</x:v>
      </x:c>
      <x:c r="F7960" s="67">
        <x:v>540.47159999999997</x:v>
      </x:c>
      <x:c r="G7960">
        <x:v>0</x:v>
      </x:c>
    </x:row>
    <x:row r="7961" spans="1:7" x14ac:dyDescent="0.3">
      <x:c r="A7961" t="s">
        <x:v>6</x:v>
      </x:c>
      <x:c r="B7961" t="s">
        <x:v>32</x:v>
      </x:c>
      <x:c r="C7961" t="s">
        <x:v>7</x:v>
      </x:c>
      <x:c r="D7961">
        <x:v>79651</x:v>
      </x:c>
      <x:c r="E7961" s="3">
        <x:v>1400</x:v>
      </x:c>
      <x:c r="F7961" s="67">
        <x:v>540.48590000000002</x:v>
      </x:c>
      <x:c r="G7961">
        <x:v>0</x:v>
      </x:c>
    </x:row>
    <x:row r="7962" spans="1:7" x14ac:dyDescent="0.3">
      <x:c r="A7962" t="s">
        <x:v>6</x:v>
      </x:c>
      <x:c r="B7962" t="s">
        <x:v>32</x:v>
      </x:c>
      <x:c r="C7962" t="s">
        <x:v>7</x:v>
      </x:c>
      <x:c r="D7962">
        <x:v>79661</x:v>
      </x:c>
      <x:c r="E7962" s="3">
        <x:v>1400</x:v>
      </x:c>
      <x:c r="F7962" s="67">
        <x:v>540.50109999999995</x:v>
      </x:c>
      <x:c r="G7962">
        <x:v>0</x:v>
      </x:c>
    </x:row>
    <x:row r="7963" spans="1:7" x14ac:dyDescent="0.3">
      <x:c r="A7963" t="s">
        <x:v>6</x:v>
      </x:c>
      <x:c r="B7963" t="s">
        <x:v>32</x:v>
      </x:c>
      <x:c r="C7963" t="s">
        <x:v>7</x:v>
      </x:c>
      <x:c r="D7963">
        <x:v>79671</x:v>
      </x:c>
      <x:c r="E7963" s="3">
        <x:v>1400</x:v>
      </x:c>
      <x:c r="F7963" s="67">
        <x:v>540.5163</x:v>
      </x:c>
      <x:c r="G7963">
        <x:v>0</x:v>
      </x:c>
    </x:row>
    <x:row r="7964" spans="1:7" x14ac:dyDescent="0.3">
      <x:c r="A7964" t="s">
        <x:v>6</x:v>
      </x:c>
      <x:c r="B7964" t="s">
        <x:v>32</x:v>
      </x:c>
      <x:c r="C7964" t="s">
        <x:v>7</x:v>
      </x:c>
      <x:c r="D7964">
        <x:v>79681</x:v>
      </x:c>
      <x:c r="E7964" s="3">
        <x:v>1400</x:v>
      </x:c>
      <x:c r="F7964" s="67">
        <x:v>540.53160000000003</x:v>
      </x:c>
      <x:c r="G7964">
        <x:v>0</x:v>
      </x:c>
    </x:row>
    <x:row r="7965" spans="1:7" x14ac:dyDescent="0.3">
      <x:c r="A7965" t="s">
        <x:v>6</x:v>
      </x:c>
      <x:c r="B7965" t="s">
        <x:v>32</x:v>
      </x:c>
      <x:c r="C7965" t="s">
        <x:v>7</x:v>
      </x:c>
      <x:c r="D7965">
        <x:v>79691</x:v>
      </x:c>
      <x:c r="E7965" s="3">
        <x:v>1400</x:v>
      </x:c>
      <x:c r="F7965" s="67">
        <x:v>540.54549999999995</x:v>
      </x:c>
      <x:c r="G7965">
        <x:v>0</x:v>
      </x:c>
    </x:row>
    <x:row r="7966" spans="1:7" x14ac:dyDescent="0.3">
      <x:c r="A7966" t="s">
        <x:v>6</x:v>
      </x:c>
      <x:c r="B7966" t="s">
        <x:v>32</x:v>
      </x:c>
      <x:c r="C7966" t="s">
        <x:v>7</x:v>
      </x:c>
      <x:c r="D7966">
        <x:v>79701</x:v>
      </x:c>
      <x:c r="E7966" s="3">
        <x:v>1400</x:v>
      </x:c>
      <x:c r="F7966" s="67">
        <x:v>540.55920000000003</x:v>
      </x:c>
      <x:c r="G7966">
        <x:v>0</x:v>
      </x:c>
    </x:row>
    <x:row r="7967" spans="1:7" x14ac:dyDescent="0.3">
      <x:c r="A7967" t="s">
        <x:v>6</x:v>
      </x:c>
      <x:c r="B7967" t="s">
        <x:v>32</x:v>
      </x:c>
      <x:c r="C7967" t="s">
        <x:v>7</x:v>
      </x:c>
      <x:c r="D7967">
        <x:v>79711</x:v>
      </x:c>
      <x:c r="E7967" s="3">
        <x:v>1400</x:v>
      </x:c>
      <x:c r="F7967" s="67">
        <x:v>540.57249999999999</x:v>
      </x:c>
      <x:c r="G7967">
        <x:v>0</x:v>
      </x:c>
    </x:row>
    <x:row r="7968" spans="1:7" x14ac:dyDescent="0.3">
      <x:c r="A7968" t="s">
        <x:v>6</x:v>
      </x:c>
      <x:c r="B7968" t="s">
        <x:v>32</x:v>
      </x:c>
      <x:c r="C7968" t="s">
        <x:v>7</x:v>
      </x:c>
      <x:c r="D7968">
        <x:v>79721</x:v>
      </x:c>
      <x:c r="E7968" s="3">
        <x:v>1400</x:v>
      </x:c>
      <x:c r="F7968" s="67">
        <x:v>540.58510000000001</x:v>
      </x:c>
      <x:c r="G7968">
        <x:v>0</x:v>
      </x:c>
    </x:row>
    <x:row r="7969" spans="1:7" x14ac:dyDescent="0.3">
      <x:c r="A7969" t="s">
        <x:v>6</x:v>
      </x:c>
      <x:c r="B7969" t="s">
        <x:v>32</x:v>
      </x:c>
      <x:c r="C7969" t="s">
        <x:v>7</x:v>
      </x:c>
      <x:c r="D7969">
        <x:v>79731</x:v>
      </x:c>
      <x:c r="E7969" s="3">
        <x:v>1400</x:v>
      </x:c>
      <x:c r="F7969" s="67">
        <x:v>540.59140000000002</x:v>
      </x:c>
      <x:c r="G7969">
        <x:v>0</x:v>
      </x:c>
    </x:row>
    <x:row r="7970" spans="1:7" x14ac:dyDescent="0.3">
      <x:c r="A7970" t="s">
        <x:v>6</x:v>
      </x:c>
      <x:c r="B7970" t="s">
        <x:v>32</x:v>
      </x:c>
      <x:c r="C7970" t="s">
        <x:v>7</x:v>
      </x:c>
      <x:c r="D7970">
        <x:v>79741</x:v>
      </x:c>
      <x:c r="E7970" s="3">
        <x:v>1400</x:v>
      </x:c>
      <x:c r="F7970" s="67">
        <x:v>540.59849999999994</x:v>
      </x:c>
      <x:c r="G7970">
        <x:v>0</x:v>
      </x:c>
    </x:row>
    <x:row r="7971" spans="1:7" x14ac:dyDescent="0.3">
      <x:c r="A7971" t="s">
        <x:v>6</x:v>
      </x:c>
      <x:c r="B7971" t="s">
        <x:v>32</x:v>
      </x:c>
      <x:c r="C7971" t="s">
        <x:v>7</x:v>
      </x:c>
      <x:c r="D7971">
        <x:v>79751</x:v>
      </x:c>
      <x:c r="E7971" s="3">
        <x:v>1400</x:v>
      </x:c>
      <x:c r="F7971" s="67">
        <x:v>540.61379999999997</x:v>
      </x:c>
      <x:c r="G7971">
        <x:v>0</x:v>
      </x:c>
    </x:row>
    <x:row r="7972" spans="1:7" x14ac:dyDescent="0.3">
      <x:c r="A7972" t="s">
        <x:v>6</x:v>
      </x:c>
      <x:c r="B7972" t="s">
        <x:v>32</x:v>
      </x:c>
      <x:c r="C7972" t="s">
        <x:v>7</x:v>
      </x:c>
      <x:c r="D7972">
        <x:v>79761</x:v>
      </x:c>
      <x:c r="E7972" s="3">
        <x:v>1400</x:v>
      </x:c>
      <x:c r="F7972" s="67">
        <x:v>540.62049999999999</x:v>
      </x:c>
      <x:c r="G7972">
        <x:v>0</x:v>
      </x:c>
    </x:row>
    <x:row r="7973" spans="1:7" x14ac:dyDescent="0.3">
      <x:c r="A7973" t="s">
        <x:v>6</x:v>
      </x:c>
      <x:c r="B7973" t="s">
        <x:v>32</x:v>
      </x:c>
      <x:c r="C7973" t="s">
        <x:v>7</x:v>
      </x:c>
      <x:c r="D7973">
        <x:v>79771</x:v>
      </x:c>
      <x:c r="E7973" s="3">
        <x:v>1400</x:v>
      </x:c>
      <x:c r="F7973" s="67">
        <x:v>540.62519999999995</x:v>
      </x:c>
      <x:c r="G7973">
        <x:v>0</x:v>
      </x:c>
    </x:row>
    <x:row r="7974" spans="1:7" x14ac:dyDescent="0.3">
      <x:c r="A7974" t="s">
        <x:v>6</x:v>
      </x:c>
      <x:c r="B7974" t="s">
        <x:v>32</x:v>
      </x:c>
      <x:c r="C7974" t="s">
        <x:v>7</x:v>
      </x:c>
      <x:c r="D7974">
        <x:v>79781</x:v>
      </x:c>
      <x:c r="E7974" s="3">
        <x:v>1400</x:v>
      </x:c>
      <x:c r="F7974" s="67">
        <x:v>540.63819999999998</x:v>
      </x:c>
      <x:c r="G7974">
        <x:v>0</x:v>
      </x:c>
    </x:row>
    <x:row r="7975" spans="1:7" x14ac:dyDescent="0.3">
      <x:c r="A7975" t="s">
        <x:v>6</x:v>
      </x:c>
      <x:c r="B7975" t="s">
        <x:v>32</x:v>
      </x:c>
      <x:c r="C7975" t="s">
        <x:v>7</x:v>
      </x:c>
      <x:c r="D7975">
        <x:v>79791</x:v>
      </x:c>
      <x:c r="E7975" s="3">
        <x:v>1400</x:v>
      </x:c>
      <x:c r="F7975" s="67">
        <x:v>540.64679999999998</x:v>
      </x:c>
      <x:c r="G7975">
        <x:v>0</x:v>
      </x:c>
    </x:row>
    <x:row r="7976" spans="1:7" x14ac:dyDescent="0.3">
      <x:c r="A7976" t="s">
        <x:v>6</x:v>
      </x:c>
      <x:c r="B7976" t="s">
        <x:v>32</x:v>
      </x:c>
      <x:c r="C7976" t="s">
        <x:v>7</x:v>
      </x:c>
      <x:c r="D7976">
        <x:v>79801</x:v>
      </x:c>
      <x:c r="E7976" s="3">
        <x:v>1400</x:v>
      </x:c>
      <x:c r="F7976" s="67">
        <x:v>540.65160000000003</x:v>
      </x:c>
      <x:c r="G7976">
        <x:v>0</x:v>
      </x:c>
    </x:row>
    <x:row r="7977" spans="1:7" x14ac:dyDescent="0.3">
      <x:c r="A7977" t="s">
        <x:v>6</x:v>
      </x:c>
      <x:c r="B7977" t="s">
        <x:v>32</x:v>
      </x:c>
      <x:c r="C7977" t="s">
        <x:v>7</x:v>
      </x:c>
      <x:c r="D7977">
        <x:v>79811</x:v>
      </x:c>
      <x:c r="E7977" s="3">
        <x:v>1400</x:v>
      </x:c>
      <x:c r="F7977" s="67">
        <x:v>540.65880000000004</x:v>
      </x:c>
      <x:c r="G7977">
        <x:v>0</x:v>
      </x:c>
    </x:row>
    <x:row r="7978" spans="1:7" x14ac:dyDescent="0.3">
      <x:c r="A7978" t="s">
        <x:v>6</x:v>
      </x:c>
      <x:c r="B7978" t="s">
        <x:v>32</x:v>
      </x:c>
      <x:c r="C7978" t="s">
        <x:v>7</x:v>
      </x:c>
      <x:c r="D7978">
        <x:v>79821</x:v>
      </x:c>
      <x:c r="E7978" s="3">
        <x:v>1400</x:v>
      </x:c>
      <x:c r="F7978" s="67">
        <x:v>540.66399999999999</x:v>
      </x:c>
      <x:c r="G7978">
        <x:v>0</x:v>
      </x:c>
    </x:row>
    <x:row r="7979" spans="1:7" x14ac:dyDescent="0.3">
      <x:c r="A7979" t="s">
        <x:v>6</x:v>
      </x:c>
      <x:c r="B7979" t="s">
        <x:v>32</x:v>
      </x:c>
      <x:c r="C7979" t="s">
        <x:v>7</x:v>
      </x:c>
      <x:c r="D7979">
        <x:v>79831</x:v>
      </x:c>
      <x:c r="E7979" s="3">
        <x:v>1400</x:v>
      </x:c>
      <x:c r="F7979" s="67">
        <x:v>540.67780000000005</x:v>
      </x:c>
      <x:c r="G7979">
        <x:v>0</x:v>
      </x:c>
    </x:row>
    <x:row r="7980" spans="1:7" x14ac:dyDescent="0.3">
      <x:c r="A7980" t="s">
        <x:v>6</x:v>
      </x:c>
      <x:c r="B7980" t="s">
        <x:v>32</x:v>
      </x:c>
      <x:c r="C7980" t="s">
        <x:v>7</x:v>
      </x:c>
      <x:c r="D7980">
        <x:v>79841</x:v>
      </x:c>
      <x:c r="E7980" s="3">
        <x:v>1400</x:v>
      </x:c>
      <x:c r="F7980" s="67">
        <x:v>540.69209999999998</x:v>
      </x:c>
      <x:c r="G7980">
        <x:v>0</x:v>
      </x:c>
    </x:row>
    <x:row r="7981" spans="1:7" x14ac:dyDescent="0.3">
      <x:c r="A7981" t="s">
        <x:v>6</x:v>
      </x:c>
      <x:c r="B7981" t="s">
        <x:v>32</x:v>
      </x:c>
      <x:c r="C7981" t="s">
        <x:v>7</x:v>
      </x:c>
      <x:c r="D7981">
        <x:v>79851</x:v>
      </x:c>
      <x:c r="E7981" s="3">
        <x:v>1400</x:v>
      </x:c>
      <x:c r="F7981" s="67">
        <x:v>540.69330000000002</x:v>
      </x:c>
      <x:c r="G7981">
        <x:v>0</x:v>
      </x:c>
    </x:row>
    <x:row r="7982" spans="1:7" x14ac:dyDescent="0.3">
      <x:c r="A7982" t="s">
        <x:v>6</x:v>
      </x:c>
      <x:c r="B7982" t="s">
        <x:v>32</x:v>
      </x:c>
      <x:c r="C7982" t="s">
        <x:v>7</x:v>
      </x:c>
      <x:c r="D7982">
        <x:v>79861</x:v>
      </x:c>
      <x:c r="E7982" s="3">
        <x:v>1400</x:v>
      </x:c>
      <x:c r="F7982" s="67">
        <x:v>540.70090000000005</x:v>
      </x:c>
      <x:c r="G7982">
        <x:v>0</x:v>
      </x:c>
    </x:row>
    <x:row r="7983" spans="1:7" x14ac:dyDescent="0.3">
      <x:c r="A7983" t="s">
        <x:v>6</x:v>
      </x:c>
      <x:c r="B7983" t="s">
        <x:v>32</x:v>
      </x:c>
      <x:c r="C7983" t="s">
        <x:v>7</x:v>
      </x:c>
      <x:c r="D7983">
        <x:v>79871</x:v>
      </x:c>
      <x:c r="E7983" s="3">
        <x:v>1400</x:v>
      </x:c>
      <x:c r="F7983" s="67">
        <x:v>540.70330000000001</x:v>
      </x:c>
      <x:c r="G7983">
        <x:v>0</x:v>
      </x:c>
    </x:row>
    <x:row r="7984" spans="1:7" x14ac:dyDescent="0.3">
      <x:c r="A7984" t="s">
        <x:v>6</x:v>
      </x:c>
      <x:c r="B7984" t="s">
        <x:v>32</x:v>
      </x:c>
      <x:c r="C7984" t="s">
        <x:v>7</x:v>
      </x:c>
      <x:c r="D7984">
        <x:v>79881</x:v>
      </x:c>
      <x:c r="E7984" s="3">
        <x:v>1400</x:v>
      </x:c>
      <x:c r="F7984" s="67">
        <x:v>540.70590000000004</x:v>
      </x:c>
      <x:c r="G7984">
        <x:v>0</x:v>
      </x:c>
    </x:row>
    <x:row r="7985" spans="1:7" x14ac:dyDescent="0.3">
      <x:c r="A7985" t="s">
        <x:v>6</x:v>
      </x:c>
      <x:c r="B7985" t="s">
        <x:v>32</x:v>
      </x:c>
      <x:c r="C7985" t="s">
        <x:v>7</x:v>
      </x:c>
      <x:c r="D7985">
        <x:v>79891</x:v>
      </x:c>
      <x:c r="E7985" s="3">
        <x:v>1400</x:v>
      </x:c>
      <x:c r="F7985" s="67">
        <x:v>540.71759999999995</x:v>
      </x:c>
      <x:c r="G7985">
        <x:v>0</x:v>
      </x:c>
    </x:row>
    <x:row r="7986" spans="1:7" x14ac:dyDescent="0.3">
      <x:c r="A7986" t="s">
        <x:v>6</x:v>
      </x:c>
      <x:c r="B7986" t="s">
        <x:v>32</x:v>
      </x:c>
      <x:c r="C7986" t="s">
        <x:v>7</x:v>
      </x:c>
      <x:c r="D7986">
        <x:v>79901</x:v>
      </x:c>
      <x:c r="E7986" s="3">
        <x:v>1400</x:v>
      </x:c>
      <x:c r="F7986" s="67">
        <x:v>540.72450000000003</x:v>
      </x:c>
      <x:c r="G7986">
        <x:v>0</x:v>
      </x:c>
    </x:row>
    <x:row r="7987" spans="1:7" x14ac:dyDescent="0.3">
      <x:c r="A7987" t="s">
        <x:v>6</x:v>
      </x:c>
      <x:c r="B7987" t="s">
        <x:v>32</x:v>
      </x:c>
      <x:c r="C7987" t="s">
        <x:v>7</x:v>
      </x:c>
      <x:c r="D7987">
        <x:v>79911</x:v>
      </x:c>
      <x:c r="E7987" s="3">
        <x:v>1400</x:v>
      </x:c>
      <x:c r="F7987" s="67">
        <x:v>540.73080000000004</x:v>
      </x:c>
      <x:c r="G7987">
        <x:v>0</x:v>
      </x:c>
    </x:row>
    <x:row r="7988" spans="1:7" x14ac:dyDescent="0.3">
      <x:c r="A7988" t="s">
        <x:v>6</x:v>
      </x:c>
      <x:c r="B7988" t="s">
        <x:v>32</x:v>
      </x:c>
      <x:c r="C7988" t="s">
        <x:v>7</x:v>
      </x:c>
      <x:c r="D7988">
        <x:v>79921</x:v>
      </x:c>
      <x:c r="E7988" s="3">
        <x:v>1400</x:v>
      </x:c>
      <x:c r="F7988" s="67">
        <x:v>540.73450000000003</x:v>
      </x:c>
      <x:c r="G7988">
        <x:v>0</x:v>
      </x:c>
    </x:row>
    <x:row r="7989" spans="1:7" x14ac:dyDescent="0.3">
      <x:c r="A7989" t="s">
        <x:v>6</x:v>
      </x:c>
      <x:c r="B7989" t="s">
        <x:v>32</x:v>
      </x:c>
      <x:c r="C7989" t="s">
        <x:v>7</x:v>
      </x:c>
      <x:c r="D7989">
        <x:v>79931</x:v>
      </x:c>
      <x:c r="E7989" s="3">
        <x:v>1400</x:v>
      </x:c>
      <x:c r="F7989" s="67">
        <x:v>540.74220000000003</x:v>
      </x:c>
      <x:c r="G7989">
        <x:v>0</x:v>
      </x:c>
    </x:row>
    <x:row r="7990" spans="1:7" x14ac:dyDescent="0.3">
      <x:c r="A7990" t="s">
        <x:v>6</x:v>
      </x:c>
      <x:c r="B7990" t="s">
        <x:v>32</x:v>
      </x:c>
      <x:c r="C7990" t="s">
        <x:v>7</x:v>
      </x:c>
      <x:c r="D7990">
        <x:v>79941</x:v>
      </x:c>
      <x:c r="E7990" s="3">
        <x:v>1400</x:v>
      </x:c>
      <x:c r="F7990" s="67">
        <x:v>540.75720000000001</x:v>
      </x:c>
      <x:c r="G7990">
        <x:v>0</x:v>
      </x:c>
    </x:row>
    <x:row r="7991" spans="1:7" x14ac:dyDescent="0.3">
      <x:c r="A7991" t="s">
        <x:v>6</x:v>
      </x:c>
      <x:c r="B7991" t="s">
        <x:v>32</x:v>
      </x:c>
      <x:c r="C7991" t="s">
        <x:v>7</x:v>
      </x:c>
      <x:c r="D7991">
        <x:v>79951</x:v>
      </x:c>
      <x:c r="E7991" s="3">
        <x:v>1400</x:v>
      </x:c>
      <x:c r="F7991" s="67">
        <x:v>540.76189999999997</x:v>
      </x:c>
      <x:c r="G7991">
        <x:v>0</x:v>
      </x:c>
    </x:row>
    <x:row r="7992" spans="1:7" x14ac:dyDescent="0.3">
      <x:c r="A7992" t="s">
        <x:v>6</x:v>
      </x:c>
      <x:c r="B7992" t="s">
        <x:v>32</x:v>
      </x:c>
      <x:c r="C7992" t="s">
        <x:v>7</x:v>
      </x:c>
      <x:c r="D7992">
        <x:v>79961</x:v>
      </x:c>
      <x:c r="E7992" s="3">
        <x:v>1400</x:v>
      </x:c>
      <x:c r="F7992" s="67">
        <x:v>540.76919999999996</x:v>
      </x:c>
      <x:c r="G7992">
        <x:v>0</x:v>
      </x:c>
    </x:row>
    <x:row r="7993" spans="1:7" x14ac:dyDescent="0.3">
      <x:c r="A7993" t="s">
        <x:v>6</x:v>
      </x:c>
      <x:c r="B7993" t="s">
        <x:v>32</x:v>
      </x:c>
      <x:c r="C7993" t="s">
        <x:v>7</x:v>
      </x:c>
      <x:c r="D7993">
        <x:v>79971</x:v>
      </x:c>
      <x:c r="E7993" s="3">
        <x:v>1400</x:v>
      </x:c>
      <x:c r="F7993" s="67">
        <x:v>540.78399999999999</x:v>
      </x:c>
      <x:c r="G7993">
        <x:v>0</x:v>
      </x:c>
    </x:row>
    <x:row r="7994" spans="1:7" x14ac:dyDescent="0.3">
      <x:c r="A7994" t="s">
        <x:v>6</x:v>
      </x:c>
      <x:c r="B7994" t="s">
        <x:v>32</x:v>
      </x:c>
      <x:c r="C7994" t="s">
        <x:v>7</x:v>
      </x:c>
      <x:c r="D7994">
        <x:v>79981</x:v>
      </x:c>
      <x:c r="E7994" s="3">
        <x:v>1400</x:v>
      </x:c>
      <x:c r="F7994" s="67">
        <x:v>540.79179999999997</x:v>
      </x:c>
      <x:c r="G7994">
        <x:v>0</x:v>
      </x:c>
    </x:row>
    <x:row r="7995" spans="1:7" x14ac:dyDescent="0.3">
      <x:c r="A7995" t="s">
        <x:v>6</x:v>
      </x:c>
      <x:c r="B7995" t="s">
        <x:v>32</x:v>
      </x:c>
      <x:c r="C7995" t="s">
        <x:v>7</x:v>
      </x:c>
      <x:c r="D7995">
        <x:v>79991</x:v>
      </x:c>
      <x:c r="E7995" s="3">
        <x:v>1400</x:v>
      </x:c>
      <x:c r="F7995" s="67">
        <x:v>540.79589999999996</x:v>
      </x:c>
      <x:c r="G7995">
        <x:v>0</x:v>
      </x:c>
    </x:row>
    <x:row r="7996" spans="1:7" x14ac:dyDescent="0.3">
      <x:c r="A7996" t="s">
        <x:v>6</x:v>
      </x:c>
      <x:c r="B7996" t="s">
        <x:v>32</x:v>
      </x:c>
      <x:c r="C7996" t="s">
        <x:v>7</x:v>
      </x:c>
      <x:c r="D7996">
        <x:v>80001</x:v>
      </x:c>
      <x:c r="E7996" s="3">
        <x:v>1400</x:v>
      </x:c>
      <x:c r="F7996" s="67">
        <x:v>540.80430000000001</x:v>
      </x:c>
      <x:c r="G7996">
        <x:v>0</x:v>
      </x:c>
    </x:row>
    <x:row r="7997" spans="1:7" x14ac:dyDescent="0.3">
      <x:c r="A7997" t="s">
        <x:v>6</x:v>
      </x:c>
      <x:c r="B7997" t="s">
        <x:v>32</x:v>
      </x:c>
      <x:c r="C7997" t="s">
        <x:v>7</x:v>
      </x:c>
      <x:c r="D7997">
        <x:v>80011</x:v>
      </x:c>
      <x:c r="E7997" s="3">
        <x:v>1400</x:v>
      </x:c>
      <x:c r="F7997" s="67">
        <x:v>540.80799999999999</x:v>
      </x:c>
      <x:c r="G7997">
        <x:v>0</x:v>
      </x:c>
    </x:row>
    <x:row r="7998" spans="1:7" x14ac:dyDescent="0.3">
      <x:c r="A7998" t="s">
        <x:v>6</x:v>
      </x:c>
      <x:c r="B7998" t="s">
        <x:v>32</x:v>
      </x:c>
      <x:c r="C7998" t="s">
        <x:v>7</x:v>
      </x:c>
      <x:c r="D7998">
        <x:v>80021</x:v>
      </x:c>
      <x:c r="E7998" s="3">
        <x:v>1400</x:v>
      </x:c>
      <x:c r="F7998" s="67">
        <x:v>540.81809999999996</x:v>
      </x:c>
      <x:c r="G7998">
        <x:v>0</x:v>
      </x:c>
    </x:row>
    <x:row r="7999" spans="1:7" x14ac:dyDescent="0.3">
      <x:c r="A7999" t="s">
        <x:v>6</x:v>
      </x:c>
      <x:c r="B7999" t="s">
        <x:v>32</x:v>
      </x:c>
      <x:c r="C7999" t="s">
        <x:v>7</x:v>
      </x:c>
      <x:c r="D7999">
        <x:v>80031</x:v>
      </x:c>
      <x:c r="E7999" s="3">
        <x:v>1580.22</x:v>
      </x:c>
      <x:c r="F7999" s="67">
        <x:v>540.83259999999996</x:v>
      </x:c>
      <x:c r="G7999">
        <x:v>0</x:v>
      </x:c>
    </x:row>
    <x:row r="8000" spans="1:7" x14ac:dyDescent="0.3">
      <x:c r="A8000" t="s">
        <x:v>6</x:v>
      </x:c>
      <x:c r="B8000" t="s">
        <x:v>32</x:v>
      </x:c>
      <x:c r="C8000" t="s">
        <x:v>7</x:v>
      </x:c>
      <x:c r="D8000">
        <x:v>80041</x:v>
      </x:c>
      <x:c r="E8000" s="3">
        <x:v>1581.74</x:v>
      </x:c>
      <x:c r="F8000" s="67">
        <x:v>540.84780000000001</x:v>
      </x:c>
      <x:c r="G8000">
        <x:v>0</x:v>
      </x:c>
    </x:row>
    <x:row r="8001" spans="1:7" x14ac:dyDescent="0.3">
      <x:c r="A8001" t="s">
        <x:v>6</x:v>
      </x:c>
      <x:c r="B8001" t="s">
        <x:v>32</x:v>
      </x:c>
      <x:c r="C8001" t="s">
        <x:v>7</x:v>
      </x:c>
      <x:c r="D8001">
        <x:v>80051</x:v>
      </x:c>
      <x:c r="E8001" s="3">
        <x:v>1400</x:v>
      </x:c>
      <x:c r="F8001" s="67">
        <x:v>540.86300000000006</x:v>
      </x:c>
      <x:c r="G8001">
        <x:v>0</x:v>
      </x:c>
    </x:row>
    <x:row r="8002" spans="1:7" x14ac:dyDescent="0.3">
      <x:c r="A8002" t="s">
        <x:v>6</x:v>
      </x:c>
      <x:c r="B8002" t="s">
        <x:v>32</x:v>
      </x:c>
      <x:c r="C8002" t="s">
        <x:v>7</x:v>
      </x:c>
      <x:c r="D8002">
        <x:v>80061</x:v>
      </x:c>
      <x:c r="E8002" s="3">
        <x:v>1400</x:v>
      </x:c>
      <x:c r="F8002" s="67">
        <x:v>540.87840000000006</x:v>
      </x:c>
      <x:c r="G8002">
        <x:v>0</x:v>
      </x:c>
    </x:row>
    <x:row r="8003" spans="1:7" x14ac:dyDescent="0.3">
      <x:c r="A8003" t="s">
        <x:v>6</x:v>
      </x:c>
      <x:c r="B8003" t="s">
        <x:v>32</x:v>
      </x:c>
      <x:c r="C8003" t="s">
        <x:v>7</x:v>
      </x:c>
      <x:c r="D8003">
        <x:v>80071</x:v>
      </x:c>
      <x:c r="E8003" s="3">
        <x:v>1400</x:v>
      </x:c>
      <x:c r="F8003" s="67">
        <x:v>540.89229999999998</x:v>
      </x:c>
      <x:c r="G8003">
        <x:v>0</x:v>
      </x:c>
    </x:row>
    <x:row r="8004" spans="1:7" x14ac:dyDescent="0.3">
      <x:c r="A8004" t="s">
        <x:v>6</x:v>
      </x:c>
      <x:c r="B8004" t="s">
        <x:v>32</x:v>
      </x:c>
      <x:c r="C8004" t="s">
        <x:v>7</x:v>
      </x:c>
      <x:c r="D8004">
        <x:v>80081</x:v>
      </x:c>
      <x:c r="E8004" s="3">
        <x:v>1400</x:v>
      </x:c>
      <x:c r="F8004" s="67">
        <x:v>540.90020000000004</x:v>
      </x:c>
      <x:c r="G8004">
        <x:v>0</x:v>
      </x:c>
    </x:row>
    <x:row r="8005" spans="1:7" x14ac:dyDescent="0.3">
      <x:c r="A8005" t="s">
        <x:v>6</x:v>
      </x:c>
      <x:c r="B8005" t="s">
        <x:v>32</x:v>
      </x:c>
      <x:c r="C8005" t="s">
        <x:v>7</x:v>
      </x:c>
      <x:c r="D8005">
        <x:v>80091</x:v>
      </x:c>
      <x:c r="E8005" s="3">
        <x:v>1400</x:v>
      </x:c>
      <x:c r="F8005" s="67">
        <x:v>540.90570000000002</x:v>
      </x:c>
      <x:c r="G8005">
        <x:v>0</x:v>
      </x:c>
    </x:row>
    <x:row r="8006" spans="1:7" x14ac:dyDescent="0.3">
      <x:c r="A8006" t="s">
        <x:v>6</x:v>
      </x:c>
      <x:c r="B8006" t="s">
        <x:v>32</x:v>
      </x:c>
      <x:c r="C8006" t="s">
        <x:v>7</x:v>
      </x:c>
      <x:c r="D8006">
        <x:v>80101</x:v>
      </x:c>
      <x:c r="E8006" s="3">
        <x:v>1400</x:v>
      </x:c>
      <x:c r="F8006" s="67">
        <x:v>540.92089999999996</x:v>
      </x:c>
      <x:c r="G8006">
        <x:v>0</x:v>
      </x:c>
    </x:row>
    <x:row r="8007" spans="1:7" x14ac:dyDescent="0.3">
      <x:c r="A8007" t="s">
        <x:v>6</x:v>
      </x:c>
      <x:c r="B8007" t="s">
        <x:v>32</x:v>
      </x:c>
      <x:c r="C8007" t="s">
        <x:v>7</x:v>
      </x:c>
      <x:c r="D8007">
        <x:v>80111</x:v>
      </x:c>
      <x:c r="E8007" s="3">
        <x:v>1400</x:v>
      </x:c>
      <x:c r="F8007" s="67">
        <x:v>540.93489999999997</x:v>
      </x:c>
      <x:c r="G8007">
        <x:v>0</x:v>
      </x:c>
    </x:row>
    <x:row r="8008" spans="1:7" x14ac:dyDescent="0.3">
      <x:c r="A8008" t="s">
        <x:v>6</x:v>
      </x:c>
      <x:c r="B8008" t="s">
        <x:v>32</x:v>
      </x:c>
      <x:c r="C8008" t="s">
        <x:v>7</x:v>
      </x:c>
      <x:c r="D8008">
        <x:v>80121</x:v>
      </x:c>
      <x:c r="E8008" s="3">
        <x:v>1400</x:v>
      </x:c>
      <x:c r="F8008" s="67">
        <x:v>540.9502</x:v>
      </x:c>
      <x:c r="G8008">
        <x:v>0</x:v>
      </x:c>
    </x:row>
    <x:row r="8009" spans="1:7" x14ac:dyDescent="0.3">
      <x:c r="A8009" t="s">
        <x:v>6</x:v>
      </x:c>
      <x:c r="B8009" t="s">
        <x:v>32</x:v>
      </x:c>
      <x:c r="C8009" t="s">
        <x:v>7</x:v>
      </x:c>
      <x:c r="D8009">
        <x:v>80131</x:v>
      </x:c>
      <x:c r="E8009" s="3">
        <x:v>1400</x:v>
      </x:c>
      <x:c r="F8009" s="67">
        <x:v>540.96510000000001</x:v>
      </x:c>
      <x:c r="G8009">
        <x:v>0</x:v>
      </x:c>
    </x:row>
    <x:row r="8010" spans="1:7" x14ac:dyDescent="0.3">
      <x:c r="A8010" t="s">
        <x:v>6</x:v>
      </x:c>
      <x:c r="B8010" t="s">
        <x:v>32</x:v>
      </x:c>
      <x:c r="C8010" t="s">
        <x:v>7</x:v>
      </x:c>
      <x:c r="D8010">
        <x:v>80141</x:v>
      </x:c>
      <x:c r="E8010" s="3">
        <x:v>1400</x:v>
      </x:c>
      <x:c r="F8010" s="67">
        <x:v>540.98040000000003</x:v>
      </x:c>
      <x:c r="G8010">
        <x:v>0</x:v>
      </x:c>
    </x:row>
    <x:row r="8011" spans="1:7" x14ac:dyDescent="0.3">
      <x:c r="A8011" t="s">
        <x:v>6</x:v>
      </x:c>
      <x:c r="B8011" t="s">
        <x:v>32</x:v>
      </x:c>
      <x:c r="C8011" t="s">
        <x:v>7</x:v>
      </x:c>
      <x:c r="D8011">
        <x:v>80151</x:v>
      </x:c>
      <x:c r="E8011" s="3">
        <x:v>1400</x:v>
      </x:c>
      <x:c r="F8011" s="67">
        <x:v>540.98869999999999</x:v>
      </x:c>
      <x:c r="G8011">
        <x:v>0</x:v>
      </x:c>
    </x:row>
    <x:row r="8012" spans="1:7" x14ac:dyDescent="0.3">
      <x:c r="A8012" t="s">
        <x:v>6</x:v>
      </x:c>
      <x:c r="B8012" t="s">
        <x:v>32</x:v>
      </x:c>
      <x:c r="C8012" t="s">
        <x:v>7</x:v>
      </x:c>
      <x:c r="D8012">
        <x:v>80161</x:v>
      </x:c>
      <x:c r="E8012" s="3">
        <x:v>1400</x:v>
      </x:c>
      <x:c r="F8012" s="67">
        <x:v>540.99339999999995</x:v>
      </x:c>
      <x:c r="G8012">
        <x:v>0</x:v>
      </x:c>
    </x:row>
    <x:row r="8013" spans="1:7" x14ac:dyDescent="0.3">
      <x:c r="A8013" t="s">
        <x:v>6</x:v>
      </x:c>
      <x:c r="B8013" t="s">
        <x:v>32</x:v>
      </x:c>
      <x:c r="C8013" t="s">
        <x:v>7</x:v>
      </x:c>
      <x:c r="D8013">
        <x:v>80171</x:v>
      </x:c>
      <x:c r="E8013" s="3">
        <x:v>1400</x:v>
      </x:c>
      <x:c r="F8013" s="67">
        <x:v>541.00879999999995</x:v>
      </x:c>
      <x:c r="G8013">
        <x:v>0</x:v>
      </x:c>
    </x:row>
    <x:row r="8014" spans="1:7" x14ac:dyDescent="0.3">
      <x:c r="A8014" t="s">
        <x:v>6</x:v>
      </x:c>
      <x:c r="B8014" t="s">
        <x:v>32</x:v>
      </x:c>
      <x:c r="C8014" t="s">
        <x:v>7</x:v>
      </x:c>
      <x:c r="D8014">
        <x:v>80181</x:v>
      </x:c>
      <x:c r="E8014" s="3">
        <x:v>1400</x:v>
      </x:c>
      <x:c r="F8014" s="67">
        <x:v>541.024</x:v>
      </x:c>
      <x:c r="G8014">
        <x:v>0</x:v>
      </x:c>
    </x:row>
    <x:row r="8015" spans="1:7" x14ac:dyDescent="0.3">
      <x:c r="A8015" t="s">
        <x:v>6</x:v>
      </x:c>
      <x:c r="B8015" t="s">
        <x:v>32</x:v>
      </x:c>
      <x:c r="C8015" t="s">
        <x:v>7</x:v>
      </x:c>
      <x:c r="D8015">
        <x:v>80191</x:v>
      </x:c>
      <x:c r="E8015" s="3">
        <x:v>1400</x:v>
      </x:c>
      <x:c r="F8015" s="67">
        <x:v>541.03920000000005</x:v>
      </x:c>
      <x:c r="G8015">
        <x:v>0</x:v>
      </x:c>
    </x:row>
    <x:row r="8016" spans="1:7" x14ac:dyDescent="0.3">
      <x:c r="A8016" t="s">
        <x:v>6</x:v>
      </x:c>
      <x:c r="B8016" t="s">
        <x:v>32</x:v>
      </x:c>
      <x:c r="C8016" t="s">
        <x:v>7</x:v>
      </x:c>
      <x:c r="D8016">
        <x:v>80201</x:v>
      </x:c>
      <x:c r="E8016" s="3">
        <x:v>1400</x:v>
      </x:c>
      <x:c r="F8016" s="67">
        <x:v>541.05439999999999</x:v>
      </x:c>
      <x:c r="G8016">
        <x:v>0</x:v>
      </x:c>
    </x:row>
    <x:row r="8017" spans="1:7" x14ac:dyDescent="0.3">
      <x:c r="A8017" t="s">
        <x:v>6</x:v>
      </x:c>
      <x:c r="B8017" t="s">
        <x:v>32</x:v>
      </x:c>
      <x:c r="C8017" t="s">
        <x:v>7</x:v>
      </x:c>
      <x:c r="D8017">
        <x:v>80211</x:v>
      </x:c>
      <x:c r="E8017" s="3">
        <x:v>1400</x:v>
      </x:c>
      <x:c r="F8017" s="67">
        <x:v>541.06970000000001</x:v>
      </x:c>
      <x:c r="G8017">
        <x:v>0</x:v>
      </x:c>
    </x:row>
    <x:row r="8018" spans="1:7" x14ac:dyDescent="0.3">
      <x:c r="A8018" t="s">
        <x:v>6</x:v>
      </x:c>
      <x:c r="B8018" t="s">
        <x:v>32</x:v>
      </x:c>
      <x:c r="C8018" t="s">
        <x:v>7</x:v>
      </x:c>
      <x:c r="D8018">
        <x:v>80221</x:v>
      </x:c>
      <x:c r="E8018" s="3">
        <x:v>1400</x:v>
      </x:c>
      <x:c r="F8018" s="67">
        <x:v>541.08500000000004</x:v>
      </x:c>
      <x:c r="G8018">
        <x:v>0</x:v>
      </x:c>
    </x:row>
    <x:row r="8019" spans="1:7" x14ac:dyDescent="0.3">
      <x:c r="A8019" t="s">
        <x:v>6</x:v>
      </x:c>
      <x:c r="B8019" t="s">
        <x:v>32</x:v>
      </x:c>
      <x:c r="C8019" t="s">
        <x:v>7</x:v>
      </x:c>
      <x:c r="D8019">
        <x:v>80231</x:v>
      </x:c>
      <x:c r="E8019" s="3">
        <x:v>1400</x:v>
      </x:c>
      <x:c r="F8019" s="67">
        <x:v>541.1001</x:v>
      </x:c>
      <x:c r="G8019">
        <x:v>0</x:v>
      </x:c>
    </x:row>
    <x:row r="8020" spans="1:7" x14ac:dyDescent="0.3">
      <x:c r="A8020" t="s">
        <x:v>6</x:v>
      </x:c>
      <x:c r="B8020" t="s">
        <x:v>32</x:v>
      </x:c>
      <x:c r="C8020" t="s">
        <x:v>7</x:v>
      </x:c>
      <x:c r="D8020">
        <x:v>80241</x:v>
      </x:c>
      <x:c r="E8020" s="3">
        <x:v>1400</x:v>
      </x:c>
      <x:c r="F8020" s="67">
        <x:v>541.11530000000005</x:v>
      </x:c>
      <x:c r="G8020">
        <x:v>0</x:v>
      </x:c>
    </x:row>
    <x:row r="8021" spans="1:7" x14ac:dyDescent="0.3">
      <x:c r="A8021" t="s">
        <x:v>6</x:v>
      </x:c>
      <x:c r="B8021" t="s">
        <x:v>32</x:v>
      </x:c>
      <x:c r="C8021" t="s">
        <x:v>7</x:v>
      </x:c>
      <x:c r="D8021">
        <x:v>80251</x:v>
      </x:c>
      <x:c r="E8021" s="3">
        <x:v>1400</x:v>
      </x:c>
      <x:c r="F8021" s="67">
        <x:v>541.12300000000005</x:v>
      </x:c>
      <x:c r="G8021">
        <x:v>0</x:v>
      </x:c>
    </x:row>
    <x:row r="8022" spans="1:7" x14ac:dyDescent="0.3">
      <x:c r="A8022" t="s">
        <x:v>6</x:v>
      </x:c>
      <x:c r="B8022" t="s">
        <x:v>32</x:v>
      </x:c>
      <x:c r="C8022" t="s">
        <x:v>7</x:v>
      </x:c>
      <x:c r="D8022">
        <x:v>80261</x:v>
      </x:c>
      <x:c r="E8022" s="3">
        <x:v>1400</x:v>
      </x:c>
      <x:c r="F8022" s="67">
        <x:v>541.13040000000001</x:v>
      </x:c>
      <x:c r="G8022">
        <x:v>0</x:v>
      </x:c>
    </x:row>
    <x:row r="8023" spans="1:7" x14ac:dyDescent="0.3">
      <x:c r="A8023" t="s">
        <x:v>6</x:v>
      </x:c>
      <x:c r="B8023" t="s">
        <x:v>32</x:v>
      </x:c>
      <x:c r="C8023" t="s">
        <x:v>7</x:v>
      </x:c>
      <x:c r="D8023">
        <x:v>80271</x:v>
      </x:c>
      <x:c r="E8023" s="3">
        <x:v>1400</x:v>
      </x:c>
      <x:c r="F8023" s="67">
        <x:v>541.14570000000003</x:v>
      </x:c>
      <x:c r="G8023">
        <x:v>0</x:v>
      </x:c>
    </x:row>
    <x:row r="8024" spans="1:7" x14ac:dyDescent="0.3">
      <x:c r="A8024" t="s">
        <x:v>6</x:v>
      </x:c>
      <x:c r="B8024" t="s">
        <x:v>32</x:v>
      </x:c>
      <x:c r="C8024" t="s">
        <x:v>7</x:v>
      </x:c>
      <x:c r="D8024">
        <x:v>80281</x:v>
      </x:c>
      <x:c r="E8024" s="3">
        <x:v>1400</x:v>
      </x:c>
      <x:c r="F8024" s="67">
        <x:v>541.16089999999997</x:v>
      </x:c>
      <x:c r="G8024">
        <x:v>0</x:v>
      </x:c>
    </x:row>
    <x:row r="8025" spans="1:7" x14ac:dyDescent="0.3">
      <x:c r="A8025" t="s">
        <x:v>6</x:v>
      </x:c>
      <x:c r="B8025" t="s">
        <x:v>32</x:v>
      </x:c>
      <x:c r="C8025" t="s">
        <x:v>7</x:v>
      </x:c>
      <x:c r="D8025">
        <x:v>80291</x:v>
      </x:c>
      <x:c r="E8025" s="3">
        <x:v>1400</x:v>
      </x:c>
      <x:c r="F8025" s="67">
        <x:v>541.17430000000002</x:v>
      </x:c>
      <x:c r="G8025">
        <x:v>0</x:v>
      </x:c>
    </x:row>
    <x:row r="8026" spans="1:7" x14ac:dyDescent="0.3">
      <x:c r="A8026" t="s">
        <x:v>6</x:v>
      </x:c>
      <x:c r="B8026" t="s">
        <x:v>32</x:v>
      </x:c>
      <x:c r="C8026" t="s">
        <x:v>7</x:v>
      </x:c>
      <x:c r="D8026">
        <x:v>80301</x:v>
      </x:c>
      <x:c r="E8026" s="3">
        <x:v>1400</x:v>
      </x:c>
      <x:c r="F8026" s="67">
        <x:v>541.17729999999995</x:v>
      </x:c>
      <x:c r="G8026">
        <x:v>0</x:v>
      </x:c>
    </x:row>
    <x:row r="8027" spans="1:7" x14ac:dyDescent="0.3">
      <x:c r="A8027" t="s">
        <x:v>6</x:v>
      </x:c>
      <x:c r="B8027" t="s">
        <x:v>32</x:v>
      </x:c>
      <x:c r="C8027" t="s">
        <x:v>7</x:v>
      </x:c>
      <x:c r="D8027">
        <x:v>80311</x:v>
      </x:c>
      <x:c r="E8027" s="3">
        <x:v>1400</x:v>
      </x:c>
      <x:c r="F8027" s="67">
        <x:v>541.18859999999995</x:v>
      </x:c>
      <x:c r="G8027">
        <x:v>0</x:v>
      </x:c>
    </x:row>
    <x:row r="8028" spans="1:7" x14ac:dyDescent="0.3">
      <x:c r="A8028" t="s">
        <x:v>6</x:v>
      </x:c>
      <x:c r="B8028" t="s">
        <x:v>32</x:v>
      </x:c>
      <x:c r="C8028" t="s">
        <x:v>7</x:v>
      </x:c>
      <x:c r="D8028">
        <x:v>80321</x:v>
      </x:c>
      <x:c r="E8028" s="3">
        <x:v>1400</x:v>
      </x:c>
      <x:c r="F8028" s="67">
        <x:v>541.20389999999998</x:v>
      </x:c>
      <x:c r="G8028">
        <x:v>0</x:v>
      </x:c>
    </x:row>
    <x:row r="8029" spans="1:7" x14ac:dyDescent="0.3">
      <x:c r="A8029" t="s">
        <x:v>6</x:v>
      </x:c>
      <x:c r="B8029" t="s">
        <x:v>32</x:v>
      </x:c>
      <x:c r="C8029" t="s">
        <x:v>7</x:v>
      </x:c>
      <x:c r="D8029">
        <x:v>80331</x:v>
      </x:c>
      <x:c r="E8029" s="3">
        <x:v>1400</x:v>
      </x:c>
      <x:c r="F8029" s="67">
        <x:v>541.21839999999997</x:v>
      </x:c>
      <x:c r="G8029">
        <x:v>0</x:v>
      </x:c>
    </x:row>
    <x:row r="8030" spans="1:7" x14ac:dyDescent="0.3">
      <x:c r="A8030" t="s">
        <x:v>6</x:v>
      </x:c>
      <x:c r="B8030" t="s">
        <x:v>32</x:v>
      </x:c>
      <x:c r="C8030" t="s">
        <x:v>7</x:v>
      </x:c>
      <x:c r="D8030">
        <x:v>80341</x:v>
      </x:c>
      <x:c r="E8030" s="3">
        <x:v>1400</x:v>
      </x:c>
      <x:c r="F8030" s="67">
        <x:v>541.22059999999999</x:v>
      </x:c>
      <x:c r="G8030">
        <x:v>0</x:v>
      </x:c>
    </x:row>
    <x:row r="8031" spans="1:7" x14ac:dyDescent="0.3">
      <x:c r="A8031" t="s">
        <x:v>6</x:v>
      </x:c>
      <x:c r="B8031" t="s">
        <x:v>32</x:v>
      </x:c>
      <x:c r="C8031" t="s">
        <x:v>7</x:v>
      </x:c>
      <x:c r="D8031">
        <x:v>80351</x:v>
      </x:c>
      <x:c r="E8031" s="3">
        <x:v>1400</x:v>
      </x:c>
      <x:c r="F8031" s="67">
        <x:v>541.2337</x:v>
      </x:c>
      <x:c r="G8031">
        <x:v>0</x:v>
      </x:c>
    </x:row>
    <x:row r="8032" spans="1:7" x14ac:dyDescent="0.3">
      <x:c r="A8032" t="s">
        <x:v>6</x:v>
      </x:c>
      <x:c r="B8032" t="s">
        <x:v>32</x:v>
      </x:c>
      <x:c r="C8032" t="s">
        <x:v>7</x:v>
      </x:c>
      <x:c r="D8032">
        <x:v>80361</x:v>
      </x:c>
      <x:c r="E8032" s="3">
        <x:v>1400</x:v>
      </x:c>
      <x:c r="F8032" s="67">
        <x:v>541.23599999999999</x:v>
      </x:c>
      <x:c r="G8032">
        <x:v>0</x:v>
      </x:c>
    </x:row>
    <x:row r="8033" spans="1:7" x14ac:dyDescent="0.3">
      <x:c r="A8033" t="s">
        <x:v>6</x:v>
      </x:c>
      <x:c r="B8033" t="s">
        <x:v>32</x:v>
      </x:c>
      <x:c r="C8033" t="s">
        <x:v>7</x:v>
      </x:c>
      <x:c r="D8033">
        <x:v>80371</x:v>
      </x:c>
      <x:c r="E8033" s="3">
        <x:v>1400</x:v>
      </x:c>
      <x:c r="F8033" s="67">
        <x:v>541.24839999999995</x:v>
      </x:c>
      <x:c r="G8033">
        <x:v>0</x:v>
      </x:c>
    </x:row>
    <x:row r="8034" spans="1:7" x14ac:dyDescent="0.3">
      <x:c r="A8034" t="s">
        <x:v>6</x:v>
      </x:c>
      <x:c r="B8034" t="s">
        <x:v>32</x:v>
      </x:c>
      <x:c r="C8034" t="s">
        <x:v>7</x:v>
      </x:c>
      <x:c r="D8034">
        <x:v>80381</x:v>
      </x:c>
      <x:c r="E8034" s="3">
        <x:v>1400</x:v>
      </x:c>
      <x:c r="F8034" s="67">
        <x:v>541.25170000000003</x:v>
      </x:c>
      <x:c r="G8034">
        <x:v>0</x:v>
      </x:c>
    </x:row>
    <x:row r="8035" spans="1:7" x14ac:dyDescent="0.3">
      <x:c r="A8035" t="s">
        <x:v>6</x:v>
      </x:c>
      <x:c r="B8035" t="s">
        <x:v>32</x:v>
      </x:c>
      <x:c r="C8035" t="s">
        <x:v>7</x:v>
      </x:c>
      <x:c r="D8035">
        <x:v>80391</x:v>
      </x:c>
      <x:c r="E8035" s="3">
        <x:v>1400</x:v>
      </x:c>
      <x:c r="F8035" s="67">
        <x:v>541.25419999999997</x:v>
      </x:c>
      <x:c r="G8035">
        <x:v>0</x:v>
      </x:c>
    </x:row>
    <x:row r="8036" spans="1:7" x14ac:dyDescent="0.3">
      <x:c r="A8036" t="s">
        <x:v>6</x:v>
      </x:c>
      <x:c r="B8036" t="s">
        <x:v>32</x:v>
      </x:c>
      <x:c r="C8036" t="s">
        <x:v>7</x:v>
      </x:c>
      <x:c r="D8036">
        <x:v>80401</x:v>
      </x:c>
      <x:c r="E8036" s="3">
        <x:v>1400</x:v>
      </x:c>
      <x:c r="F8036" s="67">
        <x:v>541.26179999999999</x:v>
      </x:c>
      <x:c r="G8036">
        <x:v>0</x:v>
      </x:c>
    </x:row>
    <x:row r="8037" spans="1:7" x14ac:dyDescent="0.3">
      <x:c r="A8037" t="s">
        <x:v>6</x:v>
      </x:c>
      <x:c r="B8037" t="s">
        <x:v>32</x:v>
      </x:c>
      <x:c r="C8037" t="s">
        <x:v>7</x:v>
      </x:c>
      <x:c r="D8037">
        <x:v>80411</x:v>
      </x:c>
      <x:c r="E8037" s="3">
        <x:v>1400</x:v>
      </x:c>
      <x:c r="F8037" s="67">
        <x:v>541.27670000000001</x:v>
      </x:c>
      <x:c r="G8037">
        <x:v>0</x:v>
      </x:c>
    </x:row>
    <x:row r="8038" spans="1:7" x14ac:dyDescent="0.3">
      <x:c r="A8038" t="s">
        <x:v>6</x:v>
      </x:c>
      <x:c r="B8038" t="s">
        <x:v>32</x:v>
      </x:c>
      <x:c r="C8038" t="s">
        <x:v>7</x:v>
      </x:c>
      <x:c r="D8038">
        <x:v>80421</x:v>
      </x:c>
      <x:c r="E8038" s="3">
        <x:v>1400</x:v>
      </x:c>
      <x:c r="F8038" s="67">
        <x:v>541.29089999999997</x:v>
      </x:c>
      <x:c r="G8038">
        <x:v>0</x:v>
      </x:c>
    </x:row>
    <x:row r="8039" spans="1:7" x14ac:dyDescent="0.3">
      <x:c r="A8039" t="s">
        <x:v>6</x:v>
      </x:c>
      <x:c r="B8039" t="s">
        <x:v>32</x:v>
      </x:c>
      <x:c r="C8039" t="s">
        <x:v>7</x:v>
      </x:c>
      <x:c r="D8039">
        <x:v>80431</x:v>
      </x:c>
      <x:c r="E8039" s="3">
        <x:v>1400</x:v>
      </x:c>
      <x:c r="F8039" s="67">
        <x:v>541.30020000000002</x:v>
      </x:c>
      <x:c r="G8039">
        <x:v>0</x:v>
      </x:c>
    </x:row>
    <x:row r="8040" spans="1:7" x14ac:dyDescent="0.3">
      <x:c r="A8040" t="s">
        <x:v>6</x:v>
      </x:c>
      <x:c r="B8040" t="s">
        <x:v>32</x:v>
      </x:c>
      <x:c r="C8040" t="s">
        <x:v>7</x:v>
      </x:c>
      <x:c r="D8040">
        <x:v>80441</x:v>
      </x:c>
      <x:c r="E8040" s="3">
        <x:v>1584.07</x:v>
      </x:c>
      <x:c r="F8040" s="67">
        <x:v>541.3021</x:v>
      </x:c>
      <x:c r="G8040">
        <x:v>0</x:v>
      </x:c>
    </x:row>
    <x:row r="8041" spans="1:7" x14ac:dyDescent="0.3">
      <x:c r="A8041" t="s">
        <x:v>6</x:v>
      </x:c>
      <x:c r="B8041" t="s">
        <x:v>32</x:v>
      </x:c>
      <x:c r="C8041" t="s">
        <x:v>7</x:v>
      </x:c>
      <x:c r="D8041">
        <x:v>80451</x:v>
      </x:c>
      <x:c r="E8041" s="3">
        <x:v>1400</x:v>
      </x:c>
      <x:c r="F8041" s="67">
        <x:v>541.30539999999996</x:v>
      </x:c>
      <x:c r="G8041">
        <x:v>0</x:v>
      </x:c>
    </x:row>
    <x:row r="8042" spans="1:7" x14ac:dyDescent="0.3">
      <x:c r="A8042" t="s">
        <x:v>6</x:v>
      </x:c>
      <x:c r="B8042" t="s">
        <x:v>32</x:v>
      </x:c>
      <x:c r="C8042" t="s">
        <x:v>7</x:v>
      </x:c>
      <x:c r="D8042">
        <x:v>80461</x:v>
      </x:c>
      <x:c r="E8042" s="3">
        <x:v>1400</x:v>
      </x:c>
      <x:c r="F8042" s="67">
        <x:v>541.32069999999999</x:v>
      </x:c>
      <x:c r="G8042">
        <x:v>0</x:v>
      </x:c>
    </x:row>
    <x:row r="8043" spans="1:7" x14ac:dyDescent="0.3">
      <x:c r="A8043" t="s">
        <x:v>6</x:v>
      </x:c>
      <x:c r="B8043" t="s">
        <x:v>32</x:v>
      </x:c>
      <x:c r="C8043" t="s">
        <x:v>7</x:v>
      </x:c>
      <x:c r="D8043">
        <x:v>80471</x:v>
      </x:c>
      <x:c r="E8043" s="3">
        <x:v>1400</x:v>
      </x:c>
      <x:c r="F8043" s="67">
        <x:v>541.32669999999996</x:v>
      </x:c>
      <x:c r="G8043">
        <x:v>0</x:v>
      </x:c>
    </x:row>
    <x:row r="8044" spans="1:7" x14ac:dyDescent="0.3">
      <x:c r="A8044" t="s">
        <x:v>6</x:v>
      </x:c>
      <x:c r="B8044" t="s">
        <x:v>32</x:v>
      </x:c>
      <x:c r="C8044" t="s">
        <x:v>7</x:v>
      </x:c>
      <x:c r="D8044">
        <x:v>80481</x:v>
      </x:c>
      <x:c r="E8044" s="3">
        <x:v>1584.05</x:v>
      </x:c>
      <x:c r="F8044" s="67">
        <x:v>541.33199999999999</x:v>
      </x:c>
      <x:c r="G8044">
        <x:v>0</x:v>
      </x:c>
    </x:row>
    <x:row r="8045" spans="1:7" x14ac:dyDescent="0.3">
      <x:c r="A8045" t="s">
        <x:v>6</x:v>
      </x:c>
      <x:c r="B8045" t="s">
        <x:v>32</x:v>
      </x:c>
      <x:c r="C8045" t="s">
        <x:v>7</x:v>
      </x:c>
      <x:c r="D8045">
        <x:v>80491</x:v>
      </x:c>
      <x:c r="E8045" s="3">
        <x:v>1400</x:v>
      </x:c>
      <x:c r="F8045" s="67">
        <x:v>541.33529999999996</x:v>
      </x:c>
      <x:c r="G8045">
        <x:v>0</x:v>
      </x:c>
    </x:row>
    <x:row r="8046" spans="1:7" x14ac:dyDescent="0.3">
      <x:c r="A8046" t="s">
        <x:v>6</x:v>
      </x:c>
      <x:c r="B8046" t="s">
        <x:v>32</x:v>
      </x:c>
      <x:c r="C8046" t="s">
        <x:v>7</x:v>
      </x:c>
      <x:c r="D8046">
        <x:v>80501</x:v>
      </x:c>
      <x:c r="E8046" s="3">
        <x:v>1400</x:v>
      </x:c>
      <x:c r="F8046" s="67">
        <x:v>541.34969999999998</x:v>
      </x:c>
      <x:c r="G8046">
        <x:v>0</x:v>
      </x:c>
    </x:row>
    <x:row r="8047" spans="1:7" x14ac:dyDescent="0.3">
      <x:c r="A8047" t="s">
        <x:v>6</x:v>
      </x:c>
      <x:c r="B8047" t="s">
        <x:v>32</x:v>
      </x:c>
      <x:c r="C8047" t="s">
        <x:v>7</x:v>
      </x:c>
      <x:c r="D8047">
        <x:v>80511</x:v>
      </x:c>
      <x:c r="E8047" s="3">
        <x:v>1583.76</x:v>
      </x:c>
      <x:c r="F8047" s="67">
        <x:v>541.35550000000001</x:v>
      </x:c>
      <x:c r="G8047">
        <x:v>0</x:v>
      </x:c>
    </x:row>
    <x:row r="8048" spans="1:7" x14ac:dyDescent="0.3">
      <x:c r="A8048" t="s">
        <x:v>6</x:v>
      </x:c>
      <x:c r="B8048" t="s">
        <x:v>32</x:v>
      </x:c>
      <x:c r="C8048" t="s">
        <x:v>7</x:v>
      </x:c>
      <x:c r="D8048">
        <x:v>80521</x:v>
      </x:c>
      <x:c r="E8048" s="3">
        <x:v>1583.73</x:v>
      </x:c>
      <x:c r="F8048" s="67">
        <x:v>541.37059999999997</x:v>
      </x:c>
      <x:c r="G8048">
        <x:v>0</x:v>
      </x:c>
    </x:row>
    <x:row r="8049" spans="1:7" x14ac:dyDescent="0.3">
      <x:c r="A8049" t="s">
        <x:v>6</x:v>
      </x:c>
      <x:c r="B8049" t="s">
        <x:v>32</x:v>
      </x:c>
      <x:c r="C8049" t="s">
        <x:v>7</x:v>
      </x:c>
      <x:c r="D8049">
        <x:v>80531</x:v>
      </x:c>
      <x:c r="E8049" s="3">
        <x:v>1400</x:v>
      </x:c>
      <x:c r="F8049" s="67">
        <x:v>541.38580000000002</x:v>
      </x:c>
      <x:c r="G8049">
        <x:v>0</x:v>
      </x:c>
    </x:row>
    <x:row r="8050" spans="1:7" x14ac:dyDescent="0.3">
      <x:c r="A8050" t="s">
        <x:v>6</x:v>
      </x:c>
      <x:c r="B8050" t="s">
        <x:v>32</x:v>
      </x:c>
      <x:c r="C8050" t="s">
        <x:v>7</x:v>
      </x:c>
      <x:c r="D8050">
        <x:v>80541</x:v>
      </x:c>
      <x:c r="E8050" s="3">
        <x:v>1400</x:v>
      </x:c>
      <x:c r="F8050" s="67">
        <x:v>541.40110000000004</x:v>
      </x:c>
      <x:c r="G8050">
        <x:v>0</x:v>
      </x:c>
    </x:row>
    <x:row r="8051" spans="1:7" x14ac:dyDescent="0.3">
      <x:c r="A8051" t="s">
        <x:v>6</x:v>
      </x:c>
      <x:c r="B8051" t="s">
        <x:v>32</x:v>
      </x:c>
      <x:c r="C8051" t="s">
        <x:v>7</x:v>
      </x:c>
      <x:c r="D8051">
        <x:v>80551</x:v>
      </x:c>
      <x:c r="E8051" s="3">
        <x:v>1400</x:v>
      </x:c>
      <x:c r="F8051" s="67">
        <x:v>541.41399999999999</x:v>
      </x:c>
      <x:c r="G8051">
        <x:v>0</x:v>
      </x:c>
    </x:row>
    <x:row r="8052" spans="1:7" x14ac:dyDescent="0.3">
      <x:c r="A8052" t="s">
        <x:v>6</x:v>
      </x:c>
      <x:c r="B8052" t="s">
        <x:v>32</x:v>
      </x:c>
      <x:c r="C8052" t="s">
        <x:v>7</x:v>
      </x:c>
      <x:c r="D8052">
        <x:v>80561</x:v>
      </x:c>
      <x:c r="E8052" s="3">
        <x:v>1400</x:v>
      </x:c>
      <x:c r="F8052" s="67">
        <x:v>541.42259999999999</x:v>
      </x:c>
      <x:c r="G8052">
        <x:v>0</x:v>
      </x:c>
    </x:row>
    <x:row r="8053" spans="1:7" x14ac:dyDescent="0.3">
      <x:c r="A8053" t="s">
        <x:v>6</x:v>
      </x:c>
      <x:c r="B8053" t="s">
        <x:v>32</x:v>
      </x:c>
      <x:c r="C8053" t="s">
        <x:v>7</x:v>
      </x:c>
      <x:c r="D8053">
        <x:v>80571</x:v>
      </x:c>
      <x:c r="E8053" s="3">
        <x:v>1400</x:v>
      </x:c>
      <x:c r="F8053" s="67">
        <x:v>541.43790000000001</x:v>
      </x:c>
      <x:c r="G8053">
        <x:v>0</x:v>
      </x:c>
    </x:row>
    <x:row r="8054" spans="1:7" x14ac:dyDescent="0.3">
      <x:c r="A8054" t="s">
        <x:v>6</x:v>
      </x:c>
      <x:c r="B8054" t="s">
        <x:v>32</x:v>
      </x:c>
      <x:c r="C8054" t="s">
        <x:v>7</x:v>
      </x:c>
      <x:c r="D8054">
        <x:v>80581</x:v>
      </x:c>
      <x:c r="E8054" s="3">
        <x:v>1400</x:v>
      </x:c>
      <x:c r="F8054" s="67">
        <x:v>541.4529</x:v>
      </x:c>
      <x:c r="G8054">
        <x:v>0</x:v>
      </x:c>
    </x:row>
    <x:row r="8055" spans="1:7" x14ac:dyDescent="0.3">
      <x:c r="A8055" t="s">
        <x:v>6</x:v>
      </x:c>
      <x:c r="B8055" t="s">
        <x:v>32</x:v>
      </x:c>
      <x:c r="C8055" t="s">
        <x:v>7</x:v>
      </x:c>
      <x:c r="D8055">
        <x:v>80591</x:v>
      </x:c>
      <x:c r="E8055" s="3">
        <x:v>1400</x:v>
      </x:c>
      <x:c r="F8055" s="67">
        <x:v>541.46810000000005</x:v>
      </x:c>
      <x:c r="G8055">
        <x:v>0</x:v>
      </x:c>
    </x:row>
    <x:row r="8056" spans="1:7" x14ac:dyDescent="0.3">
      <x:c r="A8056" t="s">
        <x:v>6</x:v>
      </x:c>
      <x:c r="B8056" t="s">
        <x:v>32</x:v>
      </x:c>
      <x:c r="C8056" t="s">
        <x:v>7</x:v>
      </x:c>
      <x:c r="D8056">
        <x:v>80601</x:v>
      </x:c>
      <x:c r="E8056" s="3">
        <x:v>1400</x:v>
      </x:c>
      <x:c r="F8056" s="67">
        <x:v>541.48329999999999</x:v>
      </x:c>
      <x:c r="G8056">
        <x:v>0</x:v>
      </x:c>
    </x:row>
    <x:row r="8057" spans="1:7" x14ac:dyDescent="0.3">
      <x:c r="A8057" t="s">
        <x:v>6</x:v>
      </x:c>
      <x:c r="B8057" t="s">
        <x:v>32</x:v>
      </x:c>
      <x:c r="C8057" t="s">
        <x:v>7</x:v>
      </x:c>
      <x:c r="D8057">
        <x:v>80611</x:v>
      </x:c>
      <x:c r="E8057" s="3">
        <x:v>1400</x:v>
      </x:c>
      <x:c r="F8057" s="67">
        <x:v>541.49860000000001</x:v>
      </x:c>
      <x:c r="G8057">
        <x:v>0</x:v>
      </x:c>
    </x:row>
    <x:row r="8058" spans="1:7" x14ac:dyDescent="0.3">
      <x:c r="A8058" t="s">
        <x:v>6</x:v>
      </x:c>
      <x:c r="B8058" t="s">
        <x:v>32</x:v>
      </x:c>
      <x:c r="C8058" t="s">
        <x:v>7</x:v>
      </x:c>
      <x:c r="D8058">
        <x:v>80621</x:v>
      </x:c>
      <x:c r="E8058" s="3">
        <x:v>1400</x:v>
      </x:c>
      <x:c r="F8058" s="67">
        <x:v>541.51400000000001</x:v>
      </x:c>
      <x:c r="G8058">
        <x:v>0</x:v>
      </x:c>
    </x:row>
    <x:row r="8059" spans="1:7" x14ac:dyDescent="0.3">
      <x:c r="A8059" t="s">
        <x:v>6</x:v>
      </x:c>
      <x:c r="B8059" t="s">
        <x:v>32</x:v>
      </x:c>
      <x:c r="C8059" t="s">
        <x:v>7</x:v>
      </x:c>
      <x:c r="D8059">
        <x:v>80631</x:v>
      </x:c>
      <x:c r="E8059" s="3">
        <x:v>1400</x:v>
      </x:c>
      <x:c r="F8059" s="67">
        <x:v>541.52919999999995</x:v>
      </x:c>
      <x:c r="G8059">
        <x:v>0</x:v>
      </x:c>
    </x:row>
    <x:row r="8060" spans="1:7" x14ac:dyDescent="0.3">
      <x:c r="A8060" t="s">
        <x:v>6</x:v>
      </x:c>
      <x:c r="B8060" t="s">
        <x:v>32</x:v>
      </x:c>
      <x:c r="C8060" t="s">
        <x:v>7</x:v>
      </x:c>
      <x:c r="D8060">
        <x:v>80641</x:v>
      </x:c>
      <x:c r="E8060" s="3">
        <x:v>1400</x:v>
      </x:c>
      <x:c r="F8060" s="67">
        <x:v>541.5444</x:v>
      </x:c>
      <x:c r="G8060">
        <x:v>0</x:v>
      </x:c>
    </x:row>
    <x:row r="8061" spans="1:7" x14ac:dyDescent="0.3">
      <x:c r="A8061" t="s">
        <x:v>6</x:v>
      </x:c>
      <x:c r="B8061" t="s">
        <x:v>32</x:v>
      </x:c>
      <x:c r="C8061" t="s">
        <x:v>7</x:v>
      </x:c>
      <x:c r="D8061">
        <x:v>80651</x:v>
      </x:c>
      <x:c r="E8061" s="3">
        <x:v>1400</x:v>
      </x:c>
      <x:c r="F8061" s="67">
        <x:v>541.55179999999996</x:v>
      </x:c>
      <x:c r="G8061">
        <x:v>0</x:v>
      </x:c>
    </x:row>
    <x:row r="8062" spans="1:7" x14ac:dyDescent="0.3">
      <x:c r="A8062" t="s">
        <x:v>6</x:v>
      </x:c>
      <x:c r="B8062" t="s">
        <x:v>32</x:v>
      </x:c>
      <x:c r="C8062" t="s">
        <x:v>7</x:v>
      </x:c>
      <x:c r="D8062">
        <x:v>80661</x:v>
      </x:c>
      <x:c r="E8062" s="3">
        <x:v>1400</x:v>
      </x:c>
      <x:c r="F8062" s="67">
        <x:v>541.5566</x:v>
      </x:c>
      <x:c r="G8062">
        <x:v>0</x:v>
      </x:c>
    </x:row>
    <x:row r="8063" spans="1:7" x14ac:dyDescent="0.3">
      <x:c r="A8063" t="s">
        <x:v>6</x:v>
      </x:c>
      <x:c r="B8063" t="s">
        <x:v>32</x:v>
      </x:c>
      <x:c r="C8063" t="s">
        <x:v>7</x:v>
      </x:c>
      <x:c r="D8063">
        <x:v>80671</x:v>
      </x:c>
      <x:c r="E8063" s="3">
        <x:v>1400</x:v>
      </x:c>
      <x:c r="F8063" s="67">
        <x:v>541.57190000000003</x:v>
      </x:c>
      <x:c r="G8063">
        <x:v>0</x:v>
      </x:c>
    </x:row>
    <x:row r="8064" spans="1:7" x14ac:dyDescent="0.3">
      <x:c r="A8064" t="s">
        <x:v>6</x:v>
      </x:c>
      <x:c r="B8064" t="s">
        <x:v>32</x:v>
      </x:c>
      <x:c r="C8064" t="s">
        <x:v>7</x:v>
      </x:c>
      <x:c r="D8064">
        <x:v>80681</x:v>
      </x:c>
      <x:c r="E8064" s="3">
        <x:v>1400</x:v>
      </x:c>
      <x:c r="F8064" s="67">
        <x:v>541.58709999999996</x:v>
      </x:c>
      <x:c r="G8064">
        <x:v>0</x:v>
      </x:c>
    </x:row>
    <x:row r="8065" spans="1:7" x14ac:dyDescent="0.3">
      <x:c r="A8065" t="s">
        <x:v>6</x:v>
      </x:c>
      <x:c r="B8065" t="s">
        <x:v>32</x:v>
      </x:c>
      <x:c r="C8065" t="s">
        <x:v>7</x:v>
      </x:c>
      <x:c r="D8065">
        <x:v>80691</x:v>
      </x:c>
      <x:c r="E8065" s="3">
        <x:v>1400</x:v>
      </x:c>
      <x:c r="F8065" s="67">
        <x:v>541.60239999999999</x:v>
      </x:c>
      <x:c r="G8065">
        <x:v>0</x:v>
      </x:c>
    </x:row>
    <x:row r="8066" spans="1:7" x14ac:dyDescent="0.3">
      <x:c r="A8066" t="s">
        <x:v>6</x:v>
      </x:c>
      <x:c r="B8066" t="s">
        <x:v>32</x:v>
      </x:c>
      <x:c r="C8066" t="s">
        <x:v>7</x:v>
      </x:c>
      <x:c r="D8066">
        <x:v>80701</x:v>
      </x:c>
      <x:c r="E8066" s="3">
        <x:v>1400</x:v>
      </x:c>
      <x:c r="F8066" s="67">
        <x:v>541.61680000000001</x:v>
      </x:c>
      <x:c r="G8066">
        <x:v>0</x:v>
      </x:c>
    </x:row>
    <x:row r="8067" spans="1:7" x14ac:dyDescent="0.3">
      <x:c r="A8067" t="s">
        <x:v>6</x:v>
      </x:c>
      <x:c r="B8067" t="s">
        <x:v>32</x:v>
      </x:c>
      <x:c r="C8067" t="s">
        <x:v>7</x:v>
      </x:c>
      <x:c r="D8067">
        <x:v>80711</x:v>
      </x:c>
      <x:c r="E8067" s="3">
        <x:v>1400</x:v>
      </x:c>
      <x:c r="F8067" s="67">
        <x:v>541.63199999999995</x:v>
      </x:c>
      <x:c r="G8067">
        <x:v>0</x:v>
      </x:c>
    </x:row>
    <x:row r="8068" spans="1:7" x14ac:dyDescent="0.3">
      <x:c r="A8068" t="s">
        <x:v>6</x:v>
      </x:c>
      <x:c r="B8068" t="s">
        <x:v>32</x:v>
      </x:c>
      <x:c r="C8068" t="s">
        <x:v>7</x:v>
      </x:c>
      <x:c r="D8068">
        <x:v>80721</x:v>
      </x:c>
      <x:c r="E8068" s="3">
        <x:v>1400</x:v>
      </x:c>
      <x:c r="F8068" s="67">
        <x:v>541.63660000000004</x:v>
      </x:c>
      <x:c r="G8068">
        <x:v>0</x:v>
      </x:c>
    </x:row>
    <x:row r="8069" spans="1:7" x14ac:dyDescent="0.3">
      <x:c r="A8069" t="s">
        <x:v>6</x:v>
      </x:c>
      <x:c r="B8069" t="s">
        <x:v>32</x:v>
      </x:c>
      <x:c r="C8069" t="s">
        <x:v>7</x:v>
      </x:c>
      <x:c r="D8069">
        <x:v>80731</x:v>
      </x:c>
      <x:c r="E8069" s="3">
        <x:v>1400</x:v>
      </x:c>
      <x:c r="F8069" s="67">
        <x:v>541.64440000000002</x:v>
      </x:c>
      <x:c r="G8069">
        <x:v>0</x:v>
      </x:c>
    </x:row>
    <x:row r="8070" spans="1:7" x14ac:dyDescent="0.3">
      <x:c r="A8070" t="s">
        <x:v>6</x:v>
      </x:c>
      <x:c r="B8070" t="s">
        <x:v>32</x:v>
      </x:c>
      <x:c r="C8070" t="s">
        <x:v>7</x:v>
      </x:c>
      <x:c r="D8070">
        <x:v>80741</x:v>
      </x:c>
      <x:c r="E8070" s="3">
        <x:v>1400</x:v>
      </x:c>
      <x:c r="F8070" s="67">
        <x:v>541.65769999999998</x:v>
      </x:c>
      <x:c r="G8070">
        <x:v>0</x:v>
      </x:c>
    </x:row>
    <x:row r="8071" spans="1:7" x14ac:dyDescent="0.3">
      <x:c r="A8071" t="s">
        <x:v>6</x:v>
      </x:c>
      <x:c r="B8071" t="s">
        <x:v>32</x:v>
      </x:c>
      <x:c r="C8071" t="s">
        <x:v>7</x:v>
      </x:c>
      <x:c r="D8071">
        <x:v>80751</x:v>
      </x:c>
      <x:c r="E8071" s="3">
        <x:v>1400</x:v>
      </x:c>
      <x:c r="F8071" s="67">
        <x:v>541.66480000000001</x:v>
      </x:c>
      <x:c r="G8071">
        <x:v>0</x:v>
      </x:c>
    </x:row>
    <x:row r="8072" spans="1:7" x14ac:dyDescent="0.3">
      <x:c r="A8072" t="s">
        <x:v>6</x:v>
      </x:c>
      <x:c r="B8072" t="s">
        <x:v>32</x:v>
      </x:c>
      <x:c r="C8072" t="s">
        <x:v>7</x:v>
      </x:c>
      <x:c r="D8072">
        <x:v>80761</x:v>
      </x:c>
      <x:c r="E8072" s="3">
        <x:v>1400</x:v>
      </x:c>
      <x:c r="F8072" s="67">
        <x:v>541.66690000000006</x:v>
      </x:c>
      <x:c r="G8072">
        <x:v>0</x:v>
      </x:c>
    </x:row>
    <x:row r="8073" spans="1:7" x14ac:dyDescent="0.3">
      <x:c r="A8073" t="s">
        <x:v>6</x:v>
      </x:c>
      <x:c r="B8073" t="s">
        <x:v>32</x:v>
      </x:c>
      <x:c r="C8073" t="s">
        <x:v>7</x:v>
      </x:c>
      <x:c r="D8073">
        <x:v>80771</x:v>
      </x:c>
      <x:c r="E8073" s="3">
        <x:v>1400</x:v>
      </x:c>
      <x:c r="F8073" s="67">
        <x:v>541.67169999999999</x:v>
      </x:c>
      <x:c r="G8073">
        <x:v>0</x:v>
      </x:c>
    </x:row>
    <x:row r="8074" spans="1:7" x14ac:dyDescent="0.3">
      <x:c r="A8074" t="s">
        <x:v>6</x:v>
      </x:c>
      <x:c r="B8074" t="s">
        <x:v>32</x:v>
      </x:c>
      <x:c r="C8074" t="s">
        <x:v>7</x:v>
      </x:c>
      <x:c r="D8074">
        <x:v>80781</x:v>
      </x:c>
      <x:c r="E8074" s="3">
        <x:v>1400</x:v>
      </x:c>
      <x:c r="F8074" s="67">
        <x:v>541.68589999999995</x:v>
      </x:c>
      <x:c r="G8074">
        <x:v>0</x:v>
      </x:c>
    </x:row>
    <x:row r="8075" spans="1:7" x14ac:dyDescent="0.3">
      <x:c r="A8075" t="s">
        <x:v>6</x:v>
      </x:c>
      <x:c r="B8075" t="s">
        <x:v>32</x:v>
      </x:c>
      <x:c r="C8075" t="s">
        <x:v>7</x:v>
      </x:c>
      <x:c r="D8075">
        <x:v>80791</x:v>
      </x:c>
      <x:c r="E8075" s="3">
        <x:v>1400</x:v>
      </x:c>
      <x:c r="F8075" s="67">
        <x:v>541.70119999999997</x:v>
      </x:c>
      <x:c r="G8075">
        <x:v>0</x:v>
      </x:c>
    </x:row>
    <x:row r="8076" spans="1:7" x14ac:dyDescent="0.3">
      <x:c r="A8076" t="s">
        <x:v>6</x:v>
      </x:c>
      <x:c r="B8076" t="s">
        <x:v>32</x:v>
      </x:c>
      <x:c r="C8076" t="s">
        <x:v>7</x:v>
      </x:c>
      <x:c r="D8076">
        <x:v>80801</x:v>
      </x:c>
      <x:c r="E8076" s="3">
        <x:v>1400</x:v>
      </x:c>
      <x:c r="F8076" s="67">
        <x:v>541.70830000000001</x:v>
      </x:c>
      <x:c r="G8076">
        <x:v>0</x:v>
      </x:c>
    </x:row>
    <x:row r="8077" spans="1:7" x14ac:dyDescent="0.3">
      <x:c r="A8077" t="s">
        <x:v>6</x:v>
      </x:c>
      <x:c r="B8077" t="s">
        <x:v>32</x:v>
      </x:c>
      <x:c r="C8077" t="s">
        <x:v>7</x:v>
      </x:c>
      <x:c r="D8077">
        <x:v>80811</x:v>
      </x:c>
      <x:c r="E8077" s="3">
        <x:v>1400</x:v>
      </x:c>
      <x:c r="F8077" s="67">
        <x:v>541.71600000000001</x:v>
      </x:c>
      <x:c r="G8077">
        <x:v>0</x:v>
      </x:c>
    </x:row>
    <x:row r="8078" spans="1:7" x14ac:dyDescent="0.3">
      <x:c r="A8078" t="s">
        <x:v>6</x:v>
      </x:c>
      <x:c r="B8078" t="s">
        <x:v>32</x:v>
      </x:c>
      <x:c r="C8078" t="s">
        <x:v>7</x:v>
      </x:c>
      <x:c r="D8078">
        <x:v>80821</x:v>
      </x:c>
      <x:c r="E8078" s="3">
        <x:v>1400</x:v>
      </x:c>
      <x:c r="F8078" s="67">
        <x:v>541.73130000000003</x:v>
      </x:c>
      <x:c r="G8078">
        <x:v>0</x:v>
      </x:c>
    </x:row>
    <x:row r="8079" spans="1:7" x14ac:dyDescent="0.3">
      <x:c r="A8079" t="s">
        <x:v>6</x:v>
      </x:c>
      <x:c r="B8079" t="s">
        <x:v>32</x:v>
      </x:c>
      <x:c r="C8079" t="s">
        <x:v>7</x:v>
      </x:c>
      <x:c r="D8079">
        <x:v>80831</x:v>
      </x:c>
      <x:c r="E8079" s="3">
        <x:v>1400</x:v>
      </x:c>
      <x:c r="F8079" s="67">
        <x:v>541.74659999999994</x:v>
      </x:c>
      <x:c r="G8079">
        <x:v>0</x:v>
      </x:c>
    </x:row>
    <x:row r="8080" spans="1:7" x14ac:dyDescent="0.3">
      <x:c r="A8080" t="s">
        <x:v>6</x:v>
      </x:c>
      <x:c r="B8080" t="s">
        <x:v>32</x:v>
      </x:c>
      <x:c r="C8080" t="s">
        <x:v>7</x:v>
      </x:c>
      <x:c r="D8080">
        <x:v>80841</x:v>
      </x:c>
      <x:c r="E8080" s="3">
        <x:v>1400</x:v>
      </x:c>
      <x:c r="F8080" s="67">
        <x:v>541.76130000000001</x:v>
      </x:c>
      <x:c r="G8080">
        <x:v>0</x:v>
      </x:c>
    </x:row>
    <x:row r="8081" spans="1:7" x14ac:dyDescent="0.3">
      <x:c r="A8081" t="s">
        <x:v>6</x:v>
      </x:c>
      <x:c r="B8081" t="s">
        <x:v>32</x:v>
      </x:c>
      <x:c r="C8081" t="s">
        <x:v>7</x:v>
      </x:c>
      <x:c r="D8081">
        <x:v>80851</x:v>
      </x:c>
      <x:c r="E8081" s="3">
        <x:v>1400</x:v>
      </x:c>
      <x:c r="F8081" s="67">
        <x:v>541.77660000000003</x:v>
      </x:c>
      <x:c r="G8081">
        <x:v>0</x:v>
      </x:c>
    </x:row>
    <x:row r="8082" spans="1:7" x14ac:dyDescent="0.3">
      <x:c r="A8082" t="s">
        <x:v>6</x:v>
      </x:c>
      <x:c r="B8082" t="s">
        <x:v>32</x:v>
      </x:c>
      <x:c r="C8082" t="s">
        <x:v>7</x:v>
      </x:c>
      <x:c r="D8082">
        <x:v>80861</x:v>
      </x:c>
      <x:c r="E8082" s="3">
        <x:v>1400</x:v>
      </x:c>
      <x:c r="F8082" s="67">
        <x:v>541.79190000000006</x:v>
      </x:c>
      <x:c r="G8082">
        <x:v>0</x:v>
      </x:c>
    </x:row>
    <x:row r="8083" spans="1:7" x14ac:dyDescent="0.3">
      <x:c r="A8083" t="s">
        <x:v>6</x:v>
      </x:c>
      <x:c r="B8083" t="s">
        <x:v>32</x:v>
      </x:c>
      <x:c r="C8083" t="s">
        <x:v>7</x:v>
      </x:c>
      <x:c r="D8083">
        <x:v>80871</x:v>
      </x:c>
      <x:c r="E8083" s="3">
        <x:v>1400</x:v>
      </x:c>
      <x:c r="F8083" s="67">
        <x:v>541.80709999999999</x:v>
      </x:c>
      <x:c r="G8083">
        <x:v>0</x:v>
      </x:c>
    </x:row>
    <x:row r="8084" spans="1:7" x14ac:dyDescent="0.3">
      <x:c r="A8084" t="s">
        <x:v>6</x:v>
      </x:c>
      <x:c r="B8084" t="s">
        <x:v>32</x:v>
      </x:c>
      <x:c r="C8084" t="s">
        <x:v>7</x:v>
      </x:c>
      <x:c r="D8084">
        <x:v>80881</x:v>
      </x:c>
      <x:c r="E8084" s="3">
        <x:v>1400</x:v>
      </x:c>
      <x:c r="F8084" s="67">
        <x:v>541.81500000000005</x:v>
      </x:c>
      <x:c r="G8084">
        <x:v>0</x:v>
      </x:c>
    </x:row>
    <x:row r="8085" spans="1:7" x14ac:dyDescent="0.3">
      <x:c r="A8085" t="s">
        <x:v>6</x:v>
      </x:c>
      <x:c r="B8085" t="s">
        <x:v>32</x:v>
      </x:c>
      <x:c r="C8085" t="s">
        <x:v>7</x:v>
      </x:c>
      <x:c r="D8085">
        <x:v>80891</x:v>
      </x:c>
      <x:c r="E8085" s="3">
        <x:v>1400</x:v>
      </x:c>
      <x:c r="F8085" s="67">
        <x:v>541.81809999999996</x:v>
      </x:c>
      <x:c r="G8085">
        <x:v>0</x:v>
      </x:c>
    </x:row>
    <x:row r="8086" spans="1:7" x14ac:dyDescent="0.3">
      <x:c r="A8086" t="s">
        <x:v>6</x:v>
      </x:c>
      <x:c r="B8086" t="s">
        <x:v>32</x:v>
      </x:c>
      <x:c r="C8086" t="s">
        <x:v>7</x:v>
      </x:c>
      <x:c r="D8086">
        <x:v>80901</x:v>
      </x:c>
      <x:c r="E8086" s="3">
        <x:v>1400</x:v>
      </x:c>
      <x:c r="F8086" s="67">
        <x:v>541.83339999999998</x:v>
      </x:c>
      <x:c r="G8086">
        <x:v>0</x:v>
      </x:c>
    </x:row>
    <x:row r="8087" spans="1:7" x14ac:dyDescent="0.3">
      <x:c r="A8087" t="s">
        <x:v>6</x:v>
      </x:c>
      <x:c r="B8087" t="s">
        <x:v>32</x:v>
      </x:c>
      <x:c r="C8087" t="s">
        <x:v>7</x:v>
      </x:c>
      <x:c r="D8087">
        <x:v>80911</x:v>
      </x:c>
      <x:c r="E8087" s="3">
        <x:v>1400</x:v>
      </x:c>
      <x:c r="F8087" s="67">
        <x:v>541.84860000000003</x:v>
      </x:c>
      <x:c r="G8087">
        <x:v>0</x:v>
      </x:c>
    </x:row>
    <x:row r="8088" spans="1:7" x14ac:dyDescent="0.3">
      <x:c r="A8088" t="s">
        <x:v>6</x:v>
      </x:c>
      <x:c r="B8088" t="s">
        <x:v>32</x:v>
      </x:c>
      <x:c r="C8088" t="s">
        <x:v>7</x:v>
      </x:c>
      <x:c r="D8088">
        <x:v>80921</x:v>
      </x:c>
      <x:c r="E8088" s="3">
        <x:v>1400</x:v>
      </x:c>
      <x:c r="F8088" s="67">
        <x:v>541.86400000000003</x:v>
      </x:c>
      <x:c r="G8088">
        <x:v>0</x:v>
      </x:c>
    </x:row>
    <x:row r="8089" spans="1:7" x14ac:dyDescent="0.3">
      <x:c r="A8089" t="s">
        <x:v>6</x:v>
      </x:c>
      <x:c r="B8089" t="s">
        <x:v>32</x:v>
      </x:c>
      <x:c r="C8089" t="s">
        <x:v>7</x:v>
      </x:c>
      <x:c r="D8089">
        <x:v>80931</x:v>
      </x:c>
      <x:c r="E8089" s="3">
        <x:v>1400</x:v>
      </x:c>
      <x:c r="F8089" s="67">
        <x:v>541.87800000000004</x:v>
      </x:c>
      <x:c r="G8089">
        <x:v>0</x:v>
      </x:c>
    </x:row>
    <x:row r="8090" spans="1:7" x14ac:dyDescent="0.3">
      <x:c r="A8090" t="s">
        <x:v>6</x:v>
      </x:c>
      <x:c r="B8090" t="s">
        <x:v>32</x:v>
      </x:c>
      <x:c r="C8090" t="s">
        <x:v>7</x:v>
      </x:c>
      <x:c r="D8090">
        <x:v>80941</x:v>
      </x:c>
      <x:c r="E8090" s="3">
        <x:v>1400</x:v>
      </x:c>
      <x:c r="F8090" s="67">
        <x:v>541.88419999999996</x:v>
      </x:c>
      <x:c r="G8090">
        <x:v>0</x:v>
      </x:c>
    </x:row>
    <x:row r="8091" spans="1:7" x14ac:dyDescent="0.3">
      <x:c r="A8091" t="s">
        <x:v>6</x:v>
      </x:c>
      <x:c r="B8091" t="s">
        <x:v>32</x:v>
      </x:c>
      <x:c r="C8091" t="s">
        <x:v>7</x:v>
      </x:c>
      <x:c r="D8091">
        <x:v>80951</x:v>
      </x:c>
      <x:c r="E8091" s="3">
        <x:v>1400</x:v>
      </x:c>
      <x:c r="F8091" s="67">
        <x:v>541.8904</x:v>
      </x:c>
      <x:c r="G8091">
        <x:v>0</x:v>
      </x:c>
    </x:row>
    <x:row r="8092" spans="1:7" x14ac:dyDescent="0.3">
      <x:c r="A8092" t="s">
        <x:v>6</x:v>
      </x:c>
      <x:c r="B8092" t="s">
        <x:v>32</x:v>
      </x:c>
      <x:c r="C8092" t="s">
        <x:v>7</x:v>
      </x:c>
      <x:c r="D8092">
        <x:v>80961</x:v>
      </x:c>
      <x:c r="E8092" s="3">
        <x:v>1400</x:v>
      </x:c>
      <x:c r="F8092" s="67">
        <x:v>541.8972</x:v>
      </x:c>
      <x:c r="G8092">
        <x:v>0</x:v>
      </x:c>
    </x:row>
    <x:row r="8093" spans="1:7" x14ac:dyDescent="0.3">
      <x:c r="A8093" t="s">
        <x:v>6</x:v>
      </x:c>
      <x:c r="B8093" t="s">
        <x:v>32</x:v>
      </x:c>
      <x:c r="C8093" t="s">
        <x:v>7</x:v>
      </x:c>
      <x:c r="D8093">
        <x:v>80971</x:v>
      </x:c>
      <x:c r="E8093" s="3">
        <x:v>1400</x:v>
      </x:c>
      <x:c r="F8093" s="67">
        <x:v>541.90459999999996</x:v>
      </x:c>
      <x:c r="G8093">
        <x:v>0</x:v>
      </x:c>
    </x:row>
    <x:row r="8094" spans="1:7" x14ac:dyDescent="0.3">
      <x:c r="A8094" t="s">
        <x:v>6</x:v>
      </x:c>
      <x:c r="B8094" t="s">
        <x:v>32</x:v>
      </x:c>
      <x:c r="C8094" t="s">
        <x:v>7</x:v>
      </x:c>
      <x:c r="D8094">
        <x:v>80981</x:v>
      </x:c>
      <x:c r="E8094" s="3">
        <x:v>1400</x:v>
      </x:c>
      <x:c r="F8094" s="67">
        <x:v>541.91989999999998</x:v>
      </x:c>
      <x:c r="G8094">
        <x:v>0</x:v>
      </x:c>
    </x:row>
    <x:row r="8095" spans="1:7" x14ac:dyDescent="0.3">
      <x:c r="A8095" t="s">
        <x:v>6</x:v>
      </x:c>
      <x:c r="B8095" t="s">
        <x:v>32</x:v>
      </x:c>
      <x:c r="C8095" t="s">
        <x:v>7</x:v>
      </x:c>
      <x:c r="D8095">
        <x:v>80991</x:v>
      </x:c>
      <x:c r="E8095" s="3">
        <x:v>1400</x:v>
      </x:c>
      <x:c r="F8095" s="67">
        <x:v>541.93520000000001</x:v>
      </x:c>
      <x:c r="G8095">
        <x:v>0</x:v>
      </x:c>
    </x:row>
    <x:row r="8096" spans="1:7" x14ac:dyDescent="0.3">
      <x:c r="A8096" t="s">
        <x:v>6</x:v>
      </x:c>
      <x:c r="B8096" t="s">
        <x:v>32</x:v>
      </x:c>
      <x:c r="C8096" t="s">
        <x:v>7</x:v>
      </x:c>
      <x:c r="D8096">
        <x:v>81001</x:v>
      </x:c>
      <x:c r="E8096" s="3">
        <x:v>1400</x:v>
      </x:c>
      <x:c r="F8096" s="67">
        <x:v>541.95050000000003</x:v>
      </x:c>
      <x:c r="G8096">
        <x:v>0</x:v>
      </x:c>
    </x:row>
    <x:row r="8097" spans="1:7" x14ac:dyDescent="0.3">
      <x:c r="A8097" t="s">
        <x:v>6</x:v>
      </x:c>
      <x:c r="B8097" t="s">
        <x:v>32</x:v>
      </x:c>
      <x:c r="C8097" t="s">
        <x:v>7</x:v>
      </x:c>
      <x:c r="D8097">
        <x:v>81011</x:v>
      </x:c>
      <x:c r="E8097" s="3">
        <x:v>1400</x:v>
      </x:c>
      <x:c r="F8097" s="67">
        <x:v>541.96579999999994</x:v>
      </x:c>
      <x:c r="G8097">
        <x:v>0</x:v>
      </x:c>
    </x:row>
    <x:row r="8098" spans="1:7" x14ac:dyDescent="0.3">
      <x:c r="A8098" t="s">
        <x:v>6</x:v>
      </x:c>
      <x:c r="B8098" t="s">
        <x:v>32</x:v>
      </x:c>
      <x:c r="C8098" t="s">
        <x:v>7</x:v>
      </x:c>
      <x:c r="D8098">
        <x:v>81021</x:v>
      </x:c>
      <x:c r="E8098" s="3">
        <x:v>1400</x:v>
      </x:c>
      <x:c r="F8098" s="67">
        <x:v>541.98030000000006</x:v>
      </x:c>
      <x:c r="G8098">
        <x:v>0</x:v>
      </x:c>
    </x:row>
    <x:row r="8099" spans="1:7" x14ac:dyDescent="0.3">
      <x:c r="A8099" t="s">
        <x:v>6</x:v>
      </x:c>
      <x:c r="B8099" t="s">
        <x:v>32</x:v>
      </x:c>
      <x:c r="C8099" t="s">
        <x:v>7</x:v>
      </x:c>
      <x:c r="D8099">
        <x:v>81031</x:v>
      </x:c>
      <x:c r="E8099" s="3">
        <x:v>1400</x:v>
      </x:c>
      <x:c r="F8099" s="67">
        <x:v>541.98659999999995</x:v>
      </x:c>
      <x:c r="G8099">
        <x:v>0</x:v>
      </x:c>
    </x:row>
    <x:row r="8100" spans="1:7" x14ac:dyDescent="0.3">
      <x:c r="A8100" t="s">
        <x:v>6</x:v>
      </x:c>
      <x:c r="B8100" t="s">
        <x:v>32</x:v>
      </x:c>
      <x:c r="C8100" t="s">
        <x:v>7</x:v>
      </x:c>
      <x:c r="D8100">
        <x:v>81041</x:v>
      </x:c>
      <x:c r="E8100" s="3">
        <x:v>1400</x:v>
      </x:c>
      <x:c r="F8100" s="67">
        <x:v>541.99390000000005</x:v>
      </x:c>
      <x:c r="G8100">
        <x:v>0</x:v>
      </x:c>
    </x:row>
    <x:row r="8101" spans="1:7" x14ac:dyDescent="0.3">
      <x:c r="A8101" t="s">
        <x:v>6</x:v>
      </x:c>
      <x:c r="B8101" t="s">
        <x:v>32</x:v>
      </x:c>
      <x:c r="C8101" t="s">
        <x:v>7</x:v>
      </x:c>
      <x:c r="D8101">
        <x:v>81051</x:v>
      </x:c>
      <x:c r="E8101" s="3">
        <x:v>1400</x:v>
      </x:c>
      <x:c r="F8101" s="67">
        <x:v>542.00919999999996</x:v>
      </x:c>
      <x:c r="G8101">
        <x:v>0</x:v>
      </x:c>
    </x:row>
    <x:row r="8102" spans="1:7" x14ac:dyDescent="0.3">
      <x:c r="A8102" t="s">
        <x:v>6</x:v>
      </x:c>
      <x:c r="B8102" t="s">
        <x:v>32</x:v>
      </x:c>
      <x:c r="C8102" t="s">
        <x:v>7</x:v>
      </x:c>
      <x:c r="D8102">
        <x:v>81061</x:v>
      </x:c>
      <x:c r="E8102" s="3">
        <x:v>1400</x:v>
      </x:c>
      <x:c r="F8102" s="67">
        <x:v>542.02440000000001</x:v>
      </x:c>
      <x:c r="G8102">
        <x:v>0</x:v>
      </x:c>
    </x:row>
    <x:row r="8103" spans="1:7" x14ac:dyDescent="0.3">
      <x:c r="A8103" t="s">
        <x:v>6</x:v>
      </x:c>
      <x:c r="B8103" t="s">
        <x:v>32</x:v>
      </x:c>
      <x:c r="C8103" t="s">
        <x:v>7</x:v>
      </x:c>
      <x:c r="D8103">
        <x:v>81071</x:v>
      </x:c>
      <x:c r="E8103" s="3">
        <x:v>1400</x:v>
      </x:c>
      <x:c r="F8103" s="67">
        <x:v>542.03499999999997</x:v>
      </x:c>
      <x:c r="G8103">
        <x:v>0</x:v>
      </x:c>
    </x:row>
    <x:row r="8104" spans="1:7" x14ac:dyDescent="0.3">
      <x:c r="A8104" t="s">
        <x:v>6</x:v>
      </x:c>
      <x:c r="B8104" t="s">
        <x:v>32</x:v>
      </x:c>
      <x:c r="C8104" t="s">
        <x:v>7</x:v>
      </x:c>
      <x:c r="D8104">
        <x:v>81081</x:v>
      </x:c>
      <x:c r="E8104" s="3">
        <x:v>1400</x:v>
      </x:c>
      <x:c r="F8104" s="67">
        <x:v>542.03869999999995</x:v>
      </x:c>
      <x:c r="G8104">
        <x:v>0</x:v>
      </x:c>
    </x:row>
    <x:row r="8105" spans="1:7" x14ac:dyDescent="0.3">
      <x:c r="A8105" t="s">
        <x:v>6</x:v>
      </x:c>
      <x:c r="B8105" t="s">
        <x:v>32</x:v>
      </x:c>
      <x:c r="C8105" t="s">
        <x:v>7</x:v>
      </x:c>
      <x:c r="D8105">
        <x:v>81091</x:v>
      </x:c>
      <x:c r="E8105" s="3">
        <x:v>1400</x:v>
      </x:c>
      <x:c r="F8105" s="67">
        <x:v>542.0539</x:v>
      </x:c>
      <x:c r="G8105">
        <x:v>0</x:v>
      </x:c>
    </x:row>
    <x:row r="8106" spans="1:7" x14ac:dyDescent="0.3">
      <x:c r="A8106" t="s">
        <x:v>6</x:v>
      </x:c>
      <x:c r="B8106" t="s">
        <x:v>32</x:v>
      </x:c>
      <x:c r="C8106" t="s">
        <x:v>7</x:v>
      </x:c>
      <x:c r="D8106">
        <x:v>81101</x:v>
      </x:c>
      <x:c r="E8106" s="3">
        <x:v>1400</x:v>
      </x:c>
      <x:c r="F8106" s="67">
        <x:v>542.06910000000005</x:v>
      </x:c>
      <x:c r="G8106">
        <x:v>0</x:v>
      </x:c>
    </x:row>
    <x:row r="8107" spans="1:7" x14ac:dyDescent="0.3">
      <x:c r="A8107" t="s">
        <x:v>6</x:v>
      </x:c>
      <x:c r="B8107" t="s">
        <x:v>32</x:v>
      </x:c>
      <x:c r="C8107" t="s">
        <x:v>7</x:v>
      </x:c>
      <x:c r="D8107">
        <x:v>81111</x:v>
      </x:c>
      <x:c r="E8107" s="3">
        <x:v>1400</x:v>
      </x:c>
      <x:c r="F8107" s="67">
        <x:v>542.08429999999998</x:v>
      </x:c>
      <x:c r="G8107">
        <x:v>0</x:v>
      </x:c>
    </x:row>
    <x:row r="8108" spans="1:7" x14ac:dyDescent="0.3">
      <x:c r="A8108" t="s">
        <x:v>6</x:v>
      </x:c>
      <x:c r="B8108" t="s">
        <x:v>32</x:v>
      </x:c>
      <x:c r="C8108" t="s">
        <x:v>7</x:v>
      </x:c>
      <x:c r="D8108">
        <x:v>81121</x:v>
      </x:c>
      <x:c r="E8108" s="3">
        <x:v>1400</x:v>
      </x:c>
      <x:c r="F8108" s="67">
        <x:v>542.09950000000003</x:v>
      </x:c>
      <x:c r="G8108">
        <x:v>0</x:v>
      </x:c>
    </x:row>
    <x:row r="8109" spans="1:7" x14ac:dyDescent="0.3">
      <x:c r="A8109" t="s">
        <x:v>6</x:v>
      </x:c>
      <x:c r="B8109" t="s">
        <x:v>32</x:v>
      </x:c>
      <x:c r="C8109" t="s">
        <x:v>7</x:v>
      </x:c>
      <x:c r="D8109">
        <x:v>81131</x:v>
      </x:c>
      <x:c r="E8109" s="3">
        <x:v>1400</x:v>
      </x:c>
      <x:c r="F8109" s="67">
        <x:v>542.11479999999995</x:v>
      </x:c>
      <x:c r="G8109">
        <x:v>0</x:v>
      </x:c>
    </x:row>
    <x:row r="8110" spans="1:7" x14ac:dyDescent="0.3">
      <x:c r="A8110" t="s">
        <x:v>6</x:v>
      </x:c>
      <x:c r="B8110" t="s">
        <x:v>32</x:v>
      </x:c>
      <x:c r="C8110" t="s">
        <x:v>7</x:v>
      </x:c>
      <x:c r="D8110">
        <x:v>81141</x:v>
      </x:c>
      <x:c r="E8110" s="3">
        <x:v>1400</x:v>
      </x:c>
      <x:c r="F8110" s="67">
        <x:v>542.11800000000005</x:v>
      </x:c>
      <x:c r="G8110">
        <x:v>0</x:v>
      </x:c>
    </x:row>
    <x:row r="8111" spans="1:7" x14ac:dyDescent="0.3">
      <x:c r="A8111" t="s">
        <x:v>6</x:v>
      </x:c>
      <x:c r="B8111" t="s">
        <x:v>32</x:v>
      </x:c>
      <x:c r="C8111" t="s">
        <x:v>7</x:v>
      </x:c>
      <x:c r="D8111">
        <x:v>81151</x:v>
      </x:c>
      <x:c r="E8111" s="3">
        <x:v>1400</x:v>
      </x:c>
      <x:c r="F8111" s="67">
        <x:v>542.13329999999996</x:v>
      </x:c>
      <x:c r="G8111">
        <x:v>0</x:v>
      </x:c>
    </x:row>
    <x:row r="8112" spans="1:7" x14ac:dyDescent="0.3">
      <x:c r="A8112" t="s">
        <x:v>6</x:v>
      </x:c>
      <x:c r="B8112" t="s">
        <x:v>32</x:v>
      </x:c>
      <x:c r="C8112" t="s">
        <x:v>7</x:v>
      </x:c>
      <x:c r="D8112">
        <x:v>81161</x:v>
      </x:c>
      <x:c r="E8112" s="3">
        <x:v>1400</x:v>
      </x:c>
      <x:c r="F8112" s="67">
        <x:v>542.1481</x:v>
      </x:c>
      <x:c r="G8112">
        <x:v>0</x:v>
      </x:c>
    </x:row>
    <x:row r="8113" spans="1:7" x14ac:dyDescent="0.3">
      <x:c r="A8113" t="s">
        <x:v>6</x:v>
      </x:c>
      <x:c r="B8113" t="s">
        <x:v>32</x:v>
      </x:c>
      <x:c r="C8113" t="s">
        <x:v>7</x:v>
      </x:c>
      <x:c r="D8113">
        <x:v>81171</x:v>
      </x:c>
      <x:c r="E8113" s="3">
        <x:v>1581.25</x:v>
      </x:c>
      <x:c r="F8113" s="67">
        <x:v>542.15539999999999</x:v>
      </x:c>
      <x:c r="G8113">
        <x:v>0</x:v>
      </x:c>
    </x:row>
    <x:row r="8114" spans="1:7" x14ac:dyDescent="0.3">
      <x:c r="A8114" t="s">
        <x:v>6</x:v>
      </x:c>
      <x:c r="B8114" t="s">
        <x:v>32</x:v>
      </x:c>
      <x:c r="C8114" t="s">
        <x:v>7</x:v>
      </x:c>
      <x:c r="D8114">
        <x:v>81181</x:v>
      </x:c>
      <x:c r="E8114" s="3">
        <x:v>1581.51</x:v>
      </x:c>
      <x:c r="F8114" s="67">
        <x:v>542.16219999999998</x:v>
      </x:c>
      <x:c r="G8114">
        <x:v>0</x:v>
      </x:c>
    </x:row>
    <x:row r="8115" spans="1:7" x14ac:dyDescent="0.3">
      <x:c r="A8115" t="s">
        <x:v>6</x:v>
      </x:c>
      <x:c r="B8115" t="s">
        <x:v>32</x:v>
      </x:c>
      <x:c r="C8115" t="s">
        <x:v>7</x:v>
      </x:c>
      <x:c r="D8115">
        <x:v>81191</x:v>
      </x:c>
      <x:c r="E8115" s="3">
        <x:v>1581.76</x:v>
      </x:c>
      <x:c r="F8115" s="67">
        <x:v>542.16880000000003</x:v>
      </x:c>
      <x:c r="G8115">
        <x:v>0</x:v>
      </x:c>
    </x:row>
    <x:row r="8116" spans="1:7" x14ac:dyDescent="0.3">
      <x:c r="A8116" t="s">
        <x:v>6</x:v>
      </x:c>
      <x:c r="B8116" t="s">
        <x:v>32</x:v>
      </x:c>
      <x:c r="C8116" t="s">
        <x:v>7</x:v>
      </x:c>
      <x:c r="D8116">
        <x:v>81201</x:v>
      </x:c>
      <x:c r="E8116" s="3">
        <x:v>1581.86</x:v>
      </x:c>
      <x:c r="F8116" s="67">
        <x:v>542.17139999999995</x:v>
      </x:c>
      <x:c r="G8116">
        <x:v>0</x:v>
      </x:c>
    </x:row>
    <x:row r="8117" spans="1:7" x14ac:dyDescent="0.3">
      <x:c r="A8117" t="s">
        <x:v>6</x:v>
      </x:c>
      <x:c r="B8117" t="s">
        <x:v>32</x:v>
      </x:c>
      <x:c r="C8117" t="s">
        <x:v>7</x:v>
      </x:c>
      <x:c r="D8117">
        <x:v>81211</x:v>
      </x:c>
      <x:c r="E8117" s="3">
        <x:v>1400</x:v>
      </x:c>
      <x:c r="F8117" s="67">
        <x:v>542.18140000000005</x:v>
      </x:c>
      <x:c r="G8117">
        <x:v>0</x:v>
      </x:c>
    </x:row>
    <x:row r="8118" spans="1:7" x14ac:dyDescent="0.3">
      <x:c r="A8118" t="s">
        <x:v>6</x:v>
      </x:c>
      <x:c r="B8118" t="s">
        <x:v>32</x:v>
      </x:c>
      <x:c r="C8118" t="s">
        <x:v>7</x:v>
      </x:c>
      <x:c r="D8118">
        <x:v>81221</x:v>
      </x:c>
      <x:c r="E8118" s="3">
        <x:v>1400</x:v>
      </x:c>
      <x:c r="F8118" s="67">
        <x:v>542.19659999999999</x:v>
      </x:c>
      <x:c r="G8118">
        <x:v>0</x:v>
      </x:c>
    </x:row>
    <x:row r="8119" spans="1:7" x14ac:dyDescent="0.3">
      <x:c r="A8119" t="s">
        <x:v>6</x:v>
      </x:c>
      <x:c r="B8119" t="s">
        <x:v>32</x:v>
      </x:c>
      <x:c r="C8119" t="s">
        <x:v>7</x:v>
      </x:c>
      <x:c r="D8119">
        <x:v>81231</x:v>
      </x:c>
      <x:c r="E8119" s="3">
        <x:v>1400</x:v>
      </x:c>
      <x:c r="F8119" s="67">
        <x:v>542.20699999999999</x:v>
      </x:c>
      <x:c r="G8119">
        <x:v>0</x:v>
      </x:c>
    </x:row>
    <x:row r="8120" spans="1:7" x14ac:dyDescent="0.3">
      <x:c r="A8120" t="s">
        <x:v>6</x:v>
      </x:c>
      <x:c r="B8120" t="s">
        <x:v>32</x:v>
      </x:c>
      <x:c r="C8120" t="s">
        <x:v>7</x:v>
      </x:c>
      <x:c r="D8120">
        <x:v>81241</x:v>
      </x:c>
      <x:c r="E8120" s="3">
        <x:v>1400</x:v>
      </x:c>
      <x:c r="F8120" s="67">
        <x:v>542.21690000000001</x:v>
      </x:c>
      <x:c r="G8120">
        <x:v>0</x:v>
      </x:c>
    </x:row>
    <x:row r="8121" spans="1:7" x14ac:dyDescent="0.3">
      <x:c r="A8121" t="s">
        <x:v>6</x:v>
      </x:c>
      <x:c r="B8121" t="s">
        <x:v>32</x:v>
      </x:c>
      <x:c r="C8121" t="s">
        <x:v>7</x:v>
      </x:c>
      <x:c r="D8121">
        <x:v>81251</x:v>
      </x:c>
      <x:c r="E8121" s="3">
        <x:v>1400</x:v>
      </x:c>
      <x:c r="F8121" s="67">
        <x:v>542.22050000000002</x:v>
      </x:c>
      <x:c r="G8121">
        <x:v>0</x:v>
      </x:c>
    </x:row>
    <x:row r="8122" spans="1:7" x14ac:dyDescent="0.3">
      <x:c r="A8122" t="s">
        <x:v>6</x:v>
      </x:c>
      <x:c r="B8122" t="s">
        <x:v>32</x:v>
      </x:c>
      <x:c r="C8122" t="s">
        <x:v>7</x:v>
      </x:c>
      <x:c r="D8122">
        <x:v>81261</x:v>
      </x:c>
      <x:c r="E8122" s="3">
        <x:v>1400</x:v>
      </x:c>
      <x:c r="F8122" s="67">
        <x:v>542.23569999999995</x:v>
      </x:c>
      <x:c r="G8122">
        <x:v>0</x:v>
      </x:c>
    </x:row>
    <x:row r="8123" spans="1:7" x14ac:dyDescent="0.3">
      <x:c r="A8123" t="s">
        <x:v>6</x:v>
      </x:c>
      <x:c r="B8123" t="s">
        <x:v>32</x:v>
      </x:c>
      <x:c r="C8123" t="s">
        <x:v>7</x:v>
      </x:c>
      <x:c r="D8123">
        <x:v>81271</x:v>
      </x:c>
      <x:c r="E8123" s="3">
        <x:v>1400</x:v>
      </x:c>
      <x:c r="F8123" s="67">
        <x:v>542.23820000000001</x:v>
      </x:c>
      <x:c r="G8123">
        <x:v>0</x:v>
      </x:c>
    </x:row>
    <x:row r="8124" spans="1:7" x14ac:dyDescent="0.3">
      <x:c r="A8124" t="s">
        <x:v>6</x:v>
      </x:c>
      <x:c r="B8124" t="s">
        <x:v>32</x:v>
      </x:c>
      <x:c r="C8124" t="s">
        <x:v>7</x:v>
      </x:c>
      <x:c r="D8124">
        <x:v>81281</x:v>
      </x:c>
      <x:c r="E8124" s="3">
        <x:v>1400</x:v>
      </x:c>
      <x:c r="F8124" s="67">
        <x:v>542.24620000000004</x:v>
      </x:c>
      <x:c r="G8124">
        <x:v>0</x:v>
      </x:c>
    </x:row>
    <x:row r="8125" spans="1:7" x14ac:dyDescent="0.3">
      <x:c r="A8125" t="s">
        <x:v>6</x:v>
      </x:c>
      <x:c r="B8125" t="s">
        <x:v>32</x:v>
      </x:c>
      <x:c r="C8125" t="s">
        <x:v>7</x:v>
      </x:c>
      <x:c r="D8125">
        <x:v>81291</x:v>
      </x:c>
      <x:c r="E8125" s="3">
        <x:v>1400</x:v>
      </x:c>
      <x:c r="F8125" s="67">
        <x:v>542.26099999999997</x:v>
      </x:c>
      <x:c r="G8125">
        <x:v>0</x:v>
      </x:c>
    </x:row>
    <x:row r="8126" spans="1:7" x14ac:dyDescent="0.3">
      <x:c r="A8126" t="s">
        <x:v>6</x:v>
      </x:c>
      <x:c r="B8126" t="s">
        <x:v>32</x:v>
      </x:c>
      <x:c r="C8126" t="s">
        <x:v>7</x:v>
      </x:c>
      <x:c r="D8126">
        <x:v>81301</x:v>
      </x:c>
      <x:c r="E8126" s="3">
        <x:v>1400</x:v>
      </x:c>
      <x:c r="F8126" s="67">
        <x:v>542.2749</x:v>
      </x:c>
      <x:c r="G8126">
        <x:v>0</x:v>
      </x:c>
    </x:row>
    <x:row r="8127" spans="1:7" x14ac:dyDescent="0.3">
      <x:c r="A8127" t="s">
        <x:v>6</x:v>
      </x:c>
      <x:c r="B8127" t="s">
        <x:v>32</x:v>
      </x:c>
      <x:c r="C8127" t="s">
        <x:v>7</x:v>
      </x:c>
      <x:c r="D8127">
        <x:v>81311</x:v>
      </x:c>
      <x:c r="E8127" s="3">
        <x:v>1400</x:v>
      </x:c>
      <x:c r="F8127" s="67">
        <x:v>542.27859999999998</x:v>
      </x:c>
      <x:c r="G8127">
        <x:v>0</x:v>
      </x:c>
    </x:row>
    <x:row r="8128" spans="1:7" x14ac:dyDescent="0.3">
      <x:c r="A8128" t="s">
        <x:v>6</x:v>
      </x:c>
      <x:c r="B8128" t="s">
        <x:v>32</x:v>
      </x:c>
      <x:c r="C8128" t="s">
        <x:v>7</x:v>
      </x:c>
      <x:c r="D8128">
        <x:v>81321</x:v>
      </x:c>
      <x:c r="E8128" s="3">
        <x:v>1400</x:v>
      </x:c>
      <x:c r="F8128" s="67">
        <x:v>542.28629999999998</x:v>
      </x:c>
      <x:c r="G8128">
        <x:v>0</x:v>
      </x:c>
    </x:row>
    <x:row r="8129" spans="1:7" x14ac:dyDescent="0.3">
      <x:c r="A8129" t="s">
        <x:v>6</x:v>
      </x:c>
      <x:c r="B8129" t="s">
        <x:v>32</x:v>
      </x:c>
      <x:c r="C8129" t="s">
        <x:v>7</x:v>
      </x:c>
      <x:c r="D8129">
        <x:v>81331</x:v>
      </x:c>
      <x:c r="E8129" s="3">
        <x:v>1400</x:v>
      </x:c>
      <x:c r="F8129" s="67">
        <x:v>542.28769999999997</x:v>
      </x:c>
      <x:c r="G8129">
        <x:v>0</x:v>
      </x:c>
    </x:row>
    <x:row r="8130" spans="1:7" x14ac:dyDescent="0.3">
      <x:c r="A8130" t="s">
        <x:v>6</x:v>
      </x:c>
      <x:c r="B8130" t="s">
        <x:v>32</x:v>
      </x:c>
      <x:c r="C8130" t="s">
        <x:v>7</x:v>
      </x:c>
      <x:c r="D8130">
        <x:v>81341</x:v>
      </x:c>
      <x:c r="E8130" s="3">
        <x:v>1400</x:v>
      </x:c>
      <x:c r="F8130" s="67">
        <x:v>542.30160000000001</x:v>
      </x:c>
      <x:c r="G8130">
        <x:v>0</x:v>
      </x:c>
    </x:row>
    <x:row r="8131" spans="1:7" x14ac:dyDescent="0.3">
      <x:c r="A8131" t="s">
        <x:v>6</x:v>
      </x:c>
      <x:c r="B8131" t="s">
        <x:v>32</x:v>
      </x:c>
      <x:c r="C8131" t="s">
        <x:v>7</x:v>
      </x:c>
      <x:c r="D8131">
        <x:v>81351</x:v>
      </x:c>
      <x:c r="E8131" s="3">
        <x:v>1400</x:v>
      </x:c>
      <x:c r="F8131" s="67">
        <x:v>542.31690000000003</x:v>
      </x:c>
      <x:c r="G8131">
        <x:v>0</x:v>
      </x:c>
    </x:row>
    <x:row r="8132" spans="1:7" x14ac:dyDescent="0.3">
      <x:c r="A8132" t="s">
        <x:v>6</x:v>
      </x:c>
      <x:c r="B8132" t="s">
        <x:v>32</x:v>
      </x:c>
      <x:c r="C8132" t="s">
        <x:v>7</x:v>
      </x:c>
      <x:c r="D8132">
        <x:v>81361</x:v>
      </x:c>
      <x:c r="E8132" s="3">
        <x:v>1400</x:v>
      </x:c>
      <x:c r="F8132" s="67">
        <x:v>542.33209999999997</x:v>
      </x:c>
      <x:c r="G8132">
        <x:v>0</x:v>
      </x:c>
    </x:row>
    <x:row r="8133" spans="1:7" x14ac:dyDescent="0.3">
      <x:c r="A8133" t="s">
        <x:v>6</x:v>
      </x:c>
      <x:c r="B8133" t="s">
        <x:v>32</x:v>
      </x:c>
      <x:c r="C8133" t="s">
        <x:v>7</x:v>
      </x:c>
      <x:c r="D8133">
        <x:v>81371</x:v>
      </x:c>
      <x:c r="E8133" s="3">
        <x:v>1400</x:v>
      </x:c>
      <x:c r="F8133" s="67">
        <x:v>542.3433</x:v>
      </x:c>
      <x:c r="G8133">
        <x:v>0</x:v>
      </x:c>
    </x:row>
    <x:row r="8134" spans="1:7" x14ac:dyDescent="0.3">
      <x:c r="A8134" t="s">
        <x:v>6</x:v>
      </x:c>
      <x:c r="B8134" t="s">
        <x:v>32</x:v>
      </x:c>
      <x:c r="C8134" t="s">
        <x:v>7</x:v>
      </x:c>
      <x:c r="D8134">
        <x:v>81381</x:v>
      </x:c>
      <x:c r="E8134" s="3">
        <x:v>1400</x:v>
      </x:c>
      <x:c r="F8134" s="67">
        <x:v>542.34619999999995</x:v>
      </x:c>
      <x:c r="G8134">
        <x:v>0</x:v>
      </x:c>
    </x:row>
    <x:row r="8135" spans="1:7" x14ac:dyDescent="0.3">
      <x:c r="A8135" t="s">
        <x:v>6</x:v>
      </x:c>
      <x:c r="B8135" t="s">
        <x:v>32</x:v>
      </x:c>
      <x:c r="C8135" t="s">
        <x:v>7</x:v>
      </x:c>
      <x:c r="D8135">
        <x:v>81391</x:v>
      </x:c>
      <x:c r="E8135" s="3">
        <x:v>1400</x:v>
      </x:c>
      <x:c r="F8135" s="67">
        <x:v>542.36040000000003</x:v>
      </x:c>
      <x:c r="G8135">
        <x:v>0</x:v>
      </x:c>
    </x:row>
    <x:row r="8136" spans="1:7" x14ac:dyDescent="0.3">
      <x:c r="A8136" t="s">
        <x:v>6</x:v>
      </x:c>
      <x:c r="B8136" t="s">
        <x:v>32</x:v>
      </x:c>
      <x:c r="C8136" t="s">
        <x:v>7</x:v>
      </x:c>
      <x:c r="D8136">
        <x:v>81401</x:v>
      </x:c>
      <x:c r="E8136" s="3">
        <x:v>1400</x:v>
      </x:c>
      <x:c r="F8136" s="67">
        <x:v>542.3646</x:v>
      </x:c>
      <x:c r="G8136">
        <x:v>0</x:v>
      </x:c>
    </x:row>
    <x:row r="8137" spans="1:7" x14ac:dyDescent="0.3">
      <x:c r="A8137" t="s">
        <x:v>6</x:v>
      </x:c>
      <x:c r="B8137" t="s">
        <x:v>32</x:v>
      </x:c>
      <x:c r="C8137" t="s">
        <x:v>7</x:v>
      </x:c>
      <x:c r="D8137">
        <x:v>81411</x:v>
      </x:c>
      <x:c r="E8137" s="3">
        <x:v>1400</x:v>
      </x:c>
      <x:c r="F8137" s="67">
        <x:v>542.36969999999997</x:v>
      </x:c>
      <x:c r="G8137">
        <x:v>0</x:v>
      </x:c>
    </x:row>
    <x:row r="8138" spans="1:7" x14ac:dyDescent="0.3">
      <x:c r="A8138" t="s">
        <x:v>6</x:v>
      </x:c>
      <x:c r="B8138" t="s">
        <x:v>32</x:v>
      </x:c>
      <x:c r="C8138" t="s">
        <x:v>7</x:v>
      </x:c>
      <x:c r="D8138">
        <x:v>81421</x:v>
      </x:c>
      <x:c r="E8138" s="3">
        <x:v>1400</x:v>
      </x:c>
      <x:c r="F8138" s="67">
        <x:v>542.37350000000004</x:v>
      </x:c>
      <x:c r="G8138">
        <x:v>0</x:v>
      </x:c>
    </x:row>
    <x:row r="8139" spans="1:7" x14ac:dyDescent="0.3">
      <x:c r="A8139" t="s">
        <x:v>6</x:v>
      </x:c>
      <x:c r="B8139" t="s">
        <x:v>32</x:v>
      </x:c>
      <x:c r="C8139" t="s">
        <x:v>7</x:v>
      </x:c>
      <x:c r="D8139">
        <x:v>81431</x:v>
      </x:c>
      <x:c r="E8139" s="3">
        <x:v>1400</x:v>
      </x:c>
      <x:c r="F8139" s="67">
        <x:v>542.3818</x:v>
      </x:c>
      <x:c r="G8139">
        <x:v>0</x:v>
      </x:c>
    </x:row>
    <x:row r="8140" spans="1:7" x14ac:dyDescent="0.3">
      <x:c r="A8140" t="s">
        <x:v>6</x:v>
      </x:c>
      <x:c r="B8140" t="s">
        <x:v>32</x:v>
      </x:c>
      <x:c r="C8140" t="s">
        <x:v>7</x:v>
      </x:c>
      <x:c r="D8140">
        <x:v>81441</x:v>
      </x:c>
      <x:c r="E8140" s="3">
        <x:v>1400</x:v>
      </x:c>
      <x:c r="F8140" s="67">
        <x:v>542.38409999999999</x:v>
      </x:c>
      <x:c r="G8140">
        <x:v>0</x:v>
      </x:c>
    </x:row>
    <x:row r="8141" spans="1:7" x14ac:dyDescent="0.3">
      <x:c r="A8141" t="s">
        <x:v>6</x:v>
      </x:c>
      <x:c r="B8141" t="s">
        <x:v>32</x:v>
      </x:c>
      <x:c r="C8141" t="s">
        <x:v>7</x:v>
      </x:c>
      <x:c r="D8141">
        <x:v>81451</x:v>
      </x:c>
      <x:c r="E8141" s="3">
        <x:v>1400</x:v>
      </x:c>
      <x:c r="F8141" s="67">
        <x:v>542.3981</x:v>
      </x:c>
      <x:c r="G8141">
        <x:v>0</x:v>
      </x:c>
    </x:row>
    <x:row r="8142" spans="1:7" x14ac:dyDescent="0.3">
      <x:c r="A8142" t="s">
        <x:v>6</x:v>
      </x:c>
      <x:c r="B8142" t="s">
        <x:v>32</x:v>
      </x:c>
      <x:c r="C8142" t="s">
        <x:v>7</x:v>
      </x:c>
      <x:c r="D8142">
        <x:v>81461</x:v>
      </x:c>
      <x:c r="E8142" s="3">
        <x:v>1400</x:v>
      </x:c>
      <x:c r="F8142" s="67">
        <x:v>542.41179999999997</x:v>
      </x:c>
      <x:c r="G8142">
        <x:v>0</x:v>
      </x:c>
    </x:row>
    <x:row r="8143" spans="1:7" x14ac:dyDescent="0.3">
      <x:c r="A8143" t="s">
        <x:v>6</x:v>
      </x:c>
      <x:c r="B8143" t="s">
        <x:v>32</x:v>
      </x:c>
      <x:c r="C8143" t="s">
        <x:v>7</x:v>
      </x:c>
      <x:c r="D8143">
        <x:v>81471</x:v>
      </x:c>
      <x:c r="E8143" s="3">
        <x:v>1400</x:v>
      </x:c>
      <x:c r="F8143" s="67">
        <x:v>542.41409999999996</x:v>
      </x:c>
      <x:c r="G8143">
        <x:v>0</x:v>
      </x:c>
    </x:row>
    <x:row r="8144" spans="1:7" x14ac:dyDescent="0.3">
      <x:c r="A8144" t="s">
        <x:v>6</x:v>
      </x:c>
      <x:c r="B8144" t="s">
        <x:v>32</x:v>
      </x:c>
      <x:c r="C8144" t="s">
        <x:v>7</x:v>
      </x:c>
      <x:c r="D8144">
        <x:v>81481</x:v>
      </x:c>
      <x:c r="E8144" s="3">
        <x:v>1400</x:v>
      </x:c>
      <x:c r="F8144" s="67">
        <x:v>542.42259999999999</x:v>
      </x:c>
      <x:c r="G8144">
        <x:v>0</x:v>
      </x:c>
    </x:row>
    <x:row r="8145" spans="1:7" x14ac:dyDescent="0.3">
      <x:c r="A8145" t="s">
        <x:v>6</x:v>
      </x:c>
      <x:c r="B8145" t="s">
        <x:v>32</x:v>
      </x:c>
      <x:c r="C8145" t="s">
        <x:v>7</x:v>
      </x:c>
      <x:c r="D8145">
        <x:v>81491</x:v>
      </x:c>
      <x:c r="E8145" s="3">
        <x:v>1400</x:v>
      </x:c>
      <x:c r="F8145" s="67">
        <x:v>542.43730000000005</x:v>
      </x:c>
      <x:c r="G8145">
        <x:v>0</x:v>
      </x:c>
    </x:row>
    <x:row r="8146" spans="1:7" x14ac:dyDescent="0.3">
      <x:c r="A8146" t="s">
        <x:v>6</x:v>
      </x:c>
      <x:c r="B8146" t="s">
        <x:v>32</x:v>
      </x:c>
      <x:c r="C8146" t="s">
        <x:v>7</x:v>
      </x:c>
      <x:c r="D8146">
        <x:v>81501</x:v>
      </x:c>
      <x:c r="E8146" s="3">
        <x:v>1400</x:v>
      </x:c>
      <x:c r="F8146" s="67">
        <x:v>542.45219999999995</x:v>
      </x:c>
      <x:c r="G8146">
        <x:v>0</x:v>
      </x:c>
    </x:row>
    <x:row r="8147" spans="1:7" x14ac:dyDescent="0.3">
      <x:c r="A8147" t="s">
        <x:v>6</x:v>
      </x:c>
      <x:c r="B8147" t="s">
        <x:v>32</x:v>
      </x:c>
      <x:c r="C8147" t="s">
        <x:v>7</x:v>
      </x:c>
      <x:c r="D8147">
        <x:v>81511</x:v>
      </x:c>
      <x:c r="E8147" s="3">
        <x:v>1400</x:v>
      </x:c>
      <x:c r="F8147" s="67">
        <x:v>542.45529999999997</x:v>
      </x:c>
      <x:c r="G8147">
        <x:v>0</x:v>
      </x:c>
    </x:row>
    <x:row r="8148" spans="1:7" x14ac:dyDescent="0.3">
      <x:c r="A8148" t="s">
        <x:v>6</x:v>
      </x:c>
      <x:c r="B8148" t="s">
        <x:v>32</x:v>
      </x:c>
      <x:c r="C8148" t="s">
        <x:v>7</x:v>
      </x:c>
      <x:c r="D8148">
        <x:v>81521</x:v>
      </x:c>
      <x:c r="E8148" s="3">
        <x:v>1400</x:v>
      </x:c>
      <x:c r="F8148" s="67">
        <x:v>542.46299999999997</x:v>
      </x:c>
      <x:c r="G8148">
        <x:v>0</x:v>
      </x:c>
    </x:row>
    <x:row r="8149" spans="1:7" x14ac:dyDescent="0.3">
      <x:c r="A8149" t="s">
        <x:v>6</x:v>
      </x:c>
      <x:c r="B8149" t="s">
        <x:v>32</x:v>
      </x:c>
      <x:c r="C8149" t="s">
        <x:v>7</x:v>
      </x:c>
      <x:c r="D8149">
        <x:v>81531</x:v>
      </x:c>
      <x:c r="E8149" s="3">
        <x:v>1400</x:v>
      </x:c>
      <x:c r="F8149" s="67">
        <x:v>542.4778</x:v>
      </x:c>
      <x:c r="G8149">
        <x:v>0</x:v>
      </x:c>
    </x:row>
    <x:row r="8150" spans="1:7" x14ac:dyDescent="0.3">
      <x:c r="A8150" t="s">
        <x:v>6</x:v>
      </x:c>
      <x:c r="B8150" t="s">
        <x:v>32</x:v>
      </x:c>
      <x:c r="C8150" t="s">
        <x:v>7</x:v>
      </x:c>
      <x:c r="D8150">
        <x:v>81541</x:v>
      </x:c>
      <x:c r="E8150" s="3">
        <x:v>1400</x:v>
      </x:c>
      <x:c r="F8150" s="67">
        <x:v>542.48230000000001</x:v>
      </x:c>
      <x:c r="G8150">
        <x:v>0</x:v>
      </x:c>
    </x:row>
    <x:row r="8151" spans="1:7" x14ac:dyDescent="0.3">
      <x:c r="A8151" t="s">
        <x:v>6</x:v>
      </x:c>
      <x:c r="B8151" t="s">
        <x:v>32</x:v>
      </x:c>
      <x:c r="C8151" t="s">
        <x:v>7</x:v>
      </x:c>
      <x:c r="D8151">
        <x:v>81551</x:v>
      </x:c>
      <x:c r="E8151" s="3">
        <x:v>1400</x:v>
      </x:c>
      <x:c r="F8151" s="67">
        <x:v>542.48680000000002</x:v>
      </x:c>
      <x:c r="G8151">
        <x:v>0</x:v>
      </x:c>
    </x:row>
    <x:row r="8152" spans="1:7" x14ac:dyDescent="0.3">
      <x:c r="A8152" t="s">
        <x:v>6</x:v>
      </x:c>
      <x:c r="B8152" t="s">
        <x:v>32</x:v>
      </x:c>
      <x:c r="C8152" t="s">
        <x:v>7</x:v>
      </x:c>
      <x:c r="D8152">
        <x:v>81561</x:v>
      </x:c>
      <x:c r="E8152" s="3">
        <x:v>1400</x:v>
      </x:c>
      <x:c r="F8152" s="67">
        <x:v>542.48889999999994</x:v>
      </x:c>
      <x:c r="G8152">
        <x:v>0</x:v>
      </x:c>
    </x:row>
    <x:row r="8153" spans="1:7" x14ac:dyDescent="0.3">
      <x:c r="A8153" t="s">
        <x:v>6</x:v>
      </x:c>
      <x:c r="B8153" t="s">
        <x:v>32</x:v>
      </x:c>
      <x:c r="C8153" t="s">
        <x:v>7</x:v>
      </x:c>
      <x:c r="D8153">
        <x:v>81571</x:v>
      </x:c>
      <x:c r="E8153" s="3">
        <x:v>1400</x:v>
      </x:c>
      <x:c r="F8153" s="67">
        <x:v>542.50279999999998</x:v>
      </x:c>
      <x:c r="G8153">
        <x:v>0</x:v>
      </x:c>
    </x:row>
    <x:row r="8154" spans="1:7" x14ac:dyDescent="0.3">
      <x:c r="A8154" t="s">
        <x:v>6</x:v>
      </x:c>
      <x:c r="B8154" t="s">
        <x:v>32</x:v>
      </x:c>
      <x:c r="C8154" t="s">
        <x:v>7</x:v>
      </x:c>
      <x:c r="D8154">
        <x:v>81581</x:v>
      </x:c>
      <x:c r="E8154" s="3">
        <x:v>1400</x:v>
      </x:c>
      <x:c r="F8154" s="67">
        <x:v>542.5068</x:v>
      </x:c>
      <x:c r="G8154">
        <x:v>0</x:v>
      </x:c>
    </x:row>
    <x:row r="8155" spans="1:7" x14ac:dyDescent="0.3">
      <x:c r="A8155" t="s">
        <x:v>6</x:v>
      </x:c>
      <x:c r="B8155" t="s">
        <x:v>32</x:v>
      </x:c>
      <x:c r="C8155" t="s">
        <x:v>7</x:v>
      </x:c>
      <x:c r="D8155">
        <x:v>81591</x:v>
      </x:c>
      <x:c r="E8155" s="3">
        <x:v>1400</x:v>
      </x:c>
      <x:c r="F8155" s="67">
        <x:v>542.50969999999995</x:v>
      </x:c>
      <x:c r="G8155">
        <x:v>0</x:v>
      </x:c>
    </x:row>
    <x:row r="8156" spans="1:7" x14ac:dyDescent="0.3">
      <x:c r="A8156" t="s">
        <x:v>6</x:v>
      </x:c>
      <x:c r="B8156" t="s">
        <x:v>32</x:v>
      </x:c>
      <x:c r="C8156" t="s">
        <x:v>7</x:v>
      </x:c>
      <x:c r="D8156">
        <x:v>81601</x:v>
      </x:c>
      <x:c r="E8156" s="3">
        <x:v>1400</x:v>
      </x:c>
      <x:c r="F8156" s="67">
        <x:v>542.51490000000001</x:v>
      </x:c>
      <x:c r="G8156">
        <x:v>0</x:v>
      </x:c>
    </x:row>
    <x:row r="8157" spans="1:7" x14ac:dyDescent="0.3">
      <x:c r="A8157" t="s">
        <x:v>6</x:v>
      </x:c>
      <x:c r="B8157" t="s">
        <x:v>32</x:v>
      </x:c>
      <x:c r="C8157" t="s">
        <x:v>7</x:v>
      </x:c>
      <x:c r="D8157">
        <x:v>81611</x:v>
      </x:c>
      <x:c r="E8157" s="3">
        <x:v>1400</x:v>
      </x:c>
      <x:c r="F8157" s="67">
        <x:v>542.51840000000004</x:v>
      </x:c>
      <x:c r="G8157">
        <x:v>0</x:v>
      </x:c>
    </x:row>
    <x:row r="8158" spans="1:7" x14ac:dyDescent="0.3">
      <x:c r="A8158" t="s">
        <x:v>6</x:v>
      </x:c>
      <x:c r="B8158" t="s">
        <x:v>32</x:v>
      </x:c>
      <x:c r="C8158" t="s">
        <x:v>7</x:v>
      </x:c>
      <x:c r="D8158">
        <x:v>81621</x:v>
      </x:c>
      <x:c r="E8158" s="3">
        <x:v>1400</x:v>
      </x:c>
      <x:c r="F8158" s="67">
        <x:v>542.52790000000005</x:v>
      </x:c>
      <x:c r="G8158">
        <x:v>0</x:v>
      </x:c>
    </x:row>
    <x:row r="8159" spans="1:7" x14ac:dyDescent="0.3">
      <x:c r="A8159" t="s">
        <x:v>6</x:v>
      </x:c>
      <x:c r="B8159" t="s">
        <x:v>32</x:v>
      </x:c>
      <x:c r="C8159" t="s">
        <x:v>7</x:v>
      </x:c>
      <x:c r="D8159">
        <x:v>81631</x:v>
      </x:c>
      <x:c r="E8159" s="3">
        <x:v>1400</x:v>
      </x:c>
      <x:c r="F8159" s="67">
        <x:v>542.54309999999998</x:v>
      </x:c>
      <x:c r="G8159">
        <x:v>0</x:v>
      </x:c>
    </x:row>
    <x:row r="8160" spans="1:7" x14ac:dyDescent="0.3">
      <x:c r="A8160" t="s">
        <x:v>6</x:v>
      </x:c>
      <x:c r="B8160" t="s">
        <x:v>32</x:v>
      </x:c>
      <x:c r="C8160" t="s">
        <x:v>7</x:v>
      </x:c>
      <x:c r="D8160">
        <x:v>81641</x:v>
      </x:c>
      <x:c r="E8160" s="3">
        <x:v>1583.66</x:v>
      </x:c>
      <x:c r="F8160" s="67">
        <x:v>542.5575</x:v>
      </x:c>
      <x:c r="G8160">
        <x:v>0</x:v>
      </x:c>
    </x:row>
    <x:row r="8161" spans="1:7" x14ac:dyDescent="0.3">
      <x:c r="A8161" t="s">
        <x:v>6</x:v>
      </x:c>
      <x:c r="B8161" t="s">
        <x:v>32</x:v>
      </x:c>
      <x:c r="C8161" t="s">
        <x:v>7</x:v>
      </x:c>
      <x:c r="D8161">
        <x:v>81651</x:v>
      </x:c>
      <x:c r="E8161" s="3">
        <x:v>1584.02</x:v>
      </x:c>
      <x:c r="F8161" s="67">
        <x:v>542.57270000000005</x:v>
      </x:c>
      <x:c r="G8161">
        <x:v>0</x:v>
      </x:c>
    </x:row>
    <x:row r="8162" spans="1:7" x14ac:dyDescent="0.3">
      <x:c r="A8162" t="s">
        <x:v>6</x:v>
      </x:c>
      <x:c r="B8162" t="s">
        <x:v>32</x:v>
      </x:c>
      <x:c r="C8162" t="s">
        <x:v>7</x:v>
      </x:c>
      <x:c r="D8162">
        <x:v>81661</x:v>
      </x:c>
      <x:c r="E8162" s="3">
        <x:v>1584.08</x:v>
      </x:c>
      <x:c r="F8162" s="67">
        <x:v>542.57470000000001</x:v>
      </x:c>
      <x:c r="G8162">
        <x:v>0</x:v>
      </x:c>
    </x:row>
    <x:row r="8163" spans="1:7" x14ac:dyDescent="0.3">
      <x:c r="A8163" t="s">
        <x:v>6</x:v>
      </x:c>
      <x:c r="B8163" t="s">
        <x:v>32</x:v>
      </x:c>
      <x:c r="C8163" t="s">
        <x:v>7</x:v>
      </x:c>
      <x:c r="D8163">
        <x:v>81671</x:v>
      </x:c>
      <x:c r="E8163" s="3">
        <x:v>1584.22</x:v>
      </x:c>
      <x:c r="F8163" s="67">
        <x:v>542.57749999999999</x:v>
      </x:c>
      <x:c r="G8163">
        <x:v>0</x:v>
      </x:c>
    </x:row>
    <x:row r="8164" spans="1:7" x14ac:dyDescent="0.3">
      <x:c r="A8164" t="s">
        <x:v>6</x:v>
      </x:c>
      <x:c r="B8164" t="s">
        <x:v>32</x:v>
      </x:c>
      <x:c r="C8164" t="s">
        <x:v>7</x:v>
      </x:c>
      <x:c r="D8164">
        <x:v>81681</x:v>
      </x:c>
      <x:c r="E8164" s="3">
        <x:v>1400</x:v>
      </x:c>
      <x:c r="F8164" s="67">
        <x:v>542.58680000000004</x:v>
      </x:c>
      <x:c r="G8164">
        <x:v>0</x:v>
      </x:c>
    </x:row>
    <x:row r="8165" spans="1:7" x14ac:dyDescent="0.3">
      <x:c r="A8165" t="s">
        <x:v>6</x:v>
      </x:c>
      <x:c r="B8165" t="s">
        <x:v>32</x:v>
      </x:c>
      <x:c r="C8165" t="s">
        <x:v>7</x:v>
      </x:c>
      <x:c r="D8165">
        <x:v>81691</x:v>
      </x:c>
      <x:c r="E8165" s="3">
        <x:v>1400</x:v>
      </x:c>
      <x:c r="F8165" s="67">
        <x:v>542.59900000000005</x:v>
      </x:c>
      <x:c r="G8165">
        <x:v>0</x:v>
      </x:c>
    </x:row>
    <x:row r="8166" spans="1:7" x14ac:dyDescent="0.3">
      <x:c r="A8166" t="s">
        <x:v>6</x:v>
      </x:c>
      <x:c r="B8166" t="s">
        <x:v>32</x:v>
      </x:c>
      <x:c r="C8166" t="s">
        <x:v>7</x:v>
      </x:c>
      <x:c r="D8166">
        <x:v>81701</x:v>
      </x:c>
      <x:c r="E8166" s="3">
        <x:v>1400</x:v>
      </x:c>
      <x:c r="F8166" s="67">
        <x:v>542.6069</x:v>
      </x:c>
      <x:c r="G8166">
        <x:v>0</x:v>
      </x:c>
    </x:row>
    <x:row r="8167" spans="1:7" x14ac:dyDescent="0.3">
      <x:c r="A8167" t="s">
        <x:v>6</x:v>
      </x:c>
      <x:c r="B8167" t="s">
        <x:v>32</x:v>
      </x:c>
      <x:c r="C8167" t="s">
        <x:v>7</x:v>
      </x:c>
      <x:c r="D8167">
        <x:v>81711</x:v>
      </x:c>
      <x:c r="E8167" s="3">
        <x:v>1400</x:v>
      </x:c>
      <x:c r="F8167" s="67">
        <x:v>542.60990000000004</x:v>
      </x:c>
      <x:c r="G8167">
        <x:v>0</x:v>
      </x:c>
    </x:row>
    <x:row r="8168" spans="1:7" x14ac:dyDescent="0.3">
      <x:c r="A8168" t="s">
        <x:v>6</x:v>
      </x:c>
      <x:c r="B8168" t="s">
        <x:v>32</x:v>
      </x:c>
      <x:c r="C8168" t="s">
        <x:v>7</x:v>
      </x:c>
      <x:c r="D8168">
        <x:v>81721</x:v>
      </x:c>
      <x:c r="E8168" s="3">
        <x:v>1589.14</x:v>
      </x:c>
      <x:c r="F8168" s="67">
        <x:v>542.6241</x:v>
      </x:c>
      <x:c r="G8168">
        <x:v>0</x:v>
      </x:c>
    </x:row>
    <x:row r="8169" spans="1:7" x14ac:dyDescent="0.3">
      <x:c r="A8169" t="s">
        <x:v>6</x:v>
      </x:c>
      <x:c r="B8169" t="s">
        <x:v>32</x:v>
      </x:c>
      <x:c r="C8169" t="s">
        <x:v>7</x:v>
      </x:c>
      <x:c r="D8169">
        <x:v>81731</x:v>
      </x:c>
      <x:c r="E8169" s="3">
        <x:v>1588.75</x:v>
      </x:c>
      <x:c r="F8169" s="67">
        <x:v>542.63710000000003</x:v>
      </x:c>
      <x:c r="G8169">
        <x:v>0</x:v>
      </x:c>
    </x:row>
    <x:row r="8170" spans="1:7" x14ac:dyDescent="0.3">
      <x:c r="A8170" t="s">
        <x:v>6</x:v>
      </x:c>
      <x:c r="B8170" t="s">
        <x:v>32</x:v>
      </x:c>
      <x:c r="C8170" t="s">
        <x:v>7</x:v>
      </x:c>
      <x:c r="D8170">
        <x:v>81741</x:v>
      </x:c>
      <x:c r="E8170" s="3">
        <x:v>1400</x:v>
      </x:c>
      <x:c r="F8170" s="67">
        <x:v>542.65179999999998</x:v>
      </x:c>
      <x:c r="G8170">
        <x:v>0</x:v>
      </x:c>
    </x:row>
    <x:row r="8171" spans="1:7" x14ac:dyDescent="0.3">
      <x:c r="A8171" t="s">
        <x:v>6</x:v>
      </x:c>
      <x:c r="B8171" t="s">
        <x:v>32</x:v>
      </x:c>
      <x:c r="C8171" t="s">
        <x:v>7</x:v>
      </x:c>
      <x:c r="D8171">
        <x:v>81751</x:v>
      </x:c>
      <x:c r="E8171" s="3">
        <x:v>1400</x:v>
      </x:c>
      <x:c r="F8171" s="67">
        <x:v>542.66639999999995</x:v>
      </x:c>
      <x:c r="G8171">
        <x:v>0</x:v>
      </x:c>
    </x:row>
    <x:row r="8172" spans="1:7" x14ac:dyDescent="0.3">
      <x:c r="A8172" t="s">
        <x:v>6</x:v>
      </x:c>
      <x:c r="B8172" t="s">
        <x:v>32</x:v>
      </x:c>
      <x:c r="C8172" t="s">
        <x:v>7</x:v>
      </x:c>
      <x:c r="D8172">
        <x:v>81761</x:v>
      </x:c>
      <x:c r="E8172" s="3">
        <x:v>1400</x:v>
      </x:c>
      <x:c r="F8172" s="67">
        <x:v>542.66859999999997</x:v>
      </x:c>
      <x:c r="G8172">
        <x:v>0</x:v>
      </x:c>
    </x:row>
    <x:row r="8173" spans="1:7" x14ac:dyDescent="0.3">
      <x:c r="A8173" t="s">
        <x:v>6</x:v>
      </x:c>
      <x:c r="B8173" t="s">
        <x:v>32</x:v>
      </x:c>
      <x:c r="C8173" t="s">
        <x:v>7</x:v>
      </x:c>
      <x:c r="D8173">
        <x:v>81771</x:v>
      </x:c>
      <x:c r="E8173" s="3">
        <x:v>1400</x:v>
      </x:c>
      <x:c r="F8173" s="67">
        <x:v>542.67920000000004</x:v>
      </x:c>
      <x:c r="G8173">
        <x:v>0</x:v>
      </x:c>
    </x:row>
    <x:row r="8174" spans="1:7" x14ac:dyDescent="0.3">
      <x:c r="A8174" t="s">
        <x:v>6</x:v>
      </x:c>
      <x:c r="B8174" t="s">
        <x:v>32</x:v>
      </x:c>
      <x:c r="C8174" t="s">
        <x:v>7</x:v>
      </x:c>
      <x:c r="D8174">
        <x:v>81781</x:v>
      </x:c>
      <x:c r="E8174" s="3">
        <x:v>1400</x:v>
      </x:c>
      <x:c r="F8174" s="67">
        <x:v>542.68389999999999</x:v>
      </x:c>
      <x:c r="G8174">
        <x:v>0</x:v>
      </x:c>
    </x:row>
    <x:row r="8175" spans="1:7" x14ac:dyDescent="0.3">
      <x:c r="A8175" t="s">
        <x:v>6</x:v>
      </x:c>
      <x:c r="B8175" t="s">
        <x:v>32</x:v>
      </x:c>
      <x:c r="C8175" t="s">
        <x:v>7</x:v>
      </x:c>
      <x:c r="D8175">
        <x:v>81791</x:v>
      </x:c>
      <x:c r="E8175" s="3">
        <x:v>1400</x:v>
      </x:c>
      <x:c r="F8175" s="67">
        <x:v>542.68910000000005</x:v>
      </x:c>
      <x:c r="G8175">
        <x:v>0</x:v>
      </x:c>
    </x:row>
    <x:row r="8176" spans="1:7" x14ac:dyDescent="0.3">
      <x:c r="A8176" t="s">
        <x:v>6</x:v>
      </x:c>
      <x:c r="B8176" t="s">
        <x:v>32</x:v>
      </x:c>
      <x:c r="C8176" t="s">
        <x:v>7</x:v>
      </x:c>
      <x:c r="D8176">
        <x:v>81801</x:v>
      </x:c>
      <x:c r="E8176" s="3">
        <x:v>1400</x:v>
      </x:c>
      <x:c r="F8176" s="67">
        <x:v>542.6961</x:v>
      </x:c>
      <x:c r="G8176">
        <x:v>0</x:v>
      </x:c>
    </x:row>
    <x:row r="8177" spans="1:7" x14ac:dyDescent="0.3">
      <x:c r="A8177" t="s">
        <x:v>6</x:v>
      </x:c>
      <x:c r="B8177" t="s">
        <x:v>32</x:v>
      </x:c>
      <x:c r="C8177" t="s">
        <x:v>7</x:v>
      </x:c>
      <x:c r="D8177">
        <x:v>81811</x:v>
      </x:c>
      <x:c r="E8177" s="3">
        <x:v>1400</x:v>
      </x:c>
      <x:c r="F8177" s="67">
        <x:v>542.71079999999995</x:v>
      </x:c>
      <x:c r="G8177">
        <x:v>0</x:v>
      </x:c>
    </x:row>
    <x:row r="8178" spans="1:7" x14ac:dyDescent="0.3">
      <x:c r="A8178" t="s">
        <x:v>6</x:v>
      </x:c>
      <x:c r="B8178" t="s">
        <x:v>32</x:v>
      </x:c>
      <x:c r="C8178" t="s">
        <x:v>7</x:v>
      </x:c>
      <x:c r="D8178">
        <x:v>81821</x:v>
      </x:c>
      <x:c r="E8178" s="3">
        <x:v>1400</x:v>
      </x:c>
      <x:c r="F8178" s="67">
        <x:v>542.72450000000003</x:v>
      </x:c>
      <x:c r="G8178">
        <x:v>0</x:v>
      </x:c>
    </x:row>
    <x:row r="8179" spans="1:7" x14ac:dyDescent="0.3">
      <x:c r="A8179" t="s">
        <x:v>6</x:v>
      </x:c>
      <x:c r="B8179" t="s">
        <x:v>32</x:v>
      </x:c>
      <x:c r="C8179" t="s">
        <x:v>7</x:v>
      </x:c>
      <x:c r="D8179">
        <x:v>81831</x:v>
      </x:c>
      <x:c r="E8179" s="3">
        <x:v>1400</x:v>
      </x:c>
      <x:c r="F8179" s="67">
        <x:v>542.7337</x:v>
      </x:c>
      <x:c r="G8179">
        <x:v>0</x:v>
      </x:c>
    </x:row>
    <x:row r="8180" spans="1:7" x14ac:dyDescent="0.3">
      <x:c r="A8180" t="s">
        <x:v>6</x:v>
      </x:c>
      <x:c r="B8180" t="s">
        <x:v>32</x:v>
      </x:c>
      <x:c r="C8180" t="s">
        <x:v>7</x:v>
      </x:c>
      <x:c r="D8180">
        <x:v>81841</x:v>
      </x:c>
      <x:c r="E8180" s="3">
        <x:v>1400</x:v>
      </x:c>
      <x:c r="F8180" s="67">
        <x:v>542.73919999999998</x:v>
      </x:c>
      <x:c r="G8180">
        <x:v>0</x:v>
      </x:c>
    </x:row>
    <x:row r="8181" spans="1:7" x14ac:dyDescent="0.3">
      <x:c r="A8181" t="s">
        <x:v>6</x:v>
      </x:c>
      <x:c r="B8181" t="s">
        <x:v>32</x:v>
      </x:c>
      <x:c r="C8181" t="s">
        <x:v>7</x:v>
      </x:c>
      <x:c r="D8181">
        <x:v>81851</x:v>
      </x:c>
      <x:c r="E8181" s="3">
        <x:v>1400</x:v>
      </x:c>
      <x:c r="F8181" s="67">
        <x:v>542.74339999999995</x:v>
      </x:c>
      <x:c r="G8181">
        <x:v>0</x:v>
      </x:c>
    </x:row>
    <x:row r="8182" spans="1:7" x14ac:dyDescent="0.3">
      <x:c r="A8182" t="s">
        <x:v>6</x:v>
      </x:c>
      <x:c r="B8182" t="s">
        <x:v>32</x:v>
      </x:c>
      <x:c r="C8182" t="s">
        <x:v>7</x:v>
      </x:c>
      <x:c r="D8182">
        <x:v>81861</x:v>
      </x:c>
      <x:c r="E8182" s="3">
        <x:v>1400</x:v>
      </x:c>
      <x:c r="F8182" s="67">
        <x:v>542.75130000000001</x:v>
      </x:c>
      <x:c r="G8182">
        <x:v>0</x:v>
      </x:c>
    </x:row>
    <x:row r="8183" spans="1:7" x14ac:dyDescent="0.3">
      <x:c r="A8183" t="s">
        <x:v>6</x:v>
      </x:c>
      <x:c r="B8183" t="s">
        <x:v>32</x:v>
      </x:c>
      <x:c r="C8183" t="s">
        <x:v>7</x:v>
      </x:c>
      <x:c r="D8183">
        <x:v>81871</x:v>
      </x:c>
      <x:c r="E8183" s="3">
        <x:v>1400</x:v>
      </x:c>
      <x:c r="F8183" s="67">
        <x:v>542.76620000000003</x:v>
      </x:c>
      <x:c r="G8183">
        <x:v>0</x:v>
      </x:c>
    </x:row>
    <x:row r="8184" spans="1:7" x14ac:dyDescent="0.3">
      <x:c r="A8184" t="s">
        <x:v>6</x:v>
      </x:c>
      <x:c r="B8184" t="s">
        <x:v>32</x:v>
      </x:c>
      <x:c r="C8184" t="s">
        <x:v>7</x:v>
      </x:c>
      <x:c r="D8184">
        <x:v>81881</x:v>
      </x:c>
      <x:c r="E8184" s="3">
        <x:v>1400</x:v>
      </x:c>
      <x:c r="F8184" s="67">
        <x:v>542.78139999999996</x:v>
      </x:c>
      <x:c r="G8184">
        <x:v>0</x:v>
      </x:c>
    </x:row>
    <x:row r="8185" spans="1:7" x14ac:dyDescent="0.3">
      <x:c r="A8185" t="s">
        <x:v>6</x:v>
      </x:c>
      <x:c r="B8185" t="s">
        <x:v>32</x:v>
      </x:c>
      <x:c r="C8185" t="s">
        <x:v>7</x:v>
      </x:c>
      <x:c r="D8185">
        <x:v>81891</x:v>
      </x:c>
      <x:c r="E8185" s="3">
        <x:v>1400</x:v>
      </x:c>
      <x:c r="F8185" s="67">
        <x:v>542.79269999999997</x:v>
      </x:c>
      <x:c r="G8185">
        <x:v>0</x:v>
      </x:c>
    </x:row>
    <x:row r="8186" spans="1:7" x14ac:dyDescent="0.3">
      <x:c r="A8186" t="s">
        <x:v>6</x:v>
      </x:c>
      <x:c r="B8186" t="s">
        <x:v>32</x:v>
      </x:c>
      <x:c r="C8186" t="s">
        <x:v>7</x:v>
      </x:c>
      <x:c r="D8186">
        <x:v>81901</x:v>
      </x:c>
      <x:c r="E8186" s="3">
        <x:v>1400</x:v>
      </x:c>
      <x:c r="F8186" s="67">
        <x:v>542.80780000000004</x:v>
      </x:c>
      <x:c r="G8186">
        <x:v>0</x:v>
      </x:c>
    </x:row>
    <x:row r="8187" spans="1:7" x14ac:dyDescent="0.3">
      <x:c r="A8187" t="s">
        <x:v>6</x:v>
      </x:c>
      <x:c r="B8187" t="s">
        <x:v>32</x:v>
      </x:c>
      <x:c r="C8187" t="s">
        <x:v>7</x:v>
      </x:c>
      <x:c r="D8187">
        <x:v>81911</x:v>
      </x:c>
      <x:c r="E8187" s="3">
        <x:v>1400</x:v>
      </x:c>
      <x:c r="F8187" s="67">
        <x:v>542.82219999999995</x:v>
      </x:c>
      <x:c r="G8187">
        <x:v>0</x:v>
      </x:c>
    </x:row>
    <x:row r="8188" spans="1:7" x14ac:dyDescent="0.3">
      <x:c r="A8188" t="s">
        <x:v>6</x:v>
      </x:c>
      <x:c r="B8188" t="s">
        <x:v>32</x:v>
      </x:c>
      <x:c r="C8188" t="s">
        <x:v>7</x:v>
      </x:c>
      <x:c r="D8188">
        <x:v>81921</x:v>
      </x:c>
      <x:c r="E8188" s="3">
        <x:v>1400</x:v>
      </x:c>
      <x:c r="F8188" s="67">
        <x:v>542.83029999999997</x:v>
      </x:c>
      <x:c r="G8188">
        <x:v>0</x:v>
      </x:c>
    </x:row>
    <x:row r="8189" spans="1:7" x14ac:dyDescent="0.3">
      <x:c r="A8189" t="s">
        <x:v>6</x:v>
      </x:c>
      <x:c r="B8189" t="s">
        <x:v>32</x:v>
      </x:c>
      <x:c r="C8189" t="s">
        <x:v>7</x:v>
      </x:c>
      <x:c r="D8189">
        <x:v>81931</x:v>
      </x:c>
      <x:c r="E8189" s="3">
        <x:v>1400</x:v>
      </x:c>
      <x:c r="F8189" s="67">
        <x:v>542.83370000000002</x:v>
      </x:c>
      <x:c r="G8189">
        <x:v>0</x:v>
      </x:c>
    </x:row>
    <x:row r="8190" spans="1:7" x14ac:dyDescent="0.3">
      <x:c r="A8190" t="s">
        <x:v>6</x:v>
      </x:c>
      <x:c r="B8190" t="s">
        <x:v>32</x:v>
      </x:c>
      <x:c r="C8190" t="s">
        <x:v>7</x:v>
      </x:c>
      <x:c r="D8190">
        <x:v>81941</x:v>
      </x:c>
      <x:c r="E8190" s="3">
        <x:v>1400</x:v>
      </x:c>
      <x:c r="F8190" s="67">
        <x:v>542.84889999999996</x:v>
      </x:c>
      <x:c r="G8190">
        <x:v>0</x:v>
      </x:c>
    </x:row>
    <x:row r="8191" spans="1:7" x14ac:dyDescent="0.3">
      <x:c r="A8191" t="s">
        <x:v>6</x:v>
      </x:c>
      <x:c r="B8191" t="s">
        <x:v>32</x:v>
      </x:c>
      <x:c r="C8191" t="s">
        <x:v>7</x:v>
      </x:c>
      <x:c r="D8191">
        <x:v>81951</x:v>
      </x:c>
      <x:c r="E8191" s="3">
        <x:v>1400</x:v>
      </x:c>
      <x:c r="F8191" s="67">
        <x:v>542.86419999999998</x:v>
      </x:c>
      <x:c r="G8191">
        <x:v>0</x:v>
      </x:c>
    </x:row>
    <x:row r="8192" spans="1:7" x14ac:dyDescent="0.3">
      <x:c r="A8192" t="s">
        <x:v>6</x:v>
      </x:c>
      <x:c r="B8192" t="s">
        <x:v>32</x:v>
      </x:c>
      <x:c r="C8192" t="s">
        <x:v>7</x:v>
      </x:c>
      <x:c r="D8192">
        <x:v>81961</x:v>
      </x:c>
      <x:c r="E8192" s="3">
        <x:v>1400</x:v>
      </x:c>
      <x:c r="F8192" s="67">
        <x:v>542.87630000000001</x:v>
      </x:c>
      <x:c r="G8192">
        <x:v>0</x:v>
      </x:c>
    </x:row>
    <x:row r="8193" spans="1:7" x14ac:dyDescent="0.3">
      <x:c r="A8193" t="s">
        <x:v>6</x:v>
      </x:c>
      <x:c r="B8193" t="s">
        <x:v>32</x:v>
      </x:c>
      <x:c r="C8193" t="s">
        <x:v>7</x:v>
      </x:c>
      <x:c r="D8193">
        <x:v>81971</x:v>
      </x:c>
      <x:c r="E8193" s="3">
        <x:v>1400</x:v>
      </x:c>
      <x:c r="F8193" s="67">
        <x:v>542.89160000000004</x:v>
      </x:c>
      <x:c r="G8193">
        <x:v>0</x:v>
      </x:c>
    </x:row>
    <x:row r="8194" spans="1:7" x14ac:dyDescent="0.3">
      <x:c r="A8194" t="s">
        <x:v>6</x:v>
      </x:c>
      <x:c r="B8194" t="s">
        <x:v>32</x:v>
      </x:c>
      <x:c r="C8194" t="s">
        <x:v>7</x:v>
      </x:c>
      <x:c r="D8194">
        <x:v>81981</x:v>
      </x:c>
      <x:c r="E8194" s="3">
        <x:v>1400</x:v>
      </x:c>
      <x:c r="F8194" s="67">
        <x:v>542.9067</x:v>
      </x:c>
      <x:c r="G8194">
        <x:v>0</x:v>
      </x:c>
    </x:row>
    <x:row r="8195" spans="1:7" x14ac:dyDescent="0.3">
      <x:c r="A8195" t="s">
        <x:v>6</x:v>
      </x:c>
      <x:c r="B8195" t="s">
        <x:v>32</x:v>
      </x:c>
      <x:c r="C8195" t="s">
        <x:v>7</x:v>
      </x:c>
      <x:c r="D8195">
        <x:v>81991</x:v>
      </x:c>
      <x:c r="E8195" s="3">
        <x:v>1400</x:v>
      </x:c>
      <x:c r="F8195" s="67">
        <x:v>542.90980000000002</x:v>
      </x:c>
      <x:c r="G8195">
        <x:v>0</x:v>
      </x:c>
    </x:row>
    <x:row r="8196" spans="1:7" x14ac:dyDescent="0.3">
      <x:c r="A8196" t="s">
        <x:v>6</x:v>
      </x:c>
      <x:c r="B8196" t="s">
        <x:v>32</x:v>
      </x:c>
      <x:c r="C8196" t="s">
        <x:v>7</x:v>
      </x:c>
      <x:c r="D8196">
        <x:v>82001</x:v>
      </x:c>
      <x:c r="E8196" s="3">
        <x:v>1400</x:v>
      </x:c>
      <x:c r="F8196" s="67">
        <x:v>542.91520000000003</x:v>
      </x:c>
      <x:c r="G8196">
        <x:v>0</x:v>
      </x:c>
    </x:row>
    <x:row r="8197" spans="1:7" x14ac:dyDescent="0.3">
      <x:c r="A8197" t="s">
        <x:v>6</x:v>
      </x:c>
      <x:c r="B8197" t="s">
        <x:v>32</x:v>
      </x:c>
      <x:c r="C8197" t="s">
        <x:v>7</x:v>
      </x:c>
      <x:c r="D8197">
        <x:v>82011</x:v>
      </x:c>
      <x:c r="E8197" s="3">
        <x:v>1400</x:v>
      </x:c>
      <x:c r="F8197" s="67">
        <x:v>542.9203</x:v>
      </x:c>
      <x:c r="G8197">
        <x:v>0</x:v>
      </x:c>
    </x:row>
    <x:row r="8198" spans="1:7" x14ac:dyDescent="0.3">
      <x:c r="A8198" t="s">
        <x:v>6</x:v>
      </x:c>
      <x:c r="B8198" t="s">
        <x:v>32</x:v>
      </x:c>
      <x:c r="C8198" t="s">
        <x:v>7</x:v>
      </x:c>
      <x:c r="D8198">
        <x:v>82021</x:v>
      </x:c>
      <x:c r="E8198" s="3">
        <x:v>1400</x:v>
      </x:c>
      <x:c r="F8198" s="67">
        <x:v>542.93539999999996</x:v>
      </x:c>
      <x:c r="G8198">
        <x:v>0</x:v>
      </x:c>
    </x:row>
    <x:row r="8199" spans="1:7" x14ac:dyDescent="0.3">
      <x:c r="A8199" t="s">
        <x:v>6</x:v>
      </x:c>
      <x:c r="B8199" t="s">
        <x:v>32</x:v>
      </x:c>
      <x:c r="C8199" t="s">
        <x:v>7</x:v>
      </x:c>
      <x:c r="D8199">
        <x:v>82031</x:v>
      </x:c>
      <x:c r="E8199" s="3">
        <x:v>1400</x:v>
      </x:c>
      <x:c r="F8199" s="67">
        <x:v>542.95060000000001</x:v>
      </x:c>
      <x:c r="G8199">
        <x:v>0</x:v>
      </x:c>
    </x:row>
    <x:row r="8200" spans="1:7" x14ac:dyDescent="0.3">
      <x:c r="A8200" t="s">
        <x:v>6</x:v>
      </x:c>
      <x:c r="B8200" t="s">
        <x:v>32</x:v>
      </x:c>
      <x:c r="C8200" t="s">
        <x:v>7</x:v>
      </x:c>
      <x:c r="D8200">
        <x:v>82041</x:v>
      </x:c>
      <x:c r="E8200" s="3">
        <x:v>1400</x:v>
      </x:c>
      <x:c r="F8200" s="67">
        <x:v>542.96590000000003</x:v>
      </x:c>
      <x:c r="G8200">
        <x:v>0</x:v>
      </x:c>
    </x:row>
    <x:row r="8201" spans="1:7" x14ac:dyDescent="0.3">
      <x:c r="A8201" t="s">
        <x:v>6</x:v>
      </x:c>
      <x:c r="B8201" t="s">
        <x:v>32</x:v>
      </x:c>
      <x:c r="C8201" t="s">
        <x:v>7</x:v>
      </x:c>
      <x:c r="D8201">
        <x:v>82051</x:v>
      </x:c>
      <x:c r="E8201" s="3">
        <x:v>1400</x:v>
      </x:c>
      <x:c r="F8201" s="67">
        <x:v>542.97090000000003</x:v>
      </x:c>
      <x:c r="G8201">
        <x:v>0</x:v>
      </x:c>
    </x:row>
    <x:row r="8202" spans="1:7" x14ac:dyDescent="0.3">
      <x:c r="A8202" t="s">
        <x:v>6</x:v>
      </x:c>
      <x:c r="B8202" t="s">
        <x:v>32</x:v>
      </x:c>
      <x:c r="C8202" t="s">
        <x:v>7</x:v>
      </x:c>
      <x:c r="D8202">
        <x:v>82061</x:v>
      </x:c>
      <x:c r="E8202" s="3">
        <x:v>1400</x:v>
      </x:c>
      <x:c r="F8202" s="67">
        <x:v>542.97910000000002</x:v>
      </x:c>
      <x:c r="G8202">
        <x:v>0</x:v>
      </x:c>
    </x:row>
    <x:row r="8203" spans="1:7" x14ac:dyDescent="0.3">
      <x:c r="A8203" t="s">
        <x:v>6</x:v>
      </x:c>
      <x:c r="B8203" t="s">
        <x:v>32</x:v>
      </x:c>
      <x:c r="C8203" t="s">
        <x:v>7</x:v>
      </x:c>
      <x:c r="D8203">
        <x:v>82071</x:v>
      </x:c>
      <x:c r="E8203" s="3">
        <x:v>1400</x:v>
      </x:c>
      <x:c r="F8203" s="67">
        <x:v>542.99419999999998</x:v>
      </x:c>
      <x:c r="G8203">
        <x:v>0</x:v>
      </x:c>
    </x:row>
    <x:row r="8204" spans="1:7" x14ac:dyDescent="0.3">
      <x:c r="A8204" t="s">
        <x:v>6</x:v>
      </x:c>
      <x:c r="B8204" t="s">
        <x:v>32</x:v>
      </x:c>
      <x:c r="C8204" t="s">
        <x:v>7</x:v>
      </x:c>
      <x:c r="D8204">
        <x:v>82081</x:v>
      </x:c>
      <x:c r="E8204" s="3">
        <x:v>1400</x:v>
      </x:c>
      <x:c r="F8204" s="67">
        <x:v>543.00609999999995</x:v>
      </x:c>
      <x:c r="G8204">
        <x:v>0</x:v>
      </x:c>
    </x:row>
    <x:row r="8205" spans="1:7" x14ac:dyDescent="0.3">
      <x:c r="A8205" t="s">
        <x:v>6</x:v>
      </x:c>
      <x:c r="B8205" t="s">
        <x:v>32</x:v>
      </x:c>
      <x:c r="C8205" t="s">
        <x:v>7</x:v>
      </x:c>
      <x:c r="D8205">
        <x:v>82091</x:v>
      </x:c>
      <x:c r="E8205" s="3">
        <x:v>1400</x:v>
      </x:c>
      <x:c r="F8205" s="67">
        <x:v>543.02009999999996</x:v>
      </x:c>
      <x:c r="G8205">
        <x:v>0</x:v>
      </x:c>
    </x:row>
    <x:row r="8206" spans="1:7" x14ac:dyDescent="0.3">
      <x:c r="A8206" t="s">
        <x:v>6</x:v>
      </x:c>
      <x:c r="B8206" t="s">
        <x:v>32</x:v>
      </x:c>
      <x:c r="C8206" t="s">
        <x:v>7</x:v>
      </x:c>
      <x:c r="D8206">
        <x:v>82101</x:v>
      </x:c>
      <x:c r="E8206" s="3">
        <x:v>1400</x:v>
      </x:c>
      <x:c r="F8206" s="67">
        <x:v>543.03539999999998</x:v>
      </x:c>
      <x:c r="G8206">
        <x:v>0</x:v>
      </x:c>
    </x:row>
    <x:row r="8207" spans="1:7" x14ac:dyDescent="0.3">
      <x:c r="A8207" t="s">
        <x:v>6</x:v>
      </x:c>
      <x:c r="B8207" t="s">
        <x:v>32</x:v>
      </x:c>
      <x:c r="C8207" t="s">
        <x:v>7</x:v>
      </x:c>
      <x:c r="D8207">
        <x:v>82111</x:v>
      </x:c>
      <x:c r="E8207" s="3">
        <x:v>1400</x:v>
      </x:c>
      <x:c r="F8207" s="67">
        <x:v>543.05060000000003</x:v>
      </x:c>
      <x:c r="G8207">
        <x:v>0</x:v>
      </x:c>
    </x:row>
    <x:row r="8208" spans="1:7" x14ac:dyDescent="0.3">
      <x:c r="A8208" t="s">
        <x:v>6</x:v>
      </x:c>
      <x:c r="B8208" t="s">
        <x:v>32</x:v>
      </x:c>
      <x:c r="C8208" t="s">
        <x:v>7</x:v>
      </x:c>
      <x:c r="D8208">
        <x:v>82121</x:v>
      </x:c>
      <x:c r="E8208" s="3">
        <x:v>1400</x:v>
      </x:c>
      <x:c r="F8208" s="67">
        <x:v>543.06389999999999</x:v>
      </x:c>
      <x:c r="G8208">
        <x:v>0</x:v>
      </x:c>
    </x:row>
    <x:row r="8209" spans="1:7" x14ac:dyDescent="0.3">
      <x:c r="A8209" t="s">
        <x:v>6</x:v>
      </x:c>
      <x:c r="B8209" t="s">
        <x:v>32</x:v>
      </x:c>
      <x:c r="C8209" t="s">
        <x:v>7</x:v>
      </x:c>
      <x:c r="D8209">
        <x:v>82131</x:v>
      </x:c>
      <x:c r="E8209" s="3">
        <x:v>1400</x:v>
      </x:c>
      <x:c r="F8209" s="67">
        <x:v>543.06809999999996</x:v>
      </x:c>
      <x:c r="G8209">
        <x:v>0</x:v>
      </x:c>
    </x:row>
    <x:row r="8210" spans="1:7" x14ac:dyDescent="0.3">
      <x:c r="A8210" t="s">
        <x:v>6</x:v>
      </x:c>
      <x:c r="B8210" t="s">
        <x:v>32</x:v>
      </x:c>
      <x:c r="C8210" t="s">
        <x:v>7</x:v>
      </x:c>
      <x:c r="D8210">
        <x:v>82141</x:v>
      </x:c>
      <x:c r="E8210" s="3">
        <x:v>1400</x:v>
      </x:c>
      <x:c r="F8210" s="67">
        <x:v>543.0702</x:v>
      </x:c>
      <x:c r="G8210">
        <x:v>0</x:v>
      </x:c>
    </x:row>
    <x:row r="8211" spans="1:7" x14ac:dyDescent="0.3">
      <x:c r="A8211" t="s">
        <x:v>6</x:v>
      </x:c>
      <x:c r="B8211" t="s">
        <x:v>32</x:v>
      </x:c>
      <x:c r="C8211" t="s">
        <x:v>7</x:v>
      </x:c>
      <x:c r="D8211">
        <x:v>82151</x:v>
      </x:c>
      <x:c r="E8211" s="3">
        <x:v>1400</x:v>
      </x:c>
      <x:c r="F8211" s="67">
        <x:v>543.07830000000001</x:v>
      </x:c>
      <x:c r="G8211">
        <x:v>0</x:v>
      </x:c>
    </x:row>
    <x:row r="8212" spans="1:7" x14ac:dyDescent="0.3">
      <x:c r="A8212" t="s">
        <x:v>6</x:v>
      </x:c>
      <x:c r="B8212" t="s">
        <x:v>32</x:v>
      </x:c>
      <x:c r="C8212" t="s">
        <x:v>7</x:v>
      </x:c>
      <x:c r="D8212">
        <x:v>82161</x:v>
      </x:c>
      <x:c r="E8212" s="3">
        <x:v>1400</x:v>
      </x:c>
      <x:c r="F8212" s="67">
        <x:v>543.08510000000001</x:v>
      </x:c>
      <x:c r="G8212">
        <x:v>0</x:v>
      </x:c>
    </x:row>
    <x:row r="8213" spans="1:7" x14ac:dyDescent="0.3">
      <x:c r="A8213" t="s">
        <x:v>6</x:v>
      </x:c>
      <x:c r="B8213" t="s">
        <x:v>32</x:v>
      </x:c>
      <x:c r="C8213" t="s">
        <x:v>7</x:v>
      </x:c>
      <x:c r="D8213">
        <x:v>82171</x:v>
      </x:c>
      <x:c r="E8213" s="3">
        <x:v>1400</x:v>
      </x:c>
      <x:c r="F8213" s="67">
        <x:v>543.08920000000001</x:v>
      </x:c>
      <x:c r="G8213">
        <x:v>0</x:v>
      </x:c>
    </x:row>
    <x:row r="8214" spans="1:7" x14ac:dyDescent="0.3">
      <x:c r="A8214" t="s">
        <x:v>6</x:v>
      </x:c>
      <x:c r="B8214" t="s">
        <x:v>32</x:v>
      </x:c>
      <x:c r="C8214" t="s">
        <x:v>7</x:v>
      </x:c>
      <x:c r="D8214">
        <x:v>82181</x:v>
      </x:c>
      <x:c r="E8214" s="3">
        <x:v>1400</x:v>
      </x:c>
      <x:c r="F8214" s="67">
        <x:v>543.10419999999999</x:v>
      </x:c>
      <x:c r="G8214">
        <x:v>0</x:v>
      </x:c>
    </x:row>
    <x:row r="8215" spans="1:7" x14ac:dyDescent="0.3">
      <x:c r="A8215" t="s">
        <x:v>6</x:v>
      </x:c>
      <x:c r="B8215" t="s">
        <x:v>32</x:v>
      </x:c>
      <x:c r="C8215" t="s">
        <x:v>7</x:v>
      </x:c>
      <x:c r="D8215">
        <x:v>82191</x:v>
      </x:c>
      <x:c r="E8215" s="3">
        <x:v>1400</x:v>
      </x:c>
      <x:c r="F8215" s="67">
        <x:v>543.11950000000002</x:v>
      </x:c>
      <x:c r="G8215">
        <x:v>0</x:v>
      </x:c>
    </x:row>
    <x:row r="8216" spans="1:7" x14ac:dyDescent="0.3">
      <x:c r="A8216" t="s">
        <x:v>6</x:v>
      </x:c>
      <x:c r="B8216" t="s">
        <x:v>32</x:v>
      </x:c>
      <x:c r="C8216" t="s">
        <x:v>7</x:v>
      </x:c>
      <x:c r="D8216">
        <x:v>82201</x:v>
      </x:c>
      <x:c r="E8216" s="3">
        <x:v>1400</x:v>
      </x:c>
      <x:c r="F8216" s="67">
        <x:v>543.13440000000003</x:v>
      </x:c>
      <x:c r="G8216">
        <x:v>0</x:v>
      </x:c>
    </x:row>
    <x:row r="8217" spans="1:7" x14ac:dyDescent="0.3">
      <x:c r="A8217" t="s">
        <x:v>6</x:v>
      </x:c>
      <x:c r="B8217" t="s">
        <x:v>32</x:v>
      </x:c>
      <x:c r="C8217" t="s">
        <x:v>7</x:v>
      </x:c>
      <x:c r="D8217">
        <x:v>82211</x:v>
      </x:c>
      <x:c r="E8217" s="3">
        <x:v>1400</x:v>
      </x:c>
      <x:c r="F8217" s="67">
        <x:v>543.14189999999996</x:v>
      </x:c>
      <x:c r="G8217">
        <x:v>0</x:v>
      </x:c>
    </x:row>
    <x:row r="8218" spans="1:7" x14ac:dyDescent="0.3">
      <x:c r="A8218" t="s">
        <x:v>6</x:v>
      </x:c>
      <x:c r="B8218" t="s">
        <x:v>32</x:v>
      </x:c>
      <x:c r="C8218" t="s">
        <x:v>7</x:v>
      </x:c>
      <x:c r="D8218">
        <x:v>82221</x:v>
      </x:c>
      <x:c r="E8218" s="3">
        <x:v>1400</x:v>
      </x:c>
      <x:c r="F8218" s="67">
        <x:v>543.14469999999994</x:v>
      </x:c>
      <x:c r="G8218">
        <x:v>0</x:v>
      </x:c>
    </x:row>
    <x:row r="8219" spans="1:7" x14ac:dyDescent="0.3">
      <x:c r="A8219" t="s">
        <x:v>6</x:v>
      </x:c>
      <x:c r="B8219" t="s">
        <x:v>32</x:v>
      </x:c>
      <x:c r="C8219" t="s">
        <x:v>7</x:v>
      </x:c>
      <x:c r="D8219">
        <x:v>82231</x:v>
      </x:c>
      <x:c r="E8219" s="3">
        <x:v>1400</x:v>
      </x:c>
      <x:c r="F8219" s="67">
        <x:v>543.15980000000002</x:v>
      </x:c>
      <x:c r="G8219">
        <x:v>0</x:v>
      </x:c>
    </x:row>
    <x:row r="8220" spans="1:7" x14ac:dyDescent="0.3">
      <x:c r="A8220" t="s">
        <x:v>6</x:v>
      </x:c>
      <x:c r="B8220" t="s">
        <x:v>32</x:v>
      </x:c>
      <x:c r="C8220" t="s">
        <x:v>7</x:v>
      </x:c>
      <x:c r="D8220">
        <x:v>82241</x:v>
      </x:c>
      <x:c r="E8220" s="3">
        <x:v>1400</x:v>
      </x:c>
      <x:c r="F8220" s="67">
        <x:v>543.17489999999998</x:v>
      </x:c>
      <x:c r="G8220">
        <x:v>0</x:v>
      </x:c>
    </x:row>
    <x:row r="8221" spans="1:7" x14ac:dyDescent="0.3">
      <x:c r="A8221" t="s">
        <x:v>6</x:v>
      </x:c>
      <x:c r="B8221" t="s">
        <x:v>32</x:v>
      </x:c>
      <x:c r="C8221" t="s">
        <x:v>7</x:v>
      </x:c>
      <x:c r="D8221">
        <x:v>82251</x:v>
      </x:c>
      <x:c r="E8221" s="3">
        <x:v>1400</x:v>
      </x:c>
      <x:c r="F8221" s="67">
        <x:v>543.18179999999995</x:v>
      </x:c>
      <x:c r="G8221">
        <x:v>0</x:v>
      </x:c>
    </x:row>
    <x:row r="8222" spans="1:7" x14ac:dyDescent="0.3">
      <x:c r="A8222" t="s">
        <x:v>6</x:v>
      </x:c>
      <x:c r="B8222" t="s">
        <x:v>32</x:v>
      </x:c>
      <x:c r="C8222" t="s">
        <x:v>7</x:v>
      </x:c>
      <x:c r="D8222">
        <x:v>82261</x:v>
      </x:c>
      <x:c r="E8222" s="3">
        <x:v>1400</x:v>
      </x:c>
      <x:c r="F8222" s="67">
        <x:v>543.18600000000004</x:v>
      </x:c>
      <x:c r="G8222">
        <x:v>0</x:v>
      </x:c>
    </x:row>
    <x:row r="8223" spans="1:7" x14ac:dyDescent="0.3">
      <x:c r="A8223" t="s">
        <x:v>6</x:v>
      </x:c>
      <x:c r="B8223" t="s">
        <x:v>32</x:v>
      </x:c>
      <x:c r="C8223" t="s">
        <x:v>7</x:v>
      </x:c>
      <x:c r="D8223">
        <x:v>82271</x:v>
      </x:c>
      <x:c r="E8223" s="3">
        <x:v>1400</x:v>
      </x:c>
      <x:c r="F8223" s="67">
        <x:v>543.20129999999995</x:v>
      </x:c>
      <x:c r="G8223">
        <x:v>0</x:v>
      </x:c>
    </x:row>
    <x:row r="8224" spans="1:7" x14ac:dyDescent="0.3">
      <x:c r="A8224" t="s">
        <x:v>6</x:v>
      </x:c>
      <x:c r="B8224" t="s">
        <x:v>32</x:v>
      </x:c>
      <x:c r="C8224" t="s">
        <x:v>7</x:v>
      </x:c>
      <x:c r="D8224">
        <x:v>82281</x:v>
      </x:c>
      <x:c r="E8224" s="3">
        <x:v>1400</x:v>
      </x:c>
      <x:c r="F8224" s="67">
        <x:v>543.21400000000006</x:v>
      </x:c>
      <x:c r="G8224">
        <x:v>0</x:v>
      </x:c>
    </x:row>
    <x:row r="8225" spans="1:7" x14ac:dyDescent="0.3">
      <x:c r="A8225" t="s">
        <x:v>6</x:v>
      </x:c>
      <x:c r="B8225" t="s">
        <x:v>32</x:v>
      </x:c>
      <x:c r="C8225" t="s">
        <x:v>7</x:v>
      </x:c>
      <x:c r="D8225">
        <x:v>82291</x:v>
      </x:c>
      <x:c r="E8225" s="3">
        <x:v>1400</x:v>
      </x:c>
      <x:c r="F8225" s="67">
        <x:v>543.21889999999996</x:v>
      </x:c>
      <x:c r="G8225">
        <x:v>0</x:v>
      </x:c>
    </x:row>
    <x:row r="8226" spans="1:7" x14ac:dyDescent="0.3">
      <x:c r="A8226" t="s">
        <x:v>6</x:v>
      </x:c>
      <x:c r="B8226" t="s">
        <x:v>32</x:v>
      </x:c>
      <x:c r="C8226" t="s">
        <x:v>7</x:v>
      </x:c>
      <x:c r="D8226">
        <x:v>82301</x:v>
      </x:c>
      <x:c r="E8226" s="3">
        <x:v>1400</x:v>
      </x:c>
      <x:c r="F8226" s="67">
        <x:v>543.22400000000005</x:v>
      </x:c>
      <x:c r="G8226">
        <x:v>0</x:v>
      </x:c>
    </x:row>
    <x:row r="8227" spans="1:7" x14ac:dyDescent="0.3">
      <x:c r="A8227" t="s">
        <x:v>6</x:v>
      </x:c>
      <x:c r="B8227" t="s">
        <x:v>32</x:v>
      </x:c>
      <x:c r="C8227" t="s">
        <x:v>7</x:v>
      </x:c>
      <x:c r="D8227">
        <x:v>82311</x:v>
      </x:c>
      <x:c r="E8227" s="3">
        <x:v>1400</x:v>
      </x:c>
      <x:c r="F8227" s="67">
        <x:v>543.23929999999996</x:v>
      </x:c>
      <x:c r="G8227">
        <x:v>0</x:v>
      </x:c>
    </x:row>
    <x:row r="8228" spans="1:7" x14ac:dyDescent="0.3">
      <x:c r="A8228" t="s">
        <x:v>6</x:v>
      </x:c>
      <x:c r="B8228" t="s">
        <x:v>32</x:v>
      </x:c>
      <x:c r="C8228" t="s">
        <x:v>7</x:v>
      </x:c>
      <x:c r="D8228">
        <x:v>82321</x:v>
      </x:c>
      <x:c r="E8228" s="3">
        <x:v>1400</x:v>
      </x:c>
      <x:c r="F8228" s="67">
        <x:v>543.25450000000001</x:v>
      </x:c>
      <x:c r="G8228">
        <x:v>0</x:v>
      </x:c>
    </x:row>
    <x:row r="8229" spans="1:7" x14ac:dyDescent="0.3">
      <x:c r="A8229" t="s">
        <x:v>6</x:v>
      </x:c>
      <x:c r="B8229" t="s">
        <x:v>32</x:v>
      </x:c>
      <x:c r="C8229" t="s">
        <x:v>7</x:v>
      </x:c>
      <x:c r="D8229">
        <x:v>82331</x:v>
      </x:c>
      <x:c r="E8229" s="3">
        <x:v>1400</x:v>
      </x:c>
      <x:c r="F8229" s="67">
        <x:v>543.26969999999994</x:v>
      </x:c>
      <x:c r="G8229">
        <x:v>0</x:v>
      </x:c>
    </x:row>
    <x:row r="8230" spans="1:7" x14ac:dyDescent="0.3">
      <x:c r="A8230" t="s">
        <x:v>6</x:v>
      </x:c>
      <x:c r="B8230" t="s">
        <x:v>32</x:v>
      </x:c>
      <x:c r="C8230" t="s">
        <x:v>7</x:v>
      </x:c>
      <x:c r="D8230">
        <x:v>82341</x:v>
      </x:c>
      <x:c r="E8230" s="3">
        <x:v>1400</x:v>
      </x:c>
      <x:c r="F8230" s="67">
        <x:v>543.28489999999999</x:v>
      </x:c>
      <x:c r="G8230">
        <x:v>0</x:v>
      </x:c>
    </x:row>
    <x:row r="8231" spans="1:7" x14ac:dyDescent="0.3">
      <x:c r="A8231" t="s">
        <x:v>6</x:v>
      </x:c>
      <x:c r="B8231" t="s">
        <x:v>32</x:v>
      </x:c>
      <x:c r="C8231" t="s">
        <x:v>7</x:v>
      </x:c>
      <x:c r="D8231">
        <x:v>82351</x:v>
      </x:c>
      <x:c r="E8231" s="3">
        <x:v>1400</x:v>
      </x:c>
      <x:c r="F8231" s="67">
        <x:v>543.29390000000001</x:v>
      </x:c>
      <x:c r="G8231">
        <x:v>0</x:v>
      </x:c>
    </x:row>
    <x:row r="8232" spans="1:7" x14ac:dyDescent="0.3">
      <x:c r="A8232" t="s">
        <x:v>6</x:v>
      </x:c>
      <x:c r="B8232" t="s">
        <x:v>32</x:v>
      </x:c>
      <x:c r="C8232" t="s">
        <x:v>7</x:v>
      </x:c>
      <x:c r="D8232">
        <x:v>82361</x:v>
      </x:c>
      <x:c r="E8232" s="3">
        <x:v>1400</x:v>
      </x:c>
      <x:c r="F8232" s="67">
        <x:v>543.29639999999995</x:v>
      </x:c>
      <x:c r="G8232">
        <x:v>0</x:v>
      </x:c>
    </x:row>
    <x:row r="8233" spans="1:7" x14ac:dyDescent="0.3">
      <x:c r="A8233" t="s">
        <x:v>6</x:v>
      </x:c>
      <x:c r="B8233" t="s">
        <x:v>32</x:v>
      </x:c>
      <x:c r="C8233" t="s">
        <x:v>7</x:v>
      </x:c>
      <x:c r="D8233">
        <x:v>82371</x:v>
      </x:c>
      <x:c r="E8233" s="3">
        <x:v>1400</x:v>
      </x:c>
      <x:c r="F8233" s="67">
        <x:v>543.30849999999998</x:v>
      </x:c>
      <x:c r="G8233">
        <x:v>0</x:v>
      </x:c>
    </x:row>
    <x:row r="8234" spans="1:7" x14ac:dyDescent="0.3">
      <x:c r="A8234" t="s">
        <x:v>6</x:v>
      </x:c>
      <x:c r="B8234" t="s">
        <x:v>32</x:v>
      </x:c>
      <x:c r="C8234" t="s">
        <x:v>7</x:v>
      </x:c>
      <x:c r="D8234">
        <x:v>82381</x:v>
      </x:c>
      <x:c r="E8234" s="3">
        <x:v>1400</x:v>
      </x:c>
      <x:c r="F8234" s="67">
        <x:v>543.31089999999995</x:v>
      </x:c>
      <x:c r="G8234">
        <x:v>0</x:v>
      </x:c>
    </x:row>
    <x:row r="8235" spans="1:7" x14ac:dyDescent="0.3">
      <x:c r="A8235" t="s">
        <x:v>6</x:v>
      </x:c>
      <x:c r="B8235" t="s">
        <x:v>32</x:v>
      </x:c>
      <x:c r="C8235" t="s">
        <x:v>7</x:v>
      </x:c>
      <x:c r="D8235">
        <x:v>82391</x:v>
      </x:c>
      <x:c r="E8235" s="3">
        <x:v>1400</x:v>
      </x:c>
      <x:c r="F8235" s="67">
        <x:v>543.3193</x:v>
      </x:c>
      <x:c r="G8235">
        <x:v>0</x:v>
      </x:c>
    </x:row>
    <x:row r="8236" spans="1:7" x14ac:dyDescent="0.3">
      <x:c r="A8236" t="s">
        <x:v>6</x:v>
      </x:c>
      <x:c r="B8236" t="s">
        <x:v>32</x:v>
      </x:c>
      <x:c r="C8236" t="s">
        <x:v>7</x:v>
      </x:c>
      <x:c r="D8236">
        <x:v>82401</x:v>
      </x:c>
      <x:c r="E8236" s="3">
        <x:v>1400</x:v>
      </x:c>
      <x:c r="F8236" s="67">
        <x:v>543.32169999999996</x:v>
      </x:c>
      <x:c r="G8236">
        <x:v>0</x:v>
      </x:c>
    </x:row>
    <x:row r="8237" spans="1:7" x14ac:dyDescent="0.3">
      <x:c r="A8237" t="s">
        <x:v>6</x:v>
      </x:c>
      <x:c r="B8237" t="s">
        <x:v>32</x:v>
      </x:c>
      <x:c r="C8237" t="s">
        <x:v>7</x:v>
      </x:c>
      <x:c r="D8237">
        <x:v>82411</x:v>
      </x:c>
      <x:c r="E8237" s="3">
        <x:v>1400</x:v>
      </x:c>
      <x:c r="F8237" s="67">
        <x:v>543.33429999999998</x:v>
      </x:c>
      <x:c r="G8237">
        <x:v>0</x:v>
      </x:c>
    </x:row>
    <x:row r="8238" spans="1:7" x14ac:dyDescent="0.3">
      <x:c r="A8238" t="s">
        <x:v>6</x:v>
      </x:c>
      <x:c r="B8238" t="s">
        <x:v>32</x:v>
      </x:c>
      <x:c r="C8238" t="s">
        <x:v>7</x:v>
      </x:c>
      <x:c r="D8238">
        <x:v>82421</x:v>
      </x:c>
      <x:c r="E8238" s="3">
        <x:v>1400</x:v>
      </x:c>
      <x:c r="F8238" s="67">
        <x:v>543.33659999999998</x:v>
      </x:c>
      <x:c r="G8238">
        <x:v>0</x:v>
      </x:c>
    </x:row>
    <x:row r="8239" spans="1:7" x14ac:dyDescent="0.3">
      <x:c r="A8239" t="s">
        <x:v>6</x:v>
      </x:c>
      <x:c r="B8239" t="s">
        <x:v>32</x:v>
      </x:c>
      <x:c r="C8239" t="s">
        <x:v>7</x:v>
      </x:c>
      <x:c r="D8239">
        <x:v>82431</x:v>
      </x:c>
      <x:c r="E8239" s="3">
        <x:v>1400</x:v>
      </x:c>
      <x:c r="F8239" s="67">
        <x:v>543.35180000000003</x:v>
      </x:c>
      <x:c r="G8239">
        <x:v>0</x:v>
      </x:c>
    </x:row>
    <x:row r="8240" spans="1:7" x14ac:dyDescent="0.3">
      <x:c r="A8240" t="s">
        <x:v>6</x:v>
      </x:c>
      <x:c r="B8240" t="s">
        <x:v>32</x:v>
      </x:c>
      <x:c r="C8240" t="s">
        <x:v>7</x:v>
      </x:c>
      <x:c r="D8240">
        <x:v>82441</x:v>
      </x:c>
      <x:c r="E8240" s="3">
        <x:v>1400</x:v>
      </x:c>
      <x:c r="F8240" s="67">
        <x:v>543.36310000000003</x:v>
      </x:c>
      <x:c r="G8240">
        <x:v>0</x:v>
      </x:c>
    </x:row>
    <x:row r="8241" spans="1:7" x14ac:dyDescent="0.3">
      <x:c r="A8241" t="s">
        <x:v>6</x:v>
      </x:c>
      <x:c r="B8241" t="s">
        <x:v>32</x:v>
      </x:c>
      <x:c r="C8241" t="s">
        <x:v>7</x:v>
      </x:c>
      <x:c r="D8241">
        <x:v>82451</x:v>
      </x:c>
      <x:c r="E8241" s="3">
        <x:v>1400</x:v>
      </x:c>
      <x:c r="F8241" s="67">
        <x:v>543.37620000000004</x:v>
      </x:c>
      <x:c r="G8241">
        <x:v>0</x:v>
      </x:c>
    </x:row>
    <x:row r="8242" spans="1:7" x14ac:dyDescent="0.3">
      <x:c r="A8242" t="s">
        <x:v>6</x:v>
      </x:c>
      <x:c r="B8242" t="s">
        <x:v>32</x:v>
      </x:c>
      <x:c r="C8242" t="s">
        <x:v>7</x:v>
      </x:c>
      <x:c r="D8242">
        <x:v>82461</x:v>
      </x:c>
      <x:c r="E8242" s="3">
        <x:v>1400</x:v>
      </x:c>
      <x:c r="F8242" s="67">
        <x:v>543.39149999999995</x:v>
      </x:c>
      <x:c r="G8242">
        <x:v>0</x:v>
      </x:c>
    </x:row>
    <x:row r="8243" spans="1:7" x14ac:dyDescent="0.3">
      <x:c r="A8243" t="s">
        <x:v>6</x:v>
      </x:c>
      <x:c r="B8243" t="s">
        <x:v>32</x:v>
      </x:c>
      <x:c r="C8243" t="s">
        <x:v>7</x:v>
      </x:c>
      <x:c r="D8243">
        <x:v>82471</x:v>
      </x:c>
      <x:c r="E8243" s="3">
        <x:v>1400</x:v>
      </x:c>
      <x:c r="F8243" s="67">
        <x:v>543.4058</x:v>
      </x:c>
      <x:c r="G8243">
        <x:v>0</x:v>
      </x:c>
    </x:row>
    <x:row r="8244" spans="1:7" x14ac:dyDescent="0.3">
      <x:c r="A8244" t="s">
        <x:v>6</x:v>
      </x:c>
      <x:c r="B8244" t="s">
        <x:v>32</x:v>
      </x:c>
      <x:c r="C8244" t="s">
        <x:v>7</x:v>
      </x:c>
      <x:c r="D8244">
        <x:v>82481</x:v>
      </x:c>
      <x:c r="E8244" s="3">
        <x:v>1400</x:v>
      </x:c>
      <x:c r="F8244" s="67">
        <x:v>543.41840000000002</x:v>
      </x:c>
      <x:c r="G8244">
        <x:v>0</x:v>
      </x:c>
    </x:row>
    <x:row r="8245" spans="1:7" x14ac:dyDescent="0.3">
      <x:c r="A8245" t="s">
        <x:v>6</x:v>
      </x:c>
      <x:c r="B8245" t="s">
        <x:v>32</x:v>
      </x:c>
      <x:c r="C8245" t="s">
        <x:v>7</x:v>
      </x:c>
      <x:c r="D8245">
        <x:v>82491</x:v>
      </x:c>
      <x:c r="E8245" s="3">
        <x:v>1400</x:v>
      </x:c>
      <x:c r="F8245" s="67">
        <x:v>543.43330000000003</x:v>
      </x:c>
      <x:c r="G8245">
        <x:v>0</x:v>
      </x:c>
    </x:row>
    <x:row r="8246" spans="1:7" x14ac:dyDescent="0.3">
      <x:c r="A8246" t="s">
        <x:v>6</x:v>
      </x:c>
      <x:c r="B8246" t="s">
        <x:v>32</x:v>
      </x:c>
      <x:c r="C8246" t="s">
        <x:v>7</x:v>
      </x:c>
      <x:c r="D8246">
        <x:v>82501</x:v>
      </x:c>
      <x:c r="E8246" s="3">
        <x:v>1400</x:v>
      </x:c>
      <x:c r="F8246" s="67">
        <x:v>543.44849999999997</x:v>
      </x:c>
      <x:c r="G8246">
        <x:v>0</x:v>
      </x:c>
    </x:row>
    <x:row r="8247" spans="1:7" x14ac:dyDescent="0.3">
      <x:c r="A8247" t="s">
        <x:v>6</x:v>
      </x:c>
      <x:c r="B8247" t="s">
        <x:v>32</x:v>
      </x:c>
      <x:c r="C8247" t="s">
        <x:v>7</x:v>
      </x:c>
      <x:c r="D8247">
        <x:v>82511</x:v>
      </x:c>
      <x:c r="E8247" s="3">
        <x:v>1400</x:v>
      </x:c>
      <x:c r="F8247" s="67">
        <x:v>543.45180000000005</x:v>
      </x:c>
      <x:c r="G8247">
        <x:v>0</x:v>
      </x:c>
    </x:row>
    <x:row r="8248" spans="1:7" x14ac:dyDescent="0.3">
      <x:c r="A8248" t="s">
        <x:v>6</x:v>
      </x:c>
      <x:c r="B8248" t="s">
        <x:v>32</x:v>
      </x:c>
      <x:c r="C8248" t="s">
        <x:v>7</x:v>
      </x:c>
      <x:c r="D8248">
        <x:v>82521</x:v>
      </x:c>
      <x:c r="E8248" s="3">
        <x:v>1400</x:v>
      </x:c>
      <x:c r="F8248" s="67">
        <x:v>543.46270000000004</x:v>
      </x:c>
      <x:c r="G8248">
        <x:v>0</x:v>
      </x:c>
    </x:row>
    <x:row r="8249" spans="1:7" x14ac:dyDescent="0.3">
      <x:c r="A8249" t="s">
        <x:v>6</x:v>
      </x:c>
      <x:c r="B8249" t="s">
        <x:v>32</x:v>
      </x:c>
      <x:c r="C8249" t="s">
        <x:v>7</x:v>
      </x:c>
      <x:c r="D8249">
        <x:v>82531</x:v>
      </x:c>
      <x:c r="E8249" s="3">
        <x:v>1400</x:v>
      </x:c>
      <x:c r="F8249" s="67">
        <x:v>543.47590000000002</x:v>
      </x:c>
      <x:c r="G8249">
        <x:v>0</x:v>
      </x:c>
    </x:row>
    <x:row r="8250" spans="1:7" x14ac:dyDescent="0.3">
      <x:c r="A8250" t="s">
        <x:v>6</x:v>
      </x:c>
      <x:c r="B8250" t="s">
        <x:v>32</x:v>
      </x:c>
      <x:c r="C8250" t="s">
        <x:v>7</x:v>
      </x:c>
      <x:c r="D8250">
        <x:v>82541</x:v>
      </x:c>
      <x:c r="E8250" s="3">
        <x:v>1400</x:v>
      </x:c>
      <x:c r="F8250" s="67">
        <x:v>543.48509999999999</x:v>
      </x:c>
      <x:c r="G8250">
        <x:v>0</x:v>
      </x:c>
    </x:row>
    <x:row r="8251" spans="1:7" x14ac:dyDescent="0.3">
      <x:c r="A8251" t="s">
        <x:v>6</x:v>
      </x:c>
      <x:c r="B8251" t="s">
        <x:v>32</x:v>
      </x:c>
      <x:c r="C8251" t="s">
        <x:v>7</x:v>
      </x:c>
      <x:c r="D8251">
        <x:v>82551</x:v>
      </x:c>
      <x:c r="E8251" s="3">
        <x:v>1400</x:v>
      </x:c>
      <x:c r="F8251" s="67">
        <x:v>543.49</x:v>
      </x:c>
      <x:c r="G8251">
        <x:v>0</x:v>
      </x:c>
    </x:row>
    <x:row r="8252" spans="1:7" x14ac:dyDescent="0.3">
      <x:c r="A8252" t="s">
        <x:v>6</x:v>
      </x:c>
      <x:c r="B8252" t="s">
        <x:v>32</x:v>
      </x:c>
      <x:c r="C8252" t="s">
        <x:v>7</x:v>
      </x:c>
      <x:c r="D8252">
        <x:v>82561</x:v>
      </x:c>
      <x:c r="E8252" s="3">
        <x:v>1400</x:v>
      </x:c>
      <x:c r="F8252" s="67">
        <x:v>543.49429999999995</x:v>
      </x:c>
      <x:c r="G8252">
        <x:v>0</x:v>
      </x:c>
    </x:row>
    <x:row r="8253" spans="1:7" x14ac:dyDescent="0.3">
      <x:c r="A8253" t="s">
        <x:v>6</x:v>
      </x:c>
      <x:c r="B8253" t="s">
        <x:v>32</x:v>
      </x:c>
      <x:c r="C8253" t="s">
        <x:v>7</x:v>
      </x:c>
      <x:c r="D8253">
        <x:v>82571</x:v>
      </x:c>
      <x:c r="E8253" s="3">
        <x:v>1586.77</x:v>
      </x:c>
      <x:c r="F8253" s="67">
        <x:v>543.50149999999996</x:v>
      </x:c>
      <x:c r="G8253">
        <x:v>0</x:v>
      </x:c>
    </x:row>
    <x:row r="8254" spans="1:7" x14ac:dyDescent="0.3">
      <x:c r="A8254" t="s">
        <x:v>6</x:v>
      </x:c>
      <x:c r="B8254" t="s">
        <x:v>32</x:v>
      </x:c>
      <x:c r="C8254" t="s">
        <x:v>7</x:v>
      </x:c>
      <x:c r="D8254">
        <x:v>82581</x:v>
      </x:c>
      <x:c r="E8254" s="3">
        <x:v>1586.77</x:v>
      </x:c>
      <x:c r="F8254" s="67">
        <x:v>543.50379999999996</x:v>
      </x:c>
      <x:c r="G8254">
        <x:v>0</x:v>
      </x:c>
    </x:row>
    <x:row r="8255" spans="1:7" x14ac:dyDescent="0.3">
      <x:c r="A8255" t="s">
        <x:v>6</x:v>
      </x:c>
      <x:c r="B8255" t="s">
        <x:v>32</x:v>
      </x:c>
      <x:c r="C8255" t="s">
        <x:v>7</x:v>
      </x:c>
      <x:c r="D8255">
        <x:v>82591</x:v>
      </x:c>
      <x:c r="E8255" s="3">
        <x:v>1400</x:v>
      </x:c>
      <x:c r="F8255" s="67">
        <x:v>543.51900000000001</x:v>
      </x:c>
      <x:c r="G8255">
        <x:v>0</x:v>
      </x:c>
    </x:row>
    <x:row r="8256" spans="1:7" x14ac:dyDescent="0.3">
      <x:c r="A8256" t="s">
        <x:v>6</x:v>
      </x:c>
      <x:c r="B8256" t="s">
        <x:v>32</x:v>
      </x:c>
      <x:c r="C8256" t="s">
        <x:v>7</x:v>
      </x:c>
      <x:c r="D8256">
        <x:v>82601</x:v>
      </x:c>
      <x:c r="E8256" s="3">
        <x:v>1400</x:v>
      </x:c>
      <x:c r="F8256" s="67">
        <x:v>543.53330000000005</x:v>
      </x:c>
      <x:c r="G8256">
        <x:v>0</x:v>
      </x:c>
    </x:row>
    <x:row r="8257" spans="1:7" x14ac:dyDescent="0.3">
      <x:c r="A8257" t="s">
        <x:v>6</x:v>
      </x:c>
      <x:c r="B8257" t="s">
        <x:v>32</x:v>
      </x:c>
      <x:c r="C8257" t="s">
        <x:v>7</x:v>
      </x:c>
      <x:c r="D8257">
        <x:v>82611</x:v>
      </x:c>
      <x:c r="E8257" s="3">
        <x:v>1400</x:v>
      </x:c>
      <x:c r="F8257" s="67">
        <x:v>543.54369999999994</x:v>
      </x:c>
      <x:c r="G8257">
        <x:v>0</x:v>
      </x:c>
    </x:row>
    <x:row r="8258" spans="1:7" x14ac:dyDescent="0.3">
      <x:c r="A8258" t="s">
        <x:v>6</x:v>
      </x:c>
      <x:c r="B8258" t="s">
        <x:v>32</x:v>
      </x:c>
      <x:c r="C8258" t="s">
        <x:v>7</x:v>
      </x:c>
      <x:c r="D8258">
        <x:v>82621</x:v>
      </x:c>
      <x:c r="E8258" s="3">
        <x:v>1400</x:v>
      </x:c>
      <x:c r="F8258" s="67">
        <x:v>543.55899999999997</x:v>
      </x:c>
      <x:c r="G8258">
        <x:v>0</x:v>
      </x:c>
    </x:row>
    <x:row r="8259" spans="1:7" x14ac:dyDescent="0.3">
      <x:c r="A8259" t="s">
        <x:v>6</x:v>
      </x:c>
      <x:c r="B8259" t="s">
        <x:v>32</x:v>
      </x:c>
      <x:c r="C8259" t="s">
        <x:v>7</x:v>
      </x:c>
      <x:c r="D8259">
        <x:v>82631</x:v>
      </x:c>
      <x:c r="E8259" s="3">
        <x:v>1400</x:v>
      </x:c>
      <x:c r="F8259" s="67">
        <x:v>543.56179999999995</x:v>
      </x:c>
      <x:c r="G8259">
        <x:v>0</x:v>
      </x:c>
    </x:row>
    <x:row r="8260" spans="1:7" x14ac:dyDescent="0.3">
      <x:c r="A8260" t="s">
        <x:v>6</x:v>
      </x:c>
      <x:c r="B8260" t="s">
        <x:v>32</x:v>
      </x:c>
      <x:c r="C8260" t="s">
        <x:v>7</x:v>
      </x:c>
      <x:c r="D8260">
        <x:v>82641</x:v>
      </x:c>
      <x:c r="E8260" s="3">
        <x:v>1400</x:v>
      </x:c>
      <x:c r="F8260" s="67">
        <x:v>543.5693</x:v>
      </x:c>
      <x:c r="G8260">
        <x:v>0</x:v>
      </x:c>
    </x:row>
    <x:row r="8261" spans="1:7" x14ac:dyDescent="0.3">
      <x:c r="A8261" t="s">
        <x:v>6</x:v>
      </x:c>
      <x:c r="B8261" t="s">
        <x:v>32</x:v>
      </x:c>
      <x:c r="C8261" t="s">
        <x:v>7</x:v>
      </x:c>
      <x:c r="D8261">
        <x:v>82651</x:v>
      </x:c>
      <x:c r="E8261" s="3">
        <x:v>1400</x:v>
      </x:c>
      <x:c r="F8261" s="67">
        <x:v>543.58330000000001</x:v>
      </x:c>
      <x:c r="G8261">
        <x:v>0</x:v>
      </x:c>
    </x:row>
    <x:row r="8262" spans="1:7" x14ac:dyDescent="0.3">
      <x:c r="A8262" t="s">
        <x:v>6</x:v>
      </x:c>
      <x:c r="B8262" t="s">
        <x:v>32</x:v>
      </x:c>
      <x:c r="C8262" t="s">
        <x:v>7</x:v>
      </x:c>
      <x:c r="D8262">
        <x:v>82661</x:v>
      </x:c>
      <x:c r="E8262" s="3">
        <x:v>1400</x:v>
      </x:c>
      <x:c r="F8262" s="67">
        <x:v>543.59860000000003</x:v>
      </x:c>
      <x:c r="G8262">
        <x:v>0</x:v>
      </x:c>
    </x:row>
    <x:row r="8263" spans="1:7" x14ac:dyDescent="0.3">
      <x:c r="A8263" t="s">
        <x:v>6</x:v>
      </x:c>
      <x:c r="B8263" t="s">
        <x:v>32</x:v>
      </x:c>
      <x:c r="C8263" t="s">
        <x:v>7</x:v>
      </x:c>
      <x:c r="D8263">
        <x:v>82671</x:v>
      </x:c>
      <x:c r="E8263" s="3">
        <x:v>1400</x:v>
      </x:c>
      <x:c r="F8263" s="67">
        <x:v>543.61320000000001</x:v>
      </x:c>
      <x:c r="G8263">
        <x:v>0</x:v>
      </x:c>
    </x:row>
    <x:row r="8264" spans="1:7" x14ac:dyDescent="0.3">
      <x:c r="A8264" t="s">
        <x:v>6</x:v>
      </x:c>
      <x:c r="B8264" t="s">
        <x:v>32</x:v>
      </x:c>
      <x:c r="C8264" t="s">
        <x:v>7</x:v>
      </x:c>
      <x:c r="D8264">
        <x:v>82681</x:v>
      </x:c>
      <x:c r="E8264" s="3">
        <x:v>1400</x:v>
      </x:c>
      <x:c r="F8264" s="67">
        <x:v>543.61720000000003</x:v>
      </x:c>
      <x:c r="G8264">
        <x:v>0</x:v>
      </x:c>
    </x:row>
    <x:row r="8265" spans="1:7" x14ac:dyDescent="0.3">
      <x:c r="A8265" t="s">
        <x:v>6</x:v>
      </x:c>
      <x:c r="B8265" t="s">
        <x:v>32</x:v>
      </x:c>
      <x:c r="C8265" t="s">
        <x:v>7</x:v>
      </x:c>
      <x:c r="D8265">
        <x:v>82691</x:v>
      </x:c>
      <x:c r="E8265" s="3">
        <x:v>1400</x:v>
      </x:c>
      <x:c r="F8265" s="67">
        <x:v>543.62270000000001</x:v>
      </x:c>
      <x:c r="G8265">
        <x:v>0</x:v>
      </x:c>
    </x:row>
    <x:row r="8266" spans="1:7" x14ac:dyDescent="0.3">
      <x:c r="A8266" t="s">
        <x:v>6</x:v>
      </x:c>
      <x:c r="B8266" t="s">
        <x:v>32</x:v>
      </x:c>
      <x:c r="C8266" t="s">
        <x:v>7</x:v>
      </x:c>
      <x:c r="D8266">
        <x:v>82701</x:v>
      </x:c>
      <x:c r="E8266" s="3">
        <x:v>1400</x:v>
      </x:c>
      <x:c r="F8266" s="67">
        <x:v>543.63729999999998</x:v>
      </x:c>
      <x:c r="G8266">
        <x:v>0</x:v>
      </x:c>
    </x:row>
    <x:row r="8267" spans="1:7" x14ac:dyDescent="0.3">
      <x:c r="A8267" t="s">
        <x:v>6</x:v>
      </x:c>
      <x:c r="B8267" t="s">
        <x:v>32</x:v>
      </x:c>
      <x:c r="C8267" t="s">
        <x:v>7</x:v>
      </x:c>
      <x:c r="D8267">
        <x:v>82711</x:v>
      </x:c>
      <x:c r="E8267" s="3">
        <x:v>1400</x:v>
      </x:c>
      <x:c r="F8267" s="67">
        <x:v>543.64599999999996</x:v>
      </x:c>
      <x:c r="G8267">
        <x:v>0</x:v>
      </x:c>
    </x:row>
    <x:row r="8268" spans="1:7" x14ac:dyDescent="0.3">
      <x:c r="A8268" t="s">
        <x:v>6</x:v>
      </x:c>
      <x:c r="B8268" t="s">
        <x:v>32</x:v>
      </x:c>
      <x:c r="C8268" t="s">
        <x:v>7</x:v>
      </x:c>
      <x:c r="D8268">
        <x:v>82721</x:v>
      </x:c>
      <x:c r="E8268" s="3">
        <x:v>1400</x:v>
      </x:c>
      <x:c r="F8268" s="67">
        <x:v>543.64850000000001</x:v>
      </x:c>
      <x:c r="G8268">
        <x:v>0</x:v>
      </x:c>
    </x:row>
    <x:row r="8269" spans="1:7" x14ac:dyDescent="0.3">
      <x:c r="A8269" t="s">
        <x:v>6</x:v>
      </x:c>
      <x:c r="B8269" t="s">
        <x:v>32</x:v>
      </x:c>
      <x:c r="C8269" t="s">
        <x:v>7</x:v>
      </x:c>
      <x:c r="D8269">
        <x:v>82731</x:v>
      </x:c>
      <x:c r="E8269" s="3">
        <x:v>1400</x:v>
      </x:c>
      <x:c r="F8269" s="67">
        <x:v>543.66269999999997</x:v>
      </x:c>
      <x:c r="G8269">
        <x:v>0</x:v>
      </x:c>
    </x:row>
    <x:row r="8270" spans="1:7" x14ac:dyDescent="0.3">
      <x:c r="A8270" t="s">
        <x:v>6</x:v>
      </x:c>
      <x:c r="B8270" t="s">
        <x:v>32</x:v>
      </x:c>
      <x:c r="C8270" t="s">
        <x:v>7</x:v>
      </x:c>
      <x:c r="D8270">
        <x:v>82741</x:v>
      </x:c>
      <x:c r="E8270" s="3">
        <x:v>1400</x:v>
      </x:c>
      <x:c r="F8270" s="67">
        <x:v>543.66549999999995</x:v>
      </x:c>
      <x:c r="G8270">
        <x:v>0</x:v>
      </x:c>
    </x:row>
    <x:row r="8271" spans="1:7" x14ac:dyDescent="0.3">
      <x:c r="A8271" t="s">
        <x:v>6</x:v>
      </x:c>
      <x:c r="B8271" t="s">
        <x:v>32</x:v>
      </x:c>
      <x:c r="C8271" t="s">
        <x:v>7</x:v>
      </x:c>
      <x:c r="D8271">
        <x:v>82751</x:v>
      </x:c>
      <x:c r="E8271" s="3">
        <x:v>1400</x:v>
      </x:c>
      <x:c r="F8271" s="67">
        <x:v>543.67600000000004</x:v>
      </x:c>
      <x:c r="G8271">
        <x:v>0</x:v>
      </x:c>
    </x:row>
    <x:row r="8272" spans="1:7" x14ac:dyDescent="0.3">
      <x:c r="A8272" t="s">
        <x:v>6</x:v>
      </x:c>
      <x:c r="B8272" t="s">
        <x:v>32</x:v>
      </x:c>
      <x:c r="C8272" t="s">
        <x:v>7</x:v>
      </x:c>
      <x:c r="D8272">
        <x:v>82761</x:v>
      </x:c>
      <x:c r="E8272" s="3">
        <x:v>1400</x:v>
      </x:c>
      <x:c r="F8272" s="67">
        <x:v>543.68219999999997</x:v>
      </x:c>
      <x:c r="G8272">
        <x:v>0</x:v>
      </x:c>
    </x:row>
    <x:row r="8273" spans="1:7" x14ac:dyDescent="0.3">
      <x:c r="A8273" t="s">
        <x:v>6</x:v>
      </x:c>
      <x:c r="B8273" t="s">
        <x:v>32</x:v>
      </x:c>
      <x:c r="C8273" t="s">
        <x:v>7</x:v>
      </x:c>
      <x:c r="D8273">
        <x:v>82771</x:v>
      </x:c>
      <x:c r="E8273" s="3">
        <x:v>1400</x:v>
      </x:c>
      <x:c r="F8273" s="67">
        <x:v>543.68970000000002</x:v>
      </x:c>
      <x:c r="G8273">
        <x:v>0</x:v>
      </x:c>
    </x:row>
    <x:row r="8274" spans="1:7" x14ac:dyDescent="0.3">
      <x:c r="A8274" t="s">
        <x:v>6</x:v>
      </x:c>
      <x:c r="B8274" t="s">
        <x:v>32</x:v>
      </x:c>
      <x:c r="C8274" t="s">
        <x:v>7</x:v>
      </x:c>
      <x:c r="D8274">
        <x:v>82781</x:v>
      </x:c>
      <x:c r="E8274" s="3">
        <x:v>1400</x:v>
      </x:c>
      <x:c r="F8274" s="67">
        <x:v>543.69579999999996</x:v>
      </x:c>
      <x:c r="G8274">
        <x:v>0</x:v>
      </x:c>
    </x:row>
    <x:row r="8275" spans="1:7" x14ac:dyDescent="0.3">
      <x:c r="A8275" t="s">
        <x:v>6</x:v>
      </x:c>
      <x:c r="B8275" t="s">
        <x:v>32</x:v>
      </x:c>
      <x:c r="C8275" t="s">
        <x:v>7</x:v>
      </x:c>
      <x:c r="D8275">
        <x:v>82791</x:v>
      </x:c>
      <x:c r="E8275" s="3">
        <x:v>1400</x:v>
      </x:c>
      <x:c r="F8275" s="67">
        <x:v>543.70360000000005</x:v>
      </x:c>
      <x:c r="G8275">
        <x:v>0</x:v>
      </x:c>
    </x:row>
    <x:row r="8276" spans="1:7" x14ac:dyDescent="0.3">
      <x:c r="A8276" t="s">
        <x:v>6</x:v>
      </x:c>
      <x:c r="B8276" t="s">
        <x:v>32</x:v>
      </x:c>
      <x:c r="C8276" t="s">
        <x:v>7</x:v>
      </x:c>
      <x:c r="D8276">
        <x:v>82801</x:v>
      </x:c>
      <x:c r="E8276" s="3">
        <x:v>1400</x:v>
      </x:c>
      <x:c r="F8276" s="67">
        <x:v>543.70630000000006</x:v>
      </x:c>
      <x:c r="G8276">
        <x:v>0</x:v>
      </x:c>
    </x:row>
    <x:row r="8277" spans="1:7" x14ac:dyDescent="0.3">
      <x:c r="A8277" t="s">
        <x:v>6</x:v>
      </x:c>
      <x:c r="B8277" t="s">
        <x:v>32</x:v>
      </x:c>
      <x:c r="C8277" t="s">
        <x:v>7</x:v>
      </x:c>
      <x:c r="D8277">
        <x:v>82811</x:v>
      </x:c>
      <x:c r="E8277" s="3">
        <x:v>1400</x:v>
      </x:c>
      <x:c r="F8277" s="67">
        <x:v>543.71439999999996</x:v>
      </x:c>
      <x:c r="G8277">
        <x:v>0</x:v>
      </x:c>
    </x:row>
    <x:row r="8278" spans="1:7" x14ac:dyDescent="0.3">
      <x:c r="A8278" t="s">
        <x:v>6</x:v>
      </x:c>
      <x:c r="B8278" t="s">
        <x:v>32</x:v>
      </x:c>
      <x:c r="C8278" t="s">
        <x:v>7</x:v>
      </x:c>
      <x:c r="D8278">
        <x:v>82821</x:v>
      </x:c>
      <x:c r="E8278" s="3">
        <x:v>1400</x:v>
      </x:c>
      <x:c r="F8278" s="67">
        <x:v>543.71690000000001</x:v>
      </x:c>
      <x:c r="G8278">
        <x:v>0</x:v>
      </x:c>
    </x:row>
    <x:row r="8279" spans="1:7" x14ac:dyDescent="0.3">
      <x:c r="A8279" t="s">
        <x:v>6</x:v>
      </x:c>
      <x:c r="B8279" t="s">
        <x:v>32</x:v>
      </x:c>
      <x:c r="C8279" t="s">
        <x:v>7</x:v>
      </x:c>
      <x:c r="D8279">
        <x:v>82831</x:v>
      </x:c>
      <x:c r="E8279" s="3">
        <x:v>1400</x:v>
      </x:c>
      <x:c r="F8279" s="67">
        <x:v>543.72289999999998</x:v>
      </x:c>
      <x:c r="G8279">
        <x:v>0</x:v>
      </x:c>
    </x:row>
    <x:row r="8280" spans="1:7" x14ac:dyDescent="0.3">
      <x:c r="A8280" t="s">
        <x:v>6</x:v>
      </x:c>
      <x:c r="B8280" t="s">
        <x:v>32</x:v>
      </x:c>
      <x:c r="C8280" t="s">
        <x:v>7</x:v>
      </x:c>
      <x:c r="D8280">
        <x:v>82841</x:v>
      </x:c>
      <x:c r="E8280" s="3">
        <x:v>1603.41</x:v>
      </x:c>
      <x:c r="F8280" s="67">
        <x:v>543.73</x:v>
      </x:c>
      <x:c r="G8280">
        <x:v>0</x:v>
      </x:c>
    </x:row>
    <x:row r="8281" spans="1:7" x14ac:dyDescent="0.3">
      <x:c r="A8281" t="s">
        <x:v>6</x:v>
      </x:c>
      <x:c r="B8281" t="s">
        <x:v>32</x:v>
      </x:c>
      <x:c r="C8281" t="s">
        <x:v>7</x:v>
      </x:c>
      <x:c r="D8281">
        <x:v>82851</x:v>
      </x:c>
      <x:c r="E8281" s="3">
        <x:v>1603.33</x:v>
      </x:c>
      <x:c r="F8281" s="67">
        <x:v>543.73209999999995</x:v>
      </x:c>
      <x:c r="G8281">
        <x:v>0</x:v>
      </x:c>
    </x:row>
    <x:row r="8282" spans="1:7" x14ac:dyDescent="0.3">
      <x:c r="A8282" t="s">
        <x:v>6</x:v>
      </x:c>
      <x:c r="B8282" t="s">
        <x:v>32</x:v>
      </x:c>
      <x:c r="C8282" t="s">
        <x:v>7</x:v>
      </x:c>
      <x:c r="D8282">
        <x:v>82861</x:v>
      </x:c>
      <x:c r="E8282" s="3">
        <x:v>1603.33</x:v>
      </x:c>
      <x:c r="F8282" s="67">
        <x:v>543.74270000000001</x:v>
      </x:c>
      <x:c r="G8282">
        <x:v>0</x:v>
      </x:c>
    </x:row>
    <x:row r="8283" spans="1:7" x14ac:dyDescent="0.3">
      <x:c r="A8283" t="s">
        <x:v>6</x:v>
      </x:c>
      <x:c r="B8283" t="s">
        <x:v>32</x:v>
      </x:c>
      <x:c r="C8283" t="s">
        <x:v>7</x:v>
      </x:c>
      <x:c r="D8283">
        <x:v>82871</x:v>
      </x:c>
      <x:c r="E8283" s="3">
        <x:v>1603.88</x:v>
      </x:c>
      <x:c r="F8283" s="67">
        <x:v>543.74789999999996</x:v>
      </x:c>
      <x:c r="G8283">
        <x:v>0</x:v>
      </x:c>
    </x:row>
    <x:row r="8284" spans="1:7" x14ac:dyDescent="0.3">
      <x:c r="A8284" t="s">
        <x:v>6</x:v>
      </x:c>
      <x:c r="B8284" t="s">
        <x:v>32</x:v>
      </x:c>
      <x:c r="C8284" t="s">
        <x:v>7</x:v>
      </x:c>
      <x:c r="D8284">
        <x:v>82881</x:v>
      </x:c>
      <x:c r="E8284" s="3">
        <x:v>1603.74</x:v>
      </x:c>
      <x:c r="F8284" s="67">
        <x:v>543.75239999999997</x:v>
      </x:c>
      <x:c r="G8284">
        <x:v>0</x:v>
      </x:c>
    </x:row>
    <x:row r="8285" spans="1:7" x14ac:dyDescent="0.3">
      <x:c r="A8285" t="s">
        <x:v>6</x:v>
      </x:c>
      <x:c r="B8285" t="s">
        <x:v>32</x:v>
      </x:c>
      <x:c r="C8285" t="s">
        <x:v>7</x:v>
      </x:c>
      <x:c r="D8285">
        <x:v>82891</x:v>
      </x:c>
      <x:c r="E8285" s="3">
        <x:v>1603.35</x:v>
      </x:c>
      <x:c r="F8285" s="67">
        <x:v>543.75710000000004</x:v>
      </x:c>
      <x:c r="G8285">
        <x:v>0</x:v>
      </x:c>
    </x:row>
    <x:row r="8286" spans="1:7" x14ac:dyDescent="0.3">
      <x:c r="A8286" t="s">
        <x:v>6</x:v>
      </x:c>
      <x:c r="B8286" t="s">
        <x:v>32</x:v>
      </x:c>
      <x:c r="C8286" t="s">
        <x:v>7</x:v>
      </x:c>
      <x:c r="D8286">
        <x:v>82901</x:v>
      </x:c>
      <x:c r="E8286" s="3">
        <x:v>1602.26</x:v>
      </x:c>
      <x:c r="F8286" s="67">
        <x:v>543.77189999999996</x:v>
      </x:c>
      <x:c r="G8286">
        <x:v>0</x:v>
      </x:c>
    </x:row>
    <x:row r="8287" spans="1:7" x14ac:dyDescent="0.3">
      <x:c r="A8287" t="s">
        <x:v>6</x:v>
      </x:c>
      <x:c r="B8287" t="s">
        <x:v>32</x:v>
      </x:c>
      <x:c r="C8287" t="s">
        <x:v>7</x:v>
      </x:c>
      <x:c r="D8287">
        <x:v>82911</x:v>
      </x:c>
      <x:c r="E8287" s="3">
        <x:v>1400</x:v>
      </x:c>
      <x:c r="F8287" s="67">
        <x:v>543.7867</x:v>
      </x:c>
      <x:c r="G8287">
        <x:v>0</x:v>
      </x:c>
    </x:row>
    <x:row r="8288" spans="1:7" x14ac:dyDescent="0.3">
      <x:c r="A8288" t="s">
        <x:v>6</x:v>
      </x:c>
      <x:c r="B8288" t="s">
        <x:v>32</x:v>
      </x:c>
      <x:c r="C8288" t="s">
        <x:v>7</x:v>
      </x:c>
      <x:c r="D8288">
        <x:v>82921</x:v>
      </x:c>
      <x:c r="E8288" s="3">
        <x:v>1400</x:v>
      </x:c>
      <x:c r="F8288" s="67">
        <x:v>543.79769999999996</x:v>
      </x:c>
      <x:c r="G8288">
        <x:v>0</x:v>
      </x:c>
    </x:row>
    <x:row r="8289" spans="1:7" x14ac:dyDescent="0.3">
      <x:c r="A8289" t="s">
        <x:v>6</x:v>
      </x:c>
      <x:c r="B8289" t="s">
        <x:v>32</x:v>
      </x:c>
      <x:c r="C8289" t="s">
        <x:v>7</x:v>
      </x:c>
      <x:c r="D8289">
        <x:v>82931</x:v>
      </x:c>
      <x:c r="E8289" s="3">
        <x:v>1400</x:v>
      </x:c>
      <x:c r="F8289" s="67">
        <x:v>543.80070000000001</x:v>
      </x:c>
      <x:c r="G8289">
        <x:v>0</x:v>
      </x:c>
    </x:row>
    <x:row r="8290" spans="1:7" x14ac:dyDescent="0.3">
      <x:c r="A8290" t="s">
        <x:v>6</x:v>
      </x:c>
      <x:c r="B8290" t="s">
        <x:v>32</x:v>
      </x:c>
      <x:c r="C8290" t="s">
        <x:v>7</x:v>
      </x:c>
      <x:c r="D8290">
        <x:v>82941</x:v>
      </x:c>
      <x:c r="E8290" s="3">
        <x:v>1400</x:v>
      </x:c>
      <x:c r="F8290" s="67">
        <x:v>543.80830000000003</x:v>
      </x:c>
      <x:c r="G8290">
        <x:v>0</x:v>
      </x:c>
    </x:row>
    <x:row r="8291" spans="1:7" x14ac:dyDescent="0.3">
      <x:c r="A8291" t="s">
        <x:v>6</x:v>
      </x:c>
      <x:c r="B8291" t="s">
        <x:v>32</x:v>
      </x:c>
      <x:c r="C8291" t="s">
        <x:v>7</x:v>
      </x:c>
      <x:c r="D8291">
        <x:v>82951</x:v>
      </x:c>
      <x:c r="E8291" s="3">
        <x:v>1400</x:v>
      </x:c>
      <x:c r="F8291" s="67">
        <x:v>543.81119999999999</x:v>
      </x:c>
      <x:c r="G8291">
        <x:v>0</x:v>
      </x:c>
    </x:row>
    <x:row r="8292" spans="1:7" x14ac:dyDescent="0.3">
      <x:c r="A8292" t="s">
        <x:v>6</x:v>
      </x:c>
      <x:c r="B8292" t="s">
        <x:v>32</x:v>
      </x:c>
      <x:c r="C8292" t="s">
        <x:v>7</x:v>
      </x:c>
      <x:c r="D8292">
        <x:v>82961</x:v>
      </x:c>
      <x:c r="E8292" s="3">
        <x:v>1400</x:v>
      </x:c>
      <x:c r="F8292" s="67">
        <x:v>543.81569999999999</x:v>
      </x:c>
      <x:c r="G8292">
        <x:v>0</x:v>
      </x:c>
    </x:row>
    <x:row r="8293" spans="1:7" x14ac:dyDescent="0.3">
      <x:c r="A8293" t="s">
        <x:v>6</x:v>
      </x:c>
      <x:c r="B8293" t="s">
        <x:v>32</x:v>
      </x:c>
      <x:c r="C8293" t="s">
        <x:v>7</x:v>
      </x:c>
      <x:c r="D8293">
        <x:v>82971</x:v>
      </x:c>
      <x:c r="E8293" s="3">
        <x:v>1400</x:v>
      </x:c>
      <x:c r="F8293" s="67">
        <x:v>543.81899999999996</x:v>
      </x:c>
      <x:c r="G8293">
        <x:v>0</x:v>
      </x:c>
    </x:row>
    <x:row r="8294" spans="1:7" x14ac:dyDescent="0.3">
      <x:c r="A8294" t="s">
        <x:v>6</x:v>
      </x:c>
      <x:c r="B8294" t="s">
        <x:v>32</x:v>
      </x:c>
      <x:c r="C8294" t="s">
        <x:v>7</x:v>
      </x:c>
      <x:c r="D8294">
        <x:v>82981</x:v>
      </x:c>
      <x:c r="E8294" s="3">
        <x:v>1400</x:v>
      </x:c>
      <x:c r="F8294" s="67">
        <x:v>543.82770000000005</x:v>
      </x:c>
      <x:c r="G8294">
        <x:v>0</x:v>
      </x:c>
    </x:row>
    <x:row r="8295" spans="1:7" x14ac:dyDescent="0.3">
      <x:c r="A8295" t="s">
        <x:v>6</x:v>
      </x:c>
      <x:c r="B8295" t="s">
        <x:v>32</x:v>
      </x:c>
      <x:c r="C8295" t="s">
        <x:v>7</x:v>
      </x:c>
      <x:c r="D8295">
        <x:v>82991</x:v>
      </x:c>
      <x:c r="E8295" s="3">
        <x:v>1400</x:v>
      </x:c>
      <x:c r="F8295" s="67">
        <x:v>543.84299999999996</x:v>
      </x:c>
      <x:c r="G8295">
        <x:v>0</x:v>
      </x:c>
    </x:row>
    <x:row r="8296" spans="1:7" x14ac:dyDescent="0.3">
      <x:c r="A8296" t="s">
        <x:v>6</x:v>
      </x:c>
      <x:c r="B8296" t="s">
        <x:v>32</x:v>
      </x:c>
      <x:c r="C8296" t="s">
        <x:v>7</x:v>
      </x:c>
      <x:c r="D8296">
        <x:v>83001</x:v>
      </x:c>
      <x:c r="E8296" s="3">
        <x:v>1400</x:v>
      </x:c>
      <x:c r="F8296" s="67">
        <x:v>543.85820000000001</x:v>
      </x:c>
      <x:c r="G8296">
        <x:v>0</x:v>
      </x:c>
    </x:row>
    <x:row r="8297" spans="1:7" x14ac:dyDescent="0.3">
      <x:c r="A8297" t="s">
        <x:v>6</x:v>
      </x:c>
      <x:c r="B8297" t="s">
        <x:v>32</x:v>
      </x:c>
      <x:c r="C8297" t="s">
        <x:v>7</x:v>
      </x:c>
      <x:c r="D8297">
        <x:v>83011</x:v>
      </x:c>
      <x:c r="E8297" s="3">
        <x:v>1400</x:v>
      </x:c>
      <x:c r="F8297" s="67">
        <x:v>543.87310000000002</x:v>
      </x:c>
      <x:c r="G8297">
        <x:v>0</x:v>
      </x:c>
    </x:row>
    <x:row r="8298" spans="1:7" x14ac:dyDescent="0.3">
      <x:c r="A8298" t="s">
        <x:v>6</x:v>
      </x:c>
      <x:c r="B8298" t="s">
        <x:v>32</x:v>
      </x:c>
      <x:c r="C8298" t="s">
        <x:v>7</x:v>
      </x:c>
      <x:c r="D8298">
        <x:v>83021</x:v>
      </x:c>
      <x:c r="E8298" s="3">
        <x:v>1400</x:v>
      </x:c>
      <x:c r="F8298" s="67">
        <x:v>543.88819999999998</x:v>
      </x:c>
      <x:c r="G8298">
        <x:v>0</x:v>
      </x:c>
    </x:row>
    <x:row r="8299" spans="1:7" x14ac:dyDescent="0.3">
      <x:c r="A8299" t="s">
        <x:v>6</x:v>
      </x:c>
      <x:c r="B8299" t="s">
        <x:v>32</x:v>
      </x:c>
      <x:c r="C8299" t="s">
        <x:v>7</x:v>
      </x:c>
      <x:c r="D8299">
        <x:v>83031</x:v>
      </x:c>
      <x:c r="E8299" s="3">
        <x:v>1400</x:v>
      </x:c>
      <x:c r="F8299" s="67">
        <x:v>543.90340000000003</x:v>
      </x:c>
      <x:c r="G8299">
        <x:v>0</x:v>
      </x:c>
    </x:row>
    <x:row r="8300" spans="1:7" x14ac:dyDescent="0.3">
      <x:c r="A8300" t="s">
        <x:v>6</x:v>
      </x:c>
      <x:c r="B8300" t="s">
        <x:v>32</x:v>
      </x:c>
      <x:c r="C8300" t="s">
        <x:v>7</x:v>
      </x:c>
      <x:c r="D8300">
        <x:v>83041</x:v>
      </x:c>
      <x:c r="E8300" s="3">
        <x:v>1400</x:v>
      </x:c>
      <x:c r="F8300" s="67">
        <x:v>543.90700000000004</x:v>
      </x:c>
      <x:c r="G8300">
        <x:v>0</x:v>
      </x:c>
    </x:row>
    <x:row r="8301" spans="1:7" x14ac:dyDescent="0.3">
      <x:c r="A8301" t="s">
        <x:v>6</x:v>
      </x:c>
      <x:c r="B8301" t="s">
        <x:v>32</x:v>
      </x:c>
      <x:c r="C8301" t="s">
        <x:v>7</x:v>
      </x:c>
      <x:c r="D8301">
        <x:v>83051</x:v>
      </x:c>
      <x:c r="E8301" s="3">
        <x:v>1400</x:v>
      </x:c>
      <x:c r="F8301" s="67">
        <x:v>543.91629999999998</x:v>
      </x:c>
      <x:c r="G8301">
        <x:v>0</x:v>
      </x:c>
    </x:row>
    <x:row r="8302" spans="1:7" x14ac:dyDescent="0.3">
      <x:c r="A8302" t="s">
        <x:v>6</x:v>
      </x:c>
      <x:c r="B8302" t="s">
        <x:v>32</x:v>
      </x:c>
      <x:c r="C8302" t="s">
        <x:v>7</x:v>
      </x:c>
      <x:c r="D8302">
        <x:v>83061</x:v>
      </x:c>
      <x:c r="E8302" s="3">
        <x:v>1400</x:v>
      </x:c>
      <x:c r="F8302" s="67">
        <x:v>543.92550000000006</x:v>
      </x:c>
      <x:c r="G8302">
        <x:v>0</x:v>
      </x:c>
    </x:row>
    <x:row r="8303" spans="1:7" x14ac:dyDescent="0.3">
      <x:c r="A8303" t="s">
        <x:v>6</x:v>
      </x:c>
      <x:c r="B8303" t="s">
        <x:v>32</x:v>
      </x:c>
      <x:c r="C8303" t="s">
        <x:v>7</x:v>
      </x:c>
      <x:c r="D8303">
        <x:v>83071</x:v>
      </x:c>
      <x:c r="E8303" s="3">
        <x:v>1400</x:v>
      </x:c>
      <x:c r="F8303" s="67">
        <x:v>543.92880000000002</x:v>
      </x:c>
      <x:c r="G8303">
        <x:v>0</x:v>
      </x:c>
    </x:row>
    <x:row r="8304" spans="1:7" x14ac:dyDescent="0.3">
      <x:c r="A8304" t="s">
        <x:v>6</x:v>
      </x:c>
      <x:c r="B8304" t="s">
        <x:v>32</x:v>
      </x:c>
      <x:c r="C8304" t="s">
        <x:v>7</x:v>
      </x:c>
      <x:c r="D8304">
        <x:v>83081</x:v>
      </x:c>
      <x:c r="E8304" s="3">
        <x:v>1400</x:v>
      </x:c>
      <x:c r="F8304" s="67">
        <x:v>543.93759999999997</x:v>
      </x:c>
      <x:c r="G8304">
        <x:v>0</x:v>
      </x:c>
    </x:row>
    <x:row r="8305" spans="1:7" x14ac:dyDescent="0.3">
      <x:c r="A8305" t="s">
        <x:v>6</x:v>
      </x:c>
      <x:c r="B8305" t="s">
        <x:v>32</x:v>
      </x:c>
      <x:c r="C8305" t="s">
        <x:v>7</x:v>
      </x:c>
      <x:c r="D8305">
        <x:v>83091</x:v>
      </x:c>
      <x:c r="E8305" s="3">
        <x:v>1400</x:v>
      </x:c>
      <x:c r="F8305" s="67">
        <x:v>543.94079999999997</x:v>
      </x:c>
      <x:c r="G8305">
        <x:v>0</x:v>
      </x:c>
    </x:row>
    <x:row r="8306" spans="1:7" x14ac:dyDescent="0.3">
      <x:c r="A8306" t="s">
        <x:v>6</x:v>
      </x:c>
      <x:c r="B8306" t="s">
        <x:v>32</x:v>
      </x:c>
      <x:c r="C8306" t="s">
        <x:v>7</x:v>
      </x:c>
      <x:c r="D8306">
        <x:v>83101</x:v>
      </x:c>
      <x:c r="E8306" s="3">
        <x:v>1400</x:v>
      </x:c>
      <x:c r="F8306" s="67">
        <x:v>543.94550000000004</x:v>
      </x:c>
      <x:c r="G8306">
        <x:v>0</x:v>
      </x:c>
    </x:row>
    <x:row r="8307" spans="1:7" x14ac:dyDescent="0.3">
      <x:c r="A8307" t="s">
        <x:v>6</x:v>
      </x:c>
      <x:c r="B8307" t="s">
        <x:v>32</x:v>
      </x:c>
      <x:c r="C8307" t="s">
        <x:v>7</x:v>
      </x:c>
      <x:c r="D8307">
        <x:v>83111</x:v>
      </x:c>
      <x:c r="E8307" s="3">
        <x:v>1400</x:v>
      </x:c>
      <x:c r="F8307" s="67">
        <x:v>543.95280000000002</x:v>
      </x:c>
      <x:c r="G8307">
        <x:v>0</x:v>
      </x:c>
    </x:row>
    <x:row r="8308" spans="1:7" x14ac:dyDescent="0.3">
      <x:c r="A8308" t="s">
        <x:v>6</x:v>
      </x:c>
      <x:c r="B8308" t="s">
        <x:v>32</x:v>
      </x:c>
      <x:c r="C8308" t="s">
        <x:v>7</x:v>
      </x:c>
      <x:c r="D8308">
        <x:v>83121</x:v>
      </x:c>
      <x:c r="E8308" s="3">
        <x:v>1400</x:v>
      </x:c>
      <x:c r="F8308" s="67">
        <x:v>543.96209999999996</x:v>
      </x:c>
      <x:c r="G8308">
        <x:v>0</x:v>
      </x:c>
    </x:row>
    <x:row r="8309" spans="1:7" x14ac:dyDescent="0.3">
      <x:c r="A8309" t="s">
        <x:v>6</x:v>
      </x:c>
      <x:c r="B8309" t="s">
        <x:v>32</x:v>
      </x:c>
      <x:c r="C8309" t="s">
        <x:v>7</x:v>
      </x:c>
      <x:c r="D8309">
        <x:v>83131</x:v>
      </x:c>
      <x:c r="E8309" s="3">
        <x:v>1400</x:v>
      </x:c>
      <x:c r="F8309" s="67">
        <x:v>543.96559999999999</x:v>
      </x:c>
      <x:c r="G8309">
        <x:v>0</x:v>
      </x:c>
    </x:row>
    <x:row r="8310" spans="1:7" x14ac:dyDescent="0.3">
      <x:c r="A8310" t="s">
        <x:v>6</x:v>
      </x:c>
      <x:c r="B8310" t="s">
        <x:v>32</x:v>
      </x:c>
      <x:c r="C8310" t="s">
        <x:v>7</x:v>
      </x:c>
      <x:c r="D8310">
        <x:v>83141</x:v>
      </x:c>
      <x:c r="E8310" s="3">
        <x:v>1400</x:v>
      </x:c>
      <x:c r="F8310" s="67">
        <x:v>543.97339999999997</x:v>
      </x:c>
      <x:c r="G8310">
        <x:v>0</x:v>
      </x:c>
    </x:row>
    <x:row r="8311" spans="1:7" x14ac:dyDescent="0.3">
      <x:c r="A8311" t="s">
        <x:v>6</x:v>
      </x:c>
      <x:c r="B8311" t="s">
        <x:v>32</x:v>
      </x:c>
      <x:c r="C8311" t="s">
        <x:v>7</x:v>
      </x:c>
      <x:c r="D8311">
        <x:v>83151</x:v>
      </x:c>
      <x:c r="E8311" s="3">
        <x:v>1400</x:v>
      </x:c>
      <x:c r="F8311" s="67">
        <x:v>543.97559999999999</x:v>
      </x:c>
      <x:c r="G8311">
        <x:v>0</x:v>
      </x:c>
    </x:row>
    <x:row r="8312" spans="1:7" x14ac:dyDescent="0.3">
      <x:c r="A8312" t="s">
        <x:v>6</x:v>
      </x:c>
      <x:c r="B8312" t="s">
        <x:v>32</x:v>
      </x:c>
      <x:c r="C8312" t="s">
        <x:v>7</x:v>
      </x:c>
      <x:c r="D8312">
        <x:v>83161</x:v>
      </x:c>
      <x:c r="E8312" s="3">
        <x:v>1400</x:v>
      </x:c>
      <x:c r="F8312" s="67">
        <x:v>543.98140000000001</x:v>
      </x:c>
      <x:c r="G8312">
        <x:v>0</x:v>
      </x:c>
    </x:row>
    <x:row r="8313" spans="1:7" x14ac:dyDescent="0.3">
      <x:c r="A8313" t="s">
        <x:v>6</x:v>
      </x:c>
      <x:c r="B8313" t="s">
        <x:v>32</x:v>
      </x:c>
      <x:c r="C8313" t="s">
        <x:v>7</x:v>
      </x:c>
      <x:c r="D8313">
        <x:v>83171</x:v>
      </x:c>
      <x:c r="E8313" s="3">
        <x:v>1400</x:v>
      </x:c>
      <x:c r="F8313" s="67">
        <x:v>543.99009999999998</x:v>
      </x:c>
      <x:c r="G8313">
        <x:v>0</x:v>
      </x:c>
    </x:row>
    <x:row r="8314" spans="1:7" x14ac:dyDescent="0.3">
      <x:c r="A8314" t="s">
        <x:v>6</x:v>
      </x:c>
      <x:c r="B8314" t="s">
        <x:v>32</x:v>
      </x:c>
      <x:c r="C8314" t="s">
        <x:v>7</x:v>
      </x:c>
      <x:c r="D8314">
        <x:v>83181</x:v>
      </x:c>
      <x:c r="E8314" s="3">
        <x:v>1400</x:v>
      </x:c>
      <x:c r="F8314" s="67">
        <x:v>544.00480000000005</x:v>
      </x:c>
      <x:c r="G8314">
        <x:v>0</x:v>
      </x:c>
    </x:row>
    <x:row r="8315" spans="1:7" x14ac:dyDescent="0.3">
      <x:c r="A8315" t="s">
        <x:v>6</x:v>
      </x:c>
      <x:c r="B8315" t="s">
        <x:v>32</x:v>
      </x:c>
      <x:c r="C8315" t="s">
        <x:v>7</x:v>
      </x:c>
      <x:c r="D8315">
        <x:v>83191</x:v>
      </x:c>
      <x:c r="E8315" s="3">
        <x:v>1400</x:v>
      </x:c>
      <x:c r="F8315" s="67">
        <x:v>544.01149999999996</x:v>
      </x:c>
      <x:c r="G8315">
        <x:v>0</x:v>
      </x:c>
    </x:row>
    <x:row r="8316" spans="1:7" x14ac:dyDescent="0.3">
      <x:c r="A8316" t="s">
        <x:v>6</x:v>
      </x:c>
      <x:c r="B8316" t="s">
        <x:v>32</x:v>
      </x:c>
      <x:c r="C8316" t="s">
        <x:v>7</x:v>
      </x:c>
      <x:c r="D8316">
        <x:v>83201</x:v>
      </x:c>
      <x:c r="E8316" s="3">
        <x:v>1400</x:v>
      </x:c>
      <x:c r="F8316" s="67">
        <x:v>544.01840000000004</x:v>
      </x:c>
      <x:c r="G8316">
        <x:v>0</x:v>
      </x:c>
    </x:row>
    <x:row r="8317" spans="1:7" x14ac:dyDescent="0.3">
      <x:c r="A8317" t="s">
        <x:v>6</x:v>
      </x:c>
      <x:c r="B8317" t="s">
        <x:v>32</x:v>
      </x:c>
      <x:c r="C8317" t="s">
        <x:v>7</x:v>
      </x:c>
      <x:c r="D8317">
        <x:v>83211</x:v>
      </x:c>
      <x:c r="E8317" s="3">
        <x:v>1400</x:v>
      </x:c>
      <x:c r="F8317" s="67">
        <x:v>544.03369999999995</x:v>
      </x:c>
      <x:c r="G8317">
        <x:v>0</x:v>
      </x:c>
    </x:row>
    <x:row r="8318" spans="1:7" x14ac:dyDescent="0.3">
      <x:c r="A8318" t="s">
        <x:v>6</x:v>
      </x:c>
      <x:c r="B8318" t="s">
        <x:v>32</x:v>
      </x:c>
      <x:c r="C8318" t="s">
        <x:v>7</x:v>
      </x:c>
      <x:c r="D8318">
        <x:v>83221</x:v>
      </x:c>
      <x:c r="E8318" s="3">
        <x:v>1400</x:v>
      </x:c>
      <x:c r="F8318" s="67">
        <x:v>544.0489</x:v>
      </x:c>
      <x:c r="G8318">
        <x:v>0</x:v>
      </x:c>
    </x:row>
    <x:row r="8319" spans="1:7" x14ac:dyDescent="0.3">
      <x:c r="A8319" t="s">
        <x:v>6</x:v>
      </x:c>
      <x:c r="B8319" t="s">
        <x:v>32</x:v>
      </x:c>
      <x:c r="C8319" t="s">
        <x:v>7</x:v>
      </x:c>
      <x:c r="D8319">
        <x:v>83231</x:v>
      </x:c>
      <x:c r="E8319" s="3">
        <x:v>1400</x:v>
      </x:c>
      <x:c r="F8319" s="67">
        <x:v>544.06299999999999</x:v>
      </x:c>
      <x:c r="G8319">
        <x:v>0</x:v>
      </x:c>
    </x:row>
    <x:row r="8320" spans="1:7" x14ac:dyDescent="0.3">
      <x:c r="A8320" t="s">
        <x:v>6</x:v>
      </x:c>
      <x:c r="B8320" t="s">
        <x:v>32</x:v>
      </x:c>
      <x:c r="C8320" t="s">
        <x:v>7</x:v>
      </x:c>
      <x:c r="D8320">
        <x:v>83241</x:v>
      </x:c>
      <x:c r="E8320" s="3">
        <x:v>1400</x:v>
      </x:c>
      <x:c r="F8320" s="67">
        <x:v>544.07449999999994</x:v>
      </x:c>
      <x:c r="G8320">
        <x:v>0</x:v>
      </x:c>
    </x:row>
    <x:row r="8321" spans="1:7" x14ac:dyDescent="0.3">
      <x:c r="A8321" t="s">
        <x:v>6</x:v>
      </x:c>
      <x:c r="B8321" t="s">
        <x:v>32</x:v>
      </x:c>
      <x:c r="C8321" t="s">
        <x:v>7</x:v>
      </x:c>
      <x:c r="D8321">
        <x:v>83251</x:v>
      </x:c>
      <x:c r="E8321" s="3">
        <x:v>1400</x:v>
      </x:c>
      <x:c r="F8321" s="67">
        <x:v>544.07730000000004</x:v>
      </x:c>
      <x:c r="G8321">
        <x:v>0</x:v>
      </x:c>
    </x:row>
    <x:row r="8322" spans="1:7" x14ac:dyDescent="0.3">
      <x:c r="A8322" t="s">
        <x:v>6</x:v>
      </x:c>
      <x:c r="B8322" t="s">
        <x:v>32</x:v>
      </x:c>
      <x:c r="C8322" t="s">
        <x:v>7</x:v>
      </x:c>
      <x:c r="D8322">
        <x:v>83261</x:v>
      </x:c>
      <x:c r="E8322" s="3">
        <x:v>1400</x:v>
      </x:c>
      <x:c r="F8322" s="67">
        <x:v>544.0806</x:v>
      </x:c>
      <x:c r="G8322">
        <x:v>0</x:v>
      </x:c>
    </x:row>
    <x:row r="8323" spans="1:7" x14ac:dyDescent="0.3">
      <x:c r="A8323" t="s">
        <x:v>6</x:v>
      </x:c>
      <x:c r="B8323" t="s">
        <x:v>32</x:v>
      </x:c>
      <x:c r="C8323" t="s">
        <x:v>7</x:v>
      </x:c>
      <x:c r="D8323">
        <x:v>83271</x:v>
      </x:c>
      <x:c r="E8323" s="3">
        <x:v>1400</x:v>
      </x:c>
      <x:c r="F8323" s="67">
        <x:v>544.08320000000003</x:v>
      </x:c>
      <x:c r="G8323">
        <x:v>0</x:v>
      </x:c>
    </x:row>
    <x:row r="8324" spans="1:7" x14ac:dyDescent="0.3">
      <x:c r="A8324" t="s">
        <x:v>6</x:v>
      </x:c>
      <x:c r="B8324" t="s">
        <x:v>32</x:v>
      </x:c>
      <x:c r="C8324" t="s">
        <x:v>7</x:v>
      </x:c>
      <x:c r="D8324">
        <x:v>83281</x:v>
      </x:c>
      <x:c r="E8324" s="3">
        <x:v>1400</x:v>
      </x:c>
      <x:c r="F8324" s="67">
        <x:v>544.09209999999996</x:v>
      </x:c>
      <x:c r="G8324">
        <x:v>0</x:v>
      </x:c>
    </x:row>
    <x:row r="8325" spans="1:7" x14ac:dyDescent="0.3">
      <x:c r="A8325" t="s">
        <x:v>6</x:v>
      </x:c>
      <x:c r="B8325" t="s">
        <x:v>32</x:v>
      </x:c>
      <x:c r="C8325" t="s">
        <x:v>7</x:v>
      </x:c>
      <x:c r="D8325">
        <x:v>83291</x:v>
      </x:c>
      <x:c r="E8325" s="3">
        <x:v>1400</x:v>
      </x:c>
      <x:c r="F8325" s="67">
        <x:v>544.10730000000001</x:v>
      </x:c>
      <x:c r="G8325">
        <x:v>0</x:v>
      </x:c>
    </x:row>
    <x:row r="8326" spans="1:7" x14ac:dyDescent="0.3">
      <x:c r="A8326" t="s">
        <x:v>6</x:v>
      </x:c>
      <x:c r="B8326" t="s">
        <x:v>32</x:v>
      </x:c>
      <x:c r="C8326" t="s">
        <x:v>7</x:v>
      </x:c>
      <x:c r="D8326">
        <x:v>83301</x:v>
      </x:c>
      <x:c r="E8326" s="3">
        <x:v>1400</x:v>
      </x:c>
      <x:c r="F8326" s="67">
        <x:v>544.12070000000006</x:v>
      </x:c>
      <x:c r="G8326">
        <x:v>0</x:v>
      </x:c>
    </x:row>
    <x:row r="8327" spans="1:7" x14ac:dyDescent="0.3">
      <x:c r="A8327" t="s">
        <x:v>6</x:v>
      </x:c>
      <x:c r="B8327" t="s">
        <x:v>32</x:v>
      </x:c>
      <x:c r="C8327" t="s">
        <x:v>7</x:v>
      </x:c>
      <x:c r="D8327">
        <x:v>83311</x:v>
      </x:c>
      <x:c r="E8327" s="3">
        <x:v>1400</x:v>
      </x:c>
      <x:c r="F8327" s="67">
        <x:v>544.12630000000001</x:v>
      </x:c>
      <x:c r="G8327">
        <x:v>0</x:v>
      </x:c>
    </x:row>
    <x:row r="8328" spans="1:7" x14ac:dyDescent="0.3">
      <x:c r="A8328" t="s">
        <x:v>6</x:v>
      </x:c>
      <x:c r="B8328" t="s">
        <x:v>32</x:v>
      </x:c>
      <x:c r="C8328" t="s">
        <x:v>7</x:v>
      </x:c>
      <x:c r="D8328">
        <x:v>83321</x:v>
      </x:c>
      <x:c r="E8328" s="3">
        <x:v>1400</x:v>
      </x:c>
      <x:c r="F8328" s="67">
        <x:v>544.13379999999995</x:v>
      </x:c>
      <x:c r="G8328">
        <x:v>0</x:v>
      </x:c>
    </x:row>
    <x:row r="8329" spans="1:7" x14ac:dyDescent="0.3">
      <x:c r="A8329" t="s">
        <x:v>6</x:v>
      </x:c>
      <x:c r="B8329" t="s">
        <x:v>32</x:v>
      </x:c>
      <x:c r="C8329" t="s">
        <x:v>7</x:v>
      </x:c>
      <x:c r="D8329">
        <x:v>83331</x:v>
      </x:c>
      <x:c r="E8329" s="3">
        <x:v>1400</x:v>
      </x:c>
      <x:c r="F8329" s="67">
        <x:v>544.14160000000004</x:v>
      </x:c>
      <x:c r="G8329">
        <x:v>0</x:v>
      </x:c>
    </x:row>
    <x:row r="8330" spans="1:7" x14ac:dyDescent="0.3">
      <x:c r="A8330" t="s">
        <x:v>6</x:v>
      </x:c>
      <x:c r="B8330" t="s">
        <x:v>32</x:v>
      </x:c>
      <x:c r="C8330" t="s">
        <x:v>7</x:v>
      </x:c>
      <x:c r="D8330">
        <x:v>83341</x:v>
      </x:c>
      <x:c r="E8330" s="3">
        <x:v>1400</x:v>
      </x:c>
      <x:c r="F8330" s="67">
        <x:v>544.14400000000001</x:v>
      </x:c>
      <x:c r="G8330">
        <x:v>0</x:v>
      </x:c>
    </x:row>
    <x:row r="8331" spans="1:7" x14ac:dyDescent="0.3">
      <x:c r="A8331" t="s">
        <x:v>6</x:v>
      </x:c>
      <x:c r="B8331" t="s">
        <x:v>32</x:v>
      </x:c>
      <x:c r="C8331" t="s">
        <x:v>7</x:v>
      </x:c>
      <x:c r="D8331">
        <x:v>83351</x:v>
      </x:c>
      <x:c r="E8331" s="3">
        <x:v>1400</x:v>
      </x:c>
      <x:c r="F8331" s="67">
        <x:v>544.15899999999999</x:v>
      </x:c>
      <x:c r="G8331">
        <x:v>0</x:v>
      </x:c>
    </x:row>
    <x:row r="8332" spans="1:7" x14ac:dyDescent="0.3">
      <x:c r="A8332" t="s">
        <x:v>6</x:v>
      </x:c>
      <x:c r="B8332" t="s">
        <x:v>32</x:v>
      </x:c>
      <x:c r="C8332" t="s">
        <x:v>7</x:v>
      </x:c>
      <x:c r="D8332">
        <x:v>83361</x:v>
      </x:c>
      <x:c r="E8332" s="3">
        <x:v>1400</x:v>
      </x:c>
      <x:c r="F8332" s="67">
        <x:v>544.17290000000003</x:v>
      </x:c>
      <x:c r="G8332">
        <x:v>0</x:v>
      </x:c>
    </x:row>
    <x:row r="8333" spans="1:7" x14ac:dyDescent="0.3">
      <x:c r="A8333" t="s">
        <x:v>6</x:v>
      </x:c>
      <x:c r="B8333" t="s">
        <x:v>32</x:v>
      </x:c>
      <x:c r="C8333" t="s">
        <x:v>7</x:v>
      </x:c>
      <x:c r="D8333">
        <x:v>83371</x:v>
      </x:c>
      <x:c r="E8333" s="3">
        <x:v>1400</x:v>
      </x:c>
      <x:c r="F8333" s="67">
        <x:v>544.17520000000002</x:v>
      </x:c>
      <x:c r="G8333">
        <x:v>0</x:v>
      </x:c>
    </x:row>
    <x:row r="8334" spans="1:7" x14ac:dyDescent="0.3">
      <x:c r="A8334" t="s">
        <x:v>6</x:v>
      </x:c>
      <x:c r="B8334" t="s">
        <x:v>32</x:v>
      </x:c>
      <x:c r="C8334" t="s">
        <x:v>7</x:v>
      </x:c>
      <x:c r="D8334">
        <x:v>83381</x:v>
      </x:c>
      <x:c r="E8334" s="3">
        <x:v>1400</x:v>
      </x:c>
      <x:c r="F8334" s="67">
        <x:v>544.18640000000005</x:v>
      </x:c>
      <x:c r="G8334">
        <x:v>0</x:v>
      </x:c>
    </x:row>
    <x:row r="8335" spans="1:7" x14ac:dyDescent="0.3">
      <x:c r="A8335" t="s">
        <x:v>6</x:v>
      </x:c>
      <x:c r="B8335" t="s">
        <x:v>32</x:v>
      </x:c>
      <x:c r="C8335" t="s">
        <x:v>7</x:v>
      </x:c>
      <x:c r="D8335">
        <x:v>83391</x:v>
      </x:c>
      <x:c r="E8335" s="3">
        <x:v>1400</x:v>
      </x:c>
      <x:c r="F8335" s="67">
        <x:v>544.20169999999996</x:v>
      </x:c>
      <x:c r="G8335">
        <x:v>0</x:v>
      </x:c>
    </x:row>
    <x:row r="8336" spans="1:7" x14ac:dyDescent="0.3">
      <x:c r="A8336" t="s">
        <x:v>6</x:v>
      </x:c>
      <x:c r="B8336" t="s">
        <x:v>32</x:v>
      </x:c>
      <x:c r="C8336" t="s">
        <x:v>7</x:v>
      </x:c>
      <x:c r="D8336">
        <x:v>83401</x:v>
      </x:c>
      <x:c r="E8336" s="3">
        <x:v>1400</x:v>
      </x:c>
      <x:c r="F8336" s="67">
        <x:v>544.21680000000003</x:v>
      </x:c>
      <x:c r="G8336">
        <x:v>0</x:v>
      </x:c>
    </x:row>
    <x:row r="8337" spans="1:7" x14ac:dyDescent="0.3">
      <x:c r="A8337" t="s">
        <x:v>6</x:v>
      </x:c>
      <x:c r="B8337" t="s">
        <x:v>32</x:v>
      </x:c>
      <x:c r="C8337" t="s">
        <x:v>7</x:v>
      </x:c>
      <x:c r="D8337">
        <x:v>83411</x:v>
      </x:c>
      <x:c r="E8337" s="3">
        <x:v>1400</x:v>
      </x:c>
      <x:c r="F8337" s="67">
        <x:v>544.23149999999998</x:v>
      </x:c>
      <x:c r="G8337">
        <x:v>0</x:v>
      </x:c>
    </x:row>
    <x:row r="8338" spans="1:7" x14ac:dyDescent="0.3">
      <x:c r="A8338" t="s">
        <x:v>6</x:v>
      </x:c>
      <x:c r="B8338" t="s">
        <x:v>32</x:v>
      </x:c>
      <x:c r="C8338" t="s">
        <x:v>7</x:v>
      </x:c>
      <x:c r="D8338">
        <x:v>83421</x:v>
      </x:c>
      <x:c r="E8338" s="3">
        <x:v>1400</x:v>
      </x:c>
      <x:c r="F8338" s="67">
        <x:v>544.23590000000002</x:v>
      </x:c>
      <x:c r="G8338">
        <x:v>0</x:v>
      </x:c>
    </x:row>
    <x:row r="8339" spans="1:7" x14ac:dyDescent="0.3">
      <x:c r="A8339" t="s">
        <x:v>6</x:v>
      </x:c>
      <x:c r="B8339" t="s">
        <x:v>32</x:v>
      </x:c>
      <x:c r="C8339" t="s">
        <x:v>7</x:v>
      </x:c>
      <x:c r="D8339">
        <x:v>83431</x:v>
      </x:c>
      <x:c r="E8339" s="3">
        <x:v>1400</x:v>
      </x:c>
      <x:c r="F8339" s="67">
        <x:v>544.25120000000004</x:v>
      </x:c>
      <x:c r="G8339">
        <x:v>0</x:v>
      </x:c>
    </x:row>
    <x:row r="8340" spans="1:7" x14ac:dyDescent="0.3">
      <x:c r="A8340" t="s">
        <x:v>6</x:v>
      </x:c>
      <x:c r="B8340" t="s">
        <x:v>32</x:v>
      </x:c>
      <x:c r="C8340" t="s">
        <x:v>7</x:v>
      </x:c>
      <x:c r="D8340">
        <x:v>83441</x:v>
      </x:c>
      <x:c r="E8340" s="3">
        <x:v>1400</x:v>
      </x:c>
      <x:c r="F8340" s="67">
        <x:v>544.26210000000003</x:v>
      </x:c>
      <x:c r="G8340">
        <x:v>0</x:v>
      </x:c>
    </x:row>
    <x:row r="8341" spans="1:7" x14ac:dyDescent="0.3">
      <x:c r="A8341" t="s">
        <x:v>6</x:v>
      </x:c>
      <x:c r="B8341" t="s">
        <x:v>32</x:v>
      </x:c>
      <x:c r="C8341" t="s">
        <x:v>7</x:v>
      </x:c>
      <x:c r="D8341">
        <x:v>83451</x:v>
      </x:c>
      <x:c r="E8341" s="3">
        <x:v>1400</x:v>
      </x:c>
      <x:c r="F8341" s="67">
        <x:v>544.27739999999994</x:v>
      </x:c>
      <x:c r="G8341">
        <x:v>0</x:v>
      </x:c>
    </x:row>
    <x:row r="8342" spans="1:7" x14ac:dyDescent="0.3">
      <x:c r="A8342" t="s">
        <x:v>6</x:v>
      </x:c>
      <x:c r="B8342" t="s">
        <x:v>32</x:v>
      </x:c>
      <x:c r="C8342" t="s">
        <x:v>7</x:v>
      </x:c>
      <x:c r="D8342">
        <x:v>83461</x:v>
      </x:c>
      <x:c r="E8342" s="3">
        <x:v>1400</x:v>
      </x:c>
      <x:c r="F8342" s="67">
        <x:v>544.29259999999999</x:v>
      </x:c>
      <x:c r="G8342">
        <x:v>0</x:v>
      </x:c>
    </x:row>
    <x:row r="8343" spans="1:7" x14ac:dyDescent="0.3">
      <x:c r="A8343" t="s">
        <x:v>6</x:v>
      </x:c>
      <x:c r="B8343" t="s">
        <x:v>32</x:v>
      </x:c>
      <x:c r="C8343" t="s">
        <x:v>7</x:v>
      </x:c>
      <x:c r="D8343">
        <x:v>83471</x:v>
      </x:c>
      <x:c r="E8343" s="3">
        <x:v>1400</x:v>
      </x:c>
      <x:c r="F8343" s="67">
        <x:v>544.30780000000004</x:v>
      </x:c>
      <x:c r="G8343">
        <x:v>0</x:v>
      </x:c>
    </x:row>
    <x:row r="8344" spans="1:7" x14ac:dyDescent="0.3">
      <x:c r="A8344" t="s">
        <x:v>6</x:v>
      </x:c>
      <x:c r="B8344" t="s">
        <x:v>32</x:v>
      </x:c>
      <x:c r="C8344" t="s">
        <x:v>7</x:v>
      </x:c>
      <x:c r="D8344">
        <x:v>83481</x:v>
      </x:c>
      <x:c r="E8344" s="3">
        <x:v>1400</x:v>
      </x:c>
      <x:c r="F8344" s="67">
        <x:v>544.32299999999998</x:v>
      </x:c>
      <x:c r="G8344">
        <x:v>0</x:v>
      </x:c>
    </x:row>
    <x:row r="8345" spans="1:7" x14ac:dyDescent="0.3">
      <x:c r="A8345" t="s">
        <x:v>6</x:v>
      </x:c>
      <x:c r="B8345" t="s">
        <x:v>32</x:v>
      </x:c>
      <x:c r="C8345" t="s">
        <x:v>7</x:v>
      </x:c>
      <x:c r="D8345">
        <x:v>83491</x:v>
      </x:c>
      <x:c r="E8345" s="3">
        <x:v>1400</x:v>
      </x:c>
      <x:c r="F8345" s="67">
        <x:v>544.33820000000003</x:v>
      </x:c>
      <x:c r="G8345">
        <x:v>0</x:v>
      </x:c>
    </x:row>
    <x:row r="8346" spans="1:7" x14ac:dyDescent="0.3">
      <x:c r="A8346" t="s">
        <x:v>6</x:v>
      </x:c>
      <x:c r="B8346" t="s">
        <x:v>32</x:v>
      </x:c>
      <x:c r="C8346" t="s">
        <x:v>7</x:v>
      </x:c>
      <x:c r="D8346">
        <x:v>83501</x:v>
      </x:c>
      <x:c r="E8346" s="3">
        <x:v>1400</x:v>
      </x:c>
      <x:c r="F8346" s="67">
        <x:v>544.34749999999997</x:v>
      </x:c>
      <x:c r="G8346">
        <x:v>0</x:v>
      </x:c>
    </x:row>
    <x:row r="8347" spans="1:7" x14ac:dyDescent="0.3">
      <x:c r="A8347" t="s">
        <x:v>6</x:v>
      </x:c>
      <x:c r="B8347" t="s">
        <x:v>32</x:v>
      </x:c>
      <x:c r="C8347" t="s">
        <x:v>7</x:v>
      </x:c>
      <x:c r="D8347">
        <x:v>83511</x:v>
      </x:c>
      <x:c r="E8347" s="3">
        <x:v>1400</x:v>
      </x:c>
      <x:c r="F8347" s="67">
        <x:v>544.35069999999996</x:v>
      </x:c>
      <x:c r="G8347">
        <x:v>0</x:v>
      </x:c>
    </x:row>
    <x:row r="8348" spans="1:7" x14ac:dyDescent="0.3">
      <x:c r="A8348" t="s">
        <x:v>6</x:v>
      </x:c>
      <x:c r="B8348" t="s">
        <x:v>32</x:v>
      </x:c>
      <x:c r="C8348" t="s">
        <x:v>7</x:v>
      </x:c>
      <x:c r="D8348">
        <x:v>83521</x:v>
      </x:c>
      <x:c r="E8348" s="3">
        <x:v>1400</x:v>
      </x:c>
      <x:c r="F8348" s="67">
        <x:v>544.35720000000003</x:v>
      </x:c>
      <x:c r="G8348">
        <x:v>0</x:v>
      </x:c>
    </x:row>
    <x:row r="8349" spans="1:7" x14ac:dyDescent="0.3">
      <x:c r="A8349" t="s">
        <x:v>6</x:v>
      </x:c>
      <x:c r="B8349" t="s">
        <x:v>32</x:v>
      </x:c>
      <x:c r="C8349" t="s">
        <x:v>7</x:v>
      </x:c>
      <x:c r="D8349">
        <x:v>83531</x:v>
      </x:c>
      <x:c r="E8349" s="3">
        <x:v>1400</x:v>
      </x:c>
      <x:c r="F8349" s="67">
        <x:v>544.36379999999997</x:v>
      </x:c>
      <x:c r="G8349">
        <x:v>0</x:v>
      </x:c>
    </x:row>
    <x:row r="8350" spans="1:7" x14ac:dyDescent="0.3">
      <x:c r="A8350" t="s">
        <x:v>6</x:v>
      </x:c>
      <x:c r="B8350" t="s">
        <x:v>32</x:v>
      </x:c>
      <x:c r="C8350" t="s">
        <x:v>7</x:v>
      </x:c>
      <x:c r="D8350">
        <x:v>83541</x:v>
      </x:c>
      <x:c r="E8350" s="3">
        <x:v>1400</x:v>
      </x:c>
      <x:c r="F8350" s="67">
        <x:v>544.37660000000005</x:v>
      </x:c>
      <x:c r="G8350">
        <x:v>0</x:v>
      </x:c>
    </x:row>
    <x:row r="8351" spans="1:7" x14ac:dyDescent="0.3">
      <x:c r="A8351" t="s">
        <x:v>6</x:v>
      </x:c>
      <x:c r="B8351" t="s">
        <x:v>32</x:v>
      </x:c>
      <x:c r="C8351" t="s">
        <x:v>7</x:v>
      </x:c>
      <x:c r="D8351">
        <x:v>83551</x:v>
      </x:c>
      <x:c r="E8351" s="3">
        <x:v>1400</x:v>
      </x:c>
      <x:c r="F8351" s="67">
        <x:v>544.38239999999996</x:v>
      </x:c>
      <x:c r="G8351">
        <x:v>0</x:v>
      </x:c>
    </x:row>
    <x:row r="8352" spans="1:7" x14ac:dyDescent="0.3">
      <x:c r="A8352" t="s">
        <x:v>6</x:v>
      </x:c>
      <x:c r="B8352" t="s">
        <x:v>32</x:v>
      </x:c>
      <x:c r="C8352" t="s">
        <x:v>7</x:v>
      </x:c>
      <x:c r="D8352">
        <x:v>83561</x:v>
      </x:c>
      <x:c r="E8352" s="3">
        <x:v>1400</x:v>
      </x:c>
      <x:c r="F8352" s="67">
        <x:v>544.38720000000001</x:v>
      </x:c>
      <x:c r="G8352">
        <x:v>0</x:v>
      </x:c>
    </x:row>
    <x:row r="8353" spans="1:7" x14ac:dyDescent="0.3">
      <x:c r="A8353" t="s">
        <x:v>6</x:v>
      </x:c>
      <x:c r="B8353" t="s">
        <x:v>32</x:v>
      </x:c>
      <x:c r="C8353" t="s">
        <x:v>7</x:v>
      </x:c>
      <x:c r="D8353">
        <x:v>83571</x:v>
      </x:c>
      <x:c r="E8353" s="3">
        <x:v>1400</x:v>
      </x:c>
      <x:c r="F8353" s="67">
        <x:v>544.40250000000003</x:v>
      </x:c>
      <x:c r="G8353">
        <x:v>0</x:v>
      </x:c>
    </x:row>
    <x:row r="8354" spans="1:7" x14ac:dyDescent="0.3">
      <x:c r="A8354" t="s">
        <x:v>6</x:v>
      </x:c>
      <x:c r="B8354" t="s">
        <x:v>32</x:v>
      </x:c>
      <x:c r="C8354" t="s">
        <x:v>7</x:v>
      </x:c>
      <x:c r="D8354">
        <x:v>83581</x:v>
      </x:c>
      <x:c r="E8354" s="3">
        <x:v>1400</x:v>
      </x:c>
      <x:c r="F8354" s="67">
        <x:v>544.41650000000004</x:v>
      </x:c>
      <x:c r="G8354">
        <x:v>0</x:v>
      </x:c>
    </x:row>
    <x:row r="8355" spans="1:7" x14ac:dyDescent="0.3">
      <x:c r="A8355" t="s">
        <x:v>6</x:v>
      </x:c>
      <x:c r="B8355" t="s">
        <x:v>32</x:v>
      </x:c>
      <x:c r="C8355" t="s">
        <x:v>7</x:v>
      </x:c>
      <x:c r="D8355">
        <x:v>83591</x:v>
      </x:c>
      <x:c r="E8355" s="3">
        <x:v>1400</x:v>
      </x:c>
      <x:c r="F8355" s="67">
        <x:v>544.42449999999997</x:v>
      </x:c>
      <x:c r="G8355">
        <x:v>0</x:v>
      </x:c>
    </x:row>
    <x:row r="8356" spans="1:7" x14ac:dyDescent="0.3">
      <x:c r="A8356" t="s">
        <x:v>6</x:v>
      </x:c>
      <x:c r="B8356" t="s">
        <x:v>32</x:v>
      </x:c>
      <x:c r="C8356" t="s">
        <x:v>7</x:v>
      </x:c>
      <x:c r="D8356">
        <x:v>83601</x:v>
      </x:c>
      <x:c r="E8356" s="3">
        <x:v>1400</x:v>
      </x:c>
      <x:c r="F8356" s="67">
        <x:v>544.42939999999999</x:v>
      </x:c>
      <x:c r="G8356">
        <x:v>0</x:v>
      </x:c>
    </x:row>
    <x:row r="8357" spans="1:7" x14ac:dyDescent="0.3">
      <x:c r="A8357" t="s">
        <x:v>6</x:v>
      </x:c>
      <x:c r="B8357" t="s">
        <x:v>32</x:v>
      </x:c>
      <x:c r="C8357" t="s">
        <x:v>7</x:v>
      </x:c>
      <x:c r="D8357">
        <x:v>83611</x:v>
      </x:c>
      <x:c r="E8357" s="3">
        <x:v>1400</x:v>
      </x:c>
      <x:c r="F8357" s="67">
        <x:v>544.4443</x:v>
      </x:c>
      <x:c r="G8357">
        <x:v>0</x:v>
      </x:c>
    </x:row>
    <x:row r="8358" spans="1:7" x14ac:dyDescent="0.3">
      <x:c r="A8358" t="s">
        <x:v>6</x:v>
      </x:c>
      <x:c r="B8358" t="s">
        <x:v>32</x:v>
      </x:c>
      <x:c r="C8358" t="s">
        <x:v>7</x:v>
      </x:c>
      <x:c r="D8358">
        <x:v>83621</x:v>
      </x:c>
      <x:c r="E8358" s="3">
        <x:v>1400</x:v>
      </x:c>
      <x:c r="F8358" s="67">
        <x:v>544.44780000000003</x:v>
      </x:c>
      <x:c r="G8358">
        <x:v>0</x:v>
      </x:c>
    </x:row>
    <x:row r="8359" spans="1:7" x14ac:dyDescent="0.3">
      <x:c r="A8359" t="s">
        <x:v>6</x:v>
      </x:c>
      <x:c r="B8359" t="s">
        <x:v>32</x:v>
      </x:c>
      <x:c r="C8359" t="s">
        <x:v>7</x:v>
      </x:c>
      <x:c r="D8359">
        <x:v>83631</x:v>
      </x:c>
      <x:c r="E8359" s="3">
        <x:v>1400</x:v>
      </x:c>
      <x:c r="F8359" s="67">
        <x:v>544.45129999999995</x:v>
      </x:c>
      <x:c r="G8359">
        <x:v>0</x:v>
      </x:c>
    </x:row>
    <x:row r="8360" spans="1:7" x14ac:dyDescent="0.3">
      <x:c r="A8360" t="s">
        <x:v>6</x:v>
      </x:c>
      <x:c r="B8360" t="s">
        <x:v>32</x:v>
      </x:c>
      <x:c r="C8360" t="s">
        <x:v>7</x:v>
      </x:c>
      <x:c r="D8360">
        <x:v>83641</x:v>
      </x:c>
      <x:c r="E8360" s="3">
        <x:v>1400</x:v>
      </x:c>
      <x:c r="F8360" s="67">
        <x:v>544.4579</x:v>
      </x:c>
      <x:c r="G8360">
        <x:v>0</x:v>
      </x:c>
    </x:row>
    <x:row r="8361" spans="1:7" x14ac:dyDescent="0.3">
      <x:c r="A8361" t="s">
        <x:v>6</x:v>
      </x:c>
      <x:c r="B8361" t="s">
        <x:v>32</x:v>
      </x:c>
      <x:c r="C8361" t="s">
        <x:v>7</x:v>
      </x:c>
      <x:c r="D8361">
        <x:v>83651</x:v>
      </x:c>
      <x:c r="E8361" s="3">
        <x:v>1400</x:v>
      </x:c>
      <x:c r="F8361" s="67">
        <x:v>544.47180000000003</x:v>
      </x:c>
      <x:c r="G8361">
        <x:v>0</x:v>
      </x:c>
    </x:row>
    <x:row r="8362" spans="1:7" x14ac:dyDescent="0.3">
      <x:c r="A8362" t="s">
        <x:v>6</x:v>
      </x:c>
      <x:c r="B8362" t="s">
        <x:v>32</x:v>
      </x:c>
      <x:c r="C8362" t="s">
        <x:v>7</x:v>
      </x:c>
      <x:c r="D8362">
        <x:v>83661</x:v>
      </x:c>
      <x:c r="E8362" s="3">
        <x:v>1400</x:v>
      </x:c>
      <x:c r="F8362" s="67">
        <x:v>544.48649999999998</x:v>
      </x:c>
      <x:c r="G8362">
        <x:v>0</x:v>
      </x:c>
    </x:row>
    <x:row r="8363" spans="1:7" x14ac:dyDescent="0.3">
      <x:c r="A8363" t="s">
        <x:v>6</x:v>
      </x:c>
      <x:c r="B8363" t="s">
        <x:v>32</x:v>
      </x:c>
      <x:c r="C8363" t="s">
        <x:v>7</x:v>
      </x:c>
      <x:c r="D8363">
        <x:v>83671</x:v>
      </x:c>
      <x:c r="E8363" s="3">
        <x:v>1400</x:v>
      </x:c>
      <x:c r="F8363" s="67">
        <x:v>544.50160000000005</x:v>
      </x:c>
      <x:c r="G8363">
        <x:v>0</x:v>
      </x:c>
    </x:row>
    <x:row r="8364" spans="1:7" x14ac:dyDescent="0.3">
      <x:c r="A8364" t="s">
        <x:v>6</x:v>
      </x:c>
      <x:c r="B8364" t="s">
        <x:v>32</x:v>
      </x:c>
      <x:c r="C8364" t="s">
        <x:v>7</x:v>
      </x:c>
      <x:c r="D8364">
        <x:v>83681</x:v>
      </x:c>
      <x:c r="E8364" s="3">
        <x:v>1400</x:v>
      </x:c>
      <x:c r="F8364" s="67">
        <x:v>544.51559999999995</x:v>
      </x:c>
      <x:c r="G8364">
        <x:v>0</x:v>
      </x:c>
    </x:row>
    <x:row r="8365" spans="1:7" x14ac:dyDescent="0.3">
      <x:c r="A8365" t="s">
        <x:v>6</x:v>
      </x:c>
      <x:c r="B8365" t="s">
        <x:v>32</x:v>
      </x:c>
      <x:c r="C8365" t="s">
        <x:v>7</x:v>
      </x:c>
      <x:c r="D8365">
        <x:v>83691</x:v>
      </x:c>
      <x:c r="E8365" s="3">
        <x:v>1400</x:v>
      </x:c>
      <x:c r="F8365" s="67">
        <x:v>544.53</x:v>
      </x:c>
      <x:c r="G8365">
        <x:v>0</x:v>
      </x:c>
    </x:row>
    <x:row r="8366" spans="1:7" x14ac:dyDescent="0.3">
      <x:c r="A8366" t="s">
        <x:v>6</x:v>
      </x:c>
      <x:c r="B8366" t="s">
        <x:v>32</x:v>
      </x:c>
      <x:c r="C8366" t="s">
        <x:v>7</x:v>
      </x:c>
      <x:c r="D8366">
        <x:v>83701</x:v>
      </x:c>
      <x:c r="E8366" s="3">
        <x:v>1400</x:v>
      </x:c>
      <x:c r="F8366" s="67">
        <x:v>544.54499999999996</x:v>
      </x:c>
      <x:c r="G8366">
        <x:v>0</x:v>
      </x:c>
    </x:row>
    <x:row r="8367" spans="1:7" x14ac:dyDescent="0.3">
      <x:c r="A8367" t="s">
        <x:v>6</x:v>
      </x:c>
      <x:c r="B8367" t="s">
        <x:v>32</x:v>
      </x:c>
      <x:c r="C8367" t="s">
        <x:v>7</x:v>
      </x:c>
      <x:c r="D8367">
        <x:v>83711</x:v>
      </x:c>
      <x:c r="E8367" s="3">
        <x:v>1400</x:v>
      </x:c>
      <x:c r="F8367" s="67">
        <x:v>544.55920000000003</x:v>
      </x:c>
      <x:c r="G8367">
        <x:v>0</x:v>
      </x:c>
    </x:row>
    <x:row r="8368" spans="1:7" x14ac:dyDescent="0.3">
      <x:c r="A8368" t="s">
        <x:v>6</x:v>
      </x:c>
      <x:c r="B8368" t="s">
        <x:v>32</x:v>
      </x:c>
      <x:c r="C8368" t="s">
        <x:v>7</x:v>
      </x:c>
      <x:c r="D8368">
        <x:v>83721</x:v>
      </x:c>
      <x:c r="E8368" s="3">
        <x:v>1400</x:v>
      </x:c>
      <x:c r="F8368" s="67">
        <x:v>544.57439999999997</x:v>
      </x:c>
      <x:c r="G8368">
        <x:v>0</x:v>
      </x:c>
    </x:row>
    <x:row r="8369" spans="1:7" x14ac:dyDescent="0.3">
      <x:c r="A8369" t="s">
        <x:v>6</x:v>
      </x:c>
      <x:c r="B8369" t="s">
        <x:v>32</x:v>
      </x:c>
      <x:c r="C8369" t="s">
        <x:v>7</x:v>
      </x:c>
      <x:c r="D8369">
        <x:v>83731</x:v>
      </x:c>
      <x:c r="E8369" s="3">
        <x:v>1400</x:v>
      </x:c>
      <x:c r="F8369" s="67">
        <x:v>544.58969999999999</x:v>
      </x:c>
      <x:c r="G8369">
        <x:v>0</x:v>
      </x:c>
    </x:row>
    <x:row r="8370" spans="1:7" x14ac:dyDescent="0.3">
      <x:c r="A8370" t="s">
        <x:v>6</x:v>
      </x:c>
      <x:c r="B8370" t="s">
        <x:v>32</x:v>
      </x:c>
      <x:c r="C8370" t="s">
        <x:v>7</x:v>
      </x:c>
      <x:c r="D8370">
        <x:v>83741</x:v>
      </x:c>
      <x:c r="E8370" s="3">
        <x:v>1400</x:v>
      </x:c>
      <x:c r="F8370" s="67">
        <x:v>544.60479999999995</x:v>
      </x:c>
      <x:c r="G8370">
        <x:v>0</x:v>
      </x:c>
    </x:row>
    <x:row r="8371" spans="1:7" x14ac:dyDescent="0.3">
      <x:c r="A8371" t="s">
        <x:v>6</x:v>
      </x:c>
      <x:c r="B8371" t="s">
        <x:v>32</x:v>
      </x:c>
      <x:c r="C8371" t="s">
        <x:v>7</x:v>
      </x:c>
      <x:c r="D8371">
        <x:v>83751</x:v>
      </x:c>
      <x:c r="E8371" s="3">
        <x:v>1400</x:v>
      </x:c>
      <x:c r="F8371" s="67">
        <x:v>544.61749999999995</x:v>
      </x:c>
      <x:c r="G8371">
        <x:v>0</x:v>
      </x:c>
    </x:row>
    <x:row r="8372" spans="1:7" x14ac:dyDescent="0.3">
      <x:c r="A8372" t="s">
        <x:v>6</x:v>
      </x:c>
      <x:c r="B8372" t="s">
        <x:v>32</x:v>
      </x:c>
      <x:c r="C8372" t="s">
        <x:v>7</x:v>
      </x:c>
      <x:c r="D8372">
        <x:v>83761</x:v>
      </x:c>
      <x:c r="E8372" s="3">
        <x:v>1400</x:v>
      </x:c>
      <x:c r="F8372" s="67">
        <x:v>544.61959999999999</x:v>
      </x:c>
      <x:c r="G8372">
        <x:v>0</x:v>
      </x:c>
    </x:row>
    <x:row r="8373" spans="1:7" x14ac:dyDescent="0.3">
      <x:c r="A8373" t="s">
        <x:v>6</x:v>
      </x:c>
      <x:c r="B8373" t="s">
        <x:v>32</x:v>
      </x:c>
      <x:c r="C8373" t="s">
        <x:v>7</x:v>
      </x:c>
      <x:c r="D8373">
        <x:v>83771</x:v>
      </x:c>
      <x:c r="E8373" s="3">
        <x:v>1400</x:v>
      </x:c>
      <x:c r="F8373" s="67">
        <x:v>544.63440000000003</x:v>
      </x:c>
      <x:c r="G8373">
        <x:v>0</x:v>
      </x:c>
    </x:row>
    <x:row r="8374" spans="1:7" x14ac:dyDescent="0.3">
      <x:c r="A8374" t="s">
        <x:v>6</x:v>
      </x:c>
      <x:c r="B8374" t="s">
        <x:v>32</x:v>
      </x:c>
      <x:c r="C8374" t="s">
        <x:v>7</x:v>
      </x:c>
      <x:c r="D8374">
        <x:v>83781</x:v>
      </x:c>
      <x:c r="E8374" s="3">
        <x:v>1400</x:v>
      </x:c>
      <x:c r="F8374" s="67">
        <x:v>544.64829999999995</x:v>
      </x:c>
      <x:c r="G8374">
        <x:v>0</x:v>
      </x:c>
    </x:row>
    <x:row r="8375" spans="1:7" x14ac:dyDescent="0.3">
      <x:c r="A8375" t="s">
        <x:v>6</x:v>
      </x:c>
      <x:c r="B8375" t="s">
        <x:v>32</x:v>
      </x:c>
      <x:c r="C8375" t="s">
        <x:v>7</x:v>
      </x:c>
      <x:c r="D8375">
        <x:v>83791</x:v>
      </x:c>
      <x:c r="E8375" s="3">
        <x:v>1400</x:v>
      </x:c>
      <x:c r="F8375" s="67">
        <x:v>544.6635</x:v>
      </x:c>
      <x:c r="G8375">
        <x:v>0</x:v>
      </x:c>
    </x:row>
    <x:row r="8376" spans="1:7" x14ac:dyDescent="0.3">
      <x:c r="A8376" t="s">
        <x:v>6</x:v>
      </x:c>
      <x:c r="B8376" t="s">
        <x:v>32</x:v>
      </x:c>
      <x:c r="C8376" t="s">
        <x:v>7</x:v>
      </x:c>
      <x:c r="D8376">
        <x:v>83801</x:v>
      </x:c>
      <x:c r="E8376" s="3">
        <x:v>1400</x:v>
      </x:c>
      <x:c r="F8376" s="67">
        <x:v>544.67870000000005</x:v>
      </x:c>
      <x:c r="G8376">
        <x:v>0</x:v>
      </x:c>
    </x:row>
    <x:row r="8377" spans="1:7" x14ac:dyDescent="0.3">
      <x:c r="A8377" t="s">
        <x:v>6</x:v>
      </x:c>
      <x:c r="B8377" t="s">
        <x:v>32</x:v>
      </x:c>
      <x:c r="C8377" t="s">
        <x:v>7</x:v>
      </x:c>
      <x:c r="D8377">
        <x:v>83811</x:v>
      </x:c>
      <x:c r="E8377" s="3">
        <x:v>1400</x:v>
      </x:c>
      <x:c r="F8377" s="67">
        <x:v>544.69309999999996</x:v>
      </x:c>
      <x:c r="G8377">
        <x:v>0</x:v>
      </x:c>
    </x:row>
    <x:row r="8378" spans="1:7" x14ac:dyDescent="0.3">
      <x:c r="A8378" t="s">
        <x:v>6</x:v>
      </x:c>
      <x:c r="B8378" t="s">
        <x:v>32</x:v>
      </x:c>
      <x:c r="C8378" t="s">
        <x:v>7</x:v>
      </x:c>
      <x:c r="D8378">
        <x:v>83821</x:v>
      </x:c>
      <x:c r="E8378" s="3">
        <x:v>1400</x:v>
      </x:c>
      <x:c r="F8378" s="67">
        <x:v>544.70839999999998</x:v>
      </x:c>
      <x:c r="G8378">
        <x:v>0</x:v>
      </x:c>
    </x:row>
    <x:row r="8379" spans="1:7" x14ac:dyDescent="0.3">
      <x:c r="A8379" t="s">
        <x:v>6</x:v>
      </x:c>
      <x:c r="B8379" t="s">
        <x:v>32</x:v>
      </x:c>
      <x:c r="C8379" t="s">
        <x:v>7</x:v>
      </x:c>
      <x:c r="D8379">
        <x:v>83831</x:v>
      </x:c>
      <x:c r="E8379" s="3">
        <x:v>1400</x:v>
      </x:c>
      <x:c r="F8379" s="67">
        <x:v>544.72370000000001</x:v>
      </x:c>
      <x:c r="G8379">
        <x:v>0</x:v>
      </x:c>
    </x:row>
    <x:row r="8380" spans="1:7" x14ac:dyDescent="0.3">
      <x:c r="A8380" t="s">
        <x:v>6</x:v>
      </x:c>
      <x:c r="B8380" t="s">
        <x:v>32</x:v>
      </x:c>
      <x:c r="C8380" t="s">
        <x:v>7</x:v>
      </x:c>
      <x:c r="D8380">
        <x:v>83841</x:v>
      </x:c>
      <x:c r="E8380" s="3">
        <x:v>1400</x:v>
      </x:c>
      <x:c r="F8380" s="67">
        <x:v>544.73889999999994</x:v>
      </x:c>
      <x:c r="G8380">
        <x:v>0</x:v>
      </x:c>
    </x:row>
    <x:row r="8381" spans="1:7" x14ac:dyDescent="0.3">
      <x:c r="A8381" t="s">
        <x:v>6</x:v>
      </x:c>
      <x:c r="B8381" t="s">
        <x:v>32</x:v>
      </x:c>
      <x:c r="C8381" t="s">
        <x:v>7</x:v>
      </x:c>
      <x:c r="D8381">
        <x:v>83851</x:v>
      </x:c>
      <x:c r="E8381" s="3">
        <x:v>1400</x:v>
      </x:c>
      <x:c r="F8381" s="67">
        <x:v>544.75419999999997</x:v>
      </x:c>
      <x:c r="G8381">
        <x:v>0</x:v>
      </x:c>
    </x:row>
    <x:row r="8382" spans="1:7" x14ac:dyDescent="0.3">
      <x:c r="A8382" t="s">
        <x:v>6</x:v>
      </x:c>
      <x:c r="B8382" t="s">
        <x:v>32</x:v>
      </x:c>
      <x:c r="C8382" t="s">
        <x:v>7</x:v>
      </x:c>
      <x:c r="D8382">
        <x:v>83861</x:v>
      </x:c>
      <x:c r="E8382" s="3">
        <x:v>1400</x:v>
      </x:c>
      <x:c r="F8382" s="67">
        <x:v>544.76679999999999</x:v>
      </x:c>
      <x:c r="G8382">
        <x:v>0</x:v>
      </x:c>
    </x:row>
    <x:row r="8383" spans="1:7" x14ac:dyDescent="0.3">
      <x:c r="A8383" t="s">
        <x:v>6</x:v>
      </x:c>
      <x:c r="B8383" t="s">
        <x:v>32</x:v>
      </x:c>
      <x:c r="C8383" t="s">
        <x:v>7</x:v>
      </x:c>
      <x:c r="D8383">
        <x:v>83871</x:v>
      </x:c>
      <x:c r="E8383" s="3">
        <x:v>1400</x:v>
      </x:c>
      <x:c r="F8383" s="67">
        <x:v>544.76850000000002</x:v>
      </x:c>
      <x:c r="G8383">
        <x:v>0</x:v>
      </x:c>
    </x:row>
    <x:row r="8384" spans="1:7" x14ac:dyDescent="0.3">
      <x:c r="A8384" t="s">
        <x:v>6</x:v>
      </x:c>
      <x:c r="B8384" t="s">
        <x:v>32</x:v>
      </x:c>
      <x:c r="C8384" t="s">
        <x:v>7</x:v>
      </x:c>
      <x:c r="D8384">
        <x:v>83881</x:v>
      </x:c>
      <x:c r="E8384" s="3">
        <x:v>1400</x:v>
      </x:c>
      <x:c r="F8384" s="67">
        <x:v>544.77350000000001</x:v>
      </x:c>
      <x:c r="G8384">
        <x:v>0</x:v>
      </x:c>
    </x:row>
    <x:row r="8385" spans="1:7" x14ac:dyDescent="0.3">
      <x:c r="A8385" t="s">
        <x:v>6</x:v>
      </x:c>
      <x:c r="B8385" t="s">
        <x:v>32</x:v>
      </x:c>
      <x:c r="C8385" t="s">
        <x:v>7</x:v>
      </x:c>
      <x:c r="D8385">
        <x:v>83891</x:v>
      </x:c>
      <x:c r="E8385" s="3">
        <x:v>1400</x:v>
      </x:c>
      <x:c r="F8385" s="67">
        <x:v>544.7799</x:v>
      </x:c>
      <x:c r="G8385">
        <x:v>0</x:v>
      </x:c>
    </x:row>
    <x:row r="8386" spans="1:7" x14ac:dyDescent="0.3">
      <x:c r="A8386" t="s">
        <x:v>6</x:v>
      </x:c>
      <x:c r="B8386" t="s">
        <x:v>32</x:v>
      </x:c>
      <x:c r="C8386" t="s">
        <x:v>7</x:v>
      </x:c>
      <x:c r="D8386">
        <x:v>83901</x:v>
      </x:c>
      <x:c r="E8386" s="3">
        <x:v>1400</x:v>
      </x:c>
      <x:c r="F8386" s="67">
        <x:v>544.78219999999999</x:v>
      </x:c>
      <x:c r="G8386">
        <x:v>0</x:v>
      </x:c>
    </x:row>
    <x:row r="8387" spans="1:7" x14ac:dyDescent="0.3">
      <x:c r="A8387" t="s">
        <x:v>6</x:v>
      </x:c>
      <x:c r="B8387" t="s">
        <x:v>32</x:v>
      </x:c>
      <x:c r="C8387" t="s">
        <x:v>7</x:v>
      </x:c>
      <x:c r="D8387">
        <x:v>83911</x:v>
      </x:c>
      <x:c r="E8387" s="3">
        <x:v>1400</x:v>
      </x:c>
      <x:c r="F8387" s="67">
        <x:v>544.79499999999996</x:v>
      </x:c>
      <x:c r="G8387">
        <x:v>0</x:v>
      </x:c>
    </x:row>
    <x:row r="8388" spans="1:7" x14ac:dyDescent="0.3">
      <x:c r="A8388" t="s">
        <x:v>6</x:v>
      </x:c>
      <x:c r="B8388" t="s">
        <x:v>32</x:v>
      </x:c>
      <x:c r="C8388" t="s">
        <x:v>7</x:v>
      </x:c>
      <x:c r="D8388">
        <x:v>83921</x:v>
      </x:c>
      <x:c r="E8388" s="3">
        <x:v>1400</x:v>
      </x:c>
      <x:c r="F8388" s="67">
        <x:v>544.81029999999998</x:v>
      </x:c>
      <x:c r="G8388">
        <x:v>0</x:v>
      </x:c>
    </x:row>
    <x:row r="8389" spans="1:7" x14ac:dyDescent="0.3">
      <x:c r="A8389" t="s">
        <x:v>6</x:v>
      </x:c>
      <x:c r="B8389" t="s">
        <x:v>32</x:v>
      </x:c>
      <x:c r="C8389" t="s">
        <x:v>7</x:v>
      </x:c>
      <x:c r="D8389">
        <x:v>83931</x:v>
      </x:c>
      <x:c r="E8389" s="3">
        <x:v>1400</x:v>
      </x:c>
      <x:c r="F8389" s="67">
        <x:v>544.81600000000003</x:v>
      </x:c>
      <x:c r="G8389">
        <x:v>0</x:v>
      </x:c>
    </x:row>
    <x:row r="8390" spans="1:7" x14ac:dyDescent="0.3">
      <x:c r="A8390" t="s">
        <x:v>6</x:v>
      </x:c>
      <x:c r="B8390" t="s">
        <x:v>32</x:v>
      </x:c>
      <x:c r="C8390" t="s">
        <x:v>7</x:v>
      </x:c>
      <x:c r="D8390">
        <x:v>83941</x:v>
      </x:c>
      <x:c r="E8390" s="3">
        <x:v>1400</x:v>
      </x:c>
      <x:c r="F8390" s="67">
        <x:v>544.83119999999997</x:v>
      </x:c>
      <x:c r="G8390">
        <x:v>0</x:v>
      </x:c>
    </x:row>
    <x:row r="8391" spans="1:7" x14ac:dyDescent="0.3">
      <x:c r="A8391" t="s">
        <x:v>6</x:v>
      </x:c>
      <x:c r="B8391" t="s">
        <x:v>32</x:v>
      </x:c>
      <x:c r="C8391" t="s">
        <x:v>7</x:v>
      </x:c>
      <x:c r="D8391">
        <x:v>83951</x:v>
      </x:c>
      <x:c r="E8391" s="3">
        <x:v>1602.08</x:v>
      </x:c>
      <x:c r="F8391" s="67">
        <x:v>544.83759999999995</x:v>
      </x:c>
      <x:c r="G8391">
        <x:v>0</x:v>
      </x:c>
    </x:row>
    <x:row r="8392" spans="1:7" x14ac:dyDescent="0.3">
      <x:c r="A8392" t="s">
        <x:v>6</x:v>
      </x:c>
      <x:c r="B8392" t="s">
        <x:v>32</x:v>
      </x:c>
      <x:c r="C8392" t="s">
        <x:v>7</x:v>
      </x:c>
      <x:c r="D8392">
        <x:v>83961</x:v>
      </x:c>
      <x:c r="E8392" s="3">
        <x:v>1602.1</x:v>
      </x:c>
      <x:c r="F8392" s="67">
        <x:v>544.84270000000004</x:v>
      </x:c>
      <x:c r="G8392">
        <x:v>0</x:v>
      </x:c>
    </x:row>
    <x:row r="8393" spans="1:7" x14ac:dyDescent="0.3">
      <x:c r="A8393" t="s">
        <x:v>6</x:v>
      </x:c>
      <x:c r="B8393" t="s">
        <x:v>32</x:v>
      </x:c>
      <x:c r="C8393" t="s">
        <x:v>7</x:v>
      </x:c>
      <x:c r="D8393">
        <x:v>83971</x:v>
      </x:c>
      <x:c r="E8393" s="3">
        <x:v>1602.14</x:v>
      </x:c>
      <x:c r="F8393" s="67">
        <x:v>544.84659999999997</x:v>
      </x:c>
      <x:c r="G8393">
        <x:v>0</x:v>
      </x:c>
    </x:row>
    <x:row r="8394" spans="1:7" x14ac:dyDescent="0.3">
      <x:c r="A8394" t="s">
        <x:v>6</x:v>
      </x:c>
      <x:c r="B8394" t="s">
        <x:v>32</x:v>
      </x:c>
      <x:c r="C8394" t="s">
        <x:v>7</x:v>
      </x:c>
      <x:c r="D8394">
        <x:v>83981</x:v>
      </x:c>
      <x:c r="E8394" s="3">
        <x:v>1602.17</x:v>
      </x:c>
      <x:c r="F8394" s="67">
        <x:v>544.84990000000005</x:v>
      </x:c>
      <x:c r="G8394">
        <x:v>0</x:v>
      </x:c>
    </x:row>
    <x:row r="8395" spans="1:7" x14ac:dyDescent="0.3">
      <x:c r="A8395" t="s">
        <x:v>6</x:v>
      </x:c>
      <x:c r="B8395" t="s">
        <x:v>32</x:v>
      </x:c>
      <x:c r="C8395" t="s">
        <x:v>7</x:v>
      </x:c>
      <x:c r="D8395">
        <x:v>83991</x:v>
      </x:c>
      <x:c r="E8395" s="3">
        <x:v>1400</x:v>
      </x:c>
      <x:c r="F8395" s="67">
        <x:v>544.85979999999995</x:v>
      </x:c>
      <x:c r="G8395">
        <x:v>0</x:v>
      </x:c>
    </x:row>
    <x:row r="8396" spans="1:7" x14ac:dyDescent="0.3">
      <x:c r="A8396" t="s">
        <x:v>6</x:v>
      </x:c>
      <x:c r="B8396" t="s">
        <x:v>32</x:v>
      </x:c>
      <x:c r="C8396" t="s">
        <x:v>7</x:v>
      </x:c>
      <x:c r="D8396">
        <x:v>84001</x:v>
      </x:c>
      <x:c r="E8396" s="3">
        <x:v>1602.57</x:v>
      </x:c>
      <x:c r="F8396" s="67">
        <x:v>544.87220000000002</x:v>
      </x:c>
      <x:c r="G8396">
        <x:v>0</x:v>
      </x:c>
    </x:row>
    <x:row r="8397" spans="1:7" x14ac:dyDescent="0.3">
      <x:c r="A8397" t="s">
        <x:v>6</x:v>
      </x:c>
      <x:c r="B8397" t="s">
        <x:v>32</x:v>
      </x:c>
      <x:c r="C8397" t="s">
        <x:v>7</x:v>
      </x:c>
      <x:c r="D8397">
        <x:v>84011</x:v>
      </x:c>
      <x:c r="E8397" s="3">
        <x:v>1400</x:v>
      </x:c>
      <x:c r="F8397" s="67">
        <x:v>544.87480000000005</x:v>
      </x:c>
      <x:c r="G8397">
        <x:v>0</x:v>
      </x:c>
    </x:row>
    <x:row r="8398" spans="1:7" x14ac:dyDescent="0.3">
      <x:c r="A8398" t="s">
        <x:v>6</x:v>
      </x:c>
      <x:c r="B8398" t="s">
        <x:v>32</x:v>
      </x:c>
      <x:c r="C8398" t="s">
        <x:v>7</x:v>
      </x:c>
      <x:c r="D8398">
        <x:v>84021</x:v>
      </x:c>
      <x:c r="E8398" s="3">
        <x:v>1400</x:v>
      </x:c>
      <x:c r="F8398" s="67">
        <x:v>544.87829999999997</x:v>
      </x:c>
      <x:c r="G8398">
        <x:v>0</x:v>
      </x:c>
    </x:row>
    <x:row r="8399" spans="1:7" x14ac:dyDescent="0.3">
      <x:c r="A8399" t="s">
        <x:v>6</x:v>
      </x:c>
      <x:c r="B8399" t="s">
        <x:v>32</x:v>
      </x:c>
      <x:c r="C8399" t="s">
        <x:v>7</x:v>
      </x:c>
      <x:c r="D8399">
        <x:v>84031</x:v>
      </x:c>
      <x:c r="E8399" s="3">
        <x:v>1400</x:v>
      </x:c>
      <x:c r="F8399" s="67">
        <x:v>544.8809</x:v>
      </x:c>
      <x:c r="G8399">
        <x:v>0</x:v>
      </x:c>
    </x:row>
    <x:row r="8400" spans="1:7" x14ac:dyDescent="0.3">
      <x:c r="A8400" t="s">
        <x:v>6</x:v>
      </x:c>
      <x:c r="B8400" t="s">
        <x:v>32</x:v>
      </x:c>
      <x:c r="C8400" t="s">
        <x:v>7</x:v>
      </x:c>
      <x:c r="D8400">
        <x:v>84041</x:v>
      </x:c>
      <x:c r="E8400" s="3">
        <x:v>1400</x:v>
      </x:c>
      <x:c r="F8400" s="67">
        <x:v>544.88620000000003</x:v>
      </x:c>
      <x:c r="G8400">
        <x:v>0</x:v>
      </x:c>
    </x:row>
    <x:row r="8401" spans="1:7" x14ac:dyDescent="0.3">
      <x:c r="A8401" t="s">
        <x:v>6</x:v>
      </x:c>
      <x:c r="B8401" t="s">
        <x:v>32</x:v>
      </x:c>
      <x:c r="C8401" t="s">
        <x:v>7</x:v>
      </x:c>
      <x:c r="D8401">
        <x:v>84051</x:v>
      </x:c>
      <x:c r="E8401" s="3">
        <x:v>1400</x:v>
      </x:c>
      <x:c r="F8401" s="67">
        <x:v>544.89099999999996</x:v>
      </x:c>
      <x:c r="G8401">
        <x:v>0</x:v>
      </x:c>
    </x:row>
    <x:row r="8402" spans="1:7" x14ac:dyDescent="0.3">
      <x:c r="A8402" t="s">
        <x:v>6</x:v>
      </x:c>
      <x:c r="B8402" t="s">
        <x:v>32</x:v>
      </x:c>
      <x:c r="C8402" t="s">
        <x:v>7</x:v>
      </x:c>
      <x:c r="D8402">
        <x:v>84061</x:v>
      </x:c>
      <x:c r="E8402" s="3">
        <x:v>1400</x:v>
      </x:c>
      <x:c r="F8402" s="67">
        <x:v>544.89859999999999</x:v>
      </x:c>
      <x:c r="G8402">
        <x:v>0</x:v>
      </x:c>
    </x:row>
    <x:row r="8403" spans="1:7" x14ac:dyDescent="0.3">
      <x:c r="A8403" t="s">
        <x:v>6</x:v>
      </x:c>
      <x:c r="B8403" t="s">
        <x:v>32</x:v>
      </x:c>
      <x:c r="C8403" t="s">
        <x:v>7</x:v>
      </x:c>
      <x:c r="D8403">
        <x:v>84071</x:v>
      </x:c>
      <x:c r="E8403" s="3">
        <x:v>1400</x:v>
      </x:c>
      <x:c r="F8403" s="67">
        <x:v>544.90179999999998</x:v>
      </x:c>
      <x:c r="G8403">
        <x:v>0</x:v>
      </x:c>
    </x:row>
    <x:row r="8404" spans="1:7" x14ac:dyDescent="0.3">
      <x:c r="A8404" t="s">
        <x:v>6</x:v>
      </x:c>
      <x:c r="B8404" t="s">
        <x:v>32</x:v>
      </x:c>
      <x:c r="C8404" t="s">
        <x:v>7</x:v>
      </x:c>
      <x:c r="D8404">
        <x:v>84081</x:v>
      </x:c>
      <x:c r="E8404" s="3">
        <x:v>1400</x:v>
      </x:c>
      <x:c r="F8404" s="67">
        <x:v>544.91660000000002</x:v>
      </x:c>
      <x:c r="G8404">
        <x:v>0</x:v>
      </x:c>
    </x:row>
    <x:row r="8405" spans="1:7" x14ac:dyDescent="0.3">
      <x:c r="A8405" t="s">
        <x:v>6</x:v>
      </x:c>
      <x:c r="B8405" t="s">
        <x:v>32</x:v>
      </x:c>
      <x:c r="C8405" t="s">
        <x:v>7</x:v>
      </x:c>
      <x:c r="D8405">
        <x:v>84091</x:v>
      </x:c>
      <x:c r="E8405" s="3">
        <x:v>1400</x:v>
      </x:c>
      <x:c r="F8405" s="67">
        <x:v>544.93150000000003</x:v>
      </x:c>
      <x:c r="G8405">
        <x:v>0</x:v>
      </x:c>
    </x:row>
    <x:row r="8406" spans="1:7" x14ac:dyDescent="0.3">
      <x:c r="A8406" t="s">
        <x:v>6</x:v>
      </x:c>
      <x:c r="B8406" t="s">
        <x:v>32</x:v>
      </x:c>
      <x:c r="C8406" t="s">
        <x:v>7</x:v>
      </x:c>
      <x:c r="D8406">
        <x:v>84101</x:v>
      </x:c>
      <x:c r="E8406" s="3">
        <x:v>1400</x:v>
      </x:c>
      <x:c r="F8406" s="67">
        <x:v>544.93820000000005</x:v>
      </x:c>
      <x:c r="G8406">
        <x:v>0</x:v>
      </x:c>
    </x:row>
    <x:row r="8407" spans="1:7" x14ac:dyDescent="0.3">
      <x:c r="A8407" t="s">
        <x:v>6</x:v>
      </x:c>
      <x:c r="B8407" t="s">
        <x:v>32</x:v>
      </x:c>
      <x:c r="C8407" t="s">
        <x:v>7</x:v>
      </x:c>
      <x:c r="D8407">
        <x:v>84111</x:v>
      </x:c>
      <x:c r="E8407" s="3">
        <x:v>1400</x:v>
      </x:c>
      <x:c r="F8407" s="67">
        <x:v>544.93970000000002</x:v>
      </x:c>
      <x:c r="G8407">
        <x:v>0</x:v>
      </x:c>
    </x:row>
    <x:row r="8408" spans="1:7" x14ac:dyDescent="0.3">
      <x:c r="A8408" t="s">
        <x:v>6</x:v>
      </x:c>
      <x:c r="B8408" t="s">
        <x:v>32</x:v>
      </x:c>
      <x:c r="C8408" t="s">
        <x:v>7</x:v>
      </x:c>
      <x:c r="D8408">
        <x:v>84121</x:v>
      </x:c>
      <x:c r="E8408" s="3">
        <x:v>1400</x:v>
      </x:c>
      <x:c r="F8408" s="67">
        <x:v>544.94290000000001</x:v>
      </x:c>
      <x:c r="G8408">
        <x:v>0</x:v>
      </x:c>
    </x:row>
    <x:row r="8409" spans="1:7" x14ac:dyDescent="0.3">
      <x:c r="A8409" t="s">
        <x:v>6</x:v>
      </x:c>
      <x:c r="B8409" t="s">
        <x:v>32</x:v>
      </x:c>
      <x:c r="C8409" t="s">
        <x:v>7</x:v>
      </x:c>
      <x:c r="D8409">
        <x:v>84131</x:v>
      </x:c>
      <x:c r="E8409" s="3">
        <x:v>1400</x:v>
      </x:c>
      <x:c r="F8409" s="67">
        <x:v>544.95809999999994</x:v>
      </x:c>
      <x:c r="G8409">
        <x:v>0</x:v>
      </x:c>
    </x:row>
    <x:row r="8410" spans="1:7" x14ac:dyDescent="0.3">
      <x:c r="A8410" t="s">
        <x:v>6</x:v>
      </x:c>
      <x:c r="B8410" t="s">
        <x:v>32</x:v>
      </x:c>
      <x:c r="C8410" t="s">
        <x:v>7</x:v>
      </x:c>
      <x:c r="D8410">
        <x:v>84141</x:v>
      </x:c>
      <x:c r="E8410" s="3">
        <x:v>1400</x:v>
      </x:c>
      <x:c r="F8410" s="67">
        <x:v>544.97339999999997</x:v>
      </x:c>
      <x:c r="G8410">
        <x:v>0</x:v>
      </x:c>
    </x:row>
    <x:row r="8411" spans="1:7" x14ac:dyDescent="0.3">
      <x:c r="A8411" t="s">
        <x:v>6</x:v>
      </x:c>
      <x:c r="B8411" t="s">
        <x:v>32</x:v>
      </x:c>
      <x:c r="C8411" t="s">
        <x:v>7</x:v>
      </x:c>
      <x:c r="D8411">
        <x:v>84151</x:v>
      </x:c>
      <x:c r="E8411" s="3">
        <x:v>1400</x:v>
      </x:c>
      <x:c r="F8411" s="67">
        <x:v>544.98869999999999</x:v>
      </x:c>
      <x:c r="G8411">
        <x:v>0</x:v>
      </x:c>
    </x:row>
    <x:row r="8412" spans="1:7" x14ac:dyDescent="0.3">
      <x:c r="A8412" t="s">
        <x:v>6</x:v>
      </x:c>
      <x:c r="B8412" t="s">
        <x:v>32</x:v>
      </x:c>
      <x:c r="C8412" t="s">
        <x:v>7</x:v>
      </x:c>
      <x:c r="D8412">
        <x:v>84161</x:v>
      </x:c>
      <x:c r="E8412" s="3">
        <x:v>1400</x:v>
      </x:c>
      <x:c r="F8412" s="67">
        <x:v>545.00400000000002</x:v>
      </x:c>
      <x:c r="G8412">
        <x:v>0</x:v>
      </x:c>
    </x:row>
    <x:row r="8413" spans="1:7" x14ac:dyDescent="0.3">
      <x:c r="A8413" t="s">
        <x:v>6</x:v>
      </x:c>
      <x:c r="B8413" t="s">
        <x:v>32</x:v>
      </x:c>
      <x:c r="C8413" t="s">
        <x:v>7</x:v>
      </x:c>
      <x:c r="D8413">
        <x:v>84171</x:v>
      </x:c>
      <x:c r="E8413" s="3">
        <x:v>1400</x:v>
      </x:c>
      <x:c r="F8413" s="67">
        <x:v>545.01919999999996</x:v>
      </x:c>
      <x:c r="G8413">
        <x:v>0</x:v>
      </x:c>
    </x:row>
    <x:row r="8414" spans="1:7" x14ac:dyDescent="0.3">
      <x:c r="A8414" t="s">
        <x:v>6</x:v>
      </x:c>
      <x:c r="B8414" t="s">
        <x:v>32</x:v>
      </x:c>
      <x:c r="C8414" t="s">
        <x:v>7</x:v>
      </x:c>
      <x:c r="D8414">
        <x:v>84181</x:v>
      </x:c>
      <x:c r="E8414" s="3">
        <x:v>1400</x:v>
      </x:c>
      <x:c r="F8414" s="67">
        <x:v>545.03089999999997</x:v>
      </x:c>
      <x:c r="G8414">
        <x:v>0</x:v>
      </x:c>
    </x:row>
    <x:row r="8415" spans="1:7" x14ac:dyDescent="0.3">
      <x:c r="A8415" t="s">
        <x:v>6</x:v>
      </x:c>
      <x:c r="B8415" t="s">
        <x:v>32</x:v>
      </x:c>
      <x:c r="C8415" t="s">
        <x:v>7</x:v>
      </x:c>
      <x:c r="D8415">
        <x:v>84191</x:v>
      </x:c>
      <x:c r="E8415" s="3">
        <x:v>1400</x:v>
      </x:c>
      <x:c r="F8415" s="67">
        <x:v>545.0462</x:v>
      </x:c>
      <x:c r="G8415">
        <x:v>0</x:v>
      </x:c>
    </x:row>
    <x:row r="8416" spans="1:7" x14ac:dyDescent="0.3">
      <x:c r="A8416" t="s">
        <x:v>6</x:v>
      </x:c>
      <x:c r="B8416" t="s">
        <x:v>32</x:v>
      </x:c>
      <x:c r="C8416" t="s">
        <x:v>7</x:v>
      </x:c>
      <x:c r="D8416">
        <x:v>84201</x:v>
      </x:c>
      <x:c r="E8416" s="3">
        <x:v>1400</x:v>
      </x:c>
      <x:c r="F8416" s="67">
        <x:v>545.06140000000005</x:v>
      </x:c>
      <x:c r="G8416">
        <x:v>0</x:v>
      </x:c>
    </x:row>
    <x:row r="8417" spans="1:7" x14ac:dyDescent="0.3">
      <x:c r="A8417" t="s">
        <x:v>6</x:v>
      </x:c>
      <x:c r="B8417" t="s">
        <x:v>32</x:v>
      </x:c>
      <x:c r="C8417" t="s">
        <x:v>7</x:v>
      </x:c>
      <x:c r="D8417">
        <x:v>84211</x:v>
      </x:c>
      <x:c r="E8417" s="3">
        <x:v>1400</x:v>
      </x:c>
      <x:c r="F8417" s="67">
        <x:v>545.07560000000001</x:v>
      </x:c>
      <x:c r="G8417">
        <x:v>0</x:v>
      </x:c>
    </x:row>
    <x:row r="8418" spans="1:7" x14ac:dyDescent="0.3">
      <x:c r="A8418" t="s">
        <x:v>6</x:v>
      </x:c>
      <x:c r="B8418" t="s">
        <x:v>32</x:v>
      </x:c>
      <x:c r="C8418" t="s">
        <x:v>7</x:v>
      </x:c>
      <x:c r="D8418">
        <x:v>84221</x:v>
      </x:c>
      <x:c r="E8418" s="3">
        <x:v>1400</x:v>
      </x:c>
      <x:c r="F8418" s="67">
        <x:v>545.09079999999994</x:v>
      </x:c>
      <x:c r="G8418">
        <x:v>0</x:v>
      </x:c>
    </x:row>
    <x:row r="8419" spans="1:7" x14ac:dyDescent="0.3">
      <x:c r="A8419" t="s">
        <x:v>6</x:v>
      </x:c>
      <x:c r="B8419" t="s">
        <x:v>32</x:v>
      </x:c>
      <x:c r="C8419" t="s">
        <x:v>7</x:v>
      </x:c>
      <x:c r="D8419">
        <x:v>84231</x:v>
      </x:c>
      <x:c r="E8419" s="3">
        <x:v>1400</x:v>
      </x:c>
      <x:c r="F8419" s="67">
        <x:v>545.10609999999997</x:v>
      </x:c>
      <x:c r="G8419">
        <x:v>0</x:v>
      </x:c>
    </x:row>
    <x:row r="8420" spans="1:7" x14ac:dyDescent="0.3">
      <x:c r="A8420" t="s">
        <x:v>6</x:v>
      </x:c>
      <x:c r="B8420" t="s">
        <x:v>32</x:v>
      </x:c>
      <x:c r="C8420" t="s">
        <x:v>7</x:v>
      </x:c>
      <x:c r="D8420">
        <x:v>84241</x:v>
      </x:c>
      <x:c r="E8420" s="3">
        <x:v>1400</x:v>
      </x:c>
      <x:c r="F8420" s="67">
        <x:v>545.12130000000002</x:v>
      </x:c>
      <x:c r="G8420">
        <x:v>0</x:v>
      </x:c>
    </x:row>
    <x:row r="8421" spans="1:7" x14ac:dyDescent="0.3">
      <x:c r="A8421" t="s">
        <x:v>6</x:v>
      </x:c>
      <x:c r="B8421" t="s">
        <x:v>32</x:v>
      </x:c>
      <x:c r="C8421" t="s">
        <x:v>7</x:v>
      </x:c>
      <x:c r="D8421">
        <x:v>84251</x:v>
      </x:c>
      <x:c r="E8421" s="3">
        <x:v>1400</x:v>
      </x:c>
      <x:c r="F8421" s="67">
        <x:v>545.13660000000004</x:v>
      </x:c>
      <x:c r="G8421">
        <x:v>0</x:v>
      </x:c>
    </x:row>
    <x:row r="8422" spans="1:7" x14ac:dyDescent="0.3">
      <x:c r="A8422" t="s">
        <x:v>6</x:v>
      </x:c>
      <x:c r="B8422" t="s">
        <x:v>32</x:v>
      </x:c>
      <x:c r="C8422" t="s">
        <x:v>7</x:v>
      </x:c>
      <x:c r="D8422">
        <x:v>84261</x:v>
      </x:c>
      <x:c r="E8422" s="3">
        <x:v>1400</x:v>
      </x:c>
      <x:c r="F8422" s="67">
        <x:v>545.15179999999998</x:v>
      </x:c>
      <x:c r="G8422">
        <x:v>0</x:v>
      </x:c>
    </x:row>
    <x:row r="8423" spans="1:7" x14ac:dyDescent="0.3">
      <x:c r="A8423" t="s">
        <x:v>6</x:v>
      </x:c>
      <x:c r="B8423" t="s">
        <x:v>32</x:v>
      </x:c>
      <x:c r="C8423" t="s">
        <x:v>7</x:v>
      </x:c>
      <x:c r="D8423">
        <x:v>84271</x:v>
      </x:c>
      <x:c r="E8423" s="3">
        <x:v>1400</x:v>
      </x:c>
      <x:c r="F8423" s="67">
        <x:v>545.16129999999998</x:v>
      </x:c>
      <x:c r="G8423">
        <x:v>0</x:v>
      </x:c>
    </x:row>
    <x:row r="8424" spans="1:7" x14ac:dyDescent="0.3">
      <x:c r="A8424" t="s">
        <x:v>6</x:v>
      </x:c>
      <x:c r="B8424" t="s">
        <x:v>32</x:v>
      </x:c>
      <x:c r="C8424" t="s">
        <x:v>7</x:v>
      </x:c>
      <x:c r="D8424">
        <x:v>84281</x:v>
      </x:c>
      <x:c r="E8424" s="3">
        <x:v>1400</x:v>
      </x:c>
      <x:c r="F8424" s="67">
        <x:v>545.16409999999996</x:v>
      </x:c>
      <x:c r="G8424">
        <x:v>0</x:v>
      </x:c>
    </x:row>
    <x:row r="8425" spans="1:7" x14ac:dyDescent="0.3">
      <x:c r="A8425" t="s">
        <x:v>6</x:v>
      </x:c>
      <x:c r="B8425" t="s">
        <x:v>32</x:v>
      </x:c>
      <x:c r="C8425" t="s">
        <x:v>7</x:v>
      </x:c>
      <x:c r="D8425">
        <x:v>84291</x:v>
      </x:c>
      <x:c r="E8425" s="3">
        <x:v>1400</x:v>
      </x:c>
      <x:c r="F8425" s="67">
        <x:v>545.17939999999999</x:v>
      </x:c>
      <x:c r="G8425">
        <x:v>0</x:v>
      </x:c>
    </x:row>
    <x:row r="8426" spans="1:7" x14ac:dyDescent="0.3">
      <x:c r="A8426" t="s">
        <x:v>6</x:v>
      </x:c>
      <x:c r="B8426" t="s">
        <x:v>32</x:v>
      </x:c>
      <x:c r="C8426" t="s">
        <x:v>7</x:v>
      </x:c>
      <x:c r="D8426">
        <x:v>84301</x:v>
      </x:c>
      <x:c r="E8426" s="3">
        <x:v>1400</x:v>
      </x:c>
      <x:c r="F8426" s="67">
        <x:v>545.19359999999995</x:v>
      </x:c>
      <x:c r="G8426">
        <x:v>0</x:v>
      </x:c>
    </x:row>
    <x:row r="8427" spans="1:7" x14ac:dyDescent="0.3">
      <x:c r="A8427" t="s">
        <x:v>6</x:v>
      </x:c>
      <x:c r="B8427" t="s">
        <x:v>32</x:v>
      </x:c>
      <x:c r="C8427" t="s">
        <x:v>7</x:v>
      </x:c>
      <x:c r="D8427">
        <x:v>84311</x:v>
      </x:c>
      <x:c r="E8427" s="3">
        <x:v>1400</x:v>
      </x:c>
      <x:c r="F8427" s="67">
        <x:v>545.19619999999998</x:v>
      </x:c>
      <x:c r="G8427">
        <x:v>0</x:v>
      </x:c>
    </x:row>
    <x:row r="8428" spans="1:7" x14ac:dyDescent="0.3">
      <x:c r="A8428" t="s">
        <x:v>6</x:v>
      </x:c>
      <x:c r="B8428" t="s">
        <x:v>32</x:v>
      </x:c>
      <x:c r="C8428" t="s">
        <x:v>7</x:v>
      </x:c>
      <x:c r="D8428">
        <x:v>84321</x:v>
      </x:c>
      <x:c r="E8428" s="3">
        <x:v>1400</x:v>
      </x:c>
      <x:c r="F8428" s="67">
        <x:v>545.20540000000005</x:v>
      </x:c>
      <x:c r="G8428">
        <x:v>0</x:v>
      </x:c>
    </x:row>
    <x:row r="8429" spans="1:7" x14ac:dyDescent="0.3">
      <x:c r="A8429" t="s">
        <x:v>6</x:v>
      </x:c>
      <x:c r="B8429" t="s">
        <x:v>32</x:v>
      </x:c>
      <x:c r="C8429" t="s">
        <x:v>7</x:v>
      </x:c>
      <x:c r="D8429">
        <x:v>84331</x:v>
      </x:c>
      <x:c r="E8429" s="3">
        <x:v>1400</x:v>
      </x:c>
      <x:c r="F8429" s="67">
        <x:v>545.22029999999995</x:v>
      </x:c>
      <x:c r="G8429">
        <x:v>0</x:v>
      </x:c>
    </x:row>
    <x:row r="8430" spans="1:7" x14ac:dyDescent="0.3">
      <x:c r="A8430" t="s">
        <x:v>6</x:v>
      </x:c>
      <x:c r="B8430" t="s">
        <x:v>32</x:v>
      </x:c>
      <x:c r="C8430" t="s">
        <x:v>7</x:v>
      </x:c>
      <x:c r="D8430">
        <x:v>84341</x:v>
      </x:c>
      <x:c r="E8430" s="3">
        <x:v>1400</x:v>
      </x:c>
      <x:c r="F8430" s="67">
        <x:v>545.22220000000004</x:v>
      </x:c>
      <x:c r="G8430">
        <x:v>0</x:v>
      </x:c>
    </x:row>
    <x:row r="8431" spans="1:7" x14ac:dyDescent="0.3">
      <x:c r="A8431" t="s">
        <x:v>6</x:v>
      </x:c>
      <x:c r="B8431" t="s">
        <x:v>32</x:v>
      </x:c>
      <x:c r="C8431" t="s">
        <x:v>7</x:v>
      </x:c>
      <x:c r="D8431">
        <x:v>84351</x:v>
      </x:c>
      <x:c r="E8431" s="3">
        <x:v>1400</x:v>
      </x:c>
      <x:c r="F8431" s="67">
        <x:v>545.23450000000003</x:v>
      </x:c>
      <x:c r="G8431">
        <x:v>0</x:v>
      </x:c>
    </x:row>
    <x:row r="8432" spans="1:7" x14ac:dyDescent="0.3">
      <x:c r="A8432" t="s">
        <x:v>6</x:v>
      </x:c>
      <x:c r="B8432" t="s">
        <x:v>32</x:v>
      </x:c>
      <x:c r="C8432" t="s">
        <x:v>7</x:v>
      </x:c>
      <x:c r="D8432">
        <x:v>84361</x:v>
      </x:c>
      <x:c r="E8432" s="3">
        <x:v>1400</x:v>
      </x:c>
      <x:c r="F8432" s="67">
        <x:v>545.2473</x:v>
      </x:c>
      <x:c r="G8432">
        <x:v>0</x:v>
      </x:c>
    </x:row>
    <x:row r="8433" spans="1:7" x14ac:dyDescent="0.3">
      <x:c r="A8433" t="s">
        <x:v>6</x:v>
      </x:c>
      <x:c r="B8433" t="s">
        <x:v>32</x:v>
      </x:c>
      <x:c r="C8433" t="s">
        <x:v>7</x:v>
      </x:c>
      <x:c r="D8433">
        <x:v>84371</x:v>
      </x:c>
      <x:c r="E8433" s="3">
        <x:v>1400</x:v>
      </x:c>
      <x:c r="F8433" s="67">
        <x:v>545.26260000000002</x:v>
      </x:c>
      <x:c r="G8433">
        <x:v>0</x:v>
      </x:c>
    </x:row>
    <x:row r="8434" spans="1:7" x14ac:dyDescent="0.3">
      <x:c r="A8434" t="s">
        <x:v>6</x:v>
      </x:c>
      <x:c r="B8434" t="s">
        <x:v>32</x:v>
      </x:c>
      <x:c r="C8434" t="s">
        <x:v>7</x:v>
      </x:c>
      <x:c r="D8434">
        <x:v>84381</x:v>
      </x:c>
      <x:c r="E8434" s="3">
        <x:v>1400</x:v>
      </x:c>
      <x:c r="F8434" s="67">
        <x:v>545.27739999999994</x:v>
      </x:c>
      <x:c r="G8434">
        <x:v>0</x:v>
      </x:c>
    </x:row>
    <x:row r="8435" spans="1:7" x14ac:dyDescent="0.3">
      <x:c r="A8435" t="s">
        <x:v>6</x:v>
      </x:c>
      <x:c r="B8435" t="s">
        <x:v>32</x:v>
      </x:c>
      <x:c r="C8435" t="s">
        <x:v>7</x:v>
      </x:c>
      <x:c r="D8435">
        <x:v>84391</x:v>
      </x:c>
      <x:c r="E8435" s="3">
        <x:v>1400</x:v>
      </x:c>
      <x:c r="F8435" s="67">
        <x:v>545.28099999999995</x:v>
      </x:c>
      <x:c r="G8435">
        <x:v>0</x:v>
      </x:c>
    </x:row>
    <x:row r="8436" spans="1:7" x14ac:dyDescent="0.3">
      <x:c r="A8436" t="s">
        <x:v>6</x:v>
      </x:c>
      <x:c r="B8436" t="s">
        <x:v>32</x:v>
      </x:c>
      <x:c r="C8436" t="s">
        <x:v>7</x:v>
      </x:c>
      <x:c r="D8436">
        <x:v>84401</x:v>
      </x:c>
      <x:c r="E8436" s="3">
        <x:v>1400</x:v>
      </x:c>
      <x:c r="F8436" s="67">
        <x:v>545.28790000000004</x:v>
      </x:c>
      <x:c r="G8436">
        <x:v>0</x:v>
      </x:c>
    </x:row>
    <x:row r="8437" spans="1:7" x14ac:dyDescent="0.3">
      <x:c r="A8437" t="s">
        <x:v>6</x:v>
      </x:c>
      <x:c r="B8437" t="s">
        <x:v>32</x:v>
      </x:c>
      <x:c r="C8437" t="s">
        <x:v>7</x:v>
      </x:c>
      <x:c r="D8437">
        <x:v>84411</x:v>
      </x:c>
      <x:c r="E8437" s="3">
        <x:v>1400</x:v>
      </x:c>
      <x:c r="F8437" s="67">
        <x:v>545.30200000000002</x:v>
      </x:c>
      <x:c r="G8437">
        <x:v>0</x:v>
      </x:c>
    </x:row>
    <x:row r="8438" spans="1:7" x14ac:dyDescent="0.3">
      <x:c r="A8438" t="s">
        <x:v>6</x:v>
      </x:c>
      <x:c r="B8438" t="s">
        <x:v>32</x:v>
      </x:c>
      <x:c r="C8438" t="s">
        <x:v>7</x:v>
      </x:c>
      <x:c r="D8438">
        <x:v>84421</x:v>
      </x:c>
      <x:c r="E8438" s="3">
        <x:v>1400</x:v>
      </x:c>
      <x:c r="F8438" s="67">
        <x:v>545.31299999999999</x:v>
      </x:c>
      <x:c r="G8438">
        <x:v>0</x:v>
      </x:c>
    </x:row>
    <x:row r="8439" spans="1:7" x14ac:dyDescent="0.3">
      <x:c r="A8439" t="s">
        <x:v>6</x:v>
      </x:c>
      <x:c r="B8439" t="s">
        <x:v>32</x:v>
      </x:c>
      <x:c r="C8439" t="s">
        <x:v>7</x:v>
      </x:c>
      <x:c r="D8439">
        <x:v>84431</x:v>
      </x:c>
      <x:c r="E8439" s="3">
        <x:v>1400</x:v>
      </x:c>
      <x:c r="F8439" s="67">
        <x:v>545.31560000000002</x:v>
      </x:c>
      <x:c r="G8439">
        <x:v>0</x:v>
      </x:c>
    </x:row>
    <x:row r="8440" spans="1:7" x14ac:dyDescent="0.3">
      <x:c r="A8440" t="s">
        <x:v>6</x:v>
      </x:c>
      <x:c r="B8440" t="s">
        <x:v>32</x:v>
      </x:c>
      <x:c r="C8440" t="s">
        <x:v>7</x:v>
      </x:c>
      <x:c r="D8440">
        <x:v>84441</x:v>
      </x:c>
      <x:c r="E8440" s="3">
        <x:v>1400</x:v>
      </x:c>
      <x:c r="F8440" s="67">
        <x:v>545.32259999999997</x:v>
      </x:c>
      <x:c r="G8440">
        <x:v>0</x:v>
      </x:c>
    </x:row>
    <x:row r="8441" spans="1:7" x14ac:dyDescent="0.3">
      <x:c r="A8441" t="s">
        <x:v>6</x:v>
      </x:c>
      <x:c r="B8441" t="s">
        <x:v>32</x:v>
      </x:c>
      <x:c r="C8441" t="s">
        <x:v>7</x:v>
      </x:c>
      <x:c r="D8441">
        <x:v>84451</x:v>
      </x:c>
      <x:c r="E8441" s="3">
        <x:v>1400</x:v>
      </x:c>
      <x:c r="F8441" s="67">
        <x:v>545.32600000000002</x:v>
      </x:c>
      <x:c r="G8441">
        <x:v>0</x:v>
      </x:c>
    </x:row>
    <x:row r="8442" spans="1:7" x14ac:dyDescent="0.3">
      <x:c r="A8442" t="s">
        <x:v>6</x:v>
      </x:c>
      <x:c r="B8442" t="s">
        <x:v>32</x:v>
      </x:c>
      <x:c r="C8442" t="s">
        <x:v>7</x:v>
      </x:c>
      <x:c r="D8442">
        <x:v>84461</x:v>
      </x:c>
      <x:c r="E8442" s="3">
        <x:v>1400</x:v>
      </x:c>
      <x:c r="F8442" s="67">
        <x:v>545.34079999999994</x:v>
      </x:c>
      <x:c r="G8442">
        <x:v>0</x:v>
      </x:c>
    </x:row>
    <x:row r="8443" spans="1:7" x14ac:dyDescent="0.3">
      <x:c r="A8443" t="s">
        <x:v>6</x:v>
      </x:c>
      <x:c r="B8443" t="s">
        <x:v>32</x:v>
      </x:c>
      <x:c r="C8443" t="s">
        <x:v>7</x:v>
      </x:c>
      <x:c r="D8443">
        <x:v>84471</x:v>
      </x:c>
      <x:c r="E8443" s="3">
        <x:v>1400</x:v>
      </x:c>
      <x:c r="F8443" s="67">
        <x:v>545.35599999999999</x:v>
      </x:c>
      <x:c r="G8443">
        <x:v>0</x:v>
      </x:c>
    </x:row>
    <x:row r="8444" spans="1:7" x14ac:dyDescent="0.3">
      <x:c r="A8444" t="s">
        <x:v>6</x:v>
      </x:c>
      <x:c r="B8444" t="s">
        <x:v>32</x:v>
      </x:c>
      <x:c r="C8444" t="s">
        <x:v>7</x:v>
      </x:c>
      <x:c r="D8444">
        <x:v>84481</x:v>
      </x:c>
      <x:c r="E8444" s="3">
        <x:v>1400</x:v>
      </x:c>
      <x:c r="F8444" s="67">
        <x:v>545.35829999999999</x:v>
      </x:c>
      <x:c r="G8444">
        <x:v>0</x:v>
      </x:c>
    </x:row>
    <x:row r="8445" spans="1:7" x14ac:dyDescent="0.3">
      <x:c r="A8445" t="s">
        <x:v>6</x:v>
      </x:c>
      <x:c r="B8445" t="s">
        <x:v>32</x:v>
      </x:c>
      <x:c r="C8445" t="s">
        <x:v>7</x:v>
      </x:c>
      <x:c r="D8445">
        <x:v>84491</x:v>
      </x:c>
      <x:c r="E8445" s="3">
        <x:v>1400</x:v>
      </x:c>
      <x:c r="F8445" s="67">
        <x:v>545.36289999999997</x:v>
      </x:c>
      <x:c r="G8445">
        <x:v>0</x:v>
      </x:c>
    </x:row>
    <x:row r="8446" spans="1:7" x14ac:dyDescent="0.3">
      <x:c r="A8446" t="s">
        <x:v>6</x:v>
      </x:c>
      <x:c r="B8446" t="s">
        <x:v>32</x:v>
      </x:c>
      <x:c r="C8446" t="s">
        <x:v>7</x:v>
      </x:c>
      <x:c r="D8446">
        <x:v>84501</x:v>
      </x:c>
      <x:c r="E8446" s="3">
        <x:v>1400</x:v>
      </x:c>
      <x:c r="F8446" s="67">
        <x:v>545.36869999999999</x:v>
      </x:c>
      <x:c r="G8446">
        <x:v>0</x:v>
      </x:c>
    </x:row>
    <x:row r="8447" spans="1:7" x14ac:dyDescent="0.3">
      <x:c r="A8447" t="s">
        <x:v>6</x:v>
      </x:c>
      <x:c r="B8447" t="s">
        <x:v>32</x:v>
      </x:c>
      <x:c r="C8447" t="s">
        <x:v>7</x:v>
      </x:c>
      <x:c r="D8447">
        <x:v>84511</x:v>
      </x:c>
      <x:c r="E8447" s="3">
        <x:v>1400</x:v>
      </x:c>
      <x:c r="F8447" s="67">
        <x:v>545.38350000000003</x:v>
      </x:c>
      <x:c r="G8447">
        <x:v>0</x:v>
      </x:c>
    </x:row>
    <x:row r="8448" spans="1:7" x14ac:dyDescent="0.3">
      <x:c r="A8448" t="s">
        <x:v>6</x:v>
      </x:c>
      <x:c r="B8448" t="s">
        <x:v>32</x:v>
      </x:c>
      <x:c r="C8448" t="s">
        <x:v>7</x:v>
      </x:c>
      <x:c r="D8448">
        <x:v>84521</x:v>
      </x:c>
      <x:c r="E8448" s="3">
        <x:v>1400</x:v>
      </x:c>
      <x:c r="F8448" s="67">
        <x:v>545.39869999999996</x:v>
      </x:c>
      <x:c r="G8448">
        <x:v>0</x:v>
      </x:c>
    </x:row>
    <x:row r="8449" spans="1:7" x14ac:dyDescent="0.3">
      <x:c r="A8449" t="s">
        <x:v>6</x:v>
      </x:c>
      <x:c r="B8449" t="s">
        <x:v>32</x:v>
      </x:c>
      <x:c r="C8449" t="s">
        <x:v>7</x:v>
      </x:c>
      <x:c r="D8449">
        <x:v>84531</x:v>
      </x:c>
      <x:c r="E8449" s="3">
        <x:v>1400</x:v>
      </x:c>
      <x:c r="F8449" s="67">
        <x:v>545.40099999999995</x:v>
      </x:c>
      <x:c r="G8449">
        <x:v>0</x:v>
      </x:c>
    </x:row>
    <x:row r="8450" spans="1:7" x14ac:dyDescent="0.3">
      <x:c r="A8450" t="s">
        <x:v>6</x:v>
      </x:c>
      <x:c r="B8450" t="s">
        <x:v>32</x:v>
      </x:c>
      <x:c r="C8450" t="s">
        <x:v>7</x:v>
      </x:c>
      <x:c r="D8450">
        <x:v>84541</x:v>
      </x:c>
      <x:c r="E8450" s="3">
        <x:v>1400</x:v>
      </x:c>
      <x:c r="F8450" s="67">
        <x:v>545.41070000000002</x:v>
      </x:c>
      <x:c r="G8450">
        <x:v>0</x:v>
      </x:c>
    </x:row>
    <x:row r="8451" spans="1:7" x14ac:dyDescent="0.3">
      <x:c r="A8451" t="s">
        <x:v>6</x:v>
      </x:c>
      <x:c r="B8451" t="s">
        <x:v>32</x:v>
      </x:c>
      <x:c r="C8451" t="s">
        <x:v>7</x:v>
      </x:c>
      <x:c r="D8451">
        <x:v>84551</x:v>
      </x:c>
      <x:c r="E8451" s="3">
        <x:v>1400</x:v>
      </x:c>
      <x:c r="F8451" s="67">
        <x:v>545.42600000000004</x:v>
      </x:c>
      <x:c r="G8451">
        <x:v>0</x:v>
      </x:c>
    </x:row>
    <x:row r="8452" spans="1:7" x14ac:dyDescent="0.3">
      <x:c r="A8452" t="s">
        <x:v>6</x:v>
      </x:c>
      <x:c r="B8452" t="s">
        <x:v>32</x:v>
      </x:c>
      <x:c r="C8452" t="s">
        <x:v>7</x:v>
      </x:c>
      <x:c r="D8452">
        <x:v>84561</x:v>
      </x:c>
      <x:c r="E8452" s="3">
        <x:v>1400</x:v>
      </x:c>
      <x:c r="F8452" s="67">
        <x:v>545.44110000000001</x:v>
      </x:c>
      <x:c r="G8452">
        <x:v>0</x:v>
      </x:c>
    </x:row>
    <x:row r="8453" spans="1:7" x14ac:dyDescent="0.3">
      <x:c r="A8453" t="s">
        <x:v>6</x:v>
      </x:c>
      <x:c r="B8453" t="s">
        <x:v>32</x:v>
      </x:c>
      <x:c r="C8453" t="s">
        <x:v>7</x:v>
      </x:c>
      <x:c r="D8453">
        <x:v>84571</x:v>
      </x:c>
      <x:c r="E8453" s="3">
        <x:v>1400</x:v>
      </x:c>
      <x:c r="F8453" s="67">
        <x:v>545.452</x:v>
      </x:c>
      <x:c r="G8453">
        <x:v>0</x:v>
      </x:c>
    </x:row>
    <x:row r="8454" spans="1:7" x14ac:dyDescent="0.3">
      <x:c r="A8454" t="s">
        <x:v>6</x:v>
      </x:c>
      <x:c r="B8454" t="s">
        <x:v>32</x:v>
      </x:c>
      <x:c r="C8454" t="s">
        <x:v>7</x:v>
      </x:c>
      <x:c r="D8454">
        <x:v>84581</x:v>
      </x:c>
      <x:c r="E8454" s="3">
        <x:v>1400</x:v>
      </x:c>
      <x:c r="F8454" s="67">
        <x:v>545.46040000000005</x:v>
      </x:c>
      <x:c r="G8454">
        <x:v>0</x:v>
      </x:c>
    </x:row>
    <x:row r="8455" spans="1:7" x14ac:dyDescent="0.3">
      <x:c r="A8455" t="s">
        <x:v>6</x:v>
      </x:c>
      <x:c r="B8455" t="s">
        <x:v>32</x:v>
      </x:c>
      <x:c r="C8455" t="s">
        <x:v>7</x:v>
      </x:c>
      <x:c r="D8455">
        <x:v>84591</x:v>
      </x:c>
      <x:c r="E8455" s="3">
        <x:v>1400</x:v>
      </x:c>
      <x:c r="F8455" s="67">
        <x:v>545.46370000000002</x:v>
      </x:c>
      <x:c r="G8455">
        <x:v>0</x:v>
      </x:c>
    </x:row>
    <x:row r="8456" spans="1:7" x14ac:dyDescent="0.3">
      <x:c r="A8456" t="s">
        <x:v>6</x:v>
      </x:c>
      <x:c r="B8456" t="s">
        <x:v>32</x:v>
      </x:c>
      <x:c r="C8456" t="s">
        <x:v>7</x:v>
      </x:c>
      <x:c r="D8456">
        <x:v>84601</x:v>
      </x:c>
      <x:c r="E8456" s="3">
        <x:v>1597.42</x:v>
      </x:c>
      <x:c r="F8456" s="67">
        <x:v>545.47900000000004</x:v>
      </x:c>
      <x:c r="G8456">
        <x:v>0</x:v>
      </x:c>
    </x:row>
    <x:row r="8457" spans="1:7" x14ac:dyDescent="0.3">
      <x:c r="A8457" t="s">
        <x:v>6</x:v>
      </x:c>
      <x:c r="B8457" t="s">
        <x:v>32</x:v>
      </x:c>
      <x:c r="C8457" t="s">
        <x:v>7</x:v>
      </x:c>
      <x:c r="D8457">
        <x:v>84611</x:v>
      </x:c>
      <x:c r="E8457" s="3">
        <x:v>1400</x:v>
      </x:c>
      <x:c r="F8457" s="67">
        <x:v>545.48249999999996</x:v>
      </x:c>
      <x:c r="G8457">
        <x:v>0</x:v>
      </x:c>
    </x:row>
    <x:row r="8458" spans="1:7" x14ac:dyDescent="0.3">
      <x:c r="A8458" t="s">
        <x:v>6</x:v>
      </x:c>
      <x:c r="B8458" t="s">
        <x:v>32</x:v>
      </x:c>
      <x:c r="C8458" t="s">
        <x:v>7</x:v>
      </x:c>
      <x:c r="D8458">
        <x:v>84621</x:v>
      </x:c>
      <x:c r="E8458" s="3">
        <x:v>1400</x:v>
      </x:c>
      <x:c r="F8458" s="67">
        <x:v>545.48680000000002</x:v>
      </x:c>
      <x:c r="G8458">
        <x:v>0</x:v>
      </x:c>
    </x:row>
    <x:row r="8459" spans="1:7" x14ac:dyDescent="0.3">
      <x:c r="A8459" t="s">
        <x:v>6</x:v>
      </x:c>
      <x:c r="B8459" t="s">
        <x:v>32</x:v>
      </x:c>
      <x:c r="C8459" t="s">
        <x:v>7</x:v>
      </x:c>
      <x:c r="D8459">
        <x:v>84631</x:v>
      </x:c>
      <x:c r="E8459" s="3">
        <x:v>1400</x:v>
      </x:c>
      <x:c r="F8459" s="67">
        <x:v>545.49030000000005</x:v>
      </x:c>
      <x:c r="G8459">
        <x:v>0</x:v>
      </x:c>
    </x:row>
    <x:row r="8460" spans="1:7" x14ac:dyDescent="0.3">
      <x:c r="A8460" t="s">
        <x:v>6</x:v>
      </x:c>
      <x:c r="B8460" t="s">
        <x:v>32</x:v>
      </x:c>
      <x:c r="C8460" t="s">
        <x:v>7</x:v>
      </x:c>
      <x:c r="D8460">
        <x:v>84641</x:v>
      </x:c>
      <x:c r="E8460" s="3">
        <x:v>1598.27</x:v>
      </x:c>
      <x:c r="F8460" s="67">
        <x:v>545.49959999999999</x:v>
      </x:c>
      <x:c r="G8460">
        <x:v>0</x:v>
      </x:c>
    </x:row>
    <x:row r="8461" spans="1:7" x14ac:dyDescent="0.3">
      <x:c r="A8461" t="s">
        <x:v>6</x:v>
      </x:c>
      <x:c r="B8461" t="s">
        <x:v>32</x:v>
      </x:c>
      <x:c r="C8461" t="s">
        <x:v>7</x:v>
      </x:c>
      <x:c r="D8461">
        <x:v>84651</x:v>
      </x:c>
      <x:c r="E8461" s="3">
        <x:v>1400</x:v>
      </x:c>
      <x:c r="F8461" s="67">
        <x:v>545.50300000000004</x:v>
      </x:c>
      <x:c r="G8461">
        <x:v>0</x:v>
      </x:c>
    </x:row>
    <x:row r="8462" spans="1:7" x14ac:dyDescent="0.3">
      <x:c r="A8462" t="s">
        <x:v>6</x:v>
      </x:c>
      <x:c r="B8462" t="s">
        <x:v>32</x:v>
      </x:c>
      <x:c r="C8462" t="s">
        <x:v>7</x:v>
      </x:c>
      <x:c r="D8462">
        <x:v>84661</x:v>
      </x:c>
      <x:c r="E8462" s="3">
        <x:v>1400</x:v>
      </x:c>
      <x:c r="F8462" s="67">
        <x:v>545.51829999999995</x:v>
      </x:c>
      <x:c r="G8462">
        <x:v>0</x:v>
      </x:c>
    </x:row>
    <x:row r="8463" spans="1:7" x14ac:dyDescent="0.3">
      <x:c r="A8463" t="s">
        <x:v>6</x:v>
      </x:c>
      <x:c r="B8463" t="s">
        <x:v>32</x:v>
      </x:c>
      <x:c r="C8463" t="s">
        <x:v>7</x:v>
      </x:c>
      <x:c r="D8463">
        <x:v>84671</x:v>
      </x:c>
      <x:c r="E8463" s="3">
        <x:v>1400</x:v>
      </x:c>
      <x:c r="F8463" s="67">
        <x:v>545.52179999999998</x:v>
      </x:c>
      <x:c r="G8463">
        <x:v>0</x:v>
      </x:c>
    </x:row>
    <x:row r="8464" spans="1:7" x14ac:dyDescent="0.3">
      <x:c r="A8464" t="s">
        <x:v>6</x:v>
      </x:c>
      <x:c r="B8464" t="s">
        <x:v>32</x:v>
      </x:c>
      <x:c r="C8464" t="s">
        <x:v>7</x:v>
      </x:c>
      <x:c r="D8464">
        <x:v>84681</x:v>
      </x:c>
      <x:c r="E8464" s="3">
        <x:v>1400</x:v>
      </x:c>
      <x:c r="F8464" s="67">
        <x:v>545.53229999999996</x:v>
      </x:c>
      <x:c r="G8464">
        <x:v>0</x:v>
      </x:c>
    </x:row>
    <x:row r="8465" spans="1:7" x14ac:dyDescent="0.3">
      <x:c r="A8465" t="s">
        <x:v>6</x:v>
      </x:c>
      <x:c r="B8465" t="s">
        <x:v>32</x:v>
      </x:c>
      <x:c r="C8465" t="s">
        <x:v>7</x:v>
      </x:c>
      <x:c r="D8465">
        <x:v>84691</x:v>
      </x:c>
      <x:c r="E8465" s="3">
        <x:v>1400</x:v>
      </x:c>
      <x:c r="F8465" s="67">
        <x:v>545.54579999999999</x:v>
      </x:c>
      <x:c r="G8465">
        <x:v>0</x:v>
      </x:c>
    </x:row>
    <x:row r="8466" spans="1:7" x14ac:dyDescent="0.3">
      <x:c r="A8466" t="s">
        <x:v>6</x:v>
      </x:c>
      <x:c r="B8466" t="s">
        <x:v>32</x:v>
      </x:c>
      <x:c r="C8466" t="s">
        <x:v>7</x:v>
      </x:c>
      <x:c r="D8466">
        <x:v>84701</x:v>
      </x:c>
      <x:c r="E8466" s="3">
        <x:v>1400</x:v>
      </x:c>
      <x:c r="F8466" s="67">
        <x:v>545.56060000000002</x:v>
      </x:c>
      <x:c r="G8466">
        <x:v>0</x:v>
      </x:c>
    </x:row>
    <x:row r="8467" spans="1:7" x14ac:dyDescent="0.3">
      <x:c r="A8467" t="s">
        <x:v>6</x:v>
      </x:c>
      <x:c r="B8467" t="s">
        <x:v>32</x:v>
      </x:c>
      <x:c r="C8467" t="s">
        <x:v>7</x:v>
      </x:c>
      <x:c r="D8467">
        <x:v>84711</x:v>
      </x:c>
      <x:c r="E8467" s="3">
        <x:v>1400</x:v>
      </x:c>
      <x:c r="F8467" s="67">
        <x:v>545.57529999999997</x:v>
      </x:c>
      <x:c r="G8467">
        <x:v>0</x:v>
      </x:c>
    </x:row>
    <x:row r="8468" spans="1:7" x14ac:dyDescent="0.3">
      <x:c r="A8468" t="s">
        <x:v>6</x:v>
      </x:c>
      <x:c r="B8468" t="s">
        <x:v>32</x:v>
      </x:c>
      <x:c r="C8468" t="s">
        <x:v>7</x:v>
      </x:c>
      <x:c r="D8468">
        <x:v>84721</x:v>
      </x:c>
      <x:c r="E8468" s="3">
        <x:v>1400</x:v>
      </x:c>
      <x:c r="F8468" s="67">
        <x:v>545.57870000000003</x:v>
      </x:c>
      <x:c r="G8468">
        <x:v>0</x:v>
      </x:c>
    </x:row>
    <x:row r="8469" spans="1:7" x14ac:dyDescent="0.3">
      <x:c r="A8469" t="s">
        <x:v>6</x:v>
      </x:c>
      <x:c r="B8469" t="s">
        <x:v>32</x:v>
      </x:c>
      <x:c r="C8469" t="s">
        <x:v>7</x:v>
      </x:c>
      <x:c r="D8469">
        <x:v>84731</x:v>
      </x:c>
      <x:c r="E8469" s="3">
        <x:v>1400</x:v>
      </x:c>
      <x:c r="F8469" s="67">
        <x:v>545.58889999999997</x:v>
      </x:c>
      <x:c r="G8469">
        <x:v>0</x:v>
      </x:c>
    </x:row>
    <x:row r="8470" spans="1:7" x14ac:dyDescent="0.3">
      <x:c r="A8470" t="s">
        <x:v>6</x:v>
      </x:c>
      <x:c r="B8470" t="s">
        <x:v>32</x:v>
      </x:c>
      <x:c r="C8470" t="s">
        <x:v>7</x:v>
      </x:c>
      <x:c r="D8470">
        <x:v>84741</x:v>
      </x:c>
      <x:c r="E8470" s="3">
        <x:v>1400</x:v>
      </x:c>
      <x:c r="F8470" s="67">
        <x:v>545.60410000000002</x:v>
      </x:c>
      <x:c r="G8470">
        <x:v>0</x:v>
      </x:c>
    </x:row>
    <x:row r="8471" spans="1:7" x14ac:dyDescent="0.3">
      <x:c r="A8471" t="s">
        <x:v>6</x:v>
      </x:c>
      <x:c r="B8471" t="s">
        <x:v>32</x:v>
      </x:c>
      <x:c r="C8471" t="s">
        <x:v>7</x:v>
      </x:c>
      <x:c r="D8471">
        <x:v>84751</x:v>
      </x:c>
      <x:c r="E8471" s="3">
        <x:v>1400</x:v>
      </x:c>
      <x:c r="F8471" s="67">
        <x:v>545.6191</x:v>
      </x:c>
      <x:c r="G8471">
        <x:v>0</x:v>
      </x:c>
    </x:row>
    <x:row r="8472" spans="1:7" x14ac:dyDescent="0.3">
      <x:c r="A8472" t="s">
        <x:v>6</x:v>
      </x:c>
      <x:c r="B8472" t="s">
        <x:v>32</x:v>
      </x:c>
      <x:c r="C8472" t="s">
        <x:v>7</x:v>
      </x:c>
      <x:c r="D8472">
        <x:v>84761</x:v>
      </x:c>
      <x:c r="E8472" s="3">
        <x:v>1400</x:v>
      </x:c>
      <x:c r="F8472" s="67">
        <x:v>545.63419999999996</x:v>
      </x:c>
      <x:c r="G8472">
        <x:v>0</x:v>
      </x:c>
    </x:row>
    <x:row r="8473" spans="1:7" x14ac:dyDescent="0.3">
      <x:c r="A8473" t="s">
        <x:v>6</x:v>
      </x:c>
      <x:c r="B8473" t="s">
        <x:v>32</x:v>
      </x:c>
      <x:c r="C8473" t="s">
        <x:v>7</x:v>
      </x:c>
      <x:c r="D8473">
        <x:v>84771</x:v>
      </x:c>
      <x:c r="E8473" s="3">
        <x:v>1400</x:v>
      </x:c>
      <x:c r="F8473" s="67">
        <x:v>545.64930000000004</x:v>
      </x:c>
      <x:c r="G8473">
        <x:v>0</x:v>
      </x:c>
    </x:row>
    <x:row r="8474" spans="1:7" x14ac:dyDescent="0.3">
      <x:c r="A8474" t="s">
        <x:v>6</x:v>
      </x:c>
      <x:c r="B8474" t="s">
        <x:v>32</x:v>
      </x:c>
      <x:c r="C8474" t="s">
        <x:v>7</x:v>
      </x:c>
      <x:c r="D8474">
        <x:v>84781</x:v>
      </x:c>
      <x:c r="E8474" s="3">
        <x:v>1400</x:v>
      </x:c>
      <x:c r="F8474" s="67">
        <x:v>545.66449999999998</x:v>
      </x:c>
      <x:c r="G8474">
        <x:v>0</x:v>
      </x:c>
    </x:row>
    <x:row r="8475" spans="1:7" x14ac:dyDescent="0.3">
      <x:c r="A8475" t="s">
        <x:v>6</x:v>
      </x:c>
      <x:c r="B8475" t="s">
        <x:v>32</x:v>
      </x:c>
      <x:c r="C8475" t="s">
        <x:v>7</x:v>
      </x:c>
      <x:c r="D8475">
        <x:v>84791</x:v>
      </x:c>
      <x:c r="E8475" s="3">
        <x:v>1400</x:v>
      </x:c>
      <x:c r="F8475" s="67">
        <x:v>545.6798</x:v>
      </x:c>
      <x:c r="G8475">
        <x:v>0</x:v>
      </x:c>
    </x:row>
    <x:row r="8476" spans="1:7" x14ac:dyDescent="0.3">
      <x:c r="A8476" t="s">
        <x:v>6</x:v>
      </x:c>
      <x:c r="B8476" t="s">
        <x:v>32</x:v>
      </x:c>
      <x:c r="C8476" t="s">
        <x:v>7</x:v>
      </x:c>
      <x:c r="D8476">
        <x:v>84801</x:v>
      </x:c>
      <x:c r="E8476" s="3">
        <x:v>1400</x:v>
      </x:c>
      <x:c r="F8476" s="67">
        <x:v>545.69500000000005</x:v>
      </x:c>
      <x:c r="G8476">
        <x:v>0</x:v>
      </x:c>
    </x:row>
    <x:row r="8477" spans="1:7" x14ac:dyDescent="0.3">
      <x:c r="A8477" t="s">
        <x:v>6</x:v>
      </x:c>
      <x:c r="B8477" t="s">
        <x:v>32</x:v>
      </x:c>
      <x:c r="C8477" t="s">
        <x:v>7</x:v>
      </x:c>
      <x:c r="D8477">
        <x:v>84811</x:v>
      </x:c>
      <x:c r="E8477" s="3">
        <x:v>1400</x:v>
      </x:c>
      <x:c r="F8477" s="67">
        <x:v>545.71019999999999</x:v>
      </x:c>
      <x:c r="G8477">
        <x:v>0</x:v>
      </x:c>
    </x:row>
    <x:row r="8478" spans="1:7" x14ac:dyDescent="0.3">
      <x:c r="A8478" t="s">
        <x:v>6</x:v>
      </x:c>
      <x:c r="B8478" t="s">
        <x:v>32</x:v>
      </x:c>
      <x:c r="C8478" t="s">
        <x:v>7</x:v>
      </x:c>
      <x:c r="D8478">
        <x:v>84821</x:v>
      </x:c>
      <x:c r="E8478" s="3">
        <x:v>1400</x:v>
      </x:c>
      <x:c r="F8478" s="67">
        <x:v>545.72540000000004</x:v>
      </x:c>
      <x:c r="G8478">
        <x:v>0</x:v>
      </x:c>
    </x:row>
    <x:row r="8479" spans="1:7" x14ac:dyDescent="0.3">
      <x:c r="A8479" t="s">
        <x:v>6</x:v>
      </x:c>
      <x:c r="B8479" t="s">
        <x:v>32</x:v>
      </x:c>
      <x:c r="C8479" t="s">
        <x:v>7</x:v>
      </x:c>
      <x:c r="D8479">
        <x:v>84831</x:v>
      </x:c>
      <x:c r="E8479" s="3">
        <x:v>1400</x:v>
      </x:c>
      <x:c r="F8479" s="67">
        <x:v>545.74059999999997</x:v>
      </x:c>
      <x:c r="G8479">
        <x:v>0</x:v>
      </x:c>
    </x:row>
    <x:row r="8480" spans="1:7" x14ac:dyDescent="0.3">
      <x:c r="A8480" t="s">
        <x:v>6</x:v>
      </x:c>
      <x:c r="B8480" t="s">
        <x:v>32</x:v>
      </x:c>
      <x:c r="C8480" t="s">
        <x:v>7</x:v>
      </x:c>
      <x:c r="D8480">
        <x:v>84841</x:v>
      </x:c>
      <x:c r="E8480" s="3">
        <x:v>1400</x:v>
      </x:c>
      <x:c r="F8480" s="67">
        <x:v>545.75580000000002</x:v>
      </x:c>
      <x:c r="G8480">
        <x:v>0</x:v>
      </x:c>
    </x:row>
    <x:row r="8481" spans="1:7" x14ac:dyDescent="0.3">
      <x:c r="A8481" t="s">
        <x:v>6</x:v>
      </x:c>
      <x:c r="B8481" t="s">
        <x:v>32</x:v>
      </x:c>
      <x:c r="C8481" t="s">
        <x:v>7</x:v>
      </x:c>
      <x:c r="D8481">
        <x:v>84851</x:v>
      </x:c>
      <x:c r="E8481" s="3">
        <x:v>1400</x:v>
      </x:c>
      <x:c r="F8481" s="67">
        <x:v>545.76469999999995</x:v>
      </x:c>
      <x:c r="G8481">
        <x:v>0</x:v>
      </x:c>
    </x:row>
    <x:row r="8482" spans="1:7" x14ac:dyDescent="0.3">
      <x:c r="A8482" t="s">
        <x:v>6</x:v>
      </x:c>
      <x:c r="B8482" t="s">
        <x:v>32</x:v>
      </x:c>
      <x:c r="C8482" t="s">
        <x:v>7</x:v>
      </x:c>
      <x:c r="D8482">
        <x:v>84861</x:v>
      </x:c>
      <x:c r="E8482" s="3">
        <x:v>1400</x:v>
      </x:c>
      <x:c r="F8482" s="67">
        <x:v>545.76840000000004</x:v>
      </x:c>
      <x:c r="G8482">
        <x:v>0</x:v>
      </x:c>
    </x:row>
    <x:row r="8483" spans="1:7" x14ac:dyDescent="0.3">
      <x:c r="A8483" t="s">
        <x:v>6</x:v>
      </x:c>
      <x:c r="B8483" t="s">
        <x:v>32</x:v>
      </x:c>
      <x:c r="C8483" t="s">
        <x:v>7</x:v>
      </x:c>
      <x:c r="D8483">
        <x:v>84871</x:v>
      </x:c>
      <x:c r="E8483" s="3">
        <x:v>1400</x:v>
      </x:c>
      <x:c r="F8483" s="67">
        <x:v>545.78330000000005</x:v>
      </x:c>
      <x:c r="G8483">
        <x:v>0</x:v>
      </x:c>
    </x:row>
    <x:row r="8484" spans="1:7" x14ac:dyDescent="0.3">
      <x:c r="A8484" t="s">
        <x:v>6</x:v>
      </x:c>
      <x:c r="B8484" t="s">
        <x:v>32</x:v>
      </x:c>
      <x:c r="C8484" t="s">
        <x:v>7</x:v>
      </x:c>
      <x:c r="D8484">
        <x:v>84881</x:v>
      </x:c>
      <x:c r="E8484" s="3">
        <x:v>1400</x:v>
      </x:c>
      <x:c r="F8484" s="67">
        <x:v>545.79849999999999</x:v>
      </x:c>
      <x:c r="G8484">
        <x:v>0</x:v>
      </x:c>
    </x:row>
    <x:row r="8485" spans="1:7" x14ac:dyDescent="0.3">
      <x:c r="A8485" t="s">
        <x:v>6</x:v>
      </x:c>
      <x:c r="B8485" t="s">
        <x:v>32</x:v>
      </x:c>
      <x:c r="C8485" t="s">
        <x:v>7</x:v>
      </x:c>
      <x:c r="D8485">
        <x:v>84891</x:v>
      </x:c>
      <x:c r="E8485" s="3">
        <x:v>1400</x:v>
      </x:c>
      <x:c r="F8485" s="67">
        <x:v>545.80169999999998</x:v>
      </x:c>
      <x:c r="G8485">
        <x:v>0</x:v>
      </x:c>
    </x:row>
    <x:row r="8486" spans="1:7" x14ac:dyDescent="0.3">
      <x:c r="A8486" t="s">
        <x:v>6</x:v>
      </x:c>
      <x:c r="B8486" t="s">
        <x:v>32</x:v>
      </x:c>
      <x:c r="C8486" t="s">
        <x:v>7</x:v>
      </x:c>
      <x:c r="D8486">
        <x:v>84901</x:v>
      </x:c>
      <x:c r="E8486" s="3">
        <x:v>1400</x:v>
      </x:c>
      <x:c r="F8486" s="67">
        <x:v>545.8107</x:v>
      </x:c>
      <x:c r="G8486">
        <x:v>0</x:v>
      </x:c>
    </x:row>
    <x:row r="8487" spans="1:7" x14ac:dyDescent="0.3">
      <x:c r="A8487" t="s">
        <x:v>6</x:v>
      </x:c>
      <x:c r="B8487" t="s">
        <x:v>32</x:v>
      </x:c>
      <x:c r="C8487" t="s">
        <x:v>7</x:v>
      </x:c>
      <x:c r="D8487">
        <x:v>84911</x:v>
      </x:c>
      <x:c r="E8487" s="3">
        <x:v>1400</x:v>
      </x:c>
      <x:c r="F8487" s="67">
        <x:v>545.8252</x:v>
      </x:c>
      <x:c r="G8487">
        <x:v>0</x:v>
      </x:c>
    </x:row>
    <x:row r="8488" spans="1:7" x14ac:dyDescent="0.3">
      <x:c r="A8488" t="s">
        <x:v>6</x:v>
      </x:c>
      <x:c r="B8488" t="s">
        <x:v>32</x:v>
      </x:c>
      <x:c r="C8488" t="s">
        <x:v>7</x:v>
      </x:c>
      <x:c r="D8488">
        <x:v>84921</x:v>
      </x:c>
      <x:c r="E8488" s="3">
        <x:v>1400</x:v>
      </x:c>
      <x:c r="F8488" s="67">
        <x:v>545.84040000000005</x:v>
      </x:c>
      <x:c r="G8488">
        <x:v>0</x:v>
      </x:c>
    </x:row>
    <x:row r="8489" spans="1:7" x14ac:dyDescent="0.3">
      <x:c r="A8489" t="s">
        <x:v>6</x:v>
      </x:c>
      <x:c r="B8489" t="s">
        <x:v>32</x:v>
      </x:c>
      <x:c r="C8489" t="s">
        <x:v>7</x:v>
      </x:c>
      <x:c r="D8489">
        <x:v>84931</x:v>
      </x:c>
      <x:c r="E8489" s="3">
        <x:v>1400</x:v>
      </x:c>
      <x:c r="F8489" s="67">
        <x:v>545.85569999999996</x:v>
      </x:c>
      <x:c r="G8489">
        <x:v>0</x:v>
      </x:c>
    </x:row>
    <x:row r="8490" spans="1:7" x14ac:dyDescent="0.3">
      <x:c r="A8490" t="s">
        <x:v>6</x:v>
      </x:c>
      <x:c r="B8490" t="s">
        <x:v>32</x:v>
      </x:c>
      <x:c r="C8490" t="s">
        <x:v>7</x:v>
      </x:c>
      <x:c r="D8490">
        <x:v>84941</x:v>
      </x:c>
      <x:c r="E8490" s="3">
        <x:v>1400</x:v>
      </x:c>
      <x:c r="F8490" s="67">
        <x:v>545.87099999999998</x:v>
      </x:c>
      <x:c r="G8490">
        <x:v>0</x:v>
      </x:c>
    </x:row>
    <x:row r="8491" spans="1:7" x14ac:dyDescent="0.3">
      <x:c r="A8491" t="s">
        <x:v>6</x:v>
      </x:c>
      <x:c r="B8491" t="s">
        <x:v>32</x:v>
      </x:c>
      <x:c r="C8491" t="s">
        <x:v>7</x:v>
      </x:c>
      <x:c r="D8491">
        <x:v>84951</x:v>
      </x:c>
      <x:c r="E8491" s="3">
        <x:v>1400</x:v>
      </x:c>
      <x:c r="F8491" s="67">
        <x:v>545.88610000000006</x:v>
      </x:c>
      <x:c r="G8491">
        <x:v>0</x:v>
      </x:c>
    </x:row>
    <x:row r="8492" spans="1:7" x14ac:dyDescent="0.3">
      <x:c r="A8492" t="s">
        <x:v>6</x:v>
      </x:c>
      <x:c r="B8492" t="s">
        <x:v>32</x:v>
      </x:c>
      <x:c r="C8492" t="s">
        <x:v>7</x:v>
      </x:c>
      <x:c r="D8492">
        <x:v>84961</x:v>
      </x:c>
      <x:c r="E8492" s="3">
        <x:v>1400</x:v>
      </x:c>
      <x:c r="F8492" s="67">
        <x:v>545.90129999999999</x:v>
      </x:c>
      <x:c r="G8492">
        <x:v>0</x:v>
      </x:c>
    </x:row>
    <x:row r="8493" spans="1:7" x14ac:dyDescent="0.3">
      <x:c r="A8493" t="s">
        <x:v>6</x:v>
      </x:c>
      <x:c r="B8493" t="s">
        <x:v>32</x:v>
      </x:c>
      <x:c r="C8493" t="s">
        <x:v>7</x:v>
      </x:c>
      <x:c r="D8493">
        <x:v>84971</x:v>
      </x:c>
      <x:c r="E8493" s="3">
        <x:v>1400</x:v>
      </x:c>
      <x:c r="F8493" s="67">
        <x:v>545.91549999999995</x:v>
      </x:c>
      <x:c r="G8493">
        <x:v>0</x:v>
      </x:c>
    </x:row>
    <x:row r="8494" spans="1:7" x14ac:dyDescent="0.3">
      <x:c r="A8494" t="s">
        <x:v>6</x:v>
      </x:c>
      <x:c r="B8494" t="s">
        <x:v>32</x:v>
      </x:c>
      <x:c r="C8494" t="s">
        <x:v>7</x:v>
      </x:c>
      <x:c r="D8494">
        <x:v>84981</x:v>
      </x:c>
      <x:c r="E8494" s="3">
        <x:v>1400</x:v>
      </x:c>
      <x:c r="F8494" s="67">
        <x:v>545.91750000000002</x:v>
      </x:c>
      <x:c r="G8494">
        <x:v>0</x:v>
      </x:c>
    </x:row>
    <x:row r="8495" spans="1:7" x14ac:dyDescent="0.3">
      <x:c r="A8495" t="s">
        <x:v>6</x:v>
      </x:c>
      <x:c r="B8495" t="s">
        <x:v>32</x:v>
      </x:c>
      <x:c r="C8495" t="s">
        <x:v>7</x:v>
      </x:c>
      <x:c r="D8495">
        <x:v>84991</x:v>
      </x:c>
      <x:c r="E8495" s="3">
        <x:v>1400</x:v>
      </x:c>
      <x:c r="F8495" s="67">
        <x:v>545.9194</x:v>
      </x:c>
      <x:c r="G8495">
        <x:v>0</x:v>
      </x:c>
    </x:row>
    <x:row r="8496" spans="1:7" x14ac:dyDescent="0.3">
      <x:c r="A8496" t="s">
        <x:v>6</x:v>
      </x:c>
      <x:c r="B8496" t="s">
        <x:v>32</x:v>
      </x:c>
      <x:c r="C8496" t="s">
        <x:v>7</x:v>
      </x:c>
      <x:c r="D8496">
        <x:v>85001</x:v>
      </x:c>
      <x:c r="E8496" s="3">
        <x:v>1595.57</x:v>
      </x:c>
      <x:c r="F8496" s="67">
        <x:v>545.92700000000002</x:v>
      </x:c>
      <x:c r="G8496">
        <x:v>0</x:v>
      </x:c>
    </x:row>
    <x:row r="8497" spans="1:7" x14ac:dyDescent="0.3">
      <x:c r="A8497" t="s">
        <x:v>6</x:v>
      </x:c>
      <x:c r="B8497" t="s">
        <x:v>32</x:v>
      </x:c>
      <x:c r="C8497" t="s">
        <x:v>7</x:v>
      </x:c>
      <x:c r="D8497">
        <x:v>85011</x:v>
      </x:c>
      <x:c r="E8497" s="3">
        <x:v>1595.81</x:v>
      </x:c>
      <x:c r="F8497" s="67">
        <x:v>545.93119999999999</x:v>
      </x:c>
      <x:c r="G8497">
        <x:v>0</x:v>
      </x:c>
    </x:row>
    <x:row r="8498" spans="1:7" x14ac:dyDescent="0.3">
      <x:c r="A8498" t="s">
        <x:v>6</x:v>
      </x:c>
      <x:c r="B8498" t="s">
        <x:v>32</x:v>
      </x:c>
      <x:c r="C8498" t="s">
        <x:v>7</x:v>
      </x:c>
      <x:c r="D8498">
        <x:v>85021</x:v>
      </x:c>
      <x:c r="E8498" s="3">
        <x:v>1400</x:v>
      </x:c>
      <x:c r="F8498" s="67">
        <x:v>545.94510000000002</x:v>
      </x:c>
      <x:c r="G8498">
        <x:v>0</x:v>
      </x:c>
    </x:row>
    <x:row r="8499" spans="1:7" x14ac:dyDescent="0.3">
      <x:c r="A8499" t="s">
        <x:v>6</x:v>
      </x:c>
      <x:c r="B8499" t="s">
        <x:v>32</x:v>
      </x:c>
      <x:c r="C8499" t="s">
        <x:v>7</x:v>
      </x:c>
      <x:c r="D8499">
        <x:v>85031</x:v>
      </x:c>
      <x:c r="E8499" s="3">
        <x:v>1400</x:v>
      </x:c>
      <x:c r="F8499" s="67">
        <x:v>545.94860000000006</x:v>
      </x:c>
      <x:c r="G8499">
        <x:v>0</x:v>
      </x:c>
    </x:row>
    <x:row r="8500" spans="1:7" x14ac:dyDescent="0.3">
      <x:c r="A8500" t="s">
        <x:v>6</x:v>
      </x:c>
      <x:c r="B8500" t="s">
        <x:v>32</x:v>
      </x:c>
      <x:c r="C8500" t="s">
        <x:v>7</x:v>
      </x:c>
      <x:c r="D8500">
        <x:v>85041</x:v>
      </x:c>
      <x:c r="E8500" s="3">
        <x:v>1400</x:v>
      </x:c>
      <x:c r="F8500" s="67">
        <x:v>545.95730000000003</x:v>
      </x:c>
      <x:c r="G8500">
        <x:v>0</x:v>
      </x:c>
    </x:row>
    <x:row r="8501" spans="1:7" x14ac:dyDescent="0.3">
      <x:c r="A8501" t="s">
        <x:v>6</x:v>
      </x:c>
      <x:c r="B8501" t="s">
        <x:v>32</x:v>
      </x:c>
      <x:c r="C8501" t="s">
        <x:v>7</x:v>
      </x:c>
      <x:c r="D8501">
        <x:v>85051</x:v>
      </x:c>
      <x:c r="E8501" s="3">
        <x:v>1400</x:v>
      </x:c>
      <x:c r="F8501" s="67">
        <x:v>545.97249999999997</x:v>
      </x:c>
      <x:c r="G8501">
        <x:v>0</x:v>
      </x:c>
    </x:row>
    <x:row r="8502" spans="1:7" x14ac:dyDescent="0.3">
      <x:c r="A8502" t="s">
        <x:v>6</x:v>
      </x:c>
      <x:c r="B8502" t="s">
        <x:v>32</x:v>
      </x:c>
      <x:c r="C8502" t="s">
        <x:v>7</x:v>
      </x:c>
      <x:c r="D8502">
        <x:v>85061</x:v>
      </x:c>
      <x:c r="E8502" s="3">
        <x:v>1400</x:v>
      </x:c>
      <x:c r="F8502" s="67">
        <x:v>545.98739999999998</x:v>
      </x:c>
      <x:c r="G8502">
        <x:v>0</x:v>
      </x:c>
    </x:row>
    <x:row r="8503" spans="1:7" x14ac:dyDescent="0.3">
      <x:c r="A8503" t="s">
        <x:v>6</x:v>
      </x:c>
      <x:c r="B8503" t="s">
        <x:v>32</x:v>
      </x:c>
      <x:c r="C8503" t="s">
        <x:v>7</x:v>
      </x:c>
      <x:c r="D8503">
        <x:v>85071</x:v>
      </x:c>
      <x:c r="E8503" s="3">
        <x:v>1400</x:v>
      </x:c>
      <x:c r="F8503" s="67">
        <x:v>545.99969999999996</x:v>
      </x:c>
      <x:c r="G8503">
        <x:v>0</x:v>
      </x:c>
    </x:row>
    <x:row r="8504" spans="1:7" x14ac:dyDescent="0.3">
      <x:c r="A8504" t="s">
        <x:v>6</x:v>
      </x:c>
      <x:c r="B8504" t="s">
        <x:v>32</x:v>
      </x:c>
      <x:c r="C8504" t="s">
        <x:v>7</x:v>
      </x:c>
      <x:c r="D8504">
        <x:v>85081</x:v>
      </x:c>
      <x:c r="E8504" s="3">
        <x:v>1400</x:v>
      </x:c>
      <x:c r="F8504" s="67">
        <x:v>546.00829999999996</x:v>
      </x:c>
      <x:c r="G8504">
        <x:v>0</x:v>
      </x:c>
    </x:row>
    <x:row r="8505" spans="1:7" x14ac:dyDescent="0.3">
      <x:c r="A8505" t="s">
        <x:v>6</x:v>
      </x:c>
      <x:c r="B8505" t="s">
        <x:v>32</x:v>
      </x:c>
      <x:c r="C8505" t="s">
        <x:v>7</x:v>
      </x:c>
      <x:c r="D8505">
        <x:v>85091</x:v>
      </x:c>
      <x:c r="E8505" s="3">
        <x:v>1400</x:v>
      </x:c>
      <x:c r="F8505" s="67">
        <x:v>546.01440000000002</x:v>
      </x:c>
      <x:c r="G8505">
        <x:v>0</x:v>
      </x:c>
    </x:row>
    <x:row r="8506" spans="1:7" x14ac:dyDescent="0.3">
      <x:c r="A8506" t="s">
        <x:v>6</x:v>
      </x:c>
      <x:c r="B8506" t="s">
        <x:v>32</x:v>
      </x:c>
      <x:c r="C8506" t="s">
        <x:v>7</x:v>
      </x:c>
      <x:c r="D8506">
        <x:v>85101</x:v>
      </x:c>
      <x:c r="E8506" s="3">
        <x:v>1400</x:v>
      </x:c>
      <x:c r="F8506" s="67">
        <x:v>546.02859999999998</x:v>
      </x:c>
      <x:c r="G8506">
        <x:v>0</x:v>
      </x:c>
    </x:row>
    <x:row r="8507" spans="1:7" x14ac:dyDescent="0.3">
      <x:c r="A8507" t="s">
        <x:v>6</x:v>
      </x:c>
      <x:c r="B8507" t="s">
        <x:v>32</x:v>
      </x:c>
      <x:c r="C8507" t="s">
        <x:v>7</x:v>
      </x:c>
      <x:c r="D8507">
        <x:v>85111</x:v>
      </x:c>
      <x:c r="E8507" s="3">
        <x:v>1400</x:v>
      </x:c>
      <x:c r="F8507" s="67">
        <x:v>546.04300000000001</x:v>
      </x:c>
      <x:c r="G8507">
        <x:v>0</x:v>
      </x:c>
    </x:row>
    <x:row r="8508" spans="1:7" x14ac:dyDescent="0.3">
      <x:c r="A8508" t="s">
        <x:v>6</x:v>
      </x:c>
      <x:c r="B8508" t="s">
        <x:v>32</x:v>
      </x:c>
      <x:c r="C8508" t="s">
        <x:v>7</x:v>
      </x:c>
      <x:c r="D8508">
        <x:v>85121</x:v>
      </x:c>
      <x:c r="E8508" s="3">
        <x:v>1400</x:v>
      </x:c>
      <x:c r="F8508" s="67">
        <x:v>546.05820000000006</x:v>
      </x:c>
      <x:c r="G8508">
        <x:v>0</x:v>
      </x:c>
    </x:row>
    <x:row r="8509" spans="1:7" x14ac:dyDescent="0.3">
      <x:c r="A8509" t="s">
        <x:v>6</x:v>
      </x:c>
      <x:c r="B8509" t="s">
        <x:v>32</x:v>
      </x:c>
      <x:c r="C8509" t="s">
        <x:v>7</x:v>
      </x:c>
      <x:c r="D8509">
        <x:v>85131</x:v>
      </x:c>
      <x:c r="E8509" s="3">
        <x:v>1400</x:v>
      </x:c>
      <x:c r="F8509" s="67">
        <x:v>546.07159999999999</x:v>
      </x:c>
      <x:c r="G8509">
        <x:v>0</x:v>
      </x:c>
    </x:row>
    <x:row r="8510" spans="1:7" x14ac:dyDescent="0.3">
      <x:c r="A8510" t="s">
        <x:v>6</x:v>
      </x:c>
      <x:c r="B8510" t="s">
        <x:v>32</x:v>
      </x:c>
      <x:c r="C8510" t="s">
        <x:v>7</x:v>
      </x:c>
      <x:c r="D8510">
        <x:v>85141</x:v>
      </x:c>
      <x:c r="E8510" s="3">
        <x:v>1400</x:v>
      </x:c>
      <x:c r="F8510" s="67">
        <x:v>546.08680000000004</x:v>
      </x:c>
      <x:c r="G8510">
        <x:v>0</x:v>
      </x:c>
    </x:row>
    <x:row r="8511" spans="1:7" x14ac:dyDescent="0.3">
      <x:c r="A8511" t="s">
        <x:v>6</x:v>
      </x:c>
      <x:c r="B8511" t="s">
        <x:v>32</x:v>
      </x:c>
      <x:c r="C8511" t="s">
        <x:v>7</x:v>
      </x:c>
      <x:c r="D8511">
        <x:v>85151</x:v>
      </x:c>
      <x:c r="E8511" s="3">
        <x:v>1400</x:v>
      </x:c>
      <x:c r="F8511" s="67">
        <x:v>546.10209999999995</x:v>
      </x:c>
      <x:c r="G8511">
        <x:v>0</x:v>
      </x:c>
    </x:row>
    <x:row r="8512" spans="1:7" x14ac:dyDescent="0.3">
      <x:c r="A8512" t="s">
        <x:v>6</x:v>
      </x:c>
      <x:c r="B8512" t="s">
        <x:v>32</x:v>
      </x:c>
      <x:c r="C8512" t="s">
        <x:v>7</x:v>
      </x:c>
      <x:c r="D8512">
        <x:v>85161</x:v>
      </x:c>
      <x:c r="E8512" s="3">
        <x:v>1400</x:v>
      </x:c>
      <x:c r="F8512" s="67">
        <x:v>546.10730000000001</x:v>
      </x:c>
      <x:c r="G8512">
        <x:v>0</x:v>
      </x:c>
    </x:row>
    <x:row r="8513" spans="1:7" x14ac:dyDescent="0.3">
      <x:c r="A8513" t="s">
        <x:v>6</x:v>
      </x:c>
      <x:c r="B8513" t="s">
        <x:v>32</x:v>
      </x:c>
      <x:c r="C8513" t="s">
        <x:v>7</x:v>
      </x:c>
      <x:c r="D8513">
        <x:v>85171</x:v>
      </x:c>
      <x:c r="E8513" s="3">
        <x:v>1400</x:v>
      </x:c>
      <x:c r="F8513" s="67">
        <x:v>546.11149999999998</x:v>
      </x:c>
      <x:c r="G8513">
        <x:v>0</x:v>
      </x:c>
    </x:row>
    <x:row r="8514" spans="1:7" x14ac:dyDescent="0.3">
      <x:c r="A8514" t="s">
        <x:v>6</x:v>
      </x:c>
      <x:c r="B8514" t="s">
        <x:v>32</x:v>
      </x:c>
      <x:c r="C8514" t="s">
        <x:v>7</x:v>
      </x:c>
      <x:c r="D8514">
        <x:v>85181</x:v>
      </x:c>
      <x:c r="E8514" s="3">
        <x:v>1400</x:v>
      </x:c>
      <x:c r="F8514" s="67">
        <x:v>546.12670000000003</x:v>
      </x:c>
      <x:c r="G8514">
        <x:v>0</x:v>
      </x:c>
    </x:row>
    <x:row r="8515" spans="1:7" x14ac:dyDescent="0.3">
      <x:c r="A8515" t="s">
        <x:v>6</x:v>
      </x:c>
      <x:c r="B8515" t="s">
        <x:v>32</x:v>
      </x:c>
      <x:c r="C8515" t="s">
        <x:v>7</x:v>
      </x:c>
      <x:c r="D8515">
        <x:v>85191</x:v>
      </x:c>
      <x:c r="E8515" s="3">
        <x:v>1400</x:v>
      </x:c>
      <x:c r="F8515" s="67">
        <x:v>546.14189999999996</x:v>
      </x:c>
      <x:c r="G8515">
        <x:v>0</x:v>
      </x:c>
    </x:row>
    <x:row r="8516" spans="1:7" x14ac:dyDescent="0.3">
      <x:c r="A8516" t="s">
        <x:v>6</x:v>
      </x:c>
      <x:c r="B8516" t="s">
        <x:v>32</x:v>
      </x:c>
      <x:c r="C8516" t="s">
        <x:v>7</x:v>
      </x:c>
      <x:c r="D8516">
        <x:v>85201</x:v>
      </x:c>
      <x:c r="E8516" s="3">
        <x:v>1400</x:v>
      </x:c>
      <x:c r="F8516" s="67">
        <x:v>546.15719999999999</x:v>
      </x:c>
      <x:c r="G8516">
        <x:v>0</x:v>
      </x:c>
    </x:row>
    <x:row r="8517" spans="1:7" x14ac:dyDescent="0.3">
      <x:c r="A8517" t="s">
        <x:v>6</x:v>
      </x:c>
      <x:c r="B8517" t="s">
        <x:v>32</x:v>
      </x:c>
      <x:c r="C8517" t="s">
        <x:v>7</x:v>
      </x:c>
      <x:c r="D8517">
        <x:v>85211</x:v>
      </x:c>
      <x:c r="E8517" s="3">
        <x:v>1400</x:v>
      </x:c>
      <x:c r="F8517" s="67">
        <x:v>546.17250000000001</x:v>
      </x:c>
      <x:c r="G8517">
        <x:v>0</x:v>
      </x:c>
    </x:row>
    <x:row r="8518" spans="1:7" x14ac:dyDescent="0.3">
      <x:c r="A8518" t="s">
        <x:v>6</x:v>
      </x:c>
      <x:c r="B8518" t="s">
        <x:v>32</x:v>
      </x:c>
      <x:c r="C8518" t="s">
        <x:v>7</x:v>
      </x:c>
      <x:c r="D8518">
        <x:v>85221</x:v>
      </x:c>
      <x:c r="E8518" s="3">
        <x:v>1400</x:v>
      </x:c>
      <x:c r="F8518" s="67">
        <x:v>546.18769999999995</x:v>
      </x:c>
      <x:c r="G8518">
        <x:v>0</x:v>
      </x:c>
    </x:row>
    <x:row r="8519" spans="1:7" x14ac:dyDescent="0.3">
      <x:c r="A8519" t="s">
        <x:v>6</x:v>
      </x:c>
      <x:c r="B8519" t="s">
        <x:v>32</x:v>
      </x:c>
      <x:c r="C8519" t="s">
        <x:v>7</x:v>
      </x:c>
      <x:c r="D8519">
        <x:v>85231</x:v>
      </x:c>
      <x:c r="E8519" s="3">
        <x:v>1400</x:v>
      </x:c>
      <x:c r="F8519" s="67">
        <x:v>546.20299999999997</x:v>
      </x:c>
      <x:c r="G8519">
        <x:v>0</x:v>
      </x:c>
    </x:row>
    <x:row r="8520" spans="1:7" x14ac:dyDescent="0.3">
      <x:c r="A8520" t="s">
        <x:v>6</x:v>
      </x:c>
      <x:c r="B8520" t="s">
        <x:v>32</x:v>
      </x:c>
      <x:c r="C8520" t="s">
        <x:v>7</x:v>
      </x:c>
      <x:c r="D8520">
        <x:v>85241</x:v>
      </x:c>
      <x:c r="E8520" s="3">
        <x:v>1400</x:v>
      </x:c>
      <x:c r="F8520" s="67">
        <x:v>546.20820000000003</x:v>
      </x:c>
      <x:c r="G8520">
        <x:v>0</x:v>
      </x:c>
    </x:row>
    <x:row r="8521" spans="1:7" x14ac:dyDescent="0.3">
      <x:c r="A8521" t="s">
        <x:v>6</x:v>
      </x:c>
      <x:c r="B8521" t="s">
        <x:v>32</x:v>
      </x:c>
      <x:c r="C8521" t="s">
        <x:v>7</x:v>
      </x:c>
      <x:c r="D8521">
        <x:v>85251</x:v>
      </x:c>
      <x:c r="E8521" s="3">
        <x:v>1400</x:v>
      </x:c>
      <x:c r="F8521" s="67">
        <x:v>546.21590000000003</x:v>
      </x:c>
      <x:c r="G8521">
        <x:v>0</x:v>
      </x:c>
    </x:row>
    <x:row r="8522" spans="1:7" x14ac:dyDescent="0.3">
      <x:c r="A8522" t="s">
        <x:v>6</x:v>
      </x:c>
      <x:c r="B8522" t="s">
        <x:v>32</x:v>
      </x:c>
      <x:c r="C8522" t="s">
        <x:v>7</x:v>
      </x:c>
      <x:c r="D8522">
        <x:v>85261</x:v>
      </x:c>
      <x:c r="E8522" s="3">
        <x:v>1400</x:v>
      </x:c>
      <x:c r="F8522" s="67">
        <x:v>546.22280000000001</x:v>
      </x:c>
      <x:c r="G8522">
        <x:v>0</x:v>
      </x:c>
    </x:row>
    <x:row r="8523" spans="1:7" x14ac:dyDescent="0.3">
      <x:c r="A8523" t="s">
        <x:v>6</x:v>
      </x:c>
      <x:c r="B8523" t="s">
        <x:v>32</x:v>
      </x:c>
      <x:c r="C8523" t="s">
        <x:v>7</x:v>
      </x:c>
      <x:c r="D8523">
        <x:v>85271</x:v>
      </x:c>
      <x:c r="E8523" s="3">
        <x:v>1400</x:v>
      </x:c>
      <x:c r="F8523" s="67">
        <x:v>546.22900000000004</x:v>
      </x:c>
      <x:c r="G8523">
        <x:v>0</x:v>
      </x:c>
    </x:row>
    <x:row r="8524" spans="1:7" x14ac:dyDescent="0.3">
      <x:c r="A8524" t="s">
        <x:v>6</x:v>
      </x:c>
      <x:c r="B8524" t="s">
        <x:v>32</x:v>
      </x:c>
      <x:c r="C8524" t="s">
        <x:v>7</x:v>
      </x:c>
      <x:c r="D8524">
        <x:v>85281</x:v>
      </x:c>
      <x:c r="E8524" s="3">
        <x:v>1400</x:v>
      </x:c>
      <x:c r="F8524" s="67">
        <x:v>546.23599999999999</x:v>
      </x:c>
      <x:c r="G8524">
        <x:v>0</x:v>
      </x:c>
    </x:row>
    <x:row r="8525" spans="1:7" x14ac:dyDescent="0.3">
      <x:c r="A8525" t="s">
        <x:v>6</x:v>
      </x:c>
      <x:c r="B8525" t="s">
        <x:v>32</x:v>
      </x:c>
      <x:c r="C8525" t="s">
        <x:v>7</x:v>
      </x:c>
      <x:c r="D8525">
        <x:v>85291</x:v>
      </x:c>
      <x:c r="E8525" s="3">
        <x:v>1400</x:v>
      </x:c>
      <x:c r="F8525" s="67">
        <x:v>546.24080000000004</x:v>
      </x:c>
      <x:c r="G8525">
        <x:v>0</x:v>
      </x:c>
    </x:row>
    <x:row r="8526" spans="1:7" x14ac:dyDescent="0.3">
      <x:c r="A8526" t="s">
        <x:v>6</x:v>
      </x:c>
      <x:c r="B8526" t="s">
        <x:v>32</x:v>
      </x:c>
      <x:c r="C8526" t="s">
        <x:v>7</x:v>
      </x:c>
      <x:c r="D8526">
        <x:v>85301</x:v>
      </x:c>
      <x:c r="E8526" s="3">
        <x:v>1400</x:v>
      </x:c>
      <x:c r="F8526" s="67">
        <x:v>546.255</x:v>
      </x:c>
      <x:c r="G8526">
        <x:v>0</x:v>
      </x:c>
    </x:row>
    <x:row r="8527" spans="1:7" x14ac:dyDescent="0.3">
      <x:c r="A8527" t="s">
        <x:v>6</x:v>
      </x:c>
      <x:c r="B8527" t="s">
        <x:v>32</x:v>
      </x:c>
      <x:c r="C8527" t="s">
        <x:v>7</x:v>
      </x:c>
      <x:c r="D8527">
        <x:v>85311</x:v>
      </x:c>
      <x:c r="E8527" s="3">
        <x:v>1400</x:v>
      </x:c>
      <x:c r="F8527" s="67">
        <x:v>546.26980000000003</x:v>
      </x:c>
      <x:c r="G8527">
        <x:v>0</x:v>
      </x:c>
    </x:row>
    <x:row r="8528" spans="1:7" x14ac:dyDescent="0.3">
      <x:c r="A8528" t="s">
        <x:v>6</x:v>
      </x:c>
      <x:c r="B8528" t="s">
        <x:v>32</x:v>
      </x:c>
      <x:c r="C8528" t="s">
        <x:v>7</x:v>
      </x:c>
      <x:c r="D8528">
        <x:v>85321</x:v>
      </x:c>
      <x:c r="E8528" s="3">
        <x:v>1400</x:v>
      </x:c>
      <x:c r="F8528" s="67">
        <x:v>546.27719999999999</x:v>
      </x:c>
      <x:c r="G8528">
        <x:v>0</x:v>
      </x:c>
    </x:row>
    <x:row r="8529" spans="1:7" x14ac:dyDescent="0.3">
      <x:c r="A8529" t="s">
        <x:v>6</x:v>
      </x:c>
      <x:c r="B8529" t="s">
        <x:v>32</x:v>
      </x:c>
      <x:c r="C8529" t="s">
        <x:v>7</x:v>
      </x:c>
      <x:c r="D8529">
        <x:v>85331</x:v>
      </x:c>
      <x:c r="E8529" s="3">
        <x:v>1400</x:v>
      </x:c>
      <x:c r="F8529" s="67">
        <x:v>546.27970000000005</x:v>
      </x:c>
      <x:c r="G8529">
        <x:v>0</x:v>
      </x:c>
    </x:row>
    <x:row r="8530" spans="1:7" x14ac:dyDescent="0.3">
      <x:c r="A8530" t="s">
        <x:v>6</x:v>
      </x:c>
      <x:c r="B8530" t="s">
        <x:v>32</x:v>
      </x:c>
      <x:c r="C8530" t="s">
        <x:v>7</x:v>
      </x:c>
      <x:c r="D8530">
        <x:v>85341</x:v>
      </x:c>
      <x:c r="E8530" s="3">
        <x:v>1400</x:v>
      </x:c>
      <x:c r="F8530" s="67">
        <x:v>546.29470000000003</x:v>
      </x:c>
      <x:c r="G8530">
        <x:v>0</x:v>
      </x:c>
    </x:row>
    <x:row r="8531" spans="1:7" x14ac:dyDescent="0.3">
      <x:c r="A8531" t="s">
        <x:v>6</x:v>
      </x:c>
      <x:c r="B8531" t="s">
        <x:v>32</x:v>
      </x:c>
      <x:c r="C8531" t="s">
        <x:v>7</x:v>
      </x:c>
      <x:c r="D8531">
        <x:v>85351</x:v>
      </x:c>
      <x:c r="E8531" s="3">
        <x:v>1400</x:v>
      </x:c>
      <x:c r="F8531" s="67">
        <x:v>546.30960000000005</x:v>
      </x:c>
      <x:c r="G8531">
        <x:v>0</x:v>
      </x:c>
    </x:row>
    <x:row r="8532" spans="1:7" x14ac:dyDescent="0.3">
      <x:c r="A8532" t="s">
        <x:v>6</x:v>
      </x:c>
      <x:c r="B8532" t="s">
        <x:v>32</x:v>
      </x:c>
      <x:c r="C8532" t="s">
        <x:v>7</x:v>
      </x:c>
      <x:c r="D8532">
        <x:v>85361</x:v>
      </x:c>
      <x:c r="E8532" s="3">
        <x:v>1400</x:v>
      </x:c>
      <x:c r="F8532" s="67">
        <x:v>546.31410000000005</x:v>
      </x:c>
      <x:c r="G8532">
        <x:v>0</x:v>
      </x:c>
    </x:row>
    <x:row r="8533" spans="1:7" x14ac:dyDescent="0.3">
      <x:c r="A8533" t="s">
        <x:v>6</x:v>
      </x:c>
      <x:c r="B8533" t="s">
        <x:v>32</x:v>
      </x:c>
      <x:c r="C8533" t="s">
        <x:v>7</x:v>
      </x:c>
      <x:c r="D8533">
        <x:v>85371</x:v>
      </x:c>
      <x:c r="E8533" s="3">
        <x:v>1400</x:v>
      </x:c>
      <x:c r="F8533" s="67">
        <x:v>546.32190000000003</x:v>
      </x:c>
      <x:c r="G8533">
        <x:v>0</x:v>
      </x:c>
    </x:row>
    <x:row r="8534" spans="1:7" x14ac:dyDescent="0.3">
      <x:c r="A8534" t="s">
        <x:v>6</x:v>
      </x:c>
      <x:c r="B8534" t="s">
        <x:v>32</x:v>
      </x:c>
      <x:c r="C8534" t="s">
        <x:v>7</x:v>
      </x:c>
      <x:c r="D8534">
        <x:v>85381</x:v>
      </x:c>
      <x:c r="E8534" s="3">
        <x:v>1400</x:v>
      </x:c>
      <x:c r="F8534" s="67">
        <x:v>546.33720000000005</x:v>
      </x:c>
      <x:c r="G8534">
        <x:v>0</x:v>
      </x:c>
    </x:row>
    <x:row r="8535" spans="1:7" x14ac:dyDescent="0.3">
      <x:c r="A8535" t="s">
        <x:v>6</x:v>
      </x:c>
      <x:c r="B8535" t="s">
        <x:v>32</x:v>
      </x:c>
      <x:c r="C8535" t="s">
        <x:v>7</x:v>
      </x:c>
      <x:c r="D8535">
        <x:v>85391</x:v>
      </x:c>
      <x:c r="E8535" s="3">
        <x:v>1400</x:v>
      </x:c>
      <x:c r="F8535" s="67">
        <x:v>546.35239999999999</x:v>
      </x:c>
      <x:c r="G8535">
        <x:v>0</x:v>
      </x:c>
    </x:row>
    <x:row r="8536" spans="1:7" x14ac:dyDescent="0.3">
      <x:c r="A8536" t="s">
        <x:v>6</x:v>
      </x:c>
      <x:c r="B8536" t="s">
        <x:v>32</x:v>
      </x:c>
      <x:c r="C8536" t="s">
        <x:v>7</x:v>
      </x:c>
      <x:c r="D8536">
        <x:v>85401</x:v>
      </x:c>
      <x:c r="E8536" s="3">
        <x:v>1400</x:v>
      </x:c>
      <x:c r="F8536" s="67">
        <x:v>546.36779999999999</x:v>
      </x:c>
      <x:c r="G8536">
        <x:v>0</x:v>
      </x:c>
    </x:row>
    <x:row r="8537" spans="1:7" x14ac:dyDescent="0.3">
      <x:c r="A8537" t="s">
        <x:v>6</x:v>
      </x:c>
      <x:c r="B8537" t="s">
        <x:v>32</x:v>
      </x:c>
      <x:c r="C8537" t="s">
        <x:v>7</x:v>
      </x:c>
      <x:c r="D8537">
        <x:v>85411</x:v>
      </x:c>
      <x:c r="E8537" s="3">
        <x:v>1400</x:v>
      </x:c>
      <x:c r="F8537" s="67">
        <x:v>546.38300000000004</x:v>
      </x:c>
      <x:c r="G8537">
        <x:v>0</x:v>
      </x:c>
    </x:row>
    <x:row r="8538" spans="1:7" x14ac:dyDescent="0.3">
      <x:c r="A8538" t="s">
        <x:v>6</x:v>
      </x:c>
      <x:c r="B8538" t="s">
        <x:v>32</x:v>
      </x:c>
      <x:c r="C8538" t="s">
        <x:v>7</x:v>
      </x:c>
      <x:c r="D8538">
        <x:v>85421</x:v>
      </x:c>
      <x:c r="E8538" s="3">
        <x:v>1400</x:v>
      </x:c>
      <x:c r="F8538" s="67">
        <x:v>546.38930000000005</x:v>
      </x:c>
      <x:c r="G8538">
        <x:v>0</x:v>
      </x:c>
    </x:row>
    <x:row r="8539" spans="1:7" x14ac:dyDescent="0.3">
      <x:c r="A8539" t="s">
        <x:v>6</x:v>
      </x:c>
      <x:c r="B8539" t="s">
        <x:v>32</x:v>
      </x:c>
      <x:c r="C8539" t="s">
        <x:v>7</x:v>
      </x:c>
      <x:c r="D8539">
        <x:v>85431</x:v>
      </x:c>
      <x:c r="E8539" s="3">
        <x:v>1400</x:v>
      </x:c>
      <x:c r="F8539" s="67">
        <x:v>546.39440000000002</x:v>
      </x:c>
      <x:c r="G8539">
        <x:v>0</x:v>
      </x:c>
    </x:row>
    <x:row r="8540" spans="1:7" x14ac:dyDescent="0.3">
      <x:c r="A8540" t="s">
        <x:v>6</x:v>
      </x:c>
      <x:c r="B8540" t="s">
        <x:v>32</x:v>
      </x:c>
      <x:c r="C8540" t="s">
        <x:v>7</x:v>
      </x:c>
      <x:c r="D8540">
        <x:v>85441</x:v>
      </x:c>
      <x:c r="E8540" s="3">
        <x:v>1400</x:v>
      </x:c>
      <x:c r="F8540" s="67">
        <x:v>546.40959999999995</x:v>
      </x:c>
      <x:c r="G8540">
        <x:v>0</x:v>
      </x:c>
    </x:row>
    <x:row r="8541" spans="1:7" x14ac:dyDescent="0.3">
      <x:c r="A8541" t="s">
        <x:v>6</x:v>
      </x:c>
      <x:c r="B8541" t="s">
        <x:v>32</x:v>
      </x:c>
      <x:c r="C8541" t="s">
        <x:v>7</x:v>
      </x:c>
      <x:c r="D8541">
        <x:v>85451</x:v>
      </x:c>
      <x:c r="E8541" s="3">
        <x:v>1400</x:v>
      </x:c>
      <x:c r="F8541" s="67">
        <x:v>546.42449999999997</x:v>
      </x:c>
      <x:c r="G8541">
        <x:v>0</x:v>
      </x:c>
    </x:row>
    <x:row r="8542" spans="1:7" x14ac:dyDescent="0.3">
      <x:c r="A8542" t="s">
        <x:v>6</x:v>
      </x:c>
      <x:c r="B8542" t="s">
        <x:v>32</x:v>
      </x:c>
      <x:c r="C8542" t="s">
        <x:v>7</x:v>
      </x:c>
      <x:c r="D8542">
        <x:v>85461</x:v>
      </x:c>
      <x:c r="E8542" s="3">
        <x:v>1400</x:v>
      </x:c>
      <x:c r="F8542" s="67">
        <x:v>546.43939999999998</x:v>
      </x:c>
      <x:c r="G8542">
        <x:v>0</x:v>
      </x:c>
    </x:row>
    <x:row r="8543" spans="1:7" x14ac:dyDescent="0.3">
      <x:c r="A8543" t="s">
        <x:v>6</x:v>
      </x:c>
      <x:c r="B8543" t="s">
        <x:v>32</x:v>
      </x:c>
      <x:c r="C8543" t="s">
        <x:v>7</x:v>
      </x:c>
      <x:c r="D8543">
        <x:v>85471</x:v>
      </x:c>
      <x:c r="E8543" s="3">
        <x:v>1400</x:v>
      </x:c>
      <x:c r="F8543" s="67">
        <x:v>546.4538</x:v>
      </x:c>
      <x:c r="G8543">
        <x:v>0</x:v>
      </x:c>
    </x:row>
    <x:row r="8544" spans="1:7" x14ac:dyDescent="0.3">
      <x:c r="A8544" t="s">
        <x:v>6</x:v>
      </x:c>
      <x:c r="B8544" t="s">
        <x:v>32</x:v>
      </x:c>
      <x:c r="C8544" t="s">
        <x:v>7</x:v>
      </x:c>
      <x:c r="D8544">
        <x:v>85481</x:v>
      </x:c>
      <x:c r="E8544" s="3">
        <x:v>1601.43</x:v>
      </x:c>
      <x:c r="F8544" s="67">
        <x:v>546.46550000000002</x:v>
      </x:c>
      <x:c r="G8544">
        <x:v>0</x:v>
      </x:c>
    </x:row>
    <x:row r="8545" spans="1:7" x14ac:dyDescent="0.3">
      <x:c r="A8545" t="s">
        <x:v>6</x:v>
      </x:c>
      <x:c r="B8545" t="s">
        <x:v>32</x:v>
      </x:c>
      <x:c r="C8545" t="s">
        <x:v>7</x:v>
      </x:c>
      <x:c r="D8545">
        <x:v>85491</x:v>
      </x:c>
      <x:c r="E8545" s="3">
        <x:v>1601.57</x:v>
      </x:c>
      <x:c r="F8545" s="67">
        <x:v>546.46839999999997</x:v>
      </x:c>
      <x:c r="G8545">
        <x:v>0</x:v>
      </x:c>
    </x:row>
    <x:row r="8546" spans="1:7" x14ac:dyDescent="0.3">
      <x:c r="A8546" t="s">
        <x:v>6</x:v>
      </x:c>
      <x:c r="B8546" t="s">
        <x:v>32</x:v>
      </x:c>
      <x:c r="C8546" t="s">
        <x:v>7</x:v>
      </x:c>
      <x:c r="D8546">
        <x:v>85501</x:v>
      </x:c>
      <x:c r="E8546" s="3">
        <x:v>1601.92</x:v>
      </x:c>
      <x:c r="F8546" s="67">
        <x:v>546.47249999999997</x:v>
      </x:c>
      <x:c r="G8546">
        <x:v>0</x:v>
      </x:c>
    </x:row>
    <x:row r="8547" spans="1:7" x14ac:dyDescent="0.3">
      <x:c r="A8547" t="s">
        <x:v>6</x:v>
      </x:c>
      <x:c r="B8547" t="s">
        <x:v>32</x:v>
      </x:c>
      <x:c r="C8547" t="s">
        <x:v>7</x:v>
      </x:c>
      <x:c r="D8547">
        <x:v>85511</x:v>
      </x:c>
      <x:c r="E8547" s="3">
        <x:v>1602.34</x:v>
      </x:c>
      <x:c r="F8547" s="67">
        <x:v>546.47789999999998</x:v>
      </x:c>
      <x:c r="G8547">
        <x:v>0</x:v>
      </x:c>
    </x:row>
    <x:row r="8548" spans="1:7" x14ac:dyDescent="0.3">
      <x:c r="A8548" t="s">
        <x:v>6</x:v>
      </x:c>
      <x:c r="B8548" t="s">
        <x:v>32</x:v>
      </x:c>
      <x:c r="C8548" t="s">
        <x:v>7</x:v>
      </x:c>
      <x:c r="D8548">
        <x:v>85521</x:v>
      </x:c>
      <x:c r="E8548" s="3">
        <x:v>1602.87</x:v>
      </x:c>
      <x:c r="F8548" s="67">
        <x:v>546.48469999999998</x:v>
      </x:c>
      <x:c r="G8548">
        <x:v>0</x:v>
      </x:c>
    </x:row>
    <x:row r="8549" spans="1:7" x14ac:dyDescent="0.3">
      <x:c r="A8549" t="s">
        <x:v>6</x:v>
      </x:c>
      <x:c r="B8549" t="s">
        <x:v>32</x:v>
      </x:c>
      <x:c r="C8549" t="s">
        <x:v>7</x:v>
      </x:c>
      <x:c r="D8549">
        <x:v>85531</x:v>
      </x:c>
      <x:c r="E8549" s="3">
        <x:v>1603.18</x:v>
      </x:c>
      <x:c r="F8549" s="67">
        <x:v>546.48850000000004</x:v>
      </x:c>
      <x:c r="G8549">
        <x:v>0</x:v>
      </x:c>
    </x:row>
    <x:row r="8550" spans="1:7" x14ac:dyDescent="0.3">
      <x:c r="A8550" t="s">
        <x:v>6</x:v>
      </x:c>
      <x:c r="B8550" t="s">
        <x:v>32</x:v>
      </x:c>
      <x:c r="C8550" t="s">
        <x:v>7</x:v>
      </x:c>
      <x:c r="D8550">
        <x:v>85541</x:v>
      </x:c>
      <x:c r="E8550" s="3">
        <x:v>1400</x:v>
      </x:c>
      <x:c r="F8550" s="67">
        <x:v>546.495</x:v>
      </x:c>
      <x:c r="G8550">
        <x:v>0</x:v>
      </x:c>
    </x:row>
    <x:row r="8551" spans="1:7" x14ac:dyDescent="0.3">
      <x:c r="A8551" t="s">
        <x:v>6</x:v>
      </x:c>
      <x:c r="B8551" t="s">
        <x:v>32</x:v>
      </x:c>
      <x:c r="C8551" t="s">
        <x:v>7</x:v>
      </x:c>
      <x:c r="D8551">
        <x:v>85551</x:v>
      </x:c>
      <x:c r="E8551" s="3">
        <x:v>1400</x:v>
      </x:c>
      <x:c r="F8551" s="67">
        <x:v>546.49959999999999</x:v>
      </x:c>
      <x:c r="G8551">
        <x:v>0</x:v>
      </x:c>
    </x:row>
    <x:row r="8552" spans="1:7" x14ac:dyDescent="0.3">
      <x:c r="A8552" t="s">
        <x:v>6</x:v>
      </x:c>
      <x:c r="B8552" t="s">
        <x:v>32</x:v>
      </x:c>
      <x:c r="C8552" t="s">
        <x:v>7</x:v>
      </x:c>
      <x:c r="D8552">
        <x:v>85561</x:v>
      </x:c>
      <x:c r="E8552" s="3">
        <x:v>1400</x:v>
      </x:c>
      <x:c r="F8552" s="67">
        <x:v>546.505</x:v>
      </x:c>
      <x:c r="G8552">
        <x:v>0</x:v>
      </x:c>
    </x:row>
    <x:row r="8553" spans="1:7" x14ac:dyDescent="0.3">
      <x:c r="A8553" t="s">
        <x:v>6</x:v>
      </x:c>
      <x:c r="B8553" t="s">
        <x:v>32</x:v>
      </x:c>
      <x:c r="C8553" t="s">
        <x:v>7</x:v>
      </x:c>
      <x:c r="D8553">
        <x:v>85571</x:v>
      </x:c>
      <x:c r="E8553" s="3">
        <x:v>1400</x:v>
      </x:c>
      <x:c r="F8553" s="67">
        <x:v>546.52020000000005</x:v>
      </x:c>
      <x:c r="G8553">
        <x:v>0</x:v>
      </x:c>
    </x:row>
    <x:row r="8554" spans="1:7" x14ac:dyDescent="0.3">
      <x:c r="A8554" t="s">
        <x:v>6</x:v>
      </x:c>
      <x:c r="B8554" t="s">
        <x:v>32</x:v>
      </x:c>
      <x:c r="C8554" t="s">
        <x:v>7</x:v>
      </x:c>
      <x:c r="D8554">
        <x:v>85581</x:v>
      </x:c>
      <x:c r="E8554" s="3">
        <x:v>1400</x:v>
      </x:c>
      <x:c r="F8554" s="67">
        <x:v>546.53269999999998</x:v>
      </x:c>
      <x:c r="G8554">
        <x:v>0</x:v>
      </x:c>
    </x:row>
    <x:row r="8555" spans="1:7" x14ac:dyDescent="0.3">
      <x:c r="A8555" t="s">
        <x:v>6</x:v>
      </x:c>
      <x:c r="B8555" t="s">
        <x:v>32</x:v>
      </x:c>
      <x:c r="C8555" t="s">
        <x:v>7</x:v>
      </x:c>
      <x:c r="D8555">
        <x:v>85591</x:v>
      </x:c>
      <x:c r="E8555" s="3">
        <x:v>1400</x:v>
      </x:c>
      <x:c r="F8555" s="67">
        <x:v>546.54790000000003</x:v>
      </x:c>
      <x:c r="G8555">
        <x:v>0</x:v>
      </x:c>
    </x:row>
    <x:row r="8556" spans="1:7" x14ac:dyDescent="0.3">
      <x:c r="A8556" t="s">
        <x:v>6</x:v>
      </x:c>
      <x:c r="B8556" t="s">
        <x:v>32</x:v>
      </x:c>
      <x:c r="C8556" t="s">
        <x:v>7</x:v>
      </x:c>
      <x:c r="D8556">
        <x:v>85601</x:v>
      </x:c>
      <x:c r="E8556" s="3">
        <x:v>1400</x:v>
      </x:c>
      <x:c r="F8556" s="67">
        <x:v>546.56050000000005</x:v>
      </x:c>
      <x:c r="G8556">
        <x:v>0</x:v>
      </x:c>
    </x:row>
    <x:row r="8557" spans="1:7" x14ac:dyDescent="0.3">
      <x:c r="A8557" t="s">
        <x:v>6</x:v>
      </x:c>
      <x:c r="B8557" t="s">
        <x:v>32</x:v>
      </x:c>
      <x:c r="C8557" t="s">
        <x:v>7</x:v>
      </x:c>
      <x:c r="D8557">
        <x:v>85611</x:v>
      </x:c>
      <x:c r="E8557" s="3">
        <x:v>1602.89</x:v>
      </x:c>
      <x:c r="F8557" s="67">
        <x:v>546.57579999999996</x:v>
      </x:c>
      <x:c r="G8557">
        <x:v>0</x:v>
      </x:c>
    </x:row>
    <x:row r="8558" spans="1:7" x14ac:dyDescent="0.3">
      <x:c r="A8558" t="s">
        <x:v>6</x:v>
      </x:c>
      <x:c r="B8558" t="s">
        <x:v>32</x:v>
      </x:c>
      <x:c r="C8558" t="s">
        <x:v>7</x:v>
      </x:c>
      <x:c r="D8558">
        <x:v>85621</x:v>
      </x:c>
      <x:c r="E8558" s="3">
        <x:v>1400</x:v>
      </x:c>
      <x:c r="F8558" s="67">
        <x:v>546.57960000000003</x:v>
      </x:c>
      <x:c r="G8558">
        <x:v>0</x:v>
      </x:c>
    </x:row>
    <x:row r="8559" spans="1:7" x14ac:dyDescent="0.3">
      <x:c r="A8559" t="s">
        <x:v>6</x:v>
      </x:c>
      <x:c r="B8559" t="s">
        <x:v>32</x:v>
      </x:c>
      <x:c r="C8559" t="s">
        <x:v>7</x:v>
      </x:c>
      <x:c r="D8559">
        <x:v>85631</x:v>
      </x:c>
      <x:c r="E8559" s="3">
        <x:v>1400</x:v>
      </x:c>
      <x:c r="F8559" s="67">
        <x:v>546.58150000000001</x:v>
      </x:c>
      <x:c r="G8559">
        <x:v>0</x:v>
      </x:c>
    </x:row>
    <x:row r="8560" spans="1:7" x14ac:dyDescent="0.3">
      <x:c r="A8560" t="s">
        <x:v>6</x:v>
      </x:c>
      <x:c r="B8560" t="s">
        <x:v>32</x:v>
      </x:c>
      <x:c r="C8560" t="s">
        <x:v>7</x:v>
      </x:c>
      <x:c r="D8560">
        <x:v>85641</x:v>
      </x:c>
      <x:c r="E8560" s="3">
        <x:v>1601</x:v>
      </x:c>
      <x:c r="F8560" s="67">
        <x:v>546.59680000000003</x:v>
      </x:c>
      <x:c r="G8560">
        <x:v>0</x:v>
      </x:c>
    </x:row>
    <x:row r="8561" spans="1:7" x14ac:dyDescent="0.3">
      <x:c r="A8561" t="s">
        <x:v>6</x:v>
      </x:c>
      <x:c r="B8561" t="s">
        <x:v>32</x:v>
      </x:c>
      <x:c r="C8561" t="s">
        <x:v>7</x:v>
      </x:c>
      <x:c r="D8561">
        <x:v>85651</x:v>
      </x:c>
      <x:c r="E8561" s="3">
        <x:v>1400</x:v>
      </x:c>
      <x:c r="F8561" s="67">
        <x:v>546.60059999999999</x:v>
      </x:c>
      <x:c r="G8561">
        <x:v>0</x:v>
      </x:c>
    </x:row>
    <x:row r="8562" spans="1:7" x14ac:dyDescent="0.3">
      <x:c r="A8562" t="s">
        <x:v>6</x:v>
      </x:c>
      <x:c r="B8562" t="s">
        <x:v>32</x:v>
      </x:c>
      <x:c r="C8562" t="s">
        <x:v>7</x:v>
      </x:c>
      <x:c r="D8562">
        <x:v>85661</x:v>
      </x:c>
      <x:c r="E8562" s="3">
        <x:v>1400</x:v>
      </x:c>
      <x:c r="F8562" s="67">
        <x:v>546.61580000000004</x:v>
      </x:c>
      <x:c r="G8562">
        <x:v>0</x:v>
      </x:c>
    </x:row>
    <x:row r="8563" spans="1:7" x14ac:dyDescent="0.3">
      <x:c r="A8563" t="s">
        <x:v>6</x:v>
      </x:c>
      <x:c r="B8563" t="s">
        <x:v>32</x:v>
      </x:c>
      <x:c r="C8563" t="s">
        <x:v>7</x:v>
      </x:c>
      <x:c r="D8563">
        <x:v>85671</x:v>
      </x:c>
      <x:c r="E8563" s="3">
        <x:v>1400</x:v>
      </x:c>
      <x:c r="F8563" s="67">
        <x:v>546.62279999999998</x:v>
      </x:c>
      <x:c r="G8563">
        <x:v>0</x:v>
      </x:c>
    </x:row>
    <x:row r="8564" spans="1:7" x14ac:dyDescent="0.3">
      <x:c r="A8564" t="s">
        <x:v>6</x:v>
      </x:c>
      <x:c r="B8564" t="s">
        <x:v>32</x:v>
      </x:c>
      <x:c r="C8564" t="s">
        <x:v>7</x:v>
      </x:c>
      <x:c r="D8564">
        <x:v>85681</x:v>
      </x:c>
      <x:c r="E8564" s="3">
        <x:v>1400</x:v>
      </x:c>
      <x:c r="F8564" s="67">
        <x:v>546.62490000000003</x:v>
      </x:c>
      <x:c r="G8564">
        <x:v>0</x:v>
      </x:c>
    </x:row>
    <x:row r="8565" spans="1:7" x14ac:dyDescent="0.3">
      <x:c r="A8565" t="s">
        <x:v>6</x:v>
      </x:c>
      <x:c r="B8565" t="s">
        <x:v>32</x:v>
      </x:c>
      <x:c r="C8565" t="s">
        <x:v>7</x:v>
      </x:c>
      <x:c r="D8565">
        <x:v>85691</x:v>
      </x:c>
      <x:c r="E8565" s="3">
        <x:v>1400</x:v>
      </x:c>
      <x:c r="F8565" s="67">
        <x:v>546.6327</x:v>
      </x:c>
      <x:c r="G8565">
        <x:v>0</x:v>
      </x:c>
    </x:row>
    <x:row r="8566" spans="1:7" x14ac:dyDescent="0.3">
      <x:c r="A8566" t="s">
        <x:v>6</x:v>
      </x:c>
      <x:c r="B8566" t="s">
        <x:v>32</x:v>
      </x:c>
      <x:c r="C8566" t="s">
        <x:v>7</x:v>
      </x:c>
      <x:c r="D8566">
        <x:v>85701</x:v>
      </x:c>
      <x:c r="E8566" s="3">
        <x:v>1400</x:v>
      </x:c>
      <x:c r="F8566" s="67">
        <x:v>546.63559999999995</x:v>
      </x:c>
      <x:c r="G8566">
        <x:v>0</x:v>
      </x:c>
    </x:row>
    <x:row r="8567" spans="1:7" x14ac:dyDescent="0.3">
      <x:c r="A8567" t="s">
        <x:v>6</x:v>
      </x:c>
      <x:c r="B8567" t="s">
        <x:v>32</x:v>
      </x:c>
      <x:c r="C8567" t="s">
        <x:v>7</x:v>
      </x:c>
      <x:c r="D8567">
        <x:v>85711</x:v>
      </x:c>
      <x:c r="E8567" s="3">
        <x:v>1400</x:v>
      </x:c>
      <x:c r="F8567" s="67">
        <x:v>546.64710000000002</x:v>
      </x:c>
      <x:c r="G8567">
        <x:v>0</x:v>
      </x:c>
    </x:row>
    <x:row r="8568" spans="1:7" x14ac:dyDescent="0.3">
      <x:c r="A8568" t="s">
        <x:v>6</x:v>
      </x:c>
      <x:c r="B8568" t="s">
        <x:v>32</x:v>
      </x:c>
      <x:c r="C8568" t="s">
        <x:v>7</x:v>
      </x:c>
      <x:c r="D8568">
        <x:v>85721</x:v>
      </x:c>
      <x:c r="E8568" s="3">
        <x:v>1400</x:v>
      </x:c>
      <x:c r="F8568" s="67">
        <x:v>546.64930000000004</x:v>
      </x:c>
      <x:c r="G8568">
        <x:v>0</x:v>
      </x:c>
    </x:row>
    <x:row r="8569" spans="1:7" x14ac:dyDescent="0.3">
      <x:c r="A8569" t="s">
        <x:v>6</x:v>
      </x:c>
      <x:c r="B8569" t="s">
        <x:v>32</x:v>
      </x:c>
      <x:c r="C8569" t="s">
        <x:v>7</x:v>
      </x:c>
      <x:c r="D8569">
        <x:v>85731</x:v>
      </x:c>
      <x:c r="E8569" s="3">
        <x:v>1400</x:v>
      </x:c>
      <x:c r="F8569" s="67">
        <x:v>546.66449999999998</x:v>
      </x:c>
      <x:c r="G8569">
        <x:v>0</x:v>
      </x:c>
    </x:row>
    <x:row r="8570" spans="1:7" x14ac:dyDescent="0.3">
      <x:c r="A8570" t="s">
        <x:v>6</x:v>
      </x:c>
      <x:c r="B8570" t="s">
        <x:v>32</x:v>
      </x:c>
      <x:c r="C8570" t="s">
        <x:v>7</x:v>
      </x:c>
      <x:c r="D8570">
        <x:v>85741</x:v>
      </x:c>
      <x:c r="E8570" s="3">
        <x:v>1400</x:v>
      </x:c>
      <x:c r="F8570" s="67">
        <x:v>546.67970000000003</x:v>
      </x:c>
      <x:c r="G8570">
        <x:v>0</x:v>
      </x:c>
    </x:row>
    <x:row r="8571" spans="1:7" x14ac:dyDescent="0.3">
      <x:c r="A8571" t="s">
        <x:v>6</x:v>
      </x:c>
      <x:c r="B8571" t="s">
        <x:v>32</x:v>
      </x:c>
      <x:c r="C8571" t="s">
        <x:v>7</x:v>
      </x:c>
      <x:c r="D8571">
        <x:v>85751</x:v>
      </x:c>
      <x:c r="E8571" s="3">
        <x:v>1400</x:v>
      </x:c>
      <x:c r="F8571" s="67">
        <x:v>546.68830000000003</x:v>
      </x:c>
      <x:c r="G8571">
        <x:v>0</x:v>
      </x:c>
    </x:row>
    <x:row r="8572" spans="1:7" x14ac:dyDescent="0.3">
      <x:c r="A8572" t="s">
        <x:v>6</x:v>
      </x:c>
      <x:c r="B8572" t="s">
        <x:v>32</x:v>
      </x:c>
      <x:c r="C8572" t="s">
        <x:v>7</x:v>
      </x:c>
      <x:c r="D8572">
        <x:v>85761</x:v>
      </x:c>
      <x:c r="E8572" s="3">
        <x:v>1400</x:v>
      </x:c>
      <x:c r="F8572" s="67">
        <x:v>546.69219999999996</x:v>
      </x:c>
      <x:c r="G8572">
        <x:v>0</x:v>
      </x:c>
    </x:row>
    <x:row r="8573" spans="1:7" x14ac:dyDescent="0.3">
      <x:c r="A8573" t="s">
        <x:v>6</x:v>
      </x:c>
      <x:c r="B8573" t="s">
        <x:v>32</x:v>
      </x:c>
      <x:c r="C8573" t="s">
        <x:v>7</x:v>
      </x:c>
      <x:c r="D8573">
        <x:v>85771</x:v>
      </x:c>
      <x:c r="E8573" s="3">
        <x:v>1400</x:v>
      </x:c>
      <x:c r="F8573" s="67">
        <x:v>546.70740000000001</x:v>
      </x:c>
      <x:c r="G8573">
        <x:v>0</x:v>
      </x:c>
    </x:row>
    <x:row r="8574" spans="1:7" x14ac:dyDescent="0.3">
      <x:c r="A8574" t="s">
        <x:v>6</x:v>
      </x:c>
      <x:c r="B8574" t="s">
        <x:v>32</x:v>
      </x:c>
      <x:c r="C8574" t="s">
        <x:v>7</x:v>
      </x:c>
      <x:c r="D8574">
        <x:v>85781</x:v>
      </x:c>
      <x:c r="E8574" s="3">
        <x:v>1400</x:v>
      </x:c>
      <x:c r="F8574" s="67">
        <x:v>546.72209999999995</x:v>
      </x:c>
      <x:c r="G8574">
        <x:v>0</x:v>
      </x:c>
    </x:row>
    <x:row r="8575" spans="1:7" x14ac:dyDescent="0.3">
      <x:c r="A8575" t="s">
        <x:v>6</x:v>
      </x:c>
      <x:c r="B8575" t="s">
        <x:v>32</x:v>
      </x:c>
      <x:c r="C8575" t="s">
        <x:v>7</x:v>
      </x:c>
      <x:c r="D8575">
        <x:v>85791</x:v>
      </x:c>
      <x:c r="E8575" s="3">
        <x:v>1400</x:v>
      </x:c>
      <x:c r="F8575" s="67">
        <x:v>546.72720000000004</x:v>
      </x:c>
      <x:c r="G8575">
        <x:v>0</x:v>
      </x:c>
    </x:row>
    <x:row r="8576" spans="1:7" x14ac:dyDescent="0.3">
      <x:c r="A8576" t="s">
        <x:v>6</x:v>
      </x:c>
      <x:c r="B8576" t="s">
        <x:v>32</x:v>
      </x:c>
      <x:c r="C8576" t="s">
        <x:v>7</x:v>
      </x:c>
      <x:c r="D8576">
        <x:v>85801</x:v>
      </x:c>
      <x:c r="E8576" s="3">
        <x:v>1400</x:v>
      </x:c>
      <x:c r="F8576" s="67">
        <x:v>546.73469999999998</x:v>
      </x:c>
      <x:c r="G8576">
        <x:v>0</x:v>
      </x:c>
    </x:row>
    <x:row r="8577" spans="1:7" x14ac:dyDescent="0.3">
      <x:c r="A8577" t="s">
        <x:v>6</x:v>
      </x:c>
      <x:c r="B8577" t="s">
        <x:v>32</x:v>
      </x:c>
      <x:c r="C8577" t="s">
        <x:v>7</x:v>
      </x:c>
      <x:c r="D8577">
        <x:v>85811</x:v>
      </x:c>
      <x:c r="E8577" s="3">
        <x:v>1400</x:v>
      </x:c>
      <x:c r="F8577" s="67">
        <x:v>546.74620000000004</x:v>
      </x:c>
      <x:c r="G8577">
        <x:v>0</x:v>
      </x:c>
    </x:row>
    <x:row r="8578" spans="1:7" x14ac:dyDescent="0.3">
      <x:c r="A8578" t="s">
        <x:v>6</x:v>
      </x:c>
      <x:c r="B8578" t="s">
        <x:v>32</x:v>
      </x:c>
      <x:c r="C8578" t="s">
        <x:v>7</x:v>
      </x:c>
      <x:c r="D8578">
        <x:v>85821</x:v>
      </x:c>
      <x:c r="E8578" s="3">
        <x:v>1400</x:v>
      </x:c>
      <x:c r="F8578" s="67">
        <x:v>546.76099999999997</x:v>
      </x:c>
      <x:c r="G8578">
        <x:v>0</x:v>
      </x:c>
    </x:row>
    <x:row r="8579" spans="1:7" x14ac:dyDescent="0.3">
      <x:c r="A8579" t="s">
        <x:v>6</x:v>
      </x:c>
      <x:c r="B8579" t="s">
        <x:v>32</x:v>
      </x:c>
      <x:c r="C8579" t="s">
        <x:v>7</x:v>
      </x:c>
      <x:c r="D8579">
        <x:v>85831</x:v>
      </x:c>
      <x:c r="E8579" s="3">
        <x:v>1400</x:v>
      </x:c>
      <x:c r="F8579" s="67">
        <x:v>546.76900000000001</x:v>
      </x:c>
      <x:c r="G8579">
        <x:v>0</x:v>
      </x:c>
    </x:row>
    <x:row r="8580" spans="1:7" x14ac:dyDescent="0.3">
      <x:c r="A8580" t="s">
        <x:v>6</x:v>
      </x:c>
      <x:c r="B8580" t="s">
        <x:v>32</x:v>
      </x:c>
      <x:c r="C8580" t="s">
        <x:v>7</x:v>
      </x:c>
      <x:c r="D8580">
        <x:v>85841</x:v>
      </x:c>
      <x:c r="E8580" s="3">
        <x:v>1400</x:v>
      </x:c>
      <x:c r="F8580" s="67">
        <x:v>546.77179999999998</x:v>
      </x:c>
      <x:c r="G8580">
        <x:v>0</x:v>
      </x:c>
    </x:row>
    <x:row r="8581" spans="1:7" x14ac:dyDescent="0.3">
      <x:c r="A8581" t="s">
        <x:v>6</x:v>
      </x:c>
      <x:c r="B8581" t="s">
        <x:v>32</x:v>
      </x:c>
      <x:c r="C8581" t="s">
        <x:v>7</x:v>
      </x:c>
      <x:c r="D8581">
        <x:v>85851</x:v>
      </x:c>
      <x:c r="E8581" s="3">
        <x:v>1400</x:v>
      </x:c>
      <x:c r="F8581" s="67">
        <x:v>546.77729999999997</x:v>
      </x:c>
      <x:c r="G8581">
        <x:v>0</x:v>
      </x:c>
    </x:row>
    <x:row r="8582" spans="1:7" x14ac:dyDescent="0.3">
      <x:c r="A8582" t="s">
        <x:v>6</x:v>
      </x:c>
      <x:c r="B8582" t="s">
        <x:v>32</x:v>
      </x:c>
      <x:c r="C8582" t="s">
        <x:v>7</x:v>
      </x:c>
      <x:c r="D8582">
        <x:v>85861</x:v>
      </x:c>
      <x:c r="E8582" s="3">
        <x:v>1400</x:v>
      </x:c>
      <x:c r="F8582" s="67">
        <x:v>546.78340000000003</x:v>
      </x:c>
      <x:c r="G8582">
        <x:v>0</x:v>
      </x:c>
    </x:row>
    <x:row r="8583" spans="1:7" x14ac:dyDescent="0.3">
      <x:c r="A8583" t="s">
        <x:v>6</x:v>
      </x:c>
      <x:c r="B8583" t="s">
        <x:v>32</x:v>
      </x:c>
      <x:c r="C8583" t="s">
        <x:v>7</x:v>
      </x:c>
      <x:c r="D8583">
        <x:v>85871</x:v>
      </x:c>
      <x:c r="E8583" s="3">
        <x:v>1400</x:v>
      </x:c>
      <x:c r="F8583" s="67">
        <x:v>546.78660000000002</x:v>
      </x:c>
      <x:c r="G8583">
        <x:v>0</x:v>
      </x:c>
    </x:row>
    <x:row r="8584" spans="1:7" x14ac:dyDescent="0.3">
      <x:c r="A8584" t="s">
        <x:v>6</x:v>
      </x:c>
      <x:c r="B8584" t="s">
        <x:v>32</x:v>
      </x:c>
      <x:c r="C8584" t="s">
        <x:v>7</x:v>
      </x:c>
      <x:c r="D8584">
        <x:v>85881</x:v>
      </x:c>
      <x:c r="E8584" s="3">
        <x:v>1400</x:v>
      </x:c>
      <x:c r="F8584" s="67">
        <x:v>546.79349999999999</x:v>
      </x:c>
      <x:c r="G8584">
        <x:v>0</x:v>
      </x:c>
    </x:row>
    <x:row r="8585" spans="1:7" x14ac:dyDescent="0.3">
      <x:c r="A8585" t="s">
        <x:v>6</x:v>
      </x:c>
      <x:c r="B8585" t="s">
        <x:v>32</x:v>
      </x:c>
      <x:c r="C8585" t="s">
        <x:v>7</x:v>
      </x:c>
      <x:c r="D8585">
        <x:v>85891</x:v>
      </x:c>
      <x:c r="E8585" s="3">
        <x:v>1597.07</x:v>
      </x:c>
      <x:c r="F8585" s="67">
        <x:v>546.79579999999999</x:v>
      </x:c>
      <x:c r="G8585">
        <x:v>0</x:v>
      </x:c>
    </x:row>
    <x:row r="8586" spans="1:7" x14ac:dyDescent="0.3">
      <x:c r="A8586" t="s">
        <x:v>6</x:v>
      </x:c>
      <x:c r="B8586" t="s">
        <x:v>32</x:v>
      </x:c>
      <x:c r="C8586" t="s">
        <x:v>7</x:v>
      </x:c>
      <x:c r="D8586">
        <x:v>85901</x:v>
      </x:c>
      <x:c r="E8586" s="3">
        <x:v>1596.97</x:v>
      </x:c>
      <x:c r="F8586" s="67">
        <x:v>546.8107</x:v>
      </x:c>
      <x:c r="G8586">
        <x:v>0</x:v>
      </x:c>
    </x:row>
    <x:row r="8587" spans="1:7" x14ac:dyDescent="0.3">
      <x:c r="A8587" t="s">
        <x:v>6</x:v>
      </x:c>
      <x:c r="B8587" t="s">
        <x:v>32</x:v>
      </x:c>
      <x:c r="C8587" t="s">
        <x:v>7</x:v>
      </x:c>
      <x:c r="D8587">
        <x:v>85911</x:v>
      </x:c>
      <x:c r="E8587" s="3">
        <x:v>1400</x:v>
      </x:c>
      <x:c r="F8587" s="67">
        <x:v>546.82550000000003</x:v>
      </x:c>
      <x:c r="G8587">
        <x:v>0</x:v>
      </x:c>
    </x:row>
    <x:row r="8588" spans="1:7" x14ac:dyDescent="0.3">
      <x:c r="A8588" t="s">
        <x:v>6</x:v>
      </x:c>
      <x:c r="B8588" t="s">
        <x:v>32</x:v>
      </x:c>
      <x:c r="C8588" t="s">
        <x:v>7</x:v>
      </x:c>
      <x:c r="D8588">
        <x:v>85921</x:v>
      </x:c>
      <x:c r="E8588" s="3">
        <x:v>1400</x:v>
      </x:c>
      <x:c r="F8588" s="67">
        <x:v>546.84040000000005</x:v>
      </x:c>
      <x:c r="G8588">
        <x:v>0</x:v>
      </x:c>
    </x:row>
    <x:row r="8589" spans="1:7" x14ac:dyDescent="0.3">
      <x:c r="A8589" t="s">
        <x:v>6</x:v>
      </x:c>
      <x:c r="B8589" t="s">
        <x:v>32</x:v>
      </x:c>
      <x:c r="C8589" t="s">
        <x:v>7</x:v>
      </x:c>
      <x:c r="D8589">
        <x:v>85931</x:v>
      </x:c>
      <x:c r="E8589" s="3">
        <x:v>1400</x:v>
      </x:c>
      <x:c r="F8589" s="67">
        <x:v>546.85339999999997</x:v>
      </x:c>
      <x:c r="G8589">
        <x:v>0</x:v>
      </x:c>
    </x:row>
    <x:row r="8590" spans="1:7" x14ac:dyDescent="0.3">
      <x:c r="A8590" t="s">
        <x:v>6</x:v>
      </x:c>
      <x:c r="B8590" t="s">
        <x:v>32</x:v>
      </x:c>
      <x:c r="C8590" t="s">
        <x:v>7</x:v>
      </x:c>
      <x:c r="D8590">
        <x:v>85941</x:v>
      </x:c>
      <x:c r="E8590" s="3">
        <x:v>1400</x:v>
      </x:c>
      <x:c r="F8590" s="67">
        <x:v>546.85530000000006</x:v>
      </x:c>
      <x:c r="G8590">
        <x:v>0</x:v>
      </x:c>
    </x:row>
    <x:row r="8591" spans="1:7" x14ac:dyDescent="0.3">
      <x:c r="A8591" t="s">
        <x:v>6</x:v>
      </x:c>
      <x:c r="B8591" t="s">
        <x:v>32</x:v>
      </x:c>
      <x:c r="C8591" t="s">
        <x:v>7</x:v>
      </x:c>
      <x:c r="D8591">
        <x:v>85951</x:v>
      </x:c>
      <x:c r="E8591" s="3">
        <x:v>1400</x:v>
      </x:c>
      <x:c r="F8591" s="67">
        <x:v>546.85979999999995</x:v>
      </x:c>
      <x:c r="G8591">
        <x:v>0</x:v>
      </x:c>
    </x:row>
    <x:row r="8592" spans="1:7" x14ac:dyDescent="0.3">
      <x:c r="A8592" t="s">
        <x:v>6</x:v>
      </x:c>
      <x:c r="B8592" t="s">
        <x:v>32</x:v>
      </x:c>
      <x:c r="C8592" t="s">
        <x:v>7</x:v>
      </x:c>
      <x:c r="D8592">
        <x:v>85961</x:v>
      </x:c>
      <x:c r="E8592" s="3">
        <x:v>1400</x:v>
      </x:c>
      <x:c r="F8592" s="67">
        <x:v>546.86670000000004</x:v>
      </x:c>
      <x:c r="G8592">
        <x:v>0</x:v>
      </x:c>
    </x:row>
    <x:row r="8593" spans="1:7" x14ac:dyDescent="0.3">
      <x:c r="A8593" t="s">
        <x:v>6</x:v>
      </x:c>
      <x:c r="B8593" t="s">
        <x:v>32</x:v>
      </x:c>
      <x:c r="C8593" t="s">
        <x:v>7</x:v>
      </x:c>
      <x:c r="D8593">
        <x:v>85971</x:v>
      </x:c>
      <x:c r="E8593" s="3">
        <x:v>1400</x:v>
      </x:c>
      <x:c r="F8593" s="67">
        <x:v>546.88149999999996</x:v>
      </x:c>
      <x:c r="G8593">
        <x:v>0</x:v>
      </x:c>
    </x:row>
    <x:row r="8594" spans="1:7" x14ac:dyDescent="0.3">
      <x:c r="A8594" t="s">
        <x:v>6</x:v>
      </x:c>
      <x:c r="B8594" t="s">
        <x:v>32</x:v>
      </x:c>
      <x:c r="C8594" t="s">
        <x:v>7</x:v>
      </x:c>
      <x:c r="D8594">
        <x:v>85981</x:v>
      </x:c>
      <x:c r="E8594" s="3">
        <x:v>1400</x:v>
      </x:c>
      <x:c r="F8594" s="67">
        <x:v>546.89670000000001</x:v>
      </x:c>
      <x:c r="G8594">
        <x:v>0</x:v>
      </x:c>
    </x:row>
    <x:row r="8595" spans="1:7" x14ac:dyDescent="0.3">
      <x:c r="A8595" t="s">
        <x:v>6</x:v>
      </x:c>
      <x:c r="B8595" t="s">
        <x:v>32</x:v>
      </x:c>
      <x:c r="C8595" t="s">
        <x:v>7</x:v>
      </x:c>
      <x:c r="D8595">
        <x:v>85991</x:v>
      </x:c>
      <x:c r="E8595" s="3">
        <x:v>1400</x:v>
      </x:c>
      <x:c r="F8595" s="67">
        <x:v>546.90099999999995</x:v>
      </x:c>
      <x:c r="G8595">
        <x:v>0</x:v>
      </x:c>
    </x:row>
    <x:row r="8596" spans="1:7" x14ac:dyDescent="0.3">
      <x:c r="A8596" t="s">
        <x:v>6</x:v>
      </x:c>
      <x:c r="B8596" t="s">
        <x:v>32</x:v>
      </x:c>
      <x:c r="C8596" t="s">
        <x:v>7</x:v>
      </x:c>
      <x:c r="D8596">
        <x:v>86001</x:v>
      </x:c>
      <x:c r="E8596" s="3">
        <x:v>1400</x:v>
      </x:c>
      <x:c r="F8596" s="67">
        <x:v>546.90719999999999</x:v>
      </x:c>
      <x:c r="G8596">
        <x:v>0</x:v>
      </x:c>
    </x:row>
    <x:row r="8597" spans="1:7" x14ac:dyDescent="0.3">
      <x:c r="A8597" t="s">
        <x:v>6</x:v>
      </x:c>
      <x:c r="B8597" t="s">
        <x:v>32</x:v>
      </x:c>
      <x:c r="C8597" t="s">
        <x:v>7</x:v>
      </x:c>
      <x:c r="D8597">
        <x:v>86011</x:v>
      </x:c>
      <x:c r="E8597" s="3">
        <x:v>1400</x:v>
      </x:c>
      <x:c r="F8597" s="67">
        <x:v>546.92240000000004</x:v>
      </x:c>
      <x:c r="G8597">
        <x:v>0</x:v>
      </x:c>
    </x:row>
    <x:row r="8598" spans="1:7" x14ac:dyDescent="0.3">
      <x:c r="A8598" t="s">
        <x:v>6</x:v>
      </x:c>
      <x:c r="B8598" t="s">
        <x:v>32</x:v>
      </x:c>
      <x:c r="C8598" t="s">
        <x:v>7</x:v>
      </x:c>
      <x:c r="D8598">
        <x:v>86021</x:v>
      </x:c>
      <x:c r="E8598" s="3">
        <x:v>1400</x:v>
      </x:c>
      <x:c r="F8598" s="67">
        <x:v>546.93709999999999</x:v>
      </x:c>
      <x:c r="G8598">
        <x:v>0</x:v>
      </x:c>
    </x:row>
    <x:row r="8599" spans="1:7" x14ac:dyDescent="0.3">
      <x:c r="A8599" t="s">
        <x:v>6</x:v>
      </x:c>
      <x:c r="B8599" t="s">
        <x:v>32</x:v>
      </x:c>
      <x:c r="C8599" t="s">
        <x:v>7</x:v>
      </x:c>
      <x:c r="D8599">
        <x:v>86031</x:v>
      </x:c>
      <x:c r="E8599" s="3">
        <x:v>1400</x:v>
      </x:c>
      <x:c r="F8599" s="67">
        <x:v>546.94949999999994</x:v>
      </x:c>
      <x:c r="G8599">
        <x:v>0</x:v>
      </x:c>
    </x:row>
    <x:row r="8600" spans="1:7" x14ac:dyDescent="0.3">
      <x:c r="A8600" t="s">
        <x:v>6</x:v>
      </x:c>
      <x:c r="B8600" t="s">
        <x:v>32</x:v>
      </x:c>
      <x:c r="C8600" t="s">
        <x:v>7</x:v>
      </x:c>
      <x:c r="D8600">
        <x:v>86041</x:v>
      </x:c>
      <x:c r="E8600" s="3">
        <x:v>1400</x:v>
      </x:c>
      <x:c r="F8600" s="67">
        <x:v>546.96469999999999</x:v>
      </x:c>
      <x:c r="G8600">
        <x:v>0</x:v>
      </x:c>
    </x:row>
    <x:row r="8601" spans="1:7" x14ac:dyDescent="0.3">
      <x:c r="A8601" t="s">
        <x:v>6</x:v>
      </x:c>
      <x:c r="B8601" t="s">
        <x:v>32</x:v>
      </x:c>
      <x:c r="C8601" t="s">
        <x:v>7</x:v>
      </x:c>
      <x:c r="D8601">
        <x:v>86051</x:v>
      </x:c>
      <x:c r="E8601" s="3">
        <x:v>1400</x:v>
      </x:c>
      <x:c r="F8601" s="67">
        <x:v>546.97940000000006</x:v>
      </x:c>
      <x:c r="G8601">
        <x:v>0</x:v>
      </x:c>
    </x:row>
    <x:row r="8602" spans="1:7" x14ac:dyDescent="0.3">
      <x:c r="A8602" t="s">
        <x:v>6</x:v>
      </x:c>
      <x:c r="B8602" t="s">
        <x:v>32</x:v>
      </x:c>
      <x:c r="C8602" t="s">
        <x:v>7</x:v>
      </x:c>
      <x:c r="D8602">
        <x:v>86061</x:v>
      </x:c>
      <x:c r="E8602" s="3">
        <x:v>1400</x:v>
      </x:c>
      <x:c r="F8602" s="67">
        <x:v>546.99429999999995</x:v>
      </x:c>
      <x:c r="G8602">
        <x:v>0</x:v>
      </x:c>
    </x:row>
    <x:row r="8603" spans="1:7" x14ac:dyDescent="0.3">
      <x:c r="A8603" t="s">
        <x:v>6</x:v>
      </x:c>
      <x:c r="B8603" t="s">
        <x:v>32</x:v>
      </x:c>
      <x:c r="C8603" t="s">
        <x:v>7</x:v>
      </x:c>
      <x:c r="D8603">
        <x:v>86071</x:v>
      </x:c>
      <x:c r="E8603" s="3">
        <x:v>1400</x:v>
      </x:c>
      <x:c r="F8603" s="67">
        <x:v>547.0095</x:v>
      </x:c>
      <x:c r="G8603">
        <x:v>0</x:v>
      </x:c>
    </x:row>
    <x:row r="8604" spans="1:7" x14ac:dyDescent="0.3">
      <x:c r="A8604" t="s">
        <x:v>6</x:v>
      </x:c>
      <x:c r="B8604" t="s">
        <x:v>32</x:v>
      </x:c>
      <x:c r="C8604" t="s">
        <x:v>7</x:v>
      </x:c>
      <x:c r="D8604">
        <x:v>86081</x:v>
      </x:c>
      <x:c r="E8604" s="3">
        <x:v>1400</x:v>
      </x:c>
      <x:c r="F8604" s="67">
        <x:v>547.02480000000003</x:v>
      </x:c>
      <x:c r="G8604">
        <x:v>0</x:v>
      </x:c>
    </x:row>
    <x:row r="8605" spans="1:7" x14ac:dyDescent="0.3">
      <x:c r="A8605" t="s">
        <x:v>6</x:v>
      </x:c>
      <x:c r="B8605" t="s">
        <x:v>32</x:v>
      </x:c>
      <x:c r="C8605" t="s">
        <x:v>7</x:v>
      </x:c>
      <x:c r="D8605">
        <x:v>86091</x:v>
      </x:c>
      <x:c r="E8605" s="3">
        <x:v>1400</x:v>
      </x:c>
      <x:c r="F8605" s="67">
        <x:v>547.02980000000002</x:v>
      </x:c>
      <x:c r="G8605">
        <x:v>0</x:v>
      </x:c>
    </x:row>
    <x:row r="8606" spans="1:7" x14ac:dyDescent="0.3">
      <x:c r="A8606" t="s">
        <x:v>6</x:v>
      </x:c>
      <x:c r="B8606" t="s">
        <x:v>32</x:v>
      </x:c>
      <x:c r="C8606" t="s">
        <x:v>7</x:v>
      </x:c>
      <x:c r="D8606">
        <x:v>86101</x:v>
      </x:c>
      <x:c r="E8606" s="3">
        <x:v>1400</x:v>
      </x:c>
      <x:c r="F8606" s="67">
        <x:v>547.03579999999999</x:v>
      </x:c>
      <x:c r="G8606">
        <x:v>0</x:v>
      </x:c>
    </x:row>
    <x:row r="8607" spans="1:7" x14ac:dyDescent="0.3">
      <x:c r="A8607" t="s">
        <x:v>6</x:v>
      </x:c>
      <x:c r="B8607" t="s">
        <x:v>32</x:v>
      </x:c>
      <x:c r="C8607" t="s">
        <x:v>7</x:v>
      </x:c>
      <x:c r="D8607">
        <x:v>86111</x:v>
      </x:c>
      <x:c r="E8607" s="3">
        <x:v>1400</x:v>
      </x:c>
      <x:c r="F8607" s="67">
        <x:v>547.05100000000004</x:v>
      </x:c>
      <x:c r="G8607">
        <x:v>0</x:v>
      </x:c>
    </x:row>
    <x:row r="8608" spans="1:7" x14ac:dyDescent="0.3">
      <x:c r="A8608" t="s">
        <x:v>6</x:v>
      </x:c>
      <x:c r="B8608" t="s">
        <x:v>32</x:v>
      </x:c>
      <x:c r="C8608" t="s">
        <x:v>7</x:v>
      </x:c>
      <x:c r="D8608">
        <x:v>86121</x:v>
      </x:c>
      <x:c r="E8608" s="3">
        <x:v>1400</x:v>
      </x:c>
      <x:c r="F8608" s="67">
        <x:v>547.06629999999996</x:v>
      </x:c>
      <x:c r="G8608">
        <x:v>0</x:v>
      </x:c>
    </x:row>
    <x:row r="8609" spans="1:7" x14ac:dyDescent="0.3">
      <x:c r="A8609" t="s">
        <x:v>6</x:v>
      </x:c>
      <x:c r="B8609" t="s">
        <x:v>32</x:v>
      </x:c>
      <x:c r="C8609" t="s">
        <x:v>7</x:v>
      </x:c>
      <x:c r="D8609">
        <x:v>86131</x:v>
      </x:c>
      <x:c r="E8609" s="3">
        <x:v>1400</x:v>
      </x:c>
      <x:c r="F8609" s="67">
        <x:v>547.08159999999998</x:v>
      </x:c>
      <x:c r="G8609">
        <x:v>0</x:v>
      </x:c>
    </x:row>
    <x:row r="8610" spans="1:7" x14ac:dyDescent="0.3">
      <x:c r="A8610" t="s">
        <x:v>6</x:v>
      </x:c>
      <x:c r="B8610" t="s">
        <x:v>32</x:v>
      </x:c>
      <x:c r="C8610" t="s">
        <x:v>7</x:v>
      </x:c>
      <x:c r="D8610">
        <x:v>86141</x:v>
      </x:c>
      <x:c r="E8610" s="3">
        <x:v>1400</x:v>
      </x:c>
      <x:c r="F8610" s="67">
        <x:v>547.08489999999995</x:v>
      </x:c>
      <x:c r="G8610">
        <x:v>0</x:v>
      </x:c>
    </x:row>
    <x:row r="8611" spans="1:7" x14ac:dyDescent="0.3">
      <x:c r="A8611" t="s">
        <x:v>6</x:v>
      </x:c>
      <x:c r="B8611" t="s">
        <x:v>32</x:v>
      </x:c>
      <x:c r="C8611" t="s">
        <x:v>7</x:v>
      </x:c>
      <x:c r="D8611">
        <x:v>86151</x:v>
      </x:c>
      <x:c r="E8611" s="3">
        <x:v>1400</x:v>
      </x:c>
      <x:c r="F8611" s="67">
        <x:v>547.09550000000002</x:v>
      </x:c>
      <x:c r="G8611">
        <x:v>0</x:v>
      </x:c>
    </x:row>
    <x:row r="8612" spans="1:7" x14ac:dyDescent="0.3">
      <x:c r="A8612" t="s">
        <x:v>6</x:v>
      </x:c>
      <x:c r="B8612" t="s">
        <x:v>32</x:v>
      </x:c>
      <x:c r="C8612" t="s">
        <x:v>7</x:v>
      </x:c>
      <x:c r="D8612">
        <x:v>86161</x:v>
      </x:c>
      <x:c r="E8612" s="3">
        <x:v>1400</x:v>
      </x:c>
      <x:c r="F8612" s="67">
        <x:v>547.11080000000004</x:v>
      </x:c>
      <x:c r="G8612">
        <x:v>0</x:v>
      </x:c>
    </x:row>
    <x:row r="8613" spans="1:7" x14ac:dyDescent="0.3">
      <x:c r="A8613" t="s">
        <x:v>6</x:v>
      </x:c>
      <x:c r="B8613" t="s">
        <x:v>32</x:v>
      </x:c>
      <x:c r="C8613" t="s">
        <x:v>7</x:v>
      </x:c>
      <x:c r="D8613">
        <x:v>86171</x:v>
      </x:c>
      <x:c r="E8613" s="3">
        <x:v>1400</x:v>
      </x:c>
      <x:c r="F8613" s="67">
        <x:v>547.11929999999995</x:v>
      </x:c>
      <x:c r="G8613">
        <x:v>0</x:v>
      </x:c>
    </x:row>
    <x:row r="8614" spans="1:7" x14ac:dyDescent="0.3">
      <x:c r="A8614" t="s">
        <x:v>6</x:v>
      </x:c>
      <x:c r="B8614" t="s">
        <x:v>32</x:v>
      </x:c>
      <x:c r="C8614" t="s">
        <x:v>7</x:v>
      </x:c>
      <x:c r="D8614">
        <x:v>86181</x:v>
      </x:c>
      <x:c r="E8614" s="3">
        <x:v>1400</x:v>
      </x:c>
      <x:c r="F8614" s="67">
        <x:v>547.12260000000003</x:v>
      </x:c>
      <x:c r="G8614">
        <x:v>0</x:v>
      </x:c>
    </x:row>
    <x:row r="8615" spans="1:7" x14ac:dyDescent="0.3">
      <x:c r="A8615" t="s">
        <x:v>6</x:v>
      </x:c>
      <x:c r="B8615" t="s">
        <x:v>32</x:v>
      </x:c>
      <x:c r="C8615" t="s">
        <x:v>7</x:v>
      </x:c>
      <x:c r="D8615">
        <x:v>86191</x:v>
      </x:c>
      <x:c r="E8615" s="3">
        <x:v>1400</x:v>
      </x:c>
      <x:c r="F8615" s="67">
        <x:v>547.1377</x:v>
      </x:c>
      <x:c r="G8615">
        <x:v>0</x:v>
      </x:c>
    </x:row>
    <x:row r="8616" spans="1:7" x14ac:dyDescent="0.3">
      <x:c r="A8616" t="s">
        <x:v>6</x:v>
      </x:c>
      <x:c r="B8616" t="s">
        <x:v>32</x:v>
      </x:c>
      <x:c r="C8616" t="s">
        <x:v>7</x:v>
      </x:c>
      <x:c r="D8616">
        <x:v>86201</x:v>
      </x:c>
      <x:c r="E8616" s="3">
        <x:v>1400</x:v>
      </x:c>
      <x:c r="F8616" s="67">
        <x:v>547.15269999999998</x:v>
      </x:c>
      <x:c r="G8616">
        <x:v>0</x:v>
      </x:c>
    </x:row>
    <x:row r="8617" spans="1:7" x14ac:dyDescent="0.3">
      <x:c r="A8617" t="s">
        <x:v>6</x:v>
      </x:c>
      <x:c r="B8617" t="s">
        <x:v>32</x:v>
      </x:c>
      <x:c r="C8617" t="s">
        <x:v>7</x:v>
      </x:c>
      <x:c r="D8617">
        <x:v>86211</x:v>
      </x:c>
      <x:c r="E8617" s="3">
        <x:v>1400</x:v>
      </x:c>
      <x:c r="F8617" s="67">
        <x:v>547.15570000000002</x:v>
      </x:c>
      <x:c r="G8617">
        <x:v>0</x:v>
      </x:c>
    </x:row>
    <x:row r="8618" spans="1:7" x14ac:dyDescent="0.3">
      <x:c r="A8618" t="s">
        <x:v>6</x:v>
      </x:c>
      <x:c r="B8618" t="s">
        <x:v>32</x:v>
      </x:c>
      <x:c r="C8618" t="s">
        <x:v>7</x:v>
      </x:c>
      <x:c r="D8618">
        <x:v>86221</x:v>
      </x:c>
      <x:c r="E8618" s="3">
        <x:v>1400</x:v>
      </x:c>
      <x:c r="F8618" s="67">
        <x:v>547.16560000000004</x:v>
      </x:c>
      <x:c r="G8618">
        <x:v>0</x:v>
      </x:c>
    </x:row>
    <x:row r="8619" spans="1:7" x14ac:dyDescent="0.3">
      <x:c r="A8619" t="s">
        <x:v>6</x:v>
      </x:c>
      <x:c r="B8619" t="s">
        <x:v>32</x:v>
      </x:c>
      <x:c r="C8619" t="s">
        <x:v>7</x:v>
      </x:c>
      <x:c r="D8619">
        <x:v>86231</x:v>
      </x:c>
      <x:c r="E8619" s="3">
        <x:v>1400</x:v>
      </x:c>
      <x:c r="F8619" s="67">
        <x:v>547.18079999999998</x:v>
      </x:c>
      <x:c r="G8619">
        <x:v>0</x:v>
      </x:c>
    </x:row>
    <x:row r="8620" spans="1:7" x14ac:dyDescent="0.3">
      <x:c r="A8620" t="s">
        <x:v>6</x:v>
      </x:c>
      <x:c r="B8620" t="s">
        <x:v>32</x:v>
      </x:c>
      <x:c r="C8620" t="s">
        <x:v>7</x:v>
      </x:c>
      <x:c r="D8620">
        <x:v>86241</x:v>
      </x:c>
      <x:c r="E8620" s="3">
        <x:v>1400</x:v>
      </x:c>
      <x:c r="F8620" s="67">
        <x:v>547.19550000000004</x:v>
      </x:c>
      <x:c r="G8620">
        <x:v>0</x:v>
      </x:c>
    </x:row>
    <x:row r="8621" spans="1:7" x14ac:dyDescent="0.3">
      <x:c r="A8621" t="s">
        <x:v>6</x:v>
      </x:c>
      <x:c r="B8621" t="s">
        <x:v>32</x:v>
      </x:c>
      <x:c r="C8621" t="s">
        <x:v>7</x:v>
      </x:c>
      <x:c r="D8621">
        <x:v>86251</x:v>
      </x:c>
      <x:c r="E8621" s="3">
        <x:v>1400</x:v>
      </x:c>
      <x:c r="F8621" s="67">
        <x:v>547.20140000000004</x:v>
      </x:c>
      <x:c r="G8621">
        <x:v>0</x:v>
      </x:c>
    </x:row>
    <x:row r="8622" spans="1:7" x14ac:dyDescent="0.3">
      <x:c r="A8622" t="s">
        <x:v>6</x:v>
      </x:c>
      <x:c r="B8622" t="s">
        <x:v>32</x:v>
      </x:c>
      <x:c r="C8622" t="s">
        <x:v>7</x:v>
      </x:c>
      <x:c r="D8622">
        <x:v>86261</x:v>
      </x:c>
      <x:c r="E8622" s="3">
        <x:v>1400</x:v>
      </x:c>
      <x:c r="F8622" s="67">
        <x:v>547.20709999999997</x:v>
      </x:c>
      <x:c r="G8622">
        <x:v>0</x:v>
      </x:c>
    </x:row>
    <x:row r="8623" spans="1:7" x14ac:dyDescent="0.3">
      <x:c r="A8623" t="s">
        <x:v>6</x:v>
      </x:c>
      <x:c r="B8623" t="s">
        <x:v>32</x:v>
      </x:c>
      <x:c r="C8623" t="s">
        <x:v>7</x:v>
      </x:c>
      <x:c r="D8623">
        <x:v>86271</x:v>
      </x:c>
      <x:c r="E8623" s="3">
        <x:v>1400</x:v>
      </x:c>
      <x:c r="F8623" s="67">
        <x:v>547.22239999999999</x:v>
      </x:c>
      <x:c r="G8623">
        <x:v>0</x:v>
      </x:c>
    </x:row>
    <x:row r="8624" spans="1:7" x14ac:dyDescent="0.3">
      <x:c r="A8624" t="s">
        <x:v>6</x:v>
      </x:c>
      <x:c r="B8624" t="s">
        <x:v>32</x:v>
      </x:c>
      <x:c r="C8624" t="s">
        <x:v>7</x:v>
      </x:c>
      <x:c r="D8624">
        <x:v>86281</x:v>
      </x:c>
      <x:c r="E8624" s="3">
        <x:v>1400</x:v>
      </x:c>
      <x:c r="F8624" s="67">
        <x:v>547.23329999999999</x:v>
      </x:c>
      <x:c r="G8624">
        <x:v>0</x:v>
      </x:c>
    </x:row>
    <x:row r="8625" spans="1:7" x14ac:dyDescent="0.3">
      <x:c r="A8625" t="s">
        <x:v>6</x:v>
      </x:c>
      <x:c r="B8625" t="s">
        <x:v>32</x:v>
      </x:c>
      <x:c r="C8625" t="s">
        <x:v>7</x:v>
      </x:c>
      <x:c r="D8625">
        <x:v>86291</x:v>
      </x:c>
      <x:c r="E8625" s="3">
        <x:v>1400</x:v>
      </x:c>
      <x:c r="F8625" s="67">
        <x:v>547.23590000000002</x:v>
      </x:c>
      <x:c r="G8625">
        <x:v>0</x:v>
      </x:c>
    </x:row>
    <x:row r="8626" spans="1:7" x14ac:dyDescent="0.3">
      <x:c r="A8626" t="s">
        <x:v>6</x:v>
      </x:c>
      <x:c r="B8626" t="s">
        <x:v>32</x:v>
      </x:c>
      <x:c r="C8626" t="s">
        <x:v>7</x:v>
      </x:c>
      <x:c r="D8626">
        <x:v>86301</x:v>
      </x:c>
      <x:c r="E8626" s="3">
        <x:v>1400</x:v>
      </x:c>
      <x:c r="F8626" s="67">
        <x:v>547.24189999999999</x:v>
      </x:c>
      <x:c r="G8626">
        <x:v>0</x:v>
      </x:c>
    </x:row>
    <x:row r="8627" spans="1:7" x14ac:dyDescent="0.3">
      <x:c r="A8627" t="s">
        <x:v>6</x:v>
      </x:c>
      <x:c r="B8627" t="s">
        <x:v>32</x:v>
      </x:c>
      <x:c r="C8627" t="s">
        <x:v>7</x:v>
      </x:c>
      <x:c r="D8627">
        <x:v>86311</x:v>
      </x:c>
      <x:c r="E8627" s="3">
        <x:v>1400</x:v>
      </x:c>
      <x:c r="F8627" s="67">
        <x:v>547.24890000000005</x:v>
      </x:c>
      <x:c r="G8627">
        <x:v>0</x:v>
      </x:c>
    </x:row>
    <x:row r="8628" spans="1:7" x14ac:dyDescent="0.3">
      <x:c r="A8628" t="s">
        <x:v>6</x:v>
      </x:c>
      <x:c r="B8628" t="s">
        <x:v>32</x:v>
      </x:c>
      <x:c r="C8628" t="s">
        <x:v>7</x:v>
      </x:c>
      <x:c r="D8628">
        <x:v>86321</x:v>
      </x:c>
      <x:c r="E8628" s="3">
        <x:v>1400</x:v>
      </x:c>
      <x:c r="F8628" s="67">
        <x:v>547.25890000000004</x:v>
      </x:c>
      <x:c r="G8628">
        <x:v>0</x:v>
      </x:c>
    </x:row>
    <x:row r="8629" spans="1:7" x14ac:dyDescent="0.3">
      <x:c r="A8629" t="s">
        <x:v>6</x:v>
      </x:c>
      <x:c r="B8629" t="s">
        <x:v>32</x:v>
      </x:c>
      <x:c r="C8629" t="s">
        <x:v>7</x:v>
      </x:c>
      <x:c r="D8629">
        <x:v>86331</x:v>
      </x:c>
      <x:c r="E8629" s="3">
        <x:v>1400</x:v>
      </x:c>
      <x:c r="F8629" s="67">
        <x:v>547.26120000000003</x:v>
      </x:c>
      <x:c r="G8629">
        <x:v>0</x:v>
      </x:c>
    </x:row>
    <x:row r="8630" spans="1:7" x14ac:dyDescent="0.3">
      <x:c r="A8630" t="s">
        <x:v>6</x:v>
      </x:c>
      <x:c r="B8630" t="s">
        <x:v>32</x:v>
      </x:c>
      <x:c r="C8630" t="s">
        <x:v>7</x:v>
      </x:c>
      <x:c r="D8630">
        <x:v>86341</x:v>
      </x:c>
      <x:c r="E8630" s="3">
        <x:v>1400</x:v>
      </x:c>
      <x:c r="F8630" s="67">
        <x:v>547.27509999999995</x:v>
      </x:c>
      <x:c r="G8630">
        <x:v>0</x:v>
      </x:c>
    </x:row>
    <x:row r="8631" spans="1:7" x14ac:dyDescent="0.3">
      <x:c r="A8631" t="s">
        <x:v>6</x:v>
      </x:c>
      <x:c r="B8631" t="s">
        <x:v>32</x:v>
      </x:c>
      <x:c r="C8631" t="s">
        <x:v>7</x:v>
      </x:c>
      <x:c r="D8631">
        <x:v>86351</x:v>
      </x:c>
      <x:c r="E8631" s="3">
        <x:v>1400</x:v>
      </x:c>
      <x:c r="F8631" s="67">
        <x:v>547.29039999999998</x:v>
      </x:c>
      <x:c r="G8631">
        <x:v>0</x:v>
      </x:c>
    </x:row>
    <x:row r="8632" spans="1:7" x14ac:dyDescent="0.3">
      <x:c r="A8632" t="s">
        <x:v>6</x:v>
      </x:c>
      <x:c r="B8632" t="s">
        <x:v>32</x:v>
      </x:c>
      <x:c r="C8632" t="s">
        <x:v>7</x:v>
      </x:c>
      <x:c r="D8632">
        <x:v>86361</x:v>
      </x:c>
      <x:c r="E8632" s="3">
        <x:v>1400</x:v>
      </x:c>
      <x:c r="F8632" s="67">
        <x:v>547.3057</x:v>
      </x:c>
      <x:c r="G8632">
        <x:v>0</x:v>
      </x:c>
    </x:row>
    <x:row r="8633" spans="1:7" x14ac:dyDescent="0.3">
      <x:c r="A8633" t="s">
        <x:v>6</x:v>
      </x:c>
      <x:c r="B8633" t="s">
        <x:v>32</x:v>
      </x:c>
      <x:c r="C8633" t="s">
        <x:v>7</x:v>
      </x:c>
      <x:c r="D8633">
        <x:v>86371</x:v>
      </x:c>
      <x:c r="E8633" s="3">
        <x:v>1400</x:v>
      </x:c>
      <x:c r="F8633" s="67">
        <x:v>547.32039999999995</x:v>
      </x:c>
      <x:c r="G8633">
        <x:v>0</x:v>
      </x:c>
    </x:row>
    <x:row r="8634" spans="1:7" x14ac:dyDescent="0.3">
      <x:c r="A8634" t="s">
        <x:v>6</x:v>
      </x:c>
      <x:c r="B8634" t="s">
        <x:v>32</x:v>
      </x:c>
      <x:c r="C8634" t="s">
        <x:v>7</x:v>
      </x:c>
      <x:c r="D8634">
        <x:v>86381</x:v>
      </x:c>
      <x:c r="E8634" s="3">
        <x:v>1400</x:v>
      </x:c>
      <x:c r="F8634" s="67">
        <x:v>547.32560000000001</x:v>
      </x:c>
      <x:c r="G8634">
        <x:v>0</x:v>
      </x:c>
    </x:row>
    <x:row r="8635" spans="1:7" x14ac:dyDescent="0.3">
      <x:c r="A8635" t="s">
        <x:v>6</x:v>
      </x:c>
      <x:c r="B8635" t="s">
        <x:v>32</x:v>
      </x:c>
      <x:c r="C8635" t="s">
        <x:v>7</x:v>
      </x:c>
      <x:c r="D8635">
        <x:v>86391</x:v>
      </x:c>
      <x:c r="E8635" s="3">
        <x:v>1400</x:v>
      </x:c>
      <x:c r="F8635" s="67">
        <x:v>547.33429999999998</x:v>
      </x:c>
      <x:c r="G8635">
        <x:v>0</x:v>
      </x:c>
    </x:row>
    <x:row r="8636" spans="1:7" x14ac:dyDescent="0.3">
      <x:c r="A8636" t="s">
        <x:v>6</x:v>
      </x:c>
      <x:c r="B8636" t="s">
        <x:v>32</x:v>
      </x:c>
      <x:c r="C8636" t="s">
        <x:v>7</x:v>
      </x:c>
      <x:c r="D8636">
        <x:v>86401</x:v>
      </x:c>
      <x:c r="E8636" s="3">
        <x:v>1400</x:v>
      </x:c>
      <x:c r="F8636" s="67">
        <x:v>547.34960000000001</x:v>
      </x:c>
      <x:c r="G8636">
        <x:v>0</x:v>
      </x:c>
    </x:row>
    <x:row r="8637" spans="1:7" x14ac:dyDescent="0.3">
      <x:c r="A8637" t="s">
        <x:v>6</x:v>
      </x:c>
      <x:c r="B8637" t="s">
        <x:v>32</x:v>
      </x:c>
      <x:c r="C8637" t="s">
        <x:v>7</x:v>
      </x:c>
      <x:c r="D8637">
        <x:v>86411</x:v>
      </x:c>
      <x:c r="E8637" s="3">
        <x:v>1400</x:v>
      </x:c>
      <x:c r="F8637" s="67">
        <x:v>547.36479999999995</x:v>
      </x:c>
      <x:c r="G8637">
        <x:v>0</x:v>
      </x:c>
    </x:row>
    <x:row r="8638" spans="1:7" x14ac:dyDescent="0.3">
      <x:c r="A8638" t="s">
        <x:v>6</x:v>
      </x:c>
      <x:c r="B8638" t="s">
        <x:v>32</x:v>
      </x:c>
      <x:c r="C8638" t="s">
        <x:v>7</x:v>
      </x:c>
      <x:c r="D8638">
        <x:v>86421</x:v>
      </x:c>
      <x:c r="E8638" s="3">
        <x:v>1400</x:v>
      </x:c>
      <x:c r="F8638" s="67">
        <x:v>547.37850000000003</x:v>
      </x:c>
      <x:c r="G8638">
        <x:v>0</x:v>
      </x:c>
    </x:row>
    <x:row r="8639" spans="1:7" x14ac:dyDescent="0.3">
      <x:c r="A8639" t="s">
        <x:v>6</x:v>
      </x:c>
      <x:c r="B8639" t="s">
        <x:v>32</x:v>
      </x:c>
      <x:c r="C8639" t="s">
        <x:v>7</x:v>
      </x:c>
      <x:c r="D8639">
        <x:v>86431</x:v>
      </x:c>
      <x:c r="E8639" s="3">
        <x:v>1400</x:v>
      </x:c>
      <x:c r="F8639" s="67">
        <x:v>547.39340000000004</x:v>
      </x:c>
      <x:c r="G8639">
        <x:v>0</x:v>
      </x:c>
    </x:row>
    <x:row r="8640" spans="1:7" x14ac:dyDescent="0.3">
      <x:c r="A8640" t="s">
        <x:v>6</x:v>
      </x:c>
      <x:c r="B8640" t="s">
        <x:v>32</x:v>
      </x:c>
      <x:c r="C8640" t="s">
        <x:v>7</x:v>
      </x:c>
      <x:c r="D8640">
        <x:v>86441</x:v>
      </x:c>
      <x:c r="E8640" s="3">
        <x:v>1400</x:v>
      </x:c>
      <x:c r="F8640" s="67">
        <x:v>547.40869999999995</x:v>
      </x:c>
      <x:c r="G8640">
        <x:v>0</x:v>
      </x:c>
    </x:row>
    <x:row r="8641" spans="1:7" x14ac:dyDescent="0.3">
      <x:c r="A8641" t="s">
        <x:v>6</x:v>
      </x:c>
      <x:c r="B8641" t="s">
        <x:v>32</x:v>
      </x:c>
      <x:c r="C8641" t="s">
        <x:v>7</x:v>
      </x:c>
      <x:c r="D8641">
        <x:v>86451</x:v>
      </x:c>
      <x:c r="E8641" s="3">
        <x:v>1400</x:v>
      </x:c>
      <x:c r="F8641" s="67">
        <x:v>547.41060000000004</x:v>
      </x:c>
      <x:c r="G8641">
        <x:v>0</x:v>
      </x:c>
    </x:row>
    <x:row r="8642" spans="1:7" x14ac:dyDescent="0.3">
      <x:c r="A8642" t="s">
        <x:v>6</x:v>
      </x:c>
      <x:c r="B8642" t="s">
        <x:v>32</x:v>
      </x:c>
      <x:c r="C8642" t="s">
        <x:v>7</x:v>
      </x:c>
      <x:c r="D8642">
        <x:v>86461</x:v>
      </x:c>
      <x:c r="E8642" s="3">
        <x:v>1400</x:v>
      </x:c>
      <x:c r="F8642" s="67">
        <x:v>547.4212</x:v>
      </x:c>
      <x:c r="G8642">
        <x:v>0</x:v>
      </x:c>
    </x:row>
    <x:row r="8643" spans="1:7" x14ac:dyDescent="0.3">
      <x:c r="A8643" t="s">
        <x:v>6</x:v>
      </x:c>
      <x:c r="B8643" t="s">
        <x:v>32</x:v>
      </x:c>
      <x:c r="C8643" t="s">
        <x:v>7</x:v>
      </x:c>
      <x:c r="D8643">
        <x:v>86471</x:v>
      </x:c>
      <x:c r="E8643" s="3">
        <x:v>1400</x:v>
      </x:c>
      <x:c r="F8643" s="67">
        <x:v>547.43600000000004</x:v>
      </x:c>
      <x:c r="G8643">
        <x:v>0</x:v>
      </x:c>
    </x:row>
    <x:row r="8644" spans="1:7" x14ac:dyDescent="0.3">
      <x:c r="A8644" t="s">
        <x:v>6</x:v>
      </x:c>
      <x:c r="B8644" t="s">
        <x:v>32</x:v>
      </x:c>
      <x:c r="C8644" t="s">
        <x:v>7</x:v>
      </x:c>
      <x:c r="D8644">
        <x:v>86481</x:v>
      </x:c>
      <x:c r="E8644" s="3">
        <x:v>1400</x:v>
      </x:c>
      <x:c r="F8644" s="67">
        <x:v>547.45060000000001</x:v>
      </x:c>
      <x:c r="G8644">
        <x:v>0</x:v>
      </x:c>
    </x:row>
    <x:row r="8645" spans="1:7" x14ac:dyDescent="0.3">
      <x:c r="A8645" t="s">
        <x:v>6</x:v>
      </x:c>
      <x:c r="B8645" t="s">
        <x:v>32</x:v>
      </x:c>
      <x:c r="C8645" t="s">
        <x:v>7</x:v>
      </x:c>
      <x:c r="D8645">
        <x:v>86491</x:v>
      </x:c>
      <x:c r="E8645" s="3">
        <x:v>1400</x:v>
      </x:c>
      <x:c r="F8645" s="67">
        <x:v>547.46479999999997</x:v>
      </x:c>
      <x:c r="G8645">
        <x:v>0</x:v>
      </x:c>
    </x:row>
    <x:row r="8646" spans="1:7" x14ac:dyDescent="0.3">
      <x:c r="A8646" t="s">
        <x:v>6</x:v>
      </x:c>
      <x:c r="B8646" t="s">
        <x:v>32</x:v>
      </x:c>
      <x:c r="C8646" t="s">
        <x:v>7</x:v>
      </x:c>
      <x:c r="D8646">
        <x:v>86501</x:v>
      </x:c>
      <x:c r="E8646" s="3">
        <x:v>1400</x:v>
      </x:c>
      <x:c r="F8646" s="67">
        <x:v>547.47299999999996</x:v>
      </x:c>
      <x:c r="G8646">
        <x:v>0</x:v>
      </x:c>
    </x:row>
    <x:row r="8647" spans="1:7" x14ac:dyDescent="0.3">
      <x:c r="A8647" t="s">
        <x:v>6</x:v>
      </x:c>
      <x:c r="B8647" t="s">
        <x:v>32</x:v>
      </x:c>
      <x:c r="C8647" t="s">
        <x:v>7</x:v>
      </x:c>
      <x:c r="D8647">
        <x:v>86511</x:v>
      </x:c>
      <x:c r="E8647" s="3">
        <x:v>1400</x:v>
      </x:c>
      <x:c r="F8647" s="67">
        <x:v>547.47969999999998</x:v>
      </x:c>
      <x:c r="G8647">
        <x:v>0</x:v>
      </x:c>
    </x:row>
    <x:row r="8648" spans="1:7" x14ac:dyDescent="0.3">
      <x:c r="A8648" t="s">
        <x:v>6</x:v>
      </x:c>
      <x:c r="B8648" t="s">
        <x:v>32</x:v>
      </x:c>
      <x:c r="C8648" t="s">
        <x:v>7</x:v>
      </x:c>
      <x:c r="D8648">
        <x:v>86521</x:v>
      </x:c>
      <x:c r="E8648" s="3">
        <x:v>1400</x:v>
      </x:c>
      <x:c r="F8648" s="67">
        <x:v>547.49300000000005</x:v>
      </x:c>
      <x:c r="G8648">
        <x:v>0</x:v>
      </x:c>
    </x:row>
    <x:row r="8649" spans="1:7" x14ac:dyDescent="0.3">
      <x:c r="A8649" t="s">
        <x:v>6</x:v>
      </x:c>
      <x:c r="B8649" t="s">
        <x:v>32</x:v>
      </x:c>
      <x:c r="C8649" t="s">
        <x:v>7</x:v>
      </x:c>
      <x:c r="D8649">
        <x:v>86531</x:v>
      </x:c>
      <x:c r="E8649" s="3">
        <x:v>1400</x:v>
      </x:c>
      <x:c r="F8649" s="67">
        <x:v>547.49540000000002</x:v>
      </x:c>
      <x:c r="G8649">
        <x:v>0</x:v>
      </x:c>
    </x:row>
    <x:row r="8650" spans="1:7" x14ac:dyDescent="0.3">
      <x:c r="A8650" t="s">
        <x:v>6</x:v>
      </x:c>
      <x:c r="B8650" t="s">
        <x:v>32</x:v>
      </x:c>
      <x:c r="C8650" t="s">
        <x:v>7</x:v>
      </x:c>
      <x:c r="D8650">
        <x:v>86541</x:v>
      </x:c>
      <x:c r="E8650" s="3">
        <x:v>1400</x:v>
      </x:c>
      <x:c r="F8650" s="67">
        <x:v>547.50390000000004</x:v>
      </x:c>
      <x:c r="G8650">
        <x:v>0</x:v>
      </x:c>
    </x:row>
    <x:row r="8651" spans="1:7" x14ac:dyDescent="0.3">
      <x:c r="A8651" t="s">
        <x:v>6</x:v>
      </x:c>
      <x:c r="B8651" t="s">
        <x:v>32</x:v>
      </x:c>
      <x:c r="C8651" t="s">
        <x:v>7</x:v>
      </x:c>
      <x:c r="D8651">
        <x:v>86551</x:v>
      </x:c>
      <x:c r="E8651" s="3">
        <x:v>1400</x:v>
      </x:c>
      <x:c r="F8651" s="67">
        <x:v>547.50609999999995</x:v>
      </x:c>
      <x:c r="G8651">
        <x:v>0</x:v>
      </x:c>
    </x:row>
    <x:row r="8652" spans="1:7" x14ac:dyDescent="0.3">
      <x:c r="A8652" t="s">
        <x:v>6</x:v>
      </x:c>
      <x:c r="B8652" t="s">
        <x:v>32</x:v>
      </x:c>
      <x:c r="C8652" t="s">
        <x:v>7</x:v>
      </x:c>
      <x:c r="D8652">
        <x:v>86561</x:v>
      </x:c>
      <x:c r="E8652" s="3">
        <x:v>1400</x:v>
      </x:c>
      <x:c r="F8652" s="67">
        <x:v>547.51829999999995</x:v>
      </x:c>
      <x:c r="G8652">
        <x:v>0</x:v>
      </x:c>
    </x:row>
    <x:row r="8653" spans="1:7" x14ac:dyDescent="0.3">
      <x:c r="A8653" t="s">
        <x:v>6</x:v>
      </x:c>
      <x:c r="B8653" t="s">
        <x:v>32</x:v>
      </x:c>
      <x:c r="C8653" t="s">
        <x:v>7</x:v>
      </x:c>
      <x:c r="D8653">
        <x:v>86571</x:v>
      </x:c>
      <x:c r="E8653" s="3">
        <x:v>1400</x:v>
      </x:c>
      <x:c r="F8653" s="67">
        <x:v>547.5335</x:v>
      </x:c>
      <x:c r="G8653">
        <x:v>0</x:v>
      </x:c>
    </x:row>
    <x:row r="8654" spans="1:7" x14ac:dyDescent="0.3">
      <x:c r="A8654" t="s">
        <x:v>6</x:v>
      </x:c>
      <x:c r="B8654" t="s">
        <x:v>32</x:v>
      </x:c>
      <x:c r="C8654" t="s">
        <x:v>7</x:v>
      </x:c>
      <x:c r="D8654">
        <x:v>86581</x:v>
      </x:c>
      <x:c r="E8654" s="3">
        <x:v>1400</x:v>
      </x:c>
      <x:c r="F8654" s="67">
        <x:v>547.53710000000001</x:v>
      </x:c>
      <x:c r="G8654">
        <x:v>0</x:v>
      </x:c>
    </x:row>
    <x:row r="8655" spans="1:7" x14ac:dyDescent="0.3">
      <x:c r="A8655" t="s">
        <x:v>6</x:v>
      </x:c>
      <x:c r="B8655" t="s">
        <x:v>32</x:v>
      </x:c>
      <x:c r="C8655" t="s">
        <x:v>7</x:v>
      </x:c>
      <x:c r="D8655">
        <x:v>86591</x:v>
      </x:c>
      <x:c r="E8655" s="3">
        <x:v>1400</x:v>
      </x:c>
      <x:c r="F8655" s="67">
        <x:v>547.54570000000001</x:v>
      </x:c>
      <x:c r="G8655">
        <x:v>0</x:v>
      </x:c>
    </x:row>
    <x:row r="8656" spans="1:7" x14ac:dyDescent="0.3">
      <x:c r="A8656" t="s">
        <x:v>6</x:v>
      </x:c>
      <x:c r="B8656" t="s">
        <x:v>32</x:v>
      </x:c>
      <x:c r="C8656" t="s">
        <x:v>7</x:v>
      </x:c>
      <x:c r="D8656">
        <x:v>86601</x:v>
      </x:c>
      <x:c r="E8656" s="3">
        <x:v>1400</x:v>
      </x:c>
      <x:c r="F8656" s="67">
        <x:v>547.54830000000004</x:v>
      </x:c>
      <x:c r="G8656">
        <x:v>0</x:v>
      </x:c>
    </x:row>
    <x:row r="8657" spans="1:7" x14ac:dyDescent="0.3">
      <x:c r="A8657" t="s">
        <x:v>6</x:v>
      </x:c>
      <x:c r="B8657" t="s">
        <x:v>32</x:v>
      </x:c>
      <x:c r="C8657" t="s">
        <x:v>7</x:v>
      </x:c>
      <x:c r="D8657">
        <x:v>86611</x:v>
      </x:c>
      <x:c r="E8657" s="3">
        <x:v>1400</x:v>
      </x:c>
      <x:c r="F8657" s="67">
        <x:v>547.55380000000002</x:v>
      </x:c>
      <x:c r="G8657">
        <x:v>0</x:v>
      </x:c>
    </x:row>
    <x:row r="8658" spans="1:7" x14ac:dyDescent="0.3">
      <x:c r="A8658" t="s">
        <x:v>6</x:v>
      </x:c>
      <x:c r="B8658" t="s">
        <x:v>32</x:v>
      </x:c>
      <x:c r="C8658" t="s">
        <x:v>7</x:v>
      </x:c>
      <x:c r="D8658">
        <x:v>86621</x:v>
      </x:c>
      <x:c r="E8658" s="3">
        <x:v>1400</x:v>
      </x:c>
      <x:c r="F8658" s="67">
        <x:v>547.55759999999998</x:v>
      </x:c>
      <x:c r="G8658">
        <x:v>0</x:v>
      </x:c>
    </x:row>
    <x:row r="8659" spans="1:7" x14ac:dyDescent="0.3">
      <x:c r="A8659" t="s">
        <x:v>6</x:v>
      </x:c>
      <x:c r="B8659" t="s">
        <x:v>32</x:v>
      </x:c>
      <x:c r="C8659" t="s">
        <x:v>7</x:v>
      </x:c>
      <x:c r="D8659">
        <x:v>86631</x:v>
      </x:c>
      <x:c r="E8659" s="3">
        <x:v>1400</x:v>
      </x:c>
      <x:c r="F8659" s="67">
        <x:v>547.56119999999999</x:v>
      </x:c>
      <x:c r="G8659">
        <x:v>0</x:v>
      </x:c>
    </x:row>
    <x:row r="8660" spans="1:7" x14ac:dyDescent="0.3">
      <x:c r="A8660" t="s">
        <x:v>6</x:v>
      </x:c>
      <x:c r="B8660" t="s">
        <x:v>32</x:v>
      </x:c>
      <x:c r="C8660" t="s">
        <x:v>7</x:v>
      </x:c>
      <x:c r="D8660">
        <x:v>86641</x:v>
      </x:c>
      <x:c r="E8660" s="3">
        <x:v>1400</x:v>
      </x:c>
      <x:c r="F8660" s="67">
        <x:v>547.57550000000003</x:v>
      </x:c>
      <x:c r="G8660">
        <x:v>0</x:v>
      </x:c>
    </x:row>
    <x:row r="8661" spans="1:7" x14ac:dyDescent="0.3">
      <x:c r="A8661" t="s">
        <x:v>6</x:v>
      </x:c>
      <x:c r="B8661" t="s">
        <x:v>32</x:v>
      </x:c>
      <x:c r="C8661" t="s">
        <x:v>7</x:v>
      </x:c>
      <x:c r="D8661">
        <x:v>86651</x:v>
      </x:c>
      <x:c r="E8661" s="3">
        <x:v>1400</x:v>
      </x:c>
      <x:c r="F8661" s="67">
        <x:v>547.57780000000002</x:v>
      </x:c>
      <x:c r="G8661">
        <x:v>0</x:v>
      </x:c>
    </x:row>
    <x:row r="8662" spans="1:7" x14ac:dyDescent="0.3">
      <x:c r="A8662" t="s">
        <x:v>6</x:v>
      </x:c>
      <x:c r="B8662" t="s">
        <x:v>32</x:v>
      </x:c>
      <x:c r="C8662" t="s">
        <x:v>7</x:v>
      </x:c>
      <x:c r="D8662">
        <x:v>86661</x:v>
      </x:c>
      <x:c r="E8662" s="3">
        <x:v>1400</x:v>
      </x:c>
      <x:c r="F8662" s="67">
        <x:v>547.58640000000003</x:v>
      </x:c>
      <x:c r="G8662">
        <x:v>0</x:v>
      </x:c>
    </x:row>
    <x:row r="8663" spans="1:7" x14ac:dyDescent="0.3">
      <x:c r="A8663" t="s">
        <x:v>6</x:v>
      </x:c>
      <x:c r="B8663" t="s">
        <x:v>32</x:v>
      </x:c>
      <x:c r="C8663" t="s">
        <x:v>7</x:v>
      </x:c>
      <x:c r="D8663">
        <x:v>86671</x:v>
      </x:c>
      <x:c r="E8663" s="3">
        <x:v>1400</x:v>
      </x:c>
      <x:c r="F8663" s="67">
        <x:v>547.59559999999999</x:v>
      </x:c>
      <x:c r="G8663">
        <x:v>0</x:v>
      </x:c>
    </x:row>
    <x:row r="8664" spans="1:7" x14ac:dyDescent="0.3">
      <x:c r="A8664" t="s">
        <x:v>6</x:v>
      </x:c>
      <x:c r="B8664" t="s">
        <x:v>32</x:v>
      </x:c>
      <x:c r="C8664" t="s">
        <x:v>7</x:v>
      </x:c>
      <x:c r="D8664">
        <x:v>86681</x:v>
      </x:c>
      <x:c r="E8664" s="3">
        <x:v>1400</x:v>
      </x:c>
      <x:c r="F8664" s="67">
        <x:v>547.61030000000005</x:v>
      </x:c>
      <x:c r="G8664">
        <x:v>0</x:v>
      </x:c>
    </x:row>
    <x:row r="8665" spans="1:7" x14ac:dyDescent="0.3">
      <x:c r="A8665" t="s">
        <x:v>6</x:v>
      </x:c>
      <x:c r="B8665" t="s">
        <x:v>32</x:v>
      </x:c>
      <x:c r="C8665" t="s">
        <x:v>7</x:v>
      </x:c>
      <x:c r="D8665">
        <x:v>86691</x:v>
      </x:c>
      <x:c r="E8665" s="3">
        <x:v>1400</x:v>
      </x:c>
      <x:c r="F8665" s="67">
        <x:v>547.62549999999999</x:v>
      </x:c>
      <x:c r="G8665">
        <x:v>0</x:v>
      </x:c>
    </x:row>
    <x:row r="8666" spans="1:7" x14ac:dyDescent="0.3">
      <x:c r="A8666" t="s">
        <x:v>6</x:v>
      </x:c>
      <x:c r="B8666" t="s">
        <x:v>32</x:v>
      </x:c>
      <x:c r="C8666" t="s">
        <x:v>7</x:v>
      </x:c>
      <x:c r="D8666">
        <x:v>86701</x:v>
      </x:c>
      <x:c r="E8666" s="3">
        <x:v>1400</x:v>
      </x:c>
      <x:c r="F8666" s="67">
        <x:v>547.62990000000002</x:v>
      </x:c>
      <x:c r="G8666">
        <x:v>0</x:v>
      </x:c>
    </x:row>
    <x:row r="8667" spans="1:7" x14ac:dyDescent="0.3">
      <x:c r="A8667" t="s">
        <x:v>6</x:v>
      </x:c>
      <x:c r="B8667" t="s">
        <x:v>32</x:v>
      </x:c>
      <x:c r="C8667" t="s">
        <x:v>7</x:v>
      </x:c>
      <x:c r="D8667">
        <x:v>86711</x:v>
      </x:c>
      <x:c r="E8667" s="3">
        <x:v>1400</x:v>
      </x:c>
      <x:c r="F8667" s="67">
        <x:v>547.63419999999996</x:v>
      </x:c>
      <x:c r="G8667">
        <x:v>0</x:v>
      </x:c>
    </x:row>
    <x:row r="8668" spans="1:7" x14ac:dyDescent="0.3">
      <x:c r="A8668" t="s">
        <x:v>6</x:v>
      </x:c>
      <x:c r="B8668" t="s">
        <x:v>32</x:v>
      </x:c>
      <x:c r="C8668" t="s">
        <x:v>7</x:v>
      </x:c>
      <x:c r="D8668">
        <x:v>86721</x:v>
      </x:c>
      <x:c r="E8668" s="3">
        <x:v>1400</x:v>
      </x:c>
      <x:c r="F8668" s="67">
        <x:v>547.64</x:v>
      </x:c>
      <x:c r="G8668">
        <x:v>0</x:v>
      </x:c>
    </x:row>
    <x:row r="8669" spans="1:7" x14ac:dyDescent="0.3">
      <x:c r="A8669" t="s">
        <x:v>6</x:v>
      </x:c>
      <x:c r="B8669" t="s">
        <x:v>32</x:v>
      </x:c>
      <x:c r="C8669" t="s">
        <x:v>7</x:v>
      </x:c>
      <x:c r="D8669">
        <x:v>86731</x:v>
      </x:c>
      <x:c r="E8669" s="3">
        <x:v>1400</x:v>
      </x:c>
      <x:c r="F8669" s="67">
        <x:v>547.65499999999997</x:v>
      </x:c>
      <x:c r="G8669">
        <x:v>0</x:v>
      </x:c>
    </x:row>
    <x:row r="8670" spans="1:7" x14ac:dyDescent="0.3">
      <x:c r="A8670" t="s">
        <x:v>6</x:v>
      </x:c>
      <x:c r="B8670" t="s">
        <x:v>32</x:v>
      </x:c>
      <x:c r="C8670" t="s">
        <x:v>7</x:v>
      </x:c>
      <x:c r="D8670">
        <x:v>86741</x:v>
      </x:c>
      <x:c r="E8670" s="3">
        <x:v>1400</x:v>
      </x:c>
      <x:c r="F8670" s="67">
        <x:v>547.6703</x:v>
      </x:c>
      <x:c r="G8670">
        <x:v>0</x:v>
      </x:c>
    </x:row>
    <x:row r="8671" spans="1:7" x14ac:dyDescent="0.3">
      <x:c r="A8671" t="s">
        <x:v>6</x:v>
      </x:c>
      <x:c r="B8671" t="s">
        <x:v>32</x:v>
      </x:c>
      <x:c r="C8671" t="s">
        <x:v>7</x:v>
      </x:c>
      <x:c r="D8671">
        <x:v>86751</x:v>
      </x:c>
      <x:c r="E8671" s="3">
        <x:v>1400</x:v>
      </x:c>
      <x:c r="F8671" s="67">
        <x:v>547.68309999999997</x:v>
      </x:c>
      <x:c r="G8671">
        <x:v>0</x:v>
      </x:c>
    </x:row>
    <x:row r="8672" spans="1:7" x14ac:dyDescent="0.3">
      <x:c r="A8672" t="s">
        <x:v>6</x:v>
      </x:c>
      <x:c r="B8672" t="s">
        <x:v>32</x:v>
      </x:c>
      <x:c r="C8672" t="s">
        <x:v>7</x:v>
      </x:c>
      <x:c r="D8672">
        <x:v>86761</x:v>
      </x:c>
      <x:c r="E8672" s="3">
        <x:v>1400</x:v>
      </x:c>
      <x:c r="F8672" s="67">
        <x:v>547.69830000000002</x:v>
      </x:c>
      <x:c r="G8672">
        <x:v>0</x:v>
      </x:c>
    </x:row>
    <x:row r="8673" spans="1:7" x14ac:dyDescent="0.3">
      <x:c r="A8673" t="s">
        <x:v>6</x:v>
      </x:c>
      <x:c r="B8673" t="s">
        <x:v>32</x:v>
      </x:c>
      <x:c r="C8673" t="s">
        <x:v>7</x:v>
      </x:c>
      <x:c r="D8673">
        <x:v>86771</x:v>
      </x:c>
      <x:c r="E8673" s="3">
        <x:v>1400</x:v>
      </x:c>
      <x:c r="F8673" s="67">
        <x:v>547.71270000000004</x:v>
      </x:c>
      <x:c r="G8673">
        <x:v>0</x:v>
      </x:c>
    </x:row>
    <x:row r="8674" spans="1:7" x14ac:dyDescent="0.3">
      <x:c r="A8674" t="s">
        <x:v>6</x:v>
      </x:c>
      <x:c r="B8674" t="s">
        <x:v>32</x:v>
      </x:c>
      <x:c r="C8674" t="s">
        <x:v>7</x:v>
      </x:c>
      <x:c r="D8674">
        <x:v>86781</x:v>
      </x:c>
      <x:c r="E8674" s="3">
        <x:v>1400</x:v>
      </x:c>
      <x:c r="F8674" s="67">
        <x:v>547.71659999999997</x:v>
      </x:c>
      <x:c r="G8674">
        <x:v>0</x:v>
      </x:c>
    </x:row>
    <x:row r="8675" spans="1:7" x14ac:dyDescent="0.3">
      <x:c r="A8675" t="s">
        <x:v>6</x:v>
      </x:c>
      <x:c r="B8675" t="s">
        <x:v>32</x:v>
      </x:c>
      <x:c r="C8675" t="s">
        <x:v>7</x:v>
      </x:c>
      <x:c r="D8675">
        <x:v>86791</x:v>
      </x:c>
      <x:c r="E8675" s="3">
        <x:v>1400</x:v>
      </x:c>
      <x:c r="F8675" s="67">
        <x:v>547.72260000000006</x:v>
      </x:c>
      <x:c r="G8675">
        <x:v>0</x:v>
      </x:c>
    </x:row>
    <x:row r="8676" spans="1:7" x14ac:dyDescent="0.3">
      <x:c r="A8676" t="s">
        <x:v>6</x:v>
      </x:c>
      <x:c r="B8676" t="s">
        <x:v>32</x:v>
      </x:c>
      <x:c r="C8676" t="s">
        <x:v>7</x:v>
      </x:c>
      <x:c r="D8676">
        <x:v>86801</x:v>
      </x:c>
      <x:c r="E8676" s="3">
        <x:v>1400</x:v>
      </x:c>
      <x:c r="F8676" s="67">
        <x:v>547.73789999999997</x:v>
      </x:c>
      <x:c r="G8676">
        <x:v>0</x:v>
      </x:c>
    </x:row>
    <x:row r="8677" spans="1:7" x14ac:dyDescent="0.3">
      <x:c r="A8677" t="s">
        <x:v>6</x:v>
      </x:c>
      <x:c r="B8677" t="s">
        <x:v>32</x:v>
      </x:c>
      <x:c r="C8677" t="s">
        <x:v>7</x:v>
      </x:c>
      <x:c r="D8677">
        <x:v>86811</x:v>
      </x:c>
      <x:c r="E8677" s="3">
        <x:v>1400</x:v>
      </x:c>
      <x:c r="F8677" s="67">
        <x:v>547.75310000000002</x:v>
      </x:c>
      <x:c r="G8677">
        <x:v>0</x:v>
      </x:c>
    </x:row>
    <x:row r="8678" spans="1:7" x14ac:dyDescent="0.3">
      <x:c r="A8678" t="s">
        <x:v>6</x:v>
      </x:c>
      <x:c r="B8678" t="s">
        <x:v>32</x:v>
      </x:c>
      <x:c r="C8678" t="s">
        <x:v>7</x:v>
      </x:c>
      <x:c r="D8678">
        <x:v>86821</x:v>
      </x:c>
      <x:c r="E8678" s="3">
        <x:v>1400</x:v>
      </x:c>
      <x:c r="F8678" s="67">
        <x:v>547.76130000000001</x:v>
      </x:c>
      <x:c r="G8678">
        <x:v>0</x:v>
      </x:c>
    </x:row>
    <x:row r="8679" spans="1:7" x14ac:dyDescent="0.3">
      <x:c r="A8679" t="s">
        <x:v>6</x:v>
      </x:c>
      <x:c r="B8679" t="s">
        <x:v>32</x:v>
      </x:c>
      <x:c r="C8679" t="s">
        <x:v>7</x:v>
      </x:c>
      <x:c r="D8679">
        <x:v>86831</x:v>
      </x:c>
      <x:c r="E8679" s="3">
        <x:v>1400</x:v>
      </x:c>
      <x:c r="F8679" s="67">
        <x:v>547.76350000000002</x:v>
      </x:c>
      <x:c r="G8679">
        <x:v>0</x:v>
      </x:c>
    </x:row>
    <x:row r="8680" spans="1:7" x14ac:dyDescent="0.3">
      <x:c r="A8680" t="s">
        <x:v>6</x:v>
      </x:c>
      <x:c r="B8680" t="s">
        <x:v>32</x:v>
      </x:c>
      <x:c r="C8680" t="s">
        <x:v>7</x:v>
      </x:c>
      <x:c r="D8680">
        <x:v>86841</x:v>
      </x:c>
      <x:c r="E8680" s="3">
        <x:v>1400</x:v>
      </x:c>
      <x:c r="F8680" s="67">
        <x:v>547.77809999999999</x:v>
      </x:c>
      <x:c r="G8680">
        <x:v>0</x:v>
      </x:c>
    </x:row>
    <x:row r="8681" spans="1:7" x14ac:dyDescent="0.3">
      <x:c r="A8681" t="s">
        <x:v>6</x:v>
      </x:c>
      <x:c r="B8681" t="s">
        <x:v>32</x:v>
      </x:c>
      <x:c r="C8681" t="s">
        <x:v>7</x:v>
      </x:c>
      <x:c r="D8681">
        <x:v>86851</x:v>
      </x:c>
      <x:c r="E8681" s="3">
        <x:v>1400</x:v>
      </x:c>
      <x:c r="F8681" s="67">
        <x:v>547.79340000000002</x:v>
      </x:c>
      <x:c r="G8681">
        <x:v>0</x:v>
      </x:c>
    </x:row>
    <x:row r="8682" spans="1:7" x14ac:dyDescent="0.3">
      <x:c r="A8682" t="s">
        <x:v>6</x:v>
      </x:c>
      <x:c r="B8682" t="s">
        <x:v>32</x:v>
      </x:c>
      <x:c r="C8682" t="s">
        <x:v>7</x:v>
      </x:c>
      <x:c r="D8682">
        <x:v>86861</x:v>
      </x:c>
      <x:c r="E8682" s="3">
        <x:v>1400</x:v>
      </x:c>
      <x:c r="F8682" s="67">
        <x:v>547.80150000000003</x:v>
      </x:c>
      <x:c r="G8682">
        <x:v>0</x:v>
      </x:c>
    </x:row>
    <x:row r="8683" spans="1:7" x14ac:dyDescent="0.3">
      <x:c r="A8683" t="s">
        <x:v>6</x:v>
      </x:c>
      <x:c r="B8683" t="s">
        <x:v>32</x:v>
      </x:c>
      <x:c r="C8683" t="s">
        <x:v>7</x:v>
      </x:c>
      <x:c r="D8683">
        <x:v>86871</x:v>
      </x:c>
      <x:c r="E8683" s="3">
        <x:v>1400</x:v>
      </x:c>
      <x:c r="F8683" s="67">
        <x:v>547.80629999999996</x:v>
      </x:c>
      <x:c r="G8683">
        <x:v>0</x:v>
      </x:c>
    </x:row>
    <x:row r="8684" spans="1:7" x14ac:dyDescent="0.3">
      <x:c r="A8684" t="s">
        <x:v>6</x:v>
      </x:c>
      <x:c r="B8684" t="s">
        <x:v>32</x:v>
      </x:c>
      <x:c r="C8684" t="s">
        <x:v>7</x:v>
      </x:c>
      <x:c r="D8684">
        <x:v>86881</x:v>
      </x:c>
      <x:c r="E8684" s="3">
        <x:v>1400</x:v>
      </x:c>
      <x:c r="F8684" s="67">
        <x:v>547.81460000000004</x:v>
      </x:c>
      <x:c r="G8684">
        <x:v>0</x:v>
      </x:c>
    </x:row>
    <x:row r="8685" spans="1:7" x14ac:dyDescent="0.3">
      <x:c r="A8685" t="s">
        <x:v>6</x:v>
      </x:c>
      <x:c r="B8685" t="s">
        <x:v>32</x:v>
      </x:c>
      <x:c r="C8685" t="s">
        <x:v>7</x:v>
      </x:c>
      <x:c r="D8685">
        <x:v>86891</x:v>
      </x:c>
      <x:c r="E8685" s="3">
        <x:v>1400</x:v>
      </x:c>
      <x:c r="F8685" s="67">
        <x:v>547.82050000000004</x:v>
      </x:c>
      <x:c r="G8685">
        <x:v>0</x:v>
      </x:c>
    </x:row>
    <x:row r="8686" spans="1:7" x14ac:dyDescent="0.3">
      <x:c r="A8686" t="s">
        <x:v>6</x:v>
      </x:c>
      <x:c r="B8686" t="s">
        <x:v>32</x:v>
      </x:c>
      <x:c r="C8686" t="s">
        <x:v>7</x:v>
      </x:c>
      <x:c r="D8686">
        <x:v>86901</x:v>
      </x:c>
      <x:c r="E8686" s="3">
        <x:v>1400</x:v>
      </x:c>
      <x:c r="F8686" s="67">
        <x:v>547.82809999999995</x:v>
      </x:c>
      <x:c r="G8686">
        <x:v>0</x:v>
      </x:c>
    </x:row>
    <x:row r="8687" spans="1:7" x14ac:dyDescent="0.3">
      <x:c r="A8687" t="s">
        <x:v>6</x:v>
      </x:c>
      <x:c r="B8687" t="s">
        <x:v>32</x:v>
      </x:c>
      <x:c r="C8687" t="s">
        <x:v>7</x:v>
      </x:c>
      <x:c r="D8687">
        <x:v>86911</x:v>
      </x:c>
      <x:c r="E8687" s="3">
        <x:v>1400</x:v>
      </x:c>
      <x:c r="F8687" s="67">
        <x:v>547.83489999999995</x:v>
      </x:c>
      <x:c r="G8687">
        <x:v>0</x:v>
      </x:c>
    </x:row>
    <x:row r="8688" spans="1:7" x14ac:dyDescent="0.3">
      <x:c r="A8688" t="s">
        <x:v>6</x:v>
      </x:c>
      <x:c r="B8688" t="s">
        <x:v>32</x:v>
      </x:c>
      <x:c r="C8688" t="s">
        <x:v>7</x:v>
      </x:c>
      <x:c r="D8688">
        <x:v>86921</x:v>
      </x:c>
      <x:c r="E8688" s="3">
        <x:v>1400</x:v>
      </x:c>
      <x:c r="F8688" s="67">
        <x:v>547.84389999999996</x:v>
      </x:c>
      <x:c r="G8688">
        <x:v>0</x:v>
      </x:c>
    </x:row>
    <x:row r="8689" spans="1:7" x14ac:dyDescent="0.3">
      <x:c r="A8689" t="s">
        <x:v>6</x:v>
      </x:c>
      <x:c r="B8689" t="s">
        <x:v>32</x:v>
      </x:c>
      <x:c r="C8689" t="s">
        <x:v>7</x:v>
      </x:c>
      <x:c r="D8689">
        <x:v>86931</x:v>
      </x:c>
      <x:c r="E8689" s="3">
        <x:v>1400</x:v>
      </x:c>
      <x:c r="F8689" s="67">
        <x:v>547.846</x:v>
      </x:c>
      <x:c r="G8689">
        <x:v>0</x:v>
      </x:c>
    </x:row>
    <x:row r="8690" spans="1:7" x14ac:dyDescent="0.3">
      <x:c r="A8690" t="s">
        <x:v>6</x:v>
      </x:c>
      <x:c r="B8690" t="s">
        <x:v>32</x:v>
      </x:c>
      <x:c r="C8690" t="s">
        <x:v>7</x:v>
      </x:c>
      <x:c r="D8690">
        <x:v>86941</x:v>
      </x:c>
      <x:c r="E8690" s="3">
        <x:v>1400</x:v>
      </x:c>
      <x:c r="F8690" s="67">
        <x:v>547.85990000000004</x:v>
      </x:c>
      <x:c r="G8690">
        <x:v>0</x:v>
      </x:c>
    </x:row>
    <x:row r="8691" spans="1:7" x14ac:dyDescent="0.3">
      <x:c r="A8691" t="s">
        <x:v>6</x:v>
      </x:c>
      <x:c r="B8691" t="s">
        <x:v>32</x:v>
      </x:c>
      <x:c r="C8691" t="s">
        <x:v>7</x:v>
      </x:c>
      <x:c r="D8691">
        <x:v>86951</x:v>
      </x:c>
      <x:c r="E8691" s="3">
        <x:v>1400</x:v>
      </x:c>
      <x:c r="F8691" s="67">
        <x:v>547.8646</x:v>
      </x:c>
      <x:c r="G8691">
        <x:v>0</x:v>
      </x:c>
    </x:row>
    <x:row r="8692" spans="1:7" x14ac:dyDescent="0.3">
      <x:c r="A8692" t="s">
        <x:v>6</x:v>
      </x:c>
      <x:c r="B8692" t="s">
        <x:v>32</x:v>
      </x:c>
      <x:c r="C8692" t="s">
        <x:v>7</x:v>
      </x:c>
      <x:c r="D8692">
        <x:v>86961</x:v>
      </x:c>
      <x:c r="E8692" s="3">
        <x:v>1602.37</x:v>
      </x:c>
      <x:c r="F8692" s="67">
        <x:v>547.87980000000005</x:v>
      </x:c>
      <x:c r="G8692">
        <x:v>0</x:v>
      </x:c>
    </x:row>
    <x:row r="8693" spans="1:7" x14ac:dyDescent="0.3">
      <x:c r="A8693" t="s">
        <x:v>6</x:v>
      </x:c>
      <x:c r="B8693" t="s">
        <x:v>32</x:v>
      </x:c>
      <x:c r="C8693" t="s">
        <x:v>7</x:v>
      </x:c>
      <x:c r="D8693">
        <x:v>86971</x:v>
      </x:c>
      <x:c r="E8693" s="3">
        <x:v>1602.24</x:v>
      </x:c>
      <x:c r="F8693" s="67">
        <x:v>547.89509999999996</x:v>
      </x:c>
      <x:c r="G8693">
        <x:v>0</x:v>
      </x:c>
    </x:row>
    <x:row r="8694" spans="1:7" x14ac:dyDescent="0.3">
      <x:c r="A8694" t="s">
        <x:v>6</x:v>
      </x:c>
      <x:c r="B8694" t="s">
        <x:v>32</x:v>
      </x:c>
      <x:c r="C8694" t="s">
        <x:v>7</x:v>
      </x:c>
      <x:c r="D8694">
        <x:v>86981</x:v>
      </x:c>
      <x:c r="E8694" s="3">
        <x:v>1400</x:v>
      </x:c>
      <x:c r="F8694" s="67">
        <x:v>547.90859999999998</x:v>
      </x:c>
      <x:c r="G8694">
        <x:v>0</x:v>
      </x:c>
    </x:row>
    <x:row r="8695" spans="1:7" x14ac:dyDescent="0.3">
      <x:c r="A8695" t="s">
        <x:v>6</x:v>
      </x:c>
      <x:c r="B8695" t="s">
        <x:v>32</x:v>
      </x:c>
      <x:c r="C8695" t="s">
        <x:v>7</x:v>
      </x:c>
      <x:c r="D8695">
        <x:v>86991</x:v>
      </x:c>
      <x:c r="E8695" s="3">
        <x:v>1400</x:v>
      </x:c>
      <x:c r="F8695" s="67">
        <x:v>547.92380000000003</x:v>
      </x:c>
      <x:c r="G8695">
        <x:v>0</x:v>
      </x:c>
    </x:row>
    <x:row r="8696" spans="1:7" x14ac:dyDescent="0.3">
      <x:c r="A8696" t="s">
        <x:v>6</x:v>
      </x:c>
      <x:c r="B8696" t="s">
        <x:v>32</x:v>
      </x:c>
      <x:c r="C8696" t="s">
        <x:v>7</x:v>
      </x:c>
      <x:c r="D8696">
        <x:v>87001</x:v>
      </x:c>
      <x:c r="E8696" s="3">
        <x:v>1400</x:v>
      </x:c>
      <x:c r="F8696" s="67">
        <x:v>547.93060000000003</x:v>
      </x:c>
      <x:c r="G8696">
        <x:v>0</x:v>
      </x:c>
    </x:row>
    <x:row r="8697" spans="1:7" x14ac:dyDescent="0.3">
      <x:c r="A8697" t="s">
        <x:v>6</x:v>
      </x:c>
      <x:c r="B8697" t="s">
        <x:v>32</x:v>
      </x:c>
      <x:c r="C8697" t="s">
        <x:v>7</x:v>
      </x:c>
      <x:c r="D8697">
        <x:v>87011</x:v>
      </x:c>
      <x:c r="E8697" s="3">
        <x:v>1400</x:v>
      </x:c>
      <x:c r="F8697" s="67">
        <x:v>547.93679999999995</x:v>
      </x:c>
      <x:c r="G8697">
        <x:v>0</x:v>
      </x:c>
    </x:row>
    <x:row r="8698" spans="1:7" x14ac:dyDescent="0.3">
      <x:c r="A8698" t="s">
        <x:v>6</x:v>
      </x:c>
      <x:c r="B8698" t="s">
        <x:v>32</x:v>
      </x:c>
      <x:c r="C8698" t="s">
        <x:v>7</x:v>
      </x:c>
      <x:c r="D8698">
        <x:v>87021</x:v>
      </x:c>
      <x:c r="E8698" s="3">
        <x:v>1400</x:v>
      </x:c>
      <x:c r="F8698" s="67">
        <x:v>547.93989999999997</x:v>
      </x:c>
      <x:c r="G8698">
        <x:v>0</x:v>
      </x:c>
    </x:row>
    <x:row r="8699" spans="1:7" x14ac:dyDescent="0.3">
      <x:c r="A8699" t="s">
        <x:v>6</x:v>
      </x:c>
      <x:c r="B8699" t="s">
        <x:v>32</x:v>
      </x:c>
      <x:c r="C8699" t="s">
        <x:v>7</x:v>
      </x:c>
      <x:c r="D8699">
        <x:v>87031</x:v>
      </x:c>
      <x:c r="E8699" s="3">
        <x:v>1400</x:v>
      </x:c>
      <x:c r="F8699" s="67">
        <x:v>547.9502</x:v>
      </x:c>
      <x:c r="G8699">
        <x:v>0</x:v>
      </x:c>
    </x:row>
    <x:row r="8700" spans="1:7" x14ac:dyDescent="0.3">
      <x:c r="A8700" t="s">
        <x:v>6</x:v>
      </x:c>
      <x:c r="B8700" t="s">
        <x:v>32</x:v>
      </x:c>
      <x:c r="C8700" t="s">
        <x:v>7</x:v>
      </x:c>
      <x:c r="D8700">
        <x:v>87041</x:v>
      </x:c>
      <x:c r="E8700" s="3">
        <x:v>1400</x:v>
      </x:c>
      <x:c r="F8700" s="67">
        <x:v>547.96540000000005</x:v>
      </x:c>
      <x:c r="G8700">
        <x:v>0</x:v>
      </x:c>
    </x:row>
    <x:row r="8701" spans="1:7" x14ac:dyDescent="0.3">
      <x:c r="A8701" t="s">
        <x:v>6</x:v>
      </x:c>
      <x:c r="B8701" t="s">
        <x:v>32</x:v>
      </x:c>
      <x:c r="C8701" t="s">
        <x:v>7</x:v>
      </x:c>
      <x:c r="D8701">
        <x:v>87051</x:v>
      </x:c>
      <x:c r="E8701" s="3">
        <x:v>1400</x:v>
      </x:c>
      <x:c r="F8701" s="67">
        <x:v>547.98050000000001</x:v>
      </x:c>
      <x:c r="G8701">
        <x:v>0</x:v>
      </x:c>
    </x:row>
    <x:row r="8702" spans="1:7" x14ac:dyDescent="0.3">
      <x:c r="A8702" t="s">
        <x:v>6</x:v>
      </x:c>
      <x:c r="B8702" t="s">
        <x:v>32</x:v>
      </x:c>
      <x:c r="C8702" t="s">
        <x:v>7</x:v>
      </x:c>
      <x:c r="D8702">
        <x:v>87061</x:v>
      </x:c>
      <x:c r="E8702" s="3">
        <x:v>1400</x:v>
      </x:c>
      <x:c r="F8702" s="67">
        <x:v>547.99170000000004</x:v>
      </x:c>
      <x:c r="G8702">
        <x:v>0</x:v>
      </x:c>
    </x:row>
    <x:row r="8703" spans="1:7" x14ac:dyDescent="0.3">
      <x:c r="A8703" t="s">
        <x:v>6</x:v>
      </x:c>
      <x:c r="B8703" t="s">
        <x:v>32</x:v>
      </x:c>
      <x:c r="C8703" t="s">
        <x:v>7</x:v>
      </x:c>
      <x:c r="D8703">
        <x:v>87071</x:v>
      </x:c>
      <x:c r="E8703" s="3">
        <x:v>1400</x:v>
      </x:c>
      <x:c r="F8703" s="67">
        <x:v>547.99369999999999</x:v>
      </x:c>
      <x:c r="G8703">
        <x:v>0</x:v>
      </x:c>
    </x:row>
    <x:row r="8704" spans="1:7" x14ac:dyDescent="0.3">
      <x:c r="A8704" t="s">
        <x:v>6</x:v>
      </x:c>
      <x:c r="B8704" t="s">
        <x:v>32</x:v>
      </x:c>
      <x:c r="C8704" t="s">
        <x:v>7</x:v>
      </x:c>
      <x:c r="D8704">
        <x:v>87081</x:v>
      </x:c>
      <x:c r="E8704" s="3">
        <x:v>1400</x:v>
      </x:c>
      <x:c r="F8704" s="67">
        <x:v>548.00890000000004</x:v>
      </x:c>
      <x:c r="G8704">
        <x:v>0</x:v>
      </x:c>
    </x:row>
    <x:row r="8705" spans="1:7" x14ac:dyDescent="0.3">
      <x:c r="A8705" t="s">
        <x:v>6</x:v>
      </x:c>
      <x:c r="B8705" t="s">
        <x:v>32</x:v>
      </x:c>
      <x:c r="C8705" t="s">
        <x:v>7</x:v>
      </x:c>
      <x:c r="D8705">
        <x:v>87091</x:v>
      </x:c>
      <x:c r="E8705" s="3">
        <x:v>1400</x:v>
      </x:c>
      <x:c r="F8705" s="67">
        <x:v>548.02380000000005</x:v>
      </x:c>
      <x:c r="G8705">
        <x:v>0</x:v>
      </x:c>
    </x:row>
    <x:row r="8706" spans="1:7" x14ac:dyDescent="0.3">
      <x:c r="A8706" t="s">
        <x:v>6</x:v>
      </x:c>
      <x:c r="B8706" t="s">
        <x:v>32</x:v>
      </x:c>
      <x:c r="C8706" t="s">
        <x:v>7</x:v>
      </x:c>
      <x:c r="D8706">
        <x:v>87101</x:v>
      </x:c>
      <x:c r="E8706" s="3">
        <x:v>1400</x:v>
      </x:c>
      <x:c r="F8706" s="67">
        <x:v>548.03740000000005</x:v>
      </x:c>
      <x:c r="G8706">
        <x:v>0</x:v>
      </x:c>
    </x:row>
    <x:row r="8707" spans="1:7" x14ac:dyDescent="0.3">
      <x:c r="A8707" t="s">
        <x:v>6</x:v>
      </x:c>
      <x:c r="B8707" t="s">
        <x:v>32</x:v>
      </x:c>
      <x:c r="C8707" t="s">
        <x:v>7</x:v>
      </x:c>
      <x:c r="D8707">
        <x:v>87111</x:v>
      </x:c>
      <x:c r="E8707" s="3">
        <x:v>1400</x:v>
      </x:c>
      <x:c r="F8707" s="67">
        <x:v>548.05240000000003</x:v>
      </x:c>
      <x:c r="G8707">
        <x:v>0</x:v>
      </x:c>
    </x:row>
    <x:row r="8708" spans="1:7" x14ac:dyDescent="0.3">
      <x:c r="A8708" t="s">
        <x:v>6</x:v>
      </x:c>
      <x:c r="B8708" t="s">
        <x:v>32</x:v>
      </x:c>
      <x:c r="C8708" t="s">
        <x:v>7</x:v>
      </x:c>
      <x:c r="D8708">
        <x:v>87121</x:v>
      </x:c>
      <x:c r="E8708" s="3">
        <x:v>1400</x:v>
      </x:c>
      <x:c r="F8708" s="67">
        <x:v>548.06759999999997</x:v>
      </x:c>
      <x:c r="G8708">
        <x:v>0</x:v>
      </x:c>
    </x:row>
    <x:row r="8709" spans="1:7" x14ac:dyDescent="0.3">
      <x:c r="A8709" t="s">
        <x:v>6</x:v>
      </x:c>
      <x:c r="B8709" t="s">
        <x:v>32</x:v>
      </x:c>
      <x:c r="C8709" t="s">
        <x:v>7</x:v>
      </x:c>
      <x:c r="D8709">
        <x:v>87131</x:v>
      </x:c>
      <x:c r="E8709" s="3">
        <x:v>1400</x:v>
      </x:c>
      <x:c r="F8709" s="67">
        <x:v>548.07010000000002</x:v>
      </x:c>
      <x:c r="G8709">
        <x:v>0</x:v>
      </x:c>
    </x:row>
    <x:row r="8710" spans="1:7" x14ac:dyDescent="0.3">
      <x:c r="A8710" t="s">
        <x:v>6</x:v>
      </x:c>
      <x:c r="B8710" t="s">
        <x:v>32</x:v>
      </x:c>
      <x:c r="C8710" t="s">
        <x:v>7</x:v>
      </x:c>
      <x:c r="D8710">
        <x:v>87141</x:v>
      </x:c>
      <x:c r="E8710" s="3">
        <x:v>1400</x:v>
      </x:c>
      <x:c r="F8710" s="67">
        <x:v>548.08219999999994</x:v>
      </x:c>
      <x:c r="G8710">
        <x:v>0</x:v>
      </x:c>
    </x:row>
    <x:row r="8711" spans="1:7" x14ac:dyDescent="0.3">
      <x:c r="A8711" t="s">
        <x:v>6</x:v>
      </x:c>
      <x:c r="B8711" t="s">
        <x:v>32</x:v>
      </x:c>
      <x:c r="C8711" t="s">
        <x:v>7</x:v>
      </x:c>
      <x:c r="D8711">
        <x:v>87151</x:v>
      </x:c>
      <x:c r="E8711" s="3">
        <x:v>1400</x:v>
      </x:c>
      <x:c r="F8711" s="67">
        <x:v>548.09699999999998</x:v>
      </x:c>
      <x:c r="G8711">
        <x:v>0</x:v>
      </x:c>
    </x:row>
    <x:row r="8712" spans="1:7" x14ac:dyDescent="0.3">
      <x:c r="A8712" t="s">
        <x:v>6</x:v>
      </x:c>
      <x:c r="B8712" t="s">
        <x:v>32</x:v>
      </x:c>
      <x:c r="C8712" t="s">
        <x:v>7</x:v>
      </x:c>
      <x:c r="D8712">
        <x:v>87161</x:v>
      </x:c>
      <x:c r="E8712" s="3">
        <x:v>1400</x:v>
      </x:c>
      <x:c r="F8712" s="67">
        <x:v>548.11220000000003</x:v>
      </x:c>
      <x:c r="G8712">
        <x:v>0</x:v>
      </x:c>
    </x:row>
    <x:row r="8713" spans="1:7" x14ac:dyDescent="0.3">
      <x:c r="A8713" t="s">
        <x:v>6</x:v>
      </x:c>
      <x:c r="B8713" t="s">
        <x:v>32</x:v>
      </x:c>
      <x:c r="C8713" t="s">
        <x:v>7</x:v>
      </x:c>
      <x:c r="D8713">
        <x:v>87171</x:v>
      </x:c>
      <x:c r="E8713" s="3">
        <x:v>1400</x:v>
      </x:c>
      <x:c r="F8713" s="67">
        <x:v>548.12739999999997</x:v>
      </x:c>
      <x:c r="G8713">
        <x:v>0</x:v>
      </x:c>
    </x:row>
    <x:row r="8714" spans="1:7" x14ac:dyDescent="0.3">
      <x:c r="A8714" t="s">
        <x:v>6</x:v>
      </x:c>
      <x:c r="B8714" t="s">
        <x:v>32</x:v>
      </x:c>
      <x:c r="C8714" t="s">
        <x:v>7</x:v>
      </x:c>
      <x:c r="D8714">
        <x:v>87181</x:v>
      </x:c>
      <x:c r="E8714" s="3">
        <x:v>1400</x:v>
      </x:c>
      <x:c r="F8714" s="67">
        <x:v>548.14269999999999</x:v>
      </x:c>
      <x:c r="G8714">
        <x:v>0</x:v>
      </x:c>
    </x:row>
    <x:row r="8715" spans="1:7" x14ac:dyDescent="0.3">
      <x:c r="A8715" t="s">
        <x:v>6</x:v>
      </x:c>
      <x:c r="B8715" t="s">
        <x:v>32</x:v>
      </x:c>
      <x:c r="C8715" t="s">
        <x:v>7</x:v>
      </x:c>
      <x:c r="D8715">
        <x:v>87191</x:v>
      </x:c>
      <x:c r="E8715" s="3">
        <x:v>1400</x:v>
      </x:c>
      <x:c r="F8715" s="67">
        <x:v>548.15719999999999</x:v>
      </x:c>
      <x:c r="G8715">
        <x:v>0</x:v>
      </x:c>
    </x:row>
    <x:row r="8716" spans="1:7" x14ac:dyDescent="0.3">
      <x:c r="A8716" t="s">
        <x:v>6</x:v>
      </x:c>
      <x:c r="B8716" t="s">
        <x:v>32</x:v>
      </x:c>
      <x:c r="C8716" t="s">
        <x:v>7</x:v>
      </x:c>
      <x:c r="D8716">
        <x:v>87201</x:v>
      </x:c>
      <x:c r="E8716" s="3">
        <x:v>1400</x:v>
      </x:c>
      <x:c r="F8716" s="67">
        <x:v>548.16039999999998</x:v>
      </x:c>
      <x:c r="G8716">
        <x:v>0</x:v>
      </x:c>
    </x:row>
    <x:row r="8717" spans="1:7" x14ac:dyDescent="0.3">
      <x:c r="A8717" t="s">
        <x:v>6</x:v>
      </x:c>
      <x:c r="B8717" t="s">
        <x:v>32</x:v>
      </x:c>
      <x:c r="C8717" t="s">
        <x:v>7</x:v>
      </x:c>
      <x:c r="D8717">
        <x:v>87211</x:v>
      </x:c>
      <x:c r="E8717" s="3">
        <x:v>1597.69</x:v>
      </x:c>
      <x:c r="F8717" s="67">
        <x:v>548.17560000000003</x:v>
      </x:c>
      <x:c r="G8717">
        <x:v>0</x:v>
      </x:c>
    </x:row>
    <x:row r="8718" spans="1:7" x14ac:dyDescent="0.3">
      <x:c r="A8718" t="s">
        <x:v>6</x:v>
      </x:c>
      <x:c r="B8718" t="s">
        <x:v>32</x:v>
      </x:c>
      <x:c r="C8718" t="s">
        <x:v>7</x:v>
      </x:c>
      <x:c r="D8718">
        <x:v>87221</x:v>
      </x:c>
      <x:c r="E8718" s="3">
        <x:v>1597.52</x:v>
      </x:c>
      <x:c r="F8718" s="67">
        <x:v>548.19079999999997</x:v>
      </x:c>
      <x:c r="G8718">
        <x:v>0</x:v>
      </x:c>
    </x:row>
    <x:row r="8719" spans="1:7" x14ac:dyDescent="0.3">
      <x:c r="A8719" t="s">
        <x:v>6</x:v>
      </x:c>
      <x:c r="B8719" t="s">
        <x:v>32</x:v>
      </x:c>
      <x:c r="C8719" t="s">
        <x:v>7</x:v>
      </x:c>
      <x:c r="D8719">
        <x:v>87231</x:v>
      </x:c>
      <x:c r="E8719" s="3">
        <x:v>1400</x:v>
      </x:c>
      <x:c r="F8719" s="67">
        <x:v>548.20609999999999</x:v>
      </x:c>
      <x:c r="G8719">
        <x:v>0</x:v>
      </x:c>
    </x:row>
    <x:row r="8720" spans="1:7" x14ac:dyDescent="0.3">
      <x:c r="A8720" t="s">
        <x:v>6</x:v>
      </x:c>
      <x:c r="B8720" t="s">
        <x:v>32</x:v>
      </x:c>
      <x:c r="C8720" t="s">
        <x:v>7</x:v>
      </x:c>
      <x:c r="D8720">
        <x:v>87241</x:v>
      </x:c>
      <x:c r="E8720" s="3">
        <x:v>1400</x:v>
      </x:c>
      <x:c r="F8720" s="67">
        <x:v>548.22119999999995</x:v>
      </x:c>
      <x:c r="G8720">
        <x:v>0</x:v>
      </x:c>
    </x:row>
    <x:row r="8721" spans="1:7" x14ac:dyDescent="0.3">
      <x:c r="A8721" t="s">
        <x:v>6</x:v>
      </x:c>
      <x:c r="B8721" t="s">
        <x:v>32</x:v>
      </x:c>
      <x:c r="C8721" t="s">
        <x:v>7</x:v>
      </x:c>
      <x:c r="D8721">
        <x:v>87251</x:v>
      </x:c>
      <x:c r="E8721" s="3">
        <x:v>1400</x:v>
      </x:c>
      <x:c r="F8721" s="67">
        <x:v>548.22929999999997</x:v>
      </x:c>
      <x:c r="G8721">
        <x:v>0</x:v>
      </x:c>
    </x:row>
    <x:row r="8722" spans="1:7" x14ac:dyDescent="0.3">
      <x:c r="A8722" t="s">
        <x:v>6</x:v>
      </x:c>
      <x:c r="B8722" t="s">
        <x:v>32</x:v>
      </x:c>
      <x:c r="C8722" t="s">
        <x:v>7</x:v>
      </x:c>
      <x:c r="D8722">
        <x:v>87261</x:v>
      </x:c>
      <x:c r="E8722" s="3">
        <x:v>1400</x:v>
      </x:c>
      <x:c r="F8722" s="67">
        <x:v>548.23230000000001</x:v>
      </x:c>
      <x:c r="G8722">
        <x:v>0</x:v>
      </x:c>
    </x:row>
    <x:row r="8723" spans="1:7" x14ac:dyDescent="0.3">
      <x:c r="A8723" t="s">
        <x:v>6</x:v>
      </x:c>
      <x:c r="B8723" t="s">
        <x:v>32</x:v>
      </x:c>
      <x:c r="C8723" t="s">
        <x:v>7</x:v>
      </x:c>
      <x:c r="D8723">
        <x:v>87271</x:v>
      </x:c>
      <x:c r="E8723" s="3">
        <x:v>1400</x:v>
      </x:c>
      <x:c r="F8723" s="67">
        <x:v>548.24749999999995</x:v>
      </x:c>
      <x:c r="G8723">
        <x:v>0</x:v>
      </x:c>
    </x:row>
    <x:row r="8724" spans="1:7" x14ac:dyDescent="0.3">
      <x:c r="A8724" t="s">
        <x:v>6</x:v>
      </x:c>
      <x:c r="B8724" t="s">
        <x:v>32</x:v>
      </x:c>
      <x:c r="C8724" t="s">
        <x:v>7</x:v>
      </x:c>
      <x:c r="D8724">
        <x:v>87281</x:v>
      </x:c>
      <x:c r="E8724" s="3">
        <x:v>1400</x:v>
      </x:c>
      <x:c r="F8724" s="67">
        <x:v>548.26009999999997</x:v>
      </x:c>
      <x:c r="G8724">
        <x:v>0</x:v>
      </x:c>
    </x:row>
    <x:row r="8725" spans="1:7" x14ac:dyDescent="0.3">
      <x:c r="A8725" t="s">
        <x:v>6</x:v>
      </x:c>
      <x:c r="B8725" t="s">
        <x:v>32</x:v>
      </x:c>
      <x:c r="C8725" t="s">
        <x:v>7</x:v>
      </x:c>
      <x:c r="D8725">
        <x:v>87291</x:v>
      </x:c>
      <x:c r="E8725" s="3">
        <x:v>1400</x:v>
      </x:c>
      <x:c r="F8725" s="67">
        <x:v>548.27440000000001</x:v>
      </x:c>
      <x:c r="G8725">
        <x:v>0</x:v>
      </x:c>
    </x:row>
    <x:row r="8726" spans="1:7" x14ac:dyDescent="0.3">
      <x:c r="A8726" t="s">
        <x:v>6</x:v>
      </x:c>
      <x:c r="B8726" t="s">
        <x:v>32</x:v>
      </x:c>
      <x:c r="C8726" t="s">
        <x:v>7</x:v>
      </x:c>
      <x:c r="D8726">
        <x:v>87301</x:v>
      </x:c>
      <x:c r="E8726" s="3">
        <x:v>1400</x:v>
      </x:c>
      <x:c r="F8726" s="67">
        <x:v>548.28060000000005</x:v>
      </x:c>
      <x:c r="G8726">
        <x:v>0</x:v>
      </x:c>
    </x:row>
    <x:row r="8727" spans="1:7" x14ac:dyDescent="0.3">
      <x:c r="A8727" t="s">
        <x:v>6</x:v>
      </x:c>
      <x:c r="B8727" t="s">
        <x:v>32</x:v>
      </x:c>
      <x:c r="C8727" t="s">
        <x:v>7</x:v>
      </x:c>
      <x:c r="D8727">
        <x:v>87311</x:v>
      </x:c>
      <x:c r="E8727" s="3">
        <x:v>1400</x:v>
      </x:c>
      <x:c r="F8727" s="67">
        <x:v>548.28869999999995</x:v>
      </x:c>
      <x:c r="G8727">
        <x:v>0</x:v>
      </x:c>
    </x:row>
    <x:row r="8728" spans="1:7" x14ac:dyDescent="0.3">
      <x:c r="A8728" t="s">
        <x:v>6</x:v>
      </x:c>
      <x:c r="B8728" t="s">
        <x:v>32</x:v>
      </x:c>
      <x:c r="C8728" t="s">
        <x:v>7</x:v>
      </x:c>
      <x:c r="D8728">
        <x:v>87321</x:v>
      </x:c>
      <x:c r="E8728" s="3">
        <x:v>1400</x:v>
      </x:c>
      <x:c r="F8728" s="67">
        <x:v>548.30399999999997</x:v>
      </x:c>
      <x:c r="G8728">
        <x:v>0</x:v>
      </x:c>
    </x:row>
    <x:row r="8729" spans="1:7" x14ac:dyDescent="0.3">
      <x:c r="A8729" t="s">
        <x:v>6</x:v>
      </x:c>
      <x:c r="B8729" t="s">
        <x:v>32</x:v>
      </x:c>
      <x:c r="C8729" t="s">
        <x:v>7</x:v>
      </x:c>
      <x:c r="D8729">
        <x:v>87331</x:v>
      </x:c>
      <x:c r="E8729" s="3">
        <x:v>1400</x:v>
      </x:c>
      <x:c r="F8729" s="67">
        <x:v>548.30709999999999</x:v>
      </x:c>
      <x:c r="G8729">
        <x:v>0</x:v>
      </x:c>
    </x:row>
    <x:row r="8730" spans="1:7" x14ac:dyDescent="0.3">
      <x:c r="A8730" t="s">
        <x:v>6</x:v>
      </x:c>
      <x:c r="B8730" t="s">
        <x:v>32</x:v>
      </x:c>
      <x:c r="C8730" t="s">
        <x:v>7</x:v>
      </x:c>
      <x:c r="D8730">
        <x:v>87341</x:v>
      </x:c>
      <x:c r="E8730" s="3">
        <x:v>1400</x:v>
      </x:c>
      <x:c r="F8730" s="67">
        <x:v>548.31600000000003</x:v>
      </x:c>
      <x:c r="G8730">
        <x:v>0</x:v>
      </x:c>
    </x:row>
    <x:row r="8731" spans="1:7" x14ac:dyDescent="0.3">
      <x:c r="A8731" t="s">
        <x:v>6</x:v>
      </x:c>
      <x:c r="B8731" t="s">
        <x:v>32</x:v>
      </x:c>
      <x:c r="C8731" t="s">
        <x:v>7</x:v>
      </x:c>
      <x:c r="D8731">
        <x:v>87351</x:v>
      </x:c>
      <x:c r="E8731" s="3">
        <x:v>1400</x:v>
      </x:c>
      <x:c r="F8731" s="67">
        <x:v>548.32150000000001</x:v>
      </x:c>
      <x:c r="G8731">
        <x:v>0</x:v>
      </x:c>
    </x:row>
    <x:row r="8732" spans="1:7" x14ac:dyDescent="0.3">
      <x:c r="A8732" t="s">
        <x:v>6</x:v>
      </x:c>
      <x:c r="B8732" t="s">
        <x:v>32</x:v>
      </x:c>
      <x:c r="C8732" t="s">
        <x:v>7</x:v>
      </x:c>
      <x:c r="D8732">
        <x:v>87361</x:v>
      </x:c>
      <x:c r="E8732" s="3">
        <x:v>1400</x:v>
      </x:c>
      <x:c r="F8732" s="67">
        <x:v>548.32870000000003</x:v>
      </x:c>
      <x:c r="G8732">
        <x:v>0</x:v>
      </x:c>
    </x:row>
    <x:row r="8733" spans="1:7" x14ac:dyDescent="0.3">
      <x:c r="A8733" t="s">
        <x:v>6</x:v>
      </x:c>
      <x:c r="B8733" t="s">
        <x:v>32</x:v>
      </x:c>
      <x:c r="C8733" t="s">
        <x:v>7</x:v>
      </x:c>
      <x:c r="D8733">
        <x:v>87371</x:v>
      </x:c>
      <x:c r="E8733" s="3">
        <x:v>1400</x:v>
      </x:c>
      <x:c r="F8733" s="67">
        <x:v>548.34059999999999</x:v>
      </x:c>
      <x:c r="G8733">
        <x:v>0</x:v>
      </x:c>
    </x:row>
    <x:row r="8734" spans="1:7" x14ac:dyDescent="0.3">
      <x:c r="A8734" t="s">
        <x:v>6</x:v>
      </x:c>
      <x:c r="B8734" t="s">
        <x:v>32</x:v>
      </x:c>
      <x:c r="C8734" t="s">
        <x:v>7</x:v>
      </x:c>
      <x:c r="D8734">
        <x:v>87381</x:v>
      </x:c>
      <x:c r="E8734" s="3">
        <x:v>1400</x:v>
      </x:c>
      <x:c r="F8734" s="67">
        <x:v>548.34829999999999</x:v>
      </x:c>
      <x:c r="G8734">
        <x:v>0</x:v>
      </x:c>
    </x:row>
    <x:row r="8735" spans="1:7" x14ac:dyDescent="0.3">
      <x:c r="A8735" t="s">
        <x:v>6</x:v>
      </x:c>
      <x:c r="B8735" t="s">
        <x:v>32</x:v>
      </x:c>
      <x:c r="C8735" t="s">
        <x:v>7</x:v>
      </x:c>
      <x:c r="D8735">
        <x:v>87391</x:v>
      </x:c>
      <x:c r="E8735" s="3">
        <x:v>1400</x:v>
      </x:c>
      <x:c r="F8735" s="67">
        <x:v>548.3519</x:v>
      </x:c>
      <x:c r="G8735">
        <x:v>0</x:v>
      </x:c>
    </x:row>
    <x:row r="8736" spans="1:7" x14ac:dyDescent="0.3">
      <x:c r="A8736" t="s">
        <x:v>6</x:v>
      </x:c>
      <x:c r="B8736" t="s">
        <x:v>32</x:v>
      </x:c>
      <x:c r="C8736" t="s">
        <x:v>7</x:v>
      </x:c>
      <x:c r="D8736">
        <x:v>87401</x:v>
      </x:c>
      <x:c r="E8736" s="3">
        <x:v>1400</x:v>
      </x:c>
      <x:c r="F8736" s="67">
        <x:v>548.35509999999999</x:v>
      </x:c>
      <x:c r="G8736">
        <x:v>0</x:v>
      </x:c>
    </x:row>
    <x:row r="8737" spans="1:7" x14ac:dyDescent="0.3">
      <x:c r="A8737" t="s">
        <x:v>6</x:v>
      </x:c>
      <x:c r="B8737" t="s">
        <x:v>32</x:v>
      </x:c>
      <x:c r="C8737" t="s">
        <x:v>7</x:v>
      </x:c>
      <x:c r="D8737">
        <x:v>87411</x:v>
      </x:c>
      <x:c r="E8737" s="3">
        <x:v>1400</x:v>
      </x:c>
      <x:c r="F8737" s="67">
        <x:v>548.36530000000005</x:v>
      </x:c>
      <x:c r="G8737">
        <x:v>0</x:v>
      </x:c>
    </x:row>
    <x:row r="8738" spans="1:7" x14ac:dyDescent="0.3">
      <x:c r="A8738" t="s">
        <x:v>6</x:v>
      </x:c>
      <x:c r="B8738" t="s">
        <x:v>32</x:v>
      </x:c>
      <x:c r="C8738" t="s">
        <x:v>7</x:v>
      </x:c>
      <x:c r="D8738">
        <x:v>87421</x:v>
      </x:c>
      <x:c r="E8738" s="3">
        <x:v>1400</x:v>
      </x:c>
      <x:c r="F8738" s="67">
        <x:v>548.36879999999996</x:v>
      </x:c>
      <x:c r="G8738">
        <x:v>0</x:v>
      </x:c>
    </x:row>
    <x:row r="8739" spans="1:7" x14ac:dyDescent="0.3">
      <x:c r="A8739" t="s">
        <x:v>6</x:v>
      </x:c>
      <x:c r="B8739" t="s">
        <x:v>32</x:v>
      </x:c>
      <x:c r="C8739" t="s">
        <x:v>7</x:v>
      </x:c>
      <x:c r="D8739">
        <x:v>87431</x:v>
      </x:c>
      <x:c r="E8739" s="3">
        <x:v>1400</x:v>
      </x:c>
      <x:c r="F8739" s="67">
        <x:v>548.37300000000005</x:v>
      </x:c>
      <x:c r="G8739">
        <x:v>0</x:v>
      </x:c>
    </x:row>
    <x:row r="8740" spans="1:7" x14ac:dyDescent="0.3">
      <x:c r="A8740" t="s">
        <x:v>6</x:v>
      </x:c>
      <x:c r="B8740" t="s">
        <x:v>32</x:v>
      </x:c>
      <x:c r="C8740" t="s">
        <x:v>7</x:v>
      </x:c>
      <x:c r="D8740">
        <x:v>87441</x:v>
      </x:c>
      <x:c r="E8740" s="3">
        <x:v>1400</x:v>
      </x:c>
      <x:c r="F8740" s="67">
        <x:v>548.37900000000002</x:v>
      </x:c>
      <x:c r="G8740">
        <x:v>0</x:v>
      </x:c>
    </x:row>
    <x:row r="8741" spans="1:7" x14ac:dyDescent="0.3">
      <x:c r="A8741" t="s">
        <x:v>6</x:v>
      </x:c>
      <x:c r="B8741" t="s">
        <x:v>32</x:v>
      </x:c>
      <x:c r="C8741" t="s">
        <x:v>7</x:v>
      </x:c>
      <x:c r="D8741">
        <x:v>87451</x:v>
      </x:c>
      <x:c r="E8741" s="3">
        <x:v>1400</x:v>
      </x:c>
      <x:c r="F8741" s="67">
        <x:v>548.38139999999999</x:v>
      </x:c>
      <x:c r="G8741">
        <x:v>0</x:v>
      </x:c>
    </x:row>
    <x:row r="8742" spans="1:7" x14ac:dyDescent="0.3">
      <x:c r="A8742" t="s">
        <x:v>6</x:v>
      </x:c>
      <x:c r="B8742" t="s">
        <x:v>32</x:v>
      </x:c>
      <x:c r="C8742" t="s">
        <x:v>7</x:v>
      </x:c>
      <x:c r="D8742">
        <x:v>87461</x:v>
      </x:c>
      <x:c r="E8742" s="3">
        <x:v>1400</x:v>
      </x:c>
      <x:c r="F8742" s="67">
        <x:v>548.38940000000002</x:v>
      </x:c>
      <x:c r="G8742">
        <x:v>0</x:v>
      </x:c>
    </x:row>
    <x:row r="8743" spans="1:7" x14ac:dyDescent="0.3">
      <x:c r="A8743" t="s">
        <x:v>6</x:v>
      </x:c>
      <x:c r="B8743" t="s">
        <x:v>32</x:v>
      </x:c>
      <x:c r="C8743" t="s">
        <x:v>7</x:v>
      </x:c>
      <x:c r="D8743">
        <x:v>87471</x:v>
      </x:c>
      <x:c r="E8743" s="3">
        <x:v>1400</x:v>
      </x:c>
      <x:c r="F8743" s="67">
        <x:v>548.40350000000001</x:v>
      </x:c>
      <x:c r="G8743">
        <x:v>0</x:v>
      </x:c>
    </x:row>
    <x:row r="8744" spans="1:7" x14ac:dyDescent="0.3">
      <x:c r="A8744" t="s">
        <x:v>6</x:v>
      </x:c>
      <x:c r="B8744" t="s">
        <x:v>32</x:v>
      </x:c>
      <x:c r="C8744" t="s">
        <x:v>7</x:v>
      </x:c>
      <x:c r="D8744">
        <x:v>87481</x:v>
      </x:c>
      <x:c r="E8744" s="3">
        <x:v>1400</x:v>
      </x:c>
      <x:c r="F8744" s="67">
        <x:v>548.41769999999997</x:v>
      </x:c>
      <x:c r="G8744">
        <x:v>0</x:v>
      </x:c>
    </x:row>
    <x:row r="8745" spans="1:7" x14ac:dyDescent="0.3">
      <x:c r="A8745" t="s">
        <x:v>6</x:v>
      </x:c>
      <x:c r="B8745" t="s">
        <x:v>32</x:v>
      </x:c>
      <x:c r="C8745" t="s">
        <x:v>7</x:v>
      </x:c>
      <x:c r="D8745">
        <x:v>87491</x:v>
      </x:c>
      <x:c r="E8745" s="3">
        <x:v>1400</x:v>
      </x:c>
      <x:c r="F8745" s="67">
        <x:v>548.42089999999996</x:v>
      </x:c>
      <x:c r="G8745">
        <x:v>0</x:v>
      </x:c>
    </x:row>
    <x:row r="8746" spans="1:7" x14ac:dyDescent="0.3">
      <x:c r="A8746" t="s">
        <x:v>6</x:v>
      </x:c>
      <x:c r="B8746" t="s">
        <x:v>32</x:v>
      </x:c>
      <x:c r="C8746" t="s">
        <x:v>7</x:v>
      </x:c>
      <x:c r="D8746">
        <x:v>87501</x:v>
      </x:c>
      <x:c r="E8746" s="3">
        <x:v>1400</x:v>
      </x:c>
      <x:c r="F8746" s="67">
        <x:v>548.42830000000004</x:v>
      </x:c>
      <x:c r="G8746">
        <x:v>0</x:v>
      </x:c>
    </x:row>
    <x:row r="8747" spans="1:7" x14ac:dyDescent="0.3">
      <x:c r="A8747" t="s">
        <x:v>6</x:v>
      </x:c>
      <x:c r="B8747" t="s">
        <x:v>32</x:v>
      </x:c>
      <x:c r="C8747" t="s">
        <x:v>7</x:v>
      </x:c>
      <x:c r="D8747">
        <x:v>87511</x:v>
      </x:c>
      <x:c r="E8747" s="3">
        <x:v>1400</x:v>
      </x:c>
      <x:c r="F8747" s="67">
        <x:v>548.44269999999995</x:v>
      </x:c>
      <x:c r="G8747">
        <x:v>0</x:v>
      </x:c>
    </x:row>
    <x:row r="8748" spans="1:7" x14ac:dyDescent="0.3">
      <x:c r="A8748" t="s">
        <x:v>6</x:v>
      </x:c>
      <x:c r="B8748" t="s">
        <x:v>32</x:v>
      </x:c>
      <x:c r="C8748" t="s">
        <x:v>7</x:v>
      </x:c>
      <x:c r="D8748">
        <x:v>87521</x:v>
      </x:c>
      <x:c r="E8748" s="3">
        <x:v>1400</x:v>
      </x:c>
      <x:c r="F8748" s="67">
        <x:v>548.45770000000005</x:v>
      </x:c>
      <x:c r="G8748">
        <x:v>0</x:v>
      </x:c>
    </x:row>
    <x:row r="8749" spans="1:7" x14ac:dyDescent="0.3">
      <x:c r="A8749" t="s">
        <x:v>6</x:v>
      </x:c>
      <x:c r="B8749" t="s">
        <x:v>32</x:v>
      </x:c>
      <x:c r="C8749" t="s">
        <x:v>7</x:v>
      </x:c>
      <x:c r="D8749">
        <x:v>87531</x:v>
      </x:c>
      <x:c r="E8749" s="3">
        <x:v>1400</x:v>
      </x:c>
      <x:c r="F8749" s="67">
        <x:v>548.46320000000003</x:v>
      </x:c>
      <x:c r="G8749">
        <x:v>0</x:v>
      </x:c>
    </x:row>
    <x:row r="8750" spans="1:7" x14ac:dyDescent="0.3">
      <x:c r="A8750" t="s">
        <x:v>6</x:v>
      </x:c>
      <x:c r="B8750" t="s">
        <x:v>32</x:v>
      </x:c>
      <x:c r="C8750" t="s">
        <x:v>7</x:v>
      </x:c>
      <x:c r="D8750">
        <x:v>87541</x:v>
      </x:c>
      <x:c r="E8750" s="3">
        <x:v>1400</x:v>
      </x:c>
      <x:c r="F8750" s="67">
        <x:v>548.46950000000004</x:v>
      </x:c>
      <x:c r="G8750">
        <x:v>0</x:v>
      </x:c>
    </x:row>
    <x:row r="8751" spans="1:7" x14ac:dyDescent="0.3">
      <x:c r="A8751" t="s">
        <x:v>6</x:v>
      </x:c>
      <x:c r="B8751" t="s">
        <x:v>32</x:v>
      </x:c>
      <x:c r="C8751" t="s">
        <x:v>7</x:v>
      </x:c>
      <x:c r="D8751">
        <x:v>87551</x:v>
      </x:c>
      <x:c r="E8751" s="3">
        <x:v>1400</x:v>
      </x:c>
      <x:c r="F8751" s="67">
        <x:v>548.48450000000003</x:v>
      </x:c>
      <x:c r="G8751">
        <x:v>0</x:v>
      </x:c>
    </x:row>
    <x:row r="8752" spans="1:7" x14ac:dyDescent="0.3">
      <x:c r="A8752" t="s">
        <x:v>6</x:v>
      </x:c>
      <x:c r="B8752" t="s">
        <x:v>32</x:v>
      </x:c>
      <x:c r="C8752" t="s">
        <x:v>7</x:v>
      </x:c>
      <x:c r="D8752">
        <x:v>87561</x:v>
      </x:c>
      <x:c r="E8752" s="3">
        <x:v>1400</x:v>
      </x:c>
      <x:c r="F8752" s="67">
        <x:v>548.49959999999999</x:v>
      </x:c>
      <x:c r="G8752">
        <x:v>0</x:v>
      </x:c>
    </x:row>
    <x:row r="8753" spans="1:7" x14ac:dyDescent="0.3">
      <x:c r="A8753" t="s">
        <x:v>6</x:v>
      </x:c>
      <x:c r="B8753" t="s">
        <x:v>32</x:v>
      </x:c>
      <x:c r="C8753" t="s">
        <x:v>7</x:v>
      </x:c>
      <x:c r="D8753">
        <x:v>87571</x:v>
      </x:c>
      <x:c r="E8753" s="3">
        <x:v>1400</x:v>
      </x:c>
      <x:c r="F8753" s="67">
        <x:v>548.51020000000005</x:v>
      </x:c>
      <x:c r="G8753">
        <x:v>0</x:v>
      </x:c>
    </x:row>
    <x:row r="8754" spans="1:7" x14ac:dyDescent="0.3">
      <x:c r="A8754" t="s">
        <x:v>6</x:v>
      </x:c>
      <x:c r="B8754" t="s">
        <x:v>32</x:v>
      </x:c>
      <x:c r="C8754" t="s">
        <x:v>7</x:v>
      </x:c>
      <x:c r="D8754">
        <x:v>87581</x:v>
      </x:c>
      <x:c r="E8754" s="3">
        <x:v>1400</x:v>
      </x:c>
      <x:c r="F8754" s="67">
        <x:v>548.5249</x:v>
      </x:c>
      <x:c r="G8754">
        <x:v>0</x:v>
      </x:c>
    </x:row>
    <x:row r="8755" spans="1:7" x14ac:dyDescent="0.3">
      <x:c r="A8755" t="s">
        <x:v>6</x:v>
      </x:c>
      <x:c r="B8755" t="s">
        <x:v>32</x:v>
      </x:c>
      <x:c r="C8755" t="s">
        <x:v>7</x:v>
      </x:c>
      <x:c r="D8755">
        <x:v>87591</x:v>
      </x:c>
      <x:c r="E8755" s="3">
        <x:v>1400</x:v>
      </x:c>
      <x:c r="F8755" s="67">
        <x:v>548.53989999999999</x:v>
      </x:c>
      <x:c r="G8755">
        <x:v>0</x:v>
      </x:c>
    </x:row>
    <x:row r="8756" spans="1:7" x14ac:dyDescent="0.3">
      <x:c r="A8756" t="s">
        <x:v>6</x:v>
      </x:c>
      <x:c r="B8756" t="s">
        <x:v>32</x:v>
      </x:c>
      <x:c r="C8756" t="s">
        <x:v>7</x:v>
      </x:c>
      <x:c r="D8756">
        <x:v>87601</x:v>
      </x:c>
      <x:c r="E8756" s="3">
        <x:v>1400</x:v>
      </x:c>
      <x:c r="F8756" s="67">
        <x:v>548.54280000000006</x:v>
      </x:c>
      <x:c r="G8756">
        <x:v>0</x:v>
      </x:c>
    </x:row>
    <x:row r="8757" spans="1:7" x14ac:dyDescent="0.3">
      <x:c r="A8757" t="s">
        <x:v>6</x:v>
      </x:c>
      <x:c r="B8757" t="s">
        <x:v>32</x:v>
      </x:c>
      <x:c r="C8757" t="s">
        <x:v>7</x:v>
      </x:c>
      <x:c r="D8757">
        <x:v>87611</x:v>
      </x:c>
      <x:c r="E8757" s="3">
        <x:v>1400</x:v>
      </x:c>
      <x:c r="F8757" s="67">
        <x:v>548.55050000000006</x:v>
      </x:c>
      <x:c r="G8757">
        <x:v>0</x:v>
      </x:c>
    </x:row>
    <x:row r="8758" spans="1:7" x14ac:dyDescent="0.3">
      <x:c r="A8758" t="s">
        <x:v>6</x:v>
      </x:c>
      <x:c r="B8758" t="s">
        <x:v>32</x:v>
      </x:c>
      <x:c r="C8758" t="s">
        <x:v>7</x:v>
      </x:c>
      <x:c r="D8758">
        <x:v>87621</x:v>
      </x:c>
      <x:c r="E8758" s="3">
        <x:v>1400</x:v>
      </x:c>
      <x:c r="F8758" s="67">
        <x:v>548.56529999999998</x:v>
      </x:c>
      <x:c r="G8758">
        <x:v>0</x:v>
      </x:c>
    </x:row>
    <x:row r="8759" spans="1:7" x14ac:dyDescent="0.3">
      <x:c r="A8759" t="s">
        <x:v>6</x:v>
      </x:c>
      <x:c r="B8759" t="s">
        <x:v>32</x:v>
      </x:c>
      <x:c r="C8759" t="s">
        <x:v>7</x:v>
      </x:c>
      <x:c r="D8759">
        <x:v>87631</x:v>
      </x:c>
      <x:c r="E8759" s="3">
        <x:v>1400</x:v>
      </x:c>
      <x:c r="F8759" s="67">
        <x:v>548.56730000000005</x:v>
      </x:c>
      <x:c r="G8759">
        <x:v>0</x:v>
      </x:c>
    </x:row>
    <x:row r="8760" spans="1:7" x14ac:dyDescent="0.3">
      <x:c r="A8760" t="s">
        <x:v>6</x:v>
      </x:c>
      <x:c r="B8760" t="s">
        <x:v>32</x:v>
      </x:c>
      <x:c r="C8760" t="s">
        <x:v>7</x:v>
      </x:c>
      <x:c r="D8760">
        <x:v>87641</x:v>
      </x:c>
      <x:c r="E8760" s="3">
        <x:v>1400</x:v>
      </x:c>
      <x:c r="F8760" s="67">
        <x:v>548.58050000000003</x:v>
      </x:c>
      <x:c r="G8760">
        <x:v>0</x:v>
      </x:c>
    </x:row>
    <x:row r="8761" spans="1:7" x14ac:dyDescent="0.3">
      <x:c r="A8761" t="s">
        <x:v>6</x:v>
      </x:c>
      <x:c r="B8761" t="s">
        <x:v>32</x:v>
      </x:c>
      <x:c r="C8761" t="s">
        <x:v>7</x:v>
      </x:c>
      <x:c r="D8761">
        <x:v>87651</x:v>
      </x:c>
      <x:c r="E8761" s="3">
        <x:v>1400</x:v>
      </x:c>
      <x:c r="F8761" s="67">
        <x:v>548.59209999999996</x:v>
      </x:c>
      <x:c r="G8761">
        <x:v>0</x:v>
      </x:c>
    </x:row>
    <x:row r="8762" spans="1:7" x14ac:dyDescent="0.3">
      <x:c r="A8762" t="s">
        <x:v>6</x:v>
      </x:c>
      <x:c r="B8762" t="s">
        <x:v>32</x:v>
      </x:c>
      <x:c r="C8762" t="s">
        <x:v>7</x:v>
      </x:c>
      <x:c r="D8762">
        <x:v>87661</x:v>
      </x:c>
      <x:c r="E8762" s="3">
        <x:v>1400</x:v>
      </x:c>
      <x:c r="F8762" s="67">
        <x:v>548.60739999999998</x:v>
      </x:c>
      <x:c r="G8762">
        <x:v>0</x:v>
      </x:c>
    </x:row>
    <x:row r="8763" spans="1:7" x14ac:dyDescent="0.3">
      <x:c r="A8763" t="s">
        <x:v>6</x:v>
      </x:c>
      <x:c r="B8763" t="s">
        <x:v>32</x:v>
      </x:c>
      <x:c r="C8763" t="s">
        <x:v>7</x:v>
      </x:c>
      <x:c r="D8763">
        <x:v>87671</x:v>
      </x:c>
      <x:c r="E8763" s="3">
        <x:v>1400</x:v>
      </x:c>
      <x:c r="F8763" s="67">
        <x:v>548.62260000000003</x:v>
      </x:c>
      <x:c r="G8763">
        <x:v>0</x:v>
      </x:c>
    </x:row>
    <x:row r="8764" spans="1:7" x14ac:dyDescent="0.3">
      <x:c r="A8764" t="s">
        <x:v>6</x:v>
      </x:c>
      <x:c r="B8764" t="s">
        <x:v>32</x:v>
      </x:c>
      <x:c r="C8764" t="s">
        <x:v>7</x:v>
      </x:c>
      <x:c r="D8764">
        <x:v>87681</x:v>
      </x:c>
      <x:c r="E8764" s="3">
        <x:v>1400</x:v>
      </x:c>
      <x:c r="F8764" s="67">
        <x:v>548.63059999999996</x:v>
      </x:c>
      <x:c r="G8764">
        <x:v>0</x:v>
      </x:c>
    </x:row>
    <x:row r="8765" spans="1:7" x14ac:dyDescent="0.3">
      <x:c r="A8765" t="s">
        <x:v>6</x:v>
      </x:c>
      <x:c r="B8765" t="s">
        <x:v>32</x:v>
      </x:c>
      <x:c r="C8765" t="s">
        <x:v>7</x:v>
      </x:c>
      <x:c r="D8765">
        <x:v>87691</x:v>
      </x:c>
      <x:c r="E8765" s="3">
        <x:v>1400</x:v>
      </x:c>
      <x:c r="F8765" s="67">
        <x:v>548.63379999999995</x:v>
      </x:c>
      <x:c r="G8765">
        <x:v>0</x:v>
      </x:c>
    </x:row>
    <x:row r="8766" spans="1:7" x14ac:dyDescent="0.3">
      <x:c r="A8766" t="s">
        <x:v>6</x:v>
      </x:c>
      <x:c r="B8766" t="s">
        <x:v>32</x:v>
      </x:c>
      <x:c r="C8766" t="s">
        <x:v>7</x:v>
      </x:c>
      <x:c r="D8766">
        <x:v>87701</x:v>
      </x:c>
      <x:c r="E8766" s="3">
        <x:v>1400</x:v>
      </x:c>
      <x:c r="F8766" s="67">
        <x:v>548.64919999999995</x:v>
      </x:c>
      <x:c r="G8766">
        <x:v>0</x:v>
      </x:c>
    </x:row>
    <x:row r="8767" spans="1:7" x14ac:dyDescent="0.3">
      <x:c r="A8767" t="s">
        <x:v>6</x:v>
      </x:c>
      <x:c r="B8767" t="s">
        <x:v>32</x:v>
      </x:c>
      <x:c r="C8767" t="s">
        <x:v>7</x:v>
      </x:c>
      <x:c r="D8767">
        <x:v>87711</x:v>
      </x:c>
      <x:c r="E8767" s="3">
        <x:v>1400</x:v>
      </x:c>
      <x:c r="F8767" s="67">
        <x:v>548.66430000000003</x:v>
      </x:c>
      <x:c r="G8767">
        <x:v>0</x:v>
      </x:c>
    </x:row>
    <x:row r="8768" spans="1:7" x14ac:dyDescent="0.3">
      <x:c r="A8768" t="s">
        <x:v>6</x:v>
      </x:c>
      <x:c r="B8768" t="s">
        <x:v>32</x:v>
      </x:c>
      <x:c r="C8768" t="s">
        <x:v>7</x:v>
      </x:c>
      <x:c r="D8768">
        <x:v>87721</x:v>
      </x:c>
      <x:c r="E8768" s="3">
        <x:v>1400</x:v>
      </x:c>
      <x:c r="F8768" s="67">
        <x:v>548.66729999999995</x:v>
      </x:c>
      <x:c r="G8768">
        <x:v>0</x:v>
      </x:c>
    </x:row>
    <x:row r="8769" spans="1:7" x14ac:dyDescent="0.3">
      <x:c r="A8769" t="s">
        <x:v>6</x:v>
      </x:c>
      <x:c r="B8769" t="s">
        <x:v>32</x:v>
      </x:c>
      <x:c r="C8769" t="s">
        <x:v>7</x:v>
      </x:c>
      <x:c r="D8769">
        <x:v>87731</x:v>
      </x:c>
      <x:c r="E8769" s="3">
        <x:v>1400</x:v>
      </x:c>
      <x:c r="F8769" s="67">
        <x:v>548.67579999999998</x:v>
      </x:c>
      <x:c r="G8769">
        <x:v>0</x:v>
      </x:c>
    </x:row>
    <x:row r="8770" spans="1:7" x14ac:dyDescent="0.3">
      <x:c r="A8770" t="s">
        <x:v>6</x:v>
      </x:c>
      <x:c r="B8770" t="s">
        <x:v>32</x:v>
      </x:c>
      <x:c r="C8770" t="s">
        <x:v>7</x:v>
      </x:c>
      <x:c r="D8770">
        <x:v>87741</x:v>
      </x:c>
      <x:c r="E8770" s="3">
        <x:v>1400</x:v>
      </x:c>
      <x:c r="F8770" s="67">
        <x:v>548.69010000000003</x:v>
      </x:c>
      <x:c r="G8770">
        <x:v>0</x:v>
      </x:c>
    </x:row>
    <x:row r="8771" spans="1:7" x14ac:dyDescent="0.3">
      <x:c r="A8771" t="s">
        <x:v>6</x:v>
      </x:c>
      <x:c r="B8771" t="s">
        <x:v>32</x:v>
      </x:c>
      <x:c r="C8771" t="s">
        <x:v>7</x:v>
      </x:c>
      <x:c r="D8771">
        <x:v>87751</x:v>
      </x:c>
      <x:c r="E8771" s="3">
        <x:v>1400</x:v>
      </x:c>
      <x:c r="F8771" s="67">
        <x:v>548.70529999999997</x:v>
      </x:c>
      <x:c r="G8771">
        <x:v>0</x:v>
      </x:c>
    </x:row>
    <x:row r="8772" spans="1:7" x14ac:dyDescent="0.3">
      <x:c r="A8772" t="s">
        <x:v>6</x:v>
      </x:c>
      <x:c r="B8772" t="s">
        <x:v>32</x:v>
      </x:c>
      <x:c r="C8772" t="s">
        <x:v>7</x:v>
      </x:c>
      <x:c r="D8772">
        <x:v>87761</x:v>
      </x:c>
      <x:c r="E8772" s="3">
        <x:v>1400</x:v>
      </x:c>
      <x:c r="F8772" s="67">
        <x:v>548.70899999999995</x:v>
      </x:c>
      <x:c r="G8772">
        <x:v>0</x:v>
      </x:c>
    </x:row>
    <x:row r="8773" spans="1:7" x14ac:dyDescent="0.3">
      <x:c r="A8773" t="s">
        <x:v>6</x:v>
      </x:c>
      <x:c r="B8773" t="s">
        <x:v>32</x:v>
      </x:c>
      <x:c r="C8773" t="s">
        <x:v>7</x:v>
      </x:c>
      <x:c r="D8773">
        <x:v>87771</x:v>
      </x:c>
      <x:c r="E8773" s="3">
        <x:v>1400</x:v>
      </x:c>
      <x:c r="F8773" s="67">
        <x:v>548.71759999999995</x:v>
      </x:c>
      <x:c r="G8773">
        <x:v>0</x:v>
      </x:c>
    </x:row>
    <x:row r="8774" spans="1:7" x14ac:dyDescent="0.3">
      <x:c r="A8774" t="s">
        <x:v>6</x:v>
      </x:c>
      <x:c r="B8774" t="s">
        <x:v>32</x:v>
      </x:c>
      <x:c r="C8774" t="s">
        <x:v>7</x:v>
      </x:c>
      <x:c r="D8774">
        <x:v>87781</x:v>
      </x:c>
      <x:c r="E8774" s="3">
        <x:v>1400</x:v>
      </x:c>
      <x:c r="F8774" s="67">
        <x:v>548.73260000000005</x:v>
      </x:c>
      <x:c r="G8774">
        <x:v>0</x:v>
      </x:c>
    </x:row>
    <x:row r="8775" spans="1:7" x14ac:dyDescent="0.3">
      <x:c r="A8775" t="s">
        <x:v>6</x:v>
      </x:c>
      <x:c r="B8775" t="s">
        <x:v>32</x:v>
      </x:c>
      <x:c r="C8775" t="s">
        <x:v>7</x:v>
      </x:c>
      <x:c r="D8775">
        <x:v>87791</x:v>
      </x:c>
      <x:c r="E8775" s="3">
        <x:v>1400</x:v>
      </x:c>
      <x:c r="F8775" s="67">
        <x:v>548.74400000000003</x:v>
      </x:c>
      <x:c r="G8775">
        <x:v>0</x:v>
      </x:c>
    </x:row>
    <x:row r="8776" spans="1:7" x14ac:dyDescent="0.3">
      <x:c r="A8776" t="s">
        <x:v>6</x:v>
      </x:c>
      <x:c r="B8776" t="s">
        <x:v>32</x:v>
      </x:c>
      <x:c r="C8776" t="s">
        <x:v>7</x:v>
      </x:c>
      <x:c r="D8776">
        <x:v>87801</x:v>
      </x:c>
      <x:c r="E8776" s="3">
        <x:v>1400</x:v>
      </x:c>
      <x:c r="F8776" s="67">
        <x:v>548.74699999999996</x:v>
      </x:c>
      <x:c r="G8776">
        <x:v>0</x:v>
      </x:c>
    </x:row>
    <x:row r="8777" spans="1:7" x14ac:dyDescent="0.3">
      <x:c r="A8777" t="s">
        <x:v>6</x:v>
      </x:c>
      <x:c r="B8777" t="s">
        <x:v>32</x:v>
      </x:c>
      <x:c r="C8777" t="s">
        <x:v>7</x:v>
      </x:c>
      <x:c r="D8777">
        <x:v>87811</x:v>
      </x:c>
      <x:c r="E8777" s="3">
        <x:v>1400</x:v>
      </x:c>
      <x:c r="F8777" s="67">
        <x:v>548.75549999999998</x:v>
      </x:c>
      <x:c r="G8777">
        <x:v>0</x:v>
      </x:c>
    </x:row>
    <x:row r="8778" spans="1:7" x14ac:dyDescent="0.3">
      <x:c r="A8778" t="s">
        <x:v>6</x:v>
      </x:c>
      <x:c r="B8778" t="s">
        <x:v>32</x:v>
      </x:c>
      <x:c r="C8778" t="s">
        <x:v>7</x:v>
      </x:c>
      <x:c r="D8778">
        <x:v>87821</x:v>
      </x:c>
      <x:c r="E8778" s="3">
        <x:v>1595.74</x:v>
      </x:c>
      <x:c r="F8778" s="67">
        <x:v>548.76850000000002</x:v>
      </x:c>
      <x:c r="G8778">
        <x:v>0</x:v>
      </x:c>
    </x:row>
    <x:row r="8779" spans="1:7" x14ac:dyDescent="0.3">
      <x:c r="A8779" t="s">
        <x:v>6</x:v>
      </x:c>
      <x:c r="B8779" t="s">
        <x:v>32</x:v>
      </x:c>
      <x:c r="C8779" t="s">
        <x:v>7</x:v>
      </x:c>
      <x:c r="D8779">
        <x:v>87831</x:v>
      </x:c>
      <x:c r="E8779" s="3">
        <x:v>1595.87</x:v>
      </x:c>
      <x:c r="F8779" s="67">
        <x:v>548.77120000000002</x:v>
      </x:c>
      <x:c r="G8779">
        <x:v>0</x:v>
      </x:c>
    </x:row>
    <x:row r="8780" spans="1:7" x14ac:dyDescent="0.3">
      <x:c r="A8780" t="s">
        <x:v>6</x:v>
      </x:c>
      <x:c r="B8780" t="s">
        <x:v>32</x:v>
      </x:c>
      <x:c r="C8780" t="s">
        <x:v>7</x:v>
      </x:c>
      <x:c r="D8780">
        <x:v>87841</x:v>
      </x:c>
      <x:c r="E8780" s="3">
        <x:v>1595.79</x:v>
      </x:c>
      <x:c r="F8780" s="67">
        <x:v>548.77650000000006</x:v>
      </x:c>
      <x:c r="G8780">
        <x:v>0</x:v>
      </x:c>
    </x:row>
    <x:row r="8781" spans="1:7" x14ac:dyDescent="0.3">
      <x:c r="A8781" t="s">
        <x:v>6</x:v>
      </x:c>
      <x:c r="B8781" t="s">
        <x:v>32</x:v>
      </x:c>
      <x:c r="C8781" t="s">
        <x:v>7</x:v>
      </x:c>
      <x:c r="D8781">
        <x:v>87851</x:v>
      </x:c>
      <x:c r="E8781" s="3">
        <x:v>1595.76</x:v>
      </x:c>
      <x:c r="F8781" s="67">
        <x:v>548.7799</x:v>
      </x:c>
      <x:c r="G8781">
        <x:v>0</x:v>
      </x:c>
    </x:row>
    <x:row r="8782" spans="1:7" x14ac:dyDescent="0.3">
      <x:c r="A8782" t="s">
        <x:v>6</x:v>
      </x:c>
      <x:c r="B8782" t="s">
        <x:v>32</x:v>
      </x:c>
      <x:c r="C8782" t="s">
        <x:v>7</x:v>
      </x:c>
      <x:c r="D8782">
        <x:v>87861</x:v>
      </x:c>
      <x:c r="E8782" s="3">
        <x:v>1595.63</x:v>
      </x:c>
      <x:c r="F8782" s="67">
        <x:v>548.7876</x:v>
      </x:c>
      <x:c r="G8782">
        <x:v>0</x:v>
      </x:c>
    </x:row>
    <x:row r="8783" spans="1:7" x14ac:dyDescent="0.3">
      <x:c r="A8783" t="s">
        <x:v>6</x:v>
      </x:c>
      <x:c r="B8783" t="s">
        <x:v>32</x:v>
      </x:c>
      <x:c r="C8783" t="s">
        <x:v>7</x:v>
      </x:c>
      <x:c r="D8783">
        <x:v>87871</x:v>
      </x:c>
      <x:c r="E8783" s="3">
        <x:v>1400</x:v>
      </x:c>
      <x:c r="F8783" s="67">
        <x:v>548.78930000000003</x:v>
      </x:c>
      <x:c r="G8783">
        <x:v>0</x:v>
      </x:c>
    </x:row>
    <x:row r="8784" spans="1:7" x14ac:dyDescent="0.3">
      <x:c r="A8784" t="s">
        <x:v>6</x:v>
      </x:c>
      <x:c r="B8784" t="s">
        <x:v>32</x:v>
      </x:c>
      <x:c r="C8784" t="s">
        <x:v>7</x:v>
      </x:c>
      <x:c r="D8784">
        <x:v>87881</x:v>
      </x:c>
      <x:c r="E8784" s="3">
        <x:v>1400</x:v>
      </x:c>
      <x:c r="F8784" s="67">
        <x:v>548.79589999999996</x:v>
      </x:c>
      <x:c r="G8784">
        <x:v>0</x:v>
      </x:c>
    </x:row>
    <x:row r="8785" spans="1:7" x14ac:dyDescent="0.3">
      <x:c r="A8785" t="s">
        <x:v>6</x:v>
      </x:c>
      <x:c r="B8785" t="s">
        <x:v>32</x:v>
      </x:c>
      <x:c r="C8785" t="s">
        <x:v>7</x:v>
      </x:c>
      <x:c r="D8785">
        <x:v>87891</x:v>
      </x:c>
      <x:c r="E8785" s="3">
        <x:v>1400</x:v>
      </x:c>
      <x:c r="F8785" s="67">
        <x:v>548.80669999999998</x:v>
      </x:c>
      <x:c r="G8785">
        <x:v>0</x:v>
      </x:c>
    </x:row>
    <x:row r="8786" spans="1:7" x14ac:dyDescent="0.3">
      <x:c r="A8786" t="s">
        <x:v>6</x:v>
      </x:c>
      <x:c r="B8786" t="s">
        <x:v>32</x:v>
      </x:c>
      <x:c r="C8786" t="s">
        <x:v>7</x:v>
      </x:c>
      <x:c r="D8786">
        <x:v>87901</x:v>
      </x:c>
      <x:c r="E8786" s="3">
        <x:v>1400</x:v>
      </x:c>
      <x:c r="F8786" s="67">
        <x:v>548.80820000000006</x:v>
      </x:c>
      <x:c r="G8786">
        <x:v>0</x:v>
      </x:c>
    </x:row>
    <x:row r="8787" spans="1:7" x14ac:dyDescent="0.3">
      <x:c r="A8787" t="s">
        <x:v>6</x:v>
      </x:c>
      <x:c r="B8787" t="s">
        <x:v>32</x:v>
      </x:c>
      <x:c r="C8787" t="s">
        <x:v>7</x:v>
      </x:c>
      <x:c r="D8787">
        <x:v>87911</x:v>
      </x:c>
      <x:c r="E8787" s="3">
        <x:v>1400</x:v>
      </x:c>
      <x:c r="F8787" s="67">
        <x:v>548.81550000000004</x:v>
      </x:c>
      <x:c r="G8787">
        <x:v>0</x:v>
      </x:c>
    </x:row>
    <x:row r="8788" spans="1:7" x14ac:dyDescent="0.3">
      <x:c r="A8788" t="s">
        <x:v>6</x:v>
      </x:c>
      <x:c r="B8788" t="s">
        <x:v>32</x:v>
      </x:c>
      <x:c r="C8788" t="s">
        <x:v>7</x:v>
      </x:c>
      <x:c r="D8788">
        <x:v>87921</x:v>
      </x:c>
      <x:c r="E8788" s="3">
        <x:v>1400</x:v>
      </x:c>
      <x:c r="F8788" s="67">
        <x:v>548.82050000000004</x:v>
      </x:c>
      <x:c r="G8788">
        <x:v>0</x:v>
      </x:c>
    </x:row>
    <x:row r="8789" spans="1:7" x14ac:dyDescent="0.3">
      <x:c r="A8789" t="s">
        <x:v>6</x:v>
      </x:c>
      <x:c r="B8789" t="s">
        <x:v>32</x:v>
      </x:c>
      <x:c r="C8789" t="s">
        <x:v>7</x:v>
      </x:c>
      <x:c r="D8789">
        <x:v>87931</x:v>
      </x:c>
      <x:c r="E8789" s="3">
        <x:v>1400</x:v>
      </x:c>
      <x:c r="F8789" s="67">
        <x:v>548.827</x:v>
      </x:c>
      <x:c r="G8789">
        <x:v>0</x:v>
      </x:c>
    </x:row>
    <x:row r="8790" spans="1:7" x14ac:dyDescent="0.3">
      <x:c r="A8790" t="s">
        <x:v>6</x:v>
      </x:c>
      <x:c r="B8790" t="s">
        <x:v>32</x:v>
      </x:c>
      <x:c r="C8790" t="s">
        <x:v>7</x:v>
      </x:c>
      <x:c r="D8790">
        <x:v>87941</x:v>
      </x:c>
      <x:c r="E8790" s="3">
        <x:v>1400</x:v>
      </x:c>
      <x:c r="F8790" s="67">
        <x:v>548.84059999999999</x:v>
      </x:c>
      <x:c r="G8790">
        <x:v>0</x:v>
      </x:c>
    </x:row>
    <x:row r="8791" spans="1:7" x14ac:dyDescent="0.3">
      <x:c r="A8791" t="s">
        <x:v>6</x:v>
      </x:c>
      <x:c r="B8791" t="s">
        <x:v>32</x:v>
      </x:c>
      <x:c r="C8791" t="s">
        <x:v>7</x:v>
      </x:c>
      <x:c r="D8791">
        <x:v>87951</x:v>
      </x:c>
      <x:c r="E8791" s="3">
        <x:v>1400</x:v>
      </x:c>
      <x:c r="F8791" s="67">
        <x:v>548.85519999999997</x:v>
      </x:c>
      <x:c r="G8791">
        <x:v>0</x:v>
      </x:c>
    </x:row>
    <x:row r="8792" spans="1:7" x14ac:dyDescent="0.3">
      <x:c r="A8792" t="s">
        <x:v>6</x:v>
      </x:c>
      <x:c r="B8792" t="s">
        <x:v>32</x:v>
      </x:c>
      <x:c r="C8792" t="s">
        <x:v>7</x:v>
      </x:c>
      <x:c r="D8792">
        <x:v>87961</x:v>
      </x:c>
      <x:c r="E8792" s="3">
        <x:v>1400</x:v>
      </x:c>
      <x:c r="F8792" s="67">
        <x:v>548.86410000000001</x:v>
      </x:c>
      <x:c r="G8792">
        <x:v>0</x:v>
      </x:c>
    </x:row>
    <x:row r="8793" spans="1:7" x14ac:dyDescent="0.3">
      <x:c r="A8793" t="s">
        <x:v>6</x:v>
      </x:c>
      <x:c r="B8793" t="s">
        <x:v>32</x:v>
      </x:c>
      <x:c r="C8793" t="s">
        <x:v>7</x:v>
      </x:c>
      <x:c r="D8793">
        <x:v>87971</x:v>
      </x:c>
      <x:c r="E8793" s="3">
        <x:v>1400</x:v>
      </x:c>
      <x:c r="F8793" s="67">
        <x:v>548.86739999999998</x:v>
      </x:c>
      <x:c r="G8793">
        <x:v>0</x:v>
      </x:c>
    </x:row>
    <x:row r="8794" spans="1:7" x14ac:dyDescent="0.3">
      <x:c r="A8794" t="s">
        <x:v>6</x:v>
      </x:c>
      <x:c r="B8794" t="s">
        <x:v>32</x:v>
      </x:c>
      <x:c r="C8794" t="s">
        <x:v>7</x:v>
      </x:c>
      <x:c r="D8794">
        <x:v>87981</x:v>
      </x:c>
      <x:c r="E8794" s="3">
        <x:v>1400</x:v>
      </x:c>
      <x:c r="F8794" s="67">
        <x:v>548.87660000000005</x:v>
      </x:c>
      <x:c r="G8794">
        <x:v>0</x:v>
      </x:c>
    </x:row>
    <x:row r="8795" spans="1:7" x14ac:dyDescent="0.3">
      <x:c r="A8795" t="s">
        <x:v>6</x:v>
      </x:c>
      <x:c r="B8795" t="s">
        <x:v>32</x:v>
      </x:c>
      <x:c r="C8795" t="s">
        <x:v>7</x:v>
      </x:c>
      <x:c r="D8795">
        <x:v>87991</x:v>
      </x:c>
      <x:c r="E8795" s="3">
        <x:v>1400</x:v>
      </x:c>
      <x:c r="F8795" s="67">
        <x:v>548.88040000000001</x:v>
      </x:c>
      <x:c r="G8795">
        <x:v>0</x:v>
      </x:c>
    </x:row>
    <x:row r="8796" spans="1:7" x14ac:dyDescent="0.3">
      <x:c r="A8796" t="s">
        <x:v>6</x:v>
      </x:c>
      <x:c r="B8796" t="s">
        <x:v>32</x:v>
      </x:c>
      <x:c r="C8796" t="s">
        <x:v>7</x:v>
      </x:c>
      <x:c r="D8796">
        <x:v>88001</x:v>
      </x:c>
      <x:c r="E8796" s="3">
        <x:v>1400</x:v>
      </x:c>
      <x:c r="F8796" s="67">
        <x:v>548.88289999999995</x:v>
      </x:c>
      <x:c r="G8796">
        <x:v>0</x:v>
      </x:c>
    </x:row>
    <x:row r="8797" spans="1:7" x14ac:dyDescent="0.3">
      <x:c r="A8797" t="s">
        <x:v>6</x:v>
      </x:c>
      <x:c r="B8797" t="s">
        <x:v>32</x:v>
      </x:c>
      <x:c r="C8797" t="s">
        <x:v>7</x:v>
      </x:c>
      <x:c r="D8797">
        <x:v>88011</x:v>
      </x:c>
      <x:c r="E8797" s="3">
        <x:v>1400</x:v>
      </x:c>
      <x:c r="F8797" s="67">
        <x:v>548.89030000000002</x:v>
      </x:c>
      <x:c r="G8797">
        <x:v>0</x:v>
      </x:c>
    </x:row>
    <x:row r="8798" spans="1:7" x14ac:dyDescent="0.3">
      <x:c r="A8798" t="s">
        <x:v>6</x:v>
      </x:c>
      <x:c r="B8798" t="s">
        <x:v>32</x:v>
      </x:c>
      <x:c r="C8798" t="s">
        <x:v>7</x:v>
      </x:c>
      <x:c r="D8798">
        <x:v>88021</x:v>
      </x:c>
      <x:c r="E8798" s="3">
        <x:v>1400</x:v>
      </x:c>
      <x:c r="F8798" s="67">
        <x:v>548.89319999999998</x:v>
      </x:c>
      <x:c r="G8798">
        <x:v>0</x:v>
      </x:c>
    </x:row>
    <x:row r="8799" spans="1:7" x14ac:dyDescent="0.3">
      <x:c r="A8799" t="s">
        <x:v>6</x:v>
      </x:c>
      <x:c r="B8799" t="s">
        <x:v>32</x:v>
      </x:c>
      <x:c r="C8799" t="s">
        <x:v>7</x:v>
      </x:c>
      <x:c r="D8799">
        <x:v>88031</x:v>
      </x:c>
      <x:c r="E8799" s="3">
        <x:v>1400</x:v>
      </x:c>
      <x:c r="F8799" s="67">
        <x:v>548.90319999999997</x:v>
      </x:c>
      <x:c r="G8799">
        <x:v>0</x:v>
      </x:c>
    </x:row>
    <x:row r="8800" spans="1:7" x14ac:dyDescent="0.3">
      <x:c r="A8800" t="s">
        <x:v>6</x:v>
      </x:c>
      <x:c r="B8800" t="s">
        <x:v>32</x:v>
      </x:c>
      <x:c r="C8800" t="s">
        <x:v>7</x:v>
      </x:c>
      <x:c r="D8800">
        <x:v>88041</x:v>
      </x:c>
      <x:c r="E8800" s="3">
        <x:v>1400</x:v>
      </x:c>
      <x:c r="F8800" s="67">
        <x:v>548.90530000000001</x:v>
      </x:c>
      <x:c r="G8800">
        <x:v>0</x:v>
      </x:c>
    </x:row>
    <x:row r="8801" spans="1:7" x14ac:dyDescent="0.3">
      <x:c r="A8801" t="s">
        <x:v>6</x:v>
      </x:c>
      <x:c r="B8801" t="s">
        <x:v>32</x:v>
      </x:c>
      <x:c r="C8801" t="s">
        <x:v>7</x:v>
      </x:c>
      <x:c r="D8801">
        <x:v>88051</x:v>
      </x:c>
      <x:c r="E8801" s="3">
        <x:v>1400</x:v>
      </x:c>
      <x:c r="F8801" s="67">
        <x:v>548.9203</x:v>
      </x:c>
      <x:c r="G8801">
        <x:v>0</x:v>
      </x:c>
    </x:row>
    <x:row r="8802" spans="1:7" x14ac:dyDescent="0.3">
      <x:c r="A8802" t="s">
        <x:v>6</x:v>
      </x:c>
      <x:c r="B8802" t="s">
        <x:v>32</x:v>
      </x:c>
      <x:c r="C8802" t="s">
        <x:v>7</x:v>
      </x:c>
      <x:c r="D8802">
        <x:v>88061</x:v>
      </x:c>
      <x:c r="E8802" s="3">
        <x:v>1400</x:v>
      </x:c>
      <x:c r="F8802" s="67">
        <x:v>548.92399999999998</x:v>
      </x:c>
      <x:c r="G8802">
        <x:v>0</x:v>
      </x:c>
    </x:row>
    <x:row r="8803" spans="1:7" x14ac:dyDescent="0.3">
      <x:c r="A8803" t="s">
        <x:v>6</x:v>
      </x:c>
      <x:c r="B8803" t="s">
        <x:v>32</x:v>
      </x:c>
      <x:c r="C8803" t="s">
        <x:v>7</x:v>
      </x:c>
      <x:c r="D8803">
        <x:v>88071</x:v>
      </x:c>
      <x:c r="E8803" s="3">
        <x:v>1400</x:v>
      </x:c>
      <x:c r="F8803" s="67">
        <x:v>548.93240000000003</x:v>
      </x:c>
      <x:c r="G8803">
        <x:v>0</x:v>
      </x:c>
    </x:row>
    <x:row r="8804" spans="1:7" x14ac:dyDescent="0.3">
      <x:c r="A8804" t="s">
        <x:v>6</x:v>
      </x:c>
      <x:c r="B8804" t="s">
        <x:v>32</x:v>
      </x:c>
      <x:c r="C8804" t="s">
        <x:v>7</x:v>
      </x:c>
      <x:c r="D8804">
        <x:v>88081</x:v>
      </x:c>
      <x:c r="E8804" s="3">
        <x:v>1400</x:v>
      </x:c>
      <x:c r="F8804" s="67">
        <x:v>548.93939999999998</x:v>
      </x:c>
      <x:c r="G8804">
        <x:v>0</x:v>
      </x:c>
    </x:row>
    <x:row r="8805" spans="1:7" x14ac:dyDescent="0.3">
      <x:c r="A8805" t="s">
        <x:v>6</x:v>
      </x:c>
      <x:c r="B8805" t="s">
        <x:v>32</x:v>
      </x:c>
      <x:c r="C8805" t="s">
        <x:v>7</x:v>
      </x:c>
      <x:c r="D8805">
        <x:v>88091</x:v>
      </x:c>
      <x:c r="E8805" s="3">
        <x:v>1400</x:v>
      </x:c>
      <x:c r="F8805" s="67">
        <x:v>548.94240000000002</x:v>
      </x:c>
      <x:c r="G8805">
        <x:v>0</x:v>
      </x:c>
    </x:row>
    <x:row r="8806" spans="1:7" x14ac:dyDescent="0.3">
      <x:c r="A8806" t="s">
        <x:v>6</x:v>
      </x:c>
      <x:c r="B8806" t="s">
        <x:v>32</x:v>
      </x:c>
      <x:c r="C8806" t="s">
        <x:v>7</x:v>
      </x:c>
      <x:c r="D8806">
        <x:v>88101</x:v>
      </x:c>
      <x:c r="E8806" s="3">
        <x:v>1400</x:v>
      </x:c>
      <x:c r="F8806" s="67">
        <x:v>548.94470000000001</x:v>
      </x:c>
      <x:c r="G8806">
        <x:v>0</x:v>
      </x:c>
    </x:row>
    <x:row r="8807" spans="1:7" x14ac:dyDescent="0.3">
      <x:c r="A8807" t="s">
        <x:v>6</x:v>
      </x:c>
      <x:c r="B8807" t="s">
        <x:v>32</x:v>
      </x:c>
      <x:c r="C8807" t="s">
        <x:v>7</x:v>
      </x:c>
      <x:c r="D8807">
        <x:v>88111</x:v>
      </x:c>
      <x:c r="E8807" s="3">
        <x:v>1400</x:v>
      </x:c>
      <x:c r="F8807" s="67">
        <x:v>548.96</x:v>
      </x:c>
      <x:c r="G8807">
        <x:v>0</x:v>
      </x:c>
    </x:row>
    <x:row r="8808" spans="1:7" x14ac:dyDescent="0.3">
      <x:c r="A8808" t="s">
        <x:v>6</x:v>
      </x:c>
      <x:c r="B8808" t="s">
        <x:v>32</x:v>
      </x:c>
      <x:c r="C8808" t="s">
        <x:v>7</x:v>
      </x:c>
      <x:c r="D8808">
        <x:v>88121</x:v>
      </x:c>
      <x:c r="E8808" s="3">
        <x:v>1400</x:v>
      </x:c>
      <x:c r="F8808" s="67">
        <x:v>548.96349999999995</x:v>
      </x:c>
      <x:c r="G8808">
        <x:v>0</x:v>
      </x:c>
    </x:row>
    <x:row r="8809" spans="1:7" x14ac:dyDescent="0.3">
      <x:c r="A8809" t="s">
        <x:v>6</x:v>
      </x:c>
      <x:c r="B8809" t="s">
        <x:v>32</x:v>
      </x:c>
      <x:c r="C8809" t="s">
        <x:v>7</x:v>
      </x:c>
      <x:c r="D8809">
        <x:v>88131</x:v>
      </x:c>
      <x:c r="E8809" s="3">
        <x:v>1400</x:v>
      </x:c>
      <x:c r="F8809" s="67">
        <x:v>548.96510000000001</x:v>
      </x:c>
      <x:c r="G8809">
        <x:v>0</x:v>
      </x:c>
    </x:row>
    <x:row r="8810" spans="1:7" x14ac:dyDescent="0.3">
      <x:c r="A8810" t="s">
        <x:v>6</x:v>
      </x:c>
      <x:c r="B8810" t="s">
        <x:v>32</x:v>
      </x:c>
      <x:c r="C8810" t="s">
        <x:v>7</x:v>
      </x:c>
      <x:c r="D8810">
        <x:v>88141</x:v>
      </x:c>
      <x:c r="E8810" s="3">
        <x:v>1400</x:v>
      </x:c>
      <x:c r="F8810" s="67">
        <x:v>548.97349999999994</x:v>
      </x:c>
      <x:c r="G8810">
        <x:v>0</x:v>
      </x:c>
    </x:row>
    <x:row r="8811" spans="1:7" x14ac:dyDescent="0.3">
      <x:c r="A8811" t="s">
        <x:v>6</x:v>
      </x:c>
      <x:c r="B8811" t="s">
        <x:v>32</x:v>
      </x:c>
      <x:c r="C8811" t="s">
        <x:v>7</x:v>
      </x:c>
      <x:c r="D8811">
        <x:v>88151</x:v>
      </x:c>
      <x:c r="E8811" s="3">
        <x:v>1400</x:v>
      </x:c>
      <x:c r="F8811" s="67">
        <x:v>548.98090000000002</x:v>
      </x:c>
      <x:c r="G8811">
        <x:v>0</x:v>
      </x:c>
    </x:row>
    <x:row r="8812" spans="1:7" x14ac:dyDescent="0.3">
      <x:c r="A8812" t="s">
        <x:v>6</x:v>
      </x:c>
      <x:c r="B8812" t="s">
        <x:v>32</x:v>
      </x:c>
      <x:c r="C8812" t="s">
        <x:v>7</x:v>
      </x:c>
      <x:c r="D8812">
        <x:v>88161</x:v>
      </x:c>
      <x:c r="E8812" s="3">
        <x:v>1400</x:v>
      </x:c>
      <x:c r="F8812" s="67">
        <x:v>548.98699999999997</x:v>
      </x:c>
      <x:c r="G8812">
        <x:v>0</x:v>
      </x:c>
    </x:row>
    <x:row r="8813" spans="1:7" x14ac:dyDescent="0.3">
      <x:c r="A8813" t="s">
        <x:v>6</x:v>
      </x:c>
      <x:c r="B8813" t="s">
        <x:v>32</x:v>
      </x:c>
      <x:c r="C8813" t="s">
        <x:v>7</x:v>
      </x:c>
      <x:c r="D8813">
        <x:v>88171</x:v>
      </x:c>
      <x:c r="E8813" s="3">
        <x:v>1400</x:v>
      </x:c>
      <x:c r="F8813" s="67">
        <x:v>548.99860000000001</x:v>
      </x:c>
      <x:c r="G8813">
        <x:v>0</x:v>
      </x:c>
    </x:row>
    <x:row r="8814" spans="1:7" x14ac:dyDescent="0.3">
      <x:c r="A8814" t="s">
        <x:v>6</x:v>
      </x:c>
      <x:c r="B8814" t="s">
        <x:v>32</x:v>
      </x:c>
      <x:c r="C8814" t="s">
        <x:v>7</x:v>
      </x:c>
      <x:c r="D8814">
        <x:v>88181</x:v>
      </x:c>
      <x:c r="E8814" s="3">
        <x:v>1400</x:v>
      </x:c>
      <x:c r="F8814" s="67">
        <x:v>549.00149999999996</x:v>
      </x:c>
      <x:c r="G8814">
        <x:v>0</x:v>
      </x:c>
    </x:row>
    <x:row r="8815" spans="1:7" x14ac:dyDescent="0.3">
      <x:c r="A8815" t="s">
        <x:v>6</x:v>
      </x:c>
      <x:c r="B8815" t="s">
        <x:v>32</x:v>
      </x:c>
      <x:c r="C8815" t="s">
        <x:v>7</x:v>
      </x:c>
      <x:c r="D8815">
        <x:v>88191</x:v>
      </x:c>
      <x:c r="E8815" s="3">
        <x:v>1400</x:v>
      </x:c>
      <x:c r="F8815" s="67">
        <x:v>549.01660000000004</x:v>
      </x:c>
      <x:c r="G8815">
        <x:v>0</x:v>
      </x:c>
    </x:row>
    <x:row r="8816" spans="1:7" x14ac:dyDescent="0.3">
      <x:c r="A8816" t="s">
        <x:v>6</x:v>
      </x:c>
      <x:c r="B8816" t="s">
        <x:v>32</x:v>
      </x:c>
      <x:c r="C8816" t="s">
        <x:v>7</x:v>
      </x:c>
      <x:c r="D8816">
        <x:v>88201</x:v>
      </x:c>
      <x:c r="E8816" s="3">
        <x:v>1400</x:v>
      </x:c>
      <x:c r="F8816" s="67">
        <x:v>549.03179999999998</x:v>
      </x:c>
      <x:c r="G8816">
        <x:v>0</x:v>
      </x:c>
    </x:row>
    <x:row r="8817" spans="1:7" x14ac:dyDescent="0.3">
      <x:c r="A8817" t="s">
        <x:v>6</x:v>
      </x:c>
      <x:c r="B8817" t="s">
        <x:v>32</x:v>
      </x:c>
      <x:c r="C8817" t="s">
        <x:v>7</x:v>
      </x:c>
      <x:c r="D8817">
        <x:v>88211</x:v>
      </x:c>
      <x:c r="E8817" s="3">
        <x:v>1400</x:v>
      </x:c>
      <x:c r="F8817" s="67">
        <x:v>549.03740000000005</x:v>
      </x:c>
      <x:c r="G8817">
        <x:v>0</x:v>
      </x:c>
    </x:row>
    <x:row r="8818" spans="1:7" x14ac:dyDescent="0.3">
      <x:c r="A8818" t="s">
        <x:v>6</x:v>
      </x:c>
      <x:c r="B8818" t="s">
        <x:v>32</x:v>
      </x:c>
      <x:c r="C8818" t="s">
        <x:v>7</x:v>
      </x:c>
      <x:c r="D8818">
        <x:v>88221</x:v>
      </x:c>
      <x:c r="E8818" s="3">
        <x:v>1400</x:v>
      </x:c>
      <x:c r="F8818" s="67">
        <x:v>549.04250000000002</x:v>
      </x:c>
      <x:c r="G8818">
        <x:v>0</x:v>
      </x:c>
    </x:row>
    <x:row r="8819" spans="1:7" x14ac:dyDescent="0.3">
      <x:c r="A8819" t="s">
        <x:v>6</x:v>
      </x:c>
      <x:c r="B8819" t="s">
        <x:v>32</x:v>
      </x:c>
      <x:c r="C8819" t="s">
        <x:v>7</x:v>
      </x:c>
      <x:c r="D8819">
        <x:v>88231</x:v>
      </x:c>
      <x:c r="E8819" s="3">
        <x:v>1400</x:v>
      </x:c>
      <x:c r="F8819" s="67">
        <x:v>549.05730000000005</x:v>
      </x:c>
      <x:c r="G8819">
        <x:v>0</x:v>
      </x:c>
    </x:row>
    <x:row r="8820" spans="1:7" x14ac:dyDescent="0.3">
      <x:c r="A8820" t="s">
        <x:v>6</x:v>
      </x:c>
      <x:c r="B8820" t="s">
        <x:v>32</x:v>
      </x:c>
      <x:c r="C8820" t="s">
        <x:v>7</x:v>
      </x:c>
      <x:c r="D8820">
        <x:v>88241</x:v>
      </x:c>
      <x:c r="E8820" s="3">
        <x:v>1400</x:v>
      </x:c>
      <x:c r="F8820" s="67">
        <x:v>549.07249999999999</x:v>
      </x:c>
      <x:c r="G8820">
        <x:v>0</x:v>
      </x:c>
    </x:row>
    <x:row r="8821" spans="1:7" x14ac:dyDescent="0.3">
      <x:c r="A8821" t="s">
        <x:v>6</x:v>
      </x:c>
      <x:c r="B8821" t="s">
        <x:v>32</x:v>
      </x:c>
      <x:c r="C8821" t="s">
        <x:v>7</x:v>
      </x:c>
      <x:c r="D8821">
        <x:v>88251</x:v>
      </x:c>
      <x:c r="E8821" s="3">
        <x:v>1400</x:v>
      </x:c>
      <x:c r="F8821" s="67">
        <x:v>549.07889999999998</x:v>
      </x:c>
      <x:c r="G8821">
        <x:v>0</x:v>
      </x:c>
    </x:row>
    <x:row r="8822" spans="1:7" x14ac:dyDescent="0.3">
      <x:c r="A8822" t="s">
        <x:v>6</x:v>
      </x:c>
      <x:c r="B8822" t="s">
        <x:v>32</x:v>
      </x:c>
      <x:c r="C8822" t="s">
        <x:v>7</x:v>
      </x:c>
      <x:c r="D8822">
        <x:v>88261</x:v>
      </x:c>
      <x:c r="E8822" s="3">
        <x:v>1602.84</x:v>
      </x:c>
      <x:c r="F8822" s="67">
        <x:v>549.08119999999997</x:v>
      </x:c>
      <x:c r="G8822">
        <x:v>0</x:v>
      </x:c>
    </x:row>
    <x:row r="8823" spans="1:7" x14ac:dyDescent="0.3">
      <x:c r="A8823" t="s">
        <x:v>6</x:v>
      </x:c>
      <x:c r="B8823" t="s">
        <x:v>32</x:v>
      </x:c>
      <x:c r="C8823" t="s">
        <x:v>7</x:v>
      </x:c>
      <x:c r="D8823">
        <x:v>88271</x:v>
      </x:c>
      <x:c r="E8823" s="3">
        <x:v>1400</x:v>
      </x:c>
      <x:c r="F8823" s="67">
        <x:v>549.09590000000003</x:v>
      </x:c>
      <x:c r="G8823">
        <x:v>0</x:v>
      </x:c>
    </x:row>
    <x:row r="8824" spans="1:7" x14ac:dyDescent="0.3">
      <x:c r="A8824" t="s">
        <x:v>6</x:v>
      </x:c>
      <x:c r="B8824" t="s">
        <x:v>32</x:v>
      </x:c>
      <x:c r="C8824" t="s">
        <x:v>7</x:v>
      </x:c>
      <x:c r="D8824">
        <x:v>88281</x:v>
      </x:c>
      <x:c r="E8824" s="3">
        <x:v>1400</x:v>
      </x:c>
      <x:c r="F8824" s="67">
        <x:v>549.10440000000006</x:v>
      </x:c>
      <x:c r="G8824">
        <x:v>0</x:v>
      </x:c>
    </x:row>
    <x:row r="8825" spans="1:7" x14ac:dyDescent="0.3">
      <x:c r="A8825" t="s">
        <x:v>6</x:v>
      </x:c>
      <x:c r="B8825" t="s">
        <x:v>32</x:v>
      </x:c>
      <x:c r="C8825" t="s">
        <x:v>7</x:v>
      </x:c>
      <x:c r="D8825">
        <x:v>88291</x:v>
      </x:c>
      <x:c r="E8825" s="3">
        <x:v>1400</x:v>
      </x:c>
      <x:c r="F8825" s="67">
        <x:v>549.11959999999999</x:v>
      </x:c>
      <x:c r="G8825">
        <x:v>0</x:v>
      </x:c>
    </x:row>
    <x:row r="8826" spans="1:7" x14ac:dyDescent="0.3">
      <x:c r="A8826" t="s">
        <x:v>6</x:v>
      </x:c>
      <x:c r="B8826" t="s">
        <x:v>32</x:v>
      </x:c>
      <x:c r="C8826" t="s">
        <x:v>7</x:v>
      </x:c>
      <x:c r="D8826">
        <x:v>88301</x:v>
      </x:c>
      <x:c r="E8826" s="3">
        <x:v>1400</x:v>
      </x:c>
      <x:c r="F8826" s="67">
        <x:v>549.13490000000002</x:v>
      </x:c>
      <x:c r="G8826">
        <x:v>0</x:v>
      </x:c>
    </x:row>
    <x:row r="8827" spans="1:7" x14ac:dyDescent="0.3">
      <x:c r="A8827" t="s">
        <x:v>6</x:v>
      </x:c>
      <x:c r="B8827" t="s">
        <x:v>32</x:v>
      </x:c>
      <x:c r="C8827" t="s">
        <x:v>7</x:v>
      </x:c>
      <x:c r="D8827">
        <x:v>88311</x:v>
      </x:c>
      <x:c r="E8827" s="3">
        <x:v>1400</x:v>
      </x:c>
      <x:c r="F8827" s="67">
        <x:v>549.14859999999999</x:v>
      </x:c>
      <x:c r="G8827">
        <x:v>0</x:v>
      </x:c>
    </x:row>
    <x:row r="8828" spans="1:7" x14ac:dyDescent="0.3">
      <x:c r="A8828" t="s">
        <x:v>6</x:v>
      </x:c>
      <x:c r="B8828" t="s">
        <x:v>32</x:v>
      </x:c>
      <x:c r="C8828" t="s">
        <x:v>7</x:v>
      </x:c>
      <x:c r="D8828">
        <x:v>88321</x:v>
      </x:c>
      <x:c r="E8828" s="3">
        <x:v>1400</x:v>
      </x:c>
      <x:c r="F8828" s="67">
        <x:v>549.15729999999996</x:v>
      </x:c>
      <x:c r="G8828">
        <x:v>0</x:v>
      </x:c>
    </x:row>
    <x:row r="8829" spans="1:7" x14ac:dyDescent="0.3">
      <x:c r="A8829" t="s">
        <x:v>6</x:v>
      </x:c>
      <x:c r="B8829" t="s">
        <x:v>32</x:v>
      </x:c>
      <x:c r="C8829" t="s">
        <x:v>7</x:v>
      </x:c>
      <x:c r="D8829">
        <x:v>88331</x:v>
      </x:c>
      <x:c r="E8829" s="3">
        <x:v>1400</x:v>
      </x:c>
      <x:c r="F8829" s="67">
        <x:v>549.16039999999998</x:v>
      </x:c>
      <x:c r="G8829">
        <x:v>0</x:v>
      </x:c>
    </x:row>
    <x:row r="8830" spans="1:7" x14ac:dyDescent="0.3">
      <x:c r="A8830" t="s">
        <x:v>6</x:v>
      </x:c>
      <x:c r="B8830" t="s">
        <x:v>32</x:v>
      </x:c>
      <x:c r="C8830" t="s">
        <x:v>7</x:v>
      </x:c>
      <x:c r="D8830">
        <x:v>88341</x:v>
      </x:c>
      <x:c r="E8830" s="3">
        <x:v>1400</x:v>
      </x:c>
      <x:c r="F8830" s="67">
        <x:v>549.16819999999996</x:v>
      </x:c>
      <x:c r="G8830">
        <x:v>0</x:v>
      </x:c>
    </x:row>
    <x:row r="8831" spans="1:7" x14ac:dyDescent="0.3">
      <x:c r="A8831" t="s">
        <x:v>6</x:v>
      </x:c>
      <x:c r="B8831" t="s">
        <x:v>32</x:v>
      </x:c>
      <x:c r="C8831" t="s">
        <x:v>7</x:v>
      </x:c>
      <x:c r="D8831">
        <x:v>88351</x:v>
      </x:c>
      <x:c r="E8831" s="3">
        <x:v>1400</x:v>
      </x:c>
      <x:c r="F8831" s="67">
        <x:v>549.17089999999996</x:v>
      </x:c>
      <x:c r="G8831">
        <x:v>0</x:v>
      </x:c>
    </x:row>
    <x:row r="8832" spans="1:7" x14ac:dyDescent="0.3">
      <x:c r="A8832" t="s">
        <x:v>6</x:v>
      </x:c>
      <x:c r="B8832" t="s">
        <x:v>32</x:v>
      </x:c>
      <x:c r="C8832" t="s">
        <x:v>7</x:v>
      </x:c>
      <x:c r="D8832">
        <x:v>88361</x:v>
      </x:c>
      <x:c r="E8832" s="3">
        <x:v>1400</x:v>
      </x:c>
      <x:c r="F8832" s="67">
        <x:v>549.1857</x:v>
      </x:c>
      <x:c r="G8832">
        <x:v>0</x:v>
      </x:c>
    </x:row>
    <x:row r="8833" spans="1:7" x14ac:dyDescent="0.3">
      <x:c r="A8833" t="s">
        <x:v>6</x:v>
      </x:c>
      <x:c r="B8833" t="s">
        <x:v>32</x:v>
      </x:c>
      <x:c r="C8833" t="s">
        <x:v>7</x:v>
      </x:c>
      <x:c r="D8833">
        <x:v>88371</x:v>
      </x:c>
      <x:c r="E8833" s="3">
        <x:v>1400</x:v>
      </x:c>
      <x:c r="F8833" s="67">
        <x:v>549.19479999999999</x:v>
      </x:c>
      <x:c r="G8833">
        <x:v>0</x:v>
      </x:c>
    </x:row>
    <x:row r="8834" spans="1:7" x14ac:dyDescent="0.3">
      <x:c r="A8834" t="s">
        <x:v>6</x:v>
      </x:c>
      <x:c r="B8834" t="s">
        <x:v>32</x:v>
      </x:c>
      <x:c r="C8834" t="s">
        <x:v>7</x:v>
      </x:c>
      <x:c r="D8834">
        <x:v>88381</x:v>
      </x:c>
      <x:c r="E8834" s="3">
        <x:v>1400</x:v>
      </x:c>
      <x:c r="F8834" s="67">
        <x:v>549.19820000000004</x:v>
      </x:c>
      <x:c r="G8834">
        <x:v>0</x:v>
      </x:c>
    </x:row>
    <x:row r="8835" spans="1:7" x14ac:dyDescent="0.3">
      <x:c r="A8835" t="s">
        <x:v>6</x:v>
      </x:c>
      <x:c r="B8835" t="s">
        <x:v>32</x:v>
      </x:c>
      <x:c r="C8835" t="s">
        <x:v>7</x:v>
      </x:c>
      <x:c r="D8835">
        <x:v>88391</x:v>
      </x:c>
      <x:c r="E8835" s="3">
        <x:v>1400</x:v>
      </x:c>
      <x:c r="F8835" s="67">
        <x:v>549.20060000000001</x:v>
      </x:c>
      <x:c r="G8835">
        <x:v>0</x:v>
      </x:c>
    </x:row>
    <x:row r="8836" spans="1:7" x14ac:dyDescent="0.3">
      <x:c r="A8836" t="s">
        <x:v>6</x:v>
      </x:c>
      <x:c r="B8836" t="s">
        <x:v>32</x:v>
      </x:c>
      <x:c r="C8836" t="s">
        <x:v>7</x:v>
      </x:c>
      <x:c r="D8836">
        <x:v>88401</x:v>
      </x:c>
      <x:c r="E8836" s="3">
        <x:v>1400</x:v>
      </x:c>
      <x:c r="F8836" s="67">
        <x:v>549.20330000000001</x:v>
      </x:c>
      <x:c r="G8836">
        <x:v>0</x:v>
      </x:c>
    </x:row>
    <x:row r="8837" spans="1:7" x14ac:dyDescent="0.3">
      <x:c r="A8837" t="s">
        <x:v>6</x:v>
      </x:c>
      <x:c r="B8837" t="s">
        <x:v>32</x:v>
      </x:c>
      <x:c r="C8837" t="s">
        <x:v>7</x:v>
      </x:c>
      <x:c r="D8837">
        <x:v>88411</x:v>
      </x:c>
      <x:c r="E8837" s="3">
        <x:v>1400</x:v>
      </x:c>
      <x:c r="F8837" s="67">
        <x:v>549.21140000000003</x:v>
      </x:c>
      <x:c r="G8837">
        <x:v>0</x:v>
      </x:c>
    </x:row>
    <x:row r="8838" spans="1:7" x14ac:dyDescent="0.3">
      <x:c r="A8838" t="s">
        <x:v>6</x:v>
      </x:c>
      <x:c r="B8838" t="s">
        <x:v>32</x:v>
      </x:c>
      <x:c r="C8838" t="s">
        <x:v>7</x:v>
      </x:c>
      <x:c r="D8838">
        <x:v>88421</x:v>
      </x:c>
      <x:c r="E8838" s="3">
        <x:v>1400</x:v>
      </x:c>
      <x:c r="F8838" s="67">
        <x:v>549.21469999999999</x:v>
      </x:c>
      <x:c r="G8838">
        <x:v>0</x:v>
      </x:c>
    </x:row>
    <x:row r="8839" spans="1:7" x14ac:dyDescent="0.3">
      <x:c r="A8839" t="s">
        <x:v>6</x:v>
      </x:c>
      <x:c r="B8839" t="s">
        <x:v>32</x:v>
      </x:c>
      <x:c r="C8839" t="s">
        <x:v>7</x:v>
      </x:c>
      <x:c r="D8839">
        <x:v>88431</x:v>
      </x:c>
      <x:c r="E8839" s="3">
        <x:v>1400</x:v>
      </x:c>
      <x:c r="F8839" s="67">
        <x:v>549.22370000000001</x:v>
      </x:c>
      <x:c r="G8839">
        <x:v>0</x:v>
      </x:c>
    </x:row>
    <x:row r="8840" spans="1:7" x14ac:dyDescent="0.3">
      <x:c r="A8840" t="s">
        <x:v>6</x:v>
      </x:c>
      <x:c r="B8840" t="s">
        <x:v>32</x:v>
      </x:c>
      <x:c r="C8840" t="s">
        <x:v>7</x:v>
      </x:c>
      <x:c r="D8840">
        <x:v>88441</x:v>
      </x:c>
      <x:c r="E8840" s="3">
        <x:v>1400</x:v>
      </x:c>
      <x:c r="F8840" s="67">
        <x:v>549.22990000000004</x:v>
      </x:c>
      <x:c r="G8840">
        <x:v>0</x:v>
      </x:c>
    </x:row>
    <x:row r="8841" spans="1:7" x14ac:dyDescent="0.3">
      <x:c r="A8841" t="s">
        <x:v>6</x:v>
      </x:c>
      <x:c r="B8841" t="s">
        <x:v>32</x:v>
      </x:c>
      <x:c r="C8841" t="s">
        <x:v>7</x:v>
      </x:c>
      <x:c r="D8841">
        <x:v>88451</x:v>
      </x:c>
      <x:c r="E8841" s="3">
        <x:v>1400</x:v>
      </x:c>
      <x:c r="F8841" s="67">
        <x:v>549.2337</x:v>
      </x:c>
      <x:c r="G8841">
        <x:v>0</x:v>
      </x:c>
    </x:row>
    <x:row r="8842" spans="1:7" x14ac:dyDescent="0.3">
      <x:c r="A8842" t="s">
        <x:v>6</x:v>
      </x:c>
      <x:c r="B8842" t="s">
        <x:v>32</x:v>
      </x:c>
      <x:c r="C8842" t="s">
        <x:v>7</x:v>
      </x:c>
      <x:c r="D8842">
        <x:v>88461</x:v>
      </x:c>
      <x:c r="E8842" s="3">
        <x:v>1400</x:v>
      </x:c>
      <x:c r="F8842" s="67">
        <x:v>549.2364</x:v>
      </x:c>
      <x:c r="G8842">
        <x:v>0</x:v>
      </x:c>
    </x:row>
    <x:row r="8843" spans="1:7" x14ac:dyDescent="0.3">
      <x:c r="A8843" t="s">
        <x:v>6</x:v>
      </x:c>
      <x:c r="B8843" t="s">
        <x:v>32</x:v>
      </x:c>
      <x:c r="C8843" t="s">
        <x:v>7</x:v>
      </x:c>
      <x:c r="D8843">
        <x:v>88471</x:v>
      </x:c>
      <x:c r="E8843" s="3">
        <x:v>1400</x:v>
      </x:c>
      <x:c r="F8843" s="67">
        <x:v>549.2414</x:v>
      </x:c>
      <x:c r="G8843">
        <x:v>0</x:v>
      </x:c>
    </x:row>
    <x:row r="8844" spans="1:7" x14ac:dyDescent="0.3">
      <x:c r="A8844" t="s">
        <x:v>6</x:v>
      </x:c>
      <x:c r="B8844" t="s">
        <x:v>32</x:v>
      </x:c>
      <x:c r="C8844" t="s">
        <x:v>7</x:v>
      </x:c>
      <x:c r="D8844">
        <x:v>88481</x:v>
      </x:c>
      <x:c r="E8844" s="3">
        <x:v>1400</x:v>
      </x:c>
      <x:c r="F8844" s="67">
        <x:v>549.24519999999995</x:v>
      </x:c>
      <x:c r="G8844">
        <x:v>0</x:v>
      </x:c>
    </x:row>
    <x:row r="8845" spans="1:7" x14ac:dyDescent="0.3">
      <x:c r="A8845" t="s">
        <x:v>6</x:v>
      </x:c>
      <x:c r="B8845" t="s">
        <x:v>32</x:v>
      </x:c>
      <x:c r="C8845" t="s">
        <x:v>7</x:v>
      </x:c>
      <x:c r="D8845">
        <x:v>88491</x:v>
      </x:c>
      <x:c r="E8845" s="3">
        <x:v>1400</x:v>
      </x:c>
      <x:c r="F8845" s="67">
        <x:v>549.24839999999995</x:v>
      </x:c>
      <x:c r="G8845">
        <x:v>0</x:v>
      </x:c>
    </x:row>
    <x:row r="8846" spans="1:7" x14ac:dyDescent="0.3">
      <x:c r="A8846" t="s">
        <x:v>6</x:v>
      </x:c>
      <x:c r="B8846" t="s">
        <x:v>32</x:v>
      </x:c>
      <x:c r="C8846" t="s">
        <x:v>7</x:v>
      </x:c>
      <x:c r="D8846">
        <x:v>88501</x:v>
      </x:c>
      <x:c r="E8846" s="3">
        <x:v>1400</x:v>
      </x:c>
      <x:c r="F8846" s="67">
        <x:v>549.25789999999995</x:v>
      </x:c>
      <x:c r="G8846">
        <x:v>0</x:v>
      </x:c>
    </x:row>
    <x:row r="8847" spans="1:7" x14ac:dyDescent="0.3">
      <x:c r="A8847" t="s">
        <x:v>6</x:v>
      </x:c>
      <x:c r="B8847" t="s">
        <x:v>32</x:v>
      </x:c>
      <x:c r="C8847" t="s">
        <x:v>7</x:v>
      </x:c>
      <x:c r="D8847">
        <x:v>88511</x:v>
      </x:c>
      <x:c r="E8847" s="3">
        <x:v>1400</x:v>
      </x:c>
      <x:c r="F8847" s="67">
        <x:v>549.2654</x:v>
      </x:c>
      <x:c r="G8847">
        <x:v>0</x:v>
      </x:c>
    </x:row>
    <x:row r="8848" spans="1:7" x14ac:dyDescent="0.3">
      <x:c r="A8848" t="s">
        <x:v>6</x:v>
      </x:c>
      <x:c r="B8848" t="s">
        <x:v>32</x:v>
      </x:c>
      <x:c r="C8848" t="s">
        <x:v>7</x:v>
      </x:c>
      <x:c r="D8848">
        <x:v>88521</x:v>
      </x:c>
      <x:c r="E8848" s="3">
        <x:v>1400</x:v>
      </x:c>
      <x:c r="F8848" s="67">
        <x:v>549.27030000000002</x:v>
      </x:c>
      <x:c r="G8848">
        <x:v>0</x:v>
      </x:c>
    </x:row>
    <x:row r="8849" spans="1:7" x14ac:dyDescent="0.3">
      <x:c r="A8849" t="s">
        <x:v>6</x:v>
      </x:c>
      <x:c r="B8849" t="s">
        <x:v>32</x:v>
      </x:c>
      <x:c r="C8849" t="s">
        <x:v>7</x:v>
      </x:c>
      <x:c r="D8849">
        <x:v>88531</x:v>
      </x:c>
      <x:c r="E8849" s="3">
        <x:v>1400</x:v>
      </x:c>
      <x:c r="F8849" s="67">
        <x:v>549.27509999999995</x:v>
      </x:c>
      <x:c r="G8849">
        <x:v>0</x:v>
      </x:c>
    </x:row>
    <x:row r="8850" spans="1:7" x14ac:dyDescent="0.3">
      <x:c r="A8850" t="s">
        <x:v>6</x:v>
      </x:c>
      <x:c r="B8850" t="s">
        <x:v>32</x:v>
      </x:c>
      <x:c r="C8850" t="s">
        <x:v>7</x:v>
      </x:c>
      <x:c r="D8850">
        <x:v>88541</x:v>
      </x:c>
      <x:c r="E8850" s="3">
        <x:v>1400</x:v>
      </x:c>
      <x:c r="F8850" s="67">
        <x:v>549.27909999999997</x:v>
      </x:c>
      <x:c r="G8850">
        <x:v>0</x:v>
      </x:c>
    </x:row>
    <x:row r="8851" spans="1:7" x14ac:dyDescent="0.3">
      <x:c r="A8851" t="s">
        <x:v>6</x:v>
      </x:c>
      <x:c r="B8851" t="s">
        <x:v>32</x:v>
      </x:c>
      <x:c r="C8851" t="s">
        <x:v>7</x:v>
      </x:c>
      <x:c r="D8851">
        <x:v>88551</x:v>
      </x:c>
      <x:c r="E8851" s="3">
        <x:v>1400</x:v>
      </x:c>
      <x:c r="F8851" s="67">
        <x:v>549.2826</x:v>
      </x:c>
      <x:c r="G8851">
        <x:v>0</x:v>
      </x:c>
    </x:row>
    <x:row r="8852" spans="1:7" x14ac:dyDescent="0.3">
      <x:c r="A8852" t="s">
        <x:v>6</x:v>
      </x:c>
      <x:c r="B8852" t="s">
        <x:v>32</x:v>
      </x:c>
      <x:c r="C8852" t="s">
        <x:v>7</x:v>
      </x:c>
      <x:c r="D8852">
        <x:v>88561</x:v>
      </x:c>
      <x:c r="E8852" s="3">
        <x:v>1400</x:v>
      </x:c>
      <x:c r="F8852" s="67">
        <x:v>549.29790000000003</x:v>
      </x:c>
      <x:c r="G8852">
        <x:v>0</x:v>
      </x:c>
    </x:row>
    <x:row r="8853" spans="1:7" x14ac:dyDescent="0.3">
      <x:c r="A8853" t="s">
        <x:v>6</x:v>
      </x:c>
      <x:c r="B8853" t="s">
        <x:v>32</x:v>
      </x:c>
      <x:c r="C8853" t="s">
        <x:v>7</x:v>
      </x:c>
      <x:c r="D8853">
        <x:v>88571</x:v>
      </x:c>
      <x:c r="E8853" s="3">
        <x:v>1400</x:v>
      </x:c>
      <x:c r="F8853" s="67">
        <x:v>549.31309999999996</x:v>
      </x:c>
      <x:c r="G8853">
        <x:v>0</x:v>
      </x:c>
    </x:row>
    <x:row r="8854" spans="1:7" x14ac:dyDescent="0.3">
      <x:c r="A8854" t="s">
        <x:v>6</x:v>
      </x:c>
      <x:c r="B8854" t="s">
        <x:v>32</x:v>
      </x:c>
      <x:c r="C8854" t="s">
        <x:v>7</x:v>
      </x:c>
      <x:c r="D8854">
        <x:v>88581</x:v>
      </x:c>
      <x:c r="E8854" s="3">
        <x:v>1400</x:v>
      </x:c>
      <x:c r="F8854" s="67">
        <x:v>549.32330000000002</x:v>
      </x:c>
      <x:c r="G8854">
        <x:v>0</x:v>
      </x:c>
    </x:row>
    <x:row r="8855" spans="1:7" x14ac:dyDescent="0.3">
      <x:c r="A8855" t="s">
        <x:v>6</x:v>
      </x:c>
      <x:c r="B8855" t="s">
        <x:v>32</x:v>
      </x:c>
      <x:c r="C8855" t="s">
        <x:v>7</x:v>
      </x:c>
      <x:c r="D8855">
        <x:v>88591</x:v>
      </x:c>
      <x:c r="E8855" s="3">
        <x:v>1400</x:v>
      </x:c>
      <x:c r="F8855" s="67">
        <x:v>549.32659999999998</x:v>
      </x:c>
      <x:c r="G8855">
        <x:v>0</x:v>
      </x:c>
    </x:row>
    <x:row r="8856" spans="1:7" x14ac:dyDescent="0.3">
      <x:c r="A8856" t="s">
        <x:v>6</x:v>
      </x:c>
      <x:c r="B8856" t="s">
        <x:v>32</x:v>
      </x:c>
      <x:c r="C8856" t="s">
        <x:v>7</x:v>
      </x:c>
      <x:c r="D8856">
        <x:v>88601</x:v>
      </x:c>
      <x:c r="E8856" s="3">
        <x:v>1400</x:v>
      </x:c>
      <x:c r="F8856" s="67">
        <x:v>549.32960000000003</x:v>
      </x:c>
      <x:c r="G8856">
        <x:v>0</x:v>
      </x:c>
    </x:row>
    <x:row r="8857" spans="1:7" x14ac:dyDescent="0.3">
      <x:c r="A8857" t="s">
        <x:v>6</x:v>
      </x:c>
      <x:c r="B8857" t="s">
        <x:v>32</x:v>
      </x:c>
      <x:c r="C8857" t="s">
        <x:v>7</x:v>
      </x:c>
      <x:c r="D8857">
        <x:v>88611</x:v>
      </x:c>
      <x:c r="E8857" s="3">
        <x:v>1400</x:v>
      </x:c>
      <x:c r="F8857" s="67">
        <x:v>549.33730000000003</x:v>
      </x:c>
      <x:c r="G8857">
        <x:v>0</x:v>
      </x:c>
    </x:row>
    <x:row r="8858" spans="1:7" x14ac:dyDescent="0.3">
      <x:c r="A8858" t="s">
        <x:v>6</x:v>
      </x:c>
      <x:c r="B8858" t="s">
        <x:v>32</x:v>
      </x:c>
      <x:c r="C8858" t="s">
        <x:v>7</x:v>
      </x:c>
      <x:c r="D8858">
        <x:v>88621</x:v>
      </x:c>
      <x:c r="E8858" s="3">
        <x:v>1400</x:v>
      </x:c>
      <x:c r="F8858" s="67">
        <x:v>549.34079999999994</x:v>
      </x:c>
      <x:c r="G8858">
        <x:v>0</x:v>
      </x:c>
    </x:row>
    <x:row r="8859" spans="1:7" x14ac:dyDescent="0.3">
      <x:c r="A8859" t="s">
        <x:v>6</x:v>
      </x:c>
      <x:c r="B8859" t="s">
        <x:v>32</x:v>
      </x:c>
      <x:c r="C8859" t="s">
        <x:v>7</x:v>
      </x:c>
      <x:c r="D8859">
        <x:v>88631</x:v>
      </x:c>
      <x:c r="E8859" s="3">
        <x:v>1400</x:v>
      </x:c>
      <x:c r="F8859" s="67">
        <x:v>549.34299999999996</x:v>
      </x:c>
      <x:c r="G8859">
        <x:v>0</x:v>
      </x:c>
    </x:row>
    <x:row r="8860" spans="1:7" x14ac:dyDescent="0.3">
      <x:c r="A8860" t="s">
        <x:v>6</x:v>
      </x:c>
      <x:c r="B8860" t="s">
        <x:v>32</x:v>
      </x:c>
      <x:c r="C8860" t="s">
        <x:v>7</x:v>
      </x:c>
      <x:c r="D8860">
        <x:v>88641</x:v>
      </x:c>
      <x:c r="E8860" s="3">
        <x:v>1400</x:v>
      </x:c>
      <x:c r="F8860" s="67">
        <x:v>549.35429999999997</x:v>
      </x:c>
      <x:c r="G8860">
        <x:v>0</x:v>
      </x:c>
    </x:row>
    <x:row r="8861" spans="1:7" x14ac:dyDescent="0.3">
      <x:c r="A8861" t="s">
        <x:v>6</x:v>
      </x:c>
      <x:c r="B8861" t="s">
        <x:v>32</x:v>
      </x:c>
      <x:c r="C8861" t="s">
        <x:v>7</x:v>
      </x:c>
      <x:c r="D8861">
        <x:v>88651</x:v>
      </x:c>
      <x:c r="E8861" s="3">
        <x:v>1400</x:v>
      </x:c>
      <x:c r="F8861" s="67">
        <x:v>549.35490000000004</x:v>
      </x:c>
      <x:c r="G8861">
        <x:v>0</x:v>
      </x:c>
    </x:row>
    <x:row r="8862" spans="1:7" x14ac:dyDescent="0.3">
      <x:c r="A8862" t="s">
        <x:v>6</x:v>
      </x:c>
      <x:c r="B8862" t="s">
        <x:v>32</x:v>
      </x:c>
      <x:c r="C8862" t="s">
        <x:v>7</x:v>
      </x:c>
      <x:c r="D8862">
        <x:v>88661</x:v>
      </x:c>
      <x:c r="E8862" s="3">
        <x:v>1597</x:v>
      </x:c>
      <x:c r="F8862" s="67">
        <x:v>549.36019999999996</x:v>
      </x:c>
      <x:c r="G8862">
        <x:v>0</x:v>
      </x:c>
    </x:row>
    <x:row r="8863" spans="1:7" x14ac:dyDescent="0.3">
      <x:c r="A8863" t="s">
        <x:v>6</x:v>
      </x:c>
      <x:c r="B8863" t="s">
        <x:v>32</x:v>
      </x:c>
      <x:c r="C8863" t="s">
        <x:v>7</x:v>
      </x:c>
      <x:c r="D8863">
        <x:v>88671</x:v>
      </x:c>
      <x:c r="E8863" s="3">
        <x:v>1400</x:v>
      </x:c>
      <x:c r="F8863" s="67">
        <x:v>549.37540000000001</x:v>
      </x:c>
      <x:c r="G8863">
        <x:v>0</x:v>
      </x:c>
    </x:row>
    <x:row r="8864" spans="1:7" x14ac:dyDescent="0.3">
      <x:c r="A8864" t="s">
        <x:v>6</x:v>
      </x:c>
      <x:c r="B8864" t="s">
        <x:v>32</x:v>
      </x:c>
      <x:c r="C8864" t="s">
        <x:v>7</x:v>
      </x:c>
      <x:c r="D8864">
        <x:v>88681</x:v>
      </x:c>
      <x:c r="E8864" s="3">
        <x:v>1400</x:v>
      </x:c>
      <x:c r="F8864" s="67">
        <x:v>549.38170000000002</x:v>
      </x:c>
      <x:c r="G8864">
        <x:v>0</x:v>
      </x:c>
    </x:row>
    <x:row r="8865" spans="1:7" x14ac:dyDescent="0.3">
      <x:c r="A8865" t="s">
        <x:v>6</x:v>
      </x:c>
      <x:c r="B8865" t="s">
        <x:v>32</x:v>
      </x:c>
      <x:c r="C8865" t="s">
        <x:v>7</x:v>
      </x:c>
      <x:c r="D8865">
        <x:v>88691</x:v>
      </x:c>
      <x:c r="E8865" s="3">
        <x:v>1400</x:v>
      </x:c>
      <x:c r="F8865" s="67">
        <x:v>549.38810000000001</x:v>
      </x:c>
      <x:c r="G8865">
        <x:v>0</x:v>
      </x:c>
    </x:row>
    <x:row r="8866" spans="1:7" x14ac:dyDescent="0.3">
      <x:c r="A8866" t="s">
        <x:v>6</x:v>
      </x:c>
      <x:c r="B8866" t="s">
        <x:v>32</x:v>
      </x:c>
      <x:c r="C8866" t="s">
        <x:v>7</x:v>
      </x:c>
      <x:c r="D8866">
        <x:v>88701</x:v>
      </x:c>
      <x:c r="E8866" s="3">
        <x:v>1400</x:v>
      </x:c>
      <x:c r="F8866" s="67">
        <x:v>549.40160000000003</x:v>
      </x:c>
      <x:c r="G8866">
        <x:v>0</x:v>
      </x:c>
    </x:row>
    <x:row r="8867" spans="1:7" x14ac:dyDescent="0.3">
      <x:c r="A8867" t="s">
        <x:v>6</x:v>
      </x:c>
      <x:c r="B8867" t="s">
        <x:v>32</x:v>
      </x:c>
      <x:c r="C8867" t="s">
        <x:v>7</x:v>
      </x:c>
      <x:c r="D8867">
        <x:v>88711</x:v>
      </x:c>
      <x:c r="E8867" s="3">
        <x:v>1400</x:v>
      </x:c>
      <x:c r="F8867" s="67">
        <x:v>549.40499999999997</x:v>
      </x:c>
      <x:c r="G8867">
        <x:v>0</x:v>
      </x:c>
    </x:row>
    <x:row r="8868" spans="1:7" x14ac:dyDescent="0.3">
      <x:c r="A8868" t="s">
        <x:v>6</x:v>
      </x:c>
      <x:c r="B8868" t="s">
        <x:v>32</x:v>
      </x:c>
      <x:c r="C8868" t="s">
        <x:v>7</x:v>
      </x:c>
      <x:c r="D8868">
        <x:v>88721</x:v>
      </x:c>
      <x:c r="E8868" s="3">
        <x:v>1595.8</x:v>
      </x:c>
      <x:c r="F8868" s="67">
        <x:v>549.41470000000004</x:v>
      </x:c>
      <x:c r="G8868">
        <x:v>0</x:v>
      </x:c>
    </x:row>
    <x:row r="8869" spans="1:7" x14ac:dyDescent="0.3">
      <x:c r="A8869" t="s">
        <x:v>6</x:v>
      </x:c>
      <x:c r="B8869" t="s">
        <x:v>32</x:v>
      </x:c>
      <x:c r="C8869" t="s">
        <x:v>7</x:v>
      </x:c>
      <x:c r="D8869">
        <x:v>88731</x:v>
      </x:c>
      <x:c r="E8869" s="3">
        <x:v>1595.65</x:v>
      </x:c>
      <x:c r="F8869" s="67">
        <x:v>549.41849999999999</x:v>
      </x:c>
      <x:c r="G8869">
        <x:v>0</x:v>
      </x:c>
    </x:row>
    <x:row r="8870" spans="1:7" x14ac:dyDescent="0.3">
      <x:c r="A8870" t="s">
        <x:v>6</x:v>
      </x:c>
      <x:c r="B8870" t="s">
        <x:v>32</x:v>
      </x:c>
      <x:c r="C8870" t="s">
        <x:v>7</x:v>
      </x:c>
      <x:c r="D8870">
        <x:v>88741</x:v>
      </x:c>
      <x:c r="E8870" s="3">
        <x:v>1595.21</x:v>
      </x:c>
      <x:c r="F8870" s="67">
        <x:v>549.42880000000002</x:v>
      </x:c>
      <x:c r="G8870">
        <x:v>0</x:v>
      </x:c>
    </x:row>
    <x:row r="8871" spans="1:7" x14ac:dyDescent="0.3">
      <x:c r="A8871" t="s">
        <x:v>6</x:v>
      </x:c>
      <x:c r="B8871" t="s">
        <x:v>32</x:v>
      </x:c>
      <x:c r="C8871" t="s">
        <x:v>7</x:v>
      </x:c>
      <x:c r="D8871">
        <x:v>88751</x:v>
      </x:c>
      <x:c r="E8871" s="3">
        <x:v>1400</x:v>
      </x:c>
      <x:c r="F8871" s="67">
        <x:v>549.44140000000004</x:v>
      </x:c>
      <x:c r="G8871">
        <x:v>0</x:v>
      </x:c>
    </x:row>
    <x:row r="8872" spans="1:7" x14ac:dyDescent="0.3">
      <x:c r="A8872" t="s">
        <x:v>6</x:v>
      </x:c>
      <x:c r="B8872" t="s">
        <x:v>32</x:v>
      </x:c>
      <x:c r="C8872" t="s">
        <x:v>7</x:v>
      </x:c>
      <x:c r="D8872">
        <x:v>88761</x:v>
      </x:c>
      <x:c r="E8872" s="3">
        <x:v>1400</x:v>
      </x:c>
      <x:c r="F8872" s="67">
        <x:v>549.44860000000006</x:v>
      </x:c>
      <x:c r="G8872">
        <x:v>0</x:v>
      </x:c>
    </x:row>
    <x:row r="8873" spans="1:7" x14ac:dyDescent="0.3">
      <x:c r="A8873" t="s">
        <x:v>6</x:v>
      </x:c>
      <x:c r="B8873" t="s">
        <x:v>32</x:v>
      </x:c>
      <x:c r="C8873" t="s">
        <x:v>7</x:v>
      </x:c>
      <x:c r="D8873">
        <x:v>88771</x:v>
      </x:c>
      <x:c r="E8873" s="3">
        <x:v>1400</x:v>
      </x:c>
      <x:c r="F8873" s="67">
        <x:v>549.45240000000001</x:v>
      </x:c>
      <x:c r="G8873">
        <x:v>0</x:v>
      </x:c>
    </x:row>
    <x:row r="8874" spans="1:7" x14ac:dyDescent="0.3">
      <x:c r="A8874" t="s">
        <x:v>6</x:v>
      </x:c>
      <x:c r="B8874" t="s">
        <x:v>32</x:v>
      </x:c>
      <x:c r="C8874" t="s">
        <x:v>7</x:v>
      </x:c>
      <x:c r="D8874">
        <x:v>88781</x:v>
      </x:c>
      <x:c r="E8874" s="3">
        <x:v>1400</x:v>
      </x:c>
      <x:c r="F8874" s="67">
        <x:v>549.46770000000004</x:v>
      </x:c>
      <x:c r="G8874">
        <x:v>0</x:v>
      </x:c>
    </x:row>
    <x:row r="8875" spans="1:7" x14ac:dyDescent="0.3">
      <x:c r="A8875" t="s">
        <x:v>6</x:v>
      </x:c>
      <x:c r="B8875" t="s">
        <x:v>32</x:v>
      </x:c>
      <x:c r="C8875" t="s">
        <x:v>7</x:v>
      </x:c>
      <x:c r="D8875">
        <x:v>88791</x:v>
      </x:c>
      <x:c r="E8875" s="3">
        <x:v>1400</x:v>
      </x:c>
      <x:c r="F8875" s="67">
        <x:v>549.47180000000003</x:v>
      </x:c>
      <x:c r="G8875">
        <x:v>0</x:v>
      </x:c>
    </x:row>
    <x:row r="8876" spans="1:7" x14ac:dyDescent="0.3">
      <x:c r="A8876" t="s">
        <x:v>6</x:v>
      </x:c>
      <x:c r="B8876" t="s">
        <x:v>32</x:v>
      </x:c>
      <x:c r="C8876" t="s">
        <x:v>7</x:v>
      </x:c>
      <x:c r="D8876">
        <x:v>88801</x:v>
      </x:c>
      <x:c r="E8876" s="3">
        <x:v>1400</x:v>
      </x:c>
      <x:c r="F8876" s="67">
        <x:v>549.48270000000002</x:v>
      </x:c>
      <x:c r="G8876">
        <x:v>0</x:v>
      </x:c>
    </x:row>
    <x:row r="8877" spans="1:7" x14ac:dyDescent="0.3">
      <x:c r="A8877" t="s">
        <x:v>6</x:v>
      </x:c>
      <x:c r="B8877" t="s">
        <x:v>32</x:v>
      </x:c>
      <x:c r="C8877" t="s">
        <x:v>7</x:v>
      </x:c>
      <x:c r="D8877">
        <x:v>88811</x:v>
      </x:c>
      <x:c r="E8877" s="3">
        <x:v>1400</x:v>
      </x:c>
      <x:c r="F8877" s="67">
        <x:v>549.49019999999996</x:v>
      </x:c>
      <x:c r="G8877">
        <x:v>0</x:v>
      </x:c>
    </x:row>
    <x:row r="8878" spans="1:7" x14ac:dyDescent="0.3">
      <x:c r="A8878" t="s">
        <x:v>6</x:v>
      </x:c>
      <x:c r="B8878" t="s">
        <x:v>32</x:v>
      </x:c>
      <x:c r="C8878" t="s">
        <x:v>7</x:v>
      </x:c>
      <x:c r="D8878">
        <x:v>88821</x:v>
      </x:c>
      <x:c r="E8878" s="3">
        <x:v>1400</x:v>
      </x:c>
      <x:c r="F8878" s="67">
        <x:v>549.49620000000004</x:v>
      </x:c>
      <x:c r="G8878">
        <x:v>0</x:v>
      </x:c>
    </x:row>
    <x:row r="8879" spans="1:7" x14ac:dyDescent="0.3">
      <x:c r="A8879" t="s">
        <x:v>6</x:v>
      </x:c>
      <x:c r="B8879" t="s">
        <x:v>32</x:v>
      </x:c>
      <x:c r="C8879" t="s">
        <x:v>7</x:v>
      </x:c>
      <x:c r="D8879">
        <x:v>88831</x:v>
      </x:c>
      <x:c r="E8879" s="3">
        <x:v>1400</x:v>
      </x:c>
      <x:c r="F8879" s="67">
        <x:v>549.51089999999999</x:v>
      </x:c>
      <x:c r="G8879">
        <x:v>0</x:v>
      </x:c>
    </x:row>
    <x:row r="8880" spans="1:7" x14ac:dyDescent="0.3">
      <x:c r="A8880" t="s">
        <x:v>6</x:v>
      </x:c>
      <x:c r="B8880" t="s">
        <x:v>32</x:v>
      </x:c>
      <x:c r="C8880" t="s">
        <x:v>7</x:v>
      </x:c>
      <x:c r="D8880">
        <x:v>88841</x:v>
      </x:c>
      <x:c r="E8880" s="3">
        <x:v>1400</x:v>
      </x:c>
      <x:c r="F8880" s="67">
        <x:v>549.52229999999997</x:v>
      </x:c>
      <x:c r="G8880">
        <x:v>0</x:v>
      </x:c>
    </x:row>
    <x:row r="8881" spans="1:7" x14ac:dyDescent="0.3">
      <x:c r="A8881" t="s">
        <x:v>6</x:v>
      </x:c>
      <x:c r="B8881" t="s">
        <x:v>32</x:v>
      </x:c>
      <x:c r="C8881" t="s">
        <x:v>7</x:v>
      </x:c>
      <x:c r="D8881">
        <x:v>88851</x:v>
      </x:c>
      <x:c r="E8881" s="3">
        <x:v>1400</x:v>
      </x:c>
      <x:c r="F8881" s="67">
        <x:v>549.52499999999998</x:v>
      </x:c>
      <x:c r="G8881">
        <x:v>0</x:v>
      </x:c>
    </x:row>
    <x:row r="8882" spans="1:7" x14ac:dyDescent="0.3">
      <x:c r="A8882" t="s">
        <x:v>6</x:v>
      </x:c>
      <x:c r="B8882" t="s">
        <x:v>32</x:v>
      </x:c>
      <x:c r="C8882" t="s">
        <x:v>7</x:v>
      </x:c>
      <x:c r="D8882">
        <x:v>88861</x:v>
      </x:c>
      <x:c r="E8882" s="3">
        <x:v>1400</x:v>
      </x:c>
      <x:c r="F8882" s="67">
        <x:v>549.53920000000005</x:v>
      </x:c>
      <x:c r="G8882">
        <x:v>0</x:v>
      </x:c>
    </x:row>
    <x:row r="8883" spans="1:7" x14ac:dyDescent="0.3">
      <x:c r="A8883" t="s">
        <x:v>6</x:v>
      </x:c>
      <x:c r="B8883" t="s">
        <x:v>32</x:v>
      </x:c>
      <x:c r="C8883" t="s">
        <x:v>7</x:v>
      </x:c>
      <x:c r="D8883">
        <x:v>88871</x:v>
      </x:c>
      <x:c r="E8883" s="3">
        <x:v>1400</x:v>
      </x:c>
      <x:c r="F8883" s="67">
        <x:v>549.55430000000001</x:v>
      </x:c>
      <x:c r="G8883">
        <x:v>0</x:v>
      </x:c>
    </x:row>
    <x:row r="8884" spans="1:7" x14ac:dyDescent="0.3">
      <x:c r="A8884" t="s">
        <x:v>6</x:v>
      </x:c>
      <x:c r="B8884" t="s">
        <x:v>32</x:v>
      </x:c>
      <x:c r="C8884" t="s">
        <x:v>7</x:v>
      </x:c>
      <x:c r="D8884">
        <x:v>88881</x:v>
      </x:c>
      <x:c r="E8884" s="3">
        <x:v>1400</x:v>
      </x:c>
      <x:c r="F8884" s="67">
        <x:v>549.56910000000005</x:v>
      </x:c>
      <x:c r="G8884">
        <x:v>0</x:v>
      </x:c>
    </x:row>
    <x:row r="8885" spans="1:7" x14ac:dyDescent="0.3">
      <x:c r="A8885" t="s">
        <x:v>6</x:v>
      </x:c>
      <x:c r="B8885" t="s">
        <x:v>32</x:v>
      </x:c>
      <x:c r="C8885" t="s">
        <x:v>7</x:v>
      </x:c>
      <x:c r="D8885">
        <x:v>88891</x:v>
      </x:c>
      <x:c r="E8885" s="3">
        <x:v>1400</x:v>
      </x:c>
      <x:c r="F8885" s="67">
        <x:v>549.57640000000004</x:v>
      </x:c>
      <x:c r="G8885">
        <x:v>0</x:v>
      </x:c>
    </x:row>
    <x:row r="8886" spans="1:7" x14ac:dyDescent="0.3">
      <x:c r="A8886" t="s">
        <x:v>6</x:v>
      </x:c>
      <x:c r="B8886" t="s">
        <x:v>32</x:v>
      </x:c>
      <x:c r="C8886" t="s">
        <x:v>7</x:v>
      </x:c>
      <x:c r="D8886">
        <x:v>88901</x:v>
      </x:c>
      <x:c r="E8886" s="3">
        <x:v>1400</x:v>
      </x:c>
      <x:c r="F8886" s="67">
        <x:v>549.5797</x:v>
      </x:c>
      <x:c r="G8886">
        <x:v>0</x:v>
      </x:c>
    </x:row>
    <x:row r="8887" spans="1:7" x14ac:dyDescent="0.3">
      <x:c r="A8887" t="s">
        <x:v>6</x:v>
      </x:c>
      <x:c r="B8887" t="s">
        <x:v>32</x:v>
      </x:c>
      <x:c r="C8887" t="s">
        <x:v>7</x:v>
      </x:c>
      <x:c r="D8887">
        <x:v>88911</x:v>
      </x:c>
      <x:c r="E8887" s="3">
        <x:v>1400</x:v>
      </x:c>
      <x:c r="F8887" s="67">
        <x:v>549.58389999999997</x:v>
      </x:c>
      <x:c r="G8887">
        <x:v>0</x:v>
      </x:c>
    </x:row>
    <x:row r="8888" spans="1:7" x14ac:dyDescent="0.3">
      <x:c r="A8888" t="s">
        <x:v>6</x:v>
      </x:c>
      <x:c r="B8888" t="s">
        <x:v>32</x:v>
      </x:c>
      <x:c r="C8888" t="s">
        <x:v>7</x:v>
      </x:c>
      <x:c r="D8888">
        <x:v>88921</x:v>
      </x:c>
      <x:c r="E8888" s="3">
        <x:v>1400</x:v>
      </x:c>
      <x:c r="F8888" s="67">
        <x:v>549.59230000000002</x:v>
      </x:c>
      <x:c r="G8888">
        <x:v>0</x:v>
      </x:c>
    </x:row>
    <x:row r="8889" spans="1:7" x14ac:dyDescent="0.3">
      <x:c r="A8889" t="s">
        <x:v>6</x:v>
      </x:c>
      <x:c r="B8889" t="s">
        <x:v>32</x:v>
      </x:c>
      <x:c r="C8889" t="s">
        <x:v>7</x:v>
      </x:c>
      <x:c r="D8889">
        <x:v>88931</x:v>
      </x:c>
      <x:c r="E8889" s="3">
        <x:v>1400</x:v>
      </x:c>
      <x:c r="F8889" s="67">
        <x:v>549.60059999999999</x:v>
      </x:c>
      <x:c r="G8889">
        <x:v>0</x:v>
      </x:c>
    </x:row>
    <x:row r="8890" spans="1:7" x14ac:dyDescent="0.3">
      <x:c r="A8890" t="s">
        <x:v>6</x:v>
      </x:c>
      <x:c r="B8890" t="s">
        <x:v>32</x:v>
      </x:c>
      <x:c r="C8890" t="s">
        <x:v>7</x:v>
      </x:c>
      <x:c r="D8890">
        <x:v>88941</x:v>
      </x:c>
      <x:c r="E8890" s="3">
        <x:v>1400</x:v>
      </x:c>
      <x:c r="F8890" s="67">
        <x:v>549.60350000000005</x:v>
      </x:c>
      <x:c r="G8890">
        <x:v>0</x:v>
      </x:c>
    </x:row>
    <x:row r="8891" spans="1:7" x14ac:dyDescent="0.3">
      <x:c r="A8891" t="s">
        <x:v>6</x:v>
      </x:c>
      <x:c r="B8891" t="s">
        <x:v>32</x:v>
      </x:c>
      <x:c r="C8891" t="s">
        <x:v>7</x:v>
      </x:c>
      <x:c r="D8891">
        <x:v>88951</x:v>
      </x:c>
      <x:c r="E8891" s="3">
        <x:v>1400</x:v>
      </x:c>
      <x:c r="F8891" s="67">
        <x:v>549.60900000000004</x:v>
      </x:c>
      <x:c r="G8891">
        <x:v>0</x:v>
      </x:c>
    </x:row>
    <x:row r="8892" spans="1:7" x14ac:dyDescent="0.3">
      <x:c r="A8892" t="s">
        <x:v>6</x:v>
      </x:c>
      <x:c r="B8892" t="s">
        <x:v>32</x:v>
      </x:c>
      <x:c r="C8892" t="s">
        <x:v>7</x:v>
      </x:c>
      <x:c r="D8892">
        <x:v>88961</x:v>
      </x:c>
      <x:c r="E8892" s="3">
        <x:v>1400</x:v>
      </x:c>
      <x:c r="F8892" s="67">
        <x:v>549.61680000000001</x:v>
      </x:c>
      <x:c r="G8892">
        <x:v>0</x:v>
      </x:c>
    </x:row>
    <x:row r="8893" spans="1:7" x14ac:dyDescent="0.3">
      <x:c r="A8893" t="s">
        <x:v>6</x:v>
      </x:c>
      <x:c r="B8893" t="s">
        <x:v>32</x:v>
      </x:c>
      <x:c r="C8893" t="s">
        <x:v>7</x:v>
      </x:c>
      <x:c r="D8893">
        <x:v>88971</x:v>
      </x:c>
      <x:c r="E8893" s="3">
        <x:v>1400</x:v>
      </x:c>
      <x:c r="F8893" s="67">
        <x:v>549.62</x:v>
      </x:c>
      <x:c r="G8893">
        <x:v>0</x:v>
      </x:c>
    </x:row>
    <x:row r="8894" spans="1:7" x14ac:dyDescent="0.3">
      <x:c r="A8894" t="s">
        <x:v>6</x:v>
      </x:c>
      <x:c r="B8894" t="s">
        <x:v>32</x:v>
      </x:c>
      <x:c r="C8894" t="s">
        <x:v>7</x:v>
      </x:c>
      <x:c r="D8894">
        <x:v>88981</x:v>
      </x:c>
      <x:c r="E8894" s="3">
        <x:v>1400</x:v>
      </x:c>
      <x:c r="F8894" s="67">
        <x:v>549.6277</x:v>
      </x:c>
      <x:c r="G8894">
        <x:v>0</x:v>
      </x:c>
    </x:row>
    <x:row r="8895" spans="1:7" x14ac:dyDescent="0.3">
      <x:c r="A8895" t="s">
        <x:v>6</x:v>
      </x:c>
      <x:c r="B8895" t="s">
        <x:v>32</x:v>
      </x:c>
      <x:c r="C8895" t="s">
        <x:v>7</x:v>
      </x:c>
      <x:c r="D8895">
        <x:v>88991</x:v>
      </x:c>
      <x:c r="E8895" s="3">
        <x:v>1400</x:v>
      </x:c>
      <x:c r="F8895" s="67">
        <x:v>549.63070000000005</x:v>
      </x:c>
      <x:c r="G8895">
        <x:v>0</x:v>
      </x:c>
    </x:row>
    <x:row r="8896" spans="1:7" x14ac:dyDescent="0.3">
      <x:c r="A8896" t="s">
        <x:v>6</x:v>
      </x:c>
      <x:c r="B8896" t="s">
        <x:v>32</x:v>
      </x:c>
      <x:c r="C8896" t="s">
        <x:v>7</x:v>
      </x:c>
      <x:c r="D8896">
        <x:v>89001</x:v>
      </x:c>
      <x:c r="E8896" s="3">
        <x:v>1400</x:v>
      </x:c>
      <x:c r="F8896" s="67">
        <x:v>549.63969999999995</x:v>
      </x:c>
      <x:c r="G8896">
        <x:v>0</x:v>
      </x:c>
    </x:row>
    <x:row r="8897" spans="1:7" x14ac:dyDescent="0.3">
      <x:c r="A8897" t="s">
        <x:v>6</x:v>
      </x:c>
      <x:c r="B8897" t="s">
        <x:v>32</x:v>
      </x:c>
      <x:c r="C8897" t="s">
        <x:v>7</x:v>
      </x:c>
      <x:c r="D8897">
        <x:v>89011</x:v>
      </x:c>
      <x:c r="E8897" s="3">
        <x:v>1400</x:v>
      </x:c>
      <x:c r="F8897" s="67">
        <x:v>549.64449999999999</x:v>
      </x:c>
      <x:c r="G8897">
        <x:v>0</x:v>
      </x:c>
    </x:row>
    <x:row r="8898" spans="1:7" x14ac:dyDescent="0.3">
      <x:c r="A8898" t="s">
        <x:v>6</x:v>
      </x:c>
      <x:c r="B8898" t="s">
        <x:v>32</x:v>
      </x:c>
      <x:c r="C8898" t="s">
        <x:v>7</x:v>
      </x:c>
      <x:c r="D8898">
        <x:v>89021</x:v>
      </x:c>
      <x:c r="E8898" s="3">
        <x:v>1400</x:v>
      </x:c>
      <x:c r="F8898" s="67">
        <x:v>549.65210000000002</x:v>
      </x:c>
      <x:c r="G8898">
        <x:v>0</x:v>
      </x:c>
    </x:row>
    <x:row r="8899" spans="1:7" x14ac:dyDescent="0.3">
      <x:c r="A8899" t="s">
        <x:v>6</x:v>
      </x:c>
      <x:c r="B8899" t="s">
        <x:v>32</x:v>
      </x:c>
      <x:c r="C8899" t="s">
        <x:v>7</x:v>
      </x:c>
      <x:c r="D8899">
        <x:v>89031</x:v>
      </x:c>
      <x:c r="E8899" s="3">
        <x:v>1400</x:v>
      </x:c>
      <x:c r="F8899" s="67">
        <x:v>549.65589999999997</x:v>
      </x:c>
      <x:c r="G8899">
        <x:v>0</x:v>
      </x:c>
    </x:row>
    <x:row r="8900" spans="1:7" x14ac:dyDescent="0.3">
      <x:c r="A8900" t="s">
        <x:v>6</x:v>
      </x:c>
      <x:c r="B8900" t="s">
        <x:v>32</x:v>
      </x:c>
      <x:c r="C8900" t="s">
        <x:v>7</x:v>
      </x:c>
      <x:c r="D8900">
        <x:v>89041</x:v>
      </x:c>
      <x:c r="E8900" s="3">
        <x:v>1400</x:v>
      </x:c>
      <x:c r="F8900" s="67">
        <x:v>549.6694</x:v>
      </x:c>
      <x:c r="G8900">
        <x:v>0</x:v>
      </x:c>
    </x:row>
    <x:row r="8901" spans="1:7" x14ac:dyDescent="0.3">
      <x:c r="A8901" t="s">
        <x:v>6</x:v>
      </x:c>
      <x:c r="B8901" t="s">
        <x:v>32</x:v>
      </x:c>
      <x:c r="C8901" t="s">
        <x:v>7</x:v>
      </x:c>
      <x:c r="D8901">
        <x:v>89051</x:v>
      </x:c>
      <x:c r="E8901" s="3">
        <x:v>1400</x:v>
      </x:c>
      <x:c r="F8901" s="67">
        <x:v>549.68460000000005</x:v>
      </x:c>
      <x:c r="G8901">
        <x:v>0</x:v>
      </x:c>
    </x:row>
    <x:row r="8902" spans="1:7" x14ac:dyDescent="0.3">
      <x:c r="A8902" t="s">
        <x:v>6</x:v>
      </x:c>
      <x:c r="B8902" t="s">
        <x:v>32</x:v>
      </x:c>
      <x:c r="C8902" t="s">
        <x:v>7</x:v>
      </x:c>
      <x:c r="D8902">
        <x:v>89061</x:v>
      </x:c>
      <x:c r="E8902" s="3">
        <x:v>1400</x:v>
      </x:c>
      <x:c r="F8902" s="67">
        <x:v>549.69420000000002</x:v>
      </x:c>
      <x:c r="G8902">
        <x:v>0</x:v>
      </x:c>
    </x:row>
    <x:row r="8903" spans="1:7" x14ac:dyDescent="0.3">
      <x:c r="A8903" t="s">
        <x:v>6</x:v>
      </x:c>
      <x:c r="B8903" t="s">
        <x:v>32</x:v>
      </x:c>
      <x:c r="C8903" t="s">
        <x:v>7</x:v>
      </x:c>
      <x:c r="D8903">
        <x:v>89071</x:v>
      </x:c>
      <x:c r="E8903" s="3">
        <x:v>1400</x:v>
      </x:c>
      <x:c r="F8903" s="67">
        <x:v>549.69619999999998</x:v>
      </x:c>
      <x:c r="G8903">
        <x:v>0</x:v>
      </x:c>
    </x:row>
    <x:row r="8904" spans="1:7" x14ac:dyDescent="0.3">
      <x:c r="A8904" t="s">
        <x:v>6</x:v>
      </x:c>
      <x:c r="B8904" t="s">
        <x:v>32</x:v>
      </x:c>
      <x:c r="C8904" t="s">
        <x:v>7</x:v>
      </x:c>
      <x:c r="D8904">
        <x:v>89081</x:v>
      </x:c>
      <x:c r="E8904" s="3">
        <x:v>1400</x:v>
      </x:c>
      <x:c r="F8904" s="67">
        <x:v>549.7115</x:v>
      </x:c>
      <x:c r="G8904">
        <x:v>0</x:v>
      </x:c>
    </x:row>
    <x:row r="8905" spans="1:7" x14ac:dyDescent="0.3">
      <x:c r="A8905" t="s">
        <x:v>6</x:v>
      </x:c>
      <x:c r="B8905" t="s">
        <x:v>32</x:v>
      </x:c>
      <x:c r="C8905" t="s">
        <x:v>7</x:v>
      </x:c>
      <x:c r="D8905">
        <x:v>89091</x:v>
      </x:c>
      <x:c r="E8905" s="3">
        <x:v>1400</x:v>
      </x:c>
      <x:c r="F8905" s="67">
        <x:v>549.71730000000002</x:v>
      </x:c>
      <x:c r="G8905">
        <x:v>0</x:v>
      </x:c>
    </x:row>
    <x:row r="8906" spans="1:7" x14ac:dyDescent="0.3">
      <x:c r="A8906" t="s">
        <x:v>6</x:v>
      </x:c>
      <x:c r="B8906" t="s">
        <x:v>32</x:v>
      </x:c>
      <x:c r="C8906" t="s">
        <x:v>7</x:v>
      </x:c>
      <x:c r="D8906">
        <x:v>89101</x:v>
      </x:c>
      <x:c r="E8906" s="3">
        <x:v>1400</x:v>
      </x:c>
      <x:c r="F8906" s="67">
        <x:v>549.72450000000003</x:v>
      </x:c>
      <x:c r="G8906">
        <x:v>0</x:v>
      </x:c>
    </x:row>
    <x:row r="8907" spans="1:7" x14ac:dyDescent="0.3">
      <x:c r="A8907" t="s">
        <x:v>6</x:v>
      </x:c>
      <x:c r="B8907" t="s">
        <x:v>32</x:v>
      </x:c>
      <x:c r="C8907" t="s">
        <x:v>7</x:v>
      </x:c>
      <x:c r="D8907">
        <x:v>89111</x:v>
      </x:c>
      <x:c r="E8907" s="3">
        <x:v>1400</x:v>
      </x:c>
      <x:c r="F8907" s="67">
        <x:v>549.73969999999997</x:v>
      </x:c>
      <x:c r="G8907">
        <x:v>0</x:v>
      </x:c>
    </x:row>
    <x:row r="8908" spans="1:7" x14ac:dyDescent="0.3">
      <x:c r="A8908" t="s">
        <x:v>6</x:v>
      </x:c>
      <x:c r="B8908" t="s">
        <x:v>32</x:v>
      </x:c>
      <x:c r="C8908" t="s">
        <x:v>7</x:v>
      </x:c>
      <x:c r="D8908">
        <x:v>89121</x:v>
      </x:c>
      <x:c r="E8908" s="3">
        <x:v>1400</x:v>
      </x:c>
      <x:c r="F8908" s="67">
        <x:v>549.75019999999995</x:v>
      </x:c>
      <x:c r="G8908">
        <x:v>0</x:v>
      </x:c>
    </x:row>
    <x:row r="8909" spans="1:7" x14ac:dyDescent="0.3">
      <x:c r="A8909" t="s">
        <x:v>6</x:v>
      </x:c>
      <x:c r="B8909" t="s">
        <x:v>32</x:v>
      </x:c>
      <x:c r="C8909" t="s">
        <x:v>7</x:v>
      </x:c>
      <x:c r="D8909">
        <x:v>89131</x:v>
      </x:c>
      <x:c r="E8909" s="3">
        <x:v>1400</x:v>
      </x:c>
      <x:c r="F8909" s="67">
        <x:v>549.75300000000004</x:v>
      </x:c>
      <x:c r="G8909">
        <x:v>0</x:v>
      </x:c>
    </x:row>
    <x:row r="8910" spans="1:7" x14ac:dyDescent="0.3">
      <x:c r="A8910" t="s">
        <x:v>6</x:v>
      </x:c>
      <x:c r="B8910" t="s">
        <x:v>32</x:v>
      </x:c>
      <x:c r="C8910" t="s">
        <x:v>7</x:v>
      </x:c>
      <x:c r="D8910">
        <x:v>89141</x:v>
      </x:c>
      <x:c r="E8910" s="3">
        <x:v>1400</x:v>
      </x:c>
      <x:c r="F8910" s="67">
        <x:v>549.76419999999996</x:v>
      </x:c>
      <x:c r="G8910">
        <x:v>0</x:v>
      </x:c>
    </x:row>
    <x:row r="8911" spans="1:7" x14ac:dyDescent="0.3">
      <x:c r="A8911" t="s">
        <x:v>6</x:v>
      </x:c>
      <x:c r="B8911" t="s">
        <x:v>32</x:v>
      </x:c>
      <x:c r="C8911" t="s">
        <x:v>7</x:v>
      </x:c>
      <x:c r="D8911">
        <x:v>89151</x:v>
      </x:c>
      <x:c r="E8911" s="3">
        <x:v>1400</x:v>
      </x:c>
      <x:c r="F8911" s="67">
        <x:v>549.7681</x:v>
      </x:c>
      <x:c r="G8911">
        <x:v>0</x:v>
      </x:c>
    </x:row>
    <x:row r="8912" spans="1:7" x14ac:dyDescent="0.3">
      <x:c r="A8912" t="s">
        <x:v>6</x:v>
      </x:c>
      <x:c r="B8912" t="s">
        <x:v>32</x:v>
      </x:c>
      <x:c r="C8912" t="s">
        <x:v>7</x:v>
      </x:c>
      <x:c r="D8912">
        <x:v>89161</x:v>
      </x:c>
      <x:c r="E8912" s="3">
        <x:v>1400</x:v>
      </x:c>
      <x:c r="F8912" s="67">
        <x:v>549.7731</x:v>
      </x:c>
      <x:c r="G8912">
        <x:v>0</x:v>
      </x:c>
    </x:row>
    <x:row r="8913" spans="1:7" x14ac:dyDescent="0.3">
      <x:c r="A8913" t="s">
        <x:v>6</x:v>
      </x:c>
      <x:c r="B8913" t="s">
        <x:v>32</x:v>
      </x:c>
      <x:c r="C8913" t="s">
        <x:v>7</x:v>
      </x:c>
      <x:c r="D8913">
        <x:v>89171</x:v>
      </x:c>
      <x:c r="E8913" s="3">
        <x:v>1400</x:v>
      </x:c>
      <x:c r="F8913" s="67">
        <x:v>549.77620000000002</x:v>
      </x:c>
      <x:c r="G8913">
        <x:v>0</x:v>
      </x:c>
    </x:row>
    <x:row r="8914" spans="1:7" x14ac:dyDescent="0.3">
      <x:c r="A8914" t="s">
        <x:v>6</x:v>
      </x:c>
      <x:c r="B8914" t="s">
        <x:v>32</x:v>
      </x:c>
      <x:c r="C8914" t="s">
        <x:v>7</x:v>
      </x:c>
      <x:c r="D8914">
        <x:v>89181</x:v>
      </x:c>
      <x:c r="E8914" s="3">
        <x:v>1400</x:v>
      </x:c>
      <x:c r="F8914" s="67">
        <x:v>549.77880000000005</x:v>
      </x:c>
      <x:c r="G8914">
        <x:v>0</x:v>
      </x:c>
    </x:row>
    <x:row r="8915" spans="1:7" x14ac:dyDescent="0.3">
      <x:c r="A8915" t="s">
        <x:v>6</x:v>
      </x:c>
      <x:c r="B8915" t="s">
        <x:v>32</x:v>
      </x:c>
      <x:c r="C8915" t="s">
        <x:v>7</x:v>
      </x:c>
      <x:c r="D8915">
        <x:v>89191</x:v>
      </x:c>
      <x:c r="E8915" s="3">
        <x:v>1400</x:v>
      </x:c>
      <x:c r="F8915" s="67">
        <x:v>549.79399999999998</x:v>
      </x:c>
      <x:c r="G8915">
        <x:v>0</x:v>
      </x:c>
    </x:row>
    <x:row r="8916" spans="1:7" x14ac:dyDescent="0.3">
      <x:c r="A8916" t="s">
        <x:v>6</x:v>
      </x:c>
      <x:c r="B8916" t="s">
        <x:v>32</x:v>
      </x:c>
      <x:c r="C8916" t="s">
        <x:v>7</x:v>
      </x:c>
      <x:c r="D8916">
        <x:v>89201</x:v>
      </x:c>
      <x:c r="E8916" s="3">
        <x:v>1400</x:v>
      </x:c>
      <x:c r="F8916" s="67">
        <x:v>549.80759999999998</x:v>
      </x:c>
      <x:c r="G8916">
        <x:v>0</x:v>
      </x:c>
    </x:row>
    <x:row r="8917" spans="1:7" x14ac:dyDescent="0.3">
      <x:c r="A8917" t="s">
        <x:v>6</x:v>
      </x:c>
      <x:c r="B8917" t="s">
        <x:v>32</x:v>
      </x:c>
      <x:c r="C8917" t="s">
        <x:v>7</x:v>
      </x:c>
      <x:c r="D8917">
        <x:v>89211</x:v>
      </x:c>
      <x:c r="E8917" s="3">
        <x:v>1400</x:v>
      </x:c>
      <x:c r="F8917" s="67">
        <x:v>549.81659999999999</x:v>
      </x:c>
      <x:c r="G8917">
        <x:v>0</x:v>
      </x:c>
    </x:row>
    <x:row r="8918" spans="1:7" x14ac:dyDescent="0.3">
      <x:c r="A8918" t="s">
        <x:v>6</x:v>
      </x:c>
      <x:c r="B8918" t="s">
        <x:v>32</x:v>
      </x:c>
      <x:c r="C8918" t="s">
        <x:v>7</x:v>
      </x:c>
      <x:c r="D8918">
        <x:v>89221</x:v>
      </x:c>
      <x:c r="E8918" s="3">
        <x:v>1400</x:v>
      </x:c>
      <x:c r="F8918" s="67">
        <x:v>549.81910000000005</x:v>
      </x:c>
      <x:c r="G8918">
        <x:v>0</x:v>
      </x:c>
    </x:row>
    <x:row r="8919" spans="1:7" x14ac:dyDescent="0.3">
      <x:c r="A8919" t="s">
        <x:v>6</x:v>
      </x:c>
      <x:c r="B8919" t="s">
        <x:v>32</x:v>
      </x:c>
      <x:c r="C8919" t="s">
        <x:v>7</x:v>
      </x:c>
      <x:c r="D8919">
        <x:v>89231</x:v>
      </x:c>
      <x:c r="E8919" s="3">
        <x:v>1400</x:v>
      </x:c>
      <x:c r="F8919" s="67">
        <x:v>549.83439999999996</x:v>
      </x:c>
      <x:c r="G8919">
        <x:v>0</x:v>
      </x:c>
    </x:row>
    <x:row r="8920" spans="1:7" x14ac:dyDescent="0.3">
      <x:c r="A8920" t="s">
        <x:v>6</x:v>
      </x:c>
      <x:c r="B8920" t="s">
        <x:v>32</x:v>
      </x:c>
      <x:c r="C8920" t="s">
        <x:v>7</x:v>
      </x:c>
      <x:c r="D8920">
        <x:v>89241</x:v>
      </x:c>
      <x:c r="E8920" s="3">
        <x:v>1400</x:v>
      </x:c>
      <x:c r="F8920" s="67">
        <x:v>549.84870000000001</x:v>
      </x:c>
      <x:c r="G8920">
        <x:v>0</x:v>
      </x:c>
    </x:row>
    <x:row r="8921" spans="1:7" x14ac:dyDescent="0.3">
      <x:c r="A8921" t="s">
        <x:v>6</x:v>
      </x:c>
      <x:c r="B8921" t="s">
        <x:v>32</x:v>
      </x:c>
      <x:c r="C8921" t="s">
        <x:v>7</x:v>
      </x:c>
      <x:c r="D8921">
        <x:v>89251</x:v>
      </x:c>
      <x:c r="E8921" s="3">
        <x:v>1400</x:v>
      </x:c>
      <x:c r="F8921" s="67">
        <x:v>549.8569</x:v>
      </x:c>
      <x:c r="G8921">
        <x:v>0</x:v>
      </x:c>
    </x:row>
    <x:row r="8922" spans="1:7" x14ac:dyDescent="0.3">
      <x:c r="A8922" t="s">
        <x:v>6</x:v>
      </x:c>
      <x:c r="B8922" t="s">
        <x:v>32</x:v>
      </x:c>
      <x:c r="C8922" t="s">
        <x:v>7</x:v>
      </x:c>
      <x:c r="D8922">
        <x:v>89261</x:v>
      </x:c>
      <x:c r="E8922" s="3">
        <x:v>1400</x:v>
      </x:c>
      <x:c r="F8922" s="67">
        <x:v>549.86019999999996</x:v>
      </x:c>
      <x:c r="G8922">
        <x:v>0</x:v>
      </x:c>
    </x:row>
    <x:row r="8923" spans="1:7" x14ac:dyDescent="0.3">
      <x:c r="A8923" t="s">
        <x:v>6</x:v>
      </x:c>
      <x:c r="B8923" t="s">
        <x:v>32</x:v>
      </x:c>
      <x:c r="C8923" t="s">
        <x:v>7</x:v>
      </x:c>
      <x:c r="D8923">
        <x:v>89271</x:v>
      </x:c>
      <x:c r="E8923" s="3">
        <x:v>1400</x:v>
      </x:c>
      <x:c r="F8923" s="67">
        <x:v>549.87220000000002</x:v>
      </x:c>
      <x:c r="G8923">
        <x:v>0</x:v>
      </x:c>
    </x:row>
    <x:row r="8924" spans="1:7" x14ac:dyDescent="0.3">
      <x:c r="A8924" t="s">
        <x:v>6</x:v>
      </x:c>
      <x:c r="B8924" t="s">
        <x:v>32</x:v>
      </x:c>
      <x:c r="C8924" t="s">
        <x:v>7</x:v>
      </x:c>
      <x:c r="D8924">
        <x:v>89281</x:v>
      </x:c>
      <x:c r="E8924" s="3">
        <x:v>1400</x:v>
      </x:c>
      <x:c r="F8924" s="67">
        <x:v>549.87440000000004</x:v>
      </x:c>
      <x:c r="G8924">
        <x:v>0</x:v>
      </x:c>
    </x:row>
    <x:row r="8925" spans="1:7" x14ac:dyDescent="0.3">
      <x:c r="A8925" t="s">
        <x:v>6</x:v>
      </x:c>
      <x:c r="B8925" t="s">
        <x:v>32</x:v>
      </x:c>
      <x:c r="C8925" t="s">
        <x:v>7</x:v>
      </x:c>
      <x:c r="D8925">
        <x:v>89291</x:v>
      </x:c>
      <x:c r="E8925" s="3">
        <x:v>1400</x:v>
      </x:c>
      <x:c r="F8925" s="67">
        <x:v>549.88260000000002</x:v>
      </x:c>
      <x:c r="G8925">
        <x:v>0</x:v>
      </x:c>
    </x:row>
    <x:row r="8926" spans="1:7" x14ac:dyDescent="0.3">
      <x:c r="A8926" t="s">
        <x:v>6</x:v>
      </x:c>
      <x:c r="B8926" t="s">
        <x:v>32</x:v>
      </x:c>
      <x:c r="C8926" t="s">
        <x:v>7</x:v>
      </x:c>
      <x:c r="D8926">
        <x:v>89301</x:v>
      </x:c>
      <x:c r="E8926" s="3">
        <x:v>1400</x:v>
      </x:c>
      <x:c r="F8926" s="67">
        <x:v>549.8877</x:v>
      </x:c>
      <x:c r="G8926">
        <x:v>0</x:v>
      </x:c>
    </x:row>
    <x:row r="8927" spans="1:7" x14ac:dyDescent="0.3">
      <x:c r="A8927" t="s">
        <x:v>6</x:v>
      </x:c>
      <x:c r="B8927" t="s">
        <x:v>32</x:v>
      </x:c>
      <x:c r="C8927" t="s">
        <x:v>7</x:v>
      </x:c>
      <x:c r="D8927">
        <x:v>89311</x:v>
      </x:c>
      <x:c r="E8927" s="3">
        <x:v>1400</x:v>
      </x:c>
      <x:c r="F8927" s="67">
        <x:v>549.89</x:v>
      </x:c>
      <x:c r="G8927">
        <x:v>0</x:v>
      </x:c>
    </x:row>
    <x:row r="8928" spans="1:7" x14ac:dyDescent="0.3">
      <x:c r="A8928" t="s">
        <x:v>6</x:v>
      </x:c>
      <x:c r="B8928" t="s">
        <x:v>32</x:v>
      </x:c>
      <x:c r="C8928" t="s">
        <x:v>7</x:v>
      </x:c>
      <x:c r="D8928">
        <x:v>89321</x:v>
      </x:c>
      <x:c r="E8928" s="3">
        <x:v>1400</x:v>
      </x:c>
      <x:c r="F8928" s="67">
        <x:v>549.89980000000003</x:v>
      </x:c>
      <x:c r="G8928">
        <x:v>0</x:v>
      </x:c>
    </x:row>
    <x:row r="8929" spans="1:7" x14ac:dyDescent="0.3">
      <x:c r="A8929" t="s">
        <x:v>6</x:v>
      </x:c>
      <x:c r="B8929" t="s">
        <x:v>32</x:v>
      </x:c>
      <x:c r="C8929" t="s">
        <x:v>7</x:v>
      </x:c>
      <x:c r="D8929">
        <x:v>89331</x:v>
      </x:c>
      <x:c r="E8929" s="3">
        <x:v>1400</x:v>
      </x:c>
      <x:c r="F8929" s="67">
        <x:v>549.91489999999999</x:v>
      </x:c>
      <x:c r="G8929">
        <x:v>0</x:v>
      </x:c>
    </x:row>
    <x:row r="8930" spans="1:7" x14ac:dyDescent="0.3">
      <x:c r="A8930" t="s">
        <x:v>6</x:v>
      </x:c>
      <x:c r="B8930" t="s">
        <x:v>32</x:v>
      </x:c>
      <x:c r="C8930" t="s">
        <x:v>7</x:v>
      </x:c>
      <x:c r="D8930">
        <x:v>89341</x:v>
      </x:c>
      <x:c r="E8930" s="3">
        <x:v>1400</x:v>
      </x:c>
      <x:c r="F8930" s="67">
        <x:v>549.92989999999998</x:v>
      </x:c>
      <x:c r="G8930">
        <x:v>0</x:v>
      </x:c>
    </x:row>
    <x:row r="8931" spans="1:7" x14ac:dyDescent="0.3">
      <x:c r="A8931" t="s">
        <x:v>6</x:v>
      </x:c>
      <x:c r="B8931" t="s">
        <x:v>32</x:v>
      </x:c>
      <x:c r="C8931" t="s">
        <x:v>7</x:v>
      </x:c>
      <x:c r="D8931">
        <x:v>89351</x:v>
      </x:c>
      <x:c r="E8931" s="3">
        <x:v>1400</x:v>
      </x:c>
      <x:c r="F8931" s="67">
        <x:v>549.94500000000005</x:v>
      </x:c>
      <x:c r="G8931">
        <x:v>0</x:v>
      </x:c>
    </x:row>
    <x:row r="8932" spans="1:7" x14ac:dyDescent="0.3">
      <x:c r="A8932" t="s">
        <x:v>6</x:v>
      </x:c>
      <x:c r="B8932" t="s">
        <x:v>32</x:v>
      </x:c>
      <x:c r="C8932" t="s">
        <x:v>7</x:v>
      </x:c>
      <x:c r="D8932">
        <x:v>89361</x:v>
      </x:c>
      <x:c r="E8932" s="3">
        <x:v>1400</x:v>
      </x:c>
      <x:c r="F8932" s="67">
        <x:v>549.96029999999996</x:v>
      </x:c>
      <x:c r="G8932">
        <x:v>0</x:v>
      </x:c>
    </x:row>
    <x:row r="8933" spans="1:7" x14ac:dyDescent="0.3">
      <x:c r="A8933" t="s">
        <x:v>6</x:v>
      </x:c>
      <x:c r="B8933" t="s">
        <x:v>32</x:v>
      </x:c>
      <x:c r="C8933" t="s">
        <x:v>7</x:v>
      </x:c>
      <x:c r="D8933">
        <x:v>89371</x:v>
      </x:c>
      <x:c r="E8933" s="3">
        <x:v>1400</x:v>
      </x:c>
      <x:c r="F8933" s="67">
        <x:v>549.96280000000002</x:v>
      </x:c>
      <x:c r="G8933">
        <x:v>0</x:v>
      </x:c>
    </x:row>
    <x:row r="8934" spans="1:7" x14ac:dyDescent="0.3">
      <x:c r="A8934" t="s">
        <x:v>6</x:v>
      </x:c>
      <x:c r="B8934" t="s">
        <x:v>32</x:v>
      </x:c>
      <x:c r="C8934" t="s">
        <x:v>7</x:v>
      </x:c>
      <x:c r="D8934">
        <x:v>89381</x:v>
      </x:c>
      <x:c r="E8934" s="3">
        <x:v>1400</x:v>
      </x:c>
      <x:c r="F8934" s="67">
        <x:v>549.97550000000001</x:v>
      </x:c>
      <x:c r="G8934">
        <x:v>0</x:v>
      </x:c>
    </x:row>
    <x:row r="8935" spans="1:7" x14ac:dyDescent="0.3">
      <x:c r="A8935" t="s">
        <x:v>6</x:v>
      </x:c>
      <x:c r="B8935" t="s">
        <x:v>32</x:v>
      </x:c>
      <x:c r="C8935" t="s">
        <x:v>7</x:v>
      </x:c>
      <x:c r="D8935">
        <x:v>89391</x:v>
      </x:c>
      <x:c r="E8935" s="3">
        <x:v>1400</x:v>
      </x:c>
      <x:c r="F8935" s="67">
        <x:v>549.98739999999998</x:v>
      </x:c>
      <x:c r="G8935">
        <x:v>0</x:v>
      </x:c>
    </x:row>
    <x:row r="8936" spans="1:7" x14ac:dyDescent="0.3">
      <x:c r="A8936" t="s">
        <x:v>6</x:v>
      </x:c>
      <x:c r="B8936" t="s">
        <x:v>32</x:v>
      </x:c>
      <x:c r="C8936" t="s">
        <x:v>7</x:v>
      </x:c>
      <x:c r="D8936">
        <x:v>89401</x:v>
      </x:c>
      <x:c r="E8936" s="3">
        <x:v>1400</x:v>
      </x:c>
      <x:c r="F8936" s="67">
        <x:v>550.00279999999998</x:v>
      </x:c>
      <x:c r="G8936">
        <x:v>0</x:v>
      </x:c>
    </x:row>
    <x:row r="8937" spans="1:7" x14ac:dyDescent="0.3">
      <x:c r="A8937" t="s">
        <x:v>6</x:v>
      </x:c>
      <x:c r="B8937" t="s">
        <x:v>32</x:v>
      </x:c>
      <x:c r="C8937" t="s">
        <x:v>7</x:v>
      </x:c>
      <x:c r="D8937">
        <x:v>89411</x:v>
      </x:c>
      <x:c r="E8937" s="3">
        <x:v>1400</x:v>
      </x:c>
      <x:c r="F8937" s="67">
        <x:v>550.01769999999999</x:v>
      </x:c>
      <x:c r="G8937">
        <x:v>0</x:v>
      </x:c>
    </x:row>
    <x:row r="8938" spans="1:7" x14ac:dyDescent="0.3">
      <x:c r="A8938" t="s">
        <x:v>6</x:v>
      </x:c>
      <x:c r="B8938" t="s">
        <x:v>32</x:v>
      </x:c>
      <x:c r="C8938" t="s">
        <x:v>7</x:v>
      </x:c>
      <x:c r="D8938">
        <x:v>89421</x:v>
      </x:c>
      <x:c r="E8938" s="3">
        <x:v>1400</x:v>
      </x:c>
      <x:c r="F8938" s="67">
        <x:v>550.03300000000002</x:v>
      </x:c>
      <x:c r="G8938">
        <x:v>0</x:v>
      </x:c>
    </x:row>
    <x:row r="8939" spans="1:7" x14ac:dyDescent="0.3">
      <x:c r="A8939" t="s">
        <x:v>6</x:v>
      </x:c>
      <x:c r="B8939" t="s">
        <x:v>32</x:v>
      </x:c>
      <x:c r="C8939" t="s">
        <x:v>7</x:v>
      </x:c>
      <x:c r="D8939">
        <x:v>89431</x:v>
      </x:c>
      <x:c r="E8939" s="3">
        <x:v>1400</x:v>
      </x:c>
      <x:c r="F8939" s="67">
        <x:v>550.04740000000004</x:v>
      </x:c>
      <x:c r="G8939">
        <x:v>0</x:v>
      </x:c>
    </x:row>
    <x:row r="8940" spans="1:7" x14ac:dyDescent="0.3">
      <x:c r="A8940" t="s">
        <x:v>6</x:v>
      </x:c>
      <x:c r="B8940" t="s">
        <x:v>32</x:v>
      </x:c>
      <x:c r="C8940" t="s">
        <x:v>7</x:v>
      </x:c>
      <x:c r="D8940">
        <x:v>89441</x:v>
      </x:c>
      <x:c r="E8940" s="3">
        <x:v>1400</x:v>
      </x:c>
      <x:c r="F8940" s="67">
        <x:v>550.06259999999997</x:v>
      </x:c>
      <x:c r="G8940">
        <x:v>0</x:v>
      </x:c>
    </x:row>
    <x:row r="8941" spans="1:7" x14ac:dyDescent="0.3">
      <x:c r="A8941" t="s">
        <x:v>6</x:v>
      </x:c>
      <x:c r="B8941" t="s">
        <x:v>32</x:v>
      </x:c>
      <x:c r="C8941" t="s">
        <x:v>7</x:v>
      </x:c>
      <x:c r="D8941">
        <x:v>89451</x:v>
      </x:c>
      <x:c r="E8941" s="3">
        <x:v>1400</x:v>
      </x:c>
      <x:c r="F8941" s="67">
        <x:v>550.06790000000001</x:v>
      </x:c>
      <x:c r="G8941">
        <x:v>0</x:v>
      </x:c>
    </x:row>
    <x:row r="8942" spans="1:7" x14ac:dyDescent="0.3">
      <x:c r="A8942" t="s">
        <x:v>6</x:v>
      </x:c>
      <x:c r="B8942" t="s">
        <x:v>32</x:v>
      </x:c>
      <x:c r="C8942" t="s">
        <x:v>7</x:v>
      </x:c>
      <x:c r="D8942">
        <x:v>89461</x:v>
      </x:c>
      <x:c r="E8942" s="3">
        <x:v>1400</x:v>
      </x:c>
      <x:c r="F8942" s="67">
        <x:v>550.07389999999998</x:v>
      </x:c>
      <x:c r="G8942">
        <x:v>0</x:v>
      </x:c>
    </x:row>
    <x:row r="8943" spans="1:7" x14ac:dyDescent="0.3">
      <x:c r="A8943" t="s">
        <x:v>6</x:v>
      </x:c>
      <x:c r="B8943" t="s">
        <x:v>32</x:v>
      </x:c>
      <x:c r="C8943" t="s">
        <x:v>7</x:v>
      </x:c>
      <x:c r="D8943">
        <x:v>89471</x:v>
      </x:c>
      <x:c r="E8943" s="3">
        <x:v>1400</x:v>
      </x:c>
      <x:c r="F8943" s="67">
        <x:v>550.08540000000005</x:v>
      </x:c>
      <x:c r="G8943">
        <x:v>0</x:v>
      </x:c>
    </x:row>
    <x:row r="8944" spans="1:7" x14ac:dyDescent="0.3">
      <x:c r="A8944" t="s">
        <x:v>6</x:v>
      </x:c>
      <x:c r="B8944" t="s">
        <x:v>32</x:v>
      </x:c>
      <x:c r="C8944" t="s">
        <x:v>7</x:v>
      </x:c>
      <x:c r="D8944">
        <x:v>89481</x:v>
      </x:c>
      <x:c r="E8944" s="3">
        <x:v>1400</x:v>
      </x:c>
      <x:c r="F8944" s="67">
        <x:v>550.08780000000002</x:v>
      </x:c>
      <x:c r="G8944">
        <x:v>0</x:v>
      </x:c>
    </x:row>
    <x:row r="8945" spans="1:7" x14ac:dyDescent="0.3">
      <x:c r="A8945" t="s">
        <x:v>6</x:v>
      </x:c>
      <x:c r="B8945" t="s">
        <x:v>32</x:v>
      </x:c>
      <x:c r="C8945" t="s">
        <x:v>7</x:v>
      </x:c>
      <x:c r="D8945">
        <x:v>89491</x:v>
      </x:c>
      <x:c r="E8945" s="3">
        <x:v>1601.13</x:v>
      </x:c>
      <x:c r="F8945" s="67">
        <x:v>550.1001</x:v>
      </x:c>
      <x:c r="G8945">
        <x:v>0</x:v>
      </x:c>
    </x:row>
    <x:row r="8946" spans="1:7" x14ac:dyDescent="0.3">
      <x:c r="A8946" t="s">
        <x:v>6</x:v>
      </x:c>
      <x:c r="B8946" t="s">
        <x:v>32</x:v>
      </x:c>
      <x:c r="C8946" t="s">
        <x:v>7</x:v>
      </x:c>
      <x:c r="D8946">
        <x:v>89501</x:v>
      </x:c>
      <x:c r="E8946" s="3">
        <x:v>1601.62</x:v>
      </x:c>
      <x:c r="F8946" s="67">
        <x:v>550.11530000000005</x:v>
      </x:c>
      <x:c r="G8946">
        <x:v>0</x:v>
      </x:c>
    </x:row>
    <x:row r="8947" spans="1:7" x14ac:dyDescent="0.3">
      <x:c r="A8947" t="s">
        <x:v>6</x:v>
      </x:c>
      <x:c r="B8947" t="s">
        <x:v>32</x:v>
      </x:c>
      <x:c r="C8947" t="s">
        <x:v>7</x:v>
      </x:c>
      <x:c r="D8947">
        <x:v>89511</x:v>
      </x:c>
      <x:c r="E8947" s="3">
        <x:v>1400</x:v>
      </x:c>
      <x:c r="F8947" s="67">
        <x:v>550.13019999999995</x:v>
      </x:c>
      <x:c r="G8947">
        <x:v>0</x:v>
      </x:c>
    </x:row>
    <x:row r="8948" spans="1:7" x14ac:dyDescent="0.3">
      <x:c r="A8948" t="s">
        <x:v>6</x:v>
      </x:c>
      <x:c r="B8948" t="s">
        <x:v>32</x:v>
      </x:c>
      <x:c r="C8948" t="s">
        <x:v>7</x:v>
      </x:c>
      <x:c r="D8948">
        <x:v>89521</x:v>
      </x:c>
      <x:c r="E8948" s="3">
        <x:v>1400</x:v>
      </x:c>
      <x:c r="F8948" s="67">
        <x:v>550.14549999999997</x:v>
      </x:c>
      <x:c r="G8948">
        <x:v>0</x:v>
      </x:c>
    </x:row>
    <x:row r="8949" spans="1:7" x14ac:dyDescent="0.3">
      <x:c r="A8949" t="s">
        <x:v>6</x:v>
      </x:c>
      <x:c r="B8949" t="s">
        <x:v>32</x:v>
      </x:c>
      <x:c r="C8949" t="s">
        <x:v>7</x:v>
      </x:c>
      <x:c r="D8949">
        <x:v>89531</x:v>
      </x:c>
      <x:c r="E8949" s="3">
        <x:v>1400</x:v>
      </x:c>
      <x:c r="F8949" s="67">
        <x:v>550.15269999999998</x:v>
      </x:c>
      <x:c r="G8949">
        <x:v>0</x:v>
      </x:c>
    </x:row>
    <x:row r="8950" spans="1:7" x14ac:dyDescent="0.3">
      <x:c r="A8950" t="s">
        <x:v>6</x:v>
      </x:c>
      <x:c r="B8950" t="s">
        <x:v>32</x:v>
      </x:c>
      <x:c r="C8950" t="s">
        <x:v>7</x:v>
      </x:c>
      <x:c r="D8950">
        <x:v>89541</x:v>
      </x:c>
      <x:c r="E8950" s="3">
        <x:v>1400</x:v>
      </x:c>
      <x:c r="F8950" s="67">
        <x:v>550.16480000000001</x:v>
      </x:c>
      <x:c r="G8950">
        <x:v>0</x:v>
      </x:c>
    </x:row>
    <x:row r="8951" spans="1:7" x14ac:dyDescent="0.3">
      <x:c r="A8951" t="s">
        <x:v>6</x:v>
      </x:c>
      <x:c r="B8951" t="s">
        <x:v>32</x:v>
      </x:c>
      <x:c r="C8951" t="s">
        <x:v>7</x:v>
      </x:c>
      <x:c r="D8951">
        <x:v>89551</x:v>
      </x:c>
      <x:c r="E8951" s="3">
        <x:v>1400</x:v>
      </x:c>
      <x:c r="F8951" s="67">
        <x:v>550.16719999999998</x:v>
      </x:c>
      <x:c r="G8951">
        <x:v>0</x:v>
      </x:c>
    </x:row>
    <x:row r="8952" spans="1:7" x14ac:dyDescent="0.3">
      <x:c r="A8952" t="s">
        <x:v>6</x:v>
      </x:c>
      <x:c r="B8952" t="s">
        <x:v>32</x:v>
      </x:c>
      <x:c r="C8952" t="s">
        <x:v>7</x:v>
      </x:c>
      <x:c r="D8952">
        <x:v>89561</x:v>
      </x:c>
      <x:c r="E8952" s="3">
        <x:v>1400</x:v>
      </x:c>
      <x:c r="F8952" s="67">
        <x:v>550.17430000000002</x:v>
      </x:c>
      <x:c r="G8952">
        <x:v>0</x:v>
      </x:c>
    </x:row>
    <x:row r="8953" spans="1:7" x14ac:dyDescent="0.3">
      <x:c r="A8953" t="s">
        <x:v>6</x:v>
      </x:c>
      <x:c r="B8953" t="s">
        <x:v>32</x:v>
      </x:c>
      <x:c r="C8953" t="s">
        <x:v>7</x:v>
      </x:c>
      <x:c r="D8953">
        <x:v>89571</x:v>
      </x:c>
      <x:c r="E8953" s="3">
        <x:v>1400</x:v>
      </x:c>
      <x:c r="F8953" s="67">
        <x:v>550.18100000000004</x:v>
      </x:c>
      <x:c r="G8953">
        <x:v>0</x:v>
      </x:c>
    </x:row>
    <x:row r="8954" spans="1:7" x14ac:dyDescent="0.3">
      <x:c r="A8954" t="s">
        <x:v>6</x:v>
      </x:c>
      <x:c r="B8954" t="s">
        <x:v>32</x:v>
      </x:c>
      <x:c r="C8954" t="s">
        <x:v>7</x:v>
      </x:c>
      <x:c r="D8954">
        <x:v>89581</x:v>
      </x:c>
      <x:c r="E8954" s="3">
        <x:v>1400</x:v>
      </x:c>
      <x:c r="F8954" s="67">
        <x:v>550.18449999999996</x:v>
      </x:c>
      <x:c r="G8954">
        <x:v>0</x:v>
      </x:c>
    </x:row>
    <x:row r="8955" spans="1:7" x14ac:dyDescent="0.3">
      <x:c r="A8955" t="s">
        <x:v>6</x:v>
      </x:c>
      <x:c r="B8955" t="s">
        <x:v>32</x:v>
      </x:c>
      <x:c r="C8955" t="s">
        <x:v>7</x:v>
      </x:c>
      <x:c r="D8955">
        <x:v>89591</x:v>
      </x:c>
      <x:c r="E8955" s="3">
        <x:v>1400</x:v>
      </x:c>
      <x:c r="F8955" s="67">
        <x:v>550.19349999999997</x:v>
      </x:c>
      <x:c r="G8955">
        <x:v>0</x:v>
      </x:c>
    </x:row>
    <x:row r="8956" spans="1:7" x14ac:dyDescent="0.3">
      <x:c r="A8956" t="s">
        <x:v>6</x:v>
      </x:c>
      <x:c r="B8956" t="s">
        <x:v>32</x:v>
      </x:c>
      <x:c r="C8956" t="s">
        <x:v>7</x:v>
      </x:c>
      <x:c r="D8956">
        <x:v>89601</x:v>
      </x:c>
      <x:c r="E8956" s="3">
        <x:v>1400</x:v>
      </x:c>
      <x:c r="F8956" s="67">
        <x:v>550.2088</x:v>
      </x:c>
      <x:c r="G8956">
        <x:v>0</x:v>
      </x:c>
    </x:row>
    <x:row r="8957" spans="1:7" x14ac:dyDescent="0.3">
      <x:c r="A8957" t="s">
        <x:v>6</x:v>
      </x:c>
      <x:c r="B8957" t="s">
        <x:v>32</x:v>
      </x:c>
      <x:c r="C8957" t="s">
        <x:v>7</x:v>
      </x:c>
      <x:c r="D8957">
        <x:v>89611</x:v>
      </x:c>
      <x:c r="E8957" s="3">
        <x:v>1400</x:v>
      </x:c>
      <x:c r="F8957" s="67">
        <x:v>550.22410000000002</x:v>
      </x:c>
      <x:c r="G8957">
        <x:v>0</x:v>
      </x:c>
    </x:row>
    <x:row r="8958" spans="1:7" x14ac:dyDescent="0.3">
      <x:c r="A8958" t="s">
        <x:v>6</x:v>
      </x:c>
      <x:c r="B8958" t="s">
        <x:v>32</x:v>
      </x:c>
      <x:c r="C8958" t="s">
        <x:v>7</x:v>
      </x:c>
      <x:c r="D8958">
        <x:v>89621</x:v>
      </x:c>
      <x:c r="E8958" s="3">
        <x:v>1400</x:v>
      </x:c>
      <x:c r="F8958" s="67">
        <x:v>550.23940000000005</x:v>
      </x:c>
      <x:c r="G8958">
        <x:v>0</x:v>
      </x:c>
    </x:row>
    <x:row r="8959" spans="1:7" x14ac:dyDescent="0.3">
      <x:c r="A8959" t="s">
        <x:v>6</x:v>
      </x:c>
      <x:c r="B8959" t="s">
        <x:v>32</x:v>
      </x:c>
      <x:c r="C8959" t="s">
        <x:v>7</x:v>
      </x:c>
      <x:c r="D8959">
        <x:v>89631</x:v>
      </x:c>
      <x:c r="E8959" s="3">
        <x:v>1400</x:v>
      </x:c>
      <x:c r="F8959" s="67">
        <x:v>550.25390000000004</x:v>
      </x:c>
      <x:c r="G8959">
        <x:v>0</x:v>
      </x:c>
    </x:row>
    <x:row r="8960" spans="1:7" x14ac:dyDescent="0.3">
      <x:c r="A8960" t="s">
        <x:v>6</x:v>
      </x:c>
      <x:c r="B8960" t="s">
        <x:v>32</x:v>
      </x:c>
      <x:c r="C8960" t="s">
        <x:v>7</x:v>
      </x:c>
      <x:c r="D8960">
        <x:v>89641</x:v>
      </x:c>
      <x:c r="E8960" s="3">
        <x:v>1400</x:v>
      </x:c>
      <x:c r="F8960" s="67">
        <x:v>550.26880000000006</x:v>
      </x:c>
      <x:c r="G8960">
        <x:v>0</x:v>
      </x:c>
    </x:row>
    <x:row r="8961" spans="1:7" x14ac:dyDescent="0.3">
      <x:c r="A8961" t="s">
        <x:v>6</x:v>
      </x:c>
      <x:c r="B8961" t="s">
        <x:v>32</x:v>
      </x:c>
      <x:c r="C8961" t="s">
        <x:v>7</x:v>
      </x:c>
      <x:c r="D8961">
        <x:v>89651</x:v>
      </x:c>
      <x:c r="E8961" s="3">
        <x:v>1400</x:v>
      </x:c>
      <x:c r="F8961" s="67">
        <x:v>550.27599999999995</x:v>
      </x:c>
      <x:c r="G8961">
        <x:v>0</x:v>
      </x:c>
    </x:row>
    <x:row r="8962" spans="1:7" x14ac:dyDescent="0.3">
      <x:c r="A8962" t="s">
        <x:v>6</x:v>
      </x:c>
      <x:c r="B8962" t="s">
        <x:v>32</x:v>
      </x:c>
      <x:c r="C8962" t="s">
        <x:v>7</x:v>
      </x:c>
      <x:c r="D8962">
        <x:v>89661</x:v>
      </x:c>
      <x:c r="E8962" s="3">
        <x:v>1400</x:v>
      </x:c>
      <x:c r="F8962" s="67">
        <x:v>550.27949999999998</x:v>
      </x:c>
      <x:c r="G8962">
        <x:v>0</x:v>
      </x:c>
    </x:row>
    <x:row r="8963" spans="1:7" x14ac:dyDescent="0.3">
      <x:c r="A8963" t="s">
        <x:v>6</x:v>
      </x:c>
      <x:c r="B8963" t="s">
        <x:v>32</x:v>
      </x:c>
      <x:c r="C8963" t="s">
        <x:v>7</x:v>
      </x:c>
      <x:c r="D8963">
        <x:v>89671</x:v>
      </x:c>
      <x:c r="E8963" s="3">
        <x:v>1400</x:v>
      </x:c>
      <x:c r="F8963" s="67">
        <x:v>550.28300000000002</x:v>
      </x:c>
      <x:c r="G8963">
        <x:v>0</x:v>
      </x:c>
    </x:row>
    <x:row r="8964" spans="1:7" x14ac:dyDescent="0.3">
      <x:c r="A8964" t="s">
        <x:v>6</x:v>
      </x:c>
      <x:c r="B8964" t="s">
        <x:v>32</x:v>
      </x:c>
      <x:c r="C8964" t="s">
        <x:v>7</x:v>
      </x:c>
      <x:c r="D8964">
        <x:v>89681</x:v>
      </x:c>
      <x:c r="E8964" s="3">
        <x:v>1400</x:v>
      </x:c>
      <x:c r="F8964" s="67">
        <x:v>550.2944</x:v>
      </x:c>
      <x:c r="G8964">
        <x:v>0</x:v>
      </x:c>
    </x:row>
    <x:row r="8965" spans="1:7" x14ac:dyDescent="0.3">
      <x:c r="A8965" t="s">
        <x:v>6</x:v>
      </x:c>
      <x:c r="B8965" t="s">
        <x:v>32</x:v>
      </x:c>
      <x:c r="C8965" t="s">
        <x:v>7</x:v>
      </x:c>
      <x:c r="D8965">
        <x:v>89691</x:v>
      </x:c>
      <x:c r="E8965" s="3">
        <x:v>1400</x:v>
      </x:c>
      <x:c r="F8965" s="67">
        <x:v>550.30849999999998</x:v>
      </x:c>
      <x:c r="G8965">
        <x:v>0</x:v>
      </x:c>
    </x:row>
    <x:row r="8966" spans="1:7" x14ac:dyDescent="0.3">
      <x:c r="A8966" t="s">
        <x:v>6</x:v>
      </x:c>
      <x:c r="B8966" t="s">
        <x:v>32</x:v>
      </x:c>
      <x:c r="C8966" t="s">
        <x:v>7</x:v>
      </x:c>
      <x:c r="D8966">
        <x:v>89701</x:v>
      </x:c>
      <x:c r="E8966" s="3">
        <x:v>1400</x:v>
      </x:c>
      <x:c r="F8966" s="67">
        <x:v>550.32090000000005</x:v>
      </x:c>
      <x:c r="G8966">
        <x:v>0</x:v>
      </x:c>
    </x:row>
    <x:row r="8967" spans="1:7" x14ac:dyDescent="0.3">
      <x:c r="A8967" t="s">
        <x:v>6</x:v>
      </x:c>
      <x:c r="B8967" t="s">
        <x:v>32</x:v>
      </x:c>
      <x:c r="C8967" t="s">
        <x:v>7</x:v>
      </x:c>
      <x:c r="D8967">
        <x:v>89711</x:v>
      </x:c>
      <x:c r="E8967" s="3">
        <x:v>1400</x:v>
      </x:c>
      <x:c r="F8967" s="67">
        <x:v>550.32320000000004</x:v>
      </x:c>
      <x:c r="G8967">
        <x:v>0</x:v>
      </x:c>
    </x:row>
    <x:row r="8968" spans="1:7" x14ac:dyDescent="0.3">
      <x:c r="A8968" t="s">
        <x:v>6</x:v>
      </x:c>
      <x:c r="B8968" t="s">
        <x:v>32</x:v>
      </x:c>
      <x:c r="C8968" t="s">
        <x:v>7</x:v>
      </x:c>
      <x:c r="D8968">
        <x:v>89721</x:v>
      </x:c>
      <x:c r="E8968" s="3">
        <x:v>1400</x:v>
      </x:c>
      <x:c r="F8968" s="67">
        <x:v>550.32650000000001</x:v>
      </x:c>
      <x:c r="G8968">
        <x:v>0</x:v>
      </x:c>
    </x:row>
    <x:row r="8969" spans="1:7" x14ac:dyDescent="0.3">
      <x:c r="A8969" t="s">
        <x:v>6</x:v>
      </x:c>
      <x:c r="B8969" t="s">
        <x:v>32</x:v>
      </x:c>
      <x:c r="C8969" t="s">
        <x:v>7</x:v>
      </x:c>
      <x:c r="D8969">
        <x:v>89731</x:v>
      </x:c>
      <x:c r="E8969" s="3">
        <x:v>1400</x:v>
      </x:c>
      <x:c r="F8969" s="67">
        <x:v>550.33439999999996</x:v>
      </x:c>
      <x:c r="G8969">
        <x:v>0</x:v>
      </x:c>
    </x:row>
    <x:row r="8970" spans="1:7" x14ac:dyDescent="0.3">
      <x:c r="A8970" t="s">
        <x:v>6</x:v>
      </x:c>
      <x:c r="B8970" t="s">
        <x:v>32</x:v>
      </x:c>
      <x:c r="C8970" t="s">
        <x:v>7</x:v>
      </x:c>
      <x:c r="D8970">
        <x:v>89741</x:v>
      </x:c>
      <x:c r="E8970" s="3">
        <x:v>1400</x:v>
      </x:c>
      <x:c r="F8970" s="67">
        <x:v>550.34230000000002</x:v>
      </x:c>
      <x:c r="G8970">
        <x:v>0</x:v>
      </x:c>
    </x:row>
    <x:row r="8971" spans="1:7" x14ac:dyDescent="0.3">
      <x:c r="A8971" t="s">
        <x:v>6</x:v>
      </x:c>
      <x:c r="B8971" t="s">
        <x:v>32</x:v>
      </x:c>
      <x:c r="C8971" t="s">
        <x:v>7</x:v>
      </x:c>
      <x:c r="D8971">
        <x:v>89751</x:v>
      </x:c>
      <x:c r="E8971" s="3">
        <x:v>1400</x:v>
      </x:c>
      <x:c r="F8971" s="67">
        <x:v>550.34659999999997</x:v>
      </x:c>
      <x:c r="G8971">
        <x:v>0</x:v>
      </x:c>
    </x:row>
    <x:row r="8972" spans="1:7" x14ac:dyDescent="0.3">
      <x:c r="A8972" t="s">
        <x:v>6</x:v>
      </x:c>
      <x:c r="B8972" t="s">
        <x:v>32</x:v>
      </x:c>
      <x:c r="C8972" t="s">
        <x:v>7</x:v>
      </x:c>
      <x:c r="D8972">
        <x:v>89761</x:v>
      </x:c>
      <x:c r="E8972" s="3">
        <x:v>1400</x:v>
      </x:c>
      <x:c r="F8972" s="67">
        <x:v>550.34960000000001</x:v>
      </x:c>
      <x:c r="G8972">
        <x:v>0</x:v>
      </x:c>
    </x:row>
    <x:row r="8973" spans="1:7" x14ac:dyDescent="0.3">
      <x:c r="A8973" t="s">
        <x:v>6</x:v>
      </x:c>
      <x:c r="B8973" t="s">
        <x:v>32</x:v>
      </x:c>
      <x:c r="C8973" t="s">
        <x:v>7</x:v>
      </x:c>
      <x:c r="D8973">
        <x:v>89771</x:v>
      </x:c>
      <x:c r="E8973" s="3">
        <x:v>1400</x:v>
      </x:c>
      <x:c r="F8973" s="67">
        <x:v>550.3528</x:v>
      </x:c>
      <x:c r="G8973">
        <x:v>0</x:v>
      </x:c>
    </x:row>
    <x:row r="8974" spans="1:7" x14ac:dyDescent="0.3">
      <x:c r="A8974" t="s">
        <x:v>6</x:v>
      </x:c>
      <x:c r="B8974" t="s">
        <x:v>32</x:v>
      </x:c>
      <x:c r="C8974" t="s">
        <x:v>7</x:v>
      </x:c>
      <x:c r="D8974">
        <x:v>89781</x:v>
      </x:c>
      <x:c r="E8974" s="3">
        <x:v>1400</x:v>
      </x:c>
      <x:c r="F8974" s="67">
        <x:v>550.35839999999996</x:v>
      </x:c>
      <x:c r="G8974">
        <x:v>0</x:v>
      </x:c>
    </x:row>
    <x:row r="8975" spans="1:7" x14ac:dyDescent="0.3">
      <x:c r="A8975" t="s">
        <x:v>6</x:v>
      </x:c>
      <x:c r="B8975" t="s">
        <x:v>32</x:v>
      </x:c>
      <x:c r="C8975" t="s">
        <x:v>7</x:v>
      </x:c>
      <x:c r="D8975">
        <x:v>89791</x:v>
      </x:c>
      <x:c r="E8975" s="3">
        <x:v>1400</x:v>
      </x:c>
      <x:c r="F8975" s="67">
        <x:v>550.36479999999995</x:v>
      </x:c>
      <x:c r="G8975">
        <x:v>0</x:v>
      </x:c>
    </x:row>
    <x:row r="8976" spans="1:7" x14ac:dyDescent="0.3">
      <x:c r="A8976" t="s">
        <x:v>6</x:v>
      </x:c>
      <x:c r="B8976" t="s">
        <x:v>32</x:v>
      </x:c>
      <x:c r="C8976" t="s">
        <x:v>7</x:v>
      </x:c>
      <x:c r="D8976">
        <x:v>89801</x:v>
      </x:c>
      <x:c r="E8976" s="3">
        <x:v>1400</x:v>
      </x:c>
      <x:c r="F8976" s="67">
        <x:v>550.36739999999998</x:v>
      </x:c>
      <x:c r="G8976">
        <x:v>0</x:v>
      </x:c>
    </x:row>
    <x:row r="8977" spans="1:7" x14ac:dyDescent="0.3">
      <x:c r="A8977" t="s">
        <x:v>6</x:v>
      </x:c>
      <x:c r="B8977" t="s">
        <x:v>32</x:v>
      </x:c>
      <x:c r="C8977" t="s">
        <x:v>7</x:v>
      </x:c>
      <x:c r="D8977">
        <x:v>89811</x:v>
      </x:c>
      <x:c r="E8977" s="3">
        <x:v>1400</x:v>
      </x:c>
      <x:c r="F8977" s="67">
        <x:v>550.37009999999998</x:v>
      </x:c>
      <x:c r="G8977">
        <x:v>0</x:v>
      </x:c>
    </x:row>
    <x:row r="8978" spans="1:7" x14ac:dyDescent="0.3">
      <x:c r="A8978" t="s">
        <x:v>6</x:v>
      </x:c>
      <x:c r="B8978" t="s">
        <x:v>32</x:v>
      </x:c>
      <x:c r="C8978" t="s">
        <x:v>7</x:v>
      </x:c>
      <x:c r="D8978">
        <x:v>89821</x:v>
      </x:c>
      <x:c r="E8978" s="3">
        <x:v>1400</x:v>
      </x:c>
      <x:c r="F8978" s="67">
        <x:v>550.37909999999999</x:v>
      </x:c>
      <x:c r="G8978">
        <x:v>0</x:v>
      </x:c>
    </x:row>
    <x:row r="8979" spans="1:7" x14ac:dyDescent="0.3">
      <x:c r="A8979" t="s">
        <x:v>6</x:v>
      </x:c>
      <x:c r="B8979" t="s">
        <x:v>32</x:v>
      </x:c>
      <x:c r="C8979" t="s">
        <x:v>7</x:v>
      </x:c>
      <x:c r="D8979">
        <x:v>89831</x:v>
      </x:c>
      <x:c r="E8979" s="3">
        <x:v>1400</x:v>
      </x:c>
      <x:c r="F8979" s="67">
        <x:v>550.3827</x:v>
      </x:c>
      <x:c r="G8979">
        <x:v>0</x:v>
      </x:c>
    </x:row>
    <x:row r="8980" spans="1:7" x14ac:dyDescent="0.3">
      <x:c r="A8980" t="s">
        <x:v>6</x:v>
      </x:c>
      <x:c r="B8980" t="s">
        <x:v>32</x:v>
      </x:c>
      <x:c r="C8980" t="s">
        <x:v>7</x:v>
      </x:c>
      <x:c r="D8980">
        <x:v>89841</x:v>
      </x:c>
      <x:c r="E8980" s="3">
        <x:v>1400</x:v>
      </x:c>
      <x:c r="F8980" s="67">
        <x:v>550.39250000000004</x:v>
      </x:c>
      <x:c r="G8980">
        <x:v>0</x:v>
      </x:c>
    </x:row>
    <x:row r="8981" spans="1:7" x14ac:dyDescent="0.3">
      <x:c r="A8981" t="s">
        <x:v>6</x:v>
      </x:c>
      <x:c r="B8981" t="s">
        <x:v>32</x:v>
      </x:c>
      <x:c r="C8981" t="s">
        <x:v>7</x:v>
      </x:c>
      <x:c r="D8981">
        <x:v>89851</x:v>
      </x:c>
      <x:c r="E8981" s="3">
        <x:v>1400</x:v>
      </x:c>
      <x:c r="F8981" s="67">
        <x:v>550.39490000000001</x:v>
      </x:c>
      <x:c r="G8981">
        <x:v>0</x:v>
      </x:c>
    </x:row>
    <x:row r="8982" spans="1:7" x14ac:dyDescent="0.3">
      <x:c r="A8982" t="s">
        <x:v>6</x:v>
      </x:c>
      <x:c r="B8982" t="s">
        <x:v>32</x:v>
      </x:c>
      <x:c r="C8982" t="s">
        <x:v>7</x:v>
      </x:c>
      <x:c r="D8982">
        <x:v>89861</x:v>
      </x:c>
      <x:c r="E8982" s="3">
        <x:v>1400</x:v>
      </x:c>
      <x:c r="F8982" s="67">
        <x:v>550.404</x:v>
      </x:c>
      <x:c r="G8982">
        <x:v>0</x:v>
      </x:c>
    </x:row>
    <x:row r="8983" spans="1:7" x14ac:dyDescent="0.3">
      <x:c r="A8983" t="s">
        <x:v>6</x:v>
      </x:c>
      <x:c r="B8983" t="s">
        <x:v>32</x:v>
      </x:c>
      <x:c r="C8983" t="s">
        <x:v>7</x:v>
      </x:c>
      <x:c r="D8983">
        <x:v>89871</x:v>
      </x:c>
      <x:c r="E8983" s="3">
        <x:v>1400</x:v>
      </x:c>
      <x:c r="F8983" s="67">
        <x:v>550.40689999999995</x:v>
      </x:c>
      <x:c r="G8983">
        <x:v>0</x:v>
      </x:c>
    </x:row>
    <x:row r="8984" spans="1:7" x14ac:dyDescent="0.3">
      <x:c r="A8984" t="s">
        <x:v>6</x:v>
      </x:c>
      <x:c r="B8984" t="s">
        <x:v>32</x:v>
      </x:c>
      <x:c r="C8984" t="s">
        <x:v>7</x:v>
      </x:c>
      <x:c r="D8984">
        <x:v>89881</x:v>
      </x:c>
      <x:c r="E8984" s="3">
        <x:v>1400</x:v>
      </x:c>
      <x:c r="F8984" s="67">
        <x:v>550.4221</x:v>
      </x:c>
      <x:c r="G8984">
        <x:v>0</x:v>
      </x:c>
    </x:row>
    <x:row r="8985" spans="1:7" x14ac:dyDescent="0.3">
      <x:c r="A8985" t="s">
        <x:v>6</x:v>
      </x:c>
      <x:c r="B8985" t="s">
        <x:v>32</x:v>
      </x:c>
      <x:c r="C8985" t="s">
        <x:v>7</x:v>
      </x:c>
      <x:c r="D8985">
        <x:v>89891</x:v>
      </x:c>
      <x:c r="E8985" s="3">
        <x:v>1400</x:v>
      </x:c>
      <x:c r="F8985" s="67">
        <x:v>550.43709999999999</x:v>
      </x:c>
      <x:c r="G8985">
        <x:v>0</x:v>
      </x:c>
    </x:row>
    <x:row r="8986" spans="1:7" x14ac:dyDescent="0.3">
      <x:c r="A8986" t="s">
        <x:v>6</x:v>
      </x:c>
      <x:c r="B8986" t="s">
        <x:v>32</x:v>
      </x:c>
      <x:c r="C8986" t="s">
        <x:v>7</x:v>
      </x:c>
      <x:c r="D8986">
        <x:v>89901</x:v>
      </x:c>
      <x:c r="E8986" s="3">
        <x:v>1400</x:v>
      </x:c>
      <x:c r="F8986" s="67">
        <x:v>550.44200000000001</x:v>
      </x:c>
      <x:c r="G8986">
        <x:v>0</x:v>
      </x:c>
    </x:row>
    <x:row r="8987" spans="1:7" x14ac:dyDescent="0.3">
      <x:c r="A8987" t="s">
        <x:v>6</x:v>
      </x:c>
      <x:c r="B8987" t="s">
        <x:v>32</x:v>
      </x:c>
      <x:c r="C8987" t="s">
        <x:v>7</x:v>
      </x:c>
      <x:c r="D8987">
        <x:v>89911</x:v>
      </x:c>
      <x:c r="E8987" s="3">
        <x:v>1400</x:v>
      </x:c>
      <x:c r="F8987" s="67">
        <x:v>550.44560000000001</x:v>
      </x:c>
      <x:c r="G8987">
        <x:v>0</x:v>
      </x:c>
    </x:row>
    <x:row r="8988" spans="1:7" x14ac:dyDescent="0.3">
      <x:c r="A8988" t="s">
        <x:v>6</x:v>
      </x:c>
      <x:c r="B8988" t="s">
        <x:v>32</x:v>
      </x:c>
      <x:c r="C8988" t="s">
        <x:v>7</x:v>
      </x:c>
      <x:c r="D8988">
        <x:v>89921</x:v>
      </x:c>
      <x:c r="E8988" s="3">
        <x:v>1400</x:v>
      </x:c>
      <x:c r="F8988" s="67">
        <x:v>550.45730000000003</x:v>
      </x:c>
      <x:c r="G8988">
        <x:v>0</x:v>
      </x:c>
    </x:row>
    <x:row r="8989" spans="1:7" x14ac:dyDescent="0.3">
      <x:c r="A8989" t="s">
        <x:v>6</x:v>
      </x:c>
      <x:c r="B8989" t="s">
        <x:v>32</x:v>
      </x:c>
      <x:c r="C8989" t="s">
        <x:v>7</x:v>
      </x:c>
      <x:c r="D8989">
        <x:v>89931</x:v>
      </x:c>
      <x:c r="E8989" s="3">
        <x:v>1599.32</x:v>
      </x:c>
      <x:c r="F8989" s="67">
        <x:v>550.45929999999998</x:v>
      </x:c>
      <x:c r="G8989">
        <x:v>0</x:v>
      </x:c>
    </x:row>
    <x:row r="8990" spans="1:7" x14ac:dyDescent="0.3">
      <x:c r="A8990" t="s">
        <x:v>6</x:v>
      </x:c>
      <x:c r="B8990" t="s">
        <x:v>32</x:v>
      </x:c>
      <x:c r="C8990" t="s">
        <x:v>7</x:v>
      </x:c>
      <x:c r="D8990">
        <x:v>89941</x:v>
      </x:c>
      <x:c r="E8990" s="3">
        <x:v>1599.64</x:v>
      </x:c>
      <x:c r="F8990" s="67">
        <x:v>550.46749999999997</x:v>
      </x:c>
      <x:c r="G8990">
        <x:v>0</x:v>
      </x:c>
    </x:row>
    <x:row r="8991" spans="1:7" x14ac:dyDescent="0.3">
      <x:c r="A8991" t="s">
        <x:v>6</x:v>
      </x:c>
      <x:c r="B8991" t="s">
        <x:v>32</x:v>
      </x:c>
      <x:c r="C8991" t="s">
        <x:v>7</x:v>
      </x:c>
      <x:c r="D8991">
        <x:v>89951</x:v>
      </x:c>
      <x:c r="E8991" s="3">
        <x:v>1400</x:v>
      </x:c>
      <x:c r="F8991" s="67">
        <x:v>550.48099999999999</x:v>
      </x:c>
      <x:c r="G8991">
        <x:v>0</x:v>
      </x:c>
    </x:row>
    <x:row r="8992" spans="1:7" x14ac:dyDescent="0.3">
      <x:c r="A8992" t="s">
        <x:v>6</x:v>
      </x:c>
      <x:c r="B8992" t="s">
        <x:v>32</x:v>
      </x:c>
      <x:c r="C8992" t="s">
        <x:v>7</x:v>
      </x:c>
      <x:c r="D8992">
        <x:v>89961</x:v>
      </x:c>
      <x:c r="E8992" s="3">
        <x:v>1400</x:v>
      </x:c>
      <x:c r="F8992" s="67">
        <x:v>550.49509999999998</x:v>
      </x:c>
      <x:c r="G8992">
        <x:v>0</x:v>
      </x:c>
    </x:row>
    <x:row r="8993" spans="1:7" x14ac:dyDescent="0.3">
      <x:c r="A8993" t="s">
        <x:v>6</x:v>
      </x:c>
      <x:c r="B8993" t="s">
        <x:v>32</x:v>
      </x:c>
      <x:c r="C8993" t="s">
        <x:v>7</x:v>
      </x:c>
      <x:c r="D8993">
        <x:v>89971</x:v>
      </x:c>
      <x:c r="E8993" s="3">
        <x:v>1400</x:v>
      </x:c>
      <x:c r="F8993" s="67">
        <x:v>550.50480000000005</x:v>
      </x:c>
      <x:c r="G8993">
        <x:v>0</x:v>
      </x:c>
    </x:row>
    <x:row r="8994" spans="1:7" x14ac:dyDescent="0.3">
      <x:c r="A8994" t="s">
        <x:v>6</x:v>
      </x:c>
      <x:c r="B8994" t="s">
        <x:v>32</x:v>
      </x:c>
      <x:c r="C8994" t="s">
        <x:v>7</x:v>
      </x:c>
      <x:c r="D8994">
        <x:v>89981</x:v>
      </x:c>
      <x:c r="E8994" s="3">
        <x:v>1400</x:v>
      </x:c>
      <x:c r="F8994" s="67">
        <x:v>550.51469999999995</x:v>
      </x:c>
      <x:c r="G8994">
        <x:v>0</x:v>
      </x:c>
    </x:row>
    <x:row r="8995" spans="1:7" x14ac:dyDescent="0.3">
      <x:c r="A8995" t="s">
        <x:v>6</x:v>
      </x:c>
      <x:c r="B8995" t="s">
        <x:v>32</x:v>
      </x:c>
      <x:c r="C8995" t="s">
        <x:v>7</x:v>
      </x:c>
      <x:c r="D8995">
        <x:v>89991</x:v>
      </x:c>
      <x:c r="E8995" s="3">
        <x:v>1400</x:v>
      </x:c>
      <x:c r="F8995" s="67">
        <x:v>550.52139999999997</x:v>
      </x:c>
      <x:c r="G8995">
        <x:v>0</x:v>
      </x:c>
    </x:row>
    <x:row r="8996" spans="1:7" x14ac:dyDescent="0.3">
      <x:c r="A8996" t="s">
        <x:v>6</x:v>
      </x:c>
      <x:c r="B8996" t="s">
        <x:v>32</x:v>
      </x:c>
      <x:c r="C8996" t="s">
        <x:v>7</x:v>
      </x:c>
      <x:c r="D8996">
        <x:v>90001</x:v>
      </x:c>
      <x:c r="E8996" s="3">
        <x:v>1400</x:v>
      </x:c>
      <x:c r="F8996" s="67">
        <x:v>550.53589999999997</x:v>
      </x:c>
      <x:c r="G8996">
        <x:v>0</x:v>
      </x:c>
    </x:row>
    <x:row r="8997" spans="1:7" x14ac:dyDescent="0.3">
      <x:c r="A8997" t="s">
        <x:v>6</x:v>
      </x:c>
      <x:c r="B8997" t="s">
        <x:v>32</x:v>
      </x:c>
      <x:c r="C8997" t="s">
        <x:v>7</x:v>
      </x:c>
      <x:c r="D8997">
        <x:v>90011</x:v>
      </x:c>
      <x:c r="E8997" s="3">
        <x:v>1400</x:v>
      </x:c>
      <x:c r="F8997" s="67">
        <x:v>550.54470000000003</x:v>
      </x:c>
      <x:c r="G8997">
        <x:v>0</x:v>
      </x:c>
    </x:row>
    <x:row r="8998" spans="1:7" x14ac:dyDescent="0.3">
      <x:c r="A8998" t="s">
        <x:v>6</x:v>
      </x:c>
      <x:c r="B8998" t="s">
        <x:v>32</x:v>
      </x:c>
      <x:c r="C8998" t="s">
        <x:v>7</x:v>
      </x:c>
      <x:c r="D8998">
        <x:v>90021</x:v>
      </x:c>
      <x:c r="E8998" s="3">
        <x:v>1400</x:v>
      </x:c>
      <x:c r="F8998" s="67">
        <x:v>550.54859999999996</x:v>
      </x:c>
      <x:c r="G8998">
        <x:v>0</x:v>
      </x:c>
    </x:row>
    <x:row r="8999" spans="1:7" x14ac:dyDescent="0.3">
      <x:c r="A8999" t="s">
        <x:v>6</x:v>
      </x:c>
      <x:c r="B8999" t="s">
        <x:v>32</x:v>
      </x:c>
      <x:c r="C8999" t="s">
        <x:v>7</x:v>
      </x:c>
      <x:c r="D8999">
        <x:v>90031</x:v>
      </x:c>
      <x:c r="E8999" s="3">
        <x:v>1400</x:v>
      </x:c>
      <x:c r="F8999" s="67">
        <x:v>550.56349999999998</x:v>
      </x:c>
      <x:c r="G8999">
        <x:v>0</x:v>
      </x:c>
    </x:row>
    <x:row r="9000" spans="1:7" x14ac:dyDescent="0.3">
      <x:c r="A9000" t="s">
        <x:v>6</x:v>
      </x:c>
      <x:c r="B9000" t="s">
        <x:v>32</x:v>
      </x:c>
      <x:c r="C9000" t="s">
        <x:v>7</x:v>
      </x:c>
      <x:c r="D9000">
        <x:v>90041</x:v>
      </x:c>
      <x:c r="E9000" s="3">
        <x:v>1400</x:v>
      </x:c>
      <x:c r="F9000" s="67">
        <x:v>550.5788</x:v>
      </x:c>
      <x:c r="G9000">
        <x:v>0</x:v>
      </x:c>
    </x:row>
    <x:row r="9001" spans="1:7" x14ac:dyDescent="0.3">
      <x:c r="A9001" t="s">
        <x:v>6</x:v>
      </x:c>
      <x:c r="B9001" t="s">
        <x:v>32</x:v>
      </x:c>
      <x:c r="C9001" t="s">
        <x:v>7</x:v>
      </x:c>
      <x:c r="D9001">
        <x:v>90051</x:v>
      </x:c>
      <x:c r="E9001" s="3">
        <x:v>1400</x:v>
      </x:c>
      <x:c r="F9001" s="67">
        <x:v>550.58180000000004</x:v>
      </x:c>
      <x:c r="G9001">
        <x:v>0</x:v>
      </x:c>
    </x:row>
    <x:row r="9002" spans="1:7" x14ac:dyDescent="0.3">
      <x:c r="A9002" t="s">
        <x:v>6</x:v>
      </x:c>
      <x:c r="B9002" t="s">
        <x:v>32</x:v>
      </x:c>
      <x:c r="C9002" t="s">
        <x:v>7</x:v>
      </x:c>
      <x:c r="D9002">
        <x:v>90061</x:v>
      </x:c>
      <x:c r="E9002" s="3">
        <x:v>1400</x:v>
      </x:c>
      <x:c r="F9002" s="67">
        <x:v>550.59690000000001</x:v>
      </x:c>
      <x:c r="G9002">
        <x:v>0</x:v>
      </x:c>
    </x:row>
    <x:row r="9003" spans="1:7" x14ac:dyDescent="0.3">
      <x:c r="A9003" t="s">
        <x:v>6</x:v>
      </x:c>
      <x:c r="B9003" t="s">
        <x:v>32</x:v>
      </x:c>
      <x:c r="C9003" t="s">
        <x:v>7</x:v>
      </x:c>
      <x:c r="D9003">
        <x:v>90071</x:v>
      </x:c>
      <x:c r="E9003" s="3">
        <x:v>1400</x:v>
      </x:c>
      <x:c r="F9003" s="67">
        <x:v>550.60609999999997</x:v>
      </x:c>
      <x:c r="G9003">
        <x:v>0</x:v>
      </x:c>
    </x:row>
    <x:row r="9004" spans="1:7" x14ac:dyDescent="0.3">
      <x:c r="A9004" t="s">
        <x:v>6</x:v>
      </x:c>
      <x:c r="B9004" t="s">
        <x:v>32</x:v>
      </x:c>
      <x:c r="C9004" t="s">
        <x:v>7</x:v>
      </x:c>
      <x:c r="D9004">
        <x:v>90081</x:v>
      </x:c>
      <x:c r="E9004" s="3">
        <x:v>1400</x:v>
      </x:c>
      <x:c r="F9004" s="67">
        <x:v>550.61260000000004</x:v>
      </x:c>
      <x:c r="G9004">
        <x:v>0</x:v>
      </x:c>
    </x:row>
    <x:row r="9005" spans="1:7" x14ac:dyDescent="0.3">
      <x:c r="A9005" t="s">
        <x:v>6</x:v>
      </x:c>
      <x:c r="B9005" t="s">
        <x:v>32</x:v>
      </x:c>
      <x:c r="C9005" t="s">
        <x:v>7</x:v>
      </x:c>
      <x:c r="D9005">
        <x:v>90091</x:v>
      </x:c>
      <x:c r="E9005" s="3">
        <x:v>1400</x:v>
      </x:c>
      <x:c r="F9005" s="67">
        <x:v>550.61559999999997</x:v>
      </x:c>
      <x:c r="G9005">
        <x:v>0</x:v>
      </x:c>
    </x:row>
    <x:row r="9006" spans="1:7" x14ac:dyDescent="0.3">
      <x:c r="A9006" t="s">
        <x:v>6</x:v>
      </x:c>
      <x:c r="B9006" t="s">
        <x:v>32</x:v>
      </x:c>
      <x:c r="C9006" t="s">
        <x:v>7</x:v>
      </x:c>
      <x:c r="D9006">
        <x:v>90101</x:v>
      </x:c>
      <x:c r="E9006" s="3">
        <x:v>1400</x:v>
      </x:c>
      <x:c r="F9006" s="67">
        <x:v>550.61919999999998</x:v>
      </x:c>
      <x:c r="G9006">
        <x:v>0</x:v>
      </x:c>
    </x:row>
    <x:row r="9007" spans="1:7" x14ac:dyDescent="0.3">
      <x:c r="A9007" t="s">
        <x:v>6</x:v>
      </x:c>
      <x:c r="B9007" t="s">
        <x:v>32</x:v>
      </x:c>
      <x:c r="C9007" t="s">
        <x:v>7</x:v>
      </x:c>
      <x:c r="D9007">
        <x:v>90111</x:v>
      </x:c>
      <x:c r="E9007" s="3">
        <x:v>1400</x:v>
      </x:c>
      <x:c r="F9007" s="67">
        <x:v>550.62800000000004</x:v>
      </x:c>
      <x:c r="G9007">
        <x:v>0</x:v>
      </x:c>
    </x:row>
    <x:row r="9008" spans="1:7" x14ac:dyDescent="0.3">
      <x:c r="A9008" t="s">
        <x:v>6</x:v>
      </x:c>
      <x:c r="B9008" t="s">
        <x:v>32</x:v>
      </x:c>
      <x:c r="C9008" t="s">
        <x:v>7</x:v>
      </x:c>
      <x:c r="D9008">
        <x:v>90121</x:v>
      </x:c>
      <x:c r="E9008" s="3">
        <x:v>1400</x:v>
      </x:c>
      <x:c r="F9008" s="67">
        <x:v>550.64319999999998</x:v>
      </x:c>
      <x:c r="G9008">
        <x:v>0</x:v>
      </x:c>
    </x:row>
    <x:row r="9009" spans="1:7" x14ac:dyDescent="0.3">
      <x:c r="A9009" t="s">
        <x:v>6</x:v>
      </x:c>
      <x:c r="B9009" t="s">
        <x:v>32</x:v>
      </x:c>
      <x:c r="C9009" t="s">
        <x:v>7</x:v>
      </x:c>
      <x:c r="D9009">
        <x:v>90131</x:v>
      </x:c>
      <x:c r="E9009" s="3">
        <x:v>1400</x:v>
      </x:c>
      <x:c r="F9009" s="67">
        <x:v>550.64840000000004</x:v>
      </x:c>
      <x:c r="G9009">
        <x:v>0</x:v>
      </x:c>
    </x:row>
    <x:row r="9010" spans="1:7" x14ac:dyDescent="0.3">
      <x:c r="A9010" t="s">
        <x:v>6</x:v>
      </x:c>
      <x:c r="B9010" t="s">
        <x:v>32</x:v>
      </x:c>
      <x:c r="C9010" t="s">
        <x:v>7</x:v>
      </x:c>
      <x:c r="D9010">
        <x:v>90141</x:v>
      </x:c>
      <x:c r="E9010" s="3">
        <x:v>1400</x:v>
      </x:c>
      <x:c r="F9010" s="67">
        <x:v>550.66319999999996</x:v>
      </x:c>
      <x:c r="G9010">
        <x:v>0</x:v>
      </x:c>
    </x:row>
    <x:row r="9011" spans="1:7" x14ac:dyDescent="0.3">
      <x:c r="A9011" t="s">
        <x:v>6</x:v>
      </x:c>
      <x:c r="B9011" t="s">
        <x:v>32</x:v>
      </x:c>
      <x:c r="C9011" t="s">
        <x:v>7</x:v>
      </x:c>
      <x:c r="D9011">
        <x:v>90151</x:v>
      </x:c>
      <x:c r="E9011" s="3">
        <x:v>1400</x:v>
      </x:c>
      <x:c r="F9011" s="67">
        <x:v>550.67840000000001</x:v>
      </x:c>
      <x:c r="G9011">
        <x:v>0</x:v>
      </x:c>
    </x:row>
    <x:row r="9012" spans="1:7" x14ac:dyDescent="0.3">
      <x:c r="A9012" t="s">
        <x:v>6</x:v>
      </x:c>
      <x:c r="B9012" t="s">
        <x:v>32</x:v>
      </x:c>
      <x:c r="C9012" t="s">
        <x:v>7</x:v>
      </x:c>
      <x:c r="D9012">
        <x:v>90161</x:v>
      </x:c>
      <x:c r="E9012" s="3">
        <x:v>1400</x:v>
      </x:c>
      <x:c r="F9012" s="67">
        <x:v>550.69370000000004</x:v>
      </x:c>
      <x:c r="G9012">
        <x:v>0</x:v>
      </x:c>
    </x:row>
    <x:row r="9013" spans="1:7" x14ac:dyDescent="0.3">
      <x:c r="A9013" t="s">
        <x:v>6</x:v>
      </x:c>
      <x:c r="B9013" t="s">
        <x:v>32</x:v>
      </x:c>
      <x:c r="C9013" t="s">
        <x:v>7</x:v>
      </x:c>
      <x:c r="D9013">
        <x:v>90171</x:v>
      </x:c>
      <x:c r="E9013" s="3">
        <x:v>1400</x:v>
      </x:c>
      <x:c r="F9013" s="67">
        <x:v>550.70899999999995</x:v>
      </x:c>
      <x:c r="G9013">
        <x:v>0</x:v>
      </x:c>
    </x:row>
    <x:row r="9014" spans="1:7" x14ac:dyDescent="0.3">
      <x:c r="A9014" t="s">
        <x:v>6</x:v>
      </x:c>
      <x:c r="B9014" t="s">
        <x:v>32</x:v>
      </x:c>
      <x:c r="C9014" t="s">
        <x:v>7</x:v>
      </x:c>
      <x:c r="D9014">
        <x:v>90181</x:v>
      </x:c>
      <x:c r="E9014" s="3">
        <x:v>1400</x:v>
      </x:c>
      <x:c r="F9014" s="67">
        <x:v>550.71460000000002</x:v>
      </x:c>
      <x:c r="G9014">
        <x:v>0</x:v>
      </x:c>
    </x:row>
    <x:row r="9015" spans="1:7" x14ac:dyDescent="0.3">
      <x:c r="A9015" t="s">
        <x:v>6</x:v>
      </x:c>
      <x:c r="B9015" t="s">
        <x:v>32</x:v>
      </x:c>
      <x:c r="C9015" t="s">
        <x:v>7</x:v>
      </x:c>
      <x:c r="D9015">
        <x:v>90191</x:v>
      </x:c>
      <x:c r="E9015" s="3">
        <x:v>1400</x:v>
      </x:c>
      <x:c r="F9015" s="67">
        <x:v>550.72149999999999</x:v>
      </x:c>
      <x:c r="G9015">
        <x:v>0</x:v>
      </x:c>
    </x:row>
    <x:row r="9016" spans="1:7" x14ac:dyDescent="0.3">
      <x:c r="A9016" t="s">
        <x:v>6</x:v>
      </x:c>
      <x:c r="B9016" t="s">
        <x:v>32</x:v>
      </x:c>
      <x:c r="C9016" t="s">
        <x:v>7</x:v>
      </x:c>
      <x:c r="D9016">
        <x:v>90201</x:v>
      </x:c>
      <x:c r="E9016" s="3">
        <x:v>1400</x:v>
      </x:c>
      <x:c r="F9016" s="67">
        <x:v>550.72839999999997</x:v>
      </x:c>
      <x:c r="G9016">
        <x:v>0</x:v>
      </x:c>
    </x:row>
    <x:row r="9017" spans="1:7" x14ac:dyDescent="0.3">
      <x:c r="A9017" t="s">
        <x:v>6</x:v>
      </x:c>
      <x:c r="B9017" t="s">
        <x:v>32</x:v>
      </x:c>
      <x:c r="C9017" t="s">
        <x:v>7</x:v>
      </x:c>
      <x:c r="D9017">
        <x:v>90211</x:v>
      </x:c>
      <x:c r="E9017" s="3">
        <x:v>1400</x:v>
      </x:c>
      <x:c r="F9017" s="67">
        <x:v>550.7355</x:v>
      </x:c>
      <x:c r="G9017">
        <x:v>0</x:v>
      </x:c>
    </x:row>
    <x:row r="9018" spans="1:7" x14ac:dyDescent="0.3">
      <x:c r="A9018" t="s">
        <x:v>6</x:v>
      </x:c>
      <x:c r="B9018" t="s">
        <x:v>32</x:v>
      </x:c>
      <x:c r="C9018" t="s">
        <x:v>7</x:v>
      </x:c>
      <x:c r="D9018">
        <x:v>90221</x:v>
      </x:c>
      <x:c r="E9018" s="3">
        <x:v>1400</x:v>
      </x:c>
      <x:c r="F9018" s="67">
        <x:v>550.74890000000005</x:v>
      </x:c>
      <x:c r="G9018">
        <x:v>0</x:v>
      </x:c>
    </x:row>
    <x:row r="9019" spans="1:7" x14ac:dyDescent="0.3">
      <x:c r="A9019" t="s">
        <x:v>6</x:v>
      </x:c>
      <x:c r="B9019" t="s">
        <x:v>32</x:v>
      </x:c>
      <x:c r="C9019" t="s">
        <x:v>7</x:v>
      </x:c>
      <x:c r="D9019">
        <x:v>90231</x:v>
      </x:c>
      <x:c r="E9019" s="3">
        <x:v>1400</x:v>
      </x:c>
      <x:c r="F9019" s="67">
        <x:v>550.755</x:v>
      </x:c>
      <x:c r="G9019">
        <x:v>0</x:v>
      </x:c>
    </x:row>
    <x:row r="9020" spans="1:7" x14ac:dyDescent="0.3">
      <x:c r="A9020" t="s">
        <x:v>6</x:v>
      </x:c>
      <x:c r="B9020" t="s">
        <x:v>32</x:v>
      </x:c>
      <x:c r="C9020" t="s">
        <x:v>7</x:v>
      </x:c>
      <x:c r="D9020">
        <x:v>90241</x:v>
      </x:c>
      <x:c r="E9020" s="3">
        <x:v>1400</x:v>
      </x:c>
      <x:c r="F9020" s="67">
        <x:v>550.75869999999998</x:v>
      </x:c>
      <x:c r="G9020">
        <x:v>0</x:v>
      </x:c>
    </x:row>
    <x:row r="9021" spans="1:7" x14ac:dyDescent="0.3">
      <x:c r="A9021" t="s">
        <x:v>6</x:v>
      </x:c>
      <x:c r="B9021" t="s">
        <x:v>32</x:v>
      </x:c>
      <x:c r="C9021" t="s">
        <x:v>7</x:v>
      </x:c>
      <x:c r="D9021">
        <x:v>90251</x:v>
      </x:c>
      <x:c r="E9021" s="3">
        <x:v>1400</x:v>
      </x:c>
      <x:c r="F9021" s="67">
        <x:v>550.774</x:v>
      </x:c>
      <x:c r="G9021">
        <x:v>0</x:v>
      </x:c>
    </x:row>
    <x:row r="9022" spans="1:7" x14ac:dyDescent="0.3">
      <x:c r="A9022" t="s">
        <x:v>6</x:v>
      </x:c>
      <x:c r="B9022" t="s">
        <x:v>32</x:v>
      </x:c>
      <x:c r="C9022" t="s">
        <x:v>7</x:v>
      </x:c>
      <x:c r="D9022">
        <x:v>90261</x:v>
      </x:c>
      <x:c r="E9022" s="3">
        <x:v>1400</x:v>
      </x:c>
      <x:c r="F9022" s="67">
        <x:v>550.78920000000005</x:v>
      </x:c>
      <x:c r="G9022">
        <x:v>0</x:v>
      </x:c>
    </x:row>
    <x:row r="9023" spans="1:7" x14ac:dyDescent="0.3">
      <x:c r="A9023" t="s">
        <x:v>6</x:v>
      </x:c>
      <x:c r="B9023" t="s">
        <x:v>32</x:v>
      </x:c>
      <x:c r="C9023" t="s">
        <x:v>7</x:v>
      </x:c>
      <x:c r="D9023">
        <x:v>90271</x:v>
      </x:c>
      <x:c r="E9023" s="3">
        <x:v>1400</x:v>
      </x:c>
      <x:c r="F9023" s="67">
        <x:v>550.79250000000002</x:v>
      </x:c>
      <x:c r="G9023">
        <x:v>0</x:v>
      </x:c>
    </x:row>
    <x:row r="9024" spans="1:7" x14ac:dyDescent="0.3">
      <x:c r="A9024" t="s">
        <x:v>6</x:v>
      </x:c>
      <x:c r="B9024" t="s">
        <x:v>32</x:v>
      </x:c>
      <x:c r="C9024" t="s">
        <x:v>7</x:v>
      </x:c>
      <x:c r="D9024">
        <x:v>90281</x:v>
      </x:c>
      <x:c r="E9024" s="3">
        <x:v>1400</x:v>
      </x:c>
      <x:c r="F9024" s="67">
        <x:v>550.80070000000001</x:v>
      </x:c>
      <x:c r="G9024">
        <x:v>0</x:v>
      </x:c>
    </x:row>
    <x:row r="9025" spans="1:7" x14ac:dyDescent="0.3">
      <x:c r="A9025" t="s">
        <x:v>6</x:v>
      </x:c>
      <x:c r="B9025" t="s">
        <x:v>32</x:v>
      </x:c>
      <x:c r="C9025" t="s">
        <x:v>7</x:v>
      </x:c>
      <x:c r="D9025">
        <x:v>90291</x:v>
      </x:c>
      <x:c r="E9025" s="3">
        <x:v>1400</x:v>
      </x:c>
      <x:c r="F9025" s="67">
        <x:v>550.81590000000006</x:v>
      </x:c>
      <x:c r="G9025">
        <x:v>0</x:v>
      </x:c>
    </x:row>
    <x:row r="9026" spans="1:7" x14ac:dyDescent="0.3">
      <x:c r="A9026" t="s">
        <x:v>6</x:v>
      </x:c>
      <x:c r="B9026" t="s">
        <x:v>32</x:v>
      </x:c>
      <x:c r="C9026" t="s">
        <x:v>7</x:v>
      </x:c>
      <x:c r="D9026">
        <x:v>90301</x:v>
      </x:c>
      <x:c r="E9026" s="3">
        <x:v>1400</x:v>
      </x:c>
      <x:c r="F9026" s="67">
        <x:v>550.81939999999997</x:v>
      </x:c>
      <x:c r="G9026">
        <x:v>0</x:v>
      </x:c>
    </x:row>
    <x:row r="9027" spans="1:7" x14ac:dyDescent="0.3">
      <x:c r="A9027" t="s">
        <x:v>6</x:v>
      </x:c>
      <x:c r="B9027" t="s">
        <x:v>32</x:v>
      </x:c>
      <x:c r="C9027" t="s">
        <x:v>7</x:v>
      </x:c>
      <x:c r="D9027">
        <x:v>90311</x:v>
      </x:c>
      <x:c r="E9027" s="3">
        <x:v>1400</x:v>
      </x:c>
      <x:c r="F9027" s="67">
        <x:v>550.82939999999996</x:v>
      </x:c>
      <x:c r="G9027">
        <x:v>0</x:v>
      </x:c>
    </x:row>
    <x:row r="9028" spans="1:7" x14ac:dyDescent="0.3">
      <x:c r="A9028" t="s">
        <x:v>6</x:v>
      </x:c>
      <x:c r="B9028" t="s">
        <x:v>32</x:v>
      </x:c>
      <x:c r="C9028" t="s">
        <x:v>7</x:v>
      </x:c>
      <x:c r="D9028">
        <x:v>90321</x:v>
      </x:c>
      <x:c r="E9028" s="3">
        <x:v>1400</x:v>
      </x:c>
      <x:c r="F9028" s="67">
        <x:v>550.83540000000005</x:v>
      </x:c>
      <x:c r="G9028">
        <x:v>0</x:v>
      </x:c>
    </x:row>
    <x:row r="9029" spans="1:7" x14ac:dyDescent="0.3">
      <x:c r="A9029" t="s">
        <x:v>6</x:v>
      </x:c>
      <x:c r="B9029" t="s">
        <x:v>32</x:v>
      </x:c>
      <x:c r="C9029" t="s">
        <x:v>7</x:v>
      </x:c>
      <x:c r="D9029">
        <x:v>90331</x:v>
      </x:c>
      <x:c r="E9029" s="3">
        <x:v>1400</x:v>
      </x:c>
      <x:c r="F9029" s="67">
        <x:v>550.83870000000002</x:v>
      </x:c>
      <x:c r="G9029">
        <x:v>0</x:v>
      </x:c>
    </x:row>
    <x:row r="9030" spans="1:7" x14ac:dyDescent="0.3">
      <x:c r="A9030" t="s">
        <x:v>6</x:v>
      </x:c>
      <x:c r="B9030" t="s">
        <x:v>32</x:v>
      </x:c>
      <x:c r="C9030" t="s">
        <x:v>7</x:v>
      </x:c>
      <x:c r="D9030">
        <x:v>90341</x:v>
      </x:c>
      <x:c r="E9030" s="3">
        <x:v>1400</x:v>
      </x:c>
      <x:c r="F9030" s="67">
        <x:v>550.84130000000005</x:v>
      </x:c>
      <x:c r="G9030">
        <x:v>0</x:v>
      </x:c>
    </x:row>
    <x:row r="9031" spans="1:7" x14ac:dyDescent="0.3">
      <x:c r="A9031" t="s">
        <x:v>6</x:v>
      </x:c>
      <x:c r="B9031" t="s">
        <x:v>32</x:v>
      </x:c>
      <x:c r="C9031" t="s">
        <x:v>7</x:v>
      </x:c>
      <x:c r="D9031">
        <x:v>90351</x:v>
      </x:c>
      <x:c r="E9031" s="3">
        <x:v>1400</x:v>
      </x:c>
      <x:c r="F9031" s="67">
        <x:v>550.84580000000005</x:v>
      </x:c>
      <x:c r="G9031">
        <x:v>0</x:v>
      </x:c>
    </x:row>
    <x:row r="9032" spans="1:7" x14ac:dyDescent="0.3">
      <x:c r="A9032" t="s">
        <x:v>6</x:v>
      </x:c>
      <x:c r="B9032" t="s">
        <x:v>32</x:v>
      </x:c>
      <x:c r="C9032" t="s">
        <x:v>7</x:v>
      </x:c>
      <x:c r="D9032">
        <x:v>90361</x:v>
      </x:c>
      <x:c r="E9032" s="3">
        <x:v>1400</x:v>
      </x:c>
      <x:c r="F9032" s="67">
        <x:v>550.84870000000001</x:v>
      </x:c>
      <x:c r="G9032">
        <x:v>0</x:v>
      </x:c>
    </x:row>
    <x:row r="9033" spans="1:7" x14ac:dyDescent="0.3">
      <x:c r="A9033" t="s">
        <x:v>6</x:v>
      </x:c>
      <x:c r="B9033" t="s">
        <x:v>32</x:v>
      </x:c>
      <x:c r="C9033" t="s">
        <x:v>7</x:v>
      </x:c>
      <x:c r="D9033">
        <x:v>90371</x:v>
      </x:c>
      <x:c r="E9033" s="3">
        <x:v>1400</x:v>
      </x:c>
      <x:c r="F9033" s="67">
        <x:v>550.85389999999995</x:v>
      </x:c>
      <x:c r="G9033">
        <x:v>0</x:v>
      </x:c>
    </x:row>
    <x:row r="9034" spans="1:7" x14ac:dyDescent="0.3">
      <x:c r="A9034" t="s">
        <x:v>6</x:v>
      </x:c>
      <x:c r="B9034" t="s">
        <x:v>32</x:v>
      </x:c>
      <x:c r="C9034" t="s">
        <x:v>7</x:v>
      </x:c>
      <x:c r="D9034">
        <x:v>90381</x:v>
      </x:c>
      <x:c r="E9034" s="3">
        <x:v>1400</x:v>
      </x:c>
      <x:c r="F9034" s="67">
        <x:v>550.86479999999995</x:v>
      </x:c>
      <x:c r="G9034">
        <x:v>0</x:v>
      </x:c>
    </x:row>
    <x:row r="9035" spans="1:7" x14ac:dyDescent="0.3">
      <x:c r="A9035" t="s">
        <x:v>6</x:v>
      </x:c>
      <x:c r="B9035" t="s">
        <x:v>32</x:v>
      </x:c>
      <x:c r="C9035" t="s">
        <x:v>7</x:v>
      </x:c>
      <x:c r="D9035">
        <x:v>90391</x:v>
      </x:c>
      <x:c r="E9035" s="3">
        <x:v>1400</x:v>
      </x:c>
      <x:c r="F9035" s="67">
        <x:v>550.86770000000001</x:v>
      </x:c>
      <x:c r="G9035">
        <x:v>0</x:v>
      </x:c>
    </x:row>
    <x:row r="9036" spans="1:7" x14ac:dyDescent="0.3">
      <x:c r="A9036" t="s">
        <x:v>6</x:v>
      </x:c>
      <x:c r="B9036" t="s">
        <x:v>32</x:v>
      </x:c>
      <x:c r="C9036" t="s">
        <x:v>7</x:v>
      </x:c>
      <x:c r="D9036">
        <x:v>90401</x:v>
      </x:c>
      <x:c r="E9036" s="3">
        <x:v>1400</x:v>
      </x:c>
      <x:c r="F9036" s="67">
        <x:v>550.87630000000001</x:v>
      </x:c>
      <x:c r="G9036">
        <x:v>0</x:v>
      </x:c>
    </x:row>
    <x:row r="9037" spans="1:7" x14ac:dyDescent="0.3">
      <x:c r="A9037" t="s">
        <x:v>6</x:v>
      </x:c>
      <x:c r="B9037" t="s">
        <x:v>32</x:v>
      </x:c>
      <x:c r="C9037" t="s">
        <x:v>7</x:v>
      </x:c>
      <x:c r="D9037">
        <x:v>90411</x:v>
      </x:c>
      <x:c r="E9037" s="3">
        <x:v>1400</x:v>
      </x:c>
      <x:c r="F9037" s="67">
        <x:v>550.87909999999999</x:v>
      </x:c>
      <x:c r="G9037">
        <x:v>0</x:v>
      </x:c>
    </x:row>
    <x:row r="9038" spans="1:7" x14ac:dyDescent="0.3">
      <x:c r="A9038" t="s">
        <x:v>6</x:v>
      </x:c>
      <x:c r="B9038" t="s">
        <x:v>32</x:v>
      </x:c>
      <x:c r="C9038" t="s">
        <x:v>7</x:v>
      </x:c>
      <x:c r="D9038">
        <x:v>90421</x:v>
      </x:c>
      <x:c r="E9038" s="3">
        <x:v>1400</x:v>
      </x:c>
      <x:c r="F9038" s="67">
        <x:v>550.88210000000004</x:v>
      </x:c>
      <x:c r="G9038">
        <x:v>0</x:v>
      </x:c>
    </x:row>
    <x:row r="9039" spans="1:7" x14ac:dyDescent="0.3">
      <x:c r="A9039" t="s">
        <x:v>6</x:v>
      </x:c>
      <x:c r="B9039" t="s">
        <x:v>32</x:v>
      </x:c>
      <x:c r="C9039" t="s">
        <x:v>7</x:v>
      </x:c>
      <x:c r="D9039">
        <x:v>90431</x:v>
      </x:c>
      <x:c r="E9039" s="3">
        <x:v>1400</x:v>
      </x:c>
      <x:c r="F9039" s="67">
        <x:v>550.8845</x:v>
      </x:c>
      <x:c r="G9039">
        <x:v>0</x:v>
      </x:c>
    </x:row>
    <x:row r="9040" spans="1:7" x14ac:dyDescent="0.3">
      <x:c r="A9040" t="s">
        <x:v>6</x:v>
      </x:c>
      <x:c r="B9040" t="s">
        <x:v>32</x:v>
      </x:c>
      <x:c r="C9040" t="s">
        <x:v>7</x:v>
      </x:c>
      <x:c r="D9040">
        <x:v>90441</x:v>
      </x:c>
      <x:c r="E9040" s="3">
        <x:v>1400</x:v>
      </x:c>
      <x:c r="F9040" s="67">
        <x:v>550.89290000000005</x:v>
      </x:c>
      <x:c r="G9040">
        <x:v>0</x:v>
      </x:c>
    </x:row>
    <x:row r="9041" spans="1:7" x14ac:dyDescent="0.3">
      <x:c r="A9041" t="s">
        <x:v>6</x:v>
      </x:c>
      <x:c r="B9041" t="s">
        <x:v>32</x:v>
      </x:c>
      <x:c r="C9041" t="s">
        <x:v>7</x:v>
      </x:c>
      <x:c r="D9041">
        <x:v>90451</x:v>
      </x:c>
      <x:c r="E9041" s="3">
        <x:v>1400</x:v>
      </x:c>
      <x:c r="F9041" s="67">
        <x:v>550.90020000000004</x:v>
      </x:c>
      <x:c r="G9041">
        <x:v>0</x:v>
      </x:c>
    </x:row>
    <x:row r="9042" spans="1:7" x14ac:dyDescent="0.3">
      <x:c r="A9042" t="s">
        <x:v>6</x:v>
      </x:c>
      <x:c r="B9042" t="s">
        <x:v>32</x:v>
      </x:c>
      <x:c r="C9042" t="s">
        <x:v>7</x:v>
      </x:c>
      <x:c r="D9042">
        <x:v>90461</x:v>
      </x:c>
      <x:c r="E9042" s="3">
        <x:v>1400</x:v>
      </x:c>
      <x:c r="F9042" s="67">
        <x:v>550.90639999999996</x:v>
      </x:c>
      <x:c r="G9042">
        <x:v>0</x:v>
      </x:c>
    </x:row>
    <x:row r="9043" spans="1:7" x14ac:dyDescent="0.3">
      <x:c r="A9043" t="s">
        <x:v>6</x:v>
      </x:c>
      <x:c r="B9043" t="s">
        <x:v>32</x:v>
      </x:c>
      <x:c r="C9043" t="s">
        <x:v>7</x:v>
      </x:c>
      <x:c r="D9043">
        <x:v>90471</x:v>
      </x:c>
      <x:c r="E9043" s="3">
        <x:v>1400</x:v>
      </x:c>
      <x:c r="F9043" s="67">
        <x:v>550.90940000000001</x:v>
      </x:c>
      <x:c r="G9043">
        <x:v>0</x:v>
      </x:c>
    </x:row>
    <x:row r="9044" spans="1:7" x14ac:dyDescent="0.3">
      <x:c r="A9044" t="s">
        <x:v>6</x:v>
      </x:c>
      <x:c r="B9044" t="s">
        <x:v>32</x:v>
      </x:c>
      <x:c r="C9044" t="s">
        <x:v>7</x:v>
      </x:c>
      <x:c r="D9044">
        <x:v>90481</x:v>
      </x:c>
      <x:c r="E9044" s="3">
        <x:v>1400</x:v>
      </x:c>
      <x:c r="F9044" s="67">
        <x:v>550.9171</x:v>
      </x:c>
      <x:c r="G9044">
        <x:v>0</x:v>
      </x:c>
    </x:row>
    <x:row r="9045" spans="1:7" x14ac:dyDescent="0.3">
      <x:c r="A9045" t="s">
        <x:v>6</x:v>
      </x:c>
      <x:c r="B9045" t="s">
        <x:v>32</x:v>
      </x:c>
      <x:c r="C9045" t="s">
        <x:v>7</x:v>
      </x:c>
      <x:c r="D9045">
        <x:v>90491</x:v>
      </x:c>
      <x:c r="E9045" s="3">
        <x:v>1400</x:v>
      </x:c>
      <x:c r="F9045" s="67">
        <x:v>550.93230000000005</x:v>
      </x:c>
      <x:c r="G9045">
        <x:v>0</x:v>
      </x:c>
    </x:row>
    <x:row r="9046" spans="1:7" x14ac:dyDescent="0.3">
      <x:c r="A9046" t="s">
        <x:v>6</x:v>
      </x:c>
      <x:c r="B9046" t="s">
        <x:v>32</x:v>
      </x:c>
      <x:c r="C9046" t="s">
        <x:v>7</x:v>
      </x:c>
      <x:c r="D9046">
        <x:v>90501</x:v>
      </x:c>
      <x:c r="E9046" s="3">
        <x:v>1400</x:v>
      </x:c>
      <x:c r="F9046" s="67">
        <x:v>550.94690000000003</x:v>
      </x:c>
      <x:c r="G9046">
        <x:v>0</x:v>
      </x:c>
    </x:row>
    <x:row r="9047" spans="1:7" x14ac:dyDescent="0.3">
      <x:c r="A9047" t="s">
        <x:v>6</x:v>
      </x:c>
      <x:c r="B9047" t="s">
        <x:v>32</x:v>
      </x:c>
      <x:c r="C9047" t="s">
        <x:v>7</x:v>
      </x:c>
      <x:c r="D9047">
        <x:v>90511</x:v>
      </x:c>
      <x:c r="E9047" s="3">
        <x:v>1400</x:v>
      </x:c>
      <x:c r="F9047" s="67">
        <x:v>550.95079999999996</x:v>
      </x:c>
      <x:c r="G9047">
        <x:v>0</x:v>
      </x:c>
    </x:row>
    <x:row r="9048" spans="1:7" x14ac:dyDescent="0.3">
      <x:c r="A9048" t="s">
        <x:v>6</x:v>
      </x:c>
      <x:c r="B9048" t="s">
        <x:v>32</x:v>
      </x:c>
      <x:c r="C9048" t="s">
        <x:v>7</x:v>
      </x:c>
      <x:c r="D9048">
        <x:v>90521</x:v>
      </x:c>
      <x:c r="E9048" s="3">
        <x:v>1400</x:v>
      </x:c>
      <x:c r="F9048" s="67">
        <x:v>550.9579</x:v>
      </x:c>
      <x:c r="G9048">
        <x:v>0</x:v>
      </x:c>
    </x:row>
    <x:row r="9049" spans="1:7" x14ac:dyDescent="0.3">
      <x:c r="A9049" t="s">
        <x:v>6</x:v>
      </x:c>
      <x:c r="B9049" t="s">
        <x:v>32</x:v>
      </x:c>
      <x:c r="C9049" t="s">
        <x:v>7</x:v>
      </x:c>
      <x:c r="D9049">
        <x:v>90531</x:v>
      </x:c>
      <x:c r="E9049" s="3">
        <x:v>1400</x:v>
      </x:c>
      <x:c r="F9049" s="67">
        <x:v>550.96119999999996</x:v>
      </x:c>
      <x:c r="G9049">
        <x:v>0</x:v>
      </x:c>
    </x:row>
    <x:row r="9050" spans="1:7" x14ac:dyDescent="0.3">
      <x:c r="A9050" t="s">
        <x:v>6</x:v>
      </x:c>
      <x:c r="B9050" t="s">
        <x:v>32</x:v>
      </x:c>
      <x:c r="C9050" t="s">
        <x:v>7</x:v>
      </x:c>
      <x:c r="D9050">
        <x:v>90541</x:v>
      </x:c>
      <x:c r="E9050" s="3">
        <x:v>1400</x:v>
      </x:c>
      <x:c r="F9050" s="67">
        <x:v>550.97080000000005</x:v>
      </x:c>
      <x:c r="G9050">
        <x:v>0</x:v>
      </x:c>
    </x:row>
    <x:row r="9051" spans="1:7" x14ac:dyDescent="0.3">
      <x:c r="A9051" t="s">
        <x:v>6</x:v>
      </x:c>
      <x:c r="B9051" t="s">
        <x:v>32</x:v>
      </x:c>
      <x:c r="C9051" t="s">
        <x:v>7</x:v>
      </x:c>
      <x:c r="D9051">
        <x:v>90551</x:v>
      </x:c>
      <x:c r="E9051" s="3">
        <x:v>1400</x:v>
      </x:c>
      <x:c r="F9051" s="67">
        <x:v>550.97460000000001</x:v>
      </x:c>
      <x:c r="G9051">
        <x:v>0</x:v>
      </x:c>
    </x:row>
    <x:row r="9052" spans="1:7" x14ac:dyDescent="0.3">
      <x:c r="A9052" t="s">
        <x:v>6</x:v>
      </x:c>
      <x:c r="B9052" t="s">
        <x:v>32</x:v>
      </x:c>
      <x:c r="C9052" t="s">
        <x:v>7</x:v>
      </x:c>
      <x:c r="D9052">
        <x:v>90561</x:v>
      </x:c>
      <x:c r="E9052" s="3">
        <x:v>1400</x:v>
      </x:c>
      <x:c r="F9052" s="67">
        <x:v>550.98299999999995</x:v>
      </x:c>
      <x:c r="G9052">
        <x:v>0</x:v>
      </x:c>
    </x:row>
    <x:row r="9053" spans="1:7" x14ac:dyDescent="0.3">
      <x:c r="A9053" t="s">
        <x:v>6</x:v>
      </x:c>
      <x:c r="B9053" t="s">
        <x:v>32</x:v>
      </x:c>
      <x:c r="C9053" t="s">
        <x:v>7</x:v>
      </x:c>
      <x:c r="D9053">
        <x:v>90571</x:v>
      </x:c>
      <x:c r="E9053" s="3">
        <x:v>1400</x:v>
      </x:c>
      <x:c r="F9053" s="67">
        <x:v>550.98659999999995</x:v>
      </x:c>
      <x:c r="G9053">
        <x:v>0</x:v>
      </x:c>
    </x:row>
    <x:row r="9054" spans="1:7" x14ac:dyDescent="0.3">
      <x:c r="A9054" t="s">
        <x:v>6</x:v>
      </x:c>
      <x:c r="B9054" t="s">
        <x:v>32</x:v>
      </x:c>
      <x:c r="C9054" t="s">
        <x:v>7</x:v>
      </x:c>
      <x:c r="D9054">
        <x:v>90581</x:v>
      </x:c>
      <x:c r="E9054" s="3">
        <x:v>1400</x:v>
      </x:c>
      <x:c r="F9054" s="67">
        <x:v>550.98829999999998</x:v>
      </x:c>
      <x:c r="G9054">
        <x:v>0</x:v>
      </x:c>
    </x:row>
    <x:row r="9055" spans="1:7" x14ac:dyDescent="0.3">
      <x:c r="A9055" t="s">
        <x:v>6</x:v>
      </x:c>
      <x:c r="B9055" t="s">
        <x:v>32</x:v>
      </x:c>
      <x:c r="C9055" t="s">
        <x:v>7</x:v>
      </x:c>
      <x:c r="D9055">
        <x:v>90591</x:v>
      </x:c>
      <x:c r="E9055" s="3">
        <x:v>1400</x:v>
      </x:c>
      <x:c r="F9055" s="67">
        <x:v>550.995</x:v>
      </x:c>
      <x:c r="G9055">
        <x:v>0</x:v>
      </x:c>
    </x:row>
    <x:row r="9056" spans="1:7" x14ac:dyDescent="0.3">
      <x:c r="A9056" t="s">
        <x:v>6</x:v>
      </x:c>
      <x:c r="B9056" t="s">
        <x:v>32</x:v>
      </x:c>
      <x:c r="C9056" t="s">
        <x:v>7</x:v>
      </x:c>
      <x:c r="D9056">
        <x:v>90601</x:v>
      </x:c>
      <x:c r="E9056" s="3">
        <x:v>1400</x:v>
      </x:c>
      <x:c r="F9056" s="67">
        <x:v>551.00980000000004</x:v>
      </x:c>
      <x:c r="G9056">
        <x:v>0</x:v>
      </x:c>
    </x:row>
    <x:row r="9057" spans="1:7" x14ac:dyDescent="0.3">
      <x:c r="A9057" t="s">
        <x:v>6</x:v>
      </x:c>
      <x:c r="B9057" t="s">
        <x:v>32</x:v>
      </x:c>
      <x:c r="C9057" t="s">
        <x:v>7</x:v>
      </x:c>
      <x:c r="D9057">
        <x:v>90611</x:v>
      </x:c>
      <x:c r="E9057" s="3">
        <x:v>1400</x:v>
      </x:c>
      <x:c r="F9057" s="67">
        <x:v>551.02499999999998</x:v>
      </x:c>
      <x:c r="G9057">
        <x:v>0</x:v>
      </x:c>
    </x:row>
    <x:row r="9058" spans="1:7" x14ac:dyDescent="0.3">
      <x:c r="A9058" t="s">
        <x:v>6</x:v>
      </x:c>
      <x:c r="B9058" t="s">
        <x:v>32</x:v>
      </x:c>
      <x:c r="C9058" t="s">
        <x:v>7</x:v>
      </x:c>
      <x:c r="D9058">
        <x:v>90621</x:v>
      </x:c>
      <x:c r="E9058" s="3">
        <x:v>1400</x:v>
      </x:c>
      <x:c r="F9058" s="67">
        <x:v>551.03049999999996</x:v>
      </x:c>
      <x:c r="G9058">
        <x:v>0</x:v>
      </x:c>
    </x:row>
    <x:row r="9059" spans="1:7" x14ac:dyDescent="0.3">
      <x:c r="A9059" t="s">
        <x:v>6</x:v>
      </x:c>
      <x:c r="B9059" t="s">
        <x:v>32</x:v>
      </x:c>
      <x:c r="C9059" t="s">
        <x:v>7</x:v>
      </x:c>
      <x:c r="D9059">
        <x:v>90631</x:v>
      </x:c>
      <x:c r="E9059" s="3">
        <x:v>1400</x:v>
      </x:c>
      <x:c r="F9059" s="67">
        <x:v>551.03679999999997</x:v>
      </x:c>
      <x:c r="G9059">
        <x:v>0</x:v>
      </x:c>
    </x:row>
    <x:row r="9060" spans="1:7" x14ac:dyDescent="0.3">
      <x:c r="A9060" t="s">
        <x:v>6</x:v>
      </x:c>
      <x:c r="B9060" t="s">
        <x:v>32</x:v>
      </x:c>
      <x:c r="C9060" t="s">
        <x:v>7</x:v>
      </x:c>
      <x:c r="D9060">
        <x:v>90641</x:v>
      </x:c>
      <x:c r="E9060" s="3">
        <x:v>1400</x:v>
      </x:c>
      <x:c r="F9060" s="67">
        <x:v>551.03890000000001</x:v>
      </x:c>
      <x:c r="G9060">
        <x:v>0</x:v>
      </x:c>
    </x:row>
    <x:row r="9061" spans="1:7" x14ac:dyDescent="0.3">
      <x:c r="A9061" t="s">
        <x:v>6</x:v>
      </x:c>
      <x:c r="B9061" t="s">
        <x:v>32</x:v>
      </x:c>
      <x:c r="C9061" t="s">
        <x:v>7</x:v>
      </x:c>
      <x:c r="D9061">
        <x:v>90651</x:v>
      </x:c>
      <x:c r="E9061" s="3">
        <x:v>1400</x:v>
      </x:c>
      <x:c r="F9061" s="67">
        <x:v>551.05020000000002</x:v>
      </x:c>
      <x:c r="G9061">
        <x:v>0</x:v>
      </x:c>
    </x:row>
    <x:row r="9062" spans="1:7" x14ac:dyDescent="0.3">
      <x:c r="A9062" t="s">
        <x:v>6</x:v>
      </x:c>
      <x:c r="B9062" t="s">
        <x:v>32</x:v>
      </x:c>
      <x:c r="C9062" t="s">
        <x:v>7</x:v>
      </x:c>
      <x:c r="D9062">
        <x:v>90661</x:v>
      </x:c>
      <x:c r="E9062" s="3">
        <x:v>1400</x:v>
      </x:c>
      <x:c r="F9062" s="67">
        <x:v>551.06550000000004</x:v>
      </x:c>
      <x:c r="G9062">
        <x:v>0</x:v>
      </x:c>
    </x:row>
    <x:row r="9063" spans="1:7" x14ac:dyDescent="0.3">
      <x:c r="A9063" t="s">
        <x:v>6</x:v>
      </x:c>
      <x:c r="B9063" t="s">
        <x:v>32</x:v>
      </x:c>
      <x:c r="C9063" t="s">
        <x:v>7</x:v>
      </x:c>
      <x:c r="D9063">
        <x:v>90671</x:v>
      </x:c>
      <x:c r="E9063" s="3">
        <x:v>1400</x:v>
      </x:c>
      <x:c r="F9063" s="67">
        <x:v>551.07550000000003</x:v>
      </x:c>
      <x:c r="G9063">
        <x:v>0</x:v>
      </x:c>
    </x:row>
    <x:row r="9064" spans="1:7" x14ac:dyDescent="0.3">
      <x:c r="A9064" t="s">
        <x:v>6</x:v>
      </x:c>
      <x:c r="B9064" t="s">
        <x:v>32</x:v>
      </x:c>
      <x:c r="C9064" t="s">
        <x:v>7</x:v>
      </x:c>
      <x:c r="D9064">
        <x:v>90681</x:v>
      </x:c>
      <x:c r="E9064" s="3">
        <x:v>1400</x:v>
      </x:c>
      <x:c r="F9064" s="67">
        <x:v>551.07780000000002</x:v>
      </x:c>
      <x:c r="G9064">
        <x:v>0</x:v>
      </x:c>
    </x:row>
    <x:row r="9065" spans="1:7" x14ac:dyDescent="0.3">
      <x:c r="A9065" t="s">
        <x:v>6</x:v>
      </x:c>
      <x:c r="B9065" t="s">
        <x:v>32</x:v>
      </x:c>
      <x:c r="C9065" t="s">
        <x:v>7</x:v>
      </x:c>
      <x:c r="D9065">
        <x:v>90691</x:v>
      </x:c>
      <x:c r="E9065" s="3">
        <x:v>1400</x:v>
      </x:c>
      <x:c r="F9065" s="67">
        <x:v>551.09209999999996</x:v>
      </x:c>
      <x:c r="G9065">
        <x:v>0</x:v>
      </x:c>
    </x:row>
    <x:row r="9066" spans="1:7" x14ac:dyDescent="0.3">
      <x:c r="A9066" t="s">
        <x:v>6</x:v>
      </x:c>
      <x:c r="B9066" t="s">
        <x:v>32</x:v>
      </x:c>
      <x:c r="C9066" t="s">
        <x:v>7</x:v>
      </x:c>
      <x:c r="D9066">
        <x:v>90701</x:v>
      </x:c>
      <x:c r="E9066" s="3">
        <x:v>1400</x:v>
      </x:c>
      <x:c r="F9066" s="67">
        <x:v>551.10730000000001</x:v>
      </x:c>
      <x:c r="G9066">
        <x:v>0</x:v>
      </x:c>
    </x:row>
    <x:row r="9067" spans="1:7" x14ac:dyDescent="0.3">
      <x:c r="A9067" t="s">
        <x:v>6</x:v>
      </x:c>
      <x:c r="B9067" t="s">
        <x:v>32</x:v>
      </x:c>
      <x:c r="C9067" t="s">
        <x:v>7</x:v>
      </x:c>
      <x:c r="D9067">
        <x:v>90711</x:v>
      </x:c>
      <x:c r="E9067" s="3">
        <x:v>1400</x:v>
      </x:c>
      <x:c r="F9067" s="67">
        <x:v>551.1155</x:v>
      </x:c>
      <x:c r="G9067">
        <x:v>0</x:v>
      </x:c>
    </x:row>
    <x:row r="9068" spans="1:7" x14ac:dyDescent="0.3">
      <x:c r="A9068" t="s">
        <x:v>6</x:v>
      </x:c>
      <x:c r="B9068" t="s">
        <x:v>32</x:v>
      </x:c>
      <x:c r="C9068" t="s">
        <x:v>7</x:v>
      </x:c>
      <x:c r="D9068">
        <x:v>90721</x:v>
      </x:c>
      <x:c r="E9068" s="3">
        <x:v>1400</x:v>
      </x:c>
      <x:c r="F9068" s="67">
        <x:v>551.11760000000004</x:v>
      </x:c>
      <x:c r="G9068">
        <x:v>0</x:v>
      </x:c>
    </x:row>
    <x:row r="9069" spans="1:7" x14ac:dyDescent="0.3">
      <x:c r="A9069" t="s">
        <x:v>6</x:v>
      </x:c>
      <x:c r="B9069" t="s">
        <x:v>32</x:v>
      </x:c>
      <x:c r="C9069" t="s">
        <x:v>7</x:v>
      </x:c>
      <x:c r="D9069">
        <x:v>90731</x:v>
      </x:c>
      <x:c r="E9069" s="3">
        <x:v>1400</x:v>
      </x:c>
      <x:c r="F9069" s="67">
        <x:v>551.12379999999996</x:v>
      </x:c>
      <x:c r="G9069">
        <x:v>0</x:v>
      </x:c>
    </x:row>
    <x:row r="9070" spans="1:7" x14ac:dyDescent="0.3">
      <x:c r="A9070" t="s">
        <x:v>6</x:v>
      </x:c>
      <x:c r="B9070" t="s">
        <x:v>32</x:v>
      </x:c>
      <x:c r="C9070" t="s">
        <x:v>7</x:v>
      </x:c>
      <x:c r="D9070">
        <x:v>90741</x:v>
      </x:c>
      <x:c r="E9070" s="3">
        <x:v>1400</x:v>
      </x:c>
      <x:c r="F9070" s="67">
        <x:v>551.12800000000004</x:v>
      </x:c>
      <x:c r="G9070">
        <x:v>0</x:v>
      </x:c>
    </x:row>
    <x:row r="9071" spans="1:7" x14ac:dyDescent="0.3">
      <x:c r="A9071" t="s">
        <x:v>6</x:v>
      </x:c>
      <x:c r="B9071" t="s">
        <x:v>32</x:v>
      </x:c>
      <x:c r="C9071" t="s">
        <x:v>7</x:v>
      </x:c>
      <x:c r="D9071">
        <x:v>90751</x:v>
      </x:c>
      <x:c r="E9071" s="3">
        <x:v>1400</x:v>
      </x:c>
      <x:c r="F9071" s="67">
        <x:v>551.13099999999997</x:v>
      </x:c>
      <x:c r="G9071">
        <x:v>0</x:v>
      </x:c>
    </x:row>
    <x:row r="9072" spans="1:7" x14ac:dyDescent="0.3">
      <x:c r="A9072" t="s">
        <x:v>6</x:v>
      </x:c>
      <x:c r="B9072" t="s">
        <x:v>32</x:v>
      </x:c>
      <x:c r="C9072" t="s">
        <x:v>7</x:v>
      </x:c>
      <x:c r="D9072">
        <x:v>90761</x:v>
      </x:c>
      <x:c r="E9072" s="3">
        <x:v>1400</x:v>
      </x:c>
      <x:c r="F9072" s="67">
        <x:v>551.14210000000003</x:v>
      </x:c>
      <x:c r="G9072">
        <x:v>0</x:v>
      </x:c>
    </x:row>
    <x:row r="9073" spans="1:7" x14ac:dyDescent="0.3">
      <x:c r="A9073" t="s">
        <x:v>6</x:v>
      </x:c>
      <x:c r="B9073" t="s">
        <x:v>32</x:v>
      </x:c>
      <x:c r="C9073" t="s">
        <x:v>7</x:v>
      </x:c>
      <x:c r="D9073">
        <x:v>90771</x:v>
      </x:c>
      <x:c r="E9073" s="3">
        <x:v>1400</x:v>
      </x:c>
      <x:c r="F9073" s="67">
        <x:v>551.14430000000004</x:v>
      </x:c>
      <x:c r="G9073">
        <x:v>0</x:v>
      </x:c>
    </x:row>
    <x:row r="9074" spans="1:7" x14ac:dyDescent="0.3">
      <x:c r="A9074" t="s">
        <x:v>6</x:v>
      </x:c>
      <x:c r="B9074" t="s">
        <x:v>32</x:v>
      </x:c>
      <x:c r="C9074" t="s">
        <x:v>7</x:v>
      </x:c>
      <x:c r="D9074">
        <x:v>90781</x:v>
      </x:c>
      <x:c r="E9074" s="3">
        <x:v>1400</x:v>
      </x:c>
      <x:c r="F9074" s="67">
        <x:v>551.15009999999995</x:v>
      </x:c>
      <x:c r="G9074">
        <x:v>0</x:v>
      </x:c>
    </x:row>
    <x:row r="9075" spans="1:7" x14ac:dyDescent="0.3">
      <x:c r="A9075" t="s">
        <x:v>6</x:v>
      </x:c>
      <x:c r="B9075" t="s">
        <x:v>32</x:v>
      </x:c>
      <x:c r="C9075" t="s">
        <x:v>7</x:v>
      </x:c>
      <x:c r="D9075">
        <x:v>90791</x:v>
      </x:c>
      <x:c r="E9075" s="3">
        <x:v>1400</x:v>
      </x:c>
      <x:c r="F9075" s="67">
        <x:v>551.15610000000004</x:v>
      </x:c>
      <x:c r="G9075">
        <x:v>0</x:v>
      </x:c>
    </x:row>
    <x:row r="9076" spans="1:7" x14ac:dyDescent="0.3">
      <x:c r="A9076" t="s">
        <x:v>6</x:v>
      </x:c>
      <x:c r="B9076" t="s">
        <x:v>32</x:v>
      </x:c>
      <x:c r="C9076" t="s">
        <x:v>7</x:v>
      </x:c>
      <x:c r="D9076">
        <x:v>90801</x:v>
      </x:c>
      <x:c r="E9076" s="3">
        <x:v>1400</x:v>
      </x:c>
      <x:c r="F9076" s="67">
        <x:v>551.1585</x:v>
      </x:c>
      <x:c r="G9076">
        <x:v>0</x:v>
      </x:c>
    </x:row>
    <x:row r="9077" spans="1:7" x14ac:dyDescent="0.3">
      <x:c r="A9077" t="s">
        <x:v>6</x:v>
      </x:c>
      <x:c r="B9077" t="s">
        <x:v>32</x:v>
      </x:c>
      <x:c r="C9077" t="s">
        <x:v>7</x:v>
      </x:c>
      <x:c r="D9077">
        <x:v>90811</x:v>
      </x:c>
      <x:c r="E9077" s="3">
        <x:v>1400</x:v>
      </x:c>
      <x:c r="F9077" s="67">
        <x:v>551.17039999999997</x:v>
      </x:c>
      <x:c r="G9077">
        <x:v>0</x:v>
      </x:c>
    </x:row>
    <x:row r="9078" spans="1:7" x14ac:dyDescent="0.3">
      <x:c r="A9078" t="s">
        <x:v>6</x:v>
      </x:c>
      <x:c r="B9078" t="s">
        <x:v>32</x:v>
      </x:c>
      <x:c r="C9078" t="s">
        <x:v>7</x:v>
      </x:c>
      <x:c r="D9078">
        <x:v>90821</x:v>
      </x:c>
      <x:c r="E9078" s="3">
        <x:v>1400</x:v>
      </x:c>
      <x:c r="F9078" s="67">
        <x:v>551.1857</x:v>
      </x:c>
      <x:c r="G9078">
        <x:v>0</x:v>
      </x:c>
    </x:row>
    <x:row r="9079" spans="1:7" x14ac:dyDescent="0.3">
      <x:c r="A9079" t="s">
        <x:v>6</x:v>
      </x:c>
      <x:c r="B9079" t="s">
        <x:v>32</x:v>
      </x:c>
      <x:c r="C9079" t="s">
        <x:v>7</x:v>
      </x:c>
      <x:c r="D9079">
        <x:v>90831</x:v>
      </x:c>
      <x:c r="E9079" s="3">
        <x:v>1400</x:v>
      </x:c>
      <x:c r="F9079" s="67">
        <x:v>551.19129999999996</x:v>
      </x:c>
      <x:c r="G9079">
        <x:v>0</x:v>
      </x:c>
    </x:row>
    <x:row r="9080" spans="1:7" x14ac:dyDescent="0.3">
      <x:c r="A9080" t="s">
        <x:v>6</x:v>
      </x:c>
      <x:c r="B9080" t="s">
        <x:v>32</x:v>
      </x:c>
      <x:c r="C9080" t="s">
        <x:v>7</x:v>
      </x:c>
      <x:c r="D9080">
        <x:v>90841</x:v>
      </x:c>
      <x:c r="E9080" s="3">
        <x:v>1400</x:v>
      </x:c>
      <x:c r="F9080" s="67">
        <x:v>551.19560000000001</x:v>
      </x:c>
      <x:c r="G9080">
        <x:v>0</x:v>
      </x:c>
    </x:row>
    <x:row r="9081" spans="1:7" x14ac:dyDescent="0.3">
      <x:c r="A9081" t="s">
        <x:v>6</x:v>
      </x:c>
      <x:c r="B9081" t="s">
        <x:v>32</x:v>
      </x:c>
      <x:c r="C9081" t="s">
        <x:v>7</x:v>
      </x:c>
      <x:c r="D9081">
        <x:v>90851</x:v>
      </x:c>
      <x:c r="E9081" s="3">
        <x:v>1400</x:v>
      </x:c>
      <x:c r="F9081" s="67">
        <x:v>551.21079999999995</x:v>
      </x:c>
      <x:c r="G9081">
        <x:v>0</x:v>
      </x:c>
    </x:row>
    <x:row r="9082" spans="1:7" x14ac:dyDescent="0.3">
      <x:c r="A9082" t="s">
        <x:v>6</x:v>
      </x:c>
      <x:c r="B9082" t="s">
        <x:v>32</x:v>
      </x:c>
      <x:c r="C9082" t="s">
        <x:v>7</x:v>
      </x:c>
      <x:c r="D9082">
        <x:v>90861</x:v>
      </x:c>
      <x:c r="E9082" s="3">
        <x:v>1400</x:v>
      </x:c>
      <x:c r="F9082" s="67">
        <x:v>551.22609999999997</x:v>
      </x:c>
      <x:c r="G9082">
        <x:v>0</x:v>
      </x:c>
    </x:row>
    <x:row r="9083" spans="1:7" x14ac:dyDescent="0.3">
      <x:c r="A9083" t="s">
        <x:v>6</x:v>
      </x:c>
      <x:c r="B9083" t="s">
        <x:v>32</x:v>
      </x:c>
      <x:c r="C9083" t="s">
        <x:v>7</x:v>
      </x:c>
      <x:c r="D9083">
        <x:v>90871</x:v>
      </x:c>
      <x:c r="E9083" s="3">
        <x:v>1400</x:v>
      </x:c>
      <x:c r="F9083" s="67">
        <x:v>551.23350000000005</x:v>
      </x:c>
      <x:c r="G9083">
        <x:v>0</x:v>
      </x:c>
    </x:row>
    <x:row r="9084" spans="1:7" x14ac:dyDescent="0.3">
      <x:c r="A9084" t="s">
        <x:v>6</x:v>
      </x:c>
      <x:c r="B9084" t="s">
        <x:v>32</x:v>
      </x:c>
      <x:c r="C9084" t="s">
        <x:v>7</x:v>
      </x:c>
      <x:c r="D9084">
        <x:v>90881</x:v>
      </x:c>
      <x:c r="E9084" s="3">
        <x:v>1400</x:v>
      </x:c>
      <x:c r="F9084" s="67">
        <x:v>551.23850000000004</x:v>
      </x:c>
      <x:c r="G9084">
        <x:v>0</x:v>
      </x:c>
    </x:row>
    <x:row r="9085" spans="1:7" x14ac:dyDescent="0.3">
      <x:c r="A9085" t="s">
        <x:v>6</x:v>
      </x:c>
      <x:c r="B9085" t="s">
        <x:v>32</x:v>
      </x:c>
      <x:c r="C9085" t="s">
        <x:v>7</x:v>
      </x:c>
      <x:c r="D9085">
        <x:v>90891</x:v>
      </x:c>
      <x:c r="E9085" s="3">
        <x:v>1400</x:v>
      </x:c>
      <x:c r="F9085" s="67">
        <x:v>551.24310000000003</x:v>
      </x:c>
      <x:c r="G9085">
        <x:v>0</x:v>
      </x:c>
    </x:row>
    <x:row r="9086" spans="1:7" x14ac:dyDescent="0.3">
      <x:c r="A9086" t="s">
        <x:v>6</x:v>
      </x:c>
      <x:c r="B9086" t="s">
        <x:v>32</x:v>
      </x:c>
      <x:c r="C9086" t="s">
        <x:v>7</x:v>
      </x:c>
      <x:c r="D9086">
        <x:v>90901</x:v>
      </x:c>
      <x:c r="E9086" s="3">
        <x:v>1400</x:v>
      </x:c>
      <x:c r="F9086" s="67">
        <x:v>551.25049999999999</x:v>
      </x:c>
      <x:c r="G9086">
        <x:v>0</x:v>
      </x:c>
    </x:row>
    <x:row r="9087" spans="1:7" x14ac:dyDescent="0.3">
      <x:c r="A9087" t="s">
        <x:v>6</x:v>
      </x:c>
      <x:c r="B9087" t="s">
        <x:v>32</x:v>
      </x:c>
      <x:c r="C9087" t="s">
        <x:v>7</x:v>
      </x:c>
      <x:c r="D9087">
        <x:v>90911</x:v>
      </x:c>
      <x:c r="E9087" s="3">
        <x:v>1400</x:v>
      </x:c>
      <x:c r="F9087" s="67">
        <x:v>551.25779999999997</x:v>
      </x:c>
      <x:c r="G9087">
        <x:v>0</x:v>
      </x:c>
    </x:row>
    <x:row r="9088" spans="1:7" x14ac:dyDescent="0.3">
      <x:c r="A9088" t="s">
        <x:v>6</x:v>
      </x:c>
      <x:c r="B9088" t="s">
        <x:v>32</x:v>
      </x:c>
      <x:c r="C9088" t="s">
        <x:v>7</x:v>
      </x:c>
      <x:c r="D9088">
        <x:v>90921</x:v>
      </x:c>
      <x:c r="E9088" s="3">
        <x:v>1400</x:v>
      </x:c>
      <x:c r="F9088" s="67">
        <x:v>551.26369999999997</x:v>
      </x:c>
      <x:c r="G9088">
        <x:v>0</x:v>
      </x:c>
    </x:row>
    <x:row r="9089" spans="1:7" x14ac:dyDescent="0.3">
      <x:c r="A9089" t="s">
        <x:v>6</x:v>
      </x:c>
      <x:c r="B9089" t="s">
        <x:v>32</x:v>
      </x:c>
      <x:c r="C9089" t="s">
        <x:v>7</x:v>
      </x:c>
      <x:c r="D9089">
        <x:v>90931</x:v>
      </x:c>
      <x:c r="E9089" s="3">
        <x:v>1400</x:v>
      </x:c>
      <x:c r="F9089" s="67">
        <x:v>551.26869999999997</x:v>
      </x:c>
      <x:c r="G9089">
        <x:v>0</x:v>
      </x:c>
    </x:row>
    <x:row r="9090" spans="1:7" x14ac:dyDescent="0.3">
      <x:c r="A9090" t="s">
        <x:v>6</x:v>
      </x:c>
      <x:c r="B9090" t="s">
        <x:v>32</x:v>
      </x:c>
      <x:c r="C9090" t="s">
        <x:v>7</x:v>
      </x:c>
      <x:c r="D9090">
        <x:v>90941</x:v>
      </x:c>
      <x:c r="E9090" s="3">
        <x:v>1400</x:v>
      </x:c>
      <x:c r="F9090" s="67">
        <x:v>551.27610000000004</x:v>
      </x:c>
      <x:c r="G9090">
        <x:v>0</x:v>
      </x:c>
    </x:row>
    <x:row r="9091" spans="1:7" x14ac:dyDescent="0.3">
      <x:c r="A9091" t="s">
        <x:v>6</x:v>
      </x:c>
      <x:c r="B9091" t="s">
        <x:v>32</x:v>
      </x:c>
      <x:c r="C9091" t="s">
        <x:v>7</x:v>
      </x:c>
      <x:c r="D9091">
        <x:v>90951</x:v>
      </x:c>
      <x:c r="E9091" s="3">
        <x:v>1400</x:v>
      </x:c>
      <x:c r="F9091" s="67">
        <x:v>551.28179999999998</x:v>
      </x:c>
      <x:c r="G9091">
        <x:v>0</x:v>
      </x:c>
    </x:row>
    <x:row r="9092" spans="1:7" x14ac:dyDescent="0.3">
      <x:c r="A9092" t="s">
        <x:v>6</x:v>
      </x:c>
      <x:c r="B9092" t="s">
        <x:v>32</x:v>
      </x:c>
      <x:c r="C9092" t="s">
        <x:v>7</x:v>
      </x:c>
      <x:c r="D9092">
        <x:v>90961</x:v>
      </x:c>
      <x:c r="E9092" s="3">
        <x:v>1400</x:v>
      </x:c>
      <x:c r="F9092" s="67">
        <x:v>551.29079999999999</x:v>
      </x:c>
      <x:c r="G9092">
        <x:v>0</x:v>
      </x:c>
    </x:row>
    <x:row r="9093" spans="1:7" x14ac:dyDescent="0.3">
      <x:c r="A9093" t="s">
        <x:v>6</x:v>
      </x:c>
      <x:c r="B9093" t="s">
        <x:v>32</x:v>
      </x:c>
      <x:c r="C9093" t="s">
        <x:v>7</x:v>
      </x:c>
      <x:c r="D9093">
        <x:v>90971</x:v>
      </x:c>
      <x:c r="E9093" s="3">
        <x:v>1400</x:v>
      </x:c>
      <x:c r="F9093" s="67">
        <x:v>551.30610000000001</x:v>
      </x:c>
      <x:c r="G9093">
        <x:v>0</x:v>
      </x:c>
    </x:row>
    <x:row r="9094" spans="1:7" x14ac:dyDescent="0.3">
      <x:c r="A9094" t="s">
        <x:v>6</x:v>
      </x:c>
      <x:c r="B9094" t="s">
        <x:v>32</x:v>
      </x:c>
      <x:c r="C9094" t="s">
        <x:v>7</x:v>
      </x:c>
      <x:c r="D9094">
        <x:v>90981</x:v>
      </x:c>
      <x:c r="E9094" s="3">
        <x:v>1400</x:v>
      </x:c>
      <x:c r="F9094" s="67">
        <x:v>551.31219999999996</x:v>
      </x:c>
      <x:c r="G9094">
        <x:v>0</x:v>
      </x:c>
    </x:row>
    <x:row r="9095" spans="1:7" x14ac:dyDescent="0.3">
      <x:c r="A9095" t="s">
        <x:v>6</x:v>
      </x:c>
      <x:c r="B9095" t="s">
        <x:v>32</x:v>
      </x:c>
      <x:c r="C9095" t="s">
        <x:v>7</x:v>
      </x:c>
      <x:c r="D9095">
        <x:v>90991</x:v>
      </x:c>
      <x:c r="E9095" s="3">
        <x:v>1400</x:v>
      </x:c>
      <x:c r="F9095" s="67">
        <x:v>551.31859999999995</x:v>
      </x:c>
      <x:c r="G9095">
        <x:v>0</x:v>
      </x:c>
    </x:row>
    <x:row r="9096" spans="1:7" x14ac:dyDescent="0.3">
      <x:c r="A9096" t="s">
        <x:v>6</x:v>
      </x:c>
      <x:c r="B9096" t="s">
        <x:v>32</x:v>
      </x:c>
      <x:c r="C9096" t="s">
        <x:v>7</x:v>
      </x:c>
      <x:c r="D9096">
        <x:v>91001</x:v>
      </x:c>
      <x:c r="E9096" s="3">
        <x:v>1400</x:v>
      </x:c>
      <x:c r="F9096" s="67">
        <x:v>551.33399999999995</x:v>
      </x:c>
      <x:c r="G9096">
        <x:v>0</x:v>
      </x:c>
    </x:row>
    <x:row r="9097" spans="1:7" x14ac:dyDescent="0.3">
      <x:c r="A9097" t="s">
        <x:v>6</x:v>
      </x:c>
      <x:c r="B9097" t="s">
        <x:v>32</x:v>
      </x:c>
      <x:c r="C9097" t="s">
        <x:v>7</x:v>
      </x:c>
      <x:c r="D9097">
        <x:v>91011</x:v>
      </x:c>
      <x:c r="E9097" s="3">
        <x:v>1400</x:v>
      </x:c>
      <x:c r="F9097" s="67">
        <x:v>551.34889999999996</x:v>
      </x:c>
      <x:c r="G9097">
        <x:v>0</x:v>
      </x:c>
    </x:row>
    <x:row r="9098" spans="1:7" x14ac:dyDescent="0.3">
      <x:c r="A9098" t="s">
        <x:v>6</x:v>
      </x:c>
      <x:c r="B9098" t="s">
        <x:v>32</x:v>
      </x:c>
      <x:c r="C9098" t="s">
        <x:v>7</x:v>
      </x:c>
      <x:c r="D9098">
        <x:v>91021</x:v>
      </x:c>
      <x:c r="E9098" s="3">
        <x:v>1400</x:v>
      </x:c>
      <x:c r="F9098" s="67">
        <x:v>551.35540000000003</x:v>
      </x:c>
      <x:c r="G9098">
        <x:v>0</x:v>
      </x:c>
    </x:row>
    <x:row r="9099" spans="1:7" x14ac:dyDescent="0.3">
      <x:c r="A9099" t="s">
        <x:v>6</x:v>
      </x:c>
      <x:c r="B9099" t="s">
        <x:v>32</x:v>
      </x:c>
      <x:c r="C9099" t="s">
        <x:v>7</x:v>
      </x:c>
      <x:c r="D9099">
        <x:v>91031</x:v>
      </x:c>
      <x:c r="E9099" s="3">
        <x:v>1400</x:v>
      </x:c>
      <x:c r="F9099" s="67">
        <x:v>551.35749999999996</x:v>
      </x:c>
      <x:c r="G9099">
        <x:v>0</x:v>
      </x:c>
    </x:row>
    <x:row r="9100" spans="1:7" x14ac:dyDescent="0.3">
      <x:c r="A9100" t="s">
        <x:v>6</x:v>
      </x:c>
      <x:c r="B9100" t="s">
        <x:v>32</x:v>
      </x:c>
      <x:c r="C9100" t="s">
        <x:v>7</x:v>
      </x:c>
      <x:c r="D9100">
        <x:v>91041</x:v>
      </x:c>
      <x:c r="E9100" s="3">
        <x:v>1400</x:v>
      </x:c>
      <x:c r="F9100" s="67">
        <x:v>551.36159999999995</x:v>
      </x:c>
      <x:c r="G9100">
        <x:v>0</x:v>
      </x:c>
    </x:row>
    <x:row r="9101" spans="1:7" x14ac:dyDescent="0.3">
      <x:c r="A9101" t="s">
        <x:v>6</x:v>
      </x:c>
      <x:c r="B9101" t="s">
        <x:v>32</x:v>
      </x:c>
      <x:c r="C9101" t="s">
        <x:v>7</x:v>
      </x:c>
      <x:c r="D9101">
        <x:v>91051</x:v>
      </x:c>
      <x:c r="E9101" s="3">
        <x:v>1400</x:v>
      </x:c>
      <x:c r="F9101" s="67">
        <x:v>551.3768</x:v>
      </x:c>
      <x:c r="G9101">
        <x:v>0</x:v>
      </x:c>
    </x:row>
    <x:row r="9102" spans="1:7" x14ac:dyDescent="0.3">
      <x:c r="A9102" t="s">
        <x:v>6</x:v>
      </x:c>
      <x:c r="B9102" t="s">
        <x:v>32</x:v>
      </x:c>
      <x:c r="C9102" t="s">
        <x:v>7</x:v>
      </x:c>
      <x:c r="D9102">
        <x:v>91061</x:v>
      </x:c>
      <x:c r="E9102" s="3">
        <x:v>1400</x:v>
      </x:c>
      <x:c r="F9102" s="67">
        <x:v>551.39170000000001</x:v>
      </x:c>
      <x:c r="G9102">
        <x:v>0</x:v>
      </x:c>
    </x:row>
    <x:row r="9103" spans="1:7" x14ac:dyDescent="0.3">
      <x:c r="A9103" t="s">
        <x:v>6</x:v>
      </x:c>
      <x:c r="B9103" t="s">
        <x:v>32</x:v>
      </x:c>
      <x:c r="C9103" t="s">
        <x:v>7</x:v>
      </x:c>
      <x:c r="D9103">
        <x:v>91071</x:v>
      </x:c>
      <x:c r="E9103" s="3">
        <x:v>1400</x:v>
      </x:c>
      <x:c r="F9103" s="67">
        <x:v>551.40710000000001</x:v>
      </x:c>
      <x:c r="G9103">
        <x:v>0</x:v>
      </x:c>
    </x:row>
    <x:row r="9104" spans="1:7" x14ac:dyDescent="0.3">
      <x:c r="A9104" t="s">
        <x:v>6</x:v>
      </x:c>
      <x:c r="B9104" t="s">
        <x:v>32</x:v>
      </x:c>
      <x:c r="C9104" t="s">
        <x:v>7</x:v>
      </x:c>
      <x:c r="D9104">
        <x:v>91081</x:v>
      </x:c>
      <x:c r="E9104" s="3">
        <x:v>1400</x:v>
      </x:c>
      <x:c r="F9104" s="67">
        <x:v>551.41549999999995</x:v>
      </x:c>
      <x:c r="G9104">
        <x:v>0</x:v>
      </x:c>
    </x:row>
    <x:row r="9105" spans="1:7" x14ac:dyDescent="0.3">
      <x:c r="A9105" t="s">
        <x:v>6</x:v>
      </x:c>
      <x:c r="B9105" t="s">
        <x:v>32</x:v>
      </x:c>
      <x:c r="C9105" t="s">
        <x:v>7</x:v>
      </x:c>
      <x:c r="D9105">
        <x:v>91091</x:v>
      </x:c>
      <x:c r="E9105" s="3">
        <x:v>1400</x:v>
      </x:c>
      <x:c r="F9105" s="67">
        <x:v>551.41859999999997</x:v>
      </x:c>
      <x:c r="G9105">
        <x:v>0</x:v>
      </x:c>
    </x:row>
    <x:row r="9106" spans="1:7" x14ac:dyDescent="0.3">
      <x:c r="A9106" t="s">
        <x:v>6</x:v>
      </x:c>
      <x:c r="B9106" t="s">
        <x:v>32</x:v>
      </x:c>
      <x:c r="C9106" t="s">
        <x:v>7</x:v>
      </x:c>
      <x:c r="D9106">
        <x:v>91101</x:v>
      </x:c>
      <x:c r="E9106" s="3">
        <x:v>1400</x:v>
      </x:c>
      <x:c r="F9106" s="67">
        <x:v>551.42010000000005</x:v>
      </x:c>
      <x:c r="G9106">
        <x:v>0</x:v>
      </x:c>
    </x:row>
    <x:row r="9107" spans="1:7" x14ac:dyDescent="0.3">
      <x:c r="A9107" t="s">
        <x:v>6</x:v>
      </x:c>
      <x:c r="B9107" t="s">
        <x:v>32</x:v>
      </x:c>
      <x:c r="C9107" t="s">
        <x:v>7</x:v>
      </x:c>
      <x:c r="D9107">
        <x:v>91111</x:v>
      </x:c>
      <x:c r="E9107" s="3">
        <x:v>1400</x:v>
      </x:c>
      <x:c r="F9107" s="67">
        <x:v>551.43529999999998</x:v>
      </x:c>
      <x:c r="G9107">
        <x:v>0</x:v>
      </x:c>
    </x:row>
    <x:row r="9108" spans="1:7" x14ac:dyDescent="0.3">
      <x:c r="A9108" t="s">
        <x:v>6</x:v>
      </x:c>
      <x:c r="B9108" t="s">
        <x:v>32</x:v>
      </x:c>
      <x:c r="C9108" t="s">
        <x:v>7</x:v>
      </x:c>
      <x:c r="D9108">
        <x:v>91121</x:v>
      </x:c>
      <x:c r="E9108" s="3">
        <x:v>1400</x:v>
      </x:c>
      <x:c r="F9108" s="67">
        <x:v>551.44169999999997</x:v>
      </x:c>
      <x:c r="G9108">
        <x:v>0</x:v>
      </x:c>
    </x:row>
    <x:row r="9109" spans="1:7" x14ac:dyDescent="0.3">
      <x:c r="A9109" t="s">
        <x:v>6</x:v>
      </x:c>
      <x:c r="B9109" t="s">
        <x:v>32</x:v>
      </x:c>
      <x:c r="C9109" t="s">
        <x:v>7</x:v>
      </x:c>
      <x:c r="D9109">
        <x:v>91131</x:v>
      </x:c>
      <x:c r="E9109" s="3">
        <x:v>1400</x:v>
      </x:c>
      <x:c r="F9109" s="67">
        <x:v>551.44910000000004</x:v>
      </x:c>
      <x:c r="G9109">
        <x:v>0</x:v>
      </x:c>
    </x:row>
    <x:row r="9110" spans="1:7" x14ac:dyDescent="0.3">
      <x:c r="A9110" t="s">
        <x:v>6</x:v>
      </x:c>
      <x:c r="B9110" t="s">
        <x:v>32</x:v>
      </x:c>
      <x:c r="C9110" t="s">
        <x:v>7</x:v>
      </x:c>
      <x:c r="D9110">
        <x:v>91141</x:v>
      </x:c>
      <x:c r="E9110" s="3">
        <x:v>1400</x:v>
      </x:c>
      <x:c r="F9110" s="67">
        <x:v>551.45719999999994</x:v>
      </x:c>
      <x:c r="G9110">
        <x:v>0</x:v>
      </x:c>
    </x:row>
    <x:row r="9111" spans="1:7" x14ac:dyDescent="0.3">
      <x:c r="A9111" t="s">
        <x:v>6</x:v>
      </x:c>
      <x:c r="B9111" t="s">
        <x:v>32</x:v>
      </x:c>
      <x:c r="C9111" t="s">
        <x:v>7</x:v>
      </x:c>
      <x:c r="D9111">
        <x:v>91151</x:v>
      </x:c>
      <x:c r="E9111" s="3">
        <x:v>1400</x:v>
      </x:c>
      <x:c r="F9111" s="67">
        <x:v>551.46320000000003</x:v>
      </x:c>
      <x:c r="G9111">
        <x:v>0</x:v>
      </x:c>
    </x:row>
    <x:row r="9112" spans="1:7" x14ac:dyDescent="0.3">
      <x:c r="A9112" t="s">
        <x:v>6</x:v>
      </x:c>
      <x:c r="B9112" t="s">
        <x:v>32</x:v>
      </x:c>
      <x:c r="C9112" t="s">
        <x:v>7</x:v>
      </x:c>
      <x:c r="D9112">
        <x:v>91161</x:v>
      </x:c>
      <x:c r="E9112" s="3">
        <x:v>1400</x:v>
      </x:c>
      <x:c r="F9112" s="67">
        <x:v>551.47850000000005</x:v>
      </x:c>
      <x:c r="G9112">
        <x:v>0</x:v>
      </x:c>
    </x:row>
    <x:row r="9113" spans="1:7" x14ac:dyDescent="0.3">
      <x:c r="A9113" t="s">
        <x:v>6</x:v>
      </x:c>
      <x:c r="B9113" t="s">
        <x:v>32</x:v>
      </x:c>
      <x:c r="C9113" t="s">
        <x:v>7</x:v>
      </x:c>
      <x:c r="D9113">
        <x:v>91171</x:v>
      </x:c>
      <x:c r="E9113" s="3">
        <x:v>1400</x:v>
      </x:c>
      <x:c r="F9113" s="67">
        <x:v>551.49379999999996</x:v>
      </x:c>
      <x:c r="G9113">
        <x:v>0</x:v>
      </x:c>
    </x:row>
    <x:row r="9114" spans="1:7" x14ac:dyDescent="0.3">
      <x:c r="A9114" t="s">
        <x:v>6</x:v>
      </x:c>
      <x:c r="B9114" t="s">
        <x:v>32</x:v>
      </x:c>
      <x:c r="C9114" t="s">
        <x:v>7</x:v>
      </x:c>
      <x:c r="D9114">
        <x:v>91181</x:v>
      </x:c>
      <x:c r="E9114" s="3">
        <x:v>1400</x:v>
      </x:c>
      <x:c r="F9114" s="67">
        <x:v>551.50900000000001</x:v>
      </x:c>
      <x:c r="G9114">
        <x:v>0</x:v>
      </x:c>
    </x:row>
    <x:row r="9115" spans="1:7" x14ac:dyDescent="0.3">
      <x:c r="A9115" t="s">
        <x:v>6</x:v>
      </x:c>
      <x:c r="B9115" t="s">
        <x:v>32</x:v>
      </x:c>
      <x:c r="C9115" t="s">
        <x:v>7</x:v>
      </x:c>
      <x:c r="D9115">
        <x:v>91191</x:v>
      </x:c>
      <x:c r="E9115" s="3">
        <x:v>1400</x:v>
      </x:c>
      <x:c r="F9115" s="67">
        <x:v>551.52419999999995</x:v>
      </x:c>
      <x:c r="G9115">
        <x:v>0</x:v>
      </x:c>
    </x:row>
    <x:row r="9116" spans="1:7" x14ac:dyDescent="0.3">
      <x:c r="A9116" t="s">
        <x:v>6</x:v>
      </x:c>
      <x:c r="B9116" t="s">
        <x:v>32</x:v>
      </x:c>
      <x:c r="C9116" t="s">
        <x:v>7</x:v>
      </x:c>
      <x:c r="D9116">
        <x:v>91201</x:v>
      </x:c>
      <x:c r="E9116" s="3">
        <x:v>1400</x:v>
      </x:c>
      <x:c r="F9116" s="67">
        <x:v>551.52650000000006</x:v>
      </x:c>
      <x:c r="G9116">
        <x:v>0</x:v>
      </x:c>
    </x:row>
    <x:row r="9117" spans="1:7" x14ac:dyDescent="0.3">
      <x:c r="A9117" t="s">
        <x:v>6</x:v>
      </x:c>
      <x:c r="B9117" t="s">
        <x:v>32</x:v>
      </x:c>
      <x:c r="C9117" t="s">
        <x:v>7</x:v>
      </x:c>
      <x:c r="D9117">
        <x:v>91211</x:v>
      </x:c>
      <x:c r="E9117" s="3">
        <x:v>1400</x:v>
      </x:c>
      <x:c r="F9117" s="67">
        <x:v>551.53819999999996</x:v>
      </x:c>
      <x:c r="G9117">
        <x:v>0</x:v>
      </x:c>
    </x:row>
    <x:row r="9118" spans="1:7" x14ac:dyDescent="0.3">
      <x:c r="A9118" t="s">
        <x:v>6</x:v>
      </x:c>
      <x:c r="B9118" t="s">
        <x:v>32</x:v>
      </x:c>
      <x:c r="C9118" t="s">
        <x:v>7</x:v>
      </x:c>
      <x:c r="D9118">
        <x:v>91221</x:v>
      </x:c>
      <x:c r="E9118" s="3">
        <x:v>1400</x:v>
      </x:c>
      <x:c r="F9118" s="67">
        <x:v>551.5403</x:v>
      </x:c>
      <x:c r="G9118">
        <x:v>0</x:v>
      </x:c>
    </x:row>
    <x:row r="9119" spans="1:7" x14ac:dyDescent="0.3">
      <x:c r="A9119" t="s">
        <x:v>6</x:v>
      </x:c>
      <x:c r="B9119" t="s">
        <x:v>32</x:v>
      </x:c>
      <x:c r="C9119" t="s">
        <x:v>7</x:v>
      </x:c>
      <x:c r="D9119">
        <x:v>91231</x:v>
      </x:c>
      <x:c r="E9119" s="3">
        <x:v>1400</x:v>
      </x:c>
      <x:c r="F9119" s="67">
        <x:v>551.5489</x:v>
      </x:c>
      <x:c r="G9119">
        <x:v>0</x:v>
      </x:c>
    </x:row>
    <x:row r="9120" spans="1:7" x14ac:dyDescent="0.3">
      <x:c r="A9120" t="s">
        <x:v>6</x:v>
      </x:c>
      <x:c r="B9120" t="s">
        <x:v>32</x:v>
      </x:c>
      <x:c r="C9120" t="s">
        <x:v>7</x:v>
      </x:c>
      <x:c r="D9120">
        <x:v>91241</x:v>
      </x:c>
      <x:c r="E9120" s="3">
        <x:v>1400</x:v>
      </x:c>
      <x:c r="F9120" s="67">
        <x:v>551.56230000000005</x:v>
      </x:c>
      <x:c r="G9120">
        <x:v>0</x:v>
      </x:c>
    </x:row>
    <x:row r="9121" spans="1:7" x14ac:dyDescent="0.3">
      <x:c r="A9121" t="s">
        <x:v>6</x:v>
      </x:c>
      <x:c r="B9121" t="s">
        <x:v>32</x:v>
      </x:c>
      <x:c r="C9121" t="s">
        <x:v>7</x:v>
      </x:c>
      <x:c r="D9121">
        <x:v>91251</x:v>
      </x:c>
      <x:c r="E9121" s="3">
        <x:v>1400</x:v>
      </x:c>
      <x:c r="F9121" s="67">
        <x:v>551.56690000000003</x:v>
      </x:c>
      <x:c r="G9121">
        <x:v>0</x:v>
      </x:c>
    </x:row>
    <x:row r="9122" spans="1:7" x14ac:dyDescent="0.3">
      <x:c r="A9122" t="s">
        <x:v>6</x:v>
      </x:c>
      <x:c r="B9122" t="s">
        <x:v>32</x:v>
      </x:c>
      <x:c r="C9122" t="s">
        <x:v>7</x:v>
      </x:c>
      <x:c r="D9122">
        <x:v>91261</x:v>
      </x:c>
      <x:c r="E9122" s="3">
        <x:v>1597.87</x:v>
      </x:c>
      <x:c r="F9122" s="67">
        <x:v>551.57079999999996</x:v>
      </x:c>
      <x:c r="G9122">
        <x:v>0</x:v>
      </x:c>
    </x:row>
    <x:row r="9123" spans="1:7" x14ac:dyDescent="0.3">
      <x:c r="A9123" t="s">
        <x:v>6</x:v>
      </x:c>
      <x:c r="B9123" t="s">
        <x:v>32</x:v>
      </x:c>
      <x:c r="C9123" t="s">
        <x:v>7</x:v>
      </x:c>
      <x:c r="D9123">
        <x:v>91271</x:v>
      </x:c>
      <x:c r="E9123" s="3">
        <x:v>1400</x:v>
      </x:c>
      <x:c r="F9123" s="67">
        <x:v>551.57460000000003</x:v>
      </x:c>
      <x:c r="G9123">
        <x:v>0</x:v>
      </x:c>
    </x:row>
    <x:row r="9124" spans="1:7" x14ac:dyDescent="0.3">
      <x:c r="A9124" t="s">
        <x:v>6</x:v>
      </x:c>
      <x:c r="B9124" t="s">
        <x:v>32</x:v>
      </x:c>
      <x:c r="C9124" t="s">
        <x:v>7</x:v>
      </x:c>
      <x:c r="D9124">
        <x:v>91281</x:v>
      </x:c>
      <x:c r="E9124" s="3">
        <x:v>1400</x:v>
      </x:c>
      <x:c r="F9124" s="67">
        <x:v>551.58159999999998</x:v>
      </x:c>
      <x:c r="G9124">
        <x:v>0</x:v>
      </x:c>
    </x:row>
    <x:row r="9125" spans="1:7" x14ac:dyDescent="0.3">
      <x:c r="A9125" t="s">
        <x:v>6</x:v>
      </x:c>
      <x:c r="B9125" t="s">
        <x:v>32</x:v>
      </x:c>
      <x:c r="C9125" t="s">
        <x:v>7</x:v>
      </x:c>
      <x:c r="D9125">
        <x:v>91291</x:v>
      </x:c>
      <x:c r="E9125" s="3">
        <x:v>1400</x:v>
      </x:c>
      <x:c r="F9125" s="67">
        <x:v>551.58519999999999</x:v>
      </x:c>
      <x:c r="G9125">
        <x:v>0</x:v>
      </x:c>
    </x:row>
    <x:row r="9126" spans="1:7" x14ac:dyDescent="0.3">
      <x:c r="A9126" t="s">
        <x:v>6</x:v>
      </x:c>
      <x:c r="B9126" t="s">
        <x:v>32</x:v>
      </x:c>
      <x:c r="C9126" t="s">
        <x:v>7</x:v>
      </x:c>
      <x:c r="D9126">
        <x:v>91301</x:v>
      </x:c>
      <x:c r="E9126" s="3">
        <x:v>1400</x:v>
      </x:c>
      <x:c r="F9126" s="67">
        <x:v>551.58879999999999</x:v>
      </x:c>
      <x:c r="G9126">
        <x:v>0</x:v>
      </x:c>
    </x:row>
    <x:row r="9127" spans="1:7" x14ac:dyDescent="0.3">
      <x:c r="A9127" t="s">
        <x:v>6</x:v>
      </x:c>
      <x:c r="B9127" t="s">
        <x:v>32</x:v>
      </x:c>
      <x:c r="C9127" t="s">
        <x:v>7</x:v>
      </x:c>
      <x:c r="D9127">
        <x:v>91311</x:v>
      </x:c>
      <x:c r="E9127" s="3">
        <x:v>1400</x:v>
      </x:c>
      <x:c r="F9127" s="67">
        <x:v>551.59569999999997</x:v>
      </x:c>
      <x:c r="G9127">
        <x:v>0</x:v>
      </x:c>
    </x:row>
    <x:row r="9128" spans="1:7" x14ac:dyDescent="0.3">
      <x:c r="A9128" t="s">
        <x:v>6</x:v>
      </x:c>
      <x:c r="B9128" t="s">
        <x:v>32</x:v>
      </x:c>
      <x:c r="C9128" t="s">
        <x:v>7</x:v>
      </x:c>
      <x:c r="D9128">
        <x:v>91321</x:v>
      </x:c>
      <x:c r="E9128" s="3">
        <x:v>1400</x:v>
      </x:c>
      <x:c r="F9128" s="67">
        <x:v>551.60440000000006</x:v>
      </x:c>
      <x:c r="G9128">
        <x:v>0</x:v>
      </x:c>
    </x:row>
    <x:row r="9129" spans="1:7" x14ac:dyDescent="0.3">
      <x:c r="A9129" t="s">
        <x:v>6</x:v>
      </x:c>
      <x:c r="B9129" t="s">
        <x:v>32</x:v>
      </x:c>
      <x:c r="C9129" t="s">
        <x:v>7</x:v>
      </x:c>
      <x:c r="D9129">
        <x:v>91331</x:v>
      </x:c>
      <x:c r="E9129" s="3">
        <x:v>1400</x:v>
      </x:c>
      <x:c r="F9129" s="67">
        <x:v>551.60659999999996</x:v>
      </x:c>
      <x:c r="G9129">
        <x:v>0</x:v>
      </x:c>
    </x:row>
    <x:row r="9130" spans="1:7" x14ac:dyDescent="0.3">
      <x:c r="A9130" t="s">
        <x:v>6</x:v>
      </x:c>
      <x:c r="B9130" t="s">
        <x:v>32</x:v>
      </x:c>
      <x:c r="C9130" t="s">
        <x:v>7</x:v>
      </x:c>
      <x:c r="D9130">
        <x:v>91341</x:v>
      </x:c>
      <x:c r="E9130" s="3">
        <x:v>1400</x:v>
      </x:c>
      <x:c r="F9130" s="67">
        <x:v>551.61540000000002</x:v>
      </x:c>
      <x:c r="G9130">
        <x:v>0</x:v>
      </x:c>
    </x:row>
    <x:row r="9131" spans="1:7" x14ac:dyDescent="0.3">
      <x:c r="A9131" t="s">
        <x:v>6</x:v>
      </x:c>
      <x:c r="B9131" t="s">
        <x:v>32</x:v>
      </x:c>
      <x:c r="C9131" t="s">
        <x:v>7</x:v>
      </x:c>
      <x:c r="D9131">
        <x:v>91351</x:v>
      </x:c>
      <x:c r="E9131" s="3">
        <x:v>1400</x:v>
      </x:c>
      <x:c r="F9131" s="67">
        <x:v>551.61829999999998</x:v>
      </x:c>
      <x:c r="G9131">
        <x:v>0</x:v>
      </x:c>
    </x:row>
    <x:row r="9132" spans="1:7" x14ac:dyDescent="0.3">
      <x:c r="A9132" t="s">
        <x:v>6</x:v>
      </x:c>
      <x:c r="B9132" t="s">
        <x:v>32</x:v>
      </x:c>
      <x:c r="C9132" t="s">
        <x:v>7</x:v>
      </x:c>
      <x:c r="D9132">
        <x:v>91361</x:v>
      </x:c>
      <x:c r="E9132" s="3">
        <x:v>1600.53</x:v>
      </x:c>
      <x:c r="F9132" s="67">
        <x:v>551.63160000000005</x:v>
      </x:c>
      <x:c r="G9132">
        <x:v>0</x:v>
      </x:c>
    </x:row>
    <x:row r="9133" spans="1:7" x14ac:dyDescent="0.3">
      <x:c r="A9133" t="s">
        <x:v>6</x:v>
      </x:c>
      <x:c r="B9133" t="s">
        <x:v>32</x:v>
      </x:c>
      <x:c r="C9133" t="s">
        <x:v>7</x:v>
      </x:c>
      <x:c r="D9133">
        <x:v>91371</x:v>
      </x:c>
      <x:c r="E9133" s="3">
        <x:v>1400</x:v>
      </x:c>
      <x:c r="F9133" s="67">
        <x:v>551.63710000000003</x:v>
      </x:c>
      <x:c r="G9133">
        <x:v>0</x:v>
      </x:c>
    </x:row>
    <x:row r="9134" spans="1:7" x14ac:dyDescent="0.3">
      <x:c r="A9134" t="s">
        <x:v>6</x:v>
      </x:c>
      <x:c r="B9134" t="s">
        <x:v>32</x:v>
      </x:c>
      <x:c r="C9134" t="s">
        <x:v>7</x:v>
      </x:c>
      <x:c r="D9134">
        <x:v>91381</x:v>
      </x:c>
      <x:c r="E9134" s="3">
        <x:v>1601.23</x:v>
      </x:c>
      <x:c r="F9134" s="67">
        <x:v>551.64700000000005</x:v>
      </x:c>
      <x:c r="G9134">
        <x:v>0</x:v>
      </x:c>
    </x:row>
    <x:row r="9135" spans="1:7" x14ac:dyDescent="0.3">
      <x:c r="A9135" t="s">
        <x:v>6</x:v>
      </x:c>
      <x:c r="B9135" t="s">
        <x:v>32</x:v>
      </x:c>
      <x:c r="C9135" t="s">
        <x:v>7</x:v>
      </x:c>
      <x:c r="D9135">
        <x:v>91391</x:v>
      </x:c>
      <x:c r="E9135" s="3">
        <x:v>1601.13</x:v>
      </x:c>
      <x:c r="F9135" s="67">
        <x:v>551.65250000000003</x:v>
      </x:c>
      <x:c r="G9135">
        <x:v>0</x:v>
      </x:c>
    </x:row>
    <x:row r="9136" spans="1:7" x14ac:dyDescent="0.3">
      <x:c r="A9136" t="s">
        <x:v>6</x:v>
      </x:c>
      <x:c r="B9136" t="s">
        <x:v>32</x:v>
      </x:c>
      <x:c r="C9136" t="s">
        <x:v>7</x:v>
      </x:c>
      <x:c r="D9136">
        <x:v>91401</x:v>
      </x:c>
      <x:c r="E9136" s="3">
        <x:v>1600.99</x:v>
      </x:c>
      <x:c r="F9136" s="67">
        <x:v>551.65980000000002</x:v>
      </x:c>
      <x:c r="G9136">
        <x:v>0</x:v>
      </x:c>
    </x:row>
    <x:row r="9137" spans="1:7" x14ac:dyDescent="0.3">
      <x:c r="A9137" t="s">
        <x:v>6</x:v>
      </x:c>
      <x:c r="B9137" t="s">
        <x:v>32</x:v>
      </x:c>
      <x:c r="C9137" t="s">
        <x:v>7</x:v>
      </x:c>
      <x:c r="D9137">
        <x:v>91411</x:v>
      </x:c>
      <x:c r="E9137" s="3">
        <x:v>1400</x:v>
      </x:c>
      <x:c r="F9137" s="67">
        <x:v>551.66650000000004</x:v>
      </x:c>
      <x:c r="G9137">
        <x:v>0</x:v>
      </x:c>
    </x:row>
    <x:row r="9138" spans="1:7" x14ac:dyDescent="0.3">
      <x:c r="A9138" t="s">
        <x:v>6</x:v>
      </x:c>
      <x:c r="B9138" t="s">
        <x:v>32</x:v>
      </x:c>
      <x:c r="C9138" t="s">
        <x:v>7</x:v>
      </x:c>
      <x:c r="D9138">
        <x:v>91421</x:v>
      </x:c>
      <x:c r="E9138" s="3">
        <x:v>1400</x:v>
      </x:c>
      <x:c r="F9138" s="67">
        <x:v>551.6798</x:v>
      </x:c>
      <x:c r="G9138">
        <x:v>0</x:v>
      </x:c>
    </x:row>
    <x:row r="9139" spans="1:7" x14ac:dyDescent="0.3">
      <x:c r="A9139" t="s">
        <x:v>6</x:v>
      </x:c>
      <x:c r="B9139" t="s">
        <x:v>32</x:v>
      </x:c>
      <x:c r="C9139" t="s">
        <x:v>7</x:v>
      </x:c>
      <x:c r="D9139">
        <x:v>91431</x:v>
      </x:c>
      <x:c r="E9139" s="3">
        <x:v>1601.48</x:v>
      </x:c>
      <x:c r="F9139" s="67">
        <x:v>551.69470000000001</x:v>
      </x:c>
      <x:c r="G9139">
        <x:v>0</x:v>
      </x:c>
    </x:row>
    <x:row r="9140" spans="1:7" x14ac:dyDescent="0.3">
      <x:c r="A9140" t="s">
        <x:v>6</x:v>
      </x:c>
      <x:c r="B9140" t="s">
        <x:v>32</x:v>
      </x:c>
      <x:c r="C9140" t="s">
        <x:v>7</x:v>
      </x:c>
      <x:c r="D9140">
        <x:v>91441</x:v>
      </x:c>
      <x:c r="E9140" s="3">
        <x:v>1400</x:v>
      </x:c>
      <x:c r="F9140" s="67">
        <x:v>551.69860000000006</x:v>
      </x:c>
      <x:c r="G9140">
        <x:v>0</x:v>
      </x:c>
    </x:row>
    <x:row r="9141" spans="1:7" x14ac:dyDescent="0.3">
      <x:c r="A9141" t="s">
        <x:v>6</x:v>
      </x:c>
      <x:c r="B9141" t="s">
        <x:v>32</x:v>
      </x:c>
      <x:c r="C9141" t="s">
        <x:v>7</x:v>
      </x:c>
      <x:c r="D9141">
        <x:v>91451</x:v>
      </x:c>
      <x:c r="E9141" s="3">
        <x:v>1400</x:v>
      </x:c>
      <x:c r="F9141" s="67">
        <x:v>551.70270000000005</x:v>
      </x:c>
      <x:c r="G9141">
        <x:v>0</x:v>
      </x:c>
    </x:row>
    <x:row r="9142" spans="1:7" x14ac:dyDescent="0.3">
      <x:c r="A9142" t="s">
        <x:v>6</x:v>
      </x:c>
      <x:c r="B9142" t="s">
        <x:v>32</x:v>
      </x:c>
      <x:c r="C9142" t="s">
        <x:v>7</x:v>
      </x:c>
      <x:c r="D9142">
        <x:v>91461</x:v>
      </x:c>
      <x:c r="E9142" s="3">
        <x:v>1400</x:v>
      </x:c>
      <x:c r="F9142" s="67">
        <x:v>551.71799999999996</x:v>
      </x:c>
      <x:c r="G9142">
        <x:v>0</x:v>
      </x:c>
    </x:row>
    <x:row r="9143" spans="1:7" x14ac:dyDescent="0.3">
      <x:c r="A9143" t="s">
        <x:v>6</x:v>
      </x:c>
      <x:c r="B9143" t="s">
        <x:v>32</x:v>
      </x:c>
      <x:c r="C9143" t="s">
        <x:v>7</x:v>
      </x:c>
      <x:c r="D9143">
        <x:v>91471</x:v>
      </x:c>
      <x:c r="E9143" s="3">
        <x:v>1400</x:v>
      </x:c>
      <x:c r="F9143" s="67">
        <x:v>551.71990000000005</x:v>
      </x:c>
      <x:c r="G9143">
        <x:v>0</x:v>
      </x:c>
    </x:row>
    <x:row r="9144" spans="1:7" x14ac:dyDescent="0.3">
      <x:c r="A9144" t="s">
        <x:v>6</x:v>
      </x:c>
      <x:c r="B9144" t="s">
        <x:v>32</x:v>
      </x:c>
      <x:c r="C9144" t="s">
        <x:v>7</x:v>
      </x:c>
      <x:c r="D9144">
        <x:v>91481</x:v>
      </x:c>
      <x:c r="E9144" s="3">
        <x:v>1400</x:v>
      </x:c>
      <x:c r="F9144" s="67">
        <x:v>551.72349999999994</x:v>
      </x:c>
      <x:c r="G9144">
        <x:v>0</x:v>
      </x:c>
    </x:row>
    <x:row r="9145" spans="1:7" x14ac:dyDescent="0.3">
      <x:c r="A9145" t="s">
        <x:v>6</x:v>
      </x:c>
      <x:c r="B9145" t="s">
        <x:v>32</x:v>
      </x:c>
      <x:c r="C9145" t="s">
        <x:v>7</x:v>
      </x:c>
      <x:c r="D9145">
        <x:v>91491</x:v>
      </x:c>
      <x:c r="E9145" s="3">
        <x:v>1400</x:v>
      </x:c>
      <x:c r="F9145" s="67">
        <x:v>551.72799999999995</x:v>
      </x:c>
      <x:c r="G9145">
        <x:v>0</x:v>
      </x:c>
    </x:row>
    <x:row r="9146" spans="1:7" x14ac:dyDescent="0.3">
      <x:c r="A9146" t="s">
        <x:v>6</x:v>
      </x:c>
      <x:c r="B9146" t="s">
        <x:v>32</x:v>
      </x:c>
      <x:c r="C9146" t="s">
        <x:v>7</x:v>
      </x:c>
      <x:c r="D9146">
        <x:v>91501</x:v>
      </x:c>
      <x:c r="E9146" s="3">
        <x:v>1400</x:v>
      </x:c>
      <x:c r="F9146" s="67">
        <x:v>551.74329999999998</x:v>
      </x:c>
      <x:c r="G9146">
        <x:v>0</x:v>
      </x:c>
    </x:row>
    <x:row r="9147" spans="1:7" x14ac:dyDescent="0.3">
      <x:c r="A9147" t="s">
        <x:v>6</x:v>
      </x:c>
      <x:c r="B9147" t="s">
        <x:v>32</x:v>
      </x:c>
      <x:c r="C9147" t="s">
        <x:v>7</x:v>
      </x:c>
      <x:c r="D9147">
        <x:v>91511</x:v>
      </x:c>
      <x:c r="E9147" s="3">
        <x:v>1400</x:v>
      </x:c>
      <x:c r="F9147" s="67">
        <x:v>551.75840000000005</x:v>
      </x:c>
      <x:c r="G9147">
        <x:v>0</x:v>
      </x:c>
    </x:row>
    <x:row r="9148" spans="1:7" x14ac:dyDescent="0.3">
      <x:c r="A9148" t="s">
        <x:v>6</x:v>
      </x:c>
      <x:c r="B9148" t="s">
        <x:v>32</x:v>
      </x:c>
      <x:c r="C9148" t="s">
        <x:v>7</x:v>
      </x:c>
      <x:c r="D9148">
        <x:v>91521</x:v>
      </x:c>
      <x:c r="E9148" s="3">
        <x:v>1400</x:v>
      </x:c>
      <x:c r="F9148" s="67">
        <x:v>551.76070000000004</x:v>
      </x:c>
      <x:c r="G9148">
        <x:v>0</x:v>
      </x:c>
    </x:row>
    <x:row r="9149" spans="1:7" x14ac:dyDescent="0.3">
      <x:c r="A9149" t="s">
        <x:v>6</x:v>
      </x:c>
      <x:c r="B9149" t="s">
        <x:v>32</x:v>
      </x:c>
      <x:c r="C9149" t="s">
        <x:v>7</x:v>
      </x:c>
      <x:c r="D9149">
        <x:v>91531</x:v>
      </x:c>
      <x:c r="E9149" s="3">
        <x:v>1400</x:v>
      </x:c>
      <x:c r="F9149" s="67">
        <x:v>551.77099999999996</x:v>
      </x:c>
      <x:c r="G9149">
        <x:v>0</x:v>
      </x:c>
    </x:row>
    <x:row r="9150" spans="1:7" x14ac:dyDescent="0.3">
      <x:c r="A9150" t="s">
        <x:v>6</x:v>
      </x:c>
      <x:c r="B9150" t="s">
        <x:v>32</x:v>
      </x:c>
      <x:c r="C9150" t="s">
        <x:v>7</x:v>
      </x:c>
      <x:c r="D9150">
        <x:v>91541</x:v>
      </x:c>
      <x:c r="E9150" s="3">
        <x:v>1400</x:v>
      </x:c>
      <x:c r="F9150" s="67">
        <x:v>551.78549999999996</x:v>
      </x:c>
      <x:c r="G9150">
        <x:v>0</x:v>
      </x:c>
    </x:row>
    <x:row r="9151" spans="1:7" x14ac:dyDescent="0.3">
      <x:c r="A9151" t="s">
        <x:v>6</x:v>
      </x:c>
      <x:c r="B9151" t="s">
        <x:v>32</x:v>
      </x:c>
      <x:c r="C9151" t="s">
        <x:v>7</x:v>
      </x:c>
      <x:c r="D9151">
        <x:v>91551</x:v>
      </x:c>
      <x:c r="E9151" s="3">
        <x:v>1400</x:v>
      </x:c>
      <x:c r="F9151" s="67">
        <x:v>551.80079999999998</x:v>
      </x:c>
      <x:c r="G9151">
        <x:v>0</x:v>
      </x:c>
    </x:row>
    <x:row r="9152" spans="1:7" x14ac:dyDescent="0.3">
      <x:c r="A9152" t="s">
        <x:v>6</x:v>
      </x:c>
      <x:c r="B9152" t="s">
        <x:v>32</x:v>
      </x:c>
      <x:c r="C9152" t="s">
        <x:v>7</x:v>
      </x:c>
      <x:c r="D9152">
        <x:v>91561</x:v>
      </x:c>
      <x:c r="E9152" s="3">
        <x:v>1400</x:v>
      </x:c>
      <x:c r="F9152" s="67">
        <x:v>551.80949999999996</x:v>
      </x:c>
      <x:c r="G9152">
        <x:v>0</x:v>
      </x:c>
    </x:row>
    <x:row r="9153" spans="1:7" x14ac:dyDescent="0.3">
      <x:c r="A9153" t="s">
        <x:v>6</x:v>
      </x:c>
      <x:c r="B9153" t="s">
        <x:v>32</x:v>
      </x:c>
      <x:c r="C9153" t="s">
        <x:v>7</x:v>
      </x:c>
      <x:c r="D9153">
        <x:v>91571</x:v>
      </x:c>
      <x:c r="E9153" s="3">
        <x:v>1400</x:v>
      </x:c>
      <x:c r="F9153" s="67">
        <x:v>551.81200000000001</x:v>
      </x:c>
      <x:c r="G9153">
        <x:v>0</x:v>
      </x:c>
    </x:row>
    <x:row r="9154" spans="1:7" x14ac:dyDescent="0.3">
      <x:c r="A9154" t="s">
        <x:v>6</x:v>
      </x:c>
      <x:c r="B9154" t="s">
        <x:v>32</x:v>
      </x:c>
      <x:c r="C9154" t="s">
        <x:v>7</x:v>
      </x:c>
      <x:c r="D9154">
        <x:v>91581</x:v>
      </x:c>
      <x:c r="E9154" s="3">
        <x:v>1400</x:v>
      </x:c>
      <x:c r="F9154" s="67">
        <x:v>551.81479999999999</x:v>
      </x:c>
      <x:c r="G9154">
        <x:v>0</x:v>
      </x:c>
    </x:row>
    <x:row r="9155" spans="1:7" x14ac:dyDescent="0.3">
      <x:c r="A9155" t="s">
        <x:v>6</x:v>
      </x:c>
      <x:c r="B9155" t="s">
        <x:v>32</x:v>
      </x:c>
      <x:c r="C9155" t="s">
        <x:v>7</x:v>
      </x:c>
      <x:c r="D9155">
        <x:v>91591</x:v>
      </x:c>
      <x:c r="E9155" s="3">
        <x:v>1400</x:v>
      </x:c>
      <x:c r="F9155" s="67">
        <x:v>551.82479999999998</x:v>
      </x:c>
      <x:c r="G9155">
        <x:v>0</x:v>
      </x:c>
    </x:row>
    <x:row r="9156" spans="1:7" x14ac:dyDescent="0.3">
      <x:c r="A9156" t="s">
        <x:v>6</x:v>
      </x:c>
      <x:c r="B9156" t="s">
        <x:v>32</x:v>
      </x:c>
      <x:c r="C9156" t="s">
        <x:v>7</x:v>
      </x:c>
      <x:c r="D9156">
        <x:v>91601</x:v>
      </x:c>
      <x:c r="E9156" s="3">
        <x:v>1400</x:v>
      </x:c>
      <x:c r="F9156" s="67">
        <x:v>551.8288</x:v>
      </x:c>
      <x:c r="G9156">
        <x:v>0</x:v>
      </x:c>
    </x:row>
    <x:row r="9157" spans="1:7" x14ac:dyDescent="0.3">
      <x:c r="A9157" t="s">
        <x:v>6</x:v>
      </x:c>
      <x:c r="B9157" t="s">
        <x:v>32</x:v>
      </x:c>
      <x:c r="C9157" t="s">
        <x:v>7</x:v>
      </x:c>
      <x:c r="D9157">
        <x:v>91611</x:v>
      </x:c>
      <x:c r="E9157" s="3">
        <x:v>1400</x:v>
      </x:c>
      <x:c r="F9157" s="67">
        <x:v>551.83730000000003</x:v>
      </x:c>
      <x:c r="G9157">
        <x:v>0</x:v>
      </x:c>
    </x:row>
    <x:row r="9158" spans="1:7" x14ac:dyDescent="0.3">
      <x:c r="A9158" t="s">
        <x:v>6</x:v>
      </x:c>
      <x:c r="B9158" t="s">
        <x:v>32</x:v>
      </x:c>
      <x:c r="C9158" t="s">
        <x:v>7</x:v>
      </x:c>
      <x:c r="D9158">
        <x:v>91621</x:v>
      </x:c>
      <x:c r="E9158" s="3">
        <x:v>1400</x:v>
      </x:c>
      <x:c r="F9158" s="67">
        <x:v>551.84500000000003</x:v>
      </x:c>
      <x:c r="G9158">
        <x:v>0</x:v>
      </x:c>
    </x:row>
    <x:row r="9159" spans="1:7" x14ac:dyDescent="0.3">
      <x:c r="A9159" t="s">
        <x:v>6</x:v>
      </x:c>
      <x:c r="B9159" t="s">
        <x:v>32</x:v>
      </x:c>
      <x:c r="C9159" t="s">
        <x:v>7</x:v>
      </x:c>
      <x:c r="D9159">
        <x:v>91631</x:v>
      </x:c>
      <x:c r="E9159" s="3">
        <x:v>1400</x:v>
      </x:c>
      <x:c r="F9159" s="67">
        <x:v>551.84820000000002</x:v>
      </x:c>
      <x:c r="G9159">
        <x:v>0</x:v>
      </x:c>
    </x:row>
    <x:row r="9160" spans="1:7" x14ac:dyDescent="0.3">
      <x:c r="A9160" t="s">
        <x:v>6</x:v>
      </x:c>
      <x:c r="B9160" t="s">
        <x:v>32</x:v>
      </x:c>
      <x:c r="C9160" t="s">
        <x:v>7</x:v>
      </x:c>
      <x:c r="D9160">
        <x:v>91641</x:v>
      </x:c>
      <x:c r="E9160" s="3">
        <x:v>1400</x:v>
      </x:c>
      <x:c r="F9160" s="67">
        <x:v>551.85119999999995</x:v>
      </x:c>
      <x:c r="G9160">
        <x:v>0</x:v>
      </x:c>
    </x:row>
    <x:row r="9161" spans="1:7" x14ac:dyDescent="0.3">
      <x:c r="A9161" t="s">
        <x:v>6</x:v>
      </x:c>
      <x:c r="B9161" t="s">
        <x:v>32</x:v>
      </x:c>
      <x:c r="C9161" t="s">
        <x:v>7</x:v>
      </x:c>
      <x:c r="D9161">
        <x:v>91651</x:v>
      </x:c>
      <x:c r="E9161" s="3">
        <x:v>1400</x:v>
      </x:c>
      <x:c r="F9161" s="67">
        <x:v>551.86159999999995</x:v>
      </x:c>
      <x:c r="G9161">
        <x:v>0</x:v>
      </x:c>
    </x:row>
    <x:row r="9162" spans="1:7" x14ac:dyDescent="0.3">
      <x:c r="A9162" t="s">
        <x:v>6</x:v>
      </x:c>
      <x:c r="B9162" t="s">
        <x:v>32</x:v>
      </x:c>
      <x:c r="C9162" t="s">
        <x:v>7</x:v>
      </x:c>
      <x:c r="D9162">
        <x:v>91661</x:v>
      </x:c>
      <x:c r="E9162" s="3">
        <x:v>1400</x:v>
      </x:c>
      <x:c r="F9162" s="67">
        <x:v>551.87509999999997</x:v>
      </x:c>
      <x:c r="G9162">
        <x:v>0</x:v>
      </x:c>
    </x:row>
    <x:row r="9163" spans="1:7" x14ac:dyDescent="0.3">
      <x:c r="A9163" t="s">
        <x:v>6</x:v>
      </x:c>
      <x:c r="B9163" t="s">
        <x:v>32</x:v>
      </x:c>
      <x:c r="C9163" t="s">
        <x:v>7</x:v>
      </x:c>
      <x:c r="D9163">
        <x:v>91671</x:v>
      </x:c>
      <x:c r="E9163" s="3">
        <x:v>1400</x:v>
      </x:c>
      <x:c r="F9163" s="67">
        <x:v>551.87729999999999</x:v>
      </x:c>
      <x:c r="G9163">
        <x:v>0</x:v>
      </x:c>
    </x:row>
    <x:row r="9164" spans="1:7" x14ac:dyDescent="0.3">
      <x:c r="A9164" t="s">
        <x:v>6</x:v>
      </x:c>
      <x:c r="B9164" t="s">
        <x:v>32</x:v>
      </x:c>
      <x:c r="C9164" t="s">
        <x:v>7</x:v>
      </x:c>
      <x:c r="D9164">
        <x:v>91681</x:v>
      </x:c>
      <x:c r="E9164" s="3">
        <x:v>1400</x:v>
      </x:c>
      <x:c r="F9164" s="67">
        <x:v>551.88459999999998</x:v>
      </x:c>
      <x:c r="G9164">
        <x:v>0</x:v>
      </x:c>
    </x:row>
    <x:row r="9165" spans="1:7" x14ac:dyDescent="0.3">
      <x:c r="A9165" t="s">
        <x:v>6</x:v>
      </x:c>
      <x:c r="B9165" t="s">
        <x:v>32</x:v>
      </x:c>
      <x:c r="C9165" t="s">
        <x:v>7</x:v>
      </x:c>
      <x:c r="D9165">
        <x:v>91691</x:v>
      </x:c>
      <x:c r="E9165" s="3">
        <x:v>1400</x:v>
      </x:c>
      <x:c r="F9165" s="67">
        <x:v>551.88779999999997</x:v>
      </x:c>
      <x:c r="G9165">
        <x:v>0</x:v>
      </x:c>
    </x:row>
    <x:row r="9166" spans="1:7" x14ac:dyDescent="0.3">
      <x:c r="A9166" t="s">
        <x:v>6</x:v>
      </x:c>
      <x:c r="B9166" t="s">
        <x:v>32</x:v>
      </x:c>
      <x:c r="C9166" t="s">
        <x:v>7</x:v>
      </x:c>
      <x:c r="D9166">
        <x:v>91701</x:v>
      </x:c>
      <x:c r="E9166" s="3">
        <x:v>1400</x:v>
      </x:c>
      <x:c r="F9166" s="67">
        <x:v>551.90060000000005</x:v>
      </x:c>
      <x:c r="G9166">
        <x:v>0</x:v>
      </x:c>
    </x:row>
    <x:row r="9167" spans="1:7" x14ac:dyDescent="0.3">
      <x:c r="A9167" t="s">
        <x:v>6</x:v>
      </x:c>
      <x:c r="B9167" t="s">
        <x:v>32</x:v>
      </x:c>
      <x:c r="C9167" t="s">
        <x:v>7</x:v>
      </x:c>
      <x:c r="D9167">
        <x:v>91711</x:v>
      </x:c>
      <x:c r="E9167" s="3">
        <x:v>1400</x:v>
      </x:c>
      <x:c r="F9167" s="67">
        <x:v>551.91539999999998</x:v>
      </x:c>
      <x:c r="G9167">
        <x:v>0</x:v>
      </x:c>
    </x:row>
    <x:row r="9168" spans="1:7" x14ac:dyDescent="0.3">
      <x:c r="A9168" t="s">
        <x:v>6</x:v>
      </x:c>
      <x:c r="B9168" t="s">
        <x:v>32</x:v>
      </x:c>
      <x:c r="C9168" t="s">
        <x:v>7</x:v>
      </x:c>
      <x:c r="D9168">
        <x:v>91721</x:v>
      </x:c>
      <x:c r="E9168" s="3">
        <x:v>1400</x:v>
      </x:c>
      <x:c r="F9168" s="67">
        <x:v>551.92330000000004</x:v>
      </x:c>
      <x:c r="G9168">
        <x:v>0</x:v>
      </x:c>
    </x:row>
    <x:row r="9169" spans="1:7" x14ac:dyDescent="0.3">
      <x:c r="A9169" t="s">
        <x:v>6</x:v>
      </x:c>
      <x:c r="B9169" t="s">
        <x:v>32</x:v>
      </x:c>
      <x:c r="C9169" t="s">
        <x:v>7</x:v>
      </x:c>
      <x:c r="D9169">
        <x:v>91731</x:v>
      </x:c>
      <x:c r="E9169" s="3">
        <x:v>1400</x:v>
      </x:c>
      <x:c r="F9169" s="67">
        <x:v>551.92930000000001</x:v>
      </x:c>
      <x:c r="G9169">
        <x:v>0</x:v>
      </x:c>
    </x:row>
    <x:row r="9170" spans="1:7" x14ac:dyDescent="0.3">
      <x:c r="A9170" t="s">
        <x:v>6</x:v>
      </x:c>
      <x:c r="B9170" t="s">
        <x:v>32</x:v>
      </x:c>
      <x:c r="C9170" t="s">
        <x:v>7</x:v>
      </x:c>
      <x:c r="D9170">
        <x:v>91741</x:v>
      </x:c>
      <x:c r="E9170" s="3">
        <x:v>1400</x:v>
      </x:c>
      <x:c r="F9170" s="67">
        <x:v>551.94460000000004</x:v>
      </x:c>
      <x:c r="G9170">
        <x:v>0</x:v>
      </x:c>
    </x:row>
    <x:row r="9171" spans="1:7" x14ac:dyDescent="0.3">
      <x:c r="A9171" t="s">
        <x:v>6</x:v>
      </x:c>
      <x:c r="B9171" t="s">
        <x:v>32</x:v>
      </x:c>
      <x:c r="C9171" t="s">
        <x:v>7</x:v>
      </x:c>
      <x:c r="D9171">
        <x:v>91751</x:v>
      </x:c>
      <x:c r="E9171" s="3">
        <x:v>1400</x:v>
      </x:c>
      <x:c r="F9171" s="67">
        <x:v>551.95979999999997</x:v>
      </x:c>
      <x:c r="G9171">
        <x:v>0</x:v>
      </x:c>
    </x:row>
    <x:row r="9172" spans="1:7" x14ac:dyDescent="0.3">
      <x:c r="A9172" t="s">
        <x:v>6</x:v>
      </x:c>
      <x:c r="B9172" t="s">
        <x:v>32</x:v>
      </x:c>
      <x:c r="C9172" t="s">
        <x:v>7</x:v>
      </x:c>
      <x:c r="D9172">
        <x:v>91761</x:v>
      </x:c>
      <x:c r="E9172" s="3">
        <x:v>1400</x:v>
      </x:c>
      <x:c r="F9172" s="67">
        <x:v>551.97410000000002</x:v>
      </x:c>
      <x:c r="G9172">
        <x:v>0</x:v>
      </x:c>
    </x:row>
    <x:row r="9173" spans="1:7" x14ac:dyDescent="0.3">
      <x:c r="A9173" t="s">
        <x:v>6</x:v>
      </x:c>
      <x:c r="B9173" t="s">
        <x:v>32</x:v>
      </x:c>
      <x:c r="C9173" t="s">
        <x:v>7</x:v>
      </x:c>
      <x:c r="D9173">
        <x:v>91771</x:v>
      </x:c>
      <x:c r="E9173" s="3">
        <x:v>1400</x:v>
      </x:c>
      <x:c r="F9173" s="67">
        <x:v>551.98919999999998</x:v>
      </x:c>
      <x:c r="G9173">
        <x:v>0</x:v>
      </x:c>
    </x:row>
    <x:row r="9174" spans="1:7" x14ac:dyDescent="0.3">
      <x:c r="A9174" t="s">
        <x:v>6</x:v>
      </x:c>
      <x:c r="B9174" t="s">
        <x:v>32</x:v>
      </x:c>
      <x:c r="C9174" t="s">
        <x:v>7</x:v>
      </x:c>
      <x:c r="D9174">
        <x:v>91781</x:v>
      </x:c>
      <x:c r="E9174" s="3">
        <x:v>1400</x:v>
      </x:c>
      <x:c r="F9174" s="67">
        <x:v>552.00440000000003</x:v>
      </x:c>
      <x:c r="G9174">
        <x:v>0</x:v>
      </x:c>
    </x:row>
    <x:row r="9175" spans="1:7" x14ac:dyDescent="0.3">
      <x:c r="A9175" t="s">
        <x:v>6</x:v>
      </x:c>
      <x:c r="B9175" t="s">
        <x:v>32</x:v>
      </x:c>
      <x:c r="C9175" t="s">
        <x:v>7</x:v>
      </x:c>
      <x:c r="D9175">
        <x:v>91791</x:v>
      </x:c>
      <x:c r="E9175" s="3">
        <x:v>1400</x:v>
      </x:c>
      <x:c r="F9175" s="67">
        <x:v>552.01949999999999</x:v>
      </x:c>
      <x:c r="G9175">
        <x:v>0</x:v>
      </x:c>
    </x:row>
    <x:row r="9176" spans="1:7" x14ac:dyDescent="0.3">
      <x:c r="A9176" t="s">
        <x:v>6</x:v>
      </x:c>
      <x:c r="B9176" t="s">
        <x:v>32</x:v>
      </x:c>
      <x:c r="C9176" t="s">
        <x:v>7</x:v>
      </x:c>
      <x:c r="D9176">
        <x:v>91801</x:v>
      </x:c>
      <x:c r="E9176" s="3">
        <x:v>1400</x:v>
      </x:c>
      <x:c r="F9176" s="67">
        <x:v>552.03089999999997</x:v>
      </x:c>
      <x:c r="G9176">
        <x:v>0</x:v>
      </x:c>
    </x:row>
    <x:row r="9177" spans="1:7" x14ac:dyDescent="0.3">
      <x:c r="A9177" t="s">
        <x:v>6</x:v>
      </x:c>
      <x:c r="B9177" t="s">
        <x:v>32</x:v>
      </x:c>
      <x:c r="C9177" t="s">
        <x:v>7</x:v>
      </x:c>
      <x:c r="D9177">
        <x:v>91811</x:v>
      </x:c>
      <x:c r="E9177" s="3">
        <x:v>1400</x:v>
      </x:c>
      <x:c r="F9177" s="67">
        <x:v>552.0335</x:v>
      </x:c>
      <x:c r="G9177">
        <x:v>0</x:v>
      </x:c>
    </x:row>
    <x:row r="9178" spans="1:7" x14ac:dyDescent="0.3">
      <x:c r="A9178" t="s">
        <x:v>6</x:v>
      </x:c>
      <x:c r="B9178" t="s">
        <x:v>32</x:v>
      </x:c>
      <x:c r="C9178" t="s">
        <x:v>7</x:v>
      </x:c>
      <x:c r="D9178">
        <x:v>91821</x:v>
      </x:c>
      <x:c r="E9178" s="3">
        <x:v>1400</x:v>
      </x:c>
      <x:c r="F9178" s="67">
        <x:v>552.04880000000003</x:v>
      </x:c>
      <x:c r="G9178">
        <x:v>0</x:v>
      </x:c>
    </x:row>
    <x:row r="9179" spans="1:7" x14ac:dyDescent="0.3">
      <x:c r="A9179" t="s">
        <x:v>6</x:v>
      </x:c>
      <x:c r="B9179" t="s">
        <x:v>32</x:v>
      </x:c>
      <x:c r="C9179" t="s">
        <x:v>7</x:v>
      </x:c>
      <x:c r="D9179">
        <x:v>91831</x:v>
      </x:c>
      <x:c r="E9179" s="3">
        <x:v>1400</x:v>
      </x:c>
      <x:c r="F9179" s="67">
        <x:v>552.05640000000005</x:v>
      </x:c>
      <x:c r="G9179">
        <x:v>0</x:v>
      </x:c>
    </x:row>
    <x:row r="9180" spans="1:7" x14ac:dyDescent="0.3">
      <x:c r="A9180" t="s">
        <x:v>6</x:v>
      </x:c>
      <x:c r="B9180" t="s">
        <x:v>32</x:v>
      </x:c>
      <x:c r="C9180" t="s">
        <x:v>7</x:v>
      </x:c>
      <x:c r="D9180">
        <x:v>91841</x:v>
      </x:c>
      <x:c r="E9180" s="3">
        <x:v>1400</x:v>
      </x:c>
      <x:c r="F9180" s="67">
        <x:v>552.05970000000002</x:v>
      </x:c>
      <x:c r="G9180">
        <x:v>0</x:v>
      </x:c>
    </x:row>
    <x:row r="9181" spans="1:7" x14ac:dyDescent="0.3">
      <x:c r="A9181" t="s">
        <x:v>6</x:v>
      </x:c>
      <x:c r="B9181" t="s">
        <x:v>32</x:v>
      </x:c>
      <x:c r="C9181" t="s">
        <x:v>7</x:v>
      </x:c>
      <x:c r="D9181">
        <x:v>91851</x:v>
      </x:c>
      <x:c r="E9181" s="3">
        <x:v>1400</x:v>
      </x:c>
      <x:c r="F9181" s="67">
        <x:v>552.07470000000001</x:v>
      </x:c>
      <x:c r="G9181">
        <x:v>0</x:v>
      </x:c>
    </x:row>
    <x:row r="9182" spans="1:7" x14ac:dyDescent="0.3">
      <x:c r="A9182" t="s">
        <x:v>6</x:v>
      </x:c>
      <x:c r="B9182" t="s">
        <x:v>32</x:v>
      </x:c>
      <x:c r="C9182" t="s">
        <x:v>7</x:v>
      </x:c>
      <x:c r="D9182">
        <x:v>91861</x:v>
      </x:c>
      <x:c r="E9182" s="3">
        <x:v>1400</x:v>
      </x:c>
      <x:c r="F9182" s="67">
        <x:v>552.08939999999996</x:v>
      </x:c>
      <x:c r="G9182">
        <x:v>0</x:v>
      </x:c>
    </x:row>
    <x:row r="9183" spans="1:7" x14ac:dyDescent="0.3">
      <x:c r="A9183" t="s">
        <x:v>6</x:v>
      </x:c>
      <x:c r="B9183" t="s">
        <x:v>32</x:v>
      </x:c>
      <x:c r="C9183" t="s">
        <x:v>7</x:v>
      </x:c>
      <x:c r="D9183">
        <x:v>91871</x:v>
      </x:c>
      <x:c r="E9183" s="3">
        <x:v>1400</x:v>
      </x:c>
      <x:c r="F9183" s="67">
        <x:v>552.09130000000005</x:v>
      </x:c>
      <x:c r="G9183">
        <x:v>0</x:v>
      </x:c>
    </x:row>
    <x:row r="9184" spans="1:7" x14ac:dyDescent="0.3">
      <x:c r="A9184" t="s">
        <x:v>6</x:v>
      </x:c>
      <x:c r="B9184" t="s">
        <x:v>32</x:v>
      </x:c>
      <x:c r="C9184" t="s">
        <x:v>7</x:v>
      </x:c>
      <x:c r="D9184">
        <x:v>91881</x:v>
      </x:c>
      <x:c r="E9184" s="3">
        <x:v>1400</x:v>
      </x:c>
      <x:c r="F9184" s="67">
        <x:v>552.09979999999996</x:v>
      </x:c>
      <x:c r="G9184">
        <x:v>0</x:v>
      </x:c>
    </x:row>
    <x:row r="9185" spans="1:7" x14ac:dyDescent="0.3">
      <x:c r="A9185" t="s">
        <x:v>6</x:v>
      </x:c>
      <x:c r="B9185" t="s">
        <x:v>32</x:v>
      </x:c>
      <x:c r="C9185" t="s">
        <x:v>7</x:v>
      </x:c>
      <x:c r="D9185">
        <x:v>91891</x:v>
      </x:c>
      <x:c r="E9185" s="3">
        <x:v>1400</x:v>
      </x:c>
      <x:c r="F9185" s="67">
        <x:v>552.10209999999995</x:v>
      </x:c>
      <x:c r="G9185">
        <x:v>0</x:v>
      </x:c>
    </x:row>
    <x:row r="9186" spans="1:7" x14ac:dyDescent="0.3">
      <x:c r="A9186" t="s">
        <x:v>6</x:v>
      </x:c>
      <x:c r="B9186" t="s">
        <x:v>32</x:v>
      </x:c>
      <x:c r="C9186" t="s">
        <x:v>7</x:v>
      </x:c>
      <x:c r="D9186">
        <x:v>91901</x:v>
      </x:c>
      <x:c r="E9186" s="3">
        <x:v>1400</x:v>
      </x:c>
      <x:c r="F9186" s="67">
        <x:v>552.10649999999998</x:v>
      </x:c>
      <x:c r="G9186">
        <x:v>0</x:v>
      </x:c>
    </x:row>
    <x:row r="9187" spans="1:7" x14ac:dyDescent="0.3">
      <x:c r="A9187" t="s">
        <x:v>6</x:v>
      </x:c>
      <x:c r="B9187" t="s">
        <x:v>32</x:v>
      </x:c>
      <x:c r="C9187" t="s">
        <x:v>7</x:v>
      </x:c>
      <x:c r="D9187">
        <x:v>91911</x:v>
      </x:c>
      <x:c r="E9187" s="3">
        <x:v>1400</x:v>
      </x:c>
      <x:c r="F9187" s="67">
        <x:v>552.11440000000005</x:v>
      </x:c>
      <x:c r="G9187">
        <x:v>0</x:v>
      </x:c>
    </x:row>
    <x:row r="9188" spans="1:7" x14ac:dyDescent="0.3">
      <x:c r="A9188" t="s">
        <x:v>6</x:v>
      </x:c>
      <x:c r="B9188" t="s">
        <x:v>32</x:v>
      </x:c>
      <x:c r="C9188" t="s">
        <x:v>7</x:v>
      </x:c>
      <x:c r="D9188">
        <x:v>91921</x:v>
      </x:c>
      <x:c r="E9188" s="3">
        <x:v>1400</x:v>
      </x:c>
      <x:c r="F9188" s="67">
        <x:v>552.12810000000002</x:v>
      </x:c>
      <x:c r="G9188">
        <x:v>0</x:v>
      </x:c>
    </x:row>
    <x:row r="9189" spans="1:7" x14ac:dyDescent="0.3">
      <x:c r="A9189" t="s">
        <x:v>6</x:v>
      </x:c>
      <x:c r="B9189" t="s">
        <x:v>32</x:v>
      </x:c>
      <x:c r="C9189" t="s">
        <x:v>7</x:v>
      </x:c>
      <x:c r="D9189">
        <x:v>91931</x:v>
      </x:c>
      <x:c r="E9189" s="3">
        <x:v>1400</x:v>
      </x:c>
      <x:c r="F9189" s="67">
        <x:v>552.14099999999996</x:v>
      </x:c>
      <x:c r="G9189">
        <x:v>0</x:v>
      </x:c>
    </x:row>
    <x:row r="9190" spans="1:7" x14ac:dyDescent="0.3">
      <x:c r="A9190" t="s">
        <x:v>6</x:v>
      </x:c>
      <x:c r="B9190" t="s">
        <x:v>32</x:v>
      </x:c>
      <x:c r="C9190" t="s">
        <x:v>7</x:v>
      </x:c>
      <x:c r="D9190">
        <x:v>91941</x:v>
      </x:c>
      <x:c r="E9190" s="3">
        <x:v>1400</x:v>
      </x:c>
      <x:c r="F9190" s="67">
        <x:v>552.15620000000001</x:v>
      </x:c>
      <x:c r="G9190">
        <x:v>0</x:v>
      </x:c>
    </x:row>
    <x:row r="9191" spans="1:7" x14ac:dyDescent="0.3">
      <x:c r="A9191" t="s">
        <x:v>6</x:v>
      </x:c>
      <x:c r="B9191" t="s">
        <x:v>32</x:v>
      </x:c>
      <x:c r="C9191" t="s">
        <x:v>7</x:v>
      </x:c>
      <x:c r="D9191">
        <x:v>91951</x:v>
      </x:c>
      <x:c r="E9191" s="3">
        <x:v>1400</x:v>
      </x:c>
      <x:c r="F9191" s="67">
        <x:v>552.17139999999995</x:v>
      </x:c>
      <x:c r="G9191">
        <x:v>0</x:v>
      </x:c>
    </x:row>
    <x:row r="9192" spans="1:7" x14ac:dyDescent="0.3">
      <x:c r="A9192" t="s">
        <x:v>6</x:v>
      </x:c>
      <x:c r="B9192" t="s">
        <x:v>32</x:v>
      </x:c>
      <x:c r="C9192" t="s">
        <x:v>7</x:v>
      </x:c>
      <x:c r="D9192">
        <x:v>91961</x:v>
      </x:c>
      <x:c r="E9192" s="3">
        <x:v>1400</x:v>
      </x:c>
      <x:c r="F9192" s="67">
        <x:v>552.17420000000004</x:v>
      </x:c>
      <x:c r="G9192">
        <x:v>0</x:v>
      </x:c>
    </x:row>
    <x:row r="9193" spans="1:7" x14ac:dyDescent="0.3">
      <x:c r="A9193" t="s">
        <x:v>6</x:v>
      </x:c>
      <x:c r="B9193" t="s">
        <x:v>32</x:v>
      </x:c>
      <x:c r="C9193" t="s">
        <x:v>7</x:v>
      </x:c>
      <x:c r="D9193">
        <x:v>91971</x:v>
      </x:c>
      <x:c r="E9193" s="3">
        <x:v>1400</x:v>
      </x:c>
      <x:c r="F9193" s="67">
        <x:v>552.18539999999996</x:v>
      </x:c>
      <x:c r="G9193">
        <x:v>0</x:v>
      </x:c>
    </x:row>
    <x:row r="9194" spans="1:7" x14ac:dyDescent="0.3">
      <x:c r="A9194" t="s">
        <x:v>6</x:v>
      </x:c>
      <x:c r="B9194" t="s">
        <x:v>32</x:v>
      </x:c>
      <x:c r="C9194" t="s">
        <x:v>7</x:v>
      </x:c>
      <x:c r="D9194">
        <x:v>91981</x:v>
      </x:c>
      <x:c r="E9194" s="3">
        <x:v>1400</x:v>
      </x:c>
      <x:c r="F9194" s="67">
        <x:v>552.20060000000001</x:v>
      </x:c>
      <x:c r="G9194">
        <x:v>0</x:v>
      </x:c>
    </x:row>
    <x:row r="9195" spans="1:7" x14ac:dyDescent="0.3">
      <x:c r="A9195" t="s">
        <x:v>6</x:v>
      </x:c>
      <x:c r="B9195" t="s">
        <x:v>32</x:v>
      </x:c>
      <x:c r="C9195" t="s">
        <x:v>7</x:v>
      </x:c>
      <x:c r="D9195">
        <x:v>91991</x:v>
      </x:c>
      <x:c r="E9195" s="3">
        <x:v>1400</x:v>
      </x:c>
      <x:c r="F9195" s="67">
        <x:v>552.21590000000003</x:v>
      </x:c>
      <x:c r="G9195">
        <x:v>0</x:v>
      </x:c>
    </x:row>
    <x:row r="9196" spans="1:7" x14ac:dyDescent="0.3">
      <x:c r="A9196" t="s">
        <x:v>6</x:v>
      </x:c>
      <x:c r="B9196" t="s">
        <x:v>32</x:v>
      </x:c>
      <x:c r="C9196" t="s">
        <x:v>7</x:v>
      </x:c>
      <x:c r="D9196">
        <x:v>92001</x:v>
      </x:c>
      <x:c r="E9196" s="3">
        <x:v>1400</x:v>
      </x:c>
      <x:c r="F9196" s="67">
        <x:v>552.221</x:v>
      </x:c>
      <x:c r="G9196">
        <x:v>0</x:v>
      </x:c>
    </x:row>
    <x:row r="9197" spans="1:7" x14ac:dyDescent="0.3">
      <x:c r="A9197" t="s">
        <x:v>6</x:v>
      </x:c>
      <x:c r="B9197" t="s">
        <x:v>32</x:v>
      </x:c>
      <x:c r="C9197" t="s">
        <x:v>7</x:v>
      </x:c>
      <x:c r="D9197">
        <x:v>92011</x:v>
      </x:c>
      <x:c r="E9197" s="3">
        <x:v>1400</x:v>
      </x:c>
      <x:c r="F9197" s="67">
        <x:v>552.23030000000006</x:v>
      </x:c>
      <x:c r="G9197">
        <x:v>0</x:v>
      </x:c>
    </x:row>
    <x:row r="9198" spans="1:7" x14ac:dyDescent="0.3">
      <x:c r="A9198" t="s">
        <x:v>6</x:v>
      </x:c>
      <x:c r="B9198" t="s">
        <x:v>32</x:v>
      </x:c>
      <x:c r="C9198" t="s">
        <x:v>7</x:v>
      </x:c>
      <x:c r="D9198">
        <x:v>92021</x:v>
      </x:c>
      <x:c r="E9198" s="3">
        <x:v>1400</x:v>
      </x:c>
      <x:c r="F9198" s="67">
        <x:v>552.24549999999999</x:v>
      </x:c>
      <x:c r="G9198">
        <x:v>0</x:v>
      </x:c>
    </x:row>
    <x:row r="9199" spans="1:7" x14ac:dyDescent="0.3">
      <x:c r="A9199" t="s">
        <x:v>6</x:v>
      </x:c>
      <x:c r="B9199" t="s">
        <x:v>32</x:v>
      </x:c>
      <x:c r="C9199" t="s">
        <x:v>7</x:v>
      </x:c>
      <x:c r="D9199">
        <x:v>92031</x:v>
      </x:c>
      <x:c r="E9199" s="3">
        <x:v>1400</x:v>
      </x:c>
      <x:c r="F9199" s="67">
        <x:v>552.26070000000004</x:v>
      </x:c>
      <x:c r="G9199">
        <x:v>0</x:v>
      </x:c>
    </x:row>
    <x:row r="9200" spans="1:7" x14ac:dyDescent="0.3">
      <x:c r="A9200" t="s">
        <x:v>6</x:v>
      </x:c>
      <x:c r="B9200" t="s">
        <x:v>32</x:v>
      </x:c>
      <x:c r="C9200" t="s">
        <x:v>7</x:v>
      </x:c>
      <x:c r="D9200">
        <x:v>92041</x:v>
      </x:c>
      <x:c r="E9200" s="3">
        <x:v>1400</x:v>
      </x:c>
      <x:c r="F9200" s="67">
        <x:v>552.26620000000003</x:v>
      </x:c>
      <x:c r="G9200">
        <x:v>0</x:v>
      </x:c>
    </x:row>
    <x:row r="9201" spans="1:7" x14ac:dyDescent="0.3">
      <x:c r="A9201" t="s">
        <x:v>6</x:v>
      </x:c>
      <x:c r="B9201" t="s">
        <x:v>32</x:v>
      </x:c>
      <x:c r="C9201" t="s">
        <x:v>7</x:v>
      </x:c>
      <x:c r="D9201">
        <x:v>92051</x:v>
      </x:c>
      <x:c r="E9201" s="3">
        <x:v>1400</x:v>
      </x:c>
      <x:c r="F9201" s="67">
        <x:v>552.27449999999999</x:v>
      </x:c>
      <x:c r="G9201">
        <x:v>0</x:v>
      </x:c>
    </x:row>
    <x:row r="9202" spans="1:7" x14ac:dyDescent="0.3">
      <x:c r="A9202" t="s">
        <x:v>6</x:v>
      </x:c>
      <x:c r="B9202" t="s">
        <x:v>32</x:v>
      </x:c>
      <x:c r="C9202" t="s">
        <x:v>7</x:v>
      </x:c>
      <x:c r="D9202">
        <x:v>92061</x:v>
      </x:c>
      <x:c r="E9202" s="3">
        <x:v>1400</x:v>
      </x:c>
      <x:c r="F9202" s="67">
        <x:v>552.28009999999995</x:v>
      </x:c>
      <x:c r="G9202">
        <x:v>0</x:v>
      </x:c>
    </x:row>
    <x:row r="9203" spans="1:7" x14ac:dyDescent="0.3">
      <x:c r="A9203" t="s">
        <x:v>6</x:v>
      </x:c>
      <x:c r="B9203" t="s">
        <x:v>32</x:v>
      </x:c>
      <x:c r="C9203" t="s">
        <x:v>7</x:v>
      </x:c>
      <x:c r="D9203">
        <x:v>92071</x:v>
      </x:c>
      <x:c r="E9203" s="3">
        <x:v>1400</x:v>
      </x:c>
      <x:c r="F9203" s="67">
        <x:v>552.2894</x:v>
      </x:c>
      <x:c r="G9203">
        <x:v>0</x:v>
      </x:c>
    </x:row>
    <x:row r="9204" spans="1:7" x14ac:dyDescent="0.3">
      <x:c r="A9204" t="s">
        <x:v>6</x:v>
      </x:c>
      <x:c r="B9204" t="s">
        <x:v>32</x:v>
      </x:c>
      <x:c r="C9204" t="s">
        <x:v>7</x:v>
      </x:c>
      <x:c r="D9204">
        <x:v>92081</x:v>
      </x:c>
      <x:c r="E9204" s="3">
        <x:v>1400</x:v>
      </x:c>
      <x:c r="F9204" s="67">
        <x:v>552.30269999999996</x:v>
      </x:c>
      <x:c r="G9204">
        <x:v>0</x:v>
      </x:c>
    </x:row>
    <x:row r="9205" spans="1:7" x14ac:dyDescent="0.3">
      <x:c r="A9205" t="s">
        <x:v>6</x:v>
      </x:c>
      <x:c r="B9205" t="s">
        <x:v>32</x:v>
      </x:c>
      <x:c r="C9205" t="s">
        <x:v>7</x:v>
      </x:c>
      <x:c r="D9205">
        <x:v>92091</x:v>
      </x:c>
      <x:c r="E9205" s="3">
        <x:v>1400</x:v>
      </x:c>
      <x:c r="F9205" s="67">
        <x:v>552.30520000000001</x:v>
      </x:c>
      <x:c r="G9205">
        <x:v>0</x:v>
      </x:c>
    </x:row>
    <x:row r="9206" spans="1:7" x14ac:dyDescent="0.3">
      <x:c r="A9206" t="s">
        <x:v>6</x:v>
      </x:c>
      <x:c r="B9206" t="s">
        <x:v>32</x:v>
      </x:c>
      <x:c r="C9206" t="s">
        <x:v>7</x:v>
      </x:c>
      <x:c r="D9206">
        <x:v>92101</x:v>
      </x:c>
      <x:c r="E9206" s="3">
        <x:v>1400</x:v>
      </x:c>
      <x:c r="F9206" s="67">
        <x:v>552.30769999999995</x:v>
      </x:c>
      <x:c r="G9206">
        <x:v>0</x:v>
      </x:c>
    </x:row>
    <x:row r="9207" spans="1:7" x14ac:dyDescent="0.3">
      <x:c r="A9207" t="s">
        <x:v>6</x:v>
      </x:c>
      <x:c r="B9207" t="s">
        <x:v>32</x:v>
      </x:c>
      <x:c r="C9207" t="s">
        <x:v>7</x:v>
      </x:c>
      <x:c r="D9207">
        <x:v>92111</x:v>
      </x:c>
      <x:c r="E9207" s="3">
        <x:v>1400</x:v>
      </x:c>
      <x:c r="F9207" s="67">
        <x:v>552.31219999999996</x:v>
      </x:c>
      <x:c r="G9207">
        <x:v>0</x:v>
      </x:c>
    </x:row>
    <x:row r="9208" spans="1:7" x14ac:dyDescent="0.3">
      <x:c r="A9208" t="s">
        <x:v>6</x:v>
      </x:c>
      <x:c r="B9208" t="s">
        <x:v>32</x:v>
      </x:c>
      <x:c r="C9208" t="s">
        <x:v>7</x:v>
      </x:c>
      <x:c r="D9208">
        <x:v>92121</x:v>
      </x:c>
      <x:c r="E9208" s="3">
        <x:v>1400</x:v>
      </x:c>
      <x:c r="F9208" s="67">
        <x:v>552.32749999999999</x:v>
      </x:c>
      <x:c r="G9208">
        <x:v>0</x:v>
      </x:c>
    </x:row>
    <x:row r="9209" spans="1:7" x14ac:dyDescent="0.3">
      <x:c r="A9209" t="s">
        <x:v>6</x:v>
      </x:c>
      <x:c r="B9209" t="s">
        <x:v>32</x:v>
      </x:c>
      <x:c r="C9209" t="s">
        <x:v>7</x:v>
      </x:c>
      <x:c r="D9209">
        <x:v>92131</x:v>
      </x:c>
      <x:c r="E9209" s="3">
        <x:v>1400</x:v>
      </x:c>
      <x:c r="F9209" s="67">
        <x:v>552.34270000000004</x:v>
      </x:c>
      <x:c r="G9209">
        <x:v>0</x:v>
      </x:c>
    </x:row>
    <x:row r="9210" spans="1:7" x14ac:dyDescent="0.3">
      <x:c r="A9210" t="s">
        <x:v>6</x:v>
      </x:c>
      <x:c r="B9210" t="s">
        <x:v>32</x:v>
      </x:c>
      <x:c r="C9210" t="s">
        <x:v>7</x:v>
      </x:c>
      <x:c r="D9210">
        <x:v>92141</x:v>
      </x:c>
      <x:c r="E9210" s="3">
        <x:v>1400</x:v>
      </x:c>
      <x:c r="F9210" s="67">
        <x:v>552.35799999999995</x:v>
      </x:c>
      <x:c r="G9210">
        <x:v>0</x:v>
      </x:c>
    </x:row>
    <x:row r="9211" spans="1:7" x14ac:dyDescent="0.3">
      <x:c r="A9211" t="s">
        <x:v>6</x:v>
      </x:c>
      <x:c r="B9211" t="s">
        <x:v>32</x:v>
      </x:c>
      <x:c r="C9211" t="s">
        <x:v>7</x:v>
      </x:c>
      <x:c r="D9211">
        <x:v>92151</x:v>
      </x:c>
      <x:c r="E9211" s="3">
        <x:v>1400</x:v>
      </x:c>
      <x:c r="F9211" s="67">
        <x:v>552.3732</x:v>
      </x:c>
      <x:c r="G9211">
        <x:v>0</x:v>
      </x:c>
    </x:row>
    <x:row r="9212" spans="1:7" x14ac:dyDescent="0.3">
      <x:c r="A9212" t="s">
        <x:v>6</x:v>
      </x:c>
      <x:c r="B9212" t="s">
        <x:v>32</x:v>
      </x:c>
      <x:c r="C9212" t="s">
        <x:v>7</x:v>
      </x:c>
      <x:c r="D9212">
        <x:v>92161</x:v>
      </x:c>
      <x:c r="E9212" s="3">
        <x:v>1400</x:v>
      </x:c>
      <x:c r="F9212" s="67">
        <x:v>552.38760000000002</x:v>
      </x:c>
      <x:c r="G9212">
        <x:v>0</x:v>
      </x:c>
    </x:row>
    <x:row r="9213" spans="1:7" x14ac:dyDescent="0.3">
      <x:c r="A9213" t="s">
        <x:v>6</x:v>
      </x:c>
      <x:c r="B9213" t="s">
        <x:v>32</x:v>
      </x:c>
      <x:c r="C9213" t="s">
        <x:v>7</x:v>
      </x:c>
      <x:c r="D9213">
        <x:v>92171</x:v>
      </x:c>
      <x:c r="E9213" s="3">
        <x:v>1400</x:v>
      </x:c>
      <x:c r="F9213" s="67">
        <x:v>552.40269999999998</x:v>
      </x:c>
      <x:c r="G9213">
        <x:v>0</x:v>
      </x:c>
    </x:row>
    <x:row r="9214" spans="1:7" x14ac:dyDescent="0.3">
      <x:c r="A9214" t="s">
        <x:v>6</x:v>
      </x:c>
      <x:c r="B9214" t="s">
        <x:v>32</x:v>
      </x:c>
      <x:c r="C9214" t="s">
        <x:v>7</x:v>
      </x:c>
      <x:c r="D9214">
        <x:v>92181</x:v>
      </x:c>
      <x:c r="E9214" s="3">
        <x:v>1400</x:v>
      </x:c>
      <x:c r="F9214" s="67">
        <x:v>552.41759999999999</x:v>
      </x:c>
      <x:c r="G9214">
        <x:v>0</x:v>
      </x:c>
    </x:row>
    <x:row r="9215" spans="1:7" x14ac:dyDescent="0.3">
      <x:c r="A9215" t="s">
        <x:v>6</x:v>
      </x:c>
      <x:c r="B9215" t="s">
        <x:v>32</x:v>
      </x:c>
      <x:c r="C9215" t="s">
        <x:v>7</x:v>
      </x:c>
      <x:c r="D9215">
        <x:v>92191</x:v>
      </x:c>
      <x:c r="E9215" s="3">
        <x:v>1400</x:v>
      </x:c>
      <x:c r="F9215" s="67">
        <x:v>552.4316</x:v>
      </x:c>
      <x:c r="G9215">
        <x:v>0</x:v>
      </x:c>
    </x:row>
    <x:row r="9216" spans="1:7" x14ac:dyDescent="0.3">
      <x:c r="A9216" t="s">
        <x:v>6</x:v>
      </x:c>
      <x:c r="B9216" t="s">
        <x:v>32</x:v>
      </x:c>
      <x:c r="C9216" t="s">
        <x:v>7</x:v>
      </x:c>
      <x:c r="D9216">
        <x:v>92201</x:v>
      </x:c>
      <x:c r="E9216" s="3">
        <x:v>1400</x:v>
      </x:c>
      <x:c r="F9216" s="67">
        <x:v>552.43370000000004</x:v>
      </x:c>
      <x:c r="G9216">
        <x:v>0</x:v>
      </x:c>
    </x:row>
    <x:row r="9217" spans="1:7" x14ac:dyDescent="0.3">
      <x:c r="A9217" t="s">
        <x:v>6</x:v>
      </x:c>
      <x:c r="B9217" t="s">
        <x:v>32</x:v>
      </x:c>
      <x:c r="C9217" t="s">
        <x:v>7</x:v>
      </x:c>
      <x:c r="D9217">
        <x:v>92211</x:v>
      </x:c>
      <x:c r="E9217" s="3">
        <x:v>1400</x:v>
      </x:c>
      <x:c r="F9217" s="67">
        <x:v>552.4443</x:v>
      </x:c>
      <x:c r="G9217">
        <x:v>0</x:v>
      </x:c>
    </x:row>
    <x:row r="9218" spans="1:7" x14ac:dyDescent="0.3">
      <x:c r="A9218" t="s">
        <x:v>6</x:v>
      </x:c>
      <x:c r="B9218" t="s">
        <x:v>32</x:v>
      </x:c>
      <x:c r="C9218" t="s">
        <x:v>7</x:v>
      </x:c>
      <x:c r="D9218">
        <x:v>92221</x:v>
      </x:c>
      <x:c r="E9218" s="3">
        <x:v>1400</x:v>
      </x:c>
      <x:c r="F9218" s="67">
        <x:v>552.45950000000005</x:v>
      </x:c>
      <x:c r="G9218">
        <x:v>0</x:v>
      </x:c>
    </x:row>
    <x:row r="9219" spans="1:7" x14ac:dyDescent="0.3">
      <x:c r="A9219" t="s">
        <x:v>6</x:v>
      </x:c>
      <x:c r="B9219" t="s">
        <x:v>32</x:v>
      </x:c>
      <x:c r="C9219" t="s">
        <x:v>7</x:v>
      </x:c>
      <x:c r="D9219">
        <x:v>92231</x:v>
      </x:c>
      <x:c r="E9219" s="3">
        <x:v>1400</x:v>
      </x:c>
      <x:c r="F9219" s="67">
        <x:v>552.46360000000004</x:v>
      </x:c>
      <x:c r="G9219">
        <x:v>0</x:v>
      </x:c>
    </x:row>
    <x:row r="9220" spans="1:7" x14ac:dyDescent="0.3">
      <x:c r="A9220" t="s">
        <x:v>6</x:v>
      </x:c>
      <x:c r="B9220" t="s">
        <x:v>32</x:v>
      </x:c>
      <x:c r="C9220" t="s">
        <x:v>7</x:v>
      </x:c>
      <x:c r="D9220">
        <x:v>92241</x:v>
      </x:c>
      <x:c r="E9220" s="3">
        <x:v>1400</x:v>
      </x:c>
      <x:c r="F9220" s="67">
        <x:v>552.47400000000005</x:v>
      </x:c>
      <x:c r="G9220">
        <x:v>0</x:v>
      </x:c>
    </x:row>
    <x:row r="9221" spans="1:7" x14ac:dyDescent="0.3">
      <x:c r="A9221" t="s">
        <x:v>6</x:v>
      </x:c>
      <x:c r="B9221" t="s">
        <x:v>32</x:v>
      </x:c>
      <x:c r="C9221" t="s">
        <x:v>7</x:v>
      </x:c>
      <x:c r="D9221">
        <x:v>92251</x:v>
      </x:c>
      <x:c r="E9221" s="3">
        <x:v>1400</x:v>
      </x:c>
      <x:c r="F9221" s="67">
        <x:v>552.48800000000006</x:v>
      </x:c>
      <x:c r="G9221">
        <x:v>0</x:v>
      </x:c>
    </x:row>
    <x:row r="9222" spans="1:7" x14ac:dyDescent="0.3">
      <x:c r="A9222" t="s">
        <x:v>6</x:v>
      </x:c>
      <x:c r="B9222" t="s">
        <x:v>32</x:v>
      </x:c>
      <x:c r="C9222" t="s">
        <x:v>7</x:v>
      </x:c>
      <x:c r="D9222">
        <x:v>92261</x:v>
      </x:c>
      <x:c r="E9222" s="3">
        <x:v>1400</x:v>
      </x:c>
      <x:c r="F9222" s="67">
        <x:v>552.50250000000005</x:v>
      </x:c>
      <x:c r="G9222">
        <x:v>0</x:v>
      </x:c>
    </x:row>
    <x:row r="9223" spans="1:7" x14ac:dyDescent="0.3">
      <x:c r="A9223" t="s">
        <x:v>6</x:v>
      </x:c>
      <x:c r="B9223" t="s">
        <x:v>32</x:v>
      </x:c>
      <x:c r="C9223" t="s">
        <x:v>7</x:v>
      </x:c>
      <x:c r="D9223">
        <x:v>92271</x:v>
      </x:c>
      <x:c r="E9223" s="3">
        <x:v>1400</x:v>
      </x:c>
      <x:c r="F9223" s="67">
        <x:v>552.50580000000002</x:v>
      </x:c>
      <x:c r="G9223">
        <x:v>0</x:v>
      </x:c>
    </x:row>
    <x:row r="9224" spans="1:7" x14ac:dyDescent="0.3">
      <x:c r="A9224" t="s">
        <x:v>6</x:v>
      </x:c>
      <x:c r="B9224" t="s">
        <x:v>32</x:v>
      </x:c>
      <x:c r="C9224" t="s">
        <x:v>7</x:v>
      </x:c>
      <x:c r="D9224">
        <x:v>92281</x:v>
      </x:c>
      <x:c r="E9224" s="3">
        <x:v>1400</x:v>
      </x:c>
      <x:c r="F9224" s="67">
        <x:v>552.51480000000004</x:v>
      </x:c>
      <x:c r="G9224">
        <x:v>0</x:v>
      </x:c>
    </x:row>
    <x:row r="9225" spans="1:7" x14ac:dyDescent="0.3">
      <x:c r="A9225" t="s">
        <x:v>6</x:v>
      </x:c>
      <x:c r="B9225" t="s">
        <x:v>32</x:v>
      </x:c>
      <x:c r="C9225" t="s">
        <x:v>7</x:v>
      </x:c>
      <x:c r="D9225">
        <x:v>92291</x:v>
      </x:c>
      <x:c r="E9225" s="3">
        <x:v>1400</x:v>
      </x:c>
      <x:c r="F9225" s="67">
        <x:v>552.5299</x:v>
      </x:c>
      <x:c r="G9225">
        <x:v>0</x:v>
      </x:c>
    </x:row>
    <x:row r="9226" spans="1:7" x14ac:dyDescent="0.3">
      <x:c r="A9226" t="s">
        <x:v>6</x:v>
      </x:c>
      <x:c r="B9226" t="s">
        <x:v>32</x:v>
      </x:c>
      <x:c r="C9226" t="s">
        <x:v>7</x:v>
      </x:c>
      <x:c r="D9226">
        <x:v>92301</x:v>
      </x:c>
      <x:c r="E9226" s="3">
        <x:v>1400</x:v>
      </x:c>
      <x:c r="F9226" s="67">
        <x:v>552.54520000000002</x:v>
      </x:c>
      <x:c r="G9226">
        <x:v>0</x:v>
      </x:c>
    </x:row>
    <x:row r="9227" spans="1:7" x14ac:dyDescent="0.3">
      <x:c r="A9227" t="s">
        <x:v>6</x:v>
      </x:c>
      <x:c r="B9227" t="s">
        <x:v>32</x:v>
      </x:c>
      <x:c r="C9227" t="s">
        <x:v>7</x:v>
      </x:c>
      <x:c r="D9227">
        <x:v>92311</x:v>
      </x:c>
      <x:c r="E9227" s="3">
        <x:v>1400</x:v>
      </x:c>
      <x:c r="F9227" s="67">
        <x:v>552.54930000000002</x:v>
      </x:c>
      <x:c r="G9227">
        <x:v>0</x:v>
      </x:c>
    </x:row>
    <x:row r="9228" spans="1:7" x14ac:dyDescent="0.3">
      <x:c r="A9228" t="s">
        <x:v>6</x:v>
      </x:c>
      <x:c r="B9228" t="s">
        <x:v>32</x:v>
      </x:c>
      <x:c r="C9228" t="s">
        <x:v>7</x:v>
      </x:c>
      <x:c r="D9228">
        <x:v>92321</x:v>
      </x:c>
      <x:c r="E9228" s="3">
        <x:v>1400</x:v>
      </x:c>
      <x:c r="F9228" s="67">
        <x:v>552.55780000000004</x:v>
      </x:c>
      <x:c r="G9228">
        <x:v>0</x:v>
      </x:c>
    </x:row>
    <x:row r="9229" spans="1:7" x14ac:dyDescent="0.3">
      <x:c r="A9229" t="s">
        <x:v>6</x:v>
      </x:c>
      <x:c r="B9229" t="s">
        <x:v>32</x:v>
      </x:c>
      <x:c r="C9229" t="s">
        <x:v>7</x:v>
      </x:c>
      <x:c r="D9229">
        <x:v>92331</x:v>
      </x:c>
      <x:c r="E9229" s="3">
        <x:v>1400</x:v>
      </x:c>
      <x:c r="F9229" s="67">
        <x:v>552.57299999999998</x:v>
      </x:c>
      <x:c r="G9229">
        <x:v>0</x:v>
      </x:c>
    </x:row>
    <x:row r="9230" spans="1:7" x14ac:dyDescent="0.3">
      <x:c r="A9230" t="s">
        <x:v>6</x:v>
      </x:c>
      <x:c r="B9230" t="s">
        <x:v>32</x:v>
      </x:c>
      <x:c r="C9230" t="s">
        <x:v>7</x:v>
      </x:c>
      <x:c r="D9230">
        <x:v>92341</x:v>
      </x:c>
      <x:c r="E9230" s="3">
        <x:v>1400</x:v>
      </x:c>
      <x:c r="F9230" s="67">
        <x:v>552.57809999999995</x:v>
      </x:c>
      <x:c r="G9230">
        <x:v>0</x:v>
      </x:c>
    </x:row>
    <x:row r="9231" spans="1:7" x14ac:dyDescent="0.3">
      <x:c r="A9231" t="s">
        <x:v>6</x:v>
      </x:c>
      <x:c r="B9231" t="s">
        <x:v>32</x:v>
      </x:c>
      <x:c r="C9231" t="s">
        <x:v>7</x:v>
      </x:c>
      <x:c r="D9231">
        <x:v>92351</x:v>
      </x:c>
      <x:c r="E9231" s="3">
        <x:v>1400</x:v>
      </x:c>
      <x:c r="F9231" s="67">
        <x:v>552.58730000000003</x:v>
      </x:c>
      <x:c r="G9231">
        <x:v>0</x:v>
      </x:c>
    </x:row>
    <x:row r="9232" spans="1:7" x14ac:dyDescent="0.3">
      <x:c r="A9232" t="s">
        <x:v>6</x:v>
      </x:c>
      <x:c r="B9232" t="s">
        <x:v>32</x:v>
      </x:c>
      <x:c r="C9232" t="s">
        <x:v>7</x:v>
      </x:c>
      <x:c r="D9232">
        <x:v>92361</x:v>
      </x:c>
      <x:c r="E9232" s="3">
        <x:v>1400</x:v>
      </x:c>
      <x:c r="F9232" s="67">
        <x:v>552.60080000000005</x:v>
      </x:c>
      <x:c r="G9232">
        <x:v>0</x:v>
      </x:c>
    </x:row>
    <x:row r="9233" spans="1:7" x14ac:dyDescent="0.3">
      <x:c r="A9233" t="s">
        <x:v>6</x:v>
      </x:c>
      <x:c r="B9233" t="s">
        <x:v>32</x:v>
      </x:c>
      <x:c r="C9233" t="s">
        <x:v>7</x:v>
      </x:c>
      <x:c r="D9233">
        <x:v>92371</x:v>
      </x:c>
      <x:c r="E9233" s="3">
        <x:v>1400</x:v>
      </x:c>
      <x:c r="F9233" s="67">
        <x:v>552.61500000000001</x:v>
      </x:c>
      <x:c r="G9233">
        <x:v>0</x:v>
      </x:c>
    </x:row>
    <x:row r="9234" spans="1:7" x14ac:dyDescent="0.3">
      <x:c r="A9234" t="s">
        <x:v>6</x:v>
      </x:c>
      <x:c r="B9234" t="s">
        <x:v>32</x:v>
      </x:c>
      <x:c r="C9234" t="s">
        <x:v>7</x:v>
      </x:c>
      <x:c r="D9234">
        <x:v>92381</x:v>
      </x:c>
      <x:c r="E9234" s="3">
        <x:v>1400</x:v>
      </x:c>
      <x:c r="F9234" s="67">
        <x:v>552.61829999999998</x:v>
      </x:c>
      <x:c r="G9234">
        <x:v>0</x:v>
      </x:c>
    </x:row>
    <x:row r="9235" spans="1:7" x14ac:dyDescent="0.3">
      <x:c r="A9235" t="s">
        <x:v>6</x:v>
      </x:c>
      <x:c r="B9235" t="s">
        <x:v>32</x:v>
      </x:c>
      <x:c r="C9235" t="s">
        <x:v>7</x:v>
      </x:c>
      <x:c r="D9235">
        <x:v>92391</x:v>
      </x:c>
      <x:c r="E9235" s="3">
        <x:v>1400</x:v>
      </x:c>
      <x:c r="F9235" s="67">
        <x:v>552.62940000000003</x:v>
      </x:c>
      <x:c r="G9235">
        <x:v>0</x:v>
      </x:c>
    </x:row>
    <x:row r="9236" spans="1:7" x14ac:dyDescent="0.3">
      <x:c r="A9236" t="s">
        <x:v>6</x:v>
      </x:c>
      <x:c r="B9236" t="s">
        <x:v>32</x:v>
      </x:c>
      <x:c r="C9236" t="s">
        <x:v>7</x:v>
      </x:c>
      <x:c r="D9236">
        <x:v>92401</x:v>
      </x:c>
      <x:c r="E9236" s="3">
        <x:v>1400</x:v>
      </x:c>
      <x:c r="F9236" s="67">
        <x:v>552.63930000000005</x:v>
      </x:c>
      <x:c r="G9236">
        <x:v>0</x:v>
      </x:c>
    </x:row>
    <x:row r="9237" spans="1:7" x14ac:dyDescent="0.3">
      <x:c r="A9237" t="s">
        <x:v>6</x:v>
      </x:c>
      <x:c r="B9237" t="s">
        <x:v>32</x:v>
      </x:c>
      <x:c r="C9237" t="s">
        <x:v>7</x:v>
      </x:c>
      <x:c r="D9237">
        <x:v>92411</x:v>
      </x:c>
      <x:c r="E9237" s="3">
        <x:v>1400</x:v>
      </x:c>
      <x:c r="F9237" s="67">
        <x:v>552.64160000000004</x:v>
      </x:c>
      <x:c r="G9237">
        <x:v>0</x:v>
      </x:c>
    </x:row>
    <x:row r="9238" spans="1:7" x14ac:dyDescent="0.3">
      <x:c r="A9238" t="s">
        <x:v>6</x:v>
      </x:c>
      <x:c r="B9238" t="s">
        <x:v>32</x:v>
      </x:c>
      <x:c r="C9238" t="s">
        <x:v>7</x:v>
      </x:c>
      <x:c r="D9238">
        <x:v>92421</x:v>
      </x:c>
      <x:c r="E9238" s="3">
        <x:v>1400</x:v>
      </x:c>
      <x:c r="F9238" s="67">
        <x:v>552.65560000000005</x:v>
      </x:c>
      <x:c r="G9238">
        <x:v>0</x:v>
      </x:c>
    </x:row>
    <x:row r="9239" spans="1:7" x14ac:dyDescent="0.3">
      <x:c r="A9239" t="s">
        <x:v>6</x:v>
      </x:c>
      <x:c r="B9239" t="s">
        <x:v>32</x:v>
      </x:c>
      <x:c r="C9239" t="s">
        <x:v>7</x:v>
      </x:c>
      <x:c r="D9239">
        <x:v>92431</x:v>
      </x:c>
      <x:c r="E9239" s="3">
        <x:v>1400</x:v>
      </x:c>
      <x:c r="F9239" s="67">
        <x:v>552.67089999999996</x:v>
      </x:c>
      <x:c r="G9239">
        <x:v>0</x:v>
      </x:c>
    </x:row>
    <x:row r="9240" spans="1:7" x14ac:dyDescent="0.3">
      <x:c r="A9240" t="s">
        <x:v>6</x:v>
      </x:c>
      <x:c r="B9240" t="s">
        <x:v>32</x:v>
      </x:c>
      <x:c r="C9240" t="s">
        <x:v>7</x:v>
      </x:c>
      <x:c r="D9240">
        <x:v>92441</x:v>
      </x:c>
      <x:c r="E9240" s="3">
        <x:v>1400</x:v>
      </x:c>
      <x:c r="F9240" s="67">
        <x:v>552.67619999999999</x:v>
      </x:c>
      <x:c r="G9240">
        <x:v>0</x:v>
      </x:c>
    </x:row>
    <x:row r="9241" spans="1:7" x14ac:dyDescent="0.3">
      <x:c r="A9241" t="s">
        <x:v>6</x:v>
      </x:c>
      <x:c r="B9241" t="s">
        <x:v>32</x:v>
      </x:c>
      <x:c r="C9241" t="s">
        <x:v>7</x:v>
      </x:c>
      <x:c r="D9241">
        <x:v>92451</x:v>
      </x:c>
      <x:c r="E9241" s="3">
        <x:v>1400</x:v>
      </x:c>
      <x:c r="F9241" s="67">
        <x:v>552.68420000000003</x:v>
      </x:c>
      <x:c r="G9241">
        <x:v>0</x:v>
      </x:c>
    </x:row>
    <x:row r="9242" spans="1:7" x14ac:dyDescent="0.3">
      <x:c r="A9242" t="s">
        <x:v>6</x:v>
      </x:c>
      <x:c r="B9242" t="s">
        <x:v>32</x:v>
      </x:c>
      <x:c r="C9242" t="s">
        <x:v>7</x:v>
      </x:c>
      <x:c r="D9242">
        <x:v>92461</x:v>
      </x:c>
      <x:c r="E9242" s="3">
        <x:v>1400</x:v>
      </x:c>
      <x:c r="F9242" s="67">
        <x:v>552.69939999999997</x:v>
      </x:c>
      <x:c r="G9242">
        <x:v>0</x:v>
      </x:c>
    </x:row>
    <x:row r="9243" spans="1:7" x14ac:dyDescent="0.3">
      <x:c r="A9243" t="s">
        <x:v>6</x:v>
      </x:c>
      <x:c r="B9243" t="s">
        <x:v>32</x:v>
      </x:c>
      <x:c r="C9243" t="s">
        <x:v>7</x:v>
      </x:c>
      <x:c r="D9243">
        <x:v>92471</x:v>
      </x:c>
      <x:c r="E9243" s="3">
        <x:v>1400</x:v>
      </x:c>
      <x:c r="F9243" s="67">
        <x:v>552.71420000000001</x:v>
      </x:c>
      <x:c r="G9243">
        <x:v>0</x:v>
      </x:c>
    </x:row>
    <x:row r="9244" spans="1:7" x14ac:dyDescent="0.3">
      <x:c r="A9244" t="s">
        <x:v>6</x:v>
      </x:c>
      <x:c r="B9244" t="s">
        <x:v>32</x:v>
      </x:c>
      <x:c r="C9244" t="s">
        <x:v>7</x:v>
      </x:c>
      <x:c r="D9244">
        <x:v>92481</x:v>
      </x:c>
      <x:c r="E9244" s="3">
        <x:v>1400</x:v>
      </x:c>
      <x:c r="F9244" s="67">
        <x:v>552.72320000000002</x:v>
      </x:c>
      <x:c r="G9244">
        <x:v>0</x:v>
      </x:c>
    </x:row>
    <x:row r="9245" spans="1:7" x14ac:dyDescent="0.3">
      <x:c r="A9245" t="s">
        <x:v>6</x:v>
      </x:c>
      <x:c r="B9245" t="s">
        <x:v>32</x:v>
      </x:c>
      <x:c r="C9245" t="s">
        <x:v>7</x:v>
      </x:c>
      <x:c r="D9245">
        <x:v>92491</x:v>
      </x:c>
      <x:c r="E9245" s="3">
        <x:v>1400</x:v>
      </x:c>
      <x:c r="F9245" s="67">
        <x:v>552.72540000000004</x:v>
      </x:c>
      <x:c r="G9245">
        <x:v>0</x:v>
      </x:c>
    </x:row>
    <x:row r="9246" spans="1:7" x14ac:dyDescent="0.3">
      <x:c r="A9246" t="s">
        <x:v>6</x:v>
      </x:c>
      <x:c r="B9246" t="s">
        <x:v>32</x:v>
      </x:c>
      <x:c r="C9246" t="s">
        <x:v>7</x:v>
      </x:c>
      <x:c r="D9246">
        <x:v>92501</x:v>
      </x:c>
      <x:c r="E9246" s="3">
        <x:v>1400</x:v>
      </x:c>
      <x:c r="F9246" s="67">
        <x:v>552.74059999999997</x:v>
      </x:c>
      <x:c r="G9246">
        <x:v>0</x:v>
      </x:c>
    </x:row>
    <x:row r="9247" spans="1:7" x14ac:dyDescent="0.3">
      <x:c r="A9247" t="s">
        <x:v>6</x:v>
      </x:c>
      <x:c r="B9247" t="s">
        <x:v>32</x:v>
      </x:c>
      <x:c r="C9247" t="s">
        <x:v>7</x:v>
      </x:c>
      <x:c r="D9247">
        <x:v>92511</x:v>
      </x:c>
      <x:c r="E9247" s="3">
        <x:v>1400</x:v>
      </x:c>
      <x:c r="F9247" s="67">
        <x:v>552.75580000000002</x:v>
      </x:c>
      <x:c r="G9247">
        <x:v>0</x:v>
      </x:c>
    </x:row>
    <x:row r="9248" spans="1:7" x14ac:dyDescent="0.3">
      <x:c r="A9248" t="s">
        <x:v>6</x:v>
      </x:c>
      <x:c r="B9248" t="s">
        <x:v>32</x:v>
      </x:c>
      <x:c r="C9248" t="s">
        <x:v>7</x:v>
      </x:c>
      <x:c r="D9248">
        <x:v>92521</x:v>
      </x:c>
      <x:c r="E9248" s="3">
        <x:v>1400</x:v>
      </x:c>
      <x:c r="F9248" s="67">
        <x:v>552.76350000000002</x:v>
      </x:c>
      <x:c r="G9248">
        <x:v>0</x:v>
      </x:c>
    </x:row>
    <x:row r="9249" spans="1:7" x14ac:dyDescent="0.3">
      <x:c r="A9249" t="s">
        <x:v>6</x:v>
      </x:c>
      <x:c r="B9249" t="s">
        <x:v>32</x:v>
      </x:c>
      <x:c r="C9249" t="s">
        <x:v>7</x:v>
      </x:c>
      <x:c r="D9249">
        <x:v>92531</x:v>
      </x:c>
      <x:c r="E9249" s="3">
        <x:v>1400</x:v>
      </x:c>
      <x:c r="F9249" s="67">
        <x:v>552.76700000000005</x:v>
      </x:c>
      <x:c r="G9249">
        <x:v>0</x:v>
      </x:c>
    </x:row>
    <x:row r="9250" spans="1:7" x14ac:dyDescent="0.3">
      <x:c r="A9250" t="s">
        <x:v>6</x:v>
      </x:c>
      <x:c r="B9250" t="s">
        <x:v>32</x:v>
      </x:c>
      <x:c r="C9250" t="s">
        <x:v>7</x:v>
      </x:c>
      <x:c r="D9250">
        <x:v>92541</x:v>
      </x:c>
      <x:c r="E9250" s="3">
        <x:v>1400</x:v>
      </x:c>
      <x:c r="F9250" s="67">
        <x:v>552.78219999999999</x:v>
      </x:c>
      <x:c r="G9250">
        <x:v>0</x:v>
      </x:c>
    </x:row>
    <x:row r="9251" spans="1:7" x14ac:dyDescent="0.3">
      <x:c r="A9251" t="s">
        <x:v>6</x:v>
      </x:c>
      <x:c r="B9251" t="s">
        <x:v>32</x:v>
      </x:c>
      <x:c r="C9251" t="s">
        <x:v>7</x:v>
      </x:c>
      <x:c r="D9251">
        <x:v>92551</x:v>
      </x:c>
      <x:c r="E9251" s="3">
        <x:v>1400</x:v>
      </x:c>
      <x:c r="F9251" s="67">
        <x:v>552.79719999999998</x:v>
      </x:c>
      <x:c r="G9251">
        <x:v>0</x:v>
      </x:c>
    </x:row>
    <x:row r="9252" spans="1:7" x14ac:dyDescent="0.3">
      <x:c r="A9252" t="s">
        <x:v>6</x:v>
      </x:c>
      <x:c r="B9252" t="s">
        <x:v>32</x:v>
      </x:c>
      <x:c r="C9252" t="s">
        <x:v>7</x:v>
      </x:c>
      <x:c r="D9252">
        <x:v>92561</x:v>
      </x:c>
      <x:c r="E9252" s="3">
        <x:v>1400</x:v>
      </x:c>
      <x:c r="F9252" s="67">
        <x:v>552.80449999999996</x:v>
      </x:c>
      <x:c r="G9252">
        <x:v>0</x:v>
      </x:c>
    </x:row>
    <x:row r="9253" spans="1:7" x14ac:dyDescent="0.3">
      <x:c r="A9253" t="s">
        <x:v>6</x:v>
      </x:c>
      <x:c r="B9253" t="s">
        <x:v>32</x:v>
      </x:c>
      <x:c r="C9253" t="s">
        <x:v>7</x:v>
      </x:c>
      <x:c r="D9253">
        <x:v>92571</x:v>
      </x:c>
      <x:c r="E9253" s="3">
        <x:v>1400</x:v>
      </x:c>
      <x:c r="F9253" s="67">
        <x:v>552.80799999999999</x:v>
      </x:c>
      <x:c r="G9253">
        <x:v>0</x:v>
      </x:c>
    </x:row>
    <x:row r="9254" spans="1:7" x14ac:dyDescent="0.3">
      <x:c r="A9254" t="s">
        <x:v>6</x:v>
      </x:c>
      <x:c r="B9254" t="s">
        <x:v>32</x:v>
      </x:c>
      <x:c r="C9254" t="s">
        <x:v>7</x:v>
      </x:c>
      <x:c r="D9254">
        <x:v>92581</x:v>
      </x:c>
      <x:c r="E9254" s="3">
        <x:v>1400</x:v>
      </x:c>
      <x:c r="F9254" s="67">
        <x:v>552.82320000000004</x:v>
      </x:c>
      <x:c r="G9254">
        <x:v>0</x:v>
      </x:c>
    </x:row>
    <x:row r="9255" spans="1:7" x14ac:dyDescent="0.3">
      <x:c r="A9255" t="s">
        <x:v>6</x:v>
      </x:c>
      <x:c r="B9255" t="s">
        <x:v>32</x:v>
      </x:c>
      <x:c r="C9255" t="s">
        <x:v>7</x:v>
      </x:c>
      <x:c r="D9255">
        <x:v>92591</x:v>
      </x:c>
      <x:c r="E9255" s="3">
        <x:v>1400</x:v>
      </x:c>
      <x:c r="F9255" s="67">
        <x:v>552.83799999999997</x:v>
      </x:c>
      <x:c r="G9255">
        <x:v>0</x:v>
      </x:c>
    </x:row>
    <x:row r="9256" spans="1:7" x14ac:dyDescent="0.3">
      <x:c r="A9256" t="s">
        <x:v>6</x:v>
      </x:c>
      <x:c r="B9256" t="s">
        <x:v>32</x:v>
      </x:c>
      <x:c r="C9256" t="s">
        <x:v>7</x:v>
      </x:c>
      <x:c r="D9256">
        <x:v>92601</x:v>
      </x:c>
      <x:c r="E9256" s="3">
        <x:v>1400</x:v>
      </x:c>
      <x:c r="F9256" s="67">
        <x:v>552.84379999999999</x:v>
      </x:c>
      <x:c r="G9256">
        <x:v>0</x:v>
      </x:c>
    </x:row>
    <x:row r="9257" spans="1:7" x14ac:dyDescent="0.3">
      <x:c r="A9257" t="s">
        <x:v>6</x:v>
      </x:c>
      <x:c r="B9257" t="s">
        <x:v>32</x:v>
      </x:c>
      <x:c r="C9257" t="s">
        <x:v>7</x:v>
      </x:c>
      <x:c r="D9257">
        <x:v>92611</x:v>
      </x:c>
      <x:c r="E9257" s="3">
        <x:v>1400</x:v>
      </x:c>
      <x:c r="F9257" s="67">
        <x:v>552.84889999999996</x:v>
      </x:c>
      <x:c r="G9257">
        <x:v>0</x:v>
      </x:c>
    </x:row>
    <x:row r="9258" spans="1:7" x14ac:dyDescent="0.3">
      <x:c r="A9258" t="s">
        <x:v>6</x:v>
      </x:c>
      <x:c r="B9258" t="s">
        <x:v>32</x:v>
      </x:c>
      <x:c r="C9258" t="s">
        <x:v>7</x:v>
      </x:c>
      <x:c r="D9258">
        <x:v>92621</x:v>
      </x:c>
      <x:c r="E9258" s="3">
        <x:v>1400</x:v>
      </x:c>
      <x:c r="F9258" s="67">
        <x:v>552.86320000000001</x:v>
      </x:c>
      <x:c r="G9258">
        <x:v>0</x:v>
      </x:c>
    </x:row>
    <x:row r="9259" spans="1:7" x14ac:dyDescent="0.3">
      <x:c r="A9259" t="s">
        <x:v>6</x:v>
      </x:c>
      <x:c r="B9259" t="s">
        <x:v>32</x:v>
      </x:c>
      <x:c r="C9259" t="s">
        <x:v>7</x:v>
      </x:c>
      <x:c r="D9259">
        <x:v>92631</x:v>
      </x:c>
      <x:c r="E9259" s="3">
        <x:v>1400</x:v>
      </x:c>
      <x:c r="F9259" s="67">
        <x:v>552.87819999999999</x:v>
      </x:c>
      <x:c r="G9259">
        <x:v>0</x:v>
      </x:c>
    </x:row>
    <x:row r="9260" spans="1:7" x14ac:dyDescent="0.3">
      <x:c r="A9260" t="s">
        <x:v>6</x:v>
      </x:c>
      <x:c r="B9260" t="s">
        <x:v>32</x:v>
      </x:c>
      <x:c r="C9260" t="s">
        <x:v>7</x:v>
      </x:c>
      <x:c r="D9260">
        <x:v>92641</x:v>
      </x:c>
      <x:c r="E9260" s="3">
        <x:v>1400</x:v>
      </x:c>
      <x:c r="F9260" s="67">
        <x:v>552.88829999999996</x:v>
      </x:c>
      <x:c r="G9260">
        <x:v>0</x:v>
      </x:c>
    </x:row>
    <x:row r="9261" spans="1:7" x14ac:dyDescent="0.3">
      <x:c r="A9261" t="s">
        <x:v>6</x:v>
      </x:c>
      <x:c r="B9261" t="s">
        <x:v>32</x:v>
      </x:c>
      <x:c r="C9261" t="s">
        <x:v>7</x:v>
      </x:c>
      <x:c r="D9261">
        <x:v>92651</x:v>
      </x:c>
      <x:c r="E9261" s="3">
        <x:v>1400</x:v>
      </x:c>
      <x:c r="F9261" s="67">
        <x:v>552.89099999999996</x:v>
      </x:c>
      <x:c r="G9261">
        <x:v>0</x:v>
      </x:c>
    </x:row>
    <x:row r="9262" spans="1:7" x14ac:dyDescent="0.3">
      <x:c r="A9262" t="s">
        <x:v>6</x:v>
      </x:c>
      <x:c r="B9262" t="s">
        <x:v>32</x:v>
      </x:c>
      <x:c r="C9262" t="s">
        <x:v>7</x:v>
      </x:c>
      <x:c r="D9262">
        <x:v>92661</x:v>
      </x:c>
      <x:c r="E9262" s="3">
        <x:v>1400</x:v>
      </x:c>
      <x:c r="F9262" s="67">
        <x:v>552.90620000000001</x:v>
      </x:c>
      <x:c r="G9262">
        <x:v>0</x:v>
      </x:c>
    </x:row>
    <x:row r="9263" spans="1:7" x14ac:dyDescent="0.3">
      <x:c r="A9263" t="s">
        <x:v>6</x:v>
      </x:c>
      <x:c r="B9263" t="s">
        <x:v>32</x:v>
      </x:c>
      <x:c r="C9263" t="s">
        <x:v>7</x:v>
      </x:c>
      <x:c r="D9263">
        <x:v>92671</x:v>
      </x:c>
      <x:c r="E9263" s="3">
        <x:v>1400</x:v>
      </x:c>
      <x:c r="F9263" s="67">
        <x:v>552.92150000000004</x:v>
      </x:c>
      <x:c r="G9263">
        <x:v>0</x:v>
      </x:c>
    </x:row>
    <x:row r="9264" spans="1:7" x14ac:dyDescent="0.3">
      <x:c r="A9264" t="s">
        <x:v>6</x:v>
      </x:c>
      <x:c r="B9264" t="s">
        <x:v>32</x:v>
      </x:c>
      <x:c r="C9264" t="s">
        <x:v>7</x:v>
      </x:c>
      <x:c r="D9264">
        <x:v>92681</x:v>
      </x:c>
      <x:c r="E9264" s="3">
        <x:v>1400</x:v>
      </x:c>
      <x:c r="F9264" s="67">
        <x:v>552.93640000000005</x:v>
      </x:c>
      <x:c r="G9264">
        <x:v>0</x:v>
      </x:c>
    </x:row>
    <x:row r="9265" spans="1:7" x14ac:dyDescent="0.3">
      <x:c r="A9265" t="s">
        <x:v>6</x:v>
      </x:c>
      <x:c r="B9265" t="s">
        <x:v>32</x:v>
      </x:c>
      <x:c r="C9265" t="s">
        <x:v>7</x:v>
      </x:c>
      <x:c r="D9265">
        <x:v>92691</x:v>
      </x:c>
      <x:c r="E9265" s="3">
        <x:v>1400</x:v>
      </x:c>
      <x:c r="F9265" s="67">
        <x:v>552.95150000000001</x:v>
      </x:c>
      <x:c r="G9265">
        <x:v>0</x:v>
      </x:c>
    </x:row>
    <x:row r="9266" spans="1:7" x14ac:dyDescent="0.3">
      <x:c r="A9266" t="s">
        <x:v>6</x:v>
      </x:c>
      <x:c r="B9266" t="s">
        <x:v>32</x:v>
      </x:c>
      <x:c r="C9266" t="s">
        <x:v>7</x:v>
      </x:c>
      <x:c r="D9266">
        <x:v>92701</x:v>
      </x:c>
      <x:c r="E9266" s="3">
        <x:v>1400</x:v>
      </x:c>
      <x:c r="F9266" s="67">
        <x:v>552.96680000000003</x:v>
      </x:c>
      <x:c r="G9266">
        <x:v>0</x:v>
      </x:c>
    </x:row>
    <x:row r="9267" spans="1:7" x14ac:dyDescent="0.3">
      <x:c r="A9267" t="s">
        <x:v>6</x:v>
      </x:c>
      <x:c r="B9267" t="s">
        <x:v>32</x:v>
      </x:c>
      <x:c r="C9267" t="s">
        <x:v>7</x:v>
      </x:c>
      <x:c r="D9267">
        <x:v>92711</x:v>
      </x:c>
      <x:c r="E9267" s="3">
        <x:v>1400</x:v>
      </x:c>
      <x:c r="F9267" s="67">
        <x:v>552.9692</x:v>
      </x:c>
      <x:c r="G9267">
        <x:v>0</x:v>
      </x:c>
    </x:row>
    <x:row r="9268" spans="1:7" x14ac:dyDescent="0.3">
      <x:c r="A9268" t="s">
        <x:v>6</x:v>
      </x:c>
      <x:c r="B9268" t="s">
        <x:v>32</x:v>
      </x:c>
      <x:c r="C9268" t="s">
        <x:v>7</x:v>
      </x:c>
      <x:c r="D9268">
        <x:v>92721</x:v>
      </x:c>
      <x:c r="E9268" s="3">
        <x:v>1400</x:v>
      </x:c>
      <x:c r="F9268" s="67">
        <x:v>552.97370000000001</x:v>
      </x:c>
      <x:c r="G9268">
        <x:v>0</x:v>
      </x:c>
    </x:row>
    <x:row r="9269" spans="1:7" x14ac:dyDescent="0.3">
      <x:c r="A9269" t="s">
        <x:v>6</x:v>
      </x:c>
      <x:c r="B9269" t="s">
        <x:v>32</x:v>
      </x:c>
      <x:c r="C9269" t="s">
        <x:v>7</x:v>
      </x:c>
      <x:c r="D9269">
        <x:v>92731</x:v>
      </x:c>
      <x:c r="E9269" s="3">
        <x:v>1400</x:v>
      </x:c>
      <x:c r="F9269" s="67">
        <x:v>552.9787</x:v>
      </x:c>
      <x:c r="G9269">
        <x:v>0</x:v>
      </x:c>
    </x:row>
    <x:row r="9270" spans="1:7" x14ac:dyDescent="0.3">
      <x:c r="A9270" t="s">
        <x:v>6</x:v>
      </x:c>
      <x:c r="B9270" t="s">
        <x:v>32</x:v>
      </x:c>
      <x:c r="C9270" t="s">
        <x:v>7</x:v>
      </x:c>
      <x:c r="D9270">
        <x:v>92741</x:v>
      </x:c>
      <x:c r="E9270" s="3">
        <x:v>1400</x:v>
      </x:c>
      <x:c r="F9270" s="67">
        <x:v>552.99350000000004</x:v>
      </x:c>
      <x:c r="G9270">
        <x:v>0</x:v>
      </x:c>
    </x:row>
    <x:row r="9271" spans="1:7" x14ac:dyDescent="0.3">
      <x:c r="A9271" t="s">
        <x:v>6</x:v>
      </x:c>
      <x:c r="B9271" t="s">
        <x:v>32</x:v>
      </x:c>
      <x:c r="C9271" t="s">
        <x:v>7</x:v>
      </x:c>
      <x:c r="D9271">
        <x:v>92751</x:v>
      </x:c>
      <x:c r="E9271" s="3">
        <x:v>1400</x:v>
      </x:c>
      <x:c r="F9271" s="67">
        <x:v>553.00879999999995</x:v>
      </x:c>
      <x:c r="G9271">
        <x:v>0</x:v>
      </x:c>
    </x:row>
    <x:row r="9272" spans="1:7" x14ac:dyDescent="0.3">
      <x:c r="A9272" t="s">
        <x:v>6</x:v>
      </x:c>
      <x:c r="B9272" t="s">
        <x:v>32</x:v>
      </x:c>
      <x:c r="C9272" t="s">
        <x:v>7</x:v>
      </x:c>
      <x:c r="D9272">
        <x:v>92761</x:v>
      </x:c>
      <x:c r="E9272" s="3">
        <x:v>1400</x:v>
      </x:c>
      <x:c r="F9272" s="67">
        <x:v>553.024</x:v>
      </x:c>
      <x:c r="G9272">
        <x:v>0</x:v>
      </x:c>
    </x:row>
    <x:row r="9273" spans="1:7" x14ac:dyDescent="0.3">
      <x:c r="A9273" t="s">
        <x:v>6</x:v>
      </x:c>
      <x:c r="B9273" t="s">
        <x:v>32</x:v>
      </x:c>
      <x:c r="C9273" t="s">
        <x:v>7</x:v>
      </x:c>
      <x:c r="D9273">
        <x:v>92771</x:v>
      </x:c>
      <x:c r="E9273" s="3">
        <x:v>1400</x:v>
      </x:c>
      <x:c r="F9273" s="67">
        <x:v>553.03869999999995</x:v>
      </x:c>
      <x:c r="G9273">
        <x:v>0</x:v>
      </x:c>
    </x:row>
    <x:row r="9274" spans="1:7" x14ac:dyDescent="0.3">
      <x:c r="A9274" t="s">
        <x:v>6</x:v>
      </x:c>
      <x:c r="B9274" t="s">
        <x:v>32</x:v>
      </x:c>
      <x:c r="C9274" t="s">
        <x:v>7</x:v>
      </x:c>
      <x:c r="D9274">
        <x:v>92781</x:v>
      </x:c>
      <x:c r="E9274" s="3">
        <x:v>1400</x:v>
      </x:c>
      <x:c r="F9274" s="67">
        <x:v>553.0539</x:v>
      </x:c>
      <x:c r="G9274">
        <x:v>0</x:v>
      </x:c>
    </x:row>
    <x:row r="9275" spans="1:7" x14ac:dyDescent="0.3">
      <x:c r="A9275" t="s">
        <x:v>6</x:v>
      </x:c>
      <x:c r="B9275" t="s">
        <x:v>32</x:v>
      </x:c>
      <x:c r="C9275" t="s">
        <x:v>7</x:v>
      </x:c>
      <x:c r="D9275">
        <x:v>92791</x:v>
      </x:c>
      <x:c r="E9275" s="3">
        <x:v>1400</x:v>
      </x:c>
      <x:c r="F9275" s="67">
        <x:v>553.06150000000002</x:v>
      </x:c>
      <x:c r="G9275">
        <x:v>0</x:v>
      </x:c>
    </x:row>
    <x:row r="9276" spans="1:7" x14ac:dyDescent="0.3">
      <x:c r="A9276" t="s">
        <x:v>6</x:v>
      </x:c>
      <x:c r="B9276" t="s">
        <x:v>32</x:v>
      </x:c>
      <x:c r="C9276" t="s">
        <x:v>7</x:v>
      </x:c>
      <x:c r="D9276">
        <x:v>92801</x:v>
      </x:c>
      <x:c r="E9276" s="3">
        <x:v>1400</x:v>
      </x:c>
      <x:c r="F9276" s="67">
        <x:v>553.06389999999999</x:v>
      </x:c>
      <x:c r="G9276">
        <x:v>0</x:v>
      </x:c>
    </x:row>
    <x:row r="9277" spans="1:7" x14ac:dyDescent="0.3">
      <x:c r="A9277" t="s">
        <x:v>6</x:v>
      </x:c>
      <x:c r="B9277" t="s">
        <x:v>32</x:v>
      </x:c>
      <x:c r="C9277" t="s">
        <x:v>7</x:v>
      </x:c>
      <x:c r="D9277">
        <x:v>92811</x:v>
      </x:c>
      <x:c r="E9277" s="3">
        <x:v>1400</x:v>
      </x:c>
      <x:c r="F9277" s="67">
        <x:v>553.07910000000004</x:v>
      </x:c>
      <x:c r="G9277">
        <x:v>0</x:v>
      </x:c>
    </x:row>
    <x:row r="9278" spans="1:7" x14ac:dyDescent="0.3">
      <x:c r="A9278" t="s">
        <x:v>6</x:v>
      </x:c>
      <x:c r="B9278" t="s">
        <x:v>32</x:v>
      </x:c>
      <x:c r="C9278" t="s">
        <x:v>7</x:v>
      </x:c>
      <x:c r="D9278">
        <x:v>92821</x:v>
      </x:c>
      <x:c r="E9278" s="3">
        <x:v>1400</x:v>
      </x:c>
      <x:c r="F9278" s="67">
        <x:v>553.09439999999995</x:v>
      </x:c>
      <x:c r="G9278">
        <x:v>0</x:v>
      </x:c>
    </x:row>
    <x:row r="9279" spans="1:7" x14ac:dyDescent="0.3">
      <x:c r="A9279" t="s">
        <x:v>6</x:v>
      </x:c>
      <x:c r="B9279" t="s">
        <x:v>32</x:v>
      </x:c>
      <x:c r="C9279" t="s">
        <x:v>7</x:v>
      </x:c>
      <x:c r="D9279">
        <x:v>92831</x:v>
      </x:c>
      <x:c r="E9279" s="3">
        <x:v>1400</x:v>
      </x:c>
      <x:c r="F9279" s="67">
        <x:v>553.1096</x:v>
      </x:c>
      <x:c r="G9279">
        <x:v>0</x:v>
      </x:c>
    </x:row>
    <x:row r="9280" spans="1:7" x14ac:dyDescent="0.3">
      <x:c r="A9280" t="s">
        <x:v>6</x:v>
      </x:c>
      <x:c r="B9280" t="s">
        <x:v>32</x:v>
      </x:c>
      <x:c r="C9280" t="s">
        <x:v>7</x:v>
      </x:c>
      <x:c r="D9280">
        <x:v>92841</x:v>
      </x:c>
      <x:c r="E9280" s="3">
        <x:v>1400</x:v>
      </x:c>
      <x:c r="F9280" s="67">
        <x:v>553.12130000000002</x:v>
      </x:c>
      <x:c r="G9280">
        <x:v>0</x:v>
      </x:c>
    </x:row>
    <x:row r="9281" spans="1:7" x14ac:dyDescent="0.3">
      <x:c r="A9281" t="s">
        <x:v>6</x:v>
      </x:c>
      <x:c r="B9281" t="s">
        <x:v>32</x:v>
      </x:c>
      <x:c r="C9281" t="s">
        <x:v>7</x:v>
      </x:c>
      <x:c r="D9281">
        <x:v>92851</x:v>
      </x:c>
      <x:c r="E9281" s="3">
        <x:v>1400</x:v>
      </x:c>
      <x:c r="F9281" s="67">
        <x:v>553.12440000000004</x:v>
      </x:c>
      <x:c r="G9281">
        <x:v>0</x:v>
      </x:c>
    </x:row>
    <x:row r="9282" spans="1:7" x14ac:dyDescent="0.3">
      <x:c r="A9282" t="s">
        <x:v>6</x:v>
      </x:c>
      <x:c r="B9282" t="s">
        <x:v>32</x:v>
      </x:c>
      <x:c r="C9282" t="s">
        <x:v>7</x:v>
      </x:c>
      <x:c r="D9282">
        <x:v>92861</x:v>
      </x:c>
      <x:c r="E9282" s="3">
        <x:v>1400</x:v>
      </x:c>
      <x:c r="F9282" s="67">
        <x:v>553.13959999999997</x:v>
      </x:c>
      <x:c r="G9282">
        <x:v>0</x:v>
      </x:c>
    </x:row>
    <x:row r="9283" spans="1:7" x14ac:dyDescent="0.3">
      <x:c r="A9283" t="s">
        <x:v>6</x:v>
      </x:c>
      <x:c r="B9283" t="s">
        <x:v>32</x:v>
      </x:c>
      <x:c r="C9283" t="s">
        <x:v>7</x:v>
      </x:c>
      <x:c r="D9283">
        <x:v>92871</x:v>
      </x:c>
      <x:c r="E9283" s="3">
        <x:v>1400</x:v>
      </x:c>
      <x:c r="F9283" s="67">
        <x:v>553.1413</x:v>
      </x:c>
      <x:c r="G9283">
        <x:v>0</x:v>
      </x:c>
    </x:row>
    <x:row r="9284" spans="1:7" x14ac:dyDescent="0.3">
      <x:c r="A9284" t="s">
        <x:v>6</x:v>
      </x:c>
      <x:c r="B9284" t="s">
        <x:v>32</x:v>
      </x:c>
      <x:c r="C9284" t="s">
        <x:v>7</x:v>
      </x:c>
      <x:c r="D9284">
        <x:v>92881</x:v>
      </x:c>
      <x:c r="E9284" s="3">
        <x:v>1400</x:v>
      </x:c>
      <x:c r="F9284" s="67">
        <x:v>553.15179999999998</x:v>
      </x:c>
      <x:c r="G9284">
        <x:v>0</x:v>
      </x:c>
    </x:row>
    <x:row r="9285" spans="1:7" x14ac:dyDescent="0.3">
      <x:c r="A9285" t="s">
        <x:v>6</x:v>
      </x:c>
      <x:c r="B9285" t="s">
        <x:v>32</x:v>
      </x:c>
      <x:c r="C9285" t="s">
        <x:v>7</x:v>
      </x:c>
      <x:c r="D9285">
        <x:v>92891</x:v>
      </x:c>
      <x:c r="E9285" s="3">
        <x:v>1400</x:v>
      </x:c>
      <x:c r="F9285" s="67">
        <x:v>553.15700000000004</x:v>
      </x:c>
      <x:c r="G9285">
        <x:v>0</x:v>
      </x:c>
    </x:row>
    <x:row r="9286" spans="1:7" x14ac:dyDescent="0.3">
      <x:c r="A9286" t="s">
        <x:v>6</x:v>
      </x:c>
      <x:c r="B9286" t="s">
        <x:v>32</x:v>
      </x:c>
      <x:c r="C9286" t="s">
        <x:v>7</x:v>
      </x:c>
      <x:c r="D9286">
        <x:v>92901</x:v>
      </x:c>
      <x:c r="E9286" s="3">
        <x:v>1400</x:v>
      </x:c>
      <x:c r="F9286" s="67">
        <x:v>553.17229999999995</x:v>
      </x:c>
      <x:c r="G9286">
        <x:v>0</x:v>
      </x:c>
    </x:row>
    <x:row r="9287" spans="1:7" x14ac:dyDescent="0.3">
      <x:c r="A9287" t="s">
        <x:v>6</x:v>
      </x:c>
      <x:c r="B9287" t="s">
        <x:v>32</x:v>
      </x:c>
      <x:c r="C9287" t="s">
        <x:v>7</x:v>
      </x:c>
      <x:c r="D9287">
        <x:v>92911</x:v>
      </x:c>
      <x:c r="E9287" s="3">
        <x:v>1596.71</x:v>
      </x:c>
      <x:c r="F9287" s="67">
        <x:v>553.18759999999997</x:v>
      </x:c>
      <x:c r="G9287">
        <x:v>0</x:v>
      </x:c>
    </x:row>
    <x:row r="9288" spans="1:7" x14ac:dyDescent="0.3">
      <x:c r="A9288" t="s">
        <x:v>6</x:v>
      </x:c>
      <x:c r="B9288" t="s">
        <x:v>32</x:v>
      </x:c>
      <x:c r="C9288" t="s">
        <x:v>7</x:v>
      </x:c>
      <x:c r="D9288">
        <x:v>92921</x:v>
      </x:c>
      <x:c r="E9288" s="3">
        <x:v>1596.8</x:v>
      </x:c>
      <x:c r="F9288" s="67">
        <x:v>553.19079999999997</x:v>
      </x:c>
      <x:c r="G9288">
        <x:v>0</x:v>
      </x:c>
    </x:row>
    <x:row r="9289" spans="1:7" x14ac:dyDescent="0.3">
      <x:c r="A9289" t="s">
        <x:v>6</x:v>
      </x:c>
      <x:c r="B9289" t="s">
        <x:v>32</x:v>
      </x:c>
      <x:c r="C9289" t="s">
        <x:v>7</x:v>
      </x:c>
      <x:c r="D9289">
        <x:v>92931</x:v>
      </x:c>
      <x:c r="E9289" s="3">
        <x:v>1400</x:v>
      </x:c>
      <x:c r="F9289" s="67">
        <x:v>553.20259999999996</x:v>
      </x:c>
      <x:c r="G9289">
        <x:v>0</x:v>
      </x:c>
    </x:row>
    <x:row r="9290" spans="1:7" x14ac:dyDescent="0.3">
      <x:c r="A9290" t="s">
        <x:v>6</x:v>
      </x:c>
      <x:c r="B9290" t="s">
        <x:v>32</x:v>
      </x:c>
      <x:c r="C9290" t="s">
        <x:v>7</x:v>
      </x:c>
      <x:c r="D9290">
        <x:v>92941</x:v>
      </x:c>
      <x:c r="E9290" s="3">
        <x:v>1597.13</x:v>
      </x:c>
      <x:c r="F9290" s="67">
        <x:v>553.21510000000001</x:v>
      </x:c>
      <x:c r="G9290">
        <x:v>0</x:v>
      </x:c>
    </x:row>
    <x:row r="9291" spans="1:7" x14ac:dyDescent="0.3">
      <x:c r="A9291" t="s">
        <x:v>6</x:v>
      </x:c>
      <x:c r="B9291" t="s">
        <x:v>32</x:v>
      </x:c>
      <x:c r="C9291" t="s">
        <x:v>7</x:v>
      </x:c>
      <x:c r="D9291">
        <x:v>92951</x:v>
      </x:c>
      <x:c r="E9291" s="3">
        <x:v>1400</x:v>
      </x:c>
      <x:c r="F9291" s="67">
        <x:v>553.21789999999999</x:v>
      </x:c>
      <x:c r="G9291">
        <x:v>0</x:v>
      </x:c>
    </x:row>
    <x:row r="9292" spans="1:7" x14ac:dyDescent="0.3">
      <x:c r="A9292" t="s">
        <x:v>6</x:v>
      </x:c>
      <x:c r="B9292" t="s">
        <x:v>32</x:v>
      </x:c>
      <x:c r="C9292" t="s">
        <x:v>7</x:v>
      </x:c>
      <x:c r="D9292">
        <x:v>92961</x:v>
      </x:c>
      <x:c r="E9292" s="3">
        <x:v>1400</x:v>
      </x:c>
      <x:c r="F9292" s="67">
        <x:v>553.22270000000003</x:v>
      </x:c>
      <x:c r="G9292">
        <x:v>0</x:v>
      </x:c>
    </x:row>
    <x:row r="9293" spans="1:7" x14ac:dyDescent="0.3">
      <x:c r="A9293" t="s">
        <x:v>6</x:v>
      </x:c>
      <x:c r="B9293" t="s">
        <x:v>32</x:v>
      </x:c>
      <x:c r="C9293" t="s">
        <x:v>7</x:v>
      </x:c>
      <x:c r="D9293">
        <x:v>92971</x:v>
      </x:c>
      <x:c r="E9293" s="3">
        <x:v>1596.65</x:v>
      </x:c>
      <x:c r="F9293" s="67">
        <x:v>553.22739999999999</x:v>
      </x:c>
      <x:c r="G9293">
        <x:v>0</x:v>
      </x:c>
    </x:row>
    <x:row r="9294" spans="1:7" x14ac:dyDescent="0.3">
      <x:c r="A9294" t="s">
        <x:v>6</x:v>
      </x:c>
      <x:c r="B9294" t="s">
        <x:v>32</x:v>
      </x:c>
      <x:c r="C9294" t="s">
        <x:v>7</x:v>
      </x:c>
      <x:c r="D9294">
        <x:v>92981</x:v>
      </x:c>
      <x:c r="E9294" s="3">
        <x:v>1400</x:v>
      </x:c>
      <x:c r="F9294" s="67">
        <x:v>553.23149999999998</x:v>
      </x:c>
      <x:c r="G9294">
        <x:v>0</x:v>
      </x:c>
    </x:row>
    <x:row r="9295" spans="1:7" x14ac:dyDescent="0.3">
      <x:c r="A9295" t="s">
        <x:v>6</x:v>
      </x:c>
      <x:c r="B9295" t="s">
        <x:v>32</x:v>
      </x:c>
      <x:c r="C9295" t="s">
        <x:v>7</x:v>
      </x:c>
      <x:c r="D9295">
        <x:v>92991</x:v>
      </x:c>
      <x:c r="E9295" s="3">
        <x:v>1400</x:v>
      </x:c>
      <x:c r="F9295" s="67">
        <x:v>553.23350000000005</x:v>
      </x:c>
      <x:c r="G9295">
        <x:v>0</x:v>
      </x:c>
    </x:row>
    <x:row r="9296" spans="1:7" x14ac:dyDescent="0.3">
      <x:c r="A9296" t="s">
        <x:v>6</x:v>
      </x:c>
      <x:c r="B9296" t="s">
        <x:v>32</x:v>
      </x:c>
      <x:c r="C9296" t="s">
        <x:v>7</x:v>
      </x:c>
      <x:c r="D9296">
        <x:v>93001</x:v>
      </x:c>
      <x:c r="E9296" s="3">
        <x:v>1597.63</x:v>
      </x:c>
      <x:c r="F9296" s="67">
        <x:v>553.23779999999999</x:v>
      </x:c>
      <x:c r="G9296">
        <x:v>0</x:v>
      </x:c>
    </x:row>
    <x:row r="9297" spans="1:7" x14ac:dyDescent="0.3">
      <x:c r="A9297" t="s">
        <x:v>6</x:v>
      </x:c>
      <x:c r="B9297" t="s">
        <x:v>32</x:v>
      </x:c>
      <x:c r="C9297" t="s">
        <x:v>7</x:v>
      </x:c>
      <x:c r="D9297">
        <x:v>93011</x:v>
      </x:c>
      <x:c r="E9297" s="3">
        <x:v>1597.56</x:v>
      </x:c>
      <x:c r="F9297" s="67">
        <x:v>553.24469999999997</x:v>
      </x:c>
      <x:c r="G9297">
        <x:v>0</x:v>
      </x:c>
    </x:row>
    <x:row r="9298" spans="1:7" x14ac:dyDescent="0.3">
      <x:c r="A9298" t="s">
        <x:v>6</x:v>
      </x:c>
      <x:c r="B9298" t="s">
        <x:v>32</x:v>
      </x:c>
      <x:c r="C9298" t="s">
        <x:v>7</x:v>
      </x:c>
      <x:c r="D9298">
        <x:v>93021</x:v>
      </x:c>
      <x:c r="E9298" s="3">
        <x:v>1597.25</x:v>
      </x:c>
      <x:c r="F9298" s="67">
        <x:v>553.25620000000004</x:v>
      </x:c>
      <x:c r="G9298">
        <x:v>0</x:v>
      </x:c>
    </x:row>
    <x:row r="9299" spans="1:7" x14ac:dyDescent="0.3">
      <x:c r="A9299" t="s">
        <x:v>6</x:v>
      </x:c>
      <x:c r="B9299" t="s">
        <x:v>32</x:v>
      </x:c>
      <x:c r="C9299" t="s">
        <x:v>7</x:v>
      </x:c>
      <x:c r="D9299">
        <x:v>93031</x:v>
      </x:c>
      <x:c r="E9299" s="3">
        <x:v>1596.6</x:v>
      </x:c>
      <x:c r="F9299" s="67">
        <x:v>553.26949999999999</x:v>
      </x:c>
      <x:c r="G9299">
        <x:v>0</x:v>
      </x:c>
    </x:row>
    <x:row r="9300" spans="1:7" x14ac:dyDescent="0.3">
      <x:c r="A9300" t="s">
        <x:v>6</x:v>
      </x:c>
      <x:c r="B9300" t="s">
        <x:v>32</x:v>
      </x:c>
      <x:c r="C9300" t="s">
        <x:v>7</x:v>
      </x:c>
      <x:c r="D9300">
        <x:v>93041</x:v>
      </x:c>
      <x:c r="E9300" s="3">
        <x:v>1596.1</x:v>
      </x:c>
      <x:c r="F9300" s="67">
        <x:v>553.27499999999998</x:v>
      </x:c>
      <x:c r="G9300">
        <x:v>0</x:v>
      </x:c>
    </x:row>
    <x:row r="9301" spans="1:7" x14ac:dyDescent="0.3">
      <x:c r="A9301" t="s">
        <x:v>6</x:v>
      </x:c>
      <x:c r="B9301" t="s">
        <x:v>32</x:v>
      </x:c>
      <x:c r="C9301" t="s">
        <x:v>7</x:v>
      </x:c>
      <x:c r="D9301">
        <x:v>93051</x:v>
      </x:c>
      <x:c r="E9301" s="3">
        <x:v>1400</x:v>
      </x:c>
      <x:c r="F9301" s="67">
        <x:v>553.27809999999999</x:v>
      </x:c>
      <x:c r="G9301">
        <x:v>0</x:v>
      </x:c>
    </x:row>
    <x:row r="9302" spans="1:7" x14ac:dyDescent="0.3">
      <x:c r="A9302" t="s">
        <x:v>6</x:v>
      </x:c>
      <x:c r="B9302" t="s">
        <x:v>32</x:v>
      </x:c>
      <x:c r="C9302" t="s">
        <x:v>7</x:v>
      </x:c>
      <x:c r="D9302">
        <x:v>93061</x:v>
      </x:c>
      <x:c r="E9302" s="3">
        <x:v>1400</x:v>
      </x:c>
      <x:c r="F9302" s="67">
        <x:v>553.29330000000004</x:v>
      </x:c>
      <x:c r="G9302">
        <x:v>0</x:v>
      </x:c>
    </x:row>
    <x:row r="9303" spans="1:7" x14ac:dyDescent="0.3">
      <x:c r="A9303" t="s">
        <x:v>6</x:v>
      </x:c>
      <x:c r="B9303" t="s">
        <x:v>32</x:v>
      </x:c>
      <x:c r="C9303" t="s">
        <x:v>7</x:v>
      </x:c>
      <x:c r="D9303">
        <x:v>93071</x:v>
      </x:c>
      <x:c r="E9303" s="3">
        <x:v>1400</x:v>
      </x:c>
      <x:c r="F9303" s="67">
        <x:v>553.29549999999995</x:v>
      </x:c>
      <x:c r="G9303">
        <x:v>0</x:v>
      </x:c>
    </x:row>
    <x:row r="9304" spans="1:7" x14ac:dyDescent="0.3">
      <x:c r="A9304" t="s">
        <x:v>6</x:v>
      </x:c>
      <x:c r="B9304" t="s">
        <x:v>32</x:v>
      </x:c>
      <x:c r="C9304" t="s">
        <x:v>7</x:v>
      </x:c>
      <x:c r="D9304">
        <x:v>93081</x:v>
      </x:c>
      <x:c r="E9304" s="3">
        <x:v>1400</x:v>
      </x:c>
      <x:c r="F9304" s="67">
        <x:v>553.30870000000004</x:v>
      </x:c>
      <x:c r="G9304">
        <x:v>0</x:v>
      </x:c>
    </x:row>
    <x:row r="9305" spans="1:7" x14ac:dyDescent="0.3">
      <x:c r="A9305" t="s">
        <x:v>6</x:v>
      </x:c>
      <x:c r="B9305" t="s">
        <x:v>32</x:v>
      </x:c>
      <x:c r="C9305" t="s">
        <x:v>7</x:v>
      </x:c>
      <x:c r="D9305">
        <x:v>93091</x:v>
      </x:c>
      <x:c r="E9305" s="3">
        <x:v>1400</x:v>
      </x:c>
      <x:c r="F9305" s="67">
        <x:v>553.32399999999996</x:v>
      </x:c>
      <x:c r="G9305">
        <x:v>0</x:v>
      </x:c>
    </x:row>
    <x:row r="9306" spans="1:7" x14ac:dyDescent="0.3">
      <x:c r="A9306" t="s">
        <x:v>6</x:v>
      </x:c>
      <x:c r="B9306" t="s">
        <x:v>32</x:v>
      </x:c>
      <x:c r="C9306" t="s">
        <x:v>7</x:v>
      </x:c>
      <x:c r="D9306">
        <x:v>93101</x:v>
      </x:c>
      <x:c r="E9306" s="3">
        <x:v>1400</x:v>
      </x:c>
      <x:c r="F9306" s="67">
        <x:v>553.32619999999997</x:v>
      </x:c>
      <x:c r="G9306">
        <x:v>0</x:v>
      </x:c>
    </x:row>
    <x:row r="9307" spans="1:7" x14ac:dyDescent="0.3">
      <x:c r="A9307" t="s">
        <x:v>6</x:v>
      </x:c>
      <x:c r="B9307" t="s">
        <x:v>32</x:v>
      </x:c>
      <x:c r="C9307" t="s">
        <x:v>7</x:v>
      </x:c>
      <x:c r="D9307">
        <x:v>93111</x:v>
      </x:c>
      <x:c r="E9307" s="3">
        <x:v>1400</x:v>
      </x:c>
      <x:c r="F9307" s="67">
        <x:v>553.33720000000005</x:v>
      </x:c>
      <x:c r="G9307">
        <x:v>0</x:v>
      </x:c>
    </x:row>
    <x:row r="9308" spans="1:7" x14ac:dyDescent="0.3">
      <x:c r="A9308" t="s">
        <x:v>6</x:v>
      </x:c>
      <x:c r="B9308" t="s">
        <x:v>32</x:v>
      </x:c>
      <x:c r="C9308" t="s">
        <x:v>7</x:v>
      </x:c>
      <x:c r="D9308">
        <x:v>93121</x:v>
      </x:c>
      <x:c r="E9308" s="3">
        <x:v>1400</x:v>
      </x:c>
      <x:c r="F9308" s="67">
        <x:v>553.35220000000004</x:v>
      </x:c>
      <x:c r="G9308">
        <x:v>0</x:v>
      </x:c>
    </x:row>
    <x:row r="9309" spans="1:7" x14ac:dyDescent="0.3">
      <x:c r="A9309" t="s">
        <x:v>6</x:v>
      </x:c>
      <x:c r="B9309" t="s">
        <x:v>32</x:v>
      </x:c>
      <x:c r="C9309" t="s">
        <x:v>7</x:v>
      </x:c>
      <x:c r="D9309">
        <x:v>93131</x:v>
      </x:c>
      <x:c r="E9309" s="3">
        <x:v>1400</x:v>
      </x:c>
      <x:c r="F9309" s="67">
        <x:v>553.36720000000003</x:v>
      </x:c>
      <x:c r="G9309">
        <x:v>0</x:v>
      </x:c>
    </x:row>
    <x:row r="9310" spans="1:7" x14ac:dyDescent="0.3">
      <x:c r="A9310" t="s">
        <x:v>6</x:v>
      </x:c>
      <x:c r="B9310" t="s">
        <x:v>32</x:v>
      </x:c>
      <x:c r="C9310" t="s">
        <x:v>7</x:v>
      </x:c>
      <x:c r="D9310">
        <x:v>93141</x:v>
      </x:c>
      <x:c r="E9310" s="3">
        <x:v>1400</x:v>
      </x:c>
      <x:c r="F9310" s="67">
        <x:v>553.37969999999996</x:v>
      </x:c>
      <x:c r="G9310">
        <x:v>0</x:v>
      </x:c>
    </x:row>
    <x:row r="9311" spans="1:7" x14ac:dyDescent="0.3">
      <x:c r="A9311" t="s">
        <x:v>6</x:v>
      </x:c>
      <x:c r="B9311" t="s">
        <x:v>32</x:v>
      </x:c>
      <x:c r="C9311" t="s">
        <x:v>7</x:v>
      </x:c>
      <x:c r="D9311">
        <x:v>93151</x:v>
      </x:c>
      <x:c r="E9311" s="3">
        <x:v>1400</x:v>
      </x:c>
      <x:c r="F9311" s="67">
        <x:v>553.39490000000001</x:v>
      </x:c>
      <x:c r="G9311">
        <x:v>0</x:v>
      </x:c>
    </x:row>
    <x:row r="9312" spans="1:7" x14ac:dyDescent="0.3">
      <x:c r="A9312" t="s">
        <x:v>6</x:v>
      </x:c>
      <x:c r="B9312" t="s">
        <x:v>32</x:v>
      </x:c>
      <x:c r="C9312" t="s">
        <x:v>7</x:v>
      </x:c>
      <x:c r="D9312">
        <x:v>93161</x:v>
      </x:c>
      <x:c r="E9312" s="3">
        <x:v>1400</x:v>
      </x:c>
      <x:c r="F9312" s="67">
        <x:v>553.41010000000006</x:v>
      </x:c>
      <x:c r="G9312">
        <x:v>0</x:v>
      </x:c>
    </x:row>
    <x:row r="9313" spans="1:7" x14ac:dyDescent="0.3">
      <x:c r="A9313" t="s">
        <x:v>6</x:v>
      </x:c>
      <x:c r="B9313" t="s">
        <x:v>32</x:v>
      </x:c>
      <x:c r="C9313" t="s">
        <x:v>7</x:v>
      </x:c>
      <x:c r="D9313">
        <x:v>93171</x:v>
      </x:c>
      <x:c r="E9313" s="3">
        <x:v>1400</x:v>
      </x:c>
      <x:c r="F9313" s="67">
        <x:v>553.41560000000004</x:v>
      </x:c>
      <x:c r="G9313">
        <x:v>0</x:v>
      </x:c>
    </x:row>
    <x:row r="9314" spans="1:7" x14ac:dyDescent="0.3">
      <x:c r="A9314" t="s">
        <x:v>6</x:v>
      </x:c>
      <x:c r="B9314" t="s">
        <x:v>32</x:v>
      </x:c>
      <x:c r="C9314" t="s">
        <x:v>7</x:v>
      </x:c>
      <x:c r="D9314">
        <x:v>93181</x:v>
      </x:c>
      <x:c r="E9314" s="3">
        <x:v>1400</x:v>
      </x:c>
      <x:c r="F9314" s="67">
        <x:v>553.42020000000002</x:v>
      </x:c>
      <x:c r="G9314">
        <x:v>0</x:v>
      </x:c>
    </x:row>
    <x:row r="9315" spans="1:7" x14ac:dyDescent="0.3">
      <x:c r="A9315" t="s">
        <x:v>6</x:v>
      </x:c>
      <x:c r="B9315" t="s">
        <x:v>32</x:v>
      </x:c>
      <x:c r="C9315" t="s">
        <x:v>7</x:v>
      </x:c>
      <x:c r="D9315">
        <x:v>93191</x:v>
      </x:c>
      <x:c r="E9315" s="3">
        <x:v>1400</x:v>
      </x:c>
      <x:c r="F9315" s="67">
        <x:v>553.4348</x:v>
      </x:c>
      <x:c r="G9315">
        <x:v>0</x:v>
      </x:c>
    </x:row>
    <x:row r="9316" spans="1:7" x14ac:dyDescent="0.3">
      <x:c r="A9316" t="s">
        <x:v>6</x:v>
      </x:c>
      <x:c r="B9316" t="s">
        <x:v>32</x:v>
      </x:c>
      <x:c r="C9316" t="s">
        <x:v>7</x:v>
      </x:c>
      <x:c r="D9316">
        <x:v>93201</x:v>
      </x:c>
      <x:c r="E9316" s="3">
        <x:v>1400</x:v>
      </x:c>
      <x:c r="F9316" s="67">
        <x:v>553.45010000000002</x:v>
      </x:c>
      <x:c r="G9316">
        <x:v>0</x:v>
      </x:c>
    </x:row>
    <x:row r="9317" spans="1:7" x14ac:dyDescent="0.3">
      <x:c r="A9317" t="s">
        <x:v>6</x:v>
      </x:c>
      <x:c r="B9317" t="s">
        <x:v>32</x:v>
      </x:c>
      <x:c r="C9317" t="s">
        <x:v>7</x:v>
      </x:c>
      <x:c r="D9317">
        <x:v>93211</x:v>
      </x:c>
      <x:c r="E9317" s="3">
        <x:v>1400</x:v>
      </x:c>
      <x:c r="F9317" s="67">
        <x:v>553.45450000000005</x:v>
      </x:c>
      <x:c r="G9317">
        <x:v>0</x:v>
      </x:c>
    </x:row>
    <x:row r="9318" spans="1:7" x14ac:dyDescent="0.3">
      <x:c r="A9318" t="s">
        <x:v>6</x:v>
      </x:c>
      <x:c r="B9318" t="s">
        <x:v>32</x:v>
      </x:c>
      <x:c r="C9318" t="s">
        <x:v>7</x:v>
      </x:c>
      <x:c r="D9318">
        <x:v>93221</x:v>
      </x:c>
      <x:c r="E9318" s="3">
        <x:v>1400</x:v>
      </x:c>
      <x:c r="F9318" s="67">
        <x:v>553.46259999999995</x:v>
      </x:c>
      <x:c r="G9318">
        <x:v>0</x:v>
      </x:c>
    </x:row>
    <x:row r="9319" spans="1:7" x14ac:dyDescent="0.3">
      <x:c r="A9319" t="s">
        <x:v>6</x:v>
      </x:c>
      <x:c r="B9319" t="s">
        <x:v>32</x:v>
      </x:c>
      <x:c r="C9319" t="s">
        <x:v>7</x:v>
      </x:c>
      <x:c r="D9319">
        <x:v>93231</x:v>
      </x:c>
      <x:c r="E9319" s="3">
        <x:v>1400</x:v>
      </x:c>
      <x:c r="F9319" s="67">
        <x:v>553.4778</x:v>
      </x:c>
      <x:c r="G9319">
        <x:v>0</x:v>
      </x:c>
    </x:row>
    <x:row r="9320" spans="1:7" x14ac:dyDescent="0.3">
      <x:c r="A9320" t="s">
        <x:v>6</x:v>
      </x:c>
      <x:c r="B9320" t="s">
        <x:v>32</x:v>
      </x:c>
      <x:c r="C9320" t="s">
        <x:v>7</x:v>
      </x:c>
      <x:c r="D9320">
        <x:v>93241</x:v>
      </x:c>
      <x:c r="E9320" s="3">
        <x:v>1400</x:v>
      </x:c>
      <x:c r="F9320" s="67">
        <x:v>553.49300000000005</x:v>
      </x:c>
      <x:c r="G9320">
        <x:v>0</x:v>
      </x:c>
    </x:row>
    <x:row r="9321" spans="1:7" x14ac:dyDescent="0.3">
      <x:c r="A9321" t="s">
        <x:v>6</x:v>
      </x:c>
      <x:c r="B9321" t="s">
        <x:v>32</x:v>
      </x:c>
      <x:c r="C9321" t="s">
        <x:v>7</x:v>
      </x:c>
      <x:c r="D9321">
        <x:v>93251</x:v>
      </x:c>
      <x:c r="E9321" s="3">
        <x:v>1400</x:v>
      </x:c>
      <x:c r="F9321" s="67">
        <x:v>553.50819999999999</x:v>
      </x:c>
      <x:c r="G9321">
        <x:v>0</x:v>
      </x:c>
    </x:row>
    <x:row r="9322" spans="1:7" x14ac:dyDescent="0.3">
      <x:c r="A9322" t="s">
        <x:v>6</x:v>
      </x:c>
      <x:c r="B9322" t="s">
        <x:v>32</x:v>
      </x:c>
      <x:c r="C9322" t="s">
        <x:v>7</x:v>
      </x:c>
      <x:c r="D9322">
        <x:v>93261</x:v>
      </x:c>
      <x:c r="E9322" s="3">
        <x:v>1400</x:v>
      </x:c>
      <x:c r="F9322" s="67">
        <x:v>553.52319999999997</x:v>
      </x:c>
      <x:c r="G9322">
        <x:v>0</x:v>
      </x:c>
    </x:row>
    <x:row r="9323" spans="1:7" x14ac:dyDescent="0.3">
      <x:c r="A9323" t="s">
        <x:v>6</x:v>
      </x:c>
      <x:c r="B9323" t="s">
        <x:v>32</x:v>
      </x:c>
      <x:c r="C9323" t="s">
        <x:v>7</x:v>
      </x:c>
      <x:c r="D9323">
        <x:v>93271</x:v>
      </x:c>
      <x:c r="E9323" s="3">
        <x:v>1400</x:v>
      </x:c>
      <x:c r="F9323" s="67">
        <x:v>553.52689999999996</x:v>
      </x:c>
      <x:c r="G9323">
        <x:v>0</x:v>
      </x:c>
    </x:row>
    <x:row r="9324" spans="1:7" x14ac:dyDescent="0.3">
      <x:c r="A9324" t="s">
        <x:v>6</x:v>
      </x:c>
      <x:c r="B9324" t="s">
        <x:v>32</x:v>
      </x:c>
      <x:c r="C9324" t="s">
        <x:v>7</x:v>
      </x:c>
      <x:c r="D9324">
        <x:v>93281</x:v>
      </x:c>
      <x:c r="E9324" s="3">
        <x:v>1400</x:v>
      </x:c>
      <x:c r="F9324" s="67">
        <x:v>553.53779999999995</x:v>
      </x:c>
      <x:c r="G9324">
        <x:v>0</x:v>
      </x:c>
    </x:row>
    <x:row r="9325" spans="1:7" x14ac:dyDescent="0.3">
      <x:c r="A9325" t="s">
        <x:v>6</x:v>
      </x:c>
      <x:c r="B9325" t="s">
        <x:v>32</x:v>
      </x:c>
      <x:c r="C9325" t="s">
        <x:v>7</x:v>
      </x:c>
      <x:c r="D9325">
        <x:v>93291</x:v>
      </x:c>
      <x:c r="E9325" s="3">
        <x:v>1400</x:v>
      </x:c>
      <x:c r="F9325" s="67">
        <x:v>553.55319999999995</x:v>
      </x:c>
      <x:c r="G9325">
        <x:v>0</x:v>
      </x:c>
    </x:row>
    <x:row r="9326" spans="1:7" x14ac:dyDescent="0.3">
      <x:c r="A9326" t="s">
        <x:v>6</x:v>
      </x:c>
      <x:c r="B9326" t="s">
        <x:v>32</x:v>
      </x:c>
      <x:c r="C9326" t="s">
        <x:v>7</x:v>
      </x:c>
      <x:c r="D9326">
        <x:v>93301</x:v>
      </x:c>
      <x:c r="E9326" s="3">
        <x:v>1400</x:v>
      </x:c>
      <x:c r="F9326" s="67">
        <x:v>553.56659999999999</x:v>
      </x:c>
      <x:c r="G9326">
        <x:v>0</x:v>
      </x:c>
    </x:row>
    <x:row r="9327" spans="1:7" x14ac:dyDescent="0.3">
      <x:c r="A9327" t="s">
        <x:v>6</x:v>
      </x:c>
      <x:c r="B9327" t="s">
        <x:v>32</x:v>
      </x:c>
      <x:c r="C9327" t="s">
        <x:v>7</x:v>
      </x:c>
      <x:c r="D9327">
        <x:v>93311</x:v>
      </x:c>
      <x:c r="E9327" s="3">
        <x:v>1400</x:v>
      </x:c>
      <x:c r="F9327" s="67">
        <x:v>553.58169999999996</x:v>
      </x:c>
      <x:c r="G9327">
        <x:v>0</x:v>
      </x:c>
    </x:row>
    <x:row r="9328" spans="1:7" x14ac:dyDescent="0.3">
      <x:c r="A9328" t="s">
        <x:v>6</x:v>
      </x:c>
      <x:c r="B9328" t="s">
        <x:v>32</x:v>
      </x:c>
      <x:c r="C9328" t="s">
        <x:v>7</x:v>
      </x:c>
      <x:c r="D9328">
        <x:v>93321</x:v>
      </x:c>
      <x:c r="E9328" s="3">
        <x:v>1400</x:v>
      </x:c>
      <x:c r="F9328" s="67">
        <x:v>553.59640000000002</x:v>
      </x:c>
      <x:c r="G9328">
        <x:v>0</x:v>
      </x:c>
    </x:row>
    <x:row r="9329" spans="1:7" x14ac:dyDescent="0.3">
      <x:c r="A9329" t="s">
        <x:v>6</x:v>
      </x:c>
      <x:c r="B9329" t="s">
        <x:v>32</x:v>
      </x:c>
      <x:c r="C9329" t="s">
        <x:v>7</x:v>
      </x:c>
      <x:c r="D9329">
        <x:v>93331</x:v>
      </x:c>
      <x:c r="E9329" s="3">
        <x:v>1400</x:v>
      </x:c>
      <x:c r="F9329" s="67">
        <x:v>553.61109999999996</x:v>
      </x:c>
      <x:c r="G9329">
        <x:v>0</x:v>
      </x:c>
    </x:row>
    <x:row r="9330" spans="1:7" x14ac:dyDescent="0.3">
      <x:c r="A9330" t="s">
        <x:v>6</x:v>
      </x:c>
      <x:c r="B9330" t="s">
        <x:v>32</x:v>
      </x:c>
      <x:c r="C9330" t="s">
        <x:v>7</x:v>
      </x:c>
      <x:c r="D9330">
        <x:v>93341</x:v>
      </x:c>
      <x:c r="E9330" s="3">
        <x:v>1400</x:v>
      </x:c>
      <x:c r="F9330" s="67">
        <x:v>553.62639999999999</x:v>
      </x:c>
      <x:c r="G9330">
        <x:v>0</x:v>
      </x:c>
    </x:row>
    <x:row r="9331" spans="1:7" x14ac:dyDescent="0.3">
      <x:c r="A9331" t="s">
        <x:v>6</x:v>
      </x:c>
      <x:c r="B9331" t="s">
        <x:v>32</x:v>
      </x:c>
      <x:c r="C9331" t="s">
        <x:v>7</x:v>
      </x:c>
      <x:c r="D9331">
        <x:v>93351</x:v>
      </x:c>
      <x:c r="E9331" s="3">
        <x:v>1400</x:v>
      </x:c>
      <x:c r="F9331" s="67">
        <x:v>553.64160000000004</x:v>
      </x:c>
      <x:c r="G9331">
        <x:v>0</x:v>
      </x:c>
    </x:row>
    <x:row r="9332" spans="1:7" x14ac:dyDescent="0.3">
      <x:c r="A9332" t="s">
        <x:v>6</x:v>
      </x:c>
      <x:c r="B9332" t="s">
        <x:v>32</x:v>
      </x:c>
      <x:c r="C9332" t="s">
        <x:v>7</x:v>
      </x:c>
      <x:c r="D9332">
        <x:v>93361</x:v>
      </x:c>
      <x:c r="E9332" s="3">
        <x:v>1400</x:v>
      </x:c>
      <x:c r="F9332" s="67">
        <x:v>553.65689999999995</x:v>
      </x:c>
      <x:c r="G9332">
        <x:v>0</x:v>
      </x:c>
    </x:row>
    <x:row r="9333" spans="1:7" x14ac:dyDescent="0.3">
      <x:c r="A9333" t="s">
        <x:v>6</x:v>
      </x:c>
      <x:c r="B9333" t="s">
        <x:v>32</x:v>
      </x:c>
      <x:c r="C9333" t="s">
        <x:v>7</x:v>
      </x:c>
      <x:c r="D9333">
        <x:v>93371</x:v>
      </x:c>
      <x:c r="E9333" s="3">
        <x:v>1400</x:v>
      </x:c>
      <x:c r="F9333" s="67">
        <x:v>553.67179999999996</x:v>
      </x:c>
      <x:c r="G9333">
        <x:v>0</x:v>
      </x:c>
    </x:row>
    <x:row r="9334" spans="1:7" x14ac:dyDescent="0.3">
      <x:c r="A9334" t="s">
        <x:v>6</x:v>
      </x:c>
      <x:c r="B9334" t="s">
        <x:v>32</x:v>
      </x:c>
      <x:c r="C9334" t="s">
        <x:v>7</x:v>
      </x:c>
      <x:c r="D9334">
        <x:v>93381</x:v>
      </x:c>
      <x:c r="E9334" s="3">
        <x:v>1400</x:v>
      </x:c>
      <x:c r="F9334" s="67">
        <x:v>553.68690000000004</x:v>
      </x:c>
      <x:c r="G9334">
        <x:v>0</x:v>
      </x:c>
    </x:row>
    <x:row r="9335" spans="1:7" x14ac:dyDescent="0.3">
      <x:c r="A9335" t="s">
        <x:v>6</x:v>
      </x:c>
      <x:c r="B9335" t="s">
        <x:v>32</x:v>
      </x:c>
      <x:c r="C9335" t="s">
        <x:v>7</x:v>
      </x:c>
      <x:c r="D9335">
        <x:v>93391</x:v>
      </x:c>
      <x:c r="E9335" s="3">
        <x:v>1400</x:v>
      </x:c>
      <x:c r="F9335" s="67">
        <x:v>553.70219999999995</x:v>
      </x:c>
      <x:c r="G9335">
        <x:v>0</x:v>
      </x:c>
    </x:row>
    <x:row r="9336" spans="1:7" x14ac:dyDescent="0.3">
      <x:c r="A9336" t="s">
        <x:v>6</x:v>
      </x:c>
      <x:c r="B9336" t="s">
        <x:v>32</x:v>
      </x:c>
      <x:c r="C9336" t="s">
        <x:v>7</x:v>
      </x:c>
      <x:c r="D9336">
        <x:v>93401</x:v>
      </x:c>
      <x:c r="E9336" s="3">
        <x:v>1400</x:v>
      </x:c>
      <x:c r="F9336" s="67">
        <x:v>553.70590000000004</x:v>
      </x:c>
      <x:c r="G9336">
        <x:v>0</x:v>
      </x:c>
    </x:row>
    <x:row r="9337" spans="1:7" x14ac:dyDescent="0.3">
      <x:c r="A9337" t="s">
        <x:v>6</x:v>
      </x:c>
      <x:c r="B9337" t="s">
        <x:v>32</x:v>
      </x:c>
      <x:c r="C9337" t="s">
        <x:v>7</x:v>
      </x:c>
      <x:c r="D9337">
        <x:v>93411</x:v>
      </x:c>
      <x:c r="E9337" s="3">
        <x:v>1400</x:v>
      </x:c>
      <x:c r="F9337" s="67">
        <x:v>553.72119999999995</x:v>
      </x:c>
      <x:c r="G9337">
        <x:v>0</x:v>
      </x:c>
    </x:row>
    <x:row r="9338" spans="1:7" x14ac:dyDescent="0.3">
      <x:c r="A9338" t="s">
        <x:v>6</x:v>
      </x:c>
      <x:c r="B9338" t="s">
        <x:v>32</x:v>
      </x:c>
      <x:c r="C9338" t="s">
        <x:v>7</x:v>
      </x:c>
      <x:c r="D9338">
        <x:v>93421</x:v>
      </x:c>
      <x:c r="E9338" s="3">
        <x:v>1400</x:v>
      </x:c>
      <x:c r="F9338" s="67">
        <x:v>553.7364</x:v>
      </x:c>
      <x:c r="G9338">
        <x:v>0</x:v>
      </x:c>
    </x:row>
    <x:row r="9339" spans="1:7" x14ac:dyDescent="0.3">
      <x:c r="A9339" t="s">
        <x:v>6</x:v>
      </x:c>
      <x:c r="B9339" t="s">
        <x:v>32</x:v>
      </x:c>
      <x:c r="C9339" t="s">
        <x:v>7</x:v>
      </x:c>
      <x:c r="D9339">
        <x:v>93431</x:v>
      </x:c>
      <x:c r="E9339" s="3">
        <x:v>1400</x:v>
      </x:c>
      <x:c r="F9339" s="67">
        <x:v>553.74609999999996</x:v>
      </x:c>
      <x:c r="G9339">
        <x:v>0</x:v>
      </x:c>
    </x:row>
    <x:row r="9340" spans="1:7" x14ac:dyDescent="0.3">
      <x:c r="A9340" t="s">
        <x:v>6</x:v>
      </x:c>
      <x:c r="B9340" t="s">
        <x:v>32</x:v>
      </x:c>
      <x:c r="C9340" t="s">
        <x:v>7</x:v>
      </x:c>
      <x:c r="D9340">
        <x:v>93441</x:v>
      </x:c>
      <x:c r="E9340" s="3">
        <x:v>1400</x:v>
      </x:c>
      <x:c r="F9340" s="67">
        <x:v>553.75350000000003</x:v>
      </x:c>
      <x:c r="G9340">
        <x:v>0</x:v>
      </x:c>
    </x:row>
    <x:row r="9341" spans="1:7" x14ac:dyDescent="0.3">
      <x:c r="A9341" t="s">
        <x:v>6</x:v>
      </x:c>
      <x:c r="B9341" t="s">
        <x:v>32</x:v>
      </x:c>
      <x:c r="C9341" t="s">
        <x:v>7</x:v>
      </x:c>
      <x:c r="D9341">
        <x:v>93451</x:v>
      </x:c>
      <x:c r="E9341" s="3">
        <x:v>1400</x:v>
      </x:c>
      <x:c r="F9341" s="67">
        <x:v>553.75660000000005</x:v>
      </x:c>
      <x:c r="G9341">
        <x:v>0</x:v>
      </x:c>
    </x:row>
    <x:row r="9342" spans="1:7" x14ac:dyDescent="0.3">
      <x:c r="A9342" t="s">
        <x:v>6</x:v>
      </x:c>
      <x:c r="B9342" t="s">
        <x:v>32</x:v>
      </x:c>
      <x:c r="C9342" t="s">
        <x:v>7</x:v>
      </x:c>
      <x:c r="D9342">
        <x:v>93461</x:v>
      </x:c>
      <x:c r="E9342" s="3">
        <x:v>1400</x:v>
      </x:c>
      <x:c r="F9342" s="67">
        <x:v>553.77189999999996</x:v>
      </x:c>
      <x:c r="G9342">
        <x:v>0</x:v>
      </x:c>
    </x:row>
    <x:row r="9343" spans="1:7" x14ac:dyDescent="0.3">
      <x:c r="A9343" t="s">
        <x:v>6</x:v>
      </x:c>
      <x:c r="B9343" t="s">
        <x:v>32</x:v>
      </x:c>
      <x:c r="C9343" t="s">
        <x:v>7</x:v>
      </x:c>
      <x:c r="D9343">
        <x:v>93471</x:v>
      </x:c>
      <x:c r="E9343" s="3">
        <x:v>1400</x:v>
      </x:c>
      <x:c r="F9343" s="67">
        <x:v>553.78710000000001</x:v>
      </x:c>
      <x:c r="G9343">
        <x:v>0</x:v>
      </x:c>
    </x:row>
    <x:row r="9344" spans="1:7" x14ac:dyDescent="0.3">
      <x:c r="A9344" t="s">
        <x:v>6</x:v>
      </x:c>
      <x:c r="B9344" t="s">
        <x:v>32</x:v>
      </x:c>
      <x:c r="C9344" t="s">
        <x:v>7</x:v>
      </x:c>
      <x:c r="D9344">
        <x:v>93481</x:v>
      </x:c>
      <x:c r="E9344" s="3">
        <x:v>1400</x:v>
      </x:c>
      <x:c r="F9344" s="67">
        <x:v>553.80219999999997</x:v>
      </x:c>
      <x:c r="G9344">
        <x:v>0</x:v>
      </x:c>
    </x:row>
    <x:row r="9345" spans="1:7" x14ac:dyDescent="0.3">
      <x:c r="A9345" t="s">
        <x:v>6</x:v>
      </x:c>
      <x:c r="B9345" t="s">
        <x:v>32</x:v>
      </x:c>
      <x:c r="C9345" t="s">
        <x:v>7</x:v>
      </x:c>
      <x:c r="D9345">
        <x:v>93491</x:v>
      </x:c>
      <x:c r="E9345" s="3">
        <x:v>1400</x:v>
      </x:c>
      <x:c r="F9345" s="67">
        <x:v>553.80489999999998</x:v>
      </x:c>
      <x:c r="G9345">
        <x:v>0</x:v>
      </x:c>
    </x:row>
    <x:row r="9346" spans="1:7" x14ac:dyDescent="0.3">
      <x:c r="A9346" t="s">
        <x:v>6</x:v>
      </x:c>
      <x:c r="B9346" t="s">
        <x:v>32</x:v>
      </x:c>
      <x:c r="C9346" t="s">
        <x:v>7</x:v>
      </x:c>
      <x:c r="D9346">
        <x:v>93501</x:v>
      </x:c>
      <x:c r="E9346" s="3">
        <x:v>1400</x:v>
      </x:c>
      <x:c r="F9346" s="67">
        <x:v>553.81569999999999</x:v>
      </x:c>
      <x:c r="G9346">
        <x:v>0</x:v>
      </x:c>
    </x:row>
    <x:row r="9347" spans="1:7" x14ac:dyDescent="0.3">
      <x:c r="A9347" t="s">
        <x:v>6</x:v>
      </x:c>
      <x:c r="B9347" t="s">
        <x:v>32</x:v>
      </x:c>
      <x:c r="C9347" t="s">
        <x:v>7</x:v>
      </x:c>
      <x:c r="D9347">
        <x:v>93511</x:v>
      </x:c>
      <x:c r="E9347" s="3">
        <x:v>1400</x:v>
      </x:c>
      <x:c r="F9347" s="67">
        <x:v>553.82799999999997</x:v>
      </x:c>
      <x:c r="G9347">
        <x:v>0</x:v>
      </x:c>
    </x:row>
    <x:row r="9348" spans="1:7" x14ac:dyDescent="0.3">
      <x:c r="A9348" t="s">
        <x:v>6</x:v>
      </x:c>
      <x:c r="B9348" t="s">
        <x:v>32</x:v>
      </x:c>
      <x:c r="C9348" t="s">
        <x:v>7</x:v>
      </x:c>
      <x:c r="D9348">
        <x:v>93521</x:v>
      </x:c>
      <x:c r="E9348" s="3">
        <x:v>1400</x:v>
      </x:c>
      <x:c r="F9348" s="67">
        <x:v>553.84280000000001</x:v>
      </x:c>
      <x:c r="G9348">
        <x:v>0</x:v>
      </x:c>
    </x:row>
    <x:row r="9349" spans="1:7" x14ac:dyDescent="0.3">
      <x:c r="A9349" t="s">
        <x:v>6</x:v>
      </x:c>
      <x:c r="B9349" t="s">
        <x:v>32</x:v>
      </x:c>
      <x:c r="C9349" t="s">
        <x:v>7</x:v>
      </x:c>
      <x:c r="D9349">
        <x:v>93531</x:v>
      </x:c>
      <x:c r="E9349" s="3">
        <x:v>1400</x:v>
      </x:c>
      <x:c r="F9349" s="67">
        <x:v>553.85820000000001</x:v>
      </x:c>
      <x:c r="G9349">
        <x:v>0</x:v>
      </x:c>
    </x:row>
    <x:row r="9350" spans="1:7" x14ac:dyDescent="0.3">
      <x:c r="A9350" t="s">
        <x:v>6</x:v>
      </x:c>
      <x:c r="B9350" t="s">
        <x:v>32</x:v>
      </x:c>
      <x:c r="C9350" t="s">
        <x:v>7</x:v>
      </x:c>
      <x:c r="D9350">
        <x:v>93541</x:v>
      </x:c>
      <x:c r="E9350" s="3">
        <x:v>1400</x:v>
      </x:c>
      <x:c r="F9350" s="67">
        <x:v>553.87329999999997</x:v>
      </x:c>
      <x:c r="G9350">
        <x:v>0</x:v>
      </x:c>
    </x:row>
    <x:row r="9351" spans="1:7" x14ac:dyDescent="0.3">
      <x:c r="A9351" t="s">
        <x:v>6</x:v>
      </x:c>
      <x:c r="B9351" t="s">
        <x:v>32</x:v>
      </x:c>
      <x:c r="C9351" t="s">
        <x:v>7</x:v>
      </x:c>
      <x:c r="D9351">
        <x:v>93551</x:v>
      </x:c>
      <x:c r="E9351" s="3">
        <x:v>1400</x:v>
      </x:c>
      <x:c r="F9351" s="67">
        <x:v>553.8886</x:v>
      </x:c>
      <x:c r="G9351">
        <x:v>0</x:v>
      </x:c>
    </x:row>
    <x:row r="9352" spans="1:7" x14ac:dyDescent="0.3">
      <x:c r="A9352" t="s">
        <x:v>6</x:v>
      </x:c>
      <x:c r="B9352" t="s">
        <x:v>32</x:v>
      </x:c>
      <x:c r="C9352" t="s">
        <x:v>7</x:v>
      </x:c>
      <x:c r="D9352">
        <x:v>93561</x:v>
      </x:c>
      <x:c r="E9352" s="3">
        <x:v>1400</x:v>
      </x:c>
      <x:c r="F9352" s="67">
        <x:v>553.90340000000003</x:v>
      </x:c>
      <x:c r="G9352">
        <x:v>0</x:v>
      </x:c>
    </x:row>
    <x:row r="9353" spans="1:7" x14ac:dyDescent="0.3">
      <x:c r="A9353" t="s">
        <x:v>6</x:v>
      </x:c>
      <x:c r="B9353" t="s">
        <x:v>32</x:v>
      </x:c>
      <x:c r="C9353" t="s">
        <x:v>7</x:v>
      </x:c>
      <x:c r="D9353">
        <x:v>93571</x:v>
      </x:c>
      <x:c r="E9353" s="3">
        <x:v>1400</x:v>
      </x:c>
      <x:c r="F9353" s="67">
        <x:v>553.91859999999997</x:v>
      </x:c>
      <x:c r="G9353">
        <x:v>0</x:v>
      </x:c>
    </x:row>
    <x:row r="9354" spans="1:7" x14ac:dyDescent="0.3">
      <x:c r="A9354" t="s">
        <x:v>6</x:v>
      </x:c>
      <x:c r="B9354" t="s">
        <x:v>32</x:v>
      </x:c>
      <x:c r="C9354" t="s">
        <x:v>7</x:v>
      </x:c>
      <x:c r="D9354">
        <x:v>93581</x:v>
      </x:c>
      <x:c r="E9354" s="3">
        <x:v>1400</x:v>
      </x:c>
      <x:c r="F9354" s="67">
        <x:v>553.93119999999999</x:v>
      </x:c>
      <x:c r="G9354">
        <x:v>0</x:v>
      </x:c>
    </x:row>
    <x:row r="9355" spans="1:7" x14ac:dyDescent="0.3">
      <x:c r="A9355" t="s">
        <x:v>6</x:v>
      </x:c>
      <x:c r="B9355" t="s">
        <x:v>32</x:v>
      </x:c>
      <x:c r="C9355" t="s">
        <x:v>7</x:v>
      </x:c>
      <x:c r="D9355">
        <x:v>93591</x:v>
      </x:c>
      <x:c r="E9355" s="3">
        <x:v>1400</x:v>
      </x:c>
      <x:c r="F9355" s="67">
        <x:v>553.93489999999997</x:v>
      </x:c>
      <x:c r="G9355">
        <x:v>0</x:v>
      </x:c>
    </x:row>
    <x:row r="9356" spans="1:7" x14ac:dyDescent="0.3">
      <x:c r="A9356" t="s">
        <x:v>6</x:v>
      </x:c>
      <x:c r="B9356" t="s">
        <x:v>32</x:v>
      </x:c>
      <x:c r="C9356" t="s">
        <x:v>7</x:v>
      </x:c>
      <x:c r="D9356">
        <x:v>93601</x:v>
      </x:c>
      <x:c r="E9356" s="3">
        <x:v>1400</x:v>
      </x:c>
      <x:c r="F9356" s="67">
        <x:v>553.9425</x:v>
      </x:c>
      <x:c r="G9356">
        <x:v>0</x:v>
      </x:c>
    </x:row>
    <x:row r="9357" spans="1:7" x14ac:dyDescent="0.3">
      <x:c r="A9357" t="s">
        <x:v>6</x:v>
      </x:c>
      <x:c r="B9357" t="s">
        <x:v>32</x:v>
      </x:c>
      <x:c r="C9357" t="s">
        <x:v>7</x:v>
      </x:c>
      <x:c r="D9357">
        <x:v>93611</x:v>
      </x:c>
      <x:c r="E9357" s="3">
        <x:v>1400</x:v>
      </x:c>
      <x:c r="F9357" s="67">
        <x:v>553.95630000000006</x:v>
      </x:c>
      <x:c r="G9357">
        <x:v>0</x:v>
      </x:c>
    </x:row>
    <x:row r="9358" spans="1:7" x14ac:dyDescent="0.3">
      <x:c r="A9358" t="s">
        <x:v>6</x:v>
      </x:c>
      <x:c r="B9358" t="s">
        <x:v>32</x:v>
      </x:c>
      <x:c r="C9358" t="s">
        <x:v>7</x:v>
      </x:c>
      <x:c r="D9358">
        <x:v>93621</x:v>
      </x:c>
      <x:c r="E9358" s="3">
        <x:v>1597.99</x:v>
      </x:c>
      <x:c r="F9358" s="67">
        <x:v>553.97149999999999</x:v>
      </x:c>
      <x:c r="G9358">
        <x:v>0</x:v>
      </x:c>
    </x:row>
    <x:row r="9359" spans="1:7" x14ac:dyDescent="0.3">
      <x:c r="A9359" t="s">
        <x:v>6</x:v>
      </x:c>
      <x:c r="B9359" t="s">
        <x:v>32</x:v>
      </x:c>
      <x:c r="C9359" t="s">
        <x:v>7</x:v>
      </x:c>
      <x:c r="D9359">
        <x:v>93631</x:v>
      </x:c>
      <x:c r="E9359" s="3">
        <x:v>1597.87</x:v>
      </x:c>
      <x:c r="F9359" s="67">
        <x:v>553.9751</x:v>
      </x:c>
      <x:c r="G9359">
        <x:v>0</x:v>
      </x:c>
    </x:row>
    <x:row r="9360" spans="1:7" x14ac:dyDescent="0.3">
      <x:c r="A9360" t="s">
        <x:v>6</x:v>
      </x:c>
      <x:c r="B9360" t="s">
        <x:v>32</x:v>
      </x:c>
      <x:c r="C9360" t="s">
        <x:v>7</x:v>
      </x:c>
      <x:c r="D9360">
        <x:v>93641</x:v>
      </x:c>
      <x:c r="E9360" s="3">
        <x:v>1597.73</x:v>
      </x:c>
      <x:c r="F9360" s="67">
        <x:v>553.98530000000005</x:v>
      </x:c>
      <x:c r="G9360">
        <x:v>0</x:v>
      </x:c>
    </x:row>
    <x:row r="9361" spans="1:7" x14ac:dyDescent="0.3">
      <x:c r="A9361" t="s">
        <x:v>6</x:v>
      </x:c>
      <x:c r="B9361" t="s">
        <x:v>32</x:v>
      </x:c>
      <x:c r="C9361" t="s">
        <x:v>7</x:v>
      </x:c>
      <x:c r="D9361">
        <x:v>93651</x:v>
      </x:c>
      <x:c r="E9361" s="3">
        <x:v>1597.52</x:v>
      </x:c>
      <x:c r="F9361" s="67">
        <x:v>553.99720000000002</x:v>
      </x:c>
      <x:c r="G9361">
        <x:v>0</x:v>
      </x:c>
    </x:row>
    <x:row r="9362" spans="1:7" x14ac:dyDescent="0.3">
      <x:c r="A9362" t="s">
        <x:v>6</x:v>
      </x:c>
      <x:c r="B9362" t="s">
        <x:v>32</x:v>
      </x:c>
      <x:c r="C9362" t="s">
        <x:v>7</x:v>
      </x:c>
      <x:c r="D9362">
        <x:v>93661</x:v>
      </x:c>
      <x:c r="E9362" s="3">
        <x:v>1597.49</x:v>
      </x:c>
      <x:c r="F9362" s="67">
        <x:v>553.99980000000005</x:v>
      </x:c>
      <x:c r="G9362">
        <x:v>0</x:v>
      </x:c>
    </x:row>
    <x:row r="9363" spans="1:7" x14ac:dyDescent="0.3">
      <x:c r="A9363" t="s">
        <x:v>6</x:v>
      </x:c>
      <x:c r="B9363" t="s">
        <x:v>32</x:v>
      </x:c>
      <x:c r="C9363" t="s">
        <x:v>7</x:v>
      </x:c>
      <x:c r="D9363">
        <x:v>93671</x:v>
      </x:c>
      <x:c r="E9363" s="3">
        <x:v>1400</x:v>
      </x:c>
      <x:c r="F9363" s="67">
        <x:v>554.00440000000003</x:v>
      </x:c>
      <x:c r="G9363">
        <x:v>0</x:v>
      </x:c>
    </x:row>
    <x:row r="9364" spans="1:7" x14ac:dyDescent="0.3">
      <x:c r="A9364" t="s">
        <x:v>6</x:v>
      </x:c>
      <x:c r="B9364" t="s">
        <x:v>32</x:v>
      </x:c>
      <x:c r="C9364" t="s">
        <x:v>7</x:v>
      </x:c>
      <x:c r="D9364">
        <x:v>93681</x:v>
      </x:c>
      <x:c r="E9364" s="3">
        <x:v>1400</x:v>
      </x:c>
      <x:c r="F9364" s="67">
        <x:v>554.01930000000004</x:v>
      </x:c>
      <x:c r="G9364">
        <x:v>0</x:v>
      </x:c>
    </x:row>
    <x:row r="9365" spans="1:7" x14ac:dyDescent="0.3">
      <x:c r="A9365" t="s">
        <x:v>6</x:v>
      </x:c>
      <x:c r="B9365" t="s">
        <x:v>32</x:v>
      </x:c>
      <x:c r="C9365" t="s">
        <x:v>7</x:v>
      </x:c>
      <x:c r="D9365">
        <x:v>93691</x:v>
      </x:c>
      <x:c r="E9365" s="3">
        <x:v>1400</x:v>
      </x:c>
      <x:c r="F9365" s="67">
        <x:v>554.02629999999999</x:v>
      </x:c>
      <x:c r="G9365">
        <x:v>0</x:v>
      </x:c>
    </x:row>
    <x:row r="9366" spans="1:7" x14ac:dyDescent="0.3">
      <x:c r="A9366" t="s">
        <x:v>6</x:v>
      </x:c>
      <x:c r="B9366" t="s">
        <x:v>32</x:v>
      </x:c>
      <x:c r="C9366" t="s">
        <x:v>7</x:v>
      </x:c>
      <x:c r="D9366">
        <x:v>93701</x:v>
      </x:c>
      <x:c r="E9366" s="3">
        <x:v>1400</x:v>
      </x:c>
      <x:c r="F9366" s="67">
        <x:v>554.04089999999997</x:v>
      </x:c>
      <x:c r="G9366">
        <x:v>0</x:v>
      </x:c>
    </x:row>
    <x:row r="9367" spans="1:7" x14ac:dyDescent="0.3">
      <x:c r="A9367" t="s">
        <x:v>6</x:v>
      </x:c>
      <x:c r="B9367" t="s">
        <x:v>32</x:v>
      </x:c>
      <x:c r="C9367" t="s">
        <x:v>7</x:v>
      </x:c>
      <x:c r="D9367">
        <x:v>93711</x:v>
      </x:c>
      <x:c r="E9367" s="3">
        <x:v>1400</x:v>
      </x:c>
      <x:c r="F9367" s="67">
        <x:v>554.04849999999999</x:v>
      </x:c>
      <x:c r="G9367">
        <x:v>0</x:v>
      </x:c>
    </x:row>
    <x:row r="9368" spans="1:7" x14ac:dyDescent="0.3">
      <x:c r="A9368" t="s">
        <x:v>6</x:v>
      </x:c>
      <x:c r="B9368" t="s">
        <x:v>32</x:v>
      </x:c>
      <x:c r="C9368" t="s">
        <x:v>7</x:v>
      </x:c>
      <x:c r="D9368">
        <x:v>93721</x:v>
      </x:c>
      <x:c r="E9368" s="3">
        <x:v>1400</x:v>
      </x:c>
      <x:c r="F9368" s="67">
        <x:v>554.06370000000004</x:v>
      </x:c>
      <x:c r="G9368">
        <x:v>0</x:v>
      </x:c>
    </x:row>
    <x:row r="9369" spans="1:7" x14ac:dyDescent="0.3">
      <x:c r="A9369" t="s">
        <x:v>6</x:v>
      </x:c>
      <x:c r="B9369" t="s">
        <x:v>32</x:v>
      </x:c>
      <x:c r="C9369" t="s">
        <x:v>7</x:v>
      </x:c>
      <x:c r="D9369">
        <x:v>93731</x:v>
      </x:c>
      <x:c r="E9369" s="3">
        <x:v>1400</x:v>
      </x:c>
      <x:c r="F9369" s="67">
        <x:v>554.07899999999995</x:v>
      </x:c>
      <x:c r="G9369">
        <x:v>0</x:v>
      </x:c>
    </x:row>
    <x:row r="9370" spans="1:7" x14ac:dyDescent="0.3">
      <x:c r="A9370" t="s">
        <x:v>6</x:v>
      </x:c>
      <x:c r="B9370" t="s">
        <x:v>32</x:v>
      </x:c>
      <x:c r="C9370" t="s">
        <x:v>7</x:v>
      </x:c>
      <x:c r="D9370">
        <x:v>93741</x:v>
      </x:c>
      <x:c r="E9370" s="3">
        <x:v>1400</x:v>
      </x:c>
      <x:c r="F9370" s="67">
        <x:v>554.0942</x:v>
      </x:c>
      <x:c r="G9370">
        <x:v>0</x:v>
      </x:c>
    </x:row>
    <x:row r="9371" spans="1:7" x14ac:dyDescent="0.3">
      <x:c r="A9371" t="s">
        <x:v>6</x:v>
      </x:c>
      <x:c r="B9371" t="s">
        <x:v>32</x:v>
      </x:c>
      <x:c r="C9371" t="s">
        <x:v>7</x:v>
      </x:c>
      <x:c r="D9371">
        <x:v>93751</x:v>
      </x:c>
      <x:c r="E9371" s="3">
        <x:v>1400</x:v>
      </x:c>
      <x:c r="F9371" s="67">
        <x:v>554.10940000000005</x:v>
      </x:c>
      <x:c r="G9371">
        <x:v>0</x:v>
      </x:c>
    </x:row>
    <x:row r="9372" spans="1:7" x14ac:dyDescent="0.3">
      <x:c r="A9372" t="s">
        <x:v>6</x:v>
      </x:c>
      <x:c r="B9372" t="s">
        <x:v>32</x:v>
      </x:c>
      <x:c r="C9372" t="s">
        <x:v>7</x:v>
      </x:c>
      <x:c r="D9372">
        <x:v>93761</x:v>
      </x:c>
      <x:c r="E9372" s="3">
        <x:v>1400</x:v>
      </x:c>
      <x:c r="F9372" s="67">
        <x:v>554.12440000000004</x:v>
      </x:c>
      <x:c r="G9372">
        <x:v>0</x:v>
      </x:c>
    </x:row>
    <x:row r="9373" spans="1:7" x14ac:dyDescent="0.3">
      <x:c r="A9373" t="s">
        <x:v>6</x:v>
      </x:c>
      <x:c r="B9373" t="s">
        <x:v>32</x:v>
      </x:c>
      <x:c r="C9373" t="s">
        <x:v>7</x:v>
      </x:c>
      <x:c r="D9373">
        <x:v>93771</x:v>
      </x:c>
      <x:c r="E9373" s="3">
        <x:v>1400</x:v>
      </x:c>
      <x:c r="F9373" s="67">
        <x:v>554.13720000000001</x:v>
      </x:c>
      <x:c r="G9373">
        <x:v>0</x:v>
      </x:c>
    </x:row>
    <x:row r="9374" spans="1:7" x14ac:dyDescent="0.3">
      <x:c r="A9374" t="s">
        <x:v>6</x:v>
      </x:c>
      <x:c r="B9374" t="s">
        <x:v>32</x:v>
      </x:c>
      <x:c r="C9374" t="s">
        <x:v>7</x:v>
      </x:c>
      <x:c r="D9374">
        <x:v>93781</x:v>
      </x:c>
      <x:c r="E9374" s="3">
        <x:v>1400</x:v>
      </x:c>
      <x:c r="F9374" s="67">
        <x:v>554.14729999999997</x:v>
      </x:c>
      <x:c r="G9374">
        <x:v>0</x:v>
      </x:c>
    </x:row>
    <x:row r="9375" spans="1:7" x14ac:dyDescent="0.3">
      <x:c r="A9375" t="s">
        <x:v>6</x:v>
      </x:c>
      <x:c r="B9375" t="s">
        <x:v>32</x:v>
      </x:c>
      <x:c r="C9375" t="s">
        <x:v>7</x:v>
      </x:c>
      <x:c r="D9375">
        <x:v>93791</x:v>
      </x:c>
      <x:c r="E9375" s="3">
        <x:v>1400</x:v>
      </x:c>
      <x:c r="F9375" s="67">
        <x:v>554.15060000000005</x:v>
      </x:c>
      <x:c r="G9375">
        <x:v>0</x:v>
      </x:c>
    </x:row>
    <x:row r="9376" spans="1:7" x14ac:dyDescent="0.3">
      <x:c r="A9376" t="s">
        <x:v>6</x:v>
      </x:c>
      <x:c r="B9376" t="s">
        <x:v>32</x:v>
      </x:c>
      <x:c r="C9376" t="s">
        <x:v>7</x:v>
      </x:c>
      <x:c r="D9376">
        <x:v>93801</x:v>
      </x:c>
      <x:c r="E9376" s="3">
        <x:v>1400</x:v>
      </x:c>
      <x:c r="F9376" s="67">
        <x:v>554.16070000000002</x:v>
      </x:c>
      <x:c r="G9376">
        <x:v>0</x:v>
      </x:c>
    </x:row>
    <x:row r="9377" spans="1:7" x14ac:dyDescent="0.3">
      <x:c r="A9377" t="s">
        <x:v>6</x:v>
      </x:c>
      <x:c r="B9377" t="s">
        <x:v>32</x:v>
      </x:c>
      <x:c r="C9377" t="s">
        <x:v>7</x:v>
      </x:c>
      <x:c r="D9377">
        <x:v>93811</x:v>
      </x:c>
      <x:c r="E9377" s="3">
        <x:v>1400</x:v>
      </x:c>
      <x:c r="F9377" s="67">
        <x:v>554.16409999999996</x:v>
      </x:c>
      <x:c r="G9377">
        <x:v>0</x:v>
      </x:c>
    </x:row>
    <x:row r="9378" spans="1:7" x14ac:dyDescent="0.3">
      <x:c r="A9378" t="s">
        <x:v>6</x:v>
      </x:c>
      <x:c r="B9378" t="s">
        <x:v>32</x:v>
      </x:c>
      <x:c r="C9378" t="s">
        <x:v>7</x:v>
      </x:c>
      <x:c r="D9378">
        <x:v>93821</x:v>
      </x:c>
      <x:c r="E9378" s="3">
        <x:v>1400</x:v>
      </x:c>
      <x:c r="F9378" s="67">
        <x:v>554.17660000000001</x:v>
      </x:c>
      <x:c r="G9378">
        <x:v>0</x:v>
      </x:c>
    </x:row>
    <x:row r="9379" spans="1:7" x14ac:dyDescent="0.3">
      <x:c r="A9379" t="s">
        <x:v>6</x:v>
      </x:c>
      <x:c r="B9379" t="s">
        <x:v>32</x:v>
      </x:c>
      <x:c r="C9379" t="s">
        <x:v>7</x:v>
      </x:c>
      <x:c r="D9379">
        <x:v>93831</x:v>
      </x:c>
      <x:c r="E9379" s="3">
        <x:v>1400</x:v>
      </x:c>
      <x:c r="F9379" s="67">
        <x:v>554.19190000000003</x:v>
      </x:c>
      <x:c r="G9379">
        <x:v>0</x:v>
      </x:c>
    </x:row>
    <x:row r="9380" spans="1:7" x14ac:dyDescent="0.3">
      <x:c r="A9380" t="s">
        <x:v>6</x:v>
      </x:c>
      <x:c r="B9380" t="s">
        <x:v>32</x:v>
      </x:c>
      <x:c r="C9380" t="s">
        <x:v>7</x:v>
      </x:c>
      <x:c r="D9380">
        <x:v>93841</x:v>
      </x:c>
      <x:c r="E9380" s="3">
        <x:v>1400</x:v>
      </x:c>
      <x:c r="F9380" s="67">
        <x:v>554.20669999999996</x:v>
      </x:c>
      <x:c r="G9380">
        <x:v>0</x:v>
      </x:c>
    </x:row>
    <x:row r="9381" spans="1:7" x14ac:dyDescent="0.3">
      <x:c r="A9381" t="s">
        <x:v>6</x:v>
      </x:c>
      <x:c r="B9381" t="s">
        <x:v>32</x:v>
      </x:c>
      <x:c r="C9381" t="s">
        <x:v>7</x:v>
      </x:c>
      <x:c r="D9381">
        <x:v>93851</x:v>
      </x:c>
      <x:c r="E9381" s="3">
        <x:v>1400</x:v>
      </x:c>
      <x:c r="F9381" s="67">
        <x:v>554.22149999999999</x:v>
      </x:c>
      <x:c r="G9381">
        <x:v>0</x:v>
      </x:c>
    </x:row>
    <x:row r="9382" spans="1:7" x14ac:dyDescent="0.3">
      <x:c r="A9382" t="s">
        <x:v>6</x:v>
      </x:c>
      <x:c r="B9382" t="s">
        <x:v>32</x:v>
      </x:c>
      <x:c r="C9382" t="s">
        <x:v>7</x:v>
      </x:c>
      <x:c r="D9382">
        <x:v>93861</x:v>
      </x:c>
      <x:c r="E9382" s="3">
        <x:v>1400</x:v>
      </x:c>
      <x:c r="F9382" s="67">
        <x:v>554.23680000000002</x:v>
      </x:c>
      <x:c r="G9382">
        <x:v>0</x:v>
      </x:c>
    </x:row>
    <x:row r="9383" spans="1:7" x14ac:dyDescent="0.3">
      <x:c r="A9383" t="s">
        <x:v>6</x:v>
      </x:c>
      <x:c r="B9383" t="s">
        <x:v>32</x:v>
      </x:c>
      <x:c r="C9383" t="s">
        <x:v>7</x:v>
      </x:c>
      <x:c r="D9383">
        <x:v>93871</x:v>
      </x:c>
      <x:c r="E9383" s="3">
        <x:v>1400</x:v>
      </x:c>
      <x:c r="F9383" s="67">
        <x:v>554.25199999999995</x:v>
      </x:c>
      <x:c r="G9383">
        <x:v>0</x:v>
      </x:c>
    </x:row>
    <x:row r="9384" spans="1:7" x14ac:dyDescent="0.3">
      <x:c r="A9384" t="s">
        <x:v>6</x:v>
      </x:c>
      <x:c r="B9384" t="s">
        <x:v>32</x:v>
      </x:c>
      <x:c r="C9384" t="s">
        <x:v>7</x:v>
      </x:c>
      <x:c r="D9384">
        <x:v>93881</x:v>
      </x:c>
      <x:c r="E9384" s="3">
        <x:v>1400</x:v>
      </x:c>
      <x:c r="F9384" s="67">
        <x:v>554.26729999999998</x:v>
      </x:c>
      <x:c r="G9384">
        <x:v>0</x:v>
      </x:c>
    </x:row>
    <x:row r="9385" spans="1:7" x14ac:dyDescent="0.3">
      <x:c r="A9385" t="s">
        <x:v>6</x:v>
      </x:c>
      <x:c r="B9385" t="s">
        <x:v>32</x:v>
      </x:c>
      <x:c r="C9385" t="s">
        <x:v>7</x:v>
      </x:c>
      <x:c r="D9385">
        <x:v>93891</x:v>
      </x:c>
      <x:c r="E9385" s="3">
        <x:v>1400</x:v>
      </x:c>
      <x:c r="F9385" s="67">
        <x:v>554.28250000000003</x:v>
      </x:c>
      <x:c r="G9385">
        <x:v>0</x:v>
      </x:c>
    </x:row>
    <x:row r="9386" spans="1:7" x14ac:dyDescent="0.3">
      <x:c r="A9386" t="s">
        <x:v>6</x:v>
      </x:c>
      <x:c r="B9386" t="s">
        <x:v>32</x:v>
      </x:c>
      <x:c r="C9386" t="s">
        <x:v>7</x:v>
      </x:c>
      <x:c r="D9386">
        <x:v>93901</x:v>
      </x:c>
      <x:c r="E9386" s="3">
        <x:v>1400</x:v>
      </x:c>
      <x:c r="F9386" s="67">
        <x:v>554.29780000000005</x:v>
      </x:c>
      <x:c r="G9386">
        <x:v>0</x:v>
      </x:c>
    </x:row>
    <x:row r="9387" spans="1:7" x14ac:dyDescent="0.3">
      <x:c r="A9387" t="s">
        <x:v>6</x:v>
      </x:c>
      <x:c r="B9387" t="s">
        <x:v>32</x:v>
      </x:c>
      <x:c r="C9387" t="s">
        <x:v>7</x:v>
      </x:c>
      <x:c r="D9387">
        <x:v>93911</x:v>
      </x:c>
      <x:c r="E9387" s="3">
        <x:v>1400</x:v>
      </x:c>
      <x:c r="F9387" s="67">
        <x:v>554.31299999999999</x:v>
      </x:c>
      <x:c r="G9387">
        <x:v>0</x:v>
      </x:c>
    </x:row>
    <x:row r="9388" spans="1:7" x14ac:dyDescent="0.3">
      <x:c r="A9388" t="s">
        <x:v>6</x:v>
      </x:c>
      <x:c r="B9388" t="s">
        <x:v>32</x:v>
      </x:c>
      <x:c r="C9388" t="s">
        <x:v>7</x:v>
      </x:c>
      <x:c r="D9388">
        <x:v>93921</x:v>
      </x:c>
      <x:c r="E9388" s="3">
        <x:v>1400</x:v>
      </x:c>
      <x:c r="F9388" s="67">
        <x:v>554.31690000000003</x:v>
      </x:c>
      <x:c r="G9388">
        <x:v>0</x:v>
      </x:c>
    </x:row>
    <x:row r="9389" spans="1:7" x14ac:dyDescent="0.3">
      <x:c r="A9389" t="s">
        <x:v>6</x:v>
      </x:c>
      <x:c r="B9389" t="s">
        <x:v>32</x:v>
      </x:c>
      <x:c r="C9389" t="s">
        <x:v>7</x:v>
      </x:c>
      <x:c r="D9389">
        <x:v>93931</x:v>
      </x:c>
      <x:c r="E9389" s="3">
        <x:v>1400</x:v>
      </x:c>
      <x:c r="F9389" s="67">
        <x:v>554.3252</x:v>
      </x:c>
      <x:c r="G9389">
        <x:v>0</x:v>
      </x:c>
    </x:row>
    <x:row r="9390" spans="1:7" x14ac:dyDescent="0.3">
      <x:c r="A9390" t="s">
        <x:v>6</x:v>
      </x:c>
      <x:c r="B9390" t="s">
        <x:v>32</x:v>
      </x:c>
      <x:c r="C9390" t="s">
        <x:v>7</x:v>
      </x:c>
      <x:c r="D9390">
        <x:v>93941</x:v>
      </x:c>
      <x:c r="E9390" s="3">
        <x:v>1400</x:v>
      </x:c>
      <x:c r="F9390" s="67">
        <x:v>554.34</x:v>
      </x:c>
      <x:c r="G9390">
        <x:v>0</x:v>
      </x:c>
    </x:row>
    <x:row r="9391" spans="1:7" x14ac:dyDescent="0.3">
      <x:c r="A9391" t="s">
        <x:v>6</x:v>
      </x:c>
      <x:c r="B9391" t="s">
        <x:v>32</x:v>
      </x:c>
      <x:c r="C9391" t="s">
        <x:v>7</x:v>
      </x:c>
      <x:c r="D9391">
        <x:v>93951</x:v>
      </x:c>
      <x:c r="E9391" s="3">
        <x:v>1400</x:v>
      </x:c>
      <x:c r="F9391" s="67">
        <x:v>554.34699999999998</x:v>
      </x:c>
      <x:c r="G9391">
        <x:v>0</x:v>
      </x:c>
    </x:row>
    <x:row r="9392" spans="1:7" x14ac:dyDescent="0.3">
      <x:c r="A9392" t="s">
        <x:v>6</x:v>
      </x:c>
      <x:c r="B9392" t="s">
        <x:v>32</x:v>
      </x:c>
      <x:c r="C9392" t="s">
        <x:v>7</x:v>
      </x:c>
      <x:c r="D9392">
        <x:v>93961</x:v>
      </x:c>
      <x:c r="E9392" s="3">
        <x:v>1400</x:v>
      </x:c>
      <x:c r="F9392" s="67">
        <x:v>554.35400000000004</x:v>
      </x:c>
      <x:c r="G9392">
        <x:v>0</x:v>
      </x:c>
    </x:row>
    <x:row r="9393" spans="1:7" x14ac:dyDescent="0.3">
      <x:c r="A9393" t="s">
        <x:v>6</x:v>
      </x:c>
      <x:c r="B9393" t="s">
        <x:v>32</x:v>
      </x:c>
      <x:c r="C9393" t="s">
        <x:v>7</x:v>
      </x:c>
      <x:c r="D9393">
        <x:v>93971</x:v>
      </x:c>
      <x:c r="E9393" s="3">
        <x:v>1400</x:v>
      </x:c>
      <x:c r="F9393" s="67">
        <x:v>554.36059999999998</x:v>
      </x:c>
      <x:c r="G9393">
        <x:v>0</x:v>
      </x:c>
    </x:row>
    <x:row r="9394" spans="1:7" x14ac:dyDescent="0.3">
      <x:c r="A9394" t="s">
        <x:v>6</x:v>
      </x:c>
      <x:c r="B9394" t="s">
        <x:v>32</x:v>
      </x:c>
      <x:c r="C9394" t="s">
        <x:v>7</x:v>
      </x:c>
      <x:c r="D9394">
        <x:v>93981</x:v>
      </x:c>
      <x:c r="E9394" s="3">
        <x:v>1400</x:v>
      </x:c>
      <x:c r="F9394" s="67">
        <x:v>554.36450000000002</x:v>
      </x:c>
      <x:c r="G9394">
        <x:v>0</x:v>
      </x:c>
    </x:row>
    <x:row r="9395" spans="1:7" x14ac:dyDescent="0.3">
      <x:c r="A9395" t="s">
        <x:v>6</x:v>
      </x:c>
      <x:c r="B9395" t="s">
        <x:v>32</x:v>
      </x:c>
      <x:c r="C9395" t="s">
        <x:v>7</x:v>
      </x:c>
      <x:c r="D9395">
        <x:v>93991</x:v>
      </x:c>
      <x:c r="E9395" s="3">
        <x:v>1400</x:v>
      </x:c>
      <x:c r="F9395" s="67">
        <x:v>554.37980000000005</x:v>
      </x:c>
      <x:c r="G9395">
        <x:v>0</x:v>
      </x:c>
    </x:row>
    <x:row r="9396" spans="1:7" x14ac:dyDescent="0.3">
      <x:c r="A9396" t="s">
        <x:v>6</x:v>
      </x:c>
      <x:c r="B9396" t="s">
        <x:v>32</x:v>
      </x:c>
      <x:c r="C9396" t="s">
        <x:v>7</x:v>
      </x:c>
      <x:c r="D9396">
        <x:v>94001</x:v>
      </x:c>
      <x:c r="E9396" s="3">
        <x:v>1400</x:v>
      </x:c>
      <x:c r="F9396" s="67">
        <x:v>554.39369999999997</x:v>
      </x:c>
      <x:c r="G9396">
        <x:v>0</x:v>
      </x:c>
    </x:row>
    <x:row r="9397" spans="1:7" x14ac:dyDescent="0.3">
      <x:c r="A9397" t="s">
        <x:v>6</x:v>
      </x:c>
      <x:c r="B9397" t="s">
        <x:v>32</x:v>
      </x:c>
      <x:c r="C9397" t="s">
        <x:v>7</x:v>
      </x:c>
      <x:c r="D9397">
        <x:v>94011</x:v>
      </x:c>
      <x:c r="E9397" s="3">
        <x:v>1400</x:v>
      </x:c>
      <x:c r="F9397" s="67">
        <x:v>554.40300000000002</x:v>
      </x:c>
      <x:c r="G9397">
        <x:v>0</x:v>
      </x:c>
    </x:row>
    <x:row r="9398" spans="1:7" x14ac:dyDescent="0.3">
      <x:c r="A9398" t="s">
        <x:v>6</x:v>
      </x:c>
      <x:c r="B9398" t="s">
        <x:v>32</x:v>
      </x:c>
      <x:c r="C9398" t="s">
        <x:v>7</x:v>
      </x:c>
      <x:c r="D9398">
        <x:v>94021</x:v>
      </x:c>
      <x:c r="E9398" s="3">
        <x:v>1400</x:v>
      </x:c>
      <x:c r="F9398" s="67">
        <x:v>554.40700000000004</x:v>
      </x:c>
      <x:c r="G9398">
        <x:v>0</x:v>
      </x:c>
    </x:row>
    <x:row r="9399" spans="1:7" x14ac:dyDescent="0.3">
      <x:c r="A9399" t="s">
        <x:v>6</x:v>
      </x:c>
      <x:c r="B9399" t="s">
        <x:v>32</x:v>
      </x:c>
      <x:c r="C9399" t="s">
        <x:v>7</x:v>
      </x:c>
      <x:c r="D9399">
        <x:v>94031</x:v>
      </x:c>
      <x:c r="E9399" s="3">
        <x:v>1400</x:v>
      </x:c>
      <x:c r="F9399" s="67">
        <x:v>554.41309999999999</x:v>
      </x:c>
      <x:c r="G9399">
        <x:v>0</x:v>
      </x:c>
    </x:row>
    <x:row r="9400" spans="1:7" x14ac:dyDescent="0.3">
      <x:c r="A9400" t="s">
        <x:v>6</x:v>
      </x:c>
      <x:c r="B9400" t="s">
        <x:v>32</x:v>
      </x:c>
      <x:c r="C9400" t="s">
        <x:v>7</x:v>
      </x:c>
      <x:c r="D9400">
        <x:v>94041</x:v>
      </x:c>
      <x:c r="E9400" s="3">
        <x:v>1400</x:v>
      </x:c>
      <x:c r="F9400" s="67">
        <x:v>554.41600000000005</x:v>
      </x:c>
      <x:c r="G9400">
        <x:v>0</x:v>
      </x:c>
    </x:row>
    <x:row r="9401" spans="1:7" x14ac:dyDescent="0.3">
      <x:c r="A9401" t="s">
        <x:v>6</x:v>
      </x:c>
      <x:c r="B9401" t="s">
        <x:v>32</x:v>
      </x:c>
      <x:c r="C9401" t="s">
        <x:v>7</x:v>
      </x:c>
      <x:c r="D9401">
        <x:v>94051</x:v>
      </x:c>
      <x:c r="E9401" s="3">
        <x:v>1400</x:v>
      </x:c>
      <x:c r="F9401" s="67">
        <x:v>554.43060000000003</x:v>
      </x:c>
      <x:c r="G9401">
        <x:v>0</x:v>
      </x:c>
    </x:row>
    <x:row r="9402" spans="1:7" x14ac:dyDescent="0.3">
      <x:c r="A9402" t="s">
        <x:v>6</x:v>
      </x:c>
      <x:c r="B9402" t="s">
        <x:v>32</x:v>
      </x:c>
      <x:c r="C9402" t="s">
        <x:v>7</x:v>
      </x:c>
      <x:c r="D9402">
        <x:v>94061</x:v>
      </x:c>
      <x:c r="E9402" s="3">
        <x:v>1400</x:v>
      </x:c>
      <x:c r="F9402" s="67">
        <x:v>554.44590000000005</x:v>
      </x:c>
      <x:c r="G9402">
        <x:v>0</x:v>
      </x:c>
    </x:row>
    <x:row r="9403" spans="1:7" x14ac:dyDescent="0.3">
      <x:c r="A9403" t="s">
        <x:v>6</x:v>
      </x:c>
      <x:c r="B9403" t="s">
        <x:v>32</x:v>
      </x:c>
      <x:c r="C9403" t="s">
        <x:v>7</x:v>
      </x:c>
      <x:c r="D9403">
        <x:v>94071</x:v>
      </x:c>
      <x:c r="E9403" s="3">
        <x:v>1400</x:v>
      </x:c>
      <x:c r="F9403" s="67">
        <x:v>554.46119999999996</x:v>
      </x:c>
      <x:c r="G9403">
        <x:v>0</x:v>
      </x:c>
    </x:row>
    <x:row r="9404" spans="1:7" x14ac:dyDescent="0.3">
      <x:c r="A9404" t="s">
        <x:v>6</x:v>
      </x:c>
      <x:c r="B9404" t="s">
        <x:v>32</x:v>
      </x:c>
      <x:c r="C9404" t="s">
        <x:v>7</x:v>
      </x:c>
      <x:c r="D9404">
        <x:v>94081</x:v>
      </x:c>
      <x:c r="E9404" s="3">
        <x:v>1400</x:v>
      </x:c>
      <x:c r="F9404" s="67">
        <x:v>554.46799999999996</x:v>
      </x:c>
      <x:c r="G9404">
        <x:v>0</x:v>
      </x:c>
    </x:row>
    <x:row r="9405" spans="1:7" x14ac:dyDescent="0.3">
      <x:c r="A9405" t="s">
        <x:v>6</x:v>
      </x:c>
      <x:c r="B9405" t="s">
        <x:v>32</x:v>
      </x:c>
      <x:c r="C9405" t="s">
        <x:v>7</x:v>
      </x:c>
      <x:c r="D9405">
        <x:v>94091</x:v>
      </x:c>
      <x:c r="E9405" s="3">
        <x:v>1400</x:v>
      </x:c>
      <x:c r="F9405" s="67">
        <x:v>554.47619999999995</x:v>
      </x:c>
      <x:c r="G9405">
        <x:v>0</x:v>
      </x:c>
    </x:row>
    <x:row r="9406" spans="1:7" x14ac:dyDescent="0.3">
      <x:c r="A9406" t="s">
        <x:v>6</x:v>
      </x:c>
      <x:c r="B9406" t="s">
        <x:v>32</x:v>
      </x:c>
      <x:c r="C9406" t="s">
        <x:v>7</x:v>
      </x:c>
      <x:c r="D9406">
        <x:v>94101</x:v>
      </x:c>
      <x:c r="E9406" s="3">
        <x:v>1400</x:v>
      </x:c>
      <x:c r="F9406" s="67">
        <x:v>554.48050000000001</x:v>
      </x:c>
      <x:c r="G9406">
        <x:v>0</x:v>
      </x:c>
    </x:row>
    <x:row r="9407" spans="1:7" x14ac:dyDescent="0.3">
      <x:c r="A9407" t="s">
        <x:v>6</x:v>
      </x:c>
      <x:c r="B9407" t="s">
        <x:v>32</x:v>
      </x:c>
      <x:c r="C9407" t="s">
        <x:v>7</x:v>
      </x:c>
      <x:c r="D9407">
        <x:v>94111</x:v>
      </x:c>
      <x:c r="E9407" s="3">
        <x:v>1400</x:v>
      </x:c>
      <x:c r="F9407" s="67">
        <x:v>554.48530000000005</x:v>
      </x:c>
      <x:c r="G9407">
        <x:v>0</x:v>
      </x:c>
    </x:row>
    <x:row r="9408" spans="1:7" x14ac:dyDescent="0.3">
      <x:c r="A9408" t="s">
        <x:v>6</x:v>
      </x:c>
      <x:c r="B9408" t="s">
        <x:v>32</x:v>
      </x:c>
      <x:c r="C9408" t="s">
        <x:v>7</x:v>
      </x:c>
      <x:c r="D9408">
        <x:v>94121</x:v>
      </x:c>
      <x:c r="E9408" s="3">
        <x:v>1400</x:v>
      </x:c>
      <x:c r="F9408" s="67">
        <x:v>554.48889999999994</x:v>
      </x:c>
      <x:c r="G9408">
        <x:v>0</x:v>
      </x:c>
    </x:row>
    <x:row r="9409" spans="1:7" x14ac:dyDescent="0.3">
      <x:c r="A9409" t="s">
        <x:v>6</x:v>
      </x:c>
      <x:c r="B9409" t="s">
        <x:v>32</x:v>
      </x:c>
      <x:c r="C9409" t="s">
        <x:v>7</x:v>
      </x:c>
      <x:c r="D9409">
        <x:v>94131</x:v>
      </x:c>
      <x:c r="E9409" s="3">
        <x:v>1400</x:v>
      </x:c>
      <x:c r="F9409" s="67">
        <x:v>554.49749999999995</x:v>
      </x:c>
      <x:c r="G9409">
        <x:v>0</x:v>
      </x:c>
    </x:row>
    <x:row r="9410" spans="1:7" x14ac:dyDescent="0.3">
      <x:c r="A9410" t="s">
        <x:v>6</x:v>
      </x:c>
      <x:c r="B9410" t="s">
        <x:v>32</x:v>
      </x:c>
      <x:c r="C9410" t="s">
        <x:v>7</x:v>
      </x:c>
      <x:c r="D9410">
        <x:v>94141</x:v>
      </x:c>
      <x:c r="E9410" s="3">
        <x:v>1400</x:v>
      </x:c>
      <x:c r="F9410" s="67">
        <x:v>554.50120000000004</x:v>
      </x:c>
      <x:c r="G9410">
        <x:v>0</x:v>
      </x:c>
    </x:row>
    <x:row r="9411" spans="1:7" x14ac:dyDescent="0.3">
      <x:c r="A9411" t="s">
        <x:v>6</x:v>
      </x:c>
      <x:c r="B9411" t="s">
        <x:v>32</x:v>
      </x:c>
      <x:c r="C9411" t="s">
        <x:v>7</x:v>
      </x:c>
      <x:c r="D9411">
        <x:v>94151</x:v>
      </x:c>
      <x:c r="E9411" s="3">
        <x:v>1594.3</x:v>
      </x:c>
      <x:c r="F9411" s="67">
        <x:v>554.51009999999997</x:v>
      </x:c>
      <x:c r="G9411">
        <x:v>0</x:v>
      </x:c>
    </x:row>
    <x:row r="9412" spans="1:7" x14ac:dyDescent="0.3">
      <x:c r="A9412" t="s">
        <x:v>6</x:v>
      </x:c>
      <x:c r="B9412" t="s">
        <x:v>32</x:v>
      </x:c>
      <x:c r="C9412" t="s">
        <x:v>7</x:v>
      </x:c>
      <x:c r="D9412">
        <x:v>94161</x:v>
      </x:c>
      <x:c r="E9412" s="3">
        <x:v>1592.7</x:v>
      </x:c>
      <x:c r="F9412" s="67">
        <x:v>554.52520000000004</x:v>
      </x:c>
      <x:c r="G9412">
        <x:v>0</x:v>
      </x:c>
    </x:row>
    <x:row r="9413" spans="1:7" x14ac:dyDescent="0.3">
      <x:c r="A9413" t="s">
        <x:v>6</x:v>
      </x:c>
      <x:c r="B9413" t="s">
        <x:v>32</x:v>
      </x:c>
      <x:c r="C9413" t="s">
        <x:v>7</x:v>
      </x:c>
      <x:c r="D9413">
        <x:v>94171</x:v>
      </x:c>
      <x:c r="E9413" s="3">
        <x:v>1400</x:v>
      </x:c>
      <x:c r="F9413" s="67">
        <x:v>554.5326</x:v>
      </x:c>
      <x:c r="G9413">
        <x:v>0</x:v>
      </x:c>
    </x:row>
    <x:row r="9414" spans="1:7" x14ac:dyDescent="0.3">
      <x:c r="A9414" t="s">
        <x:v>6</x:v>
      </x:c>
      <x:c r="B9414" t="s">
        <x:v>32</x:v>
      </x:c>
      <x:c r="C9414" t="s">
        <x:v>7</x:v>
      </x:c>
      <x:c r="D9414">
        <x:v>94181</x:v>
      </x:c>
      <x:c r="E9414" s="3">
        <x:v>1400</x:v>
      </x:c>
      <x:c r="F9414" s="67">
        <x:v>554.54780000000005</x:v>
      </x:c>
      <x:c r="G9414">
        <x:v>0</x:v>
      </x:c>
    </x:row>
    <x:row r="9415" spans="1:7" x14ac:dyDescent="0.3">
      <x:c r="A9415" t="s">
        <x:v>6</x:v>
      </x:c>
      <x:c r="B9415" t="s">
        <x:v>32</x:v>
      </x:c>
      <x:c r="C9415" t="s">
        <x:v>7</x:v>
      </x:c>
      <x:c r="D9415">
        <x:v>94191</x:v>
      </x:c>
      <x:c r="E9415" s="3">
        <x:v>1400</x:v>
      </x:c>
      <x:c r="F9415" s="67">
        <x:v>554.5539</x:v>
      </x:c>
      <x:c r="G9415">
        <x:v>0</x:v>
      </x:c>
    </x:row>
    <x:row r="9416" spans="1:7" x14ac:dyDescent="0.3">
      <x:c r="A9416" t="s">
        <x:v>6</x:v>
      </x:c>
      <x:c r="B9416" t="s">
        <x:v>32</x:v>
      </x:c>
      <x:c r="C9416" t="s">
        <x:v>7</x:v>
      </x:c>
      <x:c r="D9416">
        <x:v>94201</x:v>
      </x:c>
      <x:c r="E9416" s="3">
        <x:v>1400</x:v>
      </x:c>
      <x:c r="F9416" s="67">
        <x:v>554.56200000000001</x:v>
      </x:c>
      <x:c r="G9416">
        <x:v>0</x:v>
      </x:c>
    </x:row>
    <x:row r="9417" spans="1:7" x14ac:dyDescent="0.3">
      <x:c r="A9417" t="s">
        <x:v>6</x:v>
      </x:c>
      <x:c r="B9417" t="s">
        <x:v>32</x:v>
      </x:c>
      <x:c r="C9417" t="s">
        <x:v>7</x:v>
      </x:c>
      <x:c r="D9417">
        <x:v>94211</x:v>
      </x:c>
      <x:c r="E9417" s="3">
        <x:v>1400</x:v>
      </x:c>
      <x:c r="F9417" s="67">
        <x:v>554.56579999999997</x:v>
      </x:c>
      <x:c r="G9417">
        <x:v>0</x:v>
      </x:c>
    </x:row>
    <x:row r="9418" spans="1:7" x14ac:dyDescent="0.3">
      <x:c r="A9418" t="s">
        <x:v>6</x:v>
      </x:c>
      <x:c r="B9418" t="s">
        <x:v>32</x:v>
      </x:c>
      <x:c r="C9418" t="s">
        <x:v>7</x:v>
      </x:c>
      <x:c r="D9418">
        <x:v>94221</x:v>
      </x:c>
      <x:c r="E9418" s="3">
        <x:v>1400</x:v>
      </x:c>
      <x:c r="F9418" s="67">
        <x:v>554.5806</x:v>
      </x:c>
      <x:c r="G9418">
        <x:v>0</x:v>
      </x:c>
    </x:row>
    <x:row r="9419" spans="1:7" x14ac:dyDescent="0.3">
      <x:c r="A9419" t="s">
        <x:v>6</x:v>
      </x:c>
      <x:c r="B9419" t="s">
        <x:v>32</x:v>
      </x:c>
      <x:c r="C9419" t="s">
        <x:v>7</x:v>
      </x:c>
      <x:c r="D9419">
        <x:v>94231</x:v>
      </x:c>
      <x:c r="E9419" s="3">
        <x:v>1400</x:v>
      </x:c>
      <x:c r="F9419" s="67">
        <x:v>554.59559999999999</x:v>
      </x:c>
      <x:c r="G9419">
        <x:v>0</x:v>
      </x:c>
    </x:row>
    <x:row r="9420" spans="1:7" x14ac:dyDescent="0.3">
      <x:c r="A9420" t="s">
        <x:v>6</x:v>
      </x:c>
      <x:c r="B9420" t="s">
        <x:v>32</x:v>
      </x:c>
      <x:c r="C9420" t="s">
        <x:v>7</x:v>
      </x:c>
      <x:c r="D9420">
        <x:v>94241</x:v>
      </x:c>
      <x:c r="E9420" s="3">
        <x:v>1400</x:v>
      </x:c>
      <x:c r="F9420" s="67">
        <x:v>554.59849999999994</x:v>
      </x:c>
      <x:c r="G9420">
        <x:v>0</x:v>
      </x:c>
    </x:row>
    <x:row r="9421" spans="1:7" x14ac:dyDescent="0.3">
      <x:c r="A9421" t="s">
        <x:v>6</x:v>
      </x:c>
      <x:c r="B9421" t="s">
        <x:v>32</x:v>
      </x:c>
      <x:c r="C9421" t="s">
        <x:v>7</x:v>
      </x:c>
      <x:c r="D9421">
        <x:v>94251</x:v>
      </x:c>
      <x:c r="E9421" s="3">
        <x:v>1400</x:v>
      </x:c>
      <x:c r="F9421" s="67">
        <x:v>554.60789999999997</x:v>
      </x:c>
      <x:c r="G9421">
        <x:v>0</x:v>
      </x:c>
    </x:row>
    <x:row r="9422" spans="1:7" x14ac:dyDescent="0.3">
      <x:c r="A9422" t="s">
        <x:v>6</x:v>
      </x:c>
      <x:c r="B9422" t="s">
        <x:v>32</x:v>
      </x:c>
      <x:c r="C9422" t="s">
        <x:v>7</x:v>
      </x:c>
      <x:c r="D9422">
        <x:v>94261</x:v>
      </x:c>
      <x:c r="E9422" s="3">
        <x:v>1400</x:v>
      </x:c>
      <x:c r="F9422" s="67">
        <x:v>554.62300000000005</x:v>
      </x:c>
      <x:c r="G9422">
        <x:v>0</x:v>
      </x:c>
    </x:row>
    <x:row r="9423" spans="1:7" x14ac:dyDescent="0.3">
      <x:c r="A9423" t="s">
        <x:v>6</x:v>
      </x:c>
      <x:c r="B9423" t="s">
        <x:v>32</x:v>
      </x:c>
      <x:c r="C9423" t="s">
        <x:v>7</x:v>
      </x:c>
      <x:c r="D9423">
        <x:v>94271</x:v>
      </x:c>
      <x:c r="E9423" s="3">
        <x:v>1400</x:v>
      </x:c>
      <x:c r="F9423" s="67">
        <x:v>554.63779999999997</x:v>
      </x:c>
      <x:c r="G9423">
        <x:v>0</x:v>
      </x:c>
    </x:row>
    <x:row r="9424" spans="1:7" x14ac:dyDescent="0.3">
      <x:c r="A9424" t="s">
        <x:v>6</x:v>
      </x:c>
      <x:c r="B9424" t="s">
        <x:v>32</x:v>
      </x:c>
      <x:c r="C9424" t="s">
        <x:v>7</x:v>
      </x:c>
      <x:c r="D9424">
        <x:v>94281</x:v>
      </x:c>
      <x:c r="E9424" s="3">
        <x:v>1400</x:v>
      </x:c>
      <x:c r="F9424" s="67">
        <x:v>554.64160000000004</x:v>
      </x:c>
      <x:c r="G9424">
        <x:v>0</x:v>
      </x:c>
    </x:row>
    <x:row r="9425" spans="1:7" x14ac:dyDescent="0.3">
      <x:c r="A9425" t="s">
        <x:v>6</x:v>
      </x:c>
      <x:c r="B9425" t="s">
        <x:v>32</x:v>
      </x:c>
      <x:c r="C9425" t="s">
        <x:v>7</x:v>
      </x:c>
      <x:c r="D9425">
        <x:v>94291</x:v>
      </x:c>
      <x:c r="E9425" s="3">
        <x:v>1400</x:v>
      </x:c>
      <x:c r="F9425" s="67">
        <x:v>554.65009999999995</x:v>
      </x:c>
      <x:c r="G9425">
        <x:v>0</x:v>
      </x:c>
    </x:row>
    <x:row r="9426" spans="1:7" x14ac:dyDescent="0.3">
      <x:c r="A9426" t="s">
        <x:v>6</x:v>
      </x:c>
      <x:c r="B9426" t="s">
        <x:v>32</x:v>
      </x:c>
      <x:c r="C9426" t="s">
        <x:v>7</x:v>
      </x:c>
      <x:c r="D9426">
        <x:v>94301</x:v>
      </x:c>
      <x:c r="E9426" s="3">
        <x:v>1400</x:v>
      </x:c>
      <x:c r="F9426" s="67">
        <x:v>554.66520000000003</x:v>
      </x:c>
      <x:c r="G9426">
        <x:v>0</x:v>
      </x:c>
    </x:row>
    <x:row r="9427" spans="1:7" x14ac:dyDescent="0.3">
      <x:c r="A9427" t="s">
        <x:v>6</x:v>
      </x:c>
      <x:c r="B9427" t="s">
        <x:v>32</x:v>
      </x:c>
      <x:c r="C9427" t="s">
        <x:v>7</x:v>
      </x:c>
      <x:c r="D9427">
        <x:v>94311</x:v>
      </x:c>
      <x:c r="E9427" s="3">
        <x:v>1400</x:v>
      </x:c>
      <x:c r="F9427" s="67">
        <x:v>554.68020000000001</x:v>
      </x:c>
      <x:c r="G9427">
        <x:v>0</x:v>
      </x:c>
    </x:row>
    <x:row r="9428" spans="1:7" x14ac:dyDescent="0.3">
      <x:c r="A9428" t="s">
        <x:v>6</x:v>
      </x:c>
      <x:c r="B9428" t="s">
        <x:v>32</x:v>
      </x:c>
      <x:c r="C9428" t="s">
        <x:v>7</x:v>
      </x:c>
      <x:c r="D9428">
        <x:v>94321</x:v>
      </x:c>
      <x:c r="E9428" s="3">
        <x:v>1400</x:v>
      </x:c>
      <x:c r="F9428" s="67">
        <x:v>554.68870000000004</x:v>
      </x:c>
      <x:c r="G9428">
        <x:v>0</x:v>
      </x:c>
    </x:row>
    <x:row r="9429" spans="1:7" x14ac:dyDescent="0.3">
      <x:c r="A9429" t="s">
        <x:v>6</x:v>
      </x:c>
      <x:c r="B9429" t="s">
        <x:v>32</x:v>
      </x:c>
      <x:c r="C9429" t="s">
        <x:v>7</x:v>
      </x:c>
      <x:c r="D9429">
        <x:v>94331</x:v>
      </x:c>
      <x:c r="E9429" s="3">
        <x:v>1400</x:v>
      </x:c>
      <x:c r="F9429" s="67">
        <x:v>554.69370000000004</x:v>
      </x:c>
      <x:c r="G9429">
        <x:v>0</x:v>
      </x:c>
    </x:row>
    <x:row r="9430" spans="1:7" x14ac:dyDescent="0.3">
      <x:c r="A9430" t="s">
        <x:v>6</x:v>
      </x:c>
      <x:c r="B9430" t="s">
        <x:v>32</x:v>
      </x:c>
      <x:c r="C9430" t="s">
        <x:v>7</x:v>
      </x:c>
      <x:c r="D9430">
        <x:v>94341</x:v>
      </x:c>
      <x:c r="E9430" s="3">
        <x:v>1400</x:v>
      </x:c>
      <x:c r="F9430" s="67">
        <x:v>554.70889999999997</x:v>
      </x:c>
      <x:c r="G9430">
        <x:v>0</x:v>
      </x:c>
    </x:row>
    <x:row r="9431" spans="1:7" x14ac:dyDescent="0.3">
      <x:c r="A9431" t="s">
        <x:v>6</x:v>
      </x:c>
      <x:c r="B9431" t="s">
        <x:v>32</x:v>
      </x:c>
      <x:c r="C9431" t="s">
        <x:v>7</x:v>
      </x:c>
      <x:c r="D9431">
        <x:v>94351</x:v>
      </x:c>
      <x:c r="E9431" s="3">
        <x:v>1400</x:v>
      </x:c>
      <x:c r="F9431" s="67">
        <x:v>554.72410000000002</x:v>
      </x:c>
      <x:c r="G9431">
        <x:v>0</x:v>
      </x:c>
    </x:row>
    <x:row r="9432" spans="1:7" x14ac:dyDescent="0.3">
      <x:c r="A9432" t="s">
        <x:v>6</x:v>
      </x:c>
      <x:c r="B9432" t="s">
        <x:v>32</x:v>
      </x:c>
      <x:c r="C9432" t="s">
        <x:v>7</x:v>
      </x:c>
      <x:c r="D9432">
        <x:v>94361</x:v>
      </x:c>
      <x:c r="E9432" s="3">
        <x:v>1400</x:v>
      </x:c>
      <x:c r="F9432" s="67">
        <x:v>554.73059999999998</x:v>
      </x:c>
      <x:c r="G9432">
        <x:v>0</x:v>
      </x:c>
    </x:row>
    <x:row r="9433" spans="1:7" x14ac:dyDescent="0.3">
      <x:c r="A9433" t="s">
        <x:v>6</x:v>
      </x:c>
      <x:c r="B9433" t="s">
        <x:v>32</x:v>
      </x:c>
      <x:c r="C9433" t="s">
        <x:v>7</x:v>
      </x:c>
      <x:c r="D9433">
        <x:v>94371</x:v>
      </x:c>
      <x:c r="E9433" s="3">
        <x:v>1400</x:v>
      </x:c>
      <x:c r="F9433" s="67">
        <x:v>554.73659999999995</x:v>
      </x:c>
      <x:c r="G9433">
        <x:v>0</x:v>
      </x:c>
    </x:row>
    <x:row r="9434" spans="1:7" x14ac:dyDescent="0.3">
      <x:c r="A9434" t="s">
        <x:v>6</x:v>
      </x:c>
      <x:c r="B9434" t="s">
        <x:v>32</x:v>
      </x:c>
      <x:c r="C9434" t="s">
        <x:v>7</x:v>
      </x:c>
      <x:c r="D9434">
        <x:v>94381</x:v>
      </x:c>
      <x:c r="E9434" s="3">
        <x:v>1400</x:v>
      </x:c>
      <x:c r="F9434" s="67">
        <x:v>554.7518</x:v>
      </x:c>
      <x:c r="G9434">
        <x:v>0</x:v>
      </x:c>
    </x:row>
    <x:row r="9435" spans="1:7" x14ac:dyDescent="0.3">
      <x:c r="A9435" t="s">
        <x:v>6</x:v>
      </x:c>
      <x:c r="B9435" t="s">
        <x:v>32</x:v>
      </x:c>
      <x:c r="C9435" t="s">
        <x:v>7</x:v>
      </x:c>
      <x:c r="D9435">
        <x:v>94391</x:v>
      </x:c>
      <x:c r="E9435" s="3">
        <x:v>1400</x:v>
      </x:c>
      <x:c r="F9435" s="67">
        <x:v>554.76620000000003</x:v>
      </x:c>
      <x:c r="G9435">
        <x:v>0</x:v>
      </x:c>
    </x:row>
    <x:row r="9436" spans="1:7" x14ac:dyDescent="0.3">
      <x:c r="A9436" t="s">
        <x:v>6</x:v>
      </x:c>
      <x:c r="B9436" t="s">
        <x:v>32</x:v>
      </x:c>
      <x:c r="C9436" t="s">
        <x:v>7</x:v>
      </x:c>
      <x:c r="D9436">
        <x:v>94401</x:v>
      </x:c>
      <x:c r="E9436" s="3">
        <x:v>1400</x:v>
      </x:c>
      <x:c r="F9436" s="67">
        <x:v>554.77440000000001</x:v>
      </x:c>
      <x:c r="G9436">
        <x:v>0</x:v>
      </x:c>
    </x:row>
    <x:row r="9437" spans="1:7" x14ac:dyDescent="0.3">
      <x:c r="A9437" t="s">
        <x:v>6</x:v>
      </x:c>
      <x:c r="B9437" t="s">
        <x:v>32</x:v>
      </x:c>
      <x:c r="C9437" t="s">
        <x:v>7</x:v>
      </x:c>
      <x:c r="D9437">
        <x:v>94411</x:v>
      </x:c>
      <x:c r="E9437" s="3">
        <x:v>1590.41</x:v>
      </x:c>
      <x:c r="F9437" s="67">
        <x:v>554.78970000000004</x:v>
      </x:c>
      <x:c r="G9437">
        <x:v>0</x:v>
      </x:c>
    </x:row>
    <x:row r="9438" spans="1:7" x14ac:dyDescent="0.3">
      <x:c r="A9438" t="s">
        <x:v>6</x:v>
      </x:c>
      <x:c r="B9438" t="s">
        <x:v>32</x:v>
      </x:c>
      <x:c r="C9438" t="s">
        <x:v>7</x:v>
      </x:c>
      <x:c r="D9438">
        <x:v>94421</x:v>
      </x:c>
      <x:c r="E9438" s="3">
        <x:v>1590.52</x:v>
      </x:c>
      <x:c r="F9438" s="67">
        <x:v>554.79790000000003</x:v>
      </x:c>
      <x:c r="G9438">
        <x:v>0</x:v>
      </x:c>
    </x:row>
    <x:row r="9439" spans="1:7" x14ac:dyDescent="0.3">
      <x:c r="A9439" t="s">
        <x:v>6</x:v>
      </x:c>
      <x:c r="B9439" t="s">
        <x:v>32</x:v>
      </x:c>
      <x:c r="C9439" t="s">
        <x:v>7</x:v>
      </x:c>
      <x:c r="D9439">
        <x:v>94431</x:v>
      </x:c>
      <x:c r="E9439" s="3">
        <x:v>1590.55</x:v>
      </x:c>
      <x:c r="F9439" s="67">
        <x:v>554.80110000000002</x:v>
      </x:c>
      <x:c r="G9439">
        <x:v>0</x:v>
      </x:c>
    </x:row>
    <x:row r="9440" spans="1:7" x14ac:dyDescent="0.3">
      <x:c r="A9440" t="s">
        <x:v>6</x:v>
      </x:c>
      <x:c r="B9440" t="s">
        <x:v>32</x:v>
      </x:c>
      <x:c r="C9440" t="s">
        <x:v>7</x:v>
      </x:c>
      <x:c r="D9440">
        <x:v>94441</x:v>
      </x:c>
      <x:c r="E9440" s="3">
        <x:v>1590.66</x:v>
      </x:c>
      <x:c r="F9440" s="67">
        <x:v>554.8066</x:v>
      </x:c>
      <x:c r="G9440">
        <x:v>0</x:v>
      </x:c>
    </x:row>
    <x:row r="9441" spans="1:7" x14ac:dyDescent="0.3">
      <x:c r="A9441" t="s">
        <x:v>6</x:v>
      </x:c>
      <x:c r="B9441" t="s">
        <x:v>32</x:v>
      </x:c>
      <x:c r="C9441" t="s">
        <x:v>7</x:v>
      </x:c>
      <x:c r="D9441">
        <x:v>94451</x:v>
      </x:c>
      <x:c r="E9441" s="3">
        <x:v>1590.73</x:v>
      </x:c>
      <x:c r="F9441" s="67">
        <x:v>554.8107</x:v>
      </x:c>
      <x:c r="G9441">
        <x:v>0</x:v>
      </x:c>
    </x:row>
    <x:row r="9442" spans="1:7" x14ac:dyDescent="0.3">
      <x:c r="A9442" t="s">
        <x:v>6</x:v>
      </x:c>
      <x:c r="B9442" t="s">
        <x:v>32</x:v>
      </x:c>
      <x:c r="C9442" t="s">
        <x:v>7</x:v>
      </x:c>
      <x:c r="D9442">
        <x:v>94461</x:v>
      </x:c>
      <x:c r="E9442" s="3">
        <x:v>1400</x:v>
      </x:c>
      <x:c r="F9442" s="67">
        <x:v>554.81510000000003</x:v>
      </x:c>
      <x:c r="G9442">
        <x:v>0</x:v>
      </x:c>
    </x:row>
    <x:row r="9443" spans="1:7" x14ac:dyDescent="0.3">
      <x:c r="A9443" t="s">
        <x:v>6</x:v>
      </x:c>
      <x:c r="B9443" t="s">
        <x:v>32</x:v>
      </x:c>
      <x:c r="C9443" t="s">
        <x:v>7</x:v>
      </x:c>
      <x:c r="D9443">
        <x:v>94471</x:v>
      </x:c>
      <x:c r="E9443" s="3">
        <x:v>1400</x:v>
      </x:c>
      <x:c r="F9443" s="67">
        <x:v>554.82809999999995</x:v>
      </x:c>
      <x:c r="G9443">
        <x:v>0</x:v>
      </x:c>
    </x:row>
    <x:row r="9444" spans="1:7" x14ac:dyDescent="0.3">
      <x:c r="A9444" t="s">
        <x:v>6</x:v>
      </x:c>
      <x:c r="B9444" t="s">
        <x:v>32</x:v>
      </x:c>
      <x:c r="C9444" t="s">
        <x:v>7</x:v>
      </x:c>
      <x:c r="D9444">
        <x:v>94481</x:v>
      </x:c>
      <x:c r="E9444" s="3">
        <x:v>1400</x:v>
      </x:c>
      <x:c r="F9444" s="67">
        <x:v>554.83050000000003</x:v>
      </x:c>
      <x:c r="G9444">
        <x:v>0</x:v>
      </x:c>
    </x:row>
    <x:row r="9445" spans="1:7" x14ac:dyDescent="0.3">
      <x:c r="A9445" t="s">
        <x:v>6</x:v>
      </x:c>
      <x:c r="B9445" t="s">
        <x:v>32</x:v>
      </x:c>
      <x:c r="C9445" t="s">
        <x:v>7</x:v>
      </x:c>
      <x:c r="D9445">
        <x:v>94491</x:v>
      </x:c>
      <x:c r="E9445" s="3">
        <x:v>1400</x:v>
      </x:c>
      <x:c r="F9445" s="67">
        <x:v>554.83889999999997</x:v>
      </x:c>
      <x:c r="G9445">
        <x:v>0</x:v>
      </x:c>
    </x:row>
    <x:row r="9446" spans="1:7" x14ac:dyDescent="0.3">
      <x:c r="A9446" t="s">
        <x:v>6</x:v>
      </x:c>
      <x:c r="B9446" t="s">
        <x:v>32</x:v>
      </x:c>
      <x:c r="C9446" t="s">
        <x:v>7</x:v>
      </x:c>
      <x:c r="D9446">
        <x:v>94501</x:v>
      </x:c>
      <x:c r="E9446" s="3">
        <x:v>1400</x:v>
      </x:c>
      <x:c r="F9446" s="67">
        <x:v>554.84749999999997</x:v>
      </x:c>
      <x:c r="G9446">
        <x:v>0</x:v>
      </x:c>
    </x:row>
    <x:row r="9447" spans="1:7" x14ac:dyDescent="0.3">
      <x:c r="A9447" t="s">
        <x:v>6</x:v>
      </x:c>
      <x:c r="B9447" t="s">
        <x:v>32</x:v>
      </x:c>
      <x:c r="C9447" t="s">
        <x:v>7</x:v>
      </x:c>
      <x:c r="D9447">
        <x:v>94511</x:v>
      </x:c>
      <x:c r="E9447" s="3">
        <x:v>1400</x:v>
      </x:c>
      <x:c r="F9447" s="67">
        <x:v>554.8519</x:v>
      </x:c>
      <x:c r="G9447">
        <x:v>0</x:v>
      </x:c>
    </x:row>
    <x:row r="9448" spans="1:7" x14ac:dyDescent="0.3">
      <x:c r="A9448" t="s">
        <x:v>6</x:v>
      </x:c>
      <x:c r="B9448" t="s">
        <x:v>32</x:v>
      </x:c>
      <x:c r="C9448" t="s">
        <x:v>7</x:v>
      </x:c>
      <x:c r="D9448">
        <x:v>94521</x:v>
      </x:c>
      <x:c r="E9448" s="3">
        <x:v>1400</x:v>
      </x:c>
      <x:c r="F9448" s="67">
        <x:v>554.86680000000001</x:v>
      </x:c>
      <x:c r="G9448">
        <x:v>0</x:v>
      </x:c>
    </x:row>
    <x:row r="9449" spans="1:7" x14ac:dyDescent="0.3">
      <x:c r="A9449" t="s">
        <x:v>6</x:v>
      </x:c>
      <x:c r="B9449" t="s">
        <x:v>32</x:v>
      </x:c>
      <x:c r="C9449" t="s">
        <x:v>7</x:v>
      </x:c>
      <x:c r="D9449">
        <x:v>94531</x:v>
      </x:c>
      <x:c r="E9449" s="3">
        <x:v>1400</x:v>
      </x:c>
      <x:c r="F9449" s="67">
        <x:v>554.88199999999995</x:v>
      </x:c>
      <x:c r="G9449">
        <x:v>0</x:v>
      </x:c>
    </x:row>
    <x:row r="9450" spans="1:7" x14ac:dyDescent="0.3">
      <x:c r="A9450" t="s">
        <x:v>6</x:v>
      </x:c>
      <x:c r="B9450" t="s">
        <x:v>32</x:v>
      </x:c>
      <x:c r="C9450" t="s">
        <x:v>7</x:v>
      </x:c>
      <x:c r="D9450">
        <x:v>94541</x:v>
      </x:c>
      <x:c r="E9450" s="3">
        <x:v>1400</x:v>
      </x:c>
      <x:c r="F9450" s="67">
        <x:v>554.89700000000005</x:v>
      </x:c>
      <x:c r="G9450">
        <x:v>0</x:v>
      </x:c>
    </x:row>
    <x:row r="9451" spans="1:7" x14ac:dyDescent="0.3">
      <x:c r="A9451" t="s">
        <x:v>6</x:v>
      </x:c>
      <x:c r="B9451" t="s">
        <x:v>32</x:v>
      </x:c>
      <x:c r="C9451" t="s">
        <x:v>7</x:v>
      </x:c>
      <x:c r="D9451">
        <x:v>94551</x:v>
      </x:c>
      <x:c r="E9451" s="3">
        <x:v>1400</x:v>
      </x:c>
      <x:c r="F9451" s="67">
        <x:v>554.91219999999998</x:v>
      </x:c>
      <x:c r="G9451">
        <x:v>0</x:v>
      </x:c>
    </x:row>
    <x:row r="9452" spans="1:7" x14ac:dyDescent="0.3">
      <x:c r="A9452" t="s">
        <x:v>6</x:v>
      </x:c>
      <x:c r="B9452" t="s">
        <x:v>32</x:v>
      </x:c>
      <x:c r="C9452" t="s">
        <x:v>7</x:v>
      </x:c>
      <x:c r="D9452">
        <x:v>94561</x:v>
      </x:c>
      <x:c r="E9452" s="3">
        <x:v>1400</x:v>
      </x:c>
      <x:c r="F9452" s="67">
        <x:v>554.92660000000001</x:v>
      </x:c>
      <x:c r="G9452">
        <x:v>0</x:v>
      </x:c>
    </x:row>
    <x:row r="9453" spans="1:7" x14ac:dyDescent="0.3">
      <x:c r="A9453" t="s">
        <x:v>6</x:v>
      </x:c>
      <x:c r="B9453" t="s">
        <x:v>32</x:v>
      </x:c>
      <x:c r="C9453" t="s">
        <x:v>7</x:v>
      </x:c>
      <x:c r="D9453">
        <x:v>94571</x:v>
      </x:c>
      <x:c r="E9453" s="3">
        <x:v>1400</x:v>
      </x:c>
      <x:c r="F9453" s="67">
        <x:v>554.94190000000003</x:v>
      </x:c>
      <x:c r="G9453">
        <x:v>0</x:v>
      </x:c>
    </x:row>
    <x:row r="9454" spans="1:7" x14ac:dyDescent="0.3">
      <x:c r="A9454" t="s">
        <x:v>6</x:v>
      </x:c>
      <x:c r="B9454" t="s">
        <x:v>32</x:v>
      </x:c>
      <x:c r="C9454" t="s">
        <x:v>7</x:v>
      </x:c>
      <x:c r="D9454">
        <x:v>94581</x:v>
      </x:c>
      <x:c r="E9454" s="3">
        <x:v>1400</x:v>
      </x:c>
      <x:c r="F9454" s="67">
        <x:v>554.95709999999997</x:v>
      </x:c>
      <x:c r="G9454">
        <x:v>0</x:v>
      </x:c>
    </x:row>
    <x:row r="9455" spans="1:7" x14ac:dyDescent="0.3">
      <x:c r="A9455" t="s">
        <x:v>6</x:v>
      </x:c>
      <x:c r="B9455" t="s">
        <x:v>32</x:v>
      </x:c>
      <x:c r="C9455" t="s">
        <x:v>7</x:v>
      </x:c>
      <x:c r="D9455">
        <x:v>94591</x:v>
      </x:c>
      <x:c r="E9455" s="3">
        <x:v>1400</x:v>
      </x:c>
      <x:c r="F9455" s="67">
        <x:v>554.95910000000003</x:v>
      </x:c>
      <x:c r="G9455">
        <x:v>0</x:v>
      </x:c>
    </x:row>
    <x:row r="9456" spans="1:7" x14ac:dyDescent="0.3">
      <x:c r="A9456" t="s">
        <x:v>6</x:v>
      </x:c>
      <x:c r="B9456" t="s">
        <x:v>32</x:v>
      </x:c>
      <x:c r="C9456" t="s">
        <x:v>7</x:v>
      </x:c>
      <x:c r="D9456">
        <x:v>94601</x:v>
      </x:c>
      <x:c r="E9456" s="3">
        <x:v>1400</x:v>
      </x:c>
      <x:c r="F9456" s="67">
        <x:v>554.97019999999998</x:v>
      </x:c>
      <x:c r="G9456">
        <x:v>0</x:v>
      </x:c>
    </x:row>
    <x:row r="9457" spans="1:7" x14ac:dyDescent="0.3">
      <x:c r="A9457" t="s">
        <x:v>6</x:v>
      </x:c>
      <x:c r="B9457" t="s">
        <x:v>32</x:v>
      </x:c>
      <x:c r="C9457" t="s">
        <x:v>7</x:v>
      </x:c>
      <x:c r="D9457">
        <x:v>94611</x:v>
      </x:c>
      <x:c r="E9457" s="3">
        <x:v>1400</x:v>
      </x:c>
      <x:c r="F9457" s="67">
        <x:v>554.9855</x:v>
      </x:c>
      <x:c r="G9457">
        <x:v>0</x:v>
      </x:c>
    </x:row>
    <x:row r="9458" spans="1:7" x14ac:dyDescent="0.3">
      <x:c r="A9458" t="s">
        <x:v>6</x:v>
      </x:c>
      <x:c r="B9458" t="s">
        <x:v>32</x:v>
      </x:c>
      <x:c r="C9458" t="s">
        <x:v>7</x:v>
      </x:c>
      <x:c r="D9458">
        <x:v>94621</x:v>
      </x:c>
      <x:c r="E9458" s="3">
        <x:v>1400</x:v>
      </x:c>
      <x:c r="F9458" s="67">
        <x:v>554.98800000000006</x:v>
      </x:c>
      <x:c r="G9458">
        <x:v>0</x:v>
      </x:c>
    </x:row>
    <x:row r="9459" spans="1:7" x14ac:dyDescent="0.3">
      <x:c r="A9459" t="s">
        <x:v>6</x:v>
      </x:c>
      <x:c r="B9459" t="s">
        <x:v>32</x:v>
      </x:c>
      <x:c r="C9459" t="s">
        <x:v>7</x:v>
      </x:c>
      <x:c r="D9459">
        <x:v>94631</x:v>
      </x:c>
      <x:c r="E9459" s="3">
        <x:v>1400</x:v>
      </x:c>
      <x:c r="F9459" s="67">
        <x:v>554.99260000000004</x:v>
      </x:c>
      <x:c r="G9459">
        <x:v>0</x:v>
      </x:c>
    </x:row>
    <x:row r="9460" spans="1:7" x14ac:dyDescent="0.3">
      <x:c r="A9460" t="s">
        <x:v>6</x:v>
      </x:c>
      <x:c r="B9460" t="s">
        <x:v>32</x:v>
      </x:c>
      <x:c r="C9460" t="s">
        <x:v>7</x:v>
      </x:c>
      <x:c r="D9460">
        <x:v>94641</x:v>
      </x:c>
      <x:c r="E9460" s="3">
        <x:v>1400</x:v>
      </x:c>
      <x:c r="F9460" s="67">
        <x:v>554.99549999999999</x:v>
      </x:c>
      <x:c r="G9460">
        <x:v>0</x:v>
      </x:c>
    </x:row>
    <x:row r="9461" spans="1:7" x14ac:dyDescent="0.3">
      <x:c r="A9461" t="s">
        <x:v>6</x:v>
      </x:c>
      <x:c r="B9461" t="s">
        <x:v>32</x:v>
      </x:c>
      <x:c r="C9461" t="s">
        <x:v>7</x:v>
      </x:c>
      <x:c r="D9461">
        <x:v>94651</x:v>
      </x:c>
      <x:c r="E9461" s="3">
        <x:v>1400</x:v>
      </x:c>
      <x:c r="F9461" s="67">
        <x:v>555.00840000000005</x:v>
      </x:c>
      <x:c r="G9461">
        <x:v>0</x:v>
      </x:c>
    </x:row>
    <x:row r="9462" spans="1:7" x14ac:dyDescent="0.3">
      <x:c r="A9462" t="s">
        <x:v>6</x:v>
      </x:c>
      <x:c r="B9462" t="s">
        <x:v>32</x:v>
      </x:c>
      <x:c r="C9462" t="s">
        <x:v>7</x:v>
      </x:c>
      <x:c r="D9462">
        <x:v>94661</x:v>
      </x:c>
      <x:c r="E9462" s="3">
        <x:v>1400</x:v>
      </x:c>
      <x:c r="F9462" s="67">
        <x:v>555.02250000000004</x:v>
      </x:c>
      <x:c r="G9462">
        <x:v>0</x:v>
      </x:c>
    </x:row>
    <x:row r="9463" spans="1:7" x14ac:dyDescent="0.3">
      <x:c r="A9463" t="s">
        <x:v>6</x:v>
      </x:c>
      <x:c r="B9463" t="s">
        <x:v>32</x:v>
      </x:c>
      <x:c r="C9463" t="s">
        <x:v>7</x:v>
      </x:c>
      <x:c r="D9463">
        <x:v>94671</x:v>
      </x:c>
      <x:c r="E9463" s="3">
        <x:v>1400</x:v>
      </x:c>
      <x:c r="F9463" s="67">
        <x:v>555.03769999999997</x:v>
      </x:c>
      <x:c r="G9463">
        <x:v>0</x:v>
      </x:c>
    </x:row>
    <x:row r="9464" spans="1:7" x14ac:dyDescent="0.3">
      <x:c r="A9464" t="s">
        <x:v>6</x:v>
      </x:c>
      <x:c r="B9464" t="s">
        <x:v>32</x:v>
      </x:c>
      <x:c r="C9464" t="s">
        <x:v>7</x:v>
      </x:c>
      <x:c r="D9464">
        <x:v>94681</x:v>
      </x:c>
      <x:c r="E9464" s="3">
        <x:v>1400</x:v>
      </x:c>
      <x:c r="F9464" s="67">
        <x:v>555.04340000000002</x:v>
      </x:c>
      <x:c r="G9464">
        <x:v>0</x:v>
      </x:c>
    </x:row>
    <x:row r="9465" spans="1:7" x14ac:dyDescent="0.3">
      <x:c r="A9465" t="s">
        <x:v>6</x:v>
      </x:c>
      <x:c r="B9465" t="s">
        <x:v>32</x:v>
      </x:c>
      <x:c r="C9465" t="s">
        <x:v>7</x:v>
      </x:c>
      <x:c r="D9465">
        <x:v>94691</x:v>
      </x:c>
      <x:c r="E9465" s="3">
        <x:v>1400</x:v>
      </x:c>
      <x:c r="F9465" s="67">
        <x:v>555.04999999999995</x:v>
      </x:c>
      <x:c r="G9465">
        <x:v>0</x:v>
      </x:c>
    </x:row>
    <x:row r="9466" spans="1:7" x14ac:dyDescent="0.3">
      <x:c r="A9466" t="s">
        <x:v>6</x:v>
      </x:c>
      <x:c r="B9466" t="s">
        <x:v>32</x:v>
      </x:c>
      <x:c r="C9466" t="s">
        <x:v>7</x:v>
      </x:c>
      <x:c r="D9466">
        <x:v>94701</x:v>
      </x:c>
      <x:c r="E9466" s="3">
        <x:v>1400</x:v>
      </x:c>
      <x:c r="F9466" s="67">
        <x:v>555.0652</x:v>
      </x:c>
      <x:c r="G9466">
        <x:v>0</x:v>
      </x:c>
    </x:row>
    <x:row r="9467" spans="1:7" x14ac:dyDescent="0.3">
      <x:c r="A9467" t="s">
        <x:v>6</x:v>
      </x:c>
      <x:c r="B9467" t="s">
        <x:v>32</x:v>
      </x:c>
      <x:c r="C9467" t="s">
        <x:v>7</x:v>
      </x:c>
      <x:c r="D9467">
        <x:v>94711</x:v>
      </x:c>
      <x:c r="E9467" s="3">
        <x:v>1400</x:v>
      </x:c>
      <x:c r="F9467" s="67">
        <x:v>555.0675</x:v>
      </x:c>
      <x:c r="G9467">
        <x:v>0</x:v>
      </x:c>
    </x:row>
    <x:row r="9468" spans="1:7" x14ac:dyDescent="0.3">
      <x:c r="A9468" t="s">
        <x:v>6</x:v>
      </x:c>
      <x:c r="B9468" t="s">
        <x:v>32</x:v>
      </x:c>
      <x:c r="C9468" t="s">
        <x:v>7</x:v>
      </x:c>
      <x:c r="D9468">
        <x:v>94721</x:v>
      </x:c>
      <x:c r="E9468" s="3">
        <x:v>1400</x:v>
      </x:c>
      <x:c r="F9468" s="67">
        <x:v>555.07910000000004</x:v>
      </x:c>
      <x:c r="G9468">
        <x:v>0</x:v>
      </x:c>
    </x:row>
    <x:row r="9469" spans="1:7" x14ac:dyDescent="0.3">
      <x:c r="A9469" t="s">
        <x:v>6</x:v>
      </x:c>
      <x:c r="B9469" t="s">
        <x:v>32</x:v>
      </x:c>
      <x:c r="C9469" t="s">
        <x:v>7</x:v>
      </x:c>
      <x:c r="D9469">
        <x:v>94731</x:v>
      </x:c>
      <x:c r="E9469" s="3">
        <x:v>1400</x:v>
      </x:c>
      <x:c r="F9469" s="67">
        <x:v>555.09199999999998</x:v>
      </x:c>
      <x:c r="G9469">
        <x:v>0</x:v>
      </x:c>
    </x:row>
    <x:row r="9470" spans="1:7" x14ac:dyDescent="0.3">
      <x:c r="A9470" t="s">
        <x:v>6</x:v>
      </x:c>
      <x:c r="B9470" t="s">
        <x:v>32</x:v>
      </x:c>
      <x:c r="C9470" t="s">
        <x:v>7</x:v>
      </x:c>
      <x:c r="D9470">
        <x:v>94741</x:v>
      </x:c>
      <x:c r="E9470" s="3">
        <x:v>1400</x:v>
      </x:c>
      <x:c r="F9470" s="67">
        <x:v>555.10130000000004</x:v>
      </x:c>
      <x:c r="G9470">
        <x:v>0</x:v>
      </x:c>
    </x:row>
    <x:row r="9471" spans="1:7" x14ac:dyDescent="0.3">
      <x:c r="A9471" t="s">
        <x:v>6</x:v>
      </x:c>
      <x:c r="B9471" t="s">
        <x:v>32</x:v>
      </x:c>
      <x:c r="C9471" t="s">
        <x:v>7</x:v>
      </x:c>
      <x:c r="D9471">
        <x:v>94751</x:v>
      </x:c>
      <x:c r="E9471" s="3">
        <x:v>1590.48</x:v>
      </x:c>
      <x:c r="F9471" s="67">
        <x:v>555.11620000000005</x:v>
      </x:c>
      <x:c r="G9471">
        <x:v>0</x:v>
      </x:c>
    </x:row>
    <x:row r="9472" spans="1:7" x14ac:dyDescent="0.3">
      <x:c r="A9472" t="s">
        <x:v>6</x:v>
      </x:c>
      <x:c r="B9472" t="s">
        <x:v>32</x:v>
      </x:c>
      <x:c r="C9472" t="s">
        <x:v>7</x:v>
      </x:c>
      <x:c r="D9472">
        <x:v>94761</x:v>
      </x:c>
      <x:c r="E9472" s="3">
        <x:v>1590.1</x:v>
      </x:c>
      <x:c r="F9472" s="67">
        <x:v>555.11919999999998</x:v>
      </x:c>
      <x:c r="G9472">
        <x:v>0</x:v>
      </x:c>
    </x:row>
    <x:row r="9473" spans="1:7" x14ac:dyDescent="0.3">
      <x:c r="A9473" t="s">
        <x:v>6</x:v>
      </x:c>
      <x:c r="B9473" t="s">
        <x:v>32</x:v>
      </x:c>
      <x:c r="C9473" t="s">
        <x:v>7</x:v>
      </x:c>
      <x:c r="D9473">
        <x:v>94771</x:v>
      </x:c>
      <x:c r="E9473" s="3">
        <x:v>1589.24</x:v>
      </x:c>
      <x:c r="F9473" s="67">
        <x:v>555.13390000000004</x:v>
      </x:c>
      <x:c r="G9473">
        <x:v>0</x:v>
      </x:c>
    </x:row>
    <x:row r="9474" spans="1:7" x14ac:dyDescent="0.3">
      <x:c r="A9474" t="s">
        <x:v>6</x:v>
      </x:c>
      <x:c r="B9474" t="s">
        <x:v>32</x:v>
      </x:c>
      <x:c r="C9474" t="s">
        <x:v>7</x:v>
      </x:c>
      <x:c r="D9474">
        <x:v>94781</x:v>
      </x:c>
      <x:c r="E9474" s="3">
        <x:v>1590.14</x:v>
      </x:c>
      <x:c r="F9474" s="67">
        <x:v>555.14909999999998</x:v>
      </x:c>
      <x:c r="G9474">
        <x:v>0</x:v>
      </x:c>
    </x:row>
    <x:row r="9475" spans="1:7" x14ac:dyDescent="0.3">
      <x:c r="A9475" t="s">
        <x:v>6</x:v>
      </x:c>
      <x:c r="B9475" t="s">
        <x:v>32</x:v>
      </x:c>
      <x:c r="C9475" t="s">
        <x:v>7</x:v>
      </x:c>
      <x:c r="D9475">
        <x:v>94791</x:v>
      </x:c>
      <x:c r="E9475" s="3">
        <x:v>1590</x:v>
      </x:c>
      <x:c r="F9475" s="67">
        <x:v>555.16430000000003</x:v>
      </x:c>
      <x:c r="G9475">
        <x:v>0</x:v>
      </x:c>
    </x:row>
    <x:row r="9476" spans="1:7" x14ac:dyDescent="0.3">
      <x:c r="A9476" t="s">
        <x:v>6</x:v>
      </x:c>
      <x:c r="B9476" t="s">
        <x:v>32</x:v>
      </x:c>
      <x:c r="C9476" t="s">
        <x:v>7</x:v>
      </x:c>
      <x:c r="D9476">
        <x:v>94801</x:v>
      </x:c>
      <x:c r="E9476" s="3">
        <x:v>1589.89</x:v>
      </x:c>
      <x:c r="F9476" s="67">
        <x:v>555.16740000000004</x:v>
      </x:c>
      <x:c r="G9476">
        <x:v>0</x:v>
      </x:c>
    </x:row>
    <x:row r="9477" spans="1:7" x14ac:dyDescent="0.3">
      <x:c r="A9477" t="s">
        <x:v>6</x:v>
      </x:c>
      <x:c r="B9477" t="s">
        <x:v>32</x:v>
      </x:c>
      <x:c r="C9477" t="s">
        <x:v>7</x:v>
      </x:c>
      <x:c r="D9477">
        <x:v>94811</x:v>
      </x:c>
      <x:c r="E9477" s="3">
        <x:v>1589.83</x:v>
      </x:c>
      <x:c r="F9477" s="67">
        <x:v>555.17499999999995</x:v>
      </x:c>
      <x:c r="G9477">
        <x:v>0</x:v>
      </x:c>
    </x:row>
    <x:row r="9478" spans="1:7" x14ac:dyDescent="0.3">
      <x:c r="A9478" t="s">
        <x:v>6</x:v>
      </x:c>
      <x:c r="B9478" t="s">
        <x:v>32</x:v>
      </x:c>
      <x:c r="C9478" t="s">
        <x:v>7</x:v>
      </x:c>
      <x:c r="D9478">
        <x:v>94821</x:v>
      </x:c>
      <x:c r="E9478" s="3">
        <x:v>1589.83</x:v>
      </x:c>
      <x:c r="F9478" s="67">
        <x:v>555.17650000000003</x:v>
      </x:c>
      <x:c r="G9478">
        <x:v>0</x:v>
      </x:c>
    </x:row>
    <x:row r="9479" spans="1:7" x14ac:dyDescent="0.3">
      <x:c r="A9479" t="s">
        <x:v>6</x:v>
      </x:c>
      <x:c r="B9479" t="s">
        <x:v>32</x:v>
      </x:c>
      <x:c r="C9479" t="s">
        <x:v>7</x:v>
      </x:c>
      <x:c r="D9479">
        <x:v>94831</x:v>
      </x:c>
      <x:c r="E9479" s="3">
        <x:v>1589.72</x:v>
      </x:c>
      <x:c r="F9479" s="67">
        <x:v>555.18679999999995</x:v>
      </x:c>
      <x:c r="G9479">
        <x:v>0</x:v>
      </x:c>
    </x:row>
    <x:row r="9480" spans="1:7" x14ac:dyDescent="0.3">
      <x:c r="A9480" t="s">
        <x:v>6</x:v>
      </x:c>
      <x:c r="B9480" t="s">
        <x:v>32</x:v>
      </x:c>
      <x:c r="C9480" t="s">
        <x:v>7</x:v>
      </x:c>
      <x:c r="D9480">
        <x:v>94841</x:v>
      </x:c>
      <x:c r="E9480" s="3">
        <x:v>1589.41</x:v>
      </x:c>
      <x:c r="F9480" s="67">
        <x:v>555.19179999999994</x:v>
      </x:c>
      <x:c r="G9480">
        <x:v>0</x:v>
      </x:c>
    </x:row>
    <x:row r="9481" spans="1:7" x14ac:dyDescent="0.3">
      <x:c r="A9481" t="s">
        <x:v>6</x:v>
      </x:c>
      <x:c r="B9481" t="s">
        <x:v>32</x:v>
      </x:c>
      <x:c r="C9481" t="s">
        <x:v>7</x:v>
      </x:c>
      <x:c r="D9481">
        <x:v>94851</x:v>
      </x:c>
      <x:c r="E9481" s="3">
        <x:v>1589.31</x:v>
      </x:c>
      <x:c r="F9481" s="67">
        <x:v>555.20659999999998</x:v>
      </x:c>
      <x:c r="G9481">
        <x:v>0</x:v>
      </x:c>
    </x:row>
    <x:row r="9482" spans="1:7" x14ac:dyDescent="0.3">
      <x:c r="A9482" t="s">
        <x:v>6</x:v>
      </x:c>
      <x:c r="B9482" t="s">
        <x:v>32</x:v>
      </x:c>
      <x:c r="C9482" t="s">
        <x:v>7</x:v>
      </x:c>
      <x:c r="D9482">
        <x:v>94861</x:v>
      </x:c>
      <x:c r="E9482" s="3">
        <x:v>1589.37</x:v>
      </x:c>
      <x:c r="F9482" s="67">
        <x:v>555.22180000000003</x:v>
      </x:c>
      <x:c r="G9482">
        <x:v>0</x:v>
      </x:c>
    </x:row>
    <x:row r="9483" spans="1:7" x14ac:dyDescent="0.3">
      <x:c r="A9483" t="s">
        <x:v>6</x:v>
      </x:c>
      <x:c r="B9483" t="s">
        <x:v>32</x:v>
      </x:c>
      <x:c r="C9483" t="s">
        <x:v>7</x:v>
      </x:c>
      <x:c r="D9483">
        <x:v>94871</x:v>
      </x:c>
      <x:c r="E9483" s="3">
        <x:v>1400</x:v>
      </x:c>
      <x:c r="F9483" s="67">
        <x:v>555.22839999999997</x:v>
      </x:c>
      <x:c r="G9483">
        <x:v>0</x:v>
      </x:c>
    </x:row>
    <x:row r="9484" spans="1:7" x14ac:dyDescent="0.3">
      <x:c r="A9484" t="s">
        <x:v>6</x:v>
      </x:c>
      <x:c r="B9484" t="s">
        <x:v>32</x:v>
      </x:c>
      <x:c r="C9484" t="s">
        <x:v>7</x:v>
      </x:c>
      <x:c r="D9484">
        <x:v>94881</x:v>
      </x:c>
      <x:c r="E9484" s="3">
        <x:v>1400</x:v>
      </x:c>
      <x:c r="F9484" s="67">
        <x:v>555.24339999999995</x:v>
      </x:c>
      <x:c r="G9484">
        <x:v>0</x:v>
      </x:c>
    </x:row>
    <x:row r="9485" spans="1:7" x14ac:dyDescent="0.3">
      <x:c r="A9485" t="s">
        <x:v>6</x:v>
      </x:c>
      <x:c r="B9485" t="s">
        <x:v>32</x:v>
      </x:c>
      <x:c r="C9485" t="s">
        <x:v>7</x:v>
      </x:c>
      <x:c r="D9485">
        <x:v>94891</x:v>
      </x:c>
      <x:c r="E9485" s="3">
        <x:v>1400</x:v>
      </x:c>
      <x:c r="F9485" s="67">
        <x:v>555.25260000000003</x:v>
      </x:c>
      <x:c r="G9485">
        <x:v>0</x:v>
      </x:c>
    </x:row>
    <x:row r="9486" spans="1:7" x14ac:dyDescent="0.3">
      <x:c r="A9486" t="s">
        <x:v>6</x:v>
      </x:c>
      <x:c r="B9486" t="s">
        <x:v>32</x:v>
      </x:c>
      <x:c r="C9486" t="s">
        <x:v>7</x:v>
      </x:c>
      <x:c r="D9486">
        <x:v>94901</x:v>
      </x:c>
      <x:c r="E9486" s="3">
        <x:v>1400</x:v>
      </x:c>
      <x:c r="F9486" s="67">
        <x:v>555.26779999999997</x:v>
      </x:c>
      <x:c r="G9486">
        <x:v>0</x:v>
      </x:c>
    </x:row>
    <x:row r="9487" spans="1:7" x14ac:dyDescent="0.3">
      <x:c r="A9487" t="s">
        <x:v>6</x:v>
      </x:c>
      <x:c r="B9487" t="s">
        <x:v>32</x:v>
      </x:c>
      <x:c r="C9487" t="s">
        <x:v>7</x:v>
      </x:c>
      <x:c r="D9487">
        <x:v>94911</x:v>
      </x:c>
      <x:c r="E9487" s="3">
        <x:v>1400</x:v>
      </x:c>
      <x:c r="F9487" s="67">
        <x:v>555.27599999999995</x:v>
      </x:c>
      <x:c r="G9487">
        <x:v>0</x:v>
      </x:c>
    </x:row>
    <x:row r="9488" spans="1:7" x14ac:dyDescent="0.3">
      <x:c r="A9488" t="s">
        <x:v>6</x:v>
      </x:c>
      <x:c r="B9488" t="s">
        <x:v>32</x:v>
      </x:c>
      <x:c r="C9488" t="s">
        <x:v>7</x:v>
      </x:c>
      <x:c r="D9488">
        <x:v>94921</x:v>
      </x:c>
      <x:c r="E9488" s="3">
        <x:v>1400</x:v>
      </x:c>
      <x:c r="F9488" s="67">
        <x:v>555.279</x:v>
      </x:c>
      <x:c r="G9488">
        <x:v>0</x:v>
      </x:c>
    </x:row>
    <x:row r="9489" spans="1:7" x14ac:dyDescent="0.3">
      <x:c r="A9489" t="s">
        <x:v>6</x:v>
      </x:c>
      <x:c r="B9489" t="s">
        <x:v>32</x:v>
      </x:c>
      <x:c r="C9489" t="s">
        <x:v>7</x:v>
      </x:c>
      <x:c r="D9489">
        <x:v>94931</x:v>
      </x:c>
      <x:c r="E9489" s="3">
        <x:v>1400</x:v>
      </x:c>
      <x:c r="F9489" s="67">
        <x:v>555.29409999999996</x:v>
      </x:c>
      <x:c r="G9489">
        <x:v>0</x:v>
      </x:c>
    </x:row>
    <x:row r="9490" spans="1:7" x14ac:dyDescent="0.3">
      <x:c r="A9490" t="s">
        <x:v>6</x:v>
      </x:c>
      <x:c r="B9490" t="s">
        <x:v>32</x:v>
      </x:c>
      <x:c r="C9490" t="s">
        <x:v>7</x:v>
      </x:c>
      <x:c r="D9490">
        <x:v>94941</x:v>
      </x:c>
      <x:c r="E9490" s="3">
        <x:v>1400</x:v>
      </x:c>
      <x:c r="F9490" s="67">
        <x:v>555.30909999999994</x:v>
      </x:c>
      <x:c r="G9490">
        <x:v>0</x:v>
      </x:c>
    </x:row>
    <x:row r="9491" spans="1:7" x14ac:dyDescent="0.3">
      <x:c r="A9491" t="s">
        <x:v>6</x:v>
      </x:c>
      <x:c r="B9491" t="s">
        <x:v>32</x:v>
      </x:c>
      <x:c r="C9491" t="s">
        <x:v>7</x:v>
      </x:c>
      <x:c r="D9491">
        <x:v>94951</x:v>
      </x:c>
      <x:c r="E9491" s="3">
        <x:v>1400</x:v>
      </x:c>
      <x:c r="F9491" s="67">
        <x:v>555.31799999999998</x:v>
      </x:c>
      <x:c r="G9491">
        <x:v>0</x:v>
      </x:c>
    </x:row>
    <x:row r="9492" spans="1:7" x14ac:dyDescent="0.3">
      <x:c r="A9492" t="s">
        <x:v>6</x:v>
      </x:c>
      <x:c r="B9492" t="s">
        <x:v>32</x:v>
      </x:c>
      <x:c r="C9492" t="s">
        <x:v>7</x:v>
      </x:c>
      <x:c r="D9492">
        <x:v>94961</x:v>
      </x:c>
      <x:c r="E9492" s="3">
        <x:v>1400</x:v>
      </x:c>
      <x:c r="F9492" s="67">
        <x:v>555.32169999999996</x:v>
      </x:c>
      <x:c r="G9492">
        <x:v>0</x:v>
      </x:c>
    </x:row>
    <x:row r="9493" spans="1:7" x14ac:dyDescent="0.3">
      <x:c r="A9493" t="s">
        <x:v>6</x:v>
      </x:c>
      <x:c r="B9493" t="s">
        <x:v>32</x:v>
      </x:c>
      <x:c r="C9493" t="s">
        <x:v>7</x:v>
      </x:c>
      <x:c r="D9493">
        <x:v>94971</x:v>
      </x:c>
      <x:c r="E9493" s="3">
        <x:v>1400</x:v>
      </x:c>
      <x:c r="F9493" s="67">
        <x:v>555.33690000000001</x:v>
      </x:c>
      <x:c r="G9493">
        <x:v>0</x:v>
      </x:c>
    </x:row>
    <x:row r="9494" spans="1:7" x14ac:dyDescent="0.3">
      <x:c r="A9494" t="s">
        <x:v>6</x:v>
      </x:c>
      <x:c r="B9494" t="s">
        <x:v>32</x:v>
      </x:c>
      <x:c r="C9494" t="s">
        <x:v>7</x:v>
      </x:c>
      <x:c r="D9494">
        <x:v>94981</x:v>
      </x:c>
      <x:c r="E9494" s="3">
        <x:v>1400</x:v>
      </x:c>
      <x:c r="F9494" s="67">
        <x:v>555.33839999999998</x:v>
      </x:c>
      <x:c r="G9494">
        <x:v>0</x:v>
      </x:c>
    </x:row>
    <x:row r="9495" spans="1:7" x14ac:dyDescent="0.3">
      <x:c r="A9495" t="s">
        <x:v>6</x:v>
      </x:c>
      <x:c r="B9495" t="s">
        <x:v>32</x:v>
      </x:c>
      <x:c r="C9495" t="s">
        <x:v>7</x:v>
      </x:c>
      <x:c r="D9495">
        <x:v>94991</x:v>
      </x:c>
      <x:c r="E9495" s="3">
        <x:v>1400</x:v>
      </x:c>
      <x:c r="F9495" s="67">
        <x:v>555.34910000000002</x:v>
      </x:c>
      <x:c r="G9495">
        <x:v>0</x:v>
      </x:c>
    </x:row>
    <x:row r="9496" spans="1:7" x14ac:dyDescent="0.3">
      <x:c r="A9496" t="s">
        <x:v>6</x:v>
      </x:c>
      <x:c r="B9496" t="s">
        <x:v>32</x:v>
      </x:c>
      <x:c r="C9496" t="s">
        <x:v>7</x:v>
      </x:c>
      <x:c r="D9496">
        <x:v>95001</x:v>
      </x:c>
      <x:c r="E9496" s="3">
        <x:v>1400</x:v>
      </x:c>
      <x:c r="F9496" s="67">
        <x:v>555.36429999999996</x:v>
      </x:c>
      <x:c r="G9496">
        <x:v>0</x:v>
      </x:c>
    </x:row>
    <x:row r="9497" spans="1:7" x14ac:dyDescent="0.3">
      <x:c r="A9497" t="s">
        <x:v>6</x:v>
      </x:c>
      <x:c r="B9497" t="s">
        <x:v>32</x:v>
      </x:c>
      <x:c r="C9497" t="s">
        <x:v>7</x:v>
      </x:c>
      <x:c r="D9497">
        <x:v>95011</x:v>
      </x:c>
      <x:c r="E9497" s="3">
        <x:v>1400</x:v>
      </x:c>
      <x:c r="F9497" s="67">
        <x:v>555.37909999999999</x:v>
      </x:c>
      <x:c r="G9497">
        <x:v>0</x:v>
      </x:c>
    </x:row>
    <x:row r="9498" spans="1:7" x14ac:dyDescent="0.3">
      <x:c r="A9498" t="s">
        <x:v>6</x:v>
      </x:c>
      <x:c r="B9498" t="s">
        <x:v>32</x:v>
      </x:c>
      <x:c r="C9498" t="s">
        <x:v>7</x:v>
      </x:c>
      <x:c r="D9498">
        <x:v>95021</x:v>
      </x:c>
      <x:c r="E9498" s="3">
        <x:v>1400</x:v>
      </x:c>
      <x:c r="F9498" s="67">
        <x:v>555.38530000000003</x:v>
      </x:c>
      <x:c r="G9498">
        <x:v>0</x:v>
      </x:c>
    </x:row>
    <x:row r="9499" spans="1:7" x14ac:dyDescent="0.3">
      <x:c r="A9499" t="s">
        <x:v>6</x:v>
      </x:c>
      <x:c r="B9499" t="s">
        <x:v>32</x:v>
      </x:c>
      <x:c r="C9499" t="s">
        <x:v>7</x:v>
      </x:c>
      <x:c r="D9499">
        <x:v>95031</x:v>
      </x:c>
      <x:c r="E9499" s="3">
        <x:v>1400</x:v>
      </x:c>
      <x:c r="F9499" s="67">
        <x:v>555.39089999999999</x:v>
      </x:c>
      <x:c r="G9499">
        <x:v>0</x:v>
      </x:c>
    </x:row>
    <x:row r="9500" spans="1:7" x14ac:dyDescent="0.3">
      <x:c r="A9500" t="s">
        <x:v>6</x:v>
      </x:c>
      <x:c r="B9500" t="s">
        <x:v>32</x:v>
      </x:c>
      <x:c r="C9500" t="s">
        <x:v>7</x:v>
      </x:c>
      <x:c r="D9500">
        <x:v>95041</x:v>
      </x:c>
      <x:c r="E9500" s="3">
        <x:v>1400</x:v>
      </x:c>
      <x:c r="F9500" s="67">
        <x:v>555.40539999999999</x:v>
      </x:c>
      <x:c r="G9500">
        <x:v>0</x:v>
      </x:c>
    </x:row>
    <x:row r="9501" spans="1:7" x14ac:dyDescent="0.3">
      <x:c r="A9501" t="s">
        <x:v>6</x:v>
      </x:c>
      <x:c r="B9501" t="s">
        <x:v>32</x:v>
      </x:c>
      <x:c r="C9501" t="s">
        <x:v>7</x:v>
      </x:c>
      <x:c r="D9501">
        <x:v>95051</x:v>
      </x:c>
      <x:c r="E9501" s="3">
        <x:v>1400</x:v>
      </x:c>
      <x:c r="F9501" s="67">
        <x:v>555.41989999999998</x:v>
      </x:c>
      <x:c r="G9501">
        <x:v>0</x:v>
      </x:c>
    </x:row>
    <x:row r="9502" spans="1:7" x14ac:dyDescent="0.3">
      <x:c r="A9502" t="s">
        <x:v>6</x:v>
      </x:c>
      <x:c r="B9502" t="s">
        <x:v>32</x:v>
      </x:c>
      <x:c r="C9502" t="s">
        <x:v>7</x:v>
      </x:c>
      <x:c r="D9502">
        <x:v>95061</x:v>
      </x:c>
      <x:c r="E9502" s="3">
        <x:v>1400</x:v>
      </x:c>
      <x:c r="F9502" s="67">
        <x:v>555.42589999999996</x:v>
      </x:c>
      <x:c r="G9502">
        <x:v>0</x:v>
      </x:c>
    </x:row>
    <x:row r="9503" spans="1:7" x14ac:dyDescent="0.3">
      <x:c r="A9503" t="s">
        <x:v>6</x:v>
      </x:c>
      <x:c r="B9503" t="s">
        <x:v>32</x:v>
      </x:c>
      <x:c r="C9503" t="s">
        <x:v>7</x:v>
      </x:c>
      <x:c r="D9503">
        <x:v>95071</x:v>
      </x:c>
      <x:c r="E9503" s="3">
        <x:v>1400</x:v>
      </x:c>
      <x:c r="F9503" s="67">
        <x:v>555.43079999999998</x:v>
      </x:c>
      <x:c r="G9503">
        <x:v>0</x:v>
      </x:c>
    </x:row>
    <x:row r="9504" spans="1:7" x14ac:dyDescent="0.3">
      <x:c r="A9504" t="s">
        <x:v>6</x:v>
      </x:c>
      <x:c r="B9504" t="s">
        <x:v>32</x:v>
      </x:c>
      <x:c r="C9504" t="s">
        <x:v>7</x:v>
      </x:c>
      <x:c r="D9504">
        <x:v>95081</x:v>
      </x:c>
      <x:c r="E9504" s="3">
        <x:v>1400</x:v>
      </x:c>
      <x:c r="F9504" s="67">
        <x:v>555.4461</x:v>
      </x:c>
      <x:c r="G9504">
        <x:v>0</x:v>
      </x:c>
    </x:row>
    <x:row r="9505" spans="1:7" x14ac:dyDescent="0.3">
      <x:c r="A9505" t="s">
        <x:v>6</x:v>
      </x:c>
      <x:c r="B9505" t="s">
        <x:v>32</x:v>
      </x:c>
      <x:c r="C9505" t="s">
        <x:v>7</x:v>
      </x:c>
      <x:c r="D9505">
        <x:v>95091</x:v>
      </x:c>
      <x:c r="E9505" s="3">
        <x:v>1400</x:v>
      </x:c>
      <x:c r="F9505" s="67">
        <x:v>555.46119999999996</x:v>
      </x:c>
      <x:c r="G9505">
        <x:v>0</x:v>
      </x:c>
    </x:row>
    <x:row r="9506" spans="1:7" x14ac:dyDescent="0.3">
      <x:c r="A9506" t="s">
        <x:v>6</x:v>
      </x:c>
      <x:c r="B9506" t="s">
        <x:v>32</x:v>
      </x:c>
      <x:c r="C9506" t="s">
        <x:v>7</x:v>
      </x:c>
      <x:c r="D9506">
        <x:v>95101</x:v>
      </x:c>
      <x:c r="E9506" s="3">
        <x:v>1400</x:v>
      </x:c>
      <x:c r="F9506" s="67">
        <x:v>555.46339999999998</x:v>
      </x:c>
      <x:c r="G9506">
        <x:v>0</x:v>
      </x:c>
    </x:row>
    <x:row r="9507" spans="1:7" x14ac:dyDescent="0.3">
      <x:c r="A9507" t="s">
        <x:v>6</x:v>
      </x:c>
      <x:c r="B9507" t="s">
        <x:v>32</x:v>
      </x:c>
      <x:c r="C9507" t="s">
        <x:v>7</x:v>
      </x:c>
      <x:c r="D9507">
        <x:v>95111</x:v>
      </x:c>
      <x:c r="E9507" s="3">
        <x:v>1400</x:v>
      </x:c>
      <x:c r="F9507" s="67">
        <x:v>555.47249999999997</x:v>
      </x:c>
      <x:c r="G9507">
        <x:v>0</x:v>
      </x:c>
    </x:row>
    <x:row r="9508" spans="1:7" x14ac:dyDescent="0.3">
      <x:c r="A9508" t="s">
        <x:v>6</x:v>
      </x:c>
      <x:c r="B9508" t="s">
        <x:v>32</x:v>
      </x:c>
      <x:c r="C9508" t="s">
        <x:v>7</x:v>
      </x:c>
      <x:c r="D9508">
        <x:v>95121</x:v>
      </x:c>
      <x:c r="E9508" s="3">
        <x:v>1400</x:v>
      </x:c>
      <x:c r="F9508" s="67">
        <x:v>555.48760000000004</x:v>
      </x:c>
      <x:c r="G9508">
        <x:v>0</x:v>
      </x:c>
    </x:row>
    <x:row r="9509" spans="1:7" x14ac:dyDescent="0.3">
      <x:c r="A9509" t="s">
        <x:v>6</x:v>
      </x:c>
      <x:c r="B9509" t="s">
        <x:v>32</x:v>
      </x:c>
      <x:c r="C9509" t="s">
        <x:v>7</x:v>
      </x:c>
      <x:c r="D9509">
        <x:v>95131</x:v>
      </x:c>
      <x:c r="E9509" s="3">
        <x:v>1400</x:v>
      </x:c>
      <x:c r="F9509" s="67">
        <x:v>555.50289999999995</x:v>
      </x:c>
      <x:c r="G9509">
        <x:v>0</x:v>
      </x:c>
    </x:row>
    <x:row r="9510" spans="1:7" x14ac:dyDescent="0.3">
      <x:c r="A9510" t="s">
        <x:v>6</x:v>
      </x:c>
      <x:c r="B9510" t="s">
        <x:v>32</x:v>
      </x:c>
      <x:c r="C9510" t="s">
        <x:v>7</x:v>
      </x:c>
      <x:c r="D9510">
        <x:v>95141</x:v>
      </x:c>
      <x:c r="E9510" s="3">
        <x:v>1400</x:v>
      </x:c>
      <x:c r="F9510" s="67">
        <x:v>555.51769999999999</x:v>
      </x:c>
      <x:c r="G9510">
        <x:v>0</x:v>
      </x:c>
    </x:row>
    <x:row r="9511" spans="1:7" x14ac:dyDescent="0.3">
      <x:c r="A9511" t="s">
        <x:v>6</x:v>
      </x:c>
      <x:c r="B9511" t="s">
        <x:v>32</x:v>
      </x:c>
      <x:c r="C9511" t="s">
        <x:v>7</x:v>
      </x:c>
      <x:c r="D9511">
        <x:v>95151</x:v>
      </x:c>
      <x:c r="E9511" s="3">
        <x:v>1400</x:v>
      </x:c>
      <x:c r="F9511" s="67">
        <x:v>555.52059999999994</x:v>
      </x:c>
      <x:c r="G9511">
        <x:v>0</x:v>
      </x:c>
    </x:row>
    <x:row r="9512" spans="1:7" x14ac:dyDescent="0.3">
      <x:c r="A9512" t="s">
        <x:v>6</x:v>
      </x:c>
      <x:c r="B9512" t="s">
        <x:v>32</x:v>
      </x:c>
      <x:c r="C9512" t="s">
        <x:v>7</x:v>
      </x:c>
      <x:c r="D9512">
        <x:v>95161</x:v>
      </x:c>
      <x:c r="E9512" s="3">
        <x:v>1400</x:v>
      </x:c>
      <x:c r="F9512" s="67">
        <x:v>555.52549999999997</x:v>
      </x:c>
      <x:c r="G9512">
        <x:v>0</x:v>
      </x:c>
    </x:row>
    <x:row r="9513" spans="1:7" x14ac:dyDescent="0.3">
      <x:c r="A9513" t="s">
        <x:v>6</x:v>
      </x:c>
      <x:c r="B9513" t="s">
        <x:v>32</x:v>
      </x:c>
      <x:c r="C9513" t="s">
        <x:v>7</x:v>
      </x:c>
      <x:c r="D9513">
        <x:v>95171</x:v>
      </x:c>
      <x:c r="E9513" s="3">
        <x:v>1400</x:v>
      </x:c>
      <x:c r="F9513" s="67">
        <x:v>555.52970000000005</x:v>
      </x:c>
      <x:c r="G9513">
        <x:v>0</x:v>
      </x:c>
    </x:row>
    <x:row r="9514" spans="1:7" x14ac:dyDescent="0.3">
      <x:c r="A9514" t="s">
        <x:v>6</x:v>
      </x:c>
      <x:c r="B9514" t="s">
        <x:v>32</x:v>
      </x:c>
      <x:c r="C9514" t="s">
        <x:v>7</x:v>
      </x:c>
      <x:c r="D9514">
        <x:v>95181</x:v>
      </x:c>
      <x:c r="E9514" s="3">
        <x:v>1400</x:v>
      </x:c>
      <x:c r="F9514" s="67">
        <x:v>555.54489999999998</x:v>
      </x:c>
      <x:c r="G9514">
        <x:v>0</x:v>
      </x:c>
    </x:row>
    <x:row r="9515" spans="1:7" x14ac:dyDescent="0.3">
      <x:c r="A9515" t="s">
        <x:v>6</x:v>
      </x:c>
      <x:c r="B9515" t="s">
        <x:v>32</x:v>
      </x:c>
      <x:c r="C9515" t="s">
        <x:v>7</x:v>
      </x:c>
      <x:c r="D9515">
        <x:v>95191</x:v>
      </x:c>
      <x:c r="E9515" s="3">
        <x:v>1400</x:v>
      </x:c>
      <x:c r="F9515" s="67">
        <x:v>555.55960000000005</x:v>
      </x:c>
      <x:c r="G9515">
        <x:v>0</x:v>
      </x:c>
    </x:row>
    <x:row r="9516" spans="1:7" x14ac:dyDescent="0.3">
      <x:c r="A9516" t="s">
        <x:v>6</x:v>
      </x:c>
      <x:c r="B9516" t="s">
        <x:v>32</x:v>
      </x:c>
      <x:c r="C9516" t="s">
        <x:v>7</x:v>
      </x:c>
      <x:c r="D9516">
        <x:v>95201</x:v>
      </x:c>
      <x:c r="E9516" s="3">
        <x:v>1400</x:v>
      </x:c>
      <x:c r="F9516" s="67">
        <x:v>555.56830000000002</x:v>
      </x:c>
      <x:c r="G9516">
        <x:v>0</x:v>
      </x:c>
    </x:row>
    <x:row r="9517" spans="1:7" x14ac:dyDescent="0.3">
      <x:c r="A9517" t="s">
        <x:v>6</x:v>
      </x:c>
      <x:c r="B9517" t="s">
        <x:v>32</x:v>
      </x:c>
      <x:c r="C9517" t="s">
        <x:v>7</x:v>
      </x:c>
      <x:c r="D9517">
        <x:v>95211</x:v>
      </x:c>
      <x:c r="E9517" s="3">
        <x:v>1590.03</x:v>
      </x:c>
      <x:c r="F9517" s="67">
        <x:v>555.57389999999998</x:v>
      </x:c>
      <x:c r="G9517">
        <x:v>0</x:v>
      </x:c>
    </x:row>
    <x:row r="9518" spans="1:7" x14ac:dyDescent="0.3">
      <x:c r="A9518" t="s">
        <x:v>6</x:v>
      </x:c>
      <x:c r="B9518" t="s">
        <x:v>32</x:v>
      </x:c>
      <x:c r="C9518" t="s">
        <x:v>7</x:v>
      </x:c>
      <x:c r="D9518">
        <x:v>95221</x:v>
      </x:c>
      <x:c r="E9518" s="3">
        <x:v>1590.48</x:v>
      </x:c>
      <x:c r="F9518" s="67">
        <x:v>555.57770000000005</x:v>
      </x:c>
      <x:c r="G9518">
        <x:v>0</x:v>
      </x:c>
    </x:row>
    <x:row r="9519" spans="1:7" x14ac:dyDescent="0.3">
      <x:c r="A9519" t="s">
        <x:v>6</x:v>
      </x:c>
      <x:c r="B9519" t="s">
        <x:v>32</x:v>
      </x:c>
      <x:c r="C9519" t="s">
        <x:v>7</x:v>
      </x:c>
      <x:c r="D9519">
        <x:v>95231</x:v>
      </x:c>
      <x:c r="E9519" s="3">
        <x:v>1400</x:v>
      </x:c>
      <x:c r="F9519" s="67">
        <x:v>555.57889999999998</x:v>
      </x:c>
      <x:c r="G9519">
        <x:v>0</x:v>
      </x:c>
    </x:row>
    <x:row r="9520" spans="1:7" x14ac:dyDescent="0.3">
      <x:c r="A9520" t="s">
        <x:v>6</x:v>
      </x:c>
      <x:c r="B9520" t="s">
        <x:v>32</x:v>
      </x:c>
      <x:c r="C9520" t="s">
        <x:v>7</x:v>
      </x:c>
      <x:c r="D9520">
        <x:v>95241</x:v>
      </x:c>
      <x:c r="E9520" s="3">
        <x:v>1591.5</x:v>
      </x:c>
      <x:c r="F9520" s="67">
        <x:v>555.59400000000005</x:v>
      </x:c>
      <x:c r="G9520">
        <x:v>0</x:v>
      </x:c>
    </x:row>
    <x:row r="9521" spans="1:7" x14ac:dyDescent="0.3">
      <x:c r="A9521" t="s">
        <x:v>6</x:v>
      </x:c>
      <x:c r="B9521" t="s">
        <x:v>32</x:v>
      </x:c>
      <x:c r="C9521" t="s">
        <x:v>7</x:v>
      </x:c>
      <x:c r="D9521">
        <x:v>95251</x:v>
      </x:c>
      <x:c r="E9521" s="3">
        <x:v>1400</x:v>
      </x:c>
      <x:c r="F9521" s="67">
        <x:v>555.59780000000001</x:v>
      </x:c>
      <x:c r="G9521">
        <x:v>0</x:v>
      </x:c>
    </x:row>
    <x:row r="9522" spans="1:7" x14ac:dyDescent="0.3">
      <x:c r="A9522" t="s">
        <x:v>6</x:v>
      </x:c>
      <x:c r="B9522" t="s">
        <x:v>32</x:v>
      </x:c>
      <x:c r="C9522" t="s">
        <x:v>7</x:v>
      </x:c>
      <x:c r="D9522">
        <x:v>95261</x:v>
      </x:c>
      <x:c r="E9522" s="3">
        <x:v>1400</x:v>
      </x:c>
      <x:c r="F9522" s="67">
        <x:v>555.61180000000002</x:v>
      </x:c>
      <x:c r="G9522">
        <x:v>0</x:v>
      </x:c>
    </x:row>
    <x:row r="9523" spans="1:7" x14ac:dyDescent="0.3">
      <x:c r="A9523" t="s">
        <x:v>6</x:v>
      </x:c>
      <x:c r="B9523" t="s">
        <x:v>32</x:v>
      </x:c>
      <x:c r="C9523" t="s">
        <x:v>7</x:v>
      </x:c>
      <x:c r="D9523">
        <x:v>95271</x:v>
      </x:c>
      <x:c r="E9523" s="3">
        <x:v>1590.18</x:v>
      </x:c>
      <x:c r="F9523" s="67">
        <x:v>555.61530000000005</x:v>
      </x:c>
      <x:c r="G9523">
        <x:v>0</x:v>
      </x:c>
    </x:row>
    <x:row r="9524" spans="1:7" x14ac:dyDescent="0.3">
      <x:c r="A9524" t="s">
        <x:v>6</x:v>
      </x:c>
      <x:c r="B9524" t="s">
        <x:v>32</x:v>
      </x:c>
      <x:c r="C9524" t="s">
        <x:v>7</x:v>
      </x:c>
      <x:c r="D9524">
        <x:v>95281</x:v>
      </x:c>
      <x:c r="E9524" s="3">
        <x:v>1590.2</x:v>
      </x:c>
      <x:c r="F9524" s="67">
        <x:v>555.61720000000003</x:v>
      </x:c>
      <x:c r="G9524">
        <x:v>0</x:v>
      </x:c>
    </x:row>
    <x:row r="9525" spans="1:7" x14ac:dyDescent="0.3">
      <x:c r="A9525" t="s">
        <x:v>6</x:v>
      </x:c>
      <x:c r="B9525" t="s">
        <x:v>32</x:v>
      </x:c>
      <x:c r="C9525" t="s">
        <x:v>7</x:v>
      </x:c>
      <x:c r="D9525">
        <x:v>95291</x:v>
      </x:c>
      <x:c r="E9525" s="3">
        <x:v>1400</x:v>
      </x:c>
      <x:c r="F9525" s="67">
        <x:v>555.625</x:v>
      </x:c>
      <x:c r="G9525">
        <x:v>0</x:v>
      </x:c>
    </x:row>
    <x:row r="9526" spans="1:7" x14ac:dyDescent="0.3">
      <x:c r="A9526" t="s">
        <x:v>6</x:v>
      </x:c>
      <x:c r="B9526" t="s">
        <x:v>32</x:v>
      </x:c>
      <x:c r="C9526" t="s">
        <x:v>7</x:v>
      </x:c>
      <x:c r="D9526">
        <x:v>95301</x:v>
      </x:c>
      <x:c r="E9526" s="3">
        <x:v>1400</x:v>
      </x:c>
      <x:c r="F9526" s="67">
        <x:v>555.64020000000005</x:v>
      </x:c>
      <x:c r="G9526">
        <x:v>0</x:v>
      </x:c>
    </x:row>
    <x:row r="9527" spans="1:7" x14ac:dyDescent="0.3">
      <x:c r="A9527" t="s">
        <x:v>6</x:v>
      </x:c>
      <x:c r="B9527" t="s">
        <x:v>32</x:v>
      </x:c>
      <x:c r="C9527" t="s">
        <x:v>7</x:v>
      </x:c>
      <x:c r="D9527">
        <x:v>95311</x:v>
      </x:c>
      <x:c r="E9527" s="3">
        <x:v>1400</x:v>
      </x:c>
      <x:c r="F9527" s="67">
        <x:v>555.64760000000001</x:v>
      </x:c>
      <x:c r="G9527">
        <x:v>0</x:v>
      </x:c>
    </x:row>
    <x:row r="9528" spans="1:7" x14ac:dyDescent="0.3">
      <x:c r="A9528" t="s">
        <x:v>6</x:v>
      </x:c>
      <x:c r="B9528" t="s">
        <x:v>32</x:v>
      </x:c>
      <x:c r="C9528" t="s">
        <x:v>7</x:v>
      </x:c>
      <x:c r="D9528">
        <x:v>95321</x:v>
      </x:c>
      <x:c r="E9528" s="3">
        <x:v>1400</x:v>
      </x:c>
      <x:c r="F9528" s="67">
        <x:v>555.65219999999999</x:v>
      </x:c>
      <x:c r="G9528">
        <x:v>0</x:v>
      </x:c>
    </x:row>
    <x:row r="9529" spans="1:7" x14ac:dyDescent="0.3">
      <x:c r="A9529" t="s">
        <x:v>6</x:v>
      </x:c>
      <x:c r="B9529" t="s">
        <x:v>32</x:v>
      </x:c>
      <x:c r="C9529" t="s">
        <x:v>7</x:v>
      </x:c>
      <x:c r="D9529">
        <x:v>95331</x:v>
      </x:c>
      <x:c r="E9529" s="3">
        <x:v>1400</x:v>
      </x:c>
      <x:c r="F9529" s="67">
        <x:v>555.66089999999997</x:v>
      </x:c>
      <x:c r="G9529">
        <x:v>0</x:v>
      </x:c>
    </x:row>
    <x:row r="9530" spans="1:7" x14ac:dyDescent="0.3">
      <x:c r="A9530" t="s">
        <x:v>6</x:v>
      </x:c>
      <x:c r="B9530" t="s">
        <x:v>32</x:v>
      </x:c>
      <x:c r="C9530" t="s">
        <x:v>7</x:v>
      </x:c>
      <x:c r="D9530">
        <x:v>95341</x:v>
      </x:c>
      <x:c r="E9530" s="3">
        <x:v>1400</x:v>
      </x:c>
      <x:c r="F9530" s="67">
        <x:v>555.66330000000005</x:v>
      </x:c>
      <x:c r="G9530">
        <x:v>0</x:v>
      </x:c>
    </x:row>
    <x:row r="9531" spans="1:7" x14ac:dyDescent="0.3">
      <x:c r="A9531" t="s">
        <x:v>6</x:v>
      </x:c>
      <x:c r="B9531" t="s">
        <x:v>32</x:v>
      </x:c>
      <x:c r="C9531" t="s">
        <x:v>7</x:v>
      </x:c>
      <x:c r="D9531">
        <x:v>95351</x:v>
      </x:c>
      <x:c r="E9531" s="3">
        <x:v>1400</x:v>
      </x:c>
      <x:c r="F9531" s="67">
        <x:v>555.6671</x:v>
      </x:c>
      <x:c r="G9531">
        <x:v>0</x:v>
      </x:c>
    </x:row>
    <x:row r="9532" spans="1:7" x14ac:dyDescent="0.3">
      <x:c r="A9532" t="s">
        <x:v>6</x:v>
      </x:c>
      <x:c r="B9532" t="s">
        <x:v>32</x:v>
      </x:c>
      <x:c r="C9532" t="s">
        <x:v>7</x:v>
      </x:c>
      <x:c r="D9532">
        <x:v>95361</x:v>
      </x:c>
      <x:c r="E9532" s="3">
        <x:v>1590.55</x:v>
      </x:c>
      <x:c r="F9532" s="67">
        <x:v>555.67539999999997</x:v>
      </x:c>
      <x:c r="G9532">
        <x:v>0</x:v>
      </x:c>
    </x:row>
    <x:row r="9533" spans="1:7" x14ac:dyDescent="0.3">
      <x:c r="A9533" t="s">
        <x:v>6</x:v>
      </x:c>
      <x:c r="B9533" t="s">
        <x:v>32</x:v>
      </x:c>
      <x:c r="C9533" t="s">
        <x:v>7</x:v>
      </x:c>
      <x:c r="D9533">
        <x:v>95371</x:v>
      </x:c>
      <x:c r="E9533" s="3">
        <x:v>1590.53</x:v>
      </x:c>
      <x:c r="F9533" s="67">
        <x:v>555.67999999999995</x:v>
      </x:c>
      <x:c r="G9533">
        <x:v>0</x:v>
      </x:c>
    </x:row>
    <x:row r="9534" spans="1:7" x14ac:dyDescent="0.3">
      <x:c r="A9534" t="s">
        <x:v>6</x:v>
      </x:c>
      <x:c r="B9534" t="s">
        <x:v>32</x:v>
      </x:c>
      <x:c r="C9534" t="s">
        <x:v>7</x:v>
      </x:c>
      <x:c r="D9534">
        <x:v>95381</x:v>
      </x:c>
      <x:c r="E9534" s="3">
        <x:v>1400</x:v>
      </x:c>
      <x:c r="F9534" s="67">
        <x:v>555.69060000000002</x:v>
      </x:c>
      <x:c r="G9534">
        <x:v>0</x:v>
      </x:c>
    </x:row>
    <x:row r="9535" spans="1:7" x14ac:dyDescent="0.3">
      <x:c r="A9535" t="s">
        <x:v>6</x:v>
      </x:c>
      <x:c r="B9535" t="s">
        <x:v>32</x:v>
      </x:c>
      <x:c r="C9535" t="s">
        <x:v>7</x:v>
      </x:c>
      <x:c r="D9535">
        <x:v>95391</x:v>
      </x:c>
      <x:c r="E9535" s="3">
        <x:v>1400</x:v>
      </x:c>
      <x:c r="F9535" s="67">
        <x:v>555.70569999999998</x:v>
      </x:c>
      <x:c r="G9535">
        <x:v>0</x:v>
      </x:c>
    </x:row>
    <x:row r="9536" spans="1:7" x14ac:dyDescent="0.3">
      <x:c r="A9536" t="s">
        <x:v>6</x:v>
      </x:c>
      <x:c r="B9536" t="s">
        <x:v>32</x:v>
      </x:c>
      <x:c r="C9536" t="s">
        <x:v>7</x:v>
      </x:c>
      <x:c r="D9536">
        <x:v>95401</x:v>
      </x:c>
      <x:c r="E9536" s="3">
        <x:v>1400</x:v>
      </x:c>
      <x:c r="F9536" s="67">
        <x:v>555.72090000000003</x:v>
      </x:c>
      <x:c r="G9536">
        <x:v>0</x:v>
      </x:c>
    </x:row>
    <x:row r="9537" spans="1:7" x14ac:dyDescent="0.3">
      <x:c r="A9537" t="s">
        <x:v>6</x:v>
      </x:c>
      <x:c r="B9537" t="s">
        <x:v>32</x:v>
      </x:c>
      <x:c r="C9537" t="s">
        <x:v>7</x:v>
      </x:c>
      <x:c r="D9537">
        <x:v>95411</x:v>
      </x:c>
      <x:c r="E9537" s="3">
        <x:v>1400</x:v>
      </x:c>
      <x:c r="F9537" s="67">
        <x:v>555.73569999999995</x:v>
      </x:c>
      <x:c r="G9537">
        <x:v>0</x:v>
      </x:c>
    </x:row>
    <x:row r="9538" spans="1:7" x14ac:dyDescent="0.3">
      <x:c r="A9538" t="s">
        <x:v>6</x:v>
      </x:c>
      <x:c r="B9538" t="s">
        <x:v>32</x:v>
      </x:c>
      <x:c r="C9538" t="s">
        <x:v>7</x:v>
      </x:c>
      <x:c r="D9538">
        <x:v>95421</x:v>
      </x:c>
      <x:c r="E9538" s="3">
        <x:v>1400</x:v>
      </x:c>
      <x:c r="F9538" s="67">
        <x:v>555.74599999999998</x:v>
      </x:c>
      <x:c r="G9538">
        <x:v>0</x:v>
      </x:c>
    </x:row>
    <x:row r="9539" spans="1:7" x14ac:dyDescent="0.3">
      <x:c r="A9539" t="s">
        <x:v>6</x:v>
      </x:c>
      <x:c r="B9539" t="s">
        <x:v>32</x:v>
      </x:c>
      <x:c r="C9539" t="s">
        <x:v>7</x:v>
      </x:c>
      <x:c r="D9539">
        <x:v>95431</x:v>
      </x:c>
      <x:c r="E9539" s="3">
        <x:v>1589.88</x:v>
      </x:c>
      <x:c r="F9539" s="67">
        <x:v>555.74940000000004</x:v>
      </x:c>
      <x:c r="G9539">
        <x:v>0</x:v>
      </x:c>
    </x:row>
    <x:row r="9540" spans="1:7" x14ac:dyDescent="0.3">
      <x:c r="A9540" t="s">
        <x:v>6</x:v>
      </x:c>
      <x:c r="B9540" t="s">
        <x:v>32</x:v>
      </x:c>
      <x:c r="C9540" t="s">
        <x:v>7</x:v>
      </x:c>
      <x:c r="D9540">
        <x:v>95441</x:v>
      </x:c>
      <x:c r="E9540" s="3">
        <x:v>1590.03</x:v>
      </x:c>
      <x:c r="F9540" s="67">
        <x:v>555.7509</x:v>
      </x:c>
      <x:c r="G9540">
        <x:v>0</x:v>
      </x:c>
    </x:row>
    <x:row r="9541" spans="1:7" x14ac:dyDescent="0.3">
      <x:c r="A9541" t="s">
        <x:v>6</x:v>
      </x:c>
      <x:c r="B9541" t="s">
        <x:v>32</x:v>
      </x:c>
      <x:c r="C9541" t="s">
        <x:v>7</x:v>
      </x:c>
      <x:c r="D9541">
        <x:v>95451</x:v>
      </x:c>
      <x:c r="E9541" s="3">
        <x:v>1400</x:v>
      </x:c>
      <x:c r="F9541" s="67">
        <x:v>555.75459999999998</x:v>
      </x:c>
      <x:c r="G9541">
        <x:v>0</x:v>
      </x:c>
    </x:row>
    <x:row r="9542" spans="1:7" x14ac:dyDescent="0.3">
      <x:c r="A9542" t="s">
        <x:v>6</x:v>
      </x:c>
      <x:c r="B9542" t="s">
        <x:v>32</x:v>
      </x:c>
      <x:c r="C9542" t="s">
        <x:v>7</x:v>
      </x:c>
      <x:c r="D9542">
        <x:v>95461</x:v>
      </x:c>
      <x:c r="E9542" s="3">
        <x:v>1590.39</x:v>
      </x:c>
      <x:c r="F9542" s="67">
        <x:v>555.76900000000001</x:v>
      </x:c>
      <x:c r="G9542">
        <x:v>0</x:v>
      </x:c>
    </x:row>
    <x:row r="9543" spans="1:7" x14ac:dyDescent="0.3">
      <x:c r="A9543" t="s">
        <x:v>6</x:v>
      </x:c>
      <x:c r="B9543" t="s">
        <x:v>32</x:v>
      </x:c>
      <x:c r="C9543" t="s">
        <x:v>7</x:v>
      </x:c>
      <x:c r="D9543">
        <x:v>95471</x:v>
      </x:c>
      <x:c r="E9543" s="3">
        <x:v>1590.39</x:v>
      </x:c>
      <x:c r="F9543" s="67">
        <x:v>555.77</x:v>
      </x:c>
      <x:c r="G9543">
        <x:v>0</x:v>
      </x:c>
    </x:row>
    <x:row r="9544" spans="1:7" x14ac:dyDescent="0.3">
      <x:c r="A9544" t="s">
        <x:v>6</x:v>
      </x:c>
      <x:c r="B9544" t="s">
        <x:v>32</x:v>
      </x:c>
      <x:c r="C9544" t="s">
        <x:v>7</x:v>
      </x:c>
      <x:c r="D9544">
        <x:v>95481</x:v>
      </x:c>
      <x:c r="E9544" s="3">
        <x:v>1590.25</x:v>
      </x:c>
      <x:c r="F9544" s="67">
        <x:v>555.77380000000005</x:v>
      </x:c>
      <x:c r="G9544">
        <x:v>0</x:v>
      </x:c>
    </x:row>
    <x:row r="9545" spans="1:7" x14ac:dyDescent="0.3">
      <x:c r="A9545" t="s">
        <x:v>6</x:v>
      </x:c>
      <x:c r="B9545" t="s">
        <x:v>32</x:v>
      </x:c>
      <x:c r="C9545" t="s">
        <x:v>7</x:v>
      </x:c>
      <x:c r="D9545">
        <x:v>95491</x:v>
      </x:c>
      <x:c r="E9545" s="3">
        <x:v>1589.93</x:v>
      </x:c>
      <x:c r="F9545" s="67">
        <x:v>555.77769999999998</x:v>
      </x:c>
      <x:c r="G9545">
        <x:v>0</x:v>
      </x:c>
    </x:row>
    <x:row r="9546" spans="1:7" x14ac:dyDescent="0.3">
      <x:c r="A9546" t="s">
        <x:v>6</x:v>
      </x:c>
      <x:c r="B9546" t="s">
        <x:v>32</x:v>
      </x:c>
      <x:c r="C9546" t="s">
        <x:v>7</x:v>
      </x:c>
      <x:c r="D9546">
        <x:v>95501</x:v>
      </x:c>
      <x:c r="E9546" s="3">
        <x:v>1400</x:v>
      </x:c>
      <x:c r="F9546" s="67">
        <x:v>555.78420000000006</x:v>
      </x:c>
      <x:c r="G9546">
        <x:v>0</x:v>
      </x:c>
    </x:row>
    <x:row r="9547" spans="1:7" x14ac:dyDescent="0.3">
      <x:c r="A9547" t="s">
        <x:v>6</x:v>
      </x:c>
      <x:c r="B9547" t="s">
        <x:v>32</x:v>
      </x:c>
      <x:c r="C9547" t="s">
        <x:v>7</x:v>
      </x:c>
      <x:c r="D9547">
        <x:v>95511</x:v>
      </x:c>
      <x:c r="E9547" s="3">
        <x:v>1400</x:v>
      </x:c>
      <x:c r="F9547" s="67">
        <x:v>555.79769999999996</x:v>
      </x:c>
      <x:c r="G9547">
        <x:v>0</x:v>
      </x:c>
    </x:row>
    <x:row r="9548" spans="1:7" x14ac:dyDescent="0.3">
      <x:c r="A9548" t="s">
        <x:v>6</x:v>
      </x:c>
      <x:c r="B9548" t="s">
        <x:v>32</x:v>
      </x:c>
      <x:c r="C9548" t="s">
        <x:v>7</x:v>
      </x:c>
      <x:c r="D9548">
        <x:v>95521</x:v>
      </x:c>
      <x:c r="E9548" s="3">
        <x:v>1400</x:v>
      </x:c>
      <x:c r="F9548" s="67">
        <x:v>555.81299999999999</x:v>
      </x:c>
      <x:c r="G9548">
        <x:v>0</x:v>
      </x:c>
    </x:row>
    <x:row r="9549" spans="1:7" x14ac:dyDescent="0.3">
      <x:c r="A9549" t="s">
        <x:v>6</x:v>
      </x:c>
      <x:c r="B9549" t="s">
        <x:v>32</x:v>
      </x:c>
      <x:c r="C9549" t="s">
        <x:v>7</x:v>
      </x:c>
      <x:c r="D9549">
        <x:v>95531</x:v>
      </x:c>
      <x:c r="E9549" s="3">
        <x:v>1400</x:v>
      </x:c>
      <x:c r="F9549" s="67">
        <x:v>555.82809999999995</x:v>
      </x:c>
      <x:c r="G9549">
        <x:v>0</x:v>
      </x:c>
    </x:row>
    <x:row r="9550" spans="1:7" x14ac:dyDescent="0.3">
      <x:c r="A9550" t="s">
        <x:v>6</x:v>
      </x:c>
      <x:c r="B9550" t="s">
        <x:v>32</x:v>
      </x:c>
      <x:c r="C9550" t="s">
        <x:v>7</x:v>
      </x:c>
      <x:c r="D9550">
        <x:v>95541</x:v>
      </x:c>
      <x:c r="E9550" s="3">
        <x:v>1400</x:v>
      </x:c>
      <x:c r="F9550" s="67">
        <x:v>555.83040000000005</x:v>
      </x:c>
      <x:c r="G9550">
        <x:v>0</x:v>
      </x:c>
    </x:row>
    <x:row r="9551" spans="1:7" x14ac:dyDescent="0.3">
      <x:c r="A9551" t="s">
        <x:v>6</x:v>
      </x:c>
      <x:c r="B9551" t="s">
        <x:v>32</x:v>
      </x:c>
      <x:c r="C9551" t="s">
        <x:v>7</x:v>
      </x:c>
      <x:c r="D9551">
        <x:v>95551</x:v>
      </x:c>
      <x:c r="E9551" s="3">
        <x:v>1400</x:v>
      </x:c>
      <x:c r="F9551" s="67">
        <x:v>555.8329</x:v>
      </x:c>
      <x:c r="G9551">
        <x:v>0</x:v>
      </x:c>
    </x:row>
    <x:row r="9552" spans="1:7" x14ac:dyDescent="0.3">
      <x:c r="A9552" t="s">
        <x:v>6</x:v>
      </x:c>
      <x:c r="B9552" t="s">
        <x:v>32</x:v>
      </x:c>
      <x:c r="C9552" t="s">
        <x:v>7</x:v>
      </x:c>
      <x:c r="D9552">
        <x:v>95561</x:v>
      </x:c>
      <x:c r="E9552" s="3">
        <x:v>1400</x:v>
      </x:c>
      <x:c r="F9552" s="67">
        <x:v>555.84199999999998</x:v>
      </x:c>
      <x:c r="G9552">
        <x:v>0</x:v>
      </x:c>
    </x:row>
    <x:row r="9553" spans="1:7" x14ac:dyDescent="0.3">
      <x:c r="A9553" t="s">
        <x:v>6</x:v>
      </x:c>
      <x:c r="B9553" t="s">
        <x:v>32</x:v>
      </x:c>
      <x:c r="C9553" t="s">
        <x:v>7</x:v>
      </x:c>
      <x:c r="D9553">
        <x:v>95571</x:v>
      </x:c>
      <x:c r="E9553" s="3">
        <x:v>1400</x:v>
      </x:c>
      <x:c r="F9553" s="67">
        <x:v>555.85680000000002</x:v>
      </x:c>
      <x:c r="G9553">
        <x:v>0</x:v>
      </x:c>
    </x:row>
    <x:row r="9554" spans="1:7" x14ac:dyDescent="0.3">
      <x:c r="A9554" t="s">
        <x:v>6</x:v>
      </x:c>
      <x:c r="B9554" t="s">
        <x:v>32</x:v>
      </x:c>
      <x:c r="C9554" t="s">
        <x:v>7</x:v>
      </x:c>
      <x:c r="D9554">
        <x:v>95581</x:v>
      </x:c>
      <x:c r="E9554" s="3">
        <x:v>1400</x:v>
      </x:c>
      <x:c r="F9554" s="67">
        <x:v>555.86440000000005</x:v>
      </x:c>
      <x:c r="G9554">
        <x:v>0</x:v>
      </x:c>
    </x:row>
    <x:row r="9555" spans="1:7" x14ac:dyDescent="0.3">
      <x:c r="A9555" t="s">
        <x:v>6</x:v>
      </x:c>
      <x:c r="B9555" t="s">
        <x:v>32</x:v>
      </x:c>
      <x:c r="C9555" t="s">
        <x:v>7</x:v>
      </x:c>
      <x:c r="D9555">
        <x:v>95591</x:v>
      </x:c>
      <x:c r="E9555" s="3">
        <x:v>1400</x:v>
      </x:c>
      <x:c r="F9555" s="67">
        <x:v>555.8673</x:v>
      </x:c>
      <x:c r="G9555">
        <x:v>0</x:v>
      </x:c>
    </x:row>
    <x:row r="9556" spans="1:7" x14ac:dyDescent="0.3">
      <x:c r="A9556" t="s">
        <x:v>6</x:v>
      </x:c>
      <x:c r="B9556" t="s">
        <x:v>32</x:v>
      </x:c>
      <x:c r="C9556" t="s">
        <x:v>7</x:v>
      </x:c>
      <x:c r="D9556">
        <x:v>95601</x:v>
      </x:c>
      <x:c r="E9556" s="3">
        <x:v>1400</x:v>
      </x:c>
      <x:c r="F9556" s="67">
        <x:v>555.88260000000002</x:v>
      </x:c>
      <x:c r="G9556">
        <x:v>0</x:v>
      </x:c>
    </x:row>
    <x:row r="9557" spans="1:7" x14ac:dyDescent="0.3">
      <x:c r="A9557" t="s">
        <x:v>6</x:v>
      </x:c>
      <x:c r="B9557" t="s">
        <x:v>32</x:v>
      </x:c>
      <x:c r="C9557" t="s">
        <x:v>7</x:v>
      </x:c>
      <x:c r="D9557">
        <x:v>95611</x:v>
      </x:c>
      <x:c r="E9557" s="3">
        <x:v>1400</x:v>
      </x:c>
      <x:c r="F9557" s="67">
        <x:v>555.89229999999998</x:v>
      </x:c>
      <x:c r="G9557">
        <x:v>0</x:v>
      </x:c>
    </x:row>
    <x:row r="9558" spans="1:7" x14ac:dyDescent="0.3">
      <x:c r="A9558" t="s">
        <x:v>6</x:v>
      </x:c>
      <x:c r="B9558" t="s">
        <x:v>32</x:v>
      </x:c>
      <x:c r="C9558" t="s">
        <x:v>7</x:v>
      </x:c>
      <x:c r="D9558">
        <x:v>95621</x:v>
      </x:c>
      <x:c r="E9558" s="3">
        <x:v>1400</x:v>
      </x:c>
      <x:c r="F9558" s="67">
        <x:v>555.89779999999996</x:v>
      </x:c>
      <x:c r="G9558">
        <x:v>0</x:v>
      </x:c>
    </x:row>
    <x:row r="9559" spans="1:7" x14ac:dyDescent="0.3">
      <x:c r="A9559" t="s">
        <x:v>6</x:v>
      </x:c>
      <x:c r="B9559" t="s">
        <x:v>32</x:v>
      </x:c>
      <x:c r="C9559" t="s">
        <x:v>7</x:v>
      </x:c>
      <x:c r="D9559">
        <x:v>95631</x:v>
      </x:c>
      <x:c r="E9559" s="3">
        <x:v>1400</x:v>
      </x:c>
      <x:c r="F9559" s="67">
        <x:v>555.9126</x:v>
      </x:c>
      <x:c r="G9559">
        <x:v>0</x:v>
      </x:c>
    </x:row>
    <x:row r="9560" spans="1:7" x14ac:dyDescent="0.3">
      <x:c r="A9560" t="s">
        <x:v>6</x:v>
      </x:c>
      <x:c r="B9560" t="s">
        <x:v>32</x:v>
      </x:c>
      <x:c r="C9560" t="s">
        <x:v>7</x:v>
      </x:c>
      <x:c r="D9560">
        <x:v>95641</x:v>
      </x:c>
      <x:c r="E9560" s="3">
        <x:v>1400</x:v>
      </x:c>
      <x:c r="F9560" s="67">
        <x:v>555.92780000000005</x:v>
      </x:c>
      <x:c r="G9560">
        <x:v>0</x:v>
      </x:c>
    </x:row>
    <x:row r="9561" spans="1:7" x14ac:dyDescent="0.3">
      <x:c r="A9561" t="s">
        <x:v>6</x:v>
      </x:c>
      <x:c r="B9561" t="s">
        <x:v>32</x:v>
      </x:c>
      <x:c r="C9561" t="s">
        <x:v>7</x:v>
      </x:c>
      <x:c r="D9561">
        <x:v>95651</x:v>
      </x:c>
      <x:c r="E9561" s="3">
        <x:v>1400</x:v>
      </x:c>
      <x:c r="F9561" s="67">
        <x:v>555.94299999999998</x:v>
      </x:c>
      <x:c r="G9561">
        <x:v>0</x:v>
      </x:c>
    </x:row>
    <x:row r="9562" spans="1:7" x14ac:dyDescent="0.3">
      <x:c r="A9562" t="s">
        <x:v>6</x:v>
      </x:c>
      <x:c r="B9562" t="s">
        <x:v>32</x:v>
      </x:c>
      <x:c r="C9562" t="s">
        <x:v>7</x:v>
      </x:c>
      <x:c r="D9562">
        <x:v>95661</x:v>
      </x:c>
      <x:c r="E9562" s="3">
        <x:v>1400</x:v>
      </x:c>
      <x:c r="F9562" s="67">
        <x:v>555.95360000000005</x:v>
      </x:c>
      <x:c r="G9562">
        <x:v>0</x:v>
      </x:c>
    </x:row>
    <x:row r="9563" spans="1:7" x14ac:dyDescent="0.3">
      <x:c r="A9563" t="s">
        <x:v>6</x:v>
      </x:c>
      <x:c r="B9563" t="s">
        <x:v>32</x:v>
      </x:c>
      <x:c r="C9563" t="s">
        <x:v>7</x:v>
      </x:c>
      <x:c r="D9563">
        <x:v>95671</x:v>
      </x:c>
      <x:c r="E9563" s="3">
        <x:v>1400</x:v>
      </x:c>
      <x:c r="F9563" s="67">
        <x:v>555.95540000000005</x:v>
      </x:c>
      <x:c r="G9563">
        <x:v>0</x:v>
      </x:c>
    </x:row>
    <x:row r="9564" spans="1:7" x14ac:dyDescent="0.3">
      <x:c r="A9564" t="s">
        <x:v>6</x:v>
      </x:c>
      <x:c r="B9564" t="s">
        <x:v>32</x:v>
      </x:c>
      <x:c r="C9564" t="s">
        <x:v>7</x:v>
      </x:c>
      <x:c r="D9564">
        <x:v>95681</x:v>
      </x:c>
      <x:c r="E9564" s="3">
        <x:v>1400</x:v>
      </x:c>
      <x:c r="F9564" s="67">
        <x:v>555.97069999999997</x:v>
      </x:c>
      <x:c r="G9564">
        <x:v>0</x:v>
      </x:c>
    </x:row>
    <x:row r="9565" spans="1:7" x14ac:dyDescent="0.3">
      <x:c r="A9565" t="s">
        <x:v>6</x:v>
      </x:c>
      <x:c r="B9565" t="s">
        <x:v>32</x:v>
      </x:c>
      <x:c r="C9565" t="s">
        <x:v>7</x:v>
      </x:c>
      <x:c r="D9565">
        <x:v>95691</x:v>
      </x:c>
      <x:c r="E9565" s="3">
        <x:v>1400</x:v>
      </x:c>
      <x:c r="F9565" s="67">
        <x:v>555.98590000000002</x:v>
      </x:c>
      <x:c r="G9565">
        <x:v>0</x:v>
      </x:c>
    </x:row>
    <x:row r="9566" spans="1:7" x14ac:dyDescent="0.3">
      <x:c r="A9566" t="s">
        <x:v>6</x:v>
      </x:c>
      <x:c r="B9566" t="s">
        <x:v>32</x:v>
      </x:c>
      <x:c r="C9566" t="s">
        <x:v>7</x:v>
      </x:c>
      <x:c r="D9566">
        <x:v>95701</x:v>
      </x:c>
      <x:c r="E9566" s="3">
        <x:v>1400</x:v>
      </x:c>
      <x:c r="F9566" s="67">
        <x:v>556.00120000000004</x:v>
      </x:c>
      <x:c r="G9566">
        <x:v>0</x:v>
      </x:c>
    </x:row>
    <x:row r="9567" spans="1:7" x14ac:dyDescent="0.3">
      <x:c r="A9567" t="s">
        <x:v>6</x:v>
      </x:c>
      <x:c r="B9567" t="s">
        <x:v>32</x:v>
      </x:c>
      <x:c r="C9567" t="s">
        <x:v>7</x:v>
      </x:c>
      <x:c r="D9567">
        <x:v>95711</x:v>
      </x:c>
      <x:c r="E9567" s="3">
        <x:v>1400</x:v>
      </x:c>
      <x:c r="F9567" s="67">
        <x:v>556.01639999999998</x:v>
      </x:c>
      <x:c r="G9567">
        <x:v>0</x:v>
      </x:c>
    </x:row>
    <x:row r="9568" spans="1:7" x14ac:dyDescent="0.3">
      <x:c r="A9568" t="s">
        <x:v>6</x:v>
      </x:c>
      <x:c r="B9568" t="s">
        <x:v>32</x:v>
      </x:c>
      <x:c r="C9568" t="s">
        <x:v>7</x:v>
      </x:c>
      <x:c r="D9568">
        <x:v>95721</x:v>
      </x:c>
      <x:c r="E9568" s="3">
        <x:v>1400</x:v>
      </x:c>
      <x:c r="F9568" s="67">
        <x:v>556.03160000000003</x:v>
      </x:c>
      <x:c r="G9568">
        <x:v>0</x:v>
      </x:c>
    </x:row>
    <x:row r="9569" spans="1:7" x14ac:dyDescent="0.3">
      <x:c r="A9569" t="s">
        <x:v>6</x:v>
      </x:c>
      <x:c r="B9569" t="s">
        <x:v>32</x:v>
      </x:c>
      <x:c r="C9569" t="s">
        <x:v>7</x:v>
      </x:c>
      <x:c r="D9569">
        <x:v>95731</x:v>
      </x:c>
      <x:c r="E9569" s="3">
        <x:v>1400</x:v>
      </x:c>
      <x:c r="F9569" s="67">
        <x:v>556.03909999999996</x:v>
      </x:c>
      <x:c r="G9569">
        <x:v>0</x:v>
      </x:c>
    </x:row>
    <x:row r="9570" spans="1:7" x14ac:dyDescent="0.3">
      <x:c r="A9570" t="s">
        <x:v>6</x:v>
      </x:c>
      <x:c r="B9570" t="s">
        <x:v>32</x:v>
      </x:c>
      <x:c r="C9570" t="s">
        <x:v>7</x:v>
      </x:c>
      <x:c r="D9570">
        <x:v>95741</x:v>
      </x:c>
      <x:c r="E9570" s="3">
        <x:v>1400</x:v>
      </x:c>
      <x:c r="F9570" s="67">
        <x:v>556.04200000000003</x:v>
      </x:c>
      <x:c r="G9570">
        <x:v>0</x:v>
      </x:c>
    </x:row>
    <x:row r="9571" spans="1:7" x14ac:dyDescent="0.3">
      <x:c r="A9571" t="s">
        <x:v>6</x:v>
      </x:c>
      <x:c r="B9571" t="s">
        <x:v>32</x:v>
      </x:c>
      <x:c r="C9571" t="s">
        <x:v>7</x:v>
      </x:c>
      <x:c r="D9571">
        <x:v>95751</x:v>
      </x:c>
      <x:c r="E9571" s="3">
        <x:v>1400</x:v>
      </x:c>
      <x:c r="F9571" s="67">
        <x:v>556.05719999999997</x:v>
      </x:c>
      <x:c r="G9571">
        <x:v>0</x:v>
      </x:c>
    </x:row>
    <x:row r="9572" spans="1:7" x14ac:dyDescent="0.3">
      <x:c r="A9572" t="s">
        <x:v>6</x:v>
      </x:c>
      <x:c r="B9572" t="s">
        <x:v>32</x:v>
      </x:c>
      <x:c r="C9572" t="s">
        <x:v>7</x:v>
      </x:c>
      <x:c r="D9572">
        <x:v>95761</x:v>
      </x:c>
      <x:c r="E9572" s="3">
        <x:v>1400</x:v>
      </x:c>
      <x:c r="F9572" s="67">
        <x:v>556.072</x:v>
      </x:c>
      <x:c r="G9572">
        <x:v>0</x:v>
      </x:c>
    </x:row>
    <x:row r="9573" spans="1:7" x14ac:dyDescent="0.3">
      <x:c r="A9573" t="s">
        <x:v>6</x:v>
      </x:c>
      <x:c r="B9573" t="s">
        <x:v>32</x:v>
      </x:c>
      <x:c r="C9573" t="s">
        <x:v>7</x:v>
      </x:c>
      <x:c r="D9573">
        <x:v>95771</x:v>
      </x:c>
      <x:c r="E9573" s="3">
        <x:v>1400</x:v>
      </x:c>
      <x:c r="F9573" s="67">
        <x:v>556.08339999999998</x:v>
      </x:c>
      <x:c r="G9573">
        <x:v>0</x:v>
      </x:c>
    </x:row>
    <x:row r="9574" spans="1:7" x14ac:dyDescent="0.3">
      <x:c r="A9574" t="s">
        <x:v>6</x:v>
      </x:c>
      <x:c r="B9574" t="s">
        <x:v>32</x:v>
      </x:c>
      <x:c r="C9574" t="s">
        <x:v>7</x:v>
      </x:c>
      <x:c r="D9574">
        <x:v>95781</x:v>
      </x:c>
      <x:c r="E9574" s="3">
        <x:v>1400</x:v>
      </x:c>
      <x:c r="F9574" s="67">
        <x:v>556.08540000000005</x:v>
      </x:c>
      <x:c r="G9574">
        <x:v>0</x:v>
      </x:c>
    </x:row>
    <x:row r="9575" spans="1:7" x14ac:dyDescent="0.3">
      <x:c r="A9575" t="s">
        <x:v>6</x:v>
      </x:c>
      <x:c r="B9575" t="s">
        <x:v>32</x:v>
      </x:c>
      <x:c r="C9575" t="s">
        <x:v>7</x:v>
      </x:c>
      <x:c r="D9575">
        <x:v>95791</x:v>
      </x:c>
      <x:c r="E9575" s="3">
        <x:v>1400</x:v>
      </x:c>
      <x:c r="F9575" s="67">
        <x:v>556.10069999999996</x:v>
      </x:c>
      <x:c r="G9575">
        <x:v>0</x:v>
      </x:c>
    </x:row>
    <x:row r="9576" spans="1:7" x14ac:dyDescent="0.3">
      <x:c r="A9576" t="s">
        <x:v>6</x:v>
      </x:c>
      <x:c r="B9576" t="s">
        <x:v>32</x:v>
      </x:c>
      <x:c r="C9576" t="s">
        <x:v>7</x:v>
      </x:c>
      <x:c r="D9576">
        <x:v>95801</x:v>
      </x:c>
      <x:c r="E9576" s="3">
        <x:v>1579.98</x:v>
      </x:c>
      <x:c r="F9576" s="67">
        <x:v>556.10299999999995</x:v>
      </x:c>
      <x:c r="G9576">
        <x:v>0</x:v>
      </x:c>
    </x:row>
    <x:row r="9577" spans="1:7" x14ac:dyDescent="0.3">
      <x:c r="A9577" t="s">
        <x:v>6</x:v>
      </x:c>
      <x:c r="B9577" t="s">
        <x:v>32</x:v>
      </x:c>
      <x:c r="C9577" t="s">
        <x:v>7</x:v>
      </x:c>
      <x:c r="D9577">
        <x:v>95811</x:v>
      </x:c>
      <x:c r="E9577" s="3">
        <x:v>1579.99</x:v>
      </x:c>
      <x:c r="F9577" s="67">
        <x:v>556.10490000000004</x:v>
      </x:c>
      <x:c r="G9577">
        <x:v>0</x:v>
      </x:c>
    </x:row>
    <x:row r="9578" spans="1:7" x14ac:dyDescent="0.3">
      <x:c r="A9578" t="s">
        <x:v>6</x:v>
      </x:c>
      <x:c r="B9578" t="s">
        <x:v>32</x:v>
      </x:c>
      <x:c r="C9578" t="s">
        <x:v>7</x:v>
      </x:c>
      <x:c r="D9578">
        <x:v>95821</x:v>
      </x:c>
      <x:c r="E9578" s="3">
        <x:v>1580.09</x:v>
      </x:c>
      <x:c r="F9578" s="67">
        <x:v>556.11479999999995</x:v>
      </x:c>
      <x:c r="G9578">
        <x:v>0</x:v>
      </x:c>
    </x:row>
    <x:row r="9579" spans="1:7" x14ac:dyDescent="0.3">
      <x:c r="A9579" t="s">
        <x:v>6</x:v>
      </x:c>
      <x:c r="B9579" t="s">
        <x:v>32</x:v>
      </x:c>
      <x:c r="C9579" t="s">
        <x:v>7</x:v>
      </x:c>
      <x:c r="D9579">
        <x:v>95831</x:v>
      </x:c>
      <x:c r="E9579" s="3">
        <x:v>1580.16</x:v>
      </x:c>
      <x:c r="F9579" s="67">
        <x:v>556.11749999999995</x:v>
      </x:c>
      <x:c r="G9579">
        <x:v>0</x:v>
      </x:c>
    </x:row>
    <x:row r="9580" spans="1:7" x14ac:dyDescent="0.3">
      <x:c r="A9580" t="s">
        <x:v>6</x:v>
      </x:c>
      <x:c r="B9580" t="s">
        <x:v>32</x:v>
      </x:c>
      <x:c r="C9580" t="s">
        <x:v>7</x:v>
      </x:c>
      <x:c r="D9580">
        <x:v>95841</x:v>
      </x:c>
      <x:c r="E9580" s="3">
        <x:v>1580.35</x:v>
      </x:c>
      <x:c r="F9580" s="67">
        <x:v>556.12639999999999</x:v>
      </x:c>
      <x:c r="G9580">
        <x:v>0</x:v>
      </x:c>
    </x:row>
    <x:row r="9581" spans="1:7" x14ac:dyDescent="0.3">
      <x:c r="A9581" t="s">
        <x:v>6</x:v>
      </x:c>
      <x:c r="B9581" t="s">
        <x:v>32</x:v>
      </x:c>
      <x:c r="C9581" t="s">
        <x:v>7</x:v>
      </x:c>
      <x:c r="D9581">
        <x:v>95851</x:v>
      </x:c>
      <x:c r="E9581" s="3">
        <x:v>1580.38</x:v>
      </x:c>
      <x:c r="F9581" s="67">
        <x:v>556.12850000000003</x:v>
      </x:c>
      <x:c r="G9581">
        <x:v>0</x:v>
      </x:c>
    </x:row>
    <x:row r="9582" spans="1:7" x14ac:dyDescent="0.3">
      <x:c r="A9582" t="s">
        <x:v>6</x:v>
      </x:c>
      <x:c r="B9582" t="s">
        <x:v>32</x:v>
      </x:c>
      <x:c r="C9582" t="s">
        <x:v>7</x:v>
      </x:c>
      <x:c r="D9582">
        <x:v>95861</x:v>
      </x:c>
      <x:c r="E9582" s="3">
        <x:v>1580.42</x:v>
      </x:c>
      <x:c r="F9582" s="67">
        <x:v>556.13199999999995</x:v>
      </x:c>
      <x:c r="G9582">
        <x:v>0</x:v>
      </x:c>
    </x:row>
    <x:row r="9583" spans="1:7" x14ac:dyDescent="0.3">
      <x:c r="A9583" t="s">
        <x:v>6</x:v>
      </x:c>
      <x:c r="B9583" t="s">
        <x:v>32</x:v>
      </x:c>
      <x:c r="C9583" t="s">
        <x:v>7</x:v>
      </x:c>
      <x:c r="D9583">
        <x:v>95871</x:v>
      </x:c>
      <x:c r="E9583" s="3">
        <x:v>1580.32</x:v>
      </x:c>
      <x:c r="F9583" s="67">
        <x:v>556.14189999999996</x:v>
      </x:c>
      <x:c r="G9583">
        <x:v>0</x:v>
      </x:c>
    </x:row>
    <x:row r="9584" spans="1:7" x14ac:dyDescent="0.3">
      <x:c r="A9584" t="s">
        <x:v>6</x:v>
      </x:c>
      <x:c r="B9584" t="s">
        <x:v>32</x:v>
      </x:c>
      <x:c r="C9584" t="s">
        <x:v>7</x:v>
      </x:c>
      <x:c r="D9584">
        <x:v>95881</x:v>
      </x:c>
      <x:c r="E9584" s="3">
        <x:v>1400</x:v>
      </x:c>
      <x:c r="F9584" s="67">
        <x:v>556.15599999999995</x:v>
      </x:c>
      <x:c r="G9584">
        <x:v>0</x:v>
      </x:c>
    </x:row>
    <x:row r="9585" spans="1:7" x14ac:dyDescent="0.3">
      <x:c r="A9585" t="s">
        <x:v>6</x:v>
      </x:c>
      <x:c r="B9585" t="s">
        <x:v>32</x:v>
      </x:c>
      <x:c r="C9585" t="s">
        <x:v>7</x:v>
      </x:c>
      <x:c r="D9585">
        <x:v>95891</x:v>
      </x:c>
      <x:c r="E9585" s="3">
        <x:v>1400</x:v>
      </x:c>
      <x:c r="F9585" s="67">
        <x:v>556.17070000000001</x:v>
      </x:c>
      <x:c r="G9585">
        <x:v>0</x:v>
      </x:c>
    </x:row>
    <x:row r="9586" spans="1:7" x14ac:dyDescent="0.3">
      <x:c r="A9586" t="s">
        <x:v>6</x:v>
      </x:c>
      <x:c r="B9586" t="s">
        <x:v>32</x:v>
      </x:c>
      <x:c r="C9586" t="s">
        <x:v>7</x:v>
      </x:c>
      <x:c r="D9586">
        <x:v>95901</x:v>
      </x:c>
      <x:c r="E9586" s="3">
        <x:v>1400</x:v>
      </x:c>
      <x:c r="F9586" s="67">
        <x:v>556.18579999999997</x:v>
      </x:c>
      <x:c r="G9586">
        <x:v>0</x:v>
      </x:c>
    </x:row>
    <x:row r="9587" spans="1:7" x14ac:dyDescent="0.3">
      <x:c r="A9587" t="s">
        <x:v>6</x:v>
      </x:c>
      <x:c r="B9587" t="s">
        <x:v>32</x:v>
      </x:c>
      <x:c r="C9587" t="s">
        <x:v>7</x:v>
      </x:c>
      <x:c r="D9587">
        <x:v>95911</x:v>
      </x:c>
      <x:c r="E9587" s="3">
        <x:v>1400</x:v>
      </x:c>
      <x:c r="F9587" s="67">
        <x:v>556.19680000000005</x:v>
      </x:c>
      <x:c r="G9587">
        <x:v>0</x:v>
      </x:c>
    </x:row>
    <x:row r="9588" spans="1:7" x14ac:dyDescent="0.3">
      <x:c r="A9588" t="s">
        <x:v>6</x:v>
      </x:c>
      <x:c r="B9588" t="s">
        <x:v>32</x:v>
      </x:c>
      <x:c r="C9588" t="s">
        <x:v>7</x:v>
      </x:c>
      <x:c r="D9588">
        <x:v>95921</x:v>
      </x:c>
      <x:c r="E9588" s="3">
        <x:v>1400</x:v>
      </x:c>
      <x:c r="F9588" s="67">
        <x:v>556.20079999999996</x:v>
      </x:c>
      <x:c r="G9588">
        <x:v>0</x:v>
      </x:c>
    </x:row>
    <x:row r="9589" spans="1:7" x14ac:dyDescent="0.3">
      <x:c r="A9589" t="s">
        <x:v>6</x:v>
      </x:c>
      <x:c r="B9589" t="s">
        <x:v>32</x:v>
      </x:c>
      <x:c r="C9589" t="s">
        <x:v>7</x:v>
      </x:c>
      <x:c r="D9589">
        <x:v>95931</x:v>
      </x:c>
      <x:c r="E9589" s="3">
        <x:v>1400</x:v>
      </x:c>
      <x:c r="F9589" s="67">
        <x:v>556.20519999999999</x:v>
      </x:c>
      <x:c r="G9589">
        <x:v>0</x:v>
      </x:c>
    </x:row>
    <x:row r="9590" spans="1:7" x14ac:dyDescent="0.3">
      <x:c r="A9590" t="s">
        <x:v>6</x:v>
      </x:c>
      <x:c r="B9590" t="s">
        <x:v>32</x:v>
      </x:c>
      <x:c r="C9590" t="s">
        <x:v>7</x:v>
      </x:c>
      <x:c r="D9590">
        <x:v>95941</x:v>
      </x:c>
      <x:c r="E9590" s="3">
        <x:v>1400</x:v>
      </x:c>
      <x:c r="F9590" s="67">
        <x:v>556.2088</x:v>
      </x:c>
      <x:c r="G9590">
        <x:v>0</x:v>
      </x:c>
    </x:row>
    <x:row r="9591" spans="1:7" x14ac:dyDescent="0.3">
      <x:c r="A9591" t="s">
        <x:v>6</x:v>
      </x:c>
      <x:c r="B9591" t="s">
        <x:v>32</x:v>
      </x:c>
      <x:c r="C9591" t="s">
        <x:v>7</x:v>
      </x:c>
      <x:c r="D9591">
        <x:v>95951</x:v>
      </x:c>
      <x:c r="E9591" s="3">
        <x:v>1400</x:v>
      </x:c>
      <x:c r="F9591" s="67">
        <x:v>556.21220000000005</x:v>
      </x:c>
      <x:c r="G9591">
        <x:v>0</x:v>
      </x:c>
    </x:row>
    <x:row r="9592" spans="1:7" x14ac:dyDescent="0.3">
      <x:c r="A9592" t="s">
        <x:v>6</x:v>
      </x:c>
      <x:c r="B9592" t="s">
        <x:v>32</x:v>
      </x:c>
      <x:c r="C9592" t="s">
        <x:v>7</x:v>
      </x:c>
      <x:c r="D9592">
        <x:v>95961</x:v>
      </x:c>
      <x:c r="E9592" s="3">
        <x:v>1400</x:v>
      </x:c>
      <x:c r="F9592" s="67">
        <x:v>556.22199999999998</x:v>
      </x:c>
      <x:c r="G9592">
        <x:v>0</x:v>
      </x:c>
    </x:row>
    <x:row r="9593" spans="1:7" x14ac:dyDescent="0.3">
      <x:c r="A9593" t="s">
        <x:v>6</x:v>
      </x:c>
      <x:c r="B9593" t="s">
        <x:v>32</x:v>
      </x:c>
      <x:c r="C9593" t="s">
        <x:v>7</x:v>
      </x:c>
      <x:c r="D9593">
        <x:v>95971</x:v>
      </x:c>
      <x:c r="E9593" s="3">
        <x:v>1400</x:v>
      </x:c>
      <x:c r="F9593" s="67">
        <x:v>556.22720000000004</x:v>
      </x:c>
      <x:c r="G9593">
        <x:v>0</x:v>
      </x:c>
    </x:row>
    <x:row r="9594" spans="1:7" x14ac:dyDescent="0.3">
      <x:c r="A9594" t="s">
        <x:v>6</x:v>
      </x:c>
      <x:c r="B9594" t="s">
        <x:v>32</x:v>
      </x:c>
      <x:c r="C9594" t="s">
        <x:v>7</x:v>
      </x:c>
      <x:c r="D9594">
        <x:v>95981</x:v>
      </x:c>
      <x:c r="E9594" s="3">
        <x:v>1400</x:v>
      </x:c>
      <x:c r="F9594" s="67">
        <x:v>556.23099999999999</x:v>
      </x:c>
      <x:c r="G9594">
        <x:v>0</x:v>
      </x:c>
    </x:row>
    <x:row r="9595" spans="1:7" x14ac:dyDescent="0.3">
      <x:c r="A9595" t="s">
        <x:v>6</x:v>
      </x:c>
      <x:c r="B9595" t="s">
        <x:v>32</x:v>
      </x:c>
      <x:c r="C9595" t="s">
        <x:v>7</x:v>
      </x:c>
      <x:c r="D9595">
        <x:v>95991</x:v>
      </x:c>
      <x:c r="E9595" s="3">
        <x:v>1400</x:v>
      </x:c>
      <x:c r="F9595" s="67">
        <x:v>556.23509999999999</x:v>
      </x:c>
      <x:c r="G9595">
        <x:v>0</x:v>
      </x:c>
    </x:row>
    <x:row r="9596" spans="1:7" x14ac:dyDescent="0.3">
      <x:c r="A9596" t="s">
        <x:v>6</x:v>
      </x:c>
      <x:c r="B9596" t="s">
        <x:v>32</x:v>
      </x:c>
      <x:c r="C9596" t="s">
        <x:v>7</x:v>
      </x:c>
      <x:c r="D9596">
        <x:v>96001</x:v>
      </x:c>
      <x:c r="E9596" s="3">
        <x:v>1400</x:v>
      </x:c>
      <x:c r="F9596" s="67">
        <x:v>556.24109999999996</x:v>
      </x:c>
      <x:c r="G9596">
        <x:v>0</x:v>
      </x:c>
    </x:row>
    <x:row r="9597" spans="1:7" x14ac:dyDescent="0.3">
      <x:c r="A9597" t="s">
        <x:v>6</x:v>
      </x:c>
      <x:c r="B9597" t="s">
        <x:v>32</x:v>
      </x:c>
      <x:c r="C9597" t="s">
        <x:v>7</x:v>
      </x:c>
      <x:c r="D9597">
        <x:v>96011</x:v>
      </x:c>
      <x:c r="E9597" s="3">
        <x:v>1400</x:v>
      </x:c>
      <x:c r="F9597" s="67">
        <x:v>556.24590000000001</x:v>
      </x:c>
      <x:c r="G9597">
        <x:v>0</x:v>
      </x:c>
    </x:row>
    <x:row r="9598" spans="1:7" x14ac:dyDescent="0.3">
      <x:c r="A9598" t="s">
        <x:v>6</x:v>
      </x:c>
      <x:c r="B9598" t="s">
        <x:v>32</x:v>
      </x:c>
      <x:c r="C9598" t="s">
        <x:v>7</x:v>
      </x:c>
      <x:c r="D9598">
        <x:v>96021</x:v>
      </x:c>
      <x:c r="E9598" s="3">
        <x:v>1400</x:v>
      </x:c>
      <x:c r="F9598" s="67">
        <x:v>556.25049999999999</x:v>
      </x:c>
      <x:c r="G9598">
        <x:v>0</x:v>
      </x:c>
    </x:row>
    <x:row r="9599" spans="1:7" x14ac:dyDescent="0.3">
      <x:c r="A9599" t="s">
        <x:v>6</x:v>
      </x:c>
      <x:c r="B9599" t="s">
        <x:v>32</x:v>
      </x:c>
      <x:c r="C9599" t="s">
        <x:v>7</x:v>
      </x:c>
      <x:c r="D9599">
        <x:v>96031</x:v>
      </x:c>
      <x:c r="E9599" s="3">
        <x:v>1400</x:v>
      </x:c>
      <x:c r="F9599" s="67">
        <x:v>556.26020000000005</x:v>
      </x:c>
      <x:c r="G9599">
        <x:v>0</x:v>
      </x:c>
    </x:row>
    <x:row r="9600" spans="1:7" x14ac:dyDescent="0.3">
      <x:c r="A9600" t="s">
        <x:v>6</x:v>
      </x:c>
      <x:c r="B9600" t="s">
        <x:v>32</x:v>
      </x:c>
      <x:c r="C9600" t="s">
        <x:v>7</x:v>
      </x:c>
      <x:c r="D9600">
        <x:v>96041</x:v>
      </x:c>
      <x:c r="E9600" s="3">
        <x:v>1400</x:v>
      </x:c>
      <x:c r="F9600" s="67">
        <x:v>556.26279999999997</x:v>
      </x:c>
      <x:c r="G9600">
        <x:v>0</x:v>
      </x:c>
    </x:row>
    <x:row r="9601" spans="1:7" x14ac:dyDescent="0.3">
      <x:c r="A9601" t="s">
        <x:v>6</x:v>
      </x:c>
      <x:c r="B9601" t="s">
        <x:v>32</x:v>
      </x:c>
      <x:c r="C9601" t="s">
        <x:v>7</x:v>
      </x:c>
      <x:c r="D9601">
        <x:v>96051</x:v>
      </x:c>
      <x:c r="E9601" s="3">
        <x:v>1400</x:v>
      </x:c>
      <x:c r="F9601" s="67">
        <x:v>556.27369999999996</x:v>
      </x:c>
      <x:c r="G9601">
        <x:v>0</x:v>
      </x:c>
    </x:row>
    <x:row r="9602" spans="1:7" x14ac:dyDescent="0.3">
      <x:c r="A9602" t="s">
        <x:v>6</x:v>
      </x:c>
      <x:c r="B9602" t="s">
        <x:v>32</x:v>
      </x:c>
      <x:c r="C9602" t="s">
        <x:v>7</x:v>
      </x:c>
      <x:c r="D9602">
        <x:v>96061</x:v>
      </x:c>
      <x:c r="E9602" s="3">
        <x:v>1400</x:v>
      </x:c>
      <x:c r="F9602" s="67">
        <x:v>556.28150000000005</x:v>
      </x:c>
      <x:c r="G9602">
        <x:v>0</x:v>
      </x:c>
    </x:row>
    <x:row r="9603" spans="1:7" x14ac:dyDescent="0.3">
      <x:c r="A9603" t="s">
        <x:v>6</x:v>
      </x:c>
      <x:c r="B9603" t="s">
        <x:v>32</x:v>
      </x:c>
      <x:c r="C9603" t="s">
        <x:v>7</x:v>
      </x:c>
      <x:c r="D9603">
        <x:v>96071</x:v>
      </x:c>
      <x:c r="E9603" s="3">
        <x:v>1400</x:v>
      </x:c>
      <x:c r="F9603" s="67">
        <x:v>556.28489999999999</x:v>
      </x:c>
      <x:c r="G9603">
        <x:v>0</x:v>
      </x:c>
    </x:row>
    <x:row r="9604" spans="1:7" x14ac:dyDescent="0.3">
      <x:c r="A9604" t="s">
        <x:v>6</x:v>
      </x:c>
      <x:c r="B9604" t="s">
        <x:v>32</x:v>
      </x:c>
      <x:c r="C9604" t="s">
        <x:v>7</x:v>
      </x:c>
      <x:c r="D9604">
        <x:v>96081</x:v>
      </x:c>
      <x:c r="E9604" s="3">
        <x:v>1400</x:v>
      </x:c>
      <x:c r="F9604" s="67">
        <x:v>556.28740000000005</x:v>
      </x:c>
      <x:c r="G9604">
        <x:v>0</x:v>
      </x:c>
    </x:row>
    <x:row r="9605" spans="1:7" x14ac:dyDescent="0.3">
      <x:c r="A9605" t="s">
        <x:v>6</x:v>
      </x:c>
      <x:c r="B9605" t="s">
        <x:v>32</x:v>
      </x:c>
      <x:c r="C9605" t="s">
        <x:v>7</x:v>
      </x:c>
      <x:c r="D9605">
        <x:v>96091</x:v>
      </x:c>
      <x:c r="E9605" s="3">
        <x:v>1400</x:v>
      </x:c>
      <x:c r="F9605" s="67">
        <x:v>556.28989999999999</x:v>
      </x:c>
      <x:c r="G9605">
        <x:v>0</x:v>
      </x:c>
    </x:row>
    <x:row r="9606" spans="1:7" x14ac:dyDescent="0.3">
      <x:c r="A9606" t="s">
        <x:v>6</x:v>
      </x:c>
      <x:c r="B9606" t="s">
        <x:v>32</x:v>
      </x:c>
      <x:c r="C9606" t="s">
        <x:v>7</x:v>
      </x:c>
      <x:c r="D9606">
        <x:v>96101</x:v>
      </x:c>
      <x:c r="E9606" s="3">
        <x:v>1400</x:v>
      </x:c>
      <x:c r="F9606" s="67">
        <x:v>556.29690000000005</x:v>
      </x:c>
      <x:c r="G9606">
        <x:v>0</x:v>
      </x:c>
    </x:row>
    <x:row r="9607" spans="1:7" x14ac:dyDescent="0.3">
      <x:c r="A9607" t="s">
        <x:v>6</x:v>
      </x:c>
      <x:c r="B9607" t="s">
        <x:v>32</x:v>
      </x:c>
      <x:c r="C9607" t="s">
        <x:v>7</x:v>
      </x:c>
      <x:c r="D9607">
        <x:v>96111</x:v>
      </x:c>
      <x:c r="E9607" s="3">
        <x:v>1579.75</x:v>
      </x:c>
      <x:c r="F9607" s="67">
        <x:v>556.31129999999996</x:v>
      </x:c>
      <x:c r="G9607">
        <x:v>0</x:v>
      </x:c>
    </x:row>
    <x:row r="9608" spans="1:7" x14ac:dyDescent="0.3">
      <x:c r="A9608" t="s">
        <x:v>6</x:v>
      </x:c>
      <x:c r="B9608" t="s">
        <x:v>32</x:v>
      </x:c>
      <x:c r="C9608" t="s">
        <x:v>7</x:v>
      </x:c>
      <x:c r="D9608">
        <x:v>96121</x:v>
      </x:c>
      <x:c r="E9608" s="3">
        <x:v>1480</x:v>
      </x:c>
      <x:c r="F9608" s="67">
        <x:v>556.31230000000005</x:v>
      </x:c>
      <x:c r="G9608">
        <x:v>0</x:v>
      </x:c>
    </x:row>
    <x:row r="9609" spans="1:7" x14ac:dyDescent="0.3">
      <x:c r="A9609" t="s">
        <x:v>6</x:v>
      </x:c>
      <x:c r="B9609" t="s">
        <x:v>32</x:v>
      </x:c>
      <x:c r="C9609" t="s">
        <x:v>7</x:v>
      </x:c>
      <x:c r="D9609">
        <x:v>96141</x:v>
      </x:c>
      <x:c r="E9609" s="3">
        <x:v>1579.71</x:v>
      </x:c>
      <x:c r="F9609" s="67">
        <x:v>556.31389999999999</x:v>
      </x:c>
      <x:c r="G9609">
        <x:v>0</x:v>
      </x:c>
    </x:row>
    <x:row r="9610" spans="1:7" x14ac:dyDescent="0.3">
      <x:c r="A9610" t="s">
        <x:v>6</x:v>
      </x:c>
      <x:c r="B9610" t="s">
        <x:v>32</x:v>
      </x:c>
      <x:c r="C9610" t="s">
        <x:v>7</x:v>
      </x:c>
      <x:c r="D9610">
        <x:v>96151</x:v>
      </x:c>
      <x:c r="E9610" s="3">
        <x:v>1400</x:v>
      </x:c>
      <x:c r="F9610" s="67">
        <x:v>556.31489999999997</x:v>
      </x:c>
      <x:c r="G9610">
        <x:v>0</x:v>
      </x:c>
    </x:row>
    <x:row r="9611" spans="1:7" x14ac:dyDescent="0.3">
      <x:c r="A9611" t="s">
        <x:v>6</x:v>
      </x:c>
      <x:c r="B9611" t="s">
        <x:v>32</x:v>
      </x:c>
      <x:c r="C9611" t="s">
        <x:v>7</x:v>
      </x:c>
      <x:c r="D9611">
        <x:v>96161</x:v>
      </x:c>
      <x:c r="E9611" s="3">
        <x:v>1400</x:v>
      </x:c>
      <x:c r="F9611" s="67">
        <x:v>556.32960000000003</x:v>
      </x:c>
      <x:c r="G9611">
        <x:v>0</x:v>
      </x:c>
    </x:row>
    <x:row r="9612" spans="1:7" x14ac:dyDescent="0.3">
      <x:c r="A9612" t="s">
        <x:v>6</x:v>
      </x:c>
      <x:c r="B9612" t="s">
        <x:v>32</x:v>
      </x:c>
      <x:c r="C9612" t="s">
        <x:v>7</x:v>
      </x:c>
      <x:c r="D9612">
        <x:v>96171</x:v>
      </x:c>
      <x:c r="E9612" s="3">
        <x:v>1400</x:v>
      </x:c>
      <x:c r="F9612" s="67">
        <x:v>556.33259999999996</x:v>
      </x:c>
      <x:c r="G9612">
        <x:v>0</x:v>
      </x:c>
    </x:row>
    <x:row r="9613" spans="1:7" x14ac:dyDescent="0.3">
      <x:c r="A9613" t="s">
        <x:v>6</x:v>
      </x:c>
      <x:c r="B9613" t="s">
        <x:v>32</x:v>
      </x:c>
      <x:c r="C9613" t="s">
        <x:v>7</x:v>
      </x:c>
      <x:c r="D9613">
        <x:v>96181</x:v>
      </x:c>
      <x:c r="E9613" s="3">
        <x:v>1400</x:v>
      </x:c>
      <x:c r="F9613" s="67">
        <x:v>556.3383</x:v>
      </x:c>
      <x:c r="G9613">
        <x:v>0</x:v>
      </x:c>
    </x:row>
    <x:row r="9614" spans="1:7" x14ac:dyDescent="0.3">
      <x:c r="A9614" t="s">
        <x:v>6</x:v>
      </x:c>
      <x:c r="B9614" t="s">
        <x:v>32</x:v>
      </x:c>
      <x:c r="C9614" t="s">
        <x:v>7</x:v>
      </x:c>
      <x:c r="D9614">
        <x:v>96191</x:v>
      </x:c>
      <x:c r="E9614" s="3">
        <x:v>1400</x:v>
      </x:c>
      <x:c r="F9614" s="67">
        <x:v>556.3442</x:v>
      </x:c>
      <x:c r="G9614">
        <x:v>0</x:v>
      </x:c>
    </x:row>
    <x:row r="9615" spans="1:7" x14ac:dyDescent="0.3">
      <x:c r="A9615" t="s">
        <x:v>6</x:v>
      </x:c>
      <x:c r="B9615" t="s">
        <x:v>32</x:v>
      </x:c>
      <x:c r="C9615" t="s">
        <x:v>7</x:v>
      </x:c>
      <x:c r="D9615">
        <x:v>96201</x:v>
      </x:c>
      <x:c r="E9615" s="3">
        <x:v>1400</x:v>
      </x:c>
      <x:c r="F9615" s="67">
        <x:v>556.35329999999999</x:v>
      </x:c>
      <x:c r="G9615">
        <x:v>0</x:v>
      </x:c>
    </x:row>
    <x:row r="9616" spans="1:7" x14ac:dyDescent="0.3">
      <x:c r="A9616" t="s">
        <x:v>6</x:v>
      </x:c>
      <x:c r="B9616" t="s">
        <x:v>32</x:v>
      </x:c>
      <x:c r="C9616" t="s">
        <x:v>7</x:v>
      </x:c>
      <x:c r="D9616">
        <x:v>96211</x:v>
      </x:c>
      <x:c r="E9616" s="3">
        <x:v>1400</x:v>
      </x:c>
      <x:c r="F9616" s="67">
        <x:v>556.35659999999996</x:v>
      </x:c>
      <x:c r="G9616">
        <x:v>0</x:v>
      </x:c>
    </x:row>
    <x:row r="9617" spans="1:7" x14ac:dyDescent="0.3">
      <x:c r="A9617" t="s">
        <x:v>6</x:v>
      </x:c>
      <x:c r="B9617" t="s">
        <x:v>32</x:v>
      </x:c>
      <x:c r="C9617" t="s">
        <x:v>7</x:v>
      </x:c>
      <x:c r="D9617">
        <x:v>96221</x:v>
      </x:c>
      <x:c r="E9617" s="3">
        <x:v>1400</x:v>
      </x:c>
      <x:c r="F9617" s="67">
        <x:v>556.36410000000001</x:v>
      </x:c>
      <x:c r="G9617">
        <x:v>0</x:v>
      </x:c>
    </x:row>
    <x:row r="9618" spans="1:7" x14ac:dyDescent="0.3">
      <x:c r="A9618" t="s">
        <x:v>6</x:v>
      </x:c>
      <x:c r="B9618" t="s">
        <x:v>32</x:v>
      </x:c>
      <x:c r="C9618" t="s">
        <x:v>7</x:v>
      </x:c>
      <x:c r="D9618">
        <x:v>96231</x:v>
      </x:c>
      <x:c r="E9618" s="3">
        <x:v>1400</x:v>
      </x:c>
      <x:c r="F9618" s="67">
        <x:v>556.36940000000004</x:v>
      </x:c>
      <x:c r="G9618">
        <x:v>0</x:v>
      </x:c>
    </x:row>
    <x:row r="9619" spans="1:7" x14ac:dyDescent="0.3">
      <x:c r="A9619" t="s">
        <x:v>6</x:v>
      </x:c>
      <x:c r="B9619" t="s">
        <x:v>32</x:v>
      </x:c>
      <x:c r="C9619" t="s">
        <x:v>7</x:v>
      </x:c>
      <x:c r="D9619">
        <x:v>96241</x:v>
      </x:c>
      <x:c r="E9619" s="3">
        <x:v>1400</x:v>
      </x:c>
      <x:c r="F9619" s="67">
        <x:v>556.37660000000005</x:v>
      </x:c>
      <x:c r="G9619">
        <x:v>0</x:v>
      </x:c>
    </x:row>
    <x:row r="9620" spans="1:7" x14ac:dyDescent="0.3">
      <x:c r="A9620" t="s">
        <x:v>6</x:v>
      </x:c>
      <x:c r="B9620" t="s">
        <x:v>32</x:v>
      </x:c>
      <x:c r="C9620" t="s">
        <x:v>7</x:v>
      </x:c>
      <x:c r="D9620">
        <x:v>96251</x:v>
      </x:c>
      <x:c r="E9620" s="3">
        <x:v>1400</x:v>
      </x:c>
      <x:c r="F9620" s="67">
        <x:v>556.38379999999995</x:v>
      </x:c>
      <x:c r="G9620">
        <x:v>0</x:v>
      </x:c>
    </x:row>
    <x:row r="9621" spans="1:7" x14ac:dyDescent="0.3">
      <x:c r="A9621" t="s">
        <x:v>6</x:v>
      </x:c>
      <x:c r="B9621" t="s">
        <x:v>32</x:v>
      </x:c>
      <x:c r="C9621" t="s">
        <x:v>7</x:v>
      </x:c>
      <x:c r="D9621">
        <x:v>96261</x:v>
      </x:c>
      <x:c r="E9621" s="3">
        <x:v>1400</x:v>
      </x:c>
      <x:c r="F9621" s="67">
        <x:v>556.38879999999995</x:v>
      </x:c>
      <x:c r="G9621">
        <x:v>0</x:v>
      </x:c>
    </x:row>
    <x:row r="9622" spans="1:7" x14ac:dyDescent="0.3">
      <x:c r="A9622" t="s">
        <x:v>6</x:v>
      </x:c>
      <x:c r="B9622" t="s">
        <x:v>32</x:v>
      </x:c>
      <x:c r="C9622" t="s">
        <x:v>7</x:v>
      </x:c>
      <x:c r="D9622">
        <x:v>96271</x:v>
      </x:c>
      <x:c r="E9622" s="3">
        <x:v>1400</x:v>
      </x:c>
      <x:c r="F9622" s="67">
        <x:v>556.39419999999996</x:v>
      </x:c>
      <x:c r="G9622">
        <x:v>0</x:v>
      </x:c>
    </x:row>
    <x:row r="9623" spans="1:7" x14ac:dyDescent="0.3">
      <x:c r="A9623" t="s">
        <x:v>6</x:v>
      </x:c>
      <x:c r="B9623" t="s">
        <x:v>32</x:v>
      </x:c>
      <x:c r="C9623" t="s">
        <x:v>7</x:v>
      </x:c>
      <x:c r="D9623">
        <x:v>96281</x:v>
      </x:c>
      <x:c r="E9623" s="3">
        <x:v>1400</x:v>
      </x:c>
      <x:c r="F9623" s="67">
        <x:v>556.39800000000002</x:v>
      </x:c>
      <x:c r="G9623">
        <x:v>0</x:v>
      </x:c>
    </x:row>
    <x:row r="9624" spans="1:7" x14ac:dyDescent="0.3">
      <x:c r="A9624" t="s">
        <x:v>6</x:v>
      </x:c>
      <x:c r="B9624" t="s">
        <x:v>32</x:v>
      </x:c>
      <x:c r="C9624" t="s">
        <x:v>7</x:v>
      </x:c>
      <x:c r="D9624">
        <x:v>96291</x:v>
      </x:c>
      <x:c r="E9624" s="3">
        <x:v>1400</x:v>
      </x:c>
      <x:c r="F9624" s="67">
        <x:v>556.41309999999999</x:v>
      </x:c>
      <x:c r="G9624">
        <x:v>0</x:v>
      </x:c>
    </x:row>
    <x:row r="9625" spans="1:7" x14ac:dyDescent="0.3">
      <x:c r="A9625" t="s">
        <x:v>6</x:v>
      </x:c>
      <x:c r="B9625" t="s">
        <x:v>32</x:v>
      </x:c>
      <x:c r="C9625" t="s">
        <x:v>7</x:v>
      </x:c>
      <x:c r="D9625">
        <x:v>96301</x:v>
      </x:c>
      <x:c r="E9625" s="3">
        <x:v>1400</x:v>
      </x:c>
      <x:c r="F9625" s="67">
        <x:v>556.41539999999998</x:v>
      </x:c>
      <x:c r="G9625">
        <x:v>0</x:v>
      </x:c>
    </x:row>
    <x:row r="9626" spans="1:7" x14ac:dyDescent="0.3">
      <x:c r="A9626" t="s">
        <x:v>6</x:v>
      </x:c>
      <x:c r="B9626" t="s">
        <x:v>32</x:v>
      </x:c>
      <x:c r="C9626" t="s">
        <x:v>7</x:v>
      </x:c>
      <x:c r="D9626">
        <x:v>96311</x:v>
      </x:c>
      <x:c r="E9626" s="3">
        <x:v>1400</x:v>
      </x:c>
      <x:c r="F9626" s="67">
        <x:v>556.42769999999996</x:v>
      </x:c>
      <x:c r="G9626">
        <x:v>0</x:v>
      </x:c>
    </x:row>
    <x:row r="9627" spans="1:7" x14ac:dyDescent="0.3">
      <x:c r="A9627" t="s">
        <x:v>6</x:v>
      </x:c>
      <x:c r="B9627" t="s">
        <x:v>32</x:v>
      </x:c>
      <x:c r="C9627" t="s">
        <x:v>7</x:v>
      </x:c>
      <x:c r="D9627">
        <x:v>96321</x:v>
      </x:c>
      <x:c r="E9627" s="3">
        <x:v>1400</x:v>
      </x:c>
      <x:c r="F9627" s="67">
        <x:v>556.4307</x:v>
      </x:c>
      <x:c r="G9627">
        <x:v>0</x:v>
      </x:c>
    </x:row>
    <x:row r="9628" spans="1:7" x14ac:dyDescent="0.3">
      <x:c r="A9628" t="s">
        <x:v>6</x:v>
      </x:c>
      <x:c r="B9628" t="s">
        <x:v>32</x:v>
      </x:c>
      <x:c r="C9628" t="s">
        <x:v>7</x:v>
      </x:c>
      <x:c r="D9628">
        <x:v>96331</x:v>
      </x:c>
      <x:c r="E9628" s="3">
        <x:v>1400</x:v>
      </x:c>
      <x:c r="F9628" s="67">
        <x:v>556.4348</x:v>
      </x:c>
      <x:c r="G9628">
        <x:v>0</x:v>
      </x:c>
    </x:row>
    <x:row r="9629" spans="1:7" x14ac:dyDescent="0.3">
      <x:c r="A9629" t="s">
        <x:v>6</x:v>
      </x:c>
      <x:c r="B9629" t="s">
        <x:v>32</x:v>
      </x:c>
      <x:c r="C9629" t="s">
        <x:v>7</x:v>
      </x:c>
      <x:c r="D9629">
        <x:v>96341</x:v>
      </x:c>
      <x:c r="E9629" s="3">
        <x:v>1400</x:v>
      </x:c>
      <x:c r="F9629" s="67">
        <x:v>556.43910000000005</x:v>
      </x:c>
      <x:c r="G9629">
        <x:v>0</x:v>
      </x:c>
    </x:row>
    <x:row r="9630" spans="1:7" x14ac:dyDescent="0.3">
      <x:c r="A9630" t="s">
        <x:v>6</x:v>
      </x:c>
      <x:c r="B9630" t="s">
        <x:v>32</x:v>
      </x:c>
      <x:c r="C9630" t="s">
        <x:v>7</x:v>
      </x:c>
      <x:c r="D9630">
        <x:v>96351</x:v>
      </x:c>
      <x:c r="E9630" s="3">
        <x:v>1400</x:v>
      </x:c>
      <x:c r="F9630" s="67">
        <x:v>556.44449999999995</x:v>
      </x:c>
      <x:c r="G9630">
        <x:v>0</x:v>
      </x:c>
    </x:row>
    <x:row r="9631" spans="1:7" x14ac:dyDescent="0.3">
      <x:c r="A9631" t="s">
        <x:v>6</x:v>
      </x:c>
      <x:c r="B9631" t="s">
        <x:v>32</x:v>
      </x:c>
      <x:c r="C9631" t="s">
        <x:v>7</x:v>
      </x:c>
      <x:c r="D9631">
        <x:v>96361</x:v>
      </x:c>
      <x:c r="E9631" s="3">
        <x:v>1400</x:v>
      </x:c>
      <x:c r="F9631" s="67">
        <x:v>556.45240000000001</x:v>
      </x:c>
      <x:c r="G9631">
        <x:v>0</x:v>
      </x:c>
    </x:row>
    <x:row r="9632" spans="1:7" x14ac:dyDescent="0.3">
      <x:c r="A9632" t="s">
        <x:v>6</x:v>
      </x:c>
      <x:c r="B9632" t="s">
        <x:v>32</x:v>
      </x:c>
      <x:c r="C9632" t="s">
        <x:v>7</x:v>
      </x:c>
      <x:c r="D9632">
        <x:v>96371</x:v>
      </x:c>
      <x:c r="E9632" s="3">
        <x:v>1400</x:v>
      </x:c>
      <x:c r="F9632" s="67">
        <x:v>556.46590000000003</x:v>
      </x:c>
      <x:c r="G9632">
        <x:v>0</x:v>
      </x:c>
    </x:row>
    <x:row r="9633" spans="1:7" x14ac:dyDescent="0.3">
      <x:c r="A9633" t="s">
        <x:v>6</x:v>
      </x:c>
      <x:c r="B9633" t="s">
        <x:v>32</x:v>
      </x:c>
      <x:c r="C9633" t="s">
        <x:v>7</x:v>
      </x:c>
      <x:c r="D9633">
        <x:v>96381</x:v>
      </x:c>
      <x:c r="E9633" s="3">
        <x:v>1400</x:v>
      </x:c>
      <x:c r="F9633" s="67">
        <x:v>556.4787</x:v>
      </x:c>
      <x:c r="G9633">
        <x:v>0</x:v>
      </x:c>
    </x:row>
    <x:row r="9634" spans="1:7" x14ac:dyDescent="0.3">
      <x:c r="A9634" t="s">
        <x:v>6</x:v>
      </x:c>
      <x:c r="B9634" t="s">
        <x:v>32</x:v>
      </x:c>
      <x:c r="C9634" t="s">
        <x:v>7</x:v>
      </x:c>
      <x:c r="D9634">
        <x:v>96391</x:v>
      </x:c>
      <x:c r="E9634" s="3">
        <x:v>1400</x:v>
      </x:c>
      <x:c r="F9634" s="67">
        <x:v>556.4819</x:v>
      </x:c>
      <x:c r="G9634">
        <x:v>0</x:v>
      </x:c>
    </x:row>
    <x:row r="9635" spans="1:7" x14ac:dyDescent="0.3">
      <x:c r="A9635" t="s">
        <x:v>6</x:v>
      </x:c>
      <x:c r="B9635" t="s">
        <x:v>32</x:v>
      </x:c>
      <x:c r="C9635" t="s">
        <x:v>7</x:v>
      </x:c>
      <x:c r="D9635">
        <x:v>96401</x:v>
      </x:c>
      <x:c r="E9635" s="3">
        <x:v>1400</x:v>
      </x:c>
      <x:c r="F9635" s="67">
        <x:v>556.4905</x:v>
      </x:c>
      <x:c r="G9635">
        <x:v>0</x:v>
      </x:c>
    </x:row>
    <x:row r="9636" spans="1:7" x14ac:dyDescent="0.3">
      <x:c r="A9636" t="s">
        <x:v>6</x:v>
      </x:c>
      <x:c r="B9636" t="s">
        <x:v>32</x:v>
      </x:c>
      <x:c r="C9636" t="s">
        <x:v>7</x:v>
      </x:c>
      <x:c r="D9636">
        <x:v>96411</x:v>
      </x:c>
      <x:c r="E9636" s="3">
        <x:v>1400</x:v>
      </x:c>
      <x:c r="F9636" s="67">
        <x:v>556.4982</x:v>
      </x:c>
      <x:c r="G9636">
        <x:v>0</x:v>
      </x:c>
    </x:row>
    <x:row r="9637" spans="1:7" x14ac:dyDescent="0.3">
      <x:c r="A9637" t="s">
        <x:v>6</x:v>
      </x:c>
      <x:c r="B9637" t="s">
        <x:v>32</x:v>
      </x:c>
      <x:c r="C9637" t="s">
        <x:v>7</x:v>
      </x:c>
      <x:c r="D9637">
        <x:v>96421</x:v>
      </x:c>
      <x:c r="E9637" s="3">
        <x:v>1400</x:v>
      </x:c>
      <x:c r="F9637" s="67">
        <x:v>556.50279999999998</x:v>
      </x:c>
      <x:c r="G9637">
        <x:v>0</x:v>
      </x:c>
    </x:row>
    <x:row r="9638" spans="1:7" x14ac:dyDescent="0.3">
      <x:c r="A9638" t="s">
        <x:v>6</x:v>
      </x:c>
      <x:c r="B9638" t="s">
        <x:v>32</x:v>
      </x:c>
      <x:c r="C9638" t="s">
        <x:v>7</x:v>
      </x:c>
      <x:c r="D9638">
        <x:v>96431</x:v>
      </x:c>
      <x:c r="E9638" s="3">
        <x:v>1400</x:v>
      </x:c>
      <x:c r="F9638" s="67">
        <x:v>556.50649999999996</x:v>
      </x:c>
      <x:c r="G9638">
        <x:v>0</x:v>
      </x:c>
    </x:row>
    <x:row r="9639" spans="1:7" x14ac:dyDescent="0.3">
      <x:c r="A9639" t="s">
        <x:v>6</x:v>
      </x:c>
      <x:c r="B9639" t="s">
        <x:v>32</x:v>
      </x:c>
      <x:c r="C9639" t="s">
        <x:v>7</x:v>
      </x:c>
      <x:c r="D9639">
        <x:v>96441</x:v>
      </x:c>
      <x:c r="E9639" s="3">
        <x:v>1400</x:v>
      </x:c>
      <x:c r="F9639" s="67">
        <x:v>556.51409999999998</x:v>
      </x:c>
      <x:c r="G9639">
        <x:v>0</x:v>
      </x:c>
    </x:row>
    <x:row r="9640" spans="1:7" x14ac:dyDescent="0.3">
      <x:c r="A9640" t="s">
        <x:v>6</x:v>
      </x:c>
      <x:c r="B9640" t="s">
        <x:v>32</x:v>
      </x:c>
      <x:c r="C9640" t="s">
        <x:v>7</x:v>
      </x:c>
      <x:c r="D9640">
        <x:v>96451</x:v>
      </x:c>
      <x:c r="E9640" s="3">
        <x:v>1400</x:v>
      </x:c>
      <x:c r="F9640" s="67">
        <x:v>556.51610000000005</x:v>
      </x:c>
      <x:c r="G9640">
        <x:v>0</x:v>
      </x:c>
    </x:row>
    <x:row r="9641" spans="1:7" x14ac:dyDescent="0.3">
      <x:c r="A9641" t="s">
        <x:v>6</x:v>
      </x:c>
      <x:c r="B9641" t="s">
        <x:v>32</x:v>
      </x:c>
      <x:c r="C9641" t="s">
        <x:v>7</x:v>
      </x:c>
      <x:c r="D9641">
        <x:v>96461</x:v>
      </x:c>
      <x:c r="E9641" s="3">
        <x:v>1400</x:v>
      </x:c>
      <x:c r="F9641" s="67">
        <x:v>556.52359999999999</x:v>
      </x:c>
      <x:c r="G9641">
        <x:v>0</x:v>
      </x:c>
    </x:row>
    <x:row r="9642" spans="1:7" x14ac:dyDescent="0.3">
      <x:c r="A9642" t="s">
        <x:v>6</x:v>
      </x:c>
      <x:c r="B9642" t="s">
        <x:v>32</x:v>
      </x:c>
      <x:c r="C9642" t="s">
        <x:v>7</x:v>
      </x:c>
      <x:c r="D9642">
        <x:v>96471</x:v>
      </x:c>
      <x:c r="E9642" s="3">
        <x:v>1400</x:v>
      </x:c>
      <x:c r="F9642" s="67">
        <x:v>556.52909999999997</x:v>
      </x:c>
      <x:c r="G9642">
        <x:v>0</x:v>
      </x:c>
    </x:row>
    <x:row r="9643" spans="1:7" x14ac:dyDescent="0.3">
      <x:c r="A9643" t="s">
        <x:v>6</x:v>
      </x:c>
      <x:c r="B9643" t="s">
        <x:v>32</x:v>
      </x:c>
      <x:c r="C9643" t="s">
        <x:v>7</x:v>
      </x:c>
      <x:c r="D9643">
        <x:v>96481</x:v>
      </x:c>
      <x:c r="E9643" s="3">
        <x:v>1400</x:v>
      </x:c>
      <x:c r="F9643" s="67">
        <x:v>556.53420000000006</x:v>
      </x:c>
      <x:c r="G9643">
        <x:v>0</x:v>
      </x:c>
    </x:row>
    <x:row r="9644" spans="1:7" x14ac:dyDescent="0.3">
      <x:c r="A9644" t="s">
        <x:v>6</x:v>
      </x:c>
      <x:c r="B9644" t="s">
        <x:v>32</x:v>
      </x:c>
      <x:c r="C9644" t="s">
        <x:v>7</x:v>
      </x:c>
      <x:c r="D9644">
        <x:v>96491</x:v>
      </x:c>
      <x:c r="E9644" s="3">
        <x:v>1400</x:v>
      </x:c>
      <x:c r="F9644" s="67">
        <x:v>556.53880000000004</x:v>
      </x:c>
      <x:c r="G9644">
        <x:v>0</x:v>
      </x:c>
    </x:row>
    <x:row r="9645" spans="1:7" x14ac:dyDescent="0.3">
      <x:c r="A9645" t="s">
        <x:v>6</x:v>
      </x:c>
      <x:c r="B9645" t="s">
        <x:v>32</x:v>
      </x:c>
      <x:c r="C9645" t="s">
        <x:v>7</x:v>
      </x:c>
      <x:c r="D9645">
        <x:v>96501</x:v>
      </x:c>
      <x:c r="E9645" s="3">
        <x:v>1400</x:v>
      </x:c>
      <x:c r="F9645" s="67">
        <x:v>556.54319999999996</x:v>
      </x:c>
      <x:c r="G9645">
        <x:v>0</x:v>
      </x:c>
    </x:row>
    <x:row r="9646" spans="1:7" x14ac:dyDescent="0.3">
      <x:c r="A9646" t="s">
        <x:v>6</x:v>
      </x:c>
      <x:c r="B9646" t="s">
        <x:v>32</x:v>
      </x:c>
      <x:c r="C9646" t="s">
        <x:v>7</x:v>
      </x:c>
      <x:c r="D9646">
        <x:v>96511</x:v>
      </x:c>
      <x:c r="E9646" s="3">
        <x:v>1400</x:v>
      </x:c>
      <x:c r="F9646" s="67">
        <x:v>556.5498</x:v>
      </x:c>
      <x:c r="G9646">
        <x:v>0</x:v>
      </x:c>
    </x:row>
    <x:row r="9647" spans="1:7" x14ac:dyDescent="0.3">
      <x:c r="A9647" t="s">
        <x:v>6</x:v>
      </x:c>
      <x:c r="B9647" t="s">
        <x:v>32</x:v>
      </x:c>
      <x:c r="C9647" t="s">
        <x:v>7</x:v>
      </x:c>
      <x:c r="D9647">
        <x:v>96521</x:v>
      </x:c>
      <x:c r="E9647" s="3">
        <x:v>1400</x:v>
      </x:c>
      <x:c r="F9647" s="67">
        <x:v>556.56500000000005</x:v>
      </x:c>
      <x:c r="G9647">
        <x:v>0</x:v>
      </x:c>
    </x:row>
    <x:row r="9648" spans="1:7" x14ac:dyDescent="0.3">
      <x:c r="A9648" t="s">
        <x:v>6</x:v>
      </x:c>
      <x:c r="B9648" t="s">
        <x:v>32</x:v>
      </x:c>
      <x:c r="C9648" t="s">
        <x:v>7</x:v>
      </x:c>
      <x:c r="D9648">
        <x:v>96531</x:v>
      </x:c>
      <x:c r="E9648" s="3">
        <x:v>1400</x:v>
      </x:c>
      <x:c r="F9648" s="67">
        <x:v>556.57039999999995</x:v>
      </x:c>
      <x:c r="G9648">
        <x:v>0</x:v>
      </x:c>
    </x:row>
    <x:row r="9649" spans="1:7" x14ac:dyDescent="0.3">
      <x:c r="A9649" t="s">
        <x:v>6</x:v>
      </x:c>
      <x:c r="B9649" t="s">
        <x:v>32</x:v>
      </x:c>
      <x:c r="C9649" t="s">
        <x:v>7</x:v>
      </x:c>
      <x:c r="D9649">
        <x:v>96541</x:v>
      </x:c>
      <x:c r="E9649" s="3">
        <x:v>1400</x:v>
      </x:c>
      <x:c r="F9649" s="67">
        <x:v>556.57460000000003</x:v>
      </x:c>
      <x:c r="G9649">
        <x:v>0</x:v>
      </x:c>
    </x:row>
    <x:row r="9650" spans="1:7" x14ac:dyDescent="0.3">
      <x:c r="A9650" t="s">
        <x:v>6</x:v>
      </x:c>
      <x:c r="B9650" t="s">
        <x:v>32</x:v>
      </x:c>
      <x:c r="C9650" t="s">
        <x:v>7</x:v>
      </x:c>
      <x:c r="D9650">
        <x:v>96551</x:v>
      </x:c>
      <x:c r="E9650" s="3">
        <x:v>1400</x:v>
      </x:c>
      <x:c r="F9650" s="67">
        <x:v>556.57770000000005</x:v>
      </x:c>
      <x:c r="G9650">
        <x:v>0</x:v>
      </x:c>
    </x:row>
    <x:row r="9651" spans="1:7" x14ac:dyDescent="0.3">
      <x:c r="A9651" t="s">
        <x:v>6</x:v>
      </x:c>
      <x:c r="B9651" t="s">
        <x:v>32</x:v>
      </x:c>
      <x:c r="C9651" t="s">
        <x:v>7</x:v>
      </x:c>
      <x:c r="D9651">
        <x:v>96561</x:v>
      </x:c>
      <x:c r="E9651" s="3">
        <x:v>1400</x:v>
      </x:c>
      <x:c r="F9651" s="67">
        <x:v>556.58190000000002</x:v>
      </x:c>
      <x:c r="G9651">
        <x:v>0</x:v>
      </x:c>
    </x:row>
    <x:row r="9652" spans="1:7" x14ac:dyDescent="0.3">
      <x:c r="A9652" t="s">
        <x:v>6</x:v>
      </x:c>
      <x:c r="B9652" t="s">
        <x:v>32</x:v>
      </x:c>
      <x:c r="C9652" t="s">
        <x:v>7</x:v>
      </x:c>
      <x:c r="D9652">
        <x:v>96571</x:v>
      </x:c>
      <x:c r="E9652" s="3">
        <x:v>1400</x:v>
      </x:c>
      <x:c r="F9652" s="67">
        <x:v>556.58950000000004</x:v>
      </x:c>
      <x:c r="G9652">
        <x:v>0</x:v>
      </x:c>
    </x:row>
    <x:row r="9653" spans="1:7" x14ac:dyDescent="0.3">
      <x:c r="A9653" t="s">
        <x:v>6</x:v>
      </x:c>
      <x:c r="B9653" t="s">
        <x:v>32</x:v>
      </x:c>
      <x:c r="C9653" t="s">
        <x:v>7</x:v>
      </x:c>
      <x:c r="D9653">
        <x:v>96581</x:v>
      </x:c>
      <x:c r="E9653" s="3">
        <x:v>1400</x:v>
      </x:c>
      <x:c r="F9653" s="67">
        <x:v>556.59370000000001</x:v>
      </x:c>
      <x:c r="G9653">
        <x:v>0</x:v>
      </x:c>
    </x:row>
    <x:row r="9654" spans="1:7" x14ac:dyDescent="0.3">
      <x:c r="A9654" t="s">
        <x:v>6</x:v>
      </x:c>
      <x:c r="B9654" t="s">
        <x:v>32</x:v>
      </x:c>
      <x:c r="C9654" t="s">
        <x:v>7</x:v>
      </x:c>
      <x:c r="D9654">
        <x:v>96591</x:v>
      </x:c>
      <x:c r="E9654" s="3">
        <x:v>1400</x:v>
      </x:c>
      <x:c r="F9654" s="67">
        <x:v>556.59699999999998</x:v>
      </x:c>
      <x:c r="G9654">
        <x:v>0</x:v>
      </x:c>
    </x:row>
    <x:row r="9655" spans="1:7" x14ac:dyDescent="0.3">
      <x:c r="A9655" t="s">
        <x:v>6</x:v>
      </x:c>
      <x:c r="B9655" t="s">
        <x:v>32</x:v>
      </x:c>
      <x:c r="C9655" t="s">
        <x:v>7</x:v>
      </x:c>
      <x:c r="D9655">
        <x:v>96601</x:v>
      </x:c>
      <x:c r="E9655" s="3">
        <x:v>1400</x:v>
      </x:c>
      <x:c r="F9655" s="67">
        <x:v>556.6046</x:v>
      </x:c>
      <x:c r="G9655">
        <x:v>0</x:v>
      </x:c>
    </x:row>
    <x:row r="9656" spans="1:7" x14ac:dyDescent="0.3">
      <x:c r="A9656" t="s">
        <x:v>6</x:v>
      </x:c>
      <x:c r="B9656" t="s">
        <x:v>32</x:v>
      </x:c>
      <x:c r="C9656" t="s">
        <x:v>7</x:v>
      </x:c>
      <x:c r="D9656">
        <x:v>96611</x:v>
      </x:c>
      <x:c r="E9656" s="3">
        <x:v>1400</x:v>
      </x:c>
      <x:c r="F9656" s="67">
        <x:v>556.6191</x:v>
      </x:c>
      <x:c r="G9656">
        <x:v>0</x:v>
      </x:c>
    </x:row>
    <x:row r="9657" spans="1:7" x14ac:dyDescent="0.3">
      <x:c r="A9657" t="s">
        <x:v>6</x:v>
      </x:c>
      <x:c r="B9657" t="s">
        <x:v>32</x:v>
      </x:c>
      <x:c r="C9657" t="s">
        <x:v>7</x:v>
      </x:c>
      <x:c r="D9657">
        <x:v>96621</x:v>
      </x:c>
      <x:c r="E9657" s="3">
        <x:v>1400</x:v>
      </x:c>
      <x:c r="F9657" s="67">
        <x:v>556.63319999999999</x:v>
      </x:c>
      <x:c r="G9657">
        <x:v>0</x:v>
      </x:c>
    </x:row>
    <x:row r="9658" spans="1:7" x14ac:dyDescent="0.3">
      <x:c r="A9658" t="s">
        <x:v>6</x:v>
      </x:c>
      <x:c r="B9658" t="s">
        <x:v>32</x:v>
      </x:c>
      <x:c r="C9658" t="s">
        <x:v>7</x:v>
      </x:c>
      <x:c r="D9658">
        <x:v>96631</x:v>
      </x:c>
      <x:c r="E9658" s="3">
        <x:v>1400</x:v>
      </x:c>
      <x:c r="F9658" s="67">
        <x:v>556.63589999999999</x:v>
      </x:c>
      <x:c r="G9658">
        <x:v>0</x:v>
      </x:c>
    </x:row>
    <x:row r="9659" spans="1:7" x14ac:dyDescent="0.3">
      <x:c r="A9659" t="s">
        <x:v>6</x:v>
      </x:c>
      <x:c r="B9659" t="s">
        <x:v>32</x:v>
      </x:c>
      <x:c r="C9659" t="s">
        <x:v>7</x:v>
      </x:c>
      <x:c r="D9659">
        <x:v>96641</x:v>
      </x:c>
      <x:c r="E9659" s="3">
        <x:v>1400</x:v>
      </x:c>
      <x:c r="F9659" s="67">
        <x:v>556.64160000000004</x:v>
      </x:c>
      <x:c r="G9659">
        <x:v>0</x:v>
      </x:c>
    </x:row>
    <x:row r="9660" spans="1:7" x14ac:dyDescent="0.3">
      <x:c r="A9660" t="s">
        <x:v>6</x:v>
      </x:c>
      <x:c r="B9660" t="s">
        <x:v>32</x:v>
      </x:c>
      <x:c r="C9660" t="s">
        <x:v>7</x:v>
      </x:c>
      <x:c r="D9660">
        <x:v>96651</x:v>
      </x:c>
      <x:c r="E9660" s="3">
        <x:v>1400</x:v>
      </x:c>
      <x:c r="F9660" s="67">
        <x:v>556.6454</x:v>
      </x:c>
      <x:c r="G9660">
        <x:v>0</x:v>
      </x:c>
    </x:row>
    <x:row r="9661" spans="1:7" x14ac:dyDescent="0.3">
      <x:c r="A9661" t="s">
        <x:v>6</x:v>
      </x:c>
      <x:c r="B9661" t="s">
        <x:v>32</x:v>
      </x:c>
      <x:c r="C9661" t="s">
        <x:v>7</x:v>
      </x:c>
      <x:c r="D9661">
        <x:v>96661</x:v>
      </x:c>
      <x:c r="E9661" s="3">
        <x:v>1400</x:v>
      </x:c>
      <x:c r="F9661" s="67">
        <x:v>556.65309999999999</x:v>
      </x:c>
      <x:c r="G9661">
        <x:v>0</x:v>
      </x:c>
    </x:row>
    <x:row r="9662" spans="1:7" x14ac:dyDescent="0.3">
      <x:c r="A9662" t="s">
        <x:v>6</x:v>
      </x:c>
      <x:c r="B9662" t="s">
        <x:v>32</x:v>
      </x:c>
      <x:c r="C9662" t="s">
        <x:v>7</x:v>
      </x:c>
      <x:c r="D9662">
        <x:v>96671</x:v>
      </x:c>
      <x:c r="E9662" s="3">
        <x:v>1400</x:v>
      </x:c>
      <x:c r="F9662" s="67">
        <x:v>556.65589999999997</x:v>
      </x:c>
      <x:c r="G9662">
        <x:v>0</x:v>
      </x:c>
    </x:row>
    <x:row r="9663" spans="1:7" x14ac:dyDescent="0.3">
      <x:c r="A9663" t="s">
        <x:v>6</x:v>
      </x:c>
      <x:c r="B9663" t="s">
        <x:v>32</x:v>
      </x:c>
      <x:c r="C9663" t="s">
        <x:v>7</x:v>
      </x:c>
      <x:c r="D9663">
        <x:v>96681</x:v>
      </x:c>
      <x:c r="E9663" s="3">
        <x:v>1400</x:v>
      </x:c>
      <x:c r="F9663" s="67">
        <x:v>556.66049999999996</x:v>
      </x:c>
      <x:c r="G9663">
        <x:v>0</x:v>
      </x:c>
    </x:row>
    <x:row r="9664" spans="1:7" x14ac:dyDescent="0.3">
      <x:c r="A9664" t="s">
        <x:v>6</x:v>
      </x:c>
      <x:c r="B9664" t="s">
        <x:v>32</x:v>
      </x:c>
      <x:c r="C9664" t="s">
        <x:v>7</x:v>
      </x:c>
      <x:c r="D9664">
        <x:v>96691</x:v>
      </x:c>
      <x:c r="E9664" s="3">
        <x:v>1400</x:v>
      </x:c>
      <x:c r="F9664" s="67">
        <x:v>556.66629999999998</x:v>
      </x:c>
      <x:c r="G9664">
        <x:v>0</x:v>
      </x:c>
    </x:row>
    <x:row r="9665" spans="1:7" x14ac:dyDescent="0.3">
      <x:c r="A9665" t="s">
        <x:v>6</x:v>
      </x:c>
      <x:c r="B9665" t="s">
        <x:v>32</x:v>
      </x:c>
      <x:c r="C9665" t="s">
        <x:v>7</x:v>
      </x:c>
      <x:c r="D9665">
        <x:v>96701</x:v>
      </x:c>
      <x:c r="E9665" s="3">
        <x:v>1400</x:v>
      </x:c>
      <x:c r="F9665" s="67">
        <x:v>556.66980000000001</x:v>
      </x:c>
      <x:c r="G9665">
        <x:v>0</x:v>
      </x:c>
    </x:row>
    <x:row r="9666" spans="1:7" x14ac:dyDescent="0.3">
      <x:c r="A9666" t="s">
        <x:v>6</x:v>
      </x:c>
      <x:c r="B9666" t="s">
        <x:v>32</x:v>
      </x:c>
      <x:c r="C9666" t="s">
        <x:v>7</x:v>
      </x:c>
      <x:c r="D9666">
        <x:v>96711</x:v>
      </x:c>
      <x:c r="E9666" s="3">
        <x:v>1400</x:v>
      </x:c>
      <x:c r="F9666" s="67">
        <x:v>556.67809999999997</x:v>
      </x:c>
      <x:c r="G9666">
        <x:v>0</x:v>
      </x:c>
    </x:row>
    <x:row r="9667" spans="1:7" x14ac:dyDescent="0.3">
      <x:c r="A9667" t="s">
        <x:v>6</x:v>
      </x:c>
      <x:c r="B9667" t="s">
        <x:v>32</x:v>
      </x:c>
      <x:c r="C9667" t="s">
        <x:v>7</x:v>
      </x:c>
      <x:c r="D9667">
        <x:v>96721</x:v>
      </x:c>
      <x:c r="E9667" s="3">
        <x:v>1400</x:v>
      </x:c>
      <x:c r="F9667" s="67">
        <x:v>556.68020000000001</x:v>
      </x:c>
      <x:c r="G9667">
        <x:v>0</x:v>
      </x:c>
    </x:row>
    <x:row r="9668" spans="1:7" x14ac:dyDescent="0.3">
      <x:c r="A9668" t="s">
        <x:v>6</x:v>
      </x:c>
      <x:c r="B9668" t="s">
        <x:v>32</x:v>
      </x:c>
      <x:c r="C9668" t="s">
        <x:v>7</x:v>
      </x:c>
      <x:c r="D9668">
        <x:v>96731</x:v>
      </x:c>
      <x:c r="E9668" s="3">
        <x:v>1400</x:v>
      </x:c>
      <x:c r="F9668" s="67">
        <x:v>556.68820000000005</x:v>
      </x:c>
      <x:c r="G9668">
        <x:v>0</x:v>
      </x:c>
    </x:row>
    <x:row r="9669" spans="1:7" x14ac:dyDescent="0.3">
      <x:c r="A9669" t="s">
        <x:v>6</x:v>
      </x:c>
      <x:c r="B9669" t="s">
        <x:v>32</x:v>
      </x:c>
      <x:c r="C9669" t="s">
        <x:v>7</x:v>
      </x:c>
      <x:c r="D9669">
        <x:v>96741</x:v>
      </x:c>
      <x:c r="E9669" s="3">
        <x:v>1400</x:v>
      </x:c>
      <x:c r="F9669" s="67">
        <x:v>556.69140000000004</x:v>
      </x:c>
      <x:c r="G9669">
        <x:v>0</x:v>
      </x:c>
    </x:row>
    <x:row r="9670" spans="1:7" x14ac:dyDescent="0.3">
      <x:c r="A9670" t="s">
        <x:v>6</x:v>
      </x:c>
      <x:c r="B9670" t="s">
        <x:v>32</x:v>
      </x:c>
      <x:c r="C9670" t="s">
        <x:v>7</x:v>
      </x:c>
      <x:c r="D9670">
        <x:v>96751</x:v>
      </x:c>
      <x:c r="E9670" s="3">
        <x:v>1400</x:v>
      </x:c>
      <x:c r="F9670" s="67">
        <x:v>556.69460000000004</x:v>
      </x:c>
      <x:c r="G9670">
        <x:v>0</x:v>
      </x:c>
    </x:row>
    <x:row r="9671" spans="1:7" x14ac:dyDescent="0.3">
      <x:c r="A9671" t="s">
        <x:v>6</x:v>
      </x:c>
      <x:c r="B9671" t="s">
        <x:v>32</x:v>
      </x:c>
      <x:c r="C9671" t="s">
        <x:v>7</x:v>
      </x:c>
      <x:c r="D9671">
        <x:v>96761</x:v>
      </x:c>
      <x:c r="E9671" s="3">
        <x:v>1400</x:v>
      </x:c>
      <x:c r="F9671" s="67">
        <x:v>556.70219999999995</x:v>
      </x:c>
      <x:c r="G9671">
        <x:v>0</x:v>
      </x:c>
    </x:row>
    <x:row r="9672" spans="1:7" x14ac:dyDescent="0.3">
      <x:c r="A9672" t="s">
        <x:v>6</x:v>
      </x:c>
      <x:c r="B9672" t="s">
        <x:v>32</x:v>
      </x:c>
      <x:c r="C9672" t="s">
        <x:v>7</x:v>
      </x:c>
      <x:c r="D9672">
        <x:v>96771</x:v>
      </x:c>
      <x:c r="E9672" s="3">
        <x:v>1400</x:v>
      </x:c>
      <x:c r="F9672" s="67">
        <x:v>556.71100000000001</x:v>
      </x:c>
      <x:c r="G9672">
        <x:v>0</x:v>
      </x:c>
    </x:row>
    <x:row r="9673" spans="1:7" x14ac:dyDescent="0.3">
      <x:c r="A9673" t="s">
        <x:v>6</x:v>
      </x:c>
      <x:c r="B9673" t="s">
        <x:v>32</x:v>
      </x:c>
      <x:c r="C9673" t="s">
        <x:v>7</x:v>
      </x:c>
      <x:c r="D9673">
        <x:v>96781</x:v>
      </x:c>
      <x:c r="E9673" s="3">
        <x:v>1400</x:v>
      </x:c>
      <x:c r="F9673" s="67">
        <x:v>556.71339999999998</x:v>
      </x:c>
      <x:c r="G9673">
        <x:v>0</x:v>
      </x:c>
    </x:row>
    <x:row r="9674" spans="1:7" x14ac:dyDescent="0.3">
      <x:c r="A9674" t="s">
        <x:v>6</x:v>
      </x:c>
      <x:c r="B9674" t="s">
        <x:v>32</x:v>
      </x:c>
      <x:c r="C9674" t="s">
        <x:v>7</x:v>
      </x:c>
      <x:c r="D9674">
        <x:v>96791</x:v>
      </x:c>
      <x:c r="E9674" s="3">
        <x:v>1400</x:v>
      </x:c>
      <x:c r="F9674" s="67">
        <x:v>556.71600000000001</x:v>
      </x:c>
      <x:c r="G9674">
        <x:v>0</x:v>
      </x:c>
    </x:row>
    <x:row r="9675" spans="1:7" x14ac:dyDescent="0.3">
      <x:c r="A9675" t="s">
        <x:v>6</x:v>
      </x:c>
      <x:c r="B9675" t="s">
        <x:v>32</x:v>
      </x:c>
      <x:c r="C9675" t="s">
        <x:v>7</x:v>
      </x:c>
      <x:c r="D9675">
        <x:v>96801</x:v>
      </x:c>
      <x:c r="E9675" s="3">
        <x:v>1400</x:v>
      </x:c>
      <x:c r="F9675" s="67">
        <x:v>556.72389999999996</x:v>
      </x:c>
      <x:c r="G9675">
        <x:v>0</x:v>
      </x:c>
    </x:row>
    <x:row r="9676" spans="1:7" x14ac:dyDescent="0.3">
      <x:c r="A9676" t="s">
        <x:v>6</x:v>
      </x:c>
      <x:c r="B9676" t="s">
        <x:v>32</x:v>
      </x:c>
      <x:c r="C9676" t="s">
        <x:v>7</x:v>
      </x:c>
      <x:c r="D9676">
        <x:v>96811</x:v>
      </x:c>
      <x:c r="E9676" s="3">
        <x:v>1400</x:v>
      </x:c>
      <x:c r="F9676" s="67">
        <x:v>556.72760000000005</x:v>
      </x:c>
      <x:c r="G9676">
        <x:v>0</x:v>
      </x:c>
    </x:row>
    <x:row r="9677" spans="1:7" x14ac:dyDescent="0.3">
      <x:c r="A9677" t="s">
        <x:v>6</x:v>
      </x:c>
      <x:c r="B9677" t="s">
        <x:v>32</x:v>
      </x:c>
      <x:c r="C9677" t="s">
        <x:v>7</x:v>
      </x:c>
      <x:c r="D9677">
        <x:v>96821</x:v>
      </x:c>
      <x:c r="E9677" s="3">
        <x:v>1400</x:v>
      </x:c>
      <x:c r="F9677" s="67">
        <x:v>556.73509999999999</x:v>
      </x:c>
      <x:c r="G9677">
        <x:v>0</x:v>
      </x:c>
    </x:row>
    <x:row r="9678" spans="1:7" x14ac:dyDescent="0.3">
      <x:c r="A9678" t="s">
        <x:v>6</x:v>
      </x:c>
      <x:c r="B9678" t="s">
        <x:v>32</x:v>
      </x:c>
      <x:c r="C9678" t="s">
        <x:v>7</x:v>
      </x:c>
      <x:c r="D9678">
        <x:v>96831</x:v>
      </x:c>
      <x:c r="E9678" s="3">
        <x:v>1400</x:v>
      </x:c>
      <x:c r="F9678" s="67">
        <x:v>556.73779999999999</x:v>
      </x:c>
      <x:c r="G9678">
        <x:v>0</x:v>
      </x:c>
    </x:row>
    <x:row r="9679" spans="1:7" x14ac:dyDescent="0.3">
      <x:c r="A9679" t="s">
        <x:v>6</x:v>
      </x:c>
      <x:c r="B9679" t="s">
        <x:v>32</x:v>
      </x:c>
      <x:c r="C9679" t="s">
        <x:v>7</x:v>
      </x:c>
      <x:c r="D9679">
        <x:v>96841</x:v>
      </x:c>
      <x:c r="E9679" s="3">
        <x:v>1400</x:v>
      </x:c>
      <x:c r="F9679" s="67">
        <x:v>556.75300000000004</x:v>
      </x:c>
      <x:c r="G9679">
        <x:v>0</x:v>
      </x:c>
    </x:row>
    <x:row r="9680" spans="1:7" x14ac:dyDescent="0.3">
      <x:c r="A9680" t="s">
        <x:v>6</x:v>
      </x:c>
      <x:c r="B9680" t="s">
        <x:v>32</x:v>
      </x:c>
      <x:c r="C9680" t="s">
        <x:v>7</x:v>
      </x:c>
      <x:c r="D9680">
        <x:v>96851</x:v>
      </x:c>
      <x:c r="E9680" s="3">
        <x:v>1400</x:v>
      </x:c>
      <x:c r="F9680" s="67">
        <x:v>556.76829999999995</x:v>
      </x:c>
      <x:c r="G9680">
        <x:v>0</x:v>
      </x:c>
    </x:row>
    <x:row r="9681" spans="1:7" x14ac:dyDescent="0.3">
      <x:c r="A9681" t="s">
        <x:v>6</x:v>
      </x:c>
      <x:c r="B9681" t="s">
        <x:v>32</x:v>
      </x:c>
      <x:c r="C9681" t="s">
        <x:v>7</x:v>
      </x:c>
      <x:c r="D9681">
        <x:v>96861</x:v>
      </x:c>
      <x:c r="E9681" s="3">
        <x:v>1400</x:v>
      </x:c>
      <x:c r="F9681" s="67">
        <x:v>556.78309999999999</x:v>
      </x:c>
      <x:c r="G9681">
        <x:v>0</x:v>
      </x:c>
    </x:row>
    <x:row r="9682" spans="1:7" x14ac:dyDescent="0.3">
      <x:c r="A9682" t="s">
        <x:v>6</x:v>
      </x:c>
      <x:c r="B9682" t="s">
        <x:v>32</x:v>
      </x:c>
      <x:c r="C9682" t="s">
        <x:v>7</x:v>
      </x:c>
      <x:c r="D9682">
        <x:v>96871</x:v>
      </x:c>
      <x:c r="E9682" s="3">
        <x:v>1400</x:v>
      </x:c>
      <x:c r="F9682" s="67">
        <x:v>556.79830000000004</x:v>
      </x:c>
      <x:c r="G9682">
        <x:v>0</x:v>
      </x:c>
    </x:row>
    <x:row r="9683" spans="1:7" x14ac:dyDescent="0.3">
      <x:c r="A9683" t="s">
        <x:v>6</x:v>
      </x:c>
      <x:c r="B9683" t="s">
        <x:v>32</x:v>
      </x:c>
      <x:c r="C9683" t="s">
        <x:v>7</x:v>
      </x:c>
      <x:c r="D9683">
        <x:v>96881</x:v>
      </x:c>
      <x:c r="E9683" s="3">
        <x:v>1400</x:v>
      </x:c>
      <x:c r="F9683" s="67">
        <x:v>556.80269999999996</x:v>
      </x:c>
      <x:c r="G9683">
        <x:v>0</x:v>
      </x:c>
    </x:row>
    <x:row r="9684" spans="1:7" x14ac:dyDescent="0.3">
      <x:c r="A9684" t="s">
        <x:v>6</x:v>
      </x:c>
      <x:c r="B9684" t="s">
        <x:v>32</x:v>
      </x:c>
      <x:c r="C9684" t="s">
        <x:v>7</x:v>
      </x:c>
      <x:c r="D9684">
        <x:v>96891</x:v>
      </x:c>
      <x:c r="E9684" s="3">
        <x:v>1400</x:v>
      </x:c>
      <x:c r="F9684" s="67">
        <x:v>556.81020000000001</x:v>
      </x:c>
      <x:c r="G9684">
        <x:v>0</x:v>
      </x:c>
    </x:row>
    <x:row r="9685" spans="1:7" x14ac:dyDescent="0.3">
      <x:c r="A9685" t="s">
        <x:v>6</x:v>
      </x:c>
      <x:c r="B9685" t="s">
        <x:v>32</x:v>
      </x:c>
      <x:c r="C9685" t="s">
        <x:v>7</x:v>
      </x:c>
      <x:c r="D9685">
        <x:v>96901</x:v>
      </x:c>
      <x:c r="E9685" s="3">
        <x:v>1400</x:v>
      </x:c>
      <x:c r="F9685" s="67">
        <x:v>556.82529999999997</x:v>
      </x:c>
      <x:c r="G9685">
        <x:v>0</x:v>
      </x:c>
    </x:row>
    <x:row r="9686" spans="1:7" x14ac:dyDescent="0.3">
      <x:c r="A9686" t="s">
        <x:v>6</x:v>
      </x:c>
      <x:c r="B9686" t="s">
        <x:v>32</x:v>
      </x:c>
      <x:c r="C9686" t="s">
        <x:v>7</x:v>
      </x:c>
      <x:c r="D9686">
        <x:v>96911</x:v>
      </x:c>
      <x:c r="E9686" s="3">
        <x:v>1400</x:v>
      </x:c>
      <x:c r="F9686" s="67">
        <x:v>556.82849999999996</x:v>
      </x:c>
      <x:c r="G9686">
        <x:v>0</x:v>
      </x:c>
    </x:row>
    <x:row r="9687" spans="1:7" x14ac:dyDescent="0.3">
      <x:c r="A9687" t="s">
        <x:v>6</x:v>
      </x:c>
      <x:c r="B9687" t="s">
        <x:v>32</x:v>
      </x:c>
      <x:c r="C9687" t="s">
        <x:v>7</x:v>
      </x:c>
      <x:c r="D9687">
        <x:v>96921</x:v>
      </x:c>
      <x:c r="E9687" s="3">
        <x:v>1400</x:v>
      </x:c>
      <x:c r="F9687" s="67">
        <x:v>556.83140000000003</x:v>
      </x:c>
      <x:c r="G9687">
        <x:v>0</x:v>
      </x:c>
    </x:row>
    <x:row r="9688" spans="1:7" x14ac:dyDescent="0.3">
      <x:c r="A9688" t="s">
        <x:v>6</x:v>
      </x:c>
      <x:c r="B9688" t="s">
        <x:v>32</x:v>
      </x:c>
      <x:c r="C9688" t="s">
        <x:v>7</x:v>
      </x:c>
      <x:c r="D9688">
        <x:v>96931</x:v>
      </x:c>
      <x:c r="E9688" s="3">
        <x:v>1400</x:v>
      </x:c>
      <x:c r="F9688" s="67">
        <x:v>556.83929999999998</x:v>
      </x:c>
      <x:c r="G9688">
        <x:v>0</x:v>
      </x:c>
    </x:row>
    <x:row r="9689" spans="1:7" x14ac:dyDescent="0.3">
      <x:c r="A9689" t="s">
        <x:v>6</x:v>
      </x:c>
      <x:c r="B9689" t="s">
        <x:v>32</x:v>
      </x:c>
      <x:c r="C9689" t="s">
        <x:v>7</x:v>
      </x:c>
      <x:c r="D9689">
        <x:v>96941</x:v>
      </x:c>
      <x:c r="E9689" s="3">
        <x:v>1400</x:v>
      </x:c>
      <x:c r="F9689" s="67">
        <x:v>556.84659999999997</x:v>
      </x:c>
      <x:c r="G9689">
        <x:v>0</x:v>
      </x:c>
    </x:row>
    <x:row r="9690" spans="1:7" x14ac:dyDescent="0.3">
      <x:c r="A9690" t="s">
        <x:v>6</x:v>
      </x:c>
      <x:c r="B9690" t="s">
        <x:v>32</x:v>
      </x:c>
      <x:c r="C9690" t="s">
        <x:v>7</x:v>
      </x:c>
      <x:c r="D9690">
        <x:v>96951</x:v>
      </x:c>
      <x:c r="E9690" s="3">
        <x:v>1400</x:v>
      </x:c>
      <x:c r="F9690" s="67">
        <x:v>556.85149999999999</x:v>
      </x:c>
      <x:c r="G9690">
        <x:v>0</x:v>
      </x:c>
    </x:row>
    <x:row r="9691" spans="1:7" x14ac:dyDescent="0.3">
      <x:c r="A9691" t="s">
        <x:v>6</x:v>
      </x:c>
      <x:c r="B9691" t="s">
        <x:v>32</x:v>
      </x:c>
      <x:c r="C9691" t="s">
        <x:v>7</x:v>
      </x:c>
      <x:c r="D9691">
        <x:v>96961</x:v>
      </x:c>
      <x:c r="E9691" s="3">
        <x:v>1400</x:v>
      </x:c>
      <x:c r="F9691" s="67">
        <x:v>556.86689999999999</x:v>
      </x:c>
      <x:c r="G9691">
        <x:v>0</x:v>
      </x:c>
    </x:row>
    <x:row r="9692" spans="1:7" x14ac:dyDescent="0.3">
      <x:c r="A9692" t="s">
        <x:v>6</x:v>
      </x:c>
      <x:c r="B9692" t="s">
        <x:v>32</x:v>
      </x:c>
      <x:c r="C9692" t="s">
        <x:v>7</x:v>
      </x:c>
      <x:c r="D9692">
        <x:v>96971</x:v>
      </x:c>
      <x:c r="E9692" s="3">
        <x:v>1400</x:v>
      </x:c>
      <x:c r="F9692" s="67">
        <x:v>556.87540000000001</x:v>
      </x:c>
      <x:c r="G9692">
        <x:v>0</x:v>
      </x:c>
    </x:row>
    <x:row r="9693" spans="1:7" x14ac:dyDescent="0.3">
      <x:c r="A9693" t="s">
        <x:v>6</x:v>
      </x:c>
      <x:c r="B9693" t="s">
        <x:v>32</x:v>
      </x:c>
      <x:c r="C9693" t="s">
        <x:v>7</x:v>
      </x:c>
      <x:c r="D9693">
        <x:v>96981</x:v>
      </x:c>
      <x:c r="E9693" s="3">
        <x:v>1400</x:v>
      </x:c>
      <x:c r="F9693" s="67">
        <x:v>556.87850000000003</x:v>
      </x:c>
      <x:c r="G9693">
        <x:v>0</x:v>
      </x:c>
    </x:row>
    <x:row r="9694" spans="1:7" x14ac:dyDescent="0.3">
      <x:c r="A9694" t="s">
        <x:v>6</x:v>
      </x:c>
      <x:c r="B9694" t="s">
        <x:v>32</x:v>
      </x:c>
      <x:c r="C9694" t="s">
        <x:v>7</x:v>
      </x:c>
      <x:c r="D9694">
        <x:v>96991</x:v>
      </x:c>
      <x:c r="E9694" s="3">
        <x:v>1400</x:v>
      </x:c>
      <x:c r="F9694" s="67">
        <x:v>556.88239999999996</x:v>
      </x:c>
      <x:c r="G9694">
        <x:v>0</x:v>
      </x:c>
    </x:row>
    <x:row r="9695" spans="1:7" x14ac:dyDescent="0.3">
      <x:c r="A9695" t="s">
        <x:v>6</x:v>
      </x:c>
      <x:c r="B9695" t="s">
        <x:v>32</x:v>
      </x:c>
      <x:c r="C9695" t="s">
        <x:v>7</x:v>
      </x:c>
      <x:c r="D9695">
        <x:v>97001</x:v>
      </x:c>
      <x:c r="E9695" s="3">
        <x:v>1400</x:v>
      </x:c>
      <x:c r="F9695" s="67">
        <x:v>556.8854</x:v>
      </x:c>
      <x:c r="G9695">
        <x:v>0</x:v>
      </x:c>
    </x:row>
    <x:row r="9696" spans="1:7" x14ac:dyDescent="0.3">
      <x:c r="A9696" t="s">
        <x:v>6</x:v>
      </x:c>
      <x:c r="B9696" t="s">
        <x:v>32</x:v>
      </x:c>
      <x:c r="C9696" t="s">
        <x:v>7</x:v>
      </x:c>
      <x:c r="D9696">
        <x:v>97011</x:v>
      </x:c>
      <x:c r="E9696" s="3">
        <x:v>1400</x:v>
      </x:c>
      <x:c r="F9696" s="67">
        <x:v>556.88909999999998</x:v>
      </x:c>
      <x:c r="G9696">
        <x:v>0</x:v>
      </x:c>
    </x:row>
    <x:row r="9697" spans="1:7" x14ac:dyDescent="0.3">
      <x:c r="A9697" t="s">
        <x:v>6</x:v>
      </x:c>
      <x:c r="B9697" t="s">
        <x:v>32</x:v>
      </x:c>
      <x:c r="C9697" t="s">
        <x:v>7</x:v>
      </x:c>
      <x:c r="D9697">
        <x:v>97021</x:v>
      </x:c>
      <x:c r="E9697" s="3">
        <x:v>1400</x:v>
      </x:c>
      <x:c r="F9697" s="67">
        <x:v>556.89179999999999</x:v>
      </x:c>
      <x:c r="G9697">
        <x:v>0</x:v>
      </x:c>
    </x:row>
    <x:row r="9698" spans="1:7" x14ac:dyDescent="0.3">
      <x:c r="A9698" t="s">
        <x:v>6</x:v>
      </x:c>
      <x:c r="B9698" t="s">
        <x:v>32</x:v>
      </x:c>
      <x:c r="C9698" t="s">
        <x:v>7</x:v>
      </x:c>
      <x:c r="D9698">
        <x:v>97031</x:v>
      </x:c>
      <x:c r="E9698" s="3">
        <x:v>1400</x:v>
      </x:c>
      <x:c r="F9698" s="67">
        <x:v>556.89670000000001</x:v>
      </x:c>
      <x:c r="G9698">
        <x:v>0</x:v>
      </x:c>
    </x:row>
    <x:row r="9699" spans="1:7" x14ac:dyDescent="0.3">
      <x:c r="A9699" t="s">
        <x:v>6</x:v>
      </x:c>
      <x:c r="B9699" t="s">
        <x:v>32</x:v>
      </x:c>
      <x:c r="C9699" t="s">
        <x:v>7</x:v>
      </x:c>
      <x:c r="D9699">
        <x:v>97041</x:v>
      </x:c>
      <x:c r="E9699" s="3">
        <x:v>1400</x:v>
      </x:c>
      <x:c r="F9699" s="67">
        <x:v>556.90139999999997</x:v>
      </x:c>
      <x:c r="G9699">
        <x:v>0</x:v>
      </x:c>
    </x:row>
    <x:row r="9700" spans="1:7" x14ac:dyDescent="0.3">
      <x:c r="A9700" t="s">
        <x:v>6</x:v>
      </x:c>
      <x:c r="B9700" t="s">
        <x:v>32</x:v>
      </x:c>
      <x:c r="C9700" t="s">
        <x:v>7</x:v>
      </x:c>
      <x:c r="D9700">
        <x:v>97051</x:v>
      </x:c>
      <x:c r="E9700" s="3">
        <x:v>1400</x:v>
      </x:c>
      <x:c r="F9700" s="67">
        <x:v>556.91669999999999</x:v>
      </x:c>
      <x:c r="G9700">
        <x:v>0</x:v>
      </x:c>
    </x:row>
    <x:row r="9701" spans="1:7" x14ac:dyDescent="0.3">
      <x:c r="A9701" t="s">
        <x:v>6</x:v>
      </x:c>
      <x:c r="B9701" t="s">
        <x:v>32</x:v>
      </x:c>
      <x:c r="C9701" t="s">
        <x:v>7</x:v>
      </x:c>
      <x:c r="D9701">
        <x:v>97061</x:v>
      </x:c>
      <x:c r="E9701" s="3">
        <x:v>1400</x:v>
      </x:c>
      <x:c r="F9701" s="67">
        <x:v>556.92070000000001</x:v>
      </x:c>
      <x:c r="G9701">
        <x:v>0</x:v>
      </x:c>
    </x:row>
    <x:row r="9702" spans="1:7" x14ac:dyDescent="0.3">
      <x:c r="A9702" t="s">
        <x:v>6</x:v>
      </x:c>
      <x:c r="B9702" t="s">
        <x:v>32</x:v>
      </x:c>
      <x:c r="C9702" t="s">
        <x:v>7</x:v>
      </x:c>
      <x:c r="D9702">
        <x:v>97071</x:v>
      </x:c>
      <x:c r="E9702" s="3">
        <x:v>1400</x:v>
      </x:c>
      <x:c r="F9702" s="67">
        <x:v>556.92380000000003</x:v>
      </x:c>
      <x:c r="G9702">
        <x:v>0</x:v>
      </x:c>
    </x:row>
    <x:row r="9703" spans="1:7" x14ac:dyDescent="0.3">
      <x:c r="A9703" t="s">
        <x:v>6</x:v>
      </x:c>
      <x:c r="B9703" t="s">
        <x:v>32</x:v>
      </x:c>
      <x:c r="C9703" t="s">
        <x:v>7</x:v>
      </x:c>
      <x:c r="D9703">
        <x:v>97081</x:v>
      </x:c>
      <x:c r="E9703" s="3">
        <x:v>1400</x:v>
      </x:c>
      <x:c r="F9703" s="67">
        <x:v>556.92809999999997</x:v>
      </x:c>
      <x:c r="G9703">
        <x:v>0</x:v>
      </x:c>
    </x:row>
    <x:row r="9704" spans="1:7" x14ac:dyDescent="0.3">
      <x:c r="A9704" t="s">
        <x:v>6</x:v>
      </x:c>
      <x:c r="B9704" t="s">
        <x:v>32</x:v>
      </x:c>
      <x:c r="C9704" t="s">
        <x:v>7</x:v>
      </x:c>
      <x:c r="D9704">
        <x:v>97091</x:v>
      </x:c>
      <x:c r="E9704" s="3">
        <x:v>1400</x:v>
      </x:c>
      <x:c r="F9704" s="67">
        <x:v>556.94330000000002</x:v>
      </x:c>
      <x:c r="G9704">
        <x:v>0</x:v>
      </x:c>
    </x:row>
    <x:row r="9705" spans="1:7" x14ac:dyDescent="0.3">
      <x:c r="A9705" t="s">
        <x:v>6</x:v>
      </x:c>
      <x:c r="B9705" t="s">
        <x:v>32</x:v>
      </x:c>
      <x:c r="C9705" t="s">
        <x:v>7</x:v>
      </x:c>
      <x:c r="D9705">
        <x:v>97101</x:v>
      </x:c>
      <x:c r="E9705" s="3">
        <x:v>1400</x:v>
      </x:c>
      <x:c r="F9705" s="67">
        <x:v>556.95849999999996</x:v>
      </x:c>
      <x:c r="G9705">
        <x:v>0</x:v>
      </x:c>
    </x:row>
    <x:row r="9706" spans="1:7" x14ac:dyDescent="0.3">
      <x:c r="A9706" t="s">
        <x:v>6</x:v>
      </x:c>
      <x:c r="B9706" t="s">
        <x:v>32</x:v>
      </x:c>
      <x:c r="C9706" t="s">
        <x:v>7</x:v>
      </x:c>
      <x:c r="D9706">
        <x:v>97111</x:v>
      </x:c>
      <x:c r="E9706" s="3">
        <x:v>1400</x:v>
      </x:c>
      <x:c r="F9706" s="67">
        <x:v>556.97379999999998</x:v>
      </x:c>
      <x:c r="G9706">
        <x:v>0</x:v>
      </x:c>
    </x:row>
    <x:row r="9707" spans="1:7" x14ac:dyDescent="0.3">
      <x:c r="A9707" t="s">
        <x:v>6</x:v>
      </x:c>
      <x:c r="B9707" t="s">
        <x:v>32</x:v>
      </x:c>
      <x:c r="C9707" t="s">
        <x:v>7</x:v>
      </x:c>
      <x:c r="D9707">
        <x:v>97121</x:v>
      </x:c>
      <x:c r="E9707" s="3">
        <x:v>1400</x:v>
      </x:c>
      <x:c r="F9707" s="67">
        <x:v>556.98879999999997</x:v>
      </x:c>
      <x:c r="G9707">
        <x:v>0</x:v>
      </x:c>
    </x:row>
    <x:row r="9708" spans="1:7" x14ac:dyDescent="0.3">
      <x:c r="A9708" t="s">
        <x:v>6</x:v>
      </x:c>
      <x:c r="B9708" t="s">
        <x:v>32</x:v>
      </x:c>
      <x:c r="C9708" t="s">
        <x:v>7</x:v>
      </x:c>
      <x:c r="D9708">
        <x:v>97131</x:v>
      </x:c>
      <x:c r="E9708" s="3">
        <x:v>1400</x:v>
      </x:c>
      <x:c r="F9708" s="67">
        <x:v>557.00419999999997</x:v>
      </x:c>
      <x:c r="G9708">
        <x:v>0</x:v>
      </x:c>
    </x:row>
    <x:row r="9709" spans="1:7" x14ac:dyDescent="0.3">
      <x:c r="A9709" t="s">
        <x:v>6</x:v>
      </x:c>
      <x:c r="B9709" t="s">
        <x:v>32</x:v>
      </x:c>
      <x:c r="C9709" t="s">
        <x:v>7</x:v>
      </x:c>
      <x:c r="D9709">
        <x:v>97141</x:v>
      </x:c>
      <x:c r="E9709" s="3">
        <x:v>1400</x:v>
      </x:c>
      <x:c r="F9709" s="67">
        <x:v>557.01279999999997</x:v>
      </x:c>
      <x:c r="G9709">
        <x:v>0</x:v>
      </x:c>
    </x:row>
    <x:row r="9710" spans="1:7" x14ac:dyDescent="0.3">
      <x:c r="A9710" t="s">
        <x:v>6</x:v>
      </x:c>
      <x:c r="B9710" t="s">
        <x:v>32</x:v>
      </x:c>
      <x:c r="C9710" t="s">
        <x:v>7</x:v>
      </x:c>
      <x:c r="D9710">
        <x:v>97151</x:v>
      </x:c>
      <x:c r="E9710" s="3">
        <x:v>1400</x:v>
      </x:c>
      <x:c r="F9710" s="67">
        <x:v>557.01549999999997</x:v>
      </x:c>
      <x:c r="G9710">
        <x:v>0</x:v>
      </x:c>
    </x:row>
    <x:row r="9711" spans="1:7" x14ac:dyDescent="0.3">
      <x:c r="A9711" t="s">
        <x:v>6</x:v>
      </x:c>
      <x:c r="B9711" t="s">
        <x:v>32</x:v>
      </x:c>
      <x:c r="C9711" t="s">
        <x:v>7</x:v>
      </x:c>
      <x:c r="D9711">
        <x:v>97161</x:v>
      </x:c>
      <x:c r="E9711" s="3">
        <x:v>1400</x:v>
      </x:c>
      <x:c r="F9711" s="67">
        <x:v>557.0308</x:v>
      </x:c>
      <x:c r="G9711">
        <x:v>0</x:v>
      </x:c>
    </x:row>
    <x:row r="9712" spans="1:7" x14ac:dyDescent="0.3">
      <x:c r="A9712" t="s">
        <x:v>6</x:v>
      </x:c>
      <x:c r="B9712" t="s">
        <x:v>32</x:v>
      </x:c>
      <x:c r="C9712" t="s">
        <x:v>7</x:v>
      </x:c>
      <x:c r="D9712">
        <x:v>97171</x:v>
      </x:c>
      <x:c r="E9712" s="3">
        <x:v>1400</x:v>
      </x:c>
      <x:c r="F9712" s="67">
        <x:v>557.04600000000005</x:v>
      </x:c>
      <x:c r="G9712">
        <x:v>0</x:v>
      </x:c>
    </x:row>
    <x:row r="9713" spans="1:7" x14ac:dyDescent="0.3">
      <x:c r="A9713" t="s">
        <x:v>6</x:v>
      </x:c>
      <x:c r="B9713" t="s">
        <x:v>32</x:v>
      </x:c>
      <x:c r="C9713" t="s">
        <x:v>7</x:v>
      </x:c>
      <x:c r="D9713">
        <x:v>97181</x:v>
      </x:c>
      <x:c r="E9713" s="3">
        <x:v>1400</x:v>
      </x:c>
      <x:c r="F9713" s="67">
        <x:v>557.05780000000004</x:v>
      </x:c>
      <x:c r="G9713">
        <x:v>0</x:v>
      </x:c>
    </x:row>
    <x:row r="9714" spans="1:7" x14ac:dyDescent="0.3">
      <x:c r="A9714" t="s">
        <x:v>6</x:v>
      </x:c>
      <x:c r="B9714" t="s">
        <x:v>32</x:v>
      </x:c>
      <x:c r="C9714" t="s">
        <x:v>7</x:v>
      </x:c>
      <x:c r="D9714">
        <x:v>97191</x:v>
      </x:c>
      <x:c r="E9714" s="3">
        <x:v>1400</x:v>
      </x:c>
      <x:c r="F9714" s="67">
        <x:v>557.06179999999995</x:v>
      </x:c>
      <x:c r="G9714">
        <x:v>0</x:v>
      </x:c>
    </x:row>
    <x:row r="9715" spans="1:7" x14ac:dyDescent="0.3">
      <x:c r="A9715" t="s">
        <x:v>6</x:v>
      </x:c>
      <x:c r="B9715" t="s">
        <x:v>32</x:v>
      </x:c>
      <x:c r="C9715" t="s">
        <x:v>7</x:v>
      </x:c>
      <x:c r="D9715">
        <x:v>97201</x:v>
      </x:c>
      <x:c r="E9715" s="3">
        <x:v>1400</x:v>
      </x:c>
      <x:c r="F9715" s="67">
        <x:v>557.07079999999996</x:v>
      </x:c>
      <x:c r="G9715">
        <x:v>0</x:v>
      </x:c>
    </x:row>
    <x:row r="9716" spans="1:7" x14ac:dyDescent="0.3">
      <x:c r="A9716" t="s">
        <x:v>6</x:v>
      </x:c>
      <x:c r="B9716" t="s">
        <x:v>32</x:v>
      </x:c>
      <x:c r="C9716" t="s">
        <x:v>7</x:v>
      </x:c>
      <x:c r="D9716">
        <x:v>97211</x:v>
      </x:c>
      <x:c r="E9716" s="3">
        <x:v>1400</x:v>
      </x:c>
      <x:c r="F9716" s="67">
        <x:v>557.07339999999999</x:v>
      </x:c>
      <x:c r="G9716">
        <x:v>0</x:v>
      </x:c>
    </x:row>
    <x:row r="9717" spans="1:7" x14ac:dyDescent="0.3">
      <x:c r="A9717" t="s">
        <x:v>6</x:v>
      </x:c>
      <x:c r="B9717" t="s">
        <x:v>32</x:v>
      </x:c>
      <x:c r="C9717" t="s">
        <x:v>7</x:v>
      </x:c>
      <x:c r="D9717">
        <x:v>97221</x:v>
      </x:c>
      <x:c r="E9717" s="3">
        <x:v>1400</x:v>
      </x:c>
      <x:c r="F9717" s="67">
        <x:v>557.08320000000003</x:v>
      </x:c>
      <x:c r="G9717">
        <x:v>0</x:v>
      </x:c>
    </x:row>
    <x:row r="9718" spans="1:7" x14ac:dyDescent="0.3">
      <x:c r="A9718" t="s">
        <x:v>6</x:v>
      </x:c>
      <x:c r="B9718" t="s">
        <x:v>32</x:v>
      </x:c>
      <x:c r="C9718" t="s">
        <x:v>7</x:v>
      </x:c>
      <x:c r="D9718">
        <x:v>97231</x:v>
      </x:c>
      <x:c r="E9718" s="3">
        <x:v>1400</x:v>
      </x:c>
      <x:c r="F9718" s="67">
        <x:v>557.08690000000001</x:v>
      </x:c>
      <x:c r="G9718">
        <x:v>0</x:v>
      </x:c>
    </x:row>
    <x:row r="9719" spans="1:7" x14ac:dyDescent="0.3">
      <x:c r="A9719" t="s">
        <x:v>6</x:v>
      </x:c>
      <x:c r="B9719" t="s">
        <x:v>32</x:v>
      </x:c>
      <x:c r="C9719" t="s">
        <x:v>7</x:v>
      </x:c>
      <x:c r="D9719">
        <x:v>97241</x:v>
      </x:c>
      <x:c r="E9719" s="3">
        <x:v>1400</x:v>
      </x:c>
      <x:c r="F9719" s="67">
        <x:v>557.09479999999996</x:v>
      </x:c>
      <x:c r="G9719">
        <x:v>0</x:v>
      </x:c>
    </x:row>
    <x:row r="9720" spans="1:7" x14ac:dyDescent="0.3">
      <x:c r="A9720" t="s">
        <x:v>6</x:v>
      </x:c>
      <x:c r="B9720" t="s">
        <x:v>32</x:v>
      </x:c>
      <x:c r="C9720" t="s">
        <x:v>7</x:v>
      </x:c>
      <x:c r="D9720">
        <x:v>97251</x:v>
      </x:c>
      <x:c r="E9720" s="3">
        <x:v>1400</x:v>
      </x:c>
      <x:c r="F9720" s="67">
        <x:v>557.10950000000003</x:v>
      </x:c>
      <x:c r="G9720">
        <x:v>0</x:v>
      </x:c>
    </x:row>
    <x:row r="9721" spans="1:7" x14ac:dyDescent="0.3">
      <x:c r="A9721" t="s">
        <x:v>6</x:v>
      </x:c>
      <x:c r="B9721" t="s">
        <x:v>32</x:v>
      </x:c>
      <x:c r="C9721" t="s">
        <x:v>7</x:v>
      </x:c>
      <x:c r="D9721">
        <x:v>97261</x:v>
      </x:c>
      <x:c r="E9721" s="3">
        <x:v>1400</x:v>
      </x:c>
      <x:c r="F9721" s="67">
        <x:v>557.12469999999996</x:v>
      </x:c>
      <x:c r="G9721">
        <x:v>0</x:v>
      </x:c>
    </x:row>
    <x:row r="9722" spans="1:7" x14ac:dyDescent="0.3">
      <x:c r="A9722" t="s">
        <x:v>6</x:v>
      </x:c>
      <x:c r="B9722" t="s">
        <x:v>32</x:v>
      </x:c>
      <x:c r="C9722" t="s">
        <x:v>7</x:v>
      </x:c>
      <x:c r="D9722">
        <x:v>97271</x:v>
      </x:c>
      <x:c r="E9722" s="3">
        <x:v>1400</x:v>
      </x:c>
      <x:c r="F9722" s="67">
        <x:v>557.13800000000003</x:v>
      </x:c>
      <x:c r="G9722">
        <x:v>0</x:v>
      </x:c>
    </x:row>
    <x:row r="9723" spans="1:7" x14ac:dyDescent="0.3">
      <x:c r="A9723" t="s">
        <x:v>6</x:v>
      </x:c>
      <x:c r="B9723" t="s">
        <x:v>32</x:v>
      </x:c>
      <x:c r="C9723" t="s">
        <x:v>7</x:v>
      </x:c>
      <x:c r="D9723">
        <x:v>97281</x:v>
      </x:c>
      <x:c r="E9723" s="3">
        <x:v>1400</x:v>
      </x:c>
      <x:c r="F9723" s="67">
        <x:v>557.15329999999994</x:v>
      </x:c>
      <x:c r="G9723">
        <x:v>0</x:v>
      </x:c>
    </x:row>
    <x:row r="9724" spans="1:7" x14ac:dyDescent="0.3">
      <x:c r="A9724" t="s">
        <x:v>6</x:v>
      </x:c>
      <x:c r="B9724" t="s">
        <x:v>32</x:v>
      </x:c>
      <x:c r="C9724" t="s">
        <x:v>7</x:v>
      </x:c>
      <x:c r="D9724">
        <x:v>97291</x:v>
      </x:c>
      <x:c r="E9724" s="3">
        <x:v>1400</x:v>
      </x:c>
      <x:c r="F9724" s="67">
        <x:v>557.16849999999999</x:v>
      </x:c>
      <x:c r="G9724">
        <x:v>0</x:v>
      </x:c>
    </x:row>
    <x:row r="9725" spans="1:7" x14ac:dyDescent="0.3">
      <x:c r="A9725" t="s">
        <x:v>6</x:v>
      </x:c>
      <x:c r="B9725" t="s">
        <x:v>32</x:v>
      </x:c>
      <x:c r="C9725" t="s">
        <x:v>7</x:v>
      </x:c>
      <x:c r="D9725">
        <x:v>97301</x:v>
      </x:c>
      <x:c r="E9725" s="3">
        <x:v>1400</x:v>
      </x:c>
      <x:c r="F9725" s="67">
        <x:v>557.17650000000003</x:v>
      </x:c>
      <x:c r="G9725">
        <x:v>0</x:v>
      </x:c>
    </x:row>
    <x:row r="9726" spans="1:7" x14ac:dyDescent="0.3">
      <x:c r="A9726" t="s">
        <x:v>6</x:v>
      </x:c>
      <x:c r="B9726" t="s">
        <x:v>32</x:v>
      </x:c>
      <x:c r="C9726" t="s">
        <x:v>7</x:v>
      </x:c>
      <x:c r="D9726">
        <x:v>97311</x:v>
      </x:c>
      <x:c r="E9726" s="3">
        <x:v>1400</x:v>
      </x:c>
      <x:c r="F9726" s="67">
        <x:v>557.18129999999996</x:v>
      </x:c>
      <x:c r="G9726">
        <x:v>0</x:v>
      </x:c>
    </x:row>
    <x:row r="9727" spans="1:7" x14ac:dyDescent="0.3">
      <x:c r="A9727" t="s">
        <x:v>6</x:v>
      </x:c>
      <x:c r="B9727" t="s">
        <x:v>32</x:v>
      </x:c>
      <x:c r="C9727" t="s">
        <x:v>7</x:v>
      </x:c>
      <x:c r="D9727">
        <x:v>97321</x:v>
      </x:c>
      <x:c r="E9727" s="3">
        <x:v>1400</x:v>
      </x:c>
      <x:c r="F9727" s="67">
        <x:v>557.19619999999998</x:v>
      </x:c>
      <x:c r="G9727">
        <x:v>0</x:v>
      </x:c>
    </x:row>
    <x:row r="9728" spans="1:7" x14ac:dyDescent="0.3">
      <x:c r="A9728" t="s">
        <x:v>6</x:v>
      </x:c>
      <x:c r="B9728" t="s">
        <x:v>32</x:v>
      </x:c>
      <x:c r="C9728" t="s">
        <x:v>7</x:v>
      </x:c>
      <x:c r="D9728">
        <x:v>97331</x:v>
      </x:c>
      <x:c r="E9728" s="3">
        <x:v>1400</x:v>
      </x:c>
      <x:c r="F9728" s="67">
        <x:v>557.21100000000001</x:v>
      </x:c>
      <x:c r="G9728">
        <x:v>0</x:v>
      </x:c>
    </x:row>
    <x:row r="9729" spans="1:7" x14ac:dyDescent="0.3">
      <x:c r="A9729" t="s">
        <x:v>6</x:v>
      </x:c>
      <x:c r="B9729" t="s">
        <x:v>32</x:v>
      </x:c>
      <x:c r="C9729" t="s">
        <x:v>7</x:v>
      </x:c>
      <x:c r="D9729">
        <x:v>97341</x:v>
      </x:c>
      <x:c r="E9729" s="3">
        <x:v>1400</x:v>
      </x:c>
      <x:c r="F9729" s="67">
        <x:v>557.21379999999999</x:v>
      </x:c>
      <x:c r="G9729">
        <x:v>0</x:v>
      </x:c>
    </x:row>
    <x:row r="9730" spans="1:7" x14ac:dyDescent="0.3">
      <x:c r="A9730" t="s">
        <x:v>6</x:v>
      </x:c>
      <x:c r="B9730" t="s">
        <x:v>32</x:v>
      </x:c>
      <x:c r="C9730" t="s">
        <x:v>7</x:v>
      </x:c>
      <x:c r="D9730">
        <x:v>97351</x:v>
      </x:c>
      <x:c r="E9730" s="3">
        <x:v>1400</x:v>
      </x:c>
      <x:c r="F9730" s="67">
        <x:v>557.22119999999995</x:v>
      </x:c>
      <x:c r="G9730">
        <x:v>0</x:v>
      </x:c>
    </x:row>
    <x:row r="9731" spans="1:7" x14ac:dyDescent="0.3">
      <x:c r="A9731" t="s">
        <x:v>6</x:v>
      </x:c>
      <x:c r="B9731" t="s">
        <x:v>32</x:v>
      </x:c>
      <x:c r="C9731" t="s">
        <x:v>7</x:v>
      </x:c>
      <x:c r="D9731">
        <x:v>97361</x:v>
      </x:c>
      <x:c r="E9731" s="3">
        <x:v>1400</x:v>
      </x:c>
      <x:c r="F9731" s="67">
        <x:v>557.23620000000005</x:v>
      </x:c>
      <x:c r="G9731">
        <x:v>0</x:v>
      </x:c>
    </x:row>
    <x:row r="9732" spans="1:7" x14ac:dyDescent="0.3">
      <x:c r="A9732" t="s">
        <x:v>6</x:v>
      </x:c>
      <x:c r="B9732" t="s">
        <x:v>32</x:v>
      </x:c>
      <x:c r="C9732" t="s">
        <x:v>7</x:v>
      </x:c>
      <x:c r="D9732">
        <x:v>97371</x:v>
      </x:c>
      <x:c r="E9732" s="3">
        <x:v>1400</x:v>
      </x:c>
      <x:c r="F9732" s="67">
        <x:v>557.25139999999999</x:v>
      </x:c>
      <x:c r="G9732">
        <x:v>0</x:v>
      </x:c>
    </x:row>
    <x:row r="9733" spans="1:7" x14ac:dyDescent="0.3">
      <x:c r="A9733" t="s">
        <x:v>6</x:v>
      </x:c>
      <x:c r="B9733" t="s">
        <x:v>32</x:v>
      </x:c>
      <x:c r="C9733" t="s">
        <x:v>7</x:v>
      </x:c>
      <x:c r="D9733">
        <x:v>97381</x:v>
      </x:c>
      <x:c r="E9733" s="3">
        <x:v>1400</x:v>
      </x:c>
      <x:c r="F9733" s="67">
        <x:v>557.25660000000005</x:v>
      </x:c>
      <x:c r="G9733">
        <x:v>0</x:v>
      </x:c>
    </x:row>
    <x:row r="9734" spans="1:7" x14ac:dyDescent="0.3">
      <x:c r="A9734" t="s">
        <x:v>6</x:v>
      </x:c>
      <x:c r="B9734" t="s">
        <x:v>32</x:v>
      </x:c>
      <x:c r="C9734" t="s">
        <x:v>7</x:v>
      </x:c>
      <x:c r="D9734">
        <x:v>97391</x:v>
      </x:c>
      <x:c r="E9734" s="3">
        <x:v>1400</x:v>
      </x:c>
      <x:c r="F9734" s="67">
        <x:v>557.26369999999997</x:v>
      </x:c>
      <x:c r="G9734">
        <x:v>0</x:v>
      </x:c>
    </x:row>
    <x:row r="9735" spans="1:7" x14ac:dyDescent="0.3">
      <x:c r="A9735" t="s">
        <x:v>6</x:v>
      </x:c>
      <x:c r="B9735" t="s">
        <x:v>32</x:v>
      </x:c>
      <x:c r="C9735" t="s">
        <x:v>7</x:v>
      </x:c>
      <x:c r="D9735">
        <x:v>97401</x:v>
      </x:c>
      <x:c r="E9735" s="3">
        <x:v>1400</x:v>
      </x:c>
      <x:c r="F9735" s="67">
        <x:v>557.27840000000003</x:v>
      </x:c>
      <x:c r="G9735">
        <x:v>0</x:v>
      </x:c>
    </x:row>
    <x:row r="9736" spans="1:7" x14ac:dyDescent="0.3">
      <x:c r="A9736" t="s">
        <x:v>6</x:v>
      </x:c>
      <x:c r="B9736" t="s">
        <x:v>32</x:v>
      </x:c>
      <x:c r="C9736" t="s">
        <x:v>7</x:v>
      </x:c>
      <x:c r="D9736">
        <x:v>97411</x:v>
      </x:c>
      <x:c r="E9736" s="3">
        <x:v>1400</x:v>
      </x:c>
      <x:c r="F9736" s="67">
        <x:v>557.29369999999994</x:v>
      </x:c>
      <x:c r="G9736">
        <x:v>0</x:v>
      </x:c>
    </x:row>
    <x:row r="9737" spans="1:7" x14ac:dyDescent="0.3">
      <x:c r="A9737" t="s">
        <x:v>6</x:v>
      </x:c>
      <x:c r="B9737" t="s">
        <x:v>32</x:v>
      </x:c>
      <x:c r="C9737" t="s">
        <x:v>7</x:v>
      </x:c>
      <x:c r="D9737">
        <x:v>97421</x:v>
      </x:c>
      <x:c r="E9737" s="3">
        <x:v>1555.42</x:v>
      </x:c>
      <x:c r="F9737" s="67">
        <x:v>557.30640000000005</x:v>
      </x:c>
      <x:c r="G9737">
        <x:v>0</x:v>
      </x:c>
    </x:row>
    <x:row r="9738" spans="1:7" x14ac:dyDescent="0.3">
      <x:c r="A9738" t="s">
        <x:v>6</x:v>
      </x:c>
      <x:c r="B9738" t="s">
        <x:v>32</x:v>
      </x:c>
      <x:c r="C9738" t="s">
        <x:v>7</x:v>
      </x:c>
      <x:c r="D9738">
        <x:v>97431</x:v>
      </x:c>
      <x:c r="E9738" s="3">
        <x:v>1400</x:v>
      </x:c>
      <x:c r="F9738" s="67">
        <x:v>557.3098</x:v>
      </x:c>
      <x:c r="G9738">
        <x:v>0</x:v>
      </x:c>
    </x:row>
    <x:row r="9739" spans="1:7" x14ac:dyDescent="0.3">
      <x:c r="A9739" t="s">
        <x:v>6</x:v>
      </x:c>
      <x:c r="B9739" t="s">
        <x:v>32</x:v>
      </x:c>
      <x:c r="C9739" t="s">
        <x:v>7</x:v>
      </x:c>
      <x:c r="D9739">
        <x:v>97441</x:v>
      </x:c>
      <x:c r="E9739" s="3">
        <x:v>1400</x:v>
      </x:c>
      <x:c r="F9739" s="67">
        <x:v>557.31169999999997</x:v>
      </x:c>
      <x:c r="G9739">
        <x:v>0</x:v>
      </x:c>
    </x:row>
    <x:row r="9740" spans="1:7" x14ac:dyDescent="0.3">
      <x:c r="A9740" t="s">
        <x:v>6</x:v>
      </x:c>
      <x:c r="B9740" t="s">
        <x:v>32</x:v>
      </x:c>
      <x:c r="C9740" t="s">
        <x:v>7</x:v>
      </x:c>
      <x:c r="D9740">
        <x:v>97451</x:v>
      </x:c>
      <x:c r="E9740" s="3">
        <x:v>1554.39</x:v>
      </x:c>
      <x:c r="F9740" s="67">
        <x:v>557.32590000000005</x:v>
      </x:c>
      <x:c r="G9740">
        <x:v>0</x:v>
      </x:c>
    </x:row>
    <x:row r="9741" spans="1:7" x14ac:dyDescent="0.3">
      <x:c r="A9741" t="s">
        <x:v>6</x:v>
      </x:c>
      <x:c r="B9741" t="s">
        <x:v>32</x:v>
      </x:c>
      <x:c r="C9741" t="s">
        <x:v>7</x:v>
      </x:c>
      <x:c r="D9741">
        <x:v>97461</x:v>
      </x:c>
      <x:c r="E9741" s="3">
        <x:v>1400</x:v>
      </x:c>
      <x:c r="F9741" s="67">
        <x:v>557.32929999999999</x:v>
      </x:c>
      <x:c r="G9741">
        <x:v>0</x:v>
      </x:c>
    </x:row>
    <x:row r="9742" spans="1:7" x14ac:dyDescent="0.3">
      <x:c r="A9742" t="s">
        <x:v>6</x:v>
      </x:c>
      <x:c r="B9742" t="s">
        <x:v>32</x:v>
      </x:c>
      <x:c r="C9742" t="s">
        <x:v>7</x:v>
      </x:c>
      <x:c r="D9742">
        <x:v>97471</x:v>
      </x:c>
      <x:c r="E9742" s="3">
        <x:v>1400</x:v>
      </x:c>
      <x:c r="F9742" s="67">
        <x:v>557.33230000000003</x:v>
      </x:c>
      <x:c r="G9742">
        <x:v>0</x:v>
      </x:c>
    </x:row>
    <x:row r="9743" spans="1:7" x14ac:dyDescent="0.3">
      <x:c r="A9743" t="s">
        <x:v>6</x:v>
      </x:c>
      <x:c r="B9743" t="s">
        <x:v>32</x:v>
      </x:c>
      <x:c r="C9743" t="s">
        <x:v>7</x:v>
      </x:c>
      <x:c r="D9743">
        <x:v>97481</x:v>
      </x:c>
      <x:c r="E9743" s="3">
        <x:v>1400</x:v>
      </x:c>
      <x:c r="F9743" s="67">
        <x:v>557.33630000000005</x:v>
      </x:c>
      <x:c r="G9743">
        <x:v>0</x:v>
      </x:c>
    </x:row>
    <x:row r="9744" spans="1:7" x14ac:dyDescent="0.3">
      <x:c r="A9744" t="s">
        <x:v>6</x:v>
      </x:c>
      <x:c r="B9744" t="s">
        <x:v>32</x:v>
      </x:c>
      <x:c r="C9744" t="s">
        <x:v>7</x:v>
      </x:c>
      <x:c r="D9744">
        <x:v>97491</x:v>
      </x:c>
      <x:c r="E9744" s="3">
        <x:v>1400</x:v>
      </x:c>
      <x:c r="F9744" s="67">
        <x:v>557.34040000000005</x:v>
      </x:c>
      <x:c r="G9744">
        <x:v>0</x:v>
      </x:c>
    </x:row>
    <x:row r="9745" spans="1:7" x14ac:dyDescent="0.3">
      <x:c r="A9745" t="s">
        <x:v>6</x:v>
      </x:c>
      <x:c r="B9745" t="s">
        <x:v>32</x:v>
      </x:c>
      <x:c r="C9745" t="s">
        <x:v>7</x:v>
      </x:c>
      <x:c r="D9745">
        <x:v>97501</x:v>
      </x:c>
      <x:c r="E9745" s="3">
        <x:v>1553.98</x:v>
      </x:c>
      <x:c r="F9745" s="67">
        <x:v>557.35149999999999</x:v>
      </x:c>
      <x:c r="G9745">
        <x:v>0</x:v>
      </x:c>
    </x:row>
    <x:row r="9746" spans="1:7" x14ac:dyDescent="0.3">
      <x:c r="A9746" t="s">
        <x:v>6</x:v>
      </x:c>
      <x:c r="B9746" t="s">
        <x:v>32</x:v>
      </x:c>
      <x:c r="C9746" t="s">
        <x:v>7</x:v>
      </x:c>
      <x:c r="D9746">
        <x:v>97511</x:v>
      </x:c>
      <x:c r="E9746" s="3">
        <x:v>1554.57</x:v>
      </x:c>
      <x:c r="F9746" s="67">
        <x:v>557.36059999999998</x:v>
      </x:c>
      <x:c r="G9746">
        <x:v>0</x:v>
      </x:c>
    </x:row>
    <x:row r="9747" spans="1:7" x14ac:dyDescent="0.3">
      <x:c r="A9747" t="s">
        <x:v>6</x:v>
      </x:c>
      <x:c r="B9747" t="s">
        <x:v>32</x:v>
      </x:c>
      <x:c r="C9747" t="s">
        <x:v>7</x:v>
      </x:c>
      <x:c r="D9747">
        <x:v>97521</x:v>
      </x:c>
      <x:c r="E9747" s="3">
        <x:v>1555.3</x:v>
      </x:c>
      <x:c r="F9747" s="67">
        <x:v>557.37</x:v>
      </x:c>
      <x:c r="G9747">
        <x:v>0</x:v>
      </x:c>
    </x:row>
    <x:row r="9748" spans="1:7" x14ac:dyDescent="0.3">
      <x:c r="A9748" t="s">
        <x:v>6</x:v>
      </x:c>
      <x:c r="B9748" t="s">
        <x:v>32</x:v>
      </x:c>
      <x:c r="C9748" t="s">
        <x:v>7</x:v>
      </x:c>
      <x:c r="D9748">
        <x:v>97531</x:v>
      </x:c>
      <x:c r="E9748" s="3">
        <x:v>1400</x:v>
      </x:c>
      <x:c r="F9748" s="67">
        <x:v>557.37339999999995</x:v>
      </x:c>
      <x:c r="G9748">
        <x:v>0</x:v>
      </x:c>
    </x:row>
    <x:row r="9749" spans="1:7" x14ac:dyDescent="0.3">
      <x:c r="A9749" t="s">
        <x:v>6</x:v>
      </x:c>
      <x:c r="B9749" t="s">
        <x:v>32</x:v>
      </x:c>
      <x:c r="C9749" t="s">
        <x:v>7</x:v>
      </x:c>
      <x:c r="D9749">
        <x:v>97541</x:v>
      </x:c>
      <x:c r="E9749" s="3">
        <x:v>1555.51</x:v>
      </x:c>
      <x:c r="F9749" s="67">
        <x:v>557.37549999999999</x:v>
      </x:c>
      <x:c r="G9749">
        <x:v>0</x:v>
      </x:c>
    </x:row>
    <x:row r="9750" spans="1:7" x14ac:dyDescent="0.3">
      <x:c r="A9750" t="s">
        <x:v>6</x:v>
      </x:c>
      <x:c r="B9750" t="s">
        <x:v>32</x:v>
      </x:c>
      <x:c r="C9750" t="s">
        <x:v>7</x:v>
      </x:c>
      <x:c r="D9750">
        <x:v>97551</x:v>
      </x:c>
      <x:c r="E9750" s="3">
        <x:v>1400</x:v>
      </x:c>
      <x:c r="F9750" s="67">
        <x:v>557.37890000000004</x:v>
      </x:c>
      <x:c r="G9750">
        <x:v>0</x:v>
      </x:c>
    </x:row>
    <x:row r="9751" spans="1:7" x14ac:dyDescent="0.3">
      <x:c r="A9751" t="s">
        <x:v>6</x:v>
      </x:c>
      <x:c r="B9751" t="s">
        <x:v>32</x:v>
      </x:c>
      <x:c r="C9751" t="s">
        <x:v>7</x:v>
      </x:c>
      <x:c r="D9751">
        <x:v>97561</x:v>
      </x:c>
      <x:c r="E9751" s="3">
        <x:v>1555.05</x:v>
      </x:c>
      <x:c r="F9751" s="67">
        <x:v>557.39400000000001</x:v>
      </x:c>
      <x:c r="G9751">
        <x:v>0</x:v>
      </x:c>
    </x:row>
    <x:row r="9752" spans="1:7" x14ac:dyDescent="0.3">
      <x:c r="A9752" t="s">
        <x:v>6</x:v>
      </x:c>
      <x:c r="B9752" t="s">
        <x:v>32</x:v>
      </x:c>
      <x:c r="C9752" t="s">
        <x:v>7</x:v>
      </x:c>
      <x:c r="D9752">
        <x:v>97571</x:v>
      </x:c>
      <x:c r="E9752" s="3">
        <x:v>1554.69</x:v>
      </x:c>
      <x:c r="F9752" s="67">
        <x:v>557.40089999999998</x:v>
      </x:c>
      <x:c r="G9752">
        <x:v>0</x:v>
      </x:c>
    </x:row>
    <x:row r="9753" spans="1:7" x14ac:dyDescent="0.3">
      <x:c r="A9753" t="s">
        <x:v>6</x:v>
      </x:c>
      <x:c r="B9753" t="s">
        <x:v>32</x:v>
      </x:c>
      <x:c r="C9753" t="s">
        <x:v>7</x:v>
      </x:c>
      <x:c r="D9753">
        <x:v>97581</x:v>
      </x:c>
      <x:c r="E9753" s="3">
        <x:v>1400</x:v>
      </x:c>
      <x:c r="F9753" s="67">
        <x:v>557.41399999999999</x:v>
      </x:c>
      <x:c r="G9753">
        <x:v>0</x:v>
      </x:c>
    </x:row>
    <x:row r="9754" spans="1:7" x14ac:dyDescent="0.3">
      <x:c r="A9754" t="s">
        <x:v>6</x:v>
      </x:c>
      <x:c r="B9754" t="s">
        <x:v>32</x:v>
      </x:c>
      <x:c r="C9754" t="s">
        <x:v>7</x:v>
      </x:c>
      <x:c r="D9754">
        <x:v>97591</x:v>
      </x:c>
      <x:c r="E9754" s="3">
        <x:v>1400</x:v>
      </x:c>
      <x:c r="F9754" s="67">
        <x:v>557.42920000000004</x:v>
      </x:c>
      <x:c r="G9754">
        <x:v>0</x:v>
      </x:c>
    </x:row>
    <x:row r="9755" spans="1:7" x14ac:dyDescent="0.3">
      <x:c r="A9755" t="s">
        <x:v>6</x:v>
      </x:c>
      <x:c r="B9755" t="s">
        <x:v>32</x:v>
      </x:c>
      <x:c r="C9755" t="s">
        <x:v>7</x:v>
      </x:c>
      <x:c r="D9755">
        <x:v>97601</x:v>
      </x:c>
      <x:c r="E9755" s="3">
        <x:v>1400</x:v>
      </x:c>
      <x:c r="F9755" s="67">
        <x:v>557.44449999999995</x:v>
      </x:c>
      <x:c r="G9755">
        <x:v>0</x:v>
      </x:c>
    </x:row>
    <x:row r="9756" spans="1:7" x14ac:dyDescent="0.3">
      <x:c r="A9756" t="s">
        <x:v>6</x:v>
      </x:c>
      <x:c r="B9756" t="s">
        <x:v>32</x:v>
      </x:c>
      <x:c r="C9756" t="s">
        <x:v>7</x:v>
      </x:c>
      <x:c r="D9756">
        <x:v>97611</x:v>
      </x:c>
      <x:c r="E9756" s="3">
        <x:v>1400</x:v>
      </x:c>
      <x:c r="F9756" s="67">
        <x:v>557.45169999999996</x:v>
      </x:c>
      <x:c r="G9756">
        <x:v>0</x:v>
      </x:c>
    </x:row>
    <x:row r="9757" spans="1:7" x14ac:dyDescent="0.3">
      <x:c r="A9757" t="s">
        <x:v>6</x:v>
      </x:c>
      <x:c r="B9757" t="s">
        <x:v>32</x:v>
      </x:c>
      <x:c r="C9757" t="s">
        <x:v>7</x:v>
      </x:c>
      <x:c r="D9757">
        <x:v>97621</x:v>
      </x:c>
      <x:c r="E9757" s="3">
        <x:v>1400</x:v>
      </x:c>
      <x:c r="F9757" s="67">
        <x:v>557.46669999999995</x:v>
      </x:c>
      <x:c r="G9757">
        <x:v>0</x:v>
      </x:c>
    </x:row>
    <x:row r="9758" spans="1:7" x14ac:dyDescent="0.3">
      <x:c r="A9758" t="s">
        <x:v>6</x:v>
      </x:c>
      <x:c r="B9758" t="s">
        <x:v>32</x:v>
      </x:c>
      <x:c r="C9758" t="s">
        <x:v>7</x:v>
      </x:c>
      <x:c r="D9758">
        <x:v>97631</x:v>
      </x:c>
      <x:c r="E9758" s="3">
        <x:v>1400</x:v>
      </x:c>
      <x:c r="F9758" s="67">
        <x:v>557.4819</x:v>
      </x:c>
      <x:c r="G9758">
        <x:v>0</x:v>
      </x:c>
    </x:row>
    <x:row r="9759" spans="1:7" x14ac:dyDescent="0.3">
      <x:c r="A9759" t="s">
        <x:v>6</x:v>
      </x:c>
      <x:c r="B9759" t="s">
        <x:v>32</x:v>
      </x:c>
      <x:c r="C9759" t="s">
        <x:v>7</x:v>
      </x:c>
      <x:c r="D9759">
        <x:v>97641</x:v>
      </x:c>
      <x:c r="E9759" s="3">
        <x:v>1400</x:v>
      </x:c>
      <x:c r="F9759" s="67">
        <x:v>557.49710000000005</x:v>
      </x:c>
      <x:c r="G9759">
        <x:v>0</x:v>
      </x:c>
    </x:row>
    <x:row r="9760" spans="1:7" x14ac:dyDescent="0.3">
      <x:c r="A9760" t="s">
        <x:v>6</x:v>
      </x:c>
      <x:c r="B9760" t="s">
        <x:v>32</x:v>
      </x:c>
      <x:c r="C9760" t="s">
        <x:v>7</x:v>
      </x:c>
      <x:c r="D9760">
        <x:v>97651</x:v>
      </x:c>
      <x:c r="E9760" s="3">
        <x:v>1400</x:v>
      </x:c>
      <x:c r="F9760" s="67">
        <x:v>557.51239999999996</x:v>
      </x:c>
      <x:c r="G9760">
        <x:v>0</x:v>
      </x:c>
    </x:row>
    <x:row r="9761" spans="1:7" x14ac:dyDescent="0.3">
      <x:c r="A9761" t="s">
        <x:v>6</x:v>
      </x:c>
      <x:c r="B9761" t="s">
        <x:v>32</x:v>
      </x:c>
      <x:c r="C9761" t="s">
        <x:v>7</x:v>
      </x:c>
      <x:c r="D9761">
        <x:v>97661</x:v>
      </x:c>
      <x:c r="E9761" s="3">
        <x:v>1400</x:v>
      </x:c>
      <x:c r="F9761" s="67">
        <x:v>557.52769999999998</x:v>
      </x:c>
      <x:c r="G9761">
        <x:v>0</x:v>
      </x:c>
    </x:row>
    <x:row r="9762" spans="1:7" x14ac:dyDescent="0.3">
      <x:c r="A9762" t="s">
        <x:v>6</x:v>
      </x:c>
      <x:c r="B9762" t="s">
        <x:v>32</x:v>
      </x:c>
      <x:c r="C9762" t="s">
        <x:v>7</x:v>
      </x:c>
      <x:c r="D9762">
        <x:v>97671</x:v>
      </x:c>
      <x:c r="E9762" s="3">
        <x:v>1548.25</x:v>
      </x:c>
      <x:c r="F9762" s="67">
        <x:v>557.54280000000006</x:v>
      </x:c>
      <x:c r="G9762">
        <x:v>0</x:v>
      </x:c>
    </x:row>
    <x:row r="9763" spans="1:7" x14ac:dyDescent="0.3">
      <x:c r="A9763" t="s">
        <x:v>6</x:v>
      </x:c>
      <x:c r="B9763" t="s">
        <x:v>32</x:v>
      </x:c>
      <x:c r="C9763" t="s">
        <x:v>7</x:v>
      </x:c>
      <x:c r="D9763">
        <x:v>97681</x:v>
      </x:c>
      <x:c r="E9763" s="3">
        <x:v>1400</x:v>
      </x:c>
      <x:c r="F9763" s="67">
        <x:v>557.54819999999995</x:v>
      </x:c>
      <x:c r="G9763">
        <x:v>0</x:v>
      </x:c>
    </x:row>
    <x:row r="9764" spans="1:7" x14ac:dyDescent="0.3">
      <x:c r="A9764" t="s">
        <x:v>6</x:v>
      </x:c>
      <x:c r="B9764" t="s">
        <x:v>32</x:v>
      </x:c>
      <x:c r="C9764" t="s">
        <x:v>7</x:v>
      </x:c>
      <x:c r="D9764">
        <x:v>97691</x:v>
      </x:c>
      <x:c r="E9764" s="3">
        <x:v>1400</x:v>
      </x:c>
      <x:c r="F9764" s="67">
        <x:v>557.56349999999998</x:v>
      </x:c>
      <x:c r="G9764">
        <x:v>0</x:v>
      </x:c>
    </x:row>
    <x:row r="9765" spans="1:7" x14ac:dyDescent="0.3">
      <x:c r="A9765" t="s">
        <x:v>6</x:v>
      </x:c>
      <x:c r="B9765" t="s">
        <x:v>32</x:v>
      </x:c>
      <x:c r="C9765" t="s">
        <x:v>7</x:v>
      </x:c>
      <x:c r="D9765">
        <x:v>97701</x:v>
      </x:c>
      <x:c r="E9765" s="3">
        <x:v>1400</x:v>
      </x:c>
      <x:c r="F9765" s="67">
        <x:v>557.57010000000002</x:v>
      </x:c>
      <x:c r="G9765">
        <x:v>0</x:v>
      </x:c>
    </x:row>
    <x:row r="9766" spans="1:7" x14ac:dyDescent="0.3">
      <x:c r="A9766" t="s">
        <x:v>6</x:v>
      </x:c>
      <x:c r="B9766" t="s">
        <x:v>32</x:v>
      </x:c>
      <x:c r="C9766" t="s">
        <x:v>7</x:v>
      </x:c>
      <x:c r="D9766">
        <x:v>97711</x:v>
      </x:c>
      <x:c r="E9766" s="3">
        <x:v>1400</x:v>
      </x:c>
      <x:c r="F9766" s="67">
        <x:v>557.57240000000002</x:v>
      </x:c>
      <x:c r="G9766">
        <x:v>0</x:v>
      </x:c>
    </x:row>
    <x:row r="9767" spans="1:7" x14ac:dyDescent="0.3">
      <x:c r="A9767" t="s">
        <x:v>6</x:v>
      </x:c>
      <x:c r="B9767" t="s">
        <x:v>32</x:v>
      </x:c>
      <x:c r="C9767" t="s">
        <x:v>7</x:v>
      </x:c>
      <x:c r="D9767">
        <x:v>97721</x:v>
      </x:c>
      <x:c r="E9767" s="3">
        <x:v>1400</x:v>
      </x:c>
      <x:c r="F9767" s="67">
        <x:v>557.5838</x:v>
      </x:c>
      <x:c r="G9767">
        <x:v>0</x:v>
      </x:c>
    </x:row>
    <x:row r="9768" spans="1:7" x14ac:dyDescent="0.3">
      <x:c r="A9768" t="s">
        <x:v>6</x:v>
      </x:c>
      <x:c r="B9768" t="s">
        <x:v>32</x:v>
      </x:c>
      <x:c r="C9768" t="s">
        <x:v>7</x:v>
      </x:c>
      <x:c r="D9768">
        <x:v>97731</x:v>
      </x:c>
      <x:c r="E9768" s="3">
        <x:v>1400</x:v>
      </x:c>
      <x:c r="F9768" s="67">
        <x:v>557.59079999999994</x:v>
      </x:c>
      <x:c r="G9768">
        <x:v>0</x:v>
      </x:c>
    </x:row>
    <x:row r="9769" spans="1:7" x14ac:dyDescent="0.3">
      <x:c r="A9769" t="s">
        <x:v>6</x:v>
      </x:c>
      <x:c r="B9769" t="s">
        <x:v>32</x:v>
      </x:c>
      <x:c r="C9769" t="s">
        <x:v>7</x:v>
      </x:c>
      <x:c r="D9769">
        <x:v>97741</x:v>
      </x:c>
      <x:c r="E9769" s="3">
        <x:v>1400</x:v>
      </x:c>
      <x:c r="F9769" s="67">
        <x:v>557.59820000000002</x:v>
      </x:c>
      <x:c r="G9769">
        <x:v>0</x:v>
      </x:c>
    </x:row>
    <x:row r="9770" spans="1:7" x14ac:dyDescent="0.3">
      <x:c r="A9770" t="s">
        <x:v>6</x:v>
      </x:c>
      <x:c r="B9770" t="s">
        <x:v>32</x:v>
      </x:c>
      <x:c r="C9770" t="s">
        <x:v>7</x:v>
      </x:c>
      <x:c r="D9770">
        <x:v>97751</x:v>
      </x:c>
      <x:c r="E9770" s="3">
        <x:v>1400</x:v>
      </x:c>
      <x:c r="F9770" s="67">
        <x:v>557.60140000000001</x:v>
      </x:c>
      <x:c r="G9770">
        <x:v>0</x:v>
      </x:c>
    </x:row>
    <x:row r="9771" spans="1:7" x14ac:dyDescent="0.3">
      <x:c r="A9771" t="s">
        <x:v>6</x:v>
      </x:c>
      <x:c r="B9771" t="s">
        <x:v>32</x:v>
      </x:c>
      <x:c r="C9771" t="s">
        <x:v>7</x:v>
      </x:c>
      <x:c r="D9771">
        <x:v>97761</x:v>
      </x:c>
      <x:c r="E9771" s="3">
        <x:v>1400</x:v>
      </x:c>
      <x:c r="F9771" s="67">
        <x:v>557.6114</x:v>
      </x:c>
      <x:c r="G9771">
        <x:v>0</x:v>
      </x:c>
    </x:row>
    <x:row r="9772" spans="1:7" x14ac:dyDescent="0.3">
      <x:c r="A9772" t="s">
        <x:v>6</x:v>
      </x:c>
      <x:c r="B9772" t="s">
        <x:v>32</x:v>
      </x:c>
      <x:c r="C9772" t="s">
        <x:v>7</x:v>
      </x:c>
      <x:c r="D9772">
        <x:v>97771</x:v>
      </x:c>
      <x:c r="E9772" s="3">
        <x:v>1400</x:v>
      </x:c>
      <x:c r="F9772" s="67">
        <x:v>557.62530000000004</x:v>
      </x:c>
      <x:c r="G9772">
        <x:v>0</x:v>
      </x:c>
    </x:row>
    <x:row r="9773" spans="1:7" x14ac:dyDescent="0.3">
      <x:c r="A9773" t="s">
        <x:v>6</x:v>
      </x:c>
      <x:c r="B9773" t="s">
        <x:v>32</x:v>
      </x:c>
      <x:c r="C9773" t="s">
        <x:v>7</x:v>
      </x:c>
      <x:c r="D9773">
        <x:v>97781</x:v>
      </x:c>
      <x:c r="E9773" s="3">
        <x:v>1400</x:v>
      </x:c>
      <x:c r="F9773" s="67">
        <x:v>557.63779999999997</x:v>
      </x:c>
      <x:c r="G9773">
        <x:v>0</x:v>
      </x:c>
    </x:row>
    <x:row r="9774" spans="1:7" x14ac:dyDescent="0.3">
      <x:c r="A9774" t="s">
        <x:v>6</x:v>
      </x:c>
      <x:c r="B9774" t="s">
        <x:v>32</x:v>
      </x:c>
      <x:c r="C9774" t="s">
        <x:v>7</x:v>
      </x:c>
      <x:c r="D9774">
        <x:v>97791</x:v>
      </x:c>
      <x:c r="E9774" s="3">
        <x:v>1400</x:v>
      </x:c>
      <x:c r="F9774" s="67">
        <x:v>557.64610000000005</x:v>
      </x:c>
      <x:c r="G9774">
        <x:v>0</x:v>
      </x:c>
    </x:row>
    <x:row r="9775" spans="1:7" x14ac:dyDescent="0.3">
      <x:c r="A9775" t="s">
        <x:v>6</x:v>
      </x:c>
      <x:c r="B9775" t="s">
        <x:v>32</x:v>
      </x:c>
      <x:c r="C9775" t="s">
        <x:v>7</x:v>
      </x:c>
      <x:c r="D9775">
        <x:v>97801</x:v>
      </x:c>
      <x:c r="E9775" s="3">
        <x:v>1400</x:v>
      </x:c>
      <x:c r="F9775" s="67">
        <x:v>557.65039999999999</x:v>
      </x:c>
      <x:c r="G9775">
        <x:v>0</x:v>
      </x:c>
    </x:row>
    <x:row r="9776" spans="1:7" x14ac:dyDescent="0.3">
      <x:c r="A9776" t="s">
        <x:v>6</x:v>
      </x:c>
      <x:c r="B9776" t="s">
        <x:v>32</x:v>
      </x:c>
      <x:c r="C9776" t="s">
        <x:v>7</x:v>
      </x:c>
      <x:c r="D9776">
        <x:v>97811</x:v>
      </x:c>
      <x:c r="E9776" s="3">
        <x:v>1400</x:v>
      </x:c>
      <x:c r="F9776" s="67">
        <x:v>557.65290000000005</x:v>
      </x:c>
      <x:c r="G9776">
        <x:v>0</x:v>
      </x:c>
    </x:row>
    <x:row r="9777" spans="1:7" x14ac:dyDescent="0.3">
      <x:c r="A9777" t="s">
        <x:v>6</x:v>
      </x:c>
      <x:c r="B9777" t="s">
        <x:v>32</x:v>
      </x:c>
      <x:c r="C9777" t="s">
        <x:v>7</x:v>
      </x:c>
      <x:c r="D9777">
        <x:v>97821</x:v>
      </x:c>
      <x:c r="E9777" s="3">
        <x:v>1400</x:v>
      </x:c>
      <x:c r="F9777" s="67">
        <x:v>557.66300000000001</x:v>
      </x:c>
      <x:c r="G9777">
        <x:v>0</x:v>
      </x:c>
    </x:row>
    <x:row r="9778" spans="1:7" x14ac:dyDescent="0.3">
      <x:c r="A9778" t="s">
        <x:v>6</x:v>
      </x:c>
      <x:c r="B9778" t="s">
        <x:v>32</x:v>
      </x:c>
      <x:c r="C9778" t="s">
        <x:v>7</x:v>
      </x:c>
      <x:c r="D9778">
        <x:v>97831</x:v>
      </x:c>
      <x:c r="E9778" s="3">
        <x:v>1400</x:v>
      </x:c>
      <x:c r="F9778" s="67">
        <x:v>557.67129999999997</x:v>
      </x:c>
      <x:c r="G9778">
        <x:v>0</x:v>
      </x:c>
    </x:row>
    <x:row r="9779" spans="1:7" x14ac:dyDescent="0.3">
      <x:c r="A9779" t="s">
        <x:v>6</x:v>
      </x:c>
      <x:c r="B9779" t="s">
        <x:v>32</x:v>
      </x:c>
      <x:c r="C9779" t="s">
        <x:v>7</x:v>
      </x:c>
      <x:c r="D9779">
        <x:v>97841</x:v>
      </x:c>
      <x:c r="E9779" s="3">
        <x:v>1400</x:v>
      </x:c>
      <x:c r="F9779" s="67">
        <x:v>557.67520000000002</x:v>
      </x:c>
      <x:c r="G9779">
        <x:v>0</x:v>
      </x:c>
    </x:row>
    <x:row r="9780" spans="1:7" x14ac:dyDescent="0.3">
      <x:c r="A9780" t="s">
        <x:v>6</x:v>
      </x:c>
      <x:c r="B9780" t="s">
        <x:v>32</x:v>
      </x:c>
      <x:c r="C9780" t="s">
        <x:v>7</x:v>
      </x:c>
      <x:c r="D9780">
        <x:v>97851</x:v>
      </x:c>
      <x:c r="E9780" s="3">
        <x:v>1400</x:v>
      </x:c>
      <x:c r="F9780" s="67">
        <x:v>557.68449999999996</x:v>
      </x:c>
      <x:c r="G9780">
        <x:v>0</x:v>
      </x:c>
    </x:row>
    <x:row r="9781" spans="1:7" x14ac:dyDescent="0.3">
      <x:c r="A9781" t="s">
        <x:v>6</x:v>
      </x:c>
      <x:c r="B9781" t="s">
        <x:v>32</x:v>
      </x:c>
      <x:c r="C9781" t="s">
        <x:v>7</x:v>
      </x:c>
      <x:c r="D9781">
        <x:v>97861</x:v>
      </x:c>
      <x:c r="E9781" s="3">
        <x:v>1400</x:v>
      </x:c>
      <x:c r="F9781" s="67">
        <x:v>557.68799999999999</x:v>
      </x:c>
      <x:c r="G9781">
        <x:v>0</x:v>
      </x:c>
    </x:row>
    <x:row r="9782" spans="1:7" x14ac:dyDescent="0.3">
      <x:c r="A9782" t="s">
        <x:v>6</x:v>
      </x:c>
      <x:c r="B9782" t="s">
        <x:v>32</x:v>
      </x:c>
      <x:c r="C9782" t="s">
        <x:v>7</x:v>
      </x:c>
      <x:c r="D9782">
        <x:v>97871</x:v>
      </x:c>
      <x:c r="E9782" s="3">
        <x:v>1400</x:v>
      </x:c>
      <x:c r="F9782" s="67">
        <x:v>557.70299999999997</x:v>
      </x:c>
      <x:c r="G9782">
        <x:v>0</x:v>
      </x:c>
    </x:row>
    <x:row r="9783" spans="1:7" x14ac:dyDescent="0.3">
      <x:c r="A9783" t="s">
        <x:v>6</x:v>
      </x:c>
      <x:c r="B9783" t="s">
        <x:v>32</x:v>
      </x:c>
      <x:c r="C9783" t="s">
        <x:v>7</x:v>
      </x:c>
      <x:c r="D9783">
        <x:v>97881</x:v>
      </x:c>
      <x:c r="E9783" s="3">
        <x:v>1400</x:v>
      </x:c>
      <x:c r="F9783" s="67">
        <x:v>557.71799999999996</x:v>
      </x:c>
      <x:c r="G9783">
        <x:v>0</x:v>
      </x:c>
    </x:row>
    <x:row r="9784" spans="1:7" x14ac:dyDescent="0.3">
      <x:c r="A9784" t="s">
        <x:v>6</x:v>
      </x:c>
      <x:c r="B9784" t="s">
        <x:v>32</x:v>
      </x:c>
      <x:c r="C9784" t="s">
        <x:v>7</x:v>
      </x:c>
      <x:c r="D9784">
        <x:v>97891</x:v>
      </x:c>
      <x:c r="E9784" s="3">
        <x:v>1400</x:v>
      </x:c>
      <x:c r="F9784" s="67">
        <x:v>557.72050000000002</x:v>
      </x:c>
      <x:c r="G9784">
        <x:v>0</x:v>
      </x:c>
    </x:row>
    <x:row r="9785" spans="1:7" x14ac:dyDescent="0.3">
      <x:c r="A9785" t="s">
        <x:v>6</x:v>
      </x:c>
      <x:c r="B9785" t="s">
        <x:v>32</x:v>
      </x:c>
      <x:c r="C9785" t="s">
        <x:v>7</x:v>
      </x:c>
      <x:c r="D9785">
        <x:v>97901</x:v>
      </x:c>
      <x:c r="E9785" s="3">
        <x:v>1400</x:v>
      </x:c>
      <x:c r="F9785" s="67">
        <x:v>557.72860000000003</x:v>
      </x:c>
      <x:c r="G9785">
        <x:v>0</x:v>
      </x:c>
    </x:row>
    <x:row r="9786" spans="1:7" x14ac:dyDescent="0.3">
      <x:c r="A9786" t="s">
        <x:v>6</x:v>
      </x:c>
      <x:c r="B9786" t="s">
        <x:v>32</x:v>
      </x:c>
      <x:c r="C9786" t="s">
        <x:v>7</x:v>
      </x:c>
      <x:c r="D9786">
        <x:v>97911</x:v>
      </x:c>
      <x:c r="E9786" s="3">
        <x:v>1400</x:v>
      </x:c>
      <x:c r="F9786" s="67">
        <x:v>557.73159999999996</x:v>
      </x:c>
      <x:c r="G9786">
        <x:v>0</x:v>
      </x:c>
    </x:row>
    <x:row r="9787" spans="1:7" x14ac:dyDescent="0.3">
      <x:c r="A9787" t="s">
        <x:v>6</x:v>
      </x:c>
      <x:c r="B9787" t="s">
        <x:v>32</x:v>
      </x:c>
      <x:c r="C9787" t="s">
        <x:v>7</x:v>
      </x:c>
      <x:c r="D9787">
        <x:v>97921</x:v>
      </x:c>
      <x:c r="E9787" s="3">
        <x:v>1400</x:v>
      </x:c>
      <x:c r="F9787" s="67">
        <x:v>557.74620000000004</x:v>
      </x:c>
      <x:c r="G9787">
        <x:v>0</x:v>
      </x:c>
    </x:row>
    <x:row r="9788" spans="1:7" x14ac:dyDescent="0.3">
      <x:c r="A9788" t="s">
        <x:v>6</x:v>
      </x:c>
      <x:c r="B9788" t="s">
        <x:v>32</x:v>
      </x:c>
      <x:c r="C9788" t="s">
        <x:v>7</x:v>
      </x:c>
      <x:c r="D9788">
        <x:v>97931</x:v>
      </x:c>
      <x:c r="E9788" s="3">
        <x:v>1400</x:v>
      </x:c>
      <x:c r="F9788" s="67">
        <x:v>557.76110000000006</x:v>
      </x:c>
      <x:c r="G9788">
        <x:v>0</x:v>
      </x:c>
    </x:row>
    <x:row r="9789" spans="1:7" x14ac:dyDescent="0.3">
      <x:c r="A9789" t="s">
        <x:v>6</x:v>
      </x:c>
      <x:c r="B9789" t="s">
        <x:v>32</x:v>
      </x:c>
      <x:c r="C9789" t="s">
        <x:v>7</x:v>
      </x:c>
      <x:c r="D9789">
        <x:v>97941</x:v>
      </x:c>
      <x:c r="E9789" s="3">
        <x:v>1400</x:v>
      </x:c>
      <x:c r="F9789" s="67">
        <x:v>557.77539999999999</x:v>
      </x:c>
      <x:c r="G9789">
        <x:v>0</x:v>
      </x:c>
    </x:row>
    <x:row r="9790" spans="1:7" x14ac:dyDescent="0.3">
      <x:c r="A9790" t="s">
        <x:v>6</x:v>
      </x:c>
      <x:c r="B9790" t="s">
        <x:v>32</x:v>
      </x:c>
      <x:c r="C9790" t="s">
        <x:v>7</x:v>
      </x:c>
      <x:c r="D9790">
        <x:v>97951</x:v>
      </x:c>
      <x:c r="E9790" s="3">
        <x:v>1400</x:v>
      </x:c>
      <x:c r="F9790" s="67">
        <x:v>557.79060000000004</x:v>
      </x:c>
      <x:c r="G9790">
        <x:v>0</x:v>
      </x:c>
    </x:row>
    <x:row r="9791" spans="1:7" x14ac:dyDescent="0.3">
      <x:c r="A9791" t="s">
        <x:v>6</x:v>
      </x:c>
      <x:c r="B9791" t="s">
        <x:v>32</x:v>
      </x:c>
      <x:c r="C9791" t="s">
        <x:v>7</x:v>
      </x:c>
      <x:c r="D9791">
        <x:v>97961</x:v>
      </x:c>
      <x:c r="E9791" s="3">
        <x:v>1400</x:v>
      </x:c>
      <x:c r="F9791" s="67">
        <x:v>557.80579999999998</x:v>
      </x:c>
      <x:c r="G9791">
        <x:v>0</x:v>
      </x:c>
    </x:row>
    <x:row r="9792" spans="1:7" x14ac:dyDescent="0.3">
      <x:c r="A9792" t="s">
        <x:v>6</x:v>
      </x:c>
      <x:c r="B9792" t="s">
        <x:v>32</x:v>
      </x:c>
      <x:c r="C9792" t="s">
        <x:v>7</x:v>
      </x:c>
      <x:c r="D9792">
        <x:v>97971</x:v>
      </x:c>
      <x:c r="E9792" s="3">
        <x:v>1400</x:v>
      </x:c>
      <x:c r="F9792" s="67">
        <x:v>557.82100000000003</x:v>
      </x:c>
      <x:c r="G9792">
        <x:v>0</x:v>
      </x:c>
    </x:row>
    <x:row r="9793" spans="1:7" x14ac:dyDescent="0.3">
      <x:c r="A9793" t="s">
        <x:v>6</x:v>
      </x:c>
      <x:c r="B9793" t="s">
        <x:v>32</x:v>
      </x:c>
      <x:c r="C9793" t="s">
        <x:v>7</x:v>
      </x:c>
      <x:c r="D9793">
        <x:v>97981</x:v>
      </x:c>
      <x:c r="E9793" s="3">
        <x:v>1400</x:v>
      </x:c>
      <x:c r="F9793" s="67">
        <x:v>557.83479999999997</x:v>
      </x:c>
      <x:c r="G9793">
        <x:v>0</x:v>
      </x:c>
    </x:row>
    <x:row r="9794" spans="1:7" x14ac:dyDescent="0.3">
      <x:c r="A9794" t="s">
        <x:v>6</x:v>
      </x:c>
      <x:c r="B9794" t="s">
        <x:v>32</x:v>
      </x:c>
      <x:c r="C9794" t="s">
        <x:v>7</x:v>
      </x:c>
      <x:c r="D9794">
        <x:v>97991</x:v>
      </x:c>
      <x:c r="E9794" s="3">
        <x:v>1400</x:v>
      </x:c>
      <x:c r="F9794" s="67">
        <x:v>557.84180000000003</x:v>
      </x:c>
      <x:c r="G9794">
        <x:v>0</x:v>
      </x:c>
    </x:row>
    <x:row r="9795" spans="1:7" x14ac:dyDescent="0.3">
      <x:c r="A9795" t="s">
        <x:v>6</x:v>
      </x:c>
      <x:c r="B9795" t="s">
        <x:v>32</x:v>
      </x:c>
      <x:c r="C9795" t="s">
        <x:v>7</x:v>
      </x:c>
      <x:c r="D9795">
        <x:v>98001</x:v>
      </x:c>
      <x:c r="E9795" s="3">
        <x:v>1400</x:v>
      </x:c>
      <x:c r="F9795" s="67">
        <x:v>557.84839999999997</x:v>
      </x:c>
      <x:c r="G9795">
        <x:v>0</x:v>
      </x:c>
    </x:row>
    <x:row r="9796" spans="1:7" x14ac:dyDescent="0.3">
      <x:c r="A9796" t="s">
        <x:v>6</x:v>
      </x:c>
      <x:c r="B9796" t="s">
        <x:v>32</x:v>
      </x:c>
      <x:c r="C9796" t="s">
        <x:v>7</x:v>
      </x:c>
      <x:c r="D9796">
        <x:v>98011</x:v>
      </x:c>
      <x:c r="E9796" s="3">
        <x:v>1400</x:v>
      </x:c>
      <x:c r="F9796" s="67">
        <x:v>557.85680000000002</x:v>
      </x:c>
      <x:c r="G9796">
        <x:v>0</x:v>
      </x:c>
    </x:row>
    <x:row r="9797" spans="1:7" x14ac:dyDescent="0.3">
      <x:c r="A9797" t="s">
        <x:v>6</x:v>
      </x:c>
      <x:c r="B9797" t="s">
        <x:v>32</x:v>
      </x:c>
      <x:c r="C9797" t="s">
        <x:v>7</x:v>
      </x:c>
      <x:c r="D9797">
        <x:v>98021</x:v>
      </x:c>
      <x:c r="E9797" s="3">
        <x:v>1400</x:v>
      </x:c>
      <x:c r="F9797" s="67">
        <x:v>557.86080000000004</x:v>
      </x:c>
      <x:c r="G9797">
        <x:v>0</x:v>
      </x:c>
    </x:row>
    <x:row r="9798" spans="1:7" x14ac:dyDescent="0.3">
      <x:c r="A9798" t="s">
        <x:v>6</x:v>
      </x:c>
      <x:c r="B9798" t="s">
        <x:v>32</x:v>
      </x:c>
      <x:c r="C9798" t="s">
        <x:v>7</x:v>
      </x:c>
      <x:c r="D9798">
        <x:v>98031</x:v>
      </x:c>
      <x:c r="E9798" s="3">
        <x:v>1400</x:v>
      </x:c>
      <x:c r="F9798" s="67">
        <x:v>557.87609999999995</x:v>
      </x:c>
      <x:c r="G9798">
        <x:v>0</x:v>
      </x:c>
    </x:row>
    <x:row r="9799" spans="1:7" x14ac:dyDescent="0.3">
      <x:c r="A9799" t="s">
        <x:v>6</x:v>
      </x:c>
      <x:c r="B9799" t="s">
        <x:v>32</x:v>
      </x:c>
      <x:c r="C9799" t="s">
        <x:v>7</x:v>
      </x:c>
      <x:c r="D9799">
        <x:v>98041</x:v>
      </x:c>
      <x:c r="E9799" s="3">
        <x:v>1400</x:v>
      </x:c>
      <x:c r="F9799" s="67">
        <x:v>557.89139999999998</x:v>
      </x:c>
      <x:c r="G9799">
        <x:v>0</x:v>
      </x:c>
    </x:row>
    <x:row r="9800" spans="1:7" x14ac:dyDescent="0.3">
      <x:c r="A9800" t="s">
        <x:v>6</x:v>
      </x:c>
      <x:c r="B9800" t="s">
        <x:v>32</x:v>
      </x:c>
      <x:c r="C9800" t="s">
        <x:v>7</x:v>
      </x:c>
      <x:c r="D9800">
        <x:v>98051</x:v>
      </x:c>
      <x:c r="E9800" s="3">
        <x:v>1400</x:v>
      </x:c>
      <x:c r="F9800" s="67">
        <x:v>557.90650000000005</x:v>
      </x:c>
      <x:c r="G9800">
        <x:v>0</x:v>
      </x:c>
    </x:row>
    <x:row r="9801" spans="1:7" x14ac:dyDescent="0.3">
      <x:c r="A9801" t="s">
        <x:v>6</x:v>
      </x:c>
      <x:c r="B9801" t="s">
        <x:v>32</x:v>
      </x:c>
      <x:c r="C9801" t="s">
        <x:v>7</x:v>
      </x:c>
      <x:c r="D9801">
        <x:v>98061</x:v>
      </x:c>
      <x:c r="E9801" s="3">
        <x:v>1400</x:v>
      </x:c>
      <x:c r="F9801" s="67">
        <x:v>557.92110000000002</x:v>
      </x:c>
      <x:c r="G9801">
        <x:v>0</x:v>
      </x:c>
    </x:row>
    <x:row r="9802" spans="1:7" x14ac:dyDescent="0.3">
      <x:c r="A9802" t="s">
        <x:v>6</x:v>
      </x:c>
      <x:c r="B9802" t="s">
        <x:v>32</x:v>
      </x:c>
      <x:c r="C9802" t="s">
        <x:v>7</x:v>
      </x:c>
      <x:c r="D9802">
        <x:v>98071</x:v>
      </x:c>
      <x:c r="E9802" s="3">
        <x:v>1400</x:v>
      </x:c>
      <x:c r="F9802" s="67">
        <x:v>557.9357</x:v>
      </x:c>
      <x:c r="G9802">
        <x:v>0</x:v>
      </x:c>
    </x:row>
    <x:row r="9803" spans="1:7" x14ac:dyDescent="0.3">
      <x:c r="A9803" t="s">
        <x:v>6</x:v>
      </x:c>
      <x:c r="B9803" t="s">
        <x:v>32</x:v>
      </x:c>
      <x:c r="C9803" t="s">
        <x:v>7</x:v>
      </x:c>
      <x:c r="D9803">
        <x:v>98081</x:v>
      </x:c>
      <x:c r="E9803" s="3">
        <x:v>1400</x:v>
      </x:c>
      <x:c r="F9803" s="67">
        <x:v>557.95100000000002</x:v>
      </x:c>
      <x:c r="G9803">
        <x:v>0</x:v>
      </x:c>
    </x:row>
    <x:row r="9804" spans="1:7" x14ac:dyDescent="0.3">
      <x:c r="A9804" t="s">
        <x:v>6</x:v>
      </x:c>
      <x:c r="B9804" t="s">
        <x:v>32</x:v>
      </x:c>
      <x:c r="C9804" t="s">
        <x:v>7</x:v>
      </x:c>
      <x:c r="D9804">
        <x:v>98091</x:v>
      </x:c>
      <x:c r="E9804" s="3">
        <x:v>1400</x:v>
      </x:c>
      <x:c r="F9804" s="67">
        <x:v>557.96619999999996</x:v>
      </x:c>
      <x:c r="G9804">
        <x:v>0</x:v>
      </x:c>
    </x:row>
    <x:row r="9805" spans="1:7" x14ac:dyDescent="0.3">
      <x:c r="A9805" t="s">
        <x:v>6</x:v>
      </x:c>
      <x:c r="B9805" t="s">
        <x:v>32</x:v>
      </x:c>
      <x:c r="C9805" t="s">
        <x:v>7</x:v>
      </x:c>
      <x:c r="D9805">
        <x:v>98101</x:v>
      </x:c>
      <x:c r="E9805" s="3">
        <x:v>1400</x:v>
      </x:c>
      <x:c r="F9805" s="67">
        <x:v>557.98149999999998</x:v>
      </x:c>
      <x:c r="G9805">
        <x:v>0</x:v>
      </x:c>
    </x:row>
    <x:row r="9806" spans="1:7" x14ac:dyDescent="0.3">
      <x:c r="A9806" t="s">
        <x:v>6</x:v>
      </x:c>
      <x:c r="B9806" t="s">
        <x:v>32</x:v>
      </x:c>
      <x:c r="C9806" t="s">
        <x:v>7</x:v>
      </x:c>
      <x:c r="D9806">
        <x:v>98111</x:v>
      </x:c>
      <x:c r="E9806" s="3">
        <x:v>1400</x:v>
      </x:c>
      <x:c r="F9806" s="67">
        <x:v>557.98400000000004</x:v>
      </x:c>
      <x:c r="G9806">
        <x:v>0</x:v>
      </x:c>
    </x:row>
    <x:row r="9807" spans="1:7" x14ac:dyDescent="0.3">
      <x:c r="A9807" t="s">
        <x:v>6</x:v>
      </x:c>
      <x:c r="B9807" t="s">
        <x:v>32</x:v>
      </x:c>
      <x:c r="C9807" t="s">
        <x:v>7</x:v>
      </x:c>
      <x:c r="D9807">
        <x:v>98121</x:v>
      </x:c>
      <x:c r="E9807" s="3">
        <x:v>1400</x:v>
      </x:c>
      <x:c r="F9807" s="67">
        <x:v>557.99300000000005</x:v>
      </x:c>
      <x:c r="G9807">
        <x:v>0</x:v>
      </x:c>
    </x:row>
    <x:row r="9808" spans="1:7" x14ac:dyDescent="0.3">
      <x:c r="A9808" t="s">
        <x:v>6</x:v>
      </x:c>
      <x:c r="B9808" t="s">
        <x:v>32</x:v>
      </x:c>
      <x:c r="C9808" t="s">
        <x:v>7</x:v>
      </x:c>
      <x:c r="D9808">
        <x:v>98131</x:v>
      </x:c>
      <x:c r="E9808" s="3">
        <x:v>1400</x:v>
      </x:c>
      <x:c r="F9808" s="67">
        <x:v>557.995</x:v>
      </x:c>
      <x:c r="G9808">
        <x:v>0</x:v>
      </x:c>
    </x:row>
    <x:row r="9809" spans="1:7" x14ac:dyDescent="0.3">
      <x:c r="A9809" t="s">
        <x:v>6</x:v>
      </x:c>
      <x:c r="B9809" t="s">
        <x:v>32</x:v>
      </x:c>
      <x:c r="C9809" t="s">
        <x:v>7</x:v>
      </x:c>
      <x:c r="D9809">
        <x:v>98141</x:v>
      </x:c>
      <x:c r="E9809" s="3">
        <x:v>1400</x:v>
      </x:c>
      <x:c r="F9809" s="67">
        <x:v>558.00720000000001</x:v>
      </x:c>
      <x:c r="G9809">
        <x:v>0</x:v>
      </x:c>
    </x:row>
    <x:row r="9810" spans="1:7" x14ac:dyDescent="0.3">
      <x:c r="A9810" t="s">
        <x:v>6</x:v>
      </x:c>
      <x:c r="B9810" t="s">
        <x:v>32</x:v>
      </x:c>
      <x:c r="C9810" t="s">
        <x:v>7</x:v>
      </x:c>
      <x:c r="D9810">
        <x:v>98151</x:v>
      </x:c>
      <x:c r="E9810" s="3">
        <x:v>1400</x:v>
      </x:c>
      <x:c r="F9810" s="67">
        <x:v>558.02229999999997</x:v>
      </x:c>
      <x:c r="G9810">
        <x:v>0</x:v>
      </x:c>
    </x:row>
    <x:row r="9811" spans="1:7" x14ac:dyDescent="0.3">
      <x:c r="A9811" t="s">
        <x:v>6</x:v>
      </x:c>
      <x:c r="B9811" t="s">
        <x:v>32</x:v>
      </x:c>
      <x:c r="C9811" t="s">
        <x:v>7</x:v>
      </x:c>
      <x:c r="D9811">
        <x:v>98161</x:v>
      </x:c>
      <x:c r="E9811" s="3">
        <x:v>1400</x:v>
      </x:c>
      <x:c r="F9811" s="67">
        <x:v>558.02530000000002</x:v>
      </x:c>
      <x:c r="G9811">
        <x:v>0</x:v>
      </x:c>
    </x:row>
    <x:row r="9812" spans="1:7" x14ac:dyDescent="0.3">
      <x:c r="A9812" t="s">
        <x:v>6</x:v>
      </x:c>
      <x:c r="B9812" t="s">
        <x:v>32</x:v>
      </x:c>
      <x:c r="C9812" t="s">
        <x:v>7</x:v>
      </x:c>
      <x:c r="D9812">
        <x:v>98171</x:v>
      </x:c>
      <x:c r="E9812" s="3">
        <x:v>1400</x:v>
      </x:c>
      <x:c r="F9812" s="67">
        <x:v>558.02710000000002</x:v>
      </x:c>
      <x:c r="G9812">
        <x:v>0</x:v>
      </x:c>
    </x:row>
    <x:row r="9813" spans="1:7" x14ac:dyDescent="0.3">
      <x:c r="A9813" t="s">
        <x:v>6</x:v>
      </x:c>
      <x:c r="B9813" t="s">
        <x:v>32</x:v>
      </x:c>
      <x:c r="C9813" t="s">
        <x:v>7</x:v>
      </x:c>
      <x:c r="D9813">
        <x:v>98181</x:v>
      </x:c>
      <x:c r="E9813" s="3">
        <x:v>1400</x:v>
      </x:c>
      <x:c r="F9813" s="67">
        <x:v>558.03390000000002</x:v>
      </x:c>
      <x:c r="G9813">
        <x:v>0</x:v>
      </x:c>
    </x:row>
    <x:row r="9814" spans="1:7" x14ac:dyDescent="0.3">
      <x:c r="A9814" t="s">
        <x:v>6</x:v>
      </x:c>
      <x:c r="B9814" t="s">
        <x:v>32</x:v>
      </x:c>
      <x:c r="C9814" t="s">
        <x:v>7</x:v>
      </x:c>
      <x:c r="D9814">
        <x:v>98191</x:v>
      </x:c>
      <x:c r="E9814" s="3">
        <x:v>1400</x:v>
      </x:c>
      <x:c r="F9814" s="67">
        <x:v>558.04229999999995</x:v>
      </x:c>
      <x:c r="G9814">
        <x:v>0</x:v>
      </x:c>
    </x:row>
    <x:row r="9815" spans="1:7" x14ac:dyDescent="0.3">
      <x:c r="A9815" t="s">
        <x:v>6</x:v>
      </x:c>
      <x:c r="B9815" t="s">
        <x:v>32</x:v>
      </x:c>
      <x:c r="C9815" t="s">
        <x:v>7</x:v>
      </x:c>
      <x:c r="D9815">
        <x:v>98201</x:v>
      </x:c>
      <x:c r="E9815" s="3">
        <x:v>1400</x:v>
      </x:c>
      <x:c r="F9815" s="67">
        <x:v>558.04830000000004</x:v>
      </x:c>
      <x:c r="G9815">
        <x:v>0</x:v>
      </x:c>
    </x:row>
    <x:row r="9816" spans="1:7" x14ac:dyDescent="0.3">
      <x:c r="A9816" t="s">
        <x:v>6</x:v>
      </x:c>
      <x:c r="B9816" t="s">
        <x:v>32</x:v>
      </x:c>
      <x:c r="C9816" t="s">
        <x:v>7</x:v>
      </x:c>
      <x:c r="D9816">
        <x:v>98211</x:v>
      </x:c>
      <x:c r="E9816" s="3">
        <x:v>1400</x:v>
      </x:c>
      <x:c r="F9816" s="67">
        <x:v>558.06299999999999</x:v>
      </x:c>
      <x:c r="G9816">
        <x:v>0</x:v>
      </x:c>
    </x:row>
    <x:row r="9817" spans="1:7" x14ac:dyDescent="0.3">
      <x:c r="A9817" t="s">
        <x:v>6</x:v>
      </x:c>
      <x:c r="B9817" t="s">
        <x:v>32</x:v>
      </x:c>
      <x:c r="C9817" t="s">
        <x:v>7</x:v>
      </x:c>
      <x:c r="D9817">
        <x:v>98221</x:v>
      </x:c>
      <x:c r="E9817" s="3">
        <x:v>1400</x:v>
      </x:c>
      <x:c r="F9817" s="67">
        <x:v>558.07079999999996</x:v>
      </x:c>
      <x:c r="G9817">
        <x:v>0</x:v>
      </x:c>
    </x:row>
    <x:row r="9818" spans="1:7" x14ac:dyDescent="0.3">
      <x:c r="A9818" t="s">
        <x:v>6</x:v>
      </x:c>
      <x:c r="B9818" t="s">
        <x:v>32</x:v>
      </x:c>
      <x:c r="C9818" t="s">
        <x:v>7</x:v>
      </x:c>
      <x:c r="D9818">
        <x:v>98231</x:v>
      </x:c>
      <x:c r="E9818" s="3">
        <x:v>1400</x:v>
      </x:c>
      <x:c r="F9818" s="67">
        <x:v>558.07370000000003</x:v>
      </x:c>
      <x:c r="G9818">
        <x:v>0</x:v>
      </x:c>
    </x:row>
    <x:row r="9819" spans="1:7" x14ac:dyDescent="0.3">
      <x:c r="A9819" t="s">
        <x:v>6</x:v>
      </x:c>
      <x:c r="B9819" t="s">
        <x:v>32</x:v>
      </x:c>
      <x:c r="C9819" t="s">
        <x:v>7</x:v>
      </x:c>
      <x:c r="D9819">
        <x:v>98241</x:v>
      </x:c>
      <x:c r="E9819" s="3">
        <x:v>1400</x:v>
      </x:c>
      <x:c r="F9819" s="67">
        <x:v>558.08849999999995</x:v>
      </x:c>
      <x:c r="G9819">
        <x:v>0</x:v>
      </x:c>
    </x:row>
    <x:row r="9820" spans="1:7" x14ac:dyDescent="0.3">
      <x:c r="A9820" t="s">
        <x:v>6</x:v>
      </x:c>
      <x:c r="B9820" t="s">
        <x:v>32</x:v>
      </x:c>
      <x:c r="C9820" t="s">
        <x:v>7</x:v>
      </x:c>
      <x:c r="D9820">
        <x:v>98251</x:v>
      </x:c>
      <x:c r="E9820" s="3">
        <x:v>1400</x:v>
      </x:c>
      <x:c r="F9820" s="67">
        <x:v>558.1037</x:v>
      </x:c>
      <x:c r="G9820">
        <x:v>0</x:v>
      </x:c>
    </x:row>
    <x:row r="9821" spans="1:7" x14ac:dyDescent="0.3">
      <x:c r="A9821" t="s">
        <x:v>6</x:v>
      </x:c>
      <x:c r="B9821" t="s">
        <x:v>32</x:v>
      </x:c>
      <x:c r="C9821" t="s">
        <x:v>7</x:v>
      </x:c>
      <x:c r="D9821">
        <x:v>98261</x:v>
      </x:c>
      <x:c r="E9821" s="3">
        <x:v>1400</x:v>
      </x:c>
      <x:c r="F9821" s="67">
        <x:v>558.11059999999998</x:v>
      </x:c>
      <x:c r="G9821">
        <x:v>0</x:v>
      </x:c>
    </x:row>
    <x:row r="9822" spans="1:7" x14ac:dyDescent="0.3">
      <x:c r="A9822" t="s">
        <x:v>6</x:v>
      </x:c>
      <x:c r="B9822" t="s">
        <x:v>32</x:v>
      </x:c>
      <x:c r="C9822" t="s">
        <x:v>7</x:v>
      </x:c>
      <x:c r="D9822">
        <x:v>98271</x:v>
      </x:c>
      <x:c r="E9822" s="3">
        <x:v>1400</x:v>
      </x:c>
      <x:c r="F9822" s="67">
        <x:v>558.11590000000001</x:v>
      </x:c>
      <x:c r="G9822">
        <x:v>0</x:v>
      </x:c>
    </x:row>
    <x:row r="9823" spans="1:7" x14ac:dyDescent="0.3">
      <x:c r="A9823" t="s">
        <x:v>6</x:v>
      </x:c>
      <x:c r="B9823" t="s">
        <x:v>32</x:v>
      </x:c>
      <x:c r="C9823" t="s">
        <x:v>7</x:v>
      </x:c>
      <x:c r="D9823">
        <x:v>98281</x:v>
      </x:c>
      <x:c r="E9823" s="3">
        <x:v>1400</x:v>
      </x:c>
      <x:c r="F9823" s="67">
        <x:v>558.13109999999995</x:v>
      </x:c>
      <x:c r="G9823">
        <x:v>0</x:v>
      </x:c>
    </x:row>
    <x:row r="9824" spans="1:7" x14ac:dyDescent="0.3">
      <x:c r="A9824" t="s">
        <x:v>6</x:v>
      </x:c>
      <x:c r="B9824" t="s">
        <x:v>32</x:v>
      </x:c>
      <x:c r="C9824" t="s">
        <x:v>7</x:v>
      </x:c>
      <x:c r="D9824">
        <x:v>98291</x:v>
      </x:c>
      <x:c r="E9824" s="3">
        <x:v>1400</x:v>
      </x:c>
      <x:c r="F9824" s="67">
        <x:v>558.14639999999997</x:v>
      </x:c>
      <x:c r="G9824">
        <x:v>0</x:v>
      </x:c>
    </x:row>
    <x:row r="9825" spans="1:7" x14ac:dyDescent="0.3">
      <x:c r="A9825" t="s">
        <x:v>6</x:v>
      </x:c>
      <x:c r="B9825" t="s">
        <x:v>32</x:v>
      </x:c>
      <x:c r="C9825" t="s">
        <x:v>7</x:v>
      </x:c>
      <x:c r="D9825">
        <x:v>98301</x:v>
      </x:c>
      <x:c r="E9825" s="3">
        <x:v>1400</x:v>
      </x:c>
      <x:c r="F9825" s="67">
        <x:v>558.15390000000002</x:v>
      </x:c>
      <x:c r="G9825">
        <x:v>0</x:v>
      </x:c>
    </x:row>
    <x:row r="9826" spans="1:7" x14ac:dyDescent="0.3">
      <x:c r="A9826" t="s">
        <x:v>6</x:v>
      </x:c>
      <x:c r="B9826" t="s">
        <x:v>32</x:v>
      </x:c>
      <x:c r="C9826" t="s">
        <x:v>7</x:v>
      </x:c>
      <x:c r="D9826">
        <x:v>98311</x:v>
      </x:c>
      <x:c r="E9826" s="3">
        <x:v>1400</x:v>
      </x:c>
      <x:c r="F9826" s="67">
        <x:v>558.15769999999998</x:v>
      </x:c>
      <x:c r="G9826">
        <x:v>0</x:v>
      </x:c>
    </x:row>
    <x:row r="9827" spans="1:7" x14ac:dyDescent="0.3">
      <x:c r="A9827" t="s">
        <x:v>6</x:v>
      </x:c>
      <x:c r="B9827" t="s">
        <x:v>32</x:v>
      </x:c>
      <x:c r="C9827" t="s">
        <x:v>7</x:v>
      </x:c>
      <x:c r="D9827">
        <x:v>98321</x:v>
      </x:c>
      <x:c r="E9827" s="3">
        <x:v>1400</x:v>
      </x:c>
      <x:c r="F9827" s="67">
        <x:v>558.17259999999999</x:v>
      </x:c>
      <x:c r="G9827">
        <x:v>0</x:v>
      </x:c>
    </x:row>
    <x:row r="9828" spans="1:7" x14ac:dyDescent="0.3">
      <x:c r="A9828" t="s">
        <x:v>6</x:v>
      </x:c>
      <x:c r="B9828" t="s">
        <x:v>32</x:v>
      </x:c>
      <x:c r="C9828" t="s">
        <x:v>7</x:v>
      </x:c>
      <x:c r="D9828">
        <x:v>98331</x:v>
      </x:c>
      <x:c r="E9828" s="3">
        <x:v>1400</x:v>
      </x:c>
      <x:c r="F9828" s="67">
        <x:v>558.18790000000001</x:v>
      </x:c>
      <x:c r="G9828">
        <x:v>0</x:v>
      </x:c>
    </x:row>
    <x:row r="9829" spans="1:7" x14ac:dyDescent="0.3">
      <x:c r="A9829" t="s">
        <x:v>6</x:v>
      </x:c>
      <x:c r="B9829" t="s">
        <x:v>32</x:v>
      </x:c>
      <x:c r="C9829" t="s">
        <x:v>7</x:v>
      </x:c>
      <x:c r="D9829">
        <x:v>98341</x:v>
      </x:c>
      <x:c r="E9829" s="3">
        <x:v>1400</x:v>
      </x:c>
      <x:c r="F9829" s="67">
        <x:v>558.20090000000005</x:v>
      </x:c>
      <x:c r="G9829">
        <x:v>0</x:v>
      </x:c>
    </x:row>
    <x:row r="9830" spans="1:7" x14ac:dyDescent="0.3">
      <x:c r="A9830" t="s">
        <x:v>6</x:v>
      </x:c>
      <x:c r="B9830" t="s">
        <x:v>32</x:v>
      </x:c>
      <x:c r="C9830" t="s">
        <x:v>7</x:v>
      </x:c>
      <x:c r="D9830">
        <x:v>98351</x:v>
      </x:c>
      <x:c r="E9830" s="3">
        <x:v>1400</x:v>
      </x:c>
      <x:c r="F9830" s="67">
        <x:v>558.21619999999996</x:v>
      </x:c>
      <x:c r="G9830">
        <x:v>0</x:v>
      </x:c>
    </x:row>
    <x:row r="9831" spans="1:7" x14ac:dyDescent="0.3">
      <x:c r="A9831" t="s">
        <x:v>6</x:v>
      </x:c>
      <x:c r="B9831" t="s">
        <x:v>32</x:v>
      </x:c>
      <x:c r="C9831" t="s">
        <x:v>7</x:v>
      </x:c>
      <x:c r="D9831">
        <x:v>98361</x:v>
      </x:c>
      <x:c r="E9831" s="3">
        <x:v>1400</x:v>
      </x:c>
      <x:c r="F9831" s="67">
        <x:v>558.23140000000001</x:v>
      </x:c>
      <x:c r="G9831">
        <x:v>0</x:v>
      </x:c>
    </x:row>
    <x:row r="9832" spans="1:7" x14ac:dyDescent="0.3">
      <x:c r="A9832" t="s">
        <x:v>6</x:v>
      </x:c>
      <x:c r="B9832" t="s">
        <x:v>32</x:v>
      </x:c>
      <x:c r="C9832" t="s">
        <x:v>7</x:v>
      </x:c>
      <x:c r="D9832">
        <x:v>98371</x:v>
      </x:c>
      <x:c r="E9832" s="3">
        <x:v>1400</x:v>
      </x:c>
      <x:c r="F9832" s="67">
        <x:v>558.24659999999994</x:v>
      </x:c>
      <x:c r="G9832">
        <x:v>0</x:v>
      </x:c>
    </x:row>
    <x:row r="9833" spans="1:7" x14ac:dyDescent="0.3">
      <x:c r="A9833" t="s">
        <x:v>6</x:v>
      </x:c>
      <x:c r="B9833" t="s">
        <x:v>32</x:v>
      </x:c>
      <x:c r="C9833" t="s">
        <x:v>7</x:v>
      </x:c>
      <x:c r="D9833">
        <x:v>98381</x:v>
      </x:c>
      <x:c r="E9833" s="3">
        <x:v>1400</x:v>
      </x:c>
      <x:c r="F9833" s="67">
        <x:v>558.25080000000003</x:v>
      </x:c>
      <x:c r="G9833">
        <x:v>0</x:v>
      </x:c>
    </x:row>
    <x:row r="9834" spans="1:7" x14ac:dyDescent="0.3">
      <x:c r="A9834" t="s">
        <x:v>6</x:v>
      </x:c>
      <x:c r="B9834" t="s">
        <x:v>32</x:v>
      </x:c>
      <x:c r="C9834" t="s">
        <x:v>7</x:v>
      </x:c>
      <x:c r="D9834">
        <x:v>98391</x:v>
      </x:c>
      <x:c r="E9834" s="3">
        <x:v>1400</x:v>
      </x:c>
      <x:c r="F9834" s="67">
        <x:v>558.26599999999996</x:v>
      </x:c>
      <x:c r="G9834">
        <x:v>0</x:v>
      </x:c>
    </x:row>
    <x:row r="9835" spans="1:7" x14ac:dyDescent="0.3">
      <x:c r="A9835" t="s">
        <x:v>6</x:v>
      </x:c>
      <x:c r="B9835" t="s">
        <x:v>32</x:v>
      </x:c>
      <x:c r="C9835" t="s">
        <x:v>7</x:v>
      </x:c>
      <x:c r="D9835">
        <x:v>98401</x:v>
      </x:c>
      <x:c r="E9835" s="3">
        <x:v>1400</x:v>
      </x:c>
      <x:c r="F9835" s="67">
        <x:v>558.27859999999998</x:v>
      </x:c>
      <x:c r="G9835">
        <x:v>0</x:v>
      </x:c>
    </x:row>
    <x:row r="9836" spans="1:7" x14ac:dyDescent="0.3">
      <x:c r="A9836" t="s">
        <x:v>6</x:v>
      </x:c>
      <x:c r="B9836" t="s">
        <x:v>32</x:v>
      </x:c>
      <x:c r="C9836" t="s">
        <x:v>7</x:v>
      </x:c>
      <x:c r="D9836">
        <x:v>98411</x:v>
      </x:c>
      <x:c r="E9836" s="3">
        <x:v>1561.52</x:v>
      </x:c>
      <x:c r="F9836" s="67">
        <x:v>558.29390000000001</x:v>
      </x:c>
      <x:c r="G9836">
        <x:v>0</x:v>
      </x:c>
    </x:row>
    <x:row r="9837" spans="1:7" x14ac:dyDescent="0.3">
      <x:c r="A9837" t="s">
        <x:v>6</x:v>
      </x:c>
      <x:c r="B9837" t="s">
        <x:v>32</x:v>
      </x:c>
      <x:c r="C9837" t="s">
        <x:v>7</x:v>
      </x:c>
      <x:c r="D9837">
        <x:v>98421</x:v>
      </x:c>
      <x:c r="E9837" s="3">
        <x:v>1560.37</x:v>
      </x:c>
      <x:c r="F9837" s="67">
        <x:v>558.30790000000002</x:v>
      </x:c>
      <x:c r="G9837">
        <x:v>0</x:v>
      </x:c>
    </x:row>
    <x:row r="9838" spans="1:7" x14ac:dyDescent="0.3">
      <x:c r="A9838" t="s">
        <x:v>6</x:v>
      </x:c>
      <x:c r="B9838" t="s">
        <x:v>32</x:v>
      </x:c>
      <x:c r="C9838" t="s">
        <x:v>7</x:v>
      </x:c>
      <x:c r="D9838">
        <x:v>98431</x:v>
      </x:c>
      <x:c r="E9838" s="3">
        <x:v>1400</x:v>
      </x:c>
      <x:c r="F9838" s="67">
        <x:v>558.31259999999997</x:v>
      </x:c>
      <x:c r="G9838">
        <x:v>0</x:v>
      </x:c>
    </x:row>
    <x:row r="9839" spans="1:7" x14ac:dyDescent="0.3">
      <x:c r="A9839" t="s">
        <x:v>6</x:v>
      </x:c>
      <x:c r="B9839" t="s">
        <x:v>32</x:v>
      </x:c>
      <x:c r="C9839" t="s">
        <x:v>7</x:v>
      </x:c>
      <x:c r="D9839">
        <x:v>98441</x:v>
      </x:c>
      <x:c r="E9839" s="3">
        <x:v>1400</x:v>
      </x:c>
      <x:c r="F9839" s="67">
        <x:v>558.31830000000002</x:v>
      </x:c>
      <x:c r="G9839">
        <x:v>0</x:v>
      </x:c>
    </x:row>
    <x:row r="9840" spans="1:7" x14ac:dyDescent="0.3">
      <x:c r="A9840" t="s">
        <x:v>6</x:v>
      </x:c>
      <x:c r="B9840" t="s">
        <x:v>32</x:v>
      </x:c>
      <x:c r="C9840" t="s">
        <x:v>7</x:v>
      </x:c>
      <x:c r="D9840">
        <x:v>98451</x:v>
      </x:c>
      <x:c r="E9840" s="3">
        <x:v>1400</x:v>
      </x:c>
      <x:c r="F9840" s="67">
        <x:v>558.33050000000003</x:v>
      </x:c>
      <x:c r="G9840">
        <x:v>0</x:v>
      </x:c>
    </x:row>
    <x:row r="9841" spans="1:7" x14ac:dyDescent="0.3">
      <x:c r="A9841" t="s">
        <x:v>6</x:v>
      </x:c>
      <x:c r="B9841" t="s">
        <x:v>32</x:v>
      </x:c>
      <x:c r="C9841" t="s">
        <x:v>7</x:v>
      </x:c>
      <x:c r="D9841">
        <x:v>98461</x:v>
      </x:c>
      <x:c r="E9841" s="3">
        <x:v>1400</x:v>
      </x:c>
      <x:c r="F9841" s="67">
        <x:v>558.33730000000003</x:v>
      </x:c>
      <x:c r="G9841">
        <x:v>0</x:v>
      </x:c>
    </x:row>
    <x:row r="9842" spans="1:7" x14ac:dyDescent="0.3">
      <x:c r="A9842" t="s">
        <x:v>6</x:v>
      </x:c>
      <x:c r="B9842" t="s">
        <x:v>32</x:v>
      </x:c>
      <x:c r="C9842" t="s">
        <x:v>7</x:v>
      </x:c>
      <x:c r="D9842">
        <x:v>98471</x:v>
      </x:c>
      <x:c r="E9842" s="3">
        <x:v>1400</x:v>
      </x:c>
      <x:c r="F9842" s="67">
        <x:v>558.35260000000005</x:v>
      </x:c>
      <x:c r="G9842">
        <x:v>0</x:v>
      </x:c>
    </x:row>
    <x:row r="9843" spans="1:7" x14ac:dyDescent="0.3">
      <x:c r="A9843" t="s">
        <x:v>6</x:v>
      </x:c>
      <x:c r="B9843" t="s">
        <x:v>32</x:v>
      </x:c>
      <x:c r="C9843" t="s">
        <x:v>7</x:v>
      </x:c>
      <x:c r="D9843">
        <x:v>98481</x:v>
      </x:c>
      <x:c r="E9843" s="3">
        <x:v>1400</x:v>
      </x:c>
      <x:c r="F9843" s="67">
        <x:v>558.35979999999995</x:v>
      </x:c>
      <x:c r="G9843">
        <x:v>0</x:v>
      </x:c>
    </x:row>
    <x:row r="9844" spans="1:7" x14ac:dyDescent="0.3">
      <x:c r="A9844" t="s">
        <x:v>6</x:v>
      </x:c>
      <x:c r="B9844" t="s">
        <x:v>32</x:v>
      </x:c>
      <x:c r="C9844" t="s">
        <x:v>7</x:v>
      </x:c>
      <x:c r="D9844">
        <x:v>98491</x:v>
      </x:c>
      <x:c r="E9844" s="3">
        <x:v>1400</x:v>
      </x:c>
      <x:c r="F9844" s="67">
        <x:v>558.36249999999995</x:v>
      </x:c>
      <x:c r="G9844">
        <x:v>0</x:v>
      </x:c>
    </x:row>
    <x:row r="9845" spans="1:7" x14ac:dyDescent="0.3">
      <x:c r="A9845" t="s">
        <x:v>6</x:v>
      </x:c>
      <x:c r="B9845" t="s">
        <x:v>32</x:v>
      </x:c>
      <x:c r="C9845" t="s">
        <x:v>7</x:v>
      </x:c>
      <x:c r="D9845">
        <x:v>98501</x:v>
      </x:c>
      <x:c r="E9845" s="3">
        <x:v>1400</x:v>
      </x:c>
      <x:c r="F9845" s="67">
        <x:v>558.36469999999997</x:v>
      </x:c>
      <x:c r="G9845">
        <x:v>0</x:v>
      </x:c>
    </x:row>
    <x:row r="9846" spans="1:7" x14ac:dyDescent="0.3">
      <x:c r="A9846" t="s">
        <x:v>6</x:v>
      </x:c>
      <x:c r="B9846" t="s">
        <x:v>32</x:v>
      </x:c>
      <x:c r="C9846" t="s">
        <x:v>7</x:v>
      </x:c>
      <x:c r="D9846">
        <x:v>98511</x:v>
      </x:c>
      <x:c r="E9846" s="3">
        <x:v>1400</x:v>
      </x:c>
      <x:c r="F9846" s="67">
        <x:v>558.37840000000006</x:v>
      </x:c>
      <x:c r="G9846">
        <x:v>0</x:v>
      </x:c>
    </x:row>
    <x:row r="9847" spans="1:7" x14ac:dyDescent="0.3">
      <x:c r="A9847" t="s">
        <x:v>6</x:v>
      </x:c>
      <x:c r="B9847" t="s">
        <x:v>32</x:v>
      </x:c>
      <x:c r="C9847" t="s">
        <x:v>7</x:v>
      </x:c>
      <x:c r="D9847">
        <x:v>98521</x:v>
      </x:c>
      <x:c r="E9847" s="3">
        <x:v>1400</x:v>
      </x:c>
      <x:c r="F9847" s="67">
        <x:v>558.39369999999997</x:v>
      </x:c>
      <x:c r="G9847">
        <x:v>0</x:v>
      </x:c>
    </x:row>
    <x:row r="9848" spans="1:7" x14ac:dyDescent="0.3">
      <x:c r="A9848" t="s">
        <x:v>6</x:v>
      </x:c>
      <x:c r="B9848" t="s">
        <x:v>32</x:v>
      </x:c>
      <x:c r="C9848" t="s">
        <x:v>7</x:v>
      </x:c>
      <x:c r="D9848">
        <x:v>98531</x:v>
      </x:c>
      <x:c r="E9848" s="3">
        <x:v>1400</x:v>
      </x:c>
      <x:c r="F9848" s="67">
        <x:v>558.40890000000002</x:v>
      </x:c>
      <x:c r="G9848">
        <x:v>0</x:v>
      </x:c>
    </x:row>
    <x:row r="9849" spans="1:7" x14ac:dyDescent="0.3">
      <x:c r="A9849" t="s">
        <x:v>6</x:v>
      </x:c>
      <x:c r="B9849" t="s">
        <x:v>32</x:v>
      </x:c>
      <x:c r="C9849" t="s">
        <x:v>7</x:v>
      </x:c>
      <x:c r="D9849">
        <x:v>98541</x:v>
      </x:c>
      <x:c r="E9849" s="3">
        <x:v>1400</x:v>
      </x:c>
      <x:c r="F9849" s="67">
        <x:v>558.41520000000003</x:v>
      </x:c>
      <x:c r="G9849">
        <x:v>0</x:v>
      </x:c>
    </x:row>
    <x:row r="9850" spans="1:7" x14ac:dyDescent="0.3">
      <x:c r="A9850" t="s">
        <x:v>6</x:v>
      </x:c>
      <x:c r="B9850" t="s">
        <x:v>32</x:v>
      </x:c>
      <x:c r="C9850" t="s">
        <x:v>7</x:v>
      </x:c>
      <x:c r="D9850">
        <x:v>98551</x:v>
      </x:c>
      <x:c r="E9850" s="3">
        <x:v>1400</x:v>
      </x:c>
      <x:c r="F9850" s="67">
        <x:v>558.4203</x:v>
      </x:c>
      <x:c r="G9850">
        <x:v>0</x:v>
      </x:c>
    </x:row>
    <x:row r="9851" spans="1:7" x14ac:dyDescent="0.3">
      <x:c r="A9851" t="s">
        <x:v>6</x:v>
      </x:c>
      <x:c r="B9851" t="s">
        <x:v>32</x:v>
      </x:c>
      <x:c r="C9851" t="s">
        <x:v>7</x:v>
      </x:c>
      <x:c r="D9851">
        <x:v>98561</x:v>
      </x:c>
      <x:c r="E9851" s="3">
        <x:v>1400</x:v>
      </x:c>
      <x:c r="F9851" s="67">
        <x:v>558.43550000000005</x:v>
      </x:c>
      <x:c r="G9851">
        <x:v>0</x:v>
      </x:c>
    </x:row>
    <x:row r="9852" spans="1:7" x14ac:dyDescent="0.3">
      <x:c r="A9852" t="s">
        <x:v>6</x:v>
      </x:c>
      <x:c r="B9852" t="s">
        <x:v>32</x:v>
      </x:c>
      <x:c r="C9852" t="s">
        <x:v>7</x:v>
      </x:c>
      <x:c r="D9852">
        <x:v>98571</x:v>
      </x:c>
      <x:c r="E9852" s="3">
        <x:v>1400</x:v>
      </x:c>
      <x:c r="F9852" s="67">
        <x:v>558.45079999999996</x:v>
      </x:c>
      <x:c r="G9852">
        <x:v>0</x:v>
      </x:c>
    </x:row>
    <x:row r="9853" spans="1:7" x14ac:dyDescent="0.3">
      <x:c r="A9853" t="s">
        <x:v>6</x:v>
      </x:c>
      <x:c r="B9853" t="s">
        <x:v>32</x:v>
      </x:c>
      <x:c r="C9853" t="s">
        <x:v>7</x:v>
      </x:c>
      <x:c r="D9853">
        <x:v>98581</x:v>
      </x:c>
      <x:c r="E9853" s="3">
        <x:v>1400</x:v>
      </x:c>
      <x:c r="F9853" s="67">
        <x:v>558.45799999999997</x:v>
      </x:c>
      <x:c r="G9853">
        <x:v>0</x:v>
      </x:c>
    </x:row>
    <x:row r="9854" spans="1:7" x14ac:dyDescent="0.3">
      <x:c r="A9854" t="s">
        <x:v>6</x:v>
      </x:c>
      <x:c r="B9854" t="s">
        <x:v>32</x:v>
      </x:c>
      <x:c r="C9854" t="s">
        <x:v>7</x:v>
      </x:c>
      <x:c r="D9854">
        <x:v>98591</x:v>
      </x:c>
      <x:c r="E9854" s="3">
        <x:v>1400</x:v>
      </x:c>
      <x:c r="F9854" s="67">
        <x:v>558.4633</x:v>
      </x:c>
      <x:c r="G9854">
        <x:v>0</x:v>
      </x:c>
    </x:row>
    <x:row r="9855" spans="1:7" x14ac:dyDescent="0.3">
      <x:c r="A9855" t="s">
        <x:v>6</x:v>
      </x:c>
      <x:c r="B9855" t="s">
        <x:v>32</x:v>
      </x:c>
      <x:c r="C9855" t="s">
        <x:v>7</x:v>
      </x:c>
      <x:c r="D9855">
        <x:v>98601</x:v>
      </x:c>
      <x:c r="E9855" s="3">
        <x:v>1400</x:v>
      </x:c>
      <x:c r="F9855" s="67">
        <x:v>558.47810000000004</x:v>
      </x:c>
      <x:c r="G9855">
        <x:v>0</x:v>
      </x:c>
    </x:row>
    <x:row r="9856" spans="1:7" x14ac:dyDescent="0.3">
      <x:c r="A9856" t="s">
        <x:v>6</x:v>
      </x:c>
      <x:c r="B9856" t="s">
        <x:v>32</x:v>
      </x:c>
      <x:c r="C9856" t="s">
        <x:v>7</x:v>
      </x:c>
      <x:c r="D9856">
        <x:v>98611</x:v>
      </x:c>
      <x:c r="E9856" s="3">
        <x:v>1400</x:v>
      </x:c>
      <x:c r="F9856" s="67">
        <x:v>558.49329999999998</x:v>
      </x:c>
      <x:c r="G9856">
        <x:v>0</x:v>
      </x:c>
    </x:row>
    <x:row r="9857" spans="1:7" x14ac:dyDescent="0.3">
      <x:c r="A9857" t="s">
        <x:v>6</x:v>
      </x:c>
      <x:c r="B9857" t="s">
        <x:v>32</x:v>
      </x:c>
      <x:c r="C9857" t="s">
        <x:v>7</x:v>
      </x:c>
      <x:c r="D9857">
        <x:v>98621</x:v>
      </x:c>
      <x:c r="E9857" s="3">
        <x:v>1400</x:v>
      </x:c>
      <x:c r="F9857" s="67">
        <x:v>558.50189999999998</x:v>
      </x:c>
      <x:c r="G9857">
        <x:v>0</x:v>
      </x:c>
    </x:row>
    <x:row r="9858" spans="1:7" x14ac:dyDescent="0.3">
      <x:c r="A9858" t="s">
        <x:v>6</x:v>
      </x:c>
      <x:c r="B9858" t="s">
        <x:v>32</x:v>
      </x:c>
      <x:c r="C9858" t="s">
        <x:v>7</x:v>
      </x:c>
      <x:c r="D9858">
        <x:v>98631</x:v>
      </x:c>
      <x:c r="E9858" s="3">
        <x:v>1400</x:v>
      </x:c>
      <x:c r="F9858" s="67">
        <x:v>558.50469999999996</x:v>
      </x:c>
      <x:c r="G9858">
        <x:v>0</x:v>
      </x:c>
    </x:row>
    <x:row r="9859" spans="1:7" x14ac:dyDescent="0.3">
      <x:c r="A9859" t="s">
        <x:v>6</x:v>
      </x:c>
      <x:c r="B9859" t="s">
        <x:v>32</x:v>
      </x:c>
      <x:c r="C9859" t="s">
        <x:v>7</x:v>
      </x:c>
      <x:c r="D9859">
        <x:v>98641</x:v>
      </x:c>
      <x:c r="E9859" s="3">
        <x:v>1400</x:v>
      </x:c>
      <x:c r="F9859" s="67">
        <x:v>558.50699999999995</x:v>
      </x:c>
      <x:c r="G9859">
        <x:v>0</x:v>
      </x:c>
    </x:row>
    <x:row r="9860" spans="1:7" x14ac:dyDescent="0.3">
      <x:c r="A9860" t="s">
        <x:v>6</x:v>
      </x:c>
      <x:c r="B9860" t="s">
        <x:v>32</x:v>
      </x:c>
      <x:c r="C9860" t="s">
        <x:v>7</x:v>
      </x:c>
      <x:c r="D9860">
        <x:v>98651</x:v>
      </x:c>
      <x:c r="E9860" s="3">
        <x:v>1400</x:v>
      </x:c>
      <x:c r="F9860" s="67">
        <x:v>558.5222</x:v>
      </x:c>
      <x:c r="G9860">
        <x:v>0</x:v>
      </x:c>
    </x:row>
    <x:row r="9861" spans="1:7" x14ac:dyDescent="0.3">
      <x:c r="A9861" t="s">
        <x:v>6</x:v>
      </x:c>
      <x:c r="B9861" t="s">
        <x:v>32</x:v>
      </x:c>
      <x:c r="C9861" t="s">
        <x:v>7</x:v>
      </x:c>
      <x:c r="D9861">
        <x:v>98661</x:v>
      </x:c>
      <x:c r="E9861" s="3">
        <x:v>1400</x:v>
      </x:c>
      <x:c r="F9861" s="67">
        <x:v>558.53060000000005</x:v>
      </x:c>
      <x:c r="G9861">
        <x:v>0</x:v>
      </x:c>
    </x:row>
    <x:row r="9862" spans="1:7" x14ac:dyDescent="0.3">
      <x:c r="A9862" t="s">
        <x:v>6</x:v>
      </x:c>
      <x:c r="B9862" t="s">
        <x:v>32</x:v>
      </x:c>
      <x:c r="C9862" t="s">
        <x:v>7</x:v>
      </x:c>
      <x:c r="D9862">
        <x:v>98671</x:v>
      </x:c>
      <x:c r="E9862" s="3">
        <x:v>1400</x:v>
      </x:c>
      <x:c r="F9862" s="67">
        <x:v>558.53719999999998</x:v>
      </x:c>
      <x:c r="G9862">
        <x:v>0</x:v>
      </x:c>
    </x:row>
    <x:row r="9863" spans="1:7" x14ac:dyDescent="0.3">
      <x:c r="A9863" t="s">
        <x:v>6</x:v>
      </x:c>
      <x:c r="B9863" t="s">
        <x:v>32</x:v>
      </x:c>
      <x:c r="C9863" t="s">
        <x:v>7</x:v>
      </x:c>
      <x:c r="D9863">
        <x:v>98681</x:v>
      </x:c>
      <x:c r="E9863" s="3">
        <x:v>1400</x:v>
      </x:c>
      <x:c r="F9863" s="67">
        <x:v>558.55240000000003</x:v>
      </x:c>
      <x:c r="G9863">
        <x:v>0</x:v>
      </x:c>
    </x:row>
    <x:row r="9864" spans="1:7" x14ac:dyDescent="0.3">
      <x:c r="A9864" t="s">
        <x:v>6</x:v>
      </x:c>
      <x:c r="B9864" t="s">
        <x:v>32</x:v>
      </x:c>
      <x:c r="C9864" t="s">
        <x:v>7</x:v>
      </x:c>
      <x:c r="D9864">
        <x:v>98691</x:v>
      </x:c>
      <x:c r="E9864" s="3">
        <x:v>1400</x:v>
      </x:c>
      <x:c r="F9864" s="67">
        <x:v>558.56759999999997</x:v>
      </x:c>
      <x:c r="G9864">
        <x:v>0</x:v>
      </x:c>
    </x:row>
    <x:row r="9865" spans="1:7" x14ac:dyDescent="0.3">
      <x:c r="A9865" t="s">
        <x:v>6</x:v>
      </x:c>
      <x:c r="B9865" t="s">
        <x:v>32</x:v>
      </x:c>
      <x:c r="C9865" t="s">
        <x:v>7</x:v>
      </x:c>
      <x:c r="D9865">
        <x:v>98701</x:v>
      </x:c>
      <x:c r="E9865" s="3">
        <x:v>1400</x:v>
      </x:c>
      <x:c r="F9865" s="67">
        <x:v>558.58259999999996</x:v>
      </x:c>
      <x:c r="G9865">
        <x:v>0</x:v>
      </x:c>
    </x:row>
    <x:row r="9866" spans="1:7" x14ac:dyDescent="0.3">
      <x:c r="A9866" t="s">
        <x:v>6</x:v>
      </x:c>
      <x:c r="B9866" t="s">
        <x:v>32</x:v>
      </x:c>
      <x:c r="C9866" t="s">
        <x:v>7</x:v>
      </x:c>
      <x:c r="D9866">
        <x:v>98711</x:v>
      </x:c>
      <x:c r="E9866" s="3">
        <x:v>1400</x:v>
      </x:c>
      <x:c r="F9866" s="67">
        <x:v>558.59770000000003</x:v>
      </x:c>
      <x:c r="G9866">
        <x:v>0</x:v>
      </x:c>
    </x:row>
    <x:row r="9867" spans="1:7" x14ac:dyDescent="0.3">
      <x:c r="A9867" t="s">
        <x:v>6</x:v>
      </x:c>
      <x:c r="B9867" t="s">
        <x:v>32</x:v>
      </x:c>
      <x:c r="C9867" t="s">
        <x:v>7</x:v>
      </x:c>
      <x:c r="D9867">
        <x:v>98721</x:v>
      </x:c>
      <x:c r="E9867" s="3">
        <x:v>1400</x:v>
      </x:c>
      <x:c r="F9867" s="67">
        <x:v>558.61300000000006</x:v>
      </x:c>
      <x:c r="G9867">
        <x:v>0</x:v>
      </x:c>
    </x:row>
    <x:row r="9868" spans="1:7" x14ac:dyDescent="0.3">
      <x:c r="A9868" t="s">
        <x:v>6</x:v>
      </x:c>
      <x:c r="B9868" t="s">
        <x:v>32</x:v>
      </x:c>
      <x:c r="C9868" t="s">
        <x:v>7</x:v>
      </x:c>
      <x:c r="D9868">
        <x:v>98731</x:v>
      </x:c>
      <x:c r="E9868" s="3">
        <x:v>1400</x:v>
      </x:c>
      <x:c r="F9868" s="67">
        <x:v>558.62829999999997</x:v>
      </x:c>
      <x:c r="G9868">
        <x:v>0</x:v>
      </x:c>
    </x:row>
    <x:row r="9869" spans="1:7" x14ac:dyDescent="0.3">
      <x:c r="A9869" t="s">
        <x:v>6</x:v>
      </x:c>
      <x:c r="B9869" t="s">
        <x:v>32</x:v>
      </x:c>
      <x:c r="C9869" t="s">
        <x:v>7</x:v>
      </x:c>
      <x:c r="D9869">
        <x:v>98741</x:v>
      </x:c>
      <x:c r="E9869" s="3">
        <x:v>1400</x:v>
      </x:c>
      <x:c r="F9869" s="67">
        <x:v>558.64340000000004</x:v>
      </x:c>
      <x:c r="G9869">
        <x:v>0</x:v>
      </x:c>
    </x:row>
    <x:row r="9870" spans="1:7" x14ac:dyDescent="0.3">
      <x:c r="A9870" t="s">
        <x:v>6</x:v>
      </x:c>
      <x:c r="B9870" t="s">
        <x:v>32</x:v>
      </x:c>
      <x:c r="C9870" t="s">
        <x:v>7</x:v>
      </x:c>
      <x:c r="D9870">
        <x:v>98751</x:v>
      </x:c>
      <x:c r="E9870" s="3">
        <x:v>1400</x:v>
      </x:c>
      <x:c r="F9870" s="67">
        <x:v>558.65200000000004</x:v>
      </x:c>
      <x:c r="G9870">
        <x:v>0</x:v>
      </x:c>
    </x:row>
    <x:row r="9871" spans="1:7" x14ac:dyDescent="0.3">
      <x:c r="A9871" t="s">
        <x:v>6</x:v>
      </x:c>
      <x:c r="B9871" t="s">
        <x:v>32</x:v>
      </x:c>
      <x:c r="C9871" t="s">
        <x:v>7</x:v>
      </x:c>
      <x:c r="D9871">
        <x:v>98761</x:v>
      </x:c>
      <x:c r="E9871" s="3">
        <x:v>1400</x:v>
      </x:c>
      <x:c r="F9871" s="67">
        <x:v>558.6558</x:v>
      </x:c>
      <x:c r="G9871">
        <x:v>0</x:v>
      </x:c>
    </x:row>
    <x:row r="9872" spans="1:7" x14ac:dyDescent="0.3">
      <x:c r="A9872" t="s">
        <x:v>6</x:v>
      </x:c>
      <x:c r="B9872" t="s">
        <x:v>32</x:v>
      </x:c>
      <x:c r="C9872" t="s">
        <x:v>7</x:v>
      </x:c>
      <x:c r="D9872">
        <x:v>98771</x:v>
      </x:c>
      <x:c r="E9872" s="3">
        <x:v>1400</x:v>
      </x:c>
      <x:c r="F9872" s="67">
        <x:v>558.65920000000006</x:v>
      </x:c>
      <x:c r="G9872">
        <x:v>0</x:v>
      </x:c>
    </x:row>
    <x:row r="9873" spans="1:7" x14ac:dyDescent="0.3">
      <x:c r="A9873" t="s">
        <x:v>6</x:v>
      </x:c>
      <x:c r="B9873" t="s">
        <x:v>32</x:v>
      </x:c>
      <x:c r="C9873" t="s">
        <x:v>7</x:v>
      </x:c>
      <x:c r="D9873">
        <x:v>98781</x:v>
      </x:c>
      <x:c r="E9873" s="3">
        <x:v>1400</x:v>
      </x:c>
      <x:c r="F9873" s="67">
        <x:v>558.66600000000005</x:v>
      </x:c>
      <x:c r="G9873">
        <x:v>0</x:v>
      </x:c>
    </x:row>
    <x:row r="9874" spans="1:7" x14ac:dyDescent="0.3">
      <x:c r="A9874" t="s">
        <x:v>6</x:v>
      </x:c>
      <x:c r="B9874" t="s">
        <x:v>32</x:v>
      </x:c>
      <x:c r="C9874" t="s">
        <x:v>7</x:v>
      </x:c>
      <x:c r="D9874">
        <x:v>98791</x:v>
      </x:c>
      <x:c r="E9874" s="3">
        <x:v>1400</x:v>
      </x:c>
      <x:c r="F9874" s="67">
        <x:v>558.67139999999995</x:v>
      </x:c>
      <x:c r="G9874">
        <x:v>0</x:v>
      </x:c>
    </x:row>
    <x:row r="9875" spans="1:7" x14ac:dyDescent="0.3">
      <x:c r="A9875" t="s">
        <x:v>6</x:v>
      </x:c>
      <x:c r="B9875" t="s">
        <x:v>32</x:v>
      </x:c>
      <x:c r="C9875" t="s">
        <x:v>7</x:v>
      </x:c>
      <x:c r="D9875">
        <x:v>98801</x:v>
      </x:c>
      <x:c r="E9875" s="3">
        <x:v>1400</x:v>
      </x:c>
      <x:c r="F9875" s="67">
        <x:v>558.67669999999998</x:v>
      </x:c>
      <x:c r="G9875">
        <x:v>0</x:v>
      </x:c>
    </x:row>
    <x:row r="9876" spans="1:7" x14ac:dyDescent="0.3">
      <x:c r="A9876" t="s">
        <x:v>6</x:v>
      </x:c>
      <x:c r="B9876" t="s">
        <x:v>32</x:v>
      </x:c>
      <x:c r="C9876" t="s">
        <x:v>7</x:v>
      </x:c>
      <x:c r="D9876">
        <x:v>98811</x:v>
      </x:c>
      <x:c r="E9876" s="3">
        <x:v>1400</x:v>
      </x:c>
      <x:c r="F9876" s="67">
        <x:v>558.69200000000001</x:v>
      </x:c>
      <x:c r="G9876">
        <x:v>0</x:v>
      </x:c>
    </x:row>
    <x:row r="9877" spans="1:7" x14ac:dyDescent="0.3">
      <x:c r="A9877" t="s">
        <x:v>6</x:v>
      </x:c>
      <x:c r="B9877" t="s">
        <x:v>32</x:v>
      </x:c>
      <x:c r="C9877" t="s">
        <x:v>7</x:v>
      </x:c>
      <x:c r="D9877">
        <x:v>98821</x:v>
      </x:c>
      <x:c r="E9877" s="3">
        <x:v>1400</x:v>
      </x:c>
      <x:c r="F9877" s="67">
        <x:v>558.70569999999998</x:v>
      </x:c>
      <x:c r="G9877">
        <x:v>0</x:v>
      </x:c>
    </x:row>
    <x:row r="9878" spans="1:7" x14ac:dyDescent="0.3">
      <x:c r="A9878" t="s">
        <x:v>6</x:v>
      </x:c>
      <x:c r="B9878" t="s">
        <x:v>32</x:v>
      </x:c>
      <x:c r="C9878" t="s">
        <x:v>7</x:v>
      </x:c>
      <x:c r="D9878">
        <x:v>98831</x:v>
      </x:c>
      <x:c r="E9878" s="3">
        <x:v>1400</x:v>
      </x:c>
      <x:c r="F9878" s="67">
        <x:v>558.7079</x:v>
      </x:c>
      <x:c r="G9878">
        <x:v>0</x:v>
      </x:c>
    </x:row>
    <x:row r="9879" spans="1:7" x14ac:dyDescent="0.3">
      <x:c r="A9879" t="s">
        <x:v>6</x:v>
      </x:c>
      <x:c r="B9879" t="s">
        <x:v>32</x:v>
      </x:c>
      <x:c r="C9879" t="s">
        <x:v>7</x:v>
      </x:c>
      <x:c r="D9879">
        <x:v>98841</x:v>
      </x:c>
      <x:c r="E9879" s="3">
        <x:v>1400</x:v>
      </x:c>
      <x:c r="F9879" s="67">
        <x:v>558.71600000000001</x:v>
      </x:c>
      <x:c r="G9879">
        <x:v>0</x:v>
      </x:c>
    </x:row>
    <x:row r="9880" spans="1:7" x14ac:dyDescent="0.3">
      <x:c r="A9880" t="s">
        <x:v>6</x:v>
      </x:c>
      <x:c r="B9880" t="s">
        <x:v>32</x:v>
      </x:c>
      <x:c r="C9880" t="s">
        <x:v>7</x:v>
      </x:c>
      <x:c r="D9880">
        <x:v>98851</x:v>
      </x:c>
      <x:c r="E9880" s="3">
        <x:v>1400</x:v>
      </x:c>
      <x:c r="F9880" s="67">
        <x:v>558.72940000000006</x:v>
      </x:c>
      <x:c r="G9880">
        <x:v>0</x:v>
      </x:c>
    </x:row>
    <x:row r="9881" spans="1:7" x14ac:dyDescent="0.3">
      <x:c r="A9881" t="s">
        <x:v>6</x:v>
      </x:c>
      <x:c r="B9881" t="s">
        <x:v>32</x:v>
      </x:c>
      <x:c r="C9881" t="s">
        <x:v>7</x:v>
      </x:c>
      <x:c r="D9881">
        <x:v>98861</x:v>
      </x:c>
      <x:c r="E9881" s="3">
        <x:v>1400</x:v>
      </x:c>
      <x:c r="F9881" s="67">
        <x:v>558.73080000000004</x:v>
      </x:c>
      <x:c r="G9881">
        <x:v>0</x:v>
      </x:c>
    </x:row>
    <x:row r="9882" spans="1:7" x14ac:dyDescent="0.3">
      <x:c r="A9882" t="s">
        <x:v>6</x:v>
      </x:c>
      <x:c r="B9882" t="s">
        <x:v>32</x:v>
      </x:c>
      <x:c r="C9882" t="s">
        <x:v>7</x:v>
      </x:c>
      <x:c r="D9882">
        <x:v>98871</x:v>
      </x:c>
      <x:c r="E9882" s="3">
        <x:v>1400</x:v>
      </x:c>
      <x:c r="F9882" s="67">
        <x:v>558.7405</x:v>
      </x:c>
      <x:c r="G9882">
        <x:v>0</x:v>
      </x:c>
    </x:row>
    <x:row r="9883" spans="1:7" x14ac:dyDescent="0.3">
      <x:c r="A9883" t="s">
        <x:v>6</x:v>
      </x:c>
      <x:c r="B9883" t="s">
        <x:v>32</x:v>
      </x:c>
      <x:c r="C9883" t="s">
        <x:v>7</x:v>
      </x:c>
      <x:c r="D9883">
        <x:v>98881</x:v>
      </x:c>
      <x:c r="E9883" s="3">
        <x:v>1400</x:v>
      </x:c>
      <x:c r="F9883" s="67">
        <x:v>558.74400000000003</x:v>
      </x:c>
      <x:c r="G9883">
        <x:v>0</x:v>
      </x:c>
    </x:row>
    <x:row r="9884" spans="1:7" x14ac:dyDescent="0.3">
      <x:c r="A9884" t="s">
        <x:v>6</x:v>
      </x:c>
      <x:c r="B9884" t="s">
        <x:v>32</x:v>
      </x:c>
      <x:c r="C9884" t="s">
        <x:v>7</x:v>
      </x:c>
      <x:c r="D9884">
        <x:v>98891</x:v>
      </x:c>
      <x:c r="E9884" s="3">
        <x:v>1400</x:v>
      </x:c>
      <x:c r="F9884" s="67">
        <x:v>558.75390000000004</x:v>
      </x:c>
      <x:c r="G9884">
        <x:v>0</x:v>
      </x:c>
    </x:row>
    <x:row r="9885" spans="1:7" x14ac:dyDescent="0.3">
      <x:c r="A9885" t="s">
        <x:v>6</x:v>
      </x:c>
      <x:c r="B9885" t="s">
        <x:v>32</x:v>
      </x:c>
      <x:c r="C9885" t="s">
        <x:v>7</x:v>
      </x:c>
      <x:c r="D9885">
        <x:v>98901</x:v>
      </x:c>
      <x:c r="E9885" s="3">
        <x:v>1400</x:v>
      </x:c>
      <x:c r="F9885" s="67">
        <x:v>558.75670000000002</x:v>
      </x:c>
      <x:c r="G9885">
        <x:v>0</x:v>
      </x:c>
    </x:row>
    <x:row r="9886" spans="1:7" x14ac:dyDescent="0.3">
      <x:c r="A9886" t="s">
        <x:v>6</x:v>
      </x:c>
      <x:c r="B9886" t="s">
        <x:v>32</x:v>
      </x:c>
      <x:c r="C9886" t="s">
        <x:v>7</x:v>
      </x:c>
      <x:c r="D9886">
        <x:v>98911</x:v>
      </x:c>
      <x:c r="E9886" s="3">
        <x:v>1400</x:v>
      </x:c>
      <x:c r="F9886" s="67">
        <x:v>558.76210000000003</x:v>
      </x:c>
      <x:c r="G9886">
        <x:v>0</x:v>
      </x:c>
    </x:row>
    <x:row r="9887" spans="1:7" x14ac:dyDescent="0.3">
      <x:c r="A9887" t="s">
        <x:v>6</x:v>
      </x:c>
      <x:c r="B9887" t="s">
        <x:v>32</x:v>
      </x:c>
      <x:c r="C9887" t="s">
        <x:v>7</x:v>
      </x:c>
      <x:c r="D9887">
        <x:v>98921</x:v>
      </x:c>
      <x:c r="E9887" s="3">
        <x:v>1400</x:v>
      </x:c>
      <x:c r="F9887" s="67">
        <x:v>558.77059999999994</x:v>
      </x:c>
      <x:c r="G9887">
        <x:v>0</x:v>
      </x:c>
    </x:row>
    <x:row r="9888" spans="1:7" x14ac:dyDescent="0.3">
      <x:c r="A9888" t="s">
        <x:v>6</x:v>
      </x:c>
      <x:c r="B9888" t="s">
        <x:v>32</x:v>
      </x:c>
      <x:c r="C9888" t="s">
        <x:v>7</x:v>
      </x:c>
      <x:c r="D9888">
        <x:v>98931</x:v>
      </x:c>
      <x:c r="E9888" s="3">
        <x:v>1400</x:v>
      </x:c>
      <x:c r="F9888" s="67">
        <x:v>558.78489999999999</x:v>
      </x:c>
      <x:c r="G9888">
        <x:v>0</x:v>
      </x:c>
    </x:row>
    <x:row r="9889" spans="1:7" x14ac:dyDescent="0.3">
      <x:c r="A9889" t="s">
        <x:v>6</x:v>
      </x:c>
      <x:c r="B9889" t="s">
        <x:v>32</x:v>
      </x:c>
      <x:c r="C9889" t="s">
        <x:v>7</x:v>
      </x:c>
      <x:c r="D9889">
        <x:v>98941</x:v>
      </x:c>
      <x:c r="E9889" s="3">
        <x:v>1400</x:v>
      </x:c>
      <x:c r="F9889" s="67">
        <x:v>558.79010000000005</x:v>
      </x:c>
      <x:c r="G9889">
        <x:v>0</x:v>
      </x:c>
    </x:row>
    <x:row r="9890" spans="1:7" x14ac:dyDescent="0.3">
      <x:c r="A9890" t="s">
        <x:v>6</x:v>
      </x:c>
      <x:c r="B9890" t="s">
        <x:v>32</x:v>
      </x:c>
      <x:c r="C9890" t="s">
        <x:v>7</x:v>
      </x:c>
      <x:c r="D9890">
        <x:v>98951</x:v>
      </x:c>
      <x:c r="E9890" s="3">
        <x:v>1400</x:v>
      </x:c>
      <x:c r="F9890" s="67">
        <x:v>558.79650000000004</x:v>
      </x:c>
      <x:c r="G9890">
        <x:v>0</x:v>
      </x:c>
    </x:row>
    <x:row r="9891" spans="1:7" x14ac:dyDescent="0.3">
      <x:c r="A9891" t="s">
        <x:v>6</x:v>
      </x:c>
      <x:c r="B9891" t="s">
        <x:v>32</x:v>
      </x:c>
      <x:c r="C9891" t="s">
        <x:v>7</x:v>
      </x:c>
      <x:c r="D9891">
        <x:v>98961</x:v>
      </x:c>
      <x:c r="E9891" s="3">
        <x:v>1400</x:v>
      </x:c>
      <x:c r="F9891" s="67">
        <x:v>558.81129999999996</x:v>
      </x:c>
      <x:c r="G9891">
        <x:v>0</x:v>
      </x:c>
    </x:row>
    <x:row r="9892" spans="1:7" x14ac:dyDescent="0.3">
      <x:c r="A9892" t="s">
        <x:v>6</x:v>
      </x:c>
      <x:c r="B9892" t="s">
        <x:v>32</x:v>
      </x:c>
      <x:c r="C9892" t="s">
        <x:v>7</x:v>
      </x:c>
      <x:c r="D9892">
        <x:v>98971</x:v>
      </x:c>
      <x:c r="E9892" s="3">
        <x:v>1400</x:v>
      </x:c>
      <x:c r="F9892" s="67">
        <x:v>558.82650000000001</x:v>
      </x:c>
      <x:c r="G9892">
        <x:v>0</x:v>
      </x:c>
    </x:row>
    <x:row r="9893" spans="1:7" x14ac:dyDescent="0.3">
      <x:c r="A9893" t="s">
        <x:v>6</x:v>
      </x:c>
      <x:c r="B9893" t="s">
        <x:v>32</x:v>
      </x:c>
      <x:c r="C9893" t="s">
        <x:v>7</x:v>
      </x:c>
      <x:c r="D9893">
        <x:v>98981</x:v>
      </x:c>
      <x:c r="E9893" s="3">
        <x:v>1400</x:v>
      </x:c>
      <x:c r="F9893" s="67">
        <x:v>558.8279</x:v>
      </x:c>
      <x:c r="G9893">
        <x:v>0</x:v>
      </x:c>
    </x:row>
    <x:row r="9894" spans="1:7" x14ac:dyDescent="0.3">
      <x:c r="A9894" t="s">
        <x:v>6</x:v>
      </x:c>
      <x:c r="B9894" t="s">
        <x:v>32</x:v>
      </x:c>
      <x:c r="C9894" t="s">
        <x:v>7</x:v>
      </x:c>
      <x:c r="D9894">
        <x:v>98991</x:v>
      </x:c>
      <x:c r="E9894" s="3">
        <x:v>1400</x:v>
      </x:c>
      <x:c r="F9894" s="67">
        <x:v>558.83029999999997</x:v>
      </x:c>
      <x:c r="G9894">
        <x:v>0</x:v>
      </x:c>
    </x:row>
    <x:row r="9895" spans="1:7" x14ac:dyDescent="0.3">
      <x:c r="A9895" t="s">
        <x:v>6</x:v>
      </x:c>
      <x:c r="B9895" t="s">
        <x:v>32</x:v>
      </x:c>
      <x:c r="C9895" t="s">
        <x:v>7</x:v>
      </x:c>
      <x:c r="D9895">
        <x:v>99001</x:v>
      </x:c>
      <x:c r="E9895" s="3">
        <x:v>1400</x:v>
      </x:c>
      <x:c r="F9895" s="67">
        <x:v>558.83730000000003</x:v>
      </x:c>
      <x:c r="G9895">
        <x:v>0</x:v>
      </x:c>
    </x:row>
    <x:row r="9896" spans="1:7" x14ac:dyDescent="0.3">
      <x:c r="A9896" t="s">
        <x:v>6</x:v>
      </x:c>
      <x:c r="B9896" t="s">
        <x:v>32</x:v>
      </x:c>
      <x:c r="C9896" t="s">
        <x:v>7</x:v>
      </x:c>
      <x:c r="D9896">
        <x:v>99011</x:v>
      </x:c>
      <x:c r="E9896" s="3">
        <x:v>1400</x:v>
      </x:c>
      <x:c r="F9896" s="67">
        <x:v>558.85050000000001</x:v>
      </x:c>
      <x:c r="G9896">
        <x:v>0</x:v>
      </x:c>
    </x:row>
    <x:row r="9897" spans="1:7" x14ac:dyDescent="0.3">
      <x:c r="A9897" t="s">
        <x:v>6</x:v>
      </x:c>
      <x:c r="B9897" t="s">
        <x:v>32</x:v>
      </x:c>
      <x:c r="C9897" t="s">
        <x:v>7</x:v>
      </x:c>
      <x:c r="D9897">
        <x:v>99021</x:v>
      </x:c>
      <x:c r="E9897" s="3">
        <x:v>1400</x:v>
      </x:c>
      <x:c r="F9897" s="67">
        <x:v>558.86199999999997</x:v>
      </x:c>
      <x:c r="G9897">
        <x:v>0</x:v>
      </x:c>
    </x:row>
    <x:row r="9898" spans="1:7" x14ac:dyDescent="0.3">
      <x:c r="A9898" t="s">
        <x:v>6</x:v>
      </x:c>
      <x:c r="B9898" t="s">
        <x:v>32</x:v>
      </x:c>
      <x:c r="C9898" t="s">
        <x:v>7</x:v>
      </x:c>
      <x:c r="D9898">
        <x:v>99031</x:v>
      </x:c>
      <x:c r="E9898" s="3">
        <x:v>1400</x:v>
      </x:c>
      <x:c r="F9898" s="67">
        <x:v>558.86569999999995</x:v>
      </x:c>
      <x:c r="G9898">
        <x:v>0</x:v>
      </x:c>
    </x:row>
    <x:row r="9899" spans="1:7" x14ac:dyDescent="0.3">
      <x:c r="A9899" t="s">
        <x:v>6</x:v>
      </x:c>
      <x:c r="B9899" t="s">
        <x:v>32</x:v>
      </x:c>
      <x:c r="C9899" t="s">
        <x:v>7</x:v>
      </x:c>
      <x:c r="D9899">
        <x:v>99041</x:v>
      </x:c>
      <x:c r="E9899" s="3">
        <x:v>1400</x:v>
      </x:c>
      <x:c r="F9899" s="67">
        <x:v>558.8732</x:v>
      </x:c>
      <x:c r="G9899">
        <x:v>0</x:v>
      </x:c>
    </x:row>
    <x:row r="9900" spans="1:7" x14ac:dyDescent="0.3">
      <x:c r="A9900" t="s">
        <x:v>6</x:v>
      </x:c>
      <x:c r="B9900" t="s">
        <x:v>32</x:v>
      </x:c>
      <x:c r="C9900" t="s">
        <x:v>7</x:v>
      </x:c>
      <x:c r="D9900">
        <x:v>99051</x:v>
      </x:c>
      <x:c r="E9900" s="3">
        <x:v>1400</x:v>
      </x:c>
      <x:c r="F9900" s="67">
        <x:v>558.87660000000005</x:v>
      </x:c>
      <x:c r="G9900">
        <x:v>0</x:v>
      </x:c>
    </x:row>
    <x:row r="9901" spans="1:7" x14ac:dyDescent="0.3">
      <x:c r="A9901" t="s">
        <x:v>6</x:v>
      </x:c>
      <x:c r="B9901" t="s">
        <x:v>32</x:v>
      </x:c>
      <x:c r="C9901" t="s">
        <x:v>7</x:v>
      </x:c>
      <x:c r="D9901">
        <x:v>99061</x:v>
      </x:c>
      <x:c r="E9901" s="3">
        <x:v>1400</x:v>
      </x:c>
      <x:c r="F9901" s="67">
        <x:v>558.89139999999998</x:v>
      </x:c>
      <x:c r="G9901">
        <x:v>0</x:v>
      </x:c>
    </x:row>
    <x:row r="9902" spans="1:7" x14ac:dyDescent="0.3">
      <x:c r="A9902" t="s">
        <x:v>6</x:v>
      </x:c>
      <x:c r="B9902" t="s">
        <x:v>32</x:v>
      </x:c>
      <x:c r="C9902" t="s">
        <x:v>7</x:v>
      </x:c>
      <x:c r="D9902">
        <x:v>99071</x:v>
      </x:c>
      <x:c r="E9902" s="3">
        <x:v>1400</x:v>
      </x:c>
      <x:c r="F9902" s="67">
        <x:v>558.90639999999996</x:v>
      </x:c>
      <x:c r="G9902">
        <x:v>0</x:v>
      </x:c>
    </x:row>
    <x:row r="9903" spans="1:7" x14ac:dyDescent="0.3">
      <x:c r="A9903" t="s">
        <x:v>6</x:v>
      </x:c>
      <x:c r="B9903" t="s">
        <x:v>32</x:v>
      </x:c>
      <x:c r="C9903" t="s">
        <x:v>7</x:v>
      </x:c>
      <x:c r="D9903">
        <x:v>99081</x:v>
      </x:c>
      <x:c r="E9903" s="3">
        <x:v>1400</x:v>
      </x:c>
      <x:c r="F9903" s="67">
        <x:v>558.92160000000001</x:v>
      </x:c>
      <x:c r="G9903">
        <x:v>0</x:v>
      </x:c>
    </x:row>
    <x:row r="9904" spans="1:7" x14ac:dyDescent="0.3">
      <x:c r="A9904" t="s">
        <x:v>6</x:v>
      </x:c>
      <x:c r="B9904" t="s">
        <x:v>32</x:v>
      </x:c>
      <x:c r="C9904" t="s">
        <x:v>7</x:v>
      </x:c>
      <x:c r="D9904">
        <x:v>99091</x:v>
      </x:c>
      <x:c r="E9904" s="3">
        <x:v>1565.87</x:v>
      </x:c>
      <x:c r="F9904" s="67">
        <x:v>558.93679999999995</x:v>
      </x:c>
      <x:c r="G9904">
        <x:v>0</x:v>
      </x:c>
    </x:row>
    <x:row r="9905" spans="1:7" x14ac:dyDescent="0.3">
      <x:c r="A9905" t="s">
        <x:v>6</x:v>
      </x:c>
      <x:c r="B9905" t="s">
        <x:v>32</x:v>
      </x:c>
      <x:c r="C9905" t="s">
        <x:v>7</x:v>
      </x:c>
      <x:c r="D9905">
        <x:v>99101</x:v>
      </x:c>
      <x:c r="E9905" s="3">
        <x:v>1400</x:v>
      </x:c>
      <x:c r="F9905" s="67">
        <x:v>558.94000000000005</x:v>
      </x:c>
      <x:c r="G9905">
        <x:v>0</x:v>
      </x:c>
    </x:row>
    <x:row r="9906" spans="1:7" x14ac:dyDescent="0.3">
      <x:c r="A9906" t="s">
        <x:v>6</x:v>
      </x:c>
      <x:c r="B9906" t="s">
        <x:v>32</x:v>
      </x:c>
      <x:c r="C9906" t="s">
        <x:v>7</x:v>
      </x:c>
      <x:c r="D9906">
        <x:v>99111</x:v>
      </x:c>
      <x:c r="E9906" s="3">
        <x:v>1566.32</x:v>
      </x:c>
      <x:c r="F9906" s="67">
        <x:v>558.94899999999996</x:v>
      </x:c>
      <x:c r="G9906">
        <x:v>0</x:v>
      </x:c>
    </x:row>
    <x:row r="9907" spans="1:7" x14ac:dyDescent="0.3">
      <x:c r="A9907" t="s">
        <x:v>6</x:v>
      </x:c>
      <x:c r="B9907" t="s">
        <x:v>32</x:v>
      </x:c>
      <x:c r="C9907" t="s">
        <x:v>7</x:v>
      </x:c>
      <x:c r="D9907">
        <x:v>99121</x:v>
      </x:c>
      <x:c r="E9907" s="3">
        <x:v>1566.4</x:v>
      </x:c>
      <x:c r="F9907" s="67">
        <x:v>558.95939999999996</x:v>
      </x:c>
      <x:c r="G9907">
        <x:v>0</x:v>
      </x:c>
    </x:row>
    <x:row r="9908" spans="1:7" x14ac:dyDescent="0.3">
      <x:c r="A9908" t="s">
        <x:v>6</x:v>
      </x:c>
      <x:c r="B9908" t="s">
        <x:v>32</x:v>
      </x:c>
      <x:c r="C9908" t="s">
        <x:v>7</x:v>
      </x:c>
      <x:c r="D9908">
        <x:v>99131</x:v>
      </x:c>
      <x:c r="E9908" s="3">
        <x:v>1400</x:v>
      </x:c>
      <x:c r="F9908" s="67">
        <x:v>558.9624</x:v>
      </x:c>
      <x:c r="G9908">
        <x:v>0</x:v>
      </x:c>
    </x:row>
    <x:row r="9909" spans="1:7" x14ac:dyDescent="0.3">
      <x:c r="A9909" t="s">
        <x:v>6</x:v>
      </x:c>
      <x:c r="B9909" t="s">
        <x:v>32</x:v>
      </x:c>
      <x:c r="C9909" t="s">
        <x:v>7</x:v>
      </x:c>
      <x:c r="D9909">
        <x:v>99141</x:v>
      </x:c>
      <x:c r="E9909" s="3">
        <x:v>1566.7</x:v>
      </x:c>
      <x:c r="F9909" s="67">
        <x:v>558.96569999999997</x:v>
      </x:c>
      <x:c r="G9909">
        <x:v>0</x:v>
      </x:c>
    </x:row>
    <x:row r="9910" spans="1:7" x14ac:dyDescent="0.3">
      <x:c r="A9910" t="s">
        <x:v>6</x:v>
      </x:c>
      <x:c r="B9910" t="s">
        <x:v>32</x:v>
      </x:c>
      <x:c r="C9910" t="s">
        <x:v>7</x:v>
      </x:c>
      <x:c r="D9910">
        <x:v>99151</x:v>
      </x:c>
      <x:c r="E9910" s="3">
        <x:v>1567.8</x:v>
      </x:c>
      <x:c r="F9910" s="67">
        <x:v>558.97569999999996</x:v>
      </x:c>
      <x:c r="G9910">
        <x:v>0</x:v>
      </x:c>
    </x:row>
    <x:row r="9911" spans="1:7" x14ac:dyDescent="0.3">
      <x:c r="A9911" t="s">
        <x:v>6</x:v>
      </x:c>
      <x:c r="B9911" t="s">
        <x:v>32</x:v>
      </x:c>
      <x:c r="C9911" t="s">
        <x:v>7</x:v>
      </x:c>
      <x:c r="D9911">
        <x:v>99161</x:v>
      </x:c>
      <x:c r="E9911" s="3">
        <x:v>1568.15</x:v>
      </x:c>
      <x:c r="F9911" s="67">
        <x:v>558.97850000000005</x:v>
      </x:c>
      <x:c r="G9911">
        <x:v>0</x:v>
      </x:c>
    </x:row>
    <x:row r="9912" spans="1:7" x14ac:dyDescent="0.3">
      <x:c r="A9912" t="s">
        <x:v>6</x:v>
      </x:c>
      <x:c r="B9912" t="s">
        <x:v>32</x:v>
      </x:c>
      <x:c r="C9912" t="s">
        <x:v>7</x:v>
      </x:c>
      <x:c r="D9912">
        <x:v>99171</x:v>
      </x:c>
      <x:c r="E9912" s="3">
        <x:v>1400</x:v>
      </x:c>
      <x:c r="F9912" s="67">
        <x:v>558.98810000000003</x:v>
      </x:c>
      <x:c r="G9912">
        <x:v>0</x:v>
      </x:c>
    </x:row>
    <x:row r="9913" spans="1:7" x14ac:dyDescent="0.3">
      <x:c r="A9913" t="s">
        <x:v>6</x:v>
      </x:c>
      <x:c r="B9913" t="s">
        <x:v>32</x:v>
      </x:c>
      <x:c r="C9913" t="s">
        <x:v>7</x:v>
      </x:c>
      <x:c r="D9913">
        <x:v>99181</x:v>
      </x:c>
      <x:c r="E9913" s="3">
        <x:v>1400</x:v>
      </x:c>
      <x:c r="F9913" s="67">
        <x:v>559.00199999999995</x:v>
      </x:c>
      <x:c r="G9913">
        <x:v>0</x:v>
      </x:c>
    </x:row>
    <x:row r="9914" spans="1:7" x14ac:dyDescent="0.3">
      <x:c r="A9914" t="s">
        <x:v>6</x:v>
      </x:c>
      <x:c r="B9914" t="s">
        <x:v>32</x:v>
      </x:c>
      <x:c r="C9914" t="s">
        <x:v>7</x:v>
      </x:c>
      <x:c r="D9914">
        <x:v>99191</x:v>
      </x:c>
      <x:c r="E9914" s="3">
        <x:v>1400</x:v>
      </x:c>
      <x:c r="F9914" s="67">
        <x:v>559.00710000000004</x:v>
      </x:c>
      <x:c r="G9914">
        <x:v>0</x:v>
      </x:c>
    </x:row>
    <x:row r="9915" spans="1:7" x14ac:dyDescent="0.3">
      <x:c r="A9915" t="s">
        <x:v>6</x:v>
      </x:c>
      <x:c r="B9915" t="s">
        <x:v>32</x:v>
      </x:c>
      <x:c r="C9915" t="s">
        <x:v>7</x:v>
      </x:c>
      <x:c r="D9915">
        <x:v>99201</x:v>
      </x:c>
      <x:c r="E9915" s="3">
        <x:v>1400</x:v>
      </x:c>
      <x:c r="F9915" s="67">
        <x:v>559.01340000000005</x:v>
      </x:c>
      <x:c r="G9915">
        <x:v>0</x:v>
      </x:c>
    </x:row>
    <x:row r="9916" spans="1:7" x14ac:dyDescent="0.3">
      <x:c r="A9916" t="s">
        <x:v>6</x:v>
      </x:c>
      <x:c r="B9916" t="s">
        <x:v>32</x:v>
      </x:c>
      <x:c r="C9916" t="s">
        <x:v>7</x:v>
      </x:c>
      <x:c r="D9916">
        <x:v>99211</x:v>
      </x:c>
      <x:c r="E9916" s="3">
        <x:v>1400</x:v>
      </x:c>
      <x:c r="F9916" s="67">
        <x:v>559.02850000000001</x:v>
      </x:c>
      <x:c r="G9916">
        <x:v>0</x:v>
      </x:c>
    </x:row>
    <x:row r="9917" spans="1:7" x14ac:dyDescent="0.3">
      <x:c r="A9917" t="s">
        <x:v>6</x:v>
      </x:c>
      <x:c r="B9917" t="s">
        <x:v>32</x:v>
      </x:c>
      <x:c r="C9917" t="s">
        <x:v>7</x:v>
      </x:c>
      <x:c r="D9917">
        <x:v>99221</x:v>
      </x:c>
      <x:c r="E9917" s="3">
        <x:v>1400</x:v>
      </x:c>
      <x:c r="F9917" s="67">
        <x:v>559.04369999999994</x:v>
      </x:c>
      <x:c r="G9917">
        <x:v>0</x:v>
      </x:c>
    </x:row>
    <x:row r="9918" spans="1:7" x14ac:dyDescent="0.3">
      <x:c r="A9918" t="s">
        <x:v>6</x:v>
      </x:c>
      <x:c r="B9918" t="s">
        <x:v>32</x:v>
      </x:c>
      <x:c r="C9918" t="s">
        <x:v>7</x:v>
      </x:c>
      <x:c r="D9918">
        <x:v>99231</x:v>
      </x:c>
      <x:c r="E9918" s="3">
        <x:v>1400</x:v>
      </x:c>
      <x:c r="F9918" s="67">
        <x:v>559.05889999999999</x:v>
      </x:c>
      <x:c r="G9918">
        <x:v>0</x:v>
      </x:c>
    </x:row>
    <x:row r="9919" spans="1:7" x14ac:dyDescent="0.3">
      <x:c r="A9919" t="s">
        <x:v>6</x:v>
      </x:c>
      <x:c r="B9919" t="s">
        <x:v>32</x:v>
      </x:c>
      <x:c r="C9919" t="s">
        <x:v>7</x:v>
      </x:c>
      <x:c r="D9919">
        <x:v>99241</x:v>
      </x:c>
      <x:c r="E9919" s="3">
        <x:v>1400</x:v>
      </x:c>
      <x:c r="F9919" s="67">
        <x:v>559.07420000000002</x:v>
      </x:c>
      <x:c r="G9919">
        <x:v>0</x:v>
      </x:c>
    </x:row>
    <x:row r="9920" spans="1:7" x14ac:dyDescent="0.3">
      <x:c r="A9920" t="s">
        <x:v>6</x:v>
      </x:c>
      <x:c r="B9920" t="s">
        <x:v>32</x:v>
      </x:c>
      <x:c r="C9920" t="s">
        <x:v>7</x:v>
      </x:c>
      <x:c r="D9920">
        <x:v>99251</x:v>
      </x:c>
      <x:c r="E9920" s="3">
        <x:v>1400</x:v>
      </x:c>
      <x:c r="F9920" s="67">
        <x:v>559.08349999999996</x:v>
      </x:c>
      <x:c r="G9920">
        <x:v>0</x:v>
      </x:c>
    </x:row>
    <x:row r="9921" spans="1:7" x14ac:dyDescent="0.3">
      <x:c r="A9921" t="s">
        <x:v>6</x:v>
      </x:c>
      <x:c r="B9921" t="s">
        <x:v>32</x:v>
      </x:c>
      <x:c r="C9921" t="s">
        <x:v>7</x:v>
      </x:c>
      <x:c r="D9921">
        <x:v>99261</x:v>
      </x:c>
      <x:c r="E9921" s="3">
        <x:v>1400</x:v>
      </x:c>
      <x:c r="F9921" s="67">
        <x:v>559.08630000000005</x:v>
      </x:c>
      <x:c r="G9921">
        <x:v>0</x:v>
      </x:c>
    </x:row>
    <x:row r="9922" spans="1:7" x14ac:dyDescent="0.3">
      <x:c r="A9922" t="s">
        <x:v>6</x:v>
      </x:c>
      <x:c r="B9922" t="s">
        <x:v>32</x:v>
      </x:c>
      <x:c r="C9922" t="s">
        <x:v>7</x:v>
      </x:c>
      <x:c r="D9922">
        <x:v>99271</x:v>
      </x:c>
      <x:c r="E9922" s="3">
        <x:v>1400</x:v>
      </x:c>
      <x:c r="F9922" s="67">
        <x:v>559.09969999999998</x:v>
      </x:c>
      <x:c r="G9922">
        <x:v>0</x:v>
      </x:c>
    </x:row>
    <x:row r="9923" spans="1:7" x14ac:dyDescent="0.3">
      <x:c r="A9923" t="s">
        <x:v>6</x:v>
      </x:c>
      <x:c r="B9923" t="s">
        <x:v>32</x:v>
      </x:c>
      <x:c r="C9923" t="s">
        <x:v>7</x:v>
      </x:c>
      <x:c r="D9923">
        <x:v>99281</x:v>
      </x:c>
      <x:c r="E9923" s="3">
        <x:v>1400</x:v>
      </x:c>
      <x:c r="F9923" s="67">
        <x:v>559.11440000000005</x:v>
      </x:c>
      <x:c r="G9923">
        <x:v>0</x:v>
      </x:c>
    </x:row>
    <x:row r="9924" spans="1:7" x14ac:dyDescent="0.3">
      <x:c r="A9924" t="s">
        <x:v>6</x:v>
      </x:c>
      <x:c r="B9924" t="s">
        <x:v>32</x:v>
      </x:c>
      <x:c r="C9924" t="s">
        <x:v>7</x:v>
      </x:c>
      <x:c r="D9924">
        <x:v>99291</x:v>
      </x:c>
      <x:c r="E9924" s="3">
        <x:v>1400</x:v>
      </x:c>
      <x:c r="F9924" s="67">
        <x:v>559.12810000000002</x:v>
      </x:c>
      <x:c r="G9924">
        <x:v>0</x:v>
      </x:c>
    </x:row>
    <x:row r="9925" spans="1:7" x14ac:dyDescent="0.3">
      <x:c r="A9925" t="s">
        <x:v>6</x:v>
      </x:c>
      <x:c r="B9925" t="s">
        <x:v>32</x:v>
      </x:c>
      <x:c r="C9925" t="s">
        <x:v>7</x:v>
      </x:c>
      <x:c r="D9925">
        <x:v>99301</x:v>
      </x:c>
      <x:c r="E9925" s="3">
        <x:v>1400</x:v>
      </x:c>
      <x:c r="F9925" s="67">
        <x:v>559.13</x:v>
      </x:c>
      <x:c r="G9925">
        <x:v>0</x:v>
      </x:c>
    </x:row>
    <x:row r="9926" spans="1:7" x14ac:dyDescent="0.3">
      <x:c r="A9926" t="s">
        <x:v>6</x:v>
      </x:c>
      <x:c r="B9926" t="s">
        <x:v>32</x:v>
      </x:c>
      <x:c r="C9926" t="s">
        <x:v>7</x:v>
      </x:c>
      <x:c r="D9926">
        <x:v>99311</x:v>
      </x:c>
      <x:c r="E9926" s="3">
        <x:v>1400</x:v>
      </x:c>
      <x:c r="F9926" s="67">
        <x:v>559.13819999999998</x:v>
      </x:c>
      <x:c r="G9926">
        <x:v>0</x:v>
      </x:c>
    </x:row>
    <x:row r="9927" spans="1:7" x14ac:dyDescent="0.3">
      <x:c r="A9927" t="s">
        <x:v>6</x:v>
      </x:c>
      <x:c r="B9927" t="s">
        <x:v>32</x:v>
      </x:c>
      <x:c r="C9927" t="s">
        <x:v>7</x:v>
      </x:c>
      <x:c r="D9927">
        <x:v>99321</x:v>
      </x:c>
      <x:c r="E9927" s="3">
        <x:v>1400</x:v>
      </x:c>
      <x:c r="F9927" s="67">
        <x:v>559.15279999999996</x:v>
      </x:c>
      <x:c r="G9927">
        <x:v>0</x:v>
      </x:c>
    </x:row>
    <x:row r="9928" spans="1:7" x14ac:dyDescent="0.3">
      <x:c r="A9928" t="s">
        <x:v>6</x:v>
      </x:c>
      <x:c r="B9928" t="s">
        <x:v>32</x:v>
      </x:c>
      <x:c r="C9928" t="s">
        <x:v>7</x:v>
      </x:c>
      <x:c r="D9928">
        <x:v>99331</x:v>
      </x:c>
      <x:c r="E9928" s="3">
        <x:v>1400</x:v>
      </x:c>
      <x:c r="F9928" s="67">
        <x:v>559.16800000000001</x:v>
      </x:c>
      <x:c r="G9928">
        <x:v>0</x:v>
      </x:c>
    </x:row>
    <x:row r="9929" spans="1:7" x14ac:dyDescent="0.3">
      <x:c r="A9929" t="s">
        <x:v>6</x:v>
      </x:c>
      <x:c r="B9929" t="s">
        <x:v>32</x:v>
      </x:c>
      <x:c r="C9929" t="s">
        <x:v>7</x:v>
      </x:c>
      <x:c r="D9929">
        <x:v>99341</x:v>
      </x:c>
      <x:c r="E9929" s="3">
        <x:v>1400</x:v>
      </x:c>
      <x:c r="F9929" s="67">
        <x:v>559.1771</x:v>
      </x:c>
      <x:c r="G9929">
        <x:v>0</x:v>
      </x:c>
    </x:row>
    <x:row r="9930" spans="1:7" x14ac:dyDescent="0.3">
      <x:c r="A9930" t="s">
        <x:v>6</x:v>
      </x:c>
      <x:c r="B9930" t="s">
        <x:v>32</x:v>
      </x:c>
      <x:c r="C9930" t="s">
        <x:v>7</x:v>
      </x:c>
      <x:c r="D9930">
        <x:v>99351</x:v>
      </x:c>
      <x:c r="E9930" s="3">
        <x:v>1400</x:v>
      </x:c>
      <x:c r="F9930" s="67">
        <x:v>559.17989999999998</x:v>
      </x:c>
      <x:c r="G9930">
        <x:v>0</x:v>
      </x:c>
    </x:row>
    <x:row r="9931" spans="1:7" x14ac:dyDescent="0.3">
      <x:c r="A9931" t="s">
        <x:v>6</x:v>
      </x:c>
      <x:c r="B9931" t="s">
        <x:v>32</x:v>
      </x:c>
      <x:c r="C9931" t="s">
        <x:v>7</x:v>
      </x:c>
      <x:c r="D9931">
        <x:v>99361</x:v>
      </x:c>
      <x:c r="E9931" s="3">
        <x:v>1400</x:v>
      </x:c>
      <x:c r="F9931" s="67">
        <x:v>559.18830000000003</x:v>
      </x:c>
      <x:c r="G9931">
        <x:v>0</x:v>
      </x:c>
    </x:row>
    <x:row r="9932" spans="1:7" x14ac:dyDescent="0.3">
      <x:c r="A9932" t="s">
        <x:v>6</x:v>
      </x:c>
      <x:c r="B9932" t="s">
        <x:v>32</x:v>
      </x:c>
      <x:c r="C9932" t="s">
        <x:v>7</x:v>
      </x:c>
      <x:c r="D9932">
        <x:v>99371</x:v>
      </x:c>
      <x:c r="E9932" s="3">
        <x:v>1400</x:v>
      </x:c>
      <x:c r="F9932" s="67">
        <x:v>559.19240000000002</x:v>
      </x:c>
      <x:c r="G9932">
        <x:v>0</x:v>
      </x:c>
    </x:row>
    <x:row r="9933" spans="1:7" x14ac:dyDescent="0.3">
      <x:c r="A9933" t="s">
        <x:v>6</x:v>
      </x:c>
      <x:c r="B9933" t="s">
        <x:v>32</x:v>
      </x:c>
      <x:c r="C9933" t="s">
        <x:v>7</x:v>
      </x:c>
      <x:c r="D9933">
        <x:v>99381</x:v>
      </x:c>
      <x:c r="E9933" s="3">
        <x:v>1400</x:v>
      </x:c>
      <x:c r="F9933" s="67">
        <x:v>559.19569999999999</x:v>
      </x:c>
      <x:c r="G9933">
        <x:v>0</x:v>
      </x:c>
    </x:row>
    <x:row r="9934" spans="1:7" x14ac:dyDescent="0.3">
      <x:c r="A9934" t="s">
        <x:v>6</x:v>
      </x:c>
      <x:c r="B9934" t="s">
        <x:v>32</x:v>
      </x:c>
      <x:c r="C9934" t="s">
        <x:v>7</x:v>
      </x:c>
      <x:c r="D9934">
        <x:v>99391</x:v>
      </x:c>
      <x:c r="E9934" s="3">
        <x:v>1400</x:v>
      </x:c>
      <x:c r="F9934" s="67">
        <x:v>559.2047</x:v>
      </x:c>
      <x:c r="G9934">
        <x:v>0</x:v>
      </x:c>
    </x:row>
    <x:row r="9935" spans="1:7" x14ac:dyDescent="0.3">
      <x:c r="A9935" t="s">
        <x:v>6</x:v>
      </x:c>
      <x:c r="B9935" t="s">
        <x:v>32</x:v>
      </x:c>
      <x:c r="C9935" t="s">
        <x:v>7</x:v>
      </x:c>
      <x:c r="D9935">
        <x:v>99401</x:v>
      </x:c>
      <x:c r="E9935" s="3">
        <x:v>1400</x:v>
      </x:c>
      <x:c r="F9935" s="67">
        <x:v>559.20820000000003</x:v>
      </x:c>
      <x:c r="G9935">
        <x:v>0</x:v>
      </x:c>
    </x:row>
    <x:row r="9936" spans="1:7" x14ac:dyDescent="0.3">
      <x:c r="A9936" t="s">
        <x:v>6</x:v>
      </x:c>
      <x:c r="B9936" t="s">
        <x:v>32</x:v>
      </x:c>
      <x:c r="C9936" t="s">
        <x:v>7</x:v>
      </x:c>
      <x:c r="D9936">
        <x:v>99411</x:v>
      </x:c>
      <x:c r="E9936" s="3">
        <x:v>1400</x:v>
      </x:c>
      <x:c r="F9936" s="67">
        <x:v>559.21630000000005</x:v>
      </x:c>
      <x:c r="G9936">
        <x:v>0</x:v>
      </x:c>
    </x:row>
    <x:row r="9937" spans="1:7" x14ac:dyDescent="0.3">
      <x:c r="A9937" t="s">
        <x:v>6</x:v>
      </x:c>
      <x:c r="B9937" t="s">
        <x:v>32</x:v>
      </x:c>
      <x:c r="C9937" t="s">
        <x:v>7</x:v>
      </x:c>
      <x:c r="D9937">
        <x:v>99421</x:v>
      </x:c>
      <x:c r="E9937" s="3">
        <x:v>1400</x:v>
      </x:c>
      <x:c r="F9937" s="67">
        <x:v>559.23159999999996</x:v>
      </x:c>
      <x:c r="G9937">
        <x:v>0</x:v>
      </x:c>
    </x:row>
    <x:row r="9938" spans="1:7" x14ac:dyDescent="0.3">
      <x:c r="A9938" t="s">
        <x:v>6</x:v>
      </x:c>
      <x:c r="B9938" t="s">
        <x:v>32</x:v>
      </x:c>
      <x:c r="C9938" t="s">
        <x:v>7</x:v>
      </x:c>
      <x:c r="D9938">
        <x:v>99431</x:v>
      </x:c>
      <x:c r="E9938" s="3">
        <x:v>1400</x:v>
      </x:c>
      <x:c r="F9938" s="67">
        <x:v>559.24680000000001</x:v>
      </x:c>
      <x:c r="G9938">
        <x:v>0</x:v>
      </x:c>
    </x:row>
    <x:row r="9939" spans="1:7" x14ac:dyDescent="0.3">
      <x:c r="A9939" t="s">
        <x:v>6</x:v>
      </x:c>
      <x:c r="B9939" t="s">
        <x:v>32</x:v>
      </x:c>
      <x:c r="C9939" t="s">
        <x:v>7</x:v>
      </x:c>
      <x:c r="D9939">
        <x:v>99441</x:v>
      </x:c>
      <x:c r="E9939" s="3">
        <x:v>1400</x:v>
      </x:c>
      <x:c r="F9939" s="67">
        <x:v>559.24940000000004</x:v>
      </x:c>
      <x:c r="G9939">
        <x:v>0</x:v>
      </x:c>
    </x:row>
    <x:row r="9940" spans="1:7" x14ac:dyDescent="0.3">
      <x:c r="A9940" t="s">
        <x:v>6</x:v>
      </x:c>
      <x:c r="B9940" t="s">
        <x:v>32</x:v>
      </x:c>
      <x:c r="C9940" t="s">
        <x:v>7</x:v>
      </x:c>
      <x:c r="D9940">
        <x:v>99451</x:v>
      </x:c>
      <x:c r="E9940" s="3">
        <x:v>1400</x:v>
      </x:c>
      <x:c r="F9940" s="67">
        <x:v>559.26</x:v>
      </x:c>
      <x:c r="G9940">
        <x:v>0</x:v>
      </x:c>
    </x:row>
    <x:row r="9941" spans="1:7" x14ac:dyDescent="0.3">
      <x:c r="A9941" t="s">
        <x:v>6</x:v>
      </x:c>
      <x:c r="B9941" t="s">
        <x:v>32</x:v>
      </x:c>
      <x:c r="C9941" t="s">
        <x:v>7</x:v>
      </x:c>
      <x:c r="D9941">
        <x:v>99461</x:v>
      </x:c>
      <x:c r="E9941" s="3">
        <x:v>1400</x:v>
      </x:c>
      <x:c r="F9941" s="67">
        <x:v>559.2749</x:v>
      </x:c>
      <x:c r="G9941">
        <x:v>0</x:v>
      </x:c>
    </x:row>
    <x:row r="9942" spans="1:7" x14ac:dyDescent="0.3">
      <x:c r="A9942" t="s">
        <x:v>6</x:v>
      </x:c>
      <x:c r="B9942" t="s">
        <x:v>32</x:v>
      </x:c>
      <x:c r="C9942" t="s">
        <x:v>7</x:v>
      </x:c>
      <x:c r="D9942">
        <x:v>99471</x:v>
      </x:c>
      <x:c r="E9942" s="3">
        <x:v>1400</x:v>
      </x:c>
      <x:c r="F9942" s="67">
        <x:v>559.28240000000005</x:v>
      </x:c>
      <x:c r="G9942">
        <x:v>0</x:v>
      </x:c>
    </x:row>
    <x:row r="9943" spans="1:7" x14ac:dyDescent="0.3">
      <x:c r="A9943" t="s">
        <x:v>6</x:v>
      </x:c>
      <x:c r="B9943" t="s">
        <x:v>32</x:v>
      </x:c>
      <x:c r="C9943" t="s">
        <x:v>7</x:v>
      </x:c>
      <x:c r="D9943">
        <x:v>99481</x:v>
      </x:c>
      <x:c r="E9943" s="3">
        <x:v>1400</x:v>
      </x:c>
      <x:c r="F9943" s="67">
        <x:v>559.28830000000005</x:v>
      </x:c>
      <x:c r="G9943">
        <x:v>0</x:v>
      </x:c>
    </x:row>
    <x:row r="9944" spans="1:7" x14ac:dyDescent="0.3">
      <x:c r="A9944" t="s">
        <x:v>6</x:v>
      </x:c>
      <x:c r="B9944" t="s">
        <x:v>32</x:v>
      </x:c>
      <x:c r="C9944" t="s">
        <x:v>7</x:v>
      </x:c>
      <x:c r="D9944">
        <x:v>99491</x:v>
      </x:c>
      <x:c r="E9944" s="3">
        <x:v>1400</x:v>
      </x:c>
      <x:c r="F9944" s="67">
        <x:v>559.29960000000005</x:v>
      </x:c>
      <x:c r="G9944">
        <x:v>0</x:v>
      </x:c>
    </x:row>
    <x:row r="9945" spans="1:7" x14ac:dyDescent="0.3">
      <x:c r="A9945" t="s">
        <x:v>6</x:v>
      </x:c>
      <x:c r="B9945" t="s">
        <x:v>32</x:v>
      </x:c>
      <x:c r="C9945" t="s">
        <x:v>7</x:v>
      </x:c>
      <x:c r="D9945">
        <x:v>99501</x:v>
      </x:c>
      <x:c r="E9945" s="3">
        <x:v>1400</x:v>
      </x:c>
      <x:c r="F9945" s="67">
        <x:v>559.30229999999995</x:v>
      </x:c>
      <x:c r="G9945">
        <x:v>0</x:v>
      </x:c>
    </x:row>
    <x:row r="9946" spans="1:7" x14ac:dyDescent="0.3">
      <x:c r="A9946" t="s">
        <x:v>6</x:v>
      </x:c>
      <x:c r="B9946" t="s">
        <x:v>32</x:v>
      </x:c>
      <x:c r="C9946" t="s">
        <x:v>7</x:v>
      </x:c>
      <x:c r="D9946">
        <x:v>99511</x:v>
      </x:c>
      <x:c r="E9946" s="3">
        <x:v>1400</x:v>
      </x:c>
      <x:c r="F9946" s="67">
        <x:v>559.31020000000001</x:v>
      </x:c>
      <x:c r="G9946">
        <x:v>0</x:v>
      </x:c>
    </x:row>
    <x:row r="9947" spans="1:7" x14ac:dyDescent="0.3">
      <x:c r="A9947" t="s">
        <x:v>6</x:v>
      </x:c>
      <x:c r="B9947" t="s">
        <x:v>32</x:v>
      </x:c>
      <x:c r="C9947" t="s">
        <x:v>7</x:v>
      </x:c>
      <x:c r="D9947">
        <x:v>99521</x:v>
      </x:c>
      <x:c r="E9947" s="3">
        <x:v>1400</x:v>
      </x:c>
      <x:c r="F9947" s="67">
        <x:v>559.31600000000003</x:v>
      </x:c>
      <x:c r="G9947">
        <x:v>0</x:v>
      </x:c>
    </x:row>
    <x:row r="9948" spans="1:7" x14ac:dyDescent="0.3">
      <x:c r="A9948" t="s">
        <x:v>6</x:v>
      </x:c>
      <x:c r="B9948" t="s">
        <x:v>32</x:v>
      </x:c>
      <x:c r="C9948" t="s">
        <x:v>7</x:v>
      </x:c>
      <x:c r="D9948">
        <x:v>99531</x:v>
      </x:c>
      <x:c r="E9948" s="3">
        <x:v>1400</x:v>
      </x:c>
      <x:c r="F9948" s="67">
        <x:v>559.32249999999999</x:v>
      </x:c>
      <x:c r="G9948">
        <x:v>0</x:v>
      </x:c>
    </x:row>
    <x:row r="9949" spans="1:7" x14ac:dyDescent="0.3">
      <x:c r="A9949" t="s">
        <x:v>6</x:v>
      </x:c>
      <x:c r="B9949" t="s">
        <x:v>32</x:v>
      </x:c>
      <x:c r="C9949" t="s">
        <x:v>7</x:v>
      </x:c>
      <x:c r="D9949">
        <x:v>99541</x:v>
      </x:c>
      <x:c r="E9949" s="3">
        <x:v>1400</x:v>
      </x:c>
      <x:c r="F9949" s="67">
        <x:v>559.32830000000001</x:v>
      </x:c>
      <x:c r="G9949">
        <x:v>0</x:v>
      </x:c>
    </x:row>
    <x:row r="9950" spans="1:7" x14ac:dyDescent="0.3">
      <x:c r="A9950" t="s">
        <x:v>6</x:v>
      </x:c>
      <x:c r="B9950" t="s">
        <x:v>32</x:v>
      </x:c>
      <x:c r="C9950" t="s">
        <x:v>7</x:v>
      </x:c>
      <x:c r="D9950">
        <x:v>99551</x:v>
      </x:c>
      <x:c r="E9950" s="3">
        <x:v>1400</x:v>
      </x:c>
      <x:c r="F9950" s="67">
        <x:v>559.33159999999998</x:v>
      </x:c>
      <x:c r="G9950">
        <x:v>0</x:v>
      </x:c>
    </x:row>
    <x:row r="9951" spans="1:7" x14ac:dyDescent="0.3">
      <x:c r="A9951" t="s">
        <x:v>6</x:v>
      </x:c>
      <x:c r="B9951" t="s">
        <x:v>32</x:v>
      </x:c>
      <x:c r="C9951" t="s">
        <x:v>7</x:v>
      </x:c>
      <x:c r="D9951">
        <x:v>99561</x:v>
      </x:c>
      <x:c r="E9951" s="3">
        <x:v>1400</x:v>
      </x:c>
      <x:c r="F9951" s="67">
        <x:v>559.33439999999996</x:v>
      </x:c>
      <x:c r="G9951">
        <x:v>0</x:v>
      </x:c>
    </x:row>
    <x:row r="9952" spans="1:7" x14ac:dyDescent="0.3">
      <x:c r="A9952" t="s">
        <x:v>6</x:v>
      </x:c>
      <x:c r="B9952" t="s">
        <x:v>32</x:v>
      </x:c>
      <x:c r="C9952" t="s">
        <x:v>7</x:v>
      </x:c>
      <x:c r="D9952">
        <x:v>99571</x:v>
      </x:c>
      <x:c r="E9952" s="3">
        <x:v>1400</x:v>
      </x:c>
      <x:c r="F9952" s="67">
        <x:v>559.34079999999994</x:v>
      </x:c>
      <x:c r="G9952">
        <x:v>0</x:v>
      </x:c>
    </x:row>
    <x:row r="9953" spans="1:7" x14ac:dyDescent="0.3">
      <x:c r="A9953" t="s">
        <x:v>6</x:v>
      </x:c>
      <x:c r="B9953" t="s">
        <x:v>32</x:v>
      </x:c>
      <x:c r="C9953" t="s">
        <x:v>7</x:v>
      </x:c>
      <x:c r="D9953">
        <x:v>99581</x:v>
      </x:c>
      <x:c r="E9953" s="3">
        <x:v>1400</x:v>
      </x:c>
      <x:c r="F9953" s="67">
        <x:v>559.35580000000004</x:v>
      </x:c>
      <x:c r="G9953">
        <x:v>0</x:v>
      </x:c>
    </x:row>
    <x:row r="9954" spans="1:7" x14ac:dyDescent="0.3">
      <x:c r="A9954" t="s">
        <x:v>6</x:v>
      </x:c>
      <x:c r="B9954" t="s">
        <x:v>32</x:v>
      </x:c>
      <x:c r="C9954" t="s">
        <x:v>7</x:v>
      </x:c>
      <x:c r="D9954">
        <x:v>99591</x:v>
      </x:c>
      <x:c r="E9954" s="3">
        <x:v>1400</x:v>
      </x:c>
      <x:c r="F9954" s="67">
        <x:v>559.37099999999998</x:v>
      </x:c>
      <x:c r="G9954">
        <x:v>0</x:v>
      </x:c>
    </x:row>
    <x:row r="9955" spans="1:7" x14ac:dyDescent="0.3">
      <x:c r="A9955" t="s">
        <x:v>6</x:v>
      </x:c>
      <x:c r="B9955" t="s">
        <x:v>32</x:v>
      </x:c>
      <x:c r="C9955" t="s">
        <x:v>7</x:v>
      </x:c>
      <x:c r="D9955">
        <x:v>99601</x:v>
      </x:c>
      <x:c r="E9955" s="3">
        <x:v>1400</x:v>
      </x:c>
      <x:c r="F9955" s="67">
        <x:v>559.37760000000003</x:v>
      </x:c>
      <x:c r="G9955">
        <x:v>0</x:v>
      </x:c>
    </x:row>
    <x:row r="9956" spans="1:7" x14ac:dyDescent="0.3">
      <x:c r="A9956" t="s">
        <x:v>6</x:v>
      </x:c>
      <x:c r="B9956" t="s">
        <x:v>32</x:v>
      </x:c>
      <x:c r="C9956" t="s">
        <x:v>7</x:v>
      </x:c>
      <x:c r="D9956">
        <x:v>99611</x:v>
      </x:c>
      <x:c r="E9956" s="3">
        <x:v>1400</x:v>
      </x:c>
      <x:c r="F9956" s="67">
        <x:v>559.38379999999995</x:v>
      </x:c>
      <x:c r="G9956">
        <x:v>0</x:v>
      </x:c>
    </x:row>
    <x:row r="9957" spans="1:7" x14ac:dyDescent="0.3">
      <x:c r="A9957" t="s">
        <x:v>6</x:v>
      </x:c>
      <x:c r="B9957" t="s">
        <x:v>32</x:v>
      </x:c>
      <x:c r="C9957" t="s">
        <x:v>7</x:v>
      </x:c>
      <x:c r="D9957">
        <x:v>99621</x:v>
      </x:c>
      <x:c r="E9957" s="3">
        <x:v>1400</x:v>
      </x:c>
      <x:c r="F9957" s="67">
        <x:v>559.38580000000002</x:v>
      </x:c>
      <x:c r="G9957">
        <x:v>0</x:v>
      </x:c>
    </x:row>
    <x:row r="9958" spans="1:7" x14ac:dyDescent="0.3">
      <x:c r="A9958" t="s">
        <x:v>6</x:v>
      </x:c>
      <x:c r="B9958" t="s">
        <x:v>32</x:v>
      </x:c>
      <x:c r="C9958" t="s">
        <x:v>7</x:v>
      </x:c>
      <x:c r="D9958">
        <x:v>99631</x:v>
      </x:c>
      <x:c r="E9958" s="3">
        <x:v>1400</x:v>
      </x:c>
      <x:c r="F9958" s="67">
        <x:v>559.39790000000005</x:v>
      </x:c>
      <x:c r="G9958">
        <x:v>0</x:v>
      </x:c>
    </x:row>
    <x:row r="9959" spans="1:7" x14ac:dyDescent="0.3">
      <x:c r="A9959" t="s">
        <x:v>6</x:v>
      </x:c>
      <x:c r="B9959" t="s">
        <x:v>32</x:v>
      </x:c>
      <x:c r="C9959" t="s">
        <x:v>7</x:v>
      </x:c>
      <x:c r="D9959">
        <x:v>99641</x:v>
      </x:c>
      <x:c r="E9959" s="3">
        <x:v>1400</x:v>
      </x:c>
      <x:c r="F9959" s="67">
        <x:v>559.40570000000002</x:v>
      </x:c>
      <x:c r="G9959">
        <x:v>0</x:v>
      </x:c>
    </x:row>
    <x:row r="9960" spans="1:7" x14ac:dyDescent="0.3">
      <x:c r="A9960" t="s">
        <x:v>6</x:v>
      </x:c>
      <x:c r="B9960" t="s">
        <x:v>32</x:v>
      </x:c>
      <x:c r="C9960" t="s">
        <x:v>7</x:v>
      </x:c>
      <x:c r="D9960">
        <x:v>99651</x:v>
      </x:c>
      <x:c r="E9960" s="3">
        <x:v>1400</x:v>
      </x:c>
      <x:c r="F9960" s="67">
        <x:v>559.41189999999995</x:v>
      </x:c>
      <x:c r="G9960">
        <x:v>0</x:v>
      </x:c>
    </x:row>
    <x:row r="9961" spans="1:7" x14ac:dyDescent="0.3">
      <x:c r="A9961" t="s">
        <x:v>6</x:v>
      </x:c>
      <x:c r="B9961" t="s">
        <x:v>32</x:v>
      </x:c>
      <x:c r="C9961" t="s">
        <x:v>7</x:v>
      </x:c>
      <x:c r="D9961">
        <x:v>99661</x:v>
      </x:c>
      <x:c r="E9961" s="3">
        <x:v>1400</x:v>
      </x:c>
      <x:c r="F9961" s="67">
        <x:v>559.41759999999999</x:v>
      </x:c>
      <x:c r="G9961">
        <x:v>0</x:v>
      </x:c>
    </x:row>
    <x:row r="9962" spans="1:7" x14ac:dyDescent="0.3">
      <x:c r="A9962" t="s">
        <x:v>6</x:v>
      </x:c>
      <x:c r="B9962" t="s">
        <x:v>32</x:v>
      </x:c>
      <x:c r="C9962" t="s">
        <x:v>7</x:v>
      </x:c>
      <x:c r="D9962">
        <x:v>99671</x:v>
      </x:c>
      <x:c r="E9962" s="3">
        <x:v>1400</x:v>
      </x:c>
      <x:c r="F9962" s="67">
        <x:v>559.42499999999995</x:v>
      </x:c>
      <x:c r="G9962">
        <x:v>0</x:v>
      </x:c>
    </x:row>
    <x:row r="9963" spans="1:7" x14ac:dyDescent="0.3">
      <x:c r="A9963" t="s">
        <x:v>6</x:v>
      </x:c>
      <x:c r="B9963" t="s">
        <x:v>32</x:v>
      </x:c>
      <x:c r="C9963" t="s">
        <x:v>7</x:v>
      </x:c>
      <x:c r="D9963">
        <x:v>99681</x:v>
      </x:c>
      <x:c r="E9963" s="3">
        <x:v>1400</x:v>
      </x:c>
      <x:c r="F9963" s="67">
        <x:v>559.43320000000006</x:v>
      </x:c>
      <x:c r="G9963">
        <x:v>0</x:v>
      </x:c>
    </x:row>
    <x:row r="9964" spans="1:7" x14ac:dyDescent="0.3">
      <x:c r="A9964" t="s">
        <x:v>6</x:v>
      </x:c>
      <x:c r="B9964" t="s">
        <x:v>32</x:v>
      </x:c>
      <x:c r="C9964" t="s">
        <x:v>7</x:v>
      </x:c>
      <x:c r="D9964">
        <x:v>99691</x:v>
      </x:c>
      <x:c r="E9964" s="3">
        <x:v>1400</x:v>
      </x:c>
      <x:c r="F9964" s="67">
        <x:v>559.43629999999996</x:v>
      </x:c>
      <x:c r="G9964">
        <x:v>0</x:v>
      </x:c>
    </x:row>
    <x:row r="9965" spans="1:7" x14ac:dyDescent="0.3">
      <x:c r="A9965" t="s">
        <x:v>6</x:v>
      </x:c>
      <x:c r="B9965" t="s">
        <x:v>32</x:v>
      </x:c>
      <x:c r="C9965" t="s">
        <x:v>7</x:v>
      </x:c>
      <x:c r="D9965">
        <x:v>99701</x:v>
      </x:c>
      <x:c r="E9965" s="3">
        <x:v>1400</x:v>
      </x:c>
      <x:c r="F9965" s="67">
        <x:v>559.43889999999999</x:v>
      </x:c>
      <x:c r="G9965">
        <x:v>0</x:v>
      </x:c>
    </x:row>
    <x:row r="9966" spans="1:7" x14ac:dyDescent="0.3">
      <x:c r="A9966" t="s">
        <x:v>6</x:v>
      </x:c>
      <x:c r="B9966" t="s">
        <x:v>32</x:v>
      </x:c>
      <x:c r="C9966" t="s">
        <x:v>7</x:v>
      </x:c>
      <x:c r="D9966">
        <x:v>99711</x:v>
      </x:c>
      <x:c r="E9966" s="3">
        <x:v>1400</x:v>
      </x:c>
      <x:c r="F9966" s="67">
        <x:v>559.44110000000001</x:v>
      </x:c>
      <x:c r="G9966">
        <x:v>0</x:v>
      </x:c>
    </x:row>
    <x:row r="9967" spans="1:7" x14ac:dyDescent="0.3">
      <x:c r="A9967" t="s">
        <x:v>6</x:v>
      </x:c>
      <x:c r="B9967" t="s">
        <x:v>32</x:v>
      </x:c>
      <x:c r="C9967" t="s">
        <x:v>7</x:v>
      </x:c>
      <x:c r="D9967">
        <x:v>99721</x:v>
      </x:c>
      <x:c r="E9967" s="3">
        <x:v>1400</x:v>
      </x:c>
      <x:c r="F9967" s="67">
        <x:v>559.45230000000004</x:v>
      </x:c>
      <x:c r="G9967">
        <x:v>0</x:v>
      </x:c>
    </x:row>
    <x:row r="9968" spans="1:7" x14ac:dyDescent="0.3">
      <x:c r="A9968" t="s">
        <x:v>6</x:v>
      </x:c>
      <x:c r="B9968" t="s">
        <x:v>32</x:v>
      </x:c>
      <x:c r="C9968" t="s">
        <x:v>7</x:v>
      </x:c>
      <x:c r="D9968">
        <x:v>99731</x:v>
      </x:c>
      <x:c r="E9968" s="3">
        <x:v>1400</x:v>
      </x:c>
      <x:c r="F9968" s="67">
        <x:v>559.45740000000001</x:v>
      </x:c>
      <x:c r="G9968">
        <x:v>0</x:v>
      </x:c>
    </x:row>
    <x:row r="9969" spans="1:7" x14ac:dyDescent="0.3">
      <x:c r="A9969" t="s">
        <x:v>6</x:v>
      </x:c>
      <x:c r="B9969" t="s">
        <x:v>32</x:v>
      </x:c>
      <x:c r="C9969" t="s">
        <x:v>7</x:v>
      </x:c>
      <x:c r="D9969">
        <x:v>99741</x:v>
      </x:c>
      <x:c r="E9969" s="3">
        <x:v>1400</x:v>
      </x:c>
      <x:c r="F9969" s="67">
        <x:v>559.46569999999997</x:v>
      </x:c>
      <x:c r="G9969">
        <x:v>0</x:v>
      </x:c>
    </x:row>
    <x:row r="9970" spans="1:7" x14ac:dyDescent="0.3">
      <x:c r="A9970" t="s">
        <x:v>6</x:v>
      </x:c>
      <x:c r="B9970" t="s">
        <x:v>32</x:v>
      </x:c>
      <x:c r="C9970" t="s">
        <x:v>7</x:v>
      </x:c>
      <x:c r="D9970">
        <x:v>99751</x:v>
      </x:c>
      <x:c r="E9970" s="3">
        <x:v>1400</x:v>
      </x:c>
      <x:c r="F9970" s="67">
        <x:v>559.48099999999999</x:v>
      </x:c>
      <x:c r="G9970">
        <x:v>0</x:v>
      </x:c>
    </x:row>
    <x:row r="9971" spans="1:7" x14ac:dyDescent="0.3">
      <x:c r="A9971" t="s">
        <x:v>6</x:v>
      </x:c>
      <x:c r="B9971" t="s">
        <x:v>32</x:v>
      </x:c>
      <x:c r="C9971" t="s">
        <x:v>7</x:v>
      </x:c>
      <x:c r="D9971">
        <x:v>99761</x:v>
      </x:c>
      <x:c r="E9971" s="3">
        <x:v>1400</x:v>
      </x:c>
      <x:c r="F9971" s="67">
        <x:v>559.49620000000004</x:v>
      </x:c>
      <x:c r="G9971">
        <x:v>0</x:v>
      </x:c>
    </x:row>
    <x:row r="9972" spans="1:7" x14ac:dyDescent="0.3">
      <x:c r="A9972" t="s">
        <x:v>6</x:v>
      </x:c>
      <x:c r="B9972" t="s">
        <x:v>32</x:v>
      </x:c>
      <x:c r="C9972" t="s">
        <x:v>7</x:v>
      </x:c>
      <x:c r="D9972">
        <x:v>99771</x:v>
      </x:c>
      <x:c r="E9972" s="3">
        <x:v>1400</x:v>
      </x:c>
      <x:c r="F9972" s="67">
        <x:v>559.51149999999996</x:v>
      </x:c>
      <x:c r="G9972">
        <x:v>0</x:v>
      </x:c>
    </x:row>
    <x:row r="9973" spans="1:7" x14ac:dyDescent="0.3">
      <x:c r="A9973" t="s">
        <x:v>6</x:v>
      </x:c>
      <x:c r="B9973" t="s">
        <x:v>32</x:v>
      </x:c>
      <x:c r="C9973" t="s">
        <x:v>7</x:v>
      </x:c>
      <x:c r="D9973">
        <x:v>99781</x:v>
      </x:c>
      <x:c r="E9973" s="3">
        <x:v>1400</x:v>
      </x:c>
      <x:c r="F9973" s="67">
        <x:v>559.52679999999998</x:v>
      </x:c>
      <x:c r="G9973">
        <x:v>0</x:v>
      </x:c>
    </x:row>
    <x:row r="9974" spans="1:7" x14ac:dyDescent="0.3">
      <x:c r="A9974" t="s">
        <x:v>6</x:v>
      </x:c>
      <x:c r="B9974" t="s">
        <x:v>32</x:v>
      </x:c>
      <x:c r="C9974" t="s">
        <x:v>7</x:v>
      </x:c>
      <x:c r="D9974">
        <x:v>99791</x:v>
      </x:c>
      <x:c r="E9974" s="3">
        <x:v>1400</x:v>
      </x:c>
      <x:c r="F9974" s="67">
        <x:v>559.53909999999996</x:v>
      </x:c>
      <x:c r="G9974">
        <x:v>0</x:v>
      </x:c>
    </x:row>
    <x:row r="9975" spans="1:7" x14ac:dyDescent="0.3">
      <x:c r="A9975" t="s">
        <x:v>6</x:v>
      </x:c>
      <x:c r="B9975" t="s">
        <x:v>32</x:v>
      </x:c>
      <x:c r="C9975" t="s">
        <x:v>7</x:v>
      </x:c>
      <x:c r="D9975">
        <x:v>99801</x:v>
      </x:c>
      <x:c r="E9975" s="3">
        <x:v>1400</x:v>
      </x:c>
      <x:c r="F9975" s="67">
        <x:v>559.54169999999999</x:v>
      </x:c>
      <x:c r="G9975">
        <x:v>0</x:v>
      </x:c>
    </x:row>
    <x:row r="9976" spans="1:7" x14ac:dyDescent="0.3">
      <x:c r="A9976" t="s">
        <x:v>6</x:v>
      </x:c>
      <x:c r="B9976" t="s">
        <x:v>32</x:v>
      </x:c>
      <x:c r="C9976" t="s">
        <x:v>7</x:v>
      </x:c>
      <x:c r="D9976">
        <x:v>99811</x:v>
      </x:c>
      <x:c r="E9976" s="3">
        <x:v>1400</x:v>
      </x:c>
      <x:c r="F9976" s="67">
        <x:v>559.55700000000002</x:v>
      </x:c>
      <x:c r="G9976">
        <x:v>0</x:v>
      </x:c>
    </x:row>
    <x:row r="9977" spans="1:7" x14ac:dyDescent="0.3">
      <x:c r="A9977" t="s">
        <x:v>6</x:v>
      </x:c>
      <x:c r="B9977" t="s">
        <x:v>32</x:v>
      </x:c>
      <x:c r="C9977" t="s">
        <x:v>7</x:v>
      </x:c>
      <x:c r="D9977">
        <x:v>99821</x:v>
      </x:c>
      <x:c r="E9977" s="3">
        <x:v>1400</x:v>
      </x:c>
      <x:c r="F9977" s="67">
        <x:v>559.57180000000005</x:v>
      </x:c>
      <x:c r="G9977">
        <x:v>0</x:v>
      </x:c>
    </x:row>
    <x:row r="9978" spans="1:7" x14ac:dyDescent="0.3">
      <x:c r="A9978" t="s">
        <x:v>6</x:v>
      </x:c>
      <x:c r="B9978" t="s">
        <x:v>32</x:v>
      </x:c>
      <x:c r="C9978" t="s">
        <x:v>7</x:v>
      </x:c>
      <x:c r="D9978">
        <x:v>99831</x:v>
      </x:c>
      <x:c r="E9978" s="3">
        <x:v>1400</x:v>
      </x:c>
      <x:c r="F9978" s="67">
        <x:v>559.5865</x:v>
      </x:c>
      <x:c r="G9978">
        <x:v>0</x:v>
      </x:c>
    </x:row>
    <x:row r="9979" spans="1:7" x14ac:dyDescent="0.3">
      <x:c r="A9979" t="s">
        <x:v>6</x:v>
      </x:c>
      <x:c r="B9979" t="s">
        <x:v>32</x:v>
      </x:c>
      <x:c r="C9979" t="s">
        <x:v>7</x:v>
      </x:c>
      <x:c r="D9979">
        <x:v>99841</x:v>
      </x:c>
      <x:c r="E9979" s="3">
        <x:v>1400</x:v>
      </x:c>
      <x:c r="F9979" s="67">
        <x:v>559.58849999999995</x:v>
      </x:c>
      <x:c r="G9979">
        <x:v>0</x:v>
      </x:c>
    </x:row>
    <x:row r="9980" spans="1:7" x14ac:dyDescent="0.3">
      <x:c r="A9980" t="s">
        <x:v>6</x:v>
      </x:c>
      <x:c r="B9980" t="s">
        <x:v>32</x:v>
      </x:c>
      <x:c r="C9980" t="s">
        <x:v>7</x:v>
      </x:c>
      <x:c r="D9980">
        <x:v>99851</x:v>
      </x:c>
      <x:c r="E9980" s="3">
        <x:v>1400</x:v>
      </x:c>
      <x:c r="F9980" s="67">
        <x:v>559.59889999999996</x:v>
      </x:c>
      <x:c r="G9980">
        <x:v>0</x:v>
      </x:c>
    </x:row>
    <x:row r="9981" spans="1:7" x14ac:dyDescent="0.3">
      <x:c r="A9981" t="s">
        <x:v>6</x:v>
      </x:c>
      <x:c r="B9981" t="s">
        <x:v>32</x:v>
      </x:c>
      <x:c r="C9981" t="s">
        <x:v>7</x:v>
      </x:c>
      <x:c r="D9981">
        <x:v>99861</x:v>
      </x:c>
      <x:c r="E9981" s="3">
        <x:v>1400</x:v>
      </x:c>
      <x:c r="F9981" s="67">
        <x:v>559.60400000000004</x:v>
      </x:c>
      <x:c r="G9981">
        <x:v>0</x:v>
      </x:c>
    </x:row>
    <x:row r="9982" spans="1:7" x14ac:dyDescent="0.3">
      <x:c r="A9982" t="s">
        <x:v>6</x:v>
      </x:c>
      <x:c r="B9982" t="s">
        <x:v>32</x:v>
      </x:c>
      <x:c r="C9982" t="s">
        <x:v>7</x:v>
      </x:c>
      <x:c r="D9982">
        <x:v>99871</x:v>
      </x:c>
      <x:c r="E9982" s="3">
        <x:v>1400</x:v>
      </x:c>
      <x:c r="F9982" s="67">
        <x:v>559.61120000000005</x:v>
      </x:c>
      <x:c r="G9982">
        <x:v>0</x:v>
      </x:c>
    </x:row>
    <x:row r="9983" spans="1:7" x14ac:dyDescent="0.3">
      <x:c r="A9983" t="s">
        <x:v>6</x:v>
      </x:c>
      <x:c r="B9983" t="s">
        <x:v>32</x:v>
      </x:c>
      <x:c r="C9983" t="s">
        <x:v>7</x:v>
      </x:c>
      <x:c r="D9983">
        <x:v>99881</x:v>
      </x:c>
      <x:c r="E9983" s="3">
        <x:v>1400</x:v>
      </x:c>
      <x:c r="F9983" s="67">
        <x:v>559.61440000000005</x:v>
      </x:c>
      <x:c r="G9983">
        <x:v>0</x:v>
      </x:c>
    </x:row>
    <x:row r="9984" spans="1:7" x14ac:dyDescent="0.3">
      <x:c r="A9984" t="s">
        <x:v>6</x:v>
      </x:c>
      <x:c r="B9984" t="s">
        <x:v>32</x:v>
      </x:c>
      <x:c r="C9984" t="s">
        <x:v>7</x:v>
      </x:c>
      <x:c r="D9984">
        <x:v>99891</x:v>
      </x:c>
      <x:c r="E9984" s="3">
        <x:v>1400</x:v>
      </x:c>
      <x:c r="F9984" s="67">
        <x:v>559.62519999999995</x:v>
      </x:c>
      <x:c r="G9984">
        <x:v>0</x:v>
      </x:c>
    </x:row>
    <x:row r="9985" spans="1:7" x14ac:dyDescent="0.3">
      <x:c r="A9985" t="s">
        <x:v>6</x:v>
      </x:c>
      <x:c r="B9985" t="s">
        <x:v>32</x:v>
      </x:c>
      <x:c r="C9985" t="s">
        <x:v>7</x:v>
      </x:c>
      <x:c r="D9985">
        <x:v>99901</x:v>
      </x:c>
      <x:c r="E9985" s="3">
        <x:v>1400</x:v>
      </x:c>
      <x:c r="F9985" s="67">
        <x:v>559.62739999999997</x:v>
      </x:c>
      <x:c r="G9985">
        <x:v>0</x:v>
      </x:c>
    </x:row>
    <x:row r="9986" spans="1:7" x14ac:dyDescent="0.3">
      <x:c r="A9986" t="s">
        <x:v>6</x:v>
      </x:c>
      <x:c r="B9986" t="s">
        <x:v>32</x:v>
      </x:c>
      <x:c r="C9986" t="s">
        <x:v>7</x:v>
      </x:c>
      <x:c r="D9986">
        <x:v>99911</x:v>
      </x:c>
      <x:c r="E9986" s="3">
        <x:v>1400</x:v>
      </x:c>
      <x:c r="F9986" s="67">
        <x:v>559.63990000000001</x:v>
      </x:c>
      <x:c r="G9986">
        <x:v>0</x:v>
      </x:c>
    </x:row>
    <x:row r="9987" spans="1:7" x14ac:dyDescent="0.3">
      <x:c r="A9987" t="s">
        <x:v>6</x:v>
      </x:c>
      <x:c r="B9987" t="s">
        <x:v>32</x:v>
      </x:c>
      <x:c r="C9987" t="s">
        <x:v>7</x:v>
      </x:c>
      <x:c r="D9987">
        <x:v>99921</x:v>
      </x:c>
      <x:c r="E9987" s="3">
        <x:v>1400</x:v>
      </x:c>
      <x:c r="F9987" s="67">
        <x:v>559.64300000000003</x:v>
      </x:c>
      <x:c r="G9987">
        <x:v>0</x:v>
      </x:c>
    </x:row>
    <x:row r="9988" spans="1:7" x14ac:dyDescent="0.3">
      <x:c r="A9988" t="s">
        <x:v>6</x:v>
      </x:c>
      <x:c r="B9988" t="s">
        <x:v>32</x:v>
      </x:c>
      <x:c r="C9988" t="s">
        <x:v>7</x:v>
      </x:c>
      <x:c r="D9988">
        <x:v>99931</x:v>
      </x:c>
      <x:c r="E9988" s="3">
        <x:v>1400</x:v>
      </x:c>
      <x:c r="F9988" s="67">
        <x:v>559.65250000000003</x:v>
      </x:c>
      <x:c r="G9988">
        <x:v>0</x:v>
      </x:c>
    </x:row>
    <x:row r="9989" spans="1:7" x14ac:dyDescent="0.3">
      <x:c r="A9989" t="s">
        <x:v>6</x:v>
      </x:c>
      <x:c r="B9989" t="s">
        <x:v>32</x:v>
      </x:c>
      <x:c r="C9989" t="s">
        <x:v>7</x:v>
      </x:c>
      <x:c r="D9989">
        <x:v>99941</x:v>
      </x:c>
      <x:c r="E9989" s="3">
        <x:v>1400</x:v>
      </x:c>
      <x:c r="F9989" s="67">
        <x:v>559.65499999999997</x:v>
      </x:c>
      <x:c r="G9989">
        <x:v>0</x:v>
      </x:c>
    </x:row>
    <x:row r="9990" spans="1:7" x14ac:dyDescent="0.3">
      <x:c r="A9990" t="s">
        <x:v>6</x:v>
      </x:c>
      <x:c r="B9990" t="s">
        <x:v>32</x:v>
      </x:c>
      <x:c r="C9990" t="s">
        <x:v>7</x:v>
      </x:c>
      <x:c r="D9990">
        <x:v>99951</x:v>
      </x:c>
      <x:c r="E9990" s="3">
        <x:v>1400</x:v>
      </x:c>
      <x:c r="F9990" s="67">
        <x:v>559.65869999999995</x:v>
      </x:c>
      <x:c r="G9990">
        <x:v>0</x:v>
      </x:c>
    </x:row>
    <x:row r="9991" spans="1:7" x14ac:dyDescent="0.3">
      <x:c r="A9991" t="s">
        <x:v>6</x:v>
      </x:c>
      <x:c r="B9991" t="s">
        <x:v>32</x:v>
      </x:c>
      <x:c r="C9991" t="s">
        <x:v>7</x:v>
      </x:c>
      <x:c r="D9991">
        <x:v>99961</x:v>
      </x:c>
      <x:c r="E9991" s="3">
        <x:v>1400</x:v>
      </x:c>
      <x:c r="F9991" s="67">
        <x:v>559.6662</x:v>
      </x:c>
      <x:c r="G9991">
        <x:v>0</x:v>
      </x:c>
    </x:row>
    <x:row r="9992" spans="1:7" x14ac:dyDescent="0.3">
      <x:c r="A9992" t="s">
        <x:v>6</x:v>
      </x:c>
      <x:c r="B9992" t="s">
        <x:v>32</x:v>
      </x:c>
      <x:c r="C9992" t="s">
        <x:v>7</x:v>
      </x:c>
      <x:c r="D9992">
        <x:v>99971</x:v>
      </x:c>
      <x:c r="E9992" s="3">
        <x:v>1400</x:v>
      </x:c>
      <x:c r="F9992" s="67">
        <x:v>559.67340000000002</x:v>
      </x:c>
      <x:c r="G9992">
        <x:v>0</x:v>
      </x:c>
    </x:row>
    <x:row r="9993" spans="1:7" x14ac:dyDescent="0.3">
      <x:c r="A9993" t="s">
        <x:v>6</x:v>
      </x:c>
      <x:c r="B9993" t="s">
        <x:v>32</x:v>
      </x:c>
      <x:c r="C9993" t="s">
        <x:v>7</x:v>
      </x:c>
      <x:c r="D9993">
        <x:v>99981</x:v>
      </x:c>
      <x:c r="E9993" s="3">
        <x:v>1400</x:v>
      </x:c>
      <x:c r="F9993" s="67">
        <x:v>559.67790000000002</x:v>
      </x:c>
      <x:c r="G9993">
        <x:v>0</x:v>
      </x:c>
    </x:row>
    <x:row r="9994" spans="1:7" x14ac:dyDescent="0.3">
      <x:c r="A9994" t="s">
        <x:v>6</x:v>
      </x:c>
      <x:c r="B9994" t="s">
        <x:v>32</x:v>
      </x:c>
      <x:c r="C9994" t="s">
        <x:v>7</x:v>
      </x:c>
      <x:c r="D9994">
        <x:v>99991</x:v>
      </x:c>
      <x:c r="E9994" s="3">
        <x:v>1400</x:v>
      </x:c>
      <x:c r="F9994" s="67">
        <x:v>559.69320000000005</x:v>
      </x:c>
      <x:c r="G9994">
        <x:v>0</x:v>
      </x:c>
    </x:row>
    <x:row r="9995" spans="1:7" x14ac:dyDescent="0.3">
      <x:c r="A9995" t="s">
        <x:v>6</x:v>
      </x:c>
      <x:c r="B9995" t="s">
        <x:v>32</x:v>
      </x:c>
      <x:c r="C9995" t="s">
        <x:v>7</x:v>
      </x:c>
      <x:c r="D9995">
        <x:v>100001</x:v>
      </x:c>
      <x:c r="E9995" s="3">
        <x:v>1400</x:v>
      </x:c>
      <x:c r="F9995" s="67">
        <x:v>559.70839999999998</x:v>
      </x:c>
      <x:c r="G9995">
        <x:v>0</x:v>
      </x:c>
    </x:row>
    <x:row r="9996" spans="1:7" x14ac:dyDescent="0.3">
      <x:c r="A9996" t="s">
        <x:v>6</x:v>
      </x:c>
      <x:c r="B9996" t="s">
        <x:v>32</x:v>
      </x:c>
      <x:c r="C9996" t="s">
        <x:v>7</x:v>
      </x:c>
      <x:c r="D9996">
        <x:v>100011</x:v>
      </x:c>
      <x:c r="E9996" s="3">
        <x:v>1400</x:v>
      </x:c>
      <x:c r="F9996" s="67">
        <x:v>559.72329999999999</x:v>
      </x:c>
      <x:c r="G9996">
        <x:v>0</x:v>
      </x:c>
    </x:row>
    <x:row r="9997" spans="1:7" x14ac:dyDescent="0.3">
      <x:c r="A9997" t="s">
        <x:v>6</x:v>
      </x:c>
      <x:c r="B9997" t="s">
        <x:v>32</x:v>
      </x:c>
      <x:c r="C9997" t="s">
        <x:v>7</x:v>
      </x:c>
      <x:c r="D9997">
        <x:v>100021</x:v>
      </x:c>
      <x:c r="E9997" s="3">
        <x:v>1400</x:v>
      </x:c>
      <x:c r="F9997" s="67">
        <x:v>559.73829999999998</x:v>
      </x:c>
      <x:c r="G9997">
        <x:v>0</x:v>
      </x:c>
    </x:row>
    <x:row r="9998" spans="1:7" x14ac:dyDescent="0.3">
      <x:c r="A9998" t="s">
        <x:v>6</x:v>
      </x:c>
      <x:c r="B9998" t="s">
        <x:v>32</x:v>
      </x:c>
      <x:c r="C9998" t="s">
        <x:v>7</x:v>
      </x:c>
      <x:c r="D9998">
        <x:v>100031</x:v>
      </x:c>
      <x:c r="E9998" s="3">
        <x:v>1400</x:v>
      </x:c>
      <x:c r="F9998" s="67">
        <x:v>559.74670000000003</x:v>
      </x:c>
      <x:c r="G9998">
        <x:v>0</x:v>
      </x:c>
    </x:row>
    <x:row r="9999" spans="1:7" x14ac:dyDescent="0.3">
      <x:c r="A9999" t="s">
        <x:v>6</x:v>
      </x:c>
      <x:c r="B9999" t="s">
        <x:v>32</x:v>
      </x:c>
      <x:c r="C9999" t="s">
        <x:v>7</x:v>
      </x:c>
      <x:c r="D9999">
        <x:v>100041</x:v>
      </x:c>
      <x:c r="E9999" s="3">
        <x:v>1400</x:v>
      </x:c>
      <x:c r="F9999" s="67">
        <x:v>559.74900000000002</x:v>
      </x:c>
      <x:c r="G9999">
        <x:v>0</x:v>
      </x:c>
    </x:row>
    <x:row r="10000" spans="1:7" x14ac:dyDescent="0.3">
      <x:c r="A10000" t="s">
        <x:v>6</x:v>
      </x:c>
      <x:c r="B10000" t="s">
        <x:v>32</x:v>
      </x:c>
      <x:c r="C10000" t="s">
        <x:v>7</x:v>
      </x:c>
      <x:c r="D10000">
        <x:v>100051</x:v>
      </x:c>
      <x:c r="E10000" s="3">
        <x:v>1400</x:v>
      </x:c>
      <x:c r="F10000" s="67">
        <x:v>559.76049999999998</x:v>
      </x:c>
      <x:c r="G10000">
        <x:v>0</x:v>
      </x:c>
    </x:row>
    <x:row r="10001" spans="1:7" x14ac:dyDescent="0.3">
      <x:c r="A10001" t="s">
        <x:v>6</x:v>
      </x:c>
      <x:c r="B10001" t="s">
        <x:v>32</x:v>
      </x:c>
      <x:c r="C10001" t="s">
        <x:v>7</x:v>
      </x:c>
      <x:c r="D10001">
        <x:v>100061</x:v>
      </x:c>
      <x:c r="E10001" s="3">
        <x:v>1400</x:v>
      </x:c>
      <x:c r="F10001" s="67">
        <x:v>559.76400000000001</x:v>
      </x:c>
      <x:c r="G10001">
        <x:v>0</x:v>
      </x:c>
    </x:row>
    <x:row r="10002" spans="1:7" x14ac:dyDescent="0.3">
      <x:c r="A10002" t="s">
        <x:v>6</x:v>
      </x:c>
      <x:c r="B10002" t="s">
        <x:v>32</x:v>
      </x:c>
      <x:c r="C10002" t="s">
        <x:v>7</x:v>
      </x:c>
      <x:c r="D10002">
        <x:v>100071</x:v>
      </x:c>
      <x:c r="E10002" s="3">
        <x:v>1400</x:v>
      </x:c>
      <x:c r="F10002" s="67">
        <x:v>559.76880000000006</x:v>
      </x:c>
      <x:c r="G10002">
        <x:v>0</x:v>
      </x:c>
    </x:row>
    <x:row r="10003" spans="1:7" x14ac:dyDescent="0.3">
      <x:c r="A10003" t="s">
        <x:v>6</x:v>
      </x:c>
      <x:c r="B10003" t="s">
        <x:v>32</x:v>
      </x:c>
      <x:c r="C10003" t="s">
        <x:v>7</x:v>
      </x:c>
      <x:c r="D10003">
        <x:v>100081</x:v>
      </x:c>
      <x:c r="E10003" s="3">
        <x:v>1400</x:v>
      </x:c>
      <x:c r="F10003" s="67">
        <x:v>559.77650000000006</x:v>
      </x:c>
      <x:c r="G10003">
        <x:v>0</x:v>
      </x:c>
    </x:row>
    <x:row r="10004" spans="1:7" x14ac:dyDescent="0.3">
      <x:c r="A10004" t="s">
        <x:v>6</x:v>
      </x:c>
      <x:c r="B10004" t="s">
        <x:v>32</x:v>
      </x:c>
      <x:c r="C10004" t="s">
        <x:v>7</x:v>
      </x:c>
      <x:c r="D10004">
        <x:v>100091</x:v>
      </x:c>
      <x:c r="E10004" s="3">
        <x:v>1400</x:v>
      </x:c>
      <x:c r="F10004" s="67">
        <x:v>559.78409999999997</x:v>
      </x:c>
      <x:c r="G10004">
        <x:v>0</x:v>
      </x:c>
    </x:row>
    <x:row r="10005" spans="1:7" x14ac:dyDescent="0.3">
      <x:c r="A10005" t="s">
        <x:v>6</x:v>
      </x:c>
      <x:c r="B10005" t="s">
        <x:v>32</x:v>
      </x:c>
      <x:c r="C10005" t="s">
        <x:v>7</x:v>
      </x:c>
      <x:c r="D10005">
        <x:v>100101</x:v>
      </x:c>
      <x:c r="E10005" s="3">
        <x:v>1400</x:v>
      </x:c>
      <x:c r="F10005" s="67">
        <x:v>559.78899999999999</x:v>
      </x:c>
      <x:c r="G10005">
        <x:v>0</x:v>
      </x:c>
    </x:row>
    <x:row r="10006" spans="1:7" x14ac:dyDescent="0.3">
      <x:c r="A10006" t="s">
        <x:v>6</x:v>
      </x:c>
      <x:c r="B10006" t="s">
        <x:v>32</x:v>
      </x:c>
      <x:c r="C10006" t="s">
        <x:v>7</x:v>
      </x:c>
      <x:c r="D10006">
        <x:v>100111</x:v>
      </x:c>
      <x:c r="E10006" s="3">
        <x:v>1400</x:v>
      </x:c>
      <x:c r="F10006" s="67">
        <x:v>559.79259999999999</x:v>
      </x:c>
      <x:c r="G10006">
        <x:v>0</x:v>
      </x:c>
    </x:row>
    <x:row r="10007" spans="1:7" x14ac:dyDescent="0.3">
      <x:c r="A10007" t="s">
        <x:v>6</x:v>
      </x:c>
      <x:c r="B10007" t="s">
        <x:v>32</x:v>
      </x:c>
      <x:c r="C10007" t="s">
        <x:v>7</x:v>
      </x:c>
      <x:c r="D10007">
        <x:v>100121</x:v>
      </x:c>
      <x:c r="E10007" s="3">
        <x:v>1400</x:v>
      </x:c>
      <x:c r="F10007" s="67">
        <x:v>559.80010000000004</x:v>
      </x:c>
      <x:c r="G10007">
        <x:v>0</x:v>
      </x:c>
    </x:row>
    <x:row r="10008" spans="1:7" x14ac:dyDescent="0.3">
      <x:c r="A10008" t="s">
        <x:v>6</x:v>
      </x:c>
      <x:c r="B10008" t="s">
        <x:v>32</x:v>
      </x:c>
      <x:c r="C10008" t="s">
        <x:v>7</x:v>
      </x:c>
      <x:c r="D10008">
        <x:v>100131</x:v>
      </x:c>
      <x:c r="E10008" s="3">
        <x:v>1400</x:v>
      </x:c>
      <x:c r="F10008" s="67">
        <x:v>559.81539999999995</x:v>
      </x:c>
      <x:c r="G10008">
        <x:v>0</x:v>
      </x:c>
    </x:row>
    <x:row r="10009" spans="1:7" x14ac:dyDescent="0.3">
      <x:c r="A10009" t="s">
        <x:v>6</x:v>
      </x:c>
      <x:c r="B10009" t="s">
        <x:v>32</x:v>
      </x:c>
      <x:c r="C10009" t="s">
        <x:v>7</x:v>
      </x:c>
      <x:c r="D10009">
        <x:v>100141</x:v>
      </x:c>
      <x:c r="E10009" s="3">
        <x:v>1400</x:v>
      </x:c>
      <x:c r="F10009" s="67">
        <x:v>559.8306</x:v>
      </x:c>
      <x:c r="G10009">
        <x:v>0</x:v>
      </x:c>
    </x:row>
    <x:row r="10010" spans="1:7" x14ac:dyDescent="0.3">
      <x:c r="A10010" t="s">
        <x:v>6</x:v>
      </x:c>
      <x:c r="B10010" t="s">
        <x:v>32</x:v>
      </x:c>
      <x:c r="C10010" t="s">
        <x:v>7</x:v>
      </x:c>
      <x:c r="D10010">
        <x:v>100151</x:v>
      </x:c>
      <x:c r="E10010" s="3">
        <x:v>1400</x:v>
      </x:c>
      <x:c r="F10010" s="67">
        <x:v>559.8365</x:v>
      </x:c>
      <x:c r="G10010">
        <x:v>0</x:v>
      </x:c>
    </x:row>
    <x:row r="10011" spans="1:7" x14ac:dyDescent="0.3">
      <x:c r="A10011" t="s">
        <x:v>6</x:v>
      </x:c>
      <x:c r="B10011" t="s">
        <x:v>32</x:v>
      </x:c>
      <x:c r="C10011" t="s">
        <x:v>7</x:v>
      </x:c>
      <x:c r="D10011">
        <x:v>100161</x:v>
      </x:c>
      <x:c r="E10011" s="3">
        <x:v>1400</x:v>
      </x:c>
      <x:c r="F10011" s="67">
        <x:v>559.84339999999997</x:v>
      </x:c>
      <x:c r="G10011">
        <x:v>0</x:v>
      </x:c>
    </x:row>
    <x:row r="10012" spans="1:7" x14ac:dyDescent="0.3">
      <x:c r="A10012" t="s">
        <x:v>6</x:v>
      </x:c>
      <x:c r="B10012" t="s">
        <x:v>32</x:v>
      </x:c>
      <x:c r="C10012" t="s">
        <x:v>7</x:v>
      </x:c>
      <x:c r="D10012">
        <x:v>100171</x:v>
      </x:c>
      <x:c r="E10012" s="3">
        <x:v>1400</x:v>
      </x:c>
      <x:c r="F10012" s="67">
        <x:v>559.85860000000002</x:v>
      </x:c>
      <x:c r="G10012">
        <x:v>0</x:v>
      </x:c>
    </x:row>
    <x:row r="10013" spans="1:7" x14ac:dyDescent="0.3">
      <x:c r="A10013" t="s">
        <x:v>6</x:v>
      </x:c>
      <x:c r="B10013" t="s">
        <x:v>32</x:v>
      </x:c>
      <x:c r="C10013" t="s">
        <x:v>7</x:v>
      </x:c>
      <x:c r="D10013">
        <x:v>100181</x:v>
      </x:c>
      <x:c r="E10013" s="3">
        <x:v>1400</x:v>
      </x:c>
      <x:c r="F10013" s="67">
        <x:v>559.87350000000004</x:v>
      </x:c>
      <x:c r="G10013">
        <x:v>0</x:v>
      </x:c>
    </x:row>
    <x:row r="10014" spans="1:7" x14ac:dyDescent="0.3">
      <x:c r="A10014" t="s">
        <x:v>6</x:v>
      </x:c>
      <x:c r="B10014" t="s">
        <x:v>32</x:v>
      </x:c>
      <x:c r="C10014" t="s">
        <x:v>7</x:v>
      </x:c>
      <x:c r="D10014">
        <x:v>100191</x:v>
      </x:c>
      <x:c r="E10014" s="3">
        <x:v>1400</x:v>
      </x:c>
      <x:c r="F10014" s="67">
        <x:v>559.88580000000002</x:v>
      </x:c>
      <x:c r="G10014">
        <x:v>0</x:v>
      </x:c>
    </x:row>
    <x:row r="10015" spans="1:7" x14ac:dyDescent="0.3">
      <x:c r="A10015" t="s">
        <x:v>6</x:v>
      </x:c>
      <x:c r="B10015" t="s">
        <x:v>32</x:v>
      </x:c>
      <x:c r="C10015" t="s">
        <x:v>7</x:v>
      </x:c>
      <x:c r="D10015">
        <x:v>100201</x:v>
      </x:c>
      <x:c r="E10015" s="3">
        <x:v>1400</x:v>
      </x:c>
      <x:c r="F10015" s="67">
        <x:v>559.89819999999997</x:v>
      </x:c>
      <x:c r="G10015">
        <x:v>0</x:v>
      </x:c>
    </x:row>
    <x:row r="10016" spans="1:7" x14ac:dyDescent="0.3">
      <x:c r="A10016" t="s">
        <x:v>6</x:v>
      </x:c>
      <x:c r="B10016" t="s">
        <x:v>32</x:v>
      </x:c>
      <x:c r="C10016" t="s">
        <x:v>7</x:v>
      </x:c>
      <x:c r="D10016">
        <x:v>100211</x:v>
      </x:c>
      <x:c r="E10016" s="3">
        <x:v>1400</x:v>
      </x:c>
      <x:c r="F10016" s="67">
        <x:v>559.90049999999997</x:v>
      </x:c>
      <x:c r="G10016">
        <x:v>0</x:v>
      </x:c>
    </x:row>
    <x:row r="10017" spans="1:7" x14ac:dyDescent="0.3">
      <x:c r="A10017" t="s">
        <x:v>6</x:v>
      </x:c>
      <x:c r="B10017" t="s">
        <x:v>32</x:v>
      </x:c>
      <x:c r="C10017" t="s">
        <x:v>7</x:v>
      </x:c>
      <x:c r="D10017">
        <x:v>100221</x:v>
      </x:c>
      <x:c r="E10017" s="3">
        <x:v>1400</x:v>
      </x:c>
      <x:c r="F10017" s="67">
        <x:v>559.90530000000001</x:v>
      </x:c>
      <x:c r="G10017">
        <x:v>0</x:v>
      </x:c>
    </x:row>
    <x:row r="10018" spans="1:7" x14ac:dyDescent="0.3">
      <x:c r="A10018" t="s">
        <x:v>6</x:v>
      </x:c>
      <x:c r="B10018" t="s">
        <x:v>32</x:v>
      </x:c>
      <x:c r="C10018" t="s">
        <x:v>7</x:v>
      </x:c>
      <x:c r="D10018">
        <x:v>100231</x:v>
      </x:c>
      <x:c r="E10018" s="3">
        <x:v>1400</x:v>
      </x:c>
      <x:c r="F10018" s="67">
        <x:v>559.90949999999998</x:v>
      </x:c>
      <x:c r="G10018">
        <x:v>0</x:v>
      </x:c>
    </x:row>
    <x:row r="10019" spans="1:7" x14ac:dyDescent="0.3">
      <x:c r="A10019" t="s">
        <x:v>6</x:v>
      </x:c>
      <x:c r="B10019" t="s">
        <x:v>32</x:v>
      </x:c>
      <x:c r="C10019" t="s">
        <x:v>7</x:v>
      </x:c>
      <x:c r="D10019">
        <x:v>100241</x:v>
      </x:c>
      <x:c r="E10019" s="3">
        <x:v>1400</x:v>
      </x:c>
      <x:c r="F10019" s="67">
        <x:v>559.91459999999995</x:v>
      </x:c>
      <x:c r="G10019">
        <x:v>0</x:v>
      </x:c>
    </x:row>
    <x:row r="10020" spans="1:7" x14ac:dyDescent="0.3">
      <x:c r="A10020" t="s">
        <x:v>6</x:v>
      </x:c>
      <x:c r="B10020" t="s">
        <x:v>32</x:v>
      </x:c>
      <x:c r="C10020" t="s">
        <x:v>7</x:v>
      </x:c>
      <x:c r="D10020">
        <x:v>100251</x:v>
      </x:c>
      <x:c r="E10020" s="3">
        <x:v>1400</x:v>
      </x:c>
      <x:c r="F10020" s="67">
        <x:v>559.92160000000001</x:v>
      </x:c>
      <x:c r="G10020">
        <x:v>0</x:v>
      </x:c>
    </x:row>
    <x:row r="10021" spans="1:7" x14ac:dyDescent="0.3">
      <x:c r="A10021" t="s">
        <x:v>6</x:v>
      </x:c>
      <x:c r="B10021" t="s">
        <x:v>32</x:v>
      </x:c>
      <x:c r="C10021" t="s">
        <x:v>7</x:v>
      </x:c>
      <x:c r="D10021">
        <x:v>100261</x:v>
      </x:c>
      <x:c r="E10021" s="3">
        <x:v>1400</x:v>
      </x:c>
      <x:c r="F10021" s="67">
        <x:v>559.92759999999998</x:v>
      </x:c>
      <x:c r="G10021">
        <x:v>0</x:v>
      </x:c>
    </x:row>
    <x:row r="10022" spans="1:7" x14ac:dyDescent="0.3">
      <x:c r="A10022" t="s">
        <x:v>6</x:v>
      </x:c>
      <x:c r="B10022" t="s">
        <x:v>32</x:v>
      </x:c>
      <x:c r="C10022" t="s">
        <x:v>7</x:v>
      </x:c>
      <x:c r="D10022">
        <x:v>100271</x:v>
      </x:c>
      <x:c r="E10022" s="3">
        <x:v>1400</x:v>
      </x:c>
      <x:c r="F10022" s="67">
        <x:v>559.94290000000001</x:v>
      </x:c>
      <x:c r="G10022">
        <x:v>0</x:v>
      </x:c>
    </x:row>
    <x:row r="10023" spans="1:7" x14ac:dyDescent="0.3">
      <x:c r="A10023" t="s">
        <x:v>6</x:v>
      </x:c>
      <x:c r="B10023" t="s">
        <x:v>32</x:v>
      </x:c>
      <x:c r="C10023" t="s">
        <x:v>7</x:v>
      </x:c>
      <x:c r="D10023">
        <x:v>100281</x:v>
      </x:c>
      <x:c r="E10023" s="3">
        <x:v>1400</x:v>
      </x:c>
      <x:c r="F10023" s="67">
        <x:v>559.94960000000003</x:v>
      </x:c>
      <x:c r="G10023">
        <x:v>0</x:v>
      </x:c>
    </x:row>
    <x:row r="10024" spans="1:7" x14ac:dyDescent="0.3">
      <x:c r="A10024" t="s">
        <x:v>6</x:v>
      </x:c>
      <x:c r="B10024" t="s">
        <x:v>32</x:v>
      </x:c>
      <x:c r="C10024" t="s">
        <x:v>7</x:v>
      </x:c>
      <x:c r="D10024">
        <x:v>100291</x:v>
      </x:c>
      <x:c r="E10024" s="3">
        <x:v>1400</x:v>
      </x:c>
      <x:c r="F10024" s="67">
        <x:v>559.95669999999996</x:v>
      </x:c>
      <x:c r="G10024">
        <x:v>0</x:v>
      </x:c>
    </x:row>
    <x:row r="10025" spans="1:7" x14ac:dyDescent="0.3">
      <x:c r="A10025" t="s">
        <x:v>6</x:v>
      </x:c>
      <x:c r="B10025" t="s">
        <x:v>32</x:v>
      </x:c>
      <x:c r="C10025" t="s">
        <x:v>7</x:v>
      </x:c>
      <x:c r="D10025">
        <x:v>100301</x:v>
      </x:c>
      <x:c r="E10025" s="3">
        <x:v>1400</x:v>
      </x:c>
      <x:c r="F10025" s="67">
        <x:v>559.96</x:v>
      </x:c>
      <x:c r="G10025">
        <x:v>0</x:v>
      </x:c>
    </x:row>
    <x:row r="10026" spans="1:7" x14ac:dyDescent="0.3">
      <x:c r="A10026" t="s">
        <x:v>6</x:v>
      </x:c>
      <x:c r="B10026" t="s">
        <x:v>32</x:v>
      </x:c>
      <x:c r="C10026" t="s">
        <x:v>7</x:v>
      </x:c>
      <x:c r="D10026">
        <x:v>100311</x:v>
      </x:c>
      <x:c r="E10026" s="3">
        <x:v>1400</x:v>
      </x:c>
      <x:c r="F10026" s="67">
        <x:v>559.96709999999996</x:v>
      </x:c>
      <x:c r="G10026">
        <x:v>0</x:v>
      </x:c>
    </x:row>
    <x:row r="10027" spans="1:7" x14ac:dyDescent="0.3">
      <x:c r="A10027" t="s">
        <x:v>6</x:v>
      </x:c>
      <x:c r="B10027" t="s">
        <x:v>32</x:v>
      </x:c>
      <x:c r="C10027" t="s">
        <x:v>7</x:v>
      </x:c>
      <x:c r="D10027">
        <x:v>100321</x:v>
      </x:c>
      <x:c r="E10027" s="3">
        <x:v>1400</x:v>
      </x:c>
      <x:c r="F10027" s="67">
        <x:v>559.98230000000001</x:v>
      </x:c>
      <x:c r="G10027">
        <x:v>0</x:v>
      </x:c>
    </x:row>
    <x:row r="10028" spans="1:7" x14ac:dyDescent="0.3">
      <x:c r="A10028" t="s">
        <x:v>6</x:v>
      </x:c>
      <x:c r="B10028" t="s">
        <x:v>32</x:v>
      </x:c>
      <x:c r="C10028" t="s">
        <x:v>7</x:v>
      </x:c>
      <x:c r="D10028">
        <x:v>100331</x:v>
      </x:c>
      <x:c r="E10028" s="3">
        <x:v>1400</x:v>
      </x:c>
      <x:c r="F10028" s="67">
        <x:v>559.99749999999995</x:v>
      </x:c>
      <x:c r="G10028">
        <x:v>0</x:v>
      </x:c>
    </x:row>
    <x:row r="10029" spans="1:7" x14ac:dyDescent="0.3">
      <x:c r="A10029" t="s">
        <x:v>6</x:v>
      </x:c>
      <x:c r="B10029" t="s">
        <x:v>32</x:v>
      </x:c>
      <x:c r="C10029" t="s">
        <x:v>7</x:v>
      </x:c>
      <x:c r="D10029">
        <x:v>100341</x:v>
      </x:c>
      <x:c r="E10029" s="3">
        <x:v>1400</x:v>
      </x:c>
      <x:c r="F10029" s="67">
        <x:v>560</x:v>
      </x:c>
      <x:c r="G10029">
        <x:v>0</x:v>
      </x:c>
    </x:row>
    <x:row r="10030" spans="1:7" x14ac:dyDescent="0.3">
      <x:c r="A10030" t="s">
        <x:v>6</x:v>
      </x:c>
      <x:c r="B10030" t="s">
        <x:v>32</x:v>
      </x:c>
      <x:c r="C10030" t="s">
        <x:v>7</x:v>
      </x:c>
      <x:c r="D10030">
        <x:v>100351</x:v>
      </x:c>
      <x:c r="E10030" s="3">
        <x:v>1400</x:v>
      </x:c>
      <x:c r="F10030" s="67">
        <x:v>560.00829999999996</x:v>
      </x:c>
      <x:c r="G10030">
        <x:v>0</x:v>
      </x:c>
    </x:row>
    <x:row r="10031" spans="1:7" x14ac:dyDescent="0.3">
      <x:c r="A10031" t="s">
        <x:v>6</x:v>
      </x:c>
      <x:c r="B10031" t="s">
        <x:v>32</x:v>
      </x:c>
      <x:c r="C10031" t="s">
        <x:v>7</x:v>
      </x:c>
      <x:c r="D10031">
        <x:v>100361</x:v>
      </x:c>
      <x:c r="E10031" s="3">
        <x:v>1400</x:v>
      </x:c>
      <x:c r="F10031" s="67">
        <x:v>560.02319999999997</x:v>
      </x:c>
      <x:c r="G10031">
        <x:v>0</x:v>
      </x:c>
    </x:row>
    <x:row r="10032" spans="1:7" x14ac:dyDescent="0.3">
      <x:c r="A10032" t="s">
        <x:v>6</x:v>
      </x:c>
      <x:c r="B10032" t="s">
        <x:v>32</x:v>
      </x:c>
      <x:c r="C10032" t="s">
        <x:v>7</x:v>
      </x:c>
      <x:c r="D10032">
        <x:v>100371</x:v>
      </x:c>
      <x:c r="E10032" s="3">
        <x:v>1400</x:v>
      </x:c>
      <x:c r="F10032" s="67">
        <x:v>560.029</x:v>
      </x:c>
      <x:c r="G10032">
        <x:v>0</x:v>
      </x:c>
    </x:row>
    <x:row r="10033" spans="1:7" x14ac:dyDescent="0.3">
      <x:c r="A10033" t="s">
        <x:v>6</x:v>
      </x:c>
      <x:c r="B10033" t="s">
        <x:v>32</x:v>
      </x:c>
      <x:c r="C10033" t="s">
        <x:v>7</x:v>
      </x:c>
      <x:c r="D10033">
        <x:v>100381</x:v>
      </x:c>
      <x:c r="E10033" s="3">
        <x:v>1400</x:v>
      </x:c>
      <x:c r="F10033" s="67">
        <x:v>560.0367</x:v>
      </x:c>
      <x:c r="G10033">
        <x:v>0</x:v>
      </x:c>
    </x:row>
    <x:row r="10034" spans="1:7" x14ac:dyDescent="0.3">
      <x:c r="A10034" t="s">
        <x:v>6</x:v>
      </x:c>
      <x:c r="B10034" t="s">
        <x:v>32</x:v>
      </x:c>
      <x:c r="C10034" t="s">
        <x:v>7</x:v>
      </x:c>
      <x:c r="D10034">
        <x:v>100391</x:v>
      </x:c>
      <x:c r="E10034" s="3">
        <x:v>1400</x:v>
      </x:c>
      <x:c r="F10034" s="67">
        <x:v>560.04079999999999</x:v>
      </x:c>
      <x:c r="G10034">
        <x:v>0</x:v>
      </x:c>
    </x:row>
    <x:row r="10035" spans="1:7" x14ac:dyDescent="0.3">
      <x:c r="A10035" t="s">
        <x:v>6</x:v>
      </x:c>
      <x:c r="B10035" t="s">
        <x:v>32</x:v>
      </x:c>
      <x:c r="C10035" t="s">
        <x:v>7</x:v>
      </x:c>
      <x:c r="D10035">
        <x:v>100401</x:v>
      </x:c>
      <x:c r="E10035" s="3">
        <x:v>1400</x:v>
      </x:c>
      <x:c r="F10035" s="67">
        <x:v>560.04859999999996</x:v>
      </x:c>
      <x:c r="G10035">
        <x:v>0</x:v>
      </x:c>
    </x:row>
    <x:row r="10036" spans="1:7" x14ac:dyDescent="0.3">
      <x:c r="A10036" t="s">
        <x:v>6</x:v>
      </x:c>
      <x:c r="B10036" t="s">
        <x:v>32</x:v>
      </x:c>
      <x:c r="C10036" t="s">
        <x:v>7</x:v>
      </x:c>
      <x:c r="D10036">
        <x:v>100411</x:v>
      </x:c>
      <x:c r="E10036" s="3">
        <x:v>1400</x:v>
      </x:c>
      <x:c r="F10036" s="67">
        <x:v>560.06370000000004</x:v>
      </x:c>
      <x:c r="G10036">
        <x:v>0</x:v>
      </x:c>
    </x:row>
    <x:row r="10037" spans="1:7" x14ac:dyDescent="0.3">
      <x:c r="A10037" t="s">
        <x:v>6</x:v>
      </x:c>
      <x:c r="B10037" t="s">
        <x:v>32</x:v>
      </x:c>
      <x:c r="C10037" t="s">
        <x:v>7</x:v>
      </x:c>
      <x:c r="D10037">
        <x:v>100421</x:v>
      </x:c>
      <x:c r="E10037" s="3">
        <x:v>1400</x:v>
      </x:c>
      <x:c r="F10037" s="67">
        <x:v>560.07849999999996</x:v>
      </x:c>
      <x:c r="G10037">
        <x:v>0</x:v>
      </x:c>
    </x:row>
    <x:row r="10038" spans="1:7" x14ac:dyDescent="0.3">
      <x:c r="A10038" t="s">
        <x:v>6</x:v>
      </x:c>
      <x:c r="B10038" t="s">
        <x:v>32</x:v>
      </x:c>
      <x:c r="C10038" t="s">
        <x:v>7</x:v>
      </x:c>
      <x:c r="D10038">
        <x:v>100431</x:v>
      </x:c>
      <x:c r="E10038" s="3">
        <x:v>1400</x:v>
      </x:c>
      <x:c r="F10038" s="67">
        <x:v>560.08349999999996</x:v>
      </x:c>
      <x:c r="G10038">
        <x:v>0</x:v>
      </x:c>
    </x:row>
    <x:row r="10039" spans="1:7" x14ac:dyDescent="0.3">
      <x:c r="A10039" t="s">
        <x:v>6</x:v>
      </x:c>
      <x:c r="B10039" t="s">
        <x:v>32</x:v>
      </x:c>
      <x:c r="C10039" t="s">
        <x:v>7</x:v>
      </x:c>
      <x:c r="D10039">
        <x:v>100441</x:v>
      </x:c>
      <x:c r="E10039" s="3">
        <x:v>1400</x:v>
      </x:c>
      <x:c r="F10039" s="67">
        <x:v>560.09010000000001</x:v>
      </x:c>
      <x:c r="G10039">
        <x:v>0</x:v>
      </x:c>
    </x:row>
    <x:row r="10040" spans="1:7" x14ac:dyDescent="0.3">
      <x:c r="A10040" t="s">
        <x:v>6</x:v>
      </x:c>
      <x:c r="B10040" t="s">
        <x:v>32</x:v>
      </x:c>
      <x:c r="C10040" t="s">
        <x:v>7</x:v>
      </x:c>
      <x:c r="D10040">
        <x:v>100451</x:v>
      </x:c>
      <x:c r="E10040" s="3">
        <x:v>1400</x:v>
      </x:c>
      <x:c r="F10040" s="67">
        <x:v>560.10540000000003</x:v>
      </x:c>
      <x:c r="G10040">
        <x:v>0</x:v>
      </x:c>
    </x:row>
    <x:row r="10041" spans="1:7" x14ac:dyDescent="0.3">
      <x:c r="A10041" t="s">
        <x:v>6</x:v>
      </x:c>
      <x:c r="B10041" t="s">
        <x:v>32</x:v>
      </x:c>
      <x:c r="C10041" t="s">
        <x:v>7</x:v>
      </x:c>
      <x:c r="D10041">
        <x:v>100461</x:v>
      </x:c>
      <x:c r="E10041" s="3">
        <x:v>1400</x:v>
      </x:c>
      <x:c r="F10041" s="67">
        <x:v>560.11900000000003</x:v>
      </x:c>
      <x:c r="G10041">
        <x:v>0</x:v>
      </x:c>
    </x:row>
    <x:row r="10042" spans="1:7" x14ac:dyDescent="0.3">
      <x:c r="A10042" t="s">
        <x:v>6</x:v>
      </x:c>
      <x:c r="B10042" t="s">
        <x:v>32</x:v>
      </x:c>
      <x:c r="C10042" t="s">
        <x:v>7</x:v>
      </x:c>
      <x:c r="D10042">
        <x:v>100471</x:v>
      </x:c>
      <x:c r="E10042" s="3">
        <x:v>1400</x:v>
      </x:c>
      <x:c r="F10042" s="67">
        <x:v>560.1277</x:v>
      </x:c>
      <x:c r="G10042">
        <x:v>0</x:v>
      </x:c>
    </x:row>
    <x:row r="10043" spans="1:7" x14ac:dyDescent="0.3">
      <x:c r="A10043" t="s">
        <x:v>6</x:v>
      </x:c>
      <x:c r="B10043" t="s">
        <x:v>32</x:v>
      </x:c>
      <x:c r="C10043" t="s">
        <x:v>7</x:v>
      </x:c>
      <x:c r="D10043">
        <x:v>100481</x:v>
      </x:c>
      <x:c r="E10043" s="3">
        <x:v>1400</x:v>
      </x:c>
      <x:c r="F10043" s="67">
        <x:v>560.13120000000004</x:v>
      </x:c>
      <x:c r="G10043">
        <x:v>0</x:v>
      </x:c>
    </x:row>
    <x:row r="10044" spans="1:7" x14ac:dyDescent="0.3">
      <x:c r="A10044" t="s">
        <x:v>6</x:v>
      </x:c>
      <x:c r="B10044" t="s">
        <x:v>32</x:v>
      </x:c>
      <x:c r="C10044" t="s">
        <x:v>7</x:v>
      </x:c>
      <x:c r="D10044">
        <x:v>100491</x:v>
      </x:c>
      <x:c r="E10044" s="3">
        <x:v>1400</x:v>
      </x:c>
      <x:c r="F10044" s="67">
        <x:v>560.14120000000003</x:v>
      </x:c>
      <x:c r="G10044">
        <x:v>0</x:v>
      </x:c>
    </x:row>
    <x:row r="10045" spans="1:7" x14ac:dyDescent="0.3">
      <x:c r="A10045" t="s">
        <x:v>6</x:v>
      </x:c>
      <x:c r="B10045" t="s">
        <x:v>32</x:v>
      </x:c>
      <x:c r="C10045" t="s">
        <x:v>7</x:v>
      </x:c>
      <x:c r="D10045">
        <x:v>100501</x:v>
      </x:c>
      <x:c r="E10045" s="3">
        <x:v>1400</x:v>
      </x:c>
      <x:c r="F10045" s="67">
        <x:v>560.14480000000003</x:v>
      </x:c>
      <x:c r="G10045">
        <x:v>0</x:v>
      </x:c>
    </x:row>
    <x:row r="10046" spans="1:7" x14ac:dyDescent="0.3">
      <x:c r="A10046" t="s">
        <x:v>6</x:v>
      </x:c>
      <x:c r="B10046" t="s">
        <x:v>32</x:v>
      </x:c>
      <x:c r="C10046" t="s">
        <x:v>7</x:v>
      </x:c>
      <x:c r="D10046">
        <x:v>100511</x:v>
      </x:c>
      <x:c r="E10046" s="3">
        <x:v>1400</x:v>
      </x:c>
      <x:c r="F10046" s="67">
        <x:v>560.15959999999995</x:v>
      </x:c>
      <x:c r="G10046">
        <x:v>0</x:v>
      </x:c>
    </x:row>
    <x:row r="10047" spans="1:7" x14ac:dyDescent="0.3">
      <x:c r="A10047" t="s">
        <x:v>6</x:v>
      </x:c>
      <x:c r="B10047" t="s">
        <x:v>32</x:v>
      </x:c>
      <x:c r="C10047" t="s">
        <x:v>7</x:v>
      </x:c>
      <x:c r="D10047">
        <x:v>100521</x:v>
      </x:c>
      <x:c r="E10047" s="3">
        <x:v>1400</x:v>
      </x:c>
      <x:c r="F10047" s="67">
        <x:v>560.16570000000002</x:v>
      </x:c>
      <x:c r="G10047">
        <x:v>0</x:v>
      </x:c>
    </x:row>
    <x:row r="10048" spans="1:7" x14ac:dyDescent="0.3">
      <x:c r="A10048" t="s">
        <x:v>6</x:v>
      </x:c>
      <x:c r="B10048" t="s">
        <x:v>32</x:v>
      </x:c>
      <x:c r="C10048" t="s">
        <x:v>7</x:v>
      </x:c>
      <x:c r="D10048">
        <x:v>100531</x:v>
      </x:c>
      <x:c r="E10048" s="3">
        <x:v>1400</x:v>
      </x:c>
      <x:c r="F10048" s="67">
        <x:v>560.1712</x:v>
      </x:c>
      <x:c r="G10048">
        <x:v>0</x:v>
      </x:c>
    </x:row>
    <x:row r="10049" spans="1:7" x14ac:dyDescent="0.3">
      <x:c r="A10049" t="s">
        <x:v>6</x:v>
      </x:c>
      <x:c r="B10049" t="s">
        <x:v>32</x:v>
      </x:c>
      <x:c r="C10049" t="s">
        <x:v>7</x:v>
      </x:c>
      <x:c r="D10049">
        <x:v>100541</x:v>
      </x:c>
      <x:c r="E10049" s="3">
        <x:v>1400</x:v>
      </x:c>
      <x:c r="F10049" s="67">
        <x:v>560.18650000000002</x:v>
      </x:c>
      <x:c r="G10049">
        <x:v>0</x:v>
      </x:c>
    </x:row>
    <x:row r="10050" spans="1:7" x14ac:dyDescent="0.3">
      <x:c r="A10050" t="s">
        <x:v>6</x:v>
      </x:c>
      <x:c r="B10050" t="s">
        <x:v>32</x:v>
      </x:c>
      <x:c r="C10050" t="s">
        <x:v>7</x:v>
      </x:c>
      <x:c r="D10050">
        <x:v>100551</x:v>
      </x:c>
      <x:c r="E10050" s="3">
        <x:v>1400</x:v>
      </x:c>
      <x:c r="F10050" s="67">
        <x:v>560.20169999999996</x:v>
      </x:c>
      <x:c r="G10050">
        <x:v>0</x:v>
      </x:c>
    </x:row>
    <x:row r="10051" spans="1:7" x14ac:dyDescent="0.3">
      <x:c r="A10051" t="s">
        <x:v>6</x:v>
      </x:c>
      <x:c r="B10051" t="s">
        <x:v>32</x:v>
      </x:c>
      <x:c r="C10051" t="s">
        <x:v>7</x:v>
      </x:c>
      <x:c r="D10051">
        <x:v>100561</x:v>
      </x:c>
      <x:c r="E10051" s="3">
        <x:v>1400</x:v>
      </x:c>
      <x:c r="F10051" s="67">
        <x:v>560.20659999999998</x:v>
      </x:c>
      <x:c r="G10051">
        <x:v>0</x:v>
      </x:c>
    </x:row>
    <x:row r="10052" spans="1:7" x14ac:dyDescent="0.3">
      <x:c r="A10052" t="s">
        <x:v>6</x:v>
      </x:c>
      <x:c r="B10052" t="s">
        <x:v>32</x:v>
      </x:c>
      <x:c r="C10052" t="s">
        <x:v>7</x:v>
      </x:c>
      <x:c r="D10052">
        <x:v>100571</x:v>
      </x:c>
      <x:c r="E10052" s="3">
        <x:v>1400</x:v>
      </x:c>
      <x:c r="F10052" s="67">
        <x:v>560.21429999999998</x:v>
      </x:c>
      <x:c r="G10052">
        <x:v>0</x:v>
      </x:c>
    </x:row>
    <x:row r="10053" spans="1:7" x14ac:dyDescent="0.3">
      <x:c r="A10053" t="s">
        <x:v>6</x:v>
      </x:c>
      <x:c r="B10053" t="s">
        <x:v>32</x:v>
      </x:c>
      <x:c r="C10053" t="s">
        <x:v>7</x:v>
      </x:c>
      <x:c r="D10053">
        <x:v>100581</x:v>
      </x:c>
      <x:c r="E10053" s="3">
        <x:v>1400</x:v>
      </x:c>
      <x:c r="F10053" s="67">
        <x:v>560.22919999999999</x:v>
      </x:c>
      <x:c r="G10053">
        <x:v>0</x:v>
      </x:c>
    </x:row>
    <x:row r="10054" spans="1:7" x14ac:dyDescent="0.3">
      <x:c r="A10054" t="s">
        <x:v>6</x:v>
      </x:c>
      <x:c r="B10054" t="s">
        <x:v>32</x:v>
      </x:c>
      <x:c r="C10054" t="s">
        <x:v>7</x:v>
      </x:c>
      <x:c r="D10054">
        <x:v>100591</x:v>
      </x:c>
      <x:c r="E10054" s="3">
        <x:v>1400</x:v>
      </x:c>
      <x:c r="F10054" s="67">
        <x:v>560.24080000000004</x:v>
      </x:c>
      <x:c r="G10054">
        <x:v>0</x:v>
      </x:c>
    </x:row>
    <x:row r="10055" spans="1:7" x14ac:dyDescent="0.3">
      <x:c r="A10055" t="s">
        <x:v>6</x:v>
      </x:c>
      <x:c r="B10055" t="s">
        <x:v>32</x:v>
      </x:c>
      <x:c r="C10055" t="s">
        <x:v>7</x:v>
      </x:c>
      <x:c r="D10055">
        <x:v>100601</x:v>
      </x:c>
      <x:c r="E10055" s="3">
        <x:v>1400</x:v>
      </x:c>
      <x:c r="F10055" s="67">
        <x:v>560.2432</x:v>
      </x:c>
      <x:c r="G10055">
        <x:v>0</x:v>
      </x:c>
    </x:row>
    <x:row r="10056" spans="1:7" x14ac:dyDescent="0.3">
      <x:c r="A10056" t="s">
        <x:v>6</x:v>
      </x:c>
      <x:c r="B10056" t="s">
        <x:v>32</x:v>
      </x:c>
      <x:c r="C10056" t="s">
        <x:v>7</x:v>
      </x:c>
      <x:c r="D10056">
        <x:v>100611</x:v>
      </x:c>
      <x:c r="E10056" s="3">
        <x:v>1400</x:v>
      </x:c>
      <x:c r="F10056" s="67">
        <x:v>560.25030000000004</x:v>
      </x:c>
      <x:c r="G10056">
        <x:v>0</x:v>
      </x:c>
    </x:row>
    <x:row r="10057" spans="1:7" x14ac:dyDescent="0.3">
      <x:c r="A10057" t="s">
        <x:v>6</x:v>
      </x:c>
      <x:c r="B10057" t="s">
        <x:v>32</x:v>
      </x:c>
      <x:c r="C10057" t="s">
        <x:v>7</x:v>
      </x:c>
      <x:c r="D10057">
        <x:v>100621</x:v>
      </x:c>
      <x:c r="E10057" s="3">
        <x:v>1400</x:v>
      </x:c>
      <x:c r="F10057" s="67">
        <x:v>560.25649999999996</x:v>
      </x:c>
      <x:c r="G10057">
        <x:v>0</x:v>
      </x:c>
    </x:row>
    <x:row r="10058" spans="1:7" x14ac:dyDescent="0.3">
      <x:c r="A10058" t="s">
        <x:v>6</x:v>
      </x:c>
      <x:c r="B10058" t="s">
        <x:v>32</x:v>
      </x:c>
      <x:c r="C10058" t="s">
        <x:v>7</x:v>
      </x:c>
      <x:c r="D10058">
        <x:v>100631</x:v>
      </x:c>
      <x:c r="E10058" s="3">
        <x:v>1400</x:v>
      </x:c>
      <x:c r="F10058" s="67">
        <x:v>560.27110000000005</x:v>
      </x:c>
      <x:c r="G10058">
        <x:v>0</x:v>
      </x:c>
    </x:row>
    <x:row r="10059" spans="1:7" x14ac:dyDescent="0.3">
      <x:c r="A10059" t="s">
        <x:v>6</x:v>
      </x:c>
      <x:c r="B10059" t="s">
        <x:v>32</x:v>
      </x:c>
      <x:c r="C10059" t="s">
        <x:v>7</x:v>
      </x:c>
      <x:c r="D10059">
        <x:v>100641</x:v>
      </x:c>
      <x:c r="E10059" s="3">
        <x:v>1400</x:v>
      </x:c>
      <x:c r="F10059" s="67">
        <x:v>560.27350000000001</x:v>
      </x:c>
      <x:c r="G10059">
        <x:v>0</x:v>
      </x:c>
    </x:row>
    <x:row r="10060" spans="1:7" x14ac:dyDescent="0.3">
      <x:c r="A10060" t="s">
        <x:v>6</x:v>
      </x:c>
      <x:c r="B10060" t="s">
        <x:v>32</x:v>
      </x:c>
      <x:c r="C10060" t="s">
        <x:v>7</x:v>
      </x:c>
      <x:c r="D10060">
        <x:v>100651</x:v>
      </x:c>
      <x:c r="E10060" s="3">
        <x:v>1400</x:v>
      </x:c>
      <x:c r="F10060" s="67">
        <x:v>560.28110000000004</x:v>
      </x:c>
      <x:c r="G10060">
        <x:v>0</x:v>
      </x:c>
    </x:row>
    <x:row r="10061" spans="1:7" x14ac:dyDescent="0.3">
      <x:c r="A10061" t="s">
        <x:v>6</x:v>
      </x:c>
      <x:c r="B10061" t="s">
        <x:v>32</x:v>
      </x:c>
      <x:c r="C10061" t="s">
        <x:v>7</x:v>
      </x:c>
      <x:c r="D10061">
        <x:v>100661</x:v>
      </x:c>
      <x:c r="E10061" s="3">
        <x:v>1400</x:v>
      </x:c>
      <x:c r="F10061" s="67">
        <x:v>560.29499999999996</x:v>
      </x:c>
      <x:c r="G10061">
        <x:v>0</x:v>
      </x:c>
    </x:row>
    <x:row r="10062" spans="1:7" x14ac:dyDescent="0.3">
      <x:c r="A10062" t="s">
        <x:v>6</x:v>
      </x:c>
      <x:c r="B10062" t="s">
        <x:v>32</x:v>
      </x:c>
      <x:c r="C10062" t="s">
        <x:v>7</x:v>
      </x:c>
      <x:c r="D10062">
        <x:v>100671</x:v>
      </x:c>
      <x:c r="E10062" s="3">
        <x:v>1400</x:v>
      </x:c>
      <x:c r="F10062" s="67">
        <x:v>560.31020000000001</x:v>
      </x:c>
      <x:c r="G10062">
        <x:v>0</x:v>
      </x:c>
    </x:row>
    <x:row r="10063" spans="1:7" x14ac:dyDescent="0.3">
      <x:c r="A10063" t="s">
        <x:v>6</x:v>
      </x:c>
      <x:c r="B10063" t="s">
        <x:v>32</x:v>
      </x:c>
      <x:c r="C10063" t="s">
        <x:v>7</x:v>
      </x:c>
      <x:c r="D10063">
        <x:v>100681</x:v>
      </x:c>
      <x:c r="E10063" s="3">
        <x:v>1400</x:v>
      </x:c>
      <x:c r="F10063" s="67">
        <x:v>560.32539999999995</x:v>
      </x:c>
      <x:c r="G10063">
        <x:v>0</x:v>
      </x:c>
    </x:row>
    <x:row r="10064" spans="1:7" x14ac:dyDescent="0.3">
      <x:c r="A10064" t="s">
        <x:v>6</x:v>
      </x:c>
      <x:c r="B10064" t="s">
        <x:v>32</x:v>
      </x:c>
      <x:c r="C10064" t="s">
        <x:v>7</x:v>
      </x:c>
      <x:c r="D10064">
        <x:v>100691</x:v>
      </x:c>
      <x:c r="E10064" s="3">
        <x:v>1400</x:v>
      </x:c>
      <x:c r="F10064" s="67">
        <x:v>560.34069999999997</x:v>
      </x:c>
      <x:c r="G10064">
        <x:v>0</x:v>
      </x:c>
    </x:row>
    <x:row r="10065" spans="1:7" x14ac:dyDescent="0.3">
      <x:c r="A10065" t="s">
        <x:v>6</x:v>
      </x:c>
      <x:c r="B10065" t="s">
        <x:v>32</x:v>
      </x:c>
      <x:c r="C10065" t="s">
        <x:v>7</x:v>
      </x:c>
      <x:c r="D10065">
        <x:v>100701</x:v>
      </x:c>
      <x:c r="E10065" s="3">
        <x:v>1577.55</x:v>
      </x:c>
      <x:c r="F10065" s="67">
        <x:v>560.35530000000006</x:v>
      </x:c>
      <x:c r="G10065">
        <x:v>0</x:v>
      </x:c>
    </x:row>
    <x:row r="10066" spans="1:7" x14ac:dyDescent="0.3">
      <x:c r="A10066" t="s">
        <x:v>6</x:v>
      </x:c>
      <x:c r="B10066" t="s">
        <x:v>32</x:v>
      </x:c>
      <x:c r="C10066" t="s">
        <x:v>7</x:v>
      </x:c>
      <x:c r="D10066">
        <x:v>100711</x:v>
      </x:c>
      <x:c r="E10066" s="3">
        <x:v>1577.44</x:v>
      </x:c>
      <x:c r="F10066" s="67">
        <x:v>560.35900000000004</x:v>
      </x:c>
      <x:c r="G10066">
        <x:v>0</x:v>
      </x:c>
    </x:row>
    <x:row r="10067" spans="1:7" x14ac:dyDescent="0.3">
      <x:c r="A10067" t="s">
        <x:v>6</x:v>
      </x:c>
      <x:c r="B10067" t="s">
        <x:v>32</x:v>
      </x:c>
      <x:c r="C10067" t="s">
        <x:v>7</x:v>
      </x:c>
      <x:c r="D10067">
        <x:v>100721</x:v>
      </x:c>
      <x:c r="E10067" s="3">
        <x:v>1400</x:v>
      </x:c>
      <x:c r="F10067" s="67">
        <x:v>560.3741</x:v>
      </x:c>
      <x:c r="G10067">
        <x:v>0</x:v>
      </x:c>
    </x:row>
    <x:row r="10068" spans="1:7" x14ac:dyDescent="0.3">
      <x:c r="A10068" t="s">
        <x:v>6</x:v>
      </x:c>
      <x:c r="B10068" t="s">
        <x:v>32</x:v>
      </x:c>
      <x:c r="C10068" t="s">
        <x:v>7</x:v>
      </x:c>
      <x:c r="D10068">
        <x:v>100731</x:v>
      </x:c>
      <x:c r="E10068" s="3">
        <x:v>1400</x:v>
      </x:c>
      <x:c r="F10068" s="67">
        <x:v>560.38869999999997</x:v>
      </x:c>
      <x:c r="G10068">
        <x:v>0</x:v>
      </x:c>
    </x:row>
    <x:row r="10069" spans="1:7" x14ac:dyDescent="0.3">
      <x:c r="A10069" t="s">
        <x:v>6</x:v>
      </x:c>
      <x:c r="B10069" t="s">
        <x:v>32</x:v>
      </x:c>
      <x:c r="C10069" t="s">
        <x:v>7</x:v>
      </x:c>
      <x:c r="D10069">
        <x:v>100741</x:v>
      </x:c>
      <x:c r="E10069" s="3">
        <x:v>1400</x:v>
      </x:c>
      <x:c r="F10069" s="67">
        <x:v>560.39369999999997</x:v>
      </x:c>
      <x:c r="G10069">
        <x:v>0</x:v>
      </x:c>
    </x:row>
    <x:row r="10070" spans="1:7" x14ac:dyDescent="0.3">
      <x:c r="A10070" t="s">
        <x:v>6</x:v>
      </x:c>
      <x:c r="B10070" t="s">
        <x:v>32</x:v>
      </x:c>
      <x:c r="C10070" t="s">
        <x:v>7</x:v>
      </x:c>
      <x:c r="D10070">
        <x:v>100751</x:v>
      </x:c>
      <x:c r="E10070" s="3">
        <x:v>1400</x:v>
      </x:c>
      <x:c r="F10070" s="67">
        <x:v>560.39800000000002</x:v>
      </x:c>
      <x:c r="G10070">
        <x:v>0</x:v>
      </x:c>
    </x:row>
    <x:row r="10071" spans="1:7" x14ac:dyDescent="0.3">
      <x:c r="A10071" t="s">
        <x:v>6</x:v>
      </x:c>
      <x:c r="B10071" t="s">
        <x:v>32</x:v>
      </x:c>
      <x:c r="C10071" t="s">
        <x:v>7</x:v>
      </x:c>
      <x:c r="D10071">
        <x:v>100761</x:v>
      </x:c>
      <x:c r="E10071" s="3">
        <x:v>1400</x:v>
      </x:c>
      <x:c r="F10071" s="67">
        <x:v>560.40599999999995</x:v>
      </x:c>
      <x:c r="G10071">
        <x:v>0</x:v>
      </x:c>
    </x:row>
    <x:row r="10072" spans="1:7" x14ac:dyDescent="0.3">
      <x:c r="A10072" t="s">
        <x:v>6</x:v>
      </x:c>
      <x:c r="B10072" t="s">
        <x:v>32</x:v>
      </x:c>
      <x:c r="C10072" t="s">
        <x:v>7</x:v>
      </x:c>
      <x:c r="D10072">
        <x:v>100771</x:v>
      </x:c>
      <x:c r="E10072" s="3">
        <x:v>1400</x:v>
      </x:c>
      <x:c r="F10072" s="67">
        <x:v>560.41020000000003</x:v>
      </x:c>
      <x:c r="G10072">
        <x:v>0</x:v>
      </x:c>
    </x:row>
    <x:row r="10073" spans="1:7" x14ac:dyDescent="0.3">
      <x:c r="A10073" t="s">
        <x:v>6</x:v>
      </x:c>
      <x:c r="B10073" t="s">
        <x:v>32</x:v>
      </x:c>
      <x:c r="C10073" t="s">
        <x:v>7</x:v>
      </x:c>
      <x:c r="D10073">
        <x:v>100781</x:v>
      </x:c>
      <x:c r="E10073" s="3">
        <x:v>1400</x:v>
      </x:c>
      <x:c r="F10073" s="67">
        <x:v>560.41849999999999</x:v>
      </x:c>
      <x:c r="G10073">
        <x:v>0</x:v>
      </x:c>
    </x:row>
    <x:row r="10074" spans="1:7" x14ac:dyDescent="0.3">
      <x:c r="A10074" t="s">
        <x:v>6</x:v>
      </x:c>
      <x:c r="B10074" t="s">
        <x:v>32</x:v>
      </x:c>
      <x:c r="C10074" t="s">
        <x:v>7</x:v>
      </x:c>
      <x:c r="D10074">
        <x:v>100791</x:v>
      </x:c>
      <x:c r="E10074" s="3">
        <x:v>1400</x:v>
      </x:c>
      <x:c r="F10074" s="67">
        <x:v>560.42439999999999</x:v>
      </x:c>
      <x:c r="G10074">
        <x:v>0</x:v>
      </x:c>
    </x:row>
    <x:row r="10075" spans="1:7" x14ac:dyDescent="0.3">
      <x:c r="A10075" t="s">
        <x:v>6</x:v>
      </x:c>
      <x:c r="B10075" t="s">
        <x:v>32</x:v>
      </x:c>
      <x:c r="C10075" t="s">
        <x:v>7</x:v>
      </x:c>
      <x:c r="D10075">
        <x:v>100801</x:v>
      </x:c>
      <x:c r="E10075" s="3">
        <x:v>1400</x:v>
      </x:c>
      <x:c r="F10075" s="67">
        <x:v>560.42830000000004</x:v>
      </x:c>
      <x:c r="G10075">
        <x:v>0</x:v>
      </x:c>
    </x:row>
    <x:row r="10076" spans="1:7" x14ac:dyDescent="0.3">
      <x:c r="A10076" t="s">
        <x:v>6</x:v>
      </x:c>
      <x:c r="B10076" t="s">
        <x:v>32</x:v>
      </x:c>
      <x:c r="C10076" t="s">
        <x:v>7</x:v>
      </x:c>
      <x:c r="D10076">
        <x:v>100811</x:v>
      </x:c>
      <x:c r="E10076" s="3">
        <x:v>1400</x:v>
      </x:c>
      <x:c r="F10076" s="67">
        <x:v>560.43219999999997</x:v>
      </x:c>
      <x:c r="G10076">
        <x:v>0</x:v>
      </x:c>
    </x:row>
    <x:row r="10077" spans="1:7" x14ac:dyDescent="0.3">
      <x:c r="A10077" t="s">
        <x:v>6</x:v>
      </x:c>
      <x:c r="B10077" t="s">
        <x:v>32</x:v>
      </x:c>
      <x:c r="C10077" t="s">
        <x:v>7</x:v>
      </x:c>
      <x:c r="D10077">
        <x:v>100821</x:v>
      </x:c>
      <x:c r="E10077" s="3">
        <x:v>1400</x:v>
      </x:c>
      <x:c r="F10077" s="67">
        <x:v>560.43679999999995</x:v>
      </x:c>
      <x:c r="G10077">
        <x:v>0</x:v>
      </x:c>
    </x:row>
    <x:row r="10078" spans="1:7" x14ac:dyDescent="0.3">
      <x:c r="A10078" t="s">
        <x:v>6</x:v>
      </x:c>
      <x:c r="B10078" t="s">
        <x:v>32</x:v>
      </x:c>
      <x:c r="C10078" t="s">
        <x:v>7</x:v>
      </x:c>
      <x:c r="D10078">
        <x:v>100831</x:v>
      </x:c>
      <x:c r="E10078" s="3">
        <x:v>1400</x:v>
      </x:c>
      <x:c r="F10078" s="67">
        <x:v>560.44889999999998</x:v>
      </x:c>
      <x:c r="G10078">
        <x:v>0</x:v>
      </x:c>
    </x:row>
    <x:row r="10079" spans="1:7" x14ac:dyDescent="0.3">
      <x:c r="A10079" t="s">
        <x:v>6</x:v>
      </x:c>
      <x:c r="B10079" t="s">
        <x:v>32</x:v>
      </x:c>
      <x:c r="C10079" t="s">
        <x:v>7</x:v>
      </x:c>
      <x:c r="D10079">
        <x:v>100841</x:v>
      </x:c>
      <x:c r="E10079" s="3">
        <x:v>1400</x:v>
      </x:c>
      <x:c r="F10079" s="67">
        <x:v>560.45119999999997</x:v>
      </x:c>
      <x:c r="G10079">
        <x:v>0</x:v>
      </x:c>
    </x:row>
    <x:row r="10080" spans="1:7" x14ac:dyDescent="0.3">
      <x:c r="A10080" t="s">
        <x:v>6</x:v>
      </x:c>
      <x:c r="B10080" t="s">
        <x:v>32</x:v>
      </x:c>
      <x:c r="C10080" t="s">
        <x:v>7</x:v>
      </x:c>
      <x:c r="D10080">
        <x:v>100851</x:v>
      </x:c>
      <x:c r="E10080" s="3">
        <x:v>1400</x:v>
      </x:c>
      <x:c r="F10080" s="67">
        <x:v>560.46590000000003</x:v>
      </x:c>
      <x:c r="G10080">
        <x:v>0</x:v>
      </x:c>
    </x:row>
    <x:row r="10081" spans="1:7" x14ac:dyDescent="0.3">
      <x:c r="A10081" t="s">
        <x:v>6</x:v>
      </x:c>
      <x:c r="B10081" t="s">
        <x:v>32</x:v>
      </x:c>
      <x:c r="C10081" t="s">
        <x:v>7</x:v>
      </x:c>
      <x:c r="D10081">
        <x:v>100861</x:v>
      </x:c>
      <x:c r="E10081" s="3">
        <x:v>1400</x:v>
      </x:c>
      <x:c r="F10081" s="67">
        <x:v>560.47439999999995</x:v>
      </x:c>
      <x:c r="G10081">
        <x:v>0</x:v>
      </x:c>
    </x:row>
    <x:row r="10082" spans="1:7" x14ac:dyDescent="0.3">
      <x:c r="A10082" t="s">
        <x:v>6</x:v>
      </x:c>
      <x:c r="B10082" t="s">
        <x:v>32</x:v>
      </x:c>
      <x:c r="C10082" t="s">
        <x:v>7</x:v>
      </x:c>
      <x:c r="D10082">
        <x:v>100871</x:v>
      </x:c>
      <x:c r="E10082" s="3">
        <x:v>1400</x:v>
      </x:c>
      <x:c r="F10082" s="67">
        <x:v>560.47860000000003</x:v>
      </x:c>
      <x:c r="G10082">
        <x:v>0</x:v>
      </x:c>
    </x:row>
    <x:row r="10083" spans="1:7" x14ac:dyDescent="0.3">
      <x:c r="A10083" t="s">
        <x:v>6</x:v>
      </x:c>
      <x:c r="B10083" t="s">
        <x:v>32</x:v>
      </x:c>
      <x:c r="C10083" t="s">
        <x:v>7</x:v>
      </x:c>
      <x:c r="D10083">
        <x:v>100881</x:v>
      </x:c>
      <x:c r="E10083" s="3">
        <x:v>1400</x:v>
      </x:c>
      <x:c r="F10083" s="67">
        <x:v>560.49379999999996</x:v>
      </x:c>
      <x:c r="G10083">
        <x:v>0</x:v>
      </x:c>
    </x:row>
    <x:row r="10084" spans="1:7" x14ac:dyDescent="0.3">
      <x:c r="A10084" t="s">
        <x:v>6</x:v>
      </x:c>
      <x:c r="B10084" t="s">
        <x:v>32</x:v>
      </x:c>
      <x:c r="C10084" t="s">
        <x:v>7</x:v>
      </x:c>
      <x:c r="D10084">
        <x:v>100891</x:v>
      </x:c>
      <x:c r="E10084" s="3">
        <x:v>1400</x:v>
      </x:c>
      <x:c r="F10084" s="67">
        <x:v>560.50890000000004</x:v>
      </x:c>
      <x:c r="G10084">
        <x:v>0</x:v>
      </x:c>
    </x:row>
    <x:row r="10085" spans="1:7" x14ac:dyDescent="0.3">
      <x:c r="A10085" t="s">
        <x:v>6</x:v>
      </x:c>
      <x:c r="B10085" t="s">
        <x:v>32</x:v>
      </x:c>
      <x:c r="C10085" t="s">
        <x:v>7</x:v>
      </x:c>
      <x:c r="D10085">
        <x:v>100901</x:v>
      </x:c>
      <x:c r="E10085" s="3">
        <x:v>1400</x:v>
      </x:c>
      <x:c r="F10085" s="67">
        <x:v>560.51509999999996</x:v>
      </x:c>
      <x:c r="G10085">
        <x:v>0</x:v>
      </x:c>
    </x:row>
    <x:row r="10086" spans="1:7" x14ac:dyDescent="0.3">
      <x:c r="A10086" t="s">
        <x:v>6</x:v>
      </x:c>
      <x:c r="B10086" t="s">
        <x:v>32</x:v>
      </x:c>
      <x:c r="C10086" t="s">
        <x:v>7</x:v>
      </x:c>
      <x:c r="D10086">
        <x:v>100911</x:v>
      </x:c>
      <x:c r="E10086" s="3">
        <x:v>1400</x:v>
      </x:c>
      <x:c r="F10086" s="67">
        <x:v>560.52390000000003</x:v>
      </x:c>
      <x:c r="G10086">
        <x:v>0</x:v>
      </x:c>
    </x:row>
    <x:row r="10087" spans="1:7" x14ac:dyDescent="0.3">
      <x:c r="A10087" t="s">
        <x:v>6</x:v>
      </x:c>
      <x:c r="B10087" t="s">
        <x:v>32</x:v>
      </x:c>
      <x:c r="C10087" t="s">
        <x:v>7</x:v>
      </x:c>
      <x:c r="D10087">
        <x:v>100921</x:v>
      </x:c>
      <x:c r="E10087" s="3">
        <x:v>1400</x:v>
      </x:c>
      <x:c r="F10087" s="67">
        <x:v>560.53179999999998</x:v>
      </x:c>
      <x:c r="G10087">
        <x:v>0</x:v>
      </x:c>
    </x:row>
    <x:row r="10088" spans="1:7" x14ac:dyDescent="0.3">
      <x:c r="A10088" t="s">
        <x:v>6</x:v>
      </x:c>
      <x:c r="B10088" t="s">
        <x:v>32</x:v>
      </x:c>
      <x:c r="C10088" t="s">
        <x:v>7</x:v>
      </x:c>
      <x:c r="D10088">
        <x:v>100931</x:v>
      </x:c>
      <x:c r="E10088" s="3">
        <x:v>1400</x:v>
      </x:c>
      <x:c r="F10088" s="67">
        <x:v>560.53660000000002</x:v>
      </x:c>
      <x:c r="G10088">
        <x:v>0</x:v>
      </x:c>
    </x:row>
    <x:row r="10089" spans="1:7" x14ac:dyDescent="0.3">
      <x:c r="A10089" t="s">
        <x:v>6</x:v>
      </x:c>
      <x:c r="B10089" t="s">
        <x:v>32</x:v>
      </x:c>
      <x:c r="C10089" t="s">
        <x:v>7</x:v>
      </x:c>
      <x:c r="D10089">
        <x:v>100941</x:v>
      </x:c>
      <x:c r="E10089" s="3">
        <x:v>1400</x:v>
      </x:c>
      <x:c r="F10089" s="67">
        <x:v>560.54539999999997</x:v>
      </x:c>
      <x:c r="G10089">
        <x:v>0</x:v>
      </x:c>
    </x:row>
    <x:row r="10090" spans="1:7" x14ac:dyDescent="0.3">
      <x:c r="A10090" t="s">
        <x:v>6</x:v>
      </x:c>
      <x:c r="B10090" t="s">
        <x:v>32</x:v>
      </x:c>
      <x:c r="C10090" t="s">
        <x:v>7</x:v>
      </x:c>
      <x:c r="D10090">
        <x:v>100951</x:v>
      </x:c>
      <x:c r="E10090" s="3">
        <x:v>1400</x:v>
      </x:c>
      <x:c r="F10090" s="67">
        <x:v>560.54989999999998</x:v>
      </x:c>
      <x:c r="G10090">
        <x:v>0</x:v>
      </x:c>
    </x:row>
    <x:row r="10091" spans="1:7" x14ac:dyDescent="0.3">
      <x:c r="A10091" t="s">
        <x:v>6</x:v>
      </x:c>
      <x:c r="B10091" t="s">
        <x:v>32</x:v>
      </x:c>
      <x:c r="C10091" t="s">
        <x:v>7</x:v>
      </x:c>
      <x:c r="D10091">
        <x:v>100961</x:v>
      </x:c>
      <x:c r="E10091" s="3">
        <x:v>1400</x:v>
      </x:c>
      <x:c r="F10091" s="67">
        <x:v>560.56510000000003</x:v>
      </x:c>
      <x:c r="G10091">
        <x:v>0</x:v>
      </x:c>
    </x:row>
    <x:row r="10092" spans="1:7" x14ac:dyDescent="0.3">
      <x:c r="A10092" t="s">
        <x:v>6</x:v>
      </x:c>
      <x:c r="B10092" t="s">
        <x:v>32</x:v>
      </x:c>
      <x:c r="C10092" t="s">
        <x:v>7</x:v>
      </x:c>
      <x:c r="D10092">
        <x:v>100971</x:v>
      </x:c>
      <x:c r="E10092" s="3">
        <x:v>1400</x:v>
      </x:c>
      <x:c r="F10092" s="67">
        <x:v>560.58029999999997</x:v>
      </x:c>
      <x:c r="G10092">
        <x:v>0</x:v>
      </x:c>
    </x:row>
    <x:row r="10093" spans="1:7" x14ac:dyDescent="0.3">
      <x:c r="A10093" t="s">
        <x:v>6</x:v>
      </x:c>
      <x:c r="B10093" t="s">
        <x:v>32</x:v>
      </x:c>
      <x:c r="C10093" t="s">
        <x:v>7</x:v>
      </x:c>
      <x:c r="D10093">
        <x:v>100981</x:v>
      </x:c>
      <x:c r="E10093" s="3">
        <x:v>1400</x:v>
      </x:c>
      <x:c r="F10093" s="67">
        <x:v>560.59550000000002</x:v>
      </x:c>
      <x:c r="G10093">
        <x:v>0</x:v>
      </x:c>
    </x:row>
    <x:row r="10094" spans="1:7" x14ac:dyDescent="0.3">
      <x:c r="A10094" t="s">
        <x:v>6</x:v>
      </x:c>
      <x:c r="B10094" t="s">
        <x:v>32</x:v>
      </x:c>
      <x:c r="C10094" t="s">
        <x:v>7</x:v>
      </x:c>
      <x:c r="D10094">
        <x:v>100991</x:v>
      </x:c>
      <x:c r="E10094" s="3">
        <x:v>1400</x:v>
      </x:c>
      <x:c r="F10094" s="67">
        <x:v>560.61080000000004</x:v>
      </x:c>
      <x:c r="G10094">
        <x:v>0</x:v>
      </x:c>
    </x:row>
    <x:row r="10095" spans="1:7" x14ac:dyDescent="0.3">
      <x:c r="A10095" t="s">
        <x:v>6</x:v>
      </x:c>
      <x:c r="B10095" t="s">
        <x:v>32</x:v>
      </x:c>
      <x:c r="C10095" t="s">
        <x:v>7</x:v>
      </x:c>
      <x:c r="D10095">
        <x:v>101001</x:v>
      </x:c>
      <x:c r="E10095" s="3">
        <x:v>1400</x:v>
      </x:c>
      <x:c r="F10095" s="67">
        <x:v>560.61300000000006</x:v>
      </x:c>
      <x:c r="G10095">
        <x:v>0</x:v>
      </x:c>
    </x:row>
    <x:row r="10096" spans="1:7" x14ac:dyDescent="0.3">
      <x:c r="A10096" t="s">
        <x:v>6</x:v>
      </x:c>
      <x:c r="B10096" t="s">
        <x:v>32</x:v>
      </x:c>
      <x:c r="C10096" t="s">
        <x:v>7</x:v>
      </x:c>
      <x:c r="D10096">
        <x:v>101011</x:v>
      </x:c>
      <x:c r="E10096" s="3">
        <x:v>1400</x:v>
      </x:c>
      <x:c r="F10096" s="67">
        <x:v>560.62109999999996</x:v>
      </x:c>
      <x:c r="G10096">
        <x:v>0</x:v>
      </x:c>
    </x:row>
    <x:row r="10097" spans="1:7" x14ac:dyDescent="0.3">
      <x:c r="A10097" t="s">
        <x:v>6</x:v>
      </x:c>
      <x:c r="B10097" t="s">
        <x:v>32</x:v>
      </x:c>
      <x:c r="C10097" t="s">
        <x:v>7</x:v>
      </x:c>
      <x:c r="D10097">
        <x:v>101021</x:v>
      </x:c>
      <x:c r="E10097" s="3">
        <x:v>1400</x:v>
      </x:c>
      <x:c r="F10097" s="67">
        <x:v>560.6336</x:v>
      </x:c>
      <x:c r="G10097">
        <x:v>0</x:v>
      </x:c>
    </x:row>
    <x:row r="10098" spans="1:7" x14ac:dyDescent="0.3">
      <x:c r="A10098" t="s">
        <x:v>6</x:v>
      </x:c>
      <x:c r="B10098" t="s">
        <x:v>32</x:v>
      </x:c>
      <x:c r="C10098" t="s">
        <x:v>7</x:v>
      </x:c>
      <x:c r="D10098">
        <x:v>101031</x:v>
      </x:c>
      <x:c r="E10098" s="3">
        <x:v>1400</x:v>
      </x:c>
      <x:c r="F10098" s="67">
        <x:v>560.64840000000004</x:v>
      </x:c>
      <x:c r="G10098">
        <x:v>0</x:v>
      </x:c>
    </x:row>
    <x:row r="10099" spans="1:7" x14ac:dyDescent="0.3">
      <x:c r="A10099" t="s">
        <x:v>6</x:v>
      </x:c>
      <x:c r="B10099" t="s">
        <x:v>32</x:v>
      </x:c>
      <x:c r="C10099" t="s">
        <x:v>7</x:v>
      </x:c>
      <x:c r="D10099">
        <x:v>101041</x:v>
      </x:c>
      <x:c r="E10099" s="3">
        <x:v>1400</x:v>
      </x:c>
      <x:c r="F10099" s="67">
        <x:v>560.66369999999995</x:v>
      </x:c>
      <x:c r="G10099">
        <x:v>0</x:v>
      </x:c>
    </x:row>
    <x:row r="10100" spans="1:7" x14ac:dyDescent="0.3">
      <x:c r="A10100" t="s">
        <x:v>6</x:v>
      </x:c>
      <x:c r="B10100" t="s">
        <x:v>32</x:v>
      </x:c>
      <x:c r="C10100" t="s">
        <x:v>7</x:v>
      </x:c>
      <x:c r="D10100">
        <x:v>101051</x:v>
      </x:c>
      <x:c r="E10100" s="3">
        <x:v>1400</x:v>
      </x:c>
      <x:c r="F10100" s="67">
        <x:v>560.67880000000002</x:v>
      </x:c>
      <x:c r="G10100">
        <x:v>0</x:v>
      </x:c>
    </x:row>
    <x:row r="10101" spans="1:7" x14ac:dyDescent="0.3">
      <x:c r="A10101" t="s">
        <x:v>6</x:v>
      </x:c>
      <x:c r="B10101" t="s">
        <x:v>32</x:v>
      </x:c>
      <x:c r="C10101" t="s">
        <x:v>7</x:v>
      </x:c>
      <x:c r="D10101">
        <x:v>101061</x:v>
      </x:c>
      <x:c r="E10101" s="3">
        <x:v>1400</x:v>
      </x:c>
      <x:c r="F10101" s="67">
        <x:v>560.68309999999997</x:v>
      </x:c>
      <x:c r="G10101">
        <x:v>0</x:v>
      </x:c>
    </x:row>
    <x:row r="10102" spans="1:7" x14ac:dyDescent="0.3">
      <x:c r="A10102" t="s">
        <x:v>6</x:v>
      </x:c>
      <x:c r="B10102" t="s">
        <x:v>32</x:v>
      </x:c>
      <x:c r="C10102" t="s">
        <x:v>7</x:v>
      </x:c>
      <x:c r="D10102">
        <x:v>101071</x:v>
      </x:c>
      <x:c r="E10102" s="3">
        <x:v>1400</x:v>
      </x:c>
      <x:c r="F10102" s="67">
        <x:v>560.69169999999997</x:v>
      </x:c>
      <x:c r="G10102">
        <x:v>0</x:v>
      </x:c>
    </x:row>
    <x:row r="10103" spans="1:7" x14ac:dyDescent="0.3">
      <x:c r="A10103" t="s">
        <x:v>6</x:v>
      </x:c>
      <x:c r="B10103" t="s">
        <x:v>32</x:v>
      </x:c>
      <x:c r="C10103" t="s">
        <x:v>7</x:v>
      </x:c>
      <x:c r="D10103">
        <x:v>101081</x:v>
      </x:c>
      <x:c r="E10103" s="3">
        <x:v>1400</x:v>
      </x:c>
      <x:c r="F10103" s="67">
        <x:v>560.70690000000002</x:v>
      </x:c>
      <x:c r="G10103">
        <x:v>0</x:v>
      </x:c>
    </x:row>
    <x:row r="10104" spans="1:7" x14ac:dyDescent="0.3">
      <x:c r="A10104" t="s">
        <x:v>6</x:v>
      </x:c>
      <x:c r="B10104" t="s">
        <x:v>32</x:v>
      </x:c>
      <x:c r="C10104" t="s">
        <x:v>7</x:v>
      </x:c>
      <x:c r="D10104">
        <x:v>101091</x:v>
      </x:c>
      <x:c r="E10104" s="3">
        <x:v>1400</x:v>
      </x:c>
      <x:c r="F10104" s="67">
        <x:v>560.72199999999998</x:v>
      </x:c>
      <x:c r="G10104">
        <x:v>0</x:v>
      </x:c>
    </x:row>
    <x:row r="10105" spans="1:7" x14ac:dyDescent="0.3">
      <x:c r="A10105" t="s">
        <x:v>6</x:v>
      </x:c>
      <x:c r="B10105" t="s">
        <x:v>32</x:v>
      </x:c>
      <x:c r="C10105" t="s">
        <x:v>7</x:v>
      </x:c>
      <x:c r="D10105">
        <x:v>101101</x:v>
      </x:c>
      <x:c r="E10105" s="3">
        <x:v>1400</x:v>
      </x:c>
      <x:c r="F10105" s="67">
        <x:v>560.73720000000003</x:v>
      </x:c>
      <x:c r="G10105">
        <x:v>0</x:v>
      </x:c>
    </x:row>
    <x:row r="10106" spans="1:7" x14ac:dyDescent="0.3">
      <x:c r="A10106" t="s">
        <x:v>6</x:v>
      </x:c>
      <x:c r="B10106" t="s">
        <x:v>32</x:v>
      </x:c>
      <x:c r="C10106" t="s">
        <x:v>7</x:v>
      </x:c>
      <x:c r="D10106">
        <x:v>101111</x:v>
      </x:c>
      <x:c r="E10106" s="3">
        <x:v>1400</x:v>
      </x:c>
      <x:c r="F10106" s="67">
        <x:v>560.75019999999995</x:v>
      </x:c>
      <x:c r="G10106">
        <x:v>0</x:v>
      </x:c>
    </x:row>
    <x:row r="10107" spans="1:7" x14ac:dyDescent="0.3">
      <x:c r="A10107" t="s">
        <x:v>6</x:v>
      </x:c>
      <x:c r="B10107" t="s">
        <x:v>32</x:v>
      </x:c>
      <x:c r="C10107" t="s">
        <x:v>7</x:v>
      </x:c>
      <x:c r="D10107">
        <x:v>101121</x:v>
      </x:c>
      <x:c r="E10107" s="3">
        <x:v>1400</x:v>
      </x:c>
      <x:c r="F10107" s="67">
        <x:v>560.76490000000001</x:v>
      </x:c>
      <x:c r="G10107">
        <x:v>0</x:v>
      </x:c>
    </x:row>
    <x:row r="10108" spans="1:7" x14ac:dyDescent="0.3">
      <x:c r="A10108" t="s">
        <x:v>6</x:v>
      </x:c>
      <x:c r="B10108" t="s">
        <x:v>32</x:v>
      </x:c>
      <x:c r="C10108" t="s">
        <x:v>7</x:v>
      </x:c>
      <x:c r="D10108">
        <x:v>101131</x:v>
      </x:c>
      <x:c r="E10108" s="3">
        <x:v>1400</x:v>
      </x:c>
      <x:c r="F10108" s="67">
        <x:v>560.76829999999995</x:v>
      </x:c>
      <x:c r="G10108">
        <x:v>0</x:v>
      </x:c>
    </x:row>
    <x:row r="10109" spans="1:7" x14ac:dyDescent="0.3">
      <x:c r="A10109" t="s">
        <x:v>6</x:v>
      </x:c>
      <x:c r="B10109" t="s">
        <x:v>32</x:v>
      </x:c>
      <x:c r="C10109" t="s">
        <x:v>7</x:v>
      </x:c>
      <x:c r="D10109">
        <x:v>101141</x:v>
      </x:c>
      <x:c r="E10109" s="3">
        <x:v>1400</x:v>
      </x:c>
      <x:c r="F10109" s="67">
        <x:v>560.77620000000002</x:v>
      </x:c>
      <x:c r="G10109">
        <x:v>0</x:v>
      </x:c>
    </x:row>
    <x:row r="10110" spans="1:7" x14ac:dyDescent="0.3">
      <x:c r="A10110" t="s">
        <x:v>6</x:v>
      </x:c>
      <x:c r="B10110" t="s">
        <x:v>32</x:v>
      </x:c>
      <x:c r="C10110" t="s">
        <x:v>7</x:v>
      </x:c>
      <x:c r="D10110">
        <x:v>101151</x:v>
      </x:c>
      <x:c r="E10110" s="3">
        <x:v>1400</x:v>
      </x:c>
      <x:c r="F10110" s="67">
        <x:v>560.79150000000004</x:v>
      </x:c>
      <x:c r="G10110">
        <x:v>0</x:v>
      </x:c>
    </x:row>
    <x:row r="10111" spans="1:7" x14ac:dyDescent="0.3">
      <x:c r="A10111" t="s">
        <x:v>6</x:v>
      </x:c>
      <x:c r="B10111" t="s">
        <x:v>32</x:v>
      </x:c>
      <x:c r="C10111" t="s">
        <x:v>7</x:v>
      </x:c>
      <x:c r="D10111">
        <x:v>101161</x:v>
      </x:c>
      <x:c r="E10111" s="3">
        <x:v>1400</x:v>
      </x:c>
      <x:c r="F10111" s="67">
        <x:v>560.80679999999995</x:v>
      </x:c>
      <x:c r="G10111">
        <x:v>0</x:v>
      </x:c>
    </x:row>
    <x:row r="10112" spans="1:7" x14ac:dyDescent="0.3">
      <x:c r="A10112" t="s">
        <x:v>6</x:v>
      </x:c>
      <x:c r="B10112" t="s">
        <x:v>32</x:v>
      </x:c>
      <x:c r="C10112" t="s">
        <x:v>7</x:v>
      </x:c>
      <x:c r="D10112">
        <x:v>101171</x:v>
      </x:c>
      <x:c r="E10112" s="3">
        <x:v>1400</x:v>
      </x:c>
      <x:c r="F10112" s="67">
        <x:v>560.81539999999995</x:v>
      </x:c>
      <x:c r="G10112">
        <x:v>0</x:v>
      </x:c>
    </x:row>
    <x:row r="10113" spans="1:7" x14ac:dyDescent="0.3">
      <x:c r="A10113" t="s">
        <x:v>6</x:v>
      </x:c>
      <x:c r="B10113" t="s">
        <x:v>32</x:v>
      </x:c>
      <x:c r="C10113" t="s">
        <x:v>7</x:v>
      </x:c>
      <x:c r="D10113">
        <x:v>101181</x:v>
      </x:c>
      <x:c r="E10113" s="3">
        <x:v>1400</x:v>
      </x:c>
      <x:c r="F10113" s="67">
        <x:v>560.81769999999995</x:v>
      </x:c>
      <x:c r="G10113">
        <x:v>0</x:v>
      </x:c>
    </x:row>
    <x:row r="10114" spans="1:7" x14ac:dyDescent="0.3">
      <x:c r="A10114" t="s">
        <x:v>6</x:v>
      </x:c>
      <x:c r="B10114" t="s">
        <x:v>32</x:v>
      </x:c>
      <x:c r="C10114" t="s">
        <x:v>7</x:v>
      </x:c>
      <x:c r="D10114">
        <x:v>101191</x:v>
      </x:c>
      <x:c r="E10114" s="3">
        <x:v>1400</x:v>
      </x:c>
      <x:c r="F10114" s="67">
        <x:v>560.82169999999996</x:v>
      </x:c>
      <x:c r="G10114">
        <x:v>0</x:v>
      </x:c>
    </x:row>
    <x:row r="10115" spans="1:7" x14ac:dyDescent="0.3">
      <x:c r="A10115" t="s">
        <x:v>6</x:v>
      </x:c>
      <x:c r="B10115" t="s">
        <x:v>32</x:v>
      </x:c>
      <x:c r="C10115" t="s">
        <x:v>7</x:v>
      </x:c>
      <x:c r="D10115">
        <x:v>101201</x:v>
      </x:c>
      <x:c r="E10115" s="3">
        <x:v>1400</x:v>
      </x:c>
      <x:c r="F10115" s="67">
        <x:v>560.83090000000004</x:v>
      </x:c>
      <x:c r="G10115">
        <x:v>0</x:v>
      </x:c>
    </x:row>
    <x:row r="10116" spans="1:7" x14ac:dyDescent="0.3">
      <x:c r="A10116" t="s">
        <x:v>6</x:v>
      </x:c>
      <x:c r="B10116" t="s">
        <x:v>32</x:v>
      </x:c>
      <x:c r="C10116" t="s">
        <x:v>7</x:v>
      </x:c>
      <x:c r="D10116">
        <x:v>101211</x:v>
      </x:c>
      <x:c r="E10116" s="3">
        <x:v>1400</x:v>
      </x:c>
      <x:c r="F10116" s="67">
        <x:v>560.83780000000002</x:v>
      </x:c>
      <x:c r="G10116">
        <x:v>0</x:v>
      </x:c>
    </x:row>
    <x:row r="10117" spans="1:7" x14ac:dyDescent="0.3">
      <x:c r="A10117" t="s">
        <x:v>6</x:v>
      </x:c>
      <x:c r="B10117" t="s">
        <x:v>32</x:v>
      </x:c>
      <x:c r="C10117" t="s">
        <x:v>7</x:v>
      </x:c>
      <x:c r="D10117">
        <x:v>101221</x:v>
      </x:c>
      <x:c r="E10117" s="3">
        <x:v>1400</x:v>
      </x:c>
      <x:c r="F10117" s="67">
        <x:v>560.84580000000005</x:v>
      </x:c>
      <x:c r="G10117">
        <x:v>0</x:v>
      </x:c>
    </x:row>
    <x:row r="10118" spans="1:7" x14ac:dyDescent="0.3">
      <x:c r="A10118" t="s">
        <x:v>6</x:v>
      </x:c>
      <x:c r="B10118" t="s">
        <x:v>32</x:v>
      </x:c>
      <x:c r="C10118" t="s">
        <x:v>7</x:v>
      </x:c>
      <x:c r="D10118">
        <x:v>101231</x:v>
      </x:c>
      <x:c r="E10118" s="3">
        <x:v>1400</x:v>
      </x:c>
      <x:c r="F10118" s="67">
        <x:v>560.85990000000004</x:v>
      </x:c>
      <x:c r="G10118">
        <x:v>0</x:v>
      </x:c>
    </x:row>
    <x:row r="10119" spans="1:7" x14ac:dyDescent="0.3">
      <x:c r="A10119" t="s">
        <x:v>6</x:v>
      </x:c>
      <x:c r="B10119" t="s">
        <x:v>32</x:v>
      </x:c>
      <x:c r="C10119" t="s">
        <x:v>7</x:v>
      </x:c>
      <x:c r="D10119">
        <x:v>101241</x:v>
      </x:c>
      <x:c r="E10119" s="3">
        <x:v>1400</x:v>
      </x:c>
      <x:c r="F10119" s="67">
        <x:v>560.86189999999999</x:v>
      </x:c>
      <x:c r="G10119">
        <x:v>0</x:v>
      </x:c>
    </x:row>
    <x:row r="10120" spans="1:7" x14ac:dyDescent="0.3">
      <x:c r="A10120" t="s">
        <x:v>6</x:v>
      </x:c>
      <x:c r="B10120" t="s">
        <x:v>32</x:v>
      </x:c>
      <x:c r="C10120" t="s">
        <x:v>7</x:v>
      </x:c>
      <x:c r="D10120">
        <x:v>101251</x:v>
      </x:c>
      <x:c r="E10120" s="3">
        <x:v>1400</x:v>
      </x:c>
      <x:c r="F10120" s="67">
        <x:v>560.87019999999995</x:v>
      </x:c>
      <x:c r="G10120">
        <x:v>0</x:v>
      </x:c>
    </x:row>
    <x:row r="10121" spans="1:7" x14ac:dyDescent="0.3">
      <x:c r="A10121" t="s">
        <x:v>6</x:v>
      </x:c>
      <x:c r="B10121" t="s">
        <x:v>32</x:v>
      </x:c>
      <x:c r="C10121" t="s">
        <x:v>7</x:v>
      </x:c>
      <x:c r="D10121">
        <x:v>101261</x:v>
      </x:c>
      <x:c r="E10121" s="3">
        <x:v>1400</x:v>
      </x:c>
      <x:c r="F10121" s="67">
        <x:v>560.8854</x:v>
      </x:c>
      <x:c r="G10121">
        <x:v>0</x:v>
      </x:c>
    </x:row>
    <x:row r="10122" spans="1:7" x14ac:dyDescent="0.3">
      <x:c r="A10122" t="s">
        <x:v>6</x:v>
      </x:c>
      <x:c r="B10122" t="s">
        <x:v>32</x:v>
      </x:c>
      <x:c r="C10122" t="s">
        <x:v>7</x:v>
      </x:c>
      <x:c r="D10122">
        <x:v>101271</x:v>
      </x:c>
      <x:c r="E10122" s="3">
        <x:v>1400</x:v>
      </x:c>
      <x:c r="F10122" s="67">
        <x:v>560.88760000000002</x:v>
      </x:c>
      <x:c r="G10122">
        <x:v>0</x:v>
      </x:c>
    </x:row>
    <x:row r="10123" spans="1:7" x14ac:dyDescent="0.3">
      <x:c r="A10123" t="s">
        <x:v>6</x:v>
      </x:c>
      <x:c r="B10123" t="s">
        <x:v>32</x:v>
      </x:c>
      <x:c r="C10123" t="s">
        <x:v>7</x:v>
      </x:c>
      <x:c r="D10123">
        <x:v>101281</x:v>
      </x:c>
      <x:c r="E10123" s="3">
        <x:v>1400</x:v>
      </x:c>
      <x:c r="F10123" s="67">
        <x:v>560.89390000000003</x:v>
      </x:c>
      <x:c r="G10123">
        <x:v>0</x:v>
      </x:c>
    </x:row>
    <x:row r="10124" spans="1:7" x14ac:dyDescent="0.3">
      <x:c r="A10124" t="s">
        <x:v>6</x:v>
      </x:c>
      <x:c r="B10124" t="s">
        <x:v>32</x:v>
      </x:c>
      <x:c r="C10124" t="s">
        <x:v>7</x:v>
      </x:c>
      <x:c r="D10124">
        <x:v>101291</x:v>
      </x:c>
      <x:c r="E10124" s="3">
        <x:v>1400</x:v>
      </x:c>
      <x:c r="F10124" s="67">
        <x:v>560.89890000000003</x:v>
      </x:c>
      <x:c r="G10124">
        <x:v>0</x:v>
      </x:c>
    </x:row>
    <x:row r="10125" spans="1:7" x14ac:dyDescent="0.3">
      <x:c r="A10125" t="s">
        <x:v>6</x:v>
      </x:c>
      <x:c r="B10125" t="s">
        <x:v>32</x:v>
      </x:c>
      <x:c r="C10125" t="s">
        <x:v>7</x:v>
      </x:c>
      <x:c r="D10125">
        <x:v>101301</x:v>
      </x:c>
      <x:c r="E10125" s="3">
        <x:v>1400</x:v>
      </x:c>
      <x:c r="F10125" s="67">
        <x:v>560.91139999999996</x:v>
      </x:c>
      <x:c r="G10125">
        <x:v>0</x:v>
      </x:c>
    </x:row>
    <x:row r="10126" spans="1:7" x14ac:dyDescent="0.3">
      <x:c r="A10126" t="s">
        <x:v>6</x:v>
      </x:c>
      <x:c r="B10126" t="s">
        <x:v>32</x:v>
      </x:c>
      <x:c r="C10126" t="s">
        <x:v>7</x:v>
      </x:c>
      <x:c r="D10126">
        <x:v>101311</x:v>
      </x:c>
      <x:c r="E10126" s="3">
        <x:v>1400</x:v>
      </x:c>
      <x:c r="F10126" s="67">
        <x:v>560.92560000000003</x:v>
      </x:c>
      <x:c r="G10126">
        <x:v>0</x:v>
      </x:c>
    </x:row>
    <x:row r="10127" spans="1:7" x14ac:dyDescent="0.3">
      <x:c r="A10127" t="s">
        <x:v>6</x:v>
      </x:c>
      <x:c r="B10127" t="s">
        <x:v>32</x:v>
      </x:c>
      <x:c r="C10127" t="s">
        <x:v>7</x:v>
      </x:c>
      <x:c r="D10127">
        <x:v>101321</x:v>
      </x:c>
      <x:c r="E10127" s="3">
        <x:v>1400</x:v>
      </x:c>
      <x:c r="F10127" s="67">
        <x:v>560.94090000000006</x:v>
      </x:c>
      <x:c r="G10127">
        <x:v>0</x:v>
      </x:c>
    </x:row>
    <x:row r="10128" spans="1:7" x14ac:dyDescent="0.3">
      <x:c r="A10128" t="s">
        <x:v>6</x:v>
      </x:c>
      <x:c r="B10128" t="s">
        <x:v>32</x:v>
      </x:c>
      <x:c r="C10128" t="s">
        <x:v>7</x:v>
      </x:c>
      <x:c r="D10128">
        <x:v>101331</x:v>
      </x:c>
      <x:c r="E10128" s="3">
        <x:v>1400</x:v>
      </x:c>
      <x:c r="F10128" s="67">
        <x:v>560.95619999999997</x:v>
      </x:c>
      <x:c r="G10128">
        <x:v>0</x:v>
      </x:c>
    </x:row>
    <x:row r="10129" spans="1:7" x14ac:dyDescent="0.3">
      <x:c r="A10129" t="s">
        <x:v>6</x:v>
      </x:c>
      <x:c r="B10129" t="s">
        <x:v>32</x:v>
      </x:c>
      <x:c r="C10129" t="s">
        <x:v>7</x:v>
      </x:c>
      <x:c r="D10129">
        <x:v>101341</x:v>
      </x:c>
      <x:c r="E10129" s="3">
        <x:v>1400</x:v>
      </x:c>
      <x:c r="F10129" s="67">
        <x:v>560.97140000000002</x:v>
      </x:c>
      <x:c r="G10129">
        <x:v>0</x:v>
      </x:c>
    </x:row>
    <x:row r="10130" spans="1:7" x14ac:dyDescent="0.3">
      <x:c r="A10130" t="s">
        <x:v>6</x:v>
      </x:c>
      <x:c r="B10130" t="s">
        <x:v>32</x:v>
      </x:c>
      <x:c r="C10130" t="s">
        <x:v>7</x:v>
      </x:c>
      <x:c r="D10130">
        <x:v>101351</x:v>
      </x:c>
      <x:c r="E10130" s="3">
        <x:v>1400</x:v>
      </x:c>
      <x:c r="F10130" s="67">
        <x:v>560.97860000000003</x:v>
      </x:c>
      <x:c r="G10130">
        <x:v>0</x:v>
      </x:c>
    </x:row>
    <x:row r="10131" spans="1:7" x14ac:dyDescent="0.3">
      <x:c r="A10131" t="s">
        <x:v>6</x:v>
      </x:c>
      <x:c r="B10131" t="s">
        <x:v>32</x:v>
      </x:c>
      <x:c r="C10131" t="s">
        <x:v>7</x:v>
      </x:c>
      <x:c r="D10131">
        <x:v>101361</x:v>
      </x:c>
      <x:c r="E10131" s="3">
        <x:v>1400</x:v>
      </x:c>
      <x:c r="F10131" s="67">
        <x:v>560.98360000000002</x:v>
      </x:c>
      <x:c r="G10131">
        <x:v>0</x:v>
      </x:c>
    </x:row>
    <x:row r="10132" spans="1:7" x14ac:dyDescent="0.3">
      <x:c r="A10132" t="s">
        <x:v>6</x:v>
      </x:c>
      <x:c r="B10132" t="s">
        <x:v>32</x:v>
      </x:c>
      <x:c r="C10132" t="s">
        <x:v>7</x:v>
      </x:c>
      <x:c r="D10132">
        <x:v>101371</x:v>
      </x:c>
      <x:c r="E10132" s="3">
        <x:v>1400</x:v>
      </x:c>
      <x:c r="F10132" s="67">
        <x:v>560.99260000000004</x:v>
      </x:c>
      <x:c r="G10132">
        <x:v>0</x:v>
      </x:c>
    </x:row>
    <x:row r="10133" spans="1:7" x14ac:dyDescent="0.3">
      <x:c r="A10133" t="s">
        <x:v>6</x:v>
      </x:c>
      <x:c r="B10133" t="s">
        <x:v>32</x:v>
      </x:c>
      <x:c r="C10133" t="s">
        <x:v>7</x:v>
      </x:c>
      <x:c r="D10133">
        <x:v>101381</x:v>
      </x:c>
      <x:c r="E10133" s="3">
        <x:v>1400</x:v>
      </x:c>
      <x:c r="F10133" s="67">
        <x:v>560.9973</x:v>
      </x:c>
      <x:c r="G10133">
        <x:v>0</x:v>
      </x:c>
    </x:row>
    <x:row r="10134" spans="1:7" x14ac:dyDescent="0.3">
      <x:c r="A10134" t="s">
        <x:v>6</x:v>
      </x:c>
      <x:c r="B10134" t="s">
        <x:v>32</x:v>
      </x:c>
      <x:c r="C10134" t="s">
        <x:v>7</x:v>
      </x:c>
      <x:c r="D10134">
        <x:v>101391</x:v>
      </x:c>
      <x:c r="E10134" s="3">
        <x:v>1400</x:v>
      </x:c>
      <x:c r="F10134" s="67">
        <x:v>561.005</x:v>
      </x:c>
      <x:c r="G10134">
        <x:v>0</x:v>
      </x:c>
    </x:row>
    <x:row r="10135" spans="1:7" x14ac:dyDescent="0.3">
      <x:c r="A10135" t="s">
        <x:v>6</x:v>
      </x:c>
      <x:c r="B10135" t="s">
        <x:v>32</x:v>
      </x:c>
      <x:c r="C10135" t="s">
        <x:v>7</x:v>
      </x:c>
      <x:c r="D10135">
        <x:v>101401</x:v>
      </x:c>
      <x:c r="E10135" s="3">
        <x:v>1400</x:v>
      </x:c>
      <x:c r="F10135" s="67">
        <x:v>561.00980000000004</x:v>
      </x:c>
      <x:c r="G10135">
        <x:v>0</x:v>
      </x:c>
    </x:row>
    <x:row r="10136" spans="1:7" x14ac:dyDescent="0.3">
      <x:c r="A10136" t="s">
        <x:v>6</x:v>
      </x:c>
      <x:c r="B10136" t="s">
        <x:v>32</x:v>
      </x:c>
      <x:c r="C10136" t="s">
        <x:v>7</x:v>
      </x:c>
      <x:c r="D10136">
        <x:v>101411</x:v>
      </x:c>
      <x:c r="E10136" s="3">
        <x:v>1400</x:v>
      </x:c>
      <x:c r="F10136" s="67">
        <x:v>561.01800000000003</x:v>
      </x:c>
      <x:c r="G10136">
        <x:v>0</x:v>
      </x:c>
    </x:row>
    <x:row r="10137" spans="1:7" x14ac:dyDescent="0.3">
      <x:c r="A10137" t="s">
        <x:v>6</x:v>
      </x:c>
      <x:c r="B10137" t="s">
        <x:v>32</x:v>
      </x:c>
      <x:c r="C10137" t="s">
        <x:v>7</x:v>
      </x:c>
      <x:c r="D10137">
        <x:v>101421</x:v>
      </x:c>
      <x:c r="E10137" s="3">
        <x:v>1400</x:v>
      </x:c>
      <x:c r="F10137" s="67">
        <x:v>561.02149999999995</x:v>
      </x:c>
      <x:c r="G10137">
        <x:v>0</x:v>
      </x:c>
    </x:row>
    <x:row r="10138" spans="1:7" x14ac:dyDescent="0.3">
      <x:c r="A10138" t="s">
        <x:v>6</x:v>
      </x:c>
      <x:c r="B10138" t="s">
        <x:v>32</x:v>
      </x:c>
      <x:c r="C10138" t="s">
        <x:v>7</x:v>
      </x:c>
      <x:c r="D10138">
        <x:v>101431</x:v>
      </x:c>
      <x:c r="E10138" s="3">
        <x:v>1400</x:v>
      </x:c>
      <x:c r="F10138" s="67">
        <x:v>561.03030000000001</x:v>
      </x:c>
      <x:c r="G10138">
        <x:v>0</x:v>
      </x:c>
    </x:row>
    <x:row r="10139" spans="1:7" x14ac:dyDescent="0.3">
      <x:c r="A10139" t="s">
        <x:v>6</x:v>
      </x:c>
      <x:c r="B10139" t="s">
        <x:v>32</x:v>
      </x:c>
      <x:c r="C10139" t="s">
        <x:v>7</x:v>
      </x:c>
      <x:c r="D10139">
        <x:v>101441</x:v>
      </x:c>
      <x:c r="E10139" s="3">
        <x:v>1400</x:v>
      </x:c>
      <x:c r="F10139" s="67">
        <x:v>561.03359999999998</x:v>
      </x:c>
      <x:c r="G10139">
        <x:v>0</x:v>
      </x:c>
    </x:row>
    <x:row r="10140" spans="1:7" x14ac:dyDescent="0.3">
      <x:c r="A10140" t="s">
        <x:v>6</x:v>
      </x:c>
      <x:c r="B10140" t="s">
        <x:v>32</x:v>
      </x:c>
      <x:c r="C10140" t="s">
        <x:v>7</x:v>
      </x:c>
      <x:c r="D10140">
        <x:v>101451</x:v>
      </x:c>
      <x:c r="E10140" s="3">
        <x:v>1400</x:v>
      </x:c>
      <x:c r="F10140" s="67">
        <x:v>561.04690000000005</x:v>
      </x:c>
      <x:c r="G10140">
        <x:v>0</x:v>
      </x:c>
    </x:row>
    <x:row r="10141" spans="1:7" x14ac:dyDescent="0.3">
      <x:c r="A10141" t="s">
        <x:v>6</x:v>
      </x:c>
      <x:c r="B10141" t="s">
        <x:v>32</x:v>
      </x:c>
      <x:c r="C10141" t="s">
        <x:v>7</x:v>
      </x:c>
      <x:c r="D10141">
        <x:v>101461</x:v>
      </x:c>
      <x:c r="E10141" s="3">
        <x:v>1400</x:v>
      </x:c>
      <x:c r="F10141" s="67">
        <x:v>561.06020000000001</x:v>
      </x:c>
      <x:c r="G10141">
        <x:v>0</x:v>
      </x:c>
    </x:row>
    <x:row r="10142" spans="1:7" x14ac:dyDescent="0.3">
      <x:c r="A10142" t="s">
        <x:v>6</x:v>
      </x:c>
      <x:c r="B10142" t="s">
        <x:v>32</x:v>
      </x:c>
      <x:c r="C10142" t="s">
        <x:v>7</x:v>
      </x:c>
      <x:c r="D10142">
        <x:v>101471</x:v>
      </x:c>
      <x:c r="E10142" s="3">
        <x:v>1400</x:v>
      </x:c>
      <x:c r="F10142" s="67">
        <x:v>561.07539999999995</x:v>
      </x:c>
      <x:c r="G10142">
        <x:v>0</x:v>
      </x:c>
    </x:row>
    <x:row r="10143" spans="1:7" x14ac:dyDescent="0.3">
      <x:c r="A10143" t="s">
        <x:v>6</x:v>
      </x:c>
      <x:c r="B10143" t="s">
        <x:v>32</x:v>
      </x:c>
      <x:c r="C10143" t="s">
        <x:v>7</x:v>
      </x:c>
      <x:c r="D10143">
        <x:v>101481</x:v>
      </x:c>
      <x:c r="E10143" s="3">
        <x:v>1400</x:v>
      </x:c>
      <x:c r="F10143" s="67">
        <x:v>561.08759999999995</x:v>
      </x:c>
      <x:c r="G10143">
        <x:v>0</x:v>
      </x:c>
    </x:row>
    <x:row r="10144" spans="1:7" x14ac:dyDescent="0.3">
      <x:c r="A10144" t="s">
        <x:v>6</x:v>
      </x:c>
      <x:c r="B10144" t="s">
        <x:v>32</x:v>
      </x:c>
      <x:c r="C10144" t="s">
        <x:v>7</x:v>
      </x:c>
      <x:c r="D10144">
        <x:v>101491</x:v>
      </x:c>
      <x:c r="E10144" s="3">
        <x:v>1400</x:v>
      </x:c>
      <x:c r="F10144" s="67">
        <x:v>561.09159999999997</x:v>
      </x:c>
      <x:c r="G10144">
        <x:v>0</x:v>
      </x:c>
    </x:row>
    <x:row r="10145" spans="1:7" x14ac:dyDescent="0.3">
      <x:c r="A10145" t="s">
        <x:v>6</x:v>
      </x:c>
      <x:c r="B10145" t="s">
        <x:v>32</x:v>
      </x:c>
      <x:c r="C10145" t="s">
        <x:v>7</x:v>
      </x:c>
      <x:c r="D10145">
        <x:v>101501</x:v>
      </x:c>
      <x:c r="E10145" s="3">
        <x:v>1400</x:v>
      </x:c>
      <x:c r="F10145" s="67">
        <x:v>561.1</x:v>
      </x:c>
      <x:c r="G10145">
        <x:v>0</x:v>
      </x:c>
    </x:row>
    <x:row r="10146" spans="1:7" x14ac:dyDescent="0.3">
      <x:c r="A10146" t="s">
        <x:v>6</x:v>
      </x:c>
      <x:c r="B10146" t="s">
        <x:v>32</x:v>
      </x:c>
      <x:c r="C10146" t="s">
        <x:v>7</x:v>
      </x:c>
      <x:c r="D10146">
        <x:v>101511</x:v>
      </x:c>
      <x:c r="E10146" s="3">
        <x:v>1400</x:v>
      </x:c>
      <x:c r="F10146" s="67">
        <x:v>561.10709999999995</x:v>
      </x:c>
      <x:c r="G10146">
        <x:v>0</x:v>
      </x:c>
    </x:row>
    <x:row r="10147" spans="1:7" x14ac:dyDescent="0.3">
      <x:c r="A10147" t="s">
        <x:v>6</x:v>
      </x:c>
      <x:c r="B10147" t="s">
        <x:v>32</x:v>
      </x:c>
      <x:c r="C10147" t="s">
        <x:v>7</x:v>
      </x:c>
      <x:c r="D10147">
        <x:v>101521</x:v>
      </x:c>
      <x:c r="E10147" s="3">
        <x:v>1400</x:v>
      </x:c>
      <x:c r="F10147" s="67">
        <x:v>561.11279999999999</x:v>
      </x:c>
      <x:c r="G10147">
        <x:v>0</x:v>
      </x:c>
    </x:row>
    <x:row r="10148" spans="1:7" x14ac:dyDescent="0.3">
      <x:c r="A10148" t="s">
        <x:v>6</x:v>
      </x:c>
      <x:c r="B10148" t="s">
        <x:v>32</x:v>
      </x:c>
      <x:c r="C10148" t="s">
        <x:v>7</x:v>
      </x:c>
      <x:c r="D10148">
        <x:v>101531</x:v>
      </x:c>
      <x:c r="E10148" s="3">
        <x:v>1400</x:v>
      </x:c>
      <x:c r="F10148" s="67">
        <x:v>561.12819999999999</x:v>
      </x:c>
      <x:c r="G10148">
        <x:v>0</x:v>
      </x:c>
    </x:row>
    <x:row r="10149" spans="1:7" x14ac:dyDescent="0.3">
      <x:c r="A10149" t="s">
        <x:v>6</x:v>
      </x:c>
      <x:c r="B10149" t="s">
        <x:v>32</x:v>
      </x:c>
      <x:c r="C10149" t="s">
        <x:v>7</x:v>
      </x:c>
      <x:c r="D10149">
        <x:v>101541</x:v>
      </x:c>
      <x:c r="E10149" s="3">
        <x:v>1400</x:v>
      </x:c>
      <x:c r="F10149" s="67">
        <x:v>561.1413</x:v>
      </x:c>
      <x:c r="G10149">
        <x:v>0</x:v>
      </x:c>
    </x:row>
    <x:row r="10150" spans="1:7" x14ac:dyDescent="0.3">
      <x:c r="A10150" t="s">
        <x:v>6</x:v>
      </x:c>
      <x:c r="B10150" t="s">
        <x:v>32</x:v>
      </x:c>
      <x:c r="C10150" t="s">
        <x:v>7</x:v>
      </x:c>
      <x:c r="D10150">
        <x:v>101551</x:v>
      </x:c>
      <x:c r="E10150" s="3">
        <x:v>1400</x:v>
      </x:c>
      <x:c r="F10150" s="67">
        <x:v>561.15650000000005</x:v>
      </x:c>
      <x:c r="G10150">
        <x:v>0</x:v>
      </x:c>
    </x:row>
    <x:row r="10151" spans="1:7" x14ac:dyDescent="0.3">
      <x:c r="A10151" t="s">
        <x:v>6</x:v>
      </x:c>
      <x:c r="B10151" t="s">
        <x:v>32</x:v>
      </x:c>
      <x:c r="C10151" t="s">
        <x:v>7</x:v>
      </x:c>
      <x:c r="D10151">
        <x:v>101561</x:v>
      </x:c>
      <x:c r="E10151" s="3">
        <x:v>1400</x:v>
      </x:c>
      <x:c r="F10151" s="67">
        <x:v>561.17169999999999</x:v>
      </x:c>
      <x:c r="G10151">
        <x:v>0</x:v>
      </x:c>
    </x:row>
    <x:row r="10152" spans="1:7" x14ac:dyDescent="0.3">
      <x:c r="A10152" t="s">
        <x:v>6</x:v>
      </x:c>
      <x:c r="B10152" t="s">
        <x:v>32</x:v>
      </x:c>
      <x:c r="C10152" t="s">
        <x:v>7</x:v>
      </x:c>
      <x:c r="D10152">
        <x:v>101571</x:v>
      </x:c>
      <x:c r="E10152" s="3">
        <x:v>1400</x:v>
      </x:c>
      <x:c r="F10152" s="67">
        <x:v>561.17880000000002</x:v>
      </x:c>
      <x:c r="G10152">
        <x:v>0</x:v>
      </x:c>
    </x:row>
    <x:row r="10153" spans="1:7" x14ac:dyDescent="0.3">
      <x:c r="A10153" t="s">
        <x:v>6</x:v>
      </x:c>
      <x:c r="B10153" t="s">
        <x:v>32</x:v>
      </x:c>
      <x:c r="C10153" t="s">
        <x:v>7</x:v>
      </x:c>
      <x:c r="D10153">
        <x:v>101581</x:v>
      </x:c>
      <x:c r="E10153" s="3">
        <x:v>1400</x:v>
      </x:c>
      <x:c r="F10153" s="67">
        <x:v>561.18430000000001</x:v>
      </x:c>
      <x:c r="G10153">
        <x:v>0</x:v>
      </x:c>
    </x:row>
    <x:row r="10154" spans="1:7" x14ac:dyDescent="0.3">
      <x:c r="A10154" t="s">
        <x:v>6</x:v>
      </x:c>
      <x:c r="B10154" t="s">
        <x:v>32</x:v>
      </x:c>
      <x:c r="C10154" t="s">
        <x:v>7</x:v>
      </x:c>
      <x:c r="D10154">
        <x:v>101591</x:v>
      </x:c>
      <x:c r="E10154" s="3">
        <x:v>1400</x:v>
      </x:c>
      <x:c r="F10154" s="67">
        <x:v>561.19939999999997</x:v>
      </x:c>
      <x:c r="G10154">
        <x:v>0</x:v>
      </x:c>
    </x:row>
    <x:row r="10155" spans="1:7" x14ac:dyDescent="0.3">
      <x:c r="A10155" t="s">
        <x:v>6</x:v>
      </x:c>
      <x:c r="B10155" t="s">
        <x:v>32</x:v>
      </x:c>
      <x:c r="C10155" t="s">
        <x:v>7</x:v>
      </x:c>
      <x:c r="D10155">
        <x:v>101601</x:v>
      </x:c>
      <x:c r="E10155" s="3">
        <x:v>1400</x:v>
      </x:c>
      <x:c r="F10155" s="67">
        <x:v>561.21249999999998</x:v>
      </x:c>
      <x:c r="G10155">
        <x:v>0</x:v>
      </x:c>
    </x:row>
    <x:row r="10156" spans="1:7" x14ac:dyDescent="0.3">
      <x:c r="A10156" t="s">
        <x:v>6</x:v>
      </x:c>
      <x:c r="B10156" t="s">
        <x:v>32</x:v>
      </x:c>
      <x:c r="C10156" t="s">
        <x:v>7</x:v>
      </x:c>
      <x:c r="D10156">
        <x:v>101611</x:v>
      </x:c>
      <x:c r="E10156" s="3">
        <x:v>1400</x:v>
      </x:c>
      <x:c r="F10156" s="67">
        <x:v>561.22770000000003</x:v>
      </x:c>
      <x:c r="G10156">
        <x:v>0</x:v>
      </x:c>
    </x:row>
    <x:row r="10157" spans="1:7" x14ac:dyDescent="0.3">
      <x:c r="A10157" t="s">
        <x:v>6</x:v>
      </x:c>
      <x:c r="B10157" t="s">
        <x:v>32</x:v>
      </x:c>
      <x:c r="C10157" t="s">
        <x:v>7</x:v>
      </x:c>
      <x:c r="D10157">
        <x:v>101621</x:v>
      </x:c>
      <x:c r="E10157" s="3">
        <x:v>1400</x:v>
      </x:c>
      <x:c r="F10157" s="67">
        <x:v>561.22969999999998</x:v>
      </x:c>
      <x:c r="G10157">
        <x:v>0</x:v>
      </x:c>
    </x:row>
    <x:row r="10158" spans="1:7" x14ac:dyDescent="0.3">
      <x:c r="A10158" t="s">
        <x:v>6</x:v>
      </x:c>
      <x:c r="B10158" t="s">
        <x:v>32</x:v>
      </x:c>
      <x:c r="C10158" t="s">
        <x:v>7</x:v>
      </x:c>
      <x:c r="D10158">
        <x:v>101631</x:v>
      </x:c>
      <x:c r="E10158" s="3">
        <x:v>1400</x:v>
      </x:c>
      <x:c r="F10158" s="67">
        <x:v>561.24009999999998</x:v>
      </x:c>
      <x:c r="G10158">
        <x:v>0</x:v>
      </x:c>
    </x:row>
    <x:row r="10159" spans="1:7" x14ac:dyDescent="0.3">
      <x:c r="A10159" t="s">
        <x:v>6</x:v>
      </x:c>
      <x:c r="B10159" t="s">
        <x:v>32</x:v>
      </x:c>
      <x:c r="C10159" t="s">
        <x:v>7</x:v>
      </x:c>
      <x:c r="D10159">
        <x:v>101641</x:v>
      </x:c>
      <x:c r="E10159" s="3">
        <x:v>1400</x:v>
      </x:c>
      <x:c r="F10159" s="67">
        <x:v>561.24869999999999</x:v>
      </x:c>
      <x:c r="G10159">
        <x:v>0</x:v>
      </x:c>
    </x:row>
    <x:row r="10160" spans="1:7" x14ac:dyDescent="0.3">
      <x:c r="A10160" t="s">
        <x:v>6</x:v>
      </x:c>
      <x:c r="B10160" t="s">
        <x:v>32</x:v>
      </x:c>
      <x:c r="C10160" t="s">
        <x:v>7</x:v>
      </x:c>
      <x:c r="D10160">
        <x:v>101651</x:v>
      </x:c>
      <x:c r="E10160" s="3">
        <x:v>1400</x:v>
      </x:c>
      <x:c r="F10160" s="67">
        <x:v>561.25149999999996</x:v>
      </x:c>
      <x:c r="G10160">
        <x:v>0</x:v>
      </x:c>
    </x:row>
    <x:row r="10161" spans="1:7" x14ac:dyDescent="0.3">
      <x:c r="A10161" t="s">
        <x:v>6</x:v>
      </x:c>
      <x:c r="B10161" t="s">
        <x:v>32</x:v>
      </x:c>
      <x:c r="C10161" t="s">
        <x:v>7</x:v>
      </x:c>
      <x:c r="D10161">
        <x:v>101661</x:v>
      </x:c>
      <x:c r="E10161" s="3">
        <x:v>1400</x:v>
      </x:c>
      <x:c r="F10161" s="67">
        <x:v>561.26670000000001</x:v>
      </x:c>
      <x:c r="G10161">
        <x:v>0</x:v>
      </x:c>
    </x:row>
    <x:row r="10162" spans="1:7" x14ac:dyDescent="0.3">
      <x:c r="A10162" t="s">
        <x:v>6</x:v>
      </x:c>
      <x:c r="B10162" t="s">
        <x:v>32</x:v>
      </x:c>
      <x:c r="C10162" t="s">
        <x:v>7</x:v>
      </x:c>
      <x:c r="D10162">
        <x:v>101671</x:v>
      </x:c>
      <x:c r="E10162" s="3">
        <x:v>1400</x:v>
      </x:c>
      <x:c r="F10162" s="67">
        <x:v>561.28160000000003</x:v>
      </x:c>
      <x:c r="G10162">
        <x:v>0</x:v>
      </x:c>
    </x:row>
    <x:row r="10163" spans="1:7" x14ac:dyDescent="0.3">
      <x:c r="A10163" t="s">
        <x:v>6</x:v>
      </x:c>
      <x:c r="B10163" t="s">
        <x:v>32</x:v>
      </x:c>
      <x:c r="C10163" t="s">
        <x:v>7</x:v>
      </x:c>
      <x:c r="D10163">
        <x:v>101681</x:v>
      </x:c>
      <x:c r="E10163" s="3">
        <x:v>1400</x:v>
      </x:c>
      <x:c r="F10163" s="67">
        <x:v>561.28459999999995</x:v>
      </x:c>
      <x:c r="G10163">
        <x:v>0</x:v>
      </x:c>
    </x:row>
    <x:row r="10164" spans="1:7" x14ac:dyDescent="0.3">
      <x:c r="A10164" t="s">
        <x:v>6</x:v>
      </x:c>
      <x:c r="B10164" t="s">
        <x:v>32</x:v>
      </x:c>
      <x:c r="C10164" t="s">
        <x:v>7</x:v>
      </x:c>
      <x:c r="D10164">
        <x:v>101691</x:v>
      </x:c>
      <x:c r="E10164" s="3">
        <x:v>1400</x:v>
      </x:c>
      <x:c r="F10164" s="67">
        <x:v>561.29600000000005</x:v>
      </x:c>
      <x:c r="G10164">
        <x:v>0</x:v>
      </x:c>
    </x:row>
    <x:row r="10165" spans="1:7" x14ac:dyDescent="0.3">
      <x:c r="A10165" t="s">
        <x:v>6</x:v>
      </x:c>
      <x:c r="B10165" t="s">
        <x:v>32</x:v>
      </x:c>
      <x:c r="C10165" t="s">
        <x:v>7</x:v>
      </x:c>
      <x:c r="D10165">
        <x:v>101701</x:v>
      </x:c>
      <x:c r="E10165" s="3">
        <x:v>1400</x:v>
      </x:c>
      <x:c r="F10165" s="67">
        <x:v>561.29830000000004</x:v>
      </x:c>
      <x:c r="G10165">
        <x:v>0</x:v>
      </x:c>
    </x:row>
    <x:row r="10166" spans="1:7" x14ac:dyDescent="0.3">
      <x:c r="A10166" t="s">
        <x:v>6</x:v>
      </x:c>
      <x:c r="B10166" t="s">
        <x:v>32</x:v>
      </x:c>
      <x:c r="C10166" t="s">
        <x:v>7</x:v>
      </x:c>
      <x:c r="D10166">
        <x:v>101711</x:v>
      </x:c>
      <x:c r="E10166" s="3">
        <x:v>1400</x:v>
      </x:c>
      <x:c r="F10166" s="67">
        <x:v>561.30160000000001</x:v>
      </x:c>
      <x:c r="G10166">
        <x:v>0</x:v>
      </x:c>
    </x:row>
    <x:row r="10167" spans="1:7" x14ac:dyDescent="0.3">
      <x:c r="A10167" t="s">
        <x:v>6</x:v>
      </x:c>
      <x:c r="B10167" t="s">
        <x:v>32</x:v>
      </x:c>
      <x:c r="C10167" t="s">
        <x:v>7</x:v>
      </x:c>
      <x:c r="D10167">
        <x:v>101721</x:v>
      </x:c>
      <x:c r="E10167" s="3">
        <x:v>1400</x:v>
      </x:c>
      <x:c r="F10167" s="67">
        <x:v>561.30849999999998</x:v>
      </x:c>
      <x:c r="G10167">
        <x:v>0</x:v>
      </x:c>
    </x:row>
    <x:row r="10168" spans="1:7" x14ac:dyDescent="0.3">
      <x:c r="A10168" t="s">
        <x:v>6</x:v>
      </x:c>
      <x:c r="B10168" t="s">
        <x:v>32</x:v>
      </x:c>
      <x:c r="C10168" t="s">
        <x:v>7</x:v>
      </x:c>
      <x:c r="D10168">
        <x:v>101731</x:v>
      </x:c>
      <x:c r="E10168" s="3">
        <x:v>1400</x:v>
      </x:c>
      <x:c r="F10168" s="67">
        <x:v>561.32330000000002</x:v>
      </x:c>
      <x:c r="G10168">
        <x:v>0</x:v>
      </x:c>
    </x:row>
    <x:row r="10169" spans="1:7" x14ac:dyDescent="0.3">
      <x:c r="A10169" t="s">
        <x:v>6</x:v>
      </x:c>
      <x:c r="B10169" t="s">
        <x:v>32</x:v>
      </x:c>
      <x:c r="C10169" t="s">
        <x:v>7</x:v>
      </x:c>
      <x:c r="D10169">
        <x:v>101741</x:v>
      </x:c>
      <x:c r="E10169" s="3">
        <x:v>1400</x:v>
      </x:c>
      <x:c r="F10169" s="67">
        <x:v>561.33860000000004</x:v>
      </x:c>
      <x:c r="G10169">
        <x:v>0</x:v>
      </x:c>
    </x:row>
    <x:row r="10170" spans="1:7" x14ac:dyDescent="0.3">
      <x:c r="A10170" t="s">
        <x:v>6</x:v>
      </x:c>
      <x:c r="B10170" t="s">
        <x:v>32</x:v>
      </x:c>
      <x:c r="C10170" t="s">
        <x:v>7</x:v>
      </x:c>
      <x:c r="D10170">
        <x:v>101751</x:v>
      </x:c>
      <x:c r="E10170" s="3">
        <x:v>1400</x:v>
      </x:c>
      <x:c r="F10170" s="67">
        <x:v>561.346</x:v>
      </x:c>
      <x:c r="G10170">
        <x:v>0</x:v>
      </x:c>
    </x:row>
    <x:row r="10171" spans="1:7" x14ac:dyDescent="0.3">
      <x:c r="A10171" t="s">
        <x:v>6</x:v>
      </x:c>
      <x:c r="B10171" t="s">
        <x:v>32</x:v>
      </x:c>
      <x:c r="C10171" t="s">
        <x:v>7</x:v>
      </x:c>
      <x:c r="D10171">
        <x:v>101761</x:v>
      </x:c>
      <x:c r="E10171" s="3">
        <x:v>1400</x:v>
      </x:c>
      <x:c r="F10171" s="67">
        <x:v>561.35199999999998</x:v>
      </x:c>
      <x:c r="G10171">
        <x:v>0</x:v>
      </x:c>
    </x:row>
    <x:row r="10172" spans="1:7" x14ac:dyDescent="0.3">
      <x:c r="A10172" t="s">
        <x:v>6</x:v>
      </x:c>
      <x:c r="B10172" t="s">
        <x:v>32</x:v>
      </x:c>
      <x:c r="C10172" t="s">
        <x:v>7</x:v>
      </x:c>
      <x:c r="D10172">
        <x:v>101771</x:v>
      </x:c>
      <x:c r="E10172" s="3">
        <x:v>1400</x:v>
      </x:c>
      <x:c r="F10172" s="67">
        <x:v>561.36490000000003</x:v>
      </x:c>
      <x:c r="G10172">
        <x:v>0</x:v>
      </x:c>
    </x:row>
    <x:row r="10173" spans="1:7" x14ac:dyDescent="0.3">
      <x:c r="A10173" t="s">
        <x:v>6</x:v>
      </x:c>
      <x:c r="B10173" t="s">
        <x:v>32</x:v>
      </x:c>
      <x:c r="C10173" t="s">
        <x:v>7</x:v>
      </x:c>
      <x:c r="D10173">
        <x:v>101781</x:v>
      </x:c>
      <x:c r="E10173" s="3">
        <x:v>1400</x:v>
      </x:c>
      <x:c r="F10173" s="67">
        <x:v>561.36839999999995</x:v>
      </x:c>
      <x:c r="G10173">
        <x:v>0</x:v>
      </x:c>
    </x:row>
    <x:row r="10174" spans="1:7" x14ac:dyDescent="0.3">
      <x:c r="A10174" t="s">
        <x:v>6</x:v>
      </x:c>
      <x:c r="B10174" t="s">
        <x:v>32</x:v>
      </x:c>
      <x:c r="C10174" t="s">
        <x:v>7</x:v>
      </x:c>
      <x:c r="D10174">
        <x:v>101791</x:v>
      </x:c>
      <x:c r="E10174" s="3">
        <x:v>1400</x:v>
      </x:c>
      <x:c r="F10174" s="67">
        <x:v>561.3732</x:v>
      </x:c>
      <x:c r="G10174">
        <x:v>0</x:v>
      </x:c>
    </x:row>
    <x:row r="10175" spans="1:7" x14ac:dyDescent="0.3">
      <x:c r="A10175" t="s">
        <x:v>6</x:v>
      </x:c>
      <x:c r="B10175" t="s">
        <x:v>32</x:v>
      </x:c>
      <x:c r="C10175" t="s">
        <x:v>7</x:v>
      </x:c>
      <x:c r="D10175">
        <x:v>101801</x:v>
      </x:c>
      <x:c r="E10175" s="3">
        <x:v>1573.91</x:v>
      </x:c>
      <x:c r="F10175" s="67">
        <x:v>561.37660000000005</x:v>
      </x:c>
      <x:c r="G10175">
        <x:v>0</x:v>
      </x:c>
    </x:row>
    <x:row r="10176" spans="1:7" x14ac:dyDescent="0.3">
      <x:c r="A10176" t="s">
        <x:v>6</x:v>
      </x:c>
      <x:c r="B10176" t="s">
        <x:v>32</x:v>
      </x:c>
      <x:c r="C10176" t="s">
        <x:v>7</x:v>
      </x:c>
      <x:c r="D10176">
        <x:v>101811</x:v>
      </x:c>
      <x:c r="E10176" s="3">
        <x:v>1574.3</x:v>
      </x:c>
      <x:c r="F10176" s="67">
        <x:v>561.38220000000001</x:v>
      </x:c>
      <x:c r="G10176">
        <x:v>0</x:v>
      </x:c>
    </x:row>
    <x:row r="10177" spans="1:7" x14ac:dyDescent="0.3">
      <x:c r="A10177" t="s">
        <x:v>6</x:v>
      </x:c>
      <x:c r="B10177" t="s">
        <x:v>32</x:v>
      </x:c>
      <x:c r="C10177" t="s">
        <x:v>7</x:v>
      </x:c>
      <x:c r="D10177">
        <x:v>101821</x:v>
      </x:c>
      <x:c r="E10177" s="3">
        <x:v>1574.64</x:v>
      </x:c>
      <x:c r="F10177" s="67">
        <x:v>561.38810000000001</x:v>
      </x:c>
      <x:c r="G10177">
        <x:v>0</x:v>
      </x:c>
    </x:row>
    <x:row r="10178" spans="1:7" x14ac:dyDescent="0.3">
      <x:c r="A10178" t="s">
        <x:v>6</x:v>
      </x:c>
      <x:c r="B10178" t="s">
        <x:v>32</x:v>
      </x:c>
      <x:c r="C10178" t="s">
        <x:v>7</x:v>
      </x:c>
      <x:c r="D10178">
        <x:v>101831</x:v>
      </x:c>
      <x:c r="E10178" s="3">
        <x:v>1574.36</x:v>
      </x:c>
      <x:c r="F10178" s="67">
        <x:v>561.40070000000003</x:v>
      </x:c>
      <x:c r="G10178">
        <x:v>0</x:v>
      </x:c>
    </x:row>
    <x:row r="10179" spans="1:7" x14ac:dyDescent="0.3">
      <x:c r="A10179" t="s">
        <x:v>6</x:v>
      </x:c>
      <x:c r="B10179" t="s">
        <x:v>32</x:v>
      </x:c>
      <x:c r="C10179" t="s">
        <x:v>7</x:v>
      </x:c>
      <x:c r="D10179">
        <x:v>101841</x:v>
      </x:c>
      <x:c r="E10179" s="3">
        <x:v>1574.25</x:v>
      </x:c>
      <x:c r="F10179" s="67">
        <x:v>561.4058</x:v>
      </x:c>
      <x:c r="G10179">
        <x:v>0</x:v>
      </x:c>
    </x:row>
    <x:row r="10180" spans="1:7" x14ac:dyDescent="0.3">
      <x:c r="A10180" t="s">
        <x:v>6</x:v>
      </x:c>
      <x:c r="B10180" t="s">
        <x:v>32</x:v>
      </x:c>
      <x:c r="C10180" t="s">
        <x:v>7</x:v>
      </x:c>
      <x:c r="D10180">
        <x:v>101851</x:v>
      </x:c>
      <x:c r="E10180" s="3">
        <x:v>1400</x:v>
      </x:c>
      <x:c r="F10180" s="67">
        <x:v>561.41769999999997</x:v>
      </x:c>
      <x:c r="G10180">
        <x:v>0</x:v>
      </x:c>
    </x:row>
    <x:row r="10181" spans="1:7" x14ac:dyDescent="0.3">
      <x:c r="A10181" t="s">
        <x:v>6</x:v>
      </x:c>
      <x:c r="B10181" t="s">
        <x:v>32</x:v>
      </x:c>
      <x:c r="C10181" t="s">
        <x:v>7</x:v>
      </x:c>
      <x:c r="D10181">
        <x:v>101861</x:v>
      </x:c>
      <x:c r="E10181" s="3">
        <x:v>1400</x:v>
      </x:c>
      <x:c r="F10181" s="67">
        <x:v>561.43269999999995</x:v>
      </x:c>
      <x:c r="G10181">
        <x:v>0</x:v>
      </x:c>
    </x:row>
    <x:row r="10182" spans="1:7" x14ac:dyDescent="0.3">
      <x:c r="A10182" t="s">
        <x:v>6</x:v>
      </x:c>
      <x:c r="B10182" t="s">
        <x:v>32</x:v>
      </x:c>
      <x:c r="C10182" t="s">
        <x:v>7</x:v>
      </x:c>
      <x:c r="D10182">
        <x:v>101871</x:v>
      </x:c>
      <x:c r="E10182" s="3">
        <x:v>1400</x:v>
      </x:c>
      <x:c r="F10182" s="67">
        <x:v>561.4479</x:v>
      </x:c>
      <x:c r="G10182">
        <x:v>0</x:v>
      </x:c>
    </x:row>
    <x:row r="10183" spans="1:7" x14ac:dyDescent="0.3">
      <x:c r="A10183" t="s">
        <x:v>6</x:v>
      </x:c>
      <x:c r="B10183" t="s">
        <x:v>32</x:v>
      </x:c>
      <x:c r="C10183" t="s">
        <x:v>7</x:v>
      </x:c>
      <x:c r="D10183">
        <x:v>101881</x:v>
      </x:c>
      <x:c r="E10183" s="3">
        <x:v>1400</x:v>
      </x:c>
      <x:c r="F10183" s="67">
        <x:v>561.45709999999997</x:v>
      </x:c>
      <x:c r="G10183">
        <x:v>0</x:v>
      </x:c>
    </x:row>
    <x:row r="10184" spans="1:7" x14ac:dyDescent="0.3">
      <x:c r="A10184" t="s">
        <x:v>6</x:v>
      </x:c>
      <x:c r="B10184" t="s">
        <x:v>32</x:v>
      </x:c>
      <x:c r="C10184" t="s">
        <x:v>7</x:v>
      </x:c>
      <x:c r="D10184">
        <x:v>101891</x:v>
      </x:c>
      <x:c r="E10184" s="3">
        <x:v>1400</x:v>
      </x:c>
      <x:c r="F10184" s="67">
        <x:v>561.47090000000003</x:v>
      </x:c>
      <x:c r="G10184">
        <x:v>0</x:v>
      </x:c>
    </x:row>
    <x:row r="10185" spans="1:7" x14ac:dyDescent="0.3">
      <x:c r="A10185" t="s">
        <x:v>6</x:v>
      </x:c>
      <x:c r="B10185" t="s">
        <x:v>32</x:v>
      </x:c>
      <x:c r="C10185" t="s">
        <x:v>7</x:v>
      </x:c>
      <x:c r="D10185">
        <x:v>101901</x:v>
      </x:c>
      <x:c r="E10185" s="3">
        <x:v>1400</x:v>
      </x:c>
      <x:c r="F10185" s="67">
        <x:v>561.48609999999996</x:v>
      </x:c>
      <x:c r="G10185">
        <x:v>0</x:v>
      </x:c>
    </x:row>
    <x:row r="10186" spans="1:7" x14ac:dyDescent="0.3">
      <x:c r="A10186" t="s">
        <x:v>6</x:v>
      </x:c>
      <x:c r="B10186" t="s">
        <x:v>32</x:v>
      </x:c>
      <x:c r="C10186" t="s">
        <x:v>7</x:v>
      </x:c>
      <x:c r="D10186">
        <x:v>101911</x:v>
      </x:c>
      <x:c r="E10186" s="3">
        <x:v>1400</x:v>
      </x:c>
      <x:c r="F10186" s="67">
        <x:v>561.50139999999999</x:v>
      </x:c>
      <x:c r="G10186">
        <x:v>0</x:v>
      </x:c>
    </x:row>
    <x:row r="10187" spans="1:7" x14ac:dyDescent="0.3">
      <x:c r="A10187" t="s">
        <x:v>6</x:v>
      </x:c>
      <x:c r="B10187" t="s">
        <x:v>32</x:v>
      </x:c>
      <x:c r="C10187" t="s">
        <x:v>7</x:v>
      </x:c>
      <x:c r="D10187">
        <x:v>101921</x:v>
      </x:c>
      <x:c r="E10187" s="3">
        <x:v>1400</x:v>
      </x:c>
      <x:c r="F10187" s="67">
        <x:v>561.51620000000003</x:v>
      </x:c>
      <x:c r="G10187">
        <x:v>0</x:v>
      </x:c>
    </x:row>
    <x:row r="10188" spans="1:7" x14ac:dyDescent="0.3">
      <x:c r="A10188" t="s">
        <x:v>6</x:v>
      </x:c>
      <x:c r="B10188" t="s">
        <x:v>32</x:v>
      </x:c>
      <x:c r="C10188" t="s">
        <x:v>7</x:v>
      </x:c>
      <x:c r="D10188">
        <x:v>101931</x:v>
      </x:c>
      <x:c r="E10188" s="3">
        <x:v>1400</x:v>
      </x:c>
      <x:c r="F10188" s="67">
        <x:v>561.53139999999996</x:v>
      </x:c>
      <x:c r="G10188">
        <x:v>0</x:v>
      </x:c>
    </x:row>
    <x:row r="10189" spans="1:7" x14ac:dyDescent="0.3">
      <x:c r="A10189" t="s">
        <x:v>6</x:v>
      </x:c>
      <x:c r="B10189" t="s">
        <x:v>32</x:v>
      </x:c>
      <x:c r="C10189" t="s">
        <x:v>7</x:v>
      </x:c>
      <x:c r="D10189">
        <x:v>101941</x:v>
      </x:c>
      <x:c r="E10189" s="3">
        <x:v>1400</x:v>
      </x:c>
      <x:c r="F10189" s="67">
        <x:v>561.54669999999999</x:v>
      </x:c>
      <x:c r="G10189">
        <x:v>0</x:v>
      </x:c>
    </x:row>
    <x:row r="10190" spans="1:7" x14ac:dyDescent="0.3">
      <x:c r="A10190" t="s">
        <x:v>6</x:v>
      </x:c>
      <x:c r="B10190" t="s">
        <x:v>32</x:v>
      </x:c>
      <x:c r="C10190" t="s">
        <x:v>7</x:v>
      </x:c>
      <x:c r="D10190">
        <x:v>101951</x:v>
      </x:c>
      <x:c r="E10190" s="3">
        <x:v>1400</x:v>
      </x:c>
      <x:c r="F10190" s="67">
        <x:v>561.56190000000004</x:v>
      </x:c>
      <x:c r="G10190">
        <x:v>0</x:v>
      </x:c>
    </x:row>
    <x:row r="10191" spans="1:7" x14ac:dyDescent="0.3">
      <x:c r="A10191" t="s">
        <x:v>6</x:v>
      </x:c>
      <x:c r="B10191" t="s">
        <x:v>32</x:v>
      </x:c>
      <x:c r="C10191" t="s">
        <x:v>7</x:v>
      </x:c>
      <x:c r="D10191">
        <x:v>101961</x:v>
      </x:c>
      <x:c r="E10191" s="3">
        <x:v>1400</x:v>
      </x:c>
      <x:c r="F10191" s="67">
        <x:v>561.57709999999997</x:v>
      </x:c>
      <x:c r="G10191">
        <x:v>0</x:v>
      </x:c>
    </x:row>
    <x:row r="10192" spans="1:7" x14ac:dyDescent="0.3">
      <x:c r="A10192" t="s">
        <x:v>6</x:v>
      </x:c>
      <x:c r="B10192" t="s">
        <x:v>32</x:v>
      </x:c>
      <x:c r="C10192" t="s">
        <x:v>7</x:v>
      </x:c>
      <x:c r="D10192">
        <x:v>101971</x:v>
      </x:c>
      <x:c r="E10192" s="3">
        <x:v>1400</x:v>
      </x:c>
      <x:c r="F10192" s="67">
        <x:v>561.59209999999996</x:v>
      </x:c>
      <x:c r="G10192">
        <x:v>0</x:v>
      </x:c>
    </x:row>
    <x:row r="10193" spans="1:7" x14ac:dyDescent="0.3">
      <x:c r="A10193" t="s">
        <x:v>6</x:v>
      </x:c>
      <x:c r="B10193" t="s">
        <x:v>32</x:v>
      </x:c>
      <x:c r="C10193" t="s">
        <x:v>7</x:v>
      </x:c>
      <x:c r="D10193">
        <x:v>101981</x:v>
      </x:c>
      <x:c r="E10193" s="3">
        <x:v>1400</x:v>
      </x:c>
      <x:c r="F10193" s="67">
        <x:v>561.60730000000001</x:v>
      </x:c>
      <x:c r="G10193">
        <x:v>0</x:v>
      </x:c>
    </x:row>
    <x:row r="10194" spans="1:7" x14ac:dyDescent="0.3">
      <x:c r="A10194" t="s">
        <x:v>6</x:v>
      </x:c>
      <x:c r="B10194" t="s">
        <x:v>32</x:v>
      </x:c>
      <x:c r="C10194" t="s">
        <x:v>7</x:v>
      </x:c>
      <x:c r="D10194">
        <x:v>101991</x:v>
      </x:c>
      <x:c r="E10194" s="3">
        <x:v>1400</x:v>
      </x:c>
      <x:c r="F10194" s="67">
        <x:v>561.61800000000005</x:v>
      </x:c>
      <x:c r="G10194">
        <x:v>0</x:v>
      </x:c>
    </x:row>
    <x:row r="10195" spans="1:7" x14ac:dyDescent="0.3">
      <x:c r="A10195" t="s">
        <x:v>6</x:v>
      </x:c>
      <x:c r="B10195" t="s">
        <x:v>32</x:v>
      </x:c>
      <x:c r="C10195" t="s">
        <x:v>7</x:v>
      </x:c>
      <x:c r="D10195">
        <x:v>102001</x:v>
      </x:c>
      <x:c r="E10195" s="3">
        <x:v>1400</x:v>
      </x:c>
      <x:c r="F10195" s="67">
        <x:v>561.62040000000002</x:v>
      </x:c>
      <x:c r="G10195">
        <x:v>0</x:v>
      </x:c>
    </x:row>
    <x:row r="10196" spans="1:7" x14ac:dyDescent="0.3">
      <x:c r="A10196" t="s">
        <x:v>6</x:v>
      </x:c>
      <x:c r="B10196" t="s">
        <x:v>32</x:v>
      </x:c>
      <x:c r="C10196" t="s">
        <x:v>7</x:v>
      </x:c>
      <x:c r="D10196">
        <x:v>102011</x:v>
      </x:c>
      <x:c r="E10196" s="3">
        <x:v>1400</x:v>
      </x:c>
      <x:c r="F10196" s="67">
        <x:v>561.63570000000004</x:v>
      </x:c>
      <x:c r="G10196">
        <x:v>0</x:v>
      </x:c>
    </x:row>
    <x:row r="10197" spans="1:7" x14ac:dyDescent="0.3">
      <x:c r="A10197" t="s">
        <x:v>6</x:v>
      </x:c>
      <x:c r="B10197" t="s">
        <x:v>32</x:v>
      </x:c>
      <x:c r="C10197" t="s">
        <x:v>7</x:v>
      </x:c>
      <x:c r="D10197">
        <x:v>102021</x:v>
      </x:c>
      <x:c r="E10197" s="3">
        <x:v>1400</x:v>
      </x:c>
      <x:c r="F10197" s="67">
        <x:v>561.64940000000001</x:v>
      </x:c>
      <x:c r="G10197">
        <x:v>0</x:v>
      </x:c>
    </x:row>
    <x:row r="10198" spans="1:7" x14ac:dyDescent="0.3">
      <x:c r="A10198" t="s">
        <x:v>6</x:v>
      </x:c>
      <x:c r="B10198" t="s">
        <x:v>32</x:v>
      </x:c>
      <x:c r="C10198" t="s">
        <x:v>7</x:v>
      </x:c>
      <x:c r="D10198">
        <x:v>102031</x:v>
      </x:c>
      <x:c r="E10198" s="3">
        <x:v>1400</x:v>
      </x:c>
      <x:c r="F10198" s="67">
        <x:v>561.66430000000003</x:v>
      </x:c>
      <x:c r="G10198">
        <x:v>0</x:v>
      </x:c>
    </x:row>
    <x:row r="10199" spans="1:7" x14ac:dyDescent="0.3">
      <x:c r="A10199" t="s">
        <x:v>6</x:v>
      </x:c>
      <x:c r="B10199" t="s">
        <x:v>32</x:v>
      </x:c>
      <x:c r="C10199" t="s">
        <x:v>7</x:v>
      </x:c>
      <x:c r="D10199">
        <x:v>102041</x:v>
      </x:c>
      <x:c r="E10199" s="3">
        <x:v>1400</x:v>
      </x:c>
      <x:c r="F10199" s="67">
        <x:v>561.67100000000005</x:v>
      </x:c>
      <x:c r="G10199">
        <x:v>0</x:v>
      </x:c>
    </x:row>
    <x:row r="10200" spans="1:7" x14ac:dyDescent="0.3">
      <x:c r="A10200" t="s">
        <x:v>6</x:v>
      </x:c>
      <x:c r="B10200" t="s">
        <x:v>32</x:v>
      </x:c>
      <x:c r="C10200" t="s">
        <x:v>7</x:v>
      </x:c>
      <x:c r="D10200">
        <x:v>102051</x:v>
      </x:c>
      <x:c r="E10200" s="3">
        <x:v>1400</x:v>
      </x:c>
      <x:c r="F10200" s="67">
        <x:v>561.67570000000001</x:v>
      </x:c>
      <x:c r="G10200">
        <x:v>0</x:v>
      </x:c>
    </x:row>
    <x:row r="10201" spans="1:7" x14ac:dyDescent="0.3">
      <x:c r="A10201" t="s">
        <x:v>6</x:v>
      </x:c>
      <x:c r="B10201" t="s">
        <x:v>32</x:v>
      </x:c>
      <x:c r="C10201" t="s">
        <x:v>7</x:v>
      </x:c>
      <x:c r="D10201">
        <x:v>102061</x:v>
      </x:c>
      <x:c r="E10201" s="3">
        <x:v>1400</x:v>
      </x:c>
      <x:c r="F10201" s="67">
        <x:v>561.69090000000006</x:v>
      </x:c>
      <x:c r="G10201">
        <x:v>0</x:v>
      </x:c>
    </x:row>
    <x:row r="10202" spans="1:7" x14ac:dyDescent="0.3">
      <x:c r="A10202" t="s">
        <x:v>6</x:v>
      </x:c>
      <x:c r="B10202" t="s">
        <x:v>32</x:v>
      </x:c>
      <x:c r="C10202" t="s">
        <x:v>7</x:v>
      </x:c>
      <x:c r="D10202">
        <x:v>102071</x:v>
      </x:c>
      <x:c r="E10202" s="3">
        <x:v>1400</x:v>
      </x:c>
      <x:c r="F10202" s="67">
        <x:v>561.70609999999999</x:v>
      </x:c>
      <x:c r="G10202">
        <x:v>0</x:v>
      </x:c>
    </x:row>
    <x:row r="10203" spans="1:7" x14ac:dyDescent="0.3">
      <x:c r="A10203" t="s">
        <x:v>6</x:v>
      </x:c>
      <x:c r="B10203" t="s">
        <x:v>32</x:v>
      </x:c>
      <x:c r="C10203" t="s">
        <x:v>7</x:v>
      </x:c>
      <x:c r="D10203">
        <x:v>102081</x:v>
      </x:c>
      <x:c r="E10203" s="3">
        <x:v>1400</x:v>
      </x:c>
      <x:c r="F10203" s="67">
        <x:v>561.71299999999997</x:v>
      </x:c>
      <x:c r="G10203">
        <x:v>0</x:v>
      </x:c>
    </x:row>
    <x:row r="10204" spans="1:7" x14ac:dyDescent="0.3">
      <x:c r="A10204" t="s">
        <x:v>6</x:v>
      </x:c>
      <x:c r="B10204" t="s">
        <x:v>32</x:v>
      </x:c>
      <x:c r="C10204" t="s">
        <x:v>7</x:v>
      </x:c>
      <x:c r="D10204">
        <x:v>102091</x:v>
      </x:c>
      <x:c r="E10204" s="3">
        <x:v>1400</x:v>
      </x:c>
      <x:c r="F10204" s="67">
        <x:v>561.71699999999998</x:v>
      </x:c>
      <x:c r="G10204">
        <x:v>0</x:v>
      </x:c>
    </x:row>
    <x:row r="10205" spans="1:7" x14ac:dyDescent="0.3">
      <x:c r="A10205" t="s">
        <x:v>6</x:v>
      </x:c>
      <x:c r="B10205" t="s">
        <x:v>32</x:v>
      </x:c>
      <x:c r="C10205" t="s">
        <x:v>7</x:v>
      </x:c>
      <x:c r="D10205">
        <x:v>102101</x:v>
      </x:c>
      <x:c r="E10205" s="3">
        <x:v>1400</x:v>
      </x:c>
      <x:c r="F10205" s="67">
        <x:v>561.72940000000006</x:v>
      </x:c>
      <x:c r="G10205">
        <x:v>0</x:v>
      </x:c>
    </x:row>
    <x:row r="10206" spans="1:7" x14ac:dyDescent="0.3">
      <x:c r="A10206" t="s">
        <x:v>6</x:v>
      </x:c>
      <x:c r="B10206" t="s">
        <x:v>32</x:v>
      </x:c>
      <x:c r="C10206" t="s">
        <x:v>7</x:v>
      </x:c>
      <x:c r="D10206">
        <x:v>102111</x:v>
      </x:c>
      <x:c r="E10206" s="3">
        <x:v>1400</x:v>
      </x:c>
      <x:c r="F10206" s="67">
        <x:v>561.74350000000004</x:v>
      </x:c>
      <x:c r="G10206">
        <x:v>0</x:v>
      </x:c>
    </x:row>
    <x:row r="10207" spans="1:7" x14ac:dyDescent="0.3">
      <x:c r="A10207" t="s">
        <x:v>6</x:v>
      </x:c>
      <x:c r="B10207" t="s">
        <x:v>32</x:v>
      </x:c>
      <x:c r="C10207" t="s">
        <x:v>7</x:v>
      </x:c>
      <x:c r="D10207">
        <x:v>102121</x:v>
      </x:c>
      <x:c r="E10207" s="3">
        <x:v>1400</x:v>
      </x:c>
      <x:c r="F10207" s="67">
        <x:v>561.74570000000006</x:v>
      </x:c>
      <x:c r="G10207">
        <x:v>0</x:v>
      </x:c>
    </x:row>
    <x:row r="10208" spans="1:7" x14ac:dyDescent="0.3">
      <x:c r="A10208" t="s">
        <x:v>6</x:v>
      </x:c>
      <x:c r="B10208" t="s">
        <x:v>32</x:v>
      </x:c>
      <x:c r="C10208" t="s">
        <x:v>7</x:v>
      </x:c>
      <x:c r="D10208">
        <x:v>102131</x:v>
      </x:c>
      <x:c r="E10208" s="3">
        <x:v>1400</x:v>
      </x:c>
      <x:c r="F10208" s="67">
        <x:v>561.75429999999994</x:v>
      </x:c>
      <x:c r="G10208">
        <x:v>0</x:v>
      </x:c>
    </x:row>
    <x:row r="10209" spans="1:7" x14ac:dyDescent="0.3">
      <x:c r="A10209" t="s">
        <x:v>6</x:v>
      </x:c>
      <x:c r="B10209" t="s">
        <x:v>32</x:v>
      </x:c>
      <x:c r="C10209" t="s">
        <x:v>7</x:v>
      </x:c>
      <x:c r="D10209">
        <x:v>102141</x:v>
      </x:c>
      <x:c r="E10209" s="3">
        <x:v>1400</x:v>
      </x:c>
      <x:c r="F10209" s="67">
        <x:v>561.76940000000002</x:v>
      </x:c>
      <x:c r="G10209">
        <x:v>0</x:v>
      </x:c>
    </x:row>
    <x:row r="10210" spans="1:7" x14ac:dyDescent="0.3">
      <x:c r="A10210" t="s">
        <x:v>6</x:v>
      </x:c>
      <x:c r="B10210" t="s">
        <x:v>32</x:v>
      </x:c>
      <x:c r="C10210" t="s">
        <x:v>7</x:v>
      </x:c>
      <x:c r="D10210">
        <x:v>102151</x:v>
      </x:c>
      <x:c r="E10210" s="3">
        <x:v>1400</x:v>
      </x:c>
      <x:c r="F10210" s="67">
        <x:v>561.78459999999995</x:v>
      </x:c>
      <x:c r="G10210">
        <x:v>0</x:v>
      </x:c>
    </x:row>
    <x:row r="10211" spans="1:7" x14ac:dyDescent="0.3">
      <x:c r="A10211" t="s">
        <x:v>6</x:v>
      </x:c>
      <x:c r="B10211" t="s">
        <x:v>32</x:v>
      </x:c>
      <x:c r="C10211" t="s">
        <x:v>7</x:v>
      </x:c>
      <x:c r="D10211">
        <x:v>102161</x:v>
      </x:c>
      <x:c r="E10211" s="3">
        <x:v>1400</x:v>
      </x:c>
      <x:c r="F10211" s="67">
        <x:v>561.79549999999995</x:v>
      </x:c>
      <x:c r="G10211">
        <x:v>0</x:v>
      </x:c>
    </x:row>
    <x:row r="10212" spans="1:7" x14ac:dyDescent="0.3">
      <x:c r="A10212" t="s">
        <x:v>6</x:v>
      </x:c>
      <x:c r="B10212" t="s">
        <x:v>32</x:v>
      </x:c>
      <x:c r="C10212" t="s">
        <x:v>7</x:v>
      </x:c>
      <x:c r="D10212">
        <x:v>102171</x:v>
      </x:c>
      <x:c r="E10212" s="3">
        <x:v>1400</x:v>
      </x:c>
      <x:c r="F10212" s="67">
        <x:v>561.79790000000003</x:v>
      </x:c>
      <x:c r="G10212">
        <x:v>0</x:v>
      </x:c>
    </x:row>
    <x:row r="10213" spans="1:7" x14ac:dyDescent="0.3">
      <x:c r="A10213" t="s">
        <x:v>6</x:v>
      </x:c>
      <x:c r="B10213" t="s">
        <x:v>32</x:v>
      </x:c>
      <x:c r="C10213" t="s">
        <x:v>7</x:v>
      </x:c>
      <x:c r="D10213">
        <x:v>102181</x:v>
      </x:c>
      <x:c r="E10213" s="3">
        <x:v>1400</x:v>
      </x:c>
      <x:c r="F10213" s="67">
        <x:v>561.81309999999996</x:v>
      </x:c>
      <x:c r="G10213">
        <x:v>0</x:v>
      </x:c>
    </x:row>
    <x:row r="10214" spans="1:7" x14ac:dyDescent="0.3">
      <x:c r="A10214" t="s">
        <x:v>6</x:v>
      </x:c>
      <x:c r="B10214" t="s">
        <x:v>32</x:v>
      </x:c>
      <x:c r="C10214" t="s">
        <x:v>7</x:v>
      </x:c>
      <x:c r="D10214">
        <x:v>102191</x:v>
      </x:c>
      <x:c r="E10214" s="3">
        <x:v>1400</x:v>
      </x:c>
      <x:c r="F10214" s="67">
        <x:v>561.82680000000005</x:v>
      </x:c>
      <x:c r="G10214">
        <x:v>0</x:v>
      </x:c>
    </x:row>
    <x:row r="10215" spans="1:7" x14ac:dyDescent="0.3">
      <x:c r="A10215" t="s">
        <x:v>6</x:v>
      </x:c>
      <x:c r="B10215" t="s">
        <x:v>32</x:v>
      </x:c>
      <x:c r="C10215" t="s">
        <x:v>7</x:v>
      </x:c>
      <x:c r="D10215">
        <x:v>102201</x:v>
      </x:c>
      <x:c r="E10215" s="3">
        <x:v>1400</x:v>
      </x:c>
      <x:c r="F10215" s="67">
        <x:v>561.83119999999997</x:v>
      </x:c>
      <x:c r="G10215">
        <x:v>0</x:v>
      </x:c>
    </x:row>
    <x:row r="10216" spans="1:7" x14ac:dyDescent="0.3">
      <x:c r="A10216" t="s">
        <x:v>6</x:v>
      </x:c>
      <x:c r="B10216" t="s">
        <x:v>32</x:v>
      </x:c>
      <x:c r="C10216" t="s">
        <x:v>7</x:v>
      </x:c>
      <x:c r="D10216">
        <x:v>102211</x:v>
      </x:c>
      <x:c r="E10216" s="3">
        <x:v>1400</x:v>
      </x:c>
      <x:c r="F10216" s="67">
        <x:v>561.83759999999995</x:v>
      </x:c>
      <x:c r="G10216">
        <x:v>0</x:v>
      </x:c>
    </x:row>
    <x:row r="10217" spans="1:7" x14ac:dyDescent="0.3">
      <x:c r="A10217" t="s">
        <x:v>6</x:v>
      </x:c>
      <x:c r="B10217" t="s">
        <x:v>32</x:v>
      </x:c>
      <x:c r="C10217" t="s">
        <x:v>7</x:v>
      </x:c>
      <x:c r="D10217">
        <x:v>102221</x:v>
      </x:c>
      <x:c r="E10217" s="3">
        <x:v>1400</x:v>
      </x:c>
      <x:c r="F10217" s="67">
        <x:v>561.84640000000002</x:v>
      </x:c>
      <x:c r="G10217">
        <x:v>0</x:v>
      </x:c>
    </x:row>
    <x:row r="10218" spans="1:7" x14ac:dyDescent="0.3">
      <x:c r="A10218" t="s">
        <x:v>6</x:v>
      </x:c>
      <x:c r="B10218" t="s">
        <x:v>32</x:v>
      </x:c>
      <x:c r="C10218" t="s">
        <x:v>7</x:v>
      </x:c>
      <x:c r="D10218">
        <x:v>102231</x:v>
      </x:c>
      <x:c r="E10218" s="3">
        <x:v>1400</x:v>
      </x:c>
      <x:c r="F10218" s="67">
        <x:v>561.85170000000005</x:v>
      </x:c>
      <x:c r="G10218">
        <x:v>0</x:v>
      </x:c>
    </x:row>
    <x:row r="10219" spans="1:7" x14ac:dyDescent="0.3">
      <x:c r="A10219" t="s">
        <x:v>6</x:v>
      </x:c>
      <x:c r="B10219" t="s">
        <x:v>32</x:v>
      </x:c>
      <x:c r="C10219" t="s">
        <x:v>7</x:v>
      </x:c>
      <x:c r="D10219">
        <x:v>102241</x:v>
      </x:c>
      <x:c r="E10219" s="3">
        <x:v>1400</x:v>
      </x:c>
      <x:c r="F10219" s="67">
        <x:v>561.86680000000001</x:v>
      </x:c>
      <x:c r="G10219">
        <x:v>0</x:v>
      </x:c>
    </x:row>
    <x:row r="10220" spans="1:7" x14ac:dyDescent="0.3">
      <x:c r="A10220" t="s">
        <x:v>6</x:v>
      </x:c>
      <x:c r="B10220" t="s">
        <x:v>32</x:v>
      </x:c>
      <x:c r="C10220" t="s">
        <x:v>7</x:v>
      </x:c>
      <x:c r="D10220">
        <x:v>102251</x:v>
      </x:c>
      <x:c r="E10220" s="3">
        <x:v>1400</x:v>
      </x:c>
      <x:c r="F10220" s="67">
        <x:v>561.875</x:v>
      </x:c>
      <x:c r="G10220">
        <x:v>0</x:v>
      </x:c>
    </x:row>
    <x:row r="10221" spans="1:7" x14ac:dyDescent="0.3">
      <x:c r="A10221" t="s">
        <x:v>6</x:v>
      </x:c>
      <x:c r="B10221" t="s">
        <x:v>32</x:v>
      </x:c>
      <x:c r="C10221" t="s">
        <x:v>7</x:v>
      </x:c>
      <x:c r="D10221">
        <x:v>102261</x:v>
      </x:c>
      <x:c r="E10221" s="3">
        <x:v>1400</x:v>
      </x:c>
      <x:c r="F10221" s="67">
        <x:v>561.87810000000002</x:v>
      </x:c>
      <x:c r="G10221">
        <x:v>0</x:v>
      </x:c>
    </x:row>
    <x:row r="10222" spans="1:7" x14ac:dyDescent="0.3">
      <x:c r="A10222" t="s">
        <x:v>6</x:v>
      </x:c>
      <x:c r="B10222" t="s">
        <x:v>32</x:v>
      </x:c>
      <x:c r="C10222" t="s">
        <x:v>7</x:v>
      </x:c>
      <x:c r="D10222">
        <x:v>102271</x:v>
      </x:c>
      <x:c r="E10222" s="3">
        <x:v>1400</x:v>
      </x:c>
      <x:c r="F10222" s="67">
        <x:v>561.89350000000002</x:v>
      </x:c>
      <x:c r="G10222">
        <x:v>0</x:v>
      </x:c>
    </x:row>
    <x:row r="10223" spans="1:7" x14ac:dyDescent="0.3">
      <x:c r="A10223" t="s">
        <x:v>6</x:v>
      </x:c>
      <x:c r="B10223" t="s">
        <x:v>32</x:v>
      </x:c>
      <x:c r="C10223" t="s">
        <x:v>7</x:v>
      </x:c>
      <x:c r="D10223">
        <x:v>102281</x:v>
      </x:c>
      <x:c r="E10223" s="3">
        <x:v>1546.05</x:v>
      </x:c>
      <x:c r="F10223" s="67">
        <x:v>561.90880000000004</x:v>
      </x:c>
      <x:c r="G10223">
        <x:v>0</x:v>
      </x:c>
    </x:row>
    <x:row r="10224" spans="1:7" x14ac:dyDescent="0.3">
      <x:c r="A10224" t="s">
        <x:v>6</x:v>
      </x:c>
      <x:c r="B10224" t="s">
        <x:v>32</x:v>
      </x:c>
      <x:c r="C10224" t="s">
        <x:v>7</x:v>
      </x:c>
      <x:c r="D10224">
        <x:v>102291</x:v>
      </x:c>
      <x:c r="E10224" s="3">
        <x:v>1546</x:v>
      </x:c>
      <x:c r="F10224" s="67">
        <x:v>561.91809999999998</x:v>
      </x:c>
      <x:c r="G10224">
        <x:v>0</x:v>
      </x:c>
    </x:row>
    <x:row r="10225" spans="1:7" x14ac:dyDescent="0.3">
      <x:c r="A10225" t="s">
        <x:v>6</x:v>
      </x:c>
      <x:c r="B10225" t="s">
        <x:v>32</x:v>
      </x:c>
      <x:c r="C10225" t="s">
        <x:v>7</x:v>
      </x:c>
      <x:c r="D10225">
        <x:v>102301</x:v>
      </x:c>
      <x:c r="E10225" s="3">
        <x:v>1546.02</x:v>
      </x:c>
      <x:c r="F10225" s="67">
        <x:v>561.92039999999997</x:v>
      </x:c>
      <x:c r="G10225">
        <x:v>0</x:v>
      </x:c>
    </x:row>
    <x:row r="10226" spans="1:7" x14ac:dyDescent="0.3">
      <x:c r="A10226" t="s">
        <x:v>6</x:v>
      </x:c>
      <x:c r="B10226" t="s">
        <x:v>32</x:v>
      </x:c>
      <x:c r="C10226" t="s">
        <x:v>7</x:v>
      </x:c>
      <x:c r="D10226">
        <x:v>102311</x:v>
      </x:c>
      <x:c r="E10226" s="3">
        <x:v>1546.54</x:v>
      </x:c>
      <x:c r="F10226" s="67">
        <x:v>561.93079999999998</x:v>
      </x:c>
      <x:c r="G10226">
        <x:v>0</x:v>
      </x:c>
    </x:row>
    <x:row r="10227" spans="1:7" x14ac:dyDescent="0.3">
      <x:c r="A10227" t="s">
        <x:v>6</x:v>
      </x:c>
      <x:c r="B10227" t="s">
        <x:v>32</x:v>
      </x:c>
      <x:c r="C10227" t="s">
        <x:v>7</x:v>
      </x:c>
      <x:c r="D10227">
        <x:v>102321</x:v>
      </x:c>
      <x:c r="E10227" s="3">
        <x:v>1400</x:v>
      </x:c>
      <x:c r="F10227" s="67">
        <x:v>561.93340000000001</x:v>
      </x:c>
      <x:c r="G10227">
        <x:v>0</x:v>
      </x:c>
    </x:row>
    <x:row r="10228" spans="1:7" x14ac:dyDescent="0.3">
      <x:c r="A10228" t="s">
        <x:v>6</x:v>
      </x:c>
      <x:c r="B10228" t="s">
        <x:v>32</x:v>
      </x:c>
      <x:c r="C10228" t="s">
        <x:v>7</x:v>
      </x:c>
      <x:c r="D10228">
        <x:v>102331</x:v>
      </x:c>
      <x:c r="E10228" s="3">
        <x:v>1400</x:v>
      </x:c>
      <x:c r="F10228" s="67">
        <x:v>561.94060000000002</x:v>
      </x:c>
      <x:c r="G10228">
        <x:v>0</x:v>
      </x:c>
    </x:row>
    <x:row r="10229" spans="1:7" x14ac:dyDescent="0.3">
      <x:c r="A10229" t="s">
        <x:v>6</x:v>
      </x:c>
      <x:c r="B10229" t="s">
        <x:v>32</x:v>
      </x:c>
      <x:c r="C10229" t="s">
        <x:v>7</x:v>
      </x:c>
      <x:c r="D10229">
        <x:v>102341</x:v>
      </x:c>
      <x:c r="E10229" s="3">
        <x:v>1400</x:v>
      </x:c>
      <x:c r="F10229" s="67">
        <x:v>561.95579999999995</x:v>
      </x:c>
      <x:c r="G10229">
        <x:v>0</x:v>
      </x:c>
    </x:row>
    <x:row r="10230" spans="1:7" x14ac:dyDescent="0.3">
      <x:c r="A10230" t="s">
        <x:v>6</x:v>
      </x:c>
      <x:c r="B10230" t="s">
        <x:v>32</x:v>
      </x:c>
      <x:c r="C10230" t="s">
        <x:v>7</x:v>
      </x:c>
      <x:c r="D10230">
        <x:v>102351</x:v>
      </x:c>
      <x:c r="E10230" s="3">
        <x:v>1400</x:v>
      </x:c>
      <x:c r="F10230" s="67">
        <x:v>561.97040000000004</x:v>
      </x:c>
      <x:c r="G10230">
        <x:v>0</x:v>
      </x:c>
    </x:row>
    <x:row r="10231" spans="1:7" x14ac:dyDescent="0.3">
      <x:c r="A10231" t="s">
        <x:v>6</x:v>
      </x:c>
      <x:c r="B10231" t="s">
        <x:v>32</x:v>
      </x:c>
      <x:c r="C10231" t="s">
        <x:v>7</x:v>
      </x:c>
      <x:c r="D10231">
        <x:v>102361</x:v>
      </x:c>
      <x:c r="E10231" s="3">
        <x:v>1400</x:v>
      </x:c>
      <x:c r="F10231" s="67">
        <x:v>561.97839999999997</x:v>
      </x:c>
      <x:c r="G10231">
        <x:v>0</x:v>
      </x:c>
    </x:row>
    <x:row r="10232" spans="1:7" x14ac:dyDescent="0.3">
      <x:c r="A10232" t="s">
        <x:v>6</x:v>
      </x:c>
      <x:c r="B10232" t="s">
        <x:v>32</x:v>
      </x:c>
      <x:c r="C10232" t="s">
        <x:v>7</x:v>
      </x:c>
      <x:c r="D10232">
        <x:v>102371</x:v>
      </x:c>
      <x:c r="E10232" s="3">
        <x:v>1400</x:v>
      </x:c>
      <x:c r="F10232" s="67">
        <x:v>561.98199999999997</x:v>
      </x:c>
      <x:c r="G10232">
        <x:v>0</x:v>
      </x:c>
    </x:row>
    <x:row r="10233" spans="1:7" x14ac:dyDescent="0.3">
      <x:c r="A10233" t="s">
        <x:v>6</x:v>
      </x:c>
      <x:c r="B10233" t="s">
        <x:v>32</x:v>
      </x:c>
      <x:c r="C10233" t="s">
        <x:v>7</x:v>
      </x:c>
      <x:c r="D10233">
        <x:v>102381</x:v>
      </x:c>
      <x:c r="E10233" s="3">
        <x:v>1400</x:v>
      </x:c>
      <x:c r="F10233" s="67">
        <x:v>561.99720000000002</x:v>
      </x:c>
      <x:c r="G10233">
        <x:v>0</x:v>
      </x:c>
    </x:row>
    <x:row r="10234" spans="1:7" x14ac:dyDescent="0.3">
      <x:c r="A10234" t="s">
        <x:v>6</x:v>
      </x:c>
      <x:c r="B10234" t="s">
        <x:v>32</x:v>
      </x:c>
      <x:c r="C10234" t="s">
        <x:v>7</x:v>
      </x:c>
      <x:c r="D10234">
        <x:v>102391</x:v>
      </x:c>
      <x:c r="E10234" s="3">
        <x:v>1400</x:v>
      </x:c>
      <x:c r="F10234" s="67">
        <x:v>562.01139999999998</x:v>
      </x:c>
      <x:c r="G10234">
        <x:v>0</x:v>
      </x:c>
    </x:row>
    <x:row r="10235" spans="1:7" x14ac:dyDescent="0.3">
      <x:c r="A10235" t="s">
        <x:v>6</x:v>
      </x:c>
      <x:c r="B10235" t="s">
        <x:v>32</x:v>
      </x:c>
      <x:c r="C10235" t="s">
        <x:v>7</x:v>
      </x:c>
      <x:c r="D10235">
        <x:v>102401</x:v>
      </x:c>
      <x:c r="E10235" s="3">
        <x:v>1400</x:v>
      </x:c>
      <x:c r="F10235" s="67">
        <x:v>562.01589999999999</x:v>
      </x:c>
      <x:c r="G10235">
        <x:v>0</x:v>
      </x:c>
    </x:row>
    <x:row r="10236" spans="1:7" x14ac:dyDescent="0.3">
      <x:c r="A10236" t="s">
        <x:v>6</x:v>
      </x:c>
      <x:c r="B10236" t="s">
        <x:v>32</x:v>
      </x:c>
      <x:c r="C10236" t="s">
        <x:v>7</x:v>
      </x:c>
      <x:c r="D10236">
        <x:v>102411</x:v>
      </x:c>
      <x:c r="E10236" s="3">
        <x:v>1400</x:v>
      </x:c>
      <x:c r="F10236" s="67">
        <x:v>562.0231</x:v>
      </x:c>
      <x:c r="G10236">
        <x:v>0</x:v>
      </x:c>
    </x:row>
    <x:row r="10237" spans="1:7" x14ac:dyDescent="0.3">
      <x:c r="A10237" t="s">
        <x:v>6</x:v>
      </x:c>
      <x:c r="B10237" t="s">
        <x:v>32</x:v>
      </x:c>
      <x:c r="C10237" t="s">
        <x:v>7</x:v>
      </x:c>
      <x:c r="D10237">
        <x:v>102421</x:v>
      </x:c>
      <x:c r="E10237" s="3">
        <x:v>1400</x:v>
      </x:c>
      <x:c r="F10237" s="67">
        <x:v>562.03809999999999</x:v>
      </x:c>
      <x:c r="G10237">
        <x:v>0</x:v>
      </x:c>
    </x:row>
    <x:row r="10238" spans="1:7" x14ac:dyDescent="0.3">
      <x:c r="A10238" t="s">
        <x:v>6</x:v>
      </x:c>
      <x:c r="B10238" t="s">
        <x:v>32</x:v>
      </x:c>
      <x:c r="C10238" t="s">
        <x:v>7</x:v>
      </x:c>
      <x:c r="D10238">
        <x:v>102431</x:v>
      </x:c>
      <x:c r="E10238" s="3">
        <x:v>1400</x:v>
      </x:c>
      <x:c r="F10238" s="67">
        <x:v>562.05330000000004</x:v>
      </x:c>
      <x:c r="G10238">
        <x:v>0</x:v>
      </x:c>
    </x:row>
    <x:row r="10239" spans="1:7" x14ac:dyDescent="0.3">
      <x:c r="A10239" t="s">
        <x:v>6</x:v>
      </x:c>
      <x:c r="B10239" t="s">
        <x:v>32</x:v>
      </x:c>
      <x:c r="C10239" t="s">
        <x:v>7</x:v>
      </x:c>
      <x:c r="D10239">
        <x:v>102441</x:v>
      </x:c>
      <x:c r="E10239" s="3">
        <x:v>1400</x:v>
      </x:c>
      <x:c r="F10239" s="67">
        <x:v>562.06359999999995</x:v>
      </x:c>
      <x:c r="G10239">
        <x:v>0</x:v>
      </x:c>
    </x:row>
    <x:row r="10240" spans="1:7" x14ac:dyDescent="0.3">
      <x:c r="A10240" t="s">
        <x:v>6</x:v>
      </x:c>
      <x:c r="B10240" t="s">
        <x:v>32</x:v>
      </x:c>
      <x:c r="C10240" t="s">
        <x:v>7</x:v>
      </x:c>
      <x:c r="D10240">
        <x:v>102451</x:v>
      </x:c>
      <x:c r="E10240" s="3">
        <x:v>1400</x:v>
      </x:c>
      <x:c r="F10240" s="67">
        <x:v>562.07870000000003</x:v>
      </x:c>
      <x:c r="G10240">
        <x:v>0</x:v>
      </x:c>
    </x:row>
    <x:row r="10241" spans="1:7" x14ac:dyDescent="0.3">
      <x:c r="A10241" t="s">
        <x:v>6</x:v>
      </x:c>
      <x:c r="B10241" t="s">
        <x:v>32</x:v>
      </x:c>
      <x:c r="C10241" t="s">
        <x:v>7</x:v>
      </x:c>
      <x:c r="D10241">
        <x:v>102461</x:v>
      </x:c>
      <x:c r="E10241" s="3">
        <x:v>1400</x:v>
      </x:c>
      <x:c r="F10241" s="67">
        <x:v>562.08540000000005</x:v>
      </x:c>
      <x:c r="G10241">
        <x:v>0</x:v>
      </x:c>
    </x:row>
    <x:row r="10242" spans="1:7" x14ac:dyDescent="0.3">
      <x:c r="A10242" t="s">
        <x:v>6</x:v>
      </x:c>
      <x:c r="B10242" t="s">
        <x:v>32</x:v>
      </x:c>
      <x:c r="C10242" t="s">
        <x:v>7</x:v>
      </x:c>
      <x:c r="D10242">
        <x:v>102471</x:v>
      </x:c>
      <x:c r="E10242" s="3">
        <x:v>1400</x:v>
      </x:c>
      <x:c r="F10242" s="67">
        <x:v>562.0933</x:v>
      </x:c>
      <x:c r="G10242">
        <x:v>0</x:v>
      </x:c>
    </x:row>
    <x:row r="10243" spans="1:7" x14ac:dyDescent="0.3">
      <x:c r="A10243" t="s">
        <x:v>6</x:v>
      </x:c>
      <x:c r="B10243" t="s">
        <x:v>32</x:v>
      </x:c>
      <x:c r="C10243" t="s">
        <x:v>7</x:v>
      </x:c>
      <x:c r="D10243">
        <x:v>102481</x:v>
      </x:c>
      <x:c r="E10243" s="3">
        <x:v>1400</x:v>
      </x:c>
      <x:c r="F10243" s="67">
        <x:v>562.09990000000005</x:v>
      </x:c>
      <x:c r="G10243">
        <x:v>0</x:v>
      </x:c>
    </x:row>
    <x:row r="10244" spans="1:7" x14ac:dyDescent="0.3">
      <x:c r="A10244" t="s">
        <x:v>6</x:v>
      </x:c>
      <x:c r="B10244" t="s">
        <x:v>32</x:v>
      </x:c>
      <x:c r="C10244" t="s">
        <x:v>7</x:v>
      </x:c>
      <x:c r="D10244">
        <x:v>102491</x:v>
      </x:c>
      <x:c r="E10244" s="3">
        <x:v>1400</x:v>
      </x:c>
      <x:c r="F10244" s="67">
        <x:v>562.10659999999996</x:v>
      </x:c>
      <x:c r="G10244">
        <x:v>0</x:v>
      </x:c>
    </x:row>
    <x:row r="10245" spans="1:7" x14ac:dyDescent="0.3">
      <x:c r="A10245" t="s">
        <x:v>6</x:v>
      </x:c>
      <x:c r="B10245" t="s">
        <x:v>32</x:v>
      </x:c>
      <x:c r="C10245" t="s">
        <x:v>7</x:v>
      </x:c>
      <x:c r="D10245">
        <x:v>102501</x:v>
      </x:c>
      <x:c r="E10245" s="3">
        <x:v>1400</x:v>
      </x:c>
      <x:c r="F10245" s="67">
        <x:v>562.12159999999994</x:v>
      </x:c>
      <x:c r="G10245">
        <x:v>0</x:v>
      </x:c>
    </x:row>
    <x:row r="10246" spans="1:7" x14ac:dyDescent="0.3">
      <x:c r="A10246" t="s">
        <x:v>6</x:v>
      </x:c>
      <x:c r="B10246" t="s">
        <x:v>32</x:v>
      </x:c>
      <x:c r="C10246" t="s">
        <x:v>7</x:v>
      </x:c>
      <x:c r="D10246">
        <x:v>102511</x:v>
      </x:c>
      <x:c r="E10246" s="3">
        <x:v>1400</x:v>
      </x:c>
      <x:c r="F10246" s="67">
        <x:v>562.12699999999995</x:v>
      </x:c>
      <x:c r="G10246">
        <x:v>0</x:v>
      </x:c>
    </x:row>
    <x:row r="10247" spans="1:7" x14ac:dyDescent="0.3">
      <x:c r="A10247" t="s">
        <x:v>6</x:v>
      </x:c>
      <x:c r="B10247" t="s">
        <x:v>32</x:v>
      </x:c>
      <x:c r="C10247" t="s">
        <x:v>7</x:v>
      </x:c>
      <x:c r="D10247">
        <x:v>102521</x:v>
      </x:c>
      <x:c r="E10247" s="3">
        <x:v>1400</x:v>
      </x:c>
      <x:c r="F10247" s="67">
        <x:v>562.12860000000001</x:v>
      </x:c>
      <x:c r="G10247">
        <x:v>0</x:v>
      </x:c>
    </x:row>
    <x:row r="10248" spans="1:7" x14ac:dyDescent="0.3">
      <x:c r="A10248" t="s">
        <x:v>6</x:v>
      </x:c>
      <x:c r="B10248" t="s">
        <x:v>32</x:v>
      </x:c>
      <x:c r="C10248" t="s">
        <x:v>7</x:v>
      </x:c>
      <x:c r="D10248">
        <x:v>102531</x:v>
      </x:c>
      <x:c r="E10248" s="3">
        <x:v>1400</x:v>
      </x:c>
      <x:c r="F10248" s="67">
        <x:v>562.13250000000005</x:v>
      </x:c>
      <x:c r="G10248">
        <x:v>0</x:v>
      </x:c>
    </x:row>
    <x:row r="10249" spans="1:7" x14ac:dyDescent="0.3">
      <x:c r="A10249" t="s">
        <x:v>6</x:v>
      </x:c>
      <x:c r="B10249" t="s">
        <x:v>32</x:v>
      </x:c>
      <x:c r="C10249" t="s">
        <x:v>7</x:v>
      </x:c>
      <x:c r="D10249">
        <x:v>102541</x:v>
      </x:c>
      <x:c r="E10249" s="3">
        <x:v>1400</x:v>
      </x:c>
      <x:c r="F10249" s="67">
        <x:v>562.14120000000003</x:v>
      </x:c>
      <x:c r="G10249">
        <x:v>0</x:v>
      </x:c>
    </x:row>
    <x:row r="10250" spans="1:7" x14ac:dyDescent="0.3">
      <x:c r="A10250" t="s">
        <x:v>6</x:v>
      </x:c>
      <x:c r="B10250" t="s">
        <x:v>32</x:v>
      </x:c>
      <x:c r="C10250" t="s">
        <x:v>7</x:v>
      </x:c>
      <x:c r="D10250">
        <x:v>102551</x:v>
      </x:c>
      <x:c r="E10250" s="3">
        <x:v>1400</x:v>
      </x:c>
      <x:c r="F10250" s="67">
        <x:v>562.15639999999996</x:v>
      </x:c>
      <x:c r="G10250">
        <x:v>0</x:v>
      </x:c>
    </x:row>
    <x:row r="10251" spans="1:7" x14ac:dyDescent="0.3">
      <x:c r="A10251" t="s">
        <x:v>6</x:v>
      </x:c>
      <x:c r="B10251" t="s">
        <x:v>32</x:v>
      </x:c>
      <x:c r="C10251" t="s">
        <x:v>7</x:v>
      </x:c>
      <x:c r="D10251">
        <x:v>102561</x:v>
      </x:c>
      <x:c r="E10251" s="3">
        <x:v>1400</x:v>
      </x:c>
      <x:c r="F10251" s="67">
        <x:v>562.16049999999996</x:v>
      </x:c>
      <x:c r="G10251">
        <x:v>0</x:v>
      </x:c>
    </x:row>
    <x:row r="10252" spans="1:7" x14ac:dyDescent="0.3">
      <x:c r="A10252" t="s">
        <x:v>6</x:v>
      </x:c>
      <x:c r="B10252" t="s">
        <x:v>32</x:v>
      </x:c>
      <x:c r="C10252" t="s">
        <x:v>7</x:v>
      </x:c>
      <x:c r="D10252">
        <x:v>102571</x:v>
      </x:c>
      <x:c r="E10252" s="3">
        <x:v>1400</x:v>
      </x:c>
      <x:c r="F10252" s="67">
        <x:v>562.17579999999998</x:v>
      </x:c>
      <x:c r="G10252">
        <x:v>0</x:v>
      </x:c>
    </x:row>
    <x:row r="10253" spans="1:7" x14ac:dyDescent="0.3">
      <x:c r="A10253" t="s">
        <x:v>6</x:v>
      </x:c>
      <x:c r="B10253" t="s">
        <x:v>32</x:v>
      </x:c>
      <x:c r="C10253" t="s">
        <x:v>7</x:v>
      </x:c>
      <x:c r="D10253">
        <x:v>102581</x:v>
      </x:c>
      <x:c r="E10253" s="3">
        <x:v>1400</x:v>
      </x:c>
      <x:c r="F10253" s="67">
        <x:v>562.18140000000005</x:v>
      </x:c>
      <x:c r="G10253">
        <x:v>0</x:v>
      </x:c>
    </x:row>
    <x:row r="10254" spans="1:7" x14ac:dyDescent="0.3">
      <x:c r="A10254" t="s">
        <x:v>6</x:v>
      </x:c>
      <x:c r="B10254" t="s">
        <x:v>32</x:v>
      </x:c>
      <x:c r="C10254" t="s">
        <x:v>7</x:v>
      </x:c>
      <x:c r="D10254">
        <x:v>102591</x:v>
      </x:c>
      <x:c r="E10254" s="3">
        <x:v>1400</x:v>
      </x:c>
      <x:c r="F10254" s="67">
        <x:v>562.18709999999999</x:v>
      </x:c>
      <x:c r="G10254">
        <x:v>0</x:v>
      </x:c>
    </x:row>
    <x:row r="10255" spans="1:7" x14ac:dyDescent="0.3">
      <x:c r="A10255" t="s">
        <x:v>6</x:v>
      </x:c>
      <x:c r="B10255" t="s">
        <x:v>32</x:v>
      </x:c>
      <x:c r="C10255" t="s">
        <x:v>7</x:v>
      </x:c>
      <x:c r="D10255">
        <x:v>102601</x:v>
      </x:c>
      <x:c r="E10255" s="3">
        <x:v>1400</x:v>
      </x:c>
      <x:c r="F10255" s="67">
        <x:v>562.20230000000004</x:v>
      </x:c>
      <x:c r="G10255">
        <x:v>0</x:v>
      </x:c>
    </x:row>
    <x:row r="10256" spans="1:7" x14ac:dyDescent="0.3">
      <x:c r="A10256" t="s">
        <x:v>6</x:v>
      </x:c>
      <x:c r="B10256" t="s">
        <x:v>32</x:v>
      </x:c>
      <x:c r="C10256" t="s">
        <x:v>7</x:v>
      </x:c>
      <x:c r="D10256">
        <x:v>102611</x:v>
      </x:c>
      <x:c r="E10256" s="3">
        <x:v>1400</x:v>
      </x:c>
      <x:c r="F10256" s="67">
        <x:v>562.21379999999999</x:v>
      </x:c>
      <x:c r="G10256">
        <x:v>0</x:v>
      </x:c>
    </x:row>
    <x:row r="10257" spans="1:7" x14ac:dyDescent="0.3">
      <x:c r="A10257" t="s">
        <x:v>6</x:v>
      </x:c>
      <x:c r="B10257" t="s">
        <x:v>32</x:v>
      </x:c>
      <x:c r="C10257" t="s">
        <x:v>7</x:v>
      </x:c>
      <x:c r="D10257">
        <x:v>102621</x:v>
      </x:c>
      <x:c r="E10257" s="3">
        <x:v>1400</x:v>
      </x:c>
      <x:c r="F10257" s="67">
        <x:v>562.21609999999998</x:v>
      </x:c>
      <x:c r="G10257">
        <x:v>0</x:v>
      </x:c>
    </x:row>
    <x:row r="10258" spans="1:7" x14ac:dyDescent="0.3">
      <x:c r="A10258" t="s">
        <x:v>6</x:v>
      </x:c>
      <x:c r="B10258" t="s">
        <x:v>32</x:v>
      </x:c>
      <x:c r="C10258" t="s">
        <x:v>7</x:v>
      </x:c>
      <x:c r="D10258">
        <x:v>102631</x:v>
      </x:c>
      <x:c r="E10258" s="3">
        <x:v>1400</x:v>
      </x:c>
      <x:c r="F10258" s="67">
        <x:v>562.21969999999999</x:v>
      </x:c>
      <x:c r="G10258">
        <x:v>0</x:v>
      </x:c>
    </x:row>
    <x:row r="10259" spans="1:7" x14ac:dyDescent="0.3">
      <x:c r="A10259" t="s">
        <x:v>6</x:v>
      </x:c>
      <x:c r="B10259" t="s">
        <x:v>32</x:v>
      </x:c>
      <x:c r="C10259" t="s">
        <x:v>7</x:v>
      </x:c>
      <x:c r="D10259">
        <x:v>102641</x:v>
      </x:c>
      <x:c r="E10259" s="3">
        <x:v>1400</x:v>
      </x:c>
      <x:c r="F10259" s="67">
        <x:v>562.2287</x:v>
      </x:c>
      <x:c r="G10259">
        <x:v>0</x:v>
      </x:c>
    </x:row>
    <x:row r="10260" spans="1:7" x14ac:dyDescent="0.3">
      <x:c r="A10260" t="s">
        <x:v>6</x:v>
      </x:c>
      <x:c r="B10260" t="s">
        <x:v>32</x:v>
      </x:c>
      <x:c r="C10260" t="s">
        <x:v>7</x:v>
      </x:c>
      <x:c r="D10260">
        <x:v>102651</x:v>
      </x:c>
      <x:c r="E10260" s="3">
        <x:v>1400</x:v>
      </x:c>
      <x:c r="F10260" s="67">
        <x:v>562.24379999999996</x:v>
      </x:c>
      <x:c r="G10260">
        <x:v>0</x:v>
      </x:c>
    </x:row>
    <x:row r="10261" spans="1:7" x14ac:dyDescent="0.3">
      <x:c r="A10261" t="s">
        <x:v>6</x:v>
      </x:c>
      <x:c r="B10261" t="s">
        <x:v>32</x:v>
      </x:c>
      <x:c r="C10261" t="s">
        <x:v>7</x:v>
      </x:c>
      <x:c r="D10261">
        <x:v>102661</x:v>
      </x:c>
      <x:c r="E10261" s="3">
        <x:v>1400</x:v>
      </x:c>
      <x:c r="F10261" s="67">
        <x:v>562.2586</x:v>
      </x:c>
      <x:c r="G10261">
        <x:v>0</x:v>
      </x:c>
    </x:row>
    <x:row r="10262" spans="1:7" x14ac:dyDescent="0.3">
      <x:c r="A10262" t="s">
        <x:v>6</x:v>
      </x:c>
      <x:c r="B10262" t="s">
        <x:v>32</x:v>
      </x:c>
      <x:c r="C10262" t="s">
        <x:v>7</x:v>
      </x:c>
      <x:c r="D10262">
        <x:v>102671</x:v>
      </x:c>
      <x:c r="E10262" s="3">
        <x:v>1400</x:v>
      </x:c>
      <x:c r="F10262" s="67">
        <x:v>562.26660000000004</x:v>
      </x:c>
      <x:c r="G10262">
        <x:v>0</x:v>
      </x:c>
    </x:row>
    <x:row r="10263" spans="1:7" x14ac:dyDescent="0.3">
      <x:c r="A10263" t="s">
        <x:v>6</x:v>
      </x:c>
      <x:c r="B10263" t="s">
        <x:v>32</x:v>
      </x:c>
      <x:c r="C10263" t="s">
        <x:v>7</x:v>
      </x:c>
      <x:c r="D10263">
        <x:v>102681</x:v>
      </x:c>
      <x:c r="E10263" s="3">
        <x:v>1400</x:v>
      </x:c>
      <x:c r="F10263" s="67">
        <x:v>562.27009999999996</x:v>
      </x:c>
      <x:c r="G10263">
        <x:v>0</x:v>
      </x:c>
    </x:row>
    <x:row r="10264" spans="1:7" x14ac:dyDescent="0.3">
      <x:c r="A10264" t="s">
        <x:v>6</x:v>
      </x:c>
      <x:c r="B10264" t="s">
        <x:v>32</x:v>
      </x:c>
      <x:c r="C10264" t="s">
        <x:v>7</x:v>
      </x:c>
      <x:c r="D10264">
        <x:v>102691</x:v>
      </x:c>
      <x:c r="E10264" s="3">
        <x:v>1400</x:v>
      </x:c>
      <x:c r="F10264" s="67">
        <x:v>562.27279999999996</x:v>
      </x:c>
      <x:c r="G10264">
        <x:v>0</x:v>
      </x:c>
    </x:row>
    <x:row r="10265" spans="1:7" x14ac:dyDescent="0.3">
      <x:c r="A10265" t="s">
        <x:v>6</x:v>
      </x:c>
      <x:c r="B10265" t="s">
        <x:v>32</x:v>
      </x:c>
      <x:c r="C10265" t="s">
        <x:v>7</x:v>
      </x:c>
      <x:c r="D10265">
        <x:v>102701</x:v>
      </x:c>
      <x:c r="E10265" s="3">
        <x:v>1400</x:v>
      </x:c>
      <x:c r="F10265" s="67">
        <x:v>562.28399999999999</x:v>
      </x:c>
      <x:c r="G10265">
        <x:v>0</x:v>
      </x:c>
    </x:row>
    <x:row r="10266" spans="1:7" x14ac:dyDescent="0.3">
      <x:c r="A10266" t="s">
        <x:v>6</x:v>
      </x:c>
      <x:c r="B10266" t="s">
        <x:v>32</x:v>
      </x:c>
      <x:c r="C10266" t="s">
        <x:v>7</x:v>
      </x:c>
      <x:c r="D10266">
        <x:v>102711</x:v>
      </x:c>
      <x:c r="E10266" s="3">
        <x:v>1400</x:v>
      </x:c>
      <x:c r="F10266" s="67">
        <x:v>562.29020000000003</x:v>
      </x:c>
      <x:c r="G10266">
        <x:v>0</x:v>
      </x:c>
    </x:row>
    <x:row r="10267" spans="1:7" x14ac:dyDescent="0.3">
      <x:c r="A10267" t="s">
        <x:v>6</x:v>
      </x:c>
      <x:c r="B10267" t="s">
        <x:v>32</x:v>
      </x:c>
      <x:c r="C10267" t="s">
        <x:v>7</x:v>
      </x:c>
      <x:c r="D10267">
        <x:v>102721</x:v>
      </x:c>
      <x:c r="E10267" s="3">
        <x:v>1400</x:v>
      </x:c>
      <x:c r="F10267" s="67">
        <x:v>562.30489999999998</x:v>
      </x:c>
      <x:c r="G10267">
        <x:v>0</x:v>
      </x:c>
    </x:row>
    <x:row r="10268" spans="1:7" x14ac:dyDescent="0.3">
      <x:c r="A10268" t="s">
        <x:v>6</x:v>
      </x:c>
      <x:c r="B10268" t="s">
        <x:v>32</x:v>
      </x:c>
      <x:c r="C10268" t="s">
        <x:v>7</x:v>
      </x:c>
      <x:c r="D10268">
        <x:v>102731</x:v>
      </x:c>
      <x:c r="E10268" s="3">
        <x:v>1400</x:v>
      </x:c>
      <x:c r="F10268" s="67">
        <x:v>562.31500000000005</x:v>
      </x:c>
      <x:c r="G10268">
        <x:v>0</x:v>
      </x:c>
    </x:row>
    <x:row r="10269" spans="1:7" x14ac:dyDescent="0.3">
      <x:c r="A10269" t="s">
        <x:v>6</x:v>
      </x:c>
      <x:c r="B10269" t="s">
        <x:v>32</x:v>
      </x:c>
      <x:c r="C10269" t="s">
        <x:v>7</x:v>
      </x:c>
      <x:c r="D10269">
        <x:v>102741</x:v>
      </x:c>
      <x:c r="E10269" s="3">
        <x:v>1400</x:v>
      </x:c>
      <x:c r="F10269" s="67">
        <x:v>562.31759999999997</x:v>
      </x:c>
      <x:c r="G10269">
        <x:v>0</x:v>
      </x:c>
    </x:row>
    <x:row r="10270" spans="1:7" x14ac:dyDescent="0.3">
      <x:c r="A10270" t="s">
        <x:v>6</x:v>
      </x:c>
      <x:c r="B10270" t="s">
        <x:v>32</x:v>
      </x:c>
      <x:c r="C10270" t="s">
        <x:v>7</x:v>
      </x:c>
      <x:c r="D10270">
        <x:v>102751</x:v>
      </x:c>
      <x:c r="E10270" s="3">
        <x:v>1400</x:v>
      </x:c>
      <x:c r="F10270" s="67">
        <x:v>562.33259999999996</x:v>
      </x:c>
      <x:c r="G10270">
        <x:v>0</x:v>
      </x:c>
    </x:row>
    <x:row r="10271" spans="1:7" x14ac:dyDescent="0.3">
      <x:c r="A10271" t="s">
        <x:v>6</x:v>
      </x:c>
      <x:c r="B10271" t="s">
        <x:v>32</x:v>
      </x:c>
      <x:c r="C10271" t="s">
        <x:v>7</x:v>
      </x:c>
      <x:c r="D10271">
        <x:v>102761</x:v>
      </x:c>
      <x:c r="E10271" s="3">
        <x:v>1400</x:v>
      </x:c>
      <x:c r="F10271" s="67">
        <x:v>562.34119999999996</x:v>
      </x:c>
      <x:c r="G10271">
        <x:v>0</x:v>
      </x:c>
    </x:row>
    <x:row r="10272" spans="1:7" x14ac:dyDescent="0.3">
      <x:c r="A10272" t="s">
        <x:v>6</x:v>
      </x:c>
      <x:c r="B10272" t="s">
        <x:v>32</x:v>
      </x:c>
      <x:c r="C10272" t="s">
        <x:v>7</x:v>
      </x:c>
      <x:c r="D10272">
        <x:v>102771</x:v>
      </x:c>
      <x:c r="E10272" s="3">
        <x:v>1400</x:v>
      </x:c>
      <x:c r="F10272" s="67">
        <x:v>562.34529999999995</x:v>
      </x:c>
      <x:c r="G10272">
        <x:v>0</x:v>
      </x:c>
    </x:row>
    <x:row r="10273" spans="1:7" x14ac:dyDescent="0.3">
      <x:c r="A10273" t="s">
        <x:v>6</x:v>
      </x:c>
      <x:c r="B10273" t="s">
        <x:v>32</x:v>
      </x:c>
      <x:c r="C10273" t="s">
        <x:v>7</x:v>
      </x:c>
      <x:c r="D10273">
        <x:v>102781</x:v>
      </x:c>
      <x:c r="E10273" s="3">
        <x:v>1400</x:v>
      </x:c>
      <x:c r="F10273" s="67">
        <x:v>562.35979999999995</x:v>
      </x:c>
      <x:c r="G10273">
        <x:v>0</x:v>
      </x:c>
    </x:row>
    <x:row r="10274" spans="1:7" x14ac:dyDescent="0.3">
      <x:c r="A10274" t="s">
        <x:v>6</x:v>
      </x:c>
      <x:c r="B10274" t="s">
        <x:v>32</x:v>
      </x:c>
      <x:c r="C10274" t="s">
        <x:v>7</x:v>
      </x:c>
      <x:c r="D10274">
        <x:v>102791</x:v>
      </x:c>
      <x:c r="E10274" s="3">
        <x:v>1400</x:v>
      </x:c>
      <x:c r="F10274" s="67">
        <x:v>562.375</x:v>
      </x:c>
      <x:c r="G10274">
        <x:v>0</x:v>
      </x:c>
    </x:row>
    <x:row r="10275" spans="1:7" x14ac:dyDescent="0.3">
      <x:c r="A10275" t="s">
        <x:v>6</x:v>
      </x:c>
      <x:c r="B10275" t="s">
        <x:v>32</x:v>
      </x:c>
      <x:c r="C10275" t="s">
        <x:v>7</x:v>
      </x:c>
      <x:c r="D10275">
        <x:v>102801</x:v>
      </x:c>
      <x:c r="E10275" s="3">
        <x:v>1400</x:v>
      </x:c>
      <x:c r="F10275" s="67">
        <x:v>562.37710000000004</x:v>
      </x:c>
      <x:c r="G10275">
        <x:v>0</x:v>
      </x:c>
    </x:row>
    <x:row r="10276" spans="1:7" x14ac:dyDescent="0.3">
      <x:c r="A10276" t="s">
        <x:v>6</x:v>
      </x:c>
      <x:c r="B10276" t="s">
        <x:v>32</x:v>
      </x:c>
      <x:c r="C10276" t="s">
        <x:v>7</x:v>
      </x:c>
      <x:c r="D10276">
        <x:v>102811</x:v>
      </x:c>
      <x:c r="E10276" s="3">
        <x:v>1400</x:v>
      </x:c>
      <x:c r="F10276" s="67">
        <x:v>562.38329999999996</x:v>
      </x:c>
      <x:c r="G10276">
        <x:v>0</x:v>
      </x:c>
    </x:row>
    <x:row r="10277" spans="1:7" x14ac:dyDescent="0.3">
      <x:c r="A10277" t="s">
        <x:v>6</x:v>
      </x:c>
      <x:c r="B10277" t="s">
        <x:v>32</x:v>
      </x:c>
      <x:c r="C10277" t="s">
        <x:v>7</x:v>
      </x:c>
      <x:c r="D10277">
        <x:v>102821</x:v>
      </x:c>
      <x:c r="E10277" s="3">
        <x:v>1400</x:v>
      </x:c>
      <x:c r="F10277" s="67">
        <x:v>562.39089999999999</x:v>
      </x:c>
      <x:c r="G10277">
        <x:v>0</x:v>
      </x:c>
    </x:row>
    <x:row r="10278" spans="1:7" x14ac:dyDescent="0.3">
      <x:c r="A10278" t="s">
        <x:v>6</x:v>
      </x:c>
      <x:c r="B10278" t="s">
        <x:v>32</x:v>
      </x:c>
      <x:c r="C10278" t="s">
        <x:v>7</x:v>
      </x:c>
      <x:c r="D10278">
        <x:v>102831</x:v>
      </x:c>
      <x:c r="E10278" s="3">
        <x:v>1400</x:v>
      </x:c>
      <x:c r="F10278" s="67">
        <x:v>562.39649999999995</x:v>
      </x:c>
      <x:c r="G10278">
        <x:v>0</x:v>
      </x:c>
    </x:row>
    <x:row r="10279" spans="1:7" x14ac:dyDescent="0.3">
      <x:c r="A10279" t="s">
        <x:v>6</x:v>
      </x:c>
      <x:c r="B10279" t="s">
        <x:v>32</x:v>
      </x:c>
      <x:c r="C10279" t="s">
        <x:v>7</x:v>
      </x:c>
      <x:c r="D10279">
        <x:v>102841</x:v>
      </x:c>
      <x:c r="E10279" s="3">
        <x:v>1400</x:v>
      </x:c>
      <x:c r="F10279" s="67">
        <x:v>562.399</x:v>
      </x:c>
      <x:c r="G10279">
        <x:v>0</x:v>
      </x:c>
    </x:row>
    <x:row r="10280" spans="1:7" x14ac:dyDescent="0.3">
      <x:c r="A10280" t="s">
        <x:v>6</x:v>
      </x:c>
      <x:c r="B10280" t="s">
        <x:v>32</x:v>
      </x:c>
      <x:c r="C10280" t="s">
        <x:v>7</x:v>
      </x:c>
      <x:c r="D10280">
        <x:v>102851</x:v>
      </x:c>
      <x:c r="E10280" s="3">
        <x:v>1400</x:v>
      </x:c>
      <x:c r="F10280" s="67">
        <x:v>562.40430000000003</x:v>
      </x:c>
      <x:c r="G10280">
        <x:v>0</x:v>
      </x:c>
    </x:row>
    <x:row r="10281" spans="1:7" x14ac:dyDescent="0.3">
      <x:c r="A10281" t="s">
        <x:v>6</x:v>
      </x:c>
      <x:c r="B10281" t="s">
        <x:v>32</x:v>
      </x:c>
      <x:c r="C10281" t="s">
        <x:v>7</x:v>
      </x:c>
      <x:c r="D10281">
        <x:v>102861</x:v>
      </x:c>
      <x:c r="E10281" s="3">
        <x:v>1400</x:v>
      </x:c>
      <x:c r="F10281" s="67">
        <x:v>562.40800000000002</x:v>
      </x:c>
      <x:c r="G10281">
        <x:v>0</x:v>
      </x:c>
    </x:row>
    <x:row r="10282" spans="1:7" x14ac:dyDescent="0.3">
      <x:c r="A10282" t="s">
        <x:v>6</x:v>
      </x:c>
      <x:c r="B10282" t="s">
        <x:v>32</x:v>
      </x:c>
      <x:c r="C10282" t="s">
        <x:v>7</x:v>
      </x:c>
      <x:c r="D10282">
        <x:v>102871</x:v>
      </x:c>
      <x:c r="E10282" s="3">
        <x:v>1400</x:v>
      </x:c>
      <x:c r="F10282" s="67">
        <x:v>562.41570000000002</x:v>
      </x:c>
      <x:c r="G10282">
        <x:v>0</x:v>
      </x:c>
    </x:row>
    <x:row r="10283" spans="1:7" x14ac:dyDescent="0.3">
      <x:c r="A10283" t="s">
        <x:v>6</x:v>
      </x:c>
      <x:c r="B10283" t="s">
        <x:v>32</x:v>
      </x:c>
      <x:c r="C10283" t="s">
        <x:v>7</x:v>
      </x:c>
      <x:c r="D10283">
        <x:v>102881</x:v>
      </x:c>
      <x:c r="E10283" s="3">
        <x:v>1400</x:v>
      </x:c>
      <x:c r="F10283" s="67">
        <x:v>562.42010000000005</x:v>
      </x:c>
      <x:c r="G10283">
        <x:v>0</x:v>
      </x:c>
    </x:row>
    <x:row r="10284" spans="1:7" x14ac:dyDescent="0.3">
      <x:c r="A10284" t="s">
        <x:v>6</x:v>
      </x:c>
      <x:c r="B10284" t="s">
        <x:v>32</x:v>
      </x:c>
      <x:c r="C10284" t="s">
        <x:v>7</x:v>
      </x:c>
      <x:c r="D10284">
        <x:v>102891</x:v>
      </x:c>
      <x:c r="E10284" s="3">
        <x:v>1400</x:v>
      </x:c>
      <x:c r="F10284" s="67">
        <x:v>562.42560000000003</x:v>
      </x:c>
      <x:c r="G10284">
        <x:v>0</x:v>
      </x:c>
    </x:row>
    <x:row r="10285" spans="1:7" x14ac:dyDescent="0.3">
      <x:c r="A10285" t="s">
        <x:v>6</x:v>
      </x:c>
      <x:c r="B10285" t="s">
        <x:v>32</x:v>
      </x:c>
      <x:c r="C10285" t="s">
        <x:v>7</x:v>
      </x:c>
      <x:c r="D10285">
        <x:v>102901</x:v>
      </x:c>
      <x:c r="E10285" s="3">
        <x:v>1400</x:v>
      </x:c>
      <x:c r="F10285" s="67">
        <x:v>562.43179999999995</x:v>
      </x:c>
      <x:c r="G10285">
        <x:v>0</x:v>
      </x:c>
    </x:row>
    <x:row r="10286" spans="1:7" x14ac:dyDescent="0.3">
      <x:c r="A10286" t="s">
        <x:v>6</x:v>
      </x:c>
      <x:c r="B10286" t="s">
        <x:v>32</x:v>
      </x:c>
      <x:c r="C10286" t="s">
        <x:v>7</x:v>
      </x:c>
      <x:c r="D10286">
        <x:v>102911</x:v>
      </x:c>
      <x:c r="E10286" s="3">
        <x:v>1581.14</x:v>
      </x:c>
      <x:c r="F10286" s="67">
        <x:v>562.447</x:v>
      </x:c>
      <x:c r="G10286">
        <x:v>0</x:v>
      </x:c>
    </x:row>
    <x:row r="10287" spans="1:7" x14ac:dyDescent="0.3">
      <x:c r="A10287" t="s">
        <x:v>6</x:v>
      </x:c>
      <x:c r="B10287" t="s">
        <x:v>32</x:v>
      </x:c>
      <x:c r="C10287" t="s">
        <x:v>7</x:v>
      </x:c>
      <x:c r="D10287">
        <x:v>102921</x:v>
      </x:c>
      <x:c r="E10287" s="3">
        <x:v>1578.95</x:v>
      </x:c>
      <x:c r="F10287" s="67">
        <x:v>562.45839999999998</x:v>
      </x:c>
      <x:c r="G10287">
        <x:v>0</x:v>
      </x:c>
    </x:row>
    <x:row r="10288" spans="1:7" x14ac:dyDescent="0.3">
      <x:c r="A10288" t="s">
        <x:v>6</x:v>
      </x:c>
      <x:c r="B10288" t="s">
        <x:v>32</x:v>
      </x:c>
      <x:c r="C10288" t="s">
        <x:v>7</x:v>
      </x:c>
      <x:c r="D10288">
        <x:v>102931</x:v>
      </x:c>
      <x:c r="E10288" s="3">
        <x:v>1400</x:v>
      </x:c>
      <x:c r="F10288" s="67">
        <x:v>562.46169999999995</x:v>
      </x:c>
      <x:c r="G10288">
        <x:v>0</x:v>
      </x:c>
    </x:row>
    <x:row r="10289" spans="1:7" x14ac:dyDescent="0.3">
      <x:c r="A10289" t="s">
        <x:v>6</x:v>
      </x:c>
      <x:c r="B10289" t="s">
        <x:v>32</x:v>
      </x:c>
      <x:c r="C10289" t="s">
        <x:v>7</x:v>
      </x:c>
      <x:c r="D10289">
        <x:v>102941</x:v>
      </x:c>
      <x:c r="E10289" s="3">
        <x:v>1400</x:v>
      </x:c>
      <x:c r="F10289" s="67">
        <x:v>562.47640000000001</x:v>
      </x:c>
      <x:c r="G10289">
        <x:v>0</x:v>
      </x:c>
    </x:row>
    <x:row r="10290" spans="1:7" x14ac:dyDescent="0.3">
      <x:c r="A10290" t="s">
        <x:v>6</x:v>
      </x:c>
      <x:c r="B10290" t="s">
        <x:v>32</x:v>
      </x:c>
      <x:c r="C10290" t="s">
        <x:v>7</x:v>
      </x:c>
      <x:c r="D10290">
        <x:v>102951</x:v>
      </x:c>
      <x:c r="E10290" s="3">
        <x:v>1400</x:v>
      </x:c>
      <x:c r="F10290" s="67">
        <x:v>562.48910000000001</x:v>
      </x:c>
      <x:c r="G10290">
        <x:v>0</x:v>
      </x:c>
    </x:row>
    <x:row r="10291" spans="1:7" x14ac:dyDescent="0.3">
      <x:c r="A10291" t="s">
        <x:v>6</x:v>
      </x:c>
      <x:c r="B10291" t="s">
        <x:v>32</x:v>
      </x:c>
      <x:c r="C10291" t="s">
        <x:v>7</x:v>
      </x:c>
      <x:c r="D10291">
        <x:v>102961</x:v>
      </x:c>
      <x:c r="E10291" s="3">
        <x:v>1400</x:v>
      </x:c>
      <x:c r="F10291" s="67">
        <x:v>562.5</x:v>
      </x:c>
      <x:c r="G10291">
        <x:v>0</x:v>
      </x:c>
    </x:row>
    <x:row r="10292" spans="1:7" x14ac:dyDescent="0.3">
      <x:c r="A10292" t="s">
        <x:v>6</x:v>
      </x:c>
      <x:c r="B10292" t="s">
        <x:v>32</x:v>
      </x:c>
      <x:c r="C10292" t="s">
        <x:v>7</x:v>
      </x:c>
      <x:c r="D10292">
        <x:v>102971</x:v>
      </x:c>
      <x:c r="E10292" s="3">
        <x:v>1400</x:v>
      </x:c>
      <x:c r="F10292" s="67">
        <x:v>562.50149999999996</x:v>
      </x:c>
      <x:c r="G10292">
        <x:v>0</x:v>
      </x:c>
    </x:row>
    <x:row r="10293" spans="1:7" x14ac:dyDescent="0.3">
      <x:c r="A10293" t="s">
        <x:v>6</x:v>
      </x:c>
      <x:c r="B10293" t="s">
        <x:v>32</x:v>
      </x:c>
      <x:c r="C10293" t="s">
        <x:v>7</x:v>
      </x:c>
      <x:c r="D10293">
        <x:v>102981</x:v>
      </x:c>
      <x:c r="E10293" s="3">
        <x:v>1400</x:v>
      </x:c>
      <x:c r="F10293" s="67">
        <x:v>562.51080000000002</x:v>
      </x:c>
      <x:c r="G10293">
        <x:v>0</x:v>
      </x:c>
    </x:row>
    <x:row r="10294" spans="1:7" x14ac:dyDescent="0.3">
      <x:c r="A10294" t="s">
        <x:v>6</x:v>
      </x:c>
      <x:c r="B10294" t="s">
        <x:v>32</x:v>
      </x:c>
      <x:c r="C10294" t="s">
        <x:v>7</x:v>
      </x:c>
      <x:c r="D10294">
        <x:v>102991</x:v>
      </x:c>
      <x:c r="E10294" s="3">
        <x:v>1400</x:v>
      </x:c>
      <x:c r="F10294" s="67">
        <x:v>562.51289999999995</x:v>
      </x:c>
      <x:c r="G10294">
        <x:v>0</x:v>
      </x:c>
    </x:row>
    <x:row r="10295" spans="1:7" x14ac:dyDescent="0.3">
      <x:c r="A10295" t="s">
        <x:v>6</x:v>
      </x:c>
      <x:c r="B10295" t="s">
        <x:v>32</x:v>
      </x:c>
      <x:c r="C10295" t="s">
        <x:v>7</x:v>
      </x:c>
      <x:c r="D10295">
        <x:v>103001</x:v>
      </x:c>
      <x:c r="E10295" s="3">
        <x:v>1400</x:v>
      </x:c>
      <x:c r="F10295" s="67">
        <x:v>562.5163</x:v>
      </x:c>
      <x:c r="G10295">
        <x:v>0</x:v>
      </x:c>
    </x:row>
    <x:row r="10296" spans="1:7" x14ac:dyDescent="0.3">
      <x:c r="A10296" t="s">
        <x:v>6</x:v>
      </x:c>
      <x:c r="B10296" t="s">
        <x:v>32</x:v>
      </x:c>
      <x:c r="C10296" t="s">
        <x:v>7</x:v>
      </x:c>
      <x:c r="D10296">
        <x:v>103011</x:v>
      </x:c>
      <x:c r="E10296" s="3">
        <x:v>1400</x:v>
      </x:c>
      <x:c r="F10296" s="67">
        <x:v>562.52560000000005</x:v>
      </x:c>
      <x:c r="G10296">
        <x:v>0</x:v>
      </x:c>
    </x:row>
    <x:row r="10297" spans="1:7" x14ac:dyDescent="0.3">
      <x:c r="A10297" t="s">
        <x:v>6</x:v>
      </x:c>
      <x:c r="B10297" t="s">
        <x:v>32</x:v>
      </x:c>
      <x:c r="C10297" t="s">
        <x:v>7</x:v>
      </x:c>
      <x:c r="D10297">
        <x:v>103021</x:v>
      </x:c>
      <x:c r="E10297" s="3">
        <x:v>1400</x:v>
      </x:c>
      <x:c r="F10297" s="67">
        <x:v>562.5403</x:v>
      </x:c>
      <x:c r="G10297">
        <x:v>0</x:v>
      </x:c>
    </x:row>
    <x:row r="10298" spans="1:7" x14ac:dyDescent="0.3">
      <x:c r="A10298" t="s">
        <x:v>6</x:v>
      </x:c>
      <x:c r="B10298" t="s">
        <x:v>32</x:v>
      </x:c>
      <x:c r="C10298" t="s">
        <x:v>7</x:v>
      </x:c>
      <x:c r="D10298">
        <x:v>103031</x:v>
      </x:c>
      <x:c r="E10298" s="3">
        <x:v>1400</x:v>
      </x:c>
      <x:c r="F10298" s="67">
        <x:v>562.55529999999999</x:v>
      </x:c>
      <x:c r="G10298">
        <x:v>0</x:v>
      </x:c>
    </x:row>
    <x:row r="10299" spans="1:7" x14ac:dyDescent="0.3">
      <x:c r="A10299" t="s">
        <x:v>6</x:v>
      </x:c>
      <x:c r="B10299" t="s">
        <x:v>32</x:v>
      </x:c>
      <x:c r="C10299" t="s">
        <x:v>7</x:v>
      </x:c>
      <x:c r="D10299">
        <x:v>103041</x:v>
      </x:c>
      <x:c r="E10299" s="3">
        <x:v>1400</x:v>
      </x:c>
      <x:c r="F10299" s="67">
        <x:v>562.57060000000001</x:v>
      </x:c>
      <x:c r="G10299">
        <x:v>0</x:v>
      </x:c>
    </x:row>
    <x:row r="10300" spans="1:7" x14ac:dyDescent="0.3">
      <x:c r="A10300" t="s">
        <x:v>6</x:v>
      </x:c>
      <x:c r="B10300" t="s">
        <x:v>32</x:v>
      </x:c>
      <x:c r="C10300" t="s">
        <x:v>7</x:v>
      </x:c>
      <x:c r="D10300">
        <x:v>103051</x:v>
      </x:c>
      <x:c r="E10300" s="3">
        <x:v>1400</x:v>
      </x:c>
      <x:c r="F10300" s="67">
        <x:v>562.58119999999997</x:v>
      </x:c>
      <x:c r="G10300">
        <x:v>0</x:v>
      </x:c>
    </x:row>
    <x:row r="10301" spans="1:7" x14ac:dyDescent="0.3">
      <x:c r="A10301" t="s">
        <x:v>6</x:v>
      </x:c>
      <x:c r="B10301" t="s">
        <x:v>32</x:v>
      </x:c>
      <x:c r="C10301" t="s">
        <x:v>7</x:v>
      </x:c>
      <x:c r="D10301">
        <x:v>103061</x:v>
      </x:c>
      <x:c r="E10301" s="3">
        <x:v>1400</x:v>
      </x:c>
      <x:c r="F10301" s="67">
        <x:v>562.59640000000002</x:v>
      </x:c>
      <x:c r="G10301">
        <x:v>0</x:v>
      </x:c>
    </x:row>
    <x:row r="10302" spans="1:7" x14ac:dyDescent="0.3">
      <x:c r="A10302" t="s">
        <x:v>6</x:v>
      </x:c>
      <x:c r="B10302" t="s">
        <x:v>32</x:v>
      </x:c>
      <x:c r="C10302" t="s">
        <x:v>7</x:v>
      </x:c>
      <x:c r="D10302">
        <x:v>103071</x:v>
      </x:c>
      <x:c r="E10302" s="3">
        <x:v>1577.88</x:v>
      </x:c>
      <x:c r="F10302" s="67">
        <x:v>562.60289999999998</x:v>
      </x:c>
      <x:c r="G10302">
        <x:v>0</x:v>
      </x:c>
    </x:row>
    <x:row r="10303" spans="1:7" x14ac:dyDescent="0.3">
      <x:c r="A10303" t="s">
        <x:v>6</x:v>
      </x:c>
      <x:c r="B10303" t="s">
        <x:v>32</x:v>
      </x:c>
      <x:c r="C10303" t="s">
        <x:v>7</x:v>
      </x:c>
      <x:c r="D10303">
        <x:v>103081</x:v>
      </x:c>
      <x:c r="E10303" s="3">
        <x:v>1579.46</x:v>
      </x:c>
      <x:c r="F10303" s="67">
        <x:v>562.61099999999999</x:v>
      </x:c>
      <x:c r="G10303">
        <x:v>0</x:v>
      </x:c>
    </x:row>
    <x:row r="10304" spans="1:7" x14ac:dyDescent="0.3">
      <x:c r="A10304" t="s">
        <x:v>6</x:v>
      </x:c>
      <x:c r="B10304" t="s">
        <x:v>32</x:v>
      </x:c>
      <x:c r="C10304" t="s">
        <x:v>7</x:v>
      </x:c>
      <x:c r="D10304">
        <x:v>103091</x:v>
      </x:c>
      <x:c r="E10304" s="3">
        <x:v>1400</x:v>
      </x:c>
      <x:c r="F10304" s="67">
        <x:v>562.62400000000002</x:v>
      </x:c>
      <x:c r="G10304">
        <x:v>0</x:v>
      </x:c>
    </x:row>
    <x:row r="10305" spans="1:7" x14ac:dyDescent="0.3">
      <x:c r="A10305" t="s">
        <x:v>6</x:v>
      </x:c>
      <x:c r="B10305" t="s">
        <x:v>32</x:v>
      </x:c>
      <x:c r="C10305" t="s">
        <x:v>7</x:v>
      </x:c>
      <x:c r="D10305">
        <x:v>103101</x:v>
      </x:c>
      <x:c r="E10305" s="3">
        <x:v>1400</x:v>
      </x:c>
      <x:c r="F10305" s="67">
        <x:v>562.62829999999997</x:v>
      </x:c>
      <x:c r="G10305">
        <x:v>0</x:v>
      </x:c>
    </x:row>
    <x:row r="10306" spans="1:7" x14ac:dyDescent="0.3">
      <x:c r="A10306" t="s">
        <x:v>6</x:v>
      </x:c>
      <x:c r="B10306" t="s">
        <x:v>32</x:v>
      </x:c>
      <x:c r="C10306" t="s">
        <x:v>7</x:v>
      </x:c>
      <x:c r="D10306">
        <x:v>103111</x:v>
      </x:c>
      <x:c r="E10306" s="3">
        <x:v>1400</x:v>
      </x:c>
      <x:c r="F10306" s="67">
        <x:v>562.64329999999995</x:v>
      </x:c>
      <x:c r="G10306">
        <x:v>0</x:v>
      </x:c>
    </x:row>
    <x:row r="10307" spans="1:7" x14ac:dyDescent="0.3">
      <x:c r="A10307" t="s">
        <x:v>6</x:v>
      </x:c>
      <x:c r="B10307" t="s">
        <x:v>32</x:v>
      </x:c>
      <x:c r="C10307" t="s">
        <x:v>7</x:v>
      </x:c>
      <x:c r="D10307">
        <x:v>103121</x:v>
      </x:c>
      <x:c r="E10307" s="3">
        <x:v>1400</x:v>
      </x:c>
      <x:c r="F10307" s="67">
        <x:v>562.65840000000003</x:v>
      </x:c>
      <x:c r="G10307">
        <x:v>0</x:v>
      </x:c>
    </x:row>
    <x:row r="10308" spans="1:7" x14ac:dyDescent="0.3">
      <x:c r="A10308" t="s">
        <x:v>6</x:v>
      </x:c>
      <x:c r="B10308" t="s">
        <x:v>32</x:v>
      </x:c>
      <x:c r="C10308" t="s">
        <x:v>7</x:v>
      </x:c>
      <x:c r="D10308">
        <x:v>103131</x:v>
      </x:c>
      <x:c r="E10308" s="3">
        <x:v>1400</x:v>
      </x:c>
      <x:c r="F10308" s="67">
        <x:v>562.67359999999996</x:v>
      </x:c>
      <x:c r="G10308">
        <x:v>0</x:v>
      </x:c>
    </x:row>
    <x:row r="10309" spans="1:7" x14ac:dyDescent="0.3">
      <x:c r="A10309" t="s">
        <x:v>6</x:v>
      </x:c>
      <x:c r="B10309" t="s">
        <x:v>32</x:v>
      </x:c>
      <x:c r="C10309" t="s">
        <x:v>7</x:v>
      </x:c>
      <x:c r="D10309">
        <x:v>103141</x:v>
      </x:c>
      <x:c r="E10309" s="3">
        <x:v>1400</x:v>
      </x:c>
      <x:c r="F10309" s="67">
        <x:v>562.68889999999999</x:v>
      </x:c>
      <x:c r="G10309">
        <x:v>0</x:v>
      </x:c>
    </x:row>
    <x:row r="10310" spans="1:7" x14ac:dyDescent="0.3">
      <x:c r="A10310" t="s">
        <x:v>6</x:v>
      </x:c>
      <x:c r="B10310" t="s">
        <x:v>32</x:v>
      </x:c>
      <x:c r="C10310" t="s">
        <x:v>7</x:v>
      </x:c>
      <x:c r="D10310">
        <x:v>103151</x:v>
      </x:c>
      <x:c r="E10310" s="3">
        <x:v>1400</x:v>
      </x:c>
      <x:c r="F10310" s="67">
        <x:v>562.70410000000004</x:v>
      </x:c>
      <x:c r="G10310">
        <x:v>0</x:v>
      </x:c>
    </x:row>
    <x:row r="10311" spans="1:7" x14ac:dyDescent="0.3">
      <x:c r="A10311" t="s">
        <x:v>6</x:v>
      </x:c>
      <x:c r="B10311" t="s">
        <x:v>32</x:v>
      </x:c>
      <x:c r="C10311" t="s">
        <x:v>7</x:v>
      </x:c>
      <x:c r="D10311">
        <x:v>103161</x:v>
      </x:c>
      <x:c r="E10311" s="3">
        <x:v>1400</x:v>
      </x:c>
      <x:c r="F10311" s="67">
        <x:v>562.71289999999999</x:v>
      </x:c>
      <x:c r="G10311">
        <x:v>0</x:v>
      </x:c>
    </x:row>
    <x:row r="10312" spans="1:7" x14ac:dyDescent="0.3">
      <x:c r="A10312" t="s">
        <x:v>6</x:v>
      </x:c>
      <x:c r="B10312" t="s">
        <x:v>32</x:v>
      </x:c>
      <x:c r="C10312" t="s">
        <x:v>7</x:v>
      </x:c>
      <x:c r="D10312">
        <x:v>103171</x:v>
      </x:c>
      <x:c r="E10312" s="3">
        <x:v>1400</x:v>
      </x:c>
      <x:c r="F10312" s="67">
        <x:v>562.71579999999994</x:v>
      </x:c>
      <x:c r="G10312">
        <x:v>0</x:v>
      </x:c>
    </x:row>
    <x:row r="10313" spans="1:7" x14ac:dyDescent="0.3">
      <x:c r="A10313" t="s">
        <x:v>6</x:v>
      </x:c>
      <x:c r="B10313" t="s">
        <x:v>32</x:v>
      </x:c>
      <x:c r="C10313" t="s">
        <x:v>7</x:v>
      </x:c>
      <x:c r="D10313">
        <x:v>103181</x:v>
      </x:c>
      <x:c r="E10313" s="3">
        <x:v>1400</x:v>
      </x:c>
      <x:c r="F10313" s="67">
        <x:v>562.73109999999997</x:v>
      </x:c>
      <x:c r="G10313">
        <x:v>0</x:v>
      </x:c>
    </x:row>
    <x:row r="10314" spans="1:7" x14ac:dyDescent="0.3">
      <x:c r="A10314" t="s">
        <x:v>6</x:v>
      </x:c>
      <x:c r="B10314" t="s">
        <x:v>32</x:v>
      </x:c>
      <x:c r="C10314" t="s">
        <x:v>7</x:v>
      </x:c>
      <x:c r="D10314">
        <x:v>103191</x:v>
      </x:c>
      <x:c r="E10314" s="3">
        <x:v>1400</x:v>
      </x:c>
      <x:c r="F10314" s="67">
        <x:v>562.74599999999998</x:v>
      </x:c>
      <x:c r="G10314">
        <x:v>0</x:v>
      </x:c>
    </x:row>
    <x:row r="10315" spans="1:7" x14ac:dyDescent="0.3">
      <x:c r="A10315" t="s">
        <x:v>6</x:v>
      </x:c>
      <x:c r="B10315" t="s">
        <x:v>32</x:v>
      </x:c>
      <x:c r="C10315" t="s">
        <x:v>7</x:v>
      </x:c>
      <x:c r="D10315">
        <x:v>103201</x:v>
      </x:c>
      <x:c r="E10315" s="3">
        <x:v>1400</x:v>
      </x:c>
      <x:c r="F10315" s="67">
        <x:v>562.76099999999997</x:v>
      </x:c>
      <x:c r="G10315">
        <x:v>0</x:v>
      </x:c>
    </x:row>
    <x:row r="10316" spans="1:7" x14ac:dyDescent="0.3">
      <x:c r="A10316" t="s">
        <x:v>6</x:v>
      </x:c>
      <x:c r="B10316" t="s">
        <x:v>32</x:v>
      </x:c>
      <x:c r="C10316" t="s">
        <x:v>7</x:v>
      </x:c>
      <x:c r="D10316">
        <x:v>103211</x:v>
      </x:c>
      <x:c r="E10316" s="3">
        <x:v>1400</x:v>
      </x:c>
      <x:c r="F10316" s="67">
        <x:v>562.76400000000001</x:v>
      </x:c>
      <x:c r="G10316">
        <x:v>0</x:v>
      </x:c>
    </x:row>
    <x:row r="10317" spans="1:7" x14ac:dyDescent="0.3">
      <x:c r="A10317" t="s">
        <x:v>6</x:v>
      </x:c>
      <x:c r="B10317" t="s">
        <x:v>32</x:v>
      </x:c>
      <x:c r="C10317" t="s">
        <x:v>7</x:v>
      </x:c>
      <x:c r="D10317">
        <x:v>103221</x:v>
      </x:c>
      <x:c r="E10317" s="3">
        <x:v>1400</x:v>
      </x:c>
      <x:c r="F10317" s="67">
        <x:v>562.76700000000005</x:v>
      </x:c>
      <x:c r="G10317">
        <x:v>0</x:v>
      </x:c>
    </x:row>
    <x:row r="10318" spans="1:7" x14ac:dyDescent="0.3">
      <x:c r="A10318" t="s">
        <x:v>6</x:v>
      </x:c>
      <x:c r="B10318" t="s">
        <x:v>32</x:v>
      </x:c>
      <x:c r="C10318" t="s">
        <x:v>7</x:v>
      </x:c>
      <x:c r="D10318">
        <x:v>103231</x:v>
      </x:c>
      <x:c r="E10318" s="3">
        <x:v>1400</x:v>
      </x:c>
      <x:c r="F10318" s="67">
        <x:v>562.77409999999998</x:v>
      </x:c>
      <x:c r="G10318">
        <x:v>0</x:v>
      </x:c>
    </x:row>
    <x:row r="10319" spans="1:7" x14ac:dyDescent="0.3">
      <x:c r="A10319" t="s">
        <x:v>6</x:v>
      </x:c>
      <x:c r="B10319" t="s">
        <x:v>32</x:v>
      </x:c>
      <x:c r="C10319" t="s">
        <x:v>7</x:v>
      </x:c>
      <x:c r="D10319">
        <x:v>103241</x:v>
      </x:c>
      <x:c r="E10319" s="3">
        <x:v>1400</x:v>
      </x:c>
      <x:c r="F10319" s="67">
        <x:v>562.78660000000002</x:v>
      </x:c>
      <x:c r="G10319">
        <x:v>0</x:v>
      </x:c>
    </x:row>
    <x:row r="10320" spans="1:7" x14ac:dyDescent="0.3">
      <x:c r="A10320" t="s">
        <x:v>6</x:v>
      </x:c>
      <x:c r="B10320" t="s">
        <x:v>32</x:v>
      </x:c>
      <x:c r="C10320" t="s">
        <x:v>7</x:v>
      </x:c>
      <x:c r="D10320">
        <x:v>103251</x:v>
      </x:c>
      <x:c r="E10320" s="3">
        <x:v>1400</x:v>
      </x:c>
      <x:c r="F10320" s="67">
        <x:v>562.79300000000001</x:v>
      </x:c>
      <x:c r="G10320">
        <x:v>0</x:v>
      </x:c>
    </x:row>
    <x:row r="10321" spans="1:7" x14ac:dyDescent="0.3">
      <x:c r="A10321" t="s">
        <x:v>6</x:v>
      </x:c>
      <x:c r="B10321" t="s">
        <x:v>32</x:v>
      </x:c>
      <x:c r="C10321" t="s">
        <x:v>7</x:v>
      </x:c>
      <x:c r="D10321">
        <x:v>103261</x:v>
      </x:c>
      <x:c r="E10321" s="3">
        <x:v>1400</x:v>
      </x:c>
      <x:c r="F10321" s="67">
        <x:v>562.79769999999996</x:v>
      </x:c>
      <x:c r="G10321">
        <x:v>0</x:v>
      </x:c>
    </x:row>
    <x:row r="10322" spans="1:7" x14ac:dyDescent="0.3">
      <x:c r="A10322" t="s">
        <x:v>6</x:v>
      </x:c>
      <x:c r="B10322" t="s">
        <x:v>32</x:v>
      </x:c>
      <x:c r="C10322" t="s">
        <x:v>7</x:v>
      </x:c>
      <x:c r="D10322">
        <x:v>103271</x:v>
      </x:c>
      <x:c r="E10322" s="3">
        <x:v>1400</x:v>
      </x:c>
      <x:c r="F10322" s="67">
        <x:v>562.81290000000001</x:v>
      </x:c>
      <x:c r="G10322">
        <x:v>0</x:v>
      </x:c>
    </x:row>
    <x:row r="10323" spans="1:7" x14ac:dyDescent="0.3">
      <x:c r="A10323" t="s">
        <x:v>6</x:v>
      </x:c>
      <x:c r="B10323" t="s">
        <x:v>32</x:v>
      </x:c>
      <x:c r="C10323" t="s">
        <x:v>7</x:v>
      </x:c>
      <x:c r="D10323">
        <x:v>103281</x:v>
      </x:c>
      <x:c r="E10323" s="3">
        <x:v>1400</x:v>
      </x:c>
      <x:c r="F10323" s="67">
        <x:v>562.82820000000004</x:v>
      </x:c>
      <x:c r="G10323">
        <x:v>0</x:v>
      </x:c>
    </x:row>
    <x:row r="10324" spans="1:7" x14ac:dyDescent="0.3">
      <x:c r="A10324" t="s">
        <x:v>6</x:v>
      </x:c>
      <x:c r="B10324" t="s">
        <x:v>32</x:v>
      </x:c>
      <x:c r="C10324" t="s">
        <x:v>7</x:v>
      </x:c>
      <x:c r="D10324">
        <x:v>103291</x:v>
      </x:c>
      <x:c r="E10324" s="3">
        <x:v>1400</x:v>
      </x:c>
      <x:c r="F10324" s="67">
        <x:v>562.84339999999997</x:v>
      </x:c>
      <x:c r="G10324">
        <x:v>0</x:v>
      </x:c>
    </x:row>
    <x:row r="10325" spans="1:7" x14ac:dyDescent="0.3">
      <x:c r="A10325" t="s">
        <x:v>6</x:v>
      </x:c>
      <x:c r="B10325" t="s">
        <x:v>32</x:v>
      </x:c>
      <x:c r="C10325" t="s">
        <x:v>7</x:v>
      </x:c>
      <x:c r="D10325">
        <x:v>103301</x:v>
      </x:c>
      <x:c r="E10325" s="3">
        <x:v>1400</x:v>
      </x:c>
      <x:c r="F10325" s="67">
        <x:v>562.85569999999996</x:v>
      </x:c>
      <x:c r="G10325">
        <x:v>0</x:v>
      </x:c>
    </x:row>
    <x:row r="10326" spans="1:7" x14ac:dyDescent="0.3">
      <x:c r="A10326" t="s">
        <x:v>6</x:v>
      </x:c>
      <x:c r="B10326" t="s">
        <x:v>32</x:v>
      </x:c>
      <x:c r="C10326" t="s">
        <x:v>7</x:v>
      </x:c>
      <x:c r="D10326">
        <x:v>103311</x:v>
      </x:c>
      <x:c r="E10326" s="3">
        <x:v>1400</x:v>
      </x:c>
      <x:c r="F10326" s="67">
        <x:v>562.86059999999998</x:v>
      </x:c>
      <x:c r="G10326">
        <x:v>0</x:v>
      </x:c>
    </x:row>
    <x:row r="10327" spans="1:7" x14ac:dyDescent="0.3">
      <x:c r="A10327" t="s">
        <x:v>6</x:v>
      </x:c>
      <x:c r="B10327" t="s">
        <x:v>32</x:v>
      </x:c>
      <x:c r="C10327" t="s">
        <x:v>7</x:v>
      </x:c>
      <x:c r="D10327">
        <x:v>103321</x:v>
      </x:c>
      <x:c r="E10327" s="3">
        <x:v>1400</x:v>
      </x:c>
      <x:c r="F10327" s="67">
        <x:v>562.86789999999996</x:v>
      </x:c>
      <x:c r="G10327">
        <x:v>0</x:v>
      </x:c>
    </x:row>
    <x:row r="10328" spans="1:7" x14ac:dyDescent="0.3">
      <x:c r="A10328" t="s">
        <x:v>6</x:v>
      </x:c>
      <x:c r="B10328" t="s">
        <x:v>32</x:v>
      </x:c>
      <x:c r="C10328" t="s">
        <x:v>7</x:v>
      </x:c>
      <x:c r="D10328">
        <x:v>103331</x:v>
      </x:c>
      <x:c r="E10328" s="3">
        <x:v>1400</x:v>
      </x:c>
      <x:c r="F10328" s="67">
        <x:v>562.87030000000004</x:v>
      </x:c>
      <x:c r="G10328">
        <x:v>0</x:v>
      </x:c>
    </x:row>
    <x:row r="10329" spans="1:7" x14ac:dyDescent="0.3">
      <x:c r="A10329" t="s">
        <x:v>6</x:v>
      </x:c>
      <x:c r="B10329" t="s">
        <x:v>32</x:v>
      </x:c>
      <x:c r="C10329" t="s">
        <x:v>7</x:v>
      </x:c>
      <x:c r="D10329">
        <x:v>103341</x:v>
      </x:c>
      <x:c r="E10329" s="3">
        <x:v>1400</x:v>
      </x:c>
      <x:c r="F10329" s="67">
        <x:v>562.88210000000004</x:v>
      </x:c>
      <x:c r="G10329">
        <x:v>0</x:v>
      </x:c>
    </x:row>
    <x:row r="10330" spans="1:7" x14ac:dyDescent="0.3">
      <x:c r="A10330" t="s">
        <x:v>6</x:v>
      </x:c>
      <x:c r="B10330" t="s">
        <x:v>32</x:v>
      </x:c>
      <x:c r="C10330" t="s">
        <x:v>7</x:v>
      </x:c>
      <x:c r="D10330">
        <x:v>103351</x:v>
      </x:c>
      <x:c r="E10330" s="3">
        <x:v>1400</x:v>
      </x:c>
      <x:c r="F10330" s="67">
        <x:v>562.88570000000004</x:v>
      </x:c>
      <x:c r="G10330">
        <x:v>0</x:v>
      </x:c>
    </x:row>
    <x:row r="10331" spans="1:7" x14ac:dyDescent="0.3">
      <x:c r="A10331" t="s">
        <x:v>6</x:v>
      </x:c>
      <x:c r="B10331" t="s">
        <x:v>32</x:v>
      </x:c>
      <x:c r="C10331" t="s">
        <x:v>7</x:v>
      </x:c>
      <x:c r="D10331">
        <x:v>103361</x:v>
      </x:c>
      <x:c r="E10331" s="3">
        <x:v>1400</x:v>
      </x:c>
      <x:c r="F10331" s="67">
        <x:v>562.89480000000003</x:v>
      </x:c>
      <x:c r="G10331">
        <x:v>0</x:v>
      </x:c>
    </x:row>
    <x:row r="10332" spans="1:7" x14ac:dyDescent="0.3">
      <x:c r="A10332" t="s">
        <x:v>6</x:v>
      </x:c>
      <x:c r="B10332" t="s">
        <x:v>32</x:v>
      </x:c>
      <x:c r="C10332" t="s">
        <x:v>7</x:v>
      </x:c>
      <x:c r="D10332">
        <x:v>103371</x:v>
      </x:c>
      <x:c r="E10332" s="3">
        <x:v>1400</x:v>
      </x:c>
      <x:c r="F10332" s="67">
        <x:v>562.90170000000001</x:v>
      </x:c>
      <x:c r="G10332">
        <x:v>0</x:v>
      </x:c>
    </x:row>
    <x:row r="10333" spans="1:7" x14ac:dyDescent="0.3">
      <x:c r="A10333" t="s">
        <x:v>6</x:v>
      </x:c>
      <x:c r="B10333" t="s">
        <x:v>32</x:v>
      </x:c>
      <x:c r="C10333" t="s">
        <x:v>7</x:v>
      </x:c>
      <x:c r="D10333">
        <x:v>103381</x:v>
      </x:c>
      <x:c r="E10333" s="3">
        <x:v>1400</x:v>
      </x:c>
      <x:c r="F10333" s="67">
        <x:v>562.90620000000001</x:v>
      </x:c>
      <x:c r="G10333">
        <x:v>0</x:v>
      </x:c>
    </x:row>
    <x:row r="10334" spans="1:7" x14ac:dyDescent="0.3">
      <x:c r="A10334" t="s">
        <x:v>6</x:v>
      </x:c>
      <x:c r="B10334" t="s">
        <x:v>32</x:v>
      </x:c>
      <x:c r="C10334" t="s">
        <x:v>7</x:v>
      </x:c>
      <x:c r="D10334">
        <x:v>103391</x:v>
      </x:c>
      <x:c r="E10334" s="3">
        <x:v>1400</x:v>
      </x:c>
      <x:c r="F10334" s="67">
        <x:v>562.90869999999995</x:v>
      </x:c>
      <x:c r="G10334">
        <x:v>0</x:v>
      </x:c>
    </x:row>
    <x:row r="10335" spans="1:7" x14ac:dyDescent="0.3">
      <x:c r="A10335" t="s">
        <x:v>6</x:v>
      </x:c>
      <x:c r="B10335" t="s">
        <x:v>32</x:v>
      </x:c>
      <x:c r="C10335" t="s">
        <x:v>7</x:v>
      </x:c>
      <x:c r="D10335">
        <x:v>103401</x:v>
      </x:c>
      <x:c r="E10335" s="3">
        <x:v>1400</x:v>
      </x:c>
      <x:c r="F10335" s="67">
        <x:v>562.91219999999998</x:v>
      </x:c>
      <x:c r="G10335">
        <x:v>0</x:v>
      </x:c>
    </x:row>
    <x:row r="10336" spans="1:7" x14ac:dyDescent="0.3">
      <x:c r="A10336" t="s">
        <x:v>6</x:v>
      </x:c>
      <x:c r="B10336" t="s">
        <x:v>32</x:v>
      </x:c>
      <x:c r="C10336" t="s">
        <x:v>7</x:v>
      </x:c>
      <x:c r="D10336">
        <x:v>103411</x:v>
      </x:c>
      <x:c r="E10336" s="3">
        <x:v>1400</x:v>
      </x:c>
      <x:c r="F10336" s="67">
        <x:v>562.91840000000002</x:v>
      </x:c>
      <x:c r="G10336">
        <x:v>0</x:v>
      </x:c>
    </x:row>
    <x:row r="10337" spans="1:7" x14ac:dyDescent="0.3">
      <x:c r="A10337" t="s">
        <x:v>6</x:v>
      </x:c>
      <x:c r="B10337" t="s">
        <x:v>32</x:v>
      </x:c>
      <x:c r="C10337" t="s">
        <x:v>7</x:v>
      </x:c>
      <x:c r="D10337">
        <x:v>103421</x:v>
      </x:c>
      <x:c r="E10337" s="3">
        <x:v>1400</x:v>
      </x:c>
      <x:c r="F10337" s="67">
        <x:v>562.93330000000003</x:v>
      </x:c>
      <x:c r="G10337">
        <x:v>0</x:v>
      </x:c>
    </x:row>
    <x:row r="10338" spans="1:7" x14ac:dyDescent="0.3">
      <x:c r="A10338" t="s">
        <x:v>6</x:v>
      </x:c>
      <x:c r="B10338" t="s">
        <x:v>32</x:v>
      </x:c>
      <x:c r="C10338" t="s">
        <x:v>7</x:v>
      </x:c>
      <x:c r="D10338">
        <x:v>103431</x:v>
      </x:c>
      <x:c r="E10338" s="3">
        <x:v>1400</x:v>
      </x:c>
      <x:c r="F10338" s="67">
        <x:v>562.94849999999997</x:v>
      </x:c>
      <x:c r="G10338">
        <x:v>0</x:v>
      </x:c>
    </x:row>
    <x:row r="10339" spans="1:7" x14ac:dyDescent="0.3">
      <x:c r="A10339" t="s">
        <x:v>6</x:v>
      </x:c>
      <x:c r="B10339" t="s">
        <x:v>32</x:v>
      </x:c>
      <x:c r="C10339" t="s">
        <x:v>7</x:v>
      </x:c>
      <x:c r="D10339">
        <x:v>103441</x:v>
      </x:c>
      <x:c r="E10339" s="3">
        <x:v>1400</x:v>
      </x:c>
      <x:c r="F10339" s="67">
        <x:v>562.95529999999997</x:v>
      </x:c>
      <x:c r="G10339">
        <x:v>0</x:v>
      </x:c>
    </x:row>
    <x:row r="10340" spans="1:7" x14ac:dyDescent="0.3">
      <x:c r="A10340" t="s">
        <x:v>6</x:v>
      </x:c>
      <x:c r="B10340" t="s">
        <x:v>32</x:v>
      </x:c>
      <x:c r="C10340" t="s">
        <x:v>7</x:v>
      </x:c>
      <x:c r="D10340">
        <x:v>103451</x:v>
      </x:c>
      <x:c r="E10340" s="3">
        <x:v>1400</x:v>
      </x:c>
      <x:c r="F10340" s="67">
        <x:v>562.96029999999996</x:v>
      </x:c>
      <x:c r="G10340">
        <x:v>0</x:v>
      </x:c>
    </x:row>
    <x:row r="10341" spans="1:7" x14ac:dyDescent="0.3">
      <x:c r="A10341" t="s">
        <x:v>6</x:v>
      </x:c>
      <x:c r="B10341" t="s">
        <x:v>32</x:v>
      </x:c>
      <x:c r="C10341" t="s">
        <x:v>7</x:v>
      </x:c>
      <x:c r="D10341">
        <x:v>103461</x:v>
      </x:c>
      <x:c r="E10341" s="3">
        <x:v>1400</x:v>
      </x:c>
      <x:c r="F10341" s="67">
        <x:v>562.97559999999999</x:v>
      </x:c>
      <x:c r="G10341">
        <x:v>0</x:v>
      </x:c>
    </x:row>
    <x:row r="10342" spans="1:7" x14ac:dyDescent="0.3">
      <x:c r="A10342" t="s">
        <x:v>6</x:v>
      </x:c>
      <x:c r="B10342" t="s">
        <x:v>32</x:v>
      </x:c>
      <x:c r="C10342" t="s">
        <x:v>7</x:v>
      </x:c>
      <x:c r="D10342">
        <x:v>103471</x:v>
      </x:c>
      <x:c r="E10342" s="3">
        <x:v>1400</x:v>
      </x:c>
      <x:c r="F10342" s="67">
        <x:v>562.99099999999999</x:v>
      </x:c>
      <x:c r="G10342">
        <x:v>0</x:v>
      </x:c>
    </x:row>
    <x:row r="10343" spans="1:7" x14ac:dyDescent="0.3">
      <x:c r="A10343" t="s">
        <x:v>6</x:v>
      </x:c>
      <x:c r="B10343" t="s">
        <x:v>32</x:v>
      </x:c>
      <x:c r="C10343" t="s">
        <x:v>7</x:v>
      </x:c>
      <x:c r="D10343">
        <x:v>103481</x:v>
      </x:c>
      <x:c r="E10343" s="3">
        <x:v>1400</x:v>
      </x:c>
      <x:c r="F10343" s="67">
        <x:v>563.00390000000004</x:v>
      </x:c>
      <x:c r="G10343">
        <x:v>0</x:v>
      </x:c>
    </x:row>
    <x:row r="10344" spans="1:7" x14ac:dyDescent="0.3">
      <x:c r="A10344" t="s">
        <x:v>6</x:v>
      </x:c>
      <x:c r="B10344" t="s">
        <x:v>32</x:v>
      </x:c>
      <x:c r="C10344" t="s">
        <x:v>7</x:v>
      </x:c>
      <x:c r="D10344">
        <x:v>103491</x:v>
      </x:c>
      <x:c r="E10344" s="3">
        <x:v>1400</x:v>
      </x:c>
      <x:c r="F10344" s="67">
        <x:v>563.01580000000001</x:v>
      </x:c>
      <x:c r="G10344">
        <x:v>0</x:v>
      </x:c>
    </x:row>
    <x:row r="10345" spans="1:7" x14ac:dyDescent="0.3">
      <x:c r="A10345" t="s">
        <x:v>6</x:v>
      </x:c>
      <x:c r="B10345" t="s">
        <x:v>32</x:v>
      </x:c>
      <x:c r="C10345" t="s">
        <x:v>7</x:v>
      </x:c>
      <x:c r="D10345">
        <x:v>103501</x:v>
      </x:c>
      <x:c r="E10345" s="3">
        <x:v>1400</x:v>
      </x:c>
      <x:c r="F10345" s="67">
        <x:v>563.01840000000004</x:v>
      </x:c>
      <x:c r="G10345">
        <x:v>0</x:v>
      </x:c>
    </x:row>
    <x:row r="10346" spans="1:7" x14ac:dyDescent="0.3">
      <x:c r="A10346" t="s">
        <x:v>6</x:v>
      </x:c>
      <x:c r="B10346" t="s">
        <x:v>32</x:v>
      </x:c>
      <x:c r="C10346" t="s">
        <x:v>7</x:v>
      </x:c>
      <x:c r="D10346">
        <x:v>103511</x:v>
      </x:c>
      <x:c r="E10346" s="3">
        <x:v>1400</x:v>
      </x:c>
      <x:c r="F10346" s="67">
        <x:v>563.02390000000003</x:v>
      </x:c>
      <x:c r="G10346">
        <x:v>0</x:v>
      </x:c>
    </x:row>
    <x:row r="10347" spans="1:7" x14ac:dyDescent="0.3">
      <x:c r="A10347" t="s">
        <x:v>6</x:v>
      </x:c>
      <x:c r="B10347" t="s">
        <x:v>32</x:v>
      </x:c>
      <x:c r="C10347" t="s">
        <x:v>7</x:v>
      </x:c>
      <x:c r="D10347">
        <x:v>103521</x:v>
      </x:c>
      <x:c r="E10347" s="3">
        <x:v>1400</x:v>
      </x:c>
      <x:c r="F10347" s="67">
        <x:v>563.02760000000001</x:v>
      </x:c>
      <x:c r="G10347">
        <x:v>0</x:v>
      </x:c>
    </x:row>
    <x:row r="10348" spans="1:7" x14ac:dyDescent="0.3">
      <x:c r="A10348" t="s">
        <x:v>6</x:v>
      </x:c>
      <x:c r="B10348" t="s">
        <x:v>32</x:v>
      </x:c>
      <x:c r="C10348" t="s">
        <x:v>7</x:v>
      </x:c>
      <x:c r="D10348">
        <x:v>103531</x:v>
      </x:c>
      <x:c r="E10348" s="3">
        <x:v>1400</x:v>
      </x:c>
      <x:c r="F10348" s="67">
        <x:v>563.03300000000002</x:v>
      </x:c>
      <x:c r="G10348">
        <x:v>0</x:v>
      </x:c>
    </x:row>
    <x:row r="10349" spans="1:7" x14ac:dyDescent="0.3">
      <x:c r="A10349" t="s">
        <x:v>6</x:v>
      </x:c>
      <x:c r="B10349" t="s">
        <x:v>32</x:v>
      </x:c>
      <x:c r="C10349" t="s">
        <x:v>7</x:v>
      </x:c>
      <x:c r="D10349">
        <x:v>103541</x:v>
      </x:c>
      <x:c r="E10349" s="3">
        <x:v>1400</x:v>
      </x:c>
      <x:c r="F10349" s="67">
        <x:v>563.04179999999997</x:v>
      </x:c>
      <x:c r="G10349">
        <x:v>0</x:v>
      </x:c>
    </x:row>
    <x:row r="10350" spans="1:7" x14ac:dyDescent="0.3">
      <x:c r="A10350" t="s">
        <x:v>6</x:v>
      </x:c>
      <x:c r="B10350" t="s">
        <x:v>32</x:v>
      </x:c>
      <x:c r="C10350" t="s">
        <x:v>7</x:v>
      </x:c>
      <x:c r="D10350">
        <x:v>103551</x:v>
      </x:c>
      <x:c r="E10350" s="3">
        <x:v>1400</x:v>
      </x:c>
      <x:c r="F10350" s="67">
        <x:v>563.04480000000001</x:v>
      </x:c>
      <x:c r="G10350">
        <x:v>0</x:v>
      </x:c>
    </x:row>
    <x:row r="10351" spans="1:7" x14ac:dyDescent="0.3">
      <x:c r="A10351" t="s">
        <x:v>6</x:v>
      </x:c>
      <x:c r="B10351" t="s">
        <x:v>32</x:v>
      </x:c>
      <x:c r="C10351" t="s">
        <x:v>7</x:v>
      </x:c>
      <x:c r="D10351">
        <x:v>103561</x:v>
      </x:c>
      <x:c r="E10351" s="3">
        <x:v>1400</x:v>
      </x:c>
      <x:c r="F10351" s="67">
        <x:v>563.05930000000001</x:v>
      </x:c>
      <x:c r="G10351">
        <x:v>0</x:v>
      </x:c>
    </x:row>
    <x:row r="10352" spans="1:7" x14ac:dyDescent="0.3">
      <x:c r="A10352" t="s">
        <x:v>6</x:v>
      </x:c>
      <x:c r="B10352" t="s">
        <x:v>32</x:v>
      </x:c>
      <x:c r="C10352" t="s">
        <x:v>7</x:v>
      </x:c>
      <x:c r="D10352">
        <x:v>103571</x:v>
      </x:c>
      <x:c r="E10352" s="3">
        <x:v>1400</x:v>
      </x:c>
      <x:c r="F10352" s="67">
        <x:v>563.07470000000001</x:v>
      </x:c>
      <x:c r="G10352">
        <x:v>0</x:v>
      </x:c>
    </x:row>
    <x:row r="10353" spans="1:7" x14ac:dyDescent="0.3">
      <x:c r="A10353" t="s">
        <x:v>6</x:v>
      </x:c>
      <x:c r="B10353" t="s">
        <x:v>32</x:v>
      </x:c>
      <x:c r="C10353" t="s">
        <x:v>7</x:v>
      </x:c>
      <x:c r="D10353">
        <x:v>103581</x:v>
      </x:c>
      <x:c r="E10353" s="3">
        <x:v>1400</x:v>
      </x:c>
      <x:c r="F10353" s="67">
        <x:v>563.08299999999997</x:v>
      </x:c>
      <x:c r="G10353">
        <x:v>0</x:v>
      </x:c>
    </x:row>
    <x:row r="10354" spans="1:7" x14ac:dyDescent="0.3">
      <x:c r="A10354" t="s">
        <x:v>6</x:v>
      </x:c>
      <x:c r="B10354" t="s">
        <x:v>32</x:v>
      </x:c>
      <x:c r="C10354" t="s">
        <x:v>7</x:v>
      </x:c>
      <x:c r="D10354">
        <x:v>103591</x:v>
      </x:c>
      <x:c r="E10354" s="3">
        <x:v>1400</x:v>
      </x:c>
      <x:c r="F10354" s="67">
        <x:v>563.08690000000001</x:v>
      </x:c>
      <x:c r="G10354">
        <x:v>0</x:v>
      </x:c>
    </x:row>
    <x:row r="10355" spans="1:7" x14ac:dyDescent="0.3">
      <x:c r="A10355" t="s">
        <x:v>6</x:v>
      </x:c>
      <x:c r="B10355" t="s">
        <x:v>32</x:v>
      </x:c>
      <x:c r="C10355" t="s">
        <x:v>7</x:v>
      </x:c>
      <x:c r="D10355">
        <x:v>103601</x:v>
      </x:c>
      <x:c r="E10355" s="3">
        <x:v>1400</x:v>
      </x:c>
      <x:c r="F10355" s="67">
        <x:v>563.08910000000003</x:v>
      </x:c>
      <x:c r="G10355">
        <x:v>0</x:v>
      </x:c>
    </x:row>
    <x:row r="10356" spans="1:7" x14ac:dyDescent="0.3">
      <x:c r="A10356" t="s">
        <x:v>6</x:v>
      </x:c>
      <x:c r="B10356" t="s">
        <x:v>32</x:v>
      </x:c>
      <x:c r="C10356" t="s">
        <x:v>7</x:v>
      </x:c>
      <x:c r="D10356">
        <x:v>103611</x:v>
      </x:c>
      <x:c r="E10356" s="3">
        <x:v>1400</x:v>
      </x:c>
      <x:c r="F10356" s="67">
        <x:v>563.10209999999995</x:v>
      </x:c>
      <x:c r="G10356">
        <x:v>0</x:v>
      </x:c>
    </x:row>
    <x:row r="10357" spans="1:7" x14ac:dyDescent="0.3">
      <x:c r="A10357" t="s">
        <x:v>6</x:v>
      </x:c>
      <x:c r="B10357" t="s">
        <x:v>32</x:v>
      </x:c>
      <x:c r="C10357" t="s">
        <x:v>7</x:v>
      </x:c>
      <x:c r="D10357">
        <x:v>103621</x:v>
      </x:c>
      <x:c r="E10357" s="3">
        <x:v>1400</x:v>
      </x:c>
      <x:c r="F10357" s="67">
        <x:v>563.11739999999998</x:v>
      </x:c>
      <x:c r="G10357">
        <x:v>0</x:v>
      </x:c>
    </x:row>
    <x:row r="10358" spans="1:7" x14ac:dyDescent="0.3">
      <x:c r="A10358" t="s">
        <x:v>6</x:v>
      </x:c>
      <x:c r="B10358" t="s">
        <x:v>32</x:v>
      </x:c>
      <x:c r="C10358" t="s">
        <x:v>7</x:v>
      </x:c>
      <x:c r="D10358">
        <x:v>103631</x:v>
      </x:c>
      <x:c r="E10358" s="3">
        <x:v>1400</x:v>
      </x:c>
      <x:c r="F10358" s="67">
        <x:v>563.13260000000002</x:v>
      </x:c>
      <x:c r="G10358">
        <x:v>0</x:v>
      </x:c>
    </x:row>
    <x:row r="10359" spans="1:7" x14ac:dyDescent="0.3">
      <x:c r="A10359" t="s">
        <x:v>6</x:v>
      </x:c>
      <x:c r="B10359" t="s">
        <x:v>32</x:v>
      </x:c>
      <x:c r="C10359" t="s">
        <x:v>7</x:v>
      </x:c>
      <x:c r="D10359">
        <x:v>103641</x:v>
      </x:c>
      <x:c r="E10359" s="3">
        <x:v>1400</x:v>
      </x:c>
      <x:c r="F10359" s="67">
        <x:v>563.14340000000004</x:v>
      </x:c>
      <x:c r="G10359">
        <x:v>0</x:v>
      </x:c>
    </x:row>
    <x:row r="10360" spans="1:7" x14ac:dyDescent="0.3">
      <x:c r="A10360" t="s">
        <x:v>6</x:v>
      </x:c>
      <x:c r="B10360" t="s">
        <x:v>32</x:v>
      </x:c>
      <x:c r="C10360" t="s">
        <x:v>7</x:v>
      </x:c>
      <x:c r="D10360">
        <x:v>103651</x:v>
      </x:c>
      <x:c r="E10360" s="3">
        <x:v>1400</x:v>
      </x:c>
      <x:c r="F10360" s="67">
        <x:v>563.15869999999995</x:v>
      </x:c>
      <x:c r="G10360">
        <x:v>0</x:v>
      </x:c>
    </x:row>
    <x:row r="10361" spans="1:7" x14ac:dyDescent="0.3">
      <x:c r="A10361" t="s">
        <x:v>6</x:v>
      </x:c>
      <x:c r="B10361" t="s">
        <x:v>32</x:v>
      </x:c>
      <x:c r="C10361" t="s">
        <x:v>7</x:v>
      </x:c>
      <x:c r="D10361">
        <x:v>103661</x:v>
      </x:c>
      <x:c r="E10361" s="3">
        <x:v>1400</x:v>
      </x:c>
      <x:c r="F10361" s="67">
        <x:v>563.16750000000002</x:v>
      </x:c>
      <x:c r="G10361">
        <x:v>0</x:v>
      </x:c>
    </x:row>
    <x:row r="10362" spans="1:7" x14ac:dyDescent="0.3">
      <x:c r="A10362" t="s">
        <x:v>6</x:v>
      </x:c>
      <x:c r="B10362" t="s">
        <x:v>32</x:v>
      </x:c>
      <x:c r="C10362" t="s">
        <x:v>7</x:v>
      </x:c>
      <x:c r="D10362">
        <x:v>103671</x:v>
      </x:c>
      <x:c r="E10362" s="3">
        <x:v>1400</x:v>
      </x:c>
      <x:c r="F10362" s="67">
        <x:v>563.17089999999996</x:v>
      </x:c>
      <x:c r="G10362">
        <x:v>0</x:v>
      </x:c>
    </x:row>
    <x:row r="10363" spans="1:7" x14ac:dyDescent="0.3">
      <x:c r="A10363" t="s">
        <x:v>6</x:v>
      </x:c>
      <x:c r="B10363" t="s">
        <x:v>32</x:v>
      </x:c>
      <x:c r="C10363" t="s">
        <x:v>7</x:v>
      </x:c>
      <x:c r="D10363">
        <x:v>103681</x:v>
      </x:c>
      <x:c r="E10363" s="3">
        <x:v>1400</x:v>
      </x:c>
      <x:c r="F10363" s="67">
        <x:v>563.18579999999997</x:v>
      </x:c>
      <x:c r="G10363">
        <x:v>0</x:v>
      </x:c>
    </x:row>
    <x:row r="10364" spans="1:7" x14ac:dyDescent="0.3">
      <x:c r="A10364" t="s">
        <x:v>6</x:v>
      </x:c>
      <x:c r="B10364" t="s">
        <x:v>32</x:v>
      </x:c>
      <x:c r="C10364" t="s">
        <x:v>7</x:v>
      </x:c>
      <x:c r="D10364">
        <x:v>103691</x:v>
      </x:c>
      <x:c r="E10364" s="3">
        <x:v>1400</x:v>
      </x:c>
      <x:c r="F10364" s="67">
        <x:v>563.20060000000001</x:v>
      </x:c>
      <x:c r="G10364">
        <x:v>0</x:v>
      </x:c>
    </x:row>
    <x:row r="10365" spans="1:7" x14ac:dyDescent="0.3">
      <x:c r="A10365" t="s">
        <x:v>6</x:v>
      </x:c>
      <x:c r="B10365" t="s">
        <x:v>32</x:v>
      </x:c>
      <x:c r="C10365" t="s">
        <x:v>7</x:v>
      </x:c>
      <x:c r="D10365">
        <x:v>103701</x:v>
      </x:c>
      <x:c r="E10365" s="3">
        <x:v>1400</x:v>
      </x:c>
      <x:c r="F10365" s="67">
        <x:v>563.20640000000003</x:v>
      </x:c>
      <x:c r="G10365">
        <x:v>0</x:v>
      </x:c>
    </x:row>
    <x:row r="10366" spans="1:7" x14ac:dyDescent="0.3">
      <x:c r="A10366" t="s">
        <x:v>6</x:v>
      </x:c>
      <x:c r="B10366" t="s">
        <x:v>32</x:v>
      </x:c>
      <x:c r="C10366" t="s">
        <x:v>7</x:v>
      </x:c>
      <x:c r="D10366">
        <x:v>103711</x:v>
      </x:c>
      <x:c r="E10366" s="3">
        <x:v>1400</x:v>
      </x:c>
      <x:c r="F10366" s="67">
        <x:v>563.21109999999999</x:v>
      </x:c>
      <x:c r="G10366">
        <x:v>0</x:v>
      </x:c>
    </x:row>
    <x:row r="10367" spans="1:7" x14ac:dyDescent="0.3">
      <x:c r="A10367" t="s">
        <x:v>6</x:v>
      </x:c>
      <x:c r="B10367" t="s">
        <x:v>32</x:v>
      </x:c>
      <x:c r="C10367" t="s">
        <x:v>7</x:v>
      </x:c>
      <x:c r="D10367">
        <x:v>103721</x:v>
      </x:c>
      <x:c r="E10367" s="3">
        <x:v>1400</x:v>
      </x:c>
      <x:c r="F10367" s="67">
        <x:v>563.22640000000001</x:v>
      </x:c>
      <x:c r="G10367">
        <x:v>0</x:v>
      </x:c>
    </x:row>
    <x:row r="10368" spans="1:7" x14ac:dyDescent="0.3">
      <x:c r="A10368" t="s">
        <x:v>6</x:v>
      </x:c>
      <x:c r="B10368" t="s">
        <x:v>32</x:v>
      </x:c>
      <x:c r="C10368" t="s">
        <x:v>7</x:v>
      </x:c>
      <x:c r="D10368">
        <x:v>103731</x:v>
      </x:c>
      <x:c r="E10368" s="3">
        <x:v>1400</x:v>
      </x:c>
      <x:c r="F10368" s="67">
        <x:v>563.24130000000002</x:v>
      </x:c>
      <x:c r="G10368">
        <x:v>0</x:v>
      </x:c>
    </x:row>
    <x:row r="10369" spans="1:7" x14ac:dyDescent="0.3">
      <x:c r="A10369" t="s">
        <x:v>6</x:v>
      </x:c>
      <x:c r="B10369" t="s">
        <x:v>32</x:v>
      </x:c>
      <x:c r="C10369" t="s">
        <x:v>7</x:v>
      </x:c>
      <x:c r="D10369">
        <x:v>103741</x:v>
      </x:c>
      <x:c r="E10369" s="3">
        <x:v>1400</x:v>
      </x:c>
      <x:c r="F10369" s="67">
        <x:v>563.24689999999998</x:v>
      </x:c>
      <x:c r="G10369">
        <x:v>0</x:v>
      </x:c>
    </x:row>
    <x:row r="10370" spans="1:7" x14ac:dyDescent="0.3">
      <x:c r="A10370" t="s">
        <x:v>6</x:v>
      </x:c>
      <x:c r="B10370" t="s">
        <x:v>32</x:v>
      </x:c>
      <x:c r="C10370" t="s">
        <x:v>7</x:v>
      </x:c>
      <x:c r="D10370">
        <x:v>103751</x:v>
      </x:c>
      <x:c r="E10370" s="3">
        <x:v>1400</x:v>
      </x:c>
      <x:c r="F10370" s="67">
        <x:v>563.25149999999996</x:v>
      </x:c>
      <x:c r="G10370">
        <x:v>0</x:v>
      </x:c>
    </x:row>
    <x:row r="10371" spans="1:7" x14ac:dyDescent="0.3">
      <x:c r="A10371" t="s">
        <x:v>6</x:v>
      </x:c>
      <x:c r="B10371" t="s">
        <x:v>32</x:v>
      </x:c>
      <x:c r="C10371" t="s">
        <x:v>7</x:v>
      </x:c>
      <x:c r="D10371">
        <x:v>103761</x:v>
      </x:c>
      <x:c r="E10371" s="3">
        <x:v>1400</x:v>
      </x:c>
      <x:c r="F10371" s="67">
        <x:v>563.25390000000004</x:v>
      </x:c>
      <x:c r="G10371">
        <x:v>0</x:v>
      </x:c>
    </x:row>
    <x:row r="10372" spans="1:7" x14ac:dyDescent="0.3">
      <x:c r="A10372" t="s">
        <x:v>6</x:v>
      </x:c>
      <x:c r="B10372" t="s">
        <x:v>32</x:v>
      </x:c>
      <x:c r="C10372" t="s">
        <x:v>7</x:v>
      </x:c>
      <x:c r="D10372">
        <x:v>103771</x:v>
      </x:c>
      <x:c r="E10372" s="3">
        <x:v>1400</x:v>
      </x:c>
      <x:c r="F10372" s="67">
        <x:v>563.25729999999999</x:v>
      </x:c>
      <x:c r="G10372">
        <x:v>0</x:v>
      </x:c>
    </x:row>
    <x:row r="10373" spans="1:7" x14ac:dyDescent="0.3">
      <x:c r="A10373" t="s">
        <x:v>6</x:v>
      </x:c>
      <x:c r="B10373" t="s">
        <x:v>32</x:v>
      </x:c>
      <x:c r="C10373" t="s">
        <x:v>7</x:v>
      </x:c>
      <x:c r="D10373">
        <x:v>103781</x:v>
      </x:c>
      <x:c r="E10373" s="3">
        <x:v>1400</x:v>
      </x:c>
      <x:c r="F10373" s="67">
        <x:v>563.26030000000003</x:v>
      </x:c>
      <x:c r="G10373">
        <x:v>0</x:v>
      </x:c>
    </x:row>
    <x:row r="10374" spans="1:7" x14ac:dyDescent="0.3">
      <x:c r="A10374" t="s">
        <x:v>6</x:v>
      </x:c>
      <x:c r="B10374" t="s">
        <x:v>32</x:v>
      </x:c>
      <x:c r="C10374" t="s">
        <x:v>7</x:v>
      </x:c>
      <x:c r="D10374">
        <x:v>103791</x:v>
      </x:c>
      <x:c r="E10374" s="3">
        <x:v>1400</x:v>
      </x:c>
      <x:c r="F10374" s="67">
        <x:v>563.26670000000001</x:v>
      </x:c>
      <x:c r="G10374">
        <x:v>0</x:v>
      </x:c>
    </x:row>
    <x:row r="10375" spans="1:7" x14ac:dyDescent="0.3">
      <x:c r="A10375" t="s">
        <x:v>6</x:v>
      </x:c>
      <x:c r="B10375" t="s">
        <x:v>32</x:v>
      </x:c>
      <x:c r="C10375" t="s">
        <x:v>7</x:v>
      </x:c>
      <x:c r="D10375">
        <x:v>103801</x:v>
      </x:c>
      <x:c r="E10375" s="3">
        <x:v>1400</x:v>
      </x:c>
      <x:c r="F10375" s="67">
        <x:v>563.27</x:v>
      </x:c>
      <x:c r="G10375">
        <x:v>0</x:v>
      </x:c>
    </x:row>
    <x:row r="10376" spans="1:7" x14ac:dyDescent="0.3">
      <x:c r="A10376" t="s">
        <x:v>6</x:v>
      </x:c>
      <x:c r="B10376" t="s">
        <x:v>32</x:v>
      </x:c>
      <x:c r="C10376" t="s">
        <x:v>7</x:v>
      </x:c>
      <x:c r="D10376">
        <x:v>103811</x:v>
      </x:c>
      <x:c r="E10376" s="3">
        <x:v>1400</x:v>
      </x:c>
      <x:c r="F10376" s="67">
        <x:v>563.27620000000002</x:v>
      </x:c>
      <x:c r="G10376">
        <x:v>0</x:v>
      </x:c>
    </x:row>
    <x:row r="10377" spans="1:7" x14ac:dyDescent="0.3">
      <x:c r="A10377" t="s">
        <x:v>6</x:v>
      </x:c>
      <x:c r="B10377" t="s">
        <x:v>32</x:v>
      </x:c>
      <x:c r="C10377" t="s">
        <x:v>7</x:v>
      </x:c>
      <x:c r="D10377">
        <x:v>103821</x:v>
      </x:c>
      <x:c r="E10377" s="3">
        <x:v>1400</x:v>
      </x:c>
      <x:c r="F10377" s="67">
        <x:v>563.279</x:v>
      </x:c>
      <x:c r="G10377">
        <x:v>0</x:v>
      </x:c>
    </x:row>
    <x:row r="10378" spans="1:7" x14ac:dyDescent="0.3">
      <x:c r="A10378" t="s">
        <x:v>6</x:v>
      </x:c>
      <x:c r="B10378" t="s">
        <x:v>32</x:v>
      </x:c>
      <x:c r="C10378" t="s">
        <x:v>7</x:v>
      </x:c>
      <x:c r="D10378">
        <x:v>103831</x:v>
      </x:c>
      <x:c r="E10378" s="3">
        <x:v>1400</x:v>
      </x:c>
      <x:c r="F10378" s="67">
        <x:v>563.28150000000005</x:v>
      </x:c>
      <x:c r="G10378">
        <x:v>0</x:v>
      </x:c>
    </x:row>
    <x:row r="10379" spans="1:7" x14ac:dyDescent="0.3">
      <x:c r="A10379" t="s">
        <x:v>6</x:v>
      </x:c>
      <x:c r="B10379" t="s">
        <x:v>32</x:v>
      </x:c>
      <x:c r="C10379" t="s">
        <x:v>7</x:v>
      </x:c>
      <x:c r="D10379">
        <x:v>103841</x:v>
      </x:c>
      <x:c r="E10379" s="3">
        <x:v>1400</x:v>
      </x:c>
      <x:c r="F10379" s="67">
        <x:v>563.29200000000003</x:v>
      </x:c>
      <x:c r="G10379">
        <x:v>0</x:v>
      </x:c>
    </x:row>
    <x:row r="10380" spans="1:7" x14ac:dyDescent="0.3">
      <x:c r="A10380" t="s">
        <x:v>6</x:v>
      </x:c>
      <x:c r="B10380" t="s">
        <x:v>32</x:v>
      </x:c>
      <x:c r="C10380" t="s">
        <x:v>7</x:v>
      </x:c>
      <x:c r="D10380">
        <x:v>103851</x:v>
      </x:c>
      <x:c r="E10380" s="3">
        <x:v>1400</x:v>
      </x:c>
      <x:c r="F10380" s="67">
        <x:v>563.29759999999999</x:v>
      </x:c>
      <x:c r="G10380">
        <x:v>0</x:v>
      </x:c>
    </x:row>
    <x:row r="10381" spans="1:7" x14ac:dyDescent="0.3">
      <x:c r="A10381" t="s">
        <x:v>6</x:v>
      </x:c>
      <x:c r="B10381" t="s">
        <x:v>32</x:v>
      </x:c>
      <x:c r="C10381" t="s">
        <x:v>7</x:v>
      </x:c>
      <x:c r="D10381">
        <x:v>103861</x:v>
      </x:c>
      <x:c r="E10381" s="3">
        <x:v>1400</x:v>
      </x:c>
      <x:c r="F10381" s="67">
        <x:v>563.30719999999997</x:v>
      </x:c>
      <x:c r="G10381">
        <x:v>0</x:v>
      </x:c>
    </x:row>
    <x:row r="10382" spans="1:7" x14ac:dyDescent="0.3">
      <x:c r="A10382" t="s">
        <x:v>6</x:v>
      </x:c>
      <x:c r="B10382" t="s">
        <x:v>32</x:v>
      </x:c>
      <x:c r="C10382" t="s">
        <x:v>7</x:v>
      </x:c>
      <x:c r="D10382">
        <x:v>103871</x:v>
      </x:c>
      <x:c r="E10382" s="3">
        <x:v>1400</x:v>
      </x:c>
      <x:c r="F10382" s="67">
        <x:v>563.31470000000002</x:v>
      </x:c>
      <x:c r="G10382">
        <x:v>0</x:v>
      </x:c>
    </x:row>
    <x:row r="10383" spans="1:7" x14ac:dyDescent="0.3">
      <x:c r="A10383" t="s">
        <x:v>6</x:v>
      </x:c>
      <x:c r="B10383" t="s">
        <x:v>32</x:v>
      </x:c>
      <x:c r="C10383" t="s">
        <x:v>7</x:v>
      </x:c>
      <x:c r="D10383">
        <x:v>103881</x:v>
      </x:c>
      <x:c r="E10383" s="3">
        <x:v>1400</x:v>
      </x:c>
      <x:c r="F10383" s="67">
        <x:v>563.32119999999998</x:v>
      </x:c>
      <x:c r="G10383">
        <x:v>0</x:v>
      </x:c>
    </x:row>
    <x:row r="10384" spans="1:7" x14ac:dyDescent="0.3">
      <x:c r="A10384" t="s">
        <x:v>6</x:v>
      </x:c>
      <x:c r="B10384" t="s">
        <x:v>32</x:v>
      </x:c>
      <x:c r="C10384" t="s">
        <x:v>7</x:v>
      </x:c>
      <x:c r="D10384">
        <x:v>103891</x:v>
      </x:c>
      <x:c r="E10384" s="3">
        <x:v>1400</x:v>
      </x:c>
      <x:c r="F10384" s="67">
        <x:v>563.32939999999996</x:v>
      </x:c>
      <x:c r="G10384">
        <x:v>0</x:v>
      </x:c>
    </x:row>
    <x:row r="10385" spans="1:7" x14ac:dyDescent="0.3">
      <x:c r="A10385" t="s">
        <x:v>6</x:v>
      </x:c>
      <x:c r="B10385" t="s">
        <x:v>32</x:v>
      </x:c>
      <x:c r="C10385" t="s">
        <x:v>7</x:v>
      </x:c>
      <x:c r="D10385">
        <x:v>103901</x:v>
      </x:c>
      <x:c r="E10385" s="3">
        <x:v>1400</x:v>
      </x:c>
      <x:c r="F10385" s="67">
        <x:v>563.33190000000002</x:v>
      </x:c>
      <x:c r="G10385">
        <x:v>0</x:v>
      </x:c>
    </x:row>
    <x:row r="10386" spans="1:7" x14ac:dyDescent="0.3">
      <x:c r="A10386" t="s">
        <x:v>6</x:v>
      </x:c>
      <x:c r="B10386" t="s">
        <x:v>32</x:v>
      </x:c>
      <x:c r="C10386" t="s">
        <x:v>7</x:v>
      </x:c>
      <x:c r="D10386">
        <x:v>103911</x:v>
      </x:c>
      <x:c r="E10386" s="3">
        <x:v>1400</x:v>
      </x:c>
      <x:c r="F10386" s="67">
        <x:v>563.33399999999995</x:v>
      </x:c>
      <x:c r="G10386">
        <x:v>0</x:v>
      </x:c>
    </x:row>
    <x:row r="10387" spans="1:7" x14ac:dyDescent="0.3">
      <x:c r="A10387" t="s">
        <x:v>6</x:v>
      </x:c>
      <x:c r="B10387" t="s">
        <x:v>32</x:v>
      </x:c>
      <x:c r="C10387" t="s">
        <x:v>7</x:v>
      </x:c>
      <x:c r="D10387">
        <x:v>103921</x:v>
      </x:c>
      <x:c r="E10387" s="3">
        <x:v>1400</x:v>
      </x:c>
      <x:c r="F10387" s="67">
        <x:v>563.34879999999998</x:v>
      </x:c>
      <x:c r="G10387">
        <x:v>0</x:v>
      </x:c>
    </x:row>
    <x:row r="10388" spans="1:7" x14ac:dyDescent="0.3">
      <x:c r="A10388" t="s">
        <x:v>6</x:v>
      </x:c>
      <x:c r="B10388" t="s">
        <x:v>32</x:v>
      </x:c>
      <x:c r="C10388" t="s">
        <x:v>7</x:v>
      </x:c>
      <x:c r="D10388">
        <x:v>103931</x:v>
      </x:c>
      <x:c r="E10388" s="3">
        <x:v>1400</x:v>
      </x:c>
      <x:c r="F10388" s="67">
        <x:v>563.36400000000003</x:v>
      </x:c>
      <x:c r="G10388">
        <x:v>0</x:v>
      </x:c>
    </x:row>
    <x:row r="10389" spans="1:7" x14ac:dyDescent="0.3">
      <x:c r="A10389" t="s">
        <x:v>6</x:v>
      </x:c>
      <x:c r="B10389" t="s">
        <x:v>32</x:v>
      </x:c>
      <x:c r="C10389" t="s">
        <x:v>7</x:v>
      </x:c>
      <x:c r="D10389">
        <x:v>103941</x:v>
      </x:c>
      <x:c r="E10389" s="3">
        <x:v>1400</x:v>
      </x:c>
      <x:c r="F10389" s="67">
        <x:v>563.37040000000002</x:v>
      </x:c>
      <x:c r="G10389">
        <x:v>0</x:v>
      </x:c>
    </x:row>
    <x:row r="10390" spans="1:7" x14ac:dyDescent="0.3">
      <x:c r="A10390" t="s">
        <x:v>6</x:v>
      </x:c>
      <x:c r="B10390" t="s">
        <x:v>32</x:v>
      </x:c>
      <x:c r="C10390" t="s">
        <x:v>7</x:v>
      </x:c>
      <x:c r="D10390">
        <x:v>103951</x:v>
      </x:c>
      <x:c r="E10390" s="3">
        <x:v>1400</x:v>
      </x:c>
      <x:c r="F10390" s="67">
        <x:v>563.37819999999999</x:v>
      </x:c>
      <x:c r="G10390">
        <x:v>0</x:v>
      </x:c>
    </x:row>
    <x:row r="10391" spans="1:7" x14ac:dyDescent="0.3">
      <x:c r="A10391" t="s">
        <x:v>6</x:v>
      </x:c>
      <x:c r="B10391" t="s">
        <x:v>32</x:v>
      </x:c>
      <x:c r="C10391" t="s">
        <x:v>7</x:v>
      </x:c>
      <x:c r="D10391">
        <x:v>103961</x:v>
      </x:c>
      <x:c r="E10391" s="3">
        <x:v>1400</x:v>
      </x:c>
      <x:c r="F10391" s="67">
        <x:v>563.39350000000002</x:v>
      </x:c>
      <x:c r="G10391">
        <x:v>0</x:v>
      </x:c>
    </x:row>
    <x:row r="10392" spans="1:7" x14ac:dyDescent="0.3">
      <x:c r="A10392" t="s">
        <x:v>6</x:v>
      </x:c>
      <x:c r="B10392" t="s">
        <x:v>32</x:v>
      </x:c>
      <x:c r="C10392" t="s">
        <x:v>7</x:v>
      </x:c>
      <x:c r="D10392">
        <x:v>103971</x:v>
      </x:c>
      <x:c r="E10392" s="3">
        <x:v>1400</x:v>
      </x:c>
      <x:c r="F10392" s="67">
        <x:v>563.40869999999995</x:v>
      </x:c>
      <x:c r="G10392">
        <x:v>0</x:v>
      </x:c>
    </x:row>
    <x:row r="10393" spans="1:7" x14ac:dyDescent="0.3">
      <x:c r="A10393" t="s">
        <x:v>6</x:v>
      </x:c>
      <x:c r="B10393" t="s">
        <x:v>32</x:v>
      </x:c>
      <x:c r="C10393" t="s">
        <x:v>7</x:v>
      </x:c>
      <x:c r="D10393">
        <x:v>103981</x:v>
      </x:c>
      <x:c r="E10393" s="3">
        <x:v>1400</x:v>
      </x:c>
      <x:c r="F10393" s="67">
        <x:v>563.41740000000004</x:v>
      </x:c>
      <x:c r="G10393">
        <x:v>0</x:v>
      </x:c>
    </x:row>
    <x:row r="10394" spans="1:7" x14ac:dyDescent="0.3">
      <x:c r="A10394" t="s">
        <x:v>6</x:v>
      </x:c>
      <x:c r="B10394" t="s">
        <x:v>32</x:v>
      </x:c>
      <x:c r="C10394" t="s">
        <x:v>7</x:v>
      </x:c>
      <x:c r="D10394">
        <x:v>103991</x:v>
      </x:c>
      <x:c r="E10394" s="3">
        <x:v>1400</x:v>
      </x:c>
      <x:c r="F10394" s="67">
        <x:v>563.42089999999996</x:v>
      </x:c>
      <x:c r="G10394">
        <x:v>0</x:v>
      </x:c>
    </x:row>
    <x:row r="10395" spans="1:7" x14ac:dyDescent="0.3">
      <x:c r="A10395" t="s">
        <x:v>6</x:v>
      </x:c>
      <x:c r="B10395" t="s">
        <x:v>32</x:v>
      </x:c>
      <x:c r="C10395" t="s">
        <x:v>7</x:v>
      </x:c>
      <x:c r="D10395">
        <x:v>104001</x:v>
      </x:c>
      <x:c r="E10395" s="3">
        <x:v>1400</x:v>
      </x:c>
      <x:c r="F10395" s="67">
        <x:v>563.43579999999997</x:v>
      </x:c>
      <x:c r="G10395">
        <x:v>0</x:v>
      </x:c>
    </x:row>
    <x:row r="10396" spans="1:7" x14ac:dyDescent="0.3">
      <x:c r="A10396" t="s">
        <x:v>6</x:v>
      </x:c>
      <x:c r="B10396" t="s">
        <x:v>32</x:v>
      </x:c>
      <x:c r="C10396" t="s">
        <x:v>7</x:v>
      </x:c>
      <x:c r="D10396">
        <x:v>104011</x:v>
      </x:c>
      <x:c r="E10396" s="3">
        <x:v>1400</x:v>
      </x:c>
      <x:c r="F10396" s="67">
        <x:v>563.44069999999999</x:v>
      </x:c>
      <x:c r="G10396">
        <x:v>0</x:v>
      </x:c>
    </x:row>
    <x:row r="10397" spans="1:7" x14ac:dyDescent="0.3">
      <x:c r="A10397" t="s">
        <x:v>6</x:v>
      </x:c>
      <x:c r="B10397" t="s">
        <x:v>32</x:v>
      </x:c>
      <x:c r="C10397" t="s">
        <x:v>7</x:v>
      </x:c>
      <x:c r="D10397">
        <x:v>104021</x:v>
      </x:c>
      <x:c r="E10397" s="3">
        <x:v>1400</x:v>
      </x:c>
      <x:c r="F10397" s="67">
        <x:v>563.44560000000001</x:v>
      </x:c>
      <x:c r="G10397">
        <x:v>0</x:v>
      </x:c>
    </x:row>
    <x:row r="10398" spans="1:7" x14ac:dyDescent="0.3">
      <x:c r="A10398" t="s">
        <x:v>6</x:v>
      </x:c>
      <x:c r="B10398" t="s">
        <x:v>32</x:v>
      </x:c>
      <x:c r="C10398" t="s">
        <x:v>7</x:v>
      </x:c>
      <x:c r="D10398">
        <x:v>104031</x:v>
      </x:c>
      <x:c r="E10398" s="3">
        <x:v>1400</x:v>
      </x:c>
      <x:c r="F10398" s="67">
        <x:v>563.44910000000004</x:v>
      </x:c>
      <x:c r="G10398">
        <x:v>0</x:v>
      </x:c>
    </x:row>
    <x:row r="10399" spans="1:7" x14ac:dyDescent="0.3">
      <x:c r="A10399" t="s">
        <x:v>6</x:v>
      </x:c>
      <x:c r="B10399" t="s">
        <x:v>32</x:v>
      </x:c>
      <x:c r="C10399" t="s">
        <x:v>7</x:v>
      </x:c>
      <x:c r="D10399">
        <x:v>104041</x:v>
      </x:c>
      <x:c r="E10399" s="3">
        <x:v>1400</x:v>
      </x:c>
      <x:c r="F10399" s="67">
        <x:v>563.45640000000003</x:v>
      </x:c>
      <x:c r="G10399">
        <x:v>0</x:v>
      </x:c>
    </x:row>
    <x:row r="10400" spans="1:7" x14ac:dyDescent="0.3">
      <x:c r="A10400" t="s">
        <x:v>6</x:v>
      </x:c>
      <x:c r="B10400" t="s">
        <x:v>32</x:v>
      </x:c>
      <x:c r="C10400" t="s">
        <x:v>7</x:v>
      </x:c>
      <x:c r="D10400">
        <x:v>104051</x:v>
      </x:c>
      <x:c r="E10400" s="3">
        <x:v>1400</x:v>
      </x:c>
      <x:c r="F10400" s="67">
        <x:v>563.4624</x:v>
      </x:c>
      <x:c r="G10400">
        <x:v>0</x:v>
      </x:c>
    </x:row>
    <x:row r="10401" spans="1:7" x14ac:dyDescent="0.3">
      <x:c r="A10401" t="s">
        <x:v>6</x:v>
      </x:c>
      <x:c r="B10401" t="s">
        <x:v>32</x:v>
      </x:c>
      <x:c r="C10401" t="s">
        <x:v>7</x:v>
      </x:c>
      <x:c r="D10401">
        <x:v>104061</x:v>
      </x:c>
      <x:c r="E10401" s="3">
        <x:v>1400</x:v>
      </x:c>
      <x:c r="F10401" s="67">
        <x:v>563.47680000000003</x:v>
      </x:c>
      <x:c r="G10401">
        <x:v>0</x:v>
      </x:c>
    </x:row>
    <x:row r="10402" spans="1:7" x14ac:dyDescent="0.3">
      <x:c r="A10402" t="s">
        <x:v>6</x:v>
      </x:c>
      <x:c r="B10402" t="s">
        <x:v>32</x:v>
      </x:c>
      <x:c r="C10402" t="s">
        <x:v>7</x:v>
      </x:c>
      <x:c r="D10402">
        <x:v>104071</x:v>
      </x:c>
      <x:c r="E10402" s="3">
        <x:v>1400</x:v>
      </x:c>
      <x:c r="F10402" s="67">
        <x:v>563.48170000000005</x:v>
      </x:c>
      <x:c r="G10402">
        <x:v>0</x:v>
      </x:c>
    </x:row>
    <x:row r="10403" spans="1:7" x14ac:dyDescent="0.3">
      <x:c r="A10403" t="s">
        <x:v>6</x:v>
      </x:c>
      <x:c r="B10403" t="s">
        <x:v>32</x:v>
      </x:c>
      <x:c r="C10403" t="s">
        <x:v>7</x:v>
      </x:c>
      <x:c r="D10403">
        <x:v>104081</x:v>
      </x:c>
      <x:c r="E10403" s="3">
        <x:v>1400</x:v>
      </x:c>
      <x:c r="F10403" s="67">
        <x:v>563.49040000000002</x:v>
      </x:c>
      <x:c r="G10403">
        <x:v>0</x:v>
      </x:c>
    </x:row>
    <x:row r="10404" spans="1:7" x14ac:dyDescent="0.3">
      <x:c r="A10404" t="s">
        <x:v>6</x:v>
      </x:c>
      <x:c r="B10404" t="s">
        <x:v>32</x:v>
      </x:c>
      <x:c r="C10404" t="s">
        <x:v>7</x:v>
      </x:c>
      <x:c r="D10404">
        <x:v>104091</x:v>
      </x:c>
      <x:c r="E10404" s="3">
        <x:v>1400</x:v>
      </x:c>
      <x:c r="F10404" s="67">
        <x:v>563.49459999999999</x:v>
      </x:c>
      <x:c r="G10404">
        <x:v>0</x:v>
      </x:c>
    </x:row>
    <x:row r="10405" spans="1:7" x14ac:dyDescent="0.3">
      <x:c r="A10405" t="s">
        <x:v>6</x:v>
      </x:c>
      <x:c r="B10405" t="s">
        <x:v>32</x:v>
      </x:c>
      <x:c r="C10405" t="s">
        <x:v>7</x:v>
      </x:c>
      <x:c r="D10405">
        <x:v>104101</x:v>
      </x:c>
      <x:c r="E10405" s="3">
        <x:v>1400</x:v>
      </x:c>
      <x:c r="F10405" s="67">
        <x:v>563.50170000000003</x:v>
      </x:c>
      <x:c r="G10405">
        <x:v>0</x:v>
      </x:c>
    </x:row>
    <x:row r="10406" spans="1:7" x14ac:dyDescent="0.3">
      <x:c r="A10406" t="s">
        <x:v>6</x:v>
      </x:c>
      <x:c r="B10406" t="s">
        <x:v>32</x:v>
      </x:c>
      <x:c r="C10406" t="s">
        <x:v>7</x:v>
      </x:c>
      <x:c r="D10406">
        <x:v>104111</x:v>
      </x:c>
      <x:c r="E10406" s="3">
        <x:v>1400</x:v>
      </x:c>
      <x:c r="F10406" s="67">
        <x:v>563.50450000000001</x:v>
      </x:c>
      <x:c r="G10406">
        <x:v>0</x:v>
      </x:c>
    </x:row>
    <x:row r="10407" spans="1:7" x14ac:dyDescent="0.3">
      <x:c r="A10407" t="s">
        <x:v>6</x:v>
      </x:c>
      <x:c r="B10407" t="s">
        <x:v>32</x:v>
      </x:c>
      <x:c r="C10407" t="s">
        <x:v>7</x:v>
      </x:c>
      <x:c r="D10407">
        <x:v>104121</x:v>
      </x:c>
      <x:c r="E10407" s="3">
        <x:v>1400</x:v>
      </x:c>
      <x:c r="F10407" s="67">
        <x:v>563.51959999999997</x:v>
      </x:c>
      <x:c r="G10407">
        <x:v>0</x:v>
      </x:c>
    </x:row>
    <x:row r="10408" spans="1:7" x14ac:dyDescent="0.3">
      <x:c r="A10408" t="s">
        <x:v>6</x:v>
      </x:c>
      <x:c r="B10408" t="s">
        <x:v>32</x:v>
      </x:c>
      <x:c r="C10408" t="s">
        <x:v>7</x:v>
      </x:c>
      <x:c r="D10408">
        <x:v>104131</x:v>
      </x:c>
      <x:c r="E10408" s="3">
        <x:v>1400</x:v>
      </x:c>
      <x:c r="F10408" s="67">
        <x:v>563.53470000000004</x:v>
      </x:c>
      <x:c r="G10408">
        <x:v>0</x:v>
      </x:c>
    </x:row>
    <x:row r="10409" spans="1:7" x14ac:dyDescent="0.3">
      <x:c r="A10409" t="s">
        <x:v>6</x:v>
      </x:c>
      <x:c r="B10409" t="s">
        <x:v>32</x:v>
      </x:c>
      <x:c r="C10409" t="s">
        <x:v>7</x:v>
      </x:c>
      <x:c r="D10409">
        <x:v>104141</x:v>
      </x:c>
      <x:c r="E10409" s="3">
        <x:v>1400</x:v>
      </x:c>
      <x:c r="F10409" s="67">
        <x:v>563.54909999999995</x:v>
      </x:c>
      <x:c r="G10409">
        <x:v>0</x:v>
      </x:c>
    </x:row>
    <x:row r="10410" spans="1:7" x14ac:dyDescent="0.3">
      <x:c r="A10410" t="s">
        <x:v>6</x:v>
      </x:c>
      <x:c r="B10410" t="s">
        <x:v>32</x:v>
      </x:c>
      <x:c r="C10410" t="s">
        <x:v>7</x:v>
      </x:c>
      <x:c r="D10410">
        <x:v>104151</x:v>
      </x:c>
      <x:c r="E10410" s="3">
        <x:v>1400</x:v>
      </x:c>
      <x:c r="F10410" s="67">
        <x:v>563.55740000000003</x:v>
      </x:c>
      <x:c r="G10410">
        <x:v>0</x:v>
      </x:c>
    </x:row>
    <x:row r="10411" spans="1:7" x14ac:dyDescent="0.3">
      <x:c r="A10411" t="s">
        <x:v>6</x:v>
      </x:c>
      <x:c r="B10411" t="s">
        <x:v>32</x:v>
      </x:c>
      <x:c r="C10411" t="s">
        <x:v>7</x:v>
      </x:c>
      <x:c r="D10411">
        <x:v>104161</x:v>
      </x:c>
      <x:c r="E10411" s="3">
        <x:v>1400</x:v>
      </x:c>
      <x:c r="F10411" s="67">
        <x:v>563.56169999999997</x:v>
      </x:c>
      <x:c r="G10411">
        <x:v>0</x:v>
      </x:c>
    </x:row>
    <x:row r="10412" spans="1:7" x14ac:dyDescent="0.3">
      <x:c r="A10412" t="s">
        <x:v>6</x:v>
      </x:c>
      <x:c r="B10412" t="s">
        <x:v>32</x:v>
      </x:c>
      <x:c r="C10412" t="s">
        <x:v>7</x:v>
      </x:c>
      <x:c r="D10412">
        <x:v>104171</x:v>
      </x:c>
      <x:c r="E10412" s="3">
        <x:v>1400</x:v>
      </x:c>
      <x:c r="F10412" s="67">
        <x:v>563.56600000000003</x:v>
      </x:c>
      <x:c r="G10412">
        <x:v>0</x:v>
      </x:c>
    </x:row>
    <x:row r="10413" spans="1:7" x14ac:dyDescent="0.3">
      <x:c r="A10413" t="s">
        <x:v>6</x:v>
      </x:c>
      <x:c r="B10413" t="s">
        <x:v>32</x:v>
      </x:c>
      <x:c r="C10413" t="s">
        <x:v>7</x:v>
      </x:c>
      <x:c r="D10413">
        <x:v>104181</x:v>
      </x:c>
      <x:c r="E10413" s="3">
        <x:v>1400</x:v>
      </x:c>
      <x:c r="F10413" s="67">
        <x:v>563.57389999999998</x:v>
      </x:c>
      <x:c r="G10413">
        <x:v>0</x:v>
      </x:c>
    </x:row>
    <x:row r="10414" spans="1:7" x14ac:dyDescent="0.3">
      <x:c r="A10414" t="s">
        <x:v>6</x:v>
      </x:c>
      <x:c r="B10414" t="s">
        <x:v>32</x:v>
      </x:c>
      <x:c r="C10414" t="s">
        <x:v>7</x:v>
      </x:c>
      <x:c r="D10414">
        <x:v>104191</x:v>
      </x:c>
      <x:c r="E10414" s="3">
        <x:v>1400</x:v>
      </x:c>
      <x:c r="F10414" s="67">
        <x:v>563.57809999999995</x:v>
      </x:c>
      <x:c r="G10414">
        <x:v>0</x:v>
      </x:c>
    </x:row>
    <x:row r="10415" spans="1:7" x14ac:dyDescent="0.3">
      <x:c r="A10415" t="s">
        <x:v>6</x:v>
      </x:c>
      <x:c r="B10415" t="s">
        <x:v>32</x:v>
      </x:c>
      <x:c r="C10415" t="s">
        <x:v>7</x:v>
      </x:c>
      <x:c r="D10415">
        <x:v>104201</x:v>
      </x:c>
      <x:c r="E10415" s="3">
        <x:v>1400</x:v>
      </x:c>
      <x:c r="F10415" s="67">
        <x:v>563.58569999999997</x:v>
      </x:c>
      <x:c r="G10415">
        <x:v>0</x:v>
      </x:c>
    </x:row>
    <x:row r="10416" spans="1:7" x14ac:dyDescent="0.3">
      <x:c r="A10416" t="s">
        <x:v>6</x:v>
      </x:c>
      <x:c r="B10416" t="s">
        <x:v>32</x:v>
      </x:c>
      <x:c r="C10416" t="s">
        <x:v>7</x:v>
      </x:c>
      <x:c r="D10416">
        <x:v>104211</x:v>
      </x:c>
      <x:c r="E10416" s="3">
        <x:v>1400</x:v>
      </x:c>
      <x:c r="F10416" s="67">
        <x:v>563.60050000000001</x:v>
      </x:c>
      <x:c r="G10416">
        <x:v>0</x:v>
      </x:c>
    </x:row>
    <x:row r="10417" spans="1:7" x14ac:dyDescent="0.3">
      <x:c r="A10417" t="s">
        <x:v>6</x:v>
      </x:c>
      <x:c r="B10417" t="s">
        <x:v>32</x:v>
      </x:c>
      <x:c r="C10417" t="s">
        <x:v>7</x:v>
      </x:c>
      <x:c r="D10417">
        <x:v>104221</x:v>
      </x:c>
      <x:c r="E10417" s="3">
        <x:v>1400</x:v>
      </x:c>
      <x:c r="F10417" s="67">
        <x:v>563.61580000000004</x:v>
      </x:c>
      <x:c r="G10417">
        <x:v>0</x:v>
      </x:c>
    </x:row>
    <x:row r="10418" spans="1:7" x14ac:dyDescent="0.3">
      <x:c r="A10418" t="s">
        <x:v>6</x:v>
      </x:c>
      <x:c r="B10418" t="s">
        <x:v>32</x:v>
      </x:c>
      <x:c r="C10418" t="s">
        <x:v>7</x:v>
      </x:c>
      <x:c r="D10418">
        <x:v>104231</x:v>
      </x:c>
      <x:c r="E10418" s="3">
        <x:v>1400</x:v>
      </x:c>
      <x:c r="F10418" s="67">
        <x:v>563.63080000000002</x:v>
      </x:c>
      <x:c r="G10418">
        <x:v>0</x:v>
      </x:c>
    </x:row>
    <x:row r="10419" spans="1:7" x14ac:dyDescent="0.3">
      <x:c r="A10419" t="s">
        <x:v>6</x:v>
      </x:c>
      <x:c r="B10419" t="s">
        <x:v>32</x:v>
      </x:c>
      <x:c r="C10419" t="s">
        <x:v>7</x:v>
      </x:c>
      <x:c r="D10419">
        <x:v>104241</x:v>
      </x:c>
      <x:c r="E10419" s="3">
        <x:v>1400</x:v>
      </x:c>
      <x:c r="F10419" s="67">
        <x:v>563.63819999999998</x:v>
      </x:c>
      <x:c r="G10419">
        <x:v>0</x:v>
      </x:c>
    </x:row>
    <x:row r="10420" spans="1:7" x14ac:dyDescent="0.3">
      <x:c r="A10420" t="s">
        <x:v>6</x:v>
      </x:c>
      <x:c r="B10420" t="s">
        <x:v>32</x:v>
      </x:c>
      <x:c r="C10420" t="s">
        <x:v>7</x:v>
      </x:c>
      <x:c r="D10420">
        <x:v>104251</x:v>
      </x:c>
      <x:c r="E10420" s="3">
        <x:v>1400</x:v>
      </x:c>
      <x:c r="F10420" s="67">
        <x:v>563.64329999999995</x:v>
      </x:c>
      <x:c r="G10420">
        <x:v>0</x:v>
      </x:c>
    </x:row>
    <x:row r="10421" spans="1:7" x14ac:dyDescent="0.3">
      <x:c r="A10421" t="s">
        <x:v>6</x:v>
      </x:c>
      <x:c r="B10421" t="s">
        <x:v>32</x:v>
      </x:c>
      <x:c r="C10421" t="s">
        <x:v>7</x:v>
      </x:c>
      <x:c r="D10421">
        <x:v>104261</x:v>
      </x:c>
      <x:c r="E10421" s="3">
        <x:v>1400</x:v>
      </x:c>
      <x:c r="F10421" s="67">
        <x:v>563.6585</x:v>
      </x:c>
      <x:c r="G10421">
        <x:v>0</x:v>
      </x:c>
    </x:row>
    <x:row r="10422" spans="1:7" x14ac:dyDescent="0.3">
      <x:c r="A10422" t="s">
        <x:v>6</x:v>
      </x:c>
      <x:c r="B10422" t="s">
        <x:v>32</x:v>
      </x:c>
      <x:c r="C10422" t="s">
        <x:v>7</x:v>
      </x:c>
      <x:c r="D10422">
        <x:v>104271</x:v>
      </x:c>
      <x:c r="E10422" s="3">
        <x:v>1400</x:v>
      </x:c>
      <x:c r="F10422" s="67">
        <x:v>563.66600000000005</x:v>
      </x:c>
      <x:c r="G10422">
        <x:v>0</x:v>
      </x:c>
    </x:row>
    <x:row r="10423" spans="1:7" x14ac:dyDescent="0.3">
      <x:c r="A10423" t="s">
        <x:v>6</x:v>
      </x:c>
      <x:c r="B10423" t="s">
        <x:v>32</x:v>
      </x:c>
      <x:c r="C10423" t="s">
        <x:v>7</x:v>
      </x:c>
      <x:c r="D10423">
        <x:v>104281</x:v>
      </x:c>
      <x:c r="E10423" s="3">
        <x:v>1400</x:v>
      </x:c>
      <x:c r="F10423" s="67">
        <x:v>563.68110000000001</x:v>
      </x:c>
      <x:c r="G10423">
        <x:v>0</x:v>
      </x:c>
    </x:row>
    <x:row r="10424" spans="1:7" x14ac:dyDescent="0.3">
      <x:c r="A10424" t="s">
        <x:v>6</x:v>
      </x:c>
      <x:c r="B10424" t="s">
        <x:v>32</x:v>
      </x:c>
      <x:c r="C10424" t="s">
        <x:v>7</x:v>
      </x:c>
      <x:c r="D10424">
        <x:v>104291</x:v>
      </x:c>
      <x:c r="E10424" s="3">
        <x:v>1400</x:v>
      </x:c>
      <x:c r="F10424" s="67">
        <x:v>563.68439999999998</x:v>
      </x:c>
      <x:c r="G10424">
        <x:v>0</x:v>
      </x:c>
    </x:row>
    <x:row r="10425" spans="1:7" x14ac:dyDescent="0.3">
      <x:c r="A10425" t="s">
        <x:v>6</x:v>
      </x:c>
      <x:c r="B10425" t="s">
        <x:v>32</x:v>
      </x:c>
      <x:c r="C10425" t="s">
        <x:v>7</x:v>
      </x:c>
      <x:c r="D10425">
        <x:v>104301</x:v>
      </x:c>
      <x:c r="E10425" s="3">
        <x:v>1400</x:v>
      </x:c>
      <x:c r="F10425" s="67">
        <x:v>563.69159999999999</x:v>
      </x:c>
      <x:c r="G10425">
        <x:v>0</x:v>
      </x:c>
    </x:row>
    <x:row r="10426" spans="1:7" x14ac:dyDescent="0.3">
      <x:c r="A10426" t="s">
        <x:v>6</x:v>
      </x:c>
      <x:c r="B10426" t="s">
        <x:v>32</x:v>
      </x:c>
      <x:c r="C10426" t="s">
        <x:v>7</x:v>
      </x:c>
      <x:c r="D10426">
        <x:v>104311</x:v>
      </x:c>
      <x:c r="E10426" s="3">
        <x:v>1400</x:v>
      </x:c>
      <x:c r="F10426" s="67">
        <x:v>563.70680000000004</x:v>
      </x:c>
      <x:c r="G10426">
        <x:v>0</x:v>
      </x:c>
    </x:row>
    <x:row r="10427" spans="1:7" x14ac:dyDescent="0.3">
      <x:c r="A10427" t="s">
        <x:v>6</x:v>
      </x:c>
      <x:c r="B10427" t="s">
        <x:v>32</x:v>
      </x:c>
      <x:c r="C10427" t="s">
        <x:v>7</x:v>
      </x:c>
      <x:c r="D10427">
        <x:v>104321</x:v>
      </x:c>
      <x:c r="E10427" s="3">
        <x:v>1400</x:v>
      </x:c>
      <x:c r="F10427" s="67">
        <x:v>563.72209999999995</x:v>
      </x:c>
      <x:c r="G10427">
        <x:v>0</x:v>
      </x:c>
    </x:row>
    <x:row r="10428" spans="1:7" x14ac:dyDescent="0.3">
      <x:c r="A10428" t="s">
        <x:v>6</x:v>
      </x:c>
      <x:c r="B10428" t="s">
        <x:v>32</x:v>
      </x:c>
      <x:c r="C10428" t="s">
        <x:v>7</x:v>
      </x:c>
      <x:c r="D10428">
        <x:v>104331</x:v>
      </x:c>
      <x:c r="E10428" s="3">
        <x:v>1400</x:v>
      </x:c>
      <x:c r="F10428" s="67">
        <x:v>563.73720000000003</x:v>
      </x:c>
      <x:c r="G10428">
        <x:v>0</x:v>
      </x:c>
    </x:row>
    <x:row r="10429" spans="1:7" x14ac:dyDescent="0.3">
      <x:c r="A10429" t="s">
        <x:v>6</x:v>
      </x:c>
      <x:c r="B10429" t="s">
        <x:v>32</x:v>
      </x:c>
      <x:c r="C10429" t="s">
        <x:v>7</x:v>
      </x:c>
      <x:c r="D10429">
        <x:v>104341</x:v>
      </x:c>
      <x:c r="E10429" s="3">
        <x:v>1400</x:v>
      </x:c>
      <x:c r="F10429" s="67">
        <x:v>563.75189999999998</x:v>
      </x:c>
      <x:c r="G10429">
        <x:v>0</x:v>
      </x:c>
    </x:row>
    <x:row r="10430" spans="1:7" x14ac:dyDescent="0.3">
      <x:c r="A10430" t="s">
        <x:v>6</x:v>
      </x:c>
      <x:c r="B10430" t="s">
        <x:v>32</x:v>
      </x:c>
      <x:c r="C10430" t="s">
        <x:v>7</x:v>
      </x:c>
      <x:c r="D10430">
        <x:v>104351</x:v>
      </x:c>
      <x:c r="E10430" s="3">
        <x:v>1400</x:v>
      </x:c>
      <x:c r="F10430" s="67">
        <x:v>563.7654</x:v>
      </x:c>
      <x:c r="G10430">
        <x:v>0</x:v>
      </x:c>
    </x:row>
    <x:row r="10431" spans="1:7" x14ac:dyDescent="0.3">
      <x:c r="A10431" t="s">
        <x:v>6</x:v>
      </x:c>
      <x:c r="B10431" t="s">
        <x:v>32</x:v>
      </x:c>
      <x:c r="C10431" t="s">
        <x:v>7</x:v>
      </x:c>
      <x:c r="D10431">
        <x:v>104361</x:v>
      </x:c>
      <x:c r="E10431" s="3">
        <x:v>1400</x:v>
      </x:c>
      <x:c r="F10431" s="67">
        <x:v>563.78060000000005</x:v>
      </x:c>
      <x:c r="G10431">
        <x:v>0</x:v>
      </x:c>
    </x:row>
    <x:row r="10432" spans="1:7" x14ac:dyDescent="0.3">
      <x:c r="A10432" t="s">
        <x:v>6</x:v>
      </x:c>
      <x:c r="B10432" t="s">
        <x:v>32</x:v>
      </x:c>
      <x:c r="C10432" t="s">
        <x:v>7</x:v>
      </x:c>
      <x:c r="D10432">
        <x:v>104371</x:v>
      </x:c>
      <x:c r="E10432" s="3">
        <x:v>1400</x:v>
      </x:c>
      <x:c r="F10432" s="67">
        <x:v>563.79589999999996</x:v>
      </x:c>
      <x:c r="G10432">
        <x:v>0</x:v>
      </x:c>
    </x:row>
    <x:row r="10433" spans="1:7" x14ac:dyDescent="0.3">
      <x:c r="A10433" t="s">
        <x:v>6</x:v>
      </x:c>
      <x:c r="B10433" t="s">
        <x:v>32</x:v>
      </x:c>
      <x:c r="C10433" t="s">
        <x:v>7</x:v>
      </x:c>
      <x:c r="D10433">
        <x:v>104381</x:v>
      </x:c>
      <x:c r="E10433" s="3">
        <x:v>1400</x:v>
      </x:c>
      <x:c r="F10433" s="67">
        <x:v>563.79830000000004</x:v>
      </x:c>
      <x:c r="G10433">
        <x:v>0</x:v>
      </x:c>
    </x:row>
    <x:row r="10434" spans="1:7" x14ac:dyDescent="0.3">
      <x:c r="A10434" t="s">
        <x:v>6</x:v>
      </x:c>
      <x:c r="B10434" t="s">
        <x:v>32</x:v>
      </x:c>
      <x:c r="C10434" t="s">
        <x:v>7</x:v>
      </x:c>
      <x:c r="D10434">
        <x:v>104391</x:v>
      </x:c>
      <x:c r="E10434" s="3">
        <x:v>1400</x:v>
      </x:c>
      <x:c r="F10434" s="67">
        <x:v>563.80139999999994</x:v>
      </x:c>
      <x:c r="G10434">
        <x:v>0</x:v>
      </x:c>
    </x:row>
    <x:row r="10435" spans="1:7" x14ac:dyDescent="0.3">
      <x:c r="A10435" t="s">
        <x:v>6</x:v>
      </x:c>
      <x:c r="B10435" t="s">
        <x:v>32</x:v>
      </x:c>
      <x:c r="C10435" t="s">
        <x:v>7</x:v>
      </x:c>
      <x:c r="D10435">
        <x:v>104401</x:v>
      </x:c>
      <x:c r="E10435" s="3">
        <x:v>1400</x:v>
      </x:c>
      <x:c r="F10435" s="67">
        <x:v>563.80809999999997</x:v>
      </x:c>
      <x:c r="G10435">
        <x:v>0</x:v>
      </x:c>
    </x:row>
    <x:row r="10436" spans="1:7" x14ac:dyDescent="0.3">
      <x:c r="A10436" t="s">
        <x:v>6</x:v>
      </x:c>
      <x:c r="B10436" t="s">
        <x:v>32</x:v>
      </x:c>
      <x:c r="C10436" t="s">
        <x:v>7</x:v>
      </x:c>
      <x:c r="D10436">
        <x:v>104411</x:v>
      </x:c>
      <x:c r="E10436" s="3">
        <x:v>1400</x:v>
      </x:c>
      <x:c r="F10436" s="67">
        <x:v>563.82330000000002</x:v>
      </x:c>
      <x:c r="G10436">
        <x:v>0</x:v>
      </x:c>
    </x:row>
    <x:row r="10437" spans="1:7" x14ac:dyDescent="0.3">
      <x:c r="A10437" t="s">
        <x:v>6</x:v>
      </x:c>
      <x:c r="B10437" t="s">
        <x:v>32</x:v>
      </x:c>
      <x:c r="C10437" t="s">
        <x:v>7</x:v>
      </x:c>
      <x:c r="D10437">
        <x:v>104421</x:v>
      </x:c>
      <x:c r="E10437" s="3">
        <x:v>1400</x:v>
      </x:c>
      <x:c r="F10437" s="67">
        <x:v>563.83860000000004</x:v>
      </x:c>
      <x:c r="G10437">
        <x:v>0</x:v>
      </x:c>
    </x:row>
    <x:row r="10438" spans="1:7" x14ac:dyDescent="0.3">
      <x:c r="A10438" t="s">
        <x:v>6</x:v>
      </x:c>
      <x:c r="B10438" t="s">
        <x:v>32</x:v>
      </x:c>
      <x:c r="C10438" t="s">
        <x:v>7</x:v>
      </x:c>
      <x:c r="D10438">
        <x:v>104431</x:v>
      </x:c>
      <x:c r="E10438" s="3">
        <x:v>1400</x:v>
      </x:c>
      <x:c r="F10438" s="67">
        <x:v>563.84079999999994</x:v>
      </x:c>
      <x:c r="G10438">
        <x:v>0</x:v>
      </x:c>
    </x:row>
    <x:row r="10439" spans="1:7" x14ac:dyDescent="0.3">
      <x:c r="A10439" t="s">
        <x:v>6</x:v>
      </x:c>
      <x:c r="B10439" t="s">
        <x:v>32</x:v>
      </x:c>
      <x:c r="C10439" t="s">
        <x:v>7</x:v>
      </x:c>
      <x:c r="D10439">
        <x:v>104441</x:v>
      </x:c>
      <x:c r="E10439" s="3">
        <x:v>1400</x:v>
      </x:c>
      <x:c r="F10439" s="67">
        <x:v>563.84580000000005</x:v>
      </x:c>
      <x:c r="G10439">
        <x:v>0</x:v>
      </x:c>
    </x:row>
    <x:row r="10440" spans="1:7" x14ac:dyDescent="0.3">
      <x:c r="A10440" t="s">
        <x:v>6</x:v>
      </x:c>
      <x:c r="B10440" t="s">
        <x:v>32</x:v>
      </x:c>
      <x:c r="C10440" t="s">
        <x:v>7</x:v>
      </x:c>
      <x:c r="D10440">
        <x:v>104451</x:v>
      </x:c>
      <x:c r="E10440" s="3">
        <x:v>1400</x:v>
      </x:c>
      <x:c r="F10440" s="67">
        <x:v>563.85</x:v>
      </x:c>
      <x:c r="G10440">
        <x:v>0</x:v>
      </x:c>
    </x:row>
    <x:row r="10441" spans="1:7" x14ac:dyDescent="0.3">
      <x:c r="A10441" t="s">
        <x:v>6</x:v>
      </x:c>
      <x:c r="B10441" t="s">
        <x:v>32</x:v>
      </x:c>
      <x:c r="C10441" t="s">
        <x:v>7</x:v>
      </x:c>
      <x:c r="D10441">
        <x:v>104461</x:v>
      </x:c>
      <x:c r="E10441" s="3">
        <x:v>1400</x:v>
      </x:c>
      <x:c r="F10441" s="67">
        <x:v>563.86519999999996</x:v>
      </x:c>
      <x:c r="G10441">
        <x:v>0</x:v>
      </x:c>
    </x:row>
    <x:row r="10442" spans="1:7" x14ac:dyDescent="0.3">
      <x:c r="A10442" t="s">
        <x:v>6</x:v>
      </x:c>
      <x:c r="B10442" t="s">
        <x:v>32</x:v>
      </x:c>
      <x:c r="C10442" t="s">
        <x:v>7</x:v>
      </x:c>
      <x:c r="D10442">
        <x:v>104471</x:v>
      </x:c>
      <x:c r="E10442" s="3">
        <x:v>1400</x:v>
      </x:c>
      <x:c r="F10442" s="67">
        <x:v>563.88040000000001</x:v>
      </x:c>
      <x:c r="G10442">
        <x:v>0</x:v>
      </x:c>
    </x:row>
    <x:row r="10443" spans="1:7" x14ac:dyDescent="0.3">
      <x:c r="A10443" t="s">
        <x:v>6</x:v>
      </x:c>
      <x:c r="B10443" t="s">
        <x:v>32</x:v>
      </x:c>
      <x:c r="C10443" t="s">
        <x:v>7</x:v>
      </x:c>
      <x:c r="D10443">
        <x:v>104481</x:v>
      </x:c>
      <x:c r="E10443" s="3">
        <x:v>1400</x:v>
      </x:c>
      <x:c r="F10443" s="67">
        <x:v>563.88329999999996</x:v>
      </x:c>
      <x:c r="G10443">
        <x:v>0</x:v>
      </x:c>
    </x:row>
    <x:row r="10444" spans="1:7" x14ac:dyDescent="0.3">
      <x:c r="A10444" t="s">
        <x:v>6</x:v>
      </x:c>
      <x:c r="B10444" t="s">
        <x:v>32</x:v>
      </x:c>
      <x:c r="C10444" t="s">
        <x:v>7</x:v>
      </x:c>
      <x:c r="D10444">
        <x:v>104491</x:v>
      </x:c>
      <x:c r="E10444" s="3">
        <x:v>1400</x:v>
      </x:c>
      <x:c r="F10444" s="67">
        <x:v>563.89229999999998</x:v>
      </x:c>
      <x:c r="G10444">
        <x:v>0</x:v>
      </x:c>
    </x:row>
    <x:row r="10445" spans="1:7" x14ac:dyDescent="0.3">
      <x:c r="A10445" t="s">
        <x:v>6</x:v>
      </x:c>
      <x:c r="B10445" t="s">
        <x:v>32</x:v>
      </x:c>
      <x:c r="C10445" t="s">
        <x:v>7</x:v>
      </x:c>
      <x:c r="D10445">
        <x:v>104501</x:v>
      </x:c>
      <x:c r="E10445" s="3">
        <x:v>1400</x:v>
      </x:c>
      <x:c r="F10445" s="67">
        <x:v>563.9076</x:v>
      </x:c>
      <x:c r="G10445">
        <x:v>0</x:v>
      </x:c>
    </x:row>
    <x:row r="10446" spans="1:7" x14ac:dyDescent="0.3">
      <x:c r="A10446" t="s">
        <x:v>6</x:v>
      </x:c>
      <x:c r="B10446" t="s">
        <x:v>32</x:v>
      </x:c>
      <x:c r="C10446" t="s">
        <x:v>7</x:v>
      </x:c>
      <x:c r="D10446">
        <x:v>104511</x:v>
      </x:c>
      <x:c r="E10446" s="3">
        <x:v>1400</x:v>
      </x:c>
      <x:c r="F10446" s="67">
        <x:v>563.91160000000002</x:v>
      </x:c>
      <x:c r="G10446">
        <x:v>0</x:v>
      </x:c>
    </x:row>
    <x:row r="10447" spans="1:7" x14ac:dyDescent="0.3">
      <x:c r="A10447" t="s">
        <x:v>6</x:v>
      </x:c>
      <x:c r="B10447" t="s">
        <x:v>32</x:v>
      </x:c>
      <x:c r="C10447" t="s">
        <x:v>7</x:v>
      </x:c>
      <x:c r="D10447">
        <x:v>104521</x:v>
      </x:c>
      <x:c r="E10447" s="3">
        <x:v>1400</x:v>
      </x:c>
      <x:c r="F10447" s="67">
        <x:v>563.9194</x:v>
      </x:c>
      <x:c r="G10447">
        <x:v>0</x:v>
      </x:c>
    </x:row>
    <x:row r="10448" spans="1:7" x14ac:dyDescent="0.3">
      <x:c r="A10448" t="s">
        <x:v>6</x:v>
      </x:c>
      <x:c r="B10448" t="s">
        <x:v>32</x:v>
      </x:c>
      <x:c r="C10448" t="s">
        <x:v>7</x:v>
      </x:c>
      <x:c r="D10448">
        <x:v>104531</x:v>
      </x:c>
      <x:c r="E10448" s="3">
        <x:v>1400</x:v>
      </x:c>
      <x:c r="F10448" s="67">
        <x:v>563.92759999999998</x:v>
      </x:c>
      <x:c r="G10448">
        <x:v>0</x:v>
      </x:c>
    </x:row>
    <x:row r="10449" spans="1:7" x14ac:dyDescent="0.3">
      <x:c r="A10449" t="s">
        <x:v>6</x:v>
      </x:c>
      <x:c r="B10449" t="s">
        <x:v>32</x:v>
      </x:c>
      <x:c r="C10449" t="s">
        <x:v>7</x:v>
      </x:c>
      <x:c r="D10449">
        <x:v>104541</x:v>
      </x:c>
      <x:c r="E10449" s="3">
        <x:v>1400</x:v>
      </x:c>
      <x:c r="F10449" s="67">
        <x:v>563.93309999999997</x:v>
      </x:c>
      <x:c r="G10449">
        <x:v>0</x:v>
      </x:c>
    </x:row>
    <x:row r="10450" spans="1:7" x14ac:dyDescent="0.3">
      <x:c r="A10450" t="s">
        <x:v>6</x:v>
      </x:c>
      <x:c r="B10450" t="s">
        <x:v>32</x:v>
      </x:c>
      <x:c r="C10450" t="s">
        <x:v>7</x:v>
      </x:c>
      <x:c r="D10450">
        <x:v>104551</x:v>
      </x:c>
      <x:c r="E10450" s="3">
        <x:v>1400</x:v>
      </x:c>
      <x:c r="F10450" s="67">
        <x:v>563.94830000000002</x:v>
      </x:c>
      <x:c r="G10450">
        <x:v>0</x:v>
      </x:c>
    </x:row>
    <x:row r="10451" spans="1:7" x14ac:dyDescent="0.3">
      <x:c r="A10451" t="s">
        <x:v>6</x:v>
      </x:c>
      <x:c r="B10451" t="s">
        <x:v>32</x:v>
      </x:c>
      <x:c r="C10451" t="s">
        <x:v>7</x:v>
      </x:c>
      <x:c r="D10451">
        <x:v>104561</x:v>
      </x:c>
      <x:c r="E10451" s="3">
        <x:v>1400</x:v>
      </x:c>
      <x:c r="F10451" s="67">
        <x:v>563.96349999999995</x:v>
      </x:c>
      <x:c r="G10451">
        <x:v>0</x:v>
      </x:c>
    </x:row>
    <x:row r="10452" spans="1:7" x14ac:dyDescent="0.3">
      <x:c r="A10452" t="s">
        <x:v>6</x:v>
      </x:c>
      <x:c r="B10452" t="s">
        <x:v>32</x:v>
      </x:c>
      <x:c r="C10452" t="s">
        <x:v>7</x:v>
      </x:c>
      <x:c r="D10452">
        <x:v>104571</x:v>
      </x:c>
      <x:c r="E10452" s="3">
        <x:v>1400</x:v>
      </x:c>
      <x:c r="F10452" s="67">
        <x:v>563.96640000000002</x:v>
      </x:c>
      <x:c r="G10452">
        <x:v>0</x:v>
      </x:c>
    </x:row>
    <x:row r="10453" spans="1:7" x14ac:dyDescent="0.3">
      <x:c r="A10453" t="s">
        <x:v>6</x:v>
      </x:c>
      <x:c r="B10453" t="s">
        <x:v>32</x:v>
      </x:c>
      <x:c r="C10453" t="s">
        <x:v>7</x:v>
      </x:c>
      <x:c r="D10453">
        <x:v>104581</x:v>
      </x:c>
      <x:c r="E10453" s="3">
        <x:v>1400</x:v>
      </x:c>
      <x:c r="F10453" s="67">
        <x:v>563.97590000000002</x:v>
      </x:c>
      <x:c r="G10453">
        <x:v>0</x:v>
      </x:c>
    </x:row>
    <x:row r="10454" spans="1:7" x14ac:dyDescent="0.3">
      <x:c r="A10454" t="s">
        <x:v>6</x:v>
      </x:c>
      <x:c r="B10454" t="s">
        <x:v>32</x:v>
      </x:c>
      <x:c r="C10454" t="s">
        <x:v>7</x:v>
      </x:c>
      <x:c r="D10454">
        <x:v>104591</x:v>
      </x:c>
      <x:c r="E10454" s="3">
        <x:v>1400</x:v>
      </x:c>
      <x:c r="F10454" s="67">
        <x:v>563.99099999999999</x:v>
      </x:c>
      <x:c r="G10454">
        <x:v>0</x:v>
      </x:c>
    </x:row>
    <x:row r="10455" spans="1:7" x14ac:dyDescent="0.3">
      <x:c r="A10455" t="s">
        <x:v>6</x:v>
      </x:c>
      <x:c r="B10455" t="s">
        <x:v>32</x:v>
      </x:c>
      <x:c r="C10455" t="s">
        <x:v>7</x:v>
      </x:c>
      <x:c r="D10455">
        <x:v>104601</x:v>
      </x:c>
      <x:c r="E10455" s="3">
        <x:v>1400</x:v>
      </x:c>
      <x:c r="F10455" s="67">
        <x:v>564.00580000000002</x:v>
      </x:c>
      <x:c r="G10455">
        <x:v>0</x:v>
      </x:c>
    </x:row>
    <x:row r="10456" spans="1:7" x14ac:dyDescent="0.3">
      <x:c r="A10456" t="s">
        <x:v>6</x:v>
      </x:c>
      <x:c r="B10456" t="s">
        <x:v>32</x:v>
      </x:c>
      <x:c r="C10456" t="s">
        <x:v>7</x:v>
      </x:c>
      <x:c r="D10456">
        <x:v>104611</x:v>
      </x:c>
      <x:c r="E10456" s="3">
        <x:v>1400</x:v>
      </x:c>
      <x:c r="F10456" s="67">
        <x:v>564.01340000000005</x:v>
      </x:c>
      <x:c r="G10456">
        <x:v>0</x:v>
      </x:c>
    </x:row>
    <x:row r="10457" spans="1:7" x14ac:dyDescent="0.3">
      <x:c r="A10457" t="s">
        <x:v>6</x:v>
      </x:c>
      <x:c r="B10457" t="s">
        <x:v>32</x:v>
      </x:c>
      <x:c r="C10457" t="s">
        <x:v>7</x:v>
      </x:c>
      <x:c r="D10457">
        <x:v>104621</x:v>
      </x:c>
      <x:c r="E10457" s="3">
        <x:v>1400</x:v>
      </x:c>
      <x:c r="F10457" s="67">
        <x:v>564.01840000000004</x:v>
      </x:c>
      <x:c r="G10457">
        <x:v>0</x:v>
      </x:c>
    </x:row>
    <x:row r="10458" spans="1:7" x14ac:dyDescent="0.3">
      <x:c r="A10458" t="s">
        <x:v>6</x:v>
      </x:c>
      <x:c r="B10458" t="s">
        <x:v>32</x:v>
      </x:c>
      <x:c r="C10458" t="s">
        <x:v>7</x:v>
      </x:c>
      <x:c r="D10458">
        <x:v>104631</x:v>
      </x:c>
      <x:c r="E10458" s="3">
        <x:v>1400</x:v>
      </x:c>
      <x:c r="F10458" s="67">
        <x:v>564.03189999999995</x:v>
      </x:c>
      <x:c r="G10458">
        <x:v>0</x:v>
      </x:c>
    </x:row>
    <x:row r="10459" spans="1:7" x14ac:dyDescent="0.3">
      <x:c r="A10459" t="s">
        <x:v>6</x:v>
      </x:c>
      <x:c r="B10459" t="s">
        <x:v>32</x:v>
      </x:c>
      <x:c r="C10459" t="s">
        <x:v>7</x:v>
      </x:c>
      <x:c r="D10459">
        <x:v>104641</x:v>
      </x:c>
      <x:c r="E10459" s="3">
        <x:v>1400</x:v>
      </x:c>
      <x:c r="F10459" s="67">
        <x:v>564.03510000000006</x:v>
      </x:c>
      <x:c r="G10459">
        <x:v>0</x:v>
      </x:c>
    </x:row>
    <x:row r="10460" spans="1:7" x14ac:dyDescent="0.3">
      <x:c r="A10460" t="s">
        <x:v>6</x:v>
      </x:c>
      <x:c r="B10460" t="s">
        <x:v>32</x:v>
      </x:c>
      <x:c r="C10460" t="s">
        <x:v>7</x:v>
      </x:c>
      <x:c r="D10460">
        <x:v>104651</x:v>
      </x:c>
      <x:c r="E10460" s="3">
        <x:v>1400</x:v>
      </x:c>
      <x:c r="F10460" s="67">
        <x:v>564.04660000000001</x:v>
      </x:c>
      <x:c r="G10460">
        <x:v>0</x:v>
      </x:c>
    </x:row>
    <x:row r="10461" spans="1:7" x14ac:dyDescent="0.3">
      <x:c r="A10461" t="s">
        <x:v>6</x:v>
      </x:c>
      <x:c r="B10461" t="s">
        <x:v>32</x:v>
      </x:c>
      <x:c r="C10461" t="s">
        <x:v>7</x:v>
      </x:c>
      <x:c r="D10461">
        <x:v>104661</x:v>
      </x:c>
      <x:c r="E10461" s="3">
        <x:v>1400</x:v>
      </x:c>
      <x:c r="F10461" s="67">
        <x:v>564.05439999999999</x:v>
      </x:c>
      <x:c r="G10461">
        <x:v>0</x:v>
      </x:c>
    </x:row>
    <x:row r="10462" spans="1:7" x14ac:dyDescent="0.3">
      <x:c r="A10462" t="s">
        <x:v>6</x:v>
      </x:c>
      <x:c r="B10462" t="s">
        <x:v>32</x:v>
      </x:c>
      <x:c r="C10462" t="s">
        <x:v>7</x:v>
      </x:c>
      <x:c r="D10462">
        <x:v>104671</x:v>
      </x:c>
      <x:c r="E10462" s="3">
        <x:v>1400</x:v>
      </x:c>
      <x:c r="F10462" s="67">
        <x:v>564.05830000000003</x:v>
      </x:c>
      <x:c r="G10462">
        <x:v>0</x:v>
      </x:c>
    </x:row>
    <x:row r="10463" spans="1:7" x14ac:dyDescent="0.3">
      <x:c r="A10463" t="s">
        <x:v>6</x:v>
      </x:c>
      <x:c r="B10463" t="s">
        <x:v>32</x:v>
      </x:c>
      <x:c r="C10463" t="s">
        <x:v>7</x:v>
      </x:c>
      <x:c r="D10463">
        <x:v>104681</x:v>
      </x:c>
      <x:c r="E10463" s="3">
        <x:v>1400</x:v>
      </x:c>
      <x:c r="F10463" s="67">
        <x:v>564.07339999999999</x:v>
      </x:c>
      <x:c r="G10463">
        <x:v>0</x:v>
      </x:c>
    </x:row>
    <x:row r="10464" spans="1:7" x14ac:dyDescent="0.3">
      <x:c r="A10464" t="s">
        <x:v>6</x:v>
      </x:c>
      <x:c r="B10464" t="s">
        <x:v>32</x:v>
      </x:c>
      <x:c r="C10464" t="s">
        <x:v>7</x:v>
      </x:c>
      <x:c r="D10464">
        <x:v>104691</x:v>
      </x:c>
      <x:c r="E10464" s="3">
        <x:v>1400</x:v>
      </x:c>
      <x:c r="F10464" s="67">
        <x:v>564.08870000000002</x:v>
      </x:c>
      <x:c r="G10464">
        <x:v>0</x:v>
      </x:c>
    </x:row>
    <x:row r="10465" spans="1:7" x14ac:dyDescent="0.3">
      <x:c r="A10465" t="s">
        <x:v>6</x:v>
      </x:c>
      <x:c r="B10465" t="s">
        <x:v>32</x:v>
      </x:c>
      <x:c r="C10465" t="s">
        <x:v>7</x:v>
      </x:c>
      <x:c r="D10465">
        <x:v>104701</x:v>
      </x:c>
      <x:c r="E10465" s="3">
        <x:v>1400</x:v>
      </x:c>
      <x:c r="F10465" s="67">
        <x:v>564.09130000000005</x:v>
      </x:c>
      <x:c r="G10465">
        <x:v>0</x:v>
      </x:c>
    </x:row>
    <x:row r="10466" spans="1:7" x14ac:dyDescent="0.3">
      <x:c r="A10466" t="s">
        <x:v>6</x:v>
      </x:c>
      <x:c r="B10466" t="s">
        <x:v>32</x:v>
      </x:c>
      <x:c r="C10466" t="s">
        <x:v>7</x:v>
      </x:c>
      <x:c r="D10466">
        <x:v>104711</x:v>
      </x:c>
      <x:c r="E10466" s="3">
        <x:v>1400</x:v>
      </x:c>
      <x:c r="F10466" s="67">
        <x:v>564.09900000000005</x:v>
      </x:c>
      <x:c r="G10466">
        <x:v>0</x:v>
      </x:c>
    </x:row>
    <x:row r="10467" spans="1:7" x14ac:dyDescent="0.3">
      <x:c r="A10467" t="s">
        <x:v>6</x:v>
      </x:c>
      <x:c r="B10467" t="s">
        <x:v>32</x:v>
      </x:c>
      <x:c r="C10467" t="s">
        <x:v>7</x:v>
      </x:c>
      <x:c r="D10467">
        <x:v>104721</x:v>
      </x:c>
      <x:c r="E10467" s="3">
        <x:v>1400</x:v>
      </x:c>
      <x:c r="F10467" s="67">
        <x:v>564.10140000000001</x:v>
      </x:c>
      <x:c r="G10467">
        <x:v>0</x:v>
      </x:c>
    </x:row>
    <x:row r="10468" spans="1:7" x14ac:dyDescent="0.3">
      <x:c r="A10468" t="s">
        <x:v>6</x:v>
      </x:c>
      <x:c r="B10468" t="s">
        <x:v>32</x:v>
      </x:c>
      <x:c r="C10468" t="s">
        <x:v>7</x:v>
      </x:c>
      <x:c r="D10468">
        <x:v>104731</x:v>
      </x:c>
      <x:c r="E10468" s="3">
        <x:v>1400</x:v>
      </x:c>
      <x:c r="F10468" s="67">
        <x:v>564.11149999999998</x:v>
      </x:c>
      <x:c r="G10468">
        <x:v>0</x:v>
      </x:c>
    </x:row>
    <x:row r="10469" spans="1:7" x14ac:dyDescent="0.3">
      <x:c r="A10469" t="s">
        <x:v>6</x:v>
      </x:c>
      <x:c r="B10469" t="s">
        <x:v>32</x:v>
      </x:c>
      <x:c r="C10469" t="s">
        <x:v>7</x:v>
      </x:c>
      <x:c r="D10469">
        <x:v>104741</x:v>
      </x:c>
      <x:c r="E10469" s="3">
        <x:v>1400</x:v>
      </x:c>
      <x:c r="F10469" s="67">
        <x:v>564.11469999999997</x:v>
      </x:c>
      <x:c r="G10469">
        <x:v>0</x:v>
      </x:c>
    </x:row>
    <x:row r="10470" spans="1:7" x14ac:dyDescent="0.3">
      <x:c r="A10470" t="s">
        <x:v>6</x:v>
      </x:c>
      <x:c r="B10470" t="s">
        <x:v>32</x:v>
      </x:c>
      <x:c r="C10470" t="s">
        <x:v>7</x:v>
      </x:c>
      <x:c r="D10470">
        <x:v>104751</x:v>
      </x:c>
      <x:c r="E10470" s="3">
        <x:v>1400</x:v>
      </x:c>
      <x:c r="F10470" s="67">
        <x:v>564.12289999999996</x:v>
      </x:c>
      <x:c r="G10470">
        <x:v>0</x:v>
      </x:c>
    </x:row>
    <x:row r="10471" spans="1:7" x14ac:dyDescent="0.3">
      <x:c r="A10471" t="s">
        <x:v>6</x:v>
      </x:c>
      <x:c r="B10471" t="s">
        <x:v>32</x:v>
      </x:c>
      <x:c r="C10471" t="s">
        <x:v>7</x:v>
      </x:c>
      <x:c r="D10471">
        <x:v>104761</x:v>
      </x:c>
      <x:c r="E10471" s="3">
        <x:v>1400</x:v>
      </x:c>
      <x:c r="F10471" s="67">
        <x:v>564.1259</x:v>
      </x:c>
      <x:c r="G10471">
        <x:v>0</x:v>
      </x:c>
    </x:row>
    <x:row r="10472" spans="1:7" x14ac:dyDescent="0.3">
      <x:c r="A10472" t="s">
        <x:v>6</x:v>
      </x:c>
      <x:c r="B10472" t="s">
        <x:v>32</x:v>
      </x:c>
      <x:c r="C10472" t="s">
        <x:v>7</x:v>
      </x:c>
      <x:c r="D10472">
        <x:v>104771</x:v>
      </x:c>
      <x:c r="E10472" s="3">
        <x:v>1400</x:v>
      </x:c>
      <x:c r="F10472" s="67">
        <x:v>564.14120000000003</x:v>
      </x:c>
      <x:c r="G10472">
        <x:v>0</x:v>
      </x:c>
    </x:row>
    <x:row r="10473" spans="1:7" x14ac:dyDescent="0.3">
      <x:c r="A10473" t="s">
        <x:v>6</x:v>
      </x:c>
      <x:c r="B10473" t="s">
        <x:v>32</x:v>
      </x:c>
      <x:c r="C10473" t="s">
        <x:v>7</x:v>
      </x:c>
      <x:c r="D10473">
        <x:v>104781</x:v>
      </x:c>
      <x:c r="E10473" s="3">
        <x:v>1400</x:v>
      </x:c>
      <x:c r="F10473" s="67">
        <x:v>564.14829999999995</x:v>
      </x:c>
      <x:c r="G10473">
        <x:v>0</x:v>
      </x:c>
    </x:row>
    <x:row r="10474" spans="1:7" x14ac:dyDescent="0.3">
      <x:c r="A10474" t="s">
        <x:v>6</x:v>
      </x:c>
      <x:c r="B10474" t="s">
        <x:v>32</x:v>
      </x:c>
      <x:c r="C10474" t="s">
        <x:v>7</x:v>
      </x:c>
      <x:c r="D10474">
        <x:v>104791</x:v>
      </x:c>
      <x:c r="E10474" s="3">
        <x:v>1400</x:v>
      </x:c>
      <x:c r="F10474" s="67">
        <x:v>564.15329999999994</x:v>
      </x:c>
      <x:c r="G10474">
        <x:v>0</x:v>
      </x:c>
    </x:row>
    <x:row r="10475" spans="1:7" x14ac:dyDescent="0.3">
      <x:c r="A10475" t="s">
        <x:v>6</x:v>
      </x:c>
      <x:c r="B10475" t="s">
        <x:v>32</x:v>
      </x:c>
      <x:c r="C10475" t="s">
        <x:v>7</x:v>
      </x:c>
      <x:c r="D10475">
        <x:v>104801</x:v>
      </x:c>
      <x:c r="E10475" s="3">
        <x:v>1400</x:v>
      </x:c>
      <x:c r="F10475" s="67">
        <x:v>564.15530000000001</x:v>
      </x:c>
      <x:c r="G10475">
        <x:v>0</x:v>
      </x:c>
    </x:row>
    <x:row r="10476" spans="1:7" x14ac:dyDescent="0.3">
      <x:c r="A10476" t="s">
        <x:v>6</x:v>
      </x:c>
      <x:c r="B10476" t="s">
        <x:v>32</x:v>
      </x:c>
      <x:c r="C10476" t="s">
        <x:v>7</x:v>
      </x:c>
      <x:c r="D10476">
        <x:v>104811</x:v>
      </x:c>
      <x:c r="E10476" s="3">
        <x:v>1400</x:v>
      </x:c>
      <x:c r="F10476" s="67">
        <x:v>564.15899999999999</x:v>
      </x:c>
      <x:c r="G10476">
        <x:v>0</x:v>
      </x:c>
    </x:row>
    <x:row r="10477" spans="1:7" x14ac:dyDescent="0.3">
      <x:c r="A10477" t="s">
        <x:v>6</x:v>
      </x:c>
      <x:c r="B10477" t="s">
        <x:v>32</x:v>
      </x:c>
      <x:c r="C10477" t="s">
        <x:v>7</x:v>
      </x:c>
      <x:c r="D10477">
        <x:v>104821</x:v>
      </x:c>
      <x:c r="E10477" s="3">
        <x:v>1400</x:v>
      </x:c>
      <x:c r="F10477" s="67">
        <x:v>564.16840000000002</x:v>
      </x:c>
      <x:c r="G10477">
        <x:v>0</x:v>
      </x:c>
    </x:row>
    <x:row r="10478" spans="1:7" x14ac:dyDescent="0.3">
      <x:c r="A10478" t="s">
        <x:v>6</x:v>
      </x:c>
      <x:c r="B10478" t="s">
        <x:v>32</x:v>
      </x:c>
      <x:c r="C10478" t="s">
        <x:v>7</x:v>
      </x:c>
      <x:c r="D10478">
        <x:v>104831</x:v>
      </x:c>
      <x:c r="E10478" s="3">
        <x:v>1400</x:v>
      </x:c>
      <x:c r="F10478" s="67">
        <x:v>564.17089999999996</x:v>
      </x:c>
      <x:c r="G10478">
        <x:v>0</x:v>
      </x:c>
    </x:row>
    <x:row r="10479" spans="1:7" x14ac:dyDescent="0.3">
      <x:c r="A10479" t="s">
        <x:v>6</x:v>
      </x:c>
      <x:c r="B10479" t="s">
        <x:v>32</x:v>
      </x:c>
      <x:c r="C10479" t="s">
        <x:v>7</x:v>
      </x:c>
      <x:c r="D10479">
        <x:v>104841</x:v>
      </x:c>
      <x:c r="E10479" s="3">
        <x:v>1400</x:v>
      </x:c>
      <x:c r="F10479" s="67">
        <x:v>564.18359999999996</x:v>
      </x:c>
      <x:c r="G10479">
        <x:v>0</x:v>
      </x:c>
    </x:row>
    <x:row r="10480" spans="1:7" x14ac:dyDescent="0.3">
      <x:c r="A10480" t="s">
        <x:v>6</x:v>
      </x:c>
      <x:c r="B10480" t="s">
        <x:v>32</x:v>
      </x:c>
      <x:c r="C10480" t="s">
        <x:v>7</x:v>
      </x:c>
      <x:c r="D10480">
        <x:v>104851</x:v>
      </x:c>
      <x:c r="E10480" s="3">
        <x:v>1400</x:v>
      </x:c>
      <x:c r="F10480" s="67">
        <x:v>564.19880000000001</x:v>
      </x:c>
      <x:c r="G10480">
        <x:v>0</x:v>
      </x:c>
    </x:row>
    <x:row r="10481" spans="1:7" x14ac:dyDescent="0.3">
      <x:c r="A10481" t="s">
        <x:v>6</x:v>
      </x:c>
      <x:c r="B10481" t="s">
        <x:v>32</x:v>
      </x:c>
      <x:c r="C10481" t="s">
        <x:v>7</x:v>
      </x:c>
      <x:c r="D10481">
        <x:v>104861</x:v>
      </x:c>
      <x:c r="E10481" s="3">
        <x:v>1400</x:v>
      </x:c>
      <x:c r="F10481" s="67">
        <x:v>564.20280000000002</x:v>
      </x:c>
      <x:c r="G10481">
        <x:v>0</x:v>
      </x:c>
    </x:row>
    <x:row r="10482" spans="1:7" x14ac:dyDescent="0.3">
      <x:c r="A10482" t="s">
        <x:v>6</x:v>
      </x:c>
      <x:c r="B10482" t="s">
        <x:v>32</x:v>
      </x:c>
      <x:c r="C10482" t="s">
        <x:v>7</x:v>
      </x:c>
      <x:c r="D10482">
        <x:v>104871</x:v>
      </x:c>
      <x:c r="E10482" s="3">
        <x:v>1400</x:v>
      </x:c>
      <x:c r="F10482" s="67">
        <x:v>564.2115</x:v>
      </x:c>
      <x:c r="G10482">
        <x:v>0</x:v>
      </x:c>
    </x:row>
    <x:row r="10483" spans="1:7" x14ac:dyDescent="0.3">
      <x:c r="A10483" t="s">
        <x:v>6</x:v>
      </x:c>
      <x:c r="B10483" t="s">
        <x:v>32</x:v>
      </x:c>
      <x:c r="C10483" t="s">
        <x:v>7</x:v>
      </x:c>
      <x:c r="D10483">
        <x:v>104881</x:v>
      </x:c>
      <x:c r="E10483" s="3">
        <x:v>1400</x:v>
      </x:c>
      <x:c r="F10483" s="67">
        <x:v>564.22659999999996</x:v>
      </x:c>
      <x:c r="G10483">
        <x:v>0</x:v>
      </x:c>
    </x:row>
    <x:row r="10484" spans="1:7" x14ac:dyDescent="0.3">
      <x:c r="A10484" t="s">
        <x:v>6</x:v>
      </x:c>
      <x:c r="B10484" t="s">
        <x:v>32</x:v>
      </x:c>
      <x:c r="C10484" t="s">
        <x:v>7</x:v>
      </x:c>
      <x:c r="D10484">
        <x:v>104891</x:v>
      </x:c>
      <x:c r="E10484" s="3">
        <x:v>1400</x:v>
      </x:c>
      <x:c r="F10484" s="67">
        <x:v>564.24189999999999</x:v>
      </x:c>
      <x:c r="G10484">
        <x:v>0</x:v>
      </x:c>
    </x:row>
    <x:row r="10485" spans="1:7" x14ac:dyDescent="0.3">
      <x:c r="A10485" t="s">
        <x:v>6</x:v>
      </x:c>
      <x:c r="B10485" t="s">
        <x:v>32</x:v>
      </x:c>
      <x:c r="C10485" t="s">
        <x:v>7</x:v>
      </x:c>
      <x:c r="D10485">
        <x:v>104901</x:v>
      </x:c>
      <x:c r="E10485" s="3">
        <x:v>1400</x:v>
      </x:c>
      <x:c r="F10485" s="67">
        <x:v>564.24429999999995</x:v>
      </x:c>
      <x:c r="G10485">
        <x:v>0</x:v>
      </x:c>
    </x:row>
    <x:row r="10486" spans="1:7" x14ac:dyDescent="0.3">
      <x:c r="A10486" t="s">
        <x:v>6</x:v>
      </x:c>
      <x:c r="B10486" t="s">
        <x:v>32</x:v>
      </x:c>
      <x:c r="C10486" t="s">
        <x:v>7</x:v>
      </x:c>
      <x:c r="D10486">
        <x:v>104911</x:v>
      </x:c>
      <x:c r="E10486" s="3">
        <x:v>1400</x:v>
      </x:c>
      <x:c r="F10486" s="67">
        <x:v>564.25429999999994</x:v>
      </x:c>
      <x:c r="G10486">
        <x:v>0</x:v>
      </x:c>
    </x:row>
    <x:row r="10487" spans="1:7" x14ac:dyDescent="0.3">
      <x:c r="A10487" t="s">
        <x:v>6</x:v>
      </x:c>
      <x:c r="B10487" t="s">
        <x:v>32</x:v>
      </x:c>
      <x:c r="C10487" t="s">
        <x:v>7</x:v>
      </x:c>
      <x:c r="D10487">
        <x:v>104921</x:v>
      </x:c>
      <x:c r="E10487" s="3">
        <x:v>1400</x:v>
      </x:c>
      <x:c r="F10487" s="67">
        <x:v>564.26120000000003</x:v>
      </x:c>
      <x:c r="G10487">
        <x:v>0</x:v>
      </x:c>
    </x:row>
    <x:row r="10488" spans="1:7" x14ac:dyDescent="0.3">
      <x:c r="A10488" t="s">
        <x:v>6</x:v>
      </x:c>
      <x:c r="B10488" t="s">
        <x:v>32</x:v>
      </x:c>
      <x:c r="C10488" t="s">
        <x:v>7</x:v>
      </x:c>
      <x:c r="D10488">
        <x:v>104931</x:v>
      </x:c>
      <x:c r="E10488" s="3">
        <x:v>1400</x:v>
      </x:c>
      <x:c r="F10488" s="67">
        <x:v>564.2672</x:v>
      </x:c>
      <x:c r="G10488">
        <x:v>0</x:v>
      </x:c>
    </x:row>
    <x:row r="10489" spans="1:7" x14ac:dyDescent="0.3">
      <x:c r="A10489" t="s">
        <x:v>6</x:v>
      </x:c>
      <x:c r="B10489" t="s">
        <x:v>32</x:v>
      </x:c>
      <x:c r="C10489" t="s">
        <x:v>7</x:v>
      </x:c>
      <x:c r="D10489">
        <x:v>104941</x:v>
      </x:c>
      <x:c r="E10489" s="3">
        <x:v>1400</x:v>
      </x:c>
      <x:c r="F10489" s="67">
        <x:v>564.28250000000003</x:v>
      </x:c>
      <x:c r="G10489">
        <x:v>0</x:v>
      </x:c>
    </x:row>
    <x:row r="10490" spans="1:7" x14ac:dyDescent="0.3">
      <x:c r="A10490" t="s">
        <x:v>6</x:v>
      </x:c>
      <x:c r="B10490" t="s">
        <x:v>32</x:v>
      </x:c>
      <x:c r="C10490" t="s">
        <x:v>7</x:v>
      </x:c>
      <x:c r="D10490">
        <x:v>104951</x:v>
      </x:c>
      <x:c r="E10490" s="3">
        <x:v>1400</x:v>
      </x:c>
      <x:c r="F10490" s="67">
        <x:v>564.29769999999996</x:v>
      </x:c>
      <x:c r="G10490">
        <x:v>0</x:v>
      </x:c>
    </x:row>
    <x:row r="10491" spans="1:7" x14ac:dyDescent="0.3">
      <x:c r="A10491" t="s">
        <x:v>6</x:v>
      </x:c>
      <x:c r="B10491" t="s">
        <x:v>32</x:v>
      </x:c>
      <x:c r="C10491" t="s">
        <x:v>7</x:v>
      </x:c>
      <x:c r="D10491">
        <x:v>104961</x:v>
      </x:c>
      <x:c r="E10491" s="3">
        <x:v>1400</x:v>
      </x:c>
      <x:c r="F10491" s="67">
        <x:v>564.30060000000003</x:v>
      </x:c>
      <x:c r="G10491">
        <x:v>0</x:v>
      </x:c>
    </x:row>
    <x:row r="10492" spans="1:7" x14ac:dyDescent="0.3">
      <x:c r="A10492" t="s">
        <x:v>6</x:v>
      </x:c>
      <x:c r="B10492" t="s">
        <x:v>32</x:v>
      </x:c>
      <x:c r="C10492" t="s">
        <x:v>7</x:v>
      </x:c>
      <x:c r="D10492">
        <x:v>104971</x:v>
      </x:c>
      <x:c r="E10492" s="3">
        <x:v>1572.34</x:v>
      </x:c>
      <x:c r="F10492" s="67">
        <x:v>564.31579999999997</x:v>
      </x:c>
      <x:c r="G10492">
        <x:v>0</x:v>
      </x:c>
    </x:row>
    <x:row r="10493" spans="1:7" x14ac:dyDescent="0.3">
      <x:c r="A10493" t="s">
        <x:v>6</x:v>
      </x:c>
      <x:c r="B10493" t="s">
        <x:v>32</x:v>
      </x:c>
      <x:c r="C10493" t="s">
        <x:v>7</x:v>
      </x:c>
      <x:c r="D10493">
        <x:v>104981</x:v>
      </x:c>
      <x:c r="E10493" s="3">
        <x:v>1572.52</x:v>
      </x:c>
      <x:c r="F10493" s="67">
        <x:v>564.32330000000002</x:v>
      </x:c>
      <x:c r="G10493">
        <x:v>0</x:v>
      </x:c>
    </x:row>
    <x:row r="10494" spans="1:7" x14ac:dyDescent="0.3">
      <x:c r="A10494" t="s">
        <x:v>6</x:v>
      </x:c>
      <x:c r="B10494" t="s">
        <x:v>32</x:v>
      </x:c>
      <x:c r="C10494" t="s">
        <x:v>7</x:v>
      </x:c>
      <x:c r="D10494">
        <x:v>104991</x:v>
      </x:c>
      <x:c r="E10494" s="3">
        <x:v>1572.69</x:v>
      </x:c>
      <x:c r="F10494" s="67">
        <x:v>564.32860000000005</x:v>
      </x:c>
      <x:c r="G10494">
        <x:v>0</x:v>
      </x:c>
    </x:row>
    <x:row r="10495" spans="1:7" x14ac:dyDescent="0.3">
      <x:c r="A10495" t="s">
        <x:v>6</x:v>
      </x:c>
      <x:c r="B10495" t="s">
        <x:v>32</x:v>
      </x:c>
      <x:c r="C10495" t="s">
        <x:v>7</x:v>
      </x:c>
      <x:c r="D10495">
        <x:v>105001</x:v>
      </x:c>
      <x:c r="E10495" s="3">
        <x:v>1400</x:v>
      </x:c>
      <x:c r="F10495" s="67">
        <x:v>564.34119999999996</x:v>
      </x:c>
      <x:c r="G10495">
        <x:v>0</x:v>
      </x:c>
    </x:row>
    <x:row r="10496" spans="1:7" x14ac:dyDescent="0.3">
      <x:c r="A10496" t="s">
        <x:v>6</x:v>
      </x:c>
      <x:c r="B10496" t="s">
        <x:v>32</x:v>
      </x:c>
      <x:c r="C10496" t="s">
        <x:v>7</x:v>
      </x:c>
      <x:c r="D10496">
        <x:v>105011</x:v>
      </x:c>
      <x:c r="E10496" s="3">
        <x:v>1400</x:v>
      </x:c>
      <x:c r="F10496" s="67">
        <x:v>564.35450000000003</x:v>
      </x:c>
      <x:c r="G10496">
        <x:v>0</x:v>
      </x:c>
    </x:row>
    <x:row r="10497" spans="1:7" x14ac:dyDescent="0.3">
      <x:c r="A10497" t="s">
        <x:v>6</x:v>
      </x:c>
      <x:c r="B10497" t="s">
        <x:v>32</x:v>
      </x:c>
      <x:c r="C10497" t="s">
        <x:v>7</x:v>
      </x:c>
      <x:c r="D10497">
        <x:v>105021</x:v>
      </x:c>
      <x:c r="E10497" s="3">
        <x:v>1570.3</x:v>
      </x:c>
      <x:c r="F10497" s="67">
        <x:v>564.36620000000005</x:v>
      </x:c>
      <x:c r="G10497">
        <x:v>0</x:v>
      </x:c>
    </x:row>
    <x:row r="10498" spans="1:7" x14ac:dyDescent="0.3">
      <x:c r="A10498" t="s">
        <x:v>6</x:v>
      </x:c>
      <x:c r="B10498" t="s">
        <x:v>32</x:v>
      </x:c>
      <x:c r="C10498" t="s">
        <x:v>7</x:v>
      </x:c>
      <x:c r="D10498">
        <x:v>105031</x:v>
      </x:c>
      <x:c r="E10498" s="3">
        <x:v>1570.21</x:v>
      </x:c>
      <x:c r="F10498" s="67">
        <x:v>564.37810000000002</x:v>
      </x:c>
      <x:c r="G10498">
        <x:v>0</x:v>
      </x:c>
    </x:row>
    <x:row r="10499" spans="1:7" x14ac:dyDescent="0.3">
      <x:c r="A10499" t="s">
        <x:v>6</x:v>
      </x:c>
      <x:c r="B10499" t="s">
        <x:v>32</x:v>
      </x:c>
      <x:c r="C10499" t="s">
        <x:v>7</x:v>
      </x:c>
      <x:c r="D10499">
        <x:v>105041</x:v>
      </x:c>
      <x:c r="E10499" s="3">
        <x:v>1400</x:v>
      </x:c>
      <x:c r="F10499" s="67">
        <x:v>564.38130000000001</x:v>
      </x:c>
      <x:c r="G10499">
        <x:v>0</x:v>
      </x:c>
    </x:row>
    <x:row r="10500" spans="1:7" x14ac:dyDescent="0.3">
      <x:c r="A10500" t="s">
        <x:v>6</x:v>
      </x:c>
      <x:c r="B10500" t="s">
        <x:v>32</x:v>
      </x:c>
      <x:c r="C10500" t="s">
        <x:v>7</x:v>
      </x:c>
      <x:c r="D10500">
        <x:v>105051</x:v>
      </x:c>
      <x:c r="E10500" s="3">
        <x:v>1400</x:v>
      </x:c>
      <x:c r="F10500" s="67">
        <x:v>564.38459999999998</x:v>
      </x:c>
      <x:c r="G10500">
        <x:v>0</x:v>
      </x:c>
    </x:row>
    <x:row r="10501" spans="1:7" x14ac:dyDescent="0.3">
      <x:c r="A10501" t="s">
        <x:v>6</x:v>
      </x:c>
      <x:c r="B10501" t="s">
        <x:v>32</x:v>
      </x:c>
      <x:c r="C10501" t="s">
        <x:v>7</x:v>
      </x:c>
      <x:c r="D10501">
        <x:v>105061</x:v>
      </x:c>
      <x:c r="E10501" s="3">
        <x:v>1400</x:v>
      </x:c>
      <x:c r="F10501" s="67">
        <x:v>564.3999</x:v>
      </x:c>
      <x:c r="G10501">
        <x:v>0</x:v>
      </x:c>
    </x:row>
    <x:row r="10502" spans="1:7" x14ac:dyDescent="0.3">
      <x:c r="A10502" t="s">
        <x:v>6</x:v>
      </x:c>
      <x:c r="B10502" t="s">
        <x:v>32</x:v>
      </x:c>
      <x:c r="C10502" t="s">
        <x:v>7</x:v>
      </x:c>
      <x:c r="D10502">
        <x:v>105071</x:v>
      </x:c>
      <x:c r="E10502" s="3">
        <x:v>1400</x:v>
      </x:c>
      <x:c r="F10502" s="67">
        <x:v>564.41449999999998</x:v>
      </x:c>
      <x:c r="G10502">
        <x:v>0</x:v>
      </x:c>
    </x:row>
    <x:row r="10503" spans="1:7" x14ac:dyDescent="0.3">
      <x:c r="A10503" t="s">
        <x:v>6</x:v>
      </x:c>
      <x:c r="B10503" t="s">
        <x:v>32</x:v>
      </x:c>
      <x:c r="C10503" t="s">
        <x:v>7</x:v>
      </x:c>
      <x:c r="D10503">
        <x:v>105081</x:v>
      </x:c>
      <x:c r="E10503" s="3">
        <x:v>1400</x:v>
      </x:c>
      <x:c r="F10503" s="67">
        <x:v>564.42330000000004</x:v>
      </x:c>
      <x:c r="G10503">
        <x:v>0</x:v>
      </x:c>
    </x:row>
    <x:row r="10504" spans="1:7" x14ac:dyDescent="0.3">
      <x:c r="A10504" t="s">
        <x:v>6</x:v>
      </x:c>
      <x:c r="B10504" t="s">
        <x:v>32</x:v>
      </x:c>
      <x:c r="C10504" t="s">
        <x:v>7</x:v>
      </x:c>
      <x:c r="D10504">
        <x:v>105091</x:v>
      </x:c>
      <x:c r="E10504" s="3">
        <x:v>1400</x:v>
      </x:c>
      <x:c r="F10504" s="67">
        <x:v>564.42669999999998</x:v>
      </x:c>
      <x:c r="G10504">
        <x:v>0</x:v>
      </x:c>
    </x:row>
    <x:row r="10505" spans="1:7" x14ac:dyDescent="0.3">
      <x:c r="A10505" t="s">
        <x:v>6</x:v>
      </x:c>
      <x:c r="B10505" t="s">
        <x:v>32</x:v>
      </x:c>
      <x:c r="C10505" t="s">
        <x:v>7</x:v>
      </x:c>
      <x:c r="D10505">
        <x:v>105101</x:v>
      </x:c>
      <x:c r="E10505" s="3">
        <x:v>1400</x:v>
      </x:c>
      <x:c r="F10505" s="67">
        <x:v>564.43510000000003</x:v>
      </x:c>
      <x:c r="G10505">
        <x:v>0</x:v>
      </x:c>
    </x:row>
    <x:row r="10506" spans="1:7" x14ac:dyDescent="0.3">
      <x:c r="A10506" t="s">
        <x:v>6</x:v>
      </x:c>
      <x:c r="B10506" t="s">
        <x:v>32</x:v>
      </x:c>
      <x:c r="C10506" t="s">
        <x:v>7</x:v>
      </x:c>
      <x:c r="D10506">
        <x:v>105111</x:v>
      </x:c>
      <x:c r="E10506" s="3">
        <x:v>1400</x:v>
      </x:c>
      <x:c r="F10506" s="67">
        <x:v>564.44000000000005</x:v>
      </x:c>
      <x:c r="G10506">
        <x:v>0</x:v>
      </x:c>
    </x:row>
    <x:row r="10507" spans="1:7" x14ac:dyDescent="0.3">
      <x:c r="A10507" t="s">
        <x:v>6</x:v>
      </x:c>
      <x:c r="B10507" t="s">
        <x:v>32</x:v>
      </x:c>
      <x:c r="C10507" t="s">
        <x:v>7</x:v>
      </x:c>
      <x:c r="D10507">
        <x:v>105121</x:v>
      </x:c>
      <x:c r="E10507" s="3">
        <x:v>1400</x:v>
      </x:c>
      <x:c r="F10507" s="67">
        <x:v>564.44219999999996</x:v>
      </x:c>
      <x:c r="G10507">
        <x:v>0</x:v>
      </x:c>
    </x:row>
    <x:row r="10508" spans="1:7" x14ac:dyDescent="0.3">
      <x:c r="A10508" t="s">
        <x:v>6</x:v>
      </x:c>
      <x:c r="B10508" t="s">
        <x:v>32</x:v>
      </x:c>
      <x:c r="C10508" t="s">
        <x:v>7</x:v>
      </x:c>
      <x:c r="D10508">
        <x:v>105131</x:v>
      </x:c>
      <x:c r="E10508" s="3">
        <x:v>1400</x:v>
      </x:c>
      <x:c r="F10508" s="67">
        <x:v>564.45249999999999</x:v>
      </x:c>
      <x:c r="G10508">
        <x:v>0</x:v>
      </x:c>
    </x:row>
    <x:row r="10509" spans="1:7" x14ac:dyDescent="0.3">
      <x:c r="A10509" t="s">
        <x:v>6</x:v>
      </x:c>
      <x:c r="B10509" t="s">
        <x:v>32</x:v>
      </x:c>
      <x:c r="C10509" t="s">
        <x:v>7</x:v>
      </x:c>
      <x:c r="D10509">
        <x:v>105141</x:v>
      </x:c>
      <x:c r="E10509" s="3">
        <x:v>1400</x:v>
      </x:c>
      <x:c r="F10509" s="67">
        <x:v>564.45569999999998</x:v>
      </x:c>
      <x:c r="G10509">
        <x:v>0</x:v>
      </x:c>
    </x:row>
    <x:row r="10510" spans="1:7" x14ac:dyDescent="0.3">
      <x:c r="A10510" t="s">
        <x:v>6</x:v>
      </x:c>
      <x:c r="B10510" t="s">
        <x:v>32</x:v>
      </x:c>
      <x:c r="C10510" t="s">
        <x:v>7</x:v>
      </x:c>
      <x:c r="D10510">
        <x:v>105151</x:v>
      </x:c>
      <x:c r="E10510" s="3">
        <x:v>1400</x:v>
      </x:c>
      <x:c r="F10510" s="67">
        <x:v>564.46489999999994</x:v>
      </x:c>
      <x:c r="G10510">
        <x:v>0</x:v>
      </x:c>
    </x:row>
    <x:row r="10511" spans="1:7" x14ac:dyDescent="0.3">
      <x:c r="A10511" t="s">
        <x:v>6</x:v>
      </x:c>
      <x:c r="B10511" t="s">
        <x:v>32</x:v>
      </x:c>
      <x:c r="C10511" t="s">
        <x:v>7</x:v>
      </x:c>
      <x:c r="D10511">
        <x:v>105161</x:v>
      </x:c>
      <x:c r="E10511" s="3">
        <x:v>1400</x:v>
      </x:c>
      <x:c r="F10511" s="67">
        <x:v>564.48019999999997</x:v>
      </x:c>
      <x:c r="G10511">
        <x:v>0</x:v>
      </x:c>
    </x:row>
    <x:row r="10512" spans="1:7" x14ac:dyDescent="0.3">
      <x:c r="A10512" t="s">
        <x:v>6</x:v>
      </x:c>
      <x:c r="B10512" t="s">
        <x:v>32</x:v>
      </x:c>
      <x:c r="C10512" t="s">
        <x:v>7</x:v>
      </x:c>
      <x:c r="D10512">
        <x:v>105171</x:v>
      </x:c>
      <x:c r="E10512" s="3">
        <x:v>1400</x:v>
      </x:c>
      <x:c r="F10512" s="67">
        <x:v>564.4864</x:v>
      </x:c>
      <x:c r="G10512">
        <x:v>0</x:v>
      </x:c>
    </x:row>
    <x:row r="10513" spans="1:7" x14ac:dyDescent="0.3">
      <x:c r="A10513" t="s">
        <x:v>6</x:v>
      </x:c>
      <x:c r="B10513" t="s">
        <x:v>32</x:v>
      </x:c>
      <x:c r="C10513" t="s">
        <x:v>7</x:v>
      </x:c>
      <x:c r="D10513">
        <x:v>105181</x:v>
      </x:c>
      <x:c r="E10513" s="3">
        <x:v>1400</x:v>
      </x:c>
      <x:c r="F10513" s="67">
        <x:v>564.49189999999999</x:v>
      </x:c>
      <x:c r="G10513">
        <x:v>0</x:v>
      </x:c>
    </x:row>
    <x:row r="10514" spans="1:7" x14ac:dyDescent="0.3">
      <x:c r="A10514" t="s">
        <x:v>6</x:v>
      </x:c>
      <x:c r="B10514" t="s">
        <x:v>32</x:v>
      </x:c>
      <x:c r="C10514" t="s">
        <x:v>7</x:v>
      </x:c>
      <x:c r="D10514">
        <x:v>105191</x:v>
      </x:c>
      <x:c r="E10514" s="3">
        <x:v>1400</x:v>
      </x:c>
      <x:c r="F10514" s="67">
        <x:v>564.50720000000001</x:v>
      </x:c>
      <x:c r="G10514">
        <x:v>0</x:v>
      </x:c>
    </x:row>
    <x:row r="10515" spans="1:7" x14ac:dyDescent="0.3">
      <x:c r="A10515" t="s">
        <x:v>6</x:v>
      </x:c>
      <x:c r="B10515" t="s">
        <x:v>32</x:v>
      </x:c>
      <x:c r="C10515" t="s">
        <x:v>7</x:v>
      </x:c>
      <x:c r="D10515">
        <x:v>105201</x:v>
      </x:c>
      <x:c r="E10515" s="3">
        <x:v>1400</x:v>
      </x:c>
      <x:c r="F10515" s="67">
        <x:v>564.50959999999998</x:v>
      </x:c>
      <x:c r="G10515">
        <x:v>0</x:v>
      </x:c>
    </x:row>
    <x:row r="10516" spans="1:7" x14ac:dyDescent="0.3">
      <x:c r="A10516" t="s">
        <x:v>6</x:v>
      </x:c>
      <x:c r="B10516" t="s">
        <x:v>32</x:v>
      </x:c>
      <x:c r="C10516" t="s">
        <x:v>7</x:v>
      </x:c>
      <x:c r="D10516">
        <x:v>105211</x:v>
      </x:c>
      <x:c r="E10516" s="3">
        <x:v>1400</x:v>
      </x:c>
      <x:c r="F10516" s="67">
        <x:v>564.52239999999995</x:v>
      </x:c>
      <x:c r="G10516">
        <x:v>0</x:v>
      </x:c>
    </x:row>
    <x:row r="10517" spans="1:7" x14ac:dyDescent="0.3">
      <x:c r="A10517" t="s">
        <x:v>6</x:v>
      </x:c>
      <x:c r="B10517" t="s">
        <x:v>32</x:v>
      </x:c>
      <x:c r="C10517" t="s">
        <x:v>7</x:v>
      </x:c>
      <x:c r="D10517">
        <x:v>105221</x:v>
      </x:c>
      <x:c r="E10517" s="3">
        <x:v>1579.92</x:v>
      </x:c>
      <x:c r="F10517" s="67">
        <x:v>564.52880000000005</x:v>
      </x:c>
      <x:c r="G10517">
        <x:v>0</x:v>
      </x:c>
    </x:row>
    <x:row r="10518" spans="1:7" x14ac:dyDescent="0.3">
      <x:c r="A10518" t="s">
        <x:v>6</x:v>
      </x:c>
      <x:c r="B10518" t="s">
        <x:v>32</x:v>
      </x:c>
      <x:c r="C10518" t="s">
        <x:v>7</x:v>
      </x:c>
      <x:c r="D10518">
        <x:v>105231</x:v>
      </x:c>
      <x:c r="E10518" s="3">
        <x:v>1400</x:v>
      </x:c>
      <x:c r="F10518" s="67">
        <x:v>564.5317</x:v>
      </x:c>
      <x:c r="G10518">
        <x:v>0</x:v>
      </x:c>
    </x:row>
    <x:row r="10519" spans="1:7" x14ac:dyDescent="0.3">
      <x:c r="A10519" t="s">
        <x:v>6</x:v>
      </x:c>
      <x:c r="B10519" t="s">
        <x:v>32</x:v>
      </x:c>
      <x:c r="C10519" t="s">
        <x:v>7</x:v>
      </x:c>
      <x:c r="D10519">
        <x:v>105241</x:v>
      </x:c>
      <x:c r="E10519" s="3">
        <x:v>1400</x:v>
      </x:c>
      <x:c r="F10519" s="67">
        <x:v>564.53579999999999</x:v>
      </x:c>
      <x:c r="G10519">
        <x:v>0</x:v>
      </x:c>
    </x:row>
    <x:row r="10520" spans="1:7" x14ac:dyDescent="0.3">
      <x:c r="A10520" t="s">
        <x:v>6</x:v>
      </x:c>
      <x:c r="B10520" t="s">
        <x:v>32</x:v>
      </x:c>
      <x:c r="C10520" t="s">
        <x:v>7</x:v>
      </x:c>
      <x:c r="D10520">
        <x:v>105251</x:v>
      </x:c>
      <x:c r="E10520" s="3">
        <x:v>1578.55</x:v>
      </x:c>
      <x:c r="F10520" s="67">
        <x:v>564.54589999999996</x:v>
      </x:c>
      <x:c r="G10520">
        <x:v>0</x:v>
      </x:c>
    </x:row>
    <x:row r="10521" spans="1:7" x14ac:dyDescent="0.3">
      <x:c r="A10521" t="s">
        <x:v>6</x:v>
      </x:c>
      <x:c r="B10521" t="s">
        <x:v>32</x:v>
      </x:c>
      <x:c r="C10521" t="s">
        <x:v>7</x:v>
      </x:c>
      <x:c r="D10521">
        <x:v>105261</x:v>
      </x:c>
      <x:c r="E10521" s="3">
        <x:v>1400</x:v>
      </x:c>
      <x:c r="F10521" s="67">
        <x:v>564.54880000000003</x:v>
      </x:c>
      <x:c r="G10521">
        <x:v>0</x:v>
      </x:c>
    </x:row>
    <x:row r="10522" spans="1:7" x14ac:dyDescent="0.3">
      <x:c r="A10522" t="s">
        <x:v>6</x:v>
      </x:c>
      <x:c r="B10522" t="s">
        <x:v>32</x:v>
      </x:c>
      <x:c r="C10522" t="s">
        <x:v>7</x:v>
      </x:c>
      <x:c r="D10522">
        <x:v>105271</x:v>
      </x:c>
      <x:c r="E10522" s="3">
        <x:v>1400</x:v>
      </x:c>
      <x:c r="F10522" s="67">
        <x:v>564.55399999999997</x:v>
      </x:c>
      <x:c r="G10522">
        <x:v>0</x:v>
      </x:c>
    </x:row>
    <x:row r="10523" spans="1:7" x14ac:dyDescent="0.3">
      <x:c r="A10523" t="s">
        <x:v>6</x:v>
      </x:c>
      <x:c r="B10523" t="s">
        <x:v>32</x:v>
      </x:c>
      <x:c r="C10523" t="s">
        <x:v>7</x:v>
      </x:c>
      <x:c r="D10523">
        <x:v>105281</x:v>
      </x:c>
      <x:c r="E10523" s="3">
        <x:v>1400</x:v>
      </x:c>
      <x:c r="F10523" s="67">
        <x:v>564.56280000000004</x:v>
      </x:c>
      <x:c r="G10523">
        <x:v>0</x:v>
      </x:c>
    </x:row>
    <x:row r="10524" spans="1:7" x14ac:dyDescent="0.3">
      <x:c r="A10524" t="s">
        <x:v>6</x:v>
      </x:c>
      <x:c r="B10524" t="s">
        <x:v>32</x:v>
      </x:c>
      <x:c r="C10524" t="s">
        <x:v>7</x:v>
      </x:c>
      <x:c r="D10524">
        <x:v>105291</x:v>
      </x:c>
      <x:c r="E10524" s="3">
        <x:v>1400</x:v>
      </x:c>
      <x:c r="F10524" s="67">
        <x:v>564.56740000000002</x:v>
      </x:c>
      <x:c r="G10524">
        <x:v>0</x:v>
      </x:c>
    </x:row>
    <x:row r="10525" spans="1:7" x14ac:dyDescent="0.3">
      <x:c r="A10525" t="s">
        <x:v>6</x:v>
      </x:c>
      <x:c r="B10525" t="s">
        <x:v>32</x:v>
      </x:c>
      <x:c r="C10525" t="s">
        <x:v>7</x:v>
      </x:c>
      <x:c r="D10525">
        <x:v>105301</x:v>
      </x:c>
      <x:c r="E10525" s="3">
        <x:v>1582.58</x:v>
      </x:c>
      <x:c r="F10525" s="67">
        <x:v>564.57989999999995</x:v>
      </x:c>
      <x:c r="G10525">
        <x:v>0</x:v>
      </x:c>
    </x:row>
    <x:row r="10526" spans="1:7" x14ac:dyDescent="0.3">
      <x:c r="A10526" t="s">
        <x:v>6</x:v>
      </x:c>
      <x:c r="B10526" t="s">
        <x:v>32</x:v>
      </x:c>
      <x:c r="C10526" t="s">
        <x:v>7</x:v>
      </x:c>
      <x:c r="D10526">
        <x:v>105311</x:v>
      </x:c>
      <x:c r="E10526" s="3">
        <x:v>1582.27</x:v>
      </x:c>
      <x:c r="F10526" s="67">
        <x:v>564.58510000000001</x:v>
      </x:c>
      <x:c r="G10526">
        <x:v>0</x:v>
      </x:c>
    </x:row>
    <x:row r="10527" spans="1:7" x14ac:dyDescent="0.3">
      <x:c r="A10527" t="s">
        <x:v>6</x:v>
      </x:c>
      <x:c r="B10527" t="s">
        <x:v>32</x:v>
      </x:c>
      <x:c r="C10527" t="s">
        <x:v>7</x:v>
      </x:c>
      <x:c r="D10527">
        <x:v>105321</x:v>
      </x:c>
      <x:c r="E10527" s="3">
        <x:v>1581.85</x:v>
      </x:c>
      <x:c r="F10527" s="67">
        <x:v>564.59230000000002</x:v>
      </x:c>
      <x:c r="G10527">
        <x:v>0</x:v>
      </x:c>
    </x:row>
    <x:row r="10528" spans="1:7" x14ac:dyDescent="0.3">
      <x:c r="A10528" t="s">
        <x:v>6</x:v>
      </x:c>
      <x:c r="B10528" t="s">
        <x:v>32</x:v>
      </x:c>
      <x:c r="C10528" t="s">
        <x:v>7</x:v>
      </x:c>
      <x:c r="D10528">
        <x:v>105331</x:v>
      </x:c>
      <x:c r="E10528" s="3">
        <x:v>1400</x:v>
      </x:c>
      <x:c r="F10528" s="67">
        <x:v>564.59939999999995</x:v>
      </x:c>
      <x:c r="G10528">
        <x:v>0</x:v>
      </x:c>
    </x:row>
    <x:row r="10529" spans="1:7" x14ac:dyDescent="0.3">
      <x:c r="A10529" t="s">
        <x:v>6</x:v>
      </x:c>
      <x:c r="B10529" t="s">
        <x:v>32</x:v>
      </x:c>
      <x:c r="C10529" t="s">
        <x:v>7</x:v>
      </x:c>
      <x:c r="D10529">
        <x:v>105341</x:v>
      </x:c>
      <x:c r="E10529" s="3">
        <x:v>1400</x:v>
      </x:c>
      <x:c r="F10529" s="67">
        <x:v>564.61249999999995</x:v>
      </x:c>
      <x:c r="G10529">
        <x:v>0</x:v>
      </x:c>
    </x:row>
    <x:row r="10530" spans="1:7" x14ac:dyDescent="0.3">
      <x:c r="A10530" t="s">
        <x:v>6</x:v>
      </x:c>
      <x:c r="B10530" t="s">
        <x:v>32</x:v>
      </x:c>
      <x:c r="C10530" t="s">
        <x:v>7</x:v>
      </x:c>
      <x:c r="D10530">
        <x:v>105351</x:v>
      </x:c>
      <x:c r="E10530" s="3">
        <x:v>1400</x:v>
      </x:c>
      <x:c r="F10530" s="67">
        <x:v>564.6277</x:v>
      </x:c>
      <x:c r="G10530">
        <x:v>0</x:v>
      </x:c>
    </x:row>
    <x:row r="10531" spans="1:7" x14ac:dyDescent="0.3">
      <x:c r="A10531" t="s">
        <x:v>6</x:v>
      </x:c>
      <x:c r="B10531" t="s">
        <x:v>32</x:v>
      </x:c>
      <x:c r="C10531" t="s">
        <x:v>7</x:v>
      </x:c>
      <x:c r="D10531">
        <x:v>105361</x:v>
      </x:c>
      <x:c r="E10531" s="3">
        <x:v>1400</x:v>
      </x:c>
      <x:c r="F10531" s="67">
        <x:v>564.64300000000003</x:v>
      </x:c>
      <x:c r="G10531">
        <x:v>0</x:v>
      </x:c>
    </x:row>
    <x:row r="10532" spans="1:7" x14ac:dyDescent="0.3">
      <x:c r="A10532" t="s">
        <x:v>6</x:v>
      </x:c>
      <x:c r="B10532" t="s">
        <x:v>32</x:v>
      </x:c>
      <x:c r="C10532" t="s">
        <x:v>7</x:v>
      </x:c>
      <x:c r="D10532">
        <x:v>105371</x:v>
      </x:c>
      <x:c r="E10532" s="3">
        <x:v>1400</x:v>
      </x:c>
      <x:c r="F10532" s="67">
        <x:v>564.64800000000002</x:v>
      </x:c>
      <x:c r="G10532">
        <x:v>0</x:v>
      </x:c>
    </x:row>
    <x:row r="10533" spans="1:7" x14ac:dyDescent="0.3">
      <x:c r="A10533" t="s">
        <x:v>6</x:v>
      </x:c>
      <x:c r="B10533" t="s">
        <x:v>32</x:v>
      </x:c>
      <x:c r="C10533" t="s">
        <x:v>7</x:v>
      </x:c>
      <x:c r="D10533">
        <x:v>105381</x:v>
      </x:c>
      <x:c r="E10533" s="3">
        <x:v>1400</x:v>
      </x:c>
      <x:c r="F10533" s="67">
        <x:v>564.66120000000001</x:v>
      </x:c>
      <x:c r="G10533">
        <x:v>0</x:v>
      </x:c>
    </x:row>
    <x:row r="10534" spans="1:7" x14ac:dyDescent="0.3">
      <x:c r="A10534" t="s">
        <x:v>6</x:v>
      </x:c>
      <x:c r="B10534" t="s">
        <x:v>32</x:v>
      </x:c>
      <x:c r="C10534" t="s">
        <x:v>7</x:v>
      </x:c>
      <x:c r="D10534">
        <x:v>105391</x:v>
      </x:c>
      <x:c r="E10534" s="3">
        <x:v>1400</x:v>
      </x:c>
      <x:c r="F10534" s="67">
        <x:v>564.66300000000001</x:v>
      </x:c>
      <x:c r="G10534">
        <x:v>0</x:v>
      </x:c>
    </x:row>
    <x:row r="10535" spans="1:7" x14ac:dyDescent="0.3">
      <x:c r="A10535" t="s">
        <x:v>6</x:v>
      </x:c>
      <x:c r="B10535" t="s">
        <x:v>32</x:v>
      </x:c>
      <x:c r="C10535" t="s">
        <x:v>7</x:v>
      </x:c>
      <x:c r="D10535">
        <x:v>105401</x:v>
      </x:c>
      <x:c r="E10535" s="3">
        <x:v>1400</x:v>
      </x:c>
      <x:c r="F10535" s="67">
        <x:v>564.67830000000004</x:v>
      </x:c>
      <x:c r="G10535">
        <x:v>0</x:v>
      </x:c>
    </x:row>
    <x:row r="10536" spans="1:7" x14ac:dyDescent="0.3">
      <x:c r="A10536" t="s">
        <x:v>6</x:v>
      </x:c>
      <x:c r="B10536" t="s">
        <x:v>32</x:v>
      </x:c>
      <x:c r="C10536" t="s">
        <x:v>7</x:v>
      </x:c>
      <x:c r="D10536">
        <x:v>105411</x:v>
      </x:c>
      <x:c r="E10536" s="3">
        <x:v>1400</x:v>
      </x:c>
      <x:c r="F10536" s="67">
        <x:v>564.6934</x:v>
      </x:c>
      <x:c r="G10536">
        <x:v>0</x:v>
      </x:c>
    </x:row>
    <x:row r="10537" spans="1:7" x14ac:dyDescent="0.3">
      <x:c r="A10537" t="s">
        <x:v>6</x:v>
      </x:c>
      <x:c r="B10537" t="s">
        <x:v>32</x:v>
      </x:c>
      <x:c r="C10537" t="s">
        <x:v>7</x:v>
      </x:c>
      <x:c r="D10537">
        <x:v>105421</x:v>
      </x:c>
      <x:c r="E10537" s="3">
        <x:v>1400</x:v>
      </x:c>
      <x:c r="F10537" s="67">
        <x:v>564.70870000000002</x:v>
      </x:c>
      <x:c r="G10537">
        <x:v>0</x:v>
      </x:c>
    </x:row>
    <x:row r="10538" spans="1:7" x14ac:dyDescent="0.3">
      <x:c r="A10538" t="s">
        <x:v>6</x:v>
      </x:c>
      <x:c r="B10538" t="s">
        <x:v>32</x:v>
      </x:c>
      <x:c r="C10538" t="s">
        <x:v>7</x:v>
      </x:c>
      <x:c r="D10538">
        <x:v>105431</x:v>
      </x:c>
      <x:c r="E10538" s="3">
        <x:v>1400</x:v>
      </x:c>
      <x:c r="F10538" s="67">
        <x:v>564.71519999999998</x:v>
      </x:c>
      <x:c r="G10538">
        <x:v>0</x:v>
      </x:c>
    </x:row>
    <x:row r="10539" spans="1:7" x14ac:dyDescent="0.3">
      <x:c r="A10539" t="s">
        <x:v>6</x:v>
      </x:c>
      <x:c r="B10539" t="s">
        <x:v>32</x:v>
      </x:c>
      <x:c r="C10539" t="s">
        <x:v>7</x:v>
      </x:c>
      <x:c r="D10539">
        <x:v>105441</x:v>
      </x:c>
      <x:c r="E10539" s="3">
        <x:v>1400</x:v>
      </x:c>
      <x:c r="F10539" s="67">
        <x:v>564.71799999999996</x:v>
      </x:c>
      <x:c r="G10539">
        <x:v>0</x:v>
      </x:c>
    </x:row>
    <x:row r="10540" spans="1:7" x14ac:dyDescent="0.3">
      <x:c r="A10540" t="s">
        <x:v>6</x:v>
      </x:c>
      <x:c r="B10540" t="s">
        <x:v>32</x:v>
      </x:c>
      <x:c r="C10540" t="s">
        <x:v>7</x:v>
      </x:c>
      <x:c r="D10540">
        <x:v>105451</x:v>
      </x:c>
      <x:c r="E10540" s="3">
        <x:v>1400</x:v>
      </x:c>
      <x:c r="F10540" s="67">
        <x:v>564.72019999999998</x:v>
      </x:c>
      <x:c r="G10540">
        <x:v>0</x:v>
      </x:c>
    </x:row>
    <x:row r="10541" spans="1:7" x14ac:dyDescent="0.3">
      <x:c r="A10541" t="s">
        <x:v>6</x:v>
      </x:c>
      <x:c r="B10541" t="s">
        <x:v>32</x:v>
      </x:c>
      <x:c r="C10541" t="s">
        <x:v>7</x:v>
      </x:c>
      <x:c r="D10541">
        <x:v>105461</x:v>
      </x:c>
      <x:c r="E10541" s="3">
        <x:v>1400</x:v>
      </x:c>
      <x:c r="F10541" s="67">
        <x:v>564.73270000000002</x:v>
      </x:c>
      <x:c r="G10541">
        <x:v>0</x:v>
      </x:c>
    </x:row>
    <x:row r="10542" spans="1:7" x14ac:dyDescent="0.3">
      <x:c r="A10542" t="s">
        <x:v>6</x:v>
      </x:c>
      <x:c r="B10542" t="s">
        <x:v>32</x:v>
      </x:c>
      <x:c r="C10542" t="s">
        <x:v>7</x:v>
      </x:c>
      <x:c r="D10542">
        <x:v>105471</x:v>
      </x:c>
      <x:c r="E10542" s="3">
        <x:v>1400</x:v>
      </x:c>
      <x:c r="F10542" s="67">
        <x:v>564.73580000000004</x:v>
      </x:c>
      <x:c r="G10542">
        <x:v>0</x:v>
      </x:c>
    </x:row>
    <x:row r="10543" spans="1:7" x14ac:dyDescent="0.3">
      <x:c r="A10543" t="s">
        <x:v>6</x:v>
      </x:c>
      <x:c r="B10543" t="s">
        <x:v>32</x:v>
      </x:c>
      <x:c r="C10543" t="s">
        <x:v>7</x:v>
      </x:c>
      <x:c r="D10543">
        <x:v>105481</x:v>
      </x:c>
      <x:c r="E10543" s="3">
        <x:v>1400</x:v>
      </x:c>
      <x:c r="F10543" s="67">
        <x:v>564.74360000000001</x:v>
      </x:c>
      <x:c r="G10543">
        <x:v>0</x:v>
      </x:c>
    </x:row>
    <x:row r="10544" spans="1:7" x14ac:dyDescent="0.3">
      <x:c r="A10544" t="s">
        <x:v>6</x:v>
      </x:c>
      <x:c r="B10544" t="s">
        <x:v>32</x:v>
      </x:c>
      <x:c r="C10544" t="s">
        <x:v>7</x:v>
      </x:c>
      <x:c r="D10544">
        <x:v>105491</x:v>
      </x:c>
      <x:c r="E10544" s="3">
        <x:v>1400</x:v>
      </x:c>
      <x:c r="F10544" s="67">
        <x:v>564.75879999999995</x:v>
      </x:c>
      <x:c r="G10544">
        <x:v>0</x:v>
      </x:c>
    </x:row>
    <x:row r="10545" spans="1:7" x14ac:dyDescent="0.3">
      <x:c r="A10545" t="s">
        <x:v>6</x:v>
      </x:c>
      <x:c r="B10545" t="s">
        <x:v>32</x:v>
      </x:c>
      <x:c r="C10545" t="s">
        <x:v>7</x:v>
      </x:c>
      <x:c r="D10545">
        <x:v>105501</x:v>
      </x:c>
      <x:c r="E10545" s="3">
        <x:v>1400</x:v>
      </x:c>
      <x:c r="F10545" s="67">
        <x:v>564.76750000000004</x:v>
      </x:c>
      <x:c r="G10545">
        <x:v>0</x:v>
      </x:c>
    </x:row>
    <x:row r="10546" spans="1:7" x14ac:dyDescent="0.3">
      <x:c r="A10546" t="s">
        <x:v>6</x:v>
      </x:c>
      <x:c r="B10546" t="s">
        <x:v>32</x:v>
      </x:c>
      <x:c r="C10546" t="s">
        <x:v>7</x:v>
      </x:c>
      <x:c r="D10546">
        <x:v>105511</x:v>
      </x:c>
      <x:c r="E10546" s="3">
        <x:v>1400</x:v>
      </x:c>
      <x:c r="F10546" s="67">
        <x:v>564.77149999999995</x:v>
      </x:c>
      <x:c r="G10546">
        <x:v>0</x:v>
      </x:c>
    </x:row>
    <x:row r="10547" spans="1:7" x14ac:dyDescent="0.3">
      <x:c r="A10547" t="s">
        <x:v>6</x:v>
      </x:c>
      <x:c r="B10547" t="s">
        <x:v>32</x:v>
      </x:c>
      <x:c r="C10547" t="s">
        <x:v>7</x:v>
      </x:c>
      <x:c r="D10547">
        <x:v>105521</x:v>
      </x:c>
      <x:c r="E10547" s="3">
        <x:v>1400</x:v>
      </x:c>
      <x:c r="F10547" s="67">
        <x:v>564.78660000000002</x:v>
      </x:c>
      <x:c r="G10547">
        <x:v>0</x:v>
      </x:c>
    </x:row>
    <x:row r="10548" spans="1:7" x14ac:dyDescent="0.3">
      <x:c r="A10548" t="s">
        <x:v>6</x:v>
      </x:c>
      <x:c r="B10548" t="s">
        <x:v>32</x:v>
      </x:c>
      <x:c r="C10548" t="s">
        <x:v>7</x:v>
      </x:c>
      <x:c r="D10548">
        <x:v>105531</x:v>
      </x:c>
      <x:c r="E10548" s="3">
        <x:v>1400</x:v>
      </x:c>
      <x:c r="F10548" s="67">
        <x:v>564.80179999999996</x:v>
      </x:c>
      <x:c r="G10548">
        <x:v>0</x:v>
      </x:c>
    </x:row>
    <x:row r="10549" spans="1:7" x14ac:dyDescent="0.3">
      <x:c r="A10549" t="s">
        <x:v>6</x:v>
      </x:c>
      <x:c r="B10549" t="s">
        <x:v>32</x:v>
      </x:c>
      <x:c r="C10549" t="s">
        <x:v>7</x:v>
      </x:c>
      <x:c r="D10549">
        <x:v>105541</x:v>
      </x:c>
      <x:c r="E10549" s="3">
        <x:v>1400</x:v>
      </x:c>
      <x:c r="F10549" s="67">
        <x:v>564.81690000000003</x:v>
      </x:c>
      <x:c r="G10549">
        <x:v>0</x:v>
      </x:c>
    </x:row>
    <x:row r="10550" spans="1:7" x14ac:dyDescent="0.3">
      <x:c r="A10550" t="s">
        <x:v>6</x:v>
      </x:c>
      <x:c r="B10550" t="s">
        <x:v>32</x:v>
      </x:c>
      <x:c r="C10550" t="s">
        <x:v>7</x:v>
      </x:c>
      <x:c r="D10550">
        <x:v>105551</x:v>
      </x:c>
      <x:c r="E10550" s="3">
        <x:v>1400</x:v>
      </x:c>
      <x:c r="F10550" s="67">
        <x:v>564.83209999999997</x:v>
      </x:c>
      <x:c r="G10550">
        <x:v>0</x:v>
      </x:c>
    </x:row>
    <x:row r="10551" spans="1:7" x14ac:dyDescent="0.3">
      <x:c r="A10551" t="s">
        <x:v>6</x:v>
      </x:c>
      <x:c r="B10551" t="s">
        <x:v>32</x:v>
      </x:c>
      <x:c r="C10551" t="s">
        <x:v>7</x:v>
      </x:c>
      <x:c r="D10551">
        <x:v>105561</x:v>
      </x:c>
      <x:c r="E10551" s="3">
        <x:v>1400</x:v>
      </x:c>
      <x:c r="F10551" s="67">
        <x:v>564.83489999999995</x:v>
      </x:c>
      <x:c r="G10551">
        <x:v>0</x:v>
      </x:c>
    </x:row>
    <x:row r="10552" spans="1:7" x14ac:dyDescent="0.3">
      <x:c r="A10552" t="s">
        <x:v>6</x:v>
      </x:c>
      <x:c r="B10552" t="s">
        <x:v>32</x:v>
      </x:c>
      <x:c r="C10552" t="s">
        <x:v>7</x:v>
      </x:c>
      <x:c r="D10552">
        <x:v>105571</x:v>
      </x:c>
      <x:c r="E10552" s="3">
        <x:v>1400</x:v>
      </x:c>
      <x:c r="F10552" s="67">
        <x:v>564.8442</x:v>
      </x:c>
      <x:c r="G10552">
        <x:v>0</x:v>
      </x:c>
    </x:row>
    <x:row r="10553" spans="1:7" x14ac:dyDescent="0.3">
      <x:c r="A10553" t="s">
        <x:v>6</x:v>
      </x:c>
      <x:c r="B10553" t="s">
        <x:v>32</x:v>
      </x:c>
      <x:c r="C10553" t="s">
        <x:v>7</x:v>
      </x:c>
      <x:c r="D10553">
        <x:v>105581</x:v>
      </x:c>
      <x:c r="E10553" s="3">
        <x:v>1400</x:v>
      </x:c>
      <x:c r="F10553" s="67">
        <x:v>564.85389999999995</x:v>
      </x:c>
      <x:c r="G10553">
        <x:v>0</x:v>
      </x:c>
    </x:row>
    <x:row r="10554" spans="1:7" x14ac:dyDescent="0.3">
      <x:c r="A10554" t="s">
        <x:v>6</x:v>
      </x:c>
      <x:c r="B10554" t="s">
        <x:v>32</x:v>
      </x:c>
      <x:c r="C10554" t="s">
        <x:v>7</x:v>
      </x:c>
      <x:c r="D10554">
        <x:v>105591</x:v>
      </x:c>
      <x:c r="E10554" s="3">
        <x:v>1400</x:v>
      </x:c>
      <x:c r="F10554" s="67">
        <x:v>564.85739999999998</x:v>
      </x:c>
      <x:c r="G10554">
        <x:v>0</x:v>
      </x:c>
    </x:row>
    <x:row r="10555" spans="1:7" x14ac:dyDescent="0.3">
      <x:c r="A10555" t="s">
        <x:v>6</x:v>
      </x:c>
      <x:c r="B10555" t="s">
        <x:v>32</x:v>
      </x:c>
      <x:c r="C10555" t="s">
        <x:v>7</x:v>
      </x:c>
      <x:c r="D10555">
        <x:v>105601</x:v>
      </x:c>
      <x:c r="E10555" s="3">
        <x:v>1400</x:v>
      </x:c>
      <x:c r="F10555" s="67">
        <x:v>564.86630000000002</x:v>
      </x:c>
      <x:c r="G10555">
        <x:v>0</x:v>
      </x:c>
    </x:row>
    <x:row r="10556" spans="1:7" x14ac:dyDescent="0.3">
      <x:c r="A10556" t="s">
        <x:v>6</x:v>
      </x:c>
      <x:c r="B10556" t="s">
        <x:v>32</x:v>
      </x:c>
      <x:c r="C10556" t="s">
        <x:v>7</x:v>
      </x:c>
      <x:c r="D10556">
        <x:v>105611</x:v>
      </x:c>
      <x:c r="E10556" s="3">
        <x:v>1400</x:v>
      </x:c>
      <x:c r="F10556" s="67">
        <x:v>564.86860000000001</x:v>
      </x:c>
      <x:c r="G10556">
        <x:v>0</x:v>
      </x:c>
    </x:row>
    <x:row r="10557" spans="1:7" x14ac:dyDescent="0.3">
      <x:c r="A10557" t="s">
        <x:v>6</x:v>
      </x:c>
      <x:c r="B10557" t="s">
        <x:v>32</x:v>
      </x:c>
      <x:c r="C10557" t="s">
        <x:v>7</x:v>
      </x:c>
      <x:c r="D10557">
        <x:v>105621</x:v>
      </x:c>
      <x:c r="E10557" s="3">
        <x:v>1400</x:v>
      </x:c>
      <x:c r="F10557" s="67">
        <x:v>564.87729999999999</x:v>
      </x:c>
      <x:c r="G10557">
        <x:v>0</x:v>
      </x:c>
    </x:row>
    <x:row r="10558" spans="1:7" x14ac:dyDescent="0.3">
      <x:c r="A10558" t="s">
        <x:v>6</x:v>
      </x:c>
      <x:c r="B10558" t="s">
        <x:v>32</x:v>
      </x:c>
      <x:c r="C10558" t="s">
        <x:v>7</x:v>
      </x:c>
      <x:c r="D10558">
        <x:v>105631</x:v>
      </x:c>
      <x:c r="E10558" s="3">
        <x:v>1400</x:v>
      </x:c>
      <x:c r="F10558" s="67">
        <x:v>564.88289999999995</x:v>
      </x:c>
      <x:c r="G10558">
        <x:v>0</x:v>
      </x:c>
    </x:row>
    <x:row r="10559" spans="1:7" x14ac:dyDescent="0.3">
      <x:c r="A10559" t="s">
        <x:v>6</x:v>
      </x:c>
      <x:c r="B10559" t="s">
        <x:v>32</x:v>
      </x:c>
      <x:c r="C10559" t="s">
        <x:v>7</x:v>
      </x:c>
      <x:c r="D10559">
        <x:v>105641</x:v>
      </x:c>
      <x:c r="E10559" s="3">
        <x:v>1400</x:v>
      </x:c>
      <x:c r="F10559" s="67">
        <x:v>564.8845</x:v>
      </x:c>
      <x:c r="G10559">
        <x:v>0</x:v>
      </x:c>
    </x:row>
    <x:row r="10560" spans="1:7" x14ac:dyDescent="0.3">
      <x:c r="A10560" t="s">
        <x:v>6</x:v>
      </x:c>
      <x:c r="B10560" t="s">
        <x:v>32</x:v>
      </x:c>
      <x:c r="C10560" t="s">
        <x:v>7</x:v>
      </x:c>
      <x:c r="D10560">
        <x:v>105651</x:v>
      </x:c>
      <x:c r="E10560" s="3">
        <x:v>1400</x:v>
      </x:c>
      <x:c r="F10560" s="67">
        <x:v>564.89200000000005</x:v>
      </x:c>
      <x:c r="G10560">
        <x:v>0</x:v>
      </x:c>
    </x:row>
    <x:row r="10561" spans="1:7" x14ac:dyDescent="0.3">
      <x:c r="A10561" t="s">
        <x:v>6</x:v>
      </x:c>
      <x:c r="B10561" t="s">
        <x:v>32</x:v>
      </x:c>
      <x:c r="C10561" t="s">
        <x:v>7</x:v>
      </x:c>
      <x:c r="D10561">
        <x:v>105661</x:v>
      </x:c>
      <x:c r="E10561" s="3">
        <x:v>1400</x:v>
      </x:c>
      <x:c r="F10561" s="67">
        <x:v>564.89419999999996</x:v>
      </x:c>
      <x:c r="G10561">
        <x:v>0</x:v>
      </x:c>
    </x:row>
    <x:row r="10562" spans="1:7" x14ac:dyDescent="0.3">
      <x:c r="A10562" t="s">
        <x:v>6</x:v>
      </x:c>
      <x:c r="B10562" t="s">
        <x:v>32</x:v>
      </x:c>
      <x:c r="C10562" t="s">
        <x:v>7</x:v>
      </x:c>
      <x:c r="D10562">
        <x:v>105671</x:v>
      </x:c>
      <x:c r="E10562" s="3">
        <x:v>1400</x:v>
      </x:c>
      <x:c r="F10562" s="67">
        <x:v>564.90369999999996</x:v>
      </x:c>
      <x:c r="G10562">
        <x:v>0</x:v>
      </x:c>
    </x:row>
    <x:row r="10563" spans="1:7" x14ac:dyDescent="0.3">
      <x:c r="A10563" t="s">
        <x:v>6</x:v>
      </x:c>
      <x:c r="B10563" t="s">
        <x:v>32</x:v>
      </x:c>
      <x:c r="C10563" t="s">
        <x:v>7</x:v>
      </x:c>
      <x:c r="D10563">
        <x:v>105681</x:v>
      </x:c>
      <x:c r="E10563" s="3">
        <x:v>1400</x:v>
      </x:c>
      <x:c r="F10563" s="67">
        <x:v>564.90599999999995</x:v>
      </x:c>
      <x:c r="G10563">
        <x:v>0</x:v>
      </x:c>
    </x:row>
    <x:row r="10564" spans="1:7" x14ac:dyDescent="0.3">
      <x:c r="A10564" t="s">
        <x:v>6</x:v>
      </x:c>
      <x:c r="B10564" t="s">
        <x:v>32</x:v>
      </x:c>
      <x:c r="C10564" t="s">
        <x:v>7</x:v>
      </x:c>
      <x:c r="D10564">
        <x:v>105691</x:v>
      </x:c>
      <x:c r="E10564" s="3">
        <x:v>1400</x:v>
      </x:c>
      <x:c r="F10564" s="67">
        <x:v>564.9212</x:v>
      </x:c>
      <x:c r="G10564">
        <x:v>0</x:v>
      </x:c>
    </x:row>
    <x:row r="10565" spans="1:7" x14ac:dyDescent="0.3">
      <x:c r="A10565" t="s">
        <x:v>6</x:v>
      </x:c>
      <x:c r="B10565" t="s">
        <x:v>32</x:v>
      </x:c>
      <x:c r="C10565" t="s">
        <x:v>7</x:v>
      </x:c>
      <x:c r="D10565">
        <x:v>105701</x:v>
      </x:c>
      <x:c r="E10565" s="3">
        <x:v>1400</x:v>
      </x:c>
      <x:c r="F10565" s="67">
        <x:v>564.93640000000005</x:v>
      </x:c>
      <x:c r="G10565">
        <x:v>0</x:v>
      </x:c>
    </x:row>
    <x:row r="10566" spans="1:7" x14ac:dyDescent="0.3">
      <x:c r="A10566" t="s">
        <x:v>6</x:v>
      </x:c>
      <x:c r="B10566" t="s">
        <x:v>32</x:v>
      </x:c>
      <x:c r="C10566" t="s">
        <x:v>7</x:v>
      </x:c>
      <x:c r="D10566">
        <x:v>105711</x:v>
      </x:c>
      <x:c r="E10566" s="3">
        <x:v>1400</x:v>
      </x:c>
      <x:c r="F10566" s="67">
        <x:v>564.94939999999997</x:v>
      </x:c>
      <x:c r="G10566">
        <x:v>0</x:v>
      </x:c>
    </x:row>
    <x:row r="10567" spans="1:7" x14ac:dyDescent="0.3">
      <x:c r="A10567" t="s">
        <x:v>6</x:v>
      </x:c>
      <x:c r="B10567" t="s">
        <x:v>32</x:v>
      </x:c>
      <x:c r="C10567" t="s">
        <x:v>7</x:v>
      </x:c>
      <x:c r="D10567">
        <x:v>105721</x:v>
      </x:c>
      <x:c r="E10567" s="3">
        <x:v>1400</x:v>
      </x:c>
      <x:c r="F10567" s="67">
        <x:v>564.96460000000002</x:v>
      </x:c>
      <x:c r="G10567">
        <x:v>0</x:v>
      </x:c>
    </x:row>
    <x:row r="10568" spans="1:7" x14ac:dyDescent="0.3">
      <x:c r="A10568" t="s">
        <x:v>6</x:v>
      </x:c>
      <x:c r="B10568" t="s">
        <x:v>32</x:v>
      </x:c>
      <x:c r="C10568" t="s">
        <x:v>7</x:v>
      </x:c>
      <x:c r="D10568">
        <x:v>105731</x:v>
      </x:c>
      <x:c r="E10568" s="3">
        <x:v>1400</x:v>
      </x:c>
      <x:c r="F10568" s="67">
        <x:v>564.97990000000004</x:v>
      </x:c>
      <x:c r="G10568">
        <x:v>0</x:v>
      </x:c>
    </x:row>
    <x:row r="10569" spans="1:7" x14ac:dyDescent="0.3">
      <x:c r="A10569" t="s">
        <x:v>6</x:v>
      </x:c>
      <x:c r="B10569" t="s">
        <x:v>32</x:v>
      </x:c>
      <x:c r="C10569" t="s">
        <x:v>7</x:v>
      </x:c>
      <x:c r="D10569">
        <x:v>105741</x:v>
      </x:c>
      <x:c r="E10569" s="3">
        <x:v>1400</x:v>
      </x:c>
      <x:c r="F10569" s="67">
        <x:v>564.99509999999998</x:v>
      </x:c>
      <x:c r="G10569">
        <x:v>0</x:v>
      </x:c>
    </x:row>
    <x:row r="10570" spans="1:7" x14ac:dyDescent="0.3">
      <x:c r="A10570" t="s">
        <x:v>6</x:v>
      </x:c>
      <x:c r="B10570" t="s">
        <x:v>32</x:v>
      </x:c>
      <x:c r="C10570" t="s">
        <x:v>7</x:v>
      </x:c>
      <x:c r="D10570">
        <x:v>105751</x:v>
      </x:c>
      <x:c r="E10570" s="3">
        <x:v>1400</x:v>
      </x:c>
      <x:c r="F10570" s="67">
        <x:v>565.01030000000003</x:v>
      </x:c>
      <x:c r="G10570">
        <x:v>0</x:v>
      </x:c>
    </x:row>
    <x:row r="10571" spans="1:7" x14ac:dyDescent="0.3">
      <x:c r="A10571" t="s">
        <x:v>6</x:v>
      </x:c>
      <x:c r="B10571" t="s">
        <x:v>32</x:v>
      </x:c>
      <x:c r="C10571" t="s">
        <x:v>7</x:v>
      </x:c>
      <x:c r="D10571">
        <x:v>105761</x:v>
      </x:c>
      <x:c r="E10571" s="3">
        <x:v>1400</x:v>
      </x:c>
      <x:c r="F10571" s="67">
        <x:v>565.02560000000005</x:v>
      </x:c>
      <x:c r="G10571">
        <x:v>0</x:v>
      </x:c>
    </x:row>
    <x:row r="10572" spans="1:7" x14ac:dyDescent="0.3">
      <x:c r="A10572" t="s">
        <x:v>6</x:v>
      </x:c>
      <x:c r="B10572" t="s">
        <x:v>32</x:v>
      </x:c>
      <x:c r="C10572" t="s">
        <x:v>7</x:v>
      </x:c>
      <x:c r="D10572">
        <x:v>105771</x:v>
      </x:c>
      <x:c r="E10572" s="3">
        <x:v>1400</x:v>
      </x:c>
      <x:c r="F10572" s="67">
        <x:v>565.04089999999997</x:v>
      </x:c>
      <x:c r="G10572">
        <x:v>0</x:v>
      </x:c>
    </x:row>
    <x:row r="10573" spans="1:7" x14ac:dyDescent="0.3">
      <x:c r="A10573" t="s">
        <x:v>6</x:v>
      </x:c>
      <x:c r="B10573" t="s">
        <x:v>32</x:v>
      </x:c>
      <x:c r="C10573" t="s">
        <x:v>7</x:v>
      </x:c>
      <x:c r="D10573">
        <x:v>105781</x:v>
      </x:c>
      <x:c r="E10573" s="3">
        <x:v>1400</x:v>
      </x:c>
      <x:c r="F10573" s="67">
        <x:v>565.05619999999999</x:v>
      </x:c>
      <x:c r="G10573">
        <x:v>0</x:v>
      </x:c>
    </x:row>
    <x:row r="10574" spans="1:7" x14ac:dyDescent="0.3">
      <x:c r="A10574" t="s">
        <x:v>6</x:v>
      </x:c>
      <x:c r="B10574" t="s">
        <x:v>32</x:v>
      </x:c>
      <x:c r="C10574" t="s">
        <x:v>7</x:v>
      </x:c>
      <x:c r="D10574">
        <x:v>105791</x:v>
      </x:c>
      <x:c r="E10574" s="3">
        <x:v>1400</x:v>
      </x:c>
      <x:c r="F10574" s="67">
        <x:v>565.07140000000004</x:v>
      </x:c>
      <x:c r="G10574">
        <x:v>0</x:v>
      </x:c>
    </x:row>
    <x:row r="10575" spans="1:7" x14ac:dyDescent="0.3">
      <x:c r="A10575" t="s">
        <x:v>6</x:v>
      </x:c>
      <x:c r="B10575" t="s">
        <x:v>32</x:v>
      </x:c>
      <x:c r="C10575" t="s">
        <x:v>7</x:v>
      </x:c>
      <x:c r="D10575">
        <x:v>105801</x:v>
      </x:c>
      <x:c r="E10575" s="3">
        <x:v>1400</x:v>
      </x:c>
      <x:c r="F10575" s="67">
        <x:v>565.07899999999995</x:v>
      </x:c>
      <x:c r="G10575">
        <x:v>0</x:v>
      </x:c>
    </x:row>
    <x:row r="10576" spans="1:7" x14ac:dyDescent="0.3">
      <x:c r="A10576" t="s">
        <x:v>6</x:v>
      </x:c>
      <x:c r="B10576" t="s">
        <x:v>32</x:v>
      </x:c>
      <x:c r="C10576" t="s">
        <x:v>7</x:v>
      </x:c>
      <x:c r="D10576">
        <x:v>105811</x:v>
      </x:c>
      <x:c r="E10576" s="3">
        <x:v>1400</x:v>
      </x:c>
      <x:c r="F10576" s="67">
        <x:v>565.08479999999997</x:v>
      </x:c>
      <x:c r="G10576">
        <x:v>0</x:v>
      </x:c>
    </x:row>
    <x:row r="10577" spans="1:7" x14ac:dyDescent="0.3">
      <x:c r="A10577" t="s">
        <x:v>6</x:v>
      </x:c>
      <x:c r="B10577" t="s">
        <x:v>32</x:v>
      </x:c>
      <x:c r="C10577" t="s">
        <x:v>7</x:v>
      </x:c>
      <x:c r="D10577">
        <x:v>105821</x:v>
      </x:c>
      <x:c r="E10577" s="3">
        <x:v>1400</x:v>
      </x:c>
      <x:c r="F10577" s="67">
        <x:v>565.08789999999999</x:v>
      </x:c>
      <x:c r="G10577">
        <x:v>0</x:v>
      </x:c>
    </x:row>
    <x:row r="10578" spans="1:7" x14ac:dyDescent="0.3">
      <x:c r="A10578" t="s">
        <x:v>6</x:v>
      </x:c>
      <x:c r="B10578" t="s">
        <x:v>32</x:v>
      </x:c>
      <x:c r="C10578" t="s">
        <x:v>7</x:v>
      </x:c>
      <x:c r="D10578">
        <x:v>105831</x:v>
      </x:c>
      <x:c r="E10578" s="3">
        <x:v>1400</x:v>
      </x:c>
      <x:c r="F10578" s="67">
        <x:v>565.09109999999998</x:v>
      </x:c>
      <x:c r="G10578">
        <x:v>0</x:v>
      </x:c>
    </x:row>
    <x:row r="10579" spans="1:7" x14ac:dyDescent="0.3">
      <x:c r="A10579" t="s">
        <x:v>6</x:v>
      </x:c>
      <x:c r="B10579" t="s">
        <x:v>32</x:v>
      </x:c>
      <x:c r="C10579" t="s">
        <x:v>7</x:v>
      </x:c>
      <x:c r="D10579">
        <x:v>105841</x:v>
      </x:c>
      <x:c r="E10579" s="3">
        <x:v>1400</x:v>
      </x:c>
      <x:c r="F10579" s="67">
        <x:v>565.10630000000003</x:v>
      </x:c>
      <x:c r="G10579">
        <x:v>0</x:v>
      </x:c>
    </x:row>
    <x:row r="10580" spans="1:7" x14ac:dyDescent="0.3">
      <x:c r="A10580" t="s">
        <x:v>6</x:v>
      </x:c>
      <x:c r="B10580" t="s">
        <x:v>32</x:v>
      </x:c>
      <x:c r="C10580" t="s">
        <x:v>7</x:v>
      </x:c>
      <x:c r="D10580">
        <x:v>105851</x:v>
      </x:c>
      <x:c r="E10580" s="3">
        <x:v>1400</x:v>
      </x:c>
      <x:c r="F10580" s="67">
        <x:v>565.11040000000003</x:v>
      </x:c>
      <x:c r="G10580">
        <x:v>0</x:v>
      </x:c>
    </x:row>
    <x:row r="10581" spans="1:7" x14ac:dyDescent="0.3">
      <x:c r="A10581" t="s">
        <x:v>6</x:v>
      </x:c>
      <x:c r="B10581" t="s">
        <x:v>32</x:v>
      </x:c>
      <x:c r="C10581" t="s">
        <x:v>7</x:v>
      </x:c>
      <x:c r="D10581">
        <x:v>105861</x:v>
      </x:c>
      <x:c r="E10581" s="3">
        <x:v>1400</x:v>
      </x:c>
      <x:c r="F10581" s="67">
        <x:v>565.11860000000001</x:v>
      </x:c>
      <x:c r="G10581">
        <x:v>0</x:v>
      </x:c>
    </x:row>
    <x:row r="10582" spans="1:7" x14ac:dyDescent="0.3">
      <x:c r="A10582" t="s">
        <x:v>6</x:v>
      </x:c>
      <x:c r="B10582" t="s">
        <x:v>32</x:v>
      </x:c>
      <x:c r="C10582" t="s">
        <x:v>7</x:v>
      </x:c>
      <x:c r="D10582">
        <x:v>105871</x:v>
      </x:c>
      <x:c r="E10582" s="3">
        <x:v>1400</x:v>
      </x:c>
      <x:c r="F10582" s="67">
        <x:v>565.12180000000001</x:v>
      </x:c>
      <x:c r="G10582">
        <x:v>0</x:v>
      </x:c>
    </x:row>
    <x:row r="10583" spans="1:7" x14ac:dyDescent="0.3">
      <x:c r="A10583" t="s">
        <x:v>6</x:v>
      </x:c>
      <x:c r="B10583" t="s">
        <x:v>32</x:v>
      </x:c>
      <x:c r="C10583" t="s">
        <x:v>7</x:v>
      </x:c>
      <x:c r="D10583">
        <x:v>105881</x:v>
      </x:c>
      <x:c r="E10583" s="3">
        <x:v>1400</x:v>
      </x:c>
      <x:c r="F10583" s="67">
        <x:v>565.13080000000002</x:v>
      </x:c>
      <x:c r="G10583">
        <x:v>0</x:v>
      </x:c>
    </x:row>
    <x:row r="10584" spans="1:7" x14ac:dyDescent="0.3">
      <x:c r="A10584" t="s">
        <x:v>6</x:v>
      </x:c>
      <x:c r="B10584" t="s">
        <x:v>32</x:v>
      </x:c>
      <x:c r="C10584" t="s">
        <x:v>7</x:v>
      </x:c>
      <x:c r="D10584">
        <x:v>105891</x:v>
      </x:c>
      <x:c r="E10584" s="3">
        <x:v>1400</x:v>
      </x:c>
      <x:c r="F10584" s="67">
        <x:v>565.13850000000002</x:v>
      </x:c>
      <x:c r="G10584">
        <x:v>0</x:v>
      </x:c>
    </x:row>
    <x:row r="10585" spans="1:7" x14ac:dyDescent="0.3">
      <x:c r="A10585" t="s">
        <x:v>6</x:v>
      </x:c>
      <x:c r="B10585" t="s">
        <x:v>32</x:v>
      </x:c>
      <x:c r="C10585" t="s">
        <x:v>7</x:v>
      </x:c>
      <x:c r="D10585">
        <x:v>105901</x:v>
      </x:c>
      <x:c r="E10585" s="3">
        <x:v>1400</x:v>
      </x:c>
      <x:c r="F10585" s="67">
        <x:v>565.14559999999994</x:v>
      </x:c>
      <x:c r="G10585">
        <x:v>0</x:v>
      </x:c>
    </x:row>
    <x:row r="10586" spans="1:7" x14ac:dyDescent="0.3">
      <x:c r="A10586" t="s">
        <x:v>6</x:v>
      </x:c>
      <x:c r="B10586" t="s">
        <x:v>32</x:v>
      </x:c>
      <x:c r="C10586" t="s">
        <x:v>7</x:v>
      </x:c>
      <x:c r="D10586">
        <x:v>105911</x:v>
      </x:c>
      <x:c r="E10586" s="3">
        <x:v>1400</x:v>
      </x:c>
      <x:c r="F10586" s="67">
        <x:v>565.15949999999998</x:v>
      </x:c>
      <x:c r="G10586">
        <x:v>0</x:v>
      </x:c>
    </x:row>
    <x:row r="10587" spans="1:7" x14ac:dyDescent="0.3">
      <x:c r="A10587" t="s">
        <x:v>6</x:v>
      </x:c>
      <x:c r="B10587" t="s">
        <x:v>32</x:v>
      </x:c>
      <x:c r="C10587" t="s">
        <x:v>7</x:v>
      </x:c>
      <x:c r="D10587">
        <x:v>105921</x:v>
      </x:c>
      <x:c r="E10587" s="3">
        <x:v>1400</x:v>
      </x:c>
      <x:c r="F10587" s="67">
        <x:v>565.16369999999995</x:v>
      </x:c>
      <x:c r="G10587">
        <x:v>0</x:v>
      </x:c>
    </x:row>
    <x:row r="10588" spans="1:7" x14ac:dyDescent="0.3">
      <x:c r="A10588" t="s">
        <x:v>6</x:v>
      </x:c>
      <x:c r="B10588" t="s">
        <x:v>32</x:v>
      </x:c>
      <x:c r="C10588" t="s">
        <x:v>7</x:v>
      </x:c>
      <x:c r="D10588">
        <x:v>105931</x:v>
      </x:c>
      <x:c r="E10588" s="3">
        <x:v>1400</x:v>
      </x:c>
      <x:c r="F10588" s="67">
        <x:v>565.16989999999998</x:v>
      </x:c>
      <x:c r="G10588">
        <x:v>0</x:v>
      </x:c>
    </x:row>
    <x:row r="10589" spans="1:7" x14ac:dyDescent="0.3">
      <x:c r="A10589" t="s">
        <x:v>6</x:v>
      </x:c>
      <x:c r="B10589" t="s">
        <x:v>32</x:v>
      </x:c>
      <x:c r="C10589" t="s">
        <x:v>7</x:v>
      </x:c>
      <x:c r="D10589">
        <x:v>105941</x:v>
      </x:c>
      <x:c r="E10589" s="3">
        <x:v>1400</x:v>
      </x:c>
      <x:c r="F10589" s="67">
        <x:v>565.18499999999995</x:v>
      </x:c>
      <x:c r="G10589">
        <x:v>0</x:v>
      </x:c>
    </x:row>
    <x:row r="10590" spans="1:7" x14ac:dyDescent="0.3">
      <x:c r="A10590" t="s">
        <x:v>6</x:v>
      </x:c>
      <x:c r="B10590" t="s">
        <x:v>32</x:v>
      </x:c>
      <x:c r="C10590" t="s">
        <x:v>7</x:v>
      </x:c>
      <x:c r="D10590">
        <x:v>105951</x:v>
      </x:c>
      <x:c r="E10590" s="3">
        <x:v>1400</x:v>
      </x:c>
      <x:c r="F10590" s="67">
        <x:v>565.18970000000002</x:v>
      </x:c>
      <x:c r="G10590">
        <x:v>0</x:v>
      </x:c>
    </x:row>
    <x:row r="10591" spans="1:7" x14ac:dyDescent="0.3">
      <x:c r="A10591" t="s">
        <x:v>6</x:v>
      </x:c>
      <x:c r="B10591" t="s">
        <x:v>32</x:v>
      </x:c>
      <x:c r="C10591" t="s">
        <x:v>7</x:v>
      </x:c>
      <x:c r="D10591">
        <x:v>105961</x:v>
      </x:c>
      <x:c r="E10591" s="3">
        <x:v>1400</x:v>
      </x:c>
      <x:c r="F10591" s="67">
        <x:v>565.19740000000002</x:v>
      </x:c>
      <x:c r="G10591">
        <x:v>0</x:v>
      </x:c>
    </x:row>
    <x:row r="10592" spans="1:7" x14ac:dyDescent="0.3">
      <x:c r="A10592" t="s">
        <x:v>6</x:v>
      </x:c>
      <x:c r="B10592" t="s">
        <x:v>32</x:v>
      </x:c>
      <x:c r="C10592" t="s">
        <x:v>7</x:v>
      </x:c>
      <x:c r="D10592">
        <x:v>105971</x:v>
      </x:c>
      <x:c r="E10592" s="3">
        <x:v>1400</x:v>
      </x:c>
      <x:c r="F10592" s="67">
        <x:v>565.2124</x:v>
      </x:c>
      <x:c r="G10592">
        <x:v>0</x:v>
      </x:c>
    </x:row>
    <x:row r="10593" spans="1:7" x14ac:dyDescent="0.3">
      <x:c r="A10593" t="s">
        <x:v>6</x:v>
      </x:c>
      <x:c r="B10593" t="s">
        <x:v>32</x:v>
      </x:c>
      <x:c r="C10593" t="s">
        <x:v>7</x:v>
      </x:c>
      <x:c r="D10593">
        <x:v>105981</x:v>
      </x:c>
      <x:c r="E10593" s="3">
        <x:v>1400</x:v>
      </x:c>
      <x:c r="F10593" s="67">
        <x:v>565.21460000000002</x:v>
      </x:c>
      <x:c r="G10593">
        <x:v>0</x:v>
      </x:c>
    </x:row>
    <x:row r="10594" spans="1:7" x14ac:dyDescent="0.3">
      <x:c r="A10594" t="s">
        <x:v>6</x:v>
      </x:c>
      <x:c r="B10594" t="s">
        <x:v>32</x:v>
      </x:c>
      <x:c r="C10594" t="s">
        <x:v>7</x:v>
      </x:c>
      <x:c r="D10594">
        <x:v>105991</x:v>
      </x:c>
      <x:c r="E10594" s="3">
        <x:v>1400</x:v>
      </x:c>
      <x:c r="F10594" s="67">
        <x:v>565.22339999999997</x:v>
      </x:c>
      <x:c r="G10594">
        <x:v>0</x:v>
      </x:c>
    </x:row>
    <x:row r="10595" spans="1:7" x14ac:dyDescent="0.3">
      <x:c r="A10595" t="s">
        <x:v>6</x:v>
      </x:c>
      <x:c r="B10595" t="s">
        <x:v>32</x:v>
      </x:c>
      <x:c r="C10595" t="s">
        <x:v>7</x:v>
      </x:c>
      <x:c r="D10595">
        <x:v>106001</x:v>
      </x:c>
      <x:c r="E10595" s="3">
        <x:v>1400</x:v>
      </x:c>
      <x:c r="F10595" s="67">
        <x:v>565.23850000000004</x:v>
      </x:c>
      <x:c r="G10595">
        <x:v>0</x:v>
      </x:c>
    </x:row>
    <x:row r="10596" spans="1:7" x14ac:dyDescent="0.3">
      <x:c r="A10596" t="s">
        <x:v>6</x:v>
      </x:c>
      <x:c r="B10596" t="s">
        <x:v>32</x:v>
      </x:c>
      <x:c r="C10596" t="s">
        <x:v>7</x:v>
      </x:c>
      <x:c r="D10596">
        <x:v>106011</x:v>
      </x:c>
      <x:c r="E10596" s="3">
        <x:v>1400</x:v>
      </x:c>
      <x:c r="F10596" s="67">
        <x:v>565.25379999999996</x:v>
      </x:c>
      <x:c r="G10596">
        <x:v>0</x:v>
      </x:c>
    </x:row>
    <x:row r="10597" spans="1:7" x14ac:dyDescent="0.3">
      <x:c r="A10597" t="s">
        <x:v>6</x:v>
      </x:c>
      <x:c r="B10597" t="s">
        <x:v>32</x:v>
      </x:c>
      <x:c r="C10597" t="s">
        <x:v>7</x:v>
      </x:c>
      <x:c r="D10597">
        <x:v>106021</x:v>
      </x:c>
      <x:c r="E10597" s="3">
        <x:v>1400</x:v>
      </x:c>
      <x:c r="F10597" s="67">
        <x:v>565.25660000000005</x:v>
      </x:c>
      <x:c r="G10597">
        <x:v>0</x:v>
      </x:c>
    </x:row>
    <x:row r="10598" spans="1:7" x14ac:dyDescent="0.3">
      <x:c r="A10598" t="s">
        <x:v>6</x:v>
      </x:c>
      <x:c r="B10598" t="s">
        <x:v>32</x:v>
      </x:c>
      <x:c r="C10598" t="s">
        <x:v>7</x:v>
      </x:c>
      <x:c r="D10598">
        <x:v>106031</x:v>
      </x:c>
      <x:c r="E10598" s="3">
        <x:v>1400</x:v>
      </x:c>
      <x:c r="F10598" s="67">
        <x:v>565.26620000000003</x:v>
      </x:c>
      <x:c r="G10598">
        <x:v>0</x:v>
      </x:c>
    </x:row>
    <x:row r="10599" spans="1:7" x14ac:dyDescent="0.3">
      <x:c r="A10599" t="s">
        <x:v>6</x:v>
      </x:c>
      <x:c r="B10599" t="s">
        <x:v>32</x:v>
      </x:c>
      <x:c r="C10599" t="s">
        <x:v>7</x:v>
      </x:c>
      <x:c r="D10599">
        <x:v>106041</x:v>
      </x:c>
      <x:c r="E10599" s="3">
        <x:v>1400</x:v>
      </x:c>
      <x:c r="F10599" s="67">
        <x:v>565.28129999999999</x:v>
      </x:c>
      <x:c r="G10599">
        <x:v>0</x:v>
      </x:c>
    </x:row>
    <x:row r="10600" spans="1:7" x14ac:dyDescent="0.3">
      <x:c r="A10600" t="s">
        <x:v>6</x:v>
      </x:c>
      <x:c r="B10600" t="s">
        <x:v>32</x:v>
      </x:c>
      <x:c r="C10600" t="s">
        <x:v>7</x:v>
      </x:c>
      <x:c r="D10600">
        <x:v>106051</x:v>
      </x:c>
      <x:c r="E10600" s="3">
        <x:v>1400</x:v>
      </x:c>
      <x:c r="F10600" s="67">
        <x:v>565.29650000000004</x:v>
      </x:c>
      <x:c r="G10600">
        <x:v>0</x:v>
      </x:c>
    </x:row>
    <x:row r="10601" spans="1:7" x14ac:dyDescent="0.3">
      <x:c r="A10601" t="s">
        <x:v>6</x:v>
      </x:c>
      <x:c r="B10601" t="s">
        <x:v>32</x:v>
      </x:c>
      <x:c r="C10601" t="s">
        <x:v>7</x:v>
      </x:c>
      <x:c r="D10601">
        <x:v>106061</x:v>
      </x:c>
      <x:c r="E10601" s="3">
        <x:v>1400</x:v>
      </x:c>
      <x:c r="F10601" s="67">
        <x:v>565.30960000000005</x:v>
      </x:c>
      <x:c r="G10601">
        <x:v>0</x:v>
      </x:c>
    </x:row>
    <x:row r="10602" spans="1:7" x14ac:dyDescent="0.3">
      <x:c r="A10602" t="s">
        <x:v>6</x:v>
      </x:c>
      <x:c r="B10602" t="s">
        <x:v>32</x:v>
      </x:c>
      <x:c r="C10602" t="s">
        <x:v>7</x:v>
      </x:c>
      <x:c r="D10602">
        <x:v>106071</x:v>
      </x:c>
      <x:c r="E10602" s="3">
        <x:v>1400</x:v>
      </x:c>
      <x:c r="F10602" s="67">
        <x:v>565.32479999999998</x:v>
      </x:c>
      <x:c r="G10602">
        <x:v>0</x:v>
      </x:c>
    </x:row>
    <x:row r="10603" spans="1:7" x14ac:dyDescent="0.3">
      <x:c r="A10603" t="s">
        <x:v>6</x:v>
      </x:c>
      <x:c r="B10603" t="s">
        <x:v>32</x:v>
      </x:c>
      <x:c r="C10603" t="s">
        <x:v>7</x:v>
      </x:c>
      <x:c r="D10603">
        <x:v>106081</x:v>
      </x:c>
      <x:c r="E10603" s="3">
        <x:v>1400</x:v>
      </x:c>
      <x:c r="F10603" s="67">
        <x:v>565.33159999999998</x:v>
      </x:c>
      <x:c r="G10603">
        <x:v>0</x:v>
      </x:c>
    </x:row>
    <x:row r="10604" spans="1:7" x14ac:dyDescent="0.3">
      <x:c r="A10604" t="s">
        <x:v>6</x:v>
      </x:c>
      <x:c r="B10604" t="s">
        <x:v>32</x:v>
      </x:c>
      <x:c r="C10604" t="s">
        <x:v>7</x:v>
      </x:c>
      <x:c r="D10604">
        <x:v>106091</x:v>
      </x:c>
      <x:c r="E10604" s="3">
        <x:v>1400</x:v>
      </x:c>
      <x:c r="F10604" s="67">
        <x:v>565.33600000000001</x:v>
      </x:c>
      <x:c r="G10604">
        <x:v>0</x:v>
      </x:c>
    </x:row>
    <x:row r="10605" spans="1:7" x14ac:dyDescent="0.3">
      <x:c r="A10605" t="s">
        <x:v>6</x:v>
      </x:c>
      <x:c r="B10605" t="s">
        <x:v>32</x:v>
      </x:c>
      <x:c r="C10605" t="s">
        <x:v>7</x:v>
      </x:c>
      <x:c r="D10605">
        <x:v>106101</x:v>
      </x:c>
      <x:c r="E10605" s="3">
        <x:v>1400</x:v>
      </x:c>
      <x:c r="F10605" s="67">
        <x:v>565.3415</x:v>
      </x:c>
      <x:c r="G10605">
        <x:v>0</x:v>
      </x:c>
    </x:row>
    <x:row r="10606" spans="1:7" x14ac:dyDescent="0.3">
      <x:c r="A10606" t="s">
        <x:v>6</x:v>
      </x:c>
      <x:c r="B10606" t="s">
        <x:v>32</x:v>
      </x:c>
      <x:c r="C10606" t="s">
        <x:v>7</x:v>
      </x:c>
      <x:c r="D10606">
        <x:v>106111</x:v>
      </x:c>
      <x:c r="E10606" s="3">
        <x:v>1400</x:v>
      </x:c>
      <x:c r="F10606" s="67">
        <x:v>565.35069999999996</x:v>
      </x:c>
      <x:c r="G10606">
        <x:v>0</x:v>
      </x:c>
    </x:row>
    <x:row r="10607" spans="1:7" x14ac:dyDescent="0.3">
      <x:c r="A10607" t="s">
        <x:v>6</x:v>
      </x:c>
      <x:c r="B10607" t="s">
        <x:v>32</x:v>
      </x:c>
      <x:c r="C10607" t="s">
        <x:v>7</x:v>
      </x:c>
      <x:c r="D10607">
        <x:v>106121</x:v>
      </x:c>
      <x:c r="E10607" s="3">
        <x:v>1400</x:v>
      </x:c>
      <x:c r="F10607" s="67">
        <x:v>565.36569999999995</x:v>
      </x:c>
      <x:c r="G10607">
        <x:v>0</x:v>
      </x:c>
    </x:row>
    <x:row r="10608" spans="1:7" x14ac:dyDescent="0.3">
      <x:c r="A10608" t="s">
        <x:v>6</x:v>
      </x:c>
      <x:c r="B10608" t="s">
        <x:v>32</x:v>
      </x:c>
      <x:c r="C10608" t="s">
        <x:v>7</x:v>
      </x:c>
      <x:c r="D10608">
        <x:v>106131</x:v>
      </x:c>
      <x:c r="E10608" s="3">
        <x:v>1400</x:v>
      </x:c>
      <x:c r="F10608" s="67">
        <x:v>565.37339999999995</x:v>
      </x:c>
      <x:c r="G10608">
        <x:v>0</x:v>
      </x:c>
    </x:row>
    <x:row r="10609" spans="1:7" x14ac:dyDescent="0.3">
      <x:c r="A10609" t="s">
        <x:v>6</x:v>
      </x:c>
      <x:c r="B10609" t="s">
        <x:v>32</x:v>
      </x:c>
      <x:c r="C10609" t="s">
        <x:v>7</x:v>
      </x:c>
      <x:c r="D10609">
        <x:v>106141</x:v>
      </x:c>
      <x:c r="E10609" s="3">
        <x:v>1400</x:v>
      </x:c>
      <x:c r="F10609" s="67">
        <x:v>565.37649999999996</x:v>
      </x:c>
      <x:c r="G10609">
        <x:v>0</x:v>
      </x:c>
    </x:row>
    <x:row r="10610" spans="1:7" x14ac:dyDescent="0.3">
      <x:c r="A10610" t="s">
        <x:v>6</x:v>
      </x:c>
      <x:c r="B10610" t="s">
        <x:v>32</x:v>
      </x:c>
      <x:c r="C10610" t="s">
        <x:v>7</x:v>
      </x:c>
      <x:c r="D10610">
        <x:v>106151</x:v>
      </x:c>
      <x:c r="E10610" s="3">
        <x:v>1400</x:v>
      </x:c>
      <x:c r="F10610" s="67">
        <x:v>565.39170000000001</x:v>
      </x:c>
      <x:c r="G10610">
        <x:v>0</x:v>
      </x:c>
    </x:row>
    <x:row r="10611" spans="1:7" x14ac:dyDescent="0.3">
      <x:c r="A10611" t="s">
        <x:v>6</x:v>
      </x:c>
      <x:c r="B10611" t="s">
        <x:v>32</x:v>
      </x:c>
      <x:c r="C10611" t="s">
        <x:v>7</x:v>
      </x:c>
      <x:c r="D10611">
        <x:v>106161</x:v>
      </x:c>
      <x:c r="E10611" s="3">
        <x:v>1400</x:v>
      </x:c>
      <x:c r="F10611" s="67">
        <x:v>565.40700000000004</x:v>
      </x:c>
      <x:c r="G10611">
        <x:v>0</x:v>
      </x:c>
    </x:row>
    <x:row r="10612" spans="1:7" x14ac:dyDescent="0.3">
      <x:c r="A10612" t="s">
        <x:v>6</x:v>
      </x:c>
      <x:c r="B10612" t="s">
        <x:v>32</x:v>
      </x:c>
      <x:c r="C10612" t="s">
        <x:v>7</x:v>
      </x:c>
      <x:c r="D10612">
        <x:v>106171</x:v>
      </x:c>
      <x:c r="E10612" s="3">
        <x:v>1400</x:v>
      </x:c>
      <x:c r="F10612" s="67">
        <x:v>565.41150000000005</x:v>
      </x:c>
      <x:c r="G10612">
        <x:v>0</x:v>
      </x:c>
    </x:row>
    <x:row r="10613" spans="1:7" x14ac:dyDescent="0.3">
      <x:c r="A10613" t="s">
        <x:v>6</x:v>
      </x:c>
      <x:c r="B10613" t="s">
        <x:v>32</x:v>
      </x:c>
      <x:c r="C10613" t="s">
        <x:v>7</x:v>
      </x:c>
      <x:c r="D10613">
        <x:v>106181</x:v>
      </x:c>
      <x:c r="E10613" s="3">
        <x:v>1400</x:v>
      </x:c>
      <x:c r="F10613" s="67">
        <x:v>565.41800000000001</x:v>
      </x:c>
      <x:c r="G10613">
        <x:v>0</x:v>
      </x:c>
    </x:row>
    <x:row r="10614" spans="1:7" x14ac:dyDescent="0.3">
      <x:c r="A10614" t="s">
        <x:v>6</x:v>
      </x:c>
      <x:c r="B10614" t="s">
        <x:v>32</x:v>
      </x:c>
      <x:c r="C10614" t="s">
        <x:v>7</x:v>
      </x:c>
      <x:c r="D10614">
        <x:v>106191</x:v>
      </x:c>
      <x:c r="E10614" s="3">
        <x:v>1400</x:v>
      </x:c>
      <x:c r="F10614" s="67">
        <x:v>565.43320000000006</x:v>
      </x:c>
      <x:c r="G10614">
        <x:v>0</x:v>
      </x:c>
    </x:row>
    <x:row r="10615" spans="1:7" x14ac:dyDescent="0.3">
      <x:c r="A10615" t="s">
        <x:v>6</x:v>
      </x:c>
      <x:c r="B10615" t="s">
        <x:v>32</x:v>
      </x:c>
      <x:c r="C10615" t="s">
        <x:v>7</x:v>
      </x:c>
      <x:c r="D10615">
        <x:v>106201</x:v>
      </x:c>
      <x:c r="E10615" s="3">
        <x:v>1400</x:v>
      </x:c>
      <x:c r="F10615" s="67">
        <x:v>565.43939999999998</x:v>
      </x:c>
      <x:c r="G10615">
        <x:v>0</x:v>
      </x:c>
    </x:row>
    <x:row r="10616" spans="1:7" x14ac:dyDescent="0.3">
      <x:c r="A10616" t="s">
        <x:v>6</x:v>
      </x:c>
      <x:c r="B10616" t="s">
        <x:v>32</x:v>
      </x:c>
      <x:c r="C10616" t="s">
        <x:v>7</x:v>
      </x:c>
      <x:c r="D10616">
        <x:v>106211</x:v>
      </x:c>
      <x:c r="E10616" s="3">
        <x:v>1400</x:v>
      </x:c>
      <x:c r="F10616" s="67">
        <x:v>565.44730000000004</x:v>
      </x:c>
      <x:c r="G10616">
        <x:v>0</x:v>
      </x:c>
    </x:row>
    <x:row r="10617" spans="1:7" x14ac:dyDescent="0.3">
      <x:c r="A10617" t="s">
        <x:v>6</x:v>
      </x:c>
      <x:c r="B10617" t="s">
        <x:v>32</x:v>
      </x:c>
      <x:c r="C10617" t="s">
        <x:v>7</x:v>
      </x:c>
      <x:c r="D10617">
        <x:v>106221</x:v>
      </x:c>
      <x:c r="E10617" s="3">
        <x:v>1400</x:v>
      </x:c>
      <x:c r="F10617" s="67">
        <x:v>565.45050000000003</x:v>
      </x:c>
      <x:c r="G10617">
        <x:v>0</x:v>
      </x:c>
    </x:row>
    <x:row r="10618" spans="1:7" x14ac:dyDescent="0.3">
      <x:c r="A10618" t="s">
        <x:v>6</x:v>
      </x:c>
      <x:c r="B10618" t="s">
        <x:v>32</x:v>
      </x:c>
      <x:c r="C10618" t="s">
        <x:v>7</x:v>
      </x:c>
      <x:c r="D10618">
        <x:v>106231</x:v>
      </x:c>
      <x:c r="E10618" s="3">
        <x:v>1400</x:v>
      </x:c>
      <x:c r="F10618" s="67">
        <x:v>565.45780000000002</x:v>
      </x:c>
      <x:c r="G10618">
        <x:v>0</x:v>
      </x:c>
    </x:row>
    <x:row r="10619" spans="1:7" x14ac:dyDescent="0.3">
      <x:c r="A10619" t="s">
        <x:v>6</x:v>
      </x:c>
      <x:c r="B10619" t="s">
        <x:v>32</x:v>
      </x:c>
      <x:c r="C10619" t="s">
        <x:v>7</x:v>
      </x:c>
      <x:c r="D10619">
        <x:v>106241</x:v>
      </x:c>
      <x:c r="E10619" s="3">
        <x:v>1400</x:v>
      </x:c>
      <x:c r="F10619" s="67">
        <x:v>565.47280000000001</x:v>
      </x:c>
      <x:c r="G10619">
        <x:v>0</x:v>
      </x:c>
    </x:row>
    <x:row r="10620" spans="1:7" x14ac:dyDescent="0.3">
      <x:c r="A10620" t="s">
        <x:v>6</x:v>
      </x:c>
      <x:c r="B10620" t="s">
        <x:v>32</x:v>
      </x:c>
      <x:c r="C10620" t="s">
        <x:v>7</x:v>
      </x:c>
      <x:c r="D10620">
        <x:v>106251</x:v>
      </x:c>
      <x:c r="E10620" s="3">
        <x:v>1400</x:v>
      </x:c>
      <x:c r="F10620" s="67">
        <x:v>565.47469999999998</x:v>
      </x:c>
      <x:c r="G10620">
        <x:v>0</x:v>
      </x:c>
    </x:row>
    <x:row r="10621" spans="1:7" x14ac:dyDescent="0.3">
      <x:c r="A10621" t="s">
        <x:v>6</x:v>
      </x:c>
      <x:c r="B10621" t="s">
        <x:v>32</x:v>
      </x:c>
      <x:c r="C10621" t="s">
        <x:v>7</x:v>
      </x:c>
      <x:c r="D10621">
        <x:v>106261</x:v>
      </x:c>
      <x:c r="E10621" s="3">
        <x:v>1400</x:v>
      </x:c>
      <x:c r="F10621" s="67">
        <x:v>565.48770000000002</x:v>
      </x:c>
      <x:c r="G10621">
        <x:v>0</x:v>
      </x:c>
    </x:row>
    <x:row r="10622" spans="1:7" x14ac:dyDescent="0.3">
      <x:c r="A10622" t="s">
        <x:v>6</x:v>
      </x:c>
      <x:c r="B10622" t="s">
        <x:v>32</x:v>
      </x:c>
      <x:c r="C10622" t="s">
        <x:v>7</x:v>
      </x:c>
      <x:c r="D10622">
        <x:v>106271</x:v>
      </x:c>
      <x:c r="E10622" s="3">
        <x:v>1400</x:v>
      </x:c>
      <x:c r="F10622" s="67">
        <x:v>565.49530000000004</x:v>
      </x:c>
      <x:c r="G10622">
        <x:v>0</x:v>
      </x:c>
    </x:row>
    <x:row r="10623" spans="1:7" x14ac:dyDescent="0.3">
      <x:c r="A10623" t="s">
        <x:v>6</x:v>
      </x:c>
      <x:c r="B10623" t="s">
        <x:v>32</x:v>
      </x:c>
      <x:c r="C10623" t="s">
        <x:v>7</x:v>
      </x:c>
      <x:c r="D10623">
        <x:v>106281</x:v>
      </x:c>
      <x:c r="E10623" s="3">
        <x:v>1400</x:v>
      </x:c>
      <x:c r="F10623" s="67">
        <x:v>565.49860000000001</x:v>
      </x:c>
      <x:c r="G10623">
        <x:v>0</x:v>
      </x:c>
    </x:row>
    <x:row r="10624" spans="1:7" x14ac:dyDescent="0.3">
      <x:c r="A10624" t="s">
        <x:v>6</x:v>
      </x:c>
      <x:c r="B10624" t="s">
        <x:v>32</x:v>
      </x:c>
      <x:c r="C10624" t="s">
        <x:v>7</x:v>
      </x:c>
      <x:c r="D10624">
        <x:v>106291</x:v>
      </x:c>
      <x:c r="E10624" s="3">
        <x:v>1400</x:v>
      </x:c>
      <x:c r="F10624" s="67">
        <x:v>565.51369999999997</x:v>
      </x:c>
      <x:c r="G10624">
        <x:v>0</x:v>
      </x:c>
    </x:row>
    <x:row r="10625" spans="1:7" x14ac:dyDescent="0.3">
      <x:c r="A10625" t="s">
        <x:v>6</x:v>
      </x:c>
      <x:c r="B10625" t="s">
        <x:v>32</x:v>
      </x:c>
      <x:c r="C10625" t="s">
        <x:v>7</x:v>
      </x:c>
      <x:c r="D10625">
        <x:v>106301</x:v>
      </x:c>
      <x:c r="E10625" s="3">
        <x:v>1400</x:v>
      </x:c>
      <x:c r="F10625" s="67">
        <x:v>565.529</x:v>
      </x:c>
      <x:c r="G10625">
        <x:v>0</x:v>
      </x:c>
    </x:row>
    <x:row r="10626" spans="1:7" x14ac:dyDescent="0.3">
      <x:c r="A10626" t="s">
        <x:v>6</x:v>
      </x:c>
      <x:c r="B10626" t="s">
        <x:v>32</x:v>
      </x:c>
      <x:c r="C10626" t="s">
        <x:v>7</x:v>
      </x:c>
      <x:c r="D10626">
        <x:v>106311</x:v>
      </x:c>
      <x:c r="E10626" s="3">
        <x:v>1400</x:v>
      </x:c>
      <x:c r="F10626" s="67">
        <x:v>565.53539999999998</x:v>
      </x:c>
      <x:c r="G10626">
        <x:v>0</x:v>
      </x:c>
    </x:row>
    <x:row r="10627" spans="1:7" x14ac:dyDescent="0.3">
      <x:c r="A10627" t="s">
        <x:v>6</x:v>
      </x:c>
      <x:c r="B10627" t="s">
        <x:v>32</x:v>
      </x:c>
      <x:c r="C10627" t="s">
        <x:v>7</x:v>
      </x:c>
      <x:c r="D10627">
        <x:v>106321</x:v>
      </x:c>
      <x:c r="E10627" s="3">
        <x:v>1400</x:v>
      </x:c>
      <x:c r="F10627" s="67">
        <x:v>565.54079999999999</x:v>
      </x:c>
      <x:c r="G10627">
        <x:v>0</x:v>
      </x:c>
    </x:row>
    <x:row r="10628" spans="1:7" x14ac:dyDescent="0.3">
      <x:c r="A10628" t="s">
        <x:v>6</x:v>
      </x:c>
      <x:c r="B10628" t="s">
        <x:v>32</x:v>
      </x:c>
      <x:c r="C10628" t="s">
        <x:v>7</x:v>
      </x:c>
      <x:c r="D10628">
        <x:v>106331</x:v>
      </x:c>
      <x:c r="E10628" s="3">
        <x:v>1400</x:v>
      </x:c>
      <x:c r="F10628" s="67">
        <x:v>565.55600000000004</x:v>
      </x:c>
      <x:c r="G10628">
        <x:v>0</x:v>
      </x:c>
    </x:row>
    <x:row r="10629" spans="1:7" x14ac:dyDescent="0.3">
      <x:c r="A10629" t="s">
        <x:v>6</x:v>
      </x:c>
      <x:c r="B10629" t="s">
        <x:v>32</x:v>
      </x:c>
      <x:c r="C10629" t="s">
        <x:v>7</x:v>
      </x:c>
      <x:c r="D10629">
        <x:v>106341</x:v>
      </x:c>
      <x:c r="E10629" s="3">
        <x:v>1400</x:v>
      </x:c>
      <x:c r="F10629" s="67">
        <x:v>565.55809999999997</x:v>
      </x:c>
      <x:c r="G10629">
        <x:v>0</x:v>
      </x:c>
    </x:row>
    <x:row r="10630" spans="1:7" x14ac:dyDescent="0.3">
      <x:c r="A10630" t="s">
        <x:v>6</x:v>
      </x:c>
      <x:c r="B10630" t="s">
        <x:v>32</x:v>
      </x:c>
      <x:c r="C10630" t="s">
        <x:v>7</x:v>
      </x:c>
      <x:c r="D10630">
        <x:v>106351</x:v>
      </x:c>
      <x:c r="E10630" s="3">
        <x:v>1400</x:v>
      </x:c>
      <x:c r="F10630" s="67">
        <x:v>565.57029999999997</x:v>
      </x:c>
      <x:c r="G10630">
        <x:v>0</x:v>
      </x:c>
    </x:row>
    <x:row r="10631" spans="1:7" x14ac:dyDescent="0.3">
      <x:c r="A10631" t="s">
        <x:v>6</x:v>
      </x:c>
      <x:c r="B10631" t="s">
        <x:v>32</x:v>
      </x:c>
      <x:c r="C10631" t="s">
        <x:v>7</x:v>
      </x:c>
      <x:c r="D10631">
        <x:v>106361</x:v>
      </x:c>
      <x:c r="E10631" s="3">
        <x:v>1400</x:v>
      </x:c>
      <x:c r="F10631" s="67">
        <x:v>565.57780000000002</x:v>
      </x:c>
      <x:c r="G10631">
        <x:v>0</x:v>
      </x:c>
    </x:row>
    <x:row r="10632" spans="1:7" x14ac:dyDescent="0.3">
      <x:c r="A10632" t="s">
        <x:v>6</x:v>
      </x:c>
      <x:c r="B10632" t="s">
        <x:v>32</x:v>
      </x:c>
      <x:c r="C10632" t="s">
        <x:v>7</x:v>
      </x:c>
      <x:c r="D10632">
        <x:v>106371</x:v>
      </x:c>
      <x:c r="E10632" s="3">
        <x:v>1400</x:v>
      </x:c>
      <x:c r="F10632" s="67">
        <x:v>565.58109999999999</x:v>
      </x:c>
      <x:c r="G10632">
        <x:v>0</x:v>
      </x:c>
    </x:row>
    <x:row r="10633" spans="1:7" x14ac:dyDescent="0.3">
      <x:c r="A10633" t="s">
        <x:v>6</x:v>
      </x:c>
      <x:c r="B10633" t="s">
        <x:v>32</x:v>
      </x:c>
      <x:c r="C10633" t="s">
        <x:v>7</x:v>
      </x:c>
      <x:c r="D10633">
        <x:v>106381</x:v>
      </x:c>
      <x:c r="E10633" s="3">
        <x:v>1400</x:v>
      </x:c>
      <x:c r="F10633" s="67">
        <x:v>565.59630000000004</x:v>
      </x:c>
      <x:c r="G10633">
        <x:v>0</x:v>
      </x:c>
    </x:row>
    <x:row r="10634" spans="1:7" x14ac:dyDescent="0.3">
      <x:c r="A10634" t="s">
        <x:v>6</x:v>
      </x:c>
      <x:c r="B10634" t="s">
        <x:v>32</x:v>
      </x:c>
      <x:c r="C10634" t="s">
        <x:v>7</x:v>
      </x:c>
      <x:c r="D10634">
        <x:v>106391</x:v>
      </x:c>
      <x:c r="E10634" s="3">
        <x:v>1400</x:v>
      </x:c>
      <x:c r="F10634" s="67">
        <x:v>565.61149999999998</x:v>
      </x:c>
      <x:c r="G10634">
        <x:v>0</x:v>
      </x:c>
    </x:row>
    <x:row r="10635" spans="1:7" x14ac:dyDescent="0.3">
      <x:c r="A10635" t="s">
        <x:v>6</x:v>
      </x:c>
      <x:c r="B10635" t="s">
        <x:v>32</x:v>
      </x:c>
      <x:c r="C10635" t="s">
        <x:v>7</x:v>
      </x:c>
      <x:c r="D10635">
        <x:v>106401</x:v>
      </x:c>
      <x:c r="E10635" s="3">
        <x:v>1400</x:v>
      </x:c>
      <x:c r="F10635" s="67">
        <x:v>565.61879999999996</x:v>
      </x:c>
      <x:c r="G10635">
        <x:v>0</x:v>
      </x:c>
    </x:row>
    <x:row r="10636" spans="1:7" x14ac:dyDescent="0.3">
      <x:c r="A10636" t="s">
        <x:v>6</x:v>
      </x:c>
      <x:c r="B10636" t="s">
        <x:v>32</x:v>
      </x:c>
      <x:c r="C10636" t="s">
        <x:v>7</x:v>
      </x:c>
      <x:c r="D10636">
        <x:v>106411</x:v>
      </x:c>
      <x:c r="E10636" s="3">
        <x:v>1400</x:v>
      </x:c>
      <x:c r="F10636" s="67">
        <x:v>565.62369999999999</x:v>
      </x:c>
      <x:c r="G10636">
        <x:v>0</x:v>
      </x:c>
    </x:row>
    <x:row r="10637" spans="1:7" x14ac:dyDescent="0.3">
      <x:c r="A10637" t="s">
        <x:v>6</x:v>
      </x:c>
      <x:c r="B10637" t="s">
        <x:v>32</x:v>
      </x:c>
      <x:c r="C10637" t="s">
        <x:v>7</x:v>
      </x:c>
      <x:c r="D10637">
        <x:v>106421</x:v>
      </x:c>
      <x:c r="E10637" s="3">
        <x:v>1400</x:v>
      </x:c>
      <x:c r="F10637" s="67">
        <x:v>565.6386</x:v>
      </x:c>
      <x:c r="G10637">
        <x:v>0</x:v>
      </x:c>
    </x:row>
    <x:row r="10638" spans="1:7" x14ac:dyDescent="0.3">
      <x:c r="A10638" t="s">
        <x:v>6</x:v>
      </x:c>
      <x:c r="B10638" t="s">
        <x:v>32</x:v>
      </x:c>
      <x:c r="C10638" t="s">
        <x:v>7</x:v>
      </x:c>
      <x:c r="D10638">
        <x:v>106431</x:v>
      </x:c>
      <x:c r="E10638" s="3">
        <x:v>1400</x:v>
      </x:c>
      <x:c r="F10638" s="67">
        <x:v>565.65329999999994</x:v>
      </x:c>
      <x:c r="G10638">
        <x:v>0</x:v>
      </x:c>
    </x:row>
    <x:row r="10639" spans="1:7" x14ac:dyDescent="0.3">
      <x:c r="A10639" t="s">
        <x:v>6</x:v>
      </x:c>
      <x:c r="B10639" t="s">
        <x:v>32</x:v>
      </x:c>
      <x:c r="C10639" t="s">
        <x:v>7</x:v>
      </x:c>
      <x:c r="D10639">
        <x:v>106441</x:v>
      </x:c>
      <x:c r="E10639" s="3">
        <x:v>1400</x:v>
      </x:c>
      <x:c r="F10639" s="67">
        <x:v>565.65689999999995</x:v>
      </x:c>
      <x:c r="G10639">
        <x:v>0</x:v>
      </x:c>
    </x:row>
    <x:row r="10640" spans="1:7" x14ac:dyDescent="0.3">
      <x:c r="A10640" t="s">
        <x:v>6</x:v>
      </x:c>
      <x:c r="B10640" t="s">
        <x:v>32</x:v>
      </x:c>
      <x:c r="C10640" t="s">
        <x:v>7</x:v>
      </x:c>
      <x:c r="D10640">
        <x:v>106451</x:v>
      </x:c>
      <x:c r="E10640" s="3">
        <x:v>1400</x:v>
      </x:c>
      <x:c r="F10640" s="67">
        <x:v>565.66390000000001</x:v>
      </x:c>
      <x:c r="G10640">
        <x:v>0</x:v>
      </x:c>
    </x:row>
    <x:row r="10641" spans="1:7" x14ac:dyDescent="0.3">
      <x:c r="A10641" t="s">
        <x:v>6</x:v>
      </x:c>
      <x:c r="B10641" t="s">
        <x:v>32</x:v>
      </x:c>
      <x:c r="C10641" t="s">
        <x:v>7</x:v>
      </x:c>
      <x:c r="D10641">
        <x:v>106461</x:v>
      </x:c>
      <x:c r="E10641" s="3">
        <x:v>1400</x:v>
      </x:c>
      <x:c r="F10641" s="67">
        <x:v>565.66660000000002</x:v>
      </x:c>
      <x:c r="G10641">
        <x:v>0</x:v>
      </x:c>
    </x:row>
    <x:row r="10642" spans="1:7" x14ac:dyDescent="0.3">
      <x:c r="A10642" t="s">
        <x:v>6</x:v>
      </x:c>
      <x:c r="B10642" t="s">
        <x:v>32</x:v>
      </x:c>
      <x:c r="C10642" t="s">
        <x:v>7</x:v>
      </x:c>
      <x:c r="D10642">
        <x:v>106471</x:v>
      </x:c>
      <x:c r="E10642" s="3">
        <x:v>1400</x:v>
      </x:c>
      <x:c r="F10642" s="67">
        <x:v>565.67589999999996</x:v>
      </x:c>
      <x:c r="G10642">
        <x:v>0</x:v>
      </x:c>
    </x:row>
    <x:row r="10643" spans="1:7" x14ac:dyDescent="0.3">
      <x:c r="A10643" t="s">
        <x:v>6</x:v>
      </x:c>
      <x:c r="B10643" t="s">
        <x:v>32</x:v>
      </x:c>
      <x:c r="C10643" t="s">
        <x:v>7</x:v>
      </x:c>
      <x:c r="D10643">
        <x:v>106481</x:v>
      </x:c>
      <x:c r="E10643" s="3">
        <x:v>1400</x:v>
      </x:c>
      <x:c r="F10643" s="67">
        <x:v>565.67819999999995</x:v>
      </x:c>
      <x:c r="G10643">
        <x:v>0</x:v>
      </x:c>
    </x:row>
    <x:row r="10644" spans="1:7" x14ac:dyDescent="0.3">
      <x:c r="A10644" t="s">
        <x:v>6</x:v>
      </x:c>
      <x:c r="B10644" t="s">
        <x:v>32</x:v>
      </x:c>
      <x:c r="C10644" t="s">
        <x:v>7</x:v>
      </x:c>
      <x:c r="D10644">
        <x:v>106491</x:v>
      </x:c>
      <x:c r="E10644" s="3">
        <x:v>1400</x:v>
      </x:c>
      <x:c r="F10644" s="67">
        <x:v>565.68809999999996</x:v>
      </x:c>
      <x:c r="G10644">
        <x:v>0</x:v>
      </x:c>
    </x:row>
    <x:row r="10645" spans="1:7" x14ac:dyDescent="0.3">
      <x:c r="A10645" t="s">
        <x:v>6</x:v>
      </x:c>
      <x:c r="B10645" t="s">
        <x:v>32</x:v>
      </x:c>
      <x:c r="C10645" t="s">
        <x:v>7</x:v>
      </x:c>
      <x:c r="D10645">
        <x:v>106501</x:v>
      </x:c>
      <x:c r="E10645" s="3">
        <x:v>1400</x:v>
      </x:c>
      <x:c r="F10645" s="67">
        <x:v>565.69659999999999</x:v>
      </x:c>
      <x:c r="G10645">
        <x:v>0</x:v>
      </x:c>
    </x:row>
    <x:row r="10646" spans="1:7" x14ac:dyDescent="0.3">
      <x:c r="A10646" t="s">
        <x:v>6</x:v>
      </x:c>
      <x:c r="B10646" t="s">
        <x:v>32</x:v>
      </x:c>
      <x:c r="C10646" t="s">
        <x:v>7</x:v>
      </x:c>
      <x:c r="D10646">
        <x:v>106511</x:v>
      </x:c>
      <x:c r="E10646" s="3">
        <x:v>1400</x:v>
      </x:c>
      <x:c r="F10646" s="67">
        <x:v>565.70079999999996</x:v>
      </x:c>
      <x:c r="G10646">
        <x:v>0</x:v>
      </x:c>
    </x:row>
    <x:row r="10647" spans="1:7" x14ac:dyDescent="0.3">
      <x:c r="A10647" t="s">
        <x:v>6</x:v>
      </x:c>
      <x:c r="B10647" t="s">
        <x:v>32</x:v>
      </x:c>
      <x:c r="C10647" t="s">
        <x:v>7</x:v>
      </x:c>
      <x:c r="D10647">
        <x:v>106521</x:v>
      </x:c>
      <x:c r="E10647" s="3">
        <x:v>1572.78</x:v>
      </x:c>
      <x:c r="F10647" s="67">
        <x:v>565.70830000000001</x:v>
      </x:c>
      <x:c r="G10647">
        <x:v>0</x:v>
      </x:c>
    </x:row>
    <x:row r="10648" spans="1:7" x14ac:dyDescent="0.3">
      <x:c r="A10648" t="s">
        <x:v>6</x:v>
      </x:c>
      <x:c r="B10648" t="s">
        <x:v>32</x:v>
      </x:c>
      <x:c r="C10648" t="s">
        <x:v>7</x:v>
      </x:c>
      <x:c r="D10648">
        <x:v>106531</x:v>
      </x:c>
      <x:c r="E10648" s="3">
        <x:v>1400</x:v>
      </x:c>
      <x:c r="F10648" s="67">
        <x:v>565.72360000000003</x:v>
      </x:c>
      <x:c r="G10648">
        <x:v>0</x:v>
      </x:c>
    </x:row>
    <x:row r="10649" spans="1:7" x14ac:dyDescent="0.3">
      <x:c r="A10649" t="s">
        <x:v>6</x:v>
      </x:c>
      <x:c r="B10649" t="s">
        <x:v>32</x:v>
      </x:c>
      <x:c r="C10649" t="s">
        <x:v>7</x:v>
      </x:c>
      <x:c r="D10649">
        <x:v>106541</x:v>
      </x:c>
      <x:c r="E10649" s="3">
        <x:v>1400</x:v>
      </x:c>
      <x:c r="F10649" s="67">
        <x:v>565.73119999999994</x:v>
      </x:c>
      <x:c r="G10649">
        <x:v>0</x:v>
      </x:c>
    </x:row>
    <x:row r="10650" spans="1:7" x14ac:dyDescent="0.3">
      <x:c r="A10650" t="s">
        <x:v>6</x:v>
      </x:c>
      <x:c r="B10650" t="s">
        <x:v>32</x:v>
      </x:c>
      <x:c r="C10650" t="s">
        <x:v>7</x:v>
      </x:c>
      <x:c r="D10650">
        <x:v>106551</x:v>
      </x:c>
      <x:c r="E10650" s="3">
        <x:v>1400</x:v>
      </x:c>
      <x:c r="F10650" s="67">
        <x:v>565.74019999999996</x:v>
      </x:c>
      <x:c r="G10650">
        <x:v>0</x:v>
      </x:c>
    </x:row>
    <x:row r="10651" spans="1:7" x14ac:dyDescent="0.3">
      <x:c r="A10651" t="s">
        <x:v>6</x:v>
      </x:c>
      <x:c r="B10651" t="s">
        <x:v>32</x:v>
      </x:c>
      <x:c r="C10651" t="s">
        <x:v>7</x:v>
      </x:c>
      <x:c r="D10651">
        <x:v>106561</x:v>
      </x:c>
      <x:c r="E10651" s="3">
        <x:v>1400</x:v>
      </x:c>
      <x:c r="F10651" s="67">
        <x:v>565.74419999999998</x:v>
      </x:c>
      <x:c r="G10651">
        <x:v>0</x:v>
      </x:c>
    </x:row>
    <x:row r="10652" spans="1:7" x14ac:dyDescent="0.3">
      <x:c r="A10652" t="s">
        <x:v>6</x:v>
      </x:c>
      <x:c r="B10652" t="s">
        <x:v>32</x:v>
      </x:c>
      <x:c r="C10652" t="s">
        <x:v>7</x:v>
      </x:c>
      <x:c r="D10652">
        <x:v>106571</x:v>
      </x:c>
      <x:c r="E10652" s="3">
        <x:v>1400</x:v>
      </x:c>
      <x:c r="F10652" s="67">
        <x:v>565.75940000000003</x:v>
      </x:c>
      <x:c r="G10652">
        <x:v>0</x:v>
      </x:c>
    </x:row>
    <x:row r="10653" spans="1:7" x14ac:dyDescent="0.3">
      <x:c r="A10653" t="s">
        <x:v>6</x:v>
      </x:c>
      <x:c r="B10653" t="s">
        <x:v>32</x:v>
      </x:c>
      <x:c r="C10653" t="s">
        <x:v>7</x:v>
      </x:c>
      <x:c r="D10653">
        <x:v>106581</x:v>
      </x:c>
      <x:c r="E10653" s="3">
        <x:v>1400</x:v>
      </x:c>
      <x:c r="F10653" s="67">
        <x:v>565.76639999999998</x:v>
      </x:c>
      <x:c r="G10653">
        <x:v>0</x:v>
      </x:c>
    </x:row>
    <x:row r="10654" spans="1:7" x14ac:dyDescent="0.3">
      <x:c r="A10654" t="s">
        <x:v>6</x:v>
      </x:c>
      <x:c r="B10654" t="s">
        <x:v>32</x:v>
      </x:c>
      <x:c r="C10654" t="s">
        <x:v>7</x:v>
      </x:c>
      <x:c r="D10654">
        <x:v>106591</x:v>
      </x:c>
      <x:c r="E10654" s="3">
        <x:v>1400</x:v>
      </x:c>
      <x:c r="F10654" s="67">
        <x:v>565.77260000000001</x:v>
      </x:c>
      <x:c r="G10654">
        <x:v>0</x:v>
      </x:c>
    </x:row>
    <x:row r="10655" spans="1:7" x14ac:dyDescent="0.3">
      <x:c r="A10655" t="s">
        <x:v>6</x:v>
      </x:c>
      <x:c r="B10655" t="s">
        <x:v>32</x:v>
      </x:c>
      <x:c r="C10655" t="s">
        <x:v>7</x:v>
      </x:c>
      <x:c r="D10655">
        <x:v>106601</x:v>
      </x:c>
      <x:c r="E10655" s="3">
        <x:v>1400</x:v>
      </x:c>
      <x:c r="F10655" s="67">
        <x:v>565.77710000000002</x:v>
      </x:c>
      <x:c r="G10655">
        <x:v>0</x:v>
      </x:c>
    </x:row>
    <x:row r="10656" spans="1:7" x14ac:dyDescent="0.3">
      <x:c r="A10656" t="s">
        <x:v>6</x:v>
      </x:c>
      <x:c r="B10656" t="s">
        <x:v>32</x:v>
      </x:c>
      <x:c r="C10656" t="s">
        <x:v>7</x:v>
      </x:c>
      <x:c r="D10656">
        <x:v>106611</x:v>
      </x:c>
      <x:c r="E10656" s="3">
        <x:v>1400</x:v>
      </x:c>
      <x:c r="F10656" s="67">
        <x:v>565.78530000000001</x:v>
      </x:c>
      <x:c r="G10656">
        <x:v>0</x:v>
      </x:c>
    </x:row>
    <x:row r="10657" spans="1:7" x14ac:dyDescent="0.3">
      <x:c r="A10657" t="s">
        <x:v>6</x:v>
      </x:c>
      <x:c r="B10657" t="s">
        <x:v>32</x:v>
      </x:c>
      <x:c r="C10657" t="s">
        <x:v>7</x:v>
      </x:c>
      <x:c r="D10657">
        <x:v>106621</x:v>
      </x:c>
      <x:c r="E10657" s="3">
        <x:v>1400</x:v>
      </x:c>
      <x:c r="F10657" s="67">
        <x:v>565.78989999999999</x:v>
      </x:c>
      <x:c r="G10657">
        <x:v>0</x:v>
      </x:c>
    </x:row>
    <x:row r="10658" spans="1:7" x14ac:dyDescent="0.3">
      <x:c r="A10658" t="s">
        <x:v>6</x:v>
      </x:c>
      <x:c r="B10658" t="s">
        <x:v>32</x:v>
      </x:c>
      <x:c r="C10658" t="s">
        <x:v>7</x:v>
      </x:c>
      <x:c r="D10658">
        <x:v>106631</x:v>
      </x:c>
      <x:c r="E10658" s="3">
        <x:v>1400</x:v>
      </x:c>
      <x:c r="F10658" s="67">
        <x:v>565.79690000000005</x:v>
      </x:c>
      <x:c r="G10658">
        <x:v>0</x:v>
      </x:c>
    </x:row>
    <x:row r="10659" spans="1:7" x14ac:dyDescent="0.3">
      <x:c r="A10659" t="s">
        <x:v>6</x:v>
      </x:c>
      <x:c r="B10659" t="s">
        <x:v>32</x:v>
      </x:c>
      <x:c r="C10659" t="s">
        <x:v>7</x:v>
      </x:c>
      <x:c r="D10659">
        <x:v>106641</x:v>
      </x:c>
      <x:c r="E10659" s="3">
        <x:v>1400</x:v>
      </x:c>
      <x:c r="F10659" s="67">
        <x:v>565.80399999999997</x:v>
      </x:c>
      <x:c r="G10659">
        <x:v>0</x:v>
      </x:c>
    </x:row>
    <x:row r="10660" spans="1:7" x14ac:dyDescent="0.3">
      <x:c r="A10660" t="s">
        <x:v>6</x:v>
      </x:c>
      <x:c r="B10660" t="s">
        <x:v>32</x:v>
      </x:c>
      <x:c r="C10660" t="s">
        <x:v>7</x:v>
      </x:c>
      <x:c r="D10660">
        <x:v>106651</x:v>
      </x:c>
      <x:c r="E10660" s="3">
        <x:v>1400</x:v>
      </x:c>
      <x:c r="F10660" s="67">
        <x:v>565.81100000000004</x:v>
      </x:c>
      <x:c r="G10660">
        <x:v>0</x:v>
      </x:c>
    </x:row>
    <x:row r="10661" spans="1:7" x14ac:dyDescent="0.3">
      <x:c r="A10661" t="s">
        <x:v>6</x:v>
      </x:c>
      <x:c r="B10661" t="s">
        <x:v>32</x:v>
      </x:c>
      <x:c r="C10661" t="s">
        <x:v>7</x:v>
      </x:c>
      <x:c r="D10661">
        <x:v>106661</x:v>
      </x:c>
      <x:c r="E10661" s="3">
        <x:v>1400</x:v>
      </x:c>
      <x:c r="F10661" s="67">
        <x:v>565.81730000000005</x:v>
      </x:c>
      <x:c r="G10661">
        <x:v>0</x:v>
      </x:c>
    </x:row>
    <x:row r="10662" spans="1:7" x14ac:dyDescent="0.3">
      <x:c r="A10662" t="s">
        <x:v>6</x:v>
      </x:c>
      <x:c r="B10662" t="s">
        <x:v>32</x:v>
      </x:c>
      <x:c r="C10662" t="s">
        <x:v>7</x:v>
      </x:c>
      <x:c r="D10662">
        <x:v>106671</x:v>
      </x:c>
      <x:c r="E10662" s="3">
        <x:v>1400</x:v>
      </x:c>
      <x:c r="F10662" s="67">
        <x:v>565.83209999999997</x:v>
      </x:c>
      <x:c r="G10662">
        <x:v>0</x:v>
      </x:c>
    </x:row>
    <x:row r="10663" spans="1:7" x14ac:dyDescent="0.3">
      <x:c r="A10663" t="s">
        <x:v>6</x:v>
      </x:c>
      <x:c r="B10663" t="s">
        <x:v>32</x:v>
      </x:c>
      <x:c r="C10663" t="s">
        <x:v>7</x:v>
      </x:c>
      <x:c r="D10663">
        <x:v>106681</x:v>
      </x:c>
      <x:c r="E10663" s="3">
        <x:v>1400</x:v>
      </x:c>
      <x:c r="F10663" s="67">
        <x:v>565.84569999999997</x:v>
      </x:c>
      <x:c r="G10663">
        <x:v>0</x:v>
      </x:c>
    </x:row>
    <x:row r="10664" spans="1:7" x14ac:dyDescent="0.3">
      <x:c r="A10664" t="s">
        <x:v>6</x:v>
      </x:c>
      <x:c r="B10664" t="s">
        <x:v>32</x:v>
      </x:c>
      <x:c r="C10664" t="s">
        <x:v>7</x:v>
      </x:c>
      <x:c r="D10664">
        <x:v>106691</x:v>
      </x:c>
      <x:c r="E10664" s="3">
        <x:v>1565.3</x:v>
      </x:c>
      <x:c r="F10664" s="67">
        <x:v>565.85979999999995</x:v>
      </x:c>
      <x:c r="G10664">
        <x:v>0</x:v>
      </x:c>
    </x:row>
    <x:row r="10665" spans="1:7" x14ac:dyDescent="0.3">
      <x:c r="A10665" t="s">
        <x:v>6</x:v>
      </x:c>
      <x:c r="B10665" t="s">
        <x:v>32</x:v>
      </x:c>
      <x:c r="C10665" t="s">
        <x:v>7</x:v>
      </x:c>
      <x:c r="D10665">
        <x:v>106701</x:v>
      </x:c>
      <x:c r="E10665" s="3">
        <x:v>1565.65</x:v>
      </x:c>
      <x:c r="F10665" s="67">
        <x:v>565.86419999999998</x:v>
      </x:c>
      <x:c r="G10665">
        <x:v>0</x:v>
      </x:c>
    </x:row>
    <x:row r="10666" spans="1:7" x14ac:dyDescent="0.3">
      <x:c r="A10666" t="s">
        <x:v>6</x:v>
      </x:c>
      <x:c r="B10666" t="s">
        <x:v>32</x:v>
      </x:c>
      <x:c r="C10666" t="s">
        <x:v>7</x:v>
      </x:c>
      <x:c r="D10666">
        <x:v>106711</x:v>
      </x:c>
      <x:c r="E10666" s="3">
        <x:v>1566.42</x:v>
      </x:c>
      <x:c r="F10666" s="67">
        <x:v>565.87339999999995</x:v>
      </x:c>
      <x:c r="G10666">
        <x:v>0</x:v>
      </x:c>
    </x:row>
    <x:row r="10667" spans="1:7" x14ac:dyDescent="0.3">
      <x:c r="A10667" t="s">
        <x:v>6</x:v>
      </x:c>
      <x:c r="B10667" t="s">
        <x:v>32</x:v>
      </x:c>
      <x:c r="C10667" t="s">
        <x:v>7</x:v>
      </x:c>
      <x:c r="D10667">
        <x:v>106721</x:v>
      </x:c>
      <x:c r="E10667" s="3">
        <x:v>1567.23</x:v>
      </x:c>
      <x:c r="F10667" s="67">
        <x:v>565.88369999999998</x:v>
      </x:c>
      <x:c r="G10667">
        <x:v>0</x:v>
      </x:c>
    </x:row>
    <x:row r="10668" spans="1:7" x14ac:dyDescent="0.3">
      <x:c r="A10668" t="s">
        <x:v>6</x:v>
      </x:c>
      <x:c r="B10668" t="s">
        <x:v>32</x:v>
      </x:c>
      <x:c r="C10668" t="s">
        <x:v>7</x:v>
      </x:c>
      <x:c r="D10668">
        <x:v>106731</x:v>
      </x:c>
      <x:c r="E10668" s="3">
        <x:v>1400</x:v>
      </x:c>
      <x:c r="F10668" s="67">
        <x:v>565.88580000000002</x:v>
      </x:c>
      <x:c r="G10668">
        <x:v>0</x:v>
      </x:c>
    </x:row>
    <x:row r="10669" spans="1:7" x14ac:dyDescent="0.3">
      <x:c r="A10669" t="s">
        <x:v>6</x:v>
      </x:c>
      <x:c r="B10669" t="s">
        <x:v>32</x:v>
      </x:c>
      <x:c r="C10669" t="s">
        <x:v>7</x:v>
      </x:c>
      <x:c r="D10669">
        <x:v>106741</x:v>
      </x:c>
      <x:c r="E10669" s="3">
        <x:v>1400</x:v>
      </x:c>
      <x:c r="F10669" s="67">
        <x:v>565.89080000000001</x:v>
      </x:c>
      <x:c r="G10669">
        <x:v>0</x:v>
      </x:c>
    </x:row>
    <x:row r="10670" spans="1:7" x14ac:dyDescent="0.3">
      <x:c r="A10670" t="s">
        <x:v>6</x:v>
      </x:c>
      <x:c r="B10670" t="s">
        <x:v>32</x:v>
      </x:c>
      <x:c r="C10670" t="s">
        <x:v>7</x:v>
      </x:c>
      <x:c r="D10670">
        <x:v>106751</x:v>
      </x:c>
      <x:c r="E10670" s="3">
        <x:v>1400</x:v>
      </x:c>
      <x:c r="F10670" s="67">
        <x:v>565.89430000000004</x:v>
      </x:c>
      <x:c r="G10670">
        <x:v>0</x:v>
      </x:c>
    </x:row>
    <x:row r="10671" spans="1:7" x14ac:dyDescent="0.3">
      <x:c r="A10671" t="s">
        <x:v>6</x:v>
      </x:c>
      <x:c r="B10671" t="s">
        <x:v>32</x:v>
      </x:c>
      <x:c r="C10671" t="s">
        <x:v>7</x:v>
      </x:c>
      <x:c r="D10671">
        <x:v>106761</x:v>
      </x:c>
      <x:c r="E10671" s="3">
        <x:v>1400</x:v>
      </x:c>
      <x:c r="F10671" s="67">
        <x:v>565.90940000000001</x:v>
      </x:c>
      <x:c r="G10671">
        <x:v>0</x:v>
      </x:c>
    </x:row>
    <x:row r="10672" spans="1:7" x14ac:dyDescent="0.3">
      <x:c r="A10672" t="s">
        <x:v>6</x:v>
      </x:c>
      <x:c r="B10672" t="s">
        <x:v>32</x:v>
      </x:c>
      <x:c r="C10672" t="s">
        <x:v>7</x:v>
      </x:c>
      <x:c r="D10672">
        <x:v>106771</x:v>
      </x:c>
      <x:c r="E10672" s="3">
        <x:v>1400</x:v>
      </x:c>
      <x:c r="F10672" s="67">
        <x:v>565.91589999999997</x:v>
      </x:c>
      <x:c r="G10672">
        <x:v>0</x:v>
      </x:c>
    </x:row>
    <x:row r="10673" spans="1:7" x14ac:dyDescent="0.3">
      <x:c r="A10673" t="s">
        <x:v>6</x:v>
      </x:c>
      <x:c r="B10673" t="s">
        <x:v>32</x:v>
      </x:c>
      <x:c r="C10673" t="s">
        <x:v>7</x:v>
      </x:c>
      <x:c r="D10673">
        <x:v>106781</x:v>
      </x:c>
      <x:c r="E10673" s="3">
        <x:v>1400</x:v>
      </x:c>
      <x:c r="F10673" s="67">
        <x:v>565.92349999999999</x:v>
      </x:c>
      <x:c r="G10673">
        <x:v>0</x:v>
      </x:c>
    </x:row>
    <x:row r="10674" spans="1:7" x14ac:dyDescent="0.3">
      <x:c r="A10674" t="s">
        <x:v>6</x:v>
      </x:c>
      <x:c r="B10674" t="s">
        <x:v>32</x:v>
      </x:c>
      <x:c r="C10674" t="s">
        <x:v>7</x:v>
      </x:c>
      <x:c r="D10674">
        <x:v>106791</x:v>
      </x:c>
      <x:c r="E10674" s="3">
        <x:v>1400</x:v>
      </x:c>
      <x:c r="F10674" s="67">
        <x:v>565.92880000000002</x:v>
      </x:c>
      <x:c r="G10674">
        <x:v>0</x:v>
      </x:c>
    </x:row>
    <x:row r="10675" spans="1:7" x14ac:dyDescent="0.3">
      <x:c r="A10675" t="s">
        <x:v>6</x:v>
      </x:c>
      <x:c r="B10675" t="s">
        <x:v>32</x:v>
      </x:c>
      <x:c r="C10675" t="s">
        <x:v>7</x:v>
      </x:c>
      <x:c r="D10675">
        <x:v>106801</x:v>
      </x:c>
      <x:c r="E10675" s="3">
        <x:v>1400</x:v>
      </x:c>
      <x:c r="F10675" s="67">
        <x:v>565.94410000000005</x:v>
      </x:c>
      <x:c r="G10675">
        <x:v>0</x:v>
      </x:c>
    </x:row>
    <x:row r="10676" spans="1:7" x14ac:dyDescent="0.3">
      <x:c r="A10676" t="s">
        <x:v>6</x:v>
      </x:c>
      <x:c r="B10676" t="s">
        <x:v>32</x:v>
      </x:c>
      <x:c r="C10676" t="s">
        <x:v>7</x:v>
      </x:c>
      <x:c r="D10676">
        <x:v>106811</x:v>
      </x:c>
      <x:c r="E10676" s="3">
        <x:v>1400</x:v>
      </x:c>
      <x:c r="F10676" s="67">
        <x:v>565.95920000000001</x:v>
      </x:c>
      <x:c r="G10676">
        <x:v>0</x:v>
      </x:c>
    </x:row>
    <x:row r="10677" spans="1:7" x14ac:dyDescent="0.3">
      <x:c r="A10677" t="s">
        <x:v>6</x:v>
      </x:c>
      <x:c r="B10677" t="s">
        <x:v>32</x:v>
      </x:c>
      <x:c r="C10677" t="s">
        <x:v>7</x:v>
      </x:c>
      <x:c r="D10677">
        <x:v>106821</x:v>
      </x:c>
      <x:c r="E10677" s="3">
        <x:v>1400</x:v>
      </x:c>
      <x:c r="F10677" s="67">
        <x:v>565.96289999999999</x:v>
      </x:c>
      <x:c r="G10677">
        <x:v>0</x:v>
      </x:c>
    </x:row>
    <x:row r="10678" spans="1:7" x14ac:dyDescent="0.3">
      <x:c r="A10678" t="s">
        <x:v>6</x:v>
      </x:c>
      <x:c r="B10678" t="s">
        <x:v>32</x:v>
      </x:c>
      <x:c r="C10678" t="s">
        <x:v>7</x:v>
      </x:c>
      <x:c r="D10678">
        <x:v>106831</x:v>
      </x:c>
      <x:c r="E10678" s="3">
        <x:v>1400</x:v>
      </x:c>
      <x:c r="F10678" s="67">
        <x:v>565.96709999999996</x:v>
      </x:c>
      <x:c r="G10678">
        <x:v>0</x:v>
      </x:c>
    </x:row>
    <x:row r="10679" spans="1:7" x14ac:dyDescent="0.3">
      <x:c r="A10679" t="s">
        <x:v>6</x:v>
      </x:c>
      <x:c r="B10679" t="s">
        <x:v>32</x:v>
      </x:c>
      <x:c r="C10679" t="s">
        <x:v>7</x:v>
      </x:c>
      <x:c r="D10679">
        <x:v>106841</x:v>
      </x:c>
      <x:c r="E10679" s="3">
        <x:v>1400</x:v>
      </x:c>
      <x:c r="F10679" s="67">
        <x:v>565.97270000000003</x:v>
      </x:c>
      <x:c r="G10679">
        <x:v>0</x:v>
      </x:c>
    </x:row>
    <x:row r="10680" spans="1:7" x14ac:dyDescent="0.3">
      <x:c r="A10680" t="s">
        <x:v>6</x:v>
      </x:c>
      <x:c r="B10680" t="s">
        <x:v>32</x:v>
      </x:c>
      <x:c r="C10680" t="s">
        <x:v>7</x:v>
      </x:c>
      <x:c r="D10680">
        <x:v>106851</x:v>
      </x:c>
      <x:c r="E10680" s="3">
        <x:v>1400</x:v>
      </x:c>
      <x:c r="F10680" s="67">
        <x:v>565.98649999999998</x:v>
      </x:c>
      <x:c r="G10680">
        <x:v>0</x:v>
      </x:c>
    </x:row>
    <x:row r="10681" spans="1:7" x14ac:dyDescent="0.3">
      <x:c r="A10681" t="s">
        <x:v>6</x:v>
      </x:c>
      <x:c r="B10681" t="s">
        <x:v>32</x:v>
      </x:c>
      <x:c r="C10681" t="s">
        <x:v>7</x:v>
      </x:c>
      <x:c r="D10681">
        <x:v>106861</x:v>
      </x:c>
      <x:c r="E10681" s="3">
        <x:v>1400</x:v>
      </x:c>
      <x:c r="F10681" s="67">
        <x:v>566.0018</x:v>
      </x:c>
      <x:c r="G10681">
        <x:v>0</x:v>
      </x:c>
    </x:row>
    <x:row r="10682" spans="1:7" x14ac:dyDescent="0.3">
      <x:c r="A10682" t="s">
        <x:v>6</x:v>
      </x:c>
      <x:c r="B10682" t="s">
        <x:v>32</x:v>
      </x:c>
      <x:c r="C10682" t="s">
        <x:v>7</x:v>
      </x:c>
      <x:c r="D10682">
        <x:v>106871</x:v>
      </x:c>
      <x:c r="E10682" s="3">
        <x:v>1400</x:v>
      </x:c>
      <x:c r="F10682" s="67">
        <x:v>566.01179999999999</x:v>
      </x:c>
      <x:c r="G10682">
        <x:v>0</x:v>
      </x:c>
    </x:row>
    <x:row r="10683" spans="1:7" x14ac:dyDescent="0.3">
      <x:c r="A10683" t="s">
        <x:v>6</x:v>
      </x:c>
      <x:c r="B10683" t="s">
        <x:v>32</x:v>
      </x:c>
      <x:c r="C10683" t="s">
        <x:v>7</x:v>
      </x:c>
      <x:c r="D10683">
        <x:v>106881</x:v>
      </x:c>
      <x:c r="E10683" s="3">
        <x:v>1400</x:v>
      </x:c>
      <x:c r="F10683" s="67">
        <x:v>566.01409999999998</x:v>
      </x:c>
      <x:c r="G10683">
        <x:v>0</x:v>
      </x:c>
    </x:row>
    <x:row r="10684" spans="1:7" x14ac:dyDescent="0.3">
      <x:c r="A10684" t="s">
        <x:v>6</x:v>
      </x:c>
      <x:c r="B10684" t="s">
        <x:v>32</x:v>
      </x:c>
      <x:c r="C10684" t="s">
        <x:v>7</x:v>
      </x:c>
      <x:c r="D10684">
        <x:v>106891</x:v>
      </x:c>
      <x:c r="E10684" s="3">
        <x:v>1400</x:v>
      </x:c>
      <x:c r="F10684" s="67">
        <x:v>566.02829999999994</x:v>
      </x:c>
      <x:c r="G10684">
        <x:v>0</x:v>
      </x:c>
    </x:row>
    <x:row r="10685" spans="1:7" x14ac:dyDescent="0.3">
      <x:c r="A10685" t="s">
        <x:v>6</x:v>
      </x:c>
      <x:c r="B10685" t="s">
        <x:v>32</x:v>
      </x:c>
      <x:c r="C10685" t="s">
        <x:v>7</x:v>
      </x:c>
      <x:c r="D10685">
        <x:v>106901</x:v>
      </x:c>
      <x:c r="E10685" s="3">
        <x:v>1400</x:v>
      </x:c>
      <x:c r="F10685" s="67">
        <x:v>566.04290000000003</x:v>
      </x:c>
      <x:c r="G10685">
        <x:v>0</x:v>
      </x:c>
    </x:row>
    <x:row r="10686" spans="1:7" x14ac:dyDescent="0.3">
      <x:c r="A10686" t="s">
        <x:v>6</x:v>
      </x:c>
      <x:c r="B10686" t="s">
        <x:v>32</x:v>
      </x:c>
      <x:c r="C10686" t="s">
        <x:v>7</x:v>
      </x:c>
      <x:c r="D10686">
        <x:v>106911</x:v>
      </x:c>
      <x:c r="E10686" s="3">
        <x:v>1400</x:v>
      </x:c>
      <x:c r="F10686" s="67">
        <x:v>566.04549999999995</x:v>
      </x:c>
      <x:c r="G10686">
        <x:v>0</x:v>
      </x:c>
    </x:row>
    <x:row r="10687" spans="1:7" x14ac:dyDescent="0.3">
      <x:c r="A10687" t="s">
        <x:v>6</x:v>
      </x:c>
      <x:c r="B10687" t="s">
        <x:v>32</x:v>
      </x:c>
      <x:c r="C10687" t="s">
        <x:v>7</x:v>
      </x:c>
      <x:c r="D10687">
        <x:v>106921</x:v>
      </x:c>
      <x:c r="E10687" s="3">
        <x:v>1400</x:v>
      </x:c>
      <x:c r="F10687" s="67">
        <x:v>566.05640000000005</x:v>
      </x:c>
      <x:c r="G10687">
        <x:v>0</x:v>
      </x:c>
    </x:row>
    <x:row r="10688" spans="1:7" x14ac:dyDescent="0.3">
      <x:c r="A10688" t="s">
        <x:v>6</x:v>
      </x:c>
      <x:c r="B10688" t="s">
        <x:v>32</x:v>
      </x:c>
      <x:c r="C10688" t="s">
        <x:v>7</x:v>
      </x:c>
      <x:c r="D10688">
        <x:v>106931</x:v>
      </x:c>
      <x:c r="E10688" s="3">
        <x:v>1400</x:v>
      </x:c>
      <x:c r="F10688" s="67">
        <x:v>566.06280000000004</x:v>
      </x:c>
      <x:c r="G10688">
        <x:v>0</x:v>
      </x:c>
    </x:row>
    <x:row r="10689" spans="1:7" x14ac:dyDescent="0.3">
      <x:c r="A10689" t="s">
        <x:v>6</x:v>
      </x:c>
      <x:c r="B10689" t="s">
        <x:v>32</x:v>
      </x:c>
      <x:c r="C10689" t="s">
        <x:v>7</x:v>
      </x:c>
      <x:c r="D10689">
        <x:v>106941</x:v>
      </x:c>
      <x:c r="E10689" s="3">
        <x:v>1400</x:v>
      </x:c>
      <x:c r="F10689" s="67">
        <x:v>566.0711</x:v>
      </x:c>
      <x:c r="G10689">
        <x:v>0</x:v>
      </x:c>
    </x:row>
    <x:row r="10690" spans="1:7" x14ac:dyDescent="0.3">
      <x:c r="A10690" t="s">
        <x:v>6</x:v>
      </x:c>
      <x:c r="B10690" t="s">
        <x:v>32</x:v>
      </x:c>
      <x:c r="C10690" t="s">
        <x:v>7</x:v>
      </x:c>
      <x:c r="D10690">
        <x:v>106951</x:v>
      </x:c>
      <x:c r="E10690" s="3">
        <x:v>1400</x:v>
      </x:c>
      <x:c r="F10690" s="67">
        <x:v>566.08640000000003</x:v>
      </x:c>
      <x:c r="G10690">
        <x:v>0</x:v>
      </x:c>
    </x:row>
    <x:row r="10691" spans="1:7" x14ac:dyDescent="0.3">
      <x:c r="A10691" t="s">
        <x:v>6</x:v>
      </x:c>
      <x:c r="B10691" t="s">
        <x:v>32</x:v>
      </x:c>
      <x:c r="C10691" t="s">
        <x:v>7</x:v>
      </x:c>
      <x:c r="D10691">
        <x:v>106961</x:v>
      </x:c>
      <x:c r="E10691" s="3">
        <x:v>1400</x:v>
      </x:c>
      <x:c r="F10691" s="67">
        <x:v>566.10170000000005</x:v>
      </x:c>
      <x:c r="G10691">
        <x:v>0</x:v>
      </x:c>
    </x:row>
    <x:row r="10692" spans="1:7" x14ac:dyDescent="0.3">
      <x:c r="A10692" t="s">
        <x:v>6</x:v>
      </x:c>
      <x:c r="B10692" t="s">
        <x:v>32</x:v>
      </x:c>
      <x:c r="C10692" t="s">
        <x:v>7</x:v>
      </x:c>
      <x:c r="D10692">
        <x:v>106971</x:v>
      </x:c>
      <x:c r="E10692" s="3">
        <x:v>1400</x:v>
      </x:c>
      <x:c r="F10692" s="67">
        <x:v>566.11680000000001</x:v>
      </x:c>
      <x:c r="G10692">
        <x:v>0</x:v>
      </x:c>
    </x:row>
    <x:row r="10693" spans="1:7" x14ac:dyDescent="0.3">
      <x:c r="A10693" t="s">
        <x:v>6</x:v>
      </x:c>
      <x:c r="B10693" t="s">
        <x:v>32</x:v>
      </x:c>
      <x:c r="C10693" t="s">
        <x:v>7</x:v>
      </x:c>
      <x:c r="D10693">
        <x:v>106981</x:v>
      </x:c>
      <x:c r="E10693" s="3">
        <x:v>1400</x:v>
      </x:c>
      <x:c r="F10693" s="67">
        <x:v>566.12789999999995</x:v>
      </x:c>
      <x:c r="G10693">
        <x:v>0</x:v>
      </x:c>
    </x:row>
    <x:row r="10694" spans="1:7" x14ac:dyDescent="0.3">
      <x:c r="A10694" t="s">
        <x:v>6</x:v>
      </x:c>
      <x:c r="B10694" t="s">
        <x:v>32</x:v>
      </x:c>
      <x:c r="C10694" t="s">
        <x:v>7</x:v>
      </x:c>
      <x:c r="D10694">
        <x:v>106991</x:v>
      </x:c>
      <x:c r="E10694" s="3">
        <x:v>1400</x:v>
      </x:c>
      <x:c r="F10694" s="67">
        <x:v>566.1431</x:v>
      </x:c>
      <x:c r="G10694">
        <x:v>0</x:v>
      </x:c>
    </x:row>
    <x:row r="10695" spans="1:7" x14ac:dyDescent="0.3">
      <x:c r="A10695" t="s">
        <x:v>6</x:v>
      </x:c>
      <x:c r="B10695" t="s">
        <x:v>32</x:v>
      </x:c>
      <x:c r="C10695" t="s">
        <x:v>7</x:v>
      </x:c>
      <x:c r="D10695">
        <x:v>107001</x:v>
      </x:c>
      <x:c r="E10695" s="3">
        <x:v>1400</x:v>
      </x:c>
      <x:c r="F10695" s="67">
        <x:v>566.15380000000005</x:v>
      </x:c>
      <x:c r="G10695">
        <x:v>0</x:v>
      </x:c>
    </x:row>
    <x:row r="10696" spans="1:7" x14ac:dyDescent="0.3">
      <x:c r="A10696" t="s">
        <x:v>6</x:v>
      </x:c>
      <x:c r="B10696" t="s">
        <x:v>32</x:v>
      </x:c>
      <x:c r="C10696" t="s">
        <x:v>7</x:v>
      </x:c>
      <x:c r="D10696">
        <x:v>107011</x:v>
      </x:c>
      <x:c r="E10696" s="3">
        <x:v>1400</x:v>
      </x:c>
      <x:c r="F10696" s="67">
        <x:v>566.15570000000002</x:v>
      </x:c>
      <x:c r="G10696">
        <x:v>0</x:v>
      </x:c>
    </x:row>
    <x:row r="10697" spans="1:7" x14ac:dyDescent="0.3">
      <x:c r="A10697" t="s">
        <x:v>6</x:v>
      </x:c>
      <x:c r="B10697" t="s">
        <x:v>32</x:v>
      </x:c>
      <x:c r="C10697" t="s">
        <x:v>7</x:v>
      </x:c>
      <x:c r="D10697">
        <x:v>107021</x:v>
      </x:c>
      <x:c r="E10697" s="3">
        <x:v>1400</x:v>
      </x:c>
      <x:c r="F10697" s="67">
        <x:v>566.17089999999996</x:v>
      </x:c>
      <x:c r="G10697">
        <x:v>0</x:v>
      </x:c>
    </x:row>
    <x:row r="10698" spans="1:7" x14ac:dyDescent="0.3">
      <x:c r="A10698" t="s">
        <x:v>6</x:v>
      </x:c>
      <x:c r="B10698" t="s">
        <x:v>32</x:v>
      </x:c>
      <x:c r="C10698" t="s">
        <x:v>7</x:v>
      </x:c>
      <x:c r="D10698">
        <x:v>107031</x:v>
      </x:c>
      <x:c r="E10698" s="3">
        <x:v>1400</x:v>
      </x:c>
      <x:c r="F10698" s="67">
        <x:v>566.18610000000001</x:v>
      </x:c>
      <x:c r="G10698">
        <x:v>0</x:v>
      </x:c>
    </x:row>
    <x:row r="10699" spans="1:7" x14ac:dyDescent="0.3">
      <x:c r="A10699" t="s">
        <x:v>6</x:v>
      </x:c>
      <x:c r="B10699" t="s">
        <x:v>32</x:v>
      </x:c>
      <x:c r="C10699" t="s">
        <x:v>7</x:v>
      </x:c>
      <x:c r="D10699">
        <x:v>107041</x:v>
      </x:c>
      <x:c r="E10699" s="3">
        <x:v>1400</x:v>
      </x:c>
      <x:c r="F10699" s="67">
        <x:v>566.20129999999995</x:v>
      </x:c>
      <x:c r="G10699">
        <x:v>0</x:v>
      </x:c>
    </x:row>
    <x:row r="10700" spans="1:7" x14ac:dyDescent="0.3">
      <x:c r="A10700" t="s">
        <x:v>6</x:v>
      </x:c>
      <x:c r="B10700" t="s">
        <x:v>32</x:v>
      </x:c>
      <x:c r="C10700" t="s">
        <x:v>7</x:v>
      </x:c>
      <x:c r="D10700">
        <x:v>107051</x:v>
      </x:c>
      <x:c r="E10700" s="3">
        <x:v>1400</x:v>
      </x:c>
      <x:c r="F10700" s="67">
        <x:v>566.20630000000006</x:v>
      </x:c>
      <x:c r="G10700">
        <x:v>0</x:v>
      </x:c>
    </x:row>
    <x:row r="10701" spans="1:7" x14ac:dyDescent="0.3">
      <x:c r="A10701" t="s">
        <x:v>6</x:v>
      </x:c>
      <x:c r="B10701" t="s">
        <x:v>32</x:v>
      </x:c>
      <x:c r="C10701" t="s">
        <x:v>7</x:v>
      </x:c>
      <x:c r="D10701">
        <x:v>107061</x:v>
      </x:c>
      <x:c r="E10701" s="3">
        <x:v>1400</x:v>
      </x:c>
      <x:c r="F10701" s="67">
        <x:v>566.21360000000004</x:v>
      </x:c>
      <x:c r="G10701">
        <x:v>0</x:v>
      </x:c>
    </x:row>
    <x:row r="10702" spans="1:7" x14ac:dyDescent="0.3">
      <x:c r="A10702" t="s">
        <x:v>6</x:v>
      </x:c>
      <x:c r="B10702" t="s">
        <x:v>32</x:v>
      </x:c>
      <x:c r="C10702" t="s">
        <x:v>7</x:v>
      </x:c>
      <x:c r="D10702">
        <x:v>107071</x:v>
      </x:c>
      <x:c r="E10702" s="3">
        <x:v>1400</x:v>
      </x:c>
      <x:c r="F10702" s="67">
        <x:v>566.22850000000005</x:v>
      </x:c>
      <x:c r="G10702">
        <x:v>0</x:v>
      </x:c>
    </x:row>
    <x:row r="10703" spans="1:7" x14ac:dyDescent="0.3">
      <x:c r="A10703" t="s">
        <x:v>6</x:v>
      </x:c>
      <x:c r="B10703" t="s">
        <x:v>32</x:v>
      </x:c>
      <x:c r="C10703" t="s">
        <x:v>7</x:v>
      </x:c>
      <x:c r="D10703">
        <x:v>107081</x:v>
      </x:c>
      <x:c r="E10703" s="3">
        <x:v>1400</x:v>
      </x:c>
      <x:c r="F10703" s="67">
        <x:v>566.23450000000003</x:v>
      </x:c>
      <x:c r="G10703">
        <x:v>0</x:v>
      </x:c>
    </x:row>
    <x:row r="10704" spans="1:7" x14ac:dyDescent="0.3">
      <x:c r="A10704" t="s">
        <x:v>6</x:v>
      </x:c>
      <x:c r="B10704" t="s">
        <x:v>32</x:v>
      </x:c>
      <x:c r="C10704" t="s">
        <x:v>7</x:v>
      </x:c>
      <x:c r="D10704">
        <x:v>107091</x:v>
      </x:c>
      <x:c r="E10704" s="3">
        <x:v>1400</x:v>
      </x:c>
      <x:c r="F10704" s="67">
        <x:v>566.24090000000001</x:v>
      </x:c>
      <x:c r="G10704">
        <x:v>0</x:v>
      </x:c>
    </x:row>
    <x:row r="10705" spans="1:7" x14ac:dyDescent="0.3">
      <x:c r="A10705" t="s">
        <x:v>6</x:v>
      </x:c>
      <x:c r="B10705" t="s">
        <x:v>32</x:v>
      </x:c>
      <x:c r="C10705" t="s">
        <x:v>7</x:v>
      </x:c>
      <x:c r="D10705">
        <x:v>107101</x:v>
      </x:c>
      <x:c r="E10705" s="3">
        <x:v>1400</x:v>
      </x:c>
      <x:c r="F10705" s="67">
        <x:v>566.25570000000005</x:v>
      </x:c>
      <x:c r="G10705">
        <x:v>0</x:v>
      </x:c>
    </x:row>
    <x:row r="10706" spans="1:7" x14ac:dyDescent="0.3">
      <x:c r="A10706" t="s">
        <x:v>6</x:v>
      </x:c>
      <x:c r="B10706" t="s">
        <x:v>32</x:v>
      </x:c>
      <x:c r="C10706" t="s">
        <x:v>7</x:v>
      </x:c>
      <x:c r="D10706">
        <x:v>107111</x:v>
      </x:c>
      <x:c r="E10706" s="3">
        <x:v>1400</x:v>
      </x:c>
      <x:c r="F10706" s="67">
        <x:v>566.26300000000003</x:v>
      </x:c>
      <x:c r="G10706">
        <x:v>0</x:v>
      </x:c>
    </x:row>
    <x:row r="10707" spans="1:7" x14ac:dyDescent="0.3">
      <x:c r="A10707" t="s">
        <x:v>6</x:v>
      </x:c>
      <x:c r="B10707" t="s">
        <x:v>32</x:v>
      </x:c>
      <x:c r="C10707" t="s">
        <x:v>7</x:v>
      </x:c>
      <x:c r="D10707">
        <x:v>107121</x:v>
      </x:c>
      <x:c r="E10707" s="3">
        <x:v>1400</x:v>
      </x:c>
      <x:c r="F10707" s="67">
        <x:v>566.26840000000004</x:v>
      </x:c>
      <x:c r="G10707">
        <x:v>0</x:v>
      </x:c>
    </x:row>
    <x:row r="10708" spans="1:7" x14ac:dyDescent="0.3">
      <x:c r="A10708" t="s">
        <x:v>6</x:v>
      </x:c>
      <x:c r="B10708" t="s">
        <x:v>32</x:v>
      </x:c>
      <x:c r="C10708" t="s">
        <x:v>7</x:v>
      </x:c>
      <x:c r="D10708">
        <x:v>107131</x:v>
      </x:c>
      <x:c r="E10708" s="3">
        <x:v>1400</x:v>
      </x:c>
      <x:c r="F10708" s="67">
        <x:v>566.28359999999998</x:v>
      </x:c>
      <x:c r="G10708">
        <x:v>0</x:v>
      </x:c>
    </x:row>
    <x:row r="10709" spans="1:7" x14ac:dyDescent="0.3">
      <x:c r="A10709" t="s">
        <x:v>6</x:v>
      </x:c>
      <x:c r="B10709" t="s">
        <x:v>32</x:v>
      </x:c>
      <x:c r="C10709" t="s">
        <x:v>7</x:v>
      </x:c>
      <x:c r="D10709">
        <x:v>107141</x:v>
      </x:c>
      <x:c r="E10709" s="3">
        <x:v>1400</x:v>
      </x:c>
      <x:c r="F10709" s="67">
        <x:v>566.29549999999995</x:v>
      </x:c>
      <x:c r="G10709">
        <x:v>0</x:v>
      </x:c>
    </x:row>
    <x:row r="10710" spans="1:7" x14ac:dyDescent="0.3">
      <x:c r="A10710" t="s">
        <x:v>6</x:v>
      </x:c>
      <x:c r="B10710" t="s">
        <x:v>32</x:v>
      </x:c>
      <x:c r="C10710" t="s">
        <x:v>7</x:v>
      </x:c>
      <x:c r="D10710">
        <x:v>107151</x:v>
      </x:c>
      <x:c r="E10710" s="3">
        <x:v>1400</x:v>
      </x:c>
      <x:c r="F10710" s="67">
        <x:v>566.31079999999997</x:v>
      </x:c>
      <x:c r="G10710">
        <x:v>0</x:v>
      </x:c>
    </x:row>
    <x:row r="10711" spans="1:7" x14ac:dyDescent="0.3">
      <x:c r="A10711" t="s">
        <x:v>6</x:v>
      </x:c>
      <x:c r="B10711" t="s">
        <x:v>32</x:v>
      </x:c>
      <x:c r="C10711" t="s">
        <x:v>7</x:v>
      </x:c>
      <x:c r="D10711">
        <x:v>107161</x:v>
      </x:c>
      <x:c r="E10711" s="3">
        <x:v>1400</x:v>
      </x:c>
      <x:c r="F10711" s="67">
        <x:v>566.31410000000005</x:v>
      </x:c>
      <x:c r="G10711">
        <x:v>0</x:v>
      </x:c>
    </x:row>
    <x:row r="10712" spans="1:7" x14ac:dyDescent="0.3">
      <x:c r="A10712" t="s">
        <x:v>6</x:v>
      </x:c>
      <x:c r="B10712" t="s">
        <x:v>32</x:v>
      </x:c>
      <x:c r="C10712" t="s">
        <x:v>7</x:v>
      </x:c>
      <x:c r="D10712">
        <x:v>107171</x:v>
      </x:c>
      <x:c r="E10712" s="3">
        <x:v>1400</x:v>
      </x:c>
      <x:c r="F10712" s="67">
        <x:v>566.32590000000005</x:v>
      </x:c>
      <x:c r="G10712">
        <x:v>0</x:v>
      </x:c>
    </x:row>
    <x:row r="10713" spans="1:7" x14ac:dyDescent="0.3">
      <x:c r="A10713" t="s">
        <x:v>6</x:v>
      </x:c>
      <x:c r="B10713" t="s">
        <x:v>32</x:v>
      </x:c>
      <x:c r="C10713" t="s">
        <x:v>7</x:v>
      </x:c>
      <x:c r="D10713">
        <x:v>107181</x:v>
      </x:c>
      <x:c r="E10713" s="3">
        <x:v>1400</x:v>
      </x:c>
      <x:c r="F10713" s="67">
        <x:v>566.34119999999996</x:v>
      </x:c>
      <x:c r="G10713">
        <x:v>0</x:v>
      </x:c>
    </x:row>
    <x:row r="10714" spans="1:7" x14ac:dyDescent="0.3">
      <x:c r="A10714" t="s">
        <x:v>6</x:v>
      </x:c>
      <x:c r="B10714" t="s">
        <x:v>32</x:v>
      </x:c>
      <x:c r="C10714" t="s">
        <x:v>7</x:v>
      </x:c>
      <x:c r="D10714">
        <x:v>107191</x:v>
      </x:c>
      <x:c r="E10714" s="3">
        <x:v>1400</x:v>
      </x:c>
      <x:c r="F10714" s="67">
        <x:v>566.35640000000001</x:v>
      </x:c>
      <x:c r="G10714">
        <x:v>0</x:v>
      </x:c>
    </x:row>
    <x:row r="10715" spans="1:7" x14ac:dyDescent="0.3">
      <x:c r="A10715" t="s">
        <x:v>6</x:v>
      </x:c>
      <x:c r="B10715" t="s">
        <x:v>32</x:v>
      </x:c>
      <x:c r="C10715" t="s">
        <x:v>7</x:v>
      </x:c>
      <x:c r="D10715">
        <x:v>107201</x:v>
      </x:c>
      <x:c r="E10715" s="3">
        <x:v>1400</x:v>
      </x:c>
      <x:c r="F10715" s="67">
        <x:v>566.36180000000002</x:v>
      </x:c>
      <x:c r="G10715">
        <x:v>0</x:v>
      </x:c>
    </x:row>
    <x:row r="10716" spans="1:7" x14ac:dyDescent="0.3">
      <x:c r="A10716" t="s">
        <x:v>6</x:v>
      </x:c>
      <x:c r="B10716" t="s">
        <x:v>32</x:v>
      </x:c>
      <x:c r="C10716" t="s">
        <x:v>7</x:v>
      </x:c>
      <x:c r="D10716">
        <x:v>107211</x:v>
      </x:c>
      <x:c r="E10716" s="3">
        <x:v>1400</x:v>
      </x:c>
      <x:c r="F10716" s="67">
        <x:v>566.3682</x:v>
      </x:c>
      <x:c r="G10716">
        <x:v>0</x:v>
      </x:c>
    </x:row>
    <x:row r="10717" spans="1:7" x14ac:dyDescent="0.3">
      <x:c r="A10717" t="s">
        <x:v>6</x:v>
      </x:c>
      <x:c r="B10717" t="s">
        <x:v>32</x:v>
      </x:c>
      <x:c r="C10717" t="s">
        <x:v>7</x:v>
      </x:c>
      <x:c r="D10717">
        <x:v>107221</x:v>
      </x:c>
      <x:c r="E10717" s="3">
        <x:v>1400</x:v>
      </x:c>
      <x:c r="F10717" s="67">
        <x:v>566.38350000000003</x:v>
      </x:c>
      <x:c r="G10717">
        <x:v>0</x:v>
      </x:c>
    </x:row>
    <x:row r="10718" spans="1:7" x14ac:dyDescent="0.3">
      <x:c r="A10718" t="s">
        <x:v>6</x:v>
      </x:c>
      <x:c r="B10718" t="s">
        <x:v>32</x:v>
      </x:c>
      <x:c r="C10718" t="s">
        <x:v>7</x:v>
      </x:c>
      <x:c r="D10718">
        <x:v>107231</x:v>
      </x:c>
      <x:c r="E10718" s="3">
        <x:v>1400</x:v>
      </x:c>
      <x:c r="F10718" s="67">
        <x:v>566.39869999999996</x:v>
      </x:c>
      <x:c r="G10718">
        <x:v>0</x:v>
      </x:c>
    </x:row>
    <x:row r="10719" spans="1:7" x14ac:dyDescent="0.3">
      <x:c r="A10719" t="s">
        <x:v>6</x:v>
      </x:c>
      <x:c r="B10719" t="s">
        <x:v>32</x:v>
      </x:c>
      <x:c r="C10719" t="s">
        <x:v>7</x:v>
      </x:c>
      <x:c r="D10719">
        <x:v>107241</x:v>
      </x:c>
      <x:c r="E10719" s="3">
        <x:v>1400</x:v>
      </x:c>
      <x:c r="F10719" s="67">
        <x:v>566.40359999999998</x:v>
      </x:c>
      <x:c r="G10719">
        <x:v>0</x:v>
      </x:c>
    </x:row>
    <x:row r="10720" spans="1:7" x14ac:dyDescent="0.3">
      <x:c r="A10720" t="s">
        <x:v>6</x:v>
      </x:c>
      <x:c r="B10720" t="s">
        <x:v>32</x:v>
      </x:c>
      <x:c r="C10720" t="s">
        <x:v>7</x:v>
      </x:c>
      <x:c r="D10720">
        <x:v>107251</x:v>
      </x:c>
      <x:c r="E10720" s="3">
        <x:v>1400</x:v>
      </x:c>
      <x:c r="F10720" s="67">
        <x:v>566.41120000000001</x:v>
      </x:c>
      <x:c r="G10720">
        <x:v>0</x:v>
      </x:c>
    </x:row>
    <x:row r="10721" spans="1:7" x14ac:dyDescent="0.3">
      <x:c r="A10721" t="s">
        <x:v>6</x:v>
      </x:c>
      <x:c r="B10721" t="s">
        <x:v>32</x:v>
      </x:c>
      <x:c r="C10721" t="s">
        <x:v>7</x:v>
      </x:c>
      <x:c r="D10721">
        <x:v>107261</x:v>
      </x:c>
      <x:c r="E10721" s="3">
        <x:v>1577.78</x:v>
      </x:c>
      <x:c r="F10721" s="67">
        <x:v>566.42520000000002</x:v>
      </x:c>
      <x:c r="G10721">
        <x:v>0</x:v>
      </x:c>
    </x:row>
    <x:row r="10722" spans="1:7" x14ac:dyDescent="0.3">
      <x:c r="A10722" t="s">
        <x:v>6</x:v>
      </x:c>
      <x:c r="B10722" t="s">
        <x:v>32</x:v>
      </x:c>
      <x:c r="C10722" t="s">
        <x:v>7</x:v>
      </x:c>
      <x:c r="D10722">
        <x:v>107271</x:v>
      </x:c>
      <x:c r="E10722" s="3">
        <x:v>1577.42</x:v>
      </x:c>
      <x:c r="F10722" s="67">
        <x:v>566.4298</x:v>
      </x:c>
      <x:c r="G10722">
        <x:v>0</x:v>
      </x:c>
    </x:row>
    <x:row r="10723" spans="1:7" x14ac:dyDescent="0.3">
      <x:c r="A10723" t="s">
        <x:v>6</x:v>
      </x:c>
      <x:c r="B10723" t="s">
        <x:v>32</x:v>
      </x:c>
      <x:c r="C10723" t="s">
        <x:v>7</x:v>
      </x:c>
      <x:c r="D10723">
        <x:v>107281</x:v>
      </x:c>
      <x:c r="E10723" s="3">
        <x:v>1577.38</x:v>
      </x:c>
      <x:c r="F10723" s="67">
        <x:v>566.43759999999997</x:v>
      </x:c>
      <x:c r="G10723">
        <x:v>0</x:v>
      </x:c>
    </x:row>
    <x:row r="10724" spans="1:7" x14ac:dyDescent="0.3">
      <x:c r="A10724" t="s">
        <x:v>6</x:v>
      </x:c>
      <x:c r="B10724" t="s">
        <x:v>32</x:v>
      </x:c>
      <x:c r="C10724" t="s">
        <x:v>7</x:v>
      </x:c>
      <x:c r="D10724">
        <x:v>107291</x:v>
      </x:c>
      <x:c r="E10724" s="3">
        <x:v>1577.67</x:v>
      </x:c>
      <x:c r="F10724" s="67">
        <x:v>566.44709999999998</x:v>
      </x:c>
      <x:c r="G10724">
        <x:v>0</x:v>
      </x:c>
    </x:row>
    <x:row r="10725" spans="1:7" x14ac:dyDescent="0.3">
      <x:c r="A10725" t="s">
        <x:v>6</x:v>
      </x:c>
      <x:c r="B10725" t="s">
        <x:v>32</x:v>
      </x:c>
      <x:c r="C10725" t="s">
        <x:v>7</x:v>
      </x:c>
      <x:c r="D10725">
        <x:v>107301</x:v>
      </x:c>
      <x:c r="E10725" s="3">
        <x:v>1579.16</x:v>
      </x:c>
      <x:c r="F10725" s="67">
        <x:v>566.45659999999998</x:v>
      </x:c>
      <x:c r="G10725">
        <x:v>0</x:v>
      </x:c>
    </x:row>
    <x:row r="10726" spans="1:7" x14ac:dyDescent="0.3">
      <x:c r="A10726" t="s">
        <x:v>6</x:v>
      </x:c>
      <x:c r="B10726" t="s">
        <x:v>32</x:v>
      </x:c>
      <x:c r="C10726" t="s">
        <x:v>7</x:v>
      </x:c>
      <x:c r="D10726">
        <x:v>107311</x:v>
      </x:c>
      <x:c r="E10726" s="3">
        <x:v>1400</x:v>
      </x:c>
      <x:c r="F10726" s="67">
        <x:v>566.45920000000001</x:v>
      </x:c>
      <x:c r="G10726">
        <x:v>0</x:v>
      </x:c>
    </x:row>
    <x:row r="10727" spans="1:7" x14ac:dyDescent="0.3">
      <x:c r="A10727" t="s">
        <x:v>6</x:v>
      </x:c>
      <x:c r="B10727" t="s">
        <x:v>32</x:v>
      </x:c>
      <x:c r="C10727" t="s">
        <x:v>7</x:v>
      </x:c>
      <x:c r="D10727">
        <x:v>107321</x:v>
      </x:c>
      <x:c r="E10727" s="3">
        <x:v>1400</x:v>
      </x:c>
      <x:c r="F10727" s="67">
        <x:v>566.46929999999998</x:v>
      </x:c>
      <x:c r="G10727">
        <x:v>0</x:v>
      </x:c>
    </x:row>
    <x:row r="10728" spans="1:7" x14ac:dyDescent="0.3">
      <x:c r="A10728" t="s">
        <x:v>6</x:v>
      </x:c>
      <x:c r="B10728" t="s">
        <x:v>32</x:v>
      </x:c>
      <x:c r="C10728" t="s">
        <x:v>7</x:v>
      </x:c>
      <x:c r="D10728">
        <x:v>107331</x:v>
      </x:c>
      <x:c r="E10728" s="3">
        <x:v>1400</x:v>
      </x:c>
      <x:c r="F10728" s="67">
        <x:v>566.48440000000005</x:v>
      </x:c>
      <x:c r="G10728">
        <x:v>0</x:v>
      </x:c>
    </x:row>
    <x:row r="10729" spans="1:7" x14ac:dyDescent="0.3">
      <x:c r="A10729" t="s">
        <x:v>6</x:v>
      </x:c>
      <x:c r="B10729" t="s">
        <x:v>32</x:v>
      </x:c>
      <x:c r="C10729" t="s">
        <x:v>7</x:v>
      </x:c>
      <x:c r="D10729">
        <x:v>107341</x:v>
      </x:c>
      <x:c r="E10729" s="3">
        <x:v>1400</x:v>
      </x:c>
      <x:c r="F10729" s="67">
        <x:v>566.49480000000005</x:v>
      </x:c>
      <x:c r="G10729">
        <x:v>0</x:v>
      </x:c>
    </x:row>
    <x:row r="10730" spans="1:7" x14ac:dyDescent="0.3">
      <x:c r="A10730" t="s">
        <x:v>6</x:v>
      </x:c>
      <x:c r="B10730" t="s">
        <x:v>32</x:v>
      </x:c>
      <x:c r="C10730" t="s">
        <x:v>7</x:v>
      </x:c>
      <x:c r="D10730">
        <x:v>107351</x:v>
      </x:c>
      <x:c r="E10730" s="3">
        <x:v>1400</x:v>
      </x:c>
      <x:c r="F10730" s="67">
        <x:v>566.50919999999996</x:v>
      </x:c>
      <x:c r="G10730">
        <x:v>0</x:v>
      </x:c>
    </x:row>
    <x:row r="10731" spans="1:7" x14ac:dyDescent="0.3">
      <x:c r="A10731" t="s">
        <x:v>6</x:v>
      </x:c>
      <x:c r="B10731" t="s">
        <x:v>32</x:v>
      </x:c>
      <x:c r="C10731" t="s">
        <x:v>7</x:v>
      </x:c>
      <x:c r="D10731">
        <x:v>107361</x:v>
      </x:c>
      <x:c r="E10731" s="3">
        <x:v>1400</x:v>
      </x:c>
      <x:c r="F10731" s="67">
        <x:v>566.52350000000001</x:v>
      </x:c>
      <x:c r="G10731">
        <x:v>0</x:v>
      </x:c>
    </x:row>
    <x:row r="10732" spans="1:7" x14ac:dyDescent="0.3">
      <x:c r="A10732" t="s">
        <x:v>6</x:v>
      </x:c>
      <x:c r="B10732" t="s">
        <x:v>32</x:v>
      </x:c>
      <x:c r="C10732" t="s">
        <x:v>7</x:v>
      </x:c>
      <x:c r="D10732">
        <x:v>107371</x:v>
      </x:c>
      <x:c r="E10732" s="3">
        <x:v>1400</x:v>
      </x:c>
      <x:c r="F10732" s="67">
        <x:v>566.53099999999995</x:v>
      </x:c>
      <x:c r="G10732">
        <x:v>0</x:v>
      </x:c>
    </x:row>
    <x:row r="10733" spans="1:7" x14ac:dyDescent="0.3">
      <x:c r="A10733" t="s">
        <x:v>6</x:v>
      </x:c>
      <x:c r="B10733" t="s">
        <x:v>32</x:v>
      </x:c>
      <x:c r="C10733" t="s">
        <x:v>7</x:v>
      </x:c>
      <x:c r="D10733">
        <x:v>107381</x:v>
      </x:c>
      <x:c r="E10733" s="3">
        <x:v>1400</x:v>
      </x:c>
      <x:c r="F10733" s="67">
        <x:v>566.53420000000006</x:v>
      </x:c>
      <x:c r="G10733">
        <x:v>0</x:v>
      </x:c>
    </x:row>
    <x:row r="10734" spans="1:7" x14ac:dyDescent="0.3">
      <x:c r="A10734" t="s">
        <x:v>6</x:v>
      </x:c>
      <x:c r="B10734" t="s">
        <x:v>32</x:v>
      </x:c>
      <x:c r="C10734" t="s">
        <x:v>7</x:v>
      </x:c>
      <x:c r="D10734">
        <x:v>107391</x:v>
      </x:c>
      <x:c r="E10734" s="3">
        <x:v>1400</x:v>
      </x:c>
      <x:c r="F10734" s="67">
        <x:v>566.54139999999995</x:v>
      </x:c>
      <x:c r="G10734">
        <x:v>0</x:v>
      </x:c>
    </x:row>
    <x:row r="10735" spans="1:7" x14ac:dyDescent="0.3">
      <x:c r="A10735" t="s">
        <x:v>6</x:v>
      </x:c>
      <x:c r="B10735" t="s">
        <x:v>32</x:v>
      </x:c>
      <x:c r="C10735" t="s">
        <x:v>7</x:v>
      </x:c>
      <x:c r="D10735">
        <x:v>107401</x:v>
      </x:c>
      <x:c r="E10735" s="3">
        <x:v>1400</x:v>
      </x:c>
      <x:c r="F10735" s="67">
        <x:v>566.54930000000002</x:v>
      </x:c>
      <x:c r="G10735">
        <x:v>0</x:v>
      </x:c>
    </x:row>
    <x:row r="10736" spans="1:7" x14ac:dyDescent="0.3">
      <x:c r="A10736" t="s">
        <x:v>6</x:v>
      </x:c>
      <x:c r="B10736" t="s">
        <x:v>32</x:v>
      </x:c>
      <x:c r="C10736" t="s">
        <x:v>7</x:v>
      </x:c>
      <x:c r="D10736">
        <x:v>107411</x:v>
      </x:c>
      <x:c r="E10736" s="3">
        <x:v>1400</x:v>
      </x:c>
      <x:c r="F10736" s="67">
        <x:v>566.56290000000001</x:v>
      </x:c>
      <x:c r="G10736">
        <x:v>0</x:v>
      </x:c>
    </x:row>
    <x:row r="10737" spans="1:7" x14ac:dyDescent="0.3">
      <x:c r="A10737" t="s">
        <x:v>6</x:v>
      </x:c>
      <x:c r="B10737" t="s">
        <x:v>32</x:v>
      </x:c>
      <x:c r="C10737" t="s">
        <x:v>7</x:v>
      </x:c>
      <x:c r="D10737">
        <x:v>107421</x:v>
      </x:c>
      <x:c r="E10737" s="3">
        <x:v>1400</x:v>
      </x:c>
      <x:c r="F10737" s="67">
        <x:v>566.57719999999995</x:v>
      </x:c>
      <x:c r="G10737">
        <x:v>0</x:v>
      </x:c>
    </x:row>
    <x:row r="10738" spans="1:7" x14ac:dyDescent="0.3">
      <x:c r="A10738" t="s">
        <x:v>6</x:v>
      </x:c>
      <x:c r="B10738" t="s">
        <x:v>32</x:v>
      </x:c>
      <x:c r="C10738" t="s">
        <x:v>7</x:v>
      </x:c>
      <x:c r="D10738">
        <x:v>107431</x:v>
      </x:c>
      <x:c r="E10738" s="3">
        <x:v>1400</x:v>
      </x:c>
      <x:c r="F10738" s="67">
        <x:v>566.59209999999996</x:v>
      </x:c>
      <x:c r="G10738">
        <x:v>0</x:v>
      </x:c>
    </x:row>
    <x:row r="10739" spans="1:7" x14ac:dyDescent="0.3">
      <x:c r="A10739" t="s">
        <x:v>6</x:v>
      </x:c>
      <x:c r="B10739" t="s">
        <x:v>32</x:v>
      </x:c>
      <x:c r="C10739" t="s">
        <x:v>7</x:v>
      </x:c>
      <x:c r="D10739">
        <x:v>107441</x:v>
      </x:c>
      <x:c r="E10739" s="3">
        <x:v>1400</x:v>
      </x:c>
      <x:c r="F10739" s="67">
        <x:v>566.60730000000001</x:v>
      </x:c>
      <x:c r="G10739">
        <x:v>0</x:v>
      </x:c>
    </x:row>
    <x:row r="10740" spans="1:7" x14ac:dyDescent="0.3">
      <x:c r="A10740" t="s">
        <x:v>6</x:v>
      </x:c>
      <x:c r="B10740" t="s">
        <x:v>32</x:v>
      </x:c>
      <x:c r="C10740" t="s">
        <x:v>7</x:v>
      </x:c>
      <x:c r="D10740">
        <x:v>107451</x:v>
      </x:c>
      <x:c r="E10740" s="3">
        <x:v>1400</x:v>
      </x:c>
      <x:c r="F10740" s="67">
        <x:v>566.6114</x:v>
      </x:c>
      <x:c r="G10740">
        <x:v>0</x:v>
      </x:c>
    </x:row>
    <x:row r="10741" spans="1:7" x14ac:dyDescent="0.3">
      <x:c r="A10741" t="s">
        <x:v>6</x:v>
      </x:c>
      <x:c r="B10741" t="s">
        <x:v>32</x:v>
      </x:c>
      <x:c r="C10741" t="s">
        <x:v>7</x:v>
      </x:c>
      <x:c r="D10741">
        <x:v>107461</x:v>
      </x:c>
      <x:c r="E10741" s="3">
        <x:v>1400</x:v>
      </x:c>
      <x:c r="F10741" s="67">
        <x:v>566.61890000000005</x:v>
      </x:c>
      <x:c r="G10741">
        <x:v>0</x:v>
      </x:c>
    </x:row>
    <x:row r="10742" spans="1:7" x14ac:dyDescent="0.3">
      <x:c r="A10742" t="s">
        <x:v>6</x:v>
      </x:c>
      <x:c r="B10742" t="s">
        <x:v>32</x:v>
      </x:c>
      <x:c r="C10742" t="s">
        <x:v>7</x:v>
      </x:c>
      <x:c r="D10742">
        <x:v>107471</x:v>
      </x:c>
      <x:c r="E10742" s="3">
        <x:v>1400</x:v>
      </x:c>
      <x:c r="F10742" s="67">
        <x:v>566.63369999999998</x:v>
      </x:c>
      <x:c r="G10742">
        <x:v>0</x:v>
      </x:c>
    </x:row>
    <x:row r="10743" spans="1:7" x14ac:dyDescent="0.3">
      <x:c r="A10743" t="s">
        <x:v>6</x:v>
      </x:c>
      <x:c r="B10743" t="s">
        <x:v>32</x:v>
      </x:c>
      <x:c r="C10743" t="s">
        <x:v>7</x:v>
      </x:c>
      <x:c r="D10743">
        <x:v>107481</x:v>
      </x:c>
      <x:c r="E10743" s="3">
        <x:v>1400</x:v>
      </x:c>
      <x:c r="F10743" s="67">
        <x:v>566.649</x:v>
      </x:c>
      <x:c r="G10743">
        <x:v>0</x:v>
      </x:c>
    </x:row>
    <x:row r="10744" spans="1:7" x14ac:dyDescent="0.3">
      <x:c r="A10744" t="s">
        <x:v>6</x:v>
      </x:c>
      <x:c r="B10744" t="s">
        <x:v>32</x:v>
      </x:c>
      <x:c r="C10744" t="s">
        <x:v>7</x:v>
      </x:c>
      <x:c r="D10744">
        <x:v>107491</x:v>
      </x:c>
      <x:c r="E10744" s="3">
        <x:v>1400</x:v>
      </x:c>
      <x:c r="F10744" s="67">
        <x:v>566.65980000000002</x:v>
      </x:c>
      <x:c r="G10744">
        <x:v>0</x:v>
      </x:c>
    </x:row>
    <x:row r="10745" spans="1:7" x14ac:dyDescent="0.3">
      <x:c r="A10745" t="s">
        <x:v>6</x:v>
      </x:c>
      <x:c r="B10745" t="s">
        <x:v>32</x:v>
      </x:c>
      <x:c r="C10745" t="s">
        <x:v>7</x:v>
      </x:c>
      <x:c r="D10745">
        <x:v>107501</x:v>
      </x:c>
      <x:c r="E10745" s="3">
        <x:v>1400</x:v>
      </x:c>
      <x:c r="F10745" s="67">
        <x:v>566.6626</x:v>
      </x:c>
      <x:c r="G10745">
        <x:v>0</x:v>
      </x:c>
    </x:row>
    <x:row r="10746" spans="1:7" x14ac:dyDescent="0.3">
      <x:c r="A10746" t="s">
        <x:v>6</x:v>
      </x:c>
      <x:c r="B10746" t="s">
        <x:v>32</x:v>
      </x:c>
      <x:c r="C10746" t="s">
        <x:v>7</x:v>
      </x:c>
      <x:c r="D10746">
        <x:v>107511</x:v>
      </x:c>
      <x:c r="E10746" s="3">
        <x:v>1400</x:v>
      </x:c>
      <x:c r="F10746" s="67">
        <x:v>566.66759999999999</x:v>
      </x:c>
      <x:c r="G10746">
        <x:v>0</x:v>
      </x:c>
    </x:row>
    <x:row r="10747" spans="1:7" x14ac:dyDescent="0.3">
      <x:c r="A10747" t="s">
        <x:v>6</x:v>
      </x:c>
      <x:c r="B10747" t="s">
        <x:v>32</x:v>
      </x:c>
      <x:c r="C10747" t="s">
        <x:v>7</x:v>
      </x:c>
      <x:c r="D10747">
        <x:v>107521</x:v>
      </x:c>
      <x:c r="E10747" s="3">
        <x:v>1400</x:v>
      </x:c>
      <x:c r="F10747" s="67">
        <x:v>566.67690000000005</x:v>
      </x:c>
      <x:c r="G10747">
        <x:v>0</x:v>
      </x:c>
    </x:row>
    <x:row r="10748" spans="1:7" x14ac:dyDescent="0.3">
      <x:c r="A10748" t="s">
        <x:v>6</x:v>
      </x:c>
      <x:c r="B10748" t="s">
        <x:v>32</x:v>
      </x:c>
      <x:c r="C10748" t="s">
        <x:v>7</x:v>
      </x:c>
      <x:c r="D10748">
        <x:v>107531</x:v>
      </x:c>
      <x:c r="E10748" s="3">
        <x:v>1400</x:v>
      </x:c>
      <x:c r="F10748" s="67">
        <x:v>566.69219999999996</x:v>
      </x:c>
      <x:c r="G10748">
        <x:v>0</x:v>
      </x:c>
    </x:row>
    <x:row r="10749" spans="1:7" x14ac:dyDescent="0.3">
      <x:c r="A10749" t="s">
        <x:v>6</x:v>
      </x:c>
      <x:c r="B10749" t="s">
        <x:v>32</x:v>
      </x:c>
      <x:c r="C10749" t="s">
        <x:v>7</x:v>
      </x:c>
      <x:c r="D10749">
        <x:v>107541</x:v>
      </x:c>
      <x:c r="E10749" s="3">
        <x:v>1400</x:v>
      </x:c>
      <x:c r="F10749" s="67">
        <x:v>566.70579999999995</x:v>
      </x:c>
      <x:c r="G10749">
        <x:v>0</x:v>
      </x:c>
    </x:row>
    <x:row r="10750" spans="1:7" x14ac:dyDescent="0.3">
      <x:c r="A10750" t="s">
        <x:v>6</x:v>
      </x:c>
      <x:c r="B10750" t="s">
        <x:v>32</x:v>
      </x:c>
      <x:c r="C10750" t="s">
        <x:v>7</x:v>
      </x:c>
      <x:c r="D10750">
        <x:v>107551</x:v>
      </x:c>
      <x:c r="E10750" s="3">
        <x:v>1400</x:v>
      </x:c>
      <x:c r="F10750" s="67">
        <x:v>566.72109999999998</x:v>
      </x:c>
      <x:c r="G10750">
        <x:v>0</x:v>
      </x:c>
    </x:row>
    <x:row r="10751" spans="1:7" x14ac:dyDescent="0.3">
      <x:c r="A10751" t="s">
        <x:v>6</x:v>
      </x:c>
      <x:c r="B10751" t="s">
        <x:v>32</x:v>
      </x:c>
      <x:c r="C10751" t="s">
        <x:v>7</x:v>
      </x:c>
      <x:c r="D10751">
        <x:v>107561</x:v>
      </x:c>
      <x:c r="E10751" s="3">
        <x:v>1400</x:v>
      </x:c>
      <x:c r="F10751" s="67">
        <x:v>566.73630000000003</x:v>
      </x:c>
      <x:c r="G10751">
        <x:v>0</x:v>
      </x:c>
    </x:row>
    <x:row r="10752" spans="1:7" x14ac:dyDescent="0.3">
      <x:c r="A10752" t="s">
        <x:v>6</x:v>
      </x:c>
      <x:c r="B10752" t="s">
        <x:v>32</x:v>
      </x:c>
      <x:c r="C10752" t="s">
        <x:v>7</x:v>
      </x:c>
      <x:c r="D10752">
        <x:v>107571</x:v>
      </x:c>
      <x:c r="E10752" s="3">
        <x:v>1400</x:v>
      </x:c>
      <x:c r="F10752" s="67">
        <x:v>566.74289999999996</x:v>
      </x:c>
      <x:c r="G10752">
        <x:v>0</x:v>
      </x:c>
    </x:row>
    <x:row r="10753" spans="1:7" x14ac:dyDescent="0.3">
      <x:c r="A10753" t="s">
        <x:v>6</x:v>
      </x:c>
      <x:c r="B10753" t="s">
        <x:v>32</x:v>
      </x:c>
      <x:c r="C10753" t="s">
        <x:v>7</x:v>
      </x:c>
      <x:c r="D10753">
        <x:v>107581</x:v>
      </x:c>
      <x:c r="E10753" s="3">
        <x:v>1400</x:v>
      </x:c>
      <x:c r="F10753" s="67">
        <x:v>566.75819999999999</x:v>
      </x:c>
      <x:c r="G10753">
        <x:v>0</x:v>
      </x:c>
    </x:row>
    <x:row r="10754" spans="1:7" x14ac:dyDescent="0.3">
      <x:c r="A10754" t="s">
        <x:v>6</x:v>
      </x:c>
      <x:c r="B10754" t="s">
        <x:v>32</x:v>
      </x:c>
      <x:c r="C10754" t="s">
        <x:v>7</x:v>
      </x:c>
      <x:c r="D10754">
        <x:v>107591</x:v>
      </x:c>
      <x:c r="E10754" s="3">
        <x:v>1400</x:v>
      </x:c>
      <x:c r="F10754" s="67">
        <x:v>566.76570000000004</x:v>
      </x:c>
      <x:c r="G10754">
        <x:v>0</x:v>
      </x:c>
    </x:row>
    <x:row r="10755" spans="1:7" x14ac:dyDescent="0.3">
      <x:c r="A10755" t="s">
        <x:v>6</x:v>
      </x:c>
      <x:c r="B10755" t="s">
        <x:v>32</x:v>
      </x:c>
      <x:c r="C10755" t="s">
        <x:v>7</x:v>
      </x:c>
      <x:c r="D10755">
        <x:v>107601</x:v>
      </x:c>
      <x:c r="E10755" s="3">
        <x:v>1400</x:v>
      </x:c>
      <x:c r="F10755" s="67">
        <x:v>566.77070000000003</x:v>
      </x:c>
      <x:c r="G10755">
        <x:v>0</x:v>
      </x:c>
    </x:row>
    <x:row r="10756" spans="1:7" x14ac:dyDescent="0.3">
      <x:c r="A10756" t="s">
        <x:v>6</x:v>
      </x:c>
      <x:c r="B10756" t="s">
        <x:v>32</x:v>
      </x:c>
      <x:c r="C10756" t="s">
        <x:v>7</x:v>
      </x:c>
      <x:c r="D10756">
        <x:v>107611</x:v>
      </x:c>
      <x:c r="E10756" s="3">
        <x:v>1400</x:v>
      </x:c>
      <x:c r="F10756" s="67">
        <x:v>566.78369999999995</x:v>
      </x:c>
      <x:c r="G10756">
        <x:v>0</x:v>
      </x:c>
    </x:row>
    <x:row r="10757" spans="1:7" x14ac:dyDescent="0.3">
      <x:c r="A10757" t="s">
        <x:v>6</x:v>
      </x:c>
      <x:c r="B10757" t="s">
        <x:v>32</x:v>
      </x:c>
      <x:c r="C10757" t="s">
        <x:v>7</x:v>
      </x:c>
      <x:c r="D10757">
        <x:v>107621</x:v>
      </x:c>
      <x:c r="E10757" s="3">
        <x:v>1400</x:v>
      </x:c>
      <x:c r="F10757" s="67">
        <x:v>566.79849999999999</x:v>
      </x:c>
      <x:c r="G10757">
        <x:v>0</x:v>
      </x:c>
    </x:row>
    <x:row r="10758" spans="1:7" x14ac:dyDescent="0.3">
      <x:c r="A10758" t="s">
        <x:v>6</x:v>
      </x:c>
      <x:c r="B10758" t="s">
        <x:v>32</x:v>
      </x:c>
      <x:c r="C10758" t="s">
        <x:v>7</x:v>
      </x:c>
      <x:c r="D10758">
        <x:v>107631</x:v>
      </x:c>
      <x:c r="E10758" s="3">
        <x:v>1400</x:v>
      </x:c>
      <x:c r="F10758" s="67">
        <x:v>566.81389999999999</x:v>
      </x:c>
      <x:c r="G10758">
        <x:v>0</x:v>
      </x:c>
    </x:row>
    <x:row r="10759" spans="1:7" x14ac:dyDescent="0.3">
      <x:c r="A10759" t="s">
        <x:v>6</x:v>
      </x:c>
      <x:c r="B10759" t="s">
        <x:v>32</x:v>
      </x:c>
      <x:c r="C10759" t="s">
        <x:v>7</x:v>
      </x:c>
      <x:c r="D10759">
        <x:v>107641</x:v>
      </x:c>
      <x:c r="E10759" s="3">
        <x:v>1400</x:v>
      </x:c>
      <x:c r="F10759" s="67">
        <x:v>566.82230000000004</x:v>
      </x:c>
      <x:c r="G10759">
        <x:v>0</x:v>
      </x:c>
    </x:row>
    <x:row r="10760" spans="1:7" x14ac:dyDescent="0.3">
      <x:c r="A10760" t="s">
        <x:v>6</x:v>
      </x:c>
      <x:c r="B10760" t="s">
        <x:v>32</x:v>
      </x:c>
      <x:c r="C10760" t="s">
        <x:v>7</x:v>
      </x:c>
      <x:c r="D10760">
        <x:v>107651</x:v>
      </x:c>
      <x:c r="E10760" s="3">
        <x:v>1400</x:v>
      </x:c>
      <x:c r="F10760" s="67">
        <x:v>566.83759999999995</x:v>
      </x:c>
      <x:c r="G10760">
        <x:v>0</x:v>
      </x:c>
    </x:row>
    <x:row r="10761" spans="1:7" x14ac:dyDescent="0.3">
      <x:c r="A10761" t="s">
        <x:v>6</x:v>
      </x:c>
      <x:c r="B10761" t="s">
        <x:v>32</x:v>
      </x:c>
      <x:c r="C10761" t="s">
        <x:v>7</x:v>
      </x:c>
      <x:c r="D10761">
        <x:v>107661</x:v>
      </x:c>
      <x:c r="E10761" s="3">
        <x:v>1400</x:v>
      </x:c>
      <x:c r="F10761" s="67">
        <x:v>566.85289999999998</x:v>
      </x:c>
      <x:c r="G10761">
        <x:v>0</x:v>
      </x:c>
    </x:row>
    <x:row r="10762" spans="1:7" x14ac:dyDescent="0.3">
      <x:c r="A10762" t="s">
        <x:v>6</x:v>
      </x:c>
      <x:c r="B10762" t="s">
        <x:v>32</x:v>
      </x:c>
      <x:c r="C10762" t="s">
        <x:v>7</x:v>
      </x:c>
      <x:c r="D10762">
        <x:v>107671</x:v>
      </x:c>
      <x:c r="E10762" s="3">
        <x:v>1400</x:v>
      </x:c>
      <x:c r="F10762" s="67">
        <x:v>566.86810000000003</x:v>
      </x:c>
      <x:c r="G10762">
        <x:v>0</x:v>
      </x:c>
    </x:row>
    <x:row r="10763" spans="1:7" x14ac:dyDescent="0.3">
      <x:c r="A10763" t="s">
        <x:v>6</x:v>
      </x:c>
      <x:c r="B10763" t="s">
        <x:v>32</x:v>
      </x:c>
      <x:c r="C10763" t="s">
        <x:v>7</x:v>
      </x:c>
      <x:c r="D10763">
        <x:v>107681</x:v>
      </x:c>
      <x:c r="E10763" s="3">
        <x:v>1400</x:v>
      </x:c>
      <x:c r="F10763" s="67">
        <x:v>566.87940000000003</x:v>
      </x:c>
      <x:c r="G10763">
        <x:v>0</x:v>
      </x:c>
    </x:row>
    <x:row r="10764" spans="1:7" x14ac:dyDescent="0.3">
      <x:c r="A10764" t="s">
        <x:v>6</x:v>
      </x:c>
      <x:c r="B10764" t="s">
        <x:v>32</x:v>
      </x:c>
      <x:c r="C10764" t="s">
        <x:v>7</x:v>
      </x:c>
      <x:c r="D10764">
        <x:v>107691</x:v>
      </x:c>
      <x:c r="E10764" s="3">
        <x:v>1400</x:v>
      </x:c>
      <x:c r="F10764" s="67">
        <x:v>566.89459999999997</x:v>
      </x:c>
      <x:c r="G10764">
        <x:v>0</x:v>
      </x:c>
    </x:row>
    <x:row r="10765" spans="1:7" x14ac:dyDescent="0.3">
      <x:c r="A10765" t="s">
        <x:v>6</x:v>
      </x:c>
      <x:c r="B10765" t="s">
        <x:v>32</x:v>
      </x:c>
      <x:c r="C10765" t="s">
        <x:v>7</x:v>
      </x:c>
      <x:c r="D10765">
        <x:v>107701</x:v>
      </x:c>
      <x:c r="E10765" s="3">
        <x:v>1400</x:v>
      </x:c>
      <x:c r="F10765" s="67">
        <x:v>566.89930000000004</x:v>
      </x:c>
      <x:c r="G10765">
        <x:v>0</x:v>
      </x:c>
    </x:row>
    <x:row r="10766" spans="1:7" x14ac:dyDescent="0.3">
      <x:c r="A10766" t="s">
        <x:v>6</x:v>
      </x:c>
      <x:c r="B10766" t="s">
        <x:v>32</x:v>
      </x:c>
      <x:c r="C10766" t="s">
        <x:v>7</x:v>
      </x:c>
      <x:c r="D10766">
        <x:v>107711</x:v>
      </x:c>
      <x:c r="E10766" s="3">
        <x:v>1400</x:v>
      </x:c>
      <x:c r="F10766" s="67">
        <x:v>566.90560000000005</x:v>
      </x:c>
      <x:c r="G10766">
        <x:v>0</x:v>
      </x:c>
    </x:row>
    <x:row r="10767" spans="1:7" x14ac:dyDescent="0.3">
      <x:c r="A10767" t="s">
        <x:v>6</x:v>
      </x:c>
      <x:c r="B10767" t="s">
        <x:v>32</x:v>
      </x:c>
      <x:c r="C10767" t="s">
        <x:v>7</x:v>
      </x:c>
      <x:c r="D10767">
        <x:v>107721</x:v>
      </x:c>
      <x:c r="E10767" s="3">
        <x:v>1400</x:v>
      </x:c>
      <x:c r="F10767" s="67">
        <x:v>566.92070000000001</x:v>
      </x:c>
      <x:c r="G10767">
        <x:v>0</x:v>
      </x:c>
    </x:row>
    <x:row r="10768" spans="1:7" x14ac:dyDescent="0.3">
      <x:c r="A10768" t="s">
        <x:v>6</x:v>
      </x:c>
      <x:c r="B10768" t="s">
        <x:v>32</x:v>
      </x:c>
      <x:c r="C10768" t="s">
        <x:v>7</x:v>
      </x:c>
      <x:c r="D10768">
        <x:v>107731</x:v>
      </x:c>
      <x:c r="E10768" s="3">
        <x:v>1400</x:v>
      </x:c>
      <x:c r="F10768" s="67">
        <x:v>566.93589999999995</x:v>
      </x:c>
      <x:c r="G10768">
        <x:v>0</x:v>
      </x:c>
    </x:row>
    <x:row r="10769" spans="1:7" x14ac:dyDescent="0.3">
      <x:c r="A10769" t="s">
        <x:v>6</x:v>
      </x:c>
      <x:c r="B10769" t="s">
        <x:v>32</x:v>
      </x:c>
      <x:c r="C10769" t="s">
        <x:v>7</x:v>
      </x:c>
      <x:c r="D10769">
        <x:v>107741</x:v>
      </x:c>
      <x:c r="E10769" s="3">
        <x:v>1400</x:v>
      </x:c>
      <x:c r="F10769" s="67">
        <x:v>566.94269999999995</x:v>
      </x:c>
      <x:c r="G10769">
        <x:v>0</x:v>
      </x:c>
    </x:row>
    <x:row r="10770" spans="1:7" x14ac:dyDescent="0.3">
      <x:c r="A10770" t="s">
        <x:v>6</x:v>
      </x:c>
      <x:c r="B10770" t="s">
        <x:v>32</x:v>
      </x:c>
      <x:c r="C10770" t="s">
        <x:v>7</x:v>
      </x:c>
      <x:c r="D10770">
        <x:v>107751</x:v>
      </x:c>
      <x:c r="E10770" s="3">
        <x:v>1400</x:v>
      </x:c>
      <x:c r="F10770" s="67">
        <x:v>566.94690000000003</x:v>
      </x:c>
      <x:c r="G10770">
        <x:v>0</x:v>
      </x:c>
    </x:row>
    <x:row r="10771" spans="1:7" x14ac:dyDescent="0.3">
      <x:c r="A10771" t="s">
        <x:v>6</x:v>
      </x:c>
      <x:c r="B10771" t="s">
        <x:v>32</x:v>
      </x:c>
      <x:c r="C10771" t="s">
        <x:v>7</x:v>
      </x:c>
      <x:c r="D10771">
        <x:v>107761</x:v>
      </x:c>
      <x:c r="E10771" s="3">
        <x:v>1400</x:v>
      </x:c>
      <x:c r="F10771" s="67">
        <x:v>566.95979999999997</x:v>
      </x:c>
      <x:c r="G10771">
        <x:v>0</x:v>
      </x:c>
    </x:row>
    <x:row r="10772" spans="1:7" x14ac:dyDescent="0.3">
      <x:c r="A10772" t="s">
        <x:v>6</x:v>
      </x:c>
      <x:c r="B10772" t="s">
        <x:v>32</x:v>
      </x:c>
      <x:c r="C10772" t="s">
        <x:v>7</x:v>
      </x:c>
      <x:c r="D10772">
        <x:v>107771</x:v>
      </x:c>
      <x:c r="E10772" s="3">
        <x:v>1400</x:v>
      </x:c>
      <x:c r="F10772" s="67">
        <x:v>566.97329999999999</x:v>
      </x:c>
      <x:c r="G10772">
        <x:v>0</x:v>
      </x:c>
    </x:row>
    <x:row r="10773" spans="1:7" x14ac:dyDescent="0.3">
      <x:c r="A10773" t="s">
        <x:v>6</x:v>
      </x:c>
      <x:c r="B10773" t="s">
        <x:v>32</x:v>
      </x:c>
      <x:c r="C10773" t="s">
        <x:v>7</x:v>
      </x:c>
      <x:c r="D10773">
        <x:v>107781</x:v>
      </x:c>
      <x:c r="E10773" s="3">
        <x:v>1400</x:v>
      </x:c>
      <x:c r="F10773" s="67">
        <x:v>566.98850000000004</x:v>
      </x:c>
      <x:c r="G10773">
        <x:v>0</x:v>
      </x:c>
    </x:row>
    <x:row r="10774" spans="1:7" x14ac:dyDescent="0.3">
      <x:c r="A10774" t="s">
        <x:v>6</x:v>
      </x:c>
      <x:c r="B10774" t="s">
        <x:v>32</x:v>
      </x:c>
      <x:c r="C10774" t="s">
        <x:v>7</x:v>
      </x:c>
      <x:c r="D10774">
        <x:v>107791</x:v>
      </x:c>
      <x:c r="E10774" s="3">
        <x:v>1400</x:v>
      </x:c>
      <x:c r="F10774" s="67">
        <x:v>567.00250000000005</x:v>
      </x:c>
      <x:c r="G10774">
        <x:v>0</x:v>
      </x:c>
    </x:row>
    <x:row r="10775" spans="1:7" x14ac:dyDescent="0.3">
      <x:c r="A10775" t="s">
        <x:v>6</x:v>
      </x:c>
      <x:c r="B10775" t="s">
        <x:v>32</x:v>
      </x:c>
      <x:c r="C10775" t="s">
        <x:v>7</x:v>
      </x:c>
      <x:c r="D10775">
        <x:v>107801</x:v>
      </x:c>
      <x:c r="E10775" s="3">
        <x:v>1400</x:v>
      </x:c>
      <x:c r="F10775" s="67">
        <x:v>567.01689999999996</x:v>
      </x:c>
      <x:c r="G10775">
        <x:v>0</x:v>
      </x:c>
    </x:row>
    <x:row r="10776" spans="1:7" x14ac:dyDescent="0.3">
      <x:c r="A10776" t="s">
        <x:v>6</x:v>
      </x:c>
      <x:c r="B10776" t="s">
        <x:v>32</x:v>
      </x:c>
      <x:c r="C10776" t="s">
        <x:v>7</x:v>
      </x:c>
      <x:c r="D10776">
        <x:v>107811</x:v>
      </x:c>
      <x:c r="E10776" s="3">
        <x:v>1400</x:v>
      </x:c>
      <x:c r="F10776" s="67">
        <x:v>567.02269999999999</x:v>
      </x:c>
      <x:c r="G10776">
        <x:v>0</x:v>
      </x:c>
    </x:row>
    <x:row r="10777" spans="1:7" x14ac:dyDescent="0.3">
      <x:c r="A10777" t="s">
        <x:v>6</x:v>
      </x:c>
      <x:c r="B10777" t="s">
        <x:v>32</x:v>
      </x:c>
      <x:c r="C10777" t="s">
        <x:v>7</x:v>
      </x:c>
      <x:c r="D10777">
        <x:v>107821</x:v>
      </x:c>
      <x:c r="E10777" s="3">
        <x:v>1400</x:v>
      </x:c>
      <x:c r="F10777" s="67">
        <x:v>567.02480000000003</x:v>
      </x:c>
      <x:c r="G10777">
        <x:v>0</x:v>
      </x:c>
    </x:row>
    <x:row r="10778" spans="1:7" x14ac:dyDescent="0.3">
      <x:c r="A10778" t="s">
        <x:v>6</x:v>
      </x:c>
      <x:c r="B10778" t="s">
        <x:v>32</x:v>
      </x:c>
      <x:c r="C10778" t="s">
        <x:v>7</x:v>
      </x:c>
      <x:c r="D10778">
        <x:v>107831</x:v>
      </x:c>
      <x:c r="E10778" s="3">
        <x:v>1400</x:v>
      </x:c>
      <x:c r="F10778" s="67">
        <x:v>567.03009999999995</x:v>
      </x:c>
      <x:c r="G10778">
        <x:v>0</x:v>
      </x:c>
    </x:row>
    <x:row r="10779" spans="1:7" x14ac:dyDescent="0.3">
      <x:c r="A10779" t="s">
        <x:v>6</x:v>
      </x:c>
      <x:c r="B10779" t="s">
        <x:v>32</x:v>
      </x:c>
      <x:c r="C10779" t="s">
        <x:v>7</x:v>
      </x:c>
      <x:c r="D10779">
        <x:v>107841</x:v>
      </x:c>
      <x:c r="E10779" s="3">
        <x:v>1400</x:v>
      </x:c>
      <x:c r="F10779" s="67">
        <x:v>567.04520000000002</x:v>
      </x:c>
      <x:c r="G10779">
        <x:v>0</x:v>
      </x:c>
    </x:row>
    <x:row r="10780" spans="1:7" x14ac:dyDescent="0.3">
      <x:c r="A10780" t="s">
        <x:v>6</x:v>
      </x:c>
      <x:c r="B10780" t="s">
        <x:v>32</x:v>
      </x:c>
      <x:c r="C10780" t="s">
        <x:v>7</x:v>
      </x:c>
      <x:c r="D10780">
        <x:v>107851</x:v>
      </x:c>
      <x:c r="E10780" s="3">
        <x:v>1400</x:v>
      </x:c>
      <x:c r="F10780" s="67">
        <x:v>567.05909999999994</x:v>
      </x:c>
      <x:c r="G10780">
        <x:v>0</x:v>
      </x:c>
    </x:row>
    <x:row r="10781" spans="1:7" x14ac:dyDescent="0.3">
      <x:c r="A10781" t="s">
        <x:v>6</x:v>
      </x:c>
      <x:c r="B10781" t="s">
        <x:v>32</x:v>
      </x:c>
      <x:c r="C10781" t="s">
        <x:v>7</x:v>
      </x:c>
      <x:c r="D10781">
        <x:v>107861</x:v>
      </x:c>
      <x:c r="E10781" s="3">
        <x:v>1400</x:v>
      </x:c>
      <x:c r="F10781" s="67">
        <x:v>567.07320000000004</x:v>
      </x:c>
      <x:c r="G10781">
        <x:v>0</x:v>
      </x:c>
    </x:row>
    <x:row r="10782" spans="1:7" x14ac:dyDescent="0.3">
      <x:c r="A10782" t="s">
        <x:v>6</x:v>
      </x:c>
      <x:c r="B10782" t="s">
        <x:v>32</x:v>
      </x:c>
      <x:c r="C10782" t="s">
        <x:v>7</x:v>
      </x:c>
      <x:c r="D10782">
        <x:v>107871</x:v>
      </x:c>
      <x:c r="E10782" s="3">
        <x:v>1400</x:v>
      </x:c>
      <x:c r="F10782" s="67">
        <x:v>567.08839999999998</x:v>
      </x:c>
      <x:c r="G10782">
        <x:v>0</x:v>
      </x:c>
    </x:row>
    <x:row r="10783" spans="1:7" x14ac:dyDescent="0.3">
      <x:c r="A10783" t="s">
        <x:v>6</x:v>
      </x:c>
      <x:c r="B10783" t="s">
        <x:v>32</x:v>
      </x:c>
      <x:c r="C10783" t="s">
        <x:v>7</x:v>
      </x:c>
      <x:c r="D10783">
        <x:v>107881</x:v>
      </x:c>
      <x:c r="E10783" s="3">
        <x:v>1400</x:v>
      </x:c>
      <x:c r="F10783" s="67">
        <x:v>567.10329999999999</x:v>
      </x:c>
      <x:c r="G10783">
        <x:v>0</x:v>
      </x:c>
    </x:row>
    <x:row r="10784" spans="1:7" x14ac:dyDescent="0.3">
      <x:c r="A10784" t="s">
        <x:v>6</x:v>
      </x:c>
      <x:c r="B10784" t="s">
        <x:v>32</x:v>
      </x:c>
      <x:c r="C10784" t="s">
        <x:v>7</x:v>
      </x:c>
      <x:c r="D10784">
        <x:v>107891</x:v>
      </x:c>
      <x:c r="E10784" s="3">
        <x:v>1400</x:v>
      </x:c>
      <x:c r="F10784" s="67">
        <x:v>567.1114</x:v>
      </x:c>
      <x:c r="G10784">
        <x:v>0</x:v>
      </x:c>
    </x:row>
    <x:row r="10785" spans="1:7" x14ac:dyDescent="0.3">
      <x:c r="A10785" t="s">
        <x:v>6</x:v>
      </x:c>
      <x:c r="B10785" t="s">
        <x:v>32</x:v>
      </x:c>
      <x:c r="C10785" t="s">
        <x:v>7</x:v>
      </x:c>
      <x:c r="D10785">
        <x:v>107901</x:v>
      </x:c>
      <x:c r="E10785" s="3">
        <x:v>1400</x:v>
      </x:c>
      <x:c r="F10785" s="67">
        <x:v>567.11720000000003</x:v>
      </x:c>
      <x:c r="G10785">
        <x:v>0</x:v>
      </x:c>
    </x:row>
    <x:row r="10786" spans="1:7" x14ac:dyDescent="0.3">
      <x:c r="A10786" t="s">
        <x:v>6</x:v>
      </x:c>
      <x:c r="B10786" t="s">
        <x:v>32</x:v>
      </x:c>
      <x:c r="C10786" t="s">
        <x:v>7</x:v>
      </x:c>
      <x:c r="D10786">
        <x:v>107911</x:v>
      </x:c>
      <x:c r="E10786" s="3">
        <x:v>1400</x:v>
      </x:c>
      <x:c r="F10786" s="67">
        <x:v>567.13250000000005</x:v>
      </x:c>
      <x:c r="G10786">
        <x:v>0</x:v>
      </x:c>
    </x:row>
    <x:row r="10787" spans="1:7" x14ac:dyDescent="0.3">
      <x:c r="A10787" t="s">
        <x:v>6</x:v>
      </x:c>
      <x:c r="B10787" t="s">
        <x:v>32</x:v>
      </x:c>
      <x:c r="C10787" t="s">
        <x:v>7</x:v>
      </x:c>
      <x:c r="D10787">
        <x:v>107921</x:v>
      </x:c>
      <x:c r="E10787" s="3">
        <x:v>1400</x:v>
      </x:c>
      <x:c r="F10787" s="67">
        <x:v>567.1472</x:v>
      </x:c>
      <x:c r="G10787">
        <x:v>0</x:v>
      </x:c>
    </x:row>
    <x:row r="10788" spans="1:7" x14ac:dyDescent="0.3">
      <x:c r="A10788" t="s">
        <x:v>6</x:v>
      </x:c>
      <x:c r="B10788" t="s">
        <x:v>32</x:v>
      </x:c>
      <x:c r="C10788" t="s">
        <x:v>7</x:v>
      </x:c>
      <x:c r="D10788">
        <x:v>107931</x:v>
      </x:c>
      <x:c r="E10788" s="3">
        <x:v>1400</x:v>
      </x:c>
      <x:c r="F10788" s="67">
        <x:v>567.1508</x:v>
      </x:c>
      <x:c r="G10788">
        <x:v>0</x:v>
      </x:c>
    </x:row>
    <x:row r="10789" spans="1:7" x14ac:dyDescent="0.3">
      <x:c r="A10789" t="s">
        <x:v>6</x:v>
      </x:c>
      <x:c r="B10789" t="s">
        <x:v>32</x:v>
      </x:c>
      <x:c r="C10789" t="s">
        <x:v>7</x:v>
      </x:c>
      <x:c r="D10789">
        <x:v>107941</x:v>
      </x:c>
      <x:c r="E10789" s="3">
        <x:v>1400</x:v>
      </x:c>
      <x:c r="F10789" s="67">
        <x:v>567.15959999999995</x:v>
      </x:c>
      <x:c r="G10789">
        <x:v>0</x:v>
      </x:c>
    </x:row>
    <x:row r="10790" spans="1:7" x14ac:dyDescent="0.3">
      <x:c r="A10790" t="s">
        <x:v>6</x:v>
      </x:c>
      <x:c r="B10790" t="s">
        <x:v>32</x:v>
      </x:c>
      <x:c r="C10790" t="s">
        <x:v>7</x:v>
      </x:c>
      <x:c r="D10790">
        <x:v>107951</x:v>
      </x:c>
      <x:c r="E10790" s="3">
        <x:v>1400</x:v>
      </x:c>
      <x:c r="F10790" s="67">
        <x:v>567.1748</x:v>
      </x:c>
      <x:c r="G10790">
        <x:v>0</x:v>
      </x:c>
    </x:row>
    <x:row r="10791" spans="1:7" x14ac:dyDescent="0.3">
      <x:c r="A10791" t="s">
        <x:v>6</x:v>
      </x:c>
      <x:c r="B10791" t="s">
        <x:v>32</x:v>
      </x:c>
      <x:c r="C10791" t="s">
        <x:v>7</x:v>
      </x:c>
      <x:c r="D10791">
        <x:v>107961</x:v>
      </x:c>
      <x:c r="E10791" s="3">
        <x:v>1400</x:v>
      </x:c>
      <x:c r="F10791" s="67">
        <x:v>567.19000000000005</x:v>
      </x:c>
      <x:c r="G10791">
        <x:v>0</x:v>
      </x:c>
    </x:row>
    <x:row r="10792" spans="1:7" x14ac:dyDescent="0.3">
      <x:c r="A10792" t="s">
        <x:v>6</x:v>
      </x:c>
      <x:c r="B10792" t="s">
        <x:v>32</x:v>
      </x:c>
      <x:c r="C10792" t="s">
        <x:v>7</x:v>
      </x:c>
      <x:c r="D10792">
        <x:v>107971</x:v>
      </x:c>
      <x:c r="E10792" s="3">
        <x:v>1400</x:v>
      </x:c>
      <x:c r="F10792" s="67">
        <x:v>567.19420000000002</x:v>
      </x:c>
      <x:c r="G10792">
        <x:v>0</x:v>
      </x:c>
    </x:row>
    <x:row r="10793" spans="1:7" x14ac:dyDescent="0.3">
      <x:c r="A10793" t="s">
        <x:v>6</x:v>
      </x:c>
      <x:c r="B10793" t="s">
        <x:v>32</x:v>
      </x:c>
      <x:c r="C10793" t="s">
        <x:v>7</x:v>
      </x:c>
      <x:c r="D10793">
        <x:v>107981</x:v>
      </x:c>
      <x:c r="E10793" s="3">
        <x:v>1400</x:v>
      </x:c>
      <x:c r="F10793" s="67">
        <x:v>567.20050000000003</x:v>
      </x:c>
      <x:c r="G10793">
        <x:v>0</x:v>
      </x:c>
    </x:row>
    <x:row r="10794" spans="1:7" x14ac:dyDescent="0.3">
      <x:c r="A10794" t="s">
        <x:v>6</x:v>
      </x:c>
      <x:c r="B10794" t="s">
        <x:v>32</x:v>
      </x:c>
      <x:c r="C10794" t="s">
        <x:v>7</x:v>
      </x:c>
      <x:c r="D10794">
        <x:v>107991</x:v>
      </x:c>
      <x:c r="E10794" s="3">
        <x:v>1400</x:v>
      </x:c>
      <x:c r="F10794" s="67">
        <x:v>567.21230000000003</x:v>
      </x:c>
      <x:c r="G10794">
        <x:v>0</x:v>
      </x:c>
    </x:row>
    <x:row r="10795" spans="1:7" x14ac:dyDescent="0.3">
      <x:c r="A10795" t="s">
        <x:v>6</x:v>
      </x:c>
      <x:c r="B10795" t="s">
        <x:v>32</x:v>
      </x:c>
      <x:c r="C10795" t="s">
        <x:v>7</x:v>
      </x:c>
      <x:c r="D10795">
        <x:v>108001</x:v>
      </x:c>
      <x:c r="E10795" s="3">
        <x:v>1400</x:v>
      </x:c>
      <x:c r="F10795" s="67">
        <x:v>567.22659999999996</x:v>
      </x:c>
      <x:c r="G10795">
        <x:v>0</x:v>
      </x:c>
    </x:row>
    <x:row r="10796" spans="1:7" x14ac:dyDescent="0.3">
      <x:c r="A10796" t="s">
        <x:v>6</x:v>
      </x:c>
      <x:c r="B10796" t="s">
        <x:v>32</x:v>
      </x:c>
      <x:c r="C10796" t="s">
        <x:v>7</x:v>
      </x:c>
      <x:c r="D10796">
        <x:v>108011</x:v>
      </x:c>
      <x:c r="E10796" s="3">
        <x:v>1400</x:v>
      </x:c>
      <x:c r="F10796" s="67">
        <x:v>567.24170000000004</x:v>
      </x:c>
      <x:c r="G10796">
        <x:v>0</x:v>
      </x:c>
    </x:row>
    <x:row r="10797" spans="1:7" x14ac:dyDescent="0.3">
      <x:c r="A10797" t="s">
        <x:v>6</x:v>
      </x:c>
      <x:c r="B10797" t="s">
        <x:v>32</x:v>
      </x:c>
      <x:c r="C10797" t="s">
        <x:v>7</x:v>
      </x:c>
      <x:c r="D10797">
        <x:v>108021</x:v>
      </x:c>
      <x:c r="E10797" s="3">
        <x:v>1400</x:v>
      </x:c>
      <x:c r="F10797" s="67">
        <x:v>567.2568</x:v>
      </x:c>
      <x:c r="G10797">
        <x:v>0</x:v>
      </x:c>
    </x:row>
    <x:row r="10798" spans="1:7" x14ac:dyDescent="0.3">
      <x:c r="A10798" t="s">
        <x:v>6</x:v>
      </x:c>
      <x:c r="B10798" t="s">
        <x:v>32</x:v>
      </x:c>
      <x:c r="C10798" t="s">
        <x:v>7</x:v>
      </x:c>
      <x:c r="D10798">
        <x:v>108031</x:v>
      </x:c>
      <x:c r="E10798" s="3">
        <x:v>1400</x:v>
      </x:c>
      <x:c r="F10798" s="67">
        <x:v>567.27080000000001</x:v>
      </x:c>
      <x:c r="G10798">
        <x:v>0</x:v>
      </x:c>
    </x:row>
    <x:row r="10799" spans="1:7" x14ac:dyDescent="0.3">
      <x:c r="A10799" t="s">
        <x:v>6</x:v>
      </x:c>
      <x:c r="B10799" t="s">
        <x:v>32</x:v>
      </x:c>
      <x:c r="C10799" t="s">
        <x:v>7</x:v>
      </x:c>
      <x:c r="D10799">
        <x:v>108041</x:v>
      </x:c>
      <x:c r="E10799" s="3">
        <x:v>1400</x:v>
      </x:c>
      <x:c r="F10799" s="67">
        <x:v>567.2758</x:v>
      </x:c>
      <x:c r="G10799">
        <x:v>0</x:v>
      </x:c>
    </x:row>
    <x:row r="10800" spans="1:7" x14ac:dyDescent="0.3">
      <x:c r="A10800" t="s">
        <x:v>6</x:v>
      </x:c>
      <x:c r="B10800" t="s">
        <x:v>32</x:v>
      </x:c>
      <x:c r="C10800" t="s">
        <x:v>7</x:v>
      </x:c>
      <x:c r="D10800">
        <x:v>108051</x:v>
      </x:c>
      <x:c r="E10800" s="3">
        <x:v>1400</x:v>
      </x:c>
      <x:c r="F10800" s="67">
        <x:v>567.28330000000005</x:v>
      </x:c>
      <x:c r="G10800">
        <x:v>0</x:v>
      </x:c>
    </x:row>
    <x:row r="10801" spans="1:7" x14ac:dyDescent="0.3">
      <x:c r="A10801" t="s">
        <x:v>6</x:v>
      </x:c>
      <x:c r="B10801" t="s">
        <x:v>32</x:v>
      </x:c>
      <x:c r="C10801" t="s">
        <x:v>7</x:v>
      </x:c>
      <x:c r="D10801">
        <x:v>108061</x:v>
      </x:c>
      <x:c r="E10801" s="3">
        <x:v>1400</x:v>
      </x:c>
      <x:c r="F10801" s="67">
        <x:v>567.29849999999999</x:v>
      </x:c>
      <x:c r="G10801">
        <x:v>0</x:v>
      </x:c>
    </x:row>
    <x:row r="10802" spans="1:7" x14ac:dyDescent="0.3">
      <x:c r="A10802" t="s">
        <x:v>6</x:v>
      </x:c>
      <x:c r="B10802" t="s">
        <x:v>32</x:v>
      </x:c>
      <x:c r="C10802" t="s">
        <x:v>7</x:v>
      </x:c>
      <x:c r="D10802">
        <x:v>108071</x:v>
      </x:c>
      <x:c r="E10802" s="3">
        <x:v>1400</x:v>
      </x:c>
      <x:c r="F10802" s="67">
        <x:v>567.31380000000001</x:v>
      </x:c>
      <x:c r="G10802">
        <x:v>0</x:v>
      </x:c>
    </x:row>
    <x:row r="10803" spans="1:7" x14ac:dyDescent="0.3">
      <x:c r="A10803" t="s">
        <x:v>6</x:v>
      </x:c>
      <x:c r="B10803" t="s">
        <x:v>32</x:v>
      </x:c>
      <x:c r="C10803" t="s">
        <x:v>7</x:v>
      </x:c>
      <x:c r="D10803">
        <x:v>108081</x:v>
      </x:c>
      <x:c r="E10803" s="3">
        <x:v>1400</x:v>
      </x:c>
      <x:c r="F10803" s="67">
        <x:v>567.32159999999999</x:v>
      </x:c>
      <x:c r="G10803">
        <x:v>0</x:v>
      </x:c>
    </x:row>
    <x:row r="10804" spans="1:7" x14ac:dyDescent="0.3">
      <x:c r="A10804" t="s">
        <x:v>6</x:v>
      </x:c>
      <x:c r="B10804" t="s">
        <x:v>32</x:v>
      </x:c>
      <x:c r="C10804" t="s">
        <x:v>7</x:v>
      </x:c>
      <x:c r="D10804">
        <x:v>108091</x:v>
      </x:c>
      <x:c r="E10804" s="3">
        <x:v>1400</x:v>
      </x:c>
      <x:c r="F10804" s="67">
        <x:v>567.32629999999995</x:v>
      </x:c>
      <x:c r="G10804">
        <x:v>0</x:v>
      </x:c>
    </x:row>
    <x:row r="10805" spans="1:7" x14ac:dyDescent="0.3">
      <x:c r="A10805" t="s">
        <x:v>6</x:v>
      </x:c>
      <x:c r="B10805" t="s">
        <x:v>32</x:v>
      </x:c>
      <x:c r="C10805" t="s">
        <x:v>7</x:v>
      </x:c>
      <x:c r="D10805">
        <x:v>108101</x:v>
      </x:c>
      <x:c r="E10805" s="3">
        <x:v>1400</x:v>
      </x:c>
      <x:c r="F10805" s="67">
        <x:v>567.3415</x:v>
      </x:c>
      <x:c r="G10805">
        <x:v>0</x:v>
      </x:c>
    </x:row>
    <x:row r="10806" spans="1:7" x14ac:dyDescent="0.3">
      <x:c r="A10806" t="s">
        <x:v>6</x:v>
      </x:c>
      <x:c r="B10806" t="s">
        <x:v>32</x:v>
      </x:c>
      <x:c r="C10806" t="s">
        <x:v>7</x:v>
      </x:c>
      <x:c r="D10806">
        <x:v>108111</x:v>
      </x:c>
      <x:c r="E10806" s="3">
        <x:v>1400</x:v>
      </x:c>
      <x:c r="F10806" s="67">
        <x:v>567.3442</x:v>
      </x:c>
      <x:c r="G10806">
        <x:v>0</x:v>
      </x:c>
    </x:row>
    <x:row r="10807" spans="1:7" x14ac:dyDescent="0.3">
      <x:c r="A10807" t="s">
        <x:v>6</x:v>
      </x:c>
      <x:c r="B10807" t="s">
        <x:v>32</x:v>
      </x:c>
      <x:c r="C10807" t="s">
        <x:v>7</x:v>
      </x:c>
      <x:c r="D10807">
        <x:v>108121</x:v>
      </x:c>
      <x:c r="E10807" s="3">
        <x:v>1400</x:v>
      </x:c>
      <x:c r="F10807" s="67">
        <x:v>567.34739999999999</x:v>
      </x:c>
      <x:c r="G10807">
        <x:v>0</x:v>
      </x:c>
    </x:row>
    <x:row r="10808" spans="1:7" x14ac:dyDescent="0.3">
      <x:c r="A10808" t="s">
        <x:v>6</x:v>
      </x:c>
      <x:c r="B10808" t="s">
        <x:v>32</x:v>
      </x:c>
      <x:c r="C10808" t="s">
        <x:v>7</x:v>
      </x:c>
      <x:c r="D10808">
        <x:v>108131</x:v>
      </x:c>
      <x:c r="E10808" s="3">
        <x:v>1400</x:v>
      </x:c>
      <x:c r="F10808" s="67">
        <x:v>567.35260000000005</x:v>
      </x:c>
      <x:c r="G10808">
        <x:v>0</x:v>
      </x:c>
    </x:row>
    <x:row r="10809" spans="1:7" x14ac:dyDescent="0.3">
      <x:c r="A10809" t="s">
        <x:v>6</x:v>
      </x:c>
      <x:c r="B10809" t="s">
        <x:v>32</x:v>
      </x:c>
      <x:c r="C10809" t="s">
        <x:v>7</x:v>
      </x:c>
      <x:c r="D10809">
        <x:v>108141</x:v>
      </x:c>
      <x:c r="E10809" s="3">
        <x:v>1584.55</x:v>
      </x:c>
      <x:c r="F10809" s="67">
        <x:v>567.36770000000001</x:v>
      </x:c>
      <x:c r="G10809">
        <x:v>0</x:v>
      </x:c>
    </x:row>
    <x:row r="10810" spans="1:7" x14ac:dyDescent="0.3">
      <x:c r="A10810" t="s">
        <x:v>6</x:v>
      </x:c>
      <x:c r="B10810" t="s">
        <x:v>32</x:v>
      </x:c>
      <x:c r="C10810" t="s">
        <x:v>7</x:v>
      </x:c>
      <x:c r="D10810">
        <x:v>108151</x:v>
      </x:c>
      <x:c r="E10810" s="3">
        <x:v>1584.09</x:v>
      </x:c>
      <x:c r="F10810" s="67">
        <x:v>567.37099999999998</x:v>
      </x:c>
      <x:c r="G10810">
        <x:v>0</x:v>
      </x:c>
    </x:row>
    <x:row r="10811" spans="1:7" x14ac:dyDescent="0.3">
      <x:c r="A10811" t="s">
        <x:v>6</x:v>
      </x:c>
      <x:c r="B10811" t="s">
        <x:v>32</x:v>
      </x:c>
      <x:c r="C10811" t="s">
        <x:v>7</x:v>
      </x:c>
      <x:c r="D10811">
        <x:v>108161</x:v>
      </x:c>
      <x:c r="E10811" s="3">
        <x:v>1583.06</x:v>
      </x:c>
      <x:c r="F10811" s="67">
        <x:v>567.38139999999999</x:v>
      </x:c>
      <x:c r="G10811">
        <x:v>0</x:v>
      </x:c>
    </x:row>
    <x:row r="10812" spans="1:7" x14ac:dyDescent="0.3">
      <x:c r="A10812" t="s">
        <x:v>6</x:v>
      </x:c>
      <x:c r="B10812" t="s">
        <x:v>32</x:v>
      </x:c>
      <x:c r="C10812" t="s">
        <x:v>7</x:v>
      </x:c>
      <x:c r="D10812">
        <x:v>108171</x:v>
      </x:c>
      <x:c r="E10812" s="3">
        <x:v>1582.85</x:v>
      </x:c>
      <x:c r="F10812" s="67">
        <x:v>567.38350000000003</x:v>
      </x:c>
      <x:c r="G10812">
        <x:v>0</x:v>
      </x:c>
    </x:row>
    <x:row r="10813" spans="1:7" x14ac:dyDescent="0.3">
      <x:c r="A10813" t="s">
        <x:v>6</x:v>
      </x:c>
      <x:c r="B10813" t="s">
        <x:v>32</x:v>
      </x:c>
      <x:c r="C10813" t="s">
        <x:v>7</x:v>
      </x:c>
      <x:c r="D10813">
        <x:v>108181</x:v>
      </x:c>
      <x:c r="E10813" s="3">
        <x:v>1581.71</x:v>
      </x:c>
      <x:c r="F10813" s="67">
        <x:v>567.39520000000005</x:v>
      </x:c>
      <x:c r="G10813">
        <x:v>0</x:v>
      </x:c>
    </x:row>
    <x:row r="10814" spans="1:7" x14ac:dyDescent="0.3">
      <x:c r="A10814" t="s">
        <x:v>6</x:v>
      </x:c>
      <x:c r="B10814" t="s">
        <x:v>32</x:v>
      </x:c>
      <x:c r="C10814" t="s">
        <x:v>7</x:v>
      </x:c>
      <x:c r="D10814">
        <x:v>108191</x:v>
      </x:c>
      <x:c r="E10814" s="3">
        <x:v>1400</x:v>
      </x:c>
      <x:c r="F10814" s="67">
        <x:v>567.40300000000002</x:v>
      </x:c>
      <x:c r="G10814">
        <x:v>0</x:v>
      </x:c>
    </x:row>
    <x:row r="10815" spans="1:7" x14ac:dyDescent="0.3">
      <x:c r="A10815" t="s">
        <x:v>6</x:v>
      </x:c>
      <x:c r="B10815" t="s">
        <x:v>32</x:v>
      </x:c>
      <x:c r="C10815" t="s">
        <x:v>7</x:v>
      </x:c>
      <x:c r="D10815">
        <x:v>108201</x:v>
      </x:c>
      <x:c r="E10815" s="3">
        <x:v>1400</x:v>
      </x:c>
      <x:c r="F10815" s="67">
        <x:v>567.40679999999998</x:v>
      </x:c>
      <x:c r="G10815">
        <x:v>0</x:v>
      </x:c>
    </x:row>
    <x:row r="10816" spans="1:7" x14ac:dyDescent="0.3">
      <x:c r="A10816" t="s">
        <x:v>6</x:v>
      </x:c>
      <x:c r="B10816" t="s">
        <x:v>32</x:v>
      </x:c>
      <x:c r="C10816" t="s">
        <x:v>7</x:v>
      </x:c>
      <x:c r="D10816">
        <x:v>108211</x:v>
      </x:c>
      <x:c r="E10816" s="3">
        <x:v>1400</x:v>
      </x:c>
      <x:c r="F10816" s="67">
        <x:v>567.41189999999995</x:v>
      </x:c>
      <x:c r="G10816">
        <x:v>0</x:v>
      </x:c>
    </x:row>
    <x:row r="10817" spans="1:7" x14ac:dyDescent="0.3">
      <x:c r="A10817" t="s">
        <x:v>6</x:v>
      </x:c>
      <x:c r="B10817" t="s">
        <x:v>32</x:v>
      </x:c>
      <x:c r="C10817" t="s">
        <x:v>7</x:v>
      </x:c>
      <x:c r="D10817">
        <x:v>108221</x:v>
      </x:c>
      <x:c r="E10817" s="3">
        <x:v>1400</x:v>
      </x:c>
      <x:c r="F10817" s="67">
        <x:v>567.42719999999997</x:v>
      </x:c>
      <x:c r="G10817">
        <x:v>0</x:v>
      </x:c>
    </x:row>
    <x:row r="10818" spans="1:7" x14ac:dyDescent="0.3">
      <x:c r="A10818" t="s">
        <x:v>6</x:v>
      </x:c>
      <x:c r="B10818" t="s">
        <x:v>32</x:v>
      </x:c>
      <x:c r="C10818" t="s">
        <x:v>7</x:v>
      </x:c>
      <x:c r="D10818">
        <x:v>108231</x:v>
      </x:c>
      <x:c r="E10818" s="3">
        <x:v>1400</x:v>
      </x:c>
      <x:c r="F10818" s="67">
        <x:v>567.4425</x:v>
      </x:c>
      <x:c r="G10818">
        <x:v>0</x:v>
      </x:c>
    </x:row>
    <x:row r="10819" spans="1:7" x14ac:dyDescent="0.3">
      <x:c r="A10819" t="s">
        <x:v>6</x:v>
      </x:c>
      <x:c r="B10819" t="s">
        <x:v>32</x:v>
      </x:c>
      <x:c r="C10819" t="s">
        <x:v>7</x:v>
      </x:c>
      <x:c r="D10819">
        <x:v>108241</x:v>
      </x:c>
      <x:c r="E10819" s="3">
        <x:v>1400</x:v>
      </x:c>
      <x:c r="F10819" s="67">
        <x:v>567.44849999999997</x:v>
      </x:c>
      <x:c r="G10819">
        <x:v>0</x:v>
      </x:c>
    </x:row>
    <x:row r="10820" spans="1:7" x14ac:dyDescent="0.3">
      <x:c r="A10820" t="s">
        <x:v>6</x:v>
      </x:c>
      <x:c r="B10820" t="s">
        <x:v>32</x:v>
      </x:c>
      <x:c r="C10820" t="s">
        <x:v>7</x:v>
      </x:c>
      <x:c r="D10820">
        <x:v>108251</x:v>
      </x:c>
      <x:c r="E10820" s="3">
        <x:v>1400</x:v>
      </x:c>
      <x:c r="F10820" s="67">
        <x:v>567.45259999999996</x:v>
      </x:c>
      <x:c r="G10820">
        <x:v>0</x:v>
      </x:c>
    </x:row>
    <x:row r="10821" spans="1:7" x14ac:dyDescent="0.3">
      <x:c r="A10821" t="s">
        <x:v>6</x:v>
      </x:c>
      <x:c r="B10821" t="s">
        <x:v>32</x:v>
      </x:c>
      <x:c r="C10821" t="s">
        <x:v>7</x:v>
      </x:c>
      <x:c r="D10821">
        <x:v>108261</x:v>
      </x:c>
      <x:c r="E10821" s="3">
        <x:v>1400</x:v>
      </x:c>
      <x:c r="F10821" s="67">
        <x:v>567.46119999999996</x:v>
      </x:c>
      <x:c r="G10821">
        <x:v>0</x:v>
      </x:c>
    </x:row>
    <x:row r="10822" spans="1:7" x14ac:dyDescent="0.3">
      <x:c r="A10822" t="s">
        <x:v>6</x:v>
      </x:c>
      <x:c r="B10822" t="s">
        <x:v>32</x:v>
      </x:c>
      <x:c r="C10822" t="s">
        <x:v>7</x:v>
      </x:c>
      <x:c r="D10822">
        <x:v>108271</x:v>
      </x:c>
      <x:c r="E10822" s="3">
        <x:v>1400</x:v>
      </x:c>
      <x:c r="F10822" s="67">
        <x:v>567.47659999999996</x:v>
      </x:c>
      <x:c r="G10822">
        <x:v>0</x:v>
      </x:c>
    </x:row>
    <x:row r="10823" spans="1:7" x14ac:dyDescent="0.3">
      <x:c r="A10823" t="s">
        <x:v>6</x:v>
      </x:c>
      <x:c r="B10823" t="s">
        <x:v>32</x:v>
      </x:c>
      <x:c r="C10823" t="s">
        <x:v>7</x:v>
      </x:c>
      <x:c r="D10823">
        <x:v>108281</x:v>
      </x:c>
      <x:c r="E10823" s="3">
        <x:v>1400</x:v>
      </x:c>
      <x:c r="F10823" s="67">
        <x:v>567.49180000000001</x:v>
      </x:c>
      <x:c r="G10823">
        <x:v>0</x:v>
      </x:c>
    </x:row>
    <x:row r="10824" spans="1:7" x14ac:dyDescent="0.3">
      <x:c r="A10824" t="s">
        <x:v>6</x:v>
      </x:c>
      <x:c r="B10824" t="s">
        <x:v>32</x:v>
      </x:c>
      <x:c r="C10824" t="s">
        <x:v>7</x:v>
      </x:c>
      <x:c r="D10824">
        <x:v>108291</x:v>
      </x:c>
      <x:c r="E10824" s="3">
        <x:v>1400</x:v>
      </x:c>
      <x:c r="F10824" s="67">
        <x:v>567.50509999999997</x:v>
      </x:c>
      <x:c r="G10824">
        <x:v>0</x:v>
      </x:c>
    </x:row>
    <x:row r="10825" spans="1:7" x14ac:dyDescent="0.3">
      <x:c r="A10825" t="s">
        <x:v>6</x:v>
      </x:c>
      <x:c r="B10825" t="s">
        <x:v>32</x:v>
      </x:c>
      <x:c r="C10825" t="s">
        <x:v>7</x:v>
      </x:c>
      <x:c r="D10825">
        <x:v>108301</x:v>
      </x:c>
      <x:c r="E10825" s="3">
        <x:v>1400</x:v>
      </x:c>
      <x:c r="F10825" s="67">
        <x:v>567.52049999999997</x:v>
      </x:c>
      <x:c r="G10825">
        <x:v>0</x:v>
      </x:c>
    </x:row>
    <x:row r="10826" spans="1:7" x14ac:dyDescent="0.3">
      <x:c r="A10826" t="s">
        <x:v>6</x:v>
      </x:c>
      <x:c r="B10826" t="s">
        <x:v>32</x:v>
      </x:c>
      <x:c r="C10826" t="s">
        <x:v>7</x:v>
      </x:c>
      <x:c r="D10826">
        <x:v>108311</x:v>
      </x:c>
      <x:c r="E10826" s="3">
        <x:v>1568.02</x:v>
      </x:c>
      <x:c r="F10826" s="67">
        <x:v>567.53570000000002</x:v>
      </x:c>
      <x:c r="G10826">
        <x:v>0</x:v>
      </x:c>
    </x:row>
    <x:row r="10827" spans="1:7" x14ac:dyDescent="0.3">
      <x:c r="A10827" t="s">
        <x:v>6</x:v>
      </x:c>
      <x:c r="B10827" t="s">
        <x:v>32</x:v>
      </x:c>
      <x:c r="C10827" t="s">
        <x:v>7</x:v>
      </x:c>
      <x:c r="D10827">
        <x:v>108321</x:v>
      </x:c>
      <x:c r="E10827" s="3">
        <x:v>1566.02</x:v>
      </x:c>
      <x:c r="F10827" s="67">
        <x:v>567.55079999999998</x:v>
      </x:c>
      <x:c r="G10827">
        <x:v>0</x:v>
      </x:c>
    </x:row>
    <x:row r="10828" spans="1:7" x14ac:dyDescent="0.3">
      <x:c r="A10828" t="s">
        <x:v>6</x:v>
      </x:c>
      <x:c r="B10828" t="s">
        <x:v>32</x:v>
      </x:c>
      <x:c r="C10828" t="s">
        <x:v>7</x:v>
      </x:c>
      <x:c r="D10828">
        <x:v>108331</x:v>
      </x:c>
      <x:c r="E10828" s="3">
        <x:v>1565.48</x:v>
      </x:c>
      <x:c r="F10828" s="67">
        <x:v>567.55399999999997</x:v>
      </x:c>
      <x:c r="G10828">
        <x:v>0</x:v>
      </x:c>
    </x:row>
    <x:row r="10829" spans="1:7" x14ac:dyDescent="0.3">
      <x:c r="A10829" t="s">
        <x:v>6</x:v>
      </x:c>
      <x:c r="B10829" t="s">
        <x:v>32</x:v>
      </x:c>
      <x:c r="C10829" t="s">
        <x:v>7</x:v>
      </x:c>
      <x:c r="D10829">
        <x:v>108341</x:v>
      </x:c>
      <x:c r="E10829" s="3">
        <x:v>1562.77</x:v>
      </x:c>
      <x:c r="F10829" s="67">
        <x:v>567.56600000000003</x:v>
      </x:c>
      <x:c r="G10829">
        <x:v>0</x:v>
      </x:c>
    </x:row>
    <x:row r="10830" spans="1:7" x14ac:dyDescent="0.3">
      <x:c r="A10830" t="s">
        <x:v>6</x:v>
      </x:c>
      <x:c r="B10830" t="s">
        <x:v>32</x:v>
      </x:c>
      <x:c r="C10830" t="s">
        <x:v>7</x:v>
      </x:c>
      <x:c r="D10830">
        <x:v>108351</x:v>
      </x:c>
      <x:c r="E10830" s="3">
        <x:v>1400</x:v>
      </x:c>
      <x:c r="F10830" s="67">
        <x:v>567.58140000000003</x:v>
      </x:c>
      <x:c r="G10830">
        <x:v>0</x:v>
      </x:c>
    </x:row>
    <x:row r="10831" spans="1:7" x14ac:dyDescent="0.3">
      <x:c r="A10831" t="s">
        <x:v>6</x:v>
      </x:c>
      <x:c r="B10831" t="s">
        <x:v>32</x:v>
      </x:c>
      <x:c r="C10831" t="s">
        <x:v>7</x:v>
      </x:c>
      <x:c r="D10831">
        <x:v>108361</x:v>
      </x:c>
      <x:c r="E10831" s="3">
        <x:v>1400</x:v>
      </x:c>
      <x:c r="F10831" s="67">
        <x:v>567.59220000000005</x:v>
      </x:c>
      <x:c r="G10831">
        <x:v>0</x:v>
      </x:c>
    </x:row>
    <x:row r="10832" spans="1:7" x14ac:dyDescent="0.3">
      <x:c r="A10832" t="s">
        <x:v>6</x:v>
      </x:c>
      <x:c r="B10832" t="s">
        <x:v>32</x:v>
      </x:c>
      <x:c r="C10832" t="s">
        <x:v>7</x:v>
      </x:c>
      <x:c r="D10832">
        <x:v>108371</x:v>
      </x:c>
      <x:c r="E10832" s="3">
        <x:v>1400</x:v>
      </x:c>
      <x:c r="F10832" s="67">
        <x:v>567.60709999999995</x:v>
      </x:c>
      <x:c r="G10832">
        <x:v>0</x:v>
      </x:c>
    </x:row>
    <x:row r="10833" spans="1:7" x14ac:dyDescent="0.3">
      <x:c r="A10833" t="s">
        <x:v>6</x:v>
      </x:c>
      <x:c r="B10833" t="s">
        <x:v>32</x:v>
      </x:c>
      <x:c r="C10833" t="s">
        <x:v>7</x:v>
      </x:c>
      <x:c r="D10833">
        <x:v>108381</x:v>
      </x:c>
      <x:c r="E10833" s="3">
        <x:v>1400</x:v>
      </x:c>
      <x:c r="F10833" s="67">
        <x:v>567.6223</x:v>
      </x:c>
      <x:c r="G10833">
        <x:v>0</x:v>
      </x:c>
    </x:row>
    <x:row r="10834" spans="1:7" x14ac:dyDescent="0.3">
      <x:c r="A10834" t="s">
        <x:v>6</x:v>
      </x:c>
      <x:c r="B10834" t="s">
        <x:v>32</x:v>
      </x:c>
      <x:c r="C10834" t="s">
        <x:v>7</x:v>
      </x:c>
      <x:c r="D10834">
        <x:v>108391</x:v>
      </x:c>
      <x:c r="E10834" s="3">
        <x:v>1400</x:v>
      </x:c>
      <x:c r="F10834" s="67">
        <x:v>567.63480000000004</x:v>
      </x:c>
      <x:c r="G10834">
        <x:v>0</x:v>
      </x:c>
    </x:row>
    <x:row r="10835" spans="1:7" x14ac:dyDescent="0.3">
      <x:c r="A10835" t="s">
        <x:v>6</x:v>
      </x:c>
      <x:c r="B10835" t="s">
        <x:v>32</x:v>
      </x:c>
      <x:c r="C10835" t="s">
        <x:v>7</x:v>
      </x:c>
      <x:c r="D10835">
        <x:v>108401</x:v>
      </x:c>
      <x:c r="E10835" s="3">
        <x:v>1400</x:v>
      </x:c>
      <x:c r="F10835" s="67">
        <x:v>567.64980000000003</x:v>
      </x:c>
      <x:c r="G10835">
        <x:v>0</x:v>
      </x:c>
    </x:row>
    <x:row r="10836" spans="1:7" x14ac:dyDescent="0.3">
      <x:c r="A10836" t="s">
        <x:v>6</x:v>
      </x:c>
      <x:c r="B10836" t="s">
        <x:v>32</x:v>
      </x:c>
      <x:c r="C10836" t="s">
        <x:v>7</x:v>
      </x:c>
      <x:c r="D10836">
        <x:v>108411</x:v>
      </x:c>
      <x:c r="E10836" s="3">
        <x:v>1400</x:v>
      </x:c>
      <x:c r="F10836" s="67">
        <x:v>567.66510000000005</x:v>
      </x:c>
      <x:c r="G10836">
        <x:v>0</x:v>
      </x:c>
    </x:row>
    <x:row r="10837" spans="1:7" x14ac:dyDescent="0.3">
      <x:c r="A10837" t="s">
        <x:v>6</x:v>
      </x:c>
      <x:c r="B10837" t="s">
        <x:v>32</x:v>
      </x:c>
      <x:c r="C10837" t="s">
        <x:v>7</x:v>
      </x:c>
      <x:c r="D10837">
        <x:v>108421</x:v>
      </x:c>
      <x:c r="E10837" s="3">
        <x:v>1400</x:v>
      </x:c>
      <x:c r="F10837" s="67">
        <x:v>567.67989999999998</x:v>
      </x:c>
      <x:c r="G10837">
        <x:v>0</x:v>
      </x:c>
    </x:row>
    <x:row r="10838" spans="1:7" x14ac:dyDescent="0.3">
      <x:c r="A10838" t="s">
        <x:v>6</x:v>
      </x:c>
      <x:c r="B10838" t="s">
        <x:v>32</x:v>
      </x:c>
      <x:c r="C10838" t="s">
        <x:v>7</x:v>
      </x:c>
      <x:c r="D10838">
        <x:v>108431</x:v>
      </x:c>
      <x:c r="E10838" s="3">
        <x:v>1400</x:v>
      </x:c>
      <x:c r="F10838" s="67">
        <x:v>567.6866</x:v>
      </x:c>
      <x:c r="G10838">
        <x:v>0</x:v>
      </x:c>
    </x:row>
    <x:row r="10839" spans="1:7" x14ac:dyDescent="0.3">
      <x:c r="A10839" t="s">
        <x:v>6</x:v>
      </x:c>
      <x:c r="B10839" t="s">
        <x:v>32</x:v>
      </x:c>
      <x:c r="C10839" t="s">
        <x:v>7</x:v>
      </x:c>
      <x:c r="D10839">
        <x:v>108441</x:v>
      </x:c>
      <x:c r="E10839" s="3">
        <x:v>1400</x:v>
      </x:c>
      <x:c r="F10839" s="67">
        <x:v>567.69150000000002</x:v>
      </x:c>
      <x:c r="G10839">
        <x:v>0</x:v>
      </x:c>
    </x:row>
    <x:row r="10840" spans="1:7" x14ac:dyDescent="0.3">
      <x:c r="A10840" t="s">
        <x:v>6</x:v>
      </x:c>
      <x:c r="B10840" t="s">
        <x:v>32</x:v>
      </x:c>
      <x:c r="C10840" t="s">
        <x:v>7</x:v>
      </x:c>
      <x:c r="D10840">
        <x:v>108451</x:v>
      </x:c>
      <x:c r="E10840" s="3">
        <x:v>1400</x:v>
      </x:c>
      <x:c r="F10840" s="67">
        <x:v>567.70399999999995</x:v>
      </x:c>
      <x:c r="G10840">
        <x:v>0</x:v>
      </x:c>
    </x:row>
    <x:row r="10841" spans="1:7" x14ac:dyDescent="0.3">
      <x:c r="A10841" t="s">
        <x:v>6</x:v>
      </x:c>
      <x:c r="B10841" t="s">
        <x:v>32</x:v>
      </x:c>
      <x:c r="C10841" t="s">
        <x:v>7</x:v>
      </x:c>
      <x:c r="D10841">
        <x:v>108461</x:v>
      </x:c>
      <x:c r="E10841" s="3">
        <x:v>1400</x:v>
      </x:c>
      <x:c r="F10841" s="67">
        <x:v>567.70630000000006</x:v>
      </x:c>
      <x:c r="G10841">
        <x:v>0</x:v>
      </x:c>
    </x:row>
    <x:row r="10842" spans="1:7" x14ac:dyDescent="0.3">
      <x:c r="A10842" t="s">
        <x:v>6</x:v>
      </x:c>
      <x:c r="B10842" t="s">
        <x:v>32</x:v>
      </x:c>
      <x:c r="C10842" t="s">
        <x:v>7</x:v>
      </x:c>
      <x:c r="D10842">
        <x:v>108471</x:v>
      </x:c>
      <x:c r="E10842" s="3">
        <x:v>1400</x:v>
      </x:c>
      <x:c r="F10842" s="67">
        <x:v>567.72159999999997</x:v>
      </x:c>
      <x:c r="G10842">
        <x:v>0</x:v>
      </x:c>
    </x:row>
    <x:row r="10843" spans="1:7" x14ac:dyDescent="0.3">
      <x:c r="A10843" t="s">
        <x:v>6</x:v>
      </x:c>
      <x:c r="B10843" t="s">
        <x:v>32</x:v>
      </x:c>
      <x:c r="C10843" t="s">
        <x:v>7</x:v>
      </x:c>
      <x:c r="D10843">
        <x:v>108481</x:v>
      </x:c>
      <x:c r="E10843" s="3">
        <x:v>1400</x:v>
      </x:c>
      <x:c r="F10843" s="67">
        <x:v>567.73469999999998</x:v>
      </x:c>
      <x:c r="G10843">
        <x:v>0</x:v>
      </x:c>
    </x:row>
    <x:row r="10844" spans="1:7" x14ac:dyDescent="0.3">
      <x:c r="A10844" t="s">
        <x:v>6</x:v>
      </x:c>
      <x:c r="B10844" t="s">
        <x:v>32</x:v>
      </x:c>
      <x:c r="C10844" t="s">
        <x:v>7</x:v>
      </x:c>
      <x:c r="D10844">
        <x:v>108491</x:v>
      </x:c>
      <x:c r="E10844" s="3">
        <x:v>1592.38</x:v>
      </x:c>
      <x:c r="F10844" s="67">
        <x:v>567.74950000000001</x:v>
      </x:c>
      <x:c r="G10844">
        <x:v>0</x:v>
      </x:c>
    </x:row>
    <x:row r="10845" spans="1:7" x14ac:dyDescent="0.3">
      <x:c r="A10845" t="s">
        <x:v>6</x:v>
      </x:c>
      <x:c r="B10845" t="s">
        <x:v>32</x:v>
      </x:c>
      <x:c r="C10845" t="s">
        <x:v>7</x:v>
      </x:c>
      <x:c r="D10845">
        <x:v>108501</x:v>
      </x:c>
      <x:c r="E10845" s="3">
        <x:v>1596.4</x:v>
      </x:c>
      <x:c r="F10845" s="67">
        <x:v>567.76379999999995</x:v>
      </x:c>
      <x:c r="G10845">
        <x:v>0</x:v>
      </x:c>
    </x:row>
    <x:row r="10846" spans="1:7" x14ac:dyDescent="0.3">
      <x:c r="A10846" t="s">
        <x:v>6</x:v>
      </x:c>
      <x:c r="B10846" t="s">
        <x:v>32</x:v>
      </x:c>
      <x:c r="C10846" t="s">
        <x:v>7</x:v>
      </x:c>
      <x:c r="D10846">
        <x:v>108511</x:v>
      </x:c>
      <x:c r="E10846" s="3">
        <x:v>1400</x:v>
      </x:c>
      <x:c r="F10846" s="67">
        <x:v>567.77800000000002</x:v>
      </x:c>
      <x:c r="G10846">
        <x:v>0</x:v>
      </x:c>
    </x:row>
    <x:row r="10847" spans="1:7" x14ac:dyDescent="0.3">
      <x:c r="A10847" t="s">
        <x:v>6</x:v>
      </x:c>
      <x:c r="B10847" t="s">
        <x:v>32</x:v>
      </x:c>
      <x:c r="C10847" t="s">
        <x:v>7</x:v>
      </x:c>
      <x:c r="D10847">
        <x:v>108521</x:v>
      </x:c>
      <x:c r="E10847" s="3">
        <x:v>1400</x:v>
      </x:c>
      <x:c r="F10847" s="67">
        <x:v>567.78520000000003</x:v>
      </x:c>
      <x:c r="G10847">
        <x:v>0</x:v>
      </x:c>
    </x:row>
    <x:row r="10848" spans="1:7" x14ac:dyDescent="0.3">
      <x:c r="A10848" t="s">
        <x:v>6</x:v>
      </x:c>
      <x:c r="B10848" t="s">
        <x:v>32</x:v>
      </x:c>
      <x:c r="C10848" t="s">
        <x:v>7</x:v>
      </x:c>
      <x:c r="D10848">
        <x:v>108531</x:v>
      </x:c>
      <x:c r="E10848" s="3">
        <x:v>1400</x:v>
      </x:c>
      <x:c r="F10848" s="67">
        <x:v>567.79970000000003</x:v>
      </x:c>
      <x:c r="G10848">
        <x:v>0</x:v>
      </x:c>
    </x:row>
    <x:row r="10849" spans="1:7" x14ac:dyDescent="0.3">
      <x:c r="A10849" t="s">
        <x:v>6</x:v>
      </x:c>
      <x:c r="B10849" t="s">
        <x:v>32</x:v>
      </x:c>
      <x:c r="C10849" t="s">
        <x:v>7</x:v>
      </x:c>
      <x:c r="D10849">
        <x:v>108541</x:v>
      </x:c>
      <x:c r="E10849" s="3">
        <x:v>1400</x:v>
      </x:c>
      <x:c r="F10849" s="67">
        <x:v>567.81479999999999</x:v>
      </x:c>
      <x:c r="G10849">
        <x:v>0</x:v>
      </x:c>
    </x:row>
    <x:row r="10850" spans="1:7" x14ac:dyDescent="0.3">
      <x:c r="A10850" t="s">
        <x:v>6</x:v>
      </x:c>
      <x:c r="B10850" t="s">
        <x:v>32</x:v>
      </x:c>
      <x:c r="C10850" t="s">
        <x:v>7</x:v>
      </x:c>
      <x:c r="D10850">
        <x:v>108551</x:v>
      </x:c>
      <x:c r="E10850" s="3">
        <x:v>1400</x:v>
      </x:c>
      <x:c r="F10850" s="67">
        <x:v>567.83010000000002</x:v>
      </x:c>
      <x:c r="G10850">
        <x:v>0</x:v>
      </x:c>
    </x:row>
    <x:row r="10851" spans="1:7" x14ac:dyDescent="0.3">
      <x:c r="A10851" t="s">
        <x:v>6</x:v>
      </x:c>
      <x:c r="B10851" t="s">
        <x:v>32</x:v>
      </x:c>
      <x:c r="C10851" t="s">
        <x:v>7</x:v>
      </x:c>
      <x:c r="D10851">
        <x:v>108561</x:v>
      </x:c>
      <x:c r="E10851" s="3">
        <x:v>1400</x:v>
      </x:c>
      <x:c r="F10851" s="67">
        <x:v>567.84400000000005</x:v>
      </x:c>
      <x:c r="G10851">
        <x:v>0</x:v>
      </x:c>
    </x:row>
    <x:row r="10852" spans="1:7" x14ac:dyDescent="0.3">
      <x:c r="A10852" t="s">
        <x:v>6</x:v>
      </x:c>
      <x:c r="B10852" t="s">
        <x:v>32</x:v>
      </x:c>
      <x:c r="C10852" t="s">
        <x:v>7</x:v>
      </x:c>
      <x:c r="D10852">
        <x:v>108571</x:v>
      </x:c>
      <x:c r="E10852" s="3">
        <x:v>1400</x:v>
      </x:c>
      <x:c r="F10852" s="67">
        <x:v>567.85699999999997</x:v>
      </x:c>
      <x:c r="G10852">
        <x:v>0</x:v>
      </x:c>
    </x:row>
    <x:row r="10853" spans="1:7" x14ac:dyDescent="0.3">
      <x:c r="A10853" t="s">
        <x:v>6</x:v>
      </x:c>
      <x:c r="B10853" t="s">
        <x:v>32</x:v>
      </x:c>
      <x:c r="C10853" t="s">
        <x:v>7</x:v>
      </x:c>
      <x:c r="D10853">
        <x:v>108581</x:v>
      </x:c>
      <x:c r="E10853" s="3">
        <x:v>1400</x:v>
      </x:c>
      <x:c r="F10853" s="67">
        <x:v>567.87019999999995</x:v>
      </x:c>
      <x:c r="G10853">
        <x:v>0</x:v>
      </x:c>
    </x:row>
    <x:row r="10854" spans="1:7" x14ac:dyDescent="0.3">
      <x:c r="A10854" t="s">
        <x:v>6</x:v>
      </x:c>
      <x:c r="B10854" t="s">
        <x:v>32</x:v>
      </x:c>
      <x:c r="C10854" t="s">
        <x:v>7</x:v>
      </x:c>
      <x:c r="D10854">
        <x:v>108591</x:v>
      </x:c>
      <x:c r="E10854" s="3">
        <x:v>1400</x:v>
      </x:c>
      <x:c r="F10854" s="67">
        <x:v>567.88419999999996</x:v>
      </x:c>
      <x:c r="G10854">
        <x:v>0</x:v>
      </x:c>
    </x:row>
    <x:row r="10855" spans="1:7" x14ac:dyDescent="0.3">
      <x:c r="A10855" t="s">
        <x:v>6</x:v>
      </x:c>
      <x:c r="B10855" t="s">
        <x:v>32</x:v>
      </x:c>
      <x:c r="C10855" t="s">
        <x:v>7</x:v>
      </x:c>
      <x:c r="D10855">
        <x:v>108601</x:v>
      </x:c>
      <x:c r="E10855" s="3">
        <x:v>1400</x:v>
      </x:c>
      <x:c r="F10855" s="67">
        <x:v>567.89949999999999</x:v>
      </x:c>
      <x:c r="G10855">
        <x:v>0</x:v>
      </x:c>
    </x:row>
    <x:row r="10856" spans="1:7" x14ac:dyDescent="0.3">
      <x:c r="A10856" t="s">
        <x:v>6</x:v>
      </x:c>
      <x:c r="B10856" t="s">
        <x:v>32</x:v>
      </x:c>
      <x:c r="C10856" t="s">
        <x:v>7</x:v>
      </x:c>
      <x:c r="D10856">
        <x:v>108611</x:v>
      </x:c>
      <x:c r="E10856" s="3">
        <x:v>1400</x:v>
      </x:c>
      <x:c r="F10856" s="67">
        <x:v>567.91399999999999</x:v>
      </x:c>
      <x:c r="G10856">
        <x:v>0</x:v>
      </x:c>
    </x:row>
    <x:row r="10857" spans="1:7" x14ac:dyDescent="0.3">
      <x:c r="A10857" t="s">
        <x:v>6</x:v>
      </x:c>
      <x:c r="B10857" t="s">
        <x:v>32</x:v>
      </x:c>
      <x:c r="C10857" t="s">
        <x:v>7</x:v>
      </x:c>
      <x:c r="D10857">
        <x:v>108621</x:v>
      </x:c>
      <x:c r="E10857" s="3">
        <x:v>1400</x:v>
      </x:c>
      <x:c r="F10857" s="67">
        <x:v>567.92920000000004</x:v>
      </x:c>
      <x:c r="G10857">
        <x:v>0</x:v>
      </x:c>
    </x:row>
    <x:row r="10858" spans="1:7" x14ac:dyDescent="0.3">
      <x:c r="A10858" t="s">
        <x:v>6</x:v>
      </x:c>
      <x:c r="B10858" t="s">
        <x:v>32</x:v>
      </x:c>
      <x:c r="C10858" t="s">
        <x:v>7</x:v>
      </x:c>
      <x:c r="D10858">
        <x:v>108631</x:v>
      </x:c>
      <x:c r="E10858" s="3">
        <x:v>1400</x:v>
      </x:c>
      <x:c r="F10858" s="67">
        <x:v>567.94309999999996</x:v>
      </x:c>
      <x:c r="G10858">
        <x:v>0</x:v>
      </x:c>
    </x:row>
    <x:row r="10859" spans="1:7" x14ac:dyDescent="0.3">
      <x:c r="A10859" t="s">
        <x:v>6</x:v>
      </x:c>
      <x:c r="B10859" t="s">
        <x:v>32</x:v>
      </x:c>
      <x:c r="C10859" t="s">
        <x:v>7</x:v>
      </x:c>
      <x:c r="D10859">
        <x:v>108641</x:v>
      </x:c>
      <x:c r="E10859" s="3">
        <x:v>1400</x:v>
      </x:c>
      <x:c r="F10859" s="67">
        <x:v>567.95839999999998</x:v>
      </x:c>
      <x:c r="G10859">
        <x:v>0</x:v>
      </x:c>
    </x:row>
    <x:row r="10860" spans="1:7" x14ac:dyDescent="0.3">
      <x:c r="A10860" t="s">
        <x:v>6</x:v>
      </x:c>
      <x:c r="B10860" t="s">
        <x:v>32</x:v>
      </x:c>
      <x:c r="C10860" t="s">
        <x:v>7</x:v>
      </x:c>
      <x:c r="D10860">
        <x:v>108651</x:v>
      </x:c>
      <x:c r="E10860" s="3">
        <x:v>1400</x:v>
      </x:c>
      <x:c r="F10860" s="67">
        <x:v>567.97360000000003</x:v>
      </x:c>
      <x:c r="G10860">
        <x:v>0</x:v>
      </x:c>
    </x:row>
    <x:row r="10861" spans="1:7" x14ac:dyDescent="0.3">
      <x:c r="A10861" t="s">
        <x:v>6</x:v>
      </x:c>
      <x:c r="B10861" t="s">
        <x:v>32</x:v>
      </x:c>
      <x:c r="C10861" t="s">
        <x:v>7</x:v>
      </x:c>
      <x:c r="D10861">
        <x:v>108661</x:v>
      </x:c>
      <x:c r="E10861" s="3">
        <x:v>1400</x:v>
      </x:c>
      <x:c r="F10861" s="67">
        <x:v>567.98829999999998</x:v>
      </x:c>
      <x:c r="G10861">
        <x:v>0</x:v>
      </x:c>
    </x:row>
    <x:row r="10862" spans="1:7" x14ac:dyDescent="0.3">
      <x:c r="A10862" t="s">
        <x:v>6</x:v>
      </x:c>
      <x:c r="B10862" t="s">
        <x:v>32</x:v>
      </x:c>
      <x:c r="C10862" t="s">
        <x:v>7</x:v>
      </x:c>
      <x:c r="D10862">
        <x:v>108671</x:v>
      </x:c>
      <x:c r="E10862" s="3">
        <x:v>1400</x:v>
      </x:c>
      <x:c r="F10862" s="67">
        <x:v>568.00360000000001</x:v>
      </x:c>
      <x:c r="G10862">
        <x:v>0</x:v>
      </x:c>
    </x:row>
    <x:row r="10863" spans="1:7" x14ac:dyDescent="0.3">
      <x:c r="A10863" t="s">
        <x:v>6</x:v>
      </x:c>
      <x:c r="B10863" t="s">
        <x:v>32</x:v>
      </x:c>
      <x:c r="C10863" t="s">
        <x:v>7</x:v>
      </x:c>
      <x:c r="D10863">
        <x:v>108681</x:v>
      </x:c>
      <x:c r="E10863" s="3">
        <x:v>1400</x:v>
      </x:c>
      <x:c r="F10863" s="67">
        <x:v>568.01880000000006</x:v>
      </x:c>
      <x:c r="G10863">
        <x:v>0</x:v>
      </x:c>
    </x:row>
    <x:row r="10864" spans="1:7" x14ac:dyDescent="0.3">
      <x:c r="A10864" t="s">
        <x:v>6</x:v>
      </x:c>
      <x:c r="B10864" t="s">
        <x:v>32</x:v>
      </x:c>
      <x:c r="C10864" t="s">
        <x:v>7</x:v>
      </x:c>
      <x:c r="D10864">
        <x:v>108691</x:v>
      </x:c>
      <x:c r="E10864" s="3">
        <x:v>1400</x:v>
      </x:c>
      <x:c r="F10864" s="67">
        <x:v>568.03409999999997</x:v>
      </x:c>
      <x:c r="G10864">
        <x:v>0</x:v>
      </x:c>
    </x:row>
    <x:row r="10865" spans="1:7" x14ac:dyDescent="0.3">
      <x:c r="A10865" t="s">
        <x:v>6</x:v>
      </x:c>
      <x:c r="B10865" t="s">
        <x:v>32</x:v>
      </x:c>
      <x:c r="C10865" t="s">
        <x:v>7</x:v>
      </x:c>
      <x:c r="D10865">
        <x:v>108701</x:v>
      </x:c>
      <x:c r="E10865" s="3">
        <x:v>1400</x:v>
      </x:c>
      <x:c r="F10865" s="67">
        <x:v>568.04759999999999</x:v>
      </x:c>
      <x:c r="G10865">
        <x:v>0</x:v>
      </x:c>
    </x:row>
    <x:row r="10866" spans="1:7" x14ac:dyDescent="0.3">
      <x:c r="A10866" t="s">
        <x:v>6</x:v>
      </x:c>
      <x:c r="B10866" t="s">
        <x:v>32</x:v>
      </x:c>
      <x:c r="C10866" t="s">
        <x:v>7</x:v>
      </x:c>
      <x:c r="D10866">
        <x:v>108711</x:v>
      </x:c>
      <x:c r="E10866" s="3">
        <x:v>1400</x:v>
      </x:c>
      <x:c r="F10866" s="67">
        <x:v>568.06290000000001</x:v>
      </x:c>
      <x:c r="G10866">
        <x:v>0</x:v>
      </x:c>
    </x:row>
    <x:row r="10867" spans="1:7" x14ac:dyDescent="0.3">
      <x:c r="A10867" t="s">
        <x:v>6</x:v>
      </x:c>
      <x:c r="B10867" t="s">
        <x:v>32</x:v>
      </x:c>
      <x:c r="C10867" t="s">
        <x:v>7</x:v>
      </x:c>
      <x:c r="D10867">
        <x:v>108721</x:v>
      </x:c>
      <x:c r="E10867" s="3">
        <x:v>1400</x:v>
      </x:c>
      <x:c r="F10867" s="67">
        <x:v>568.06949999999995</x:v>
      </x:c>
      <x:c r="G10867">
        <x:v>0</x:v>
      </x:c>
    </x:row>
    <x:row r="10868" spans="1:7" x14ac:dyDescent="0.3">
      <x:c r="A10868" t="s">
        <x:v>6</x:v>
      </x:c>
      <x:c r="B10868" t="s">
        <x:v>32</x:v>
      </x:c>
      <x:c r="C10868" t="s">
        <x:v>7</x:v>
      </x:c>
      <x:c r="D10868">
        <x:v>108731</x:v>
      </x:c>
      <x:c r="E10868" s="3">
        <x:v>1400</x:v>
      </x:c>
      <x:c r="F10868" s="67">
        <x:v>568.07489999999996</x:v>
      </x:c>
      <x:c r="G10868">
        <x:v>0</x:v>
      </x:c>
    </x:row>
    <x:row r="10869" spans="1:7" x14ac:dyDescent="0.3">
      <x:c r="A10869" t="s">
        <x:v>6</x:v>
      </x:c>
      <x:c r="B10869" t="s">
        <x:v>32</x:v>
      </x:c>
      <x:c r="C10869" t="s">
        <x:v>7</x:v>
      </x:c>
      <x:c r="D10869">
        <x:v>108741</x:v>
      </x:c>
      <x:c r="E10869" s="3">
        <x:v>1400</x:v>
      </x:c>
      <x:c r="F10869" s="67">
        <x:v>568.09</x:v>
      </x:c>
      <x:c r="G10869">
        <x:v>0</x:v>
      </x:c>
    </x:row>
    <x:row r="10870" spans="1:7" x14ac:dyDescent="0.3">
      <x:c r="A10870" t="s">
        <x:v>6</x:v>
      </x:c>
      <x:c r="B10870" t="s">
        <x:v>32</x:v>
      </x:c>
      <x:c r="C10870" t="s">
        <x:v>7</x:v>
      </x:c>
      <x:c r="D10870">
        <x:v>108751</x:v>
      </x:c>
      <x:c r="E10870" s="3">
        <x:v>1400</x:v>
      </x:c>
      <x:c r="F10870" s="67">
        <x:v>568.10519999999997</x:v>
      </x:c>
      <x:c r="G10870">
        <x:v>0</x:v>
      </x:c>
    </x:row>
    <x:row r="10871" spans="1:7" x14ac:dyDescent="0.3">
      <x:c r="A10871" t="s">
        <x:v>6</x:v>
      </x:c>
      <x:c r="B10871" t="s">
        <x:v>32</x:v>
      </x:c>
      <x:c r="C10871" t="s">
        <x:v>7</x:v>
      </x:c>
      <x:c r="D10871">
        <x:v>108761</x:v>
      </x:c>
      <x:c r="E10871" s="3">
        <x:v>1400</x:v>
      </x:c>
      <x:c r="F10871" s="67">
        <x:v>568.12040000000002</x:v>
      </x:c>
      <x:c r="G10871">
        <x:v>0</x:v>
      </x:c>
    </x:row>
    <x:row r="10872" spans="1:7" x14ac:dyDescent="0.3">
      <x:c r="A10872" t="s">
        <x:v>6</x:v>
      </x:c>
      <x:c r="B10872" t="s">
        <x:v>32</x:v>
      </x:c>
      <x:c r="C10872" t="s">
        <x:v>7</x:v>
      </x:c>
      <x:c r="D10872">
        <x:v>108771</x:v>
      </x:c>
      <x:c r="E10872" s="3">
        <x:v>1400</x:v>
      </x:c>
      <x:c r="F10872" s="67">
        <x:v>568.13369999999998</x:v>
      </x:c>
      <x:c r="G10872">
        <x:v>0</x:v>
      </x:c>
    </x:row>
    <x:row r="10873" spans="1:7" x14ac:dyDescent="0.3">
      <x:c r="A10873" t="s">
        <x:v>6</x:v>
      </x:c>
      <x:c r="B10873" t="s">
        <x:v>32</x:v>
      </x:c>
      <x:c r="C10873" t="s">
        <x:v>7</x:v>
      </x:c>
      <x:c r="D10873">
        <x:v>108781</x:v>
      </x:c>
      <x:c r="E10873" s="3">
        <x:v>1400</x:v>
      </x:c>
      <x:c r="F10873" s="67">
        <x:v>568.14890000000003</x:v>
      </x:c>
      <x:c r="G10873">
        <x:v>0</x:v>
      </x:c>
    </x:row>
    <x:row r="10874" spans="1:7" x14ac:dyDescent="0.3">
      <x:c r="A10874" t="s">
        <x:v>6</x:v>
      </x:c>
      <x:c r="B10874" t="s">
        <x:v>32</x:v>
      </x:c>
      <x:c r="C10874" t="s">
        <x:v>7</x:v>
      </x:c>
      <x:c r="D10874">
        <x:v>108791</x:v>
      </x:c>
      <x:c r="E10874" s="3">
        <x:v>1400</x:v>
      </x:c>
      <x:c r="F10874" s="67">
        <x:v>568.15679999999998</x:v>
      </x:c>
      <x:c r="G10874">
        <x:v>0</x:v>
      </x:c>
    </x:row>
    <x:row r="10875" spans="1:7" x14ac:dyDescent="0.3">
      <x:c r="A10875" t="s">
        <x:v>6</x:v>
      </x:c>
      <x:c r="B10875" t="s">
        <x:v>32</x:v>
      </x:c>
      <x:c r="C10875" t="s">
        <x:v>7</x:v>
      </x:c>
      <x:c r="D10875">
        <x:v>108801</x:v>
      </x:c>
      <x:c r="E10875" s="3">
        <x:v>1400</x:v>
      </x:c>
      <x:c r="F10875" s="67">
        <x:v>568.15980000000002</x:v>
      </x:c>
      <x:c r="G10875">
        <x:v>0</x:v>
      </x:c>
    </x:row>
    <x:row r="10876" spans="1:7" x14ac:dyDescent="0.3">
      <x:c r="A10876" t="s">
        <x:v>6</x:v>
      </x:c>
      <x:c r="B10876" t="s">
        <x:v>32</x:v>
      </x:c>
      <x:c r="C10876" t="s">
        <x:v>7</x:v>
      </x:c>
      <x:c r="D10876">
        <x:v>108811</x:v>
      </x:c>
      <x:c r="E10876" s="3">
        <x:v>1400</x:v>
      </x:c>
      <x:c r="F10876" s="67">
        <x:v>568.17510000000004</x:v>
      </x:c>
      <x:c r="G10876">
        <x:v>0</x:v>
      </x:c>
    </x:row>
    <x:row r="10877" spans="1:7" x14ac:dyDescent="0.3">
      <x:c r="A10877" t="s">
        <x:v>6</x:v>
      </x:c>
      <x:c r="B10877" t="s">
        <x:v>32</x:v>
      </x:c>
      <x:c r="C10877" t="s">
        <x:v>7</x:v>
      </x:c>
      <x:c r="D10877">
        <x:v>108821</x:v>
      </x:c>
      <x:c r="E10877" s="3">
        <x:v>1400</x:v>
      </x:c>
      <x:c r="F10877" s="67">
        <x:v>568.18060000000003</x:v>
      </x:c>
      <x:c r="G10877">
        <x:v>0</x:v>
      </x:c>
    </x:row>
    <x:row r="10878" spans="1:7" x14ac:dyDescent="0.3">
      <x:c r="A10878" t="s">
        <x:v>6</x:v>
      </x:c>
      <x:c r="B10878" t="s">
        <x:v>32</x:v>
      </x:c>
      <x:c r="C10878" t="s">
        <x:v>7</x:v>
      </x:c>
      <x:c r="D10878">
        <x:v>108831</x:v>
      </x:c>
      <x:c r="E10878" s="3">
        <x:v>1400</x:v>
      </x:c>
      <x:c r="F10878" s="67">
        <x:v>568.18719999999996</x:v>
      </x:c>
      <x:c r="G10878">
        <x:v>0</x:v>
      </x:c>
    </x:row>
    <x:row r="10879" spans="1:7" x14ac:dyDescent="0.3">
      <x:c r="A10879" t="s">
        <x:v>6</x:v>
      </x:c>
      <x:c r="B10879" t="s">
        <x:v>32</x:v>
      </x:c>
      <x:c r="C10879" t="s">
        <x:v>7</x:v>
      </x:c>
      <x:c r="D10879">
        <x:v>108841</x:v>
      </x:c>
      <x:c r="E10879" s="3">
        <x:v>1400</x:v>
      </x:c>
      <x:c r="F10879" s="67">
        <x:v>568.18979999999999</x:v>
      </x:c>
      <x:c r="G10879">
        <x:v>0</x:v>
      </x:c>
    </x:row>
    <x:row r="10880" spans="1:7" x14ac:dyDescent="0.3">
      <x:c r="A10880" t="s">
        <x:v>6</x:v>
      </x:c>
      <x:c r="B10880" t="s">
        <x:v>32</x:v>
      </x:c>
      <x:c r="C10880" t="s">
        <x:v>7</x:v>
      </x:c>
      <x:c r="D10880">
        <x:v>108851</x:v>
      </x:c>
      <x:c r="E10880" s="3">
        <x:v>1400</x:v>
      </x:c>
      <x:c r="F10880" s="67">
        <x:v>568.20150000000001</x:v>
      </x:c>
      <x:c r="G10880">
        <x:v>0</x:v>
      </x:c>
    </x:row>
    <x:row r="10881" spans="1:7" x14ac:dyDescent="0.3">
      <x:c r="A10881" t="s">
        <x:v>6</x:v>
      </x:c>
      <x:c r="B10881" t="s">
        <x:v>32</x:v>
      </x:c>
      <x:c r="C10881" t="s">
        <x:v>7</x:v>
      </x:c>
      <x:c r="D10881">
        <x:v>108861</x:v>
      </x:c>
      <x:c r="E10881" s="3">
        <x:v>1400</x:v>
      </x:c>
      <x:c r="F10881" s="67">
        <x:v>568.21669999999995</x:v>
      </x:c>
      <x:c r="G10881">
        <x:v>0</x:v>
      </x:c>
    </x:row>
    <x:row r="10882" spans="1:7" x14ac:dyDescent="0.3">
      <x:c r="A10882" t="s">
        <x:v>6</x:v>
      </x:c>
      <x:c r="B10882" t="s">
        <x:v>32</x:v>
      </x:c>
      <x:c r="C10882" t="s">
        <x:v>7</x:v>
      </x:c>
      <x:c r="D10882">
        <x:v>108871</x:v>
      </x:c>
      <x:c r="E10882" s="3">
        <x:v>1400</x:v>
      </x:c>
      <x:c r="F10882" s="67">
        <x:v>568.2319</x:v>
      </x:c>
      <x:c r="G10882">
        <x:v>0</x:v>
      </x:c>
    </x:row>
    <x:row r="10883" spans="1:7" x14ac:dyDescent="0.3">
      <x:c r="A10883" t="s">
        <x:v>6</x:v>
      </x:c>
      <x:c r="B10883" t="s">
        <x:v>32</x:v>
      </x:c>
      <x:c r="C10883" t="s">
        <x:v>7</x:v>
      </x:c>
      <x:c r="D10883">
        <x:v>108881</x:v>
      </x:c>
      <x:c r="E10883" s="3">
        <x:v>1400</x:v>
      </x:c>
      <x:c r="F10883" s="67">
        <x:v>568.24509999999998</x:v>
      </x:c>
      <x:c r="G10883">
        <x:v>0</x:v>
      </x:c>
    </x:row>
    <x:row r="10884" spans="1:7" x14ac:dyDescent="0.3">
      <x:c r="A10884" t="s">
        <x:v>6</x:v>
      </x:c>
      <x:c r="B10884" t="s">
        <x:v>32</x:v>
      </x:c>
      <x:c r="C10884" t="s">
        <x:v>7</x:v>
      </x:c>
      <x:c r="D10884">
        <x:v>108891</x:v>
      </x:c>
      <x:c r="E10884" s="3">
        <x:v>1400</x:v>
      </x:c>
      <x:c r="F10884" s="67">
        <x:v>568.26009999999997</x:v>
      </x:c>
      <x:c r="G10884">
        <x:v>0</x:v>
      </x:c>
    </x:row>
    <x:row r="10885" spans="1:7" x14ac:dyDescent="0.3">
      <x:c r="A10885" t="s">
        <x:v>6</x:v>
      </x:c>
      <x:c r="B10885" t="s">
        <x:v>32</x:v>
      </x:c>
      <x:c r="C10885" t="s">
        <x:v>7</x:v>
      </x:c>
      <x:c r="D10885">
        <x:v>108901</x:v>
      </x:c>
      <x:c r="E10885" s="3">
        <x:v>1400</x:v>
      </x:c>
      <x:c r="F10885" s="67">
        <x:v>568.27449999999999</x:v>
      </x:c>
      <x:c r="G10885">
        <x:v>0</x:v>
      </x:c>
    </x:row>
    <x:row r="10886" spans="1:7" x14ac:dyDescent="0.3">
      <x:c r="A10886" t="s">
        <x:v>6</x:v>
      </x:c>
      <x:c r="B10886" t="s">
        <x:v>32</x:v>
      </x:c>
      <x:c r="C10886" t="s">
        <x:v>7</x:v>
      </x:c>
      <x:c r="D10886">
        <x:v>108911</x:v>
      </x:c>
      <x:c r="E10886" s="3">
        <x:v>1400</x:v>
      </x:c>
      <x:c r="F10886" s="67">
        <x:v>568.27769999999998</x:v>
      </x:c>
      <x:c r="G10886">
        <x:v>0</x:v>
      </x:c>
    </x:row>
    <x:row r="10887" spans="1:7" x14ac:dyDescent="0.3">
      <x:c r="A10887" t="s">
        <x:v>6</x:v>
      </x:c>
      <x:c r="B10887" t="s">
        <x:v>32</x:v>
      </x:c>
      <x:c r="C10887" t="s">
        <x:v>7</x:v>
      </x:c>
      <x:c r="D10887">
        <x:v>108921</x:v>
      </x:c>
      <x:c r="E10887" s="3">
        <x:v>1400</x:v>
      </x:c>
      <x:c r="F10887" s="67">
        <x:v>568.29300000000001</x:v>
      </x:c>
      <x:c r="G10887">
        <x:v>0</x:v>
      </x:c>
    </x:row>
    <x:row r="10888" spans="1:7" x14ac:dyDescent="0.3">
      <x:c r="A10888" t="s">
        <x:v>6</x:v>
      </x:c>
      <x:c r="B10888" t="s">
        <x:v>32</x:v>
      </x:c>
      <x:c r="C10888" t="s">
        <x:v>7</x:v>
      </x:c>
      <x:c r="D10888">
        <x:v>108931</x:v>
      </x:c>
      <x:c r="E10888" s="3">
        <x:v>1400</x:v>
      </x:c>
      <x:c r="F10888" s="67">
        <x:v>568.30439999999999</x:v>
      </x:c>
      <x:c r="G10888">
        <x:v>0</x:v>
      </x:c>
    </x:row>
    <x:row r="10889" spans="1:7" x14ac:dyDescent="0.3">
      <x:c r="A10889" t="s">
        <x:v>6</x:v>
      </x:c>
      <x:c r="B10889" t="s">
        <x:v>32</x:v>
      </x:c>
      <x:c r="C10889" t="s">
        <x:v>7</x:v>
      </x:c>
      <x:c r="D10889">
        <x:v>108941</x:v>
      </x:c>
      <x:c r="E10889" s="3">
        <x:v>1400</x:v>
      </x:c>
      <x:c r="F10889" s="67">
        <x:v>568.31629999999996</x:v>
      </x:c>
      <x:c r="G10889">
        <x:v>0</x:v>
      </x:c>
    </x:row>
    <x:row r="10890" spans="1:7" x14ac:dyDescent="0.3">
      <x:c r="A10890" t="s">
        <x:v>6</x:v>
      </x:c>
      <x:c r="B10890" t="s">
        <x:v>32</x:v>
      </x:c>
      <x:c r="C10890" t="s">
        <x:v>7</x:v>
      </x:c>
      <x:c r="D10890">
        <x:v>108951</x:v>
      </x:c>
      <x:c r="E10890" s="3">
        <x:v>1400</x:v>
      </x:c>
      <x:c r="F10890" s="67">
        <x:v>568.33150000000001</x:v>
      </x:c>
      <x:c r="G10890">
        <x:v>0</x:v>
      </x:c>
    </x:row>
    <x:row r="10891" spans="1:7" x14ac:dyDescent="0.3">
      <x:c r="A10891" t="s">
        <x:v>6</x:v>
      </x:c>
      <x:c r="B10891" t="s">
        <x:v>32</x:v>
      </x:c>
      <x:c r="C10891" t="s">
        <x:v>7</x:v>
      </x:c>
      <x:c r="D10891">
        <x:v>108961</x:v>
      </x:c>
      <x:c r="E10891" s="3">
        <x:v>1400</x:v>
      </x:c>
      <x:c r="F10891" s="67">
        <x:v>568.34349999999995</x:v>
      </x:c>
      <x:c r="G10891">
        <x:v>0</x:v>
      </x:c>
    </x:row>
    <x:row r="10892" spans="1:7" x14ac:dyDescent="0.3">
      <x:c r="A10892" t="s">
        <x:v>6</x:v>
      </x:c>
      <x:c r="B10892" t="s">
        <x:v>32</x:v>
      </x:c>
      <x:c r="C10892" t="s">
        <x:v>7</x:v>
      </x:c>
      <x:c r="D10892">
        <x:v>108971</x:v>
      </x:c>
      <x:c r="E10892" s="3">
        <x:v>1400</x:v>
      </x:c>
      <x:c r="F10892" s="67">
        <x:v>568.3587</x:v>
      </x:c>
      <x:c r="G10892">
        <x:v>0</x:v>
      </x:c>
    </x:row>
    <x:row r="10893" spans="1:7" x14ac:dyDescent="0.3">
      <x:c r="A10893" t="s">
        <x:v>6</x:v>
      </x:c>
      <x:c r="B10893" t="s">
        <x:v>32</x:v>
      </x:c>
      <x:c r="C10893" t="s">
        <x:v>7</x:v>
      </x:c>
      <x:c r="D10893">
        <x:v>108981</x:v>
      </x:c>
      <x:c r="E10893" s="3">
        <x:v>1400</x:v>
      </x:c>
      <x:c r="F10893" s="67">
        <x:v>568.36749999999995</x:v>
      </x:c>
      <x:c r="G10893">
        <x:v>0</x:v>
      </x:c>
    </x:row>
    <x:row r="10894" spans="1:7" x14ac:dyDescent="0.3">
      <x:c r="A10894" t="s">
        <x:v>6</x:v>
      </x:c>
      <x:c r="B10894" t="s">
        <x:v>32</x:v>
      </x:c>
      <x:c r="C10894" t="s">
        <x:v>7</x:v>
      </x:c>
      <x:c r="D10894">
        <x:v>108991</x:v>
      </x:c>
      <x:c r="E10894" s="3">
        <x:v>1400</x:v>
      </x:c>
      <x:c r="F10894" s="67">
        <x:v>568.37549999999999</x:v>
      </x:c>
      <x:c r="G10894">
        <x:v>0</x:v>
      </x:c>
    </x:row>
    <x:row r="10895" spans="1:7" x14ac:dyDescent="0.3">
      <x:c r="A10895" t="s">
        <x:v>6</x:v>
      </x:c>
      <x:c r="B10895" t="s">
        <x:v>32</x:v>
      </x:c>
      <x:c r="C10895" t="s">
        <x:v>7</x:v>
      </x:c>
      <x:c r="D10895">
        <x:v>109001</x:v>
      </x:c>
      <x:c r="E10895" s="3">
        <x:v>1400</x:v>
      </x:c>
      <x:c r="F10895" s="67">
        <x:v>568.38149999999996</x:v>
      </x:c>
      <x:c r="G10895">
        <x:v>0</x:v>
      </x:c>
    </x:row>
    <x:row r="10896" spans="1:7" x14ac:dyDescent="0.3">
      <x:c r="A10896" t="s">
        <x:v>6</x:v>
      </x:c>
      <x:c r="B10896" t="s">
        <x:v>32</x:v>
      </x:c>
      <x:c r="C10896" t="s">
        <x:v>7</x:v>
      </x:c>
      <x:c r="D10896">
        <x:v>109011</x:v>
      </x:c>
      <x:c r="E10896" s="3">
        <x:v>1400</x:v>
      </x:c>
      <x:c r="F10896" s="67">
        <x:v>568.38819999999998</x:v>
      </x:c>
      <x:c r="G10896">
        <x:v>0</x:v>
      </x:c>
    </x:row>
    <x:row r="10897" spans="1:7" x14ac:dyDescent="0.3">
      <x:c r="A10897" t="s">
        <x:v>6</x:v>
      </x:c>
      <x:c r="B10897" t="s">
        <x:v>32</x:v>
      </x:c>
      <x:c r="C10897" t="s">
        <x:v>7</x:v>
      </x:c>
      <x:c r="D10897">
        <x:v>109021</x:v>
      </x:c>
      <x:c r="E10897" s="3">
        <x:v>1400</x:v>
      </x:c>
      <x:c r="F10897" s="67">
        <x:v>568.39679999999998</x:v>
      </x:c>
      <x:c r="G10897">
        <x:v>0</x:v>
      </x:c>
    </x:row>
    <x:row r="10898" spans="1:7" x14ac:dyDescent="0.3">
      <x:c r="A10898" t="s">
        <x:v>6</x:v>
      </x:c>
      <x:c r="B10898" t="s">
        <x:v>32</x:v>
      </x:c>
      <x:c r="C10898" t="s">
        <x:v>7</x:v>
      </x:c>
      <x:c r="D10898">
        <x:v>109031</x:v>
      </x:c>
      <x:c r="E10898" s="3">
        <x:v>1400</x:v>
      </x:c>
      <x:c r="F10898" s="67">
        <x:v>568.40589999999997</x:v>
      </x:c>
      <x:c r="G10898">
        <x:v>0</x:v>
      </x:c>
    </x:row>
    <x:row r="10899" spans="1:7" x14ac:dyDescent="0.3">
      <x:c r="A10899" t="s">
        <x:v>6</x:v>
      </x:c>
      <x:c r="B10899" t="s">
        <x:v>32</x:v>
      </x:c>
      <x:c r="C10899" t="s">
        <x:v>7</x:v>
      </x:c>
      <x:c r="D10899">
        <x:v>109041</x:v>
      </x:c>
      <x:c r="E10899" s="3">
        <x:v>1400</x:v>
      </x:c>
      <x:c r="F10899" s="67">
        <x:v>568.40959999999995</x:v>
      </x:c>
      <x:c r="G10899">
        <x:v>0</x:v>
      </x:c>
    </x:row>
    <x:row r="10900" spans="1:7" x14ac:dyDescent="0.3">
      <x:c r="A10900" t="s">
        <x:v>6</x:v>
      </x:c>
      <x:c r="B10900" t="s">
        <x:v>32</x:v>
      </x:c>
      <x:c r="C10900" t="s">
        <x:v>7</x:v>
      </x:c>
      <x:c r="D10900">
        <x:v>109051</x:v>
      </x:c>
      <x:c r="E10900" s="3">
        <x:v>1400</x:v>
      </x:c>
      <x:c r="F10900" s="67">
        <x:v>568.4248</x:v>
      </x:c>
      <x:c r="G10900">
        <x:v>0</x:v>
      </x:c>
    </x:row>
    <x:row r="10901" spans="1:7" x14ac:dyDescent="0.3">
      <x:c r="A10901" t="s">
        <x:v>6</x:v>
      </x:c>
      <x:c r="B10901" t="s">
        <x:v>32</x:v>
      </x:c>
      <x:c r="C10901" t="s">
        <x:v>7</x:v>
      </x:c>
      <x:c r="D10901">
        <x:v>109061</x:v>
      </x:c>
      <x:c r="E10901" s="3">
        <x:v>1400</x:v>
      </x:c>
      <x:c r="F10901" s="67">
        <x:v>568.44010000000003</x:v>
      </x:c>
      <x:c r="G10901">
        <x:v>0</x:v>
      </x:c>
    </x:row>
    <x:row r="10902" spans="1:7" x14ac:dyDescent="0.3">
      <x:c r="A10902" t="s">
        <x:v>6</x:v>
      </x:c>
      <x:c r="B10902" t="s">
        <x:v>32</x:v>
      </x:c>
      <x:c r="C10902" t="s">
        <x:v>7</x:v>
      </x:c>
      <x:c r="D10902">
        <x:v>109071</x:v>
      </x:c>
      <x:c r="E10902" s="3">
        <x:v>1400</x:v>
      </x:c>
      <x:c r="F10902" s="67">
        <x:v>568.45540000000005</x:v>
      </x:c>
      <x:c r="G10902">
        <x:v>0</x:v>
      </x:c>
    </x:row>
    <x:row r="10903" spans="1:7" x14ac:dyDescent="0.3">
      <x:c r="A10903" t="s">
        <x:v>6</x:v>
      </x:c>
      <x:c r="B10903" t="s">
        <x:v>32</x:v>
      </x:c>
      <x:c r="C10903" t="s">
        <x:v>7</x:v>
      </x:c>
      <x:c r="D10903">
        <x:v>109081</x:v>
      </x:c>
      <x:c r="E10903" s="3">
        <x:v>1400</x:v>
      </x:c>
      <x:c r="F10903" s="67">
        <x:v>568.45809999999994</x:v>
      </x:c>
      <x:c r="G10903">
        <x:v>0</x:v>
      </x:c>
    </x:row>
    <x:row r="10904" spans="1:7" x14ac:dyDescent="0.3">
      <x:c r="A10904" t="s">
        <x:v>6</x:v>
      </x:c>
      <x:c r="B10904" t="s">
        <x:v>32</x:v>
      </x:c>
      <x:c r="C10904" t="s">
        <x:v>7</x:v>
      </x:c>
      <x:c r="D10904">
        <x:v>109091</x:v>
      </x:c>
      <x:c r="E10904" s="3">
        <x:v>1400</x:v>
      </x:c>
      <x:c r="F10904" s="67">
        <x:v>568.47059999999999</x:v>
      </x:c>
      <x:c r="G10904">
        <x:v>0</x:v>
      </x:c>
    </x:row>
    <x:row r="10905" spans="1:7" x14ac:dyDescent="0.3">
      <x:c r="A10905" t="s">
        <x:v>6</x:v>
      </x:c>
      <x:c r="B10905" t="s">
        <x:v>32</x:v>
      </x:c>
      <x:c r="C10905" t="s">
        <x:v>7</x:v>
      </x:c>
      <x:c r="D10905">
        <x:v>109101</x:v>
      </x:c>
      <x:c r="E10905" s="3">
        <x:v>1400</x:v>
      </x:c>
      <x:c r="F10905" s="67">
        <x:v>568.48590000000002</x:v>
      </x:c>
      <x:c r="G10905">
        <x:v>0</x:v>
      </x:c>
    </x:row>
    <x:row r="10906" spans="1:7" x14ac:dyDescent="0.3">
      <x:c r="A10906" t="s">
        <x:v>6</x:v>
      </x:c>
      <x:c r="B10906" t="s">
        <x:v>32</x:v>
      </x:c>
      <x:c r="C10906" t="s">
        <x:v>7</x:v>
      </x:c>
      <x:c r="D10906">
        <x:v>109111</x:v>
      </x:c>
      <x:c r="E10906" s="3">
        <x:v>1400</x:v>
      </x:c>
      <x:c r="F10906" s="67">
        <x:v>568.50019999999995</x:v>
      </x:c>
      <x:c r="G10906">
        <x:v>0</x:v>
      </x:c>
    </x:row>
    <x:row r="10907" spans="1:7" x14ac:dyDescent="0.3">
      <x:c r="A10907" t="s">
        <x:v>6</x:v>
      </x:c>
      <x:c r="B10907" t="s">
        <x:v>32</x:v>
      </x:c>
      <x:c r="C10907" t="s">
        <x:v>7</x:v>
      </x:c>
      <x:c r="D10907">
        <x:v>109121</x:v>
      </x:c>
      <x:c r="E10907" s="3">
        <x:v>1400</x:v>
      </x:c>
      <x:c r="F10907" s="67">
        <x:v>568.51509999999996</x:v>
      </x:c>
      <x:c r="G10907">
        <x:v>0</x:v>
      </x:c>
    </x:row>
    <x:row r="10908" spans="1:7" x14ac:dyDescent="0.3">
      <x:c r="A10908" t="s">
        <x:v>6</x:v>
      </x:c>
      <x:c r="B10908" t="s">
        <x:v>32</x:v>
      </x:c>
      <x:c r="C10908" t="s">
        <x:v>7</x:v>
      </x:c>
      <x:c r="D10908">
        <x:v>109131</x:v>
      </x:c>
      <x:c r="E10908" s="3">
        <x:v>1400</x:v>
      </x:c>
      <x:c r="F10908" s="67">
        <x:v>568.53009999999995</x:v>
      </x:c>
      <x:c r="G10908">
        <x:v>0</x:v>
      </x:c>
    </x:row>
    <x:row r="10909" spans="1:7" x14ac:dyDescent="0.3">
      <x:c r="A10909" t="s">
        <x:v>6</x:v>
      </x:c>
      <x:c r="B10909" t="s">
        <x:v>32</x:v>
      </x:c>
      <x:c r="C10909" t="s">
        <x:v>7</x:v>
      </x:c>
      <x:c r="D10909">
        <x:v>109141</x:v>
      </x:c>
      <x:c r="E10909" s="3">
        <x:v>1400</x:v>
      </x:c>
      <x:c r="F10909" s="67">
        <x:v>568.54570000000001</x:v>
      </x:c>
      <x:c r="G10909">
        <x:v>0</x:v>
      </x:c>
    </x:row>
    <x:row r="10910" spans="1:7" x14ac:dyDescent="0.3">
      <x:c r="A10910" t="s">
        <x:v>6</x:v>
      </x:c>
      <x:c r="B10910" t="s">
        <x:v>32</x:v>
      </x:c>
      <x:c r="C10910" t="s">
        <x:v>7</x:v>
      </x:c>
      <x:c r="D10910">
        <x:v>109151</x:v>
      </x:c>
      <x:c r="E10910" s="3">
        <x:v>1400</x:v>
      </x:c>
      <x:c r="F10910" s="67">
        <x:v>568.56089999999995</x:v>
      </x:c>
      <x:c r="G10910">
        <x:v>0</x:v>
      </x:c>
    </x:row>
    <x:row r="10911" spans="1:7" x14ac:dyDescent="0.3">
      <x:c r="A10911" t="s">
        <x:v>6</x:v>
      </x:c>
      <x:c r="B10911" t="s">
        <x:v>32</x:v>
      </x:c>
      <x:c r="C10911" t="s">
        <x:v>7</x:v>
      </x:c>
      <x:c r="D10911">
        <x:v>109161</x:v>
      </x:c>
      <x:c r="E10911" s="3">
        <x:v>1400</x:v>
      </x:c>
      <x:c r="F10911" s="67">
        <x:v>568.57619999999997</x:v>
      </x:c>
      <x:c r="G10911">
        <x:v>0</x:v>
      </x:c>
    </x:row>
    <x:row r="10912" spans="1:7" x14ac:dyDescent="0.3">
      <x:c r="A10912" t="s">
        <x:v>6</x:v>
      </x:c>
      <x:c r="B10912" t="s">
        <x:v>32</x:v>
      </x:c>
      <x:c r="C10912" t="s">
        <x:v>7</x:v>
      </x:c>
      <x:c r="D10912">
        <x:v>109171</x:v>
      </x:c>
      <x:c r="E10912" s="3">
        <x:v>1400</x:v>
      </x:c>
      <x:c r="F10912" s="67">
        <x:v>568.58879999999999</x:v>
      </x:c>
      <x:c r="G10912">
        <x:v>0</x:v>
      </x:c>
    </x:row>
    <x:row r="10913" spans="1:7" x14ac:dyDescent="0.3">
      <x:c r="A10913" t="s">
        <x:v>6</x:v>
      </x:c>
      <x:c r="B10913" t="s">
        <x:v>32</x:v>
      </x:c>
      <x:c r="C10913" t="s">
        <x:v>7</x:v>
      </x:c>
      <x:c r="D10913">
        <x:v>109181</x:v>
      </x:c>
      <x:c r="E10913" s="3">
        <x:v>1400</x:v>
      </x:c>
      <x:c r="F10913" s="67">
        <x:v>568.60400000000004</x:v>
      </x:c>
      <x:c r="G10913">
        <x:v>0</x:v>
      </x:c>
    </x:row>
    <x:row r="10914" spans="1:7" x14ac:dyDescent="0.3">
      <x:c r="A10914" t="s">
        <x:v>6</x:v>
      </x:c>
      <x:c r="B10914" t="s">
        <x:v>32</x:v>
      </x:c>
      <x:c r="C10914" t="s">
        <x:v>7</x:v>
      </x:c>
      <x:c r="D10914">
        <x:v>109191</x:v>
      </x:c>
      <x:c r="E10914" s="3">
        <x:v>1400</x:v>
      </x:c>
      <x:c r="F10914" s="67">
        <x:v>568.61620000000005</x:v>
      </x:c>
      <x:c r="G10914">
        <x:v>0</x:v>
      </x:c>
    </x:row>
    <x:row r="10915" spans="1:7" x14ac:dyDescent="0.3">
      <x:c r="A10915" t="s">
        <x:v>6</x:v>
      </x:c>
      <x:c r="B10915" t="s">
        <x:v>32</x:v>
      </x:c>
      <x:c r="C10915" t="s">
        <x:v>7</x:v>
      </x:c>
      <x:c r="D10915">
        <x:v>109201</x:v>
      </x:c>
      <x:c r="E10915" s="3">
        <x:v>1400</x:v>
      </x:c>
      <x:c r="F10915" s="67">
        <x:v>568.63139999999999</x:v>
      </x:c>
      <x:c r="G10915">
        <x:v>0</x:v>
      </x:c>
    </x:row>
    <x:row r="10916" spans="1:7" x14ac:dyDescent="0.3">
      <x:c r="A10916" t="s">
        <x:v>6</x:v>
      </x:c>
      <x:c r="B10916" t="s">
        <x:v>32</x:v>
      </x:c>
      <x:c r="C10916" t="s">
        <x:v>7</x:v>
      </x:c>
      <x:c r="D10916">
        <x:v>109211</x:v>
      </x:c>
      <x:c r="E10916" s="3">
        <x:v>1400</x:v>
      </x:c>
      <x:c r="F10916" s="67">
        <x:v>568.64660000000003</x:v>
      </x:c>
      <x:c r="G10916">
        <x:v>0</x:v>
      </x:c>
    </x:row>
    <x:row r="10917" spans="1:7" x14ac:dyDescent="0.3">
      <x:c r="A10917" t="s">
        <x:v>6</x:v>
      </x:c>
      <x:c r="B10917" t="s">
        <x:v>32</x:v>
      </x:c>
      <x:c r="C10917" t="s">
        <x:v>7</x:v>
      </x:c>
      <x:c r="D10917">
        <x:v>109221</x:v>
      </x:c>
      <x:c r="E10917" s="3">
        <x:v>1400</x:v>
      </x:c>
      <x:c r="F10917" s="67">
        <x:v>568.66189999999995</x:v>
      </x:c>
      <x:c r="G10917">
        <x:v>0</x:v>
      </x:c>
    </x:row>
    <x:row r="10918" spans="1:7" x14ac:dyDescent="0.3">
      <x:c r="A10918" t="s">
        <x:v>6</x:v>
      </x:c>
      <x:c r="B10918" t="s">
        <x:v>32</x:v>
      </x:c>
      <x:c r="C10918" t="s">
        <x:v>7</x:v>
      </x:c>
      <x:c r="D10918">
        <x:v>109231</x:v>
      </x:c>
      <x:c r="E10918" s="3">
        <x:v>1400</x:v>
      </x:c>
      <x:c r="F10918" s="67">
        <x:v>568.67669999999998</x:v>
      </x:c>
      <x:c r="G10918">
        <x:v>0</x:v>
      </x:c>
    </x:row>
    <x:row r="10919" spans="1:7" x14ac:dyDescent="0.3">
      <x:c r="A10919" t="s">
        <x:v>6</x:v>
      </x:c>
      <x:c r="B10919" t="s">
        <x:v>32</x:v>
      </x:c>
      <x:c r="C10919" t="s">
        <x:v>7</x:v>
      </x:c>
      <x:c r="D10919">
        <x:v>109241</x:v>
      </x:c>
      <x:c r="E10919" s="3">
        <x:v>1400</x:v>
      </x:c>
      <x:c r="F10919" s="67">
        <x:v>568.68949999999995</x:v>
      </x:c>
      <x:c r="G10919">
        <x:v>0</x:v>
      </x:c>
    </x:row>
    <x:row r="10920" spans="1:7" x14ac:dyDescent="0.3">
      <x:c r="A10920" t="s">
        <x:v>6</x:v>
      </x:c>
      <x:c r="B10920" t="s">
        <x:v>32</x:v>
      </x:c>
      <x:c r="C10920" t="s">
        <x:v>7</x:v>
      </x:c>
      <x:c r="D10920">
        <x:v>109251</x:v>
      </x:c>
      <x:c r="E10920" s="3">
        <x:v>1400</x:v>
      </x:c>
      <x:c r="F10920" s="67">
        <x:v>568.69759999999997</x:v>
      </x:c>
      <x:c r="G10920">
        <x:v>0</x:v>
      </x:c>
    </x:row>
    <x:row r="10921" spans="1:7" x14ac:dyDescent="0.3">
      <x:c r="A10921" t="s">
        <x:v>6</x:v>
      </x:c>
      <x:c r="B10921" t="s">
        <x:v>32</x:v>
      </x:c>
      <x:c r="C10921" t="s">
        <x:v>7</x:v>
      </x:c>
      <x:c r="D10921">
        <x:v>109261</x:v>
      </x:c>
      <x:c r="E10921" s="3">
        <x:v>1400</x:v>
      </x:c>
      <x:c r="F10921" s="67">
        <x:v>568.70129999999995</x:v>
      </x:c>
      <x:c r="G10921">
        <x:v>0</x:v>
      </x:c>
    </x:row>
    <x:row r="10922" spans="1:7" x14ac:dyDescent="0.3">
      <x:c r="A10922" t="s">
        <x:v>6</x:v>
      </x:c>
      <x:c r="B10922" t="s">
        <x:v>32</x:v>
      </x:c>
      <x:c r="C10922" t="s">
        <x:v>7</x:v>
      </x:c>
      <x:c r="D10922">
        <x:v>109271</x:v>
      </x:c>
      <x:c r="E10922" s="3">
        <x:v>1400</x:v>
      </x:c>
      <x:c r="F10922" s="67">
        <x:v>568.71360000000004</x:v>
      </x:c>
      <x:c r="G10922">
        <x:v>0</x:v>
      </x:c>
    </x:row>
    <x:row r="10923" spans="1:7" x14ac:dyDescent="0.3">
      <x:c r="A10923" t="s">
        <x:v>6</x:v>
      </x:c>
      <x:c r="B10923" t="s">
        <x:v>32</x:v>
      </x:c>
      <x:c r="C10923" t="s">
        <x:v>7</x:v>
      </x:c>
      <x:c r="D10923">
        <x:v>109281</x:v>
      </x:c>
      <x:c r="E10923" s="3">
        <x:v>1400</x:v>
      </x:c>
      <x:c r="F10923" s="67">
        <x:v>568.72590000000002</x:v>
      </x:c>
      <x:c r="G10923">
        <x:v>0</x:v>
      </x:c>
    </x:row>
    <x:row r="10924" spans="1:7" x14ac:dyDescent="0.3">
      <x:c r="A10924" t="s">
        <x:v>6</x:v>
      </x:c>
      <x:c r="B10924" t="s">
        <x:v>32</x:v>
      </x:c>
      <x:c r="C10924" t="s">
        <x:v>7</x:v>
      </x:c>
      <x:c r="D10924">
        <x:v>109291</x:v>
      </x:c>
      <x:c r="E10924" s="3">
        <x:v>1400</x:v>
      </x:c>
      <x:c r="F10924" s="67">
        <x:v>568.72829999999999</x:v>
      </x:c>
      <x:c r="G10924">
        <x:v>0</x:v>
      </x:c>
    </x:row>
    <x:row r="10925" spans="1:7" x14ac:dyDescent="0.3">
      <x:c r="A10925" t="s">
        <x:v>6</x:v>
      </x:c>
      <x:c r="B10925" t="s">
        <x:v>32</x:v>
      </x:c>
      <x:c r="C10925" t="s">
        <x:v>7</x:v>
      </x:c>
      <x:c r="D10925">
        <x:v>109301</x:v>
      </x:c>
      <x:c r="E10925" s="3">
        <x:v>1400</x:v>
      </x:c>
      <x:c r="F10925" s="67">
        <x:v>568.73699999999997</x:v>
      </x:c>
      <x:c r="G10925">
        <x:v>0</x:v>
      </x:c>
    </x:row>
    <x:row r="10926" spans="1:7" x14ac:dyDescent="0.3">
      <x:c r="A10926" t="s">
        <x:v>6</x:v>
      </x:c>
      <x:c r="B10926" t="s">
        <x:v>32</x:v>
      </x:c>
      <x:c r="C10926" t="s">
        <x:v>7</x:v>
      </x:c>
      <x:c r="D10926">
        <x:v>109311</x:v>
      </x:c>
      <x:c r="E10926" s="3">
        <x:v>1400</x:v>
      </x:c>
      <x:c r="F10926" s="67">
        <x:v>568.74580000000003</x:v>
      </x:c>
      <x:c r="G10926">
        <x:v>0</x:v>
      </x:c>
    </x:row>
    <x:row r="10927" spans="1:7" x14ac:dyDescent="0.3">
      <x:c r="A10927" t="s">
        <x:v>6</x:v>
      </x:c>
      <x:c r="B10927" t="s">
        <x:v>32</x:v>
      </x:c>
      <x:c r="C10927" t="s">
        <x:v>7</x:v>
      </x:c>
      <x:c r="D10927">
        <x:v>109321</x:v>
      </x:c>
      <x:c r="E10927" s="3">
        <x:v>1400</x:v>
      </x:c>
      <x:c r="F10927" s="67">
        <x:v>568.74980000000005</x:v>
      </x:c>
      <x:c r="G10927">
        <x:v>0</x:v>
      </x:c>
    </x:row>
    <x:row r="10928" spans="1:7" x14ac:dyDescent="0.3">
      <x:c r="A10928" t="s">
        <x:v>6</x:v>
      </x:c>
      <x:c r="B10928" t="s">
        <x:v>32</x:v>
      </x:c>
      <x:c r="C10928" t="s">
        <x:v>7</x:v>
      </x:c>
      <x:c r="D10928">
        <x:v>109331</x:v>
      </x:c>
      <x:c r="E10928" s="3">
        <x:v>1400</x:v>
      </x:c>
      <x:c r="F10928" s="67">
        <x:v>568.76059999999995</x:v>
      </x:c>
      <x:c r="G10928">
        <x:v>0</x:v>
      </x:c>
    </x:row>
    <x:row r="10929" spans="1:7" x14ac:dyDescent="0.3">
      <x:c r="A10929" t="s">
        <x:v>6</x:v>
      </x:c>
      <x:c r="B10929" t="s">
        <x:v>32</x:v>
      </x:c>
      <x:c r="C10929" t="s">
        <x:v>7</x:v>
      </x:c>
      <x:c r="D10929">
        <x:v>109341</x:v>
      </x:c>
      <x:c r="E10929" s="3">
        <x:v>1400</x:v>
      </x:c>
      <x:c r="F10929" s="67">
        <x:v>568.7636</x:v>
      </x:c>
      <x:c r="G10929">
        <x:v>0</x:v>
      </x:c>
    </x:row>
    <x:row r="10930" spans="1:7" x14ac:dyDescent="0.3">
      <x:c r="A10930" t="s">
        <x:v>6</x:v>
      </x:c>
      <x:c r="B10930" t="s">
        <x:v>32</x:v>
      </x:c>
      <x:c r="C10930" t="s">
        <x:v>7</x:v>
      </x:c>
      <x:c r="D10930">
        <x:v>109351</x:v>
      </x:c>
      <x:c r="E10930" s="3">
        <x:v>1400</x:v>
      </x:c>
      <x:c r="F10930" s="67">
        <x:v>568.77189999999996</x:v>
      </x:c>
      <x:c r="G10930">
        <x:v>0</x:v>
      </x:c>
    </x:row>
    <x:row r="10931" spans="1:7" x14ac:dyDescent="0.3">
      <x:c r="A10931" t="s">
        <x:v>6</x:v>
      </x:c>
      <x:c r="B10931" t="s">
        <x:v>32</x:v>
      </x:c>
      <x:c r="C10931" t="s">
        <x:v>7</x:v>
      </x:c>
      <x:c r="D10931">
        <x:v>109361</x:v>
      </x:c>
      <x:c r="E10931" s="3">
        <x:v>1400</x:v>
      </x:c>
      <x:c r="F10931" s="67">
        <x:v>568.77530000000002</x:v>
      </x:c>
      <x:c r="G10931">
        <x:v>0</x:v>
      </x:c>
    </x:row>
    <x:row r="10932" spans="1:7" x14ac:dyDescent="0.3">
      <x:c r="A10932" t="s">
        <x:v>6</x:v>
      </x:c>
      <x:c r="B10932" t="s">
        <x:v>32</x:v>
      </x:c>
      <x:c r="C10932" t="s">
        <x:v>7</x:v>
      </x:c>
      <x:c r="D10932">
        <x:v>109371</x:v>
      </x:c>
      <x:c r="E10932" s="3">
        <x:v>1400</x:v>
      </x:c>
      <x:c r="F10932" s="67">
        <x:v>568.77909999999997</x:v>
      </x:c>
      <x:c r="G10932">
        <x:v>0</x:v>
      </x:c>
    </x:row>
    <x:row r="10933" spans="1:7" x14ac:dyDescent="0.3">
      <x:c r="A10933" t="s">
        <x:v>6</x:v>
      </x:c>
      <x:c r="B10933" t="s">
        <x:v>32</x:v>
      </x:c>
      <x:c r="C10933" t="s">
        <x:v>7</x:v>
      </x:c>
      <x:c r="D10933">
        <x:v>109381</x:v>
      </x:c>
      <x:c r="E10933" s="3">
        <x:v>1400</x:v>
      </x:c>
      <x:c r="F10933" s="67">
        <x:v>568.7867</x:v>
      </x:c>
      <x:c r="G10933">
        <x:v>0</x:v>
      </x:c>
    </x:row>
    <x:row r="10934" spans="1:7" x14ac:dyDescent="0.3">
      <x:c r="A10934" t="s">
        <x:v>6</x:v>
      </x:c>
      <x:c r="B10934" t="s">
        <x:v>32</x:v>
      </x:c>
      <x:c r="C10934" t="s">
        <x:v>7</x:v>
      </x:c>
      <x:c r="D10934">
        <x:v>109391</x:v>
      </x:c>
      <x:c r="E10934" s="3">
        <x:v>1400</x:v>
      </x:c>
      <x:c r="F10934" s="67">
        <x:v>568.80079999999998</x:v>
      </x:c>
      <x:c r="G10934">
        <x:v>0</x:v>
      </x:c>
    </x:row>
    <x:row r="10935" spans="1:7" x14ac:dyDescent="0.3">
      <x:c r="A10935" t="s">
        <x:v>6</x:v>
      </x:c>
      <x:c r="B10935" t="s">
        <x:v>32</x:v>
      </x:c>
      <x:c r="C10935" t="s">
        <x:v>7</x:v>
      </x:c>
      <x:c r="D10935">
        <x:v>109401</x:v>
      </x:c>
      <x:c r="E10935" s="3">
        <x:v>1400</x:v>
      </x:c>
      <x:c r="F10935" s="67">
        <x:v>568.80740000000003</x:v>
      </x:c>
      <x:c r="G10935">
        <x:v>0</x:v>
      </x:c>
    </x:row>
    <x:row r="10936" spans="1:7" x14ac:dyDescent="0.3">
      <x:c r="A10936" t="s">
        <x:v>6</x:v>
      </x:c>
      <x:c r="B10936" t="s">
        <x:v>32</x:v>
      </x:c>
      <x:c r="C10936" t="s">
        <x:v>7</x:v>
      </x:c>
      <x:c r="D10936">
        <x:v>109411</x:v>
      </x:c>
      <x:c r="E10936" s="3">
        <x:v>1610.82</x:v>
      </x:c>
      <x:c r="F10936" s="67">
        <x:v>568.82259999999997</x:v>
      </x:c>
      <x:c r="G10936">
        <x:v>0</x:v>
      </x:c>
    </x:row>
    <x:row r="10937" spans="1:7" x14ac:dyDescent="0.3">
      <x:c r="A10937" t="s">
        <x:v>6</x:v>
      </x:c>
      <x:c r="B10937" t="s">
        <x:v>32</x:v>
      </x:c>
      <x:c r="C10937" t="s">
        <x:v>7</x:v>
      </x:c>
      <x:c r="D10937">
        <x:v>109415</x:v>
      </x:c>
      <x:c r="E10937" s="3">
        <x:v>1607.2</x:v>
      </x:c>
      <x:c r="F10937" s="67">
        <x:v>568.82740000000001</x:v>
      </x:c>
      <x:c r="G10937">
        <x:v>0</x:v>
      </x:c>
    </x:row>
    <x:row r="10938" spans="1:7" x14ac:dyDescent="0.3">
      <x:c r="A10938" t="s">
        <x:v>6</x:v>
      </x:c>
      <x:c r="B10938" t="s">
        <x:v>32</x:v>
      </x:c>
      <x:c r="C10938" t="s">
        <x:v>7</x:v>
      </x:c>
      <x:c r="D10938">
        <x:v>109421</x:v>
      </x:c>
      <x:c r="E10938" s="3">
        <x:v>1610.31</x:v>
      </x:c>
      <x:c r="F10938" s="67">
        <x:v>568.8356</x:v>
      </x:c>
      <x:c r="G10938">
        <x:v>0</x:v>
      </x:c>
    </x:row>
    <x:row r="10939" spans="1:7" x14ac:dyDescent="0.3">
      <x:c r="A10939" t="s">
        <x:v>6</x:v>
      </x:c>
      <x:c r="B10939" t="s">
        <x:v>32</x:v>
      </x:c>
      <x:c r="C10939" t="s">
        <x:v>7</x:v>
      </x:c>
      <x:c r="D10939">
        <x:v>109431</x:v>
      </x:c>
      <x:c r="E10939" s="3">
        <x:v>1610</x:v>
      </x:c>
      <x:c r="F10939" s="67">
        <x:v>568.84400000000005</x:v>
      </x:c>
      <x:c r="G10939">
        <x:v>0</x:v>
      </x:c>
    </x:row>
    <x:row r="10940" spans="1:7" x14ac:dyDescent="0.3">
      <x:c r="A10940" t="s">
        <x:v>6</x:v>
      </x:c>
      <x:c r="B10940" t="s">
        <x:v>32</x:v>
      </x:c>
      <x:c r="C10940" t="s">
        <x:v>7</x:v>
      </x:c>
      <x:c r="D10940">
        <x:v>109441</x:v>
      </x:c>
      <x:c r="E10940" s="3">
        <x:v>1400</x:v>
      </x:c>
      <x:c r="F10940" s="67">
        <x:v>568.84590000000003</x:v>
      </x:c>
      <x:c r="G10940">
        <x:v>0</x:v>
      </x:c>
    </x:row>
    <x:row r="10941" spans="1:7" x14ac:dyDescent="0.3">
      <x:c r="A10941" t="s">
        <x:v>6</x:v>
      </x:c>
      <x:c r="B10941" t="s">
        <x:v>32</x:v>
      </x:c>
      <x:c r="C10941" t="s">
        <x:v>7</x:v>
      </x:c>
      <x:c r="D10941">
        <x:v>109451</x:v>
      </x:c>
      <x:c r="E10941" s="3">
        <x:v>1400</x:v>
      </x:c>
      <x:c r="F10941" s="67">
        <x:v>568.84900000000005</x:v>
      </x:c>
      <x:c r="G10941">
        <x:v>0</x:v>
      </x:c>
    </x:row>
    <x:row r="10942" spans="1:7" x14ac:dyDescent="0.3">
      <x:c r="A10942" t="s">
        <x:v>6</x:v>
      </x:c>
      <x:c r="B10942" t="s">
        <x:v>32</x:v>
      </x:c>
      <x:c r="C10942" t="s">
        <x:v>7</x:v>
      </x:c>
      <x:c r="D10942">
        <x:v>109461</x:v>
      </x:c>
      <x:c r="E10942" s="3">
        <x:v>1400</x:v>
      </x:c>
      <x:c r="F10942" s="67">
        <x:v>568.85559999999998</x:v>
      </x:c>
      <x:c r="G10942">
        <x:v>0</x:v>
      </x:c>
    </x:row>
    <x:row r="10943" spans="1:7" x14ac:dyDescent="0.3">
      <x:c r="A10943" t="s">
        <x:v>6</x:v>
      </x:c>
      <x:c r="B10943" t="s">
        <x:v>32</x:v>
      </x:c>
      <x:c r="C10943" t="s">
        <x:v>7</x:v>
      </x:c>
      <x:c r="D10943">
        <x:v>109471</x:v>
      </x:c>
      <x:c r="E10943" s="3">
        <x:v>1609.93</x:v>
      </x:c>
      <x:c r="F10943" s="67">
        <x:v>568.85990000000004</x:v>
      </x:c>
      <x:c r="G10943">
        <x:v>0</x:v>
      </x:c>
    </x:row>
    <x:row r="10944" spans="1:7" x14ac:dyDescent="0.3">
      <x:c r="A10944" t="s">
        <x:v>6</x:v>
      </x:c>
      <x:c r="B10944" t="s">
        <x:v>32</x:v>
      </x:c>
      <x:c r="C10944" t="s">
        <x:v>7</x:v>
      </x:c>
      <x:c r="D10944">
        <x:v>109481</x:v>
      </x:c>
      <x:c r="E10944" s="3">
        <x:v>1609.93</x:v>
      </x:c>
      <x:c r="F10944" s="67">
        <x:v>568.86090000000002</x:v>
      </x:c>
      <x:c r="G10944">
        <x:v>0</x:v>
      </x:c>
    </x:row>
    <x:row r="10945" spans="1:7" x14ac:dyDescent="0.3">
      <x:c r="A10945" t="s">
        <x:v>6</x:v>
      </x:c>
      <x:c r="B10945" t="s">
        <x:v>32</x:v>
      </x:c>
      <x:c r="C10945" t="s">
        <x:v>7</x:v>
      </x:c>
      <x:c r="D10945">
        <x:v>109491</x:v>
      </x:c>
      <x:c r="E10945" s="3">
        <x:v>1480</x:v>
      </x:c>
      <x:c r="F10945" s="67">
        <x:v>568.86170000000004</x:v>
      </x:c>
      <x:c r="G10945">
        <x:v>0</x:v>
      </x:c>
    </x:row>
    <x:row r="10946" spans="1:7" x14ac:dyDescent="0.3">
      <x:c r="A10946" t="s">
        <x:v>6</x:v>
      </x:c>
      <x:c r="B10946" t="s">
        <x:v>32</x:v>
      </x:c>
      <x:c r="C10946" t="s">
        <x:v>7</x:v>
      </x:c>
      <x:c r="D10946">
        <x:v>109511</x:v>
      </x:c>
      <x:c r="E10946" s="3">
        <x:v>1609.93</x:v>
      </x:c>
      <x:c r="F10946" s="67">
        <x:v>568.86329999999998</x:v>
      </x:c>
      <x:c r="G10946">
        <x:v>0</x:v>
      </x:c>
    </x:row>
    <x:row r="10947" spans="1:7" x14ac:dyDescent="0.3">
      <x:c r="A10947" t="s">
        <x:v>6</x:v>
      </x:c>
      <x:c r="B10947" t="s">
        <x:v>32</x:v>
      </x:c>
      <x:c r="C10947" t="s">
        <x:v>7</x:v>
      </x:c>
      <x:c r="D10947">
        <x:v>109521</x:v>
      </x:c>
      <x:c r="E10947" s="3">
        <x:v>1609.95</x:v>
      </x:c>
      <x:c r="F10947" s="67">
        <x:v>568.86400000000003</x:v>
      </x:c>
      <x:c r="G10947">
        <x:v>0</x:v>
      </x:c>
    </x:row>
    <x:row r="10948" spans="1:7" x14ac:dyDescent="0.3">
      <x:c r="A10948" t="s">
        <x:v>6</x:v>
      </x:c>
      <x:c r="B10948" t="s">
        <x:v>32</x:v>
      </x:c>
      <x:c r="C10948" t="s">
        <x:v>7</x:v>
      </x:c>
      <x:c r="D10948">
        <x:v>109531</x:v>
      </x:c>
      <x:c r="E10948" s="3">
        <x:v>1400</x:v>
      </x:c>
      <x:c r="F10948" s="67">
        <x:v>568.86500000000001</x:v>
      </x:c>
      <x:c r="G10948">
        <x:v>0</x:v>
      </x:c>
    </x:row>
    <x:row r="10949" spans="1:7" x14ac:dyDescent="0.3">
      <x:c r="A10949" t="s">
        <x:v>6</x:v>
      </x:c>
      <x:c r="B10949" t="s">
        <x:v>32</x:v>
      </x:c>
      <x:c r="C10949" t="s">
        <x:v>7</x:v>
      </x:c>
      <x:c r="D10949">
        <x:v>109541</x:v>
      </x:c>
      <x:c r="E10949" s="3">
        <x:v>1400</x:v>
      </x:c>
      <x:c r="F10949" s="67">
        <x:v>568.87710000000004</x:v>
      </x:c>
      <x:c r="G10949">
        <x:v>0</x:v>
      </x:c>
    </x:row>
    <x:row r="10950" spans="1:7" x14ac:dyDescent="0.3">
      <x:c r="A10950" t="s">
        <x:v>6</x:v>
      </x:c>
      <x:c r="B10950" t="s">
        <x:v>32</x:v>
      </x:c>
      <x:c r="C10950" t="s">
        <x:v>7</x:v>
      </x:c>
      <x:c r="D10950">
        <x:v>109551</x:v>
      </x:c>
      <x:c r="E10950" s="3">
        <x:v>1400</x:v>
      </x:c>
      <x:c r="F10950" s="67">
        <x:v>568.89229999999998</x:v>
      </x:c>
      <x:c r="G10950">
        <x:v>0</x:v>
      </x:c>
    </x:row>
    <x:row r="10951" spans="1:7" x14ac:dyDescent="0.3">
      <x:c r="A10951" t="s">
        <x:v>6</x:v>
      </x:c>
      <x:c r="B10951" t="s">
        <x:v>32</x:v>
      </x:c>
      <x:c r="C10951" t="s">
        <x:v>7</x:v>
      </x:c>
      <x:c r="D10951">
        <x:v>109561</x:v>
      </x:c>
      <x:c r="E10951" s="3">
        <x:v>1400</x:v>
      </x:c>
      <x:c r="F10951" s="67">
        <x:v>568.90740000000005</x:v>
      </x:c>
      <x:c r="G10951">
        <x:v>0</x:v>
      </x:c>
    </x:row>
    <x:row r="10952" spans="1:7" x14ac:dyDescent="0.3">
      <x:c r="A10952" t="s">
        <x:v>6</x:v>
      </x:c>
      <x:c r="B10952" t="s">
        <x:v>32</x:v>
      </x:c>
      <x:c r="C10952" t="s">
        <x:v>7</x:v>
      </x:c>
      <x:c r="D10952">
        <x:v>109571</x:v>
      </x:c>
      <x:c r="E10952" s="3">
        <x:v>1400</x:v>
      </x:c>
      <x:c r="F10952" s="67">
        <x:v>568.92110000000002</x:v>
      </x:c>
      <x:c r="G10952">
        <x:v>0</x:v>
      </x:c>
    </x:row>
    <x:row r="10953" spans="1:7" x14ac:dyDescent="0.3">
      <x:c r="A10953" t="s">
        <x:v>6</x:v>
      </x:c>
      <x:c r="B10953" t="s">
        <x:v>32</x:v>
      </x:c>
      <x:c r="C10953" t="s">
        <x:v>7</x:v>
      </x:c>
      <x:c r="D10953">
        <x:v>109581</x:v>
      </x:c>
      <x:c r="E10953" s="3">
        <x:v>1400</x:v>
      </x:c>
      <x:c r="F10953" s="67">
        <x:v>568.93640000000005</x:v>
      </x:c>
      <x:c r="G10953">
        <x:v>0</x:v>
      </x:c>
    </x:row>
    <x:row r="10954" spans="1:7" x14ac:dyDescent="0.3">
      <x:c r="A10954" t="s">
        <x:v>6</x:v>
      </x:c>
      <x:c r="B10954" t="s">
        <x:v>32</x:v>
      </x:c>
      <x:c r="C10954" t="s">
        <x:v>7</x:v>
      </x:c>
      <x:c r="D10954">
        <x:v>109591</x:v>
      </x:c>
      <x:c r="E10954" s="3">
        <x:v>1400</x:v>
      </x:c>
      <x:c r="F10954" s="67">
        <x:v>568.93979999999999</x:v>
      </x:c>
      <x:c r="G10954">
        <x:v>0</x:v>
      </x:c>
    </x:row>
    <x:row r="10955" spans="1:7" x14ac:dyDescent="0.3">
      <x:c r="A10955" t="s">
        <x:v>6</x:v>
      </x:c>
      <x:c r="B10955" t="s">
        <x:v>32</x:v>
      </x:c>
      <x:c r="C10955" t="s">
        <x:v>7</x:v>
      </x:c>
      <x:c r="D10955">
        <x:v>109601</x:v>
      </x:c>
      <x:c r="E10955" s="3">
        <x:v>1400</x:v>
      </x:c>
      <x:c r="F10955" s="67">
        <x:v>568.94389999999999</x:v>
      </x:c>
      <x:c r="G10955">
        <x:v>0</x:v>
      </x:c>
    </x:row>
    <x:row r="10956" spans="1:7" x14ac:dyDescent="0.3">
      <x:c r="A10956" t="s">
        <x:v>6</x:v>
      </x:c>
      <x:c r="B10956" t="s">
        <x:v>32</x:v>
      </x:c>
      <x:c r="C10956" t="s">
        <x:v>7</x:v>
      </x:c>
      <x:c r="D10956">
        <x:v>109611</x:v>
      </x:c>
      <x:c r="E10956" s="3">
        <x:v>1400</x:v>
      </x:c>
      <x:c r="F10956" s="67">
        <x:v>568.94659999999999</x:v>
      </x:c>
      <x:c r="G10956">
        <x:v>0</x:v>
      </x:c>
    </x:row>
    <x:row r="10957" spans="1:7" x14ac:dyDescent="0.3">
      <x:c r="A10957" t="s">
        <x:v>6</x:v>
      </x:c>
      <x:c r="B10957" t="s">
        <x:v>32</x:v>
      </x:c>
      <x:c r="C10957" t="s">
        <x:v>7</x:v>
      </x:c>
      <x:c r="D10957">
        <x:v>109621</x:v>
      </x:c>
      <x:c r="E10957" s="3">
        <x:v>1400</x:v>
      </x:c>
      <x:c r="F10957" s="67">
        <x:v>568.96180000000004</x:v>
      </x:c>
      <x:c r="G10957">
        <x:v>0</x:v>
      </x:c>
    </x:row>
    <x:row r="10958" spans="1:7" x14ac:dyDescent="0.3">
      <x:c r="A10958" t="s">
        <x:v>6</x:v>
      </x:c>
      <x:c r="B10958" t="s">
        <x:v>32</x:v>
      </x:c>
      <x:c r="C10958" t="s">
        <x:v>7</x:v>
      </x:c>
      <x:c r="D10958">
        <x:v>109631</x:v>
      </x:c>
      <x:c r="E10958" s="3">
        <x:v>1400</x:v>
      </x:c>
      <x:c r="F10958" s="67">
        <x:v>568.97699999999998</x:v>
      </x:c>
      <x:c r="G10958">
        <x:v>0</x:v>
      </x:c>
    </x:row>
    <x:row r="10959" spans="1:7" x14ac:dyDescent="0.3">
      <x:c r="A10959" t="s">
        <x:v>6</x:v>
      </x:c>
      <x:c r="B10959" t="s">
        <x:v>32</x:v>
      </x:c>
      <x:c r="C10959" t="s">
        <x:v>7</x:v>
      </x:c>
      <x:c r="D10959">
        <x:v>109641</x:v>
      </x:c>
      <x:c r="E10959" s="3">
        <x:v>1400</x:v>
      </x:c>
      <x:c r="F10959" s="67">
        <x:v>568.99220000000003</x:v>
      </x:c>
      <x:c r="G10959">
        <x:v>0</x:v>
      </x:c>
    </x:row>
    <x:row r="10960" spans="1:7" x14ac:dyDescent="0.3">
      <x:c r="A10960" t="s">
        <x:v>6</x:v>
      </x:c>
      <x:c r="B10960" t="s">
        <x:v>32</x:v>
      </x:c>
      <x:c r="C10960" t="s">
        <x:v>7</x:v>
      </x:c>
      <x:c r="D10960">
        <x:v>109651</x:v>
      </x:c>
      <x:c r="E10960" s="3">
        <x:v>1400</x:v>
      </x:c>
      <x:c r="F10960" s="67">
        <x:v>569.00729999999999</x:v>
      </x:c>
      <x:c r="G10960">
        <x:v>0</x:v>
      </x:c>
    </x:row>
    <x:row r="10961" spans="1:7" x14ac:dyDescent="0.3">
      <x:c r="A10961" t="s">
        <x:v>6</x:v>
      </x:c>
      <x:c r="B10961" t="s">
        <x:v>32</x:v>
      </x:c>
      <x:c r="C10961" t="s">
        <x:v>7</x:v>
      </x:c>
      <x:c r="D10961">
        <x:v>109661</x:v>
      </x:c>
      <x:c r="E10961" s="3">
        <x:v>1400</x:v>
      </x:c>
      <x:c r="F10961" s="67">
        <x:v>569.01689999999996</x:v>
      </x:c>
      <x:c r="G10961">
        <x:v>0</x:v>
      </x:c>
    </x:row>
    <x:row r="10962" spans="1:7" x14ac:dyDescent="0.3">
      <x:c r="A10962" t="s">
        <x:v>6</x:v>
      </x:c>
      <x:c r="B10962" t="s">
        <x:v>32</x:v>
      </x:c>
      <x:c r="C10962" t="s">
        <x:v>7</x:v>
      </x:c>
      <x:c r="D10962">
        <x:v>109671</x:v>
      </x:c>
      <x:c r="E10962" s="3">
        <x:v>1400</x:v>
      </x:c>
      <x:c r="F10962" s="67">
        <x:v>569.01940000000002</x:v>
      </x:c>
      <x:c r="G10962">
        <x:v>0</x:v>
      </x:c>
    </x:row>
    <x:row r="10963" spans="1:7" x14ac:dyDescent="0.3">
      <x:c r="A10963" t="s">
        <x:v>6</x:v>
      </x:c>
      <x:c r="B10963" t="s">
        <x:v>32</x:v>
      </x:c>
      <x:c r="C10963" t="s">
        <x:v>7</x:v>
      </x:c>
      <x:c r="D10963">
        <x:v>109681</x:v>
      </x:c>
      <x:c r="E10963" s="3">
        <x:v>1400</x:v>
      </x:c>
      <x:c r="F10963" s="67">
        <x:v>569.02319999999997</x:v>
      </x:c>
      <x:c r="G10963">
        <x:v>0</x:v>
      </x:c>
    </x:row>
    <x:row r="10964" spans="1:7" x14ac:dyDescent="0.3">
      <x:c r="A10964" t="s">
        <x:v>6</x:v>
      </x:c>
      <x:c r="B10964" t="s">
        <x:v>32</x:v>
      </x:c>
      <x:c r="C10964" t="s">
        <x:v>7</x:v>
      </x:c>
      <x:c r="D10964">
        <x:v>109691</x:v>
      </x:c>
      <x:c r="E10964" s="3">
        <x:v>1400</x:v>
      </x:c>
      <x:c r="F10964" s="67">
        <x:v>569.02539999999999</x:v>
      </x:c>
      <x:c r="G10964">
        <x:v>0</x:v>
      </x:c>
    </x:row>
    <x:row r="10965" spans="1:7" x14ac:dyDescent="0.3">
      <x:c r="A10965" t="s">
        <x:v>6</x:v>
      </x:c>
      <x:c r="B10965" t="s">
        <x:v>32</x:v>
      </x:c>
      <x:c r="C10965" t="s">
        <x:v>7</x:v>
      </x:c>
      <x:c r="D10965">
        <x:v>109701</x:v>
      </x:c>
      <x:c r="E10965" s="3">
        <x:v>1400</x:v>
      </x:c>
      <x:c r="F10965" s="67">
        <x:v>569.0326</x:v>
      </x:c>
      <x:c r="G10965">
        <x:v>0</x:v>
      </x:c>
    </x:row>
    <x:row r="10966" spans="1:7" x14ac:dyDescent="0.3">
      <x:c r="A10966" t="s">
        <x:v>6</x:v>
      </x:c>
      <x:c r="B10966" t="s">
        <x:v>32</x:v>
      </x:c>
      <x:c r="C10966" t="s">
        <x:v>7</x:v>
      </x:c>
      <x:c r="D10966">
        <x:v>109711</x:v>
      </x:c>
      <x:c r="E10966" s="3">
        <x:v>1400</x:v>
      </x:c>
      <x:c r="F10966" s="67">
        <x:v>569.04169999999999</x:v>
      </x:c>
      <x:c r="G10966">
        <x:v>0</x:v>
      </x:c>
    </x:row>
    <x:row r="10967" spans="1:7" x14ac:dyDescent="0.3">
      <x:c r="A10967" t="s">
        <x:v>6</x:v>
      </x:c>
      <x:c r="B10967" t="s">
        <x:v>32</x:v>
      </x:c>
      <x:c r="C10967" t="s">
        <x:v>7</x:v>
      </x:c>
      <x:c r="D10967">
        <x:v>109721</x:v>
      </x:c>
      <x:c r="E10967" s="3">
        <x:v>1400</x:v>
      </x:c>
      <x:c r="F10967" s="67">
        <x:v>569.04669999999999</x:v>
      </x:c>
      <x:c r="G10967">
        <x:v>0</x:v>
      </x:c>
    </x:row>
    <x:row r="10968" spans="1:7" x14ac:dyDescent="0.3">
      <x:c r="A10968" t="s">
        <x:v>6</x:v>
      </x:c>
      <x:c r="B10968" t="s">
        <x:v>32</x:v>
      </x:c>
      <x:c r="C10968" t="s">
        <x:v>7</x:v>
      </x:c>
      <x:c r="D10968">
        <x:v>109731</x:v>
      </x:c>
      <x:c r="E10968" s="3">
        <x:v>1400</x:v>
      </x:c>
      <x:c r="F10968" s="67">
        <x:v>569.06169999999997</x:v>
      </x:c>
      <x:c r="G10968">
        <x:v>0</x:v>
      </x:c>
    </x:row>
    <x:row r="10969" spans="1:7" x14ac:dyDescent="0.3">
      <x:c r="A10969" t="s">
        <x:v>6</x:v>
      </x:c>
      <x:c r="B10969" t="s">
        <x:v>32</x:v>
      </x:c>
      <x:c r="C10969" t="s">
        <x:v>7</x:v>
      </x:c>
      <x:c r="D10969">
        <x:v>109741</x:v>
      </x:c>
      <x:c r="E10969" s="3">
        <x:v>1400</x:v>
      </x:c>
      <x:c r="F10969" s="67">
        <x:v>569.07439999999997</x:v>
      </x:c>
      <x:c r="G10969">
        <x:v>0</x:v>
      </x:c>
    </x:row>
    <x:row r="10970" spans="1:7" x14ac:dyDescent="0.3">
      <x:c r="A10970" t="s">
        <x:v>6</x:v>
      </x:c>
      <x:c r="B10970" t="s">
        <x:v>32</x:v>
      </x:c>
      <x:c r="C10970" t="s">
        <x:v>7</x:v>
      </x:c>
      <x:c r="D10970">
        <x:v>109751</x:v>
      </x:c>
      <x:c r="E10970" s="3">
        <x:v>1400</x:v>
      </x:c>
      <x:c r="F10970" s="67">
        <x:v>569.08960000000002</x:v>
      </x:c>
      <x:c r="G10970">
        <x:v>0</x:v>
      </x:c>
    </x:row>
    <x:row r="10971" spans="1:7" x14ac:dyDescent="0.3">
      <x:c r="A10971" t="s">
        <x:v>6</x:v>
      </x:c>
      <x:c r="B10971" t="s">
        <x:v>32</x:v>
      </x:c>
      <x:c r="C10971" t="s">
        <x:v>7</x:v>
      </x:c>
      <x:c r="D10971">
        <x:v>109761</x:v>
      </x:c>
      <x:c r="E10971" s="3">
        <x:v>1400</x:v>
      </x:c>
      <x:c r="F10971" s="67">
        <x:v>569.10469999999998</x:v>
      </x:c>
      <x:c r="G10971">
        <x:v>0</x:v>
      </x:c>
    </x:row>
    <x:row r="10972" spans="1:7" x14ac:dyDescent="0.3">
      <x:c r="A10972" t="s">
        <x:v>6</x:v>
      </x:c>
      <x:c r="B10972" t="s">
        <x:v>32</x:v>
      </x:c>
      <x:c r="C10972" t="s">
        <x:v>7</x:v>
      </x:c>
      <x:c r="D10972">
        <x:v>109771</x:v>
      </x:c>
      <x:c r="E10972" s="3">
        <x:v>1400</x:v>
      </x:c>
      <x:c r="F10972" s="67">
        <x:v>569.11450000000002</x:v>
      </x:c>
      <x:c r="G10972">
        <x:v>0</x:v>
      </x:c>
    </x:row>
    <x:row r="10973" spans="1:7" x14ac:dyDescent="0.3">
      <x:c r="A10973" t="s">
        <x:v>6</x:v>
      </x:c>
      <x:c r="B10973" t="s">
        <x:v>32</x:v>
      </x:c>
      <x:c r="C10973" t="s">
        <x:v>7</x:v>
      </x:c>
      <x:c r="D10973">
        <x:v>109781</x:v>
      </x:c>
      <x:c r="E10973" s="3">
        <x:v>1400</x:v>
      </x:c>
      <x:c r="F10973" s="67">
        <x:v>569.11770000000001</x:v>
      </x:c>
      <x:c r="G10973">
        <x:v>0</x:v>
      </x:c>
    </x:row>
    <x:row r="10974" spans="1:7" x14ac:dyDescent="0.3">
      <x:c r="A10974" t="s">
        <x:v>6</x:v>
      </x:c>
      <x:c r="B10974" t="s">
        <x:v>32</x:v>
      </x:c>
      <x:c r="C10974" t="s">
        <x:v>7</x:v>
      </x:c>
      <x:c r="D10974">
        <x:v>109791</x:v>
      </x:c>
      <x:c r="E10974" s="3">
        <x:v>1400</x:v>
      </x:c>
      <x:c r="F10974" s="67">
        <x:v>569.12840000000006</x:v>
      </x:c>
      <x:c r="G10974">
        <x:v>0</x:v>
      </x:c>
    </x:row>
    <x:row r="10975" spans="1:7" x14ac:dyDescent="0.3">
      <x:c r="A10975" t="s">
        <x:v>6</x:v>
      </x:c>
      <x:c r="B10975" t="s">
        <x:v>32</x:v>
      </x:c>
      <x:c r="C10975" t="s">
        <x:v>7</x:v>
      </x:c>
      <x:c r="D10975">
        <x:v>109801</x:v>
      </x:c>
      <x:c r="E10975" s="3">
        <x:v>1400</x:v>
      </x:c>
      <x:c r="F10975" s="67">
        <x:v>569.13260000000002</x:v>
      </x:c>
      <x:c r="G10975">
        <x:v>0</x:v>
      </x:c>
    </x:row>
    <x:row r="10976" spans="1:7" x14ac:dyDescent="0.3">
      <x:c r="A10976" t="s">
        <x:v>6</x:v>
      </x:c>
      <x:c r="B10976" t="s">
        <x:v>32</x:v>
      </x:c>
      <x:c r="C10976" t="s">
        <x:v>7</x:v>
      </x:c>
      <x:c r="D10976">
        <x:v>109811</x:v>
      </x:c>
      <x:c r="E10976" s="3">
        <x:v>1400</x:v>
      </x:c>
      <x:c r="F10976" s="67">
        <x:v>569.14790000000005</x:v>
      </x:c>
      <x:c r="G10976">
        <x:v>0</x:v>
      </x:c>
    </x:row>
    <x:row r="10977" spans="1:7" x14ac:dyDescent="0.3">
      <x:c r="A10977" t="s">
        <x:v>6</x:v>
      </x:c>
      <x:c r="B10977" t="s">
        <x:v>32</x:v>
      </x:c>
      <x:c r="C10977" t="s">
        <x:v>7</x:v>
      </x:c>
      <x:c r="D10977">
        <x:v>109821</x:v>
      </x:c>
      <x:c r="E10977" s="3">
        <x:v>1400</x:v>
      </x:c>
      <x:c r="F10977" s="67">
        <x:v>569.16319999999996</x:v>
      </x:c>
      <x:c r="G10977">
        <x:v>0</x:v>
      </x:c>
    </x:row>
    <x:row r="10978" spans="1:7" x14ac:dyDescent="0.3">
      <x:c r="A10978" t="s">
        <x:v>6</x:v>
      </x:c>
      <x:c r="B10978" t="s">
        <x:v>32</x:v>
      </x:c>
      <x:c r="C10978" t="s">
        <x:v>7</x:v>
      </x:c>
      <x:c r="D10978">
        <x:v>109831</x:v>
      </x:c>
      <x:c r="E10978" s="3">
        <x:v>1400</x:v>
      </x:c>
      <x:c r="F10978" s="67">
        <x:v>569.17840000000001</x:v>
      </x:c>
      <x:c r="G10978">
        <x:v>0</x:v>
      </x:c>
    </x:row>
    <x:row r="10979" spans="1:7" x14ac:dyDescent="0.3">
      <x:c r="A10979" t="s">
        <x:v>6</x:v>
      </x:c>
      <x:c r="B10979" t="s">
        <x:v>32</x:v>
      </x:c>
      <x:c r="C10979" t="s">
        <x:v>7</x:v>
      </x:c>
      <x:c r="D10979">
        <x:v>109841</x:v>
      </x:c>
      <x:c r="E10979" s="3">
        <x:v>1400</x:v>
      </x:c>
      <x:c r="F10979" s="67">
        <x:v>569.19359999999995</x:v>
      </x:c>
      <x:c r="G10979">
        <x:v>0</x:v>
      </x:c>
    </x:row>
    <x:row r="10980" spans="1:7" x14ac:dyDescent="0.3">
      <x:c r="A10980" t="s">
        <x:v>6</x:v>
      </x:c>
      <x:c r="B10980" t="s">
        <x:v>32</x:v>
      </x:c>
      <x:c r="C10980" t="s">
        <x:v>7</x:v>
      </x:c>
      <x:c r="D10980">
        <x:v>109851</x:v>
      </x:c>
      <x:c r="E10980" s="3">
        <x:v>1400</x:v>
      </x:c>
      <x:c r="F10980" s="67">
        <x:v>569.2088</x:v>
      </x:c>
      <x:c r="G10980">
        <x:v>0</x:v>
      </x:c>
    </x:row>
    <x:row r="10981" spans="1:7" x14ac:dyDescent="0.3">
      <x:c r="A10981" t="s">
        <x:v>6</x:v>
      </x:c>
      <x:c r="B10981" t="s">
        <x:v>32</x:v>
      </x:c>
      <x:c r="C10981" t="s">
        <x:v>7</x:v>
      </x:c>
      <x:c r="D10981">
        <x:v>109861</x:v>
      </x:c>
      <x:c r="E10981" s="3">
        <x:v>1400</x:v>
      </x:c>
      <x:c r="F10981" s="67">
        <x:v>569.22389999999996</x:v>
      </x:c>
      <x:c r="G10981">
        <x:v>0</x:v>
      </x:c>
    </x:row>
    <x:row r="10982" spans="1:7" x14ac:dyDescent="0.3">
      <x:c r="A10982" t="s">
        <x:v>6</x:v>
      </x:c>
      <x:c r="B10982" t="s">
        <x:v>32</x:v>
      </x:c>
      <x:c r="C10982" t="s">
        <x:v>7</x:v>
      </x:c>
      <x:c r="D10982">
        <x:v>109871</x:v>
      </x:c>
      <x:c r="E10982" s="3">
        <x:v>1400</x:v>
      </x:c>
      <x:c r="F10982" s="67">
        <x:v>569.23879999999997</x:v>
      </x:c>
      <x:c r="G10982">
        <x:v>0</x:v>
      </x:c>
    </x:row>
    <x:row r="10983" spans="1:7" x14ac:dyDescent="0.3">
      <x:c r="A10983" t="s">
        <x:v>6</x:v>
      </x:c>
      <x:c r="B10983" t="s">
        <x:v>32</x:v>
      </x:c>
      <x:c r="C10983" t="s">
        <x:v>7</x:v>
      </x:c>
      <x:c r="D10983">
        <x:v>109881</x:v>
      </x:c>
      <x:c r="E10983" s="3">
        <x:v>1400</x:v>
      </x:c>
      <x:c r="F10983" s="67">
        <x:v>569.24109999999996</x:v>
      </x:c>
      <x:c r="G10983">
        <x:v>0</x:v>
      </x:c>
    </x:row>
    <x:row r="10984" spans="1:7" x14ac:dyDescent="0.3">
      <x:c r="A10984" t="s">
        <x:v>6</x:v>
      </x:c>
      <x:c r="B10984" t="s">
        <x:v>32</x:v>
      </x:c>
      <x:c r="C10984" t="s">
        <x:v>7</x:v>
      </x:c>
      <x:c r="D10984">
        <x:v>109891</x:v>
      </x:c>
      <x:c r="E10984" s="3">
        <x:v>1400</x:v>
      </x:c>
      <x:c r="F10984" s="67">
        <x:v>569.25199999999995</x:v>
      </x:c>
      <x:c r="G10984">
        <x:v>0</x:v>
      </x:c>
    </x:row>
    <x:row r="10985" spans="1:7" x14ac:dyDescent="0.3">
      <x:c r="A10985" t="s">
        <x:v>6</x:v>
      </x:c>
      <x:c r="B10985" t="s">
        <x:v>32</x:v>
      </x:c>
      <x:c r="C10985" t="s">
        <x:v>7</x:v>
      </x:c>
      <x:c r="D10985">
        <x:v>109901</x:v>
      </x:c>
      <x:c r="E10985" s="3">
        <x:v>1400</x:v>
      </x:c>
      <x:c r="F10985" s="67">
        <x:v>569.2672</x:v>
      </x:c>
      <x:c r="G10985">
        <x:v>0</x:v>
      </x:c>
    </x:row>
    <x:row r="10986" spans="1:7" x14ac:dyDescent="0.3">
      <x:c r="A10986" t="s">
        <x:v>6</x:v>
      </x:c>
      <x:c r="B10986" t="s">
        <x:v>32</x:v>
      </x:c>
      <x:c r="C10986" t="s">
        <x:v>7</x:v>
      </x:c>
      <x:c r="D10986">
        <x:v>109911</x:v>
      </x:c>
      <x:c r="E10986" s="3">
        <x:v>1400</x:v>
      </x:c>
      <x:c r="F10986" s="67">
        <x:v>569.28240000000005</x:v>
      </x:c>
      <x:c r="G10986">
        <x:v>0</x:v>
      </x:c>
    </x:row>
    <x:row r="10987" spans="1:7" x14ac:dyDescent="0.3">
      <x:c r="A10987" t="s">
        <x:v>6</x:v>
      </x:c>
      <x:c r="B10987" t="s">
        <x:v>32</x:v>
      </x:c>
      <x:c r="C10987" t="s">
        <x:v>7</x:v>
      </x:c>
      <x:c r="D10987">
        <x:v>109921</x:v>
      </x:c>
      <x:c r="E10987" s="3">
        <x:v>1400</x:v>
      </x:c>
      <x:c r="F10987" s="67">
        <x:v>569.29769999999996</x:v>
      </x:c>
      <x:c r="G10987">
        <x:v>0</x:v>
      </x:c>
    </x:row>
    <x:row r="10988" spans="1:7" x14ac:dyDescent="0.3">
      <x:c r="A10988" t="s">
        <x:v>6</x:v>
      </x:c>
      <x:c r="B10988" t="s">
        <x:v>32</x:v>
      </x:c>
      <x:c r="C10988" t="s">
        <x:v>7</x:v>
      </x:c>
      <x:c r="D10988">
        <x:v>109931</x:v>
      </x:c>
      <x:c r="E10988" s="3">
        <x:v>1400</x:v>
      </x:c>
      <x:c r="F10988" s="67">
        <x:v>569.31290000000001</x:v>
      </x:c>
      <x:c r="G10988">
        <x:v>0</x:v>
      </x:c>
    </x:row>
    <x:row r="10989" spans="1:7" x14ac:dyDescent="0.3">
      <x:c r="A10989" t="s">
        <x:v>6</x:v>
      </x:c>
      <x:c r="B10989" t="s">
        <x:v>32</x:v>
      </x:c>
      <x:c r="C10989" t="s">
        <x:v>7</x:v>
      </x:c>
      <x:c r="D10989">
        <x:v>109941</x:v>
      </x:c>
      <x:c r="E10989" s="3">
        <x:v>1400</x:v>
      </x:c>
      <x:c r="F10989" s="67">
        <x:v>569.32360000000006</x:v>
      </x:c>
      <x:c r="G10989">
        <x:v>0</x:v>
      </x:c>
    </x:row>
    <x:row r="10990" spans="1:7" x14ac:dyDescent="0.3">
      <x:c r="A10990" t="s">
        <x:v>6</x:v>
      </x:c>
      <x:c r="B10990" t="s">
        <x:v>32</x:v>
      </x:c>
      <x:c r="C10990" t="s">
        <x:v>7</x:v>
      </x:c>
      <x:c r="D10990">
        <x:v>109951</x:v>
      </x:c>
      <x:c r="E10990" s="3">
        <x:v>1400</x:v>
      </x:c>
      <x:c r="F10990" s="67">
        <x:v>569.32780000000002</x:v>
      </x:c>
      <x:c r="G10990">
        <x:v>0</x:v>
      </x:c>
    </x:row>
    <x:row r="10991" spans="1:7" x14ac:dyDescent="0.3">
      <x:c r="A10991" t="s">
        <x:v>6</x:v>
      </x:c>
      <x:c r="B10991" t="s">
        <x:v>32</x:v>
      </x:c>
      <x:c r="C10991" t="s">
        <x:v>7</x:v>
      </x:c>
      <x:c r="D10991">
        <x:v>109961</x:v>
      </x:c>
      <x:c r="E10991" s="3">
        <x:v>1400</x:v>
      </x:c>
      <x:c r="F10991" s="67">
        <x:v>569.3374</x:v>
      </x:c>
      <x:c r="G10991">
        <x:v>0</x:v>
      </x:c>
    </x:row>
    <x:row r="10992" spans="1:7" x14ac:dyDescent="0.3">
      <x:c r="A10992" t="s">
        <x:v>6</x:v>
      </x:c>
      <x:c r="B10992" t="s">
        <x:v>32</x:v>
      </x:c>
      <x:c r="C10992" t="s">
        <x:v>7</x:v>
      </x:c>
      <x:c r="D10992">
        <x:v>109971</x:v>
      </x:c>
      <x:c r="E10992" s="3">
        <x:v>1400</x:v>
      </x:c>
      <x:c r="F10992" s="67">
        <x:v>569.33939999999996</x:v>
      </x:c>
      <x:c r="G10992">
        <x:v>0</x:v>
      </x:c>
    </x:row>
    <x:row r="10993" spans="1:7" x14ac:dyDescent="0.3">
      <x:c r="A10993" t="s">
        <x:v>6</x:v>
      </x:c>
      <x:c r="B10993" t="s">
        <x:v>32</x:v>
      </x:c>
      <x:c r="C10993" t="s">
        <x:v>7</x:v>
      </x:c>
      <x:c r="D10993">
        <x:v>109981</x:v>
      </x:c>
      <x:c r="E10993" s="3">
        <x:v>1610.13</x:v>
      </x:c>
      <x:c r="F10993" s="67">
        <x:v>569.3546</x:v>
      </x:c>
      <x:c r="G10993">
        <x:v>0</x:v>
      </x:c>
    </x:row>
    <x:row r="10994" spans="1:7" x14ac:dyDescent="0.3">
      <x:c r="A10994" t="s">
        <x:v>6</x:v>
      </x:c>
      <x:c r="B10994" t="s">
        <x:v>32</x:v>
      </x:c>
      <x:c r="C10994" t="s">
        <x:v>7</x:v>
      </x:c>
      <x:c r="D10994">
        <x:v>109991</x:v>
      </x:c>
      <x:c r="E10994" s="3">
        <x:v>1610.13</x:v>
      </x:c>
      <x:c r="F10994" s="67">
        <x:v>569.35879999999997</x:v>
      </x:c>
      <x:c r="G10994">
        <x:v>0</x:v>
      </x:c>
    </x:row>
    <x:row r="10995" spans="1:7" x14ac:dyDescent="0.3">
      <x:c r="A10995" t="s">
        <x:v>6</x:v>
      </x:c>
      <x:c r="B10995" t="s">
        <x:v>32</x:v>
      </x:c>
      <x:c r="C10995" t="s">
        <x:v>7</x:v>
      </x:c>
      <x:c r="D10995">
        <x:v>110001</x:v>
      </x:c>
      <x:c r="E10995" s="3">
        <x:v>1400</x:v>
      </x:c>
      <x:c r="F10995" s="67">
        <x:v>569.37379999999996</x:v>
      </x:c>
      <x:c r="G10995">
        <x:v>0</x:v>
      </x:c>
    </x:row>
    <x:row r="10996" spans="1:7" x14ac:dyDescent="0.3">
      <x:c r="A10996" t="s">
        <x:v>6</x:v>
      </x:c>
      <x:c r="B10996" t="s">
        <x:v>32</x:v>
      </x:c>
      <x:c r="C10996" t="s">
        <x:v>7</x:v>
      </x:c>
      <x:c r="D10996">
        <x:v>110011</x:v>
      </x:c>
      <x:c r="E10996" s="3">
        <x:v>1400</x:v>
      </x:c>
      <x:c r="F10996" s="67">
        <x:v>569.38879999999995</x:v>
      </x:c>
      <x:c r="G10996">
        <x:v>0</x:v>
      </x:c>
    </x:row>
    <x:row r="10997" spans="1:7" x14ac:dyDescent="0.3">
      <x:c r="A10997" t="s">
        <x:v>6</x:v>
      </x:c>
      <x:c r="B10997" t="s">
        <x:v>32</x:v>
      </x:c>
      <x:c r="C10997" t="s">
        <x:v>7</x:v>
      </x:c>
      <x:c r="D10997">
        <x:v>110021</x:v>
      </x:c>
      <x:c r="E10997" s="3">
        <x:v>1400</x:v>
      </x:c>
      <x:c r="F10997" s="67">
        <x:v>569.39980000000003</x:v>
      </x:c>
      <x:c r="G10997">
        <x:v>0</x:v>
      </x:c>
    </x:row>
    <x:row r="10998" spans="1:7" x14ac:dyDescent="0.3">
      <x:c r="A10998" t="s">
        <x:v>6</x:v>
      </x:c>
      <x:c r="B10998" t="s">
        <x:v>32</x:v>
      </x:c>
      <x:c r="C10998" t="s">
        <x:v>7</x:v>
      </x:c>
      <x:c r="D10998">
        <x:v>110031</x:v>
      </x:c>
      <x:c r="E10998" s="3">
        <x:v>1400</x:v>
      </x:c>
      <x:c r="F10998" s="67">
        <x:v>569.41399999999999</x:v>
      </x:c>
      <x:c r="G10998">
        <x:v>0</x:v>
      </x:c>
    </x:row>
    <x:row r="10999" spans="1:7" x14ac:dyDescent="0.3">
      <x:c r="A10999" t="s">
        <x:v>6</x:v>
      </x:c>
      <x:c r="B10999" t="s">
        <x:v>32</x:v>
      </x:c>
      <x:c r="C10999" t="s">
        <x:v>7</x:v>
      </x:c>
      <x:c r="D10999">
        <x:v>110041</x:v>
      </x:c>
      <x:c r="E10999" s="3">
        <x:v>1400</x:v>
      </x:c>
      <x:c r="F10999" s="67">
        <x:v>569.41849999999999</x:v>
      </x:c>
      <x:c r="G10999">
        <x:v>0</x:v>
      </x:c>
    </x:row>
    <x:row r="11000" spans="1:7" x14ac:dyDescent="0.3">
      <x:c r="A11000" t="s">
        <x:v>6</x:v>
      </x:c>
      <x:c r="B11000" t="s">
        <x:v>32</x:v>
      </x:c>
      <x:c r="C11000" t="s">
        <x:v>7</x:v>
      </x:c>
      <x:c r="D11000">
        <x:v>110051</x:v>
      </x:c>
      <x:c r="E11000" s="3">
        <x:v>1400</x:v>
      </x:c>
      <x:c r="F11000" s="67">
        <x:v>569.43370000000004</x:v>
      </x:c>
      <x:c r="G11000">
        <x:v>0</x:v>
      </x:c>
    </x:row>
    <x:row r="11001" spans="1:7" x14ac:dyDescent="0.3">
      <x:c r="A11001" t="s">
        <x:v>6</x:v>
      </x:c>
      <x:c r="B11001" t="s">
        <x:v>32</x:v>
      </x:c>
      <x:c r="C11001" t="s">
        <x:v>7</x:v>
      </x:c>
      <x:c r="D11001">
        <x:v>110061</x:v>
      </x:c>
      <x:c r="E11001" s="3">
        <x:v>1400</x:v>
      </x:c>
      <x:c r="F11001" s="67">
        <x:v>569.44899999999996</x:v>
      </x:c>
      <x:c r="G11001">
        <x:v>0</x:v>
      </x:c>
    </x:row>
    <x:row r="11002" spans="1:7" x14ac:dyDescent="0.3">
      <x:c r="A11002" t="s">
        <x:v>6</x:v>
      </x:c>
      <x:c r="B11002" t="s">
        <x:v>32</x:v>
      </x:c>
      <x:c r="C11002" t="s">
        <x:v>7</x:v>
      </x:c>
      <x:c r="D11002">
        <x:v>110071</x:v>
      </x:c>
      <x:c r="E11002" s="3">
        <x:v>1400</x:v>
      </x:c>
      <x:c r="F11002" s="67">
        <x:v>569.46429999999998</x:v>
      </x:c>
      <x:c r="G11002">
        <x:v>0</x:v>
      </x:c>
    </x:row>
    <x:row r="11003" spans="1:7" x14ac:dyDescent="0.3">
      <x:c r="A11003" t="s">
        <x:v>6</x:v>
      </x:c>
      <x:c r="B11003" t="s">
        <x:v>32</x:v>
      </x:c>
      <x:c r="C11003" t="s">
        <x:v>7</x:v>
      </x:c>
      <x:c r="D11003">
        <x:v>110081</x:v>
      </x:c>
      <x:c r="E11003" s="3">
        <x:v>1400</x:v>
      </x:c>
      <x:c r="F11003" s="67">
        <x:v>569.47950000000003</x:v>
      </x:c>
      <x:c r="G11003">
        <x:v>0</x:v>
      </x:c>
    </x:row>
    <x:row r="11004" spans="1:7" x14ac:dyDescent="0.3">
      <x:c r="A11004" t="s">
        <x:v>6</x:v>
      </x:c>
      <x:c r="B11004" t="s">
        <x:v>32</x:v>
      </x:c>
      <x:c r="C11004" t="s">
        <x:v>7</x:v>
      </x:c>
      <x:c r="D11004">
        <x:v>110091</x:v>
      </x:c>
      <x:c r="E11004" s="3">
        <x:v>1400</x:v>
      </x:c>
      <x:c r="F11004" s="67">
        <x:v>569.49480000000005</x:v>
      </x:c>
      <x:c r="G11004">
        <x:v>0</x:v>
      </x:c>
    </x:row>
    <x:row r="11005" spans="1:7" x14ac:dyDescent="0.3">
      <x:c r="A11005" t="s">
        <x:v>6</x:v>
      </x:c>
      <x:c r="B11005" t="s">
        <x:v>32</x:v>
      </x:c>
      <x:c r="C11005" t="s">
        <x:v>7</x:v>
      </x:c>
      <x:c r="D11005">
        <x:v>110101</x:v>
      </x:c>
      <x:c r="E11005" s="3">
        <x:v>1400</x:v>
      </x:c>
      <x:c r="F11005" s="67">
        <x:v>569.50160000000005</x:v>
      </x:c>
      <x:c r="G11005">
        <x:v>0</x:v>
      </x:c>
    </x:row>
    <x:row r="11006" spans="1:7" x14ac:dyDescent="0.3">
      <x:c r="A11006" t="s">
        <x:v>6</x:v>
      </x:c>
      <x:c r="B11006" t="s">
        <x:v>32</x:v>
      </x:c>
      <x:c r="C11006" t="s">
        <x:v>7</x:v>
      </x:c>
      <x:c r="D11006">
        <x:v>110111</x:v>
      </x:c>
      <x:c r="E11006" s="3">
        <x:v>1400</x:v>
      </x:c>
      <x:c r="F11006" s="67">
        <x:v>569.50609999999995</x:v>
      </x:c>
      <x:c r="G11006">
        <x:v>0</x:v>
      </x:c>
    </x:row>
    <x:row r="11007" spans="1:7" x14ac:dyDescent="0.3">
      <x:c r="A11007" t="s">
        <x:v>6</x:v>
      </x:c>
      <x:c r="B11007" t="s">
        <x:v>32</x:v>
      </x:c>
      <x:c r="C11007" t="s">
        <x:v>7</x:v>
      </x:c>
      <x:c r="D11007">
        <x:v>110121</x:v>
      </x:c>
      <x:c r="E11007" s="3">
        <x:v>1400</x:v>
      </x:c>
      <x:c r="F11007" s="67">
        <x:v>569.52139999999997</x:v>
      </x:c>
      <x:c r="G11007">
        <x:v>0</x:v>
      </x:c>
    </x:row>
    <x:row r="11008" spans="1:7" x14ac:dyDescent="0.3">
      <x:c r="A11008" t="s">
        <x:v>6</x:v>
      </x:c>
      <x:c r="B11008" t="s">
        <x:v>32</x:v>
      </x:c>
      <x:c r="C11008" t="s">
        <x:v>7</x:v>
      </x:c>
      <x:c r="D11008">
        <x:v>110131</x:v>
      </x:c>
      <x:c r="E11008" s="3">
        <x:v>1400</x:v>
      </x:c>
      <x:c r="F11008" s="67">
        <x:v>569.5367</x:v>
      </x:c>
      <x:c r="G11008">
        <x:v>0</x:v>
      </x:c>
    </x:row>
    <x:row r="11009" spans="1:7" x14ac:dyDescent="0.3">
      <x:c r="A11009" t="s">
        <x:v>6</x:v>
      </x:c>
      <x:c r="B11009" t="s">
        <x:v>32</x:v>
      </x:c>
      <x:c r="C11009" t="s">
        <x:v>7</x:v>
      </x:c>
      <x:c r="D11009">
        <x:v>110141</x:v>
      </x:c>
      <x:c r="E11009" s="3">
        <x:v>1400</x:v>
      </x:c>
      <x:c r="F11009" s="67">
        <x:v>569.54430000000002</x:v>
      </x:c>
      <x:c r="G11009">
        <x:v>0</x:v>
      </x:c>
    </x:row>
    <x:row r="11010" spans="1:7" x14ac:dyDescent="0.3">
      <x:c r="A11010" t="s">
        <x:v>6</x:v>
      </x:c>
      <x:c r="B11010" t="s">
        <x:v>32</x:v>
      </x:c>
      <x:c r="C11010" t="s">
        <x:v>7</x:v>
      </x:c>
      <x:c r="D11010">
        <x:v>110151</x:v>
      </x:c>
      <x:c r="E11010" s="3">
        <x:v>1400</x:v>
      </x:c>
      <x:c r="F11010" s="67">
        <x:v>569.54750000000001</x:v>
      </x:c>
      <x:c r="G11010">
        <x:v>0</x:v>
      </x:c>
    </x:row>
    <x:row r="11011" spans="1:7" x14ac:dyDescent="0.3">
      <x:c r="A11011" t="s">
        <x:v>6</x:v>
      </x:c>
      <x:c r="B11011" t="s">
        <x:v>32</x:v>
      </x:c>
      <x:c r="C11011" t="s">
        <x:v>7</x:v>
      </x:c>
      <x:c r="D11011">
        <x:v>110161</x:v>
      </x:c>
      <x:c r="E11011" s="3">
        <x:v>1400</x:v>
      </x:c>
      <x:c r="F11011" s="67">
        <x:v>569.56219999999996</x:v>
      </x:c>
      <x:c r="G11011">
        <x:v>0</x:v>
      </x:c>
    </x:row>
    <x:row r="11012" spans="1:7" x14ac:dyDescent="0.3">
      <x:c r="A11012" t="s">
        <x:v>6</x:v>
      </x:c>
      <x:c r="B11012" t="s">
        <x:v>32</x:v>
      </x:c>
      <x:c r="C11012" t="s">
        <x:v>7</x:v>
      </x:c>
      <x:c r="D11012">
        <x:v>110171</x:v>
      </x:c>
      <x:c r="E11012" s="3">
        <x:v>1400</x:v>
      </x:c>
      <x:c r="F11012" s="67">
        <x:v>569.57749999999999</x:v>
      </x:c>
      <x:c r="G11012">
        <x:v>0</x:v>
      </x:c>
    </x:row>
    <x:row r="11013" spans="1:7" x14ac:dyDescent="0.3">
      <x:c r="A11013" t="s">
        <x:v>6</x:v>
      </x:c>
      <x:c r="B11013" t="s">
        <x:v>32</x:v>
      </x:c>
      <x:c r="C11013" t="s">
        <x:v>7</x:v>
      </x:c>
      <x:c r="D11013">
        <x:v>110181</x:v>
      </x:c>
      <x:c r="E11013" s="3">
        <x:v>1400</x:v>
      </x:c>
      <x:c r="F11013" s="67">
        <x:v>569.59230000000002</x:v>
      </x:c>
      <x:c r="G11013">
        <x:v>0</x:v>
      </x:c>
    </x:row>
    <x:row r="11014" spans="1:7" x14ac:dyDescent="0.3">
      <x:c r="A11014" t="s">
        <x:v>6</x:v>
      </x:c>
      <x:c r="B11014" t="s">
        <x:v>32</x:v>
      </x:c>
      <x:c r="C11014" t="s">
        <x:v>7</x:v>
      </x:c>
      <x:c r="D11014">
        <x:v>110191</x:v>
      </x:c>
      <x:c r="E11014" s="3">
        <x:v>1400</x:v>
      </x:c>
      <x:c r="F11014" s="67">
        <x:v>569.59439999999995</x:v>
      </x:c>
      <x:c r="G11014">
        <x:v>0</x:v>
      </x:c>
    </x:row>
    <x:row r="11015" spans="1:7" x14ac:dyDescent="0.3">
      <x:c r="A11015" t="s">
        <x:v>6</x:v>
      </x:c>
      <x:c r="B11015" t="s">
        <x:v>32</x:v>
      </x:c>
      <x:c r="C11015" t="s">
        <x:v>7</x:v>
      </x:c>
      <x:c r="D11015">
        <x:v>110201</x:v>
      </x:c>
      <x:c r="E11015" s="3">
        <x:v>1400</x:v>
      </x:c>
      <x:c r="F11015" s="67">
        <x:v>569.60619999999994</x:v>
      </x:c>
      <x:c r="G11015">
        <x:v>0</x:v>
      </x:c>
    </x:row>
    <x:row r="11016" spans="1:7" x14ac:dyDescent="0.3">
      <x:c r="A11016" t="s">
        <x:v>6</x:v>
      </x:c>
      <x:c r="B11016" t="s">
        <x:v>32</x:v>
      </x:c>
      <x:c r="C11016" t="s">
        <x:v>7</x:v>
      </x:c>
      <x:c r="D11016">
        <x:v>110211</x:v>
      </x:c>
      <x:c r="E11016" s="3">
        <x:v>1400</x:v>
      </x:c>
      <x:c r="F11016" s="67">
        <x:v>569.62149999999997</x:v>
      </x:c>
      <x:c r="G11016">
        <x:v>0</x:v>
      </x:c>
    </x:row>
    <x:row r="11017" spans="1:7" x14ac:dyDescent="0.3">
      <x:c r="A11017" t="s">
        <x:v>6</x:v>
      </x:c>
      <x:c r="B11017" t="s">
        <x:v>32</x:v>
      </x:c>
      <x:c r="C11017" t="s">
        <x:v>7</x:v>
      </x:c>
      <x:c r="D11017">
        <x:v>110221</x:v>
      </x:c>
      <x:c r="E11017" s="3">
        <x:v>1400</x:v>
      </x:c>
      <x:c r="F11017" s="67">
        <x:v>569.63679999999999</x:v>
      </x:c>
      <x:c r="G11017">
        <x:v>0</x:v>
      </x:c>
    </x:row>
    <x:row r="11018" spans="1:7" x14ac:dyDescent="0.3">
      <x:c r="A11018" t="s">
        <x:v>6</x:v>
      </x:c>
      <x:c r="B11018" t="s">
        <x:v>32</x:v>
      </x:c>
      <x:c r="C11018" t="s">
        <x:v>7</x:v>
      </x:c>
      <x:c r="D11018">
        <x:v>110231</x:v>
      </x:c>
      <x:c r="E11018" s="3">
        <x:v>1400</x:v>
      </x:c>
      <x:c r="F11018" s="67">
        <x:v>569.65160000000003</x:v>
      </x:c>
      <x:c r="G11018">
        <x:v>0</x:v>
      </x:c>
    </x:row>
    <x:row r="11019" spans="1:7" x14ac:dyDescent="0.3">
      <x:c r="A11019" t="s">
        <x:v>6</x:v>
      </x:c>
      <x:c r="B11019" t="s">
        <x:v>32</x:v>
      </x:c>
      <x:c r="C11019" t="s">
        <x:v>7</x:v>
      </x:c>
      <x:c r="D11019">
        <x:v>110241</x:v>
      </x:c>
      <x:c r="E11019" s="3">
        <x:v>1400</x:v>
      </x:c>
      <x:c r="F11019" s="67">
        <x:v>569.66639999999995</x:v>
      </x:c>
      <x:c r="G11019">
        <x:v>0</x:v>
      </x:c>
    </x:row>
    <x:row r="11020" spans="1:7" x14ac:dyDescent="0.3">
      <x:c r="A11020" t="s">
        <x:v>6</x:v>
      </x:c>
      <x:c r="B11020" t="s">
        <x:v>32</x:v>
      </x:c>
      <x:c r="C11020" t="s">
        <x:v>7</x:v>
      </x:c>
      <x:c r="D11020">
        <x:v>110251</x:v>
      </x:c>
      <x:c r="E11020" s="3">
        <x:v>1400</x:v>
      </x:c>
      <x:c r="F11020" s="67">
        <x:v>569.67870000000005</x:v>
      </x:c>
      <x:c r="G11020">
        <x:v>0</x:v>
      </x:c>
    </x:row>
    <x:row r="11021" spans="1:7" x14ac:dyDescent="0.3">
      <x:c r="A11021" t="s">
        <x:v>6</x:v>
      </x:c>
      <x:c r="B11021" t="s">
        <x:v>32</x:v>
      </x:c>
      <x:c r="C11021" t="s">
        <x:v>7</x:v>
      </x:c>
      <x:c r="D11021">
        <x:v>110261</x:v>
      </x:c>
      <x:c r="E11021" s="3">
        <x:v>1611.09</x:v>
      </x:c>
      <x:c r="F11021" s="67">
        <x:v>569.68529999999998</x:v>
      </x:c>
      <x:c r="G11021">
        <x:v>0</x:v>
      </x:c>
    </x:row>
    <x:row r="11022" spans="1:7" x14ac:dyDescent="0.3">
      <x:c r="A11022" t="s">
        <x:v>6</x:v>
      </x:c>
      <x:c r="B11022" t="s">
        <x:v>32</x:v>
      </x:c>
      <x:c r="C11022" t="s">
        <x:v>7</x:v>
      </x:c>
      <x:c r="D11022">
        <x:v>110271</x:v>
      </x:c>
      <x:c r="E11022" s="3">
        <x:v>1611.09</x:v>
      </x:c>
      <x:c r="F11022" s="67">
        <x:v>569.68780000000004</x:v>
      </x:c>
      <x:c r="G11022">
        <x:v>0</x:v>
      </x:c>
    </x:row>
    <x:row r="11023" spans="1:7" x14ac:dyDescent="0.3">
      <x:c r="A11023" t="s">
        <x:v>6</x:v>
      </x:c>
      <x:c r="B11023" t="s">
        <x:v>32</x:v>
      </x:c>
      <x:c r="C11023" t="s">
        <x:v>7</x:v>
      </x:c>
      <x:c r="D11023">
        <x:v>110281</x:v>
      </x:c>
      <x:c r="E11023" s="3">
        <x:v>1611.08</x:v>
      </x:c>
      <x:c r="F11023" s="67">
        <x:v>569.69330000000002</x:v>
      </x:c>
      <x:c r="G11023">
        <x:v>0</x:v>
      </x:c>
    </x:row>
    <x:row r="11024" spans="1:7" x14ac:dyDescent="0.3">
      <x:c r="A11024" t="s">
        <x:v>6</x:v>
      </x:c>
      <x:c r="B11024" t="s">
        <x:v>32</x:v>
      </x:c>
      <x:c r="C11024" t="s">
        <x:v>7</x:v>
      </x:c>
      <x:c r="D11024">
        <x:v>110291</x:v>
      </x:c>
      <x:c r="E11024" s="3">
        <x:v>1611.75</x:v>
      </x:c>
      <x:c r="F11024" s="67">
        <x:v>569.69870000000003</x:v>
      </x:c>
      <x:c r="G11024">
        <x:v>0</x:v>
      </x:c>
    </x:row>
    <x:row r="11025" spans="1:7" x14ac:dyDescent="0.3">
      <x:c r="A11025" t="s">
        <x:v>6</x:v>
      </x:c>
      <x:c r="B11025" t="s">
        <x:v>32</x:v>
      </x:c>
      <x:c r="C11025" t="s">
        <x:v>7</x:v>
      </x:c>
      <x:c r="D11025">
        <x:v>110301</x:v>
      </x:c>
      <x:c r="E11025" s="3">
        <x:v>1612.48</x:v>
      </x:c>
      <x:c r="F11025" s="67">
        <x:v>569.70420000000001</x:v>
      </x:c>
      <x:c r="G11025">
        <x:v>0</x:v>
      </x:c>
    </x:row>
    <x:row r="11026" spans="1:7" x14ac:dyDescent="0.3">
      <x:c r="A11026" t="s">
        <x:v>6</x:v>
      </x:c>
      <x:c r="B11026" t="s">
        <x:v>32</x:v>
      </x:c>
      <x:c r="C11026" t="s">
        <x:v>7</x:v>
      </x:c>
      <x:c r="D11026">
        <x:v>110311</x:v>
      </x:c>
      <x:c r="E11026" s="3">
        <x:v>1614.33</x:v>
      </x:c>
      <x:c r="F11026" s="67">
        <x:v>569.7115</x:v>
      </x:c>
      <x:c r="G11026">
        <x:v>0</x:v>
      </x:c>
    </x:row>
    <x:row r="11027" spans="1:7" x14ac:dyDescent="0.3">
      <x:c r="A11027" t="s">
        <x:v>6</x:v>
      </x:c>
      <x:c r="B11027" t="s">
        <x:v>32</x:v>
      </x:c>
      <x:c r="C11027" t="s">
        <x:v>7</x:v>
      </x:c>
      <x:c r="D11027">
        <x:v>110321</x:v>
      </x:c>
      <x:c r="E11027" s="3">
        <x:v>1616.37</x:v>
      </x:c>
      <x:c r="F11027" s="67">
        <x:v>569.71910000000003</x:v>
      </x:c>
      <x:c r="G11027">
        <x:v>0</x:v>
      </x:c>
    </x:row>
    <x:row r="11028" spans="1:7" x14ac:dyDescent="0.3">
      <x:c r="A11028" t="s">
        <x:v>6</x:v>
      </x:c>
      <x:c r="B11028" t="s">
        <x:v>32</x:v>
      </x:c>
      <x:c r="C11028" t="s">
        <x:v>7</x:v>
      </x:c>
      <x:c r="D11028">
        <x:v>110331</x:v>
      </x:c>
      <x:c r="E11028" s="3">
        <x:v>1617.53</x:v>
      </x:c>
      <x:c r="F11028" s="67">
        <x:v>569.72680000000003</x:v>
      </x:c>
      <x:c r="G11028">
        <x:v>0</x:v>
      </x:c>
    </x:row>
    <x:row r="11029" spans="1:7" x14ac:dyDescent="0.3">
      <x:c r="A11029" t="s">
        <x:v>6</x:v>
      </x:c>
      <x:c r="B11029" t="s">
        <x:v>32</x:v>
      </x:c>
      <x:c r="C11029" t="s">
        <x:v>7</x:v>
      </x:c>
      <x:c r="D11029">
        <x:v>110341</x:v>
      </x:c>
      <x:c r="E11029" s="3">
        <x:v>1619.09</x:v>
      </x:c>
      <x:c r="F11029" s="67">
        <x:v>569.73440000000005</x:v>
      </x:c>
      <x:c r="G11029">
        <x:v>0</x:v>
      </x:c>
    </x:row>
    <x:row r="11030" spans="1:7" x14ac:dyDescent="0.3">
      <x:c r="A11030" t="s">
        <x:v>6</x:v>
      </x:c>
      <x:c r="B11030" t="s">
        <x:v>32</x:v>
      </x:c>
      <x:c r="C11030" t="s">
        <x:v>7</x:v>
      </x:c>
      <x:c r="D11030">
        <x:v>110351</x:v>
      </x:c>
      <x:c r="E11030" s="3">
        <x:v>1621.12</x:v>
      </x:c>
      <x:c r="F11030" s="67">
        <x:v>569.74180000000001</x:v>
      </x:c>
      <x:c r="G11030">
        <x:v>0</x:v>
      </x:c>
    </x:row>
    <x:row r="11031" spans="1:7" x14ac:dyDescent="0.3">
      <x:c r="A11031" t="s">
        <x:v>6</x:v>
      </x:c>
      <x:c r="B11031" t="s">
        <x:v>32</x:v>
      </x:c>
      <x:c r="C11031" t="s">
        <x:v>7</x:v>
      </x:c>
      <x:c r="D11031">
        <x:v>110361</x:v>
      </x:c>
      <x:c r="E11031" s="3">
        <x:v>1622.71</x:v>
      </x:c>
      <x:c r="F11031" s="67">
        <x:v>569.74850000000004</x:v>
      </x:c>
      <x:c r="G11031">
        <x:v>0</x:v>
      </x:c>
    </x:row>
    <x:row r="11032" spans="1:7" x14ac:dyDescent="0.3">
      <x:c r="A11032" t="s">
        <x:v>6</x:v>
      </x:c>
      <x:c r="B11032" t="s">
        <x:v>32</x:v>
      </x:c>
      <x:c r="C11032" t="s">
        <x:v>7</x:v>
      </x:c>
      <x:c r="D11032">
        <x:v>110371</x:v>
      </x:c>
      <x:c r="E11032" s="3">
        <x:v>1624</x:v>
      </x:c>
      <x:c r="F11032" s="67">
        <x:v>569.7559</x:v>
      </x:c>
      <x:c r="G11032">
        <x:v>0</x:v>
      </x:c>
    </x:row>
    <x:row r="11033" spans="1:7" x14ac:dyDescent="0.3">
      <x:c r="A11033" t="s">
        <x:v>6</x:v>
      </x:c>
      <x:c r="B11033" t="s">
        <x:v>32</x:v>
      </x:c>
      <x:c r="C11033" t="s">
        <x:v>7</x:v>
      </x:c>
      <x:c r="D11033">
        <x:v>110381</x:v>
      </x:c>
      <x:c r="E11033" s="3">
        <x:v>1625.27</x:v>
      </x:c>
      <x:c r="F11033" s="67">
        <x:v>569.76260000000002</x:v>
      </x:c>
      <x:c r="G11033">
        <x:v>0</x:v>
      </x:c>
    </x:row>
    <x:row r="11034" spans="1:7" x14ac:dyDescent="0.3">
      <x:c r="A11034" t="s">
        <x:v>6</x:v>
      </x:c>
      <x:c r="B11034" t="s">
        <x:v>32</x:v>
      </x:c>
      <x:c r="C11034" t="s">
        <x:v>7</x:v>
      </x:c>
      <x:c r="D11034">
        <x:v>110391</x:v>
      </x:c>
      <x:c r="E11034" s="3">
        <x:v>1626.61</x:v>
      </x:c>
      <x:c r="F11034" s="67">
        <x:v>569.77020000000005</x:v>
      </x:c>
      <x:c r="G11034">
        <x:v>0</x:v>
      </x:c>
    </x:row>
    <x:row r="11035" spans="1:7" x14ac:dyDescent="0.3">
      <x:c r="A11035" t="s">
        <x:v>6</x:v>
      </x:c>
      <x:c r="B11035" t="s">
        <x:v>32</x:v>
      </x:c>
      <x:c r="C11035" t="s">
        <x:v>7</x:v>
      </x:c>
      <x:c r="D11035">
        <x:v>110401</x:v>
      </x:c>
      <x:c r="E11035" s="3">
        <x:v>1627.85</x:v>
      </x:c>
      <x:c r="F11035" s="67">
        <x:v>569.77790000000005</x:v>
      </x:c>
      <x:c r="G11035">
        <x:v>0</x:v>
      </x:c>
    </x:row>
    <x:row r="11036" spans="1:7" x14ac:dyDescent="0.3">
      <x:c r="A11036" t="s">
        <x:v>6</x:v>
      </x:c>
      <x:c r="B11036" t="s">
        <x:v>32</x:v>
      </x:c>
      <x:c r="C11036" t="s">
        <x:v>7</x:v>
      </x:c>
      <x:c r="D11036">
        <x:v>110411</x:v>
      </x:c>
      <x:c r="E11036" s="3">
        <x:v>1628.93</x:v>
      </x:c>
      <x:c r="F11036" s="67">
        <x:v>569.78549999999996</x:v>
      </x:c>
      <x:c r="G11036">
        <x:v>0</x:v>
      </x:c>
    </x:row>
    <x:row r="11037" spans="1:7" x14ac:dyDescent="0.3">
      <x:c r="A11037" t="s">
        <x:v>6</x:v>
      </x:c>
      <x:c r="B11037" t="s">
        <x:v>32</x:v>
      </x:c>
      <x:c r="C11037" t="s">
        <x:v>7</x:v>
      </x:c>
      <x:c r="D11037">
        <x:v>110421</x:v>
      </x:c>
      <x:c r="E11037" s="3">
        <x:v>1629.77</x:v>
      </x:c>
      <x:c r="F11037" s="67">
        <x:v>569.79309999999998</x:v>
      </x:c>
      <x:c r="G11037">
        <x:v>0</x:v>
      </x:c>
    </x:row>
    <x:row r="11038" spans="1:7" x14ac:dyDescent="0.3">
      <x:c r="A11038" t="s">
        <x:v>6</x:v>
      </x:c>
      <x:c r="B11038" t="s">
        <x:v>32</x:v>
      </x:c>
      <x:c r="C11038" t="s">
        <x:v>7</x:v>
      </x:c>
      <x:c r="D11038">
        <x:v>110431</x:v>
      </x:c>
      <x:c r="E11038" s="3">
        <x:v>1630.33</x:v>
      </x:c>
      <x:c r="F11038" s="67">
        <x:v>569.80079999999998</x:v>
      </x:c>
      <x:c r="G11038">
        <x:v>0</x:v>
      </x:c>
    </x:row>
    <x:row r="11039" spans="1:7" x14ac:dyDescent="0.3">
      <x:c r="A11039" t="s">
        <x:v>6</x:v>
      </x:c>
      <x:c r="B11039" t="s">
        <x:v>32</x:v>
      </x:c>
      <x:c r="C11039" t="s">
        <x:v>7</x:v>
      </x:c>
      <x:c r="D11039">
        <x:v>110441</x:v>
      </x:c>
      <x:c r="E11039" s="3">
        <x:v>1631.02</x:v>
      </x:c>
      <x:c r="F11039" s="67">
        <x:v>569.80840000000001</x:v>
      </x:c>
      <x:c r="G11039">
        <x:v>0</x:v>
      </x:c>
    </x:row>
    <x:row r="11040" spans="1:7" x14ac:dyDescent="0.3">
      <x:c r="A11040" t="s">
        <x:v>6</x:v>
      </x:c>
      <x:c r="B11040" t="s">
        <x:v>32</x:v>
      </x:c>
      <x:c r="C11040" t="s">
        <x:v>7</x:v>
      </x:c>
      <x:c r="D11040">
        <x:v>110451</x:v>
      </x:c>
      <x:c r="E11040" s="3">
        <x:v>1631.56</x:v>
      </x:c>
      <x:c r="F11040" s="67">
        <x:v>569.81600000000003</x:v>
      </x:c>
      <x:c r="G11040">
        <x:v>0</x:v>
      </x:c>
    </x:row>
    <x:row r="11041" spans="1:7" x14ac:dyDescent="0.3">
      <x:c r="A11041" t="s">
        <x:v>6</x:v>
      </x:c>
      <x:c r="B11041" t="s">
        <x:v>32</x:v>
      </x:c>
      <x:c r="C11041" t="s">
        <x:v>7</x:v>
      </x:c>
      <x:c r="D11041">
        <x:v>110461</x:v>
      </x:c>
      <x:c r="E11041" s="3">
        <x:v>1632.21</x:v>
      </x:c>
      <x:c r="F11041" s="67">
        <x:v>569.82370000000003</x:v>
      </x:c>
      <x:c r="G11041">
        <x:v>0</x:v>
      </x:c>
    </x:row>
    <x:row r="11042" spans="1:7" x14ac:dyDescent="0.3">
      <x:c r="A11042" t="s">
        <x:v>6</x:v>
      </x:c>
      <x:c r="B11042" t="s">
        <x:v>32</x:v>
      </x:c>
      <x:c r="C11042" t="s">
        <x:v>7</x:v>
      </x:c>
      <x:c r="D11042">
        <x:v>110471</x:v>
      </x:c>
      <x:c r="E11042" s="3">
        <x:v>1632.45</x:v>
      </x:c>
      <x:c r="F11042" s="67">
        <x:v>569.83130000000006</x:v>
      </x:c>
      <x:c r="G11042">
        <x:v>0</x:v>
      </x:c>
    </x:row>
    <x:row r="11043" spans="1:7" x14ac:dyDescent="0.3">
      <x:c r="A11043" t="s">
        <x:v>6</x:v>
      </x:c>
      <x:c r="B11043" t="s">
        <x:v>32</x:v>
      </x:c>
      <x:c r="C11043" t="s">
        <x:v>7</x:v>
      </x:c>
      <x:c r="D11043">
        <x:v>110481</x:v>
      </x:c>
      <x:c r="E11043" s="3">
        <x:v>1632.45</x:v>
      </x:c>
      <x:c r="F11043" s="67">
        <x:v>569.83889999999997</x:v>
      </x:c>
      <x:c r="G11043">
        <x:v>0</x:v>
      </x:c>
    </x:row>
    <x:row r="11044" spans="1:7" x14ac:dyDescent="0.3">
      <x:c r="A11044" t="s">
        <x:v>6</x:v>
      </x:c>
      <x:c r="B11044" t="s">
        <x:v>32</x:v>
      </x:c>
      <x:c r="C11044" t="s">
        <x:v>7</x:v>
      </x:c>
      <x:c r="D11044">
        <x:v>110491</x:v>
      </x:c>
      <x:c r="E11044" s="3">
        <x:v>1632.46</x:v>
      </x:c>
      <x:c r="F11044" s="67">
        <x:v>569.84659999999997</x:v>
      </x:c>
      <x:c r="G11044">
        <x:v>0</x:v>
      </x:c>
    </x:row>
    <x:row r="11045" spans="1:7" x14ac:dyDescent="0.3">
      <x:c r="A11045" t="s">
        <x:v>6</x:v>
      </x:c>
      <x:c r="B11045" t="s">
        <x:v>32</x:v>
      </x:c>
      <x:c r="C11045" t="s">
        <x:v>7</x:v>
      </x:c>
      <x:c r="D11045">
        <x:v>110501</x:v>
      </x:c>
      <x:c r="E11045" s="3">
        <x:v>1632.45</x:v>
      </x:c>
      <x:c r="F11045" s="67">
        <x:v>569.85419999999999</x:v>
      </x:c>
      <x:c r="G11045">
        <x:v>0</x:v>
      </x:c>
    </x:row>
    <x:row r="11046" spans="1:7" x14ac:dyDescent="0.3">
      <x:c r="A11046" t="s">
        <x:v>6</x:v>
      </x:c>
      <x:c r="B11046" t="s">
        <x:v>32</x:v>
      </x:c>
      <x:c r="C11046" t="s">
        <x:v>7</x:v>
      </x:c>
      <x:c r="D11046">
        <x:v>110511</x:v>
      </x:c>
      <x:c r="E11046" s="3">
        <x:v>1632.19</x:v>
      </x:c>
      <x:c r="F11046" s="67">
        <x:v>569.86189999999999</x:v>
      </x:c>
      <x:c r="G11046">
        <x:v>0</x:v>
      </x:c>
    </x:row>
    <x:row r="11047" spans="1:7" x14ac:dyDescent="0.3">
      <x:c r="A11047" t="s">
        <x:v>6</x:v>
      </x:c>
      <x:c r="B11047" t="s">
        <x:v>32</x:v>
      </x:c>
      <x:c r="C11047" t="s">
        <x:v>7</x:v>
      </x:c>
      <x:c r="D11047">
        <x:v>110521</x:v>
      </x:c>
      <x:c r="E11047" s="3">
        <x:v>1632.25</x:v>
      </x:c>
      <x:c r="F11047" s="67">
        <x:v>569.86929999999995</x:v>
      </x:c>
      <x:c r="G11047">
        <x:v>0</x:v>
      </x:c>
    </x:row>
    <x:row r="11048" spans="1:7" x14ac:dyDescent="0.3">
      <x:c r="A11048" t="s">
        <x:v>6</x:v>
      </x:c>
      <x:c r="B11048" t="s">
        <x:v>32</x:v>
      </x:c>
      <x:c r="C11048" t="s">
        <x:v>7</x:v>
      </x:c>
      <x:c r="D11048">
        <x:v>110531</x:v>
      </x:c>
      <x:c r="E11048" s="3">
        <x:v>1632.15</x:v>
      </x:c>
      <x:c r="F11048" s="67">
        <x:v>569.87699999999995</x:v>
      </x:c>
      <x:c r="G11048">
        <x:v>0</x:v>
      </x:c>
    </x:row>
    <x:row r="11049" spans="1:7" x14ac:dyDescent="0.3">
      <x:c r="A11049" t="s">
        <x:v>6</x:v>
      </x:c>
      <x:c r="B11049" t="s">
        <x:v>32</x:v>
      </x:c>
      <x:c r="C11049" t="s">
        <x:v>7</x:v>
      </x:c>
      <x:c r="D11049">
        <x:v>110541</x:v>
      </x:c>
      <x:c r="E11049" s="3">
        <x:v>1632.28</x:v>
      </x:c>
      <x:c r="F11049" s="67">
        <x:v>569.88459999999998</x:v>
      </x:c>
      <x:c r="G11049">
        <x:v>0</x:v>
      </x:c>
    </x:row>
    <x:row r="11050" spans="1:7" x14ac:dyDescent="0.3">
      <x:c r="A11050" t="s">
        <x:v>6</x:v>
      </x:c>
      <x:c r="B11050" t="s">
        <x:v>32</x:v>
      </x:c>
      <x:c r="C11050" t="s">
        <x:v>7</x:v>
      </x:c>
      <x:c r="D11050">
        <x:v>110551</x:v>
      </x:c>
      <x:c r="E11050" s="3">
        <x:v>1632.19</x:v>
      </x:c>
      <x:c r="F11050" s="67">
        <x:v>569.89160000000004</x:v>
      </x:c>
      <x:c r="G11050">
        <x:v>0</x:v>
      </x:c>
    </x:row>
    <x:row r="11051" spans="1:7" x14ac:dyDescent="0.3">
      <x:c r="A11051" t="s">
        <x:v>6</x:v>
      </x:c>
      <x:c r="B11051" t="s">
        <x:v>32</x:v>
      </x:c>
      <x:c r="C11051" t="s">
        <x:v>7</x:v>
      </x:c>
      <x:c r="D11051">
        <x:v>110561</x:v>
      </x:c>
      <x:c r="E11051" s="3">
        <x:v>1632.29</x:v>
      </x:c>
      <x:c r="F11051" s="67">
        <x:v>569.89919999999995</x:v>
      </x:c>
      <x:c r="G11051">
        <x:v>0</x:v>
      </x:c>
    </x:row>
    <x:row r="11052" spans="1:7" x14ac:dyDescent="0.3">
      <x:c r="A11052" t="s">
        <x:v>6</x:v>
      </x:c>
      <x:c r="B11052" t="s">
        <x:v>32</x:v>
      </x:c>
      <x:c r="C11052" t="s">
        <x:v>7</x:v>
      </x:c>
      <x:c r="D11052">
        <x:v>110571</x:v>
      </x:c>
      <x:c r="E11052" s="3">
        <x:v>1632.28</x:v>
      </x:c>
      <x:c r="F11052" s="67">
        <x:v>569.90589999999997</x:v>
      </x:c>
      <x:c r="G11052">
        <x:v>0</x:v>
      </x:c>
    </x:row>
    <x:row r="11053" spans="1:7" x14ac:dyDescent="0.3">
      <x:c r="A11053" t="s">
        <x:v>6</x:v>
      </x:c>
      <x:c r="B11053" t="s">
        <x:v>32</x:v>
      </x:c>
      <x:c r="C11053" t="s">
        <x:v>7</x:v>
      </x:c>
      <x:c r="D11053">
        <x:v>110581</x:v>
      </x:c>
      <x:c r="E11053" s="3">
        <x:v>1632.14</x:v>
      </x:c>
      <x:c r="F11053" s="67">
        <x:v>569.9135</x:v>
      </x:c>
      <x:c r="G11053">
        <x:v>0</x:v>
      </x:c>
    </x:row>
    <x:row r="11054" spans="1:7" x14ac:dyDescent="0.3">
      <x:c r="A11054" t="s">
        <x:v>6</x:v>
      </x:c>
      <x:c r="B11054" t="s">
        <x:v>32</x:v>
      </x:c>
      <x:c r="C11054" t="s">
        <x:v>7</x:v>
      </x:c>
      <x:c r="D11054">
        <x:v>110591</x:v>
      </x:c>
      <x:c r="E11054" s="3">
        <x:v>1631.88</x:v>
      </x:c>
      <x:c r="F11054" s="67">
        <x:v>569.92100000000005</x:v>
      </x:c>
      <x:c r="G11054">
        <x:v>0</x:v>
      </x:c>
    </x:row>
    <x:row r="11055" spans="1:7" x14ac:dyDescent="0.3">
      <x:c r="A11055" t="s">
        <x:v>6</x:v>
      </x:c>
      <x:c r="B11055" t="s">
        <x:v>32</x:v>
      </x:c>
      <x:c r="C11055" t="s">
        <x:v>7</x:v>
      </x:c>
      <x:c r="D11055">
        <x:v>110601</x:v>
      </x:c>
      <x:c r="E11055" s="3">
        <x:v>1631.66</x:v>
      </x:c>
      <x:c r="F11055" s="67">
        <x:v>569.92840000000001</x:v>
      </x:c>
      <x:c r="G11055">
        <x:v>0</x:v>
      </x:c>
    </x:row>
    <x:row r="11056" spans="1:7" x14ac:dyDescent="0.3">
      <x:c r="A11056" t="s">
        <x:v>6</x:v>
      </x:c>
      <x:c r="B11056" t="s">
        <x:v>32</x:v>
      </x:c>
      <x:c r="C11056" t="s">
        <x:v>7</x:v>
      </x:c>
      <x:c r="D11056">
        <x:v>110611</x:v>
      </x:c>
      <x:c r="E11056" s="3">
        <x:v>1631.62</x:v>
      </x:c>
      <x:c r="F11056" s="67">
        <x:v>569.93600000000004</x:v>
      </x:c>
      <x:c r="G11056">
        <x:v>0</x:v>
      </x:c>
    </x:row>
    <x:row r="11057" spans="1:7" x14ac:dyDescent="0.3">
      <x:c r="A11057" t="s">
        <x:v>6</x:v>
      </x:c>
      <x:c r="B11057" t="s">
        <x:v>32</x:v>
      </x:c>
      <x:c r="C11057" t="s">
        <x:v>7</x:v>
      </x:c>
      <x:c r="D11057">
        <x:v>110621</x:v>
      </x:c>
      <x:c r="E11057" s="3">
        <x:v>1631.14</x:v>
      </x:c>
      <x:c r="F11057" s="67">
        <x:v>569.94359999999995</x:v>
      </x:c>
      <x:c r="G11057">
        <x:v>0</x:v>
      </x:c>
    </x:row>
    <x:row r="11058" spans="1:7" x14ac:dyDescent="0.3">
      <x:c r="A11058" t="s">
        <x:v>6</x:v>
      </x:c>
      <x:c r="B11058" t="s">
        <x:v>32</x:v>
      </x:c>
      <x:c r="C11058" t="s">
        <x:v>7</x:v>
      </x:c>
      <x:c r="D11058">
        <x:v>110631</x:v>
      </x:c>
      <x:c r="E11058" s="3">
        <x:v>1630.41</x:v>
      </x:c>
      <x:c r="F11058" s="67">
        <x:v>569.95090000000005</x:v>
      </x:c>
      <x:c r="G11058">
        <x:v>0</x:v>
      </x:c>
    </x:row>
    <x:row r="11059" spans="1:7" x14ac:dyDescent="0.3">
      <x:c r="A11059" t="s">
        <x:v>6</x:v>
      </x:c>
      <x:c r="B11059" t="s">
        <x:v>32</x:v>
      </x:c>
      <x:c r="C11059" t="s">
        <x:v>7</x:v>
      </x:c>
      <x:c r="D11059">
        <x:v>110641</x:v>
      </x:c>
      <x:c r="E11059" s="3">
        <x:v>1629.27</x:v>
      </x:c>
      <x:c r="F11059" s="67">
        <x:v>569.95849999999996</x:v>
      </x:c>
      <x:c r="G11059">
        <x:v>0</x:v>
      </x:c>
    </x:row>
    <x:row r="11060" spans="1:7" x14ac:dyDescent="0.3">
      <x:c r="A11060" t="s">
        <x:v>6</x:v>
      </x:c>
      <x:c r="B11060" t="s">
        <x:v>32</x:v>
      </x:c>
      <x:c r="C11060" t="s">
        <x:v>7</x:v>
      </x:c>
      <x:c r="D11060">
        <x:v>110651</x:v>
      </x:c>
      <x:c r="E11060" s="3">
        <x:v>1628.4</x:v>
      </x:c>
      <x:c r="F11060" s="67">
        <x:v>569.96569999999997</x:v>
      </x:c>
      <x:c r="G11060">
        <x:v>0</x:v>
      </x:c>
    </x:row>
    <x:row r="11061" spans="1:7" x14ac:dyDescent="0.3">
      <x:c r="A11061" t="s">
        <x:v>6</x:v>
      </x:c>
      <x:c r="B11061" t="s">
        <x:v>32</x:v>
      </x:c>
      <x:c r="C11061" t="s">
        <x:v>7</x:v>
      </x:c>
      <x:c r="D11061">
        <x:v>110661</x:v>
      </x:c>
      <x:c r="E11061" s="3">
        <x:v>1627.52</x:v>
      </x:c>
      <x:c r="F11061" s="67">
        <x:v>569.97310000000004</x:v>
      </x:c>
      <x:c r="G11061">
        <x:v>0</x:v>
      </x:c>
    </x:row>
    <x:row r="11062" spans="1:7" x14ac:dyDescent="0.3">
      <x:c r="A11062" t="s">
        <x:v>6</x:v>
      </x:c>
      <x:c r="B11062" t="s">
        <x:v>32</x:v>
      </x:c>
      <x:c r="C11062" t="s">
        <x:v>7</x:v>
      </x:c>
      <x:c r="D11062">
        <x:v>110671</x:v>
      </x:c>
      <x:c r="E11062" s="3">
        <x:v>1626.61</x:v>
      </x:c>
      <x:c r="F11062" s="67">
        <x:v>569.98040000000003</x:v>
      </x:c>
      <x:c r="G11062">
        <x:v>0</x:v>
      </x:c>
    </x:row>
    <x:row r="11063" spans="1:7" x14ac:dyDescent="0.3">
      <x:c r="A11063" t="s">
        <x:v>6</x:v>
      </x:c>
      <x:c r="B11063" t="s">
        <x:v>32</x:v>
      </x:c>
      <x:c r="C11063" t="s">
        <x:v>7</x:v>
      </x:c>
      <x:c r="D11063">
        <x:v>110681</x:v>
      </x:c>
      <x:c r="E11063" s="3">
        <x:v>1625.48</x:v>
      </x:c>
      <x:c r="F11063" s="67">
        <x:v>569.98800000000006</x:v>
      </x:c>
      <x:c r="G11063">
        <x:v>0</x:v>
      </x:c>
    </x:row>
    <x:row r="11064" spans="1:7" x14ac:dyDescent="0.3">
      <x:c r="A11064" t="s">
        <x:v>6</x:v>
      </x:c>
      <x:c r="B11064" t="s">
        <x:v>32</x:v>
      </x:c>
      <x:c r="C11064" t="s">
        <x:v>7</x:v>
      </x:c>
      <x:c r="D11064">
        <x:v>110691</x:v>
      </x:c>
      <x:c r="E11064" s="3">
        <x:v>1624.23</x:v>
      </x:c>
      <x:c r="F11064" s="67">
        <x:v>569.99530000000004</x:v>
      </x:c>
      <x:c r="G11064">
        <x:v>0</x:v>
      </x:c>
    </x:row>
    <x:row r="11065" spans="1:7" x14ac:dyDescent="0.3">
      <x:c r="A11065" t="s">
        <x:v>6</x:v>
      </x:c>
      <x:c r="B11065" t="s">
        <x:v>32</x:v>
      </x:c>
      <x:c r="C11065" t="s">
        <x:v>7</x:v>
      </x:c>
      <x:c r="D11065">
        <x:v>110701</x:v>
      </x:c>
      <x:c r="E11065" s="3">
        <x:v>1622.47</x:v>
      </x:c>
      <x:c r="F11065" s="67">
        <x:v>570.00250000000005</x:v>
      </x:c>
      <x:c r="G11065">
        <x:v>0</x:v>
      </x:c>
    </x:row>
    <x:row r="11066" spans="1:7" x14ac:dyDescent="0.3">
      <x:c r="A11066" t="s">
        <x:v>6</x:v>
      </x:c>
      <x:c r="B11066" t="s">
        <x:v>32</x:v>
      </x:c>
      <x:c r="C11066" t="s">
        <x:v>7</x:v>
      </x:c>
      <x:c r="D11066">
        <x:v>110711</x:v>
      </x:c>
      <x:c r="E11066" s="3">
        <x:v>1620.62</x:v>
      </x:c>
      <x:c r="F11066" s="67">
        <x:v>570.00909999999999</x:v>
      </x:c>
      <x:c r="G11066">
        <x:v>0</x:v>
      </x:c>
    </x:row>
    <x:row r="11067" spans="1:7" x14ac:dyDescent="0.3">
      <x:c r="A11067" t="s">
        <x:v>6</x:v>
      </x:c>
      <x:c r="B11067" t="s">
        <x:v>32</x:v>
      </x:c>
      <x:c r="C11067" t="s">
        <x:v>7</x:v>
      </x:c>
      <x:c r="D11067">
        <x:v>110721</x:v>
      </x:c>
      <x:c r="E11067" s="3">
        <x:v>1618.75</x:v>
      </x:c>
      <x:c r="F11067" s="67">
        <x:v>570.01549999999997</x:v>
      </x:c>
      <x:c r="G11067">
        <x:v>0</x:v>
      </x:c>
    </x:row>
    <x:row r="11068" spans="1:7" x14ac:dyDescent="0.3">
      <x:c r="A11068" t="s">
        <x:v>6</x:v>
      </x:c>
      <x:c r="B11068" t="s">
        <x:v>32</x:v>
      </x:c>
      <x:c r="C11068" t="s">
        <x:v>7</x:v>
      </x:c>
      <x:c r="D11068">
        <x:v>110731</x:v>
      </x:c>
      <x:c r="E11068" s="3">
        <x:v>1617.48</x:v>
      </x:c>
      <x:c r="F11068" s="67">
        <x:v>570.02049999999997</x:v>
      </x:c>
      <x:c r="G11068">
        <x:v>0</x:v>
      </x:c>
    </x:row>
    <x:row r="11069" spans="1:7" x14ac:dyDescent="0.3">
      <x:c r="A11069" t="s">
        <x:v>6</x:v>
      </x:c>
      <x:c r="B11069" t="s">
        <x:v>32</x:v>
      </x:c>
      <x:c r="C11069" t="s">
        <x:v>7</x:v>
      </x:c>
      <x:c r="D11069">
        <x:v>110741</x:v>
      </x:c>
      <x:c r="E11069" s="3">
        <x:v>1615.59</x:v>
      </x:c>
      <x:c r="F11069" s="67">
        <x:v>570.02809999999999</x:v>
      </x:c>
      <x:c r="G11069">
        <x:v>0</x:v>
      </x:c>
    </x:row>
    <x:row r="11070" spans="1:7" x14ac:dyDescent="0.3">
      <x:c r="A11070" t="s">
        <x:v>6</x:v>
      </x:c>
      <x:c r="B11070" t="s">
        <x:v>32</x:v>
      </x:c>
      <x:c r="C11070" t="s">
        <x:v>7</x:v>
      </x:c>
      <x:c r="D11070">
        <x:v>110751</x:v>
      </x:c>
      <x:c r="E11070" s="3">
        <x:v>1613.75</x:v>
      </x:c>
      <x:c r="F11070" s="67">
        <x:v>570.03579999999999</x:v>
      </x:c>
      <x:c r="G11070">
        <x:v>0</x:v>
      </x:c>
    </x:row>
    <x:row r="11071" spans="1:7" x14ac:dyDescent="0.3">
      <x:c r="A11071" t="s">
        <x:v>6</x:v>
      </x:c>
      <x:c r="B11071" t="s">
        <x:v>32</x:v>
      </x:c>
      <x:c r="C11071" t="s">
        <x:v>7</x:v>
      </x:c>
      <x:c r="D11071">
        <x:v>110761</x:v>
      </x:c>
      <x:c r="E11071" s="3">
        <x:v>1611.72</x:v>
      </x:c>
      <x:c r="F11071" s="67">
        <x:v>570.04330000000004</x:v>
      </x:c>
      <x:c r="G11071">
        <x:v>0</x:v>
      </x:c>
    </x:row>
    <x:row r="11072" spans="1:7" x14ac:dyDescent="0.3">
      <x:c r="A11072" t="s">
        <x:v>6</x:v>
      </x:c>
      <x:c r="B11072" t="s">
        <x:v>32</x:v>
      </x:c>
      <x:c r="C11072" t="s">
        <x:v>7</x:v>
      </x:c>
      <x:c r="D11072">
        <x:v>110771</x:v>
      </x:c>
      <x:c r="E11072" s="3">
        <x:v>1609.38</x:v>
      </x:c>
      <x:c r="F11072" s="67">
        <x:v>570.05060000000003</x:v>
      </x:c>
      <x:c r="G11072">
        <x:v>0</x:v>
      </x:c>
    </x:row>
    <x:row r="11073" spans="1:7" x14ac:dyDescent="0.3">
      <x:c r="A11073" t="s">
        <x:v>6</x:v>
      </x:c>
      <x:c r="B11073" t="s">
        <x:v>32</x:v>
      </x:c>
      <x:c r="C11073" t="s">
        <x:v>7</x:v>
      </x:c>
      <x:c r="D11073">
        <x:v>110781</x:v>
      </x:c>
      <x:c r="E11073" s="3">
        <x:v>1609.71</x:v>
      </x:c>
      <x:c r="F11073" s="67">
        <x:v>570.05200000000002</x:v>
      </x:c>
      <x:c r="G11073">
        <x:v>0</x:v>
      </x:c>
    </x:row>
    <x:row r="11074" spans="1:7" x14ac:dyDescent="0.3">
      <x:c r="A11074" t="s">
        <x:v>6</x:v>
      </x:c>
      <x:c r="B11074" t="s">
        <x:v>32</x:v>
      </x:c>
      <x:c r="C11074" t="s">
        <x:v>7</x:v>
      </x:c>
      <x:c r="D11074">
        <x:v>110791</x:v>
      </x:c>
      <x:c r="E11074" s="3">
        <x:v>1608.27</x:v>
      </x:c>
      <x:c r="F11074" s="67">
        <x:v>570.06240000000003</x:v>
      </x:c>
      <x:c r="G11074">
        <x:v>0</x:v>
      </x:c>
    </x:row>
    <x:row r="11075" spans="1:7" x14ac:dyDescent="0.3">
      <x:c r="A11075" t="s">
        <x:v>6</x:v>
      </x:c>
      <x:c r="B11075" t="s">
        <x:v>32</x:v>
      </x:c>
      <x:c r="C11075" t="s">
        <x:v>7</x:v>
      </x:c>
      <x:c r="D11075">
        <x:v>110801</x:v>
      </x:c>
      <x:c r="E11075" s="3">
        <x:v>1400</x:v>
      </x:c>
      <x:c r="F11075" s="67">
        <x:v>570.06629999999996</x:v>
      </x:c>
      <x:c r="G11075">
        <x:v>0</x:v>
      </x:c>
    </x:row>
    <x:row r="11076" spans="1:7" x14ac:dyDescent="0.3">
      <x:c r="A11076" t="s">
        <x:v>6</x:v>
      </x:c>
      <x:c r="B11076" t="s">
        <x:v>32</x:v>
      </x:c>
      <x:c r="C11076" t="s">
        <x:v>7</x:v>
      </x:c>
      <x:c r="D11076">
        <x:v>110811</x:v>
      </x:c>
      <x:c r="E11076" s="3">
        <x:v>1400</x:v>
      </x:c>
      <x:c r="F11076" s="67">
        <x:v>570.07330000000002</x:v>
      </x:c>
      <x:c r="G11076">
        <x:v>0</x:v>
      </x:c>
    </x:row>
    <x:row r="11077" spans="1:7" x14ac:dyDescent="0.3">
      <x:c r="A11077" t="s">
        <x:v>6</x:v>
      </x:c>
      <x:c r="B11077" t="s">
        <x:v>32</x:v>
      </x:c>
      <x:c r="C11077" t="s">
        <x:v>7</x:v>
      </x:c>
      <x:c r="D11077">
        <x:v>110821</x:v>
      </x:c>
      <x:c r="E11077" s="3">
        <x:v>1609.54</x:v>
      </x:c>
      <x:c r="F11077" s="67">
        <x:v>570.0883</x:v>
      </x:c>
      <x:c r="G11077">
        <x:v>0</x:v>
      </x:c>
    </x:row>
    <x:row r="11078" spans="1:7" x14ac:dyDescent="0.3">
      <x:c r="A11078" t="s">
        <x:v>6</x:v>
      </x:c>
      <x:c r="B11078" t="s">
        <x:v>32</x:v>
      </x:c>
      <x:c r="C11078" t="s">
        <x:v>7</x:v>
      </x:c>
      <x:c r="D11078">
        <x:v>110831</x:v>
      </x:c>
      <x:c r="E11078" s="3">
        <x:v>1609.32</x:v>
      </x:c>
      <x:c r="F11078" s="67">
        <x:v>570.10339999999997</x:v>
      </x:c>
      <x:c r="G11078">
        <x:v>0</x:v>
      </x:c>
    </x:row>
    <x:row r="11079" spans="1:7" x14ac:dyDescent="0.3">
      <x:c r="A11079" t="s">
        <x:v>6</x:v>
      </x:c>
      <x:c r="B11079" t="s">
        <x:v>32</x:v>
      </x:c>
      <x:c r="C11079" t="s">
        <x:v>7</x:v>
      </x:c>
      <x:c r="D11079">
        <x:v>110841</x:v>
      </x:c>
      <x:c r="E11079" s="3">
        <x:v>1609.18</x:v>
      </x:c>
      <x:c r="F11079" s="67">
        <x:v>570.11839999999995</x:v>
      </x:c>
      <x:c r="G11079">
        <x:v>0</x:v>
      </x:c>
    </x:row>
    <x:row r="11080" spans="1:7" x14ac:dyDescent="0.3">
      <x:c r="A11080" t="s">
        <x:v>6</x:v>
      </x:c>
      <x:c r="B11080" t="s">
        <x:v>32</x:v>
      </x:c>
      <x:c r="C11080" t="s">
        <x:v>7</x:v>
      </x:c>
      <x:c r="D11080">
        <x:v>110851</x:v>
      </x:c>
      <x:c r="E11080" s="3">
        <x:v>1609.07</x:v>
      </x:c>
      <x:c r="F11080" s="67">
        <x:v>570.12310000000002</x:v>
      </x:c>
      <x:c r="G11080">
        <x:v>0</x:v>
      </x:c>
    </x:row>
    <x:row r="11081" spans="1:7" x14ac:dyDescent="0.3">
      <x:c r="A11081" t="s">
        <x:v>6</x:v>
      </x:c>
      <x:c r="B11081" t="s">
        <x:v>32</x:v>
      </x:c>
      <x:c r="C11081" t="s">
        <x:v>7</x:v>
      </x:c>
      <x:c r="D11081">
        <x:v>110861</x:v>
      </x:c>
      <x:c r="E11081" s="3">
        <x:v>1400</x:v>
      </x:c>
      <x:c r="F11081" s="67">
        <x:v>570.12509999999997</x:v>
      </x:c>
      <x:c r="G11081">
        <x:v>0</x:v>
      </x:c>
    </x:row>
    <x:row r="11082" spans="1:7" x14ac:dyDescent="0.3">
      <x:c r="A11082" t="s">
        <x:v>6</x:v>
      </x:c>
      <x:c r="B11082" t="s">
        <x:v>32</x:v>
      </x:c>
      <x:c r="C11082" t="s">
        <x:v>7</x:v>
      </x:c>
      <x:c r="D11082">
        <x:v>110871</x:v>
      </x:c>
      <x:c r="E11082" s="3">
        <x:v>1400</x:v>
      </x:c>
      <x:c r="F11082" s="67">
        <x:v>570.13009999999997</x:v>
      </x:c>
      <x:c r="G11082">
        <x:v>0</x:v>
      </x:c>
    </x:row>
    <x:row r="11083" spans="1:7" x14ac:dyDescent="0.3">
      <x:c r="A11083" t="s">
        <x:v>6</x:v>
      </x:c>
      <x:c r="B11083" t="s">
        <x:v>32</x:v>
      </x:c>
      <x:c r="C11083" t="s">
        <x:v>7</x:v>
      </x:c>
      <x:c r="D11083">
        <x:v>110881</x:v>
      </x:c>
      <x:c r="E11083" s="3">
        <x:v>1400</x:v>
      </x:c>
      <x:c r="F11083" s="67">
        <x:v>570.13930000000005</x:v>
      </x:c>
      <x:c r="G11083">
        <x:v>0</x:v>
      </x:c>
    </x:row>
    <x:row r="11084" spans="1:7" x14ac:dyDescent="0.3">
      <x:c r="A11084" t="s">
        <x:v>6</x:v>
      </x:c>
      <x:c r="B11084" t="s">
        <x:v>32</x:v>
      </x:c>
      <x:c r="C11084" t="s">
        <x:v>7</x:v>
      </x:c>
      <x:c r="D11084">
        <x:v>110891</x:v>
      </x:c>
      <x:c r="E11084" s="3">
        <x:v>1400</x:v>
      </x:c>
      <x:c r="F11084" s="67">
        <x:v>570.14689999999996</x:v>
      </x:c>
      <x:c r="G11084">
        <x:v>0</x:v>
      </x:c>
    </x:row>
    <x:row r="11085" spans="1:7" x14ac:dyDescent="0.3">
      <x:c r="A11085" t="s">
        <x:v>6</x:v>
      </x:c>
      <x:c r="B11085" t="s">
        <x:v>32</x:v>
      </x:c>
      <x:c r="C11085" t="s">
        <x:v>7</x:v>
      </x:c>
      <x:c r="D11085">
        <x:v>110901</x:v>
      </x:c>
      <x:c r="E11085" s="3">
        <x:v>1400</x:v>
      </x:c>
      <x:c r="F11085" s="67">
        <x:v>570.14930000000004</x:v>
      </x:c>
      <x:c r="G11085">
        <x:v>0</x:v>
      </x:c>
    </x:row>
    <x:row r="11086" spans="1:7" x14ac:dyDescent="0.3">
      <x:c r="A11086" t="s">
        <x:v>6</x:v>
      </x:c>
      <x:c r="B11086" t="s">
        <x:v>32</x:v>
      </x:c>
      <x:c r="C11086" t="s">
        <x:v>7</x:v>
      </x:c>
      <x:c r="D11086">
        <x:v>110911</x:v>
      </x:c>
      <x:c r="E11086" s="3">
        <x:v>1400</x:v>
      </x:c>
      <x:c r="F11086" s="67">
        <x:v>570.15129999999999</x:v>
      </x:c>
      <x:c r="G11086">
        <x:v>0</x:v>
      </x:c>
    </x:row>
    <x:row r="11087" spans="1:7" x14ac:dyDescent="0.3">
      <x:c r="A11087" t="s">
        <x:v>6</x:v>
      </x:c>
      <x:c r="B11087" t="s">
        <x:v>32</x:v>
      </x:c>
      <x:c r="C11087" t="s">
        <x:v>7</x:v>
      </x:c>
      <x:c r="D11087">
        <x:v>110921</x:v>
      </x:c>
      <x:c r="E11087" s="3">
        <x:v>1400</x:v>
      </x:c>
      <x:c r="F11087" s="67">
        <x:v>570.15620000000001</x:v>
      </x:c>
      <x:c r="G11087">
        <x:v>0</x:v>
      </x:c>
    </x:row>
    <x:row r="11088" spans="1:7" x14ac:dyDescent="0.3">
      <x:c r="A11088" t="s">
        <x:v>6</x:v>
      </x:c>
      <x:c r="B11088" t="s">
        <x:v>32</x:v>
      </x:c>
      <x:c r="C11088" t="s">
        <x:v>7</x:v>
      </x:c>
      <x:c r="D11088">
        <x:v>110931</x:v>
      </x:c>
      <x:c r="E11088" s="3">
        <x:v>1400</x:v>
      </x:c>
      <x:c r="F11088" s="67">
        <x:v>570.1585</x:v>
      </x:c>
      <x:c r="G11088">
        <x:v>0</x:v>
      </x:c>
    </x:row>
    <x:row r="11089" spans="1:7" x14ac:dyDescent="0.3">
      <x:c r="A11089" t="s">
        <x:v>6</x:v>
      </x:c>
      <x:c r="B11089" t="s">
        <x:v>32</x:v>
      </x:c>
      <x:c r="C11089" t="s">
        <x:v>7</x:v>
      </x:c>
      <x:c r="D11089">
        <x:v>110941</x:v>
      </x:c>
      <x:c r="E11089" s="3">
        <x:v>1400</x:v>
      </x:c>
      <x:c r="F11089" s="67">
        <x:v>570.16219999999998</x:v>
      </x:c>
      <x:c r="G11089">
        <x:v>0</x:v>
      </x:c>
    </x:row>
    <x:row r="11090" spans="1:7" x14ac:dyDescent="0.3">
      <x:c r="A11090" t="s">
        <x:v>6</x:v>
      </x:c>
      <x:c r="B11090" t="s">
        <x:v>32</x:v>
      </x:c>
      <x:c r="C11090" t="s">
        <x:v>7</x:v>
      </x:c>
      <x:c r="D11090">
        <x:v>110951</x:v>
      </x:c>
      <x:c r="E11090" s="3">
        <x:v>1400</x:v>
      </x:c>
      <x:c r="F11090" s="67">
        <x:v>570.1644</x:v>
      </x:c>
      <x:c r="G11090">
        <x:v>0</x:v>
      </x:c>
    </x:row>
    <x:row r="11091" spans="1:7" x14ac:dyDescent="0.3">
      <x:c r="A11091" t="s">
        <x:v>6</x:v>
      </x:c>
      <x:c r="B11091" t="s">
        <x:v>32</x:v>
      </x:c>
      <x:c r="C11091" t="s">
        <x:v>7</x:v>
      </x:c>
      <x:c r="D11091">
        <x:v>110961</x:v>
      </x:c>
      <x:c r="E11091" s="3">
        <x:v>1400</x:v>
      </x:c>
      <x:c r="F11091" s="67">
        <x:v>570.17110000000002</x:v>
      </x:c>
      <x:c r="G11091">
        <x:v>0</x:v>
      </x:c>
    </x:row>
    <x:row r="11092" spans="1:7" x14ac:dyDescent="0.3">
      <x:c r="A11092" t="s">
        <x:v>6</x:v>
      </x:c>
      <x:c r="B11092" t="s">
        <x:v>32</x:v>
      </x:c>
      <x:c r="C11092" t="s">
        <x:v>7</x:v>
      </x:c>
      <x:c r="D11092">
        <x:v>110971</x:v>
      </x:c>
      <x:c r="E11092" s="3">
        <x:v>1400</x:v>
      </x:c>
      <x:c r="F11092" s="67">
        <x:v>570.18629999999996</x:v>
      </x:c>
      <x:c r="G11092">
        <x:v>0</x:v>
      </x:c>
    </x:row>
    <x:row r="11093" spans="1:7" x14ac:dyDescent="0.3">
      <x:c r="A11093" t="s">
        <x:v>6</x:v>
      </x:c>
      <x:c r="B11093" t="s">
        <x:v>32</x:v>
      </x:c>
      <x:c r="C11093" t="s">
        <x:v>7</x:v>
      </x:c>
      <x:c r="D11093">
        <x:v>110981</x:v>
      </x:c>
      <x:c r="E11093" s="3">
        <x:v>1400</x:v>
      </x:c>
      <x:c r="F11093" s="67">
        <x:v>570.20150000000001</x:v>
      </x:c>
      <x:c r="G11093">
        <x:v>0</x:v>
      </x:c>
    </x:row>
    <x:row r="11094" spans="1:7" x14ac:dyDescent="0.3">
      <x:c r="A11094" t="s">
        <x:v>6</x:v>
      </x:c>
      <x:c r="B11094" t="s">
        <x:v>32</x:v>
      </x:c>
      <x:c r="C11094" t="s">
        <x:v>7</x:v>
      </x:c>
      <x:c r="D11094">
        <x:v>110991</x:v>
      </x:c>
      <x:c r="E11094" s="3">
        <x:v>1400</x:v>
      </x:c>
      <x:c r="F11094" s="67">
        <x:v>570.20510000000002</x:v>
      </x:c>
      <x:c r="G11094">
        <x:v>0</x:v>
      </x:c>
    </x:row>
    <x:row r="11095" spans="1:7" x14ac:dyDescent="0.3">
      <x:c r="A11095" t="s">
        <x:v>6</x:v>
      </x:c>
      <x:c r="B11095" t="s">
        <x:v>32</x:v>
      </x:c>
      <x:c r="C11095" t="s">
        <x:v>7</x:v>
      </x:c>
      <x:c r="D11095">
        <x:v>111001</x:v>
      </x:c>
      <x:c r="E11095" s="3">
        <x:v>1400</x:v>
      </x:c>
      <x:c r="F11095" s="67">
        <x:v>570.22029999999995</x:v>
      </x:c>
      <x:c r="G11095">
        <x:v>0</x:v>
      </x:c>
    </x:row>
    <x:row r="11096" spans="1:7" x14ac:dyDescent="0.3">
      <x:c r="A11096" t="s">
        <x:v>6</x:v>
      </x:c>
      <x:c r="B11096" t="s">
        <x:v>32</x:v>
      </x:c>
      <x:c r="C11096" t="s">
        <x:v>7</x:v>
      </x:c>
      <x:c r="D11096">
        <x:v>111011</x:v>
      </x:c>
      <x:c r="E11096" s="3">
        <x:v>1400</x:v>
      </x:c>
      <x:c r="F11096" s="67">
        <x:v>570.23490000000004</x:v>
      </x:c>
      <x:c r="G11096">
        <x:v>0</x:v>
      </x:c>
    </x:row>
    <x:row r="11097" spans="1:7" x14ac:dyDescent="0.3">
      <x:c r="A11097" t="s">
        <x:v>6</x:v>
      </x:c>
      <x:c r="B11097" t="s">
        <x:v>32</x:v>
      </x:c>
      <x:c r="C11097" t="s">
        <x:v>7</x:v>
      </x:c>
      <x:c r="D11097">
        <x:v>111021</x:v>
      </x:c>
      <x:c r="E11097" s="3">
        <x:v>1400</x:v>
      </x:c>
      <x:c r="F11097" s="67">
        <x:v>570.24400000000003</x:v>
      </x:c>
      <x:c r="G11097">
        <x:v>0</x:v>
      </x:c>
    </x:row>
    <x:row r="11098" spans="1:7" x14ac:dyDescent="0.3">
      <x:c r="A11098" t="s">
        <x:v>6</x:v>
      </x:c>
      <x:c r="B11098" t="s">
        <x:v>32</x:v>
      </x:c>
      <x:c r="C11098" t="s">
        <x:v>7</x:v>
      </x:c>
      <x:c r="D11098">
        <x:v>111031</x:v>
      </x:c>
      <x:c r="E11098" s="3">
        <x:v>1400</x:v>
      </x:c>
      <x:c r="F11098" s="67">
        <x:v>570.24620000000004</x:v>
      </x:c>
      <x:c r="G11098">
        <x:v>0</x:v>
      </x:c>
    </x:row>
    <x:row r="11099" spans="1:7" x14ac:dyDescent="0.3">
      <x:c r="A11099" t="s">
        <x:v>6</x:v>
      </x:c>
      <x:c r="B11099" t="s">
        <x:v>32</x:v>
      </x:c>
      <x:c r="C11099" t="s">
        <x:v>7</x:v>
      </x:c>
      <x:c r="D11099">
        <x:v>111041</x:v>
      </x:c>
      <x:c r="E11099" s="3">
        <x:v>1400</x:v>
      </x:c>
      <x:c r="F11099" s="67">
        <x:v>570.26139999999998</x:v>
      </x:c>
      <x:c r="G11099">
        <x:v>0</x:v>
      </x:c>
    </x:row>
    <x:row r="11100" spans="1:7" x14ac:dyDescent="0.3">
      <x:c r="A11100" t="s">
        <x:v>6</x:v>
      </x:c>
      <x:c r="B11100" t="s">
        <x:v>32</x:v>
      </x:c>
      <x:c r="C11100" t="s">
        <x:v>7</x:v>
      </x:c>
      <x:c r="D11100">
        <x:v>111051</x:v>
      </x:c>
      <x:c r="E11100" s="3">
        <x:v>1400</x:v>
      </x:c>
      <x:c r="F11100" s="67">
        <x:v>570.27670000000001</x:v>
      </x:c>
      <x:c r="G11100">
        <x:v>0</x:v>
      </x:c>
    </x:row>
    <x:row r="11101" spans="1:7" x14ac:dyDescent="0.3">
      <x:c r="A11101" t="s">
        <x:v>6</x:v>
      </x:c>
      <x:c r="B11101" t="s">
        <x:v>32</x:v>
      </x:c>
      <x:c r="C11101" t="s">
        <x:v>7</x:v>
      </x:c>
      <x:c r="D11101">
        <x:v>111061</x:v>
      </x:c>
      <x:c r="E11101" s="3">
        <x:v>1400</x:v>
      </x:c>
      <x:c r="F11101" s="67">
        <x:v>570.29160000000002</x:v>
      </x:c>
      <x:c r="G11101">
        <x:v>0</x:v>
      </x:c>
    </x:row>
    <x:row r="11102" spans="1:7" x14ac:dyDescent="0.3">
      <x:c r="A11102" t="s">
        <x:v>6</x:v>
      </x:c>
      <x:c r="B11102" t="s">
        <x:v>32</x:v>
      </x:c>
      <x:c r="C11102" t="s">
        <x:v>7</x:v>
      </x:c>
      <x:c r="D11102">
        <x:v>111071</x:v>
      </x:c>
      <x:c r="E11102" s="3">
        <x:v>1400</x:v>
      </x:c>
      <x:c r="F11102" s="67">
        <x:v>570.30679999999995</x:v>
      </x:c>
      <x:c r="G11102">
        <x:v>0</x:v>
      </x:c>
    </x:row>
    <x:row r="11103" spans="1:7" x14ac:dyDescent="0.3">
      <x:c r="A11103" t="s">
        <x:v>6</x:v>
      </x:c>
      <x:c r="B11103" t="s">
        <x:v>32</x:v>
      </x:c>
      <x:c r="C11103" t="s">
        <x:v>7</x:v>
      </x:c>
      <x:c r="D11103">
        <x:v>111081</x:v>
      </x:c>
      <x:c r="E11103" s="3">
        <x:v>1400</x:v>
      </x:c>
      <x:c r="F11103" s="67">
        <x:v>570.32209999999998</x:v>
      </x:c>
      <x:c r="G11103">
        <x:v>0</x:v>
      </x:c>
    </x:row>
    <x:row r="11104" spans="1:7" x14ac:dyDescent="0.3">
      <x:c r="A11104" t="s">
        <x:v>6</x:v>
      </x:c>
      <x:c r="B11104" t="s">
        <x:v>32</x:v>
      </x:c>
      <x:c r="C11104" t="s">
        <x:v>7</x:v>
      </x:c>
      <x:c r="D11104">
        <x:v>111091</x:v>
      </x:c>
      <x:c r="E11104" s="3">
        <x:v>1400</x:v>
      </x:c>
      <x:c r="F11104" s="67">
        <x:v>570.33730000000003</x:v>
      </x:c>
      <x:c r="G11104">
        <x:v>0</x:v>
      </x:c>
    </x:row>
    <x:row r="11105" spans="1:7" x14ac:dyDescent="0.3">
      <x:c r="A11105" t="s">
        <x:v>6</x:v>
      </x:c>
      <x:c r="B11105" t="s">
        <x:v>32</x:v>
      </x:c>
      <x:c r="C11105" t="s">
        <x:v>7</x:v>
      </x:c>
      <x:c r="D11105">
        <x:v>111101</x:v>
      </x:c>
      <x:c r="E11105" s="3">
        <x:v>1400</x:v>
      </x:c>
      <x:c r="F11105" s="67">
        <x:v>570.35260000000005</x:v>
      </x:c>
      <x:c r="G11105">
        <x:v>0</x:v>
      </x:c>
    </x:row>
    <x:row r="11106" spans="1:7" x14ac:dyDescent="0.3">
      <x:c r="A11106" t="s">
        <x:v>6</x:v>
      </x:c>
      <x:c r="B11106" t="s">
        <x:v>32</x:v>
      </x:c>
      <x:c r="C11106" t="s">
        <x:v>7</x:v>
      </x:c>
      <x:c r="D11106">
        <x:v>111111</x:v>
      </x:c>
      <x:c r="E11106" s="3">
        <x:v>1400</x:v>
      </x:c>
      <x:c r="F11106" s="67">
        <x:v>570.35590000000002</x:v>
      </x:c>
      <x:c r="G11106">
        <x:v>0</x:v>
      </x:c>
    </x:row>
    <x:row r="11107" spans="1:7" x14ac:dyDescent="0.3">
      <x:c r="A11107" t="s">
        <x:v>6</x:v>
      </x:c>
      <x:c r="B11107" t="s">
        <x:v>32</x:v>
      </x:c>
      <x:c r="C11107" t="s">
        <x:v>7</x:v>
      </x:c>
      <x:c r="D11107">
        <x:v>111121</x:v>
      </x:c>
      <x:c r="E11107" s="3">
        <x:v>1400</x:v>
      </x:c>
      <x:c r="F11107" s="67">
        <x:v>570.36760000000004</x:v>
      </x:c>
      <x:c r="G11107">
        <x:v>0</x:v>
      </x:c>
    </x:row>
    <x:row r="11108" spans="1:7" x14ac:dyDescent="0.3">
      <x:c r="A11108" t="s">
        <x:v>6</x:v>
      </x:c>
      <x:c r="B11108" t="s">
        <x:v>32</x:v>
      </x:c>
      <x:c r="C11108" t="s">
        <x:v>7</x:v>
      </x:c>
      <x:c r="D11108">
        <x:v>111131</x:v>
      </x:c>
      <x:c r="E11108" s="3">
        <x:v>1400</x:v>
      </x:c>
      <x:c r="F11108" s="67">
        <x:v>570.38289999999995</x:v>
      </x:c>
      <x:c r="G11108">
        <x:v>0</x:v>
      </x:c>
    </x:row>
    <x:row r="11109" spans="1:7" x14ac:dyDescent="0.3">
      <x:c r="A11109" t="s">
        <x:v>6</x:v>
      </x:c>
      <x:c r="B11109" t="s">
        <x:v>32</x:v>
      </x:c>
      <x:c r="C11109" t="s">
        <x:v>7</x:v>
      </x:c>
      <x:c r="D11109">
        <x:v>111141</x:v>
      </x:c>
      <x:c r="E11109" s="3">
        <x:v>1400</x:v>
      </x:c>
      <x:c r="F11109" s="67">
        <x:v>570.3904</x:v>
      </x:c>
      <x:c r="G11109">
        <x:v>0</x:v>
      </x:c>
    </x:row>
    <x:row r="11110" spans="1:7" x14ac:dyDescent="0.3">
      <x:c r="A11110" t="s">
        <x:v>6</x:v>
      </x:c>
      <x:c r="B11110" t="s">
        <x:v>32</x:v>
      </x:c>
      <x:c r="C11110" t="s">
        <x:v>7</x:v>
      </x:c>
      <x:c r="D11110">
        <x:v>111151</x:v>
      </x:c>
      <x:c r="E11110" s="3">
        <x:v>1400</x:v>
      </x:c>
      <x:c r="F11110" s="67">
        <x:v>570.39549999999997</x:v>
      </x:c>
      <x:c r="G11110">
        <x:v>0</x:v>
      </x:c>
    </x:row>
    <x:row r="11111" spans="1:7" x14ac:dyDescent="0.3">
      <x:c r="A11111" t="s">
        <x:v>6</x:v>
      </x:c>
      <x:c r="B11111" t="s">
        <x:v>32</x:v>
      </x:c>
      <x:c r="C11111" t="s">
        <x:v>7</x:v>
      </x:c>
      <x:c r="D11111">
        <x:v>111161</x:v>
      </x:c>
      <x:c r="E11111" s="3">
        <x:v>1400</x:v>
      </x:c>
      <x:c r="F11111" s="67">
        <x:v>570.40800000000002</x:v>
      </x:c>
      <x:c r="G11111">
        <x:v>0</x:v>
      </x:c>
    </x:row>
    <x:row r="11112" spans="1:7" x14ac:dyDescent="0.3">
      <x:c r="A11112" t="s">
        <x:v>6</x:v>
      </x:c>
      <x:c r="B11112" t="s">
        <x:v>32</x:v>
      </x:c>
      <x:c r="C11112" t="s">
        <x:v>7</x:v>
      </x:c>
      <x:c r="D11112">
        <x:v>111171</x:v>
      </x:c>
      <x:c r="E11112" s="3">
        <x:v>1400</x:v>
      </x:c>
      <x:c r="F11112" s="67">
        <x:v>570.41650000000004</x:v>
      </x:c>
      <x:c r="G11112">
        <x:v>0</x:v>
      </x:c>
    </x:row>
    <x:row r="11113" spans="1:7" x14ac:dyDescent="0.3">
      <x:c r="A11113" t="s">
        <x:v>6</x:v>
      </x:c>
      <x:c r="B11113" t="s">
        <x:v>32</x:v>
      </x:c>
      <x:c r="C11113" t="s">
        <x:v>7</x:v>
      </x:c>
      <x:c r="D11113">
        <x:v>111181</x:v>
      </x:c>
      <x:c r="E11113" s="3">
        <x:v>1400</x:v>
      </x:c>
      <x:c r="F11113" s="67">
        <x:v>570.43169999999998</x:v>
      </x:c>
      <x:c r="G11113">
        <x:v>0</x:v>
      </x:c>
    </x:row>
    <x:row r="11114" spans="1:7" x14ac:dyDescent="0.3">
      <x:c r="A11114" t="s">
        <x:v>6</x:v>
      </x:c>
      <x:c r="B11114" t="s">
        <x:v>32</x:v>
      </x:c>
      <x:c r="C11114" t="s">
        <x:v>7</x:v>
      </x:c>
      <x:c r="D11114">
        <x:v>111191</x:v>
      </x:c>
      <x:c r="E11114" s="3">
        <x:v>1611.76</x:v>
      </x:c>
      <x:c r="F11114" s="67">
        <x:v>570.44650000000001</x:v>
      </x:c>
      <x:c r="G11114">
        <x:v>0</x:v>
      </x:c>
    </x:row>
    <x:row r="11115" spans="1:7" x14ac:dyDescent="0.3">
      <x:c r="A11115" t="s">
        <x:v>6</x:v>
      </x:c>
      <x:c r="B11115" t="s">
        <x:v>32</x:v>
      </x:c>
      <x:c r="C11115" t="s">
        <x:v>7</x:v>
      </x:c>
      <x:c r="D11115">
        <x:v>111201</x:v>
      </x:c>
      <x:c r="E11115" s="3">
        <x:v>1611.67</x:v>
      </x:c>
      <x:c r="F11115" s="67">
        <x:v>570.45529999999997</x:v>
      </x:c>
      <x:c r="G11115">
        <x:v>0</x:v>
      </x:c>
    </x:row>
    <x:row r="11116" spans="1:7" x14ac:dyDescent="0.3">
      <x:c r="A11116" t="s">
        <x:v>6</x:v>
      </x:c>
      <x:c r="B11116" t="s">
        <x:v>32</x:v>
      </x:c>
      <x:c r="C11116" t="s">
        <x:v>7</x:v>
      </x:c>
      <x:c r="D11116">
        <x:v>111211</x:v>
      </x:c>
      <x:c r="E11116" s="3">
        <x:v>1611.64</x:v>
      </x:c>
      <x:c r="F11116" s="67">
        <x:v>570.45830000000001</x:v>
      </x:c>
      <x:c r="G11116">
        <x:v>0</x:v>
      </x:c>
    </x:row>
    <x:row r="11117" spans="1:7" x14ac:dyDescent="0.3">
      <x:c r="A11117" t="s">
        <x:v>6</x:v>
      </x:c>
      <x:c r="B11117" t="s">
        <x:v>32</x:v>
      </x:c>
      <x:c r="C11117" t="s">
        <x:v>7</x:v>
      </x:c>
      <x:c r="D11117">
        <x:v>111221</x:v>
      </x:c>
      <x:c r="E11117" s="3">
        <x:v>1400</x:v>
      </x:c>
      <x:c r="F11117" s="67">
        <x:v>570.46349999999995</x:v>
      </x:c>
      <x:c r="G11117">
        <x:v>0</x:v>
      </x:c>
    </x:row>
    <x:row r="11118" spans="1:7" x14ac:dyDescent="0.3">
      <x:c r="A11118" t="s">
        <x:v>6</x:v>
      </x:c>
      <x:c r="B11118" t="s">
        <x:v>32</x:v>
      </x:c>
      <x:c r="C11118" t="s">
        <x:v>7</x:v>
      </x:c>
      <x:c r="D11118">
        <x:v>111231</x:v>
      </x:c>
      <x:c r="E11118" s="3">
        <x:v>1400</x:v>
      </x:c>
      <x:c r="F11118" s="67">
        <x:v>570.4787</x:v>
      </x:c>
      <x:c r="G11118">
        <x:v>0</x:v>
      </x:c>
    </x:row>
    <x:row r="11119" spans="1:7" x14ac:dyDescent="0.3">
      <x:c r="A11119" t="s">
        <x:v>6</x:v>
      </x:c>
      <x:c r="B11119" t="s">
        <x:v>32</x:v>
      </x:c>
      <x:c r="C11119" t="s">
        <x:v>7</x:v>
      </x:c>
      <x:c r="D11119">
        <x:v>111241</x:v>
      </x:c>
      <x:c r="E11119" s="3">
        <x:v>1400</x:v>
      </x:c>
      <x:c r="F11119" s="67">
        <x:v>570.48969999999997</x:v>
      </x:c>
      <x:c r="G11119">
        <x:v>0</x:v>
      </x:c>
    </x:row>
    <x:row r="11120" spans="1:7" x14ac:dyDescent="0.3">
      <x:c r="A11120" t="s">
        <x:v>6</x:v>
      </x:c>
      <x:c r="B11120" t="s">
        <x:v>32</x:v>
      </x:c>
      <x:c r="C11120" t="s">
        <x:v>7</x:v>
      </x:c>
      <x:c r="D11120">
        <x:v>111251</x:v>
      </x:c>
      <x:c r="E11120" s="3">
        <x:v>1400</x:v>
      </x:c>
      <x:c r="F11120" s="67">
        <x:v>570.50469999999996</x:v>
      </x:c>
      <x:c r="G11120">
        <x:v>0</x:v>
      </x:c>
    </x:row>
    <x:row r="11121" spans="1:7" x14ac:dyDescent="0.3">
      <x:c r="A11121" t="s">
        <x:v>6</x:v>
      </x:c>
      <x:c r="B11121" t="s">
        <x:v>32</x:v>
      </x:c>
      <x:c r="C11121" t="s">
        <x:v>7</x:v>
      </x:c>
      <x:c r="D11121">
        <x:v>111261</x:v>
      </x:c>
      <x:c r="E11121" s="3">
        <x:v>1400</x:v>
      </x:c>
      <x:c r="F11121" s="67">
        <x:v>570.52009999999996</x:v>
      </x:c>
      <x:c r="G11121">
        <x:v>0</x:v>
      </x:c>
    </x:row>
    <x:row r="11122" spans="1:7" x14ac:dyDescent="0.3">
      <x:c r="A11122" t="s">
        <x:v>6</x:v>
      </x:c>
      <x:c r="B11122" t="s">
        <x:v>32</x:v>
      </x:c>
      <x:c r="C11122" t="s">
        <x:v>7</x:v>
      </x:c>
      <x:c r="D11122">
        <x:v>111271</x:v>
      </x:c>
      <x:c r="E11122" s="3">
        <x:v>1613.13</x:v>
      </x:c>
      <x:c r="F11122" s="67">
        <x:v>570.53530000000001</x:v>
      </x:c>
      <x:c r="G11122">
        <x:v>0</x:v>
      </x:c>
    </x:row>
    <x:row r="11123" spans="1:7" x14ac:dyDescent="0.3">
      <x:c r="A11123" t="s">
        <x:v>6</x:v>
      </x:c>
      <x:c r="B11123" t="s">
        <x:v>32</x:v>
      </x:c>
      <x:c r="C11123" t="s">
        <x:v>7</x:v>
      </x:c>
      <x:c r="D11123">
        <x:v>111281</x:v>
      </x:c>
      <x:c r="E11123" s="3">
        <x:v>1613.13</x:v>
      </x:c>
      <x:c r="F11123" s="67">
        <x:v>570.53949999999998</x:v>
      </x:c>
      <x:c r="G11123">
        <x:v>0</x:v>
      </x:c>
    </x:row>
    <x:row r="11124" spans="1:7" x14ac:dyDescent="0.3">
      <x:c r="A11124" t="s">
        <x:v>6</x:v>
      </x:c>
      <x:c r="B11124" t="s">
        <x:v>32</x:v>
      </x:c>
      <x:c r="C11124" t="s">
        <x:v>7</x:v>
      </x:c>
      <x:c r="D11124">
        <x:v>111291</x:v>
      </x:c>
      <x:c r="E11124" s="3">
        <x:v>1613.13</x:v>
      </x:c>
      <x:c r="F11124" s="67">
        <x:v>570.54859999999996</x:v>
      </x:c>
      <x:c r="G11124">
        <x:v>0</x:v>
      </x:c>
    </x:row>
    <x:row r="11125" spans="1:7" x14ac:dyDescent="0.3">
      <x:c r="A11125" t="s">
        <x:v>6</x:v>
      </x:c>
      <x:c r="B11125" t="s">
        <x:v>32</x:v>
      </x:c>
      <x:c r="C11125" t="s">
        <x:v>7</x:v>
      </x:c>
      <x:c r="D11125">
        <x:v>111301</x:v>
      </x:c>
      <x:c r="E11125" s="3">
        <x:v>1613.13</x:v>
      </x:c>
      <x:c r="F11125" s="67">
        <x:v>570.55119999999999</x:v>
      </x:c>
      <x:c r="G11125">
        <x:v>0</x:v>
      </x:c>
    </x:row>
    <x:row r="11126" spans="1:7" x14ac:dyDescent="0.3">
      <x:c r="A11126" t="s">
        <x:v>6</x:v>
      </x:c>
      <x:c r="B11126" t="s">
        <x:v>32</x:v>
      </x:c>
      <x:c r="C11126" t="s">
        <x:v>7</x:v>
      </x:c>
      <x:c r="D11126">
        <x:v>111311</x:v>
      </x:c>
      <x:c r="E11126" s="3">
        <x:v>1613.13</x:v>
      </x:c>
      <x:c r="F11126" s="67">
        <x:v>570.56010000000003</x:v>
      </x:c>
      <x:c r="G11126">
        <x:v>0</x:v>
      </x:c>
    </x:row>
    <x:row r="11127" spans="1:7" x14ac:dyDescent="0.3">
      <x:c r="A11127" t="s">
        <x:v>6</x:v>
      </x:c>
      <x:c r="B11127" t="s">
        <x:v>32</x:v>
      </x:c>
      <x:c r="C11127" t="s">
        <x:v>7</x:v>
      </x:c>
      <x:c r="D11127">
        <x:v>111321</x:v>
      </x:c>
      <x:c r="E11127" s="3">
        <x:v>1613.1</x:v>
      </x:c>
      <x:c r="F11127" s="67">
        <x:v>570.56730000000005</x:v>
      </x:c>
      <x:c r="G11127">
        <x:v>0</x:v>
      </x:c>
    </x:row>
    <x:row r="11128" spans="1:7" x14ac:dyDescent="0.3">
      <x:c r="A11128" t="s">
        <x:v>6</x:v>
      </x:c>
      <x:c r="B11128" t="s">
        <x:v>32</x:v>
      </x:c>
      <x:c r="C11128" t="s">
        <x:v>7</x:v>
      </x:c>
      <x:c r="D11128">
        <x:v>111331</x:v>
      </x:c>
      <x:c r="E11128" s="3">
        <x:v>1613.1</x:v>
      </x:c>
      <x:c r="F11128" s="67">
        <x:v>570.57169999999996</x:v>
      </x:c>
      <x:c r="G11128">
        <x:v>0</x:v>
      </x:c>
    </x:row>
    <x:row r="11129" spans="1:7" x14ac:dyDescent="0.3">
      <x:c r="A11129" t="s">
        <x:v>6</x:v>
      </x:c>
      <x:c r="B11129" t="s">
        <x:v>32</x:v>
      </x:c>
      <x:c r="C11129" t="s">
        <x:v>7</x:v>
      </x:c>
      <x:c r="D11129">
        <x:v>111341</x:v>
      </x:c>
      <x:c r="E11129" s="3">
        <x:v>1613.1</x:v>
      </x:c>
      <x:c r="F11129" s="67">
        <x:v>570.57629999999995</x:v>
      </x:c>
      <x:c r="G11129">
        <x:v>0</x:v>
      </x:c>
    </x:row>
    <x:row r="11130" spans="1:7" x14ac:dyDescent="0.3">
      <x:c r="A11130" t="s">
        <x:v>6</x:v>
      </x:c>
      <x:c r="B11130" t="s">
        <x:v>32</x:v>
      </x:c>
      <x:c r="C11130" t="s">
        <x:v>7</x:v>
      </x:c>
      <x:c r="D11130">
        <x:v>111351</x:v>
      </x:c>
      <x:c r="E11130" s="3">
        <x:v>1613.1</x:v>
      </x:c>
      <x:c r="F11130" s="67">
        <x:v>570.58029999999997</x:v>
      </x:c>
      <x:c r="G11130">
        <x:v>0</x:v>
      </x:c>
    </x:row>
    <x:row r="11131" spans="1:7" x14ac:dyDescent="0.3">
      <x:c r="A11131" t="s">
        <x:v>6</x:v>
      </x:c>
      <x:c r="B11131" t="s">
        <x:v>32</x:v>
      </x:c>
      <x:c r="C11131" t="s">
        <x:v>7</x:v>
      </x:c>
      <x:c r="D11131">
        <x:v>111361</x:v>
      </x:c>
      <x:c r="E11131" s="3">
        <x:v>1613.1</x:v>
      </x:c>
      <x:c r="F11131" s="67">
        <x:v>570.58360000000005</x:v>
      </x:c>
      <x:c r="G11131">
        <x:v>0</x:v>
      </x:c>
    </x:row>
    <x:row r="11132" spans="1:7" x14ac:dyDescent="0.3">
      <x:c r="A11132" t="s">
        <x:v>6</x:v>
      </x:c>
      <x:c r="B11132" t="s">
        <x:v>32</x:v>
      </x:c>
      <x:c r="C11132" t="s">
        <x:v>7</x:v>
      </x:c>
      <x:c r="D11132">
        <x:v>111371</x:v>
      </x:c>
      <x:c r="E11132" s="3">
        <x:v>1613.1</x:v>
      </x:c>
      <x:c r="F11132" s="67">
        <x:v>570.59259999999995</x:v>
      </x:c>
      <x:c r="G11132">
        <x:v>0</x:v>
      </x:c>
    </x:row>
    <x:row r="11133" spans="1:7" x14ac:dyDescent="0.3">
      <x:c r="A11133" t="s">
        <x:v>6</x:v>
      </x:c>
      <x:c r="B11133" t="s">
        <x:v>32</x:v>
      </x:c>
      <x:c r="C11133" t="s">
        <x:v>7</x:v>
      </x:c>
      <x:c r="D11133">
        <x:v>111381</x:v>
      </x:c>
      <x:c r="E11133" s="3">
        <x:v>1400</x:v>
      </x:c>
      <x:c r="F11133" s="67">
        <x:v>570.59659999999997</x:v>
      </x:c>
      <x:c r="G11133">
        <x:v>0</x:v>
      </x:c>
    </x:row>
    <x:row r="11134" spans="1:7" x14ac:dyDescent="0.3">
      <x:c r="A11134" t="s">
        <x:v>6</x:v>
      </x:c>
      <x:c r="B11134" t="s">
        <x:v>32</x:v>
      </x:c>
      <x:c r="C11134" t="s">
        <x:v>7</x:v>
      </x:c>
      <x:c r="D11134">
        <x:v>111391</x:v>
      </x:c>
      <x:c r="E11134" s="3">
        <x:v>1610.4</x:v>
      </x:c>
      <x:c r="F11134" s="67">
        <x:v>570.61180000000002</x:v>
      </x:c>
      <x:c r="G11134">
        <x:v>0</x:v>
      </x:c>
    </x:row>
    <x:row r="11135" spans="1:7" x14ac:dyDescent="0.3">
      <x:c r="A11135" t="s">
        <x:v>6</x:v>
      </x:c>
      <x:c r="B11135" t="s">
        <x:v>32</x:v>
      </x:c>
      <x:c r="C11135" t="s">
        <x:v>7</x:v>
      </x:c>
      <x:c r="D11135">
        <x:v>111401</x:v>
      </x:c>
      <x:c r="E11135" s="3">
        <x:v>1400</x:v>
      </x:c>
      <x:c r="F11135" s="67">
        <x:v>570.61400000000003</x:v>
      </x:c>
      <x:c r="G11135">
        <x:v>0</x:v>
      </x:c>
    </x:row>
    <x:row r="11136" spans="1:7" x14ac:dyDescent="0.3">
      <x:c r="A11136" t="s">
        <x:v>6</x:v>
      </x:c>
      <x:c r="B11136" t="s">
        <x:v>32</x:v>
      </x:c>
      <x:c r="C11136" t="s">
        <x:v>7</x:v>
      </x:c>
      <x:c r="D11136">
        <x:v>111411</x:v>
      </x:c>
      <x:c r="E11136" s="3">
        <x:v>1400</x:v>
      </x:c>
      <x:c r="F11136" s="67">
        <x:v>570.62919999999997</x:v>
      </x:c>
      <x:c r="G11136">
        <x:v>0</x:v>
      </x:c>
    </x:row>
    <x:row r="11137" spans="1:7" x14ac:dyDescent="0.3">
      <x:c r="A11137" t="s">
        <x:v>6</x:v>
      </x:c>
      <x:c r="B11137" t="s">
        <x:v>32</x:v>
      </x:c>
      <x:c r="C11137" t="s">
        <x:v>7</x:v>
      </x:c>
      <x:c r="D11137">
        <x:v>111421</x:v>
      </x:c>
      <x:c r="E11137" s="3">
        <x:v>1400</x:v>
      </x:c>
      <x:c r="F11137" s="67">
        <x:v>570.64449999999999</x:v>
      </x:c>
      <x:c r="G11137">
        <x:v>0</x:v>
      </x:c>
    </x:row>
    <x:row r="11138" spans="1:7" x14ac:dyDescent="0.3">
      <x:c r="A11138" t="s">
        <x:v>6</x:v>
      </x:c>
      <x:c r="B11138" t="s">
        <x:v>32</x:v>
      </x:c>
      <x:c r="C11138" t="s">
        <x:v>7</x:v>
      </x:c>
      <x:c r="D11138">
        <x:v>111431</x:v>
      </x:c>
      <x:c r="E11138" s="3">
        <x:v>1400</x:v>
      </x:c>
      <x:c r="F11138" s="67">
        <x:v>570.65920000000006</x:v>
      </x:c>
      <x:c r="G11138">
        <x:v>0</x:v>
      </x:c>
    </x:row>
    <x:row r="11139" spans="1:7" x14ac:dyDescent="0.3">
      <x:c r="A11139" t="s">
        <x:v>6</x:v>
      </x:c>
      <x:c r="B11139" t="s">
        <x:v>32</x:v>
      </x:c>
      <x:c r="C11139" t="s">
        <x:v>7</x:v>
      </x:c>
      <x:c r="D11139">
        <x:v>111441</x:v>
      </x:c>
      <x:c r="E11139" s="3">
        <x:v>1400</x:v>
      </x:c>
      <x:c r="F11139" s="67">
        <x:v>570.67439999999999</x:v>
      </x:c>
      <x:c r="G11139">
        <x:v>0</x:v>
      </x:c>
    </x:row>
    <x:row r="11140" spans="1:7" x14ac:dyDescent="0.3">
      <x:c r="A11140" t="s">
        <x:v>6</x:v>
      </x:c>
      <x:c r="B11140" t="s">
        <x:v>32</x:v>
      </x:c>
      <x:c r="C11140" t="s">
        <x:v>7</x:v>
      </x:c>
      <x:c r="D11140">
        <x:v>111451</x:v>
      </x:c>
      <x:c r="E11140" s="3">
        <x:v>1400</x:v>
      </x:c>
      <x:c r="F11140" s="67">
        <x:v>570.68230000000005</x:v>
      </x:c>
      <x:c r="G11140">
        <x:v>0</x:v>
      </x:c>
    </x:row>
    <x:row r="11141" spans="1:7" x14ac:dyDescent="0.3">
      <x:c r="A11141" t="s">
        <x:v>6</x:v>
      </x:c>
      <x:c r="B11141" t="s">
        <x:v>32</x:v>
      </x:c>
      <x:c r="C11141" t="s">
        <x:v>7</x:v>
      </x:c>
      <x:c r="D11141">
        <x:v>111461</x:v>
      </x:c>
      <x:c r="E11141" s="3">
        <x:v>1400</x:v>
      </x:c>
      <x:c r="F11141" s="67">
        <x:v>570.68709999999999</x:v>
      </x:c>
      <x:c r="G11141">
        <x:v>0</x:v>
      </x:c>
    </x:row>
    <x:row r="11142" spans="1:7" x14ac:dyDescent="0.3">
      <x:c r="A11142" t="s">
        <x:v>6</x:v>
      </x:c>
      <x:c r="B11142" t="s">
        <x:v>32</x:v>
      </x:c>
      <x:c r="C11142" t="s">
        <x:v>7</x:v>
      </x:c>
      <x:c r="D11142">
        <x:v>111471</x:v>
      </x:c>
      <x:c r="E11142" s="3">
        <x:v>1400</x:v>
      </x:c>
      <x:c r="F11142" s="67">
        <x:v>570.70159999999998</x:v>
      </x:c>
      <x:c r="G11142">
        <x:v>0</x:v>
      </x:c>
    </x:row>
    <x:row r="11143" spans="1:7" x14ac:dyDescent="0.3">
      <x:c r="A11143" t="s">
        <x:v>6</x:v>
      </x:c>
      <x:c r="B11143" t="s">
        <x:v>32</x:v>
      </x:c>
      <x:c r="C11143" t="s">
        <x:v>7</x:v>
      </x:c>
      <x:c r="D11143">
        <x:v>111481</x:v>
      </x:c>
      <x:c r="E11143" s="3">
        <x:v>1400</x:v>
      </x:c>
      <x:c r="F11143" s="67">
        <x:v>570.71690000000001</x:v>
      </x:c>
      <x:c r="G11143">
        <x:v>0</x:v>
      </x:c>
    </x:row>
    <x:row r="11144" spans="1:7" x14ac:dyDescent="0.3">
      <x:c r="A11144" t="s">
        <x:v>6</x:v>
      </x:c>
      <x:c r="B11144" t="s">
        <x:v>32</x:v>
      </x:c>
      <x:c r="C11144" t="s">
        <x:v>7</x:v>
      </x:c>
      <x:c r="D11144">
        <x:v>111491</x:v>
      </x:c>
      <x:c r="E11144" s="3">
        <x:v>1400</x:v>
      </x:c>
      <x:c r="F11144" s="67">
        <x:v>570.72969999999998</x:v>
      </x:c>
      <x:c r="G11144">
        <x:v>0</x:v>
      </x:c>
    </x:row>
    <x:row r="11145" spans="1:7" x14ac:dyDescent="0.3">
      <x:c r="A11145" t="s">
        <x:v>6</x:v>
      </x:c>
      <x:c r="B11145" t="s">
        <x:v>32</x:v>
      </x:c>
      <x:c r="C11145" t="s">
        <x:v>7</x:v>
      </x:c>
      <x:c r="D11145">
        <x:v>111501</x:v>
      </x:c>
      <x:c r="E11145" s="3">
        <x:v>1400</x:v>
      </x:c>
      <x:c r="F11145" s="67">
        <x:v>570.74509999999998</x:v>
      </x:c>
      <x:c r="G11145">
        <x:v>0</x:v>
      </x:c>
    </x:row>
    <x:row r="11146" spans="1:7" x14ac:dyDescent="0.3">
      <x:c r="A11146" t="s">
        <x:v>6</x:v>
      </x:c>
      <x:c r="B11146" t="s">
        <x:v>32</x:v>
      </x:c>
      <x:c r="C11146" t="s">
        <x:v>7</x:v>
      </x:c>
      <x:c r="D11146">
        <x:v>111511</x:v>
      </x:c>
      <x:c r="E11146" s="3">
        <x:v>1400</x:v>
      </x:c>
      <x:c r="F11146" s="67">
        <x:v>570.76030000000003</x:v>
      </x:c>
      <x:c r="G11146">
        <x:v>0</x:v>
      </x:c>
    </x:row>
    <x:row r="11147" spans="1:7" x14ac:dyDescent="0.3">
      <x:c r="A11147" t="s">
        <x:v>6</x:v>
      </x:c>
      <x:c r="B11147" t="s">
        <x:v>32</x:v>
      </x:c>
      <x:c r="C11147" t="s">
        <x:v>7</x:v>
      </x:c>
      <x:c r="D11147">
        <x:v>111521</x:v>
      </x:c>
      <x:c r="E11147" s="3">
        <x:v>1400</x:v>
      </x:c>
      <x:c r="F11147" s="67">
        <x:v>570.76959999999997</x:v>
      </x:c>
      <x:c r="G11147">
        <x:v>0</x:v>
      </x:c>
    </x:row>
    <x:row r="11148" spans="1:7" x14ac:dyDescent="0.3">
      <x:c r="A11148" t="s">
        <x:v>6</x:v>
      </x:c>
      <x:c r="B11148" t="s">
        <x:v>32</x:v>
      </x:c>
      <x:c r="C11148" t="s">
        <x:v>7</x:v>
      </x:c>
      <x:c r="D11148">
        <x:v>111531</x:v>
      </x:c>
      <x:c r="E11148" s="3">
        <x:v>1400</x:v>
      </x:c>
      <x:c r="F11148" s="67">
        <x:v>570.77419999999995</x:v>
      </x:c>
      <x:c r="G11148">
        <x:v>0</x:v>
      </x:c>
    </x:row>
    <x:row r="11149" spans="1:7" x14ac:dyDescent="0.3">
      <x:c r="A11149" t="s">
        <x:v>6</x:v>
      </x:c>
      <x:c r="B11149" t="s">
        <x:v>32</x:v>
      </x:c>
      <x:c r="C11149" t="s">
        <x:v>7</x:v>
      </x:c>
      <x:c r="D11149">
        <x:v>111541</x:v>
      </x:c>
      <x:c r="E11149" s="3">
        <x:v>1400</x:v>
      </x:c>
      <x:c r="F11149" s="67">
        <x:v>570.7894</x:v>
      </x:c>
      <x:c r="G11149">
        <x:v>0</x:v>
      </x:c>
    </x:row>
    <x:row r="11150" spans="1:7" x14ac:dyDescent="0.3">
      <x:c r="A11150" t="s">
        <x:v>6</x:v>
      </x:c>
      <x:c r="B11150" t="s">
        <x:v>32</x:v>
      </x:c>
      <x:c r="C11150" t="s">
        <x:v>7</x:v>
      </x:c>
      <x:c r="D11150">
        <x:v>111551</x:v>
      </x:c>
      <x:c r="E11150" s="3">
        <x:v>1400</x:v>
      </x:c>
      <x:c r="F11150" s="67">
        <x:v>570.80460000000005</x:v>
      </x:c>
      <x:c r="G11150">
        <x:v>0</x:v>
      </x:c>
    </x:row>
    <x:row r="11151" spans="1:7" x14ac:dyDescent="0.3">
      <x:c r="A11151" t="s">
        <x:v>6</x:v>
      </x:c>
      <x:c r="B11151" t="s">
        <x:v>32</x:v>
      </x:c>
      <x:c r="C11151" t="s">
        <x:v>7</x:v>
      </x:c>
      <x:c r="D11151">
        <x:v>111561</x:v>
      </x:c>
      <x:c r="E11151" s="3">
        <x:v>1400</x:v>
      </x:c>
      <x:c r="F11151" s="67">
        <x:v>570.81989999999996</x:v>
      </x:c>
      <x:c r="G11151">
        <x:v>0</x:v>
      </x:c>
    </x:row>
    <x:row r="11152" spans="1:7" x14ac:dyDescent="0.3">
      <x:c r="A11152" t="s">
        <x:v>6</x:v>
      </x:c>
      <x:c r="B11152" t="s">
        <x:v>32</x:v>
      </x:c>
      <x:c r="C11152" t="s">
        <x:v>7</x:v>
      </x:c>
      <x:c r="D11152">
        <x:v>111571</x:v>
      </x:c>
      <x:c r="E11152" s="3">
        <x:v>1400</x:v>
      </x:c>
      <x:c r="F11152" s="67">
        <x:v>570.8347</x:v>
      </x:c>
      <x:c r="G11152">
        <x:v>0</x:v>
      </x:c>
    </x:row>
    <x:row r="11153" spans="1:7" x14ac:dyDescent="0.3">
      <x:c r="A11153" t="s">
        <x:v>6</x:v>
      </x:c>
      <x:c r="B11153" t="s">
        <x:v>32</x:v>
      </x:c>
      <x:c r="C11153" t="s">
        <x:v>7</x:v>
      </x:c>
      <x:c r="D11153">
        <x:v>111581</x:v>
      </x:c>
      <x:c r="E11153" s="3">
        <x:v>1400</x:v>
      </x:c>
      <x:c r="F11153" s="67">
        <x:v>570.85</x:v>
      </x:c>
      <x:c r="G11153">
        <x:v>0</x:v>
      </x:c>
    </x:row>
    <x:row r="11154" spans="1:7" x14ac:dyDescent="0.3">
      <x:c r="A11154" t="s">
        <x:v>6</x:v>
      </x:c>
      <x:c r="B11154" t="s">
        <x:v>32</x:v>
      </x:c>
      <x:c r="C11154" t="s">
        <x:v>7</x:v>
      </x:c>
      <x:c r="D11154">
        <x:v>111591</x:v>
      </x:c>
      <x:c r="E11154" s="3">
        <x:v>1400</x:v>
      </x:c>
      <x:c r="F11154" s="67">
        <x:v>570.85209999999995</x:v>
      </x:c>
      <x:c r="G11154">
        <x:v>0</x:v>
      </x:c>
    </x:row>
    <x:row r="11155" spans="1:7" x14ac:dyDescent="0.3">
      <x:c r="A11155" t="s">
        <x:v>6</x:v>
      </x:c>
      <x:c r="B11155" t="s">
        <x:v>32</x:v>
      </x:c>
      <x:c r="C11155" t="s">
        <x:v>7</x:v>
      </x:c>
      <x:c r="D11155">
        <x:v>111601</x:v>
      </x:c>
      <x:c r="E11155" s="3">
        <x:v>1400</x:v>
      </x:c>
      <x:c r="F11155" s="67">
        <x:v>570.85850000000005</x:v>
      </x:c>
      <x:c r="G11155">
        <x:v>0</x:v>
      </x:c>
    </x:row>
    <x:row r="11156" spans="1:7" x14ac:dyDescent="0.3">
      <x:c r="A11156" t="s">
        <x:v>6</x:v>
      </x:c>
      <x:c r="B11156" t="s">
        <x:v>32</x:v>
      </x:c>
      <x:c r="C11156" t="s">
        <x:v>7</x:v>
      </x:c>
      <x:c r="D11156">
        <x:v>111611</x:v>
      </x:c>
      <x:c r="E11156" s="3">
        <x:v>1400</x:v>
      </x:c>
      <x:c r="F11156" s="67">
        <x:v>570.86339999999996</x:v>
      </x:c>
      <x:c r="G11156">
        <x:v>0</x:v>
      </x:c>
    </x:row>
    <x:row r="11157" spans="1:7" x14ac:dyDescent="0.3">
      <x:c r="A11157" t="s">
        <x:v>6</x:v>
      </x:c>
      <x:c r="B11157" t="s">
        <x:v>32</x:v>
      </x:c>
      <x:c r="C11157" t="s">
        <x:v>7</x:v>
      </x:c>
      <x:c r="D11157">
        <x:v>111621</x:v>
      </x:c>
      <x:c r="E11157" s="3">
        <x:v>1400</x:v>
      </x:c>
      <x:c r="F11157" s="67">
        <x:v>570.87869999999998</x:v>
      </x:c>
      <x:c r="G11157">
        <x:v>0</x:v>
      </x:c>
    </x:row>
    <x:row r="11158" spans="1:7" x14ac:dyDescent="0.3">
      <x:c r="A11158" t="s">
        <x:v>6</x:v>
      </x:c>
      <x:c r="B11158" t="s">
        <x:v>32</x:v>
      </x:c>
      <x:c r="C11158" t="s">
        <x:v>7</x:v>
      </x:c>
      <x:c r="D11158">
        <x:v>111631</x:v>
      </x:c>
      <x:c r="E11158" s="3">
        <x:v>1400</x:v>
      </x:c>
      <x:c r="F11158" s="67">
        <x:v>570.89390000000003</x:v>
      </x:c>
      <x:c r="G11158">
        <x:v>0</x:v>
      </x:c>
    </x:row>
    <x:row r="11159" spans="1:7" x14ac:dyDescent="0.3">
      <x:c r="A11159" t="s">
        <x:v>6</x:v>
      </x:c>
      <x:c r="B11159" t="s">
        <x:v>32</x:v>
      </x:c>
      <x:c r="C11159" t="s">
        <x:v>7</x:v>
      </x:c>
      <x:c r="D11159">
        <x:v>111641</x:v>
      </x:c>
      <x:c r="E11159" s="3">
        <x:v>1400</x:v>
      </x:c>
      <x:c r="F11159" s="67">
        <x:v>570.90300000000002</x:v>
      </x:c>
      <x:c r="G11159">
        <x:v>0</x:v>
      </x:c>
    </x:row>
    <x:row r="11160" spans="1:7" x14ac:dyDescent="0.3">
      <x:c r="A11160" t="s">
        <x:v>6</x:v>
      </x:c>
      <x:c r="B11160" t="s">
        <x:v>32</x:v>
      </x:c>
      <x:c r="C11160" t="s">
        <x:v>7</x:v>
      </x:c>
      <x:c r="D11160">
        <x:v>111651</x:v>
      </x:c>
      <x:c r="E11160" s="3">
        <x:v>1400</x:v>
      </x:c>
      <x:c r="F11160" s="67">
        <x:v>570.90610000000004</x:v>
      </x:c>
      <x:c r="G11160">
        <x:v>0</x:v>
      </x:c>
    </x:row>
    <x:row r="11161" spans="1:7" x14ac:dyDescent="0.3">
      <x:c r="A11161" t="s">
        <x:v>6</x:v>
      </x:c>
      <x:c r="B11161" t="s">
        <x:v>32</x:v>
      </x:c>
      <x:c r="C11161" t="s">
        <x:v>7</x:v>
      </x:c>
      <x:c r="D11161">
        <x:v>111661</x:v>
      </x:c>
      <x:c r="E11161" s="3">
        <x:v>1400</x:v>
      </x:c>
      <x:c r="F11161" s="67">
        <x:v>570.9212</x:v>
      </x:c>
      <x:c r="G11161">
        <x:v>0</x:v>
      </x:c>
    </x:row>
    <x:row r="11162" spans="1:7" x14ac:dyDescent="0.3">
      <x:c r="A11162" t="s">
        <x:v>6</x:v>
      </x:c>
      <x:c r="B11162" t="s">
        <x:v>32</x:v>
      </x:c>
      <x:c r="C11162" t="s">
        <x:v>7</x:v>
      </x:c>
      <x:c r="D11162">
        <x:v>111671</x:v>
      </x:c>
      <x:c r="E11162" s="3">
        <x:v>1400</x:v>
      </x:c>
      <x:c r="F11162" s="67">
        <x:v>570.93579999999997</x:v>
      </x:c>
      <x:c r="G11162">
        <x:v>0</x:v>
      </x:c>
    </x:row>
    <x:row r="11163" spans="1:7" x14ac:dyDescent="0.3">
      <x:c r="A11163" t="s">
        <x:v>6</x:v>
      </x:c>
      <x:c r="B11163" t="s">
        <x:v>32</x:v>
      </x:c>
      <x:c r="C11163" t="s">
        <x:v>7</x:v>
      </x:c>
      <x:c r="D11163">
        <x:v>111681</x:v>
      </x:c>
      <x:c r="E11163" s="3">
        <x:v>1400</x:v>
      </x:c>
      <x:c r="F11163" s="67">
        <x:v>570.94320000000005</x:v>
      </x:c>
      <x:c r="G11163">
        <x:v>0</x:v>
      </x:c>
    </x:row>
    <x:row r="11164" spans="1:7" x14ac:dyDescent="0.3">
      <x:c r="A11164" t="s">
        <x:v>6</x:v>
      </x:c>
      <x:c r="B11164" t="s">
        <x:v>32</x:v>
      </x:c>
      <x:c r="C11164" t="s">
        <x:v>7</x:v>
      </x:c>
      <x:c r="D11164">
        <x:v>111691</x:v>
      </x:c>
      <x:c r="E11164" s="3">
        <x:v>1400</x:v>
      </x:c>
      <x:c r="F11164" s="67">
        <x:v>570.94870000000003</x:v>
      </x:c>
      <x:c r="G11164">
        <x:v>0</x:v>
      </x:c>
    </x:row>
    <x:row r="11165" spans="1:7" x14ac:dyDescent="0.3">
      <x:c r="A11165" t="s">
        <x:v>6</x:v>
      </x:c>
      <x:c r="B11165" t="s">
        <x:v>32</x:v>
      </x:c>
      <x:c r="C11165" t="s">
        <x:v>7</x:v>
      </x:c>
      <x:c r="D11165">
        <x:v>111701</x:v>
      </x:c>
      <x:c r="E11165" s="3">
        <x:v>1400</x:v>
      </x:c>
      <x:c r="F11165" s="67">
        <x:v>570.96079999999995</x:v>
      </x:c>
      <x:c r="G11165">
        <x:v>0</x:v>
      </x:c>
    </x:row>
    <x:row r="11166" spans="1:7" x14ac:dyDescent="0.3">
      <x:c r="A11166" t="s">
        <x:v>6</x:v>
      </x:c>
      <x:c r="B11166" t="s">
        <x:v>32</x:v>
      </x:c>
      <x:c r="C11166" t="s">
        <x:v>7</x:v>
      </x:c>
      <x:c r="D11166">
        <x:v>111711</x:v>
      </x:c>
      <x:c r="E11166" s="3">
        <x:v>1400</x:v>
      </x:c>
      <x:c r="F11166" s="67">
        <x:v>570.96230000000003</x:v>
      </x:c>
      <x:c r="G11166">
        <x:v>0</x:v>
      </x:c>
    </x:row>
    <x:row r="11167" spans="1:7" x14ac:dyDescent="0.3">
      <x:c r="A11167" t="s">
        <x:v>6</x:v>
      </x:c>
      <x:c r="B11167" t="s">
        <x:v>32</x:v>
      </x:c>
      <x:c r="C11167" t="s">
        <x:v>7</x:v>
      </x:c>
      <x:c r="D11167">
        <x:v>111721</x:v>
      </x:c>
      <x:c r="E11167" s="3">
        <x:v>1400</x:v>
      </x:c>
      <x:c r="F11167" s="67">
        <x:v>570.97410000000002</x:v>
      </x:c>
      <x:c r="G11167">
        <x:v>0</x:v>
      </x:c>
    </x:row>
    <x:row r="11168" spans="1:7" x14ac:dyDescent="0.3">
      <x:c r="A11168" t="s">
        <x:v>6</x:v>
      </x:c>
      <x:c r="B11168" t="s">
        <x:v>32</x:v>
      </x:c>
      <x:c r="C11168" t="s">
        <x:v>7</x:v>
      </x:c>
      <x:c r="D11168">
        <x:v>111731</x:v>
      </x:c>
      <x:c r="E11168" s="3">
        <x:v>1400</x:v>
      </x:c>
      <x:c r="F11168" s="67">
        <x:v>570.97630000000004</x:v>
      </x:c>
      <x:c r="G11168">
        <x:v>0</x:v>
      </x:c>
    </x:row>
    <x:row r="11169" spans="1:7" x14ac:dyDescent="0.3">
      <x:c r="A11169" t="s">
        <x:v>6</x:v>
      </x:c>
      <x:c r="B11169" t="s">
        <x:v>32</x:v>
      </x:c>
      <x:c r="C11169" t="s">
        <x:v>7</x:v>
      </x:c>
      <x:c r="D11169">
        <x:v>111741</x:v>
      </x:c>
      <x:c r="E11169" s="3">
        <x:v>1400</x:v>
      </x:c>
      <x:c r="F11169" s="67">
        <x:v>570.98950000000002</x:v>
      </x:c>
      <x:c r="G11169">
        <x:v>0</x:v>
      </x:c>
    </x:row>
    <x:row r="11170" spans="1:7" x14ac:dyDescent="0.3">
      <x:c r="A11170" t="s">
        <x:v>6</x:v>
      </x:c>
      <x:c r="B11170" t="s">
        <x:v>32</x:v>
      </x:c>
      <x:c r="C11170" t="s">
        <x:v>7</x:v>
      </x:c>
      <x:c r="D11170">
        <x:v>111751</x:v>
      </x:c>
      <x:c r="E11170" s="3">
        <x:v>1400</x:v>
      </x:c>
      <x:c r="F11170" s="67">
        <x:v>570.99549999999999</x:v>
      </x:c>
      <x:c r="G11170">
        <x:v>0</x:v>
      </x:c>
    </x:row>
    <x:row r="11171" spans="1:7" x14ac:dyDescent="0.3">
      <x:c r="A11171" t="s">
        <x:v>6</x:v>
      </x:c>
      <x:c r="B11171" t="s">
        <x:v>32</x:v>
      </x:c>
      <x:c r="C11171" t="s">
        <x:v>7</x:v>
      </x:c>
      <x:c r="D11171">
        <x:v>111761</x:v>
      </x:c>
      <x:c r="E11171" s="3">
        <x:v>1400</x:v>
      </x:c>
      <x:c r="F11171" s="67">
        <x:v>571.00250000000005</x:v>
      </x:c>
      <x:c r="G11171">
        <x:v>0</x:v>
      </x:c>
    </x:row>
    <x:row r="11172" spans="1:7" x14ac:dyDescent="0.3">
      <x:c r="A11172" t="s">
        <x:v>6</x:v>
      </x:c>
      <x:c r="B11172" t="s">
        <x:v>32</x:v>
      </x:c>
      <x:c r="C11172" t="s">
        <x:v>7</x:v>
      </x:c>
      <x:c r="D11172">
        <x:v>111771</x:v>
      </x:c>
      <x:c r="E11172" s="3">
        <x:v>1400</x:v>
      </x:c>
      <x:c r="F11172" s="67">
        <x:v>571.00840000000005</x:v>
      </x:c>
      <x:c r="G11172">
        <x:v>0</x:v>
      </x:c>
    </x:row>
    <x:row r="11173" spans="1:7" x14ac:dyDescent="0.3">
      <x:c r="A11173" t="s">
        <x:v>6</x:v>
      </x:c>
      <x:c r="B11173" t="s">
        <x:v>32</x:v>
      </x:c>
      <x:c r="C11173" t="s">
        <x:v>7</x:v>
      </x:c>
      <x:c r="D11173">
        <x:v>111781</x:v>
      </x:c>
      <x:c r="E11173" s="3">
        <x:v>1400</x:v>
      </x:c>
      <x:c r="F11173" s="67">
        <x:v>571.02359999999999</x:v>
      </x:c>
      <x:c r="G11173">
        <x:v>0</x:v>
      </x:c>
    </x:row>
    <x:row r="11174" spans="1:7" x14ac:dyDescent="0.3">
      <x:c r="A11174" t="s">
        <x:v>6</x:v>
      </x:c>
      <x:c r="B11174" t="s">
        <x:v>32</x:v>
      </x:c>
      <x:c r="C11174" t="s">
        <x:v>7</x:v>
      </x:c>
      <x:c r="D11174">
        <x:v>111791</x:v>
      </x:c>
      <x:c r="E11174" s="3">
        <x:v>1400</x:v>
      </x:c>
      <x:c r="F11174" s="67">
        <x:v>571.03809999999999</x:v>
      </x:c>
      <x:c r="G11174">
        <x:v>0</x:v>
      </x:c>
    </x:row>
    <x:row r="11175" spans="1:7" x14ac:dyDescent="0.3">
      <x:c r="A11175" t="s">
        <x:v>6</x:v>
      </x:c>
      <x:c r="B11175" t="s">
        <x:v>32</x:v>
      </x:c>
      <x:c r="C11175" t="s">
        <x:v>7</x:v>
      </x:c>
      <x:c r="D11175">
        <x:v>111801</x:v>
      </x:c>
      <x:c r="E11175" s="3">
        <x:v>1400</x:v>
      </x:c>
      <x:c r="F11175" s="67">
        <x:v>571.04300000000001</x:v>
      </x:c>
      <x:c r="G11175">
        <x:v>0</x:v>
      </x:c>
    </x:row>
    <x:row r="11176" spans="1:7" x14ac:dyDescent="0.3">
      <x:c r="A11176" t="s">
        <x:v>6</x:v>
      </x:c>
      <x:c r="B11176" t="s">
        <x:v>32</x:v>
      </x:c>
      <x:c r="C11176" t="s">
        <x:v>7</x:v>
      </x:c>
      <x:c r="D11176">
        <x:v>111811</x:v>
      </x:c>
      <x:c r="E11176" s="3">
        <x:v>1400</x:v>
      </x:c>
      <x:c r="F11176" s="67">
        <x:v>571.04729999999995</x:v>
      </x:c>
      <x:c r="G11176">
        <x:v>0</x:v>
      </x:c>
    </x:row>
    <x:row r="11177" spans="1:7" x14ac:dyDescent="0.3">
      <x:c r="A11177" t="s">
        <x:v>6</x:v>
      </x:c>
      <x:c r="B11177" t="s">
        <x:v>32</x:v>
      </x:c>
      <x:c r="C11177" t="s">
        <x:v>7</x:v>
      </x:c>
      <x:c r="D11177">
        <x:v>111821</x:v>
      </x:c>
      <x:c r="E11177" s="3">
        <x:v>1400</x:v>
      </x:c>
      <x:c r="F11177" s="67">
        <x:v>571.05110000000002</x:v>
      </x:c>
      <x:c r="G11177">
        <x:v>0</x:v>
      </x:c>
    </x:row>
    <x:row r="11178" spans="1:7" x14ac:dyDescent="0.3">
      <x:c r="A11178" t="s">
        <x:v>6</x:v>
      </x:c>
      <x:c r="B11178" t="s">
        <x:v>32</x:v>
      </x:c>
      <x:c r="C11178" t="s">
        <x:v>7</x:v>
      </x:c>
      <x:c r="D11178">
        <x:v>111831</x:v>
      </x:c>
      <x:c r="E11178" s="3">
        <x:v>1400</x:v>
      </x:c>
      <x:c r="F11178" s="67">
        <x:v>571.06629999999996</x:v>
      </x:c>
      <x:c r="G11178">
        <x:v>0</x:v>
      </x:c>
    </x:row>
    <x:row r="11179" spans="1:7" x14ac:dyDescent="0.3">
      <x:c r="A11179" t="s">
        <x:v>6</x:v>
      </x:c>
      <x:c r="B11179" t="s">
        <x:v>32</x:v>
      </x:c>
      <x:c r="C11179" t="s">
        <x:v>7</x:v>
      </x:c>
      <x:c r="D11179">
        <x:v>111841</x:v>
      </x:c>
      <x:c r="E11179" s="3">
        <x:v>1400</x:v>
      </x:c>
      <x:c r="F11179" s="67">
        <x:v>571.08150000000001</x:v>
      </x:c>
      <x:c r="G11179">
        <x:v>0</x:v>
      </x:c>
    </x:row>
    <x:row r="11180" spans="1:7" x14ac:dyDescent="0.3">
      <x:c r="A11180" t="s">
        <x:v>6</x:v>
      </x:c>
      <x:c r="B11180" t="s">
        <x:v>32</x:v>
      </x:c>
      <x:c r="C11180" t="s">
        <x:v>7</x:v>
      </x:c>
      <x:c r="D11180">
        <x:v>111851</x:v>
      </x:c>
      <x:c r="E11180" s="3">
        <x:v>1400</x:v>
      </x:c>
      <x:c r="F11180" s="67">
        <x:v>571.09630000000004</x:v>
      </x:c>
      <x:c r="G11180">
        <x:v>0</x:v>
      </x:c>
    </x:row>
    <x:row r="11181" spans="1:7" x14ac:dyDescent="0.3">
      <x:c r="A11181" t="s">
        <x:v>6</x:v>
      </x:c>
      <x:c r="B11181" t="s">
        <x:v>32</x:v>
      </x:c>
      <x:c r="C11181" t="s">
        <x:v>7</x:v>
      </x:c>
      <x:c r="D11181">
        <x:v>111861</x:v>
      </x:c>
      <x:c r="E11181" s="3">
        <x:v>1400</x:v>
      </x:c>
      <x:c r="F11181" s="67">
        <x:v>571.1114</x:v>
      </x:c>
      <x:c r="G11181">
        <x:v>0</x:v>
      </x:c>
    </x:row>
    <x:row r="11182" spans="1:7" x14ac:dyDescent="0.3">
      <x:c r="A11182" t="s">
        <x:v>6</x:v>
      </x:c>
      <x:c r="B11182" t="s">
        <x:v>32</x:v>
      </x:c>
      <x:c r="C11182" t="s">
        <x:v>7</x:v>
      </x:c>
      <x:c r="D11182">
        <x:v>111871</x:v>
      </x:c>
      <x:c r="E11182" s="3">
        <x:v>1400</x:v>
      </x:c>
      <x:c r="F11182" s="67">
        <x:v>571.12649999999996</x:v>
      </x:c>
      <x:c r="G11182">
        <x:v>0</x:v>
      </x:c>
    </x:row>
    <x:row r="11183" spans="1:7" x14ac:dyDescent="0.3">
      <x:c r="A11183" t="s">
        <x:v>6</x:v>
      </x:c>
      <x:c r="B11183" t="s">
        <x:v>32</x:v>
      </x:c>
      <x:c r="C11183" t="s">
        <x:v>7</x:v>
      </x:c>
      <x:c r="D11183">
        <x:v>111881</x:v>
      </x:c>
      <x:c r="E11183" s="3">
        <x:v>1400</x:v>
      </x:c>
      <x:c r="F11183" s="67">
        <x:v>571.13620000000003</x:v>
      </x:c>
      <x:c r="G11183">
        <x:v>0</x:v>
      </x:c>
    </x:row>
    <x:row r="11184" spans="1:7" x14ac:dyDescent="0.3">
      <x:c r="A11184" t="s">
        <x:v>6</x:v>
      </x:c>
      <x:c r="B11184" t="s">
        <x:v>32</x:v>
      </x:c>
      <x:c r="C11184" t="s">
        <x:v>7</x:v>
      </x:c>
      <x:c r="D11184">
        <x:v>111891</x:v>
      </x:c>
      <x:c r="E11184" s="3">
        <x:v>1400</x:v>
      </x:c>
      <x:c r="F11184" s="67">
        <x:v>571.13980000000004</x:v>
      </x:c>
      <x:c r="G11184">
        <x:v>0</x:v>
      </x:c>
    </x:row>
    <x:row r="11185" spans="1:7" x14ac:dyDescent="0.3">
      <x:c r="A11185" t="s">
        <x:v>6</x:v>
      </x:c>
      <x:c r="B11185" t="s">
        <x:v>32</x:v>
      </x:c>
      <x:c r="C11185" t="s">
        <x:v>7</x:v>
      </x:c>
      <x:c r="D11185">
        <x:v>111901</x:v>
      </x:c>
      <x:c r="E11185" s="3">
        <x:v>1400</x:v>
      </x:c>
      <x:c r="F11185" s="67">
        <x:v>571.15499999999997</x:v>
      </x:c>
      <x:c r="G11185">
        <x:v>0</x:v>
      </x:c>
    </x:row>
    <x:row r="11186" spans="1:7" x14ac:dyDescent="0.3">
      <x:c r="A11186" t="s">
        <x:v>6</x:v>
      </x:c>
      <x:c r="B11186" t="s">
        <x:v>32</x:v>
      </x:c>
      <x:c r="C11186" t="s">
        <x:v>7</x:v>
      </x:c>
      <x:c r="D11186">
        <x:v>111911</x:v>
      </x:c>
      <x:c r="E11186" s="3">
        <x:v>1400</x:v>
      </x:c>
      <x:c r="F11186" s="67">
        <x:v>571.16989999999998</x:v>
      </x:c>
      <x:c r="G11186">
        <x:v>0</x:v>
      </x:c>
    </x:row>
    <x:row r="11187" spans="1:7" x14ac:dyDescent="0.3">
      <x:c r="A11187" t="s">
        <x:v>6</x:v>
      </x:c>
      <x:c r="B11187" t="s">
        <x:v>32</x:v>
      </x:c>
      <x:c r="C11187" t="s">
        <x:v>7</x:v>
      </x:c>
      <x:c r="D11187">
        <x:v>111921</x:v>
      </x:c>
      <x:c r="E11187" s="3">
        <x:v>1400</x:v>
      </x:c>
      <x:c r="F11187" s="67">
        <x:v>571.18520000000001</x:v>
      </x:c>
      <x:c r="G11187">
        <x:v>0</x:v>
      </x:c>
    </x:row>
    <x:row r="11188" spans="1:7" x14ac:dyDescent="0.3">
      <x:c r="A11188" t="s">
        <x:v>6</x:v>
      </x:c>
      <x:c r="B11188" t="s">
        <x:v>32</x:v>
      </x:c>
      <x:c r="C11188" t="s">
        <x:v>7</x:v>
      </x:c>
      <x:c r="D11188">
        <x:v>111931</x:v>
      </x:c>
      <x:c r="E11188" s="3">
        <x:v>1400</x:v>
      </x:c>
      <x:c r="F11188" s="67">
        <x:v>571.20039999999995</x:v>
      </x:c>
      <x:c r="G11188">
        <x:v>0</x:v>
      </x:c>
    </x:row>
    <x:row r="11189" spans="1:7" x14ac:dyDescent="0.3">
      <x:c r="A11189" t="s">
        <x:v>6</x:v>
      </x:c>
      <x:c r="B11189" t="s">
        <x:v>32</x:v>
      </x:c>
      <x:c r="C11189" t="s">
        <x:v>7</x:v>
      </x:c>
      <x:c r="D11189">
        <x:v>111941</x:v>
      </x:c>
      <x:c r="E11189" s="3">
        <x:v>1400</x:v>
      </x:c>
      <x:c r="F11189" s="67">
        <x:v>571.21550000000002</x:v>
      </x:c>
      <x:c r="G11189">
        <x:v>0</x:v>
      </x:c>
    </x:row>
    <x:row r="11190" spans="1:7" x14ac:dyDescent="0.3">
      <x:c r="A11190" t="s">
        <x:v>6</x:v>
      </x:c>
      <x:c r="B11190" t="s">
        <x:v>32</x:v>
      </x:c>
      <x:c r="C11190" t="s">
        <x:v>7</x:v>
      </x:c>
      <x:c r="D11190">
        <x:v>111951</x:v>
      </x:c>
      <x:c r="E11190" s="3">
        <x:v>1400</x:v>
      </x:c>
      <x:c r="F11190" s="67">
        <x:v>571.23090000000002</x:v>
      </x:c>
      <x:c r="G11190">
        <x:v>0</x:v>
      </x:c>
    </x:row>
    <x:row r="11191" spans="1:7" x14ac:dyDescent="0.3">
      <x:c r="A11191" t="s">
        <x:v>6</x:v>
      </x:c>
      <x:c r="B11191" t="s">
        <x:v>32</x:v>
      </x:c>
      <x:c r="C11191" t="s">
        <x:v>7</x:v>
      </x:c>
      <x:c r="D11191">
        <x:v>111961</x:v>
      </x:c>
      <x:c r="E11191" s="3">
        <x:v>1400</x:v>
      </x:c>
      <x:c r="F11191" s="67">
        <x:v>571.24609999999996</x:v>
      </x:c>
      <x:c r="G11191">
        <x:v>0</x:v>
      </x:c>
    </x:row>
    <x:row r="11192" spans="1:7" x14ac:dyDescent="0.3">
      <x:c r="A11192" t="s">
        <x:v>6</x:v>
      </x:c>
      <x:c r="B11192" t="s">
        <x:v>32</x:v>
      </x:c>
      <x:c r="C11192" t="s">
        <x:v>7</x:v>
      </x:c>
      <x:c r="D11192">
        <x:v>111971</x:v>
      </x:c>
      <x:c r="E11192" s="3">
        <x:v>1400</x:v>
      </x:c>
      <x:c r="F11192" s="67">
        <x:v>571.26130000000001</x:v>
      </x:c>
      <x:c r="G11192">
        <x:v>0</x:v>
      </x:c>
    </x:row>
    <x:row r="11193" spans="1:7" x14ac:dyDescent="0.3">
      <x:c r="A11193" t="s">
        <x:v>6</x:v>
      </x:c>
      <x:c r="B11193" t="s">
        <x:v>32</x:v>
      </x:c>
      <x:c r="C11193" t="s">
        <x:v>7</x:v>
      </x:c>
      <x:c r="D11193">
        <x:v>111981</x:v>
      </x:c>
      <x:c r="E11193" s="3">
        <x:v>1400</x:v>
      </x:c>
      <x:c r="F11193" s="67">
        <x:v>571.27650000000006</x:v>
      </x:c>
      <x:c r="G11193">
        <x:v>0</x:v>
      </x:c>
    </x:row>
    <x:row r="11194" spans="1:7" x14ac:dyDescent="0.3">
      <x:c r="A11194" t="s">
        <x:v>6</x:v>
      </x:c>
      <x:c r="B11194" t="s">
        <x:v>32</x:v>
      </x:c>
      <x:c r="C11194" t="s">
        <x:v>7</x:v>
      </x:c>
      <x:c r="D11194">
        <x:v>111991</x:v>
      </x:c>
      <x:c r="E11194" s="3">
        <x:v>1400</x:v>
      </x:c>
      <x:c r="F11194" s="67">
        <x:v>571.29160000000002</x:v>
      </x:c>
      <x:c r="G11194">
        <x:v>0</x:v>
      </x:c>
    </x:row>
    <x:row r="11195" spans="1:7" x14ac:dyDescent="0.3">
      <x:c r="A11195" t="s">
        <x:v>6</x:v>
      </x:c>
      <x:c r="B11195" t="s">
        <x:v>32</x:v>
      </x:c>
      <x:c r="C11195" t="s">
        <x:v>7</x:v>
      </x:c>
      <x:c r="D11195">
        <x:v>112001</x:v>
      </x:c>
      <x:c r="E11195" s="3">
        <x:v>1400</x:v>
      </x:c>
      <x:c r="F11195" s="67">
        <x:v>571.30690000000004</x:v>
      </x:c>
      <x:c r="G11195">
        <x:v>0</x:v>
      </x:c>
    </x:row>
    <x:row r="11196" spans="1:7" x14ac:dyDescent="0.3">
      <x:c r="A11196" t="s">
        <x:v>6</x:v>
      </x:c>
      <x:c r="B11196" t="s">
        <x:v>32</x:v>
      </x:c>
      <x:c r="C11196" t="s">
        <x:v>7</x:v>
      </x:c>
      <x:c r="D11196">
        <x:v>112011</x:v>
      </x:c>
      <x:c r="E11196" s="3">
        <x:v>1400</x:v>
      </x:c>
      <x:c r="F11196" s="67">
        <x:v>571.30939999999998</x:v>
      </x:c>
      <x:c r="G11196">
        <x:v>0</x:v>
      </x:c>
    </x:row>
    <x:row r="11197" spans="1:7" x14ac:dyDescent="0.3">
      <x:c r="A11197" t="s">
        <x:v>6</x:v>
      </x:c>
      <x:c r="B11197" t="s">
        <x:v>32</x:v>
      </x:c>
      <x:c r="C11197" t="s">
        <x:v>7</x:v>
      </x:c>
      <x:c r="D11197">
        <x:v>112021</x:v>
      </x:c>
      <x:c r="E11197" s="3">
        <x:v>1400</x:v>
      </x:c>
      <x:c r="F11197" s="67">
        <x:v>571.31899999999996</x:v>
      </x:c>
      <x:c r="G11197">
        <x:v>0</x:v>
      </x:c>
    </x:row>
    <x:row r="11198" spans="1:7" x14ac:dyDescent="0.3">
      <x:c r="A11198" t="s">
        <x:v>6</x:v>
      </x:c>
      <x:c r="B11198" t="s">
        <x:v>32</x:v>
      </x:c>
      <x:c r="C11198" t="s">
        <x:v>7</x:v>
      </x:c>
      <x:c r="D11198">
        <x:v>112031</x:v>
      </x:c>
      <x:c r="E11198" s="3">
        <x:v>1400</x:v>
      </x:c>
      <x:c r="F11198" s="67">
        <x:v>571.33429999999998</x:v>
      </x:c>
      <x:c r="G11198">
        <x:v>0</x:v>
      </x:c>
    </x:row>
    <x:row r="11199" spans="1:7" x14ac:dyDescent="0.3">
      <x:c r="A11199" t="s">
        <x:v>6</x:v>
      </x:c>
      <x:c r="B11199" t="s">
        <x:v>32</x:v>
      </x:c>
      <x:c r="C11199" t="s">
        <x:v>7</x:v>
      </x:c>
      <x:c r="D11199">
        <x:v>112041</x:v>
      </x:c>
      <x:c r="E11199" s="3">
        <x:v>1400</x:v>
      </x:c>
      <x:c r="F11199" s="67">
        <x:v>571.34289999999999</x:v>
      </x:c>
      <x:c r="G11199">
        <x:v>0</x:v>
      </x:c>
    </x:row>
    <x:row r="11200" spans="1:7" x14ac:dyDescent="0.3">
      <x:c r="A11200" t="s">
        <x:v>6</x:v>
      </x:c>
      <x:c r="B11200" t="s">
        <x:v>32</x:v>
      </x:c>
      <x:c r="C11200" t="s">
        <x:v>7</x:v>
      </x:c>
      <x:c r="D11200">
        <x:v>112051</x:v>
      </x:c>
      <x:c r="E11200" s="3">
        <x:v>1400</x:v>
      </x:c>
      <x:c r="F11200" s="67">
        <x:v>571.34789999999998</x:v>
      </x:c>
      <x:c r="G11200">
        <x:v>0</x:v>
      </x:c>
    </x:row>
    <x:row r="11201" spans="1:7" x14ac:dyDescent="0.3">
      <x:c r="A11201" t="s">
        <x:v>6</x:v>
      </x:c>
      <x:c r="B11201" t="s">
        <x:v>32</x:v>
      </x:c>
      <x:c r="C11201" t="s">
        <x:v>7</x:v>
      </x:c>
      <x:c r="D11201">
        <x:v>112061</x:v>
      </x:c>
      <x:c r="E11201" s="3">
        <x:v>1400</x:v>
      </x:c>
      <x:c r="F11201" s="67">
        <x:v>571.35509999999999</x:v>
      </x:c>
      <x:c r="G11201">
        <x:v>0</x:v>
      </x:c>
    </x:row>
    <x:row r="11202" spans="1:7" x14ac:dyDescent="0.3">
      <x:c r="A11202" t="s">
        <x:v>6</x:v>
      </x:c>
      <x:c r="B11202" t="s">
        <x:v>32</x:v>
      </x:c>
      <x:c r="C11202" t="s">
        <x:v>7</x:v>
      </x:c>
      <x:c r="D11202">
        <x:v>112071</x:v>
      </x:c>
      <x:c r="E11202" s="3">
        <x:v>1400</x:v>
      </x:c>
      <x:c r="F11202" s="67">
        <x:v>571.37030000000004</x:v>
      </x:c>
      <x:c r="G11202">
        <x:v>0</x:v>
      </x:c>
    </x:row>
    <x:row r="11203" spans="1:7" x14ac:dyDescent="0.3">
      <x:c r="A11203" t="s">
        <x:v>6</x:v>
      </x:c>
      <x:c r="B11203" t="s">
        <x:v>32</x:v>
      </x:c>
      <x:c r="C11203" t="s">
        <x:v>7</x:v>
      </x:c>
      <x:c r="D11203">
        <x:v>112081</x:v>
      </x:c>
      <x:c r="E11203" s="3">
        <x:v>1400</x:v>
      </x:c>
      <x:c r="F11203" s="67">
        <x:v>571.38549999999998</x:v>
      </x:c>
      <x:c r="G11203">
        <x:v>0</x:v>
      </x:c>
    </x:row>
    <x:row r="11204" spans="1:7" x14ac:dyDescent="0.3">
      <x:c r="A11204" t="s">
        <x:v>6</x:v>
      </x:c>
      <x:c r="B11204" t="s">
        <x:v>32</x:v>
      </x:c>
      <x:c r="C11204" t="s">
        <x:v>7</x:v>
      </x:c>
      <x:c r="D11204">
        <x:v>112091</x:v>
      </x:c>
      <x:c r="E11204" s="3">
        <x:v>1400</x:v>
      </x:c>
      <x:c r="F11204" s="67">
        <x:v>571.39200000000005</x:v>
      </x:c>
      <x:c r="G11204">
        <x:v>0</x:v>
      </x:c>
    </x:row>
    <x:row r="11205" spans="1:7" x14ac:dyDescent="0.3">
      <x:c r="A11205" t="s">
        <x:v>6</x:v>
      </x:c>
      <x:c r="B11205" t="s">
        <x:v>32</x:v>
      </x:c>
      <x:c r="C11205" t="s">
        <x:v>7</x:v>
      </x:c>
      <x:c r="D11205">
        <x:v>112101</x:v>
      </x:c>
      <x:c r="E11205" s="3">
        <x:v>1400</x:v>
      </x:c>
      <x:c r="F11205" s="67">
        <x:v>571.40020000000004</x:v>
      </x:c>
      <x:c r="G11205">
        <x:v>0</x:v>
      </x:c>
    </x:row>
    <x:row r="11206" spans="1:7" x14ac:dyDescent="0.3">
      <x:c r="A11206" t="s">
        <x:v>6</x:v>
      </x:c>
      <x:c r="B11206" t="s">
        <x:v>32</x:v>
      </x:c>
      <x:c r="C11206" t="s">
        <x:v>7</x:v>
      </x:c>
      <x:c r="D11206">
        <x:v>112111</x:v>
      </x:c>
      <x:c r="E11206" s="3">
        <x:v>1400</x:v>
      </x:c>
      <x:c r="F11206" s="67">
        <x:v>571.40440000000001</x:v>
      </x:c>
      <x:c r="G11206">
        <x:v>0</x:v>
      </x:c>
    </x:row>
    <x:row r="11207" spans="1:7" x14ac:dyDescent="0.3">
      <x:c r="A11207" t="s">
        <x:v>6</x:v>
      </x:c>
      <x:c r="B11207" t="s">
        <x:v>32</x:v>
      </x:c>
      <x:c r="C11207" t="s">
        <x:v>7</x:v>
      </x:c>
      <x:c r="D11207">
        <x:v>112121</x:v>
      </x:c>
      <x:c r="E11207" s="3">
        <x:v>1400</x:v>
      </x:c>
      <x:c r="F11207" s="67">
        <x:v>571.40700000000004</x:v>
      </x:c>
      <x:c r="G11207">
        <x:v>0</x:v>
      </x:c>
    </x:row>
    <x:row r="11208" spans="1:7" x14ac:dyDescent="0.3">
      <x:c r="A11208" t="s">
        <x:v>6</x:v>
      </x:c>
      <x:c r="B11208" t="s">
        <x:v>32</x:v>
      </x:c>
      <x:c r="C11208" t="s">
        <x:v>7</x:v>
      </x:c>
      <x:c r="D11208">
        <x:v>112131</x:v>
      </x:c>
      <x:c r="E11208" s="3">
        <x:v>1400</x:v>
      </x:c>
      <x:c r="F11208" s="67">
        <x:v>571.41010000000006</x:v>
      </x:c>
      <x:c r="G11208">
        <x:v>0</x:v>
      </x:c>
    </x:row>
    <x:row r="11209" spans="1:7" x14ac:dyDescent="0.3">
      <x:c r="A11209" t="s">
        <x:v>6</x:v>
      </x:c>
      <x:c r="B11209" t="s">
        <x:v>32</x:v>
      </x:c>
      <x:c r="C11209" t="s">
        <x:v>7</x:v>
      </x:c>
      <x:c r="D11209">
        <x:v>112141</x:v>
      </x:c>
      <x:c r="E11209" s="3">
        <x:v>1400</x:v>
      </x:c>
      <x:c r="F11209" s="67">
        <x:v>571.41800000000001</x:v>
      </x:c>
      <x:c r="G11209">
        <x:v>0</x:v>
      </x:c>
    </x:row>
    <x:row r="11210" spans="1:7" x14ac:dyDescent="0.3">
      <x:c r="A11210" t="s">
        <x:v>6</x:v>
      </x:c>
      <x:c r="B11210" t="s">
        <x:v>32</x:v>
      </x:c>
      <x:c r="C11210" t="s">
        <x:v>7</x:v>
      </x:c>
      <x:c r="D11210">
        <x:v>112151</x:v>
      </x:c>
      <x:c r="E11210" s="3">
        <x:v>1400</x:v>
      </x:c>
      <x:c r="F11210" s="67">
        <x:v>571.42650000000003</x:v>
      </x:c>
      <x:c r="G11210">
        <x:v>0</x:v>
      </x:c>
    </x:row>
    <x:row r="11211" spans="1:7" x14ac:dyDescent="0.3">
      <x:c r="A11211" t="s">
        <x:v>6</x:v>
      </x:c>
      <x:c r="B11211" t="s">
        <x:v>32</x:v>
      </x:c>
      <x:c r="C11211" t="s">
        <x:v>7</x:v>
      </x:c>
      <x:c r="D11211">
        <x:v>112161</x:v>
      </x:c>
      <x:c r="E11211" s="3">
        <x:v>1400</x:v>
      </x:c>
      <x:c r="F11211" s="67">
        <x:v>571.43259999999998</x:v>
      </x:c>
      <x:c r="G11211">
        <x:v>0</x:v>
      </x:c>
    </x:row>
    <x:row r="11212" spans="1:7" x14ac:dyDescent="0.3">
      <x:c r="A11212" t="s">
        <x:v>6</x:v>
      </x:c>
      <x:c r="B11212" t="s">
        <x:v>32</x:v>
      </x:c>
      <x:c r="C11212" t="s">
        <x:v>7</x:v>
      </x:c>
      <x:c r="D11212">
        <x:v>112171</x:v>
      </x:c>
      <x:c r="E11212" s="3">
        <x:v>1400</x:v>
      </x:c>
      <x:c r="F11212" s="67">
        <x:v>571.43619999999999</x:v>
      </x:c>
      <x:c r="G11212">
        <x:v>0</x:v>
      </x:c>
    </x:row>
    <x:row r="11213" spans="1:7" x14ac:dyDescent="0.3">
      <x:c r="A11213" t="s">
        <x:v>6</x:v>
      </x:c>
      <x:c r="B11213" t="s">
        <x:v>32</x:v>
      </x:c>
      <x:c r="C11213" t="s">
        <x:v>7</x:v>
      </x:c>
      <x:c r="D11213">
        <x:v>112181</x:v>
      </x:c>
      <x:c r="E11213" s="3">
        <x:v>1400</x:v>
      </x:c>
      <x:c r="F11213" s="67">
        <x:v>571.44389999999999</x:v>
      </x:c>
      <x:c r="G11213">
        <x:v>0</x:v>
      </x:c>
    </x:row>
    <x:row r="11214" spans="1:7" x14ac:dyDescent="0.3">
      <x:c r="A11214" t="s">
        <x:v>6</x:v>
      </x:c>
      <x:c r="B11214" t="s">
        <x:v>32</x:v>
      </x:c>
      <x:c r="C11214" t="s">
        <x:v>7</x:v>
      </x:c>
      <x:c r="D11214">
        <x:v>112191</x:v>
      </x:c>
      <x:c r="E11214" s="3">
        <x:v>1400</x:v>
      </x:c>
      <x:c r="F11214" s="67">
        <x:v>571.45849999999996</x:v>
      </x:c>
      <x:c r="G11214">
        <x:v>0</x:v>
      </x:c>
    </x:row>
    <x:row r="11215" spans="1:7" x14ac:dyDescent="0.3">
      <x:c r="A11215" t="s">
        <x:v>6</x:v>
      </x:c>
      <x:c r="B11215" t="s">
        <x:v>32</x:v>
      </x:c>
      <x:c r="C11215" t="s">
        <x:v>7</x:v>
      </x:c>
      <x:c r="D11215">
        <x:v>112201</x:v>
      </x:c>
      <x:c r="E11215" s="3">
        <x:v>1400</x:v>
      </x:c>
      <x:c r="F11215" s="67">
        <x:v>571.47329999999999</x:v>
      </x:c>
      <x:c r="G11215">
        <x:v>0</x:v>
      </x:c>
    </x:row>
    <x:row r="11216" spans="1:7" x14ac:dyDescent="0.3">
      <x:c r="A11216" t="s">
        <x:v>6</x:v>
      </x:c>
      <x:c r="B11216" t="s">
        <x:v>32</x:v>
      </x:c>
      <x:c r="C11216" t="s">
        <x:v>7</x:v>
      </x:c>
      <x:c r="D11216">
        <x:v>112211</x:v>
      </x:c>
      <x:c r="E11216" s="3">
        <x:v>1400</x:v>
      </x:c>
      <x:c r="F11216" s="67">
        <x:v>571.48050000000001</x:v>
      </x:c>
      <x:c r="G11216">
        <x:v>0</x:v>
      </x:c>
    </x:row>
    <x:row r="11217" spans="1:7" x14ac:dyDescent="0.3">
      <x:c r="A11217" t="s">
        <x:v>6</x:v>
      </x:c>
      <x:c r="B11217" t="s">
        <x:v>32</x:v>
      </x:c>
      <x:c r="C11217" t="s">
        <x:v>7</x:v>
      </x:c>
      <x:c r="D11217">
        <x:v>112221</x:v>
      </x:c>
      <x:c r="E11217" s="3">
        <x:v>1400</x:v>
      </x:c>
      <x:c r="F11217" s="67">
        <x:v>571.48620000000005</x:v>
      </x:c>
      <x:c r="G11217">
        <x:v>0</x:v>
      </x:c>
    </x:row>
    <x:row r="11218" spans="1:7" x14ac:dyDescent="0.3">
      <x:c r="A11218" t="s">
        <x:v>6</x:v>
      </x:c>
      <x:c r="B11218" t="s">
        <x:v>32</x:v>
      </x:c>
      <x:c r="C11218" t="s">
        <x:v>7</x:v>
      </x:c>
      <x:c r="D11218">
        <x:v>112231</x:v>
      </x:c>
      <x:c r="E11218" s="3">
        <x:v>1400</x:v>
      </x:c>
      <x:c r="F11218" s="67">
        <x:v>571.49030000000005</x:v>
      </x:c>
      <x:c r="G11218">
        <x:v>0</x:v>
      </x:c>
    </x:row>
    <x:row r="11219" spans="1:7" x14ac:dyDescent="0.3">
      <x:c r="A11219" t="s">
        <x:v>6</x:v>
      </x:c>
      <x:c r="B11219" t="s">
        <x:v>32</x:v>
      </x:c>
      <x:c r="C11219" t="s">
        <x:v>7</x:v>
      </x:c>
      <x:c r="D11219">
        <x:v>112241</x:v>
      </x:c>
      <x:c r="E11219" s="3">
        <x:v>1400</x:v>
      </x:c>
      <x:c r="F11219" s="67">
        <x:v>571.50549999999998</x:v>
      </x:c>
      <x:c r="G11219">
        <x:v>0</x:v>
      </x:c>
    </x:row>
    <x:row r="11220" spans="1:7" x14ac:dyDescent="0.3">
      <x:c r="A11220" t="s">
        <x:v>6</x:v>
      </x:c>
      <x:c r="B11220" t="s">
        <x:v>32</x:v>
      </x:c>
      <x:c r="C11220" t="s">
        <x:v>7</x:v>
      </x:c>
      <x:c r="D11220">
        <x:v>112251</x:v>
      </x:c>
      <x:c r="E11220" s="3">
        <x:v>1610.82</x:v>
      </x:c>
      <x:c r="F11220" s="67">
        <x:v>571.5127</x:v>
      </x:c>
      <x:c r="G11220">
        <x:v>0</x:v>
      </x:c>
    </x:row>
    <x:row r="11221" spans="1:7" x14ac:dyDescent="0.3">
      <x:c r="A11221" t="s">
        <x:v>6</x:v>
      </x:c>
      <x:c r="B11221" t="s">
        <x:v>32</x:v>
      </x:c>
      <x:c r="C11221" t="s">
        <x:v>7</x:v>
      </x:c>
      <x:c r="D11221">
        <x:v>112261</x:v>
      </x:c>
      <x:c r="E11221" s="3">
        <x:v>1610.67</x:v>
      </x:c>
      <x:c r="F11221" s="67">
        <x:v>571.51750000000004</x:v>
      </x:c>
      <x:c r="G11221">
        <x:v>0</x:v>
      </x:c>
    </x:row>
    <x:row r="11222" spans="1:7" x14ac:dyDescent="0.3">
      <x:c r="A11222" t="s">
        <x:v>6</x:v>
      </x:c>
      <x:c r="B11222" t="s">
        <x:v>32</x:v>
      </x:c>
      <x:c r="C11222" t="s">
        <x:v>7</x:v>
      </x:c>
      <x:c r="D11222">
        <x:v>112271</x:v>
      </x:c>
      <x:c r="E11222" s="3">
        <x:v>1610.49</x:v>
      </x:c>
      <x:c r="F11222" s="67">
        <x:v>571.52679999999998</x:v>
      </x:c>
      <x:c r="G11222">
        <x:v>0</x:v>
      </x:c>
    </x:row>
    <x:row r="11223" spans="1:7" x14ac:dyDescent="0.3">
      <x:c r="A11223" t="s">
        <x:v>6</x:v>
      </x:c>
      <x:c r="B11223" t="s">
        <x:v>32</x:v>
      </x:c>
      <x:c r="C11223" t="s">
        <x:v>7</x:v>
      </x:c>
      <x:c r="D11223">
        <x:v>112281</x:v>
      </x:c>
      <x:c r="E11223" s="3">
        <x:v>1400</x:v>
      </x:c>
      <x:c r="F11223" s="67">
        <x:v>571.53219999999999</x:v>
      </x:c>
      <x:c r="G11223">
        <x:v>0</x:v>
      </x:c>
    </x:row>
    <x:row r="11224" spans="1:7" x14ac:dyDescent="0.3">
      <x:c r="A11224" t="s">
        <x:v>6</x:v>
      </x:c>
      <x:c r="B11224" t="s">
        <x:v>32</x:v>
      </x:c>
      <x:c r="C11224" t="s">
        <x:v>7</x:v>
      </x:c>
      <x:c r="D11224">
        <x:v>112291</x:v>
      </x:c>
      <x:c r="E11224" s="3">
        <x:v>1400</x:v>
      </x:c>
      <x:c r="F11224" s="67">
        <x:v>571.54700000000003</x:v>
      </x:c>
      <x:c r="G11224">
        <x:v>0</x:v>
      </x:c>
    </x:row>
    <x:row r="11225" spans="1:7" x14ac:dyDescent="0.3">
      <x:c r="A11225" t="s">
        <x:v>6</x:v>
      </x:c>
      <x:c r="B11225" t="s">
        <x:v>32</x:v>
      </x:c>
      <x:c r="C11225" t="s">
        <x:v>7</x:v>
      </x:c>
      <x:c r="D11225">
        <x:v>112301</x:v>
      </x:c>
      <x:c r="E11225" s="3">
        <x:v>1400</x:v>
      </x:c>
      <x:c r="F11225" s="67">
        <x:v>571.55690000000004</x:v>
      </x:c>
      <x:c r="G11225">
        <x:v>0</x:v>
      </x:c>
    </x:row>
    <x:row r="11226" spans="1:7" x14ac:dyDescent="0.3">
      <x:c r="A11226" t="s">
        <x:v>6</x:v>
      </x:c>
      <x:c r="B11226" t="s">
        <x:v>32</x:v>
      </x:c>
      <x:c r="C11226" t="s">
        <x:v>7</x:v>
      </x:c>
      <x:c r="D11226">
        <x:v>112311</x:v>
      </x:c>
      <x:c r="E11226" s="3">
        <x:v>1400</x:v>
      </x:c>
      <x:c r="F11226" s="67">
        <x:v>571.56939999999997</x:v>
      </x:c>
      <x:c r="G11226">
        <x:v>0</x:v>
      </x:c>
    </x:row>
    <x:row r="11227" spans="1:7" x14ac:dyDescent="0.3">
      <x:c r="A11227" t="s">
        <x:v>6</x:v>
      </x:c>
      <x:c r="B11227" t="s">
        <x:v>32</x:v>
      </x:c>
      <x:c r="C11227" t="s">
        <x:v>7</x:v>
      </x:c>
      <x:c r="D11227">
        <x:v>112321</x:v>
      </x:c>
      <x:c r="E11227" s="3">
        <x:v>1400</x:v>
      </x:c>
      <x:c r="F11227" s="67">
        <x:v>571.58360000000005</x:v>
      </x:c>
      <x:c r="G11227">
        <x:v>0</x:v>
      </x:c>
    </x:row>
    <x:row r="11228" spans="1:7" x14ac:dyDescent="0.3">
      <x:c r="A11228" t="s">
        <x:v>6</x:v>
      </x:c>
      <x:c r="B11228" t="s">
        <x:v>32</x:v>
      </x:c>
      <x:c r="C11228" t="s">
        <x:v>7</x:v>
      </x:c>
      <x:c r="D11228">
        <x:v>112331</x:v>
      </x:c>
      <x:c r="E11228" s="3">
        <x:v>1400</x:v>
      </x:c>
      <x:c r="F11228" s="67">
        <x:v>571.59879999999998</x:v>
      </x:c>
      <x:c r="G11228">
        <x:v>0</x:v>
      </x:c>
    </x:row>
    <x:row r="11229" spans="1:7" x14ac:dyDescent="0.3">
      <x:c r="A11229" t="s">
        <x:v>6</x:v>
      </x:c>
      <x:c r="B11229" t="s">
        <x:v>32</x:v>
      </x:c>
      <x:c r="C11229" t="s">
        <x:v>7</x:v>
      </x:c>
      <x:c r="D11229">
        <x:v>112341</x:v>
      </x:c>
      <x:c r="E11229" s="3">
        <x:v>1400</x:v>
      </x:c>
      <x:c r="F11229" s="67">
        <x:v>571.61410000000001</x:v>
      </x:c>
      <x:c r="G11229">
        <x:v>0</x:v>
      </x:c>
    </x:row>
    <x:row r="11230" spans="1:7" x14ac:dyDescent="0.3">
      <x:c r="A11230" t="s">
        <x:v>6</x:v>
      </x:c>
      <x:c r="B11230" t="s">
        <x:v>32</x:v>
      </x:c>
      <x:c r="C11230" t="s">
        <x:v>7</x:v>
      </x:c>
      <x:c r="D11230">
        <x:v>112351</x:v>
      </x:c>
      <x:c r="E11230" s="3">
        <x:v>1400</x:v>
      </x:c>
      <x:c r="F11230" s="67">
        <x:v>571.62940000000003</x:v>
      </x:c>
      <x:c r="G11230">
        <x:v>0</x:v>
      </x:c>
    </x:row>
    <x:row r="11231" spans="1:7" x14ac:dyDescent="0.3">
      <x:c r="A11231" t="s">
        <x:v>6</x:v>
      </x:c>
      <x:c r="B11231" t="s">
        <x:v>32</x:v>
      </x:c>
      <x:c r="C11231" t="s">
        <x:v>7</x:v>
      </x:c>
      <x:c r="D11231">
        <x:v>112361</x:v>
      </x:c>
      <x:c r="E11231" s="3">
        <x:v>1400</x:v>
      </x:c>
      <x:c r="F11231" s="67">
        <x:v>571.64459999999997</x:v>
      </x:c>
      <x:c r="G11231">
        <x:v>0</x:v>
      </x:c>
    </x:row>
    <x:row r="11232" spans="1:7" x14ac:dyDescent="0.3">
      <x:c r="A11232" t="s">
        <x:v>6</x:v>
      </x:c>
      <x:c r="B11232" t="s">
        <x:v>32</x:v>
      </x:c>
      <x:c r="C11232" t="s">
        <x:v>7</x:v>
      </x:c>
      <x:c r="D11232">
        <x:v>112371</x:v>
      </x:c>
      <x:c r="E11232" s="3">
        <x:v>1400</x:v>
      </x:c>
      <x:c r="F11232" s="67">
        <x:v>571.65989999999999</x:v>
      </x:c>
      <x:c r="G11232">
        <x:v>0</x:v>
      </x:c>
    </x:row>
    <x:row r="11233" spans="1:7" x14ac:dyDescent="0.3">
      <x:c r="A11233" t="s">
        <x:v>6</x:v>
      </x:c>
      <x:c r="B11233" t="s">
        <x:v>32</x:v>
      </x:c>
      <x:c r="C11233" t="s">
        <x:v>7</x:v>
      </x:c>
      <x:c r="D11233">
        <x:v>112381</x:v>
      </x:c>
      <x:c r="E11233" s="3">
        <x:v>1400</x:v>
      </x:c>
      <x:c r="F11233" s="67">
        <x:v>571.67510000000004</x:v>
      </x:c>
      <x:c r="G11233">
        <x:v>0</x:v>
      </x:c>
    </x:row>
    <x:row r="11234" spans="1:7" x14ac:dyDescent="0.3">
      <x:c r="A11234" t="s">
        <x:v>6</x:v>
      </x:c>
      <x:c r="B11234" t="s">
        <x:v>32</x:v>
      </x:c>
      <x:c r="C11234" t="s">
        <x:v>7</x:v>
      </x:c>
      <x:c r="D11234">
        <x:v>112391</x:v>
      </x:c>
      <x:c r="E11234" s="3">
        <x:v>1400</x:v>
      </x:c>
      <x:c r="F11234" s="67">
        <x:v>571.69029999999998</x:v>
      </x:c>
      <x:c r="G11234">
        <x:v>0</x:v>
      </x:c>
    </x:row>
    <x:row r="11235" spans="1:7" x14ac:dyDescent="0.3">
      <x:c r="A11235" t="s">
        <x:v>6</x:v>
      </x:c>
      <x:c r="B11235" t="s">
        <x:v>32</x:v>
      </x:c>
      <x:c r="C11235" t="s">
        <x:v>7</x:v>
      </x:c>
      <x:c r="D11235">
        <x:v>112401</x:v>
      </x:c>
      <x:c r="E11235" s="3">
        <x:v>1400</x:v>
      </x:c>
      <x:c r="F11235" s="67">
        <x:v>571.70540000000005</x:v>
      </x:c>
      <x:c r="G11235">
        <x:v>0</x:v>
      </x:c>
    </x:row>
    <x:row r="11236" spans="1:7" x14ac:dyDescent="0.3">
      <x:c r="A11236" t="s">
        <x:v>6</x:v>
      </x:c>
      <x:c r="B11236" t="s">
        <x:v>32</x:v>
      </x:c>
      <x:c r="C11236" t="s">
        <x:v>7</x:v>
      </x:c>
      <x:c r="D11236">
        <x:v>112411</x:v>
      </x:c>
      <x:c r="E11236" s="3">
        <x:v>1400</x:v>
      </x:c>
      <x:c r="F11236" s="67">
        <x:v>571.72050000000002</x:v>
      </x:c>
      <x:c r="G11236">
        <x:v>0</x:v>
      </x:c>
    </x:row>
    <x:row r="11237" spans="1:7" x14ac:dyDescent="0.3">
      <x:c r="A11237" t="s">
        <x:v>6</x:v>
      </x:c>
      <x:c r="B11237" t="s">
        <x:v>32</x:v>
      </x:c>
      <x:c r="C11237" t="s">
        <x:v>7</x:v>
      </x:c>
      <x:c r="D11237">
        <x:v>112421</x:v>
      </x:c>
      <x:c r="E11237" s="3">
        <x:v>1400</x:v>
      </x:c>
      <x:c r="F11237" s="67">
        <x:v>571.72429999999997</x:v>
      </x:c>
      <x:c r="G11237">
        <x:v>0</x:v>
      </x:c>
    </x:row>
    <x:row r="11238" spans="1:7" x14ac:dyDescent="0.3">
      <x:c r="A11238" t="s">
        <x:v>6</x:v>
      </x:c>
      <x:c r="B11238" t="s">
        <x:v>32</x:v>
      </x:c>
      <x:c r="C11238" t="s">
        <x:v>7</x:v>
      </x:c>
      <x:c r="D11238">
        <x:v>112431</x:v>
      </x:c>
      <x:c r="E11238" s="3">
        <x:v>1400</x:v>
      </x:c>
      <x:c r="F11238" s="67">
        <x:v>571.73239999999998</x:v>
      </x:c>
      <x:c r="G11238">
        <x:v>0</x:v>
      </x:c>
    </x:row>
    <x:row r="11239" spans="1:7" x14ac:dyDescent="0.3">
      <x:c r="A11239" t="s">
        <x:v>6</x:v>
      </x:c>
      <x:c r="B11239" t="s">
        <x:v>32</x:v>
      </x:c>
      <x:c r="C11239" t="s">
        <x:v>7</x:v>
      </x:c>
      <x:c r="D11239">
        <x:v>112441</x:v>
      </x:c>
      <x:c r="E11239" s="3">
        <x:v>1400</x:v>
      </x:c>
      <x:c r="F11239" s="67">
        <x:v>571.74760000000003</x:v>
      </x:c>
      <x:c r="G11239">
        <x:v>0</x:v>
      </x:c>
    </x:row>
    <x:row r="11240" spans="1:7" x14ac:dyDescent="0.3">
      <x:c r="A11240" t="s">
        <x:v>6</x:v>
      </x:c>
      <x:c r="B11240" t="s">
        <x:v>32</x:v>
      </x:c>
      <x:c r="C11240" t="s">
        <x:v>7</x:v>
      </x:c>
      <x:c r="D11240">
        <x:v>112451</x:v>
      </x:c>
      <x:c r="E11240" s="3">
        <x:v>1400</x:v>
      </x:c>
      <x:c r="F11240" s="67">
        <x:v>571.76120000000003</x:v>
      </x:c>
      <x:c r="G11240">
        <x:v>0</x:v>
      </x:c>
    </x:row>
    <x:row r="11241" spans="1:7" x14ac:dyDescent="0.3">
      <x:c r="A11241" t="s">
        <x:v>6</x:v>
      </x:c>
      <x:c r="B11241" t="s">
        <x:v>32</x:v>
      </x:c>
      <x:c r="C11241" t="s">
        <x:v>7</x:v>
      </x:c>
      <x:c r="D11241">
        <x:v>112461</x:v>
      </x:c>
      <x:c r="E11241" s="3">
        <x:v>1400</x:v>
      </x:c>
      <x:c r="F11241" s="67">
        <x:v>571.7672</x:v>
      </x:c>
      <x:c r="G11241">
        <x:v>0</x:v>
      </x:c>
    </x:row>
    <x:row r="11242" spans="1:7" x14ac:dyDescent="0.3">
      <x:c r="A11242" t="s">
        <x:v>6</x:v>
      </x:c>
      <x:c r="B11242" t="s">
        <x:v>32</x:v>
      </x:c>
      <x:c r="C11242" t="s">
        <x:v>7</x:v>
      </x:c>
      <x:c r="D11242">
        <x:v>112471</x:v>
      </x:c>
      <x:c r="E11242" s="3">
        <x:v>1400</x:v>
      </x:c>
      <x:c r="F11242" s="67">
        <x:v>571.77250000000004</x:v>
      </x:c>
      <x:c r="G11242">
        <x:v>0</x:v>
      </x:c>
    </x:row>
    <x:row r="11243" spans="1:7" x14ac:dyDescent="0.3">
      <x:c r="A11243" t="s">
        <x:v>6</x:v>
      </x:c>
      <x:c r="B11243" t="s">
        <x:v>32</x:v>
      </x:c>
      <x:c r="C11243" t="s">
        <x:v>7</x:v>
      </x:c>
      <x:c r="D11243">
        <x:v>112481</x:v>
      </x:c>
      <x:c r="E11243" s="3">
        <x:v>1400</x:v>
      </x:c>
      <x:c r="F11243" s="67">
        <x:v>571.78769999999997</x:v>
      </x:c>
      <x:c r="G11243">
        <x:v>0</x:v>
      </x:c>
    </x:row>
    <x:row r="11244" spans="1:7" x14ac:dyDescent="0.3">
      <x:c r="A11244" t="s">
        <x:v>6</x:v>
      </x:c>
      <x:c r="B11244" t="s">
        <x:v>32</x:v>
      </x:c>
      <x:c r="C11244" t="s">
        <x:v>7</x:v>
      </x:c>
      <x:c r="D11244">
        <x:v>112491</x:v>
      </x:c>
      <x:c r="E11244" s="3">
        <x:v>1400</x:v>
      </x:c>
      <x:c r="F11244" s="67">
        <x:v>571.80269999999996</x:v>
      </x:c>
      <x:c r="G11244">
        <x:v>0</x:v>
      </x:c>
    </x:row>
    <x:row r="11245" spans="1:7" x14ac:dyDescent="0.3">
      <x:c r="A11245" t="s">
        <x:v>6</x:v>
      </x:c>
      <x:c r="B11245" t="s">
        <x:v>32</x:v>
      </x:c>
      <x:c r="C11245" t="s">
        <x:v>7</x:v>
      </x:c>
      <x:c r="D11245">
        <x:v>112501</x:v>
      </x:c>
      <x:c r="E11245" s="3">
        <x:v>1400</x:v>
      </x:c>
      <x:c r="F11245" s="67">
        <x:v>571.81790000000001</x:v>
      </x:c>
      <x:c r="G11245">
        <x:v>0</x:v>
      </x:c>
    </x:row>
    <x:row r="11246" spans="1:7" x14ac:dyDescent="0.3">
      <x:c r="A11246" t="s">
        <x:v>6</x:v>
      </x:c>
      <x:c r="B11246" t="s">
        <x:v>32</x:v>
      </x:c>
      <x:c r="C11246" t="s">
        <x:v>7</x:v>
      </x:c>
      <x:c r="D11246">
        <x:v>112511</x:v>
      </x:c>
      <x:c r="E11246" s="3">
        <x:v>1400</x:v>
      </x:c>
      <x:c r="F11246" s="67">
        <x:v>571.82600000000002</x:v>
      </x:c>
      <x:c r="G11246">
        <x:v>0</x:v>
      </x:c>
    </x:row>
    <x:row r="11247" spans="1:7" x14ac:dyDescent="0.3">
      <x:c r="A11247" t="s">
        <x:v>6</x:v>
      </x:c>
      <x:c r="B11247" t="s">
        <x:v>32</x:v>
      </x:c>
      <x:c r="C11247" t="s">
        <x:v>7</x:v>
      </x:c>
      <x:c r="D11247">
        <x:v>112521</x:v>
      </x:c>
      <x:c r="E11247" s="3">
        <x:v>1400</x:v>
      </x:c>
      <x:c r="F11247" s="67">
        <x:v>571.83299999999997</x:v>
      </x:c>
      <x:c r="G11247">
        <x:v>0</x:v>
      </x:c>
    </x:row>
    <x:row r="11248" spans="1:7" x14ac:dyDescent="0.3">
      <x:c r="A11248" t="s">
        <x:v>6</x:v>
      </x:c>
      <x:c r="B11248" t="s">
        <x:v>32</x:v>
      </x:c>
      <x:c r="C11248" t="s">
        <x:v>7</x:v>
      </x:c>
      <x:c r="D11248">
        <x:v>112531</x:v>
      </x:c>
      <x:c r="E11248" s="3">
        <x:v>1400</x:v>
      </x:c>
      <x:c r="F11248" s="67">
        <x:v>571.84820000000002</x:v>
      </x:c>
      <x:c r="G11248">
        <x:v>0</x:v>
      </x:c>
    </x:row>
    <x:row r="11249" spans="1:7" x14ac:dyDescent="0.3">
      <x:c r="A11249" t="s">
        <x:v>6</x:v>
      </x:c>
      <x:c r="B11249" t="s">
        <x:v>32</x:v>
      </x:c>
      <x:c r="C11249" t="s">
        <x:v>7</x:v>
      </x:c>
      <x:c r="D11249">
        <x:v>112541</x:v>
      </x:c>
      <x:c r="E11249" s="3">
        <x:v>1400</x:v>
      </x:c>
      <x:c r="F11249" s="67">
        <x:v>571.85789999999997</x:v>
      </x:c>
      <x:c r="G11249">
        <x:v>0</x:v>
      </x:c>
    </x:row>
    <x:row r="11250" spans="1:7" x14ac:dyDescent="0.3">
      <x:c r="A11250" t="s">
        <x:v>6</x:v>
      </x:c>
      <x:c r="B11250" t="s">
        <x:v>32</x:v>
      </x:c>
      <x:c r="C11250" t="s">
        <x:v>7</x:v>
      </x:c>
      <x:c r="D11250">
        <x:v>112551</x:v>
      </x:c>
      <x:c r="E11250" s="3">
        <x:v>1400</x:v>
      </x:c>
      <x:c r="F11250" s="67">
        <x:v>571.86130000000003</x:v>
      </x:c>
      <x:c r="G11250">
        <x:v>0</x:v>
      </x:c>
    </x:row>
    <x:row r="11251" spans="1:7" x14ac:dyDescent="0.3">
      <x:c r="A11251" t="s">
        <x:v>6</x:v>
      </x:c>
      <x:c r="B11251" t="s">
        <x:v>32</x:v>
      </x:c>
      <x:c r="C11251" t="s">
        <x:v>7</x:v>
      </x:c>
      <x:c r="D11251">
        <x:v>112561</x:v>
      </x:c>
      <x:c r="E11251" s="3">
        <x:v>1400</x:v>
      </x:c>
      <x:c r="F11251" s="67">
        <x:v>571.87390000000005</x:v>
      </x:c>
      <x:c r="G11251">
        <x:v>0</x:v>
      </x:c>
    </x:row>
    <x:row r="11252" spans="1:7" x14ac:dyDescent="0.3">
      <x:c r="A11252" t="s">
        <x:v>6</x:v>
      </x:c>
      <x:c r="B11252" t="s">
        <x:v>32</x:v>
      </x:c>
      <x:c r="C11252" t="s">
        <x:v>7</x:v>
      </x:c>
      <x:c r="D11252">
        <x:v>112571</x:v>
      </x:c>
      <x:c r="E11252" s="3">
        <x:v>1400</x:v>
      </x:c>
      <x:c r="F11252" s="67">
        <x:v>571.88900000000001</x:v>
      </x:c>
      <x:c r="G11252">
        <x:v>0</x:v>
      </x:c>
    </x:row>
    <x:row r="11253" spans="1:7" x14ac:dyDescent="0.3">
      <x:c r="A11253" t="s">
        <x:v>6</x:v>
      </x:c>
      <x:c r="B11253" t="s">
        <x:v>32</x:v>
      </x:c>
      <x:c r="C11253" t="s">
        <x:v>7</x:v>
      </x:c>
      <x:c r="D11253">
        <x:v>112581</x:v>
      </x:c>
      <x:c r="E11253" s="3">
        <x:v>1400</x:v>
      </x:c>
      <x:c r="F11253" s="67">
        <x:v>571.89359999999999</x:v>
      </x:c>
      <x:c r="G11253">
        <x:v>0</x:v>
      </x:c>
    </x:row>
    <x:row r="11254" spans="1:7" x14ac:dyDescent="0.3">
      <x:c r="A11254" t="s">
        <x:v>6</x:v>
      </x:c>
      <x:c r="B11254" t="s">
        <x:v>32</x:v>
      </x:c>
      <x:c r="C11254" t="s">
        <x:v>7</x:v>
      </x:c>
      <x:c r="D11254">
        <x:v>112591</x:v>
      </x:c>
      <x:c r="E11254" s="3">
        <x:v>1400</x:v>
      </x:c>
      <x:c r="F11254" s="67">
        <x:v>571.90160000000003</x:v>
      </x:c>
      <x:c r="G11254">
        <x:v>0</x:v>
      </x:c>
    </x:row>
    <x:row r="11255" spans="1:7" x14ac:dyDescent="0.3">
      <x:c r="A11255" t="s">
        <x:v>6</x:v>
      </x:c>
      <x:c r="B11255" t="s">
        <x:v>32</x:v>
      </x:c>
      <x:c r="C11255" t="s">
        <x:v>7</x:v>
      </x:c>
      <x:c r="D11255">
        <x:v>112601</x:v>
      </x:c>
      <x:c r="E11255" s="3">
        <x:v>1400</x:v>
      </x:c>
      <x:c r="F11255" s="67">
        <x:v>571.90800000000002</x:v>
      </x:c>
      <x:c r="G11255">
        <x:v>0</x:v>
      </x:c>
    </x:row>
    <x:row r="11256" spans="1:7" x14ac:dyDescent="0.3">
      <x:c r="A11256" t="s">
        <x:v>6</x:v>
      </x:c>
      <x:c r="B11256" t="s">
        <x:v>32</x:v>
      </x:c>
      <x:c r="C11256" t="s">
        <x:v>7</x:v>
      </x:c>
      <x:c r="D11256">
        <x:v>112611</x:v>
      </x:c>
      <x:c r="E11256" s="3">
        <x:v>1400</x:v>
      </x:c>
      <x:c r="F11256" s="67">
        <x:v>571.91279999999995</x:v>
      </x:c>
      <x:c r="G11256">
        <x:v>0</x:v>
      </x:c>
    </x:row>
    <x:row r="11257" spans="1:7" x14ac:dyDescent="0.3">
      <x:c r="A11257" t="s">
        <x:v>6</x:v>
      </x:c>
      <x:c r="B11257" t="s">
        <x:v>32</x:v>
      </x:c>
      <x:c r="C11257" t="s">
        <x:v>7</x:v>
      </x:c>
      <x:c r="D11257">
        <x:v>112621</x:v>
      </x:c>
      <x:c r="E11257" s="3">
        <x:v>1400</x:v>
      </x:c>
      <x:c r="F11257" s="67">
        <x:v>571.92809999999997</x:v>
      </x:c>
      <x:c r="G11257">
        <x:v>0</x:v>
      </x:c>
    </x:row>
    <x:row r="11258" spans="1:7" x14ac:dyDescent="0.3">
      <x:c r="A11258" t="s">
        <x:v>6</x:v>
      </x:c>
      <x:c r="B11258" t="s">
        <x:v>32</x:v>
      </x:c>
      <x:c r="C11258" t="s">
        <x:v>7</x:v>
      </x:c>
      <x:c r="D11258">
        <x:v>112631</x:v>
      </x:c>
      <x:c r="E11258" s="3">
        <x:v>1400</x:v>
      </x:c>
      <x:c r="F11258" s="67">
        <x:v>571.93640000000005</x:v>
      </x:c>
      <x:c r="G11258">
        <x:v>0</x:v>
      </x:c>
    </x:row>
    <x:row r="11259" spans="1:7" x14ac:dyDescent="0.3">
      <x:c r="A11259" t="s">
        <x:v>6</x:v>
      </x:c>
      <x:c r="B11259" t="s">
        <x:v>32</x:v>
      </x:c>
      <x:c r="C11259" t="s">
        <x:v>7</x:v>
      </x:c>
      <x:c r="D11259">
        <x:v>112641</x:v>
      </x:c>
      <x:c r="E11259" s="3">
        <x:v>1400</x:v>
      </x:c>
      <x:c r="F11259" s="67">
        <x:v>571.94209999999998</x:v>
      </x:c>
      <x:c r="G11259">
        <x:v>0</x:v>
      </x:c>
    </x:row>
    <x:row r="11260" spans="1:7" x14ac:dyDescent="0.3">
      <x:c r="A11260" t="s">
        <x:v>6</x:v>
      </x:c>
      <x:c r="B11260" t="s">
        <x:v>32</x:v>
      </x:c>
      <x:c r="C11260" t="s">
        <x:v>7</x:v>
      </x:c>
      <x:c r="D11260">
        <x:v>112651</x:v>
      </x:c>
      <x:c r="E11260" s="3">
        <x:v>1400</x:v>
      </x:c>
      <x:c r="F11260" s="67">
        <x:v>571.95600000000002</x:v>
      </x:c>
      <x:c r="G11260">
        <x:v>0</x:v>
      </x:c>
    </x:row>
    <x:row r="11261" spans="1:7" x14ac:dyDescent="0.3">
      <x:c r="A11261" t="s">
        <x:v>6</x:v>
      </x:c>
      <x:c r="B11261" t="s">
        <x:v>32</x:v>
      </x:c>
      <x:c r="C11261" t="s">
        <x:v>7</x:v>
      </x:c>
      <x:c r="D11261">
        <x:v>112661</x:v>
      </x:c>
      <x:c r="E11261" s="3">
        <x:v>1400</x:v>
      </x:c>
      <x:c r="F11261" s="67">
        <x:v>571.9692</x:v>
      </x:c>
      <x:c r="G11261">
        <x:v>0</x:v>
      </x:c>
    </x:row>
    <x:row r="11262" spans="1:7" x14ac:dyDescent="0.3">
      <x:c r="A11262" t="s">
        <x:v>6</x:v>
      </x:c>
      <x:c r="B11262" t="s">
        <x:v>32</x:v>
      </x:c>
      <x:c r="C11262" t="s">
        <x:v>7</x:v>
      </x:c>
      <x:c r="D11262">
        <x:v>112671</x:v>
      </x:c>
      <x:c r="E11262" s="3">
        <x:v>1400</x:v>
      </x:c>
      <x:c r="F11262" s="67">
        <x:v>571.97170000000006</x:v>
      </x:c>
      <x:c r="G11262">
        <x:v>0</x:v>
      </x:c>
    </x:row>
    <x:row r="11263" spans="1:7" x14ac:dyDescent="0.3">
      <x:c r="A11263" t="s">
        <x:v>6</x:v>
      </x:c>
      <x:c r="B11263" t="s">
        <x:v>32</x:v>
      </x:c>
      <x:c r="C11263" t="s">
        <x:v>7</x:v>
      </x:c>
      <x:c r="D11263">
        <x:v>112681</x:v>
      </x:c>
      <x:c r="E11263" s="3">
        <x:v>1400</x:v>
      </x:c>
      <x:c r="F11263" s="67">
        <x:v>571.98090000000002</x:v>
      </x:c>
      <x:c r="G11263">
        <x:v>0</x:v>
      </x:c>
    </x:row>
    <x:row r="11264" spans="1:7" x14ac:dyDescent="0.3">
      <x:c r="A11264" t="s">
        <x:v>6</x:v>
      </x:c>
      <x:c r="B11264" t="s">
        <x:v>32</x:v>
      </x:c>
      <x:c r="C11264" t="s">
        <x:v>7</x:v>
      </x:c>
      <x:c r="D11264">
        <x:v>112691</x:v>
      </x:c>
      <x:c r="E11264" s="3">
        <x:v>1400</x:v>
      </x:c>
      <x:c r="F11264" s="67">
        <x:v>571.99580000000003</x:v>
      </x:c>
      <x:c r="G11264">
        <x:v>0</x:v>
      </x:c>
    </x:row>
    <x:row r="11265" spans="1:7" x14ac:dyDescent="0.3">
      <x:c r="A11265" t="s">
        <x:v>6</x:v>
      </x:c>
      <x:c r="B11265" t="s">
        <x:v>32</x:v>
      </x:c>
      <x:c r="C11265" t="s">
        <x:v>7</x:v>
      </x:c>
      <x:c r="D11265">
        <x:v>112701</x:v>
      </x:c>
      <x:c r="E11265" s="3">
        <x:v>1400</x:v>
      </x:c>
      <x:c r="F11265" s="67">
        <x:v>572.01110000000006</x:v>
      </x:c>
      <x:c r="G11265">
        <x:v>0</x:v>
      </x:c>
    </x:row>
    <x:row r="11266" spans="1:7" x14ac:dyDescent="0.3">
      <x:c r="A11266" t="s">
        <x:v>6</x:v>
      </x:c>
      <x:c r="B11266" t="s">
        <x:v>32</x:v>
      </x:c>
      <x:c r="C11266" t="s">
        <x:v>7</x:v>
      </x:c>
      <x:c r="D11266">
        <x:v>112711</x:v>
      </x:c>
      <x:c r="E11266" s="3">
        <x:v>1400</x:v>
      </x:c>
      <x:c r="F11266" s="67">
        <x:v>572.02620000000002</x:v>
      </x:c>
      <x:c r="G11266">
        <x:v>0</x:v>
      </x:c>
    </x:row>
    <x:row r="11267" spans="1:7" x14ac:dyDescent="0.3">
      <x:c r="A11267" t="s">
        <x:v>6</x:v>
      </x:c>
      <x:c r="B11267" t="s">
        <x:v>32</x:v>
      </x:c>
      <x:c r="C11267" t="s">
        <x:v>7</x:v>
      </x:c>
      <x:c r="D11267">
        <x:v>112721</x:v>
      </x:c>
      <x:c r="E11267" s="3">
        <x:v>1400</x:v>
      </x:c>
      <x:c r="F11267" s="67">
        <x:v>572.02930000000003</x:v>
      </x:c>
      <x:c r="G11267">
        <x:v>0</x:v>
      </x:c>
    </x:row>
    <x:row r="11268" spans="1:7" x14ac:dyDescent="0.3">
      <x:c r="A11268" t="s">
        <x:v>6</x:v>
      </x:c>
      <x:c r="B11268" t="s">
        <x:v>32</x:v>
      </x:c>
      <x:c r="C11268" t="s">
        <x:v>7</x:v>
      </x:c>
      <x:c r="D11268">
        <x:v>112731</x:v>
      </x:c>
      <x:c r="E11268" s="3">
        <x:v>1400</x:v>
      </x:c>
      <x:c r="F11268" s="67">
        <x:v>572.03189999999995</x:v>
      </x:c>
      <x:c r="G11268">
        <x:v>0</x:v>
      </x:c>
    </x:row>
    <x:row r="11269" spans="1:7" x14ac:dyDescent="0.3">
      <x:c r="A11269" t="s">
        <x:v>6</x:v>
      </x:c>
      <x:c r="B11269" t="s">
        <x:v>32</x:v>
      </x:c>
      <x:c r="C11269" t="s">
        <x:v>7</x:v>
      </x:c>
      <x:c r="D11269">
        <x:v>112741</x:v>
      </x:c>
      <x:c r="E11269" s="3">
        <x:v>1400</x:v>
      </x:c>
      <x:c r="F11269" s="67">
        <x:v>572.03750000000002</x:v>
      </x:c>
      <x:c r="G11269">
        <x:v>0</x:v>
      </x:c>
    </x:row>
    <x:row r="11270" spans="1:7" x14ac:dyDescent="0.3">
      <x:c r="A11270" t="s">
        <x:v>6</x:v>
      </x:c>
      <x:c r="B11270" t="s">
        <x:v>32</x:v>
      </x:c>
      <x:c r="C11270" t="s">
        <x:v>7</x:v>
      </x:c>
      <x:c r="D11270">
        <x:v>112751</x:v>
      </x:c>
      <x:c r="E11270" s="3">
        <x:v>1400</x:v>
      </x:c>
      <x:c r="F11270" s="67">
        <x:v>572.05259999999998</x:v>
      </x:c>
      <x:c r="G11270">
        <x:v>0</x:v>
      </x:c>
    </x:row>
    <x:row r="11271" spans="1:7" x14ac:dyDescent="0.3">
      <x:c r="A11271" t="s">
        <x:v>6</x:v>
      </x:c>
      <x:c r="B11271" t="s">
        <x:v>32</x:v>
      </x:c>
      <x:c r="C11271" t="s">
        <x:v>7</x:v>
      </x:c>
      <x:c r="D11271">
        <x:v>112761</x:v>
      </x:c>
      <x:c r="E11271" s="3">
        <x:v>1400</x:v>
      </x:c>
      <x:c r="F11271" s="67">
        <x:v>572.06790000000001</x:v>
      </x:c>
      <x:c r="G11271">
        <x:v>0</x:v>
      </x:c>
    </x:row>
    <x:row r="11272" spans="1:7" x14ac:dyDescent="0.3">
      <x:c r="A11272" t="s">
        <x:v>6</x:v>
      </x:c>
      <x:c r="B11272" t="s">
        <x:v>32</x:v>
      </x:c>
      <x:c r="C11272" t="s">
        <x:v>7</x:v>
      </x:c>
      <x:c r="D11272">
        <x:v>112771</x:v>
      </x:c>
      <x:c r="E11272" s="3">
        <x:v>1400</x:v>
      </x:c>
      <x:c r="F11272" s="67">
        <x:v>572.08309999999994</x:v>
      </x:c>
      <x:c r="G11272">
        <x:v>0</x:v>
      </x:c>
    </x:row>
    <x:row r="11273" spans="1:7" x14ac:dyDescent="0.3">
      <x:c r="A11273" t="s">
        <x:v>6</x:v>
      </x:c>
      <x:c r="B11273" t="s">
        <x:v>32</x:v>
      </x:c>
      <x:c r="C11273" t="s">
        <x:v>7</x:v>
      </x:c>
      <x:c r="D11273">
        <x:v>112781</x:v>
      </x:c>
      <x:c r="E11273" s="3">
        <x:v>1400</x:v>
      </x:c>
      <x:c r="F11273" s="67">
        <x:v>572.09649999999999</x:v>
      </x:c>
      <x:c r="G11273">
        <x:v>0</x:v>
      </x:c>
    </x:row>
    <x:row r="11274" spans="1:7" x14ac:dyDescent="0.3">
      <x:c r="A11274" t="s">
        <x:v>6</x:v>
      </x:c>
      <x:c r="B11274" t="s">
        <x:v>32</x:v>
      </x:c>
      <x:c r="C11274" t="s">
        <x:v>7</x:v>
      </x:c>
      <x:c r="D11274">
        <x:v>112791</x:v>
      </x:c>
      <x:c r="E11274" s="3">
        <x:v>1400</x:v>
      </x:c>
      <x:c r="F11274" s="67">
        <x:v>572.11180000000002</x:v>
      </x:c>
      <x:c r="G11274">
        <x:v>0</x:v>
      </x:c>
    </x:row>
    <x:row r="11275" spans="1:7" x14ac:dyDescent="0.3">
      <x:c r="A11275" t="s">
        <x:v>6</x:v>
      </x:c>
      <x:c r="B11275" t="s">
        <x:v>32</x:v>
      </x:c>
      <x:c r="C11275" t="s">
        <x:v>7</x:v>
      </x:c>
      <x:c r="D11275">
        <x:v>112801</x:v>
      </x:c>
      <x:c r="E11275" s="3">
        <x:v>1400</x:v>
      </x:c>
      <x:c r="F11275" s="67">
        <x:v>572.11789999999996</x:v>
      </x:c>
      <x:c r="G11275">
        <x:v>0</x:v>
      </x:c>
    </x:row>
    <x:row r="11276" spans="1:7" x14ac:dyDescent="0.3">
      <x:c r="A11276" t="s">
        <x:v>6</x:v>
      </x:c>
      <x:c r="B11276" t="s">
        <x:v>32</x:v>
      </x:c>
      <x:c r="C11276" t="s">
        <x:v>7</x:v>
      </x:c>
      <x:c r="D11276">
        <x:v>112811</x:v>
      </x:c>
      <x:c r="E11276" s="3">
        <x:v>1400</x:v>
      </x:c>
      <x:c r="F11276" s="67">
        <x:v>572.12090000000001</x:v>
      </x:c>
      <x:c r="G11276">
        <x:v>0</x:v>
      </x:c>
    </x:row>
    <x:row r="11277" spans="1:7" x14ac:dyDescent="0.3">
      <x:c r="A11277" t="s">
        <x:v>6</x:v>
      </x:c>
      <x:c r="B11277" t="s">
        <x:v>32</x:v>
      </x:c>
      <x:c r="C11277" t="s">
        <x:v>7</x:v>
      </x:c>
      <x:c r="D11277">
        <x:v>112821</x:v>
      </x:c>
      <x:c r="E11277" s="3">
        <x:v>1400</x:v>
      </x:c>
      <x:c r="F11277" s="67">
        <x:v>572.12239999999997</x:v>
      </x:c>
      <x:c r="G11277">
        <x:v>0</x:v>
      </x:c>
    </x:row>
    <x:row r="11278" spans="1:7" x14ac:dyDescent="0.3">
      <x:c r="A11278" t="s">
        <x:v>6</x:v>
      </x:c>
      <x:c r="B11278" t="s">
        <x:v>32</x:v>
      </x:c>
      <x:c r="C11278" t="s">
        <x:v>7</x:v>
      </x:c>
      <x:c r="D11278">
        <x:v>112831</x:v>
      </x:c>
      <x:c r="E11278" s="3">
        <x:v>1612.38</x:v>
      </x:c>
      <x:c r="F11278" s="67">
        <x:v>572.1327</x:v>
      </x:c>
      <x:c r="G11278">
        <x:v>0</x:v>
      </x:c>
    </x:row>
    <x:row r="11279" spans="1:7" x14ac:dyDescent="0.3">
      <x:c r="A11279" t="s">
        <x:v>6</x:v>
      </x:c>
      <x:c r="B11279" t="s">
        <x:v>32</x:v>
      </x:c>
      <x:c r="C11279" t="s">
        <x:v>7</x:v>
      </x:c>
      <x:c r="D11279">
        <x:v>112841</x:v>
      </x:c>
      <x:c r="E11279" s="3">
        <x:v>1612.09</x:v>
      </x:c>
      <x:c r="F11279" s="67">
        <x:v>572.14800000000002</x:v>
      </x:c>
      <x:c r="G11279">
        <x:v>0</x:v>
      </x:c>
    </x:row>
    <x:row r="11280" spans="1:7" x14ac:dyDescent="0.3">
      <x:c r="A11280" t="s">
        <x:v>6</x:v>
      </x:c>
      <x:c r="B11280" t="s">
        <x:v>32</x:v>
      </x:c>
      <x:c r="C11280" t="s">
        <x:v>7</x:v>
      </x:c>
      <x:c r="D11280">
        <x:v>112851</x:v>
      </x:c>
      <x:c r="E11280" s="3">
        <x:v>1400</x:v>
      </x:c>
      <x:c r="F11280" s="67">
        <x:v>572.16309999999999</x:v>
      </x:c>
      <x:c r="G11280">
        <x:v>0</x:v>
      </x:c>
    </x:row>
    <x:row r="11281" spans="1:7" x14ac:dyDescent="0.3">
      <x:c r="A11281" t="s">
        <x:v>6</x:v>
      </x:c>
      <x:c r="B11281" t="s">
        <x:v>32</x:v>
      </x:c>
      <x:c r="C11281" t="s">
        <x:v>7</x:v>
      </x:c>
      <x:c r="D11281">
        <x:v>112861</x:v>
      </x:c>
      <x:c r="E11281" s="3">
        <x:v>1400</x:v>
      </x:c>
      <x:c r="F11281" s="67">
        <x:v>572.16830000000004</x:v>
      </x:c>
      <x:c r="G11281">
        <x:v>0</x:v>
      </x:c>
    </x:row>
    <x:row r="11282" spans="1:7" x14ac:dyDescent="0.3">
      <x:c r="A11282" t="s">
        <x:v>6</x:v>
      </x:c>
      <x:c r="B11282" t="s">
        <x:v>32</x:v>
      </x:c>
      <x:c r="C11282" t="s">
        <x:v>7</x:v>
      </x:c>
      <x:c r="D11282">
        <x:v>112871</x:v>
      </x:c>
      <x:c r="E11282" s="3">
        <x:v>1400</x:v>
      </x:c>
      <x:c r="F11282" s="67">
        <x:v>572.17070000000001</x:v>
      </x:c>
      <x:c r="G11282">
        <x:v>0</x:v>
      </x:c>
    </x:row>
    <x:row r="11283" spans="1:7" x14ac:dyDescent="0.3">
      <x:c r="A11283" t="s">
        <x:v>6</x:v>
      </x:c>
      <x:c r="B11283" t="s">
        <x:v>32</x:v>
      </x:c>
      <x:c r="C11283" t="s">
        <x:v>7</x:v>
      </x:c>
      <x:c r="D11283">
        <x:v>112881</x:v>
      </x:c>
      <x:c r="E11283" s="3">
        <x:v>1400</x:v>
      </x:c>
      <x:c r="F11283" s="67">
        <x:v>572.18589999999995</x:v>
      </x:c>
      <x:c r="G11283">
        <x:v>0</x:v>
      </x:c>
    </x:row>
    <x:row r="11284" spans="1:7" x14ac:dyDescent="0.3">
      <x:c r="A11284" t="s">
        <x:v>6</x:v>
      </x:c>
      <x:c r="B11284" t="s">
        <x:v>32</x:v>
      </x:c>
      <x:c r="C11284" t="s">
        <x:v>7</x:v>
      </x:c>
      <x:c r="D11284">
        <x:v>112891</x:v>
      </x:c>
      <x:c r="E11284" s="3">
        <x:v>1400</x:v>
      </x:c>
      <x:c r="F11284" s="67">
        <x:v>572.19349999999997</x:v>
      </x:c>
      <x:c r="G11284">
        <x:v>0</x:v>
      </x:c>
    </x:row>
    <x:row r="11285" spans="1:7" x14ac:dyDescent="0.3">
      <x:c r="A11285" t="s">
        <x:v>6</x:v>
      </x:c>
      <x:c r="B11285" t="s">
        <x:v>32</x:v>
      </x:c>
      <x:c r="C11285" t="s">
        <x:v>7</x:v>
      </x:c>
      <x:c r="D11285">
        <x:v>112901</x:v>
      </x:c>
      <x:c r="E11285" s="3">
        <x:v>1400</x:v>
      </x:c>
      <x:c r="F11285" s="67">
        <x:v>572.2088</x:v>
      </x:c>
      <x:c r="G11285">
        <x:v>0</x:v>
      </x:c>
    </x:row>
    <x:row r="11286" spans="1:7" x14ac:dyDescent="0.3">
      <x:c r="A11286" t="s">
        <x:v>6</x:v>
      </x:c>
      <x:c r="B11286" t="s">
        <x:v>32</x:v>
      </x:c>
      <x:c r="C11286" t="s">
        <x:v>7</x:v>
      </x:c>
      <x:c r="D11286">
        <x:v>112911</x:v>
      </x:c>
      <x:c r="E11286" s="3">
        <x:v>1400</x:v>
      </x:c>
      <x:c r="F11286" s="67">
        <x:v>572.22389999999996</x:v>
      </x:c>
      <x:c r="G11286">
        <x:v>0</x:v>
      </x:c>
    </x:row>
    <x:row r="11287" spans="1:7" x14ac:dyDescent="0.3">
      <x:c r="A11287" t="s">
        <x:v>6</x:v>
      </x:c>
      <x:c r="B11287" t="s">
        <x:v>32</x:v>
      </x:c>
      <x:c r="C11287" t="s">
        <x:v>7</x:v>
      </x:c>
      <x:c r="D11287">
        <x:v>112921</x:v>
      </x:c>
      <x:c r="E11287" s="3">
        <x:v>1400</x:v>
      </x:c>
      <x:c r="F11287" s="67">
        <x:v>572.23789999999997</x:v>
      </x:c>
      <x:c r="G11287">
        <x:v>0</x:v>
      </x:c>
    </x:row>
    <x:row r="11288" spans="1:7" x14ac:dyDescent="0.3">
      <x:c r="A11288" t="s">
        <x:v>6</x:v>
      </x:c>
      <x:c r="B11288" t="s">
        <x:v>32</x:v>
      </x:c>
      <x:c r="C11288" t="s">
        <x:v>7</x:v>
      </x:c>
      <x:c r="D11288">
        <x:v>112931</x:v>
      </x:c>
      <x:c r="E11288" s="3">
        <x:v>1400</x:v>
      </x:c>
      <x:c r="F11288" s="67">
        <x:v>572.25310000000002</x:v>
      </x:c>
      <x:c r="G11288">
        <x:v>0</x:v>
      </x:c>
    </x:row>
    <x:row r="11289" spans="1:7" x14ac:dyDescent="0.3">
      <x:c r="A11289" t="s">
        <x:v>6</x:v>
      </x:c>
      <x:c r="B11289" t="s">
        <x:v>32</x:v>
      </x:c>
      <x:c r="C11289" t="s">
        <x:v>7</x:v>
      </x:c>
      <x:c r="D11289">
        <x:v>112941</x:v>
      </x:c>
      <x:c r="E11289" s="3">
        <x:v>1400</x:v>
      </x:c>
      <x:c r="F11289" s="67">
        <x:v>572.26620000000003</x:v>
      </x:c>
      <x:c r="G11289">
        <x:v>0</x:v>
      </x:c>
    </x:row>
    <x:row r="11290" spans="1:7" x14ac:dyDescent="0.3">
      <x:c r="A11290" t="s">
        <x:v>6</x:v>
      </x:c>
      <x:c r="B11290" t="s">
        <x:v>32</x:v>
      </x:c>
      <x:c r="C11290" t="s">
        <x:v>7</x:v>
      </x:c>
      <x:c r="D11290">
        <x:v>112951</x:v>
      </x:c>
      <x:c r="E11290" s="3">
        <x:v>1400</x:v>
      </x:c>
      <x:c r="F11290" s="67">
        <x:v>572.27369999999996</x:v>
      </x:c>
      <x:c r="G11290">
        <x:v>0</x:v>
      </x:c>
    </x:row>
    <x:row r="11291" spans="1:7" x14ac:dyDescent="0.3">
      <x:c r="A11291" t="s">
        <x:v>6</x:v>
      </x:c>
      <x:c r="B11291" t="s">
        <x:v>32</x:v>
      </x:c>
      <x:c r="C11291" t="s">
        <x:v>7</x:v>
      </x:c>
      <x:c r="D11291">
        <x:v>112961</x:v>
      </x:c>
      <x:c r="E11291" s="3">
        <x:v>1400</x:v>
      </x:c>
      <x:c r="F11291" s="67">
        <x:v>572.2799</x:v>
      </x:c>
      <x:c r="G11291">
        <x:v>0</x:v>
      </x:c>
    </x:row>
    <x:row r="11292" spans="1:7" x14ac:dyDescent="0.3">
      <x:c r="A11292" t="s">
        <x:v>6</x:v>
      </x:c>
      <x:c r="B11292" t="s">
        <x:v>32</x:v>
      </x:c>
      <x:c r="C11292" t="s">
        <x:v>7</x:v>
      </x:c>
      <x:c r="D11292">
        <x:v>112971</x:v>
      </x:c>
      <x:c r="E11292" s="3">
        <x:v>1400</x:v>
      </x:c>
      <x:c r="F11292" s="67">
        <x:v>572.29480000000001</x:v>
      </x:c>
      <x:c r="G11292">
        <x:v>0</x:v>
      </x:c>
    </x:row>
    <x:row r="11293" spans="1:7" x14ac:dyDescent="0.3">
      <x:c r="A11293" t="s">
        <x:v>6</x:v>
      </x:c>
      <x:c r="B11293" t="s">
        <x:v>32</x:v>
      </x:c>
      <x:c r="C11293" t="s">
        <x:v>7</x:v>
      </x:c>
      <x:c r="D11293">
        <x:v>112981</x:v>
      </x:c>
      <x:c r="E11293" s="3">
        <x:v>1400</x:v>
      </x:c>
      <x:c r="F11293" s="67">
        <x:v>572.31010000000003</x:v>
      </x:c>
      <x:c r="G11293">
        <x:v>0</x:v>
      </x:c>
    </x:row>
    <x:row r="11294" spans="1:7" x14ac:dyDescent="0.3">
      <x:c r="A11294" t="s">
        <x:v>6</x:v>
      </x:c>
      <x:c r="B11294" t="s">
        <x:v>32</x:v>
      </x:c>
      <x:c r="C11294" t="s">
        <x:v>7</x:v>
      </x:c>
      <x:c r="D11294">
        <x:v>112991</x:v>
      </x:c>
      <x:c r="E11294" s="3">
        <x:v>1400</x:v>
      </x:c>
      <x:c r="F11294" s="67">
        <x:v>572.32539999999995</x:v>
      </x:c>
      <x:c r="G11294">
        <x:v>0</x:v>
      </x:c>
    </x:row>
    <x:row r="11295" spans="1:7" x14ac:dyDescent="0.3">
      <x:c r="A11295" t="s">
        <x:v>6</x:v>
      </x:c>
      <x:c r="B11295" t="s">
        <x:v>32</x:v>
      </x:c>
      <x:c r="C11295" t="s">
        <x:v>7</x:v>
      </x:c>
      <x:c r="D11295">
        <x:v>113001</x:v>
      </x:c>
      <x:c r="E11295" s="3">
        <x:v>1400</x:v>
      </x:c>
      <x:c r="F11295" s="67">
        <x:v>572.33050000000003</x:v>
      </x:c>
      <x:c r="G11295">
        <x:v>0</x:v>
      </x:c>
    </x:row>
    <x:row r="11296" spans="1:7" x14ac:dyDescent="0.3">
      <x:c r="A11296" t="s">
        <x:v>6</x:v>
      </x:c>
      <x:c r="B11296" t="s">
        <x:v>32</x:v>
      </x:c>
      <x:c r="C11296" t="s">
        <x:v>7</x:v>
      </x:c>
      <x:c r="D11296">
        <x:v>113011</x:v>
      </x:c>
      <x:c r="E11296" s="3">
        <x:v>1400</x:v>
      </x:c>
      <x:c r="F11296" s="67">
        <x:v>572.33860000000004</x:v>
      </x:c>
      <x:c r="G11296">
        <x:v>0</x:v>
      </x:c>
    </x:row>
    <x:row r="11297" spans="1:7" x14ac:dyDescent="0.3">
      <x:c r="A11297" t="s">
        <x:v>6</x:v>
      </x:c>
      <x:c r="B11297" t="s">
        <x:v>32</x:v>
      </x:c>
      <x:c r="C11297" t="s">
        <x:v>7</x:v>
      </x:c>
      <x:c r="D11297">
        <x:v>113021</x:v>
      </x:c>
      <x:c r="E11297" s="3">
        <x:v>1400</x:v>
      </x:c>
      <x:c r="F11297" s="67">
        <x:v>572.3537</x:v>
      </x:c>
      <x:c r="G11297">
        <x:v>0</x:v>
      </x:c>
    </x:row>
    <x:row r="11298" spans="1:7" x14ac:dyDescent="0.3">
      <x:c r="A11298" t="s">
        <x:v>6</x:v>
      </x:c>
      <x:c r="B11298" t="s">
        <x:v>32</x:v>
      </x:c>
      <x:c r="C11298" t="s">
        <x:v>7</x:v>
      </x:c>
      <x:c r="D11298">
        <x:v>113031</x:v>
      </x:c>
      <x:c r="E11298" s="3">
        <x:v>1400</x:v>
      </x:c>
      <x:c r="F11298" s="67">
        <x:v>572.36900000000003</x:v>
      </x:c>
      <x:c r="G11298">
        <x:v>0</x:v>
      </x:c>
    </x:row>
    <x:row r="11299" spans="1:7" x14ac:dyDescent="0.3">
      <x:c r="A11299" t="s">
        <x:v>6</x:v>
      </x:c>
      <x:c r="B11299" t="s">
        <x:v>32</x:v>
      </x:c>
      <x:c r="C11299" t="s">
        <x:v>7</x:v>
      </x:c>
      <x:c r="D11299">
        <x:v>113041</x:v>
      </x:c>
      <x:c r="E11299" s="3">
        <x:v>1400</x:v>
      </x:c>
      <x:c r="F11299" s="67">
        <x:v>572.38199999999995</x:v>
      </x:c>
      <x:c r="G11299">
        <x:v>0</x:v>
      </x:c>
    </x:row>
    <x:row r="11300" spans="1:7" x14ac:dyDescent="0.3">
      <x:c r="A11300" t="s">
        <x:v>6</x:v>
      </x:c>
      <x:c r="B11300" t="s">
        <x:v>32</x:v>
      </x:c>
      <x:c r="C11300" t="s">
        <x:v>7</x:v>
      </x:c>
      <x:c r="D11300">
        <x:v>113051</x:v>
      </x:c>
      <x:c r="E11300" s="3">
        <x:v>1400</x:v>
      </x:c>
      <x:c r="F11300" s="67">
        <x:v>572.38459999999998</x:v>
      </x:c>
      <x:c r="G11300">
        <x:v>0</x:v>
      </x:c>
    </x:row>
    <x:row r="11301" spans="1:7" x14ac:dyDescent="0.3">
      <x:c r="A11301" t="s">
        <x:v>6</x:v>
      </x:c>
      <x:c r="B11301" t="s">
        <x:v>32</x:v>
      </x:c>
      <x:c r="C11301" t="s">
        <x:v>7</x:v>
      </x:c>
      <x:c r="D11301">
        <x:v>113061</x:v>
      </x:c>
      <x:c r="E11301" s="3">
        <x:v>1400</x:v>
      </x:c>
      <x:c r="F11301" s="67">
        <x:v>572.39610000000005</x:v>
      </x:c>
      <x:c r="G11301">
        <x:v>0</x:v>
      </x:c>
    </x:row>
    <x:row r="11302" spans="1:7" x14ac:dyDescent="0.3">
      <x:c r="A11302" t="s">
        <x:v>6</x:v>
      </x:c>
      <x:c r="B11302" t="s">
        <x:v>32</x:v>
      </x:c>
      <x:c r="C11302" t="s">
        <x:v>7</x:v>
      </x:c>
      <x:c r="D11302">
        <x:v>113071</x:v>
      </x:c>
      <x:c r="E11302" s="3">
        <x:v>1400</x:v>
      </x:c>
      <x:c r="F11302" s="67">
        <x:v>572.40779999999995</x:v>
      </x:c>
      <x:c r="G11302">
        <x:v>0</x:v>
      </x:c>
    </x:row>
    <x:row r="11303" spans="1:7" x14ac:dyDescent="0.3">
      <x:c r="A11303" t="s">
        <x:v>6</x:v>
      </x:c>
      <x:c r="B11303" t="s">
        <x:v>32</x:v>
      </x:c>
      <x:c r="C11303" t="s">
        <x:v>7</x:v>
      </x:c>
      <x:c r="D11303">
        <x:v>113081</x:v>
      </x:c>
      <x:c r="E11303" s="3">
        <x:v>1400</x:v>
      </x:c>
      <x:c r="F11303" s="67">
        <x:v>572.40970000000004</x:v>
      </x:c>
      <x:c r="G11303">
        <x:v>0</x:v>
      </x:c>
    </x:row>
    <x:row r="11304" spans="1:7" x14ac:dyDescent="0.3">
      <x:c r="A11304" t="s">
        <x:v>6</x:v>
      </x:c>
      <x:c r="B11304" t="s">
        <x:v>32</x:v>
      </x:c>
      <x:c r="C11304" t="s">
        <x:v>7</x:v>
      </x:c>
      <x:c r="D11304">
        <x:v>113091</x:v>
      </x:c>
      <x:c r="E11304" s="3">
        <x:v>1400</x:v>
      </x:c>
      <x:c r="F11304" s="67">
        <x:v>572.4171</x:v>
      </x:c>
      <x:c r="G11304">
        <x:v>0</x:v>
      </x:c>
    </x:row>
    <x:row r="11305" spans="1:7" x14ac:dyDescent="0.3">
      <x:c r="A11305" t="s">
        <x:v>6</x:v>
      </x:c>
      <x:c r="B11305" t="s">
        <x:v>32</x:v>
      </x:c>
      <x:c r="C11305" t="s">
        <x:v>7</x:v>
      </x:c>
      <x:c r="D11305">
        <x:v>113101</x:v>
      </x:c>
      <x:c r="E11305" s="3">
        <x:v>1400</x:v>
      </x:c>
      <x:c r="F11305" s="67">
        <x:v>572.42039999999997</x:v>
      </x:c>
      <x:c r="G11305">
        <x:v>0</x:v>
      </x:c>
    </x:row>
    <x:row r="11306" spans="1:7" x14ac:dyDescent="0.3">
      <x:c r="A11306" t="s">
        <x:v>6</x:v>
      </x:c>
      <x:c r="B11306" t="s">
        <x:v>32</x:v>
      </x:c>
      <x:c r="C11306" t="s">
        <x:v>7</x:v>
      </x:c>
      <x:c r="D11306">
        <x:v>113111</x:v>
      </x:c>
      <x:c r="E11306" s="3">
        <x:v>1400</x:v>
      </x:c>
      <x:c r="F11306" s="67">
        <x:v>572.4348</x:v>
      </x:c>
      <x:c r="G11306">
        <x:v>0</x:v>
      </x:c>
    </x:row>
    <x:row r="11307" spans="1:7" x14ac:dyDescent="0.3">
      <x:c r="A11307" t="s">
        <x:v>6</x:v>
      </x:c>
      <x:c r="B11307" t="s">
        <x:v>32</x:v>
      </x:c>
      <x:c r="C11307" t="s">
        <x:v>7</x:v>
      </x:c>
      <x:c r="D11307">
        <x:v>113121</x:v>
      </x:c>
      <x:c r="E11307" s="3">
        <x:v>1400</x:v>
      </x:c>
      <x:c r="F11307" s="67">
        <x:v>572.44039999999995</x:v>
      </x:c>
      <x:c r="G11307">
        <x:v>0</x:v>
      </x:c>
    </x:row>
    <x:row r="11308" spans="1:7" x14ac:dyDescent="0.3">
      <x:c r="A11308" t="s">
        <x:v>6</x:v>
      </x:c>
      <x:c r="B11308" t="s">
        <x:v>32</x:v>
      </x:c>
      <x:c r="C11308" t="s">
        <x:v>7</x:v>
      </x:c>
      <x:c r="D11308">
        <x:v>113131</x:v>
      </x:c>
      <x:c r="E11308" s="3">
        <x:v>1400</x:v>
      </x:c>
      <x:c r="F11308" s="67">
        <x:v>572.44809999999995</x:v>
      </x:c>
      <x:c r="G11308">
        <x:v>0</x:v>
      </x:c>
    </x:row>
    <x:row r="11309" spans="1:7" x14ac:dyDescent="0.3">
      <x:c r="A11309" t="s">
        <x:v>6</x:v>
      </x:c>
      <x:c r="B11309" t="s">
        <x:v>32</x:v>
      </x:c>
      <x:c r="C11309" t="s">
        <x:v>7</x:v>
      </x:c>
      <x:c r="D11309">
        <x:v>113141</x:v>
      </x:c>
      <x:c r="E11309" s="3">
        <x:v>1400</x:v>
      </x:c>
      <x:c r="F11309" s="67">
        <x:v>572.45370000000003</x:v>
      </x:c>
      <x:c r="G11309">
        <x:v>0</x:v>
      </x:c>
    </x:row>
    <x:row r="11310" spans="1:7" x14ac:dyDescent="0.3">
      <x:c r="A11310" t="s">
        <x:v>6</x:v>
      </x:c>
      <x:c r="B11310" t="s">
        <x:v>32</x:v>
      </x:c>
      <x:c r="C11310" t="s">
        <x:v>7</x:v>
      </x:c>
      <x:c r="D11310">
        <x:v>113151</x:v>
      </x:c>
      <x:c r="E11310" s="3">
        <x:v>1400</x:v>
      </x:c>
      <x:c r="F11310" s="67">
        <x:v>572.4606</x:v>
      </x:c>
      <x:c r="G11310">
        <x:v>0</x:v>
      </x:c>
    </x:row>
    <x:row r="11311" spans="1:7" x14ac:dyDescent="0.3">
      <x:c r="A11311" t="s">
        <x:v>6</x:v>
      </x:c>
      <x:c r="B11311" t="s">
        <x:v>32</x:v>
      </x:c>
      <x:c r="C11311" t="s">
        <x:v>7</x:v>
      </x:c>
      <x:c r="D11311">
        <x:v>113161</x:v>
      </x:c>
      <x:c r="E11311" s="3">
        <x:v>1400</x:v>
      </x:c>
      <x:c r="F11311" s="67">
        <x:v>572.47580000000005</x:v>
      </x:c>
      <x:c r="G11311">
        <x:v>0</x:v>
      </x:c>
    </x:row>
    <x:row r="11312" spans="1:7" x14ac:dyDescent="0.3">
      <x:c r="A11312" t="s">
        <x:v>6</x:v>
      </x:c>
      <x:c r="B11312" t="s">
        <x:v>32</x:v>
      </x:c>
      <x:c r="C11312" t="s">
        <x:v>7</x:v>
      </x:c>
      <x:c r="D11312">
        <x:v>113171</x:v>
      </x:c>
      <x:c r="E11312" s="3">
        <x:v>1400</x:v>
      </x:c>
      <x:c r="F11312" s="67">
        <x:v>572.48209999999995</x:v>
      </x:c>
      <x:c r="G11312">
        <x:v>0</x:v>
      </x:c>
    </x:row>
    <x:row r="11313" spans="1:7" x14ac:dyDescent="0.3">
      <x:c r="A11313" t="s">
        <x:v>6</x:v>
      </x:c>
      <x:c r="B11313" t="s">
        <x:v>32</x:v>
      </x:c>
      <x:c r="C11313" t="s">
        <x:v>7</x:v>
      </x:c>
      <x:c r="D11313">
        <x:v>113181</x:v>
      </x:c>
      <x:c r="E11313" s="3">
        <x:v>1400</x:v>
      </x:c>
      <x:c r="F11313" s="67">
        <x:v>572.48900000000003</x:v>
      </x:c>
      <x:c r="G11313">
        <x:v>0</x:v>
      </x:c>
    </x:row>
    <x:row r="11314" spans="1:7" x14ac:dyDescent="0.3">
      <x:c r="A11314" t="s">
        <x:v>6</x:v>
      </x:c>
      <x:c r="B11314" t="s">
        <x:v>32</x:v>
      </x:c>
      <x:c r="C11314" t="s">
        <x:v>7</x:v>
      </x:c>
      <x:c r="D11314">
        <x:v>113191</x:v>
      </x:c>
      <x:c r="E11314" s="3">
        <x:v>1400</x:v>
      </x:c>
      <x:c r="F11314" s="67">
        <x:v>572.49580000000003</x:v>
      </x:c>
      <x:c r="G11314">
        <x:v>0</x:v>
      </x:c>
    </x:row>
    <x:row r="11315" spans="1:7" x14ac:dyDescent="0.3">
      <x:c r="A11315" t="s">
        <x:v>6</x:v>
      </x:c>
      <x:c r="B11315" t="s">
        <x:v>32</x:v>
      </x:c>
      <x:c r="C11315" t="s">
        <x:v>7</x:v>
      </x:c>
      <x:c r="D11315">
        <x:v>113201</x:v>
      </x:c>
      <x:c r="E11315" s="3">
        <x:v>1400</x:v>
      </x:c>
      <x:c r="F11315" s="67">
        <x:v>572.50250000000005</x:v>
      </x:c>
      <x:c r="G11315">
        <x:v>0</x:v>
      </x:c>
    </x:row>
    <x:row r="11316" spans="1:7" x14ac:dyDescent="0.3">
      <x:c r="A11316" t="s">
        <x:v>6</x:v>
      </x:c>
      <x:c r="B11316" t="s">
        <x:v>32</x:v>
      </x:c>
      <x:c r="C11316" t="s">
        <x:v>7</x:v>
      </x:c>
      <x:c r="D11316">
        <x:v>113211</x:v>
      </x:c>
      <x:c r="E11316" s="3">
        <x:v>1400</x:v>
      </x:c>
      <x:c r="F11316" s="67">
        <x:v>572.51769999999999</x:v>
      </x:c>
      <x:c r="G11316">
        <x:v>0</x:v>
      </x:c>
    </x:row>
    <x:row r="11317" spans="1:7" x14ac:dyDescent="0.3">
      <x:c r="A11317" t="s">
        <x:v>6</x:v>
      </x:c>
      <x:c r="B11317" t="s">
        <x:v>32</x:v>
      </x:c>
      <x:c r="C11317" t="s">
        <x:v>7</x:v>
      </x:c>
      <x:c r="D11317">
        <x:v>113221</x:v>
      </x:c>
      <x:c r="E11317" s="3">
        <x:v>1400</x:v>
      </x:c>
      <x:c r="F11317" s="67">
        <x:v>572.5326</x:v>
      </x:c>
      <x:c r="G11317">
        <x:v>0</x:v>
      </x:c>
    </x:row>
    <x:row r="11318" spans="1:7" x14ac:dyDescent="0.3">
      <x:c r="A11318" t="s">
        <x:v>6</x:v>
      </x:c>
      <x:c r="B11318" t="s">
        <x:v>32</x:v>
      </x:c>
      <x:c r="C11318" t="s">
        <x:v>7</x:v>
      </x:c>
      <x:c r="D11318">
        <x:v>113231</x:v>
      </x:c>
      <x:c r="E11318" s="3">
        <x:v>1400</x:v>
      </x:c>
      <x:c r="F11318" s="67">
        <x:v>572.53599999999994</x:v>
      </x:c>
      <x:c r="G11318">
        <x:v>0</x:v>
      </x:c>
    </x:row>
    <x:row r="11319" spans="1:7" x14ac:dyDescent="0.3">
      <x:c r="A11319" t="s">
        <x:v>6</x:v>
      </x:c>
      <x:c r="B11319" t="s">
        <x:v>32</x:v>
      </x:c>
      <x:c r="C11319" t="s">
        <x:v>7</x:v>
      </x:c>
      <x:c r="D11319">
        <x:v>113241</x:v>
      </x:c>
      <x:c r="E11319" s="3">
        <x:v>1400</x:v>
      </x:c>
      <x:c r="F11319" s="67">
        <x:v>572.54390000000001</x:v>
      </x:c>
      <x:c r="G11319">
        <x:v>0</x:v>
      </x:c>
    </x:row>
    <x:row r="11320" spans="1:7" x14ac:dyDescent="0.3">
      <x:c r="A11320" t="s">
        <x:v>6</x:v>
      </x:c>
      <x:c r="B11320" t="s">
        <x:v>32</x:v>
      </x:c>
      <x:c r="C11320" t="s">
        <x:v>7</x:v>
      </x:c>
      <x:c r="D11320">
        <x:v>113251</x:v>
      </x:c>
      <x:c r="E11320" s="3">
        <x:v>1400</x:v>
      </x:c>
      <x:c r="F11320" s="67">
        <x:v>572.55909999999994</x:v>
      </x:c>
      <x:c r="G11320">
        <x:v>0</x:v>
      </x:c>
    </x:row>
    <x:row r="11321" spans="1:7" x14ac:dyDescent="0.3">
      <x:c r="A11321" t="s">
        <x:v>6</x:v>
      </x:c>
      <x:c r="B11321" t="s">
        <x:v>32</x:v>
      </x:c>
      <x:c r="C11321" t="s">
        <x:v>7</x:v>
      </x:c>
      <x:c r="D11321">
        <x:v>113261</x:v>
      </x:c>
      <x:c r="E11321" s="3">
        <x:v>1400</x:v>
      </x:c>
      <x:c r="F11321" s="67">
        <x:v>572.56709999999998</x:v>
      </x:c>
      <x:c r="G11321">
        <x:v>0</x:v>
      </x:c>
    </x:row>
    <x:row r="11322" spans="1:7" x14ac:dyDescent="0.3">
      <x:c r="A11322" t="s">
        <x:v>6</x:v>
      </x:c>
      <x:c r="B11322" t="s">
        <x:v>32</x:v>
      </x:c>
      <x:c r="C11322" t="s">
        <x:v>7</x:v>
      </x:c>
      <x:c r="D11322">
        <x:v>113271</x:v>
      </x:c>
      <x:c r="E11322" s="3">
        <x:v>1609.81</x:v>
      </x:c>
      <x:c r="F11322" s="67">
        <x:v>572.57000000000005</x:v>
      </x:c>
      <x:c r="G11322">
        <x:v>0</x:v>
      </x:c>
    </x:row>
    <x:row r="11323" spans="1:7" x14ac:dyDescent="0.3">
      <x:c r="A11323" t="s">
        <x:v>6</x:v>
      </x:c>
      <x:c r="B11323" t="s">
        <x:v>32</x:v>
      </x:c>
      <x:c r="C11323" t="s">
        <x:v>7</x:v>
      </x:c>
      <x:c r="D11323">
        <x:v>113281</x:v>
      </x:c>
      <x:c r="E11323" s="3">
        <x:v>1609.8</x:v>
      </x:c>
      <x:c r="F11323" s="67">
        <x:v>572.57330000000002</x:v>
      </x:c>
      <x:c r="G11323">
        <x:v>0</x:v>
      </x:c>
    </x:row>
    <x:row r="11324" spans="1:7" x14ac:dyDescent="0.3">
      <x:c r="A11324" t="s">
        <x:v>6</x:v>
      </x:c>
      <x:c r="B11324" t="s">
        <x:v>32</x:v>
      </x:c>
      <x:c r="C11324" t="s">
        <x:v>7</x:v>
      </x:c>
      <x:c r="D11324">
        <x:v>113291</x:v>
      </x:c>
      <x:c r="E11324" s="3">
        <x:v>1400</x:v>
      </x:c>
      <x:c r="F11324" s="67">
        <x:v>572.58519999999999</x:v>
      </x:c>
      <x:c r="G11324">
        <x:v>0</x:v>
      </x:c>
    </x:row>
    <x:row r="11325" spans="1:7" x14ac:dyDescent="0.3">
      <x:c r="A11325" t="s">
        <x:v>6</x:v>
      </x:c>
      <x:c r="B11325" t="s">
        <x:v>32</x:v>
      </x:c>
      <x:c r="C11325" t="s">
        <x:v>7</x:v>
      </x:c>
      <x:c r="D11325">
        <x:v>113301</x:v>
      </x:c>
      <x:c r="E11325" s="3">
        <x:v>1400</x:v>
      </x:c>
      <x:c r="F11325" s="67">
        <x:v>572.58709999999996</x:v>
      </x:c>
      <x:c r="G11325">
        <x:v>0</x:v>
      </x:c>
    </x:row>
    <x:row r="11326" spans="1:7" x14ac:dyDescent="0.3">
      <x:c r="A11326" t="s">
        <x:v>6</x:v>
      </x:c>
      <x:c r="B11326" t="s">
        <x:v>32</x:v>
      </x:c>
      <x:c r="C11326" t="s">
        <x:v>7</x:v>
      </x:c>
      <x:c r="D11326">
        <x:v>113311</x:v>
      </x:c>
      <x:c r="E11326" s="3">
        <x:v>1400</x:v>
      </x:c>
      <x:c r="F11326" s="67">
        <x:v>572.6</x:v>
      </x:c>
      <x:c r="G11326">
        <x:v>0</x:v>
      </x:c>
    </x:row>
    <x:row r="11327" spans="1:7" x14ac:dyDescent="0.3">
      <x:c r="A11327" t="s">
        <x:v>6</x:v>
      </x:c>
      <x:c r="B11327" t="s">
        <x:v>32</x:v>
      </x:c>
      <x:c r="C11327" t="s">
        <x:v>7</x:v>
      </x:c>
      <x:c r="D11327">
        <x:v>113321</x:v>
      </x:c>
      <x:c r="E11327" s="3">
        <x:v>1400</x:v>
      </x:c>
      <x:c r="F11327" s="67">
        <x:v>572.61509999999998</x:v>
      </x:c>
      <x:c r="G11327">
        <x:v>0</x:v>
      </x:c>
    </x:row>
    <x:row r="11328" spans="1:7" x14ac:dyDescent="0.3">
      <x:c r="A11328" t="s">
        <x:v>6</x:v>
      </x:c>
      <x:c r="B11328" t="s">
        <x:v>32</x:v>
      </x:c>
      <x:c r="C11328" t="s">
        <x:v>7</x:v>
      </x:c>
      <x:c r="D11328">
        <x:v>113331</x:v>
      </x:c>
      <x:c r="E11328" s="3">
        <x:v>1400</x:v>
      </x:c>
      <x:c r="F11328" s="67">
        <x:v>572.6259</x:v>
      </x:c>
      <x:c r="G11328">
        <x:v>0</x:v>
      </x:c>
    </x:row>
    <x:row r="11329" spans="1:7" x14ac:dyDescent="0.3">
      <x:c r="A11329" t="s">
        <x:v>6</x:v>
      </x:c>
      <x:c r="B11329" t="s">
        <x:v>32</x:v>
      </x:c>
      <x:c r="C11329" t="s">
        <x:v>7</x:v>
      </x:c>
      <x:c r="D11329">
        <x:v>113341</x:v>
      </x:c>
      <x:c r="E11329" s="3">
        <x:v>1400</x:v>
      </x:c>
      <x:c r="F11329" s="67">
        <x:v>572.64120000000003</x:v>
      </x:c>
      <x:c r="G11329">
        <x:v>0</x:v>
      </x:c>
    </x:row>
    <x:row r="11330" spans="1:7" x14ac:dyDescent="0.3">
      <x:c r="A11330" t="s">
        <x:v>6</x:v>
      </x:c>
      <x:c r="B11330" t="s">
        <x:v>32</x:v>
      </x:c>
      <x:c r="C11330" t="s">
        <x:v>7</x:v>
      </x:c>
      <x:c r="D11330">
        <x:v>113351</x:v>
      </x:c>
      <x:c r="E11330" s="3">
        <x:v>1400</x:v>
      </x:c>
      <x:c r="F11330" s="67">
        <x:v>572.65589999999997</x:v>
      </x:c>
      <x:c r="G11330">
        <x:v>0</x:v>
      </x:c>
    </x:row>
    <x:row r="11331" spans="1:7" x14ac:dyDescent="0.3">
      <x:c r="A11331" t="s">
        <x:v>6</x:v>
      </x:c>
      <x:c r="B11331" t="s">
        <x:v>32</x:v>
      </x:c>
      <x:c r="C11331" t="s">
        <x:v>7</x:v>
      </x:c>
      <x:c r="D11331">
        <x:v>113361</x:v>
      </x:c>
      <x:c r="E11331" s="3">
        <x:v>1400</x:v>
      </x:c>
      <x:c r="F11331" s="67">
        <x:v>572.66399999999999</x:v>
      </x:c>
      <x:c r="G11331">
        <x:v>0</x:v>
      </x:c>
    </x:row>
    <x:row r="11332" spans="1:7" x14ac:dyDescent="0.3">
      <x:c r="A11332" t="s">
        <x:v>6</x:v>
      </x:c>
      <x:c r="B11332" t="s">
        <x:v>32</x:v>
      </x:c>
      <x:c r="C11332" t="s">
        <x:v>7</x:v>
      </x:c>
      <x:c r="D11332">
        <x:v>113371</x:v>
      </x:c>
      <x:c r="E11332" s="3">
        <x:v>1400</x:v>
      </x:c>
      <x:c r="F11332" s="67">
        <x:v>572.66859999999997</x:v>
      </x:c>
      <x:c r="G11332">
        <x:v>0</x:v>
      </x:c>
    </x:row>
    <x:row r="11333" spans="1:7" x14ac:dyDescent="0.3">
      <x:c r="A11333" t="s">
        <x:v>6</x:v>
      </x:c>
      <x:c r="B11333" t="s">
        <x:v>32</x:v>
      </x:c>
      <x:c r="C11333" t="s">
        <x:v>7</x:v>
      </x:c>
      <x:c r="D11333">
        <x:v>113381</x:v>
      </x:c>
      <x:c r="E11333" s="3">
        <x:v>1400</x:v>
      </x:c>
      <x:c r="F11333" s="67">
        <x:v>572.68370000000004</x:v>
      </x:c>
      <x:c r="G11333">
        <x:v>0</x:v>
      </x:c>
    </x:row>
    <x:row r="11334" spans="1:7" x14ac:dyDescent="0.3">
      <x:c r="A11334" t="s">
        <x:v>6</x:v>
      </x:c>
      <x:c r="B11334" t="s">
        <x:v>32</x:v>
      </x:c>
      <x:c r="C11334" t="s">
        <x:v>7</x:v>
      </x:c>
      <x:c r="D11334">
        <x:v>113391</x:v>
      </x:c>
      <x:c r="E11334" s="3">
        <x:v>1400</x:v>
      </x:c>
      <x:c r="F11334" s="67">
        <x:v>572.69899999999996</x:v>
      </x:c>
      <x:c r="G11334">
        <x:v>0</x:v>
      </x:c>
    </x:row>
    <x:row r="11335" spans="1:7" x14ac:dyDescent="0.3">
      <x:c r="A11335" t="s">
        <x:v>6</x:v>
      </x:c>
      <x:c r="B11335" t="s">
        <x:v>32</x:v>
      </x:c>
      <x:c r="C11335" t="s">
        <x:v>7</x:v>
      </x:c>
      <x:c r="D11335">
        <x:v>113401</x:v>
      </x:c>
      <x:c r="E11335" s="3">
        <x:v>1400</x:v>
      </x:c>
      <x:c r="F11335" s="67">
        <x:v>572.70129999999995</x:v>
      </x:c>
      <x:c r="G11335">
        <x:v>0</x:v>
      </x:c>
    </x:row>
    <x:row r="11336" spans="1:7" x14ac:dyDescent="0.3">
      <x:c r="A11336" t="s">
        <x:v>6</x:v>
      </x:c>
      <x:c r="B11336" t="s">
        <x:v>32</x:v>
      </x:c>
      <x:c r="C11336" t="s">
        <x:v>7</x:v>
      </x:c>
      <x:c r="D11336">
        <x:v>113411</x:v>
      </x:c>
      <x:c r="E11336" s="3">
        <x:v>1400</x:v>
      </x:c>
      <x:c r="F11336" s="67">
        <x:v>572.71050000000002</x:v>
      </x:c>
      <x:c r="G11336">
        <x:v>0</x:v>
      </x:c>
    </x:row>
    <x:row r="11337" spans="1:7" x14ac:dyDescent="0.3">
      <x:c r="A11337" t="s">
        <x:v>6</x:v>
      </x:c>
      <x:c r="B11337" t="s">
        <x:v>32</x:v>
      </x:c>
      <x:c r="C11337" t="s">
        <x:v>7</x:v>
      </x:c>
      <x:c r="D11337">
        <x:v>113421</x:v>
      </x:c>
      <x:c r="E11337" s="3">
        <x:v>1400</x:v>
      </x:c>
      <x:c r="F11337" s="67">
        <x:v>572.71529999999996</x:v>
      </x:c>
      <x:c r="G11337">
        <x:v>0</x:v>
      </x:c>
    </x:row>
    <x:row r="11338" spans="1:7" x14ac:dyDescent="0.3">
      <x:c r="A11338" t="s">
        <x:v>6</x:v>
      </x:c>
      <x:c r="B11338" t="s">
        <x:v>32</x:v>
      </x:c>
      <x:c r="C11338" t="s">
        <x:v>7</x:v>
      </x:c>
      <x:c r="D11338">
        <x:v>113431</x:v>
      </x:c>
      <x:c r="E11338" s="3">
        <x:v>1400</x:v>
      </x:c>
      <x:c r="F11338" s="67">
        <x:v>572.72469999999998</x:v>
      </x:c>
      <x:c r="G11338">
        <x:v>0</x:v>
      </x:c>
    </x:row>
    <x:row r="11339" spans="1:7" x14ac:dyDescent="0.3">
      <x:c r="A11339" t="s">
        <x:v>6</x:v>
      </x:c>
      <x:c r="B11339" t="s">
        <x:v>32</x:v>
      </x:c>
      <x:c r="C11339" t="s">
        <x:v>7</x:v>
      </x:c>
      <x:c r="D11339">
        <x:v>113441</x:v>
      </x:c>
      <x:c r="E11339" s="3">
        <x:v>1400</x:v>
      </x:c>
      <x:c r="F11339" s="67">
        <x:v>572.74</x:v>
      </x:c>
      <x:c r="G11339">
        <x:v>0</x:v>
      </x:c>
    </x:row>
    <x:row r="11340" spans="1:7" x14ac:dyDescent="0.3">
      <x:c r="A11340" t="s">
        <x:v>6</x:v>
      </x:c>
      <x:c r="B11340" t="s">
        <x:v>32</x:v>
      </x:c>
      <x:c r="C11340" t="s">
        <x:v>7</x:v>
      </x:c>
      <x:c r="D11340">
        <x:v>113451</x:v>
      </x:c>
      <x:c r="E11340" s="3">
        <x:v>1400</x:v>
      </x:c>
      <x:c r="F11340" s="67">
        <x:v>572.74300000000005</x:v>
      </x:c>
      <x:c r="G11340">
        <x:v>0</x:v>
      </x:c>
    </x:row>
    <x:row r="11341" spans="1:7" x14ac:dyDescent="0.3">
      <x:c r="A11341" t="s">
        <x:v>6</x:v>
      </x:c>
      <x:c r="B11341" t="s">
        <x:v>32</x:v>
      </x:c>
      <x:c r="C11341" t="s">
        <x:v>7</x:v>
      </x:c>
      <x:c r="D11341">
        <x:v>113461</x:v>
      </x:c>
      <x:c r="E11341" s="3">
        <x:v>1400</x:v>
      </x:c>
      <x:c r="F11341" s="67">
        <x:v>572.7482</x:v>
      </x:c>
      <x:c r="G11341">
        <x:v>0</x:v>
      </x:c>
    </x:row>
    <x:row r="11342" spans="1:7" x14ac:dyDescent="0.3">
      <x:c r="A11342" t="s">
        <x:v>6</x:v>
      </x:c>
      <x:c r="B11342" t="s">
        <x:v>32</x:v>
      </x:c>
      <x:c r="C11342" t="s">
        <x:v>7</x:v>
      </x:c>
      <x:c r="D11342">
        <x:v>113471</x:v>
      </x:c>
      <x:c r="E11342" s="3">
        <x:v>1400</x:v>
      </x:c>
      <x:c r="F11342" s="67">
        <x:v>572.75310000000002</x:v>
      </x:c>
      <x:c r="G11342">
        <x:v>0</x:v>
      </x:c>
    </x:row>
    <x:row r="11343" spans="1:7" x14ac:dyDescent="0.3">
      <x:c r="A11343" t="s">
        <x:v>6</x:v>
      </x:c>
      <x:c r="B11343" t="s">
        <x:v>32</x:v>
      </x:c>
      <x:c r="C11343" t="s">
        <x:v>7</x:v>
      </x:c>
      <x:c r="D11343">
        <x:v>113481</x:v>
      </x:c>
      <x:c r="E11343" s="3">
        <x:v>1400</x:v>
      </x:c>
      <x:c r="F11343" s="67">
        <x:v>572.7681</x:v>
      </x:c>
      <x:c r="G11343">
        <x:v>0</x:v>
      </x:c>
    </x:row>
    <x:row r="11344" spans="1:7" x14ac:dyDescent="0.3">
      <x:c r="A11344" t="s">
        <x:v>6</x:v>
      </x:c>
      <x:c r="B11344" t="s">
        <x:v>32</x:v>
      </x:c>
      <x:c r="C11344" t="s">
        <x:v>7</x:v>
      </x:c>
      <x:c r="D11344">
        <x:v>113491</x:v>
      </x:c>
      <x:c r="E11344" s="3">
        <x:v>1400</x:v>
      </x:c>
      <x:c r="F11344" s="67">
        <x:v>572.78340000000003</x:v>
      </x:c>
      <x:c r="G11344">
        <x:v>0</x:v>
      </x:c>
    </x:row>
    <x:row r="11345" spans="1:7" x14ac:dyDescent="0.3">
      <x:c r="A11345" t="s">
        <x:v>6</x:v>
      </x:c>
      <x:c r="B11345" t="s">
        <x:v>32</x:v>
      </x:c>
      <x:c r="C11345" t="s">
        <x:v>7</x:v>
      </x:c>
      <x:c r="D11345">
        <x:v>113501</x:v>
      </x:c>
      <x:c r="E11345" s="3">
        <x:v>1400</x:v>
      </x:c>
      <x:c r="F11345" s="67">
        <x:v>572.7921</x:v>
      </x:c>
      <x:c r="G11345">
        <x:v>0</x:v>
      </x:c>
    </x:row>
    <x:row r="11346" spans="1:7" x14ac:dyDescent="0.3">
      <x:c r="A11346" t="s">
        <x:v>6</x:v>
      </x:c>
      <x:c r="B11346" t="s">
        <x:v>32</x:v>
      </x:c>
      <x:c r="C11346" t="s">
        <x:v>7</x:v>
      </x:c>
      <x:c r="D11346">
        <x:v>113511</x:v>
      </x:c>
      <x:c r="E11346" s="3">
        <x:v>1400</x:v>
      </x:c>
      <x:c r="F11346" s="67">
        <x:v>572.79600000000005</x:v>
      </x:c>
      <x:c r="G11346">
        <x:v>0</x:v>
      </x:c>
    </x:row>
    <x:row r="11347" spans="1:7" x14ac:dyDescent="0.3">
      <x:c r="A11347" t="s">
        <x:v>6</x:v>
      </x:c>
      <x:c r="B11347" t="s">
        <x:v>32</x:v>
      </x:c>
      <x:c r="C11347" t="s">
        <x:v>7</x:v>
      </x:c>
      <x:c r="D11347">
        <x:v>113521</x:v>
      </x:c>
      <x:c r="E11347" s="3">
        <x:v>1400</x:v>
      </x:c>
      <x:c r="F11347" s="67">
        <x:v>572.81129999999996</x:v>
      </x:c>
      <x:c r="G11347">
        <x:v>0</x:v>
      </x:c>
    </x:row>
    <x:row r="11348" spans="1:7" x14ac:dyDescent="0.3">
      <x:c r="A11348" t="s">
        <x:v>6</x:v>
      </x:c>
      <x:c r="B11348" t="s">
        <x:v>32</x:v>
      </x:c>
      <x:c r="C11348" t="s">
        <x:v>7</x:v>
      </x:c>
      <x:c r="D11348">
        <x:v>113531</x:v>
      </x:c>
      <x:c r="E11348" s="3">
        <x:v>1400</x:v>
      </x:c>
      <x:c r="F11348" s="67">
        <x:v>572.81719999999996</x:v>
      </x:c>
      <x:c r="G11348">
        <x:v>0</x:v>
      </x:c>
    </x:row>
    <x:row r="11349" spans="1:7" x14ac:dyDescent="0.3">
      <x:c r="A11349" t="s">
        <x:v>6</x:v>
      </x:c>
      <x:c r="B11349" t="s">
        <x:v>32</x:v>
      </x:c>
      <x:c r="C11349" t="s">
        <x:v>7</x:v>
      </x:c>
      <x:c r="D11349">
        <x:v>113541</x:v>
      </x:c>
      <x:c r="E11349" s="3">
        <x:v>1400</x:v>
      </x:c>
      <x:c r="F11349" s="67">
        <x:v>572.82460000000003</x:v>
      </x:c>
      <x:c r="G11349">
        <x:v>0</x:v>
      </x:c>
    </x:row>
    <x:row r="11350" spans="1:7" x14ac:dyDescent="0.3">
      <x:c r="A11350" t="s">
        <x:v>6</x:v>
      </x:c>
      <x:c r="B11350" t="s">
        <x:v>32</x:v>
      </x:c>
      <x:c r="C11350" t="s">
        <x:v>7</x:v>
      </x:c>
      <x:c r="D11350">
        <x:v>113551</x:v>
      </x:c>
      <x:c r="E11350" s="3">
        <x:v>1400</x:v>
      </x:c>
      <x:c r="F11350" s="67">
        <x:v>572.83010000000002</x:v>
      </x:c>
      <x:c r="G11350">
        <x:v>0</x:v>
      </x:c>
    </x:row>
    <x:row r="11351" spans="1:7" x14ac:dyDescent="0.3">
      <x:c r="A11351" t="s">
        <x:v>6</x:v>
      </x:c>
      <x:c r="B11351" t="s">
        <x:v>32</x:v>
      </x:c>
      <x:c r="C11351" t="s">
        <x:v>7</x:v>
      </x:c>
      <x:c r="D11351">
        <x:v>113561</x:v>
      </x:c>
      <x:c r="E11351" s="3">
        <x:v>1400</x:v>
      </x:c>
      <x:c r="F11351" s="67">
        <x:v>572.83730000000003</x:v>
      </x:c>
      <x:c r="G11351">
        <x:v>0</x:v>
      </x:c>
    </x:row>
    <x:row r="11352" spans="1:7" x14ac:dyDescent="0.3">
      <x:c r="A11352" t="s">
        <x:v>6</x:v>
      </x:c>
      <x:c r="B11352" t="s">
        <x:v>32</x:v>
      </x:c>
      <x:c r="C11352" t="s">
        <x:v>7</x:v>
      </x:c>
      <x:c r="D11352">
        <x:v>113571</x:v>
      </x:c>
      <x:c r="E11352" s="3">
        <x:v>1400</x:v>
      </x:c>
      <x:c r="F11352" s="67">
        <x:v>572.84630000000004</x:v>
      </x:c>
      <x:c r="G11352">
        <x:v>0</x:v>
      </x:c>
    </x:row>
    <x:row r="11353" spans="1:7" x14ac:dyDescent="0.3">
      <x:c r="A11353" t="s">
        <x:v>6</x:v>
      </x:c>
      <x:c r="B11353" t="s">
        <x:v>32</x:v>
      </x:c>
      <x:c r="C11353" t="s">
        <x:v>7</x:v>
      </x:c>
      <x:c r="D11353">
        <x:v>113581</x:v>
      </x:c>
      <x:c r="E11353" s="3">
        <x:v>1400</x:v>
      </x:c>
      <x:c r="F11353" s="67">
        <x:v>572.8519</x:v>
      </x:c>
      <x:c r="G11353">
        <x:v>0</x:v>
      </x:c>
    </x:row>
    <x:row r="11354" spans="1:7" x14ac:dyDescent="0.3">
      <x:c r="A11354" t="s">
        <x:v>6</x:v>
      </x:c>
      <x:c r="B11354" t="s">
        <x:v>32</x:v>
      </x:c>
      <x:c r="C11354" t="s">
        <x:v>7</x:v>
      </x:c>
      <x:c r="D11354">
        <x:v>113591</x:v>
      </x:c>
      <x:c r="E11354" s="3">
        <x:v>1400</x:v>
      </x:c>
      <x:c r="F11354" s="67">
        <x:v>572.86659999999995</x:v>
      </x:c>
      <x:c r="G11354">
        <x:v>0</x:v>
      </x:c>
    </x:row>
    <x:row r="11355" spans="1:7" x14ac:dyDescent="0.3">
      <x:c r="A11355" t="s">
        <x:v>6</x:v>
      </x:c>
      <x:c r="B11355" t="s">
        <x:v>32</x:v>
      </x:c>
      <x:c r="C11355" t="s">
        <x:v>7</x:v>
      </x:c>
      <x:c r="D11355">
        <x:v>113601</x:v>
      </x:c>
      <x:c r="E11355" s="3">
        <x:v>1400</x:v>
      </x:c>
      <x:c r="F11355" s="67">
        <x:v>572.87080000000003</x:v>
      </x:c>
      <x:c r="G11355">
        <x:v>0</x:v>
      </x:c>
    </x:row>
    <x:row r="11356" spans="1:7" x14ac:dyDescent="0.3">
      <x:c r="A11356" t="s">
        <x:v>6</x:v>
      </x:c>
      <x:c r="B11356" t="s">
        <x:v>32</x:v>
      </x:c>
      <x:c r="C11356" t="s">
        <x:v>7</x:v>
      </x:c>
      <x:c r="D11356">
        <x:v>113611</x:v>
      </x:c>
      <x:c r="E11356" s="3">
        <x:v>1400</x:v>
      </x:c>
      <x:c r="F11356" s="67">
        <x:v>572.87829999999997</x:v>
      </x:c>
      <x:c r="G11356">
        <x:v>0</x:v>
      </x:c>
    </x:row>
    <x:row r="11357" spans="1:7" x14ac:dyDescent="0.3">
      <x:c r="A11357" t="s">
        <x:v>6</x:v>
      </x:c>
      <x:c r="B11357" t="s">
        <x:v>32</x:v>
      </x:c>
      <x:c r="C11357" t="s">
        <x:v>7</x:v>
      </x:c>
      <x:c r="D11357">
        <x:v>113621</x:v>
      </x:c>
      <x:c r="E11357" s="3">
        <x:v>1400</x:v>
      </x:c>
      <x:c r="F11357" s="67">
        <x:v>572.89359999999999</x:v>
      </x:c>
      <x:c r="G11357">
        <x:v>0</x:v>
      </x:c>
    </x:row>
    <x:row r="11358" spans="1:7" x14ac:dyDescent="0.3">
      <x:c r="A11358" t="s">
        <x:v>6</x:v>
      </x:c>
      <x:c r="B11358" t="s">
        <x:v>32</x:v>
      </x:c>
      <x:c r="C11358" t="s">
        <x:v>7</x:v>
      </x:c>
      <x:c r="D11358">
        <x:v>113631</x:v>
      </x:c>
      <x:c r="E11358" s="3">
        <x:v>1400</x:v>
      </x:c>
      <x:c r="F11358" s="67">
        <x:v>572.90869999999995</x:v>
      </x:c>
      <x:c r="G11358">
        <x:v>0</x:v>
      </x:c>
    </x:row>
    <x:row r="11359" spans="1:7" x14ac:dyDescent="0.3">
      <x:c r="A11359" t="s">
        <x:v>6</x:v>
      </x:c>
      <x:c r="B11359" t="s">
        <x:v>32</x:v>
      </x:c>
      <x:c r="C11359" t="s">
        <x:v>7</x:v>
      </x:c>
      <x:c r="D11359">
        <x:v>113641</x:v>
      </x:c>
      <x:c r="E11359" s="3">
        <x:v>1400</x:v>
      </x:c>
      <x:c r="F11359" s="67">
        <x:v>572.92100000000005</x:v>
      </x:c>
      <x:c r="G11359">
        <x:v>0</x:v>
      </x:c>
    </x:row>
    <x:row r="11360" spans="1:7" x14ac:dyDescent="0.3">
      <x:c r="A11360" t="s">
        <x:v>6</x:v>
      </x:c>
      <x:c r="B11360" t="s">
        <x:v>32</x:v>
      </x:c>
      <x:c r="C11360" t="s">
        <x:v>7</x:v>
      </x:c>
      <x:c r="D11360">
        <x:v>113651</x:v>
      </x:c>
      <x:c r="E11360" s="3">
        <x:v>1400</x:v>
      </x:c>
      <x:c r="F11360" s="67">
        <x:v>572.93619999999999</x:v>
      </x:c>
      <x:c r="G11360">
        <x:v>0</x:v>
      </x:c>
    </x:row>
    <x:row r="11361" spans="1:7" x14ac:dyDescent="0.3">
      <x:c r="A11361" t="s">
        <x:v>6</x:v>
      </x:c>
      <x:c r="B11361" t="s">
        <x:v>32</x:v>
      </x:c>
      <x:c r="C11361" t="s">
        <x:v>7</x:v>
      </x:c>
      <x:c r="D11361">
        <x:v>113661</x:v>
      </x:c>
      <x:c r="E11361" s="3">
        <x:v>1400</x:v>
      </x:c>
      <x:c r="F11361" s="67">
        <x:v>572.95140000000004</x:v>
      </x:c>
      <x:c r="G11361">
        <x:v>0</x:v>
      </x:c>
    </x:row>
    <x:row r="11362" spans="1:7" x14ac:dyDescent="0.3">
      <x:c r="A11362" t="s">
        <x:v>6</x:v>
      </x:c>
      <x:c r="B11362" t="s">
        <x:v>32</x:v>
      </x:c>
      <x:c r="C11362" t="s">
        <x:v>7</x:v>
      </x:c>
      <x:c r="D11362">
        <x:v>113671</x:v>
      </x:c>
      <x:c r="E11362" s="3">
        <x:v>1400</x:v>
      </x:c>
      <x:c r="F11362" s="67">
        <x:v>572.96659999999997</x:v>
      </x:c>
      <x:c r="G11362">
        <x:v>0</x:v>
      </x:c>
    </x:row>
    <x:row r="11363" spans="1:7" x14ac:dyDescent="0.3">
      <x:c r="A11363" t="s">
        <x:v>6</x:v>
      </x:c>
      <x:c r="B11363" t="s">
        <x:v>32</x:v>
      </x:c>
      <x:c r="C11363" t="s">
        <x:v>7</x:v>
      </x:c>
      <x:c r="D11363">
        <x:v>113681</x:v>
      </x:c>
      <x:c r="E11363" s="3">
        <x:v>1400</x:v>
      </x:c>
      <x:c r="F11363" s="67">
        <x:v>572.9819</x:v>
      </x:c>
      <x:c r="G11363">
        <x:v>0</x:v>
      </x:c>
    </x:row>
    <x:row r="11364" spans="1:7" x14ac:dyDescent="0.3">
      <x:c r="A11364" t="s">
        <x:v>6</x:v>
      </x:c>
      <x:c r="B11364" t="s">
        <x:v>32</x:v>
      </x:c>
      <x:c r="C11364" t="s">
        <x:v>7</x:v>
      </x:c>
      <x:c r="D11364">
        <x:v>113691</x:v>
      </x:c>
      <x:c r="E11364" s="3">
        <x:v>1400</x:v>
      </x:c>
      <x:c r="F11364" s="67">
        <x:v>572.99699999999996</x:v>
      </x:c>
      <x:c r="G11364">
        <x:v>0</x:v>
      </x:c>
    </x:row>
    <x:row r="11365" spans="1:7" x14ac:dyDescent="0.3">
      <x:c r="A11365" t="s">
        <x:v>6</x:v>
      </x:c>
      <x:c r="B11365" t="s">
        <x:v>32</x:v>
      </x:c>
      <x:c r="C11365" t="s">
        <x:v>7</x:v>
      </x:c>
      <x:c r="D11365">
        <x:v>113701</x:v>
      </x:c>
      <x:c r="E11365" s="3">
        <x:v>1400</x:v>
      </x:c>
      <x:c r="F11365" s="67">
        <x:v>573.01229999999998</x:v>
      </x:c>
      <x:c r="G11365">
        <x:v>0</x:v>
      </x:c>
    </x:row>
    <x:row r="11366" spans="1:7" x14ac:dyDescent="0.3">
      <x:c r="A11366" t="s">
        <x:v>6</x:v>
      </x:c>
      <x:c r="B11366" t="s">
        <x:v>32</x:v>
      </x:c>
      <x:c r="C11366" t="s">
        <x:v>7</x:v>
      </x:c>
      <x:c r="D11366">
        <x:v>113711</x:v>
      </x:c>
      <x:c r="E11366" s="3">
        <x:v>1400</x:v>
      </x:c>
      <x:c r="F11366" s="67">
        <x:v>573.02739999999994</x:v>
      </x:c>
      <x:c r="G11366">
        <x:v>0</x:v>
      </x:c>
    </x:row>
    <x:row r="11367" spans="1:7" x14ac:dyDescent="0.3">
      <x:c r="A11367" t="s">
        <x:v>6</x:v>
      </x:c>
      <x:c r="B11367" t="s">
        <x:v>32</x:v>
      </x:c>
      <x:c r="C11367" t="s">
        <x:v>7</x:v>
      </x:c>
      <x:c r="D11367">
        <x:v>113721</x:v>
      </x:c>
      <x:c r="E11367" s="3">
        <x:v>1400</x:v>
      </x:c>
      <x:c r="F11367" s="67">
        <x:v>573.03949999999998</x:v>
      </x:c>
      <x:c r="G11367">
        <x:v>0</x:v>
      </x:c>
    </x:row>
    <x:row r="11368" spans="1:7" x14ac:dyDescent="0.3">
      <x:c r="A11368" t="s">
        <x:v>6</x:v>
      </x:c>
      <x:c r="B11368" t="s">
        <x:v>32</x:v>
      </x:c>
      <x:c r="C11368" t="s">
        <x:v>7</x:v>
      </x:c>
      <x:c r="D11368">
        <x:v>113731</x:v>
      </x:c>
      <x:c r="E11368" s="3">
        <x:v>1400</x:v>
      </x:c>
      <x:c r="F11368" s="67">
        <x:v>573.0548</x:v>
      </x:c>
      <x:c r="G11368">
        <x:v>0</x:v>
      </x:c>
    </x:row>
    <x:row r="11369" spans="1:7" x14ac:dyDescent="0.3">
      <x:c r="A11369" t="s">
        <x:v>6</x:v>
      </x:c>
      <x:c r="B11369" t="s">
        <x:v>32</x:v>
      </x:c>
      <x:c r="C11369" t="s">
        <x:v>7</x:v>
      </x:c>
      <x:c r="D11369">
        <x:v>113741</x:v>
      </x:c>
      <x:c r="E11369" s="3">
        <x:v>1400</x:v>
      </x:c>
      <x:c r="F11369" s="67">
        <x:v>573.06820000000005</x:v>
      </x:c>
      <x:c r="G11369">
        <x:v>0</x:v>
      </x:c>
    </x:row>
    <x:row r="11370" spans="1:7" x14ac:dyDescent="0.3">
      <x:c r="A11370" t="s">
        <x:v>6</x:v>
      </x:c>
      <x:c r="B11370" t="s">
        <x:v>32</x:v>
      </x:c>
      <x:c r="C11370" t="s">
        <x:v>7</x:v>
      </x:c>
      <x:c r="D11370">
        <x:v>113751</x:v>
      </x:c>
      <x:c r="E11370" s="3">
        <x:v>1608.27</x:v>
      </x:c>
      <x:c r="F11370" s="67">
        <x:v>573.08349999999996</x:v>
      </x:c>
      <x:c r="G11370">
        <x:v>0</x:v>
      </x:c>
    </x:row>
    <x:row r="11371" spans="1:7" x14ac:dyDescent="0.3">
      <x:c r="A11371" t="s">
        <x:v>6</x:v>
      </x:c>
      <x:c r="B11371" t="s">
        <x:v>32</x:v>
      </x:c>
      <x:c r="C11371" t="s">
        <x:v>7</x:v>
      </x:c>
      <x:c r="D11371">
        <x:v>113761</x:v>
      </x:c>
      <x:c r="E11371" s="3">
        <x:v>1608.13</x:v>
      </x:c>
      <x:c r="F11371" s="67">
        <x:v>573.08709999999996</x:v>
      </x:c>
      <x:c r="G11371">
        <x:v>0</x:v>
      </x:c>
    </x:row>
    <x:row r="11372" spans="1:7" x14ac:dyDescent="0.3">
      <x:c r="A11372" t="s">
        <x:v>6</x:v>
      </x:c>
      <x:c r="B11372" t="s">
        <x:v>32</x:v>
      </x:c>
      <x:c r="C11372" t="s">
        <x:v>7</x:v>
      </x:c>
      <x:c r="D11372">
        <x:v>113771</x:v>
      </x:c>
      <x:c r="E11372" s="3">
        <x:v>1608.14</x:v>
      </x:c>
      <x:c r="F11372" s="67">
        <x:v>573.09659999999997</x:v>
      </x:c>
      <x:c r="G11372">
        <x:v>0</x:v>
      </x:c>
    </x:row>
    <x:row r="11373" spans="1:7" x14ac:dyDescent="0.3">
      <x:c r="A11373" t="s">
        <x:v>6</x:v>
      </x:c>
      <x:c r="B11373" t="s">
        <x:v>32</x:v>
      </x:c>
      <x:c r="C11373" t="s">
        <x:v>7</x:v>
      </x:c>
      <x:c r="D11373">
        <x:v>113781</x:v>
      </x:c>
      <x:c r="E11373" s="3">
        <x:v>1608.14</x:v>
      </x:c>
      <x:c r="F11373" s="67">
        <x:v>573.09860000000003</x:v>
      </x:c>
      <x:c r="G11373">
        <x:v>0</x:v>
      </x:c>
    </x:row>
    <x:row r="11374" spans="1:7" x14ac:dyDescent="0.3">
      <x:c r="A11374" t="s">
        <x:v>6</x:v>
      </x:c>
      <x:c r="B11374" t="s">
        <x:v>32</x:v>
      </x:c>
      <x:c r="C11374" t="s">
        <x:v>7</x:v>
      </x:c>
      <x:c r="D11374">
        <x:v>113791</x:v>
      </x:c>
      <x:c r="E11374" s="3">
        <x:v>1400</x:v>
      </x:c>
      <x:c r="F11374" s="67">
        <x:v>573.11</x:v>
      </x:c>
      <x:c r="G11374">
        <x:v>0</x:v>
      </x:c>
    </x:row>
    <x:row r="11375" spans="1:7" x14ac:dyDescent="0.3">
      <x:c r="A11375" t="s">
        <x:v>6</x:v>
      </x:c>
      <x:c r="B11375" t="s">
        <x:v>32</x:v>
      </x:c>
      <x:c r="C11375" t="s">
        <x:v>7</x:v>
      </x:c>
      <x:c r="D11375">
        <x:v>113801</x:v>
      </x:c>
      <x:c r="E11375" s="3">
        <x:v>1400</x:v>
      </x:c>
      <x:c r="F11375" s="67">
        <x:v>573.12519999999995</x:v>
      </x:c>
      <x:c r="G11375">
        <x:v>0</x:v>
      </x:c>
    </x:row>
    <x:row r="11376" spans="1:7" x14ac:dyDescent="0.3">
      <x:c r="A11376" t="s">
        <x:v>6</x:v>
      </x:c>
      <x:c r="B11376" t="s">
        <x:v>32</x:v>
      </x:c>
      <x:c r="C11376" t="s">
        <x:v>7</x:v>
      </x:c>
      <x:c r="D11376">
        <x:v>113811</x:v>
      </x:c>
      <x:c r="E11376" s="3">
        <x:v>1400</x:v>
      </x:c>
      <x:c r="F11376" s="67">
        <x:v>573.14009999999996</x:v>
      </x:c>
      <x:c r="G11376">
        <x:v>0</x:v>
      </x:c>
    </x:row>
    <x:row r="11377" spans="1:7" x14ac:dyDescent="0.3">
      <x:c r="A11377" t="s">
        <x:v>6</x:v>
      </x:c>
      <x:c r="B11377" t="s">
        <x:v>32</x:v>
      </x:c>
      <x:c r="C11377" t="s">
        <x:v>7</x:v>
      </x:c>
      <x:c r="D11377">
        <x:v>113821</x:v>
      </x:c>
      <x:c r="E11377" s="3">
        <x:v>1400</x:v>
      </x:c>
      <x:c r="F11377" s="67">
        <x:v>573.14300000000003</x:v>
      </x:c>
      <x:c r="G11377">
        <x:v>0</x:v>
      </x:c>
    </x:row>
    <x:row r="11378" spans="1:7" x14ac:dyDescent="0.3">
      <x:c r="A11378" t="s">
        <x:v>6</x:v>
      </x:c>
      <x:c r="B11378" t="s">
        <x:v>32</x:v>
      </x:c>
      <x:c r="C11378" t="s">
        <x:v>7</x:v>
      </x:c>
      <x:c r="D11378">
        <x:v>113831</x:v>
      </x:c>
      <x:c r="E11378" s="3">
        <x:v>1400</x:v>
      </x:c>
      <x:c r="F11378" s="67">
        <x:v>573.14679999999998</x:v>
      </x:c>
      <x:c r="G11378">
        <x:v>0</x:v>
      </x:c>
    </x:row>
    <x:row r="11379" spans="1:7" x14ac:dyDescent="0.3">
      <x:c r="A11379" t="s">
        <x:v>6</x:v>
      </x:c>
      <x:c r="B11379" t="s">
        <x:v>32</x:v>
      </x:c>
      <x:c r="C11379" t="s">
        <x:v>7</x:v>
      </x:c>
      <x:c r="D11379">
        <x:v>113841</x:v>
      </x:c>
      <x:c r="E11379" s="3">
        <x:v>1400</x:v>
      </x:c>
      <x:c r="F11379" s="67">
        <x:v>573.15520000000004</x:v>
      </x:c>
      <x:c r="G11379">
        <x:v>0</x:v>
      </x:c>
    </x:row>
    <x:row r="11380" spans="1:7" x14ac:dyDescent="0.3">
      <x:c r="A11380" t="s">
        <x:v>6</x:v>
      </x:c>
      <x:c r="B11380" t="s">
        <x:v>32</x:v>
      </x:c>
      <x:c r="C11380" t="s">
        <x:v>7</x:v>
      </x:c>
      <x:c r="D11380">
        <x:v>113851</x:v>
      </x:c>
      <x:c r="E11380" s="3">
        <x:v>1400</x:v>
      </x:c>
      <x:c r="F11380" s="67">
        <x:v>573.16250000000002</x:v>
      </x:c>
      <x:c r="G11380">
        <x:v>0</x:v>
      </x:c>
    </x:row>
    <x:row r="11381" spans="1:7" x14ac:dyDescent="0.3">
      <x:c r="A11381" t="s">
        <x:v>6</x:v>
      </x:c>
      <x:c r="B11381" t="s">
        <x:v>32</x:v>
      </x:c>
      <x:c r="C11381" t="s">
        <x:v>7</x:v>
      </x:c>
      <x:c r="D11381">
        <x:v>113861</x:v>
      </x:c>
      <x:c r="E11381" s="3">
        <x:v>1400</x:v>
      </x:c>
      <x:c r="F11381" s="67">
        <x:v>573.16899999999998</x:v>
      </x:c>
      <x:c r="G11381">
        <x:v>0</x:v>
      </x:c>
    </x:row>
    <x:row r="11382" spans="1:7" x14ac:dyDescent="0.3">
      <x:c r="A11382" t="s">
        <x:v>6</x:v>
      </x:c>
      <x:c r="B11382" t="s">
        <x:v>32</x:v>
      </x:c>
      <x:c r="C11382" t="s">
        <x:v>7</x:v>
      </x:c>
      <x:c r="D11382">
        <x:v>113871</x:v>
      </x:c>
      <x:c r="E11382" s="3">
        <x:v>1400</x:v>
      </x:c>
      <x:c r="F11382" s="67">
        <x:v>573.18430000000001</x:v>
      </x:c>
      <x:c r="G11382">
        <x:v>0</x:v>
      </x:c>
    </x:row>
    <x:row r="11383" spans="1:7" x14ac:dyDescent="0.3">
      <x:c r="A11383" t="s">
        <x:v>6</x:v>
      </x:c>
      <x:c r="B11383" t="s">
        <x:v>32</x:v>
      </x:c>
      <x:c r="C11383" t="s">
        <x:v>7</x:v>
      </x:c>
      <x:c r="D11383">
        <x:v>113881</x:v>
      </x:c>
      <x:c r="E11383" s="3">
        <x:v>1400</x:v>
      </x:c>
      <x:c r="F11383" s="67">
        <x:v>573.19960000000003</x:v>
      </x:c>
      <x:c r="G11383">
        <x:v>0</x:v>
      </x:c>
    </x:row>
    <x:row r="11384" spans="1:7" x14ac:dyDescent="0.3">
      <x:c r="A11384" t="s">
        <x:v>6</x:v>
      </x:c>
      <x:c r="B11384" t="s">
        <x:v>32</x:v>
      </x:c>
      <x:c r="C11384" t="s">
        <x:v>7</x:v>
      </x:c>
      <x:c r="D11384">
        <x:v>113891</x:v>
      </x:c>
      <x:c r="E11384" s="3">
        <x:v>1400</x:v>
      </x:c>
      <x:c r="F11384" s="67">
        <x:v>573.20659999999998</x:v>
      </x:c>
      <x:c r="G11384">
        <x:v>0</x:v>
      </x:c>
    </x:row>
    <x:row r="11385" spans="1:7" x14ac:dyDescent="0.3">
      <x:c r="A11385" t="s">
        <x:v>6</x:v>
      </x:c>
      <x:c r="B11385" t="s">
        <x:v>32</x:v>
      </x:c>
      <x:c r="C11385" t="s">
        <x:v>7</x:v>
      </x:c>
      <x:c r="D11385">
        <x:v>113901</x:v>
      </x:c>
      <x:c r="E11385" s="3">
        <x:v>1400</x:v>
      </x:c>
      <x:c r="F11385" s="67">
        <x:v>573.21270000000004</x:v>
      </x:c>
      <x:c r="G11385">
        <x:v>0</x:v>
      </x:c>
    </x:row>
    <x:row r="11386" spans="1:7" x14ac:dyDescent="0.3">
      <x:c r="A11386" t="s">
        <x:v>6</x:v>
      </x:c>
      <x:c r="B11386" t="s">
        <x:v>32</x:v>
      </x:c>
      <x:c r="C11386" t="s">
        <x:v>7</x:v>
      </x:c>
      <x:c r="D11386">
        <x:v>113911</x:v>
      </x:c>
      <x:c r="E11386" s="3">
        <x:v>1400</x:v>
      </x:c>
      <x:c r="F11386" s="67">
        <x:v>573.2278</x:v>
      </x:c>
      <x:c r="G11386">
        <x:v>0</x:v>
      </x:c>
    </x:row>
    <x:row r="11387" spans="1:7" x14ac:dyDescent="0.3">
      <x:c r="A11387" t="s">
        <x:v>6</x:v>
      </x:c>
      <x:c r="B11387" t="s">
        <x:v>32</x:v>
      </x:c>
      <x:c r="C11387" t="s">
        <x:v>7</x:v>
      </x:c>
      <x:c r="D11387">
        <x:v>113921</x:v>
      </x:c>
      <x:c r="E11387" s="3">
        <x:v>1400</x:v>
      </x:c>
      <x:c r="F11387" s="67">
        <x:v>573.24300000000005</x:v>
      </x:c>
      <x:c r="G11387">
        <x:v>0</x:v>
      </x:c>
    </x:row>
    <x:row r="11388" spans="1:7" x14ac:dyDescent="0.3">
      <x:c r="A11388" t="s">
        <x:v>6</x:v>
      </x:c>
      <x:c r="B11388" t="s">
        <x:v>32</x:v>
      </x:c>
      <x:c r="C11388" t="s">
        <x:v>7</x:v>
      </x:c>
      <x:c r="D11388">
        <x:v>113931</x:v>
      </x:c>
      <x:c r="E11388" s="3">
        <x:v>1400</x:v>
      </x:c>
      <x:c r="F11388" s="67">
        <x:v>573.24639999999999</x:v>
      </x:c>
      <x:c r="G11388">
        <x:v>0</x:v>
      </x:c>
    </x:row>
    <x:row r="11389" spans="1:7" x14ac:dyDescent="0.3">
      <x:c r="A11389" t="s">
        <x:v>6</x:v>
      </x:c>
      <x:c r="B11389" t="s">
        <x:v>32</x:v>
      </x:c>
      <x:c r="C11389" t="s">
        <x:v>7</x:v>
      </x:c>
      <x:c r="D11389">
        <x:v>113941</x:v>
      </x:c>
      <x:c r="E11389" s="3">
        <x:v>1400</x:v>
      </x:c>
      <x:c r="F11389" s="67">
        <x:v>573.25379999999996</x:v>
      </x:c>
      <x:c r="G11389">
        <x:v>0</x:v>
      </x:c>
    </x:row>
    <x:row r="11390" spans="1:7" x14ac:dyDescent="0.3">
      <x:c r="A11390" t="s">
        <x:v>6</x:v>
      </x:c>
      <x:c r="B11390" t="s">
        <x:v>32</x:v>
      </x:c>
      <x:c r="C11390" t="s">
        <x:v>7</x:v>
      </x:c>
      <x:c r="D11390">
        <x:v>113951</x:v>
      </x:c>
      <x:c r="E11390" s="3">
        <x:v>1400</x:v>
      </x:c>
      <x:c r="F11390" s="67">
        <x:v>573.26909999999998</x:v>
      </x:c>
      <x:c r="G11390">
        <x:v>0</x:v>
      </x:c>
    </x:row>
    <x:row r="11391" spans="1:7" x14ac:dyDescent="0.3">
      <x:c r="A11391" t="s">
        <x:v>6</x:v>
      </x:c>
      <x:c r="B11391" t="s">
        <x:v>32</x:v>
      </x:c>
      <x:c r="C11391" t="s">
        <x:v>7</x:v>
      </x:c>
      <x:c r="D11391">
        <x:v>113961</x:v>
      </x:c>
      <x:c r="E11391" s="3">
        <x:v>1400</x:v>
      </x:c>
      <x:c r="F11391" s="67">
        <x:v>573.28440000000001</x:v>
      </x:c>
      <x:c r="G11391">
        <x:v>0</x:v>
      </x:c>
    </x:row>
    <x:row r="11392" spans="1:7" x14ac:dyDescent="0.3">
      <x:c r="A11392" t="s">
        <x:v>6</x:v>
      </x:c>
      <x:c r="B11392" t="s">
        <x:v>32</x:v>
      </x:c>
      <x:c r="C11392" t="s">
        <x:v>7</x:v>
      </x:c>
      <x:c r="D11392">
        <x:v>113971</x:v>
      </x:c>
      <x:c r="E11392" s="3">
        <x:v>1400</x:v>
      </x:c>
      <x:c r="F11392" s="67">
        <x:v>573.29010000000005</x:v>
      </x:c>
      <x:c r="G11392">
        <x:v>0</x:v>
      </x:c>
    </x:row>
    <x:row r="11393" spans="1:7" x14ac:dyDescent="0.3">
      <x:c r="A11393" t="s">
        <x:v>6</x:v>
      </x:c>
      <x:c r="B11393" t="s">
        <x:v>32</x:v>
      </x:c>
      <x:c r="C11393" t="s">
        <x:v>7</x:v>
      </x:c>
      <x:c r="D11393">
        <x:v>113981</x:v>
      </x:c>
      <x:c r="E11393" s="3">
        <x:v>1400</x:v>
      </x:c>
      <x:c r="F11393" s="67">
        <x:v>573.29729999999995</x:v>
      </x:c>
      <x:c r="G11393">
        <x:v>0</x:v>
      </x:c>
    </x:row>
    <x:row r="11394" spans="1:7" x14ac:dyDescent="0.3">
      <x:c r="A11394" t="s">
        <x:v>6</x:v>
      </x:c>
      <x:c r="B11394" t="s">
        <x:v>32</x:v>
      </x:c>
      <x:c r="C11394" t="s">
        <x:v>7</x:v>
      </x:c>
      <x:c r="D11394">
        <x:v>113991</x:v>
      </x:c>
      <x:c r="E11394" s="3">
        <x:v>1400</x:v>
      </x:c>
      <x:c r="F11394" s="67">
        <x:v>573.3125</x:v>
      </x:c>
      <x:c r="G11394">
        <x:v>0</x:v>
      </x:c>
    </x:row>
    <x:row r="11395" spans="1:7" x14ac:dyDescent="0.3">
      <x:c r="A11395" t="s">
        <x:v>6</x:v>
      </x:c>
      <x:c r="B11395" t="s">
        <x:v>32</x:v>
      </x:c>
      <x:c r="C11395" t="s">
        <x:v>7</x:v>
      </x:c>
      <x:c r="D11395">
        <x:v>114001</x:v>
      </x:c>
      <x:c r="E11395" s="3">
        <x:v>1400</x:v>
      </x:c>
      <x:c r="F11395" s="67">
        <x:v>573.32770000000005</x:v>
      </x:c>
      <x:c r="G11395">
        <x:v>0</x:v>
      </x:c>
    </x:row>
    <x:row r="11396" spans="1:7" x14ac:dyDescent="0.3">
      <x:c r="A11396" t="s">
        <x:v>6</x:v>
      </x:c>
      <x:c r="B11396" t="s">
        <x:v>32</x:v>
      </x:c>
      <x:c r="C11396" t="s">
        <x:v>7</x:v>
      </x:c>
      <x:c r="D11396">
        <x:v>114011</x:v>
      </x:c>
      <x:c r="E11396" s="3">
        <x:v>1400</x:v>
      </x:c>
      <x:c r="F11396" s="67">
        <x:v>573.33989999999994</x:v>
      </x:c>
      <x:c r="G11396">
        <x:v>0</x:v>
      </x:c>
    </x:row>
    <x:row r="11397" spans="1:7" x14ac:dyDescent="0.3">
      <x:c r="A11397" t="s">
        <x:v>6</x:v>
      </x:c>
      <x:c r="B11397" t="s">
        <x:v>32</x:v>
      </x:c>
      <x:c r="C11397" t="s">
        <x:v>7</x:v>
      </x:c>
      <x:c r="D11397">
        <x:v>114021</x:v>
      </x:c>
      <x:c r="E11397" s="3">
        <x:v>1400</x:v>
      </x:c>
      <x:c r="F11397" s="67">
        <x:v>573.35410000000002</x:v>
      </x:c>
      <x:c r="G11397">
        <x:v>0</x:v>
      </x:c>
    </x:row>
    <x:row r="11398" spans="1:7" x14ac:dyDescent="0.3">
      <x:c r="A11398" t="s">
        <x:v>6</x:v>
      </x:c>
      <x:c r="B11398" t="s">
        <x:v>32</x:v>
      </x:c>
      <x:c r="C11398" t="s">
        <x:v>7</x:v>
      </x:c>
      <x:c r="D11398">
        <x:v>114031</x:v>
      </x:c>
      <x:c r="E11398" s="3">
        <x:v>1400</x:v>
      </x:c>
      <x:c r="F11398" s="67">
        <x:v>573.35919999999999</x:v>
      </x:c>
      <x:c r="G11398">
        <x:v>0</x:v>
      </x:c>
    </x:row>
    <x:row r="11399" spans="1:7" x14ac:dyDescent="0.3">
      <x:c r="A11399" t="s">
        <x:v>6</x:v>
      </x:c>
      <x:c r="B11399" t="s">
        <x:v>32</x:v>
      </x:c>
      <x:c r="C11399" t="s">
        <x:v>7</x:v>
      </x:c>
      <x:c r="D11399">
        <x:v>114041</x:v>
      </x:c>
      <x:c r="E11399" s="3">
        <x:v>1400</x:v>
      </x:c>
      <x:c r="F11399" s="67">
        <x:v>573.36720000000003</x:v>
      </x:c>
      <x:c r="G11399">
        <x:v>0</x:v>
      </x:c>
    </x:row>
    <x:row r="11400" spans="1:7" x14ac:dyDescent="0.3">
      <x:c r="A11400" t="s">
        <x:v>6</x:v>
      </x:c>
      <x:c r="B11400" t="s">
        <x:v>32</x:v>
      </x:c>
      <x:c r="C11400" t="s">
        <x:v>7</x:v>
      </x:c>
      <x:c r="D11400">
        <x:v>114051</x:v>
      </x:c>
      <x:c r="E11400" s="3">
        <x:v>1400</x:v>
      </x:c>
      <x:c r="F11400" s="67">
        <x:v>573.37149999999997</x:v>
      </x:c>
      <x:c r="G11400">
        <x:v>0</x:v>
      </x:c>
    </x:row>
    <x:row r="11401" spans="1:7" x14ac:dyDescent="0.3">
      <x:c r="A11401" t="s">
        <x:v>6</x:v>
      </x:c>
      <x:c r="B11401" t="s">
        <x:v>32</x:v>
      </x:c>
      <x:c r="C11401" t="s">
        <x:v>7</x:v>
      </x:c>
      <x:c r="D11401">
        <x:v>114061</x:v>
      </x:c>
      <x:c r="E11401" s="3">
        <x:v>1400</x:v>
      </x:c>
      <x:c r="F11401" s="67">
        <x:v>573.37919999999997</x:v>
      </x:c>
      <x:c r="G11401">
        <x:v>0</x:v>
      </x:c>
    </x:row>
    <x:row r="11402" spans="1:7" x14ac:dyDescent="0.3">
      <x:c r="A11402" t="s">
        <x:v>6</x:v>
      </x:c>
      <x:c r="B11402" t="s">
        <x:v>32</x:v>
      </x:c>
      <x:c r="C11402" t="s">
        <x:v>7</x:v>
      </x:c>
      <x:c r="D11402">
        <x:v>114071</x:v>
      </x:c>
      <x:c r="E11402" s="3">
        <x:v>1400</x:v>
      </x:c>
      <x:c r="F11402" s="67">
        <x:v>573.39059999999995</x:v>
      </x:c>
      <x:c r="G11402">
        <x:v>0</x:v>
      </x:c>
    </x:row>
    <x:row r="11403" spans="1:7" x14ac:dyDescent="0.3">
      <x:c r="A11403" t="s">
        <x:v>6</x:v>
      </x:c>
      <x:c r="B11403" t="s">
        <x:v>32</x:v>
      </x:c>
      <x:c r="C11403" t="s">
        <x:v>7</x:v>
      </x:c>
      <x:c r="D11403">
        <x:v>114081</x:v>
      </x:c>
      <x:c r="E11403" s="3">
        <x:v>1400</x:v>
      </x:c>
      <x:c r="F11403" s="67">
        <x:v>573.39440000000002</x:v>
      </x:c>
      <x:c r="G11403">
        <x:v>0</x:v>
      </x:c>
    </x:row>
    <x:row r="11404" spans="1:7" x14ac:dyDescent="0.3">
      <x:c r="A11404" t="s">
        <x:v>6</x:v>
      </x:c>
      <x:c r="B11404" t="s">
        <x:v>32</x:v>
      </x:c>
      <x:c r="C11404" t="s">
        <x:v>7</x:v>
      </x:c>
      <x:c r="D11404">
        <x:v>114091</x:v>
      </x:c>
      <x:c r="E11404" s="3">
        <x:v>1400</x:v>
      </x:c>
      <x:c r="F11404" s="67">
        <x:v>573.40899999999999</x:v>
      </x:c>
      <x:c r="G11404">
        <x:v>0</x:v>
      </x:c>
    </x:row>
    <x:row r="11405" spans="1:7" x14ac:dyDescent="0.3">
      <x:c r="A11405" t="s">
        <x:v>6</x:v>
      </x:c>
      <x:c r="B11405" t="s">
        <x:v>32</x:v>
      </x:c>
      <x:c r="C11405" t="s">
        <x:v>7</x:v>
      </x:c>
      <x:c r="D11405">
        <x:v>114101</x:v>
      </x:c>
      <x:c r="E11405" s="3">
        <x:v>1400</x:v>
      </x:c>
      <x:c r="F11405" s="67">
        <x:v>573.42420000000004</x:v>
      </x:c>
      <x:c r="G11405">
        <x:v>0</x:v>
      </x:c>
    </x:row>
    <x:row r="11406" spans="1:7" x14ac:dyDescent="0.3">
      <x:c r="A11406" t="s">
        <x:v>6</x:v>
      </x:c>
      <x:c r="B11406" t="s">
        <x:v>32</x:v>
      </x:c>
      <x:c r="C11406" t="s">
        <x:v>7</x:v>
      </x:c>
      <x:c r="D11406">
        <x:v>114111</x:v>
      </x:c>
      <x:c r="E11406" s="3">
        <x:v>1400</x:v>
      </x:c>
      <x:c r="F11406" s="67">
        <x:v>573.43939999999998</x:v>
      </x:c>
      <x:c r="G11406">
        <x:v>0</x:v>
      </x:c>
    </x:row>
    <x:row r="11407" spans="1:7" x14ac:dyDescent="0.3">
      <x:c r="A11407" t="s">
        <x:v>6</x:v>
      </x:c>
      <x:c r="B11407" t="s">
        <x:v>32</x:v>
      </x:c>
      <x:c r="C11407" t="s">
        <x:v>7</x:v>
      </x:c>
      <x:c r="D11407">
        <x:v>114121</x:v>
      </x:c>
      <x:c r="E11407" s="3">
        <x:v>1400</x:v>
      </x:c>
      <x:c r="F11407" s="67">
        <x:v>573.45460000000003</x:v>
      </x:c>
      <x:c r="G11407">
        <x:v>0</x:v>
      </x:c>
    </x:row>
    <x:row r="11408" spans="1:7" x14ac:dyDescent="0.3">
      <x:c r="A11408" t="s">
        <x:v>6</x:v>
      </x:c>
      <x:c r="B11408" t="s">
        <x:v>32</x:v>
      </x:c>
      <x:c r="C11408" t="s">
        <x:v>7</x:v>
      </x:c>
      <x:c r="D11408">
        <x:v>114131</x:v>
      </x:c>
      <x:c r="E11408" s="3">
        <x:v>1400</x:v>
      </x:c>
      <x:c r="F11408" s="67">
        <x:v>573.46950000000004</x:v>
      </x:c>
      <x:c r="G11408">
        <x:v>0</x:v>
      </x:c>
    </x:row>
    <x:row r="11409" spans="1:7" x14ac:dyDescent="0.3">
      <x:c r="A11409" t="s">
        <x:v>6</x:v>
      </x:c>
      <x:c r="B11409" t="s">
        <x:v>32</x:v>
      </x:c>
      <x:c r="C11409" t="s">
        <x:v>7</x:v>
      </x:c>
      <x:c r="D11409">
        <x:v>114141</x:v>
      </x:c>
      <x:c r="E11409" s="3">
        <x:v>1400</x:v>
      </x:c>
      <x:c r="F11409" s="67">
        <x:v>573.48469999999998</x:v>
      </x:c>
      <x:c r="G11409">
        <x:v>0</x:v>
      </x:c>
    </x:row>
    <x:row r="11410" spans="1:7" x14ac:dyDescent="0.3">
      <x:c r="A11410" t="s">
        <x:v>6</x:v>
      </x:c>
      <x:c r="B11410" t="s">
        <x:v>32</x:v>
      </x:c>
      <x:c r="C11410" t="s">
        <x:v>7</x:v>
      </x:c>
      <x:c r="D11410">
        <x:v>114151</x:v>
      </x:c>
      <x:c r="E11410" s="3">
        <x:v>1400</x:v>
      </x:c>
      <x:c r="F11410" s="67">
        <x:v>573.49980000000005</x:v>
      </x:c>
      <x:c r="G11410">
        <x:v>0</x:v>
      </x:c>
    </x:row>
    <x:row r="11411" spans="1:7" x14ac:dyDescent="0.3">
      <x:c r="A11411" t="s">
        <x:v>6</x:v>
      </x:c>
      <x:c r="B11411" t="s">
        <x:v>32</x:v>
      </x:c>
      <x:c r="C11411" t="s">
        <x:v>7</x:v>
      </x:c>
      <x:c r="D11411">
        <x:v>114161</x:v>
      </x:c>
      <x:c r="E11411" s="3">
        <x:v>1400</x:v>
      </x:c>
      <x:c r="F11411" s="67">
        <x:v>573.51310000000001</x:v>
      </x:c>
      <x:c r="G11411">
        <x:v>0</x:v>
      </x:c>
    </x:row>
    <x:row r="11412" spans="1:7" x14ac:dyDescent="0.3">
      <x:c r="A11412" t="s">
        <x:v>6</x:v>
      </x:c>
      <x:c r="B11412" t="s">
        <x:v>32</x:v>
      </x:c>
      <x:c r="C11412" t="s">
        <x:v>7</x:v>
      </x:c>
      <x:c r="D11412">
        <x:v>114171</x:v>
      </x:c>
      <x:c r="E11412" s="3">
        <x:v>1400</x:v>
      </x:c>
      <x:c r="F11412" s="67">
        <x:v>573.52829999999994</x:v>
      </x:c>
      <x:c r="G11412">
        <x:v>0</x:v>
      </x:c>
    </x:row>
    <x:row r="11413" spans="1:7" x14ac:dyDescent="0.3">
      <x:c r="A11413" t="s">
        <x:v>6</x:v>
      </x:c>
      <x:c r="B11413" t="s">
        <x:v>32</x:v>
      </x:c>
      <x:c r="C11413" t="s">
        <x:v>7</x:v>
      </x:c>
      <x:c r="D11413">
        <x:v>114181</x:v>
      </x:c>
      <x:c r="E11413" s="3">
        <x:v>1400</x:v>
      </x:c>
      <x:c r="F11413" s="67">
        <x:v>573.54349999999999</x:v>
      </x:c>
      <x:c r="G11413">
        <x:v>0</x:v>
      </x:c>
    </x:row>
    <x:row r="11414" spans="1:7" x14ac:dyDescent="0.3">
      <x:c r="A11414" t="s">
        <x:v>6</x:v>
      </x:c>
      <x:c r="B11414" t="s">
        <x:v>32</x:v>
      </x:c>
      <x:c r="C11414" t="s">
        <x:v>7</x:v>
      </x:c>
      <x:c r="D11414">
        <x:v>114191</x:v>
      </x:c>
      <x:c r="E11414" s="3">
        <x:v>1400</x:v>
      </x:c>
      <x:c r="F11414" s="67">
        <x:v>573.55880000000002</x:v>
      </x:c>
      <x:c r="G11414">
        <x:v>0</x:v>
      </x:c>
    </x:row>
    <x:row r="11415" spans="1:7" x14ac:dyDescent="0.3">
      <x:c r="A11415" t="s">
        <x:v>6</x:v>
      </x:c>
      <x:c r="B11415" t="s">
        <x:v>32</x:v>
      </x:c>
      <x:c r="C11415" t="s">
        <x:v>7</x:v>
      </x:c>
      <x:c r="D11415">
        <x:v>114201</x:v>
      </x:c>
      <x:c r="E11415" s="3">
        <x:v>1400</x:v>
      </x:c>
      <x:c r="F11415" s="67">
        <x:v>573.57280000000003</x:v>
      </x:c>
      <x:c r="G11415">
        <x:v>0</x:v>
      </x:c>
    </x:row>
    <x:row r="11416" spans="1:7" x14ac:dyDescent="0.3">
      <x:c r="A11416" t="s">
        <x:v>6</x:v>
      </x:c>
      <x:c r="B11416" t="s">
        <x:v>32</x:v>
      </x:c>
      <x:c r="C11416" t="s">
        <x:v>7</x:v>
      </x:c>
      <x:c r="D11416">
        <x:v>114211</x:v>
      </x:c>
      <x:c r="E11416" s="3">
        <x:v>1400</x:v>
      </x:c>
      <x:c r="F11416" s="67">
        <x:v>573.58799999999997</x:v>
      </x:c>
      <x:c r="G11416">
        <x:v>0</x:v>
      </x:c>
    </x:row>
    <x:row r="11417" spans="1:7" x14ac:dyDescent="0.3">
      <x:c r="A11417" t="s">
        <x:v>6</x:v>
      </x:c>
      <x:c r="B11417" t="s">
        <x:v>32</x:v>
      </x:c>
      <x:c r="C11417" t="s">
        <x:v>7</x:v>
      </x:c>
      <x:c r="D11417">
        <x:v>114221</x:v>
      </x:c>
      <x:c r="E11417" s="3">
        <x:v>1400</x:v>
      </x:c>
      <x:c r="F11417" s="67">
        <x:v>573.59550000000002</x:v>
      </x:c>
      <x:c r="G11417">
        <x:v>0</x:v>
      </x:c>
    </x:row>
    <x:row r="11418" spans="1:7" x14ac:dyDescent="0.3">
      <x:c r="A11418" t="s">
        <x:v>6</x:v>
      </x:c>
      <x:c r="B11418" t="s">
        <x:v>32</x:v>
      </x:c>
      <x:c r="C11418" t="s">
        <x:v>7</x:v>
      </x:c>
      <x:c r="D11418">
        <x:v>114231</x:v>
      </x:c>
      <x:c r="E11418" s="3">
        <x:v>1400</x:v>
      </x:c>
      <x:c r="F11418" s="67">
        <x:v>573.59820000000002</x:v>
      </x:c>
      <x:c r="G11418">
        <x:v>0</x:v>
      </x:c>
    </x:row>
    <x:row r="11419" spans="1:7" x14ac:dyDescent="0.3">
      <x:c r="A11419" t="s">
        <x:v>6</x:v>
      </x:c>
      <x:c r="B11419" t="s">
        <x:v>32</x:v>
      </x:c>
      <x:c r="C11419" t="s">
        <x:v>7</x:v>
      </x:c>
      <x:c r="D11419">
        <x:v>114241</x:v>
      </x:c>
      <x:c r="E11419" s="3">
        <x:v>1400</x:v>
      </x:c>
      <x:c r="F11419" s="67">
        <x:v>573.61350000000004</x:v>
      </x:c>
      <x:c r="G11419">
        <x:v>0</x:v>
      </x:c>
    </x:row>
    <x:row r="11420" spans="1:7" x14ac:dyDescent="0.3">
      <x:c r="A11420" t="s">
        <x:v>6</x:v>
      </x:c>
      <x:c r="B11420" t="s">
        <x:v>32</x:v>
      </x:c>
      <x:c r="C11420" t="s">
        <x:v>7</x:v>
      </x:c>
      <x:c r="D11420">
        <x:v>114251</x:v>
      </x:c>
      <x:c r="E11420" s="3">
        <x:v>1400</x:v>
      </x:c>
      <x:c r="F11420" s="67">
        <x:v>573.62869999999998</x:v>
      </x:c>
      <x:c r="G11420">
        <x:v>0</x:v>
      </x:c>
    </x:row>
    <x:row r="11421" spans="1:7" x14ac:dyDescent="0.3">
      <x:c r="A11421" t="s">
        <x:v>6</x:v>
      </x:c>
      <x:c r="B11421" t="s">
        <x:v>32</x:v>
      </x:c>
      <x:c r="C11421" t="s">
        <x:v>7</x:v>
      </x:c>
      <x:c r="D11421">
        <x:v>114261</x:v>
      </x:c>
      <x:c r="E11421" s="3">
        <x:v>1400</x:v>
      </x:c>
      <x:c r="F11421" s="67">
        <x:v>573.63580000000002</x:v>
      </x:c>
      <x:c r="G11421">
        <x:v>0</x:v>
      </x:c>
    </x:row>
    <x:row r="11422" spans="1:7" x14ac:dyDescent="0.3">
      <x:c r="A11422" t="s">
        <x:v>6</x:v>
      </x:c>
      <x:c r="B11422" t="s">
        <x:v>32</x:v>
      </x:c>
      <x:c r="C11422" t="s">
        <x:v>7</x:v>
      </x:c>
      <x:c r="D11422">
        <x:v>114271</x:v>
      </x:c>
      <x:c r="E11422" s="3">
        <x:v>1400</x:v>
      </x:c>
      <x:c r="F11422" s="67">
        <x:v>573.63850000000002</x:v>
      </x:c>
      <x:c r="G11422">
        <x:v>0</x:v>
      </x:c>
    </x:row>
    <x:row r="11423" spans="1:7" x14ac:dyDescent="0.3">
      <x:c r="A11423" t="s">
        <x:v>6</x:v>
      </x:c>
      <x:c r="B11423" t="s">
        <x:v>32</x:v>
      </x:c>
      <x:c r="C11423" t="s">
        <x:v>7</x:v>
      </x:c>
      <x:c r="D11423">
        <x:v>114281</x:v>
      </x:c>
      <x:c r="E11423" s="3">
        <x:v>1400</x:v>
      </x:c>
      <x:c r="F11423" s="67">
        <x:v>573.65369999999996</x:v>
      </x:c>
      <x:c r="G11423">
        <x:v>0</x:v>
      </x:c>
    </x:row>
    <x:row r="11424" spans="1:7" x14ac:dyDescent="0.3">
      <x:c r="A11424" t="s">
        <x:v>6</x:v>
      </x:c>
      <x:c r="B11424" t="s">
        <x:v>32</x:v>
      </x:c>
      <x:c r="C11424" t="s">
        <x:v>7</x:v>
      </x:c>
      <x:c r="D11424">
        <x:v>114291</x:v>
      </x:c>
      <x:c r="E11424" s="3">
        <x:v>1400</x:v>
      </x:c>
      <x:c r="F11424" s="67">
        <x:v>573.66890000000001</x:v>
      </x:c>
      <x:c r="G11424">
        <x:v>0</x:v>
      </x:c>
    </x:row>
    <x:row r="11425" spans="1:7" x14ac:dyDescent="0.3">
      <x:c r="A11425" t="s">
        <x:v>6</x:v>
      </x:c>
      <x:c r="B11425" t="s">
        <x:v>32</x:v>
      </x:c>
      <x:c r="C11425" t="s">
        <x:v>7</x:v>
      </x:c>
      <x:c r="D11425">
        <x:v>114301</x:v>
      </x:c>
      <x:c r="E11425" s="3">
        <x:v>1400</x:v>
      </x:c>
      <x:c r="F11425" s="67">
        <x:v>573.68349999999998</x:v>
      </x:c>
      <x:c r="G11425">
        <x:v>0</x:v>
      </x:c>
    </x:row>
    <x:row r="11426" spans="1:7" x14ac:dyDescent="0.3">
      <x:c r="A11426" t="s">
        <x:v>6</x:v>
      </x:c>
      <x:c r="B11426" t="s">
        <x:v>32</x:v>
      </x:c>
      <x:c r="C11426" t="s">
        <x:v>7</x:v>
      </x:c>
      <x:c r="D11426">
        <x:v>114311</x:v>
      </x:c>
      <x:c r="E11426" s="3">
        <x:v>1400</x:v>
      </x:c>
      <x:c r="F11426" s="67">
        <x:v>573.69870000000003</x:v>
      </x:c>
      <x:c r="G11426">
        <x:v>0</x:v>
      </x:c>
    </x:row>
    <x:row r="11427" spans="1:7" x14ac:dyDescent="0.3">
      <x:c r="A11427" t="s">
        <x:v>6</x:v>
      </x:c>
      <x:c r="B11427" t="s">
        <x:v>32</x:v>
      </x:c>
      <x:c r="C11427" t="s">
        <x:v>7</x:v>
      </x:c>
      <x:c r="D11427">
        <x:v>114321</x:v>
      </x:c>
      <x:c r="E11427" s="3">
        <x:v>1400</x:v>
      </x:c>
      <x:c r="F11427" s="67">
        <x:v>573.70219999999995</x:v>
      </x:c>
      <x:c r="G11427">
        <x:v>0</x:v>
      </x:c>
    </x:row>
    <x:row r="11428" spans="1:7" x14ac:dyDescent="0.3">
      <x:c r="A11428" t="s">
        <x:v>6</x:v>
      </x:c>
      <x:c r="B11428" t="s">
        <x:v>32</x:v>
      </x:c>
      <x:c r="C11428" t="s">
        <x:v>7</x:v>
      </x:c>
      <x:c r="D11428">
        <x:v>114331</x:v>
      </x:c>
      <x:c r="E11428" s="3">
        <x:v>1400</x:v>
      </x:c>
      <x:c r="F11428" s="67">
        <x:v>573.70979999999997</x:v>
      </x:c>
      <x:c r="G11428">
        <x:v>0</x:v>
      </x:c>
    </x:row>
    <x:row r="11429" spans="1:7" x14ac:dyDescent="0.3">
      <x:c r="A11429" t="s">
        <x:v>6</x:v>
      </x:c>
      <x:c r="B11429" t="s">
        <x:v>32</x:v>
      </x:c>
      <x:c r="C11429" t="s">
        <x:v>7</x:v>
      </x:c>
      <x:c r="D11429">
        <x:v>114341</x:v>
      </x:c>
      <x:c r="E11429" s="3">
        <x:v>1400</x:v>
      </x:c>
      <x:c r="F11429" s="67">
        <x:v>573.72500000000002</x:v>
      </x:c>
      <x:c r="G11429">
        <x:v>0</x:v>
      </x:c>
    </x:row>
    <x:row r="11430" spans="1:7" x14ac:dyDescent="0.3">
      <x:c r="A11430" t="s">
        <x:v>6</x:v>
      </x:c>
      <x:c r="B11430" t="s">
        <x:v>32</x:v>
      </x:c>
      <x:c r="C11430" t="s">
        <x:v>7</x:v>
      </x:c>
      <x:c r="D11430">
        <x:v>114351</x:v>
      </x:c>
      <x:c r="E11430" s="3">
        <x:v>1400</x:v>
      </x:c>
      <x:c r="F11430" s="67">
        <x:v>573.73829999999998</x:v>
      </x:c>
      <x:c r="G11430">
        <x:v>0</x:v>
      </x:c>
    </x:row>
    <x:row r="11431" spans="1:7" x14ac:dyDescent="0.3">
      <x:c r="A11431" t="s">
        <x:v>6</x:v>
      </x:c>
      <x:c r="B11431" t="s">
        <x:v>32</x:v>
      </x:c>
      <x:c r="C11431" t="s">
        <x:v>7</x:v>
      </x:c>
      <x:c r="D11431">
        <x:v>114361</x:v>
      </x:c>
      <x:c r="E11431" s="3">
        <x:v>1400</x:v>
      </x:c>
      <x:c r="F11431" s="67">
        <x:v>573.74239999999998</x:v>
      </x:c>
      <x:c r="G11431">
        <x:v>0</x:v>
      </x:c>
    </x:row>
    <x:row r="11432" spans="1:7" x14ac:dyDescent="0.3">
      <x:c r="A11432" t="s">
        <x:v>6</x:v>
      </x:c>
      <x:c r="B11432" t="s">
        <x:v>32</x:v>
      </x:c>
      <x:c r="C11432" t="s">
        <x:v>7</x:v>
      </x:c>
      <x:c r="D11432">
        <x:v>114371</x:v>
      </x:c>
      <x:c r="E11432" s="3">
        <x:v>1400</x:v>
      </x:c>
      <x:c r="F11432" s="67">
        <x:v>573.75120000000004</x:v>
      </x:c>
      <x:c r="G11432">
        <x:v>0</x:v>
      </x:c>
    </x:row>
    <x:row r="11433" spans="1:7" x14ac:dyDescent="0.3">
      <x:c r="A11433" t="s">
        <x:v>6</x:v>
      </x:c>
      <x:c r="B11433" t="s">
        <x:v>32</x:v>
      </x:c>
      <x:c r="C11433" t="s">
        <x:v>7</x:v>
      </x:c>
      <x:c r="D11433">
        <x:v>114381</x:v>
      </x:c>
      <x:c r="E11433" s="3">
        <x:v>1400</x:v>
      </x:c>
      <x:c r="F11433" s="67">
        <x:v>573.75580000000002</x:v>
      </x:c>
      <x:c r="G11433">
        <x:v>0</x:v>
      </x:c>
    </x:row>
    <x:row r="11434" spans="1:7" x14ac:dyDescent="0.3">
      <x:c r="A11434" t="s">
        <x:v>6</x:v>
      </x:c>
      <x:c r="B11434" t="s">
        <x:v>32</x:v>
      </x:c>
      <x:c r="C11434" t="s">
        <x:v>7</x:v>
      </x:c>
      <x:c r="D11434">
        <x:v>114391</x:v>
      </x:c>
      <x:c r="E11434" s="3">
        <x:v>1400</x:v>
      </x:c>
      <x:c r="F11434" s="67">
        <x:v>573.7645</x:v>
      </x:c>
      <x:c r="G11434">
        <x:v>0</x:v>
      </x:c>
    </x:row>
    <x:row r="11435" spans="1:7" x14ac:dyDescent="0.3">
      <x:c r="A11435" t="s">
        <x:v>6</x:v>
      </x:c>
      <x:c r="B11435" t="s">
        <x:v>32</x:v>
      </x:c>
      <x:c r="C11435" t="s">
        <x:v>7</x:v>
      </x:c>
      <x:c r="D11435">
        <x:v>114401</x:v>
      </x:c>
      <x:c r="E11435" s="3">
        <x:v>1400</x:v>
      </x:c>
      <x:c r="F11435" s="67">
        <x:v>573.77919999999995</x:v>
      </x:c>
      <x:c r="G11435">
        <x:v>0</x:v>
      </x:c>
    </x:row>
    <x:row r="11436" spans="1:7" x14ac:dyDescent="0.3">
      <x:c r="A11436" t="s">
        <x:v>6</x:v>
      </x:c>
      <x:c r="B11436" t="s">
        <x:v>32</x:v>
      </x:c>
      <x:c r="C11436" t="s">
        <x:v>7</x:v>
      </x:c>
      <x:c r="D11436">
        <x:v>114411</x:v>
      </x:c>
      <x:c r="E11436" s="3">
        <x:v>1400</x:v>
      </x:c>
      <x:c r="F11436" s="67">
        <x:v>573.79430000000002</x:v>
      </x:c>
      <x:c r="G11436">
        <x:v>0</x:v>
      </x:c>
    </x:row>
    <x:row r="11437" spans="1:7" x14ac:dyDescent="0.3">
      <x:c r="A11437" t="s">
        <x:v>6</x:v>
      </x:c>
      <x:c r="B11437" t="s">
        <x:v>32</x:v>
      </x:c>
      <x:c r="C11437" t="s">
        <x:v>7</x:v>
      </x:c>
      <x:c r="D11437">
        <x:v>114421</x:v>
      </x:c>
      <x:c r="E11437" s="3">
        <x:v>1400</x:v>
      </x:c>
      <x:c r="F11437" s="67">
        <x:v>573.7962</x:v>
      </x:c>
      <x:c r="G11437">
        <x:v>0</x:v>
      </x:c>
    </x:row>
    <x:row r="11438" spans="1:7" x14ac:dyDescent="0.3">
      <x:c r="A11438" t="s">
        <x:v>6</x:v>
      </x:c>
      <x:c r="B11438" t="s">
        <x:v>32</x:v>
      </x:c>
      <x:c r="C11438" t="s">
        <x:v>7</x:v>
      </x:c>
      <x:c r="D11438">
        <x:v>114431</x:v>
      </x:c>
      <x:c r="E11438" s="3">
        <x:v>1400</x:v>
      </x:c>
      <x:c r="F11438" s="67">
        <x:v>573.80809999999997</x:v>
      </x:c>
      <x:c r="G11438">
        <x:v>0</x:v>
      </x:c>
    </x:row>
    <x:row r="11439" spans="1:7" x14ac:dyDescent="0.3">
      <x:c r="A11439" t="s">
        <x:v>6</x:v>
      </x:c>
      <x:c r="B11439" t="s">
        <x:v>32</x:v>
      </x:c>
      <x:c r="C11439" t="s">
        <x:v>7</x:v>
      </x:c>
      <x:c r="D11439">
        <x:v>114441</x:v>
      </x:c>
      <x:c r="E11439" s="3">
        <x:v>1400</x:v>
      </x:c>
      <x:c r="F11439" s="67">
        <x:v>573.82330000000002</x:v>
      </x:c>
      <x:c r="G11439">
        <x:v>0</x:v>
      </x:c>
    </x:row>
    <x:row r="11440" spans="1:7" x14ac:dyDescent="0.3">
      <x:c r="A11440" t="s">
        <x:v>6</x:v>
      </x:c>
      <x:c r="B11440" t="s">
        <x:v>32</x:v>
      </x:c>
      <x:c r="C11440" t="s">
        <x:v>7</x:v>
      </x:c>
      <x:c r="D11440">
        <x:v>114451</x:v>
      </x:c>
      <x:c r="E11440" s="3">
        <x:v>1400</x:v>
      </x:c>
      <x:c r="F11440" s="67">
        <x:v>573.82560000000001</x:v>
      </x:c>
      <x:c r="G11440">
        <x:v>0</x:v>
      </x:c>
    </x:row>
    <x:row r="11441" spans="1:7" x14ac:dyDescent="0.3">
      <x:c r="A11441" t="s">
        <x:v>6</x:v>
      </x:c>
      <x:c r="B11441" t="s">
        <x:v>32</x:v>
      </x:c>
      <x:c r="C11441" t="s">
        <x:v>7</x:v>
      </x:c>
      <x:c r="D11441">
        <x:v>114461</x:v>
      </x:c>
      <x:c r="E11441" s="3">
        <x:v>1400</x:v>
      </x:c>
      <x:c r="F11441" s="67">
        <x:v>573.83590000000004</x:v>
      </x:c>
      <x:c r="G11441">
        <x:v>0</x:v>
      </x:c>
    </x:row>
    <x:row r="11442" spans="1:7" x14ac:dyDescent="0.3">
      <x:c r="A11442" t="s">
        <x:v>6</x:v>
      </x:c>
      <x:c r="B11442" t="s">
        <x:v>32</x:v>
      </x:c>
      <x:c r="C11442" t="s">
        <x:v>7</x:v>
      </x:c>
      <x:c r="D11442">
        <x:v>114471</x:v>
      </x:c>
      <x:c r="E11442" s="3">
        <x:v>1400</x:v>
      </x:c>
      <x:c r="F11442" s="67">
        <x:v>573.85090000000002</x:v>
      </x:c>
      <x:c r="G11442">
        <x:v>0</x:v>
      </x:c>
    </x:row>
    <x:row r="11443" spans="1:7" x14ac:dyDescent="0.3">
      <x:c r="A11443" t="s">
        <x:v>6</x:v>
      </x:c>
      <x:c r="B11443" t="s">
        <x:v>32</x:v>
      </x:c>
      <x:c r="C11443" t="s">
        <x:v>7</x:v>
      </x:c>
      <x:c r="D11443">
        <x:v>114481</x:v>
      </x:c>
      <x:c r="E11443" s="3">
        <x:v>1400</x:v>
      </x:c>
      <x:c r="F11443" s="67">
        <x:v>573.85410000000002</x:v>
      </x:c>
      <x:c r="G11443">
        <x:v>0</x:v>
      </x:c>
    </x:row>
    <x:row r="11444" spans="1:7" x14ac:dyDescent="0.3">
      <x:c r="A11444" t="s">
        <x:v>6</x:v>
      </x:c>
      <x:c r="B11444" t="s">
        <x:v>32</x:v>
      </x:c>
      <x:c r="C11444" t="s">
        <x:v>7</x:v>
      </x:c>
      <x:c r="D11444">
        <x:v>114491</x:v>
      </x:c>
      <x:c r="E11444" s="3">
        <x:v>1400</x:v>
      </x:c>
      <x:c r="F11444" s="67">
        <x:v>573.86170000000004</x:v>
      </x:c>
      <x:c r="G11444">
        <x:v>0</x:v>
      </x:c>
    </x:row>
    <x:row r="11445" spans="1:7" x14ac:dyDescent="0.3">
      <x:c r="A11445" t="s">
        <x:v>6</x:v>
      </x:c>
      <x:c r="B11445" t="s">
        <x:v>32</x:v>
      </x:c>
      <x:c r="C11445" t="s">
        <x:v>7</x:v>
      </x:c>
      <x:c r="D11445">
        <x:v>114501</x:v>
      </x:c>
      <x:c r="E11445" s="3">
        <x:v>1400</x:v>
      </x:c>
      <x:c r="F11445" s="67">
        <x:v>573.87689999999998</x:v>
      </x:c>
      <x:c r="G11445">
        <x:v>0</x:v>
      </x:c>
    </x:row>
    <x:row r="11446" spans="1:7" x14ac:dyDescent="0.3">
      <x:c r="A11446" t="s">
        <x:v>6</x:v>
      </x:c>
      <x:c r="B11446" t="s">
        <x:v>32</x:v>
      </x:c>
      <x:c r="C11446" t="s">
        <x:v>7</x:v>
      </x:c>
      <x:c r="D11446">
        <x:v>114511</x:v>
      </x:c>
      <x:c r="E11446" s="3">
        <x:v>1400</x:v>
      </x:c>
      <x:c r="F11446" s="67">
        <x:v>573.8922</x:v>
      </x:c>
      <x:c r="G11446">
        <x:v>0</x:v>
      </x:c>
    </x:row>
    <x:row r="11447" spans="1:7" x14ac:dyDescent="0.3">
      <x:c r="A11447" t="s">
        <x:v>6</x:v>
      </x:c>
      <x:c r="B11447" t="s">
        <x:v>32</x:v>
      </x:c>
      <x:c r="C11447" t="s">
        <x:v>7</x:v>
      </x:c>
      <x:c r="D11447">
        <x:v>114521</x:v>
      </x:c>
      <x:c r="E11447" s="3">
        <x:v>1400</x:v>
      </x:c>
      <x:c r="F11447" s="67">
        <x:v>573.89919999999995</x:v>
      </x:c>
      <x:c r="G11447">
        <x:v>0</x:v>
      </x:c>
    </x:row>
    <x:row r="11448" spans="1:7" x14ac:dyDescent="0.3">
      <x:c r="A11448" t="s">
        <x:v>6</x:v>
      </x:c>
      <x:c r="B11448" t="s">
        <x:v>32</x:v>
      </x:c>
      <x:c r="C11448" t="s">
        <x:v>7</x:v>
      </x:c>
      <x:c r="D11448">
        <x:v>114531</x:v>
      </x:c>
      <x:c r="E11448" s="3">
        <x:v>1400</x:v>
      </x:c>
      <x:c r="F11448" s="67">
        <x:v>573.90340000000003</x:v>
      </x:c>
      <x:c r="G11448">
        <x:v>0</x:v>
      </x:c>
    </x:row>
    <x:row r="11449" spans="1:7" x14ac:dyDescent="0.3">
      <x:c r="A11449" t="s">
        <x:v>6</x:v>
      </x:c>
      <x:c r="B11449" t="s">
        <x:v>32</x:v>
      </x:c>
      <x:c r="C11449" t="s">
        <x:v>7</x:v>
      </x:c>
      <x:c r="D11449">
        <x:v>114541</x:v>
      </x:c>
      <x:c r="E11449" s="3">
        <x:v>1400</x:v>
      </x:c>
      <x:c r="F11449" s="67">
        <x:v>573.91719999999998</x:v>
      </x:c>
      <x:c r="G11449">
        <x:v>0</x:v>
      </x:c>
    </x:row>
    <x:row r="11450" spans="1:7" x14ac:dyDescent="0.3">
      <x:c r="A11450" t="s">
        <x:v>6</x:v>
      </x:c>
      <x:c r="B11450" t="s">
        <x:v>32</x:v>
      </x:c>
      <x:c r="C11450" t="s">
        <x:v>7</x:v>
      </x:c>
      <x:c r="D11450">
        <x:v>114551</x:v>
      </x:c>
      <x:c r="E11450" s="3">
        <x:v>1400</x:v>
      </x:c>
      <x:c r="F11450" s="67">
        <x:v>573.93230000000005</x:v>
      </x:c>
      <x:c r="G11450">
        <x:v>0</x:v>
      </x:c>
    </x:row>
    <x:row r="11451" spans="1:7" x14ac:dyDescent="0.3">
      <x:c r="A11451" t="s">
        <x:v>6</x:v>
      </x:c>
      <x:c r="B11451" t="s">
        <x:v>32</x:v>
      </x:c>
      <x:c r="C11451" t="s">
        <x:v>7</x:v>
      </x:c>
      <x:c r="D11451">
        <x:v>114561</x:v>
      </x:c>
      <x:c r="E11451" s="3">
        <x:v>1400</x:v>
      </x:c>
      <x:c r="F11451" s="67">
        <x:v>573.94069999999999</x:v>
      </x:c>
      <x:c r="G11451">
        <x:v>0</x:v>
      </x:c>
    </x:row>
    <x:row r="11452" spans="1:7" x14ac:dyDescent="0.3">
      <x:c r="A11452" t="s">
        <x:v>6</x:v>
      </x:c>
      <x:c r="B11452" t="s">
        <x:v>32</x:v>
      </x:c>
      <x:c r="C11452" t="s">
        <x:v>7</x:v>
      </x:c>
      <x:c r="D11452">
        <x:v>114571</x:v>
      </x:c>
      <x:c r="E11452" s="3">
        <x:v>1400</x:v>
      </x:c>
      <x:c r="F11452" s="67">
        <x:v>573.94460000000004</x:v>
      </x:c>
      <x:c r="G11452">
        <x:v>0</x:v>
      </x:c>
    </x:row>
    <x:row r="11453" spans="1:7" x14ac:dyDescent="0.3">
      <x:c r="A11453" t="s">
        <x:v>6</x:v>
      </x:c>
      <x:c r="B11453" t="s">
        <x:v>32</x:v>
      </x:c>
      <x:c r="C11453" t="s">
        <x:v>7</x:v>
      </x:c>
      <x:c r="D11453">
        <x:v>114581</x:v>
      </x:c>
      <x:c r="E11453" s="3">
        <x:v>1400</x:v>
      </x:c>
      <x:c r="F11453" s="67">
        <x:v>573.95799999999997</x:v>
      </x:c>
      <x:c r="G11453">
        <x:v>0</x:v>
      </x:c>
    </x:row>
    <x:row r="11454" spans="1:7" x14ac:dyDescent="0.3">
      <x:c r="A11454" t="s">
        <x:v>6</x:v>
      </x:c>
      <x:c r="B11454" t="s">
        <x:v>32</x:v>
      </x:c>
      <x:c r="C11454" t="s">
        <x:v>7</x:v>
      </x:c>
      <x:c r="D11454">
        <x:v>114591</x:v>
      </x:c>
      <x:c r="E11454" s="3">
        <x:v>1400</x:v>
      </x:c>
      <x:c r="F11454" s="67">
        <x:v>573.97320000000002</x:v>
      </x:c>
      <x:c r="G11454">
        <x:v>0</x:v>
      </x:c>
    </x:row>
    <x:row r="11455" spans="1:7" x14ac:dyDescent="0.3">
      <x:c r="A11455" t="s">
        <x:v>6</x:v>
      </x:c>
      <x:c r="B11455" t="s">
        <x:v>32</x:v>
      </x:c>
      <x:c r="C11455" t="s">
        <x:v>7</x:v>
      </x:c>
      <x:c r="D11455">
        <x:v>114601</x:v>
      </x:c>
      <x:c r="E11455" s="3">
        <x:v>1400</x:v>
      </x:c>
      <x:c r="F11455" s="67">
        <x:v>573.97630000000004</x:v>
      </x:c>
      <x:c r="G11455">
        <x:v>0</x:v>
      </x:c>
    </x:row>
    <x:row r="11456" spans="1:7" x14ac:dyDescent="0.3">
      <x:c r="A11456" t="s">
        <x:v>6</x:v>
      </x:c>
      <x:c r="B11456" t="s">
        <x:v>32</x:v>
      </x:c>
      <x:c r="C11456" t="s">
        <x:v>7</x:v>
      </x:c>
      <x:c r="D11456">
        <x:v>114611</x:v>
      </x:c>
      <x:c r="E11456" s="3">
        <x:v>1400</x:v>
      </x:c>
      <x:c r="F11456" s="67">
        <x:v>573.98500000000001</x:v>
      </x:c>
      <x:c r="G11456">
        <x:v>0</x:v>
      </x:c>
    </x:row>
    <x:row r="11457" spans="1:7" x14ac:dyDescent="0.3">
      <x:c r="A11457" t="s">
        <x:v>6</x:v>
      </x:c>
      <x:c r="B11457" t="s">
        <x:v>32</x:v>
      </x:c>
      <x:c r="C11457" t="s">
        <x:v>7</x:v>
      </x:c>
      <x:c r="D11457">
        <x:v>114621</x:v>
      </x:c>
      <x:c r="E11457" s="3">
        <x:v>1400</x:v>
      </x:c>
      <x:c r="F11457" s="67">
        <x:v>574.00009999999997</x:v>
      </x:c>
      <x:c r="G11457">
        <x:v>0</x:v>
      </x:c>
    </x:row>
    <x:row r="11458" spans="1:7" x14ac:dyDescent="0.3">
      <x:c r="A11458" t="s">
        <x:v>6</x:v>
      </x:c>
      <x:c r="B11458" t="s">
        <x:v>32</x:v>
      </x:c>
      <x:c r="C11458" t="s">
        <x:v>7</x:v>
      </x:c>
      <x:c r="D11458">
        <x:v>114631</x:v>
      </x:c>
      <x:c r="E11458" s="3">
        <x:v>1400</x:v>
      </x:c>
      <x:c r="F11458" s="67">
        <x:v>574.01549999999997</x:v>
      </x:c>
      <x:c r="G11458">
        <x:v>0</x:v>
      </x:c>
    </x:row>
    <x:row r="11459" spans="1:7" x14ac:dyDescent="0.3">
      <x:c r="A11459" t="s">
        <x:v>6</x:v>
      </x:c>
      <x:c r="B11459" t="s">
        <x:v>32</x:v>
      </x:c>
      <x:c r="C11459" t="s">
        <x:v>7</x:v>
      </x:c>
      <x:c r="D11459">
        <x:v>114641</x:v>
      </x:c>
      <x:c r="E11459" s="3">
        <x:v>1400</x:v>
      </x:c>
      <x:c r="F11459" s="67">
        <x:v>574.01919999999996</x:v>
      </x:c>
      <x:c r="G11459">
        <x:v>0</x:v>
      </x:c>
    </x:row>
    <x:row r="11460" spans="1:7" x14ac:dyDescent="0.3">
      <x:c r="A11460" t="s">
        <x:v>6</x:v>
      </x:c>
      <x:c r="B11460" t="s">
        <x:v>32</x:v>
      </x:c>
      <x:c r="C11460" t="s">
        <x:v>7</x:v>
      </x:c>
      <x:c r="D11460">
        <x:v>114651</x:v>
      </x:c>
      <x:c r="E11460" s="3">
        <x:v>1400</x:v>
      </x:c>
      <x:c r="F11460" s="67">
        <x:v>574.029</x:v>
      </x:c>
      <x:c r="G11460">
        <x:v>0</x:v>
      </x:c>
    </x:row>
    <x:row r="11461" spans="1:7" x14ac:dyDescent="0.3">
      <x:c r="A11461" t="s">
        <x:v>6</x:v>
      </x:c>
      <x:c r="B11461" t="s">
        <x:v>32</x:v>
      </x:c>
      <x:c r="C11461" t="s">
        <x:v>7</x:v>
      </x:c>
      <x:c r="D11461">
        <x:v>114661</x:v>
      </x:c>
      <x:c r="E11461" s="3">
        <x:v>1400</x:v>
      </x:c>
      <x:c r="F11461" s="67">
        <x:v>574.04409999999996</x:v>
      </x:c>
      <x:c r="G11461">
        <x:v>0</x:v>
      </x:c>
    </x:row>
    <x:row r="11462" spans="1:7" x14ac:dyDescent="0.3">
      <x:c r="A11462" t="s">
        <x:v>6</x:v>
      </x:c>
      <x:c r="B11462" t="s">
        <x:v>32</x:v>
      </x:c>
      <x:c r="C11462" t="s">
        <x:v>7</x:v>
      </x:c>
      <x:c r="D11462">
        <x:v>114671</x:v>
      </x:c>
      <x:c r="E11462" s="3">
        <x:v>1400</x:v>
      </x:c>
      <x:c r="F11462" s="67">
        <x:v>574.05930000000001</x:v>
      </x:c>
      <x:c r="G11462">
        <x:v>0</x:v>
      </x:c>
    </x:row>
    <x:row r="11463" spans="1:7" x14ac:dyDescent="0.3">
      <x:c r="A11463" t="s">
        <x:v>6</x:v>
      </x:c>
      <x:c r="B11463" t="s">
        <x:v>32</x:v>
      </x:c>
      <x:c r="C11463" t="s">
        <x:v>7</x:v>
      </x:c>
      <x:c r="D11463">
        <x:v>114681</x:v>
      </x:c>
      <x:c r="E11463" s="3">
        <x:v>1400</x:v>
      </x:c>
      <x:c r="F11463" s="67">
        <x:v>574.06389999999999</x:v>
      </x:c>
      <x:c r="G11463">
        <x:v>0</x:v>
      </x:c>
    </x:row>
    <x:row r="11464" spans="1:7" x14ac:dyDescent="0.3">
      <x:c r="A11464" t="s">
        <x:v>6</x:v>
      </x:c>
      <x:c r="B11464" t="s">
        <x:v>32</x:v>
      </x:c>
      <x:c r="C11464" t="s">
        <x:v>7</x:v>
      </x:c>
      <x:c r="D11464">
        <x:v>114691</x:v>
      </x:c>
      <x:c r="E11464" s="3">
        <x:v>1400</x:v>
      </x:c>
      <x:c r="F11464" s="67">
        <x:v>574.07190000000003</x:v>
      </x:c>
      <x:c r="G11464">
        <x:v>0</x:v>
      </x:c>
    </x:row>
    <x:row r="11465" spans="1:7" x14ac:dyDescent="0.3">
      <x:c r="A11465" t="s">
        <x:v>6</x:v>
      </x:c>
      <x:c r="B11465" t="s">
        <x:v>32</x:v>
      </x:c>
      <x:c r="C11465" t="s">
        <x:v>7</x:v>
      </x:c>
      <x:c r="D11465">
        <x:v>114701</x:v>
      </x:c>
      <x:c r="E11465" s="3">
        <x:v>1400</x:v>
      </x:c>
      <x:c r="F11465" s="67">
        <x:v>574.08709999999996</x:v>
      </x:c>
      <x:c r="G11465">
        <x:v>0</x:v>
      </x:c>
    </x:row>
    <x:row r="11466" spans="1:7" x14ac:dyDescent="0.3">
      <x:c r="A11466" t="s">
        <x:v>6</x:v>
      </x:c>
      <x:c r="B11466" t="s">
        <x:v>32</x:v>
      </x:c>
      <x:c r="C11466" t="s">
        <x:v>7</x:v>
      </x:c>
      <x:c r="D11466">
        <x:v>114711</x:v>
      </x:c>
      <x:c r="E11466" s="3">
        <x:v>1400</x:v>
      </x:c>
      <x:c r="F11466" s="67">
        <x:v>574.10149999999999</x:v>
      </x:c>
      <x:c r="G11466">
        <x:v>0</x:v>
      </x:c>
    </x:row>
    <x:row r="11467" spans="1:7" x14ac:dyDescent="0.3">
      <x:c r="A11467" t="s">
        <x:v>6</x:v>
      </x:c>
      <x:c r="B11467" t="s">
        <x:v>32</x:v>
      </x:c>
      <x:c r="C11467" t="s">
        <x:v>7</x:v>
      </x:c>
      <x:c r="D11467">
        <x:v>114721</x:v>
      </x:c>
      <x:c r="E11467" s="3">
        <x:v>1400</x:v>
      </x:c>
      <x:c r="F11467" s="67">
        <x:v>574.11360000000002</x:v>
      </x:c>
      <x:c r="G11467">
        <x:v>0</x:v>
      </x:c>
    </x:row>
    <x:row r="11468" spans="1:7" x14ac:dyDescent="0.3">
      <x:c r="A11468" t="s">
        <x:v>6</x:v>
      </x:c>
      <x:c r="B11468" t="s">
        <x:v>32</x:v>
      </x:c>
      <x:c r="C11468" t="s">
        <x:v>7</x:v>
      </x:c>
      <x:c r="D11468">
        <x:v>114731</x:v>
      </x:c>
      <x:c r="E11468" s="3">
        <x:v>1400</x:v>
      </x:c>
      <x:c r="F11468" s="67">
        <x:v>574.11599999999999</x:v>
      </x:c>
      <x:c r="G11468">
        <x:v>0</x:v>
      </x:c>
    </x:row>
    <x:row r="11469" spans="1:7" x14ac:dyDescent="0.3">
      <x:c r="A11469" t="s">
        <x:v>6</x:v>
      </x:c>
      <x:c r="B11469" t="s">
        <x:v>32</x:v>
      </x:c>
      <x:c r="C11469" t="s">
        <x:v>7</x:v>
      </x:c>
      <x:c r="D11469">
        <x:v>114741</x:v>
      </x:c>
      <x:c r="E11469" s="3">
        <x:v>1400</x:v>
      </x:c>
      <x:c r="F11469" s="67">
        <x:v>574.13070000000005</x:v>
      </x:c>
      <x:c r="G11469">
        <x:v>0</x:v>
      </x:c>
    </x:row>
    <x:row r="11470" spans="1:7" x14ac:dyDescent="0.3">
      <x:c r="A11470" t="s">
        <x:v>6</x:v>
      </x:c>
      <x:c r="B11470" t="s">
        <x:v>32</x:v>
      </x:c>
      <x:c r="C11470" t="s">
        <x:v>7</x:v>
      </x:c>
      <x:c r="D11470">
        <x:v>114751</x:v>
      </x:c>
      <x:c r="E11470" s="3">
        <x:v>1400</x:v>
      </x:c>
      <x:c r="F11470" s="67">
        <x:v>574.13890000000004</x:v>
      </x:c>
      <x:c r="G11470">
        <x:v>0</x:v>
      </x:c>
    </x:row>
    <x:row r="11471" spans="1:7" x14ac:dyDescent="0.3">
      <x:c r="A11471" t="s">
        <x:v>6</x:v>
      </x:c>
      <x:c r="B11471" t="s">
        <x:v>32</x:v>
      </x:c>
      <x:c r="C11471" t="s">
        <x:v>7</x:v>
      </x:c>
      <x:c r="D11471">
        <x:v>114761</x:v>
      </x:c>
      <x:c r="E11471" s="3">
        <x:v>1609.83</x:v>
      </x:c>
      <x:c r="F11471" s="67">
        <x:v>574.15409999999997</x:v>
      </x:c>
      <x:c r="G11471">
        <x:v>0</x:v>
      </x:c>
    </x:row>
    <x:row r="11472" spans="1:7" x14ac:dyDescent="0.3">
      <x:c r="A11472" t="s">
        <x:v>6</x:v>
      </x:c>
      <x:c r="B11472" t="s">
        <x:v>32</x:v>
      </x:c>
      <x:c r="C11472" t="s">
        <x:v>7</x:v>
      </x:c>
      <x:c r="D11472">
        <x:v>114771</x:v>
      </x:c>
      <x:c r="E11472" s="3">
        <x:v>1609.68</x:v>
      </x:c>
      <x:c r="F11472" s="67">
        <x:v>574.15980000000002</x:v>
      </x:c>
      <x:c r="G11472">
        <x:v>0</x:v>
      </x:c>
    </x:row>
    <x:row r="11473" spans="1:7" x14ac:dyDescent="0.3">
      <x:c r="A11473" t="s">
        <x:v>6</x:v>
      </x:c>
      <x:c r="B11473" t="s">
        <x:v>32</x:v>
      </x:c>
      <x:c r="C11473" t="s">
        <x:v>7</x:v>
      </x:c>
      <x:c r="D11473">
        <x:v>114781</x:v>
      </x:c>
      <x:c r="E11473" s="3">
        <x:v>1609.42</x:v>
      </x:c>
      <x:c r="F11473" s="67">
        <x:v>574.1703</x:v>
      </x:c>
      <x:c r="G11473">
        <x:v>0</x:v>
      </x:c>
    </x:row>
    <x:row r="11474" spans="1:7" x14ac:dyDescent="0.3">
      <x:c r="A11474" t="s">
        <x:v>6</x:v>
      </x:c>
      <x:c r="B11474" t="s">
        <x:v>32</x:v>
      </x:c>
      <x:c r="C11474" t="s">
        <x:v>7</x:v>
      </x:c>
      <x:c r="D11474">
        <x:v>114791</x:v>
      </x:c>
      <x:c r="E11474" s="3">
        <x:v>1400</x:v>
      </x:c>
      <x:c r="F11474" s="67">
        <x:v>574.17370000000005</x:v>
      </x:c>
      <x:c r="G11474">
        <x:v>0</x:v>
      </x:c>
    </x:row>
    <x:row r="11475" spans="1:7" x14ac:dyDescent="0.3">
      <x:c r="A11475" t="s">
        <x:v>6</x:v>
      </x:c>
      <x:c r="B11475" t="s">
        <x:v>32</x:v>
      </x:c>
      <x:c r="C11475" t="s">
        <x:v>7</x:v>
      </x:c>
      <x:c r="D11475">
        <x:v>114801</x:v>
      </x:c>
      <x:c r="E11475" s="3">
        <x:v>1400</x:v>
      </x:c>
      <x:c r="F11475" s="67">
        <x:v>574.1884</x:v>
      </x:c>
      <x:c r="G11475">
        <x:v>0</x:v>
      </x:c>
    </x:row>
    <x:row r="11476" spans="1:7" x14ac:dyDescent="0.3">
      <x:c r="A11476" t="s">
        <x:v>6</x:v>
      </x:c>
      <x:c r="B11476" t="s">
        <x:v>32</x:v>
      </x:c>
      <x:c r="C11476" t="s">
        <x:v>7</x:v>
      </x:c>
      <x:c r="D11476">
        <x:v>114811</x:v>
      </x:c>
      <x:c r="E11476" s="3">
        <x:v>1400</x:v>
      </x:c>
      <x:c r="F11476" s="67">
        <x:v>574.20320000000004</x:v>
      </x:c>
      <x:c r="G11476">
        <x:v>0</x:v>
      </x:c>
    </x:row>
    <x:row r="11477" spans="1:7" x14ac:dyDescent="0.3">
      <x:c r="A11477" t="s">
        <x:v>6</x:v>
      </x:c>
      <x:c r="B11477" t="s">
        <x:v>32</x:v>
      </x:c>
      <x:c r="C11477" t="s">
        <x:v>7</x:v>
      </x:c>
      <x:c r="D11477">
        <x:v>114821</x:v>
      </x:c>
      <x:c r="E11477" s="3">
        <x:v>1400</x:v>
      </x:c>
      <x:c r="F11477" s="67">
        <x:v>574.21339999999998</x:v>
      </x:c>
      <x:c r="G11477">
        <x:v>0</x:v>
      </x:c>
    </x:row>
    <x:row r="11478" spans="1:7" x14ac:dyDescent="0.3">
      <x:c r="A11478" t="s">
        <x:v>6</x:v>
      </x:c>
      <x:c r="B11478" t="s">
        <x:v>32</x:v>
      </x:c>
      <x:c r="C11478" t="s">
        <x:v>7</x:v>
      </x:c>
      <x:c r="D11478">
        <x:v>114831</x:v>
      </x:c>
      <x:c r="E11478" s="3">
        <x:v>1400</x:v>
      </x:c>
      <x:c r="F11478" s="67">
        <x:v>574.2287</x:v>
      </x:c>
      <x:c r="G11478">
        <x:v>0</x:v>
      </x:c>
    </x:row>
    <x:row r="11479" spans="1:7" x14ac:dyDescent="0.3">
      <x:c r="A11479" t="s">
        <x:v>6</x:v>
      </x:c>
      <x:c r="B11479" t="s">
        <x:v>32</x:v>
      </x:c>
      <x:c r="C11479" t="s">
        <x:v>7</x:v>
      </x:c>
      <x:c r="D11479">
        <x:v>114841</x:v>
      </x:c>
      <x:c r="E11479" s="3">
        <x:v>1400</x:v>
      </x:c>
      <x:c r="F11479" s="67">
        <x:v>574.24379999999996</x:v>
      </x:c>
      <x:c r="G11479">
        <x:v>0</x:v>
      </x:c>
    </x:row>
    <x:row r="11480" spans="1:7" x14ac:dyDescent="0.3">
      <x:c r="A11480" t="s">
        <x:v>6</x:v>
      </x:c>
      <x:c r="B11480" t="s">
        <x:v>32</x:v>
      </x:c>
      <x:c r="C11480" t="s">
        <x:v>7</x:v>
      </x:c>
      <x:c r="D11480">
        <x:v>114851</x:v>
      </x:c>
      <x:c r="E11480" s="3">
        <x:v>1400</x:v>
      </x:c>
      <x:c r="F11480" s="67">
        <x:v>574.24710000000005</x:v>
      </x:c>
      <x:c r="G11480">
        <x:v>0</x:v>
      </x:c>
    </x:row>
    <x:row r="11481" spans="1:7" x14ac:dyDescent="0.3">
      <x:c r="A11481" t="s">
        <x:v>6</x:v>
      </x:c>
      <x:c r="B11481" t="s">
        <x:v>32</x:v>
      </x:c>
      <x:c r="C11481" t="s">
        <x:v>7</x:v>
      </x:c>
      <x:c r="D11481">
        <x:v>114861</x:v>
      </x:c>
      <x:c r="E11481" s="3">
        <x:v>1400</x:v>
      </x:c>
      <x:c r="F11481" s="67">
        <x:v>574.25580000000002</x:v>
      </x:c>
      <x:c r="G11481">
        <x:v>0</x:v>
      </x:c>
    </x:row>
    <x:row r="11482" spans="1:7" x14ac:dyDescent="0.3">
      <x:c r="A11482" t="s">
        <x:v>6</x:v>
      </x:c>
      <x:c r="B11482" t="s">
        <x:v>32</x:v>
      </x:c>
      <x:c r="C11482" t="s">
        <x:v>7</x:v>
      </x:c>
      <x:c r="D11482">
        <x:v>114871</x:v>
      </x:c>
      <x:c r="E11482" s="3">
        <x:v>1400</x:v>
      </x:c>
      <x:c r="F11482" s="67">
        <x:v>574.26670000000001</x:v>
      </x:c>
      <x:c r="G11482">
        <x:v>0</x:v>
      </x:c>
    </x:row>
    <x:row r="11483" spans="1:7" x14ac:dyDescent="0.3">
      <x:c r="A11483" t="s">
        <x:v>6</x:v>
      </x:c>
      <x:c r="B11483" t="s">
        <x:v>32</x:v>
      </x:c>
      <x:c r="C11483" t="s">
        <x:v>7</x:v>
      </x:c>
      <x:c r="D11483">
        <x:v>114881</x:v>
      </x:c>
      <x:c r="E11483" s="3">
        <x:v>1400</x:v>
      </x:c>
      <x:c r="F11483" s="67">
        <x:v>574.26940000000002</x:v>
      </x:c>
      <x:c r="G11483">
        <x:v>0</x:v>
      </x:c>
    </x:row>
    <x:row r="11484" spans="1:7" x14ac:dyDescent="0.3">
      <x:c r="A11484" t="s">
        <x:v>6</x:v>
      </x:c>
      <x:c r="B11484" t="s">
        <x:v>32</x:v>
      </x:c>
      <x:c r="C11484" t="s">
        <x:v>7</x:v>
      </x:c>
      <x:c r="D11484">
        <x:v>114891</x:v>
      </x:c>
      <x:c r="E11484" s="3">
        <x:v>1400</x:v>
      </x:c>
      <x:c r="F11484" s="67">
        <x:v>574.28160000000003</x:v>
      </x:c>
      <x:c r="G11484">
        <x:v>0</x:v>
      </x:c>
    </x:row>
    <x:row r="11485" spans="1:7" x14ac:dyDescent="0.3">
      <x:c r="A11485" t="s">
        <x:v>6</x:v>
      </x:c>
      <x:c r="B11485" t="s">
        <x:v>32</x:v>
      </x:c>
      <x:c r="C11485" t="s">
        <x:v>7</x:v>
      </x:c>
      <x:c r="D11485">
        <x:v>114901</x:v>
      </x:c>
      <x:c r="E11485" s="3">
        <x:v>1400</x:v>
      </x:c>
      <x:c r="F11485" s="67">
        <x:v>574.28369999999995</x:v>
      </x:c>
      <x:c r="G11485">
        <x:v>0</x:v>
      </x:c>
    </x:row>
    <x:row r="11486" spans="1:7" x14ac:dyDescent="0.3">
      <x:c r="A11486" t="s">
        <x:v>6</x:v>
      </x:c>
      <x:c r="B11486" t="s">
        <x:v>32</x:v>
      </x:c>
      <x:c r="C11486" t="s">
        <x:v>7</x:v>
      </x:c>
      <x:c r="D11486">
        <x:v>114911</x:v>
      </x:c>
      <x:c r="E11486" s="3">
        <x:v>1400</x:v>
      </x:c>
      <x:c r="F11486" s="67">
        <x:v>574.2912</x:v>
      </x:c>
      <x:c r="G11486">
        <x:v>0</x:v>
      </x:c>
    </x:row>
    <x:row r="11487" spans="1:7" x14ac:dyDescent="0.3">
      <x:c r="A11487" t="s">
        <x:v>6</x:v>
      </x:c>
      <x:c r="B11487" t="s">
        <x:v>32</x:v>
      </x:c>
      <x:c r="C11487" t="s">
        <x:v>7</x:v>
      </x:c>
      <x:c r="D11487">
        <x:v>114921</x:v>
      </x:c>
      <x:c r="E11487" s="3">
        <x:v>1400</x:v>
      </x:c>
      <x:c r="F11487" s="67">
        <x:v>574.2944</x:v>
      </x:c>
      <x:c r="G11487">
        <x:v>0</x:v>
      </x:c>
    </x:row>
    <x:row r="11488" spans="1:7" x14ac:dyDescent="0.3">
      <x:c r="A11488" t="s">
        <x:v>6</x:v>
      </x:c>
      <x:c r="B11488" t="s">
        <x:v>32</x:v>
      </x:c>
      <x:c r="C11488" t="s">
        <x:v>7</x:v>
      </x:c>
      <x:c r="D11488">
        <x:v>114931</x:v>
      </x:c>
      <x:c r="E11488" s="3">
        <x:v>1400</x:v>
      </x:c>
      <x:c r="F11488" s="67">
        <x:v>574.2971</x:v>
      </x:c>
      <x:c r="G11488">
        <x:v>0</x:v>
      </x:c>
    </x:row>
    <x:row r="11489" spans="1:7" x14ac:dyDescent="0.3">
      <x:c r="A11489" t="s">
        <x:v>6</x:v>
      </x:c>
      <x:c r="B11489" t="s">
        <x:v>32</x:v>
      </x:c>
      <x:c r="C11489" t="s">
        <x:v>7</x:v>
      </x:c>
      <x:c r="D11489">
        <x:v>114941</x:v>
      </x:c>
      <x:c r="E11489" s="3">
        <x:v>1400</x:v>
      </x:c>
      <x:c r="F11489" s="67">
        <x:v>574.30820000000006</x:v>
      </x:c>
      <x:c r="G11489">
        <x:v>0</x:v>
      </x:c>
    </x:row>
    <x:row r="11490" spans="1:7" x14ac:dyDescent="0.3">
      <x:c r="A11490" t="s">
        <x:v>6</x:v>
      </x:c>
      <x:c r="B11490" t="s">
        <x:v>32</x:v>
      </x:c>
      <x:c r="C11490" t="s">
        <x:v>7</x:v>
      </x:c>
      <x:c r="D11490">
        <x:v>114951</x:v>
      </x:c>
      <x:c r="E11490" s="3">
        <x:v>1400</x:v>
      </x:c>
      <x:c r="F11490" s="67">
        <x:v>574.32219999999995</x:v>
      </x:c>
      <x:c r="G11490">
        <x:v>0</x:v>
      </x:c>
    </x:row>
    <x:row r="11491" spans="1:7" x14ac:dyDescent="0.3">
      <x:c r="A11491" t="s">
        <x:v>6</x:v>
      </x:c>
      <x:c r="B11491" t="s">
        <x:v>32</x:v>
      </x:c>
      <x:c r="C11491" t="s">
        <x:v>7</x:v>
      </x:c>
      <x:c r="D11491">
        <x:v>114961</x:v>
      </x:c>
      <x:c r="E11491" s="3">
        <x:v>1400</x:v>
      </x:c>
      <x:c r="F11491" s="67">
        <x:v>574.33100000000002</x:v>
      </x:c>
      <x:c r="G11491">
        <x:v>0</x:v>
      </x:c>
    </x:row>
    <x:row r="11492" spans="1:7" x14ac:dyDescent="0.3">
      <x:c r="A11492" t="s">
        <x:v>6</x:v>
      </x:c>
      <x:c r="B11492" t="s">
        <x:v>32</x:v>
      </x:c>
      <x:c r="C11492" t="s">
        <x:v>7</x:v>
      </x:c>
      <x:c r="D11492">
        <x:v>114971</x:v>
      </x:c>
      <x:c r="E11492" s="3">
        <x:v>1400</x:v>
      </x:c>
      <x:c r="F11492" s="67">
        <x:v>574.33410000000003</x:v>
      </x:c>
      <x:c r="G11492">
        <x:v>0</x:v>
      </x:c>
    </x:row>
    <x:row r="11493" spans="1:7" x14ac:dyDescent="0.3">
      <x:c r="A11493" t="s">
        <x:v>6</x:v>
      </x:c>
      <x:c r="B11493" t="s">
        <x:v>32</x:v>
      </x:c>
      <x:c r="C11493" t="s">
        <x:v>7</x:v>
      </x:c>
      <x:c r="D11493">
        <x:v>114981</x:v>
      </x:c>
      <x:c r="E11493" s="3">
        <x:v>1400</x:v>
      </x:c>
      <x:c r="F11493" s="67">
        <x:v>574.34929999999997</x:v>
      </x:c>
      <x:c r="G11493">
        <x:v>0</x:v>
      </x:c>
    </x:row>
    <x:row r="11494" spans="1:7" x14ac:dyDescent="0.3">
      <x:c r="A11494" t="s">
        <x:v>6</x:v>
      </x:c>
      <x:c r="B11494" t="s">
        <x:v>32</x:v>
      </x:c>
      <x:c r="C11494" t="s">
        <x:v>7</x:v>
      </x:c>
      <x:c r="D11494">
        <x:v>114991</x:v>
      </x:c>
      <x:c r="E11494" s="3">
        <x:v>1400</x:v>
      </x:c>
      <x:c r="F11494" s="67">
        <x:v>574.3646</x:v>
      </x:c>
      <x:c r="G11494">
        <x:v>0</x:v>
      </x:c>
    </x:row>
    <x:row r="11495" spans="1:7" x14ac:dyDescent="0.3">
      <x:c r="A11495" t="s">
        <x:v>6</x:v>
      </x:c>
      <x:c r="B11495" t="s">
        <x:v>32</x:v>
      </x:c>
      <x:c r="C11495" t="s">
        <x:v>7</x:v>
      </x:c>
      <x:c r="D11495">
        <x:v>115001</x:v>
      </x:c>
      <x:c r="E11495" s="3">
        <x:v>1400</x:v>
      </x:c>
      <x:c r="F11495" s="67">
        <x:v>574.36689999999999</x:v>
      </x:c>
      <x:c r="G11495">
        <x:v>0</x:v>
      </x:c>
    </x:row>
    <x:row r="11496" spans="1:7" x14ac:dyDescent="0.3">
      <x:c r="A11496" t="s">
        <x:v>6</x:v>
      </x:c>
      <x:c r="B11496" t="s">
        <x:v>32</x:v>
      </x:c>
      <x:c r="C11496" t="s">
        <x:v>7</x:v>
      </x:c>
      <x:c r="D11496">
        <x:v>115011</x:v>
      </x:c>
      <x:c r="E11496" s="3">
        <x:v>1400</x:v>
      </x:c>
      <x:c r="F11496" s="67">
        <x:v>574.37630000000001</x:v>
      </x:c>
      <x:c r="G11496">
        <x:v>0</x:v>
      </x:c>
    </x:row>
    <x:row r="11497" spans="1:7" x14ac:dyDescent="0.3">
      <x:c r="A11497" t="s">
        <x:v>6</x:v>
      </x:c>
      <x:c r="B11497" t="s">
        <x:v>32</x:v>
      </x:c>
      <x:c r="C11497" t="s">
        <x:v>7</x:v>
      </x:c>
      <x:c r="D11497">
        <x:v>115021</x:v>
      </x:c>
      <x:c r="E11497" s="3">
        <x:v>1400</x:v>
      </x:c>
      <x:c r="F11497" s="67">
        <x:v>574.39160000000004</x:v>
      </x:c>
      <x:c r="G11497">
        <x:v>0</x:v>
      </x:c>
    </x:row>
    <x:row r="11498" spans="1:7" x14ac:dyDescent="0.3">
      <x:c r="A11498" t="s">
        <x:v>6</x:v>
      </x:c>
      <x:c r="B11498" t="s">
        <x:v>32</x:v>
      </x:c>
      <x:c r="C11498" t="s">
        <x:v>7</x:v>
      </x:c>
      <x:c r="D11498">
        <x:v>115031</x:v>
      </x:c>
      <x:c r="E11498" s="3">
        <x:v>1400</x:v>
      </x:c>
      <x:c r="F11498" s="67">
        <x:v>574.40679999999998</x:v>
      </x:c>
      <x:c r="G11498">
        <x:v>0</x:v>
      </x:c>
    </x:row>
    <x:row r="11499" spans="1:7" x14ac:dyDescent="0.3">
      <x:c r="A11499" t="s">
        <x:v>6</x:v>
      </x:c>
      <x:c r="B11499" t="s">
        <x:v>32</x:v>
      </x:c>
      <x:c r="C11499" t="s">
        <x:v>7</x:v>
      </x:c>
      <x:c r="D11499">
        <x:v>115041</x:v>
      </x:c>
      <x:c r="E11499" s="3">
        <x:v>1400</x:v>
      </x:c>
      <x:c r="F11499" s="67">
        <x:v>574.41669999999999</x:v>
      </x:c>
      <x:c r="G11499">
        <x:v>0</x:v>
      </x:c>
    </x:row>
    <x:row r="11500" spans="1:7" x14ac:dyDescent="0.3">
      <x:c r="A11500" t="s">
        <x:v>6</x:v>
      </x:c>
      <x:c r="B11500" t="s">
        <x:v>32</x:v>
      </x:c>
      <x:c r="C11500" t="s">
        <x:v>7</x:v>
      </x:c>
      <x:c r="D11500">
        <x:v>115051</x:v>
      </x:c>
      <x:c r="E11500" s="3">
        <x:v>1400</x:v>
      </x:c>
      <x:c r="F11500" s="67">
        <x:v>574.41959999999995</x:v>
      </x:c>
      <x:c r="G11500">
        <x:v>0</x:v>
      </x:c>
    </x:row>
    <x:row r="11501" spans="1:7" x14ac:dyDescent="0.3">
      <x:c r="A11501" t="s">
        <x:v>6</x:v>
      </x:c>
      <x:c r="B11501" t="s">
        <x:v>32</x:v>
      </x:c>
      <x:c r="C11501" t="s">
        <x:v>7</x:v>
      </x:c>
      <x:c r="D11501">
        <x:v>115061</x:v>
      </x:c>
      <x:c r="E11501" s="3">
        <x:v>1400</x:v>
      </x:c>
      <x:c r="F11501" s="67">
        <x:v>574.4348</x:v>
      </x:c>
      <x:c r="G11501">
        <x:v>0</x:v>
      </x:c>
    </x:row>
    <x:row r="11502" spans="1:7" x14ac:dyDescent="0.3">
      <x:c r="A11502" t="s">
        <x:v>6</x:v>
      </x:c>
      <x:c r="B11502" t="s">
        <x:v>32</x:v>
      </x:c>
      <x:c r="C11502" t="s">
        <x:v>7</x:v>
      </x:c>
      <x:c r="D11502">
        <x:v>115071</x:v>
      </x:c>
      <x:c r="E11502" s="3">
        <x:v>1400</x:v>
      </x:c>
      <x:c r="F11502" s="67">
        <x:v>574.44309999999996</x:v>
      </x:c>
      <x:c r="G11502">
        <x:v>0</x:v>
      </x:c>
    </x:row>
    <x:row r="11503" spans="1:7" x14ac:dyDescent="0.3">
      <x:c r="A11503" t="s">
        <x:v>6</x:v>
      </x:c>
      <x:c r="B11503" t="s">
        <x:v>32</x:v>
      </x:c>
      <x:c r="C11503" t="s">
        <x:v>7</x:v>
      </x:c>
      <x:c r="D11503">
        <x:v>115081</x:v>
      </x:c>
      <x:c r="E11503" s="3">
        <x:v>1400</x:v>
      </x:c>
      <x:c r="F11503" s="67">
        <x:v>574.44979999999998</x:v>
      </x:c>
      <x:c r="G11503">
        <x:v>0</x:v>
      </x:c>
    </x:row>
    <x:row r="11504" spans="1:7" x14ac:dyDescent="0.3">
      <x:c r="A11504" t="s">
        <x:v>6</x:v>
      </x:c>
      <x:c r="B11504" t="s">
        <x:v>32</x:v>
      </x:c>
      <x:c r="C11504" t="s">
        <x:v>7</x:v>
      </x:c>
      <x:c r="D11504">
        <x:v>115091</x:v>
      </x:c>
      <x:c r="E11504" s="3">
        <x:v>1400</x:v>
      </x:c>
      <x:c r="F11504" s="67">
        <x:v>574.45550000000003</x:v>
      </x:c>
      <x:c r="G11504">
        <x:v>0</x:v>
      </x:c>
    </x:row>
    <x:row r="11505" spans="1:7" x14ac:dyDescent="0.3">
      <x:c r="A11505" t="s">
        <x:v>6</x:v>
      </x:c>
      <x:c r="B11505" t="s">
        <x:v>32</x:v>
      </x:c>
      <x:c r="C11505" t="s">
        <x:v>7</x:v>
      </x:c>
      <x:c r="D11505">
        <x:v>115101</x:v>
      </x:c>
      <x:c r="E11505" s="3">
        <x:v>1400</x:v>
      </x:c>
      <x:c r="F11505" s="67">
        <x:v>574.47029999999995</x:v>
      </x:c>
      <x:c r="G11505">
        <x:v>0</x:v>
      </x:c>
    </x:row>
    <x:row r="11506" spans="1:7" x14ac:dyDescent="0.3">
      <x:c r="A11506" t="s">
        <x:v>6</x:v>
      </x:c>
      <x:c r="B11506" t="s">
        <x:v>32</x:v>
      </x:c>
      <x:c r="C11506" t="s">
        <x:v>7</x:v>
      </x:c>
      <x:c r="D11506">
        <x:v>115111</x:v>
      </x:c>
      <x:c r="E11506" s="3">
        <x:v>1400</x:v>
      </x:c>
      <x:c r="F11506" s="67">
        <x:v>574.48559999999998</x:v>
      </x:c>
      <x:c r="G11506">
        <x:v>0</x:v>
      </x:c>
    </x:row>
    <x:row r="11507" spans="1:7" x14ac:dyDescent="0.3">
      <x:c r="A11507" t="s">
        <x:v>6</x:v>
      </x:c>
      <x:c r="B11507" t="s">
        <x:v>32</x:v>
      </x:c>
      <x:c r="C11507" t="s">
        <x:v>7</x:v>
      </x:c>
      <x:c r="D11507">
        <x:v>115121</x:v>
      </x:c>
      <x:c r="E11507" s="3">
        <x:v>1400</x:v>
      </x:c>
      <x:c r="F11507" s="67">
        <x:v>574.49310000000003</x:v>
      </x:c>
      <x:c r="G11507">
        <x:v>0</x:v>
      </x:c>
    </x:row>
    <x:row r="11508" spans="1:7" x14ac:dyDescent="0.3">
      <x:c r="A11508" t="s">
        <x:v>6</x:v>
      </x:c>
      <x:c r="B11508" t="s">
        <x:v>32</x:v>
      </x:c>
      <x:c r="C11508" t="s">
        <x:v>7</x:v>
      </x:c>
      <x:c r="D11508">
        <x:v>115131</x:v>
      </x:c>
      <x:c r="E11508" s="3">
        <x:v>1400</x:v>
      </x:c>
      <x:c r="F11508" s="67">
        <x:v>574.49710000000005</x:v>
      </x:c>
      <x:c r="G11508">
        <x:v>0</x:v>
      </x:c>
    </x:row>
    <x:row r="11509" spans="1:7" x14ac:dyDescent="0.3">
      <x:c r="A11509" t="s">
        <x:v>6</x:v>
      </x:c>
      <x:c r="B11509" t="s">
        <x:v>32</x:v>
      </x:c>
      <x:c r="C11509" t="s">
        <x:v>7</x:v>
      </x:c>
      <x:c r="D11509">
        <x:v>115141</x:v>
      </x:c>
      <x:c r="E11509" s="3">
        <x:v>1400</x:v>
      </x:c>
      <x:c r="F11509" s="67">
        <x:v>574.51229999999998</x:v>
      </x:c>
      <x:c r="G11509">
        <x:v>0</x:v>
      </x:c>
    </x:row>
    <x:row r="11510" spans="1:7" x14ac:dyDescent="0.3">
      <x:c r="A11510" t="s">
        <x:v>6</x:v>
      </x:c>
      <x:c r="B11510" t="s">
        <x:v>32</x:v>
      </x:c>
      <x:c r="C11510" t="s">
        <x:v>7</x:v>
      </x:c>
      <x:c r="D11510">
        <x:v>115151</x:v>
      </x:c>
      <x:c r="E11510" s="3">
        <x:v>1400</x:v>
      </x:c>
      <x:c r="F11510" s="67">
        <x:v>574.52760000000001</x:v>
      </x:c>
      <x:c r="G11510">
        <x:v>0</x:v>
      </x:c>
    </x:row>
    <x:row r="11511" spans="1:7" x14ac:dyDescent="0.3">
      <x:c r="A11511" t="s">
        <x:v>6</x:v>
      </x:c>
      <x:c r="B11511" t="s">
        <x:v>32</x:v>
      </x:c>
      <x:c r="C11511" t="s">
        <x:v>7</x:v>
      </x:c>
      <x:c r="D11511">
        <x:v>115161</x:v>
      </x:c>
      <x:c r="E11511" s="3">
        <x:v>1400</x:v>
      </x:c>
      <x:c r="F11511" s="67">
        <x:v>574.53409999999997</x:v>
      </x:c>
      <x:c r="G11511">
        <x:v>0</x:v>
      </x:c>
    </x:row>
    <x:row r="11512" spans="1:7" x14ac:dyDescent="0.3">
      <x:c r="A11512" t="s">
        <x:v>6</x:v>
      </x:c>
      <x:c r="B11512" t="s">
        <x:v>32</x:v>
      </x:c>
      <x:c r="C11512" t="s">
        <x:v>7</x:v>
      </x:c>
      <x:c r="D11512">
        <x:v>115171</x:v>
      </x:c>
      <x:c r="E11512" s="3">
        <x:v>1400</x:v>
      </x:c>
      <x:c r="F11512" s="67">
        <x:v>574.53840000000002</x:v>
      </x:c>
      <x:c r="G11512">
        <x:v>0</x:v>
      </x:c>
    </x:row>
    <x:row r="11513" spans="1:7" x14ac:dyDescent="0.3">
      <x:c r="A11513" t="s">
        <x:v>6</x:v>
      </x:c>
      <x:c r="B11513" t="s">
        <x:v>32</x:v>
      </x:c>
      <x:c r="C11513" t="s">
        <x:v>7</x:v>
      </x:c>
      <x:c r="D11513">
        <x:v>115181</x:v>
      </x:c>
      <x:c r="E11513" s="3">
        <x:v>1400</x:v>
      </x:c>
      <x:c r="F11513" s="67">
        <x:v>574.55269999999996</x:v>
      </x:c>
      <x:c r="G11513">
        <x:v>0</x:v>
      </x:c>
    </x:row>
    <x:row r="11514" spans="1:7" x14ac:dyDescent="0.3">
      <x:c r="A11514" t="s">
        <x:v>6</x:v>
      </x:c>
      <x:c r="B11514" t="s">
        <x:v>32</x:v>
      </x:c>
      <x:c r="C11514" t="s">
        <x:v>7</x:v>
      </x:c>
      <x:c r="D11514">
        <x:v>115191</x:v>
      </x:c>
      <x:c r="E11514" s="3">
        <x:v>1400</x:v>
      </x:c>
      <x:c r="F11514" s="67">
        <x:v>574.56790000000001</x:v>
      </x:c>
      <x:c r="G11514">
        <x:v>0</x:v>
      </x:c>
    </x:row>
    <x:row r="11515" spans="1:7" x14ac:dyDescent="0.3">
      <x:c r="A11515" t="s">
        <x:v>6</x:v>
      </x:c>
      <x:c r="B11515" t="s">
        <x:v>32</x:v>
      </x:c>
      <x:c r="C11515" t="s">
        <x:v>7</x:v>
      </x:c>
      <x:c r="D11515">
        <x:v>115201</x:v>
      </x:c>
      <x:c r="E11515" s="3">
        <x:v>1400</x:v>
      </x:c>
      <x:c r="F11515" s="67">
        <x:v>574.57680000000005</x:v>
      </x:c>
      <x:c r="G11515">
        <x:v>0</x:v>
      </x:c>
    </x:row>
    <x:row r="11516" spans="1:7" x14ac:dyDescent="0.3">
      <x:c r="A11516" t="s">
        <x:v>6</x:v>
      </x:c>
      <x:c r="B11516" t="s">
        <x:v>32</x:v>
      </x:c>
      <x:c r="C11516" t="s">
        <x:v>7</x:v>
      </x:c>
      <x:c r="D11516">
        <x:v>115211</x:v>
      </x:c>
      <x:c r="E11516" s="3">
        <x:v>1400</x:v>
      </x:c>
      <x:c r="F11516" s="67">
        <x:v>574.57979999999998</x:v>
      </x:c>
      <x:c r="G11516">
        <x:v>0</x:v>
      </x:c>
    </x:row>
    <x:row r="11517" spans="1:7" x14ac:dyDescent="0.3">
      <x:c r="A11517" t="s">
        <x:v>6</x:v>
      </x:c>
      <x:c r="B11517" t="s">
        <x:v>32</x:v>
      </x:c>
      <x:c r="C11517" t="s">
        <x:v>7</x:v>
      </x:c>
      <x:c r="D11517">
        <x:v>115221</x:v>
      </x:c>
      <x:c r="E11517" s="3">
        <x:v>1400</x:v>
      </x:c>
      <x:c r="F11517" s="67">
        <x:v>574.59140000000002</x:v>
      </x:c>
      <x:c r="G11517">
        <x:v>0</x:v>
      </x:c>
    </x:row>
    <x:row r="11518" spans="1:7" x14ac:dyDescent="0.3">
      <x:c r="A11518" t="s">
        <x:v>6</x:v>
      </x:c>
      <x:c r="B11518" t="s">
        <x:v>32</x:v>
      </x:c>
      <x:c r="C11518" t="s">
        <x:v>7</x:v>
      </x:c>
      <x:c r="D11518">
        <x:v>115231</x:v>
      </x:c>
      <x:c r="E11518" s="3">
        <x:v>1400</x:v>
      </x:c>
      <x:c r="F11518" s="67">
        <x:v>574.59389999999996</x:v>
      </x:c>
      <x:c r="G11518">
        <x:v>0</x:v>
      </x:c>
    </x:row>
    <x:row r="11519" spans="1:7" x14ac:dyDescent="0.3">
      <x:c r="A11519" t="s">
        <x:v>6</x:v>
      </x:c>
      <x:c r="B11519" t="s">
        <x:v>32</x:v>
      </x:c>
      <x:c r="C11519" t="s">
        <x:v>7</x:v>
      </x:c>
      <x:c r="D11519">
        <x:v>115241</x:v>
      </x:c>
      <x:c r="E11519" s="3">
        <x:v>1400</x:v>
      </x:c>
      <x:c r="F11519" s="67">
        <x:v>574.60119999999995</x:v>
      </x:c>
      <x:c r="G11519">
        <x:v>0</x:v>
      </x:c>
    </x:row>
    <x:row r="11520" spans="1:7" x14ac:dyDescent="0.3">
      <x:c r="A11520" t="s">
        <x:v>6</x:v>
      </x:c>
      <x:c r="B11520" t="s">
        <x:v>32</x:v>
      </x:c>
      <x:c r="C11520" t="s">
        <x:v>7</x:v>
      </x:c>
      <x:c r="D11520">
        <x:v>115251</x:v>
      </x:c>
      <x:c r="E11520" s="3">
        <x:v>1400</x:v>
      </x:c>
      <x:c r="F11520" s="67">
        <x:v>574.60739999999998</x:v>
      </x:c>
      <x:c r="G11520">
        <x:v>0</x:v>
      </x:c>
    </x:row>
    <x:row r="11521" spans="1:7" x14ac:dyDescent="0.3">
      <x:c r="A11521" t="s">
        <x:v>6</x:v>
      </x:c>
      <x:c r="B11521" t="s">
        <x:v>32</x:v>
      </x:c>
      <x:c r="C11521" t="s">
        <x:v>7</x:v>
      </x:c>
      <x:c r="D11521">
        <x:v>115261</x:v>
      </x:c>
      <x:c r="E11521" s="3">
        <x:v>1400</x:v>
      </x:c>
      <x:c r="F11521" s="67">
        <x:v>574.62040000000002</x:v>
      </x:c>
      <x:c r="G11521">
        <x:v>0</x:v>
      </x:c>
    </x:row>
    <x:row r="11522" spans="1:7" x14ac:dyDescent="0.3">
      <x:c r="A11522" t="s">
        <x:v>6</x:v>
      </x:c>
      <x:c r="B11522" t="s">
        <x:v>32</x:v>
      </x:c>
      <x:c r="C11522" t="s">
        <x:v>7</x:v>
      </x:c>
      <x:c r="D11522">
        <x:v>115271</x:v>
      </x:c>
      <x:c r="E11522" s="3">
        <x:v>1400</x:v>
      </x:c>
      <x:c r="F11522" s="67">
        <x:v>574.63509999999997</x:v>
      </x:c>
      <x:c r="G11522">
        <x:v>0</x:v>
      </x:c>
    </x:row>
    <x:row r="11523" spans="1:7" x14ac:dyDescent="0.3">
      <x:c r="A11523" t="s">
        <x:v>6</x:v>
      </x:c>
      <x:c r="B11523" t="s">
        <x:v>32</x:v>
      </x:c>
      <x:c r="C11523" t="s">
        <x:v>7</x:v>
      </x:c>
      <x:c r="D11523">
        <x:v>115281</x:v>
      </x:c>
      <x:c r="E11523" s="3">
        <x:v>1400</x:v>
      </x:c>
      <x:c r="F11523" s="67">
        <x:v>574.65039999999999</x:v>
      </x:c>
      <x:c r="G11523">
        <x:v>0</x:v>
      </x:c>
    </x:row>
    <x:row r="11524" spans="1:7" x14ac:dyDescent="0.3">
      <x:c r="A11524" t="s">
        <x:v>6</x:v>
      </x:c>
      <x:c r="B11524" t="s">
        <x:v>32</x:v>
      </x:c>
      <x:c r="C11524" t="s">
        <x:v>7</x:v>
      </x:c>
      <x:c r="D11524">
        <x:v>115291</x:v>
      </x:c>
      <x:c r="E11524" s="3">
        <x:v>1400</x:v>
      </x:c>
      <x:c r="F11524" s="67">
        <x:v>574.66189999999995</x:v>
      </x:c>
      <x:c r="G11524">
        <x:v>0</x:v>
      </x:c>
    </x:row>
    <x:row r="11525" spans="1:7" x14ac:dyDescent="0.3">
      <x:c r="A11525" t="s">
        <x:v>6</x:v>
      </x:c>
      <x:c r="B11525" t="s">
        <x:v>32</x:v>
      </x:c>
      <x:c r="C11525" t="s">
        <x:v>7</x:v>
      </x:c>
      <x:c r="D11525">
        <x:v>115301</x:v>
      </x:c>
      <x:c r="E11525" s="3">
        <x:v>1400</x:v>
      </x:c>
      <x:c r="F11525" s="67">
        <x:v>574.66480000000001</x:v>
      </x:c>
      <x:c r="G11525">
        <x:v>0</x:v>
      </x:c>
    </x:row>
    <x:row r="11526" spans="1:7" x14ac:dyDescent="0.3">
      <x:c r="A11526" t="s">
        <x:v>6</x:v>
      </x:c>
      <x:c r="B11526" t="s">
        <x:v>32</x:v>
      </x:c>
      <x:c r="C11526" t="s">
        <x:v>7</x:v>
      </x:c>
      <x:c r="D11526">
        <x:v>115311</x:v>
      </x:c>
      <x:c r="E11526" s="3">
        <x:v>1400</x:v>
      </x:c>
      <x:c r="F11526" s="67">
        <x:v>574.68010000000004</x:v>
      </x:c>
      <x:c r="G11526">
        <x:v>0</x:v>
      </x:c>
    </x:row>
    <x:row r="11527" spans="1:7" x14ac:dyDescent="0.3">
      <x:c r="A11527" t="s">
        <x:v>6</x:v>
      </x:c>
      <x:c r="B11527" t="s">
        <x:v>32</x:v>
      </x:c>
      <x:c r="C11527" t="s">
        <x:v>7</x:v>
      </x:c>
      <x:c r="D11527">
        <x:v>115321</x:v>
      </x:c>
      <x:c r="E11527" s="3">
        <x:v>1400</x:v>
      </x:c>
      <x:c r="F11527" s="67">
        <x:v>574.69539999999995</x:v>
      </x:c>
      <x:c r="G11527">
        <x:v>0</x:v>
      </x:c>
    </x:row>
    <x:row r="11528" spans="1:7" x14ac:dyDescent="0.3">
      <x:c r="A11528" t="s">
        <x:v>6</x:v>
      </x:c>
      <x:c r="B11528" t="s">
        <x:v>32</x:v>
      </x:c>
      <x:c r="C11528" t="s">
        <x:v>7</x:v>
      </x:c>
      <x:c r="D11528">
        <x:v>115331</x:v>
      </x:c>
      <x:c r="E11528" s="3">
        <x:v>1400</x:v>
      </x:c>
      <x:c r="F11528" s="67">
        <x:v>574.7106</x:v>
      </x:c>
      <x:c r="G11528">
        <x:v>0</x:v>
      </x:c>
    </x:row>
    <x:row r="11529" spans="1:7" x14ac:dyDescent="0.3">
      <x:c r="A11529" t="s">
        <x:v>6</x:v>
      </x:c>
      <x:c r="B11529" t="s">
        <x:v>32</x:v>
      </x:c>
      <x:c r="C11529" t="s">
        <x:v>7</x:v>
      </x:c>
      <x:c r="D11529">
        <x:v>115341</x:v>
      </x:c>
      <x:c r="E11529" s="3">
        <x:v>1400</x:v>
      </x:c>
      <x:c r="F11529" s="67">
        <x:v>574.71939999999995</x:v>
      </x:c>
      <x:c r="G11529">
        <x:v>0</x:v>
      </x:c>
    </x:row>
    <x:row r="11530" spans="1:7" x14ac:dyDescent="0.3">
      <x:c r="A11530" t="s">
        <x:v>6</x:v>
      </x:c>
      <x:c r="B11530" t="s">
        <x:v>32</x:v>
      </x:c>
      <x:c r="C11530" t="s">
        <x:v>7</x:v>
      </x:c>
      <x:c r="D11530">
        <x:v>115351</x:v>
      </x:c>
      <x:c r="E11530" s="3">
        <x:v>1400</x:v>
      </x:c>
      <x:c r="F11530" s="67">
        <x:v>574.7251</x:v>
      </x:c>
      <x:c r="G11530">
        <x:v>0</x:v>
      </x:c>
    </x:row>
    <x:row r="11531" spans="1:7" x14ac:dyDescent="0.3">
      <x:c r="A11531" t="s">
        <x:v>6</x:v>
      </x:c>
      <x:c r="B11531" t="s">
        <x:v>32</x:v>
      </x:c>
      <x:c r="C11531" t="s">
        <x:v>7</x:v>
      </x:c>
      <x:c r="D11531">
        <x:v>115361</x:v>
      </x:c>
      <x:c r="E11531" s="3">
        <x:v>1400</x:v>
      </x:c>
      <x:c r="F11531" s="67">
        <x:v>574.73789999999997</x:v>
      </x:c>
      <x:c r="G11531">
        <x:v>0</x:v>
      </x:c>
    </x:row>
    <x:row r="11532" spans="1:7" x14ac:dyDescent="0.3">
      <x:c r="A11532" t="s">
        <x:v>6</x:v>
      </x:c>
      <x:c r="B11532" t="s">
        <x:v>32</x:v>
      </x:c>
      <x:c r="C11532" t="s">
        <x:v>7</x:v>
      </x:c>
      <x:c r="D11532">
        <x:v>115371</x:v>
      </x:c>
      <x:c r="E11532" s="3">
        <x:v>1400</x:v>
      </x:c>
      <x:c r="F11532" s="67">
        <x:v>574.74459999999999</x:v>
      </x:c>
      <x:c r="G11532">
        <x:v>0</x:v>
      </x:c>
    </x:row>
    <x:row r="11533" spans="1:7" x14ac:dyDescent="0.3">
      <x:c r="A11533" t="s">
        <x:v>6</x:v>
      </x:c>
      <x:c r="B11533" t="s">
        <x:v>32</x:v>
      </x:c>
      <x:c r="C11533" t="s">
        <x:v>7</x:v>
      </x:c>
      <x:c r="D11533">
        <x:v>115381</x:v>
      </x:c>
      <x:c r="E11533" s="3">
        <x:v>1400</x:v>
      </x:c>
      <x:c r="F11533" s="67">
        <x:v>574.75030000000004</x:v>
      </x:c>
      <x:c r="G11533">
        <x:v>0</x:v>
      </x:c>
    </x:row>
    <x:row r="11534" spans="1:7" x14ac:dyDescent="0.3">
      <x:c r="A11534" t="s">
        <x:v>6</x:v>
      </x:c>
      <x:c r="B11534" t="s">
        <x:v>32</x:v>
      </x:c>
      <x:c r="C11534" t="s">
        <x:v>7</x:v>
      </x:c>
      <x:c r="D11534">
        <x:v>115391</x:v>
      </x:c>
      <x:c r="E11534" s="3">
        <x:v>1400</x:v>
      </x:c>
      <x:c r="F11534" s="67">
        <x:v>574.76549999999997</x:v>
      </x:c>
      <x:c r="G11534">
        <x:v>0</x:v>
      </x:c>
    </x:row>
    <x:row r="11535" spans="1:7" x14ac:dyDescent="0.3">
      <x:c r="A11535" t="s">
        <x:v>6</x:v>
      </x:c>
      <x:c r="B11535" t="s">
        <x:v>32</x:v>
      </x:c>
      <x:c r="C11535" t="s">
        <x:v>7</x:v>
      </x:c>
      <x:c r="D11535">
        <x:v>115401</x:v>
      </x:c>
      <x:c r="E11535" s="3">
        <x:v>1400</x:v>
      </x:c>
      <x:c r="F11535" s="67">
        <x:v>574.78070000000002</x:v>
      </x:c>
      <x:c r="G11535">
        <x:v>0</x:v>
      </x:c>
    </x:row>
    <x:row r="11536" spans="1:7" x14ac:dyDescent="0.3">
      <x:c r="A11536" t="s">
        <x:v>6</x:v>
      </x:c>
      <x:c r="B11536" t="s">
        <x:v>32</x:v>
      </x:c>
      <x:c r="C11536" t="s">
        <x:v>7</x:v>
      </x:c>
      <x:c r="D11536">
        <x:v>115411</x:v>
      </x:c>
      <x:c r="E11536" s="3">
        <x:v>1400</x:v>
      </x:c>
      <x:c r="F11536" s="67">
        <x:v>574.78520000000003</x:v>
      </x:c>
      <x:c r="G11536">
        <x:v>0</x:v>
      </x:c>
    </x:row>
    <x:row r="11537" spans="1:7" x14ac:dyDescent="0.3">
      <x:c r="A11537" t="s">
        <x:v>6</x:v>
      </x:c>
      <x:c r="B11537" t="s">
        <x:v>32</x:v>
      </x:c>
      <x:c r="C11537" t="s">
        <x:v>7</x:v>
      </x:c>
      <x:c r="D11537">
        <x:v>115421</x:v>
      </x:c>
      <x:c r="E11537" s="3">
        <x:v>1400</x:v>
      </x:c>
      <x:c r="F11537" s="67">
        <x:v>574.79309999999998</x:v>
      </x:c>
      <x:c r="G11537">
        <x:v>0</x:v>
      </x:c>
    </x:row>
    <x:row r="11538" spans="1:7" x14ac:dyDescent="0.3">
      <x:c r="A11538" t="s">
        <x:v>6</x:v>
      </x:c>
      <x:c r="B11538" t="s">
        <x:v>32</x:v>
      </x:c>
      <x:c r="C11538" t="s">
        <x:v>7</x:v>
      </x:c>
      <x:c r="D11538">
        <x:v>115431</x:v>
      </x:c>
      <x:c r="E11538" s="3">
        <x:v>1400</x:v>
      </x:c>
      <x:c r="F11538" s="67">
        <x:v>574.80840000000001</x:v>
      </x:c>
      <x:c r="G11538">
        <x:v>0</x:v>
      </x:c>
    </x:row>
    <x:row r="11539" spans="1:7" x14ac:dyDescent="0.3">
      <x:c r="A11539" t="s">
        <x:v>6</x:v>
      </x:c>
      <x:c r="B11539" t="s">
        <x:v>32</x:v>
      </x:c>
      <x:c r="C11539" t="s">
        <x:v>7</x:v>
      </x:c>
      <x:c r="D11539">
        <x:v>115441</x:v>
      </x:c>
      <x:c r="E11539" s="3">
        <x:v>1400</x:v>
      </x:c>
      <x:c r="F11539" s="67">
        <x:v>574.82360000000006</x:v>
      </x:c>
      <x:c r="G11539">
        <x:v>0</x:v>
      </x:c>
    </x:row>
    <x:row r="11540" spans="1:7" x14ac:dyDescent="0.3">
      <x:c r="A11540" t="s">
        <x:v>6</x:v>
      </x:c>
      <x:c r="B11540" t="s">
        <x:v>32</x:v>
      </x:c>
      <x:c r="C11540" t="s">
        <x:v>7</x:v>
      </x:c>
      <x:c r="D11540">
        <x:v>115451</x:v>
      </x:c>
      <x:c r="E11540" s="3">
        <x:v>1400</x:v>
      </x:c>
      <x:c r="F11540" s="67">
        <x:v>574.83889999999997</x:v>
      </x:c>
      <x:c r="G11540">
        <x:v>0</x:v>
      </x:c>
    </x:row>
    <x:row r="11541" spans="1:7" x14ac:dyDescent="0.3">
      <x:c r="A11541" t="s">
        <x:v>6</x:v>
      </x:c>
      <x:c r="B11541" t="s">
        <x:v>32</x:v>
      </x:c>
      <x:c r="C11541" t="s">
        <x:v>7</x:v>
      </x:c>
      <x:c r="D11541">
        <x:v>115461</x:v>
      </x:c>
      <x:c r="E11541" s="3">
        <x:v>1400</x:v>
      </x:c>
      <x:c r="F11541" s="67">
        <x:v>574.85419999999999</x:v>
      </x:c>
      <x:c r="G11541">
        <x:v>0</x:v>
      </x:c>
    </x:row>
    <x:row r="11542" spans="1:7" x14ac:dyDescent="0.3">
      <x:c r="A11542" t="s">
        <x:v>6</x:v>
      </x:c>
      <x:c r="B11542" t="s">
        <x:v>32</x:v>
      </x:c>
      <x:c r="C11542" t="s">
        <x:v>7</x:v>
      </x:c>
      <x:c r="D11542">
        <x:v>115471</x:v>
      </x:c>
      <x:c r="E11542" s="3">
        <x:v>1400</x:v>
      </x:c>
      <x:c r="F11542" s="67">
        <x:v>574.86940000000004</x:v>
      </x:c>
      <x:c r="G11542">
        <x:v>0</x:v>
      </x:c>
    </x:row>
    <x:row r="11543" spans="1:7" x14ac:dyDescent="0.3">
      <x:c r="A11543" t="s">
        <x:v>6</x:v>
      </x:c>
      <x:c r="B11543" t="s">
        <x:v>32</x:v>
      </x:c>
      <x:c r="C11543" t="s">
        <x:v>7</x:v>
      </x:c>
      <x:c r="D11543">
        <x:v>115481</x:v>
      </x:c>
      <x:c r="E11543" s="3">
        <x:v>1400</x:v>
      </x:c>
      <x:c r="F11543" s="67">
        <x:v>574.87710000000004</x:v>
      </x:c>
      <x:c r="G11543">
        <x:v>0</x:v>
      </x:c>
    </x:row>
    <x:row r="11544" spans="1:7" x14ac:dyDescent="0.3">
      <x:c r="A11544" t="s">
        <x:v>6</x:v>
      </x:c>
      <x:c r="B11544" t="s">
        <x:v>32</x:v>
      </x:c>
      <x:c r="C11544" t="s">
        <x:v>7</x:v>
      </x:c>
      <x:c r="D11544">
        <x:v>115491</x:v>
      </x:c>
      <x:c r="E11544" s="3">
        <x:v>1400</x:v>
      </x:c>
      <x:c r="F11544" s="67">
        <x:v>574.88130000000001</x:v>
      </x:c>
      <x:c r="G11544">
        <x:v>0</x:v>
      </x:c>
    </x:row>
    <x:row r="11545" spans="1:7" x14ac:dyDescent="0.3">
      <x:c r="A11545" t="s">
        <x:v>6</x:v>
      </x:c>
      <x:c r="B11545" t="s">
        <x:v>32</x:v>
      </x:c>
      <x:c r="C11545" t="s">
        <x:v>7</x:v>
      </x:c>
      <x:c r="D11545">
        <x:v>115501</x:v>
      </x:c>
      <x:c r="E11545" s="3">
        <x:v>1400</x:v>
      </x:c>
      <x:c r="F11545" s="67">
        <x:v>574.89660000000003</x:v>
      </x:c>
      <x:c r="G11545">
        <x:v>0</x:v>
      </x:c>
    </x:row>
    <x:row r="11546" spans="1:7" x14ac:dyDescent="0.3">
      <x:c r="A11546" t="s">
        <x:v>6</x:v>
      </x:c>
      <x:c r="B11546" t="s">
        <x:v>32</x:v>
      </x:c>
      <x:c r="C11546" t="s">
        <x:v>7</x:v>
      </x:c>
      <x:c r="D11546">
        <x:v>115511</x:v>
      </x:c>
      <x:c r="E11546" s="3">
        <x:v>1400</x:v>
      </x:c>
      <x:c r="F11546" s="67">
        <x:v>574.91179999999997</x:v>
      </x:c>
      <x:c r="G11546">
        <x:v>0</x:v>
      </x:c>
    </x:row>
    <x:row r="11547" spans="1:7" x14ac:dyDescent="0.3">
      <x:c r="A11547" t="s">
        <x:v>6</x:v>
      </x:c>
      <x:c r="B11547" t="s">
        <x:v>32</x:v>
      </x:c>
      <x:c r="C11547" t="s">
        <x:v>7</x:v>
      </x:c>
      <x:c r="D11547">
        <x:v>115521</x:v>
      </x:c>
      <x:c r="E11547" s="3">
        <x:v>1400</x:v>
      </x:c>
      <x:c r="F11547" s="67">
        <x:v>574.91650000000004</x:v>
      </x:c>
      <x:c r="G11547">
        <x:v>0</x:v>
      </x:c>
    </x:row>
    <x:row r="11548" spans="1:7" x14ac:dyDescent="0.3">
      <x:c r="A11548" t="s">
        <x:v>6</x:v>
      </x:c>
      <x:c r="B11548" t="s">
        <x:v>32</x:v>
      </x:c>
      <x:c r="C11548" t="s">
        <x:v>7</x:v>
      </x:c>
      <x:c r="D11548">
        <x:v>115531</x:v>
      </x:c>
      <x:c r="E11548" s="3">
        <x:v>1400</x:v>
      </x:c>
      <x:c r="F11548" s="67">
        <x:v>574.92399999999998</x:v>
      </x:c>
      <x:c r="G11548">
        <x:v>0</x:v>
      </x:c>
    </x:row>
    <x:row r="11549" spans="1:7" x14ac:dyDescent="0.3">
      <x:c r="A11549" t="s">
        <x:v>6</x:v>
      </x:c>
      <x:c r="B11549" t="s">
        <x:v>32</x:v>
      </x:c>
      <x:c r="C11549" t="s">
        <x:v>7</x:v>
      </x:c>
      <x:c r="D11549">
        <x:v>115541</x:v>
      </x:c>
      <x:c r="E11549" s="3">
        <x:v>1400</x:v>
      </x:c>
      <x:c r="F11549" s="67">
        <x:v>574.93920000000003</x:v>
      </x:c>
      <x:c r="G11549">
        <x:v>0</x:v>
      </x:c>
    </x:row>
    <x:row r="11550" spans="1:7" x14ac:dyDescent="0.3">
      <x:c r="A11550" t="s">
        <x:v>6</x:v>
      </x:c>
      <x:c r="B11550" t="s">
        <x:v>32</x:v>
      </x:c>
      <x:c r="C11550" t="s">
        <x:v>7</x:v>
      </x:c>
      <x:c r="D11550">
        <x:v>115551</x:v>
      </x:c>
      <x:c r="E11550" s="3">
        <x:v>1400</x:v>
      </x:c>
      <x:c r="F11550" s="67">
        <x:v>574.95439999999996</x:v>
      </x:c>
      <x:c r="G11550">
        <x:v>0</x:v>
      </x:c>
    </x:row>
    <x:row r="11551" spans="1:7" x14ac:dyDescent="0.3">
      <x:c r="A11551" t="s">
        <x:v>6</x:v>
      </x:c>
      <x:c r="B11551" t="s">
        <x:v>32</x:v>
      </x:c>
      <x:c r="C11551" t="s">
        <x:v>7</x:v>
      </x:c>
      <x:c r="D11551">
        <x:v>115561</x:v>
      </x:c>
      <x:c r="E11551" s="3">
        <x:v>1400</x:v>
      </x:c>
      <x:c r="F11551" s="67">
        <x:v>574.95770000000005</x:v>
      </x:c>
      <x:c r="G11551">
        <x:v>0</x:v>
      </x:c>
    </x:row>
    <x:row r="11552" spans="1:7" x14ac:dyDescent="0.3">
      <x:c r="A11552" t="s">
        <x:v>6</x:v>
      </x:c>
      <x:c r="B11552" t="s">
        <x:v>32</x:v>
      </x:c>
      <x:c r="C11552" t="s">
        <x:v>7</x:v>
      </x:c>
      <x:c r="D11552">
        <x:v>115571</x:v>
      </x:c>
      <x:c r="E11552" s="3">
        <x:v>1400</x:v>
      </x:c>
      <x:c r="F11552" s="67">
        <x:v>574.96690000000001</x:v>
      </x:c>
      <x:c r="G11552">
        <x:v>0</x:v>
      </x:c>
    </x:row>
    <x:row r="11553" spans="1:7" x14ac:dyDescent="0.3">
      <x:c r="A11553" t="s">
        <x:v>6</x:v>
      </x:c>
      <x:c r="B11553" t="s">
        <x:v>32</x:v>
      </x:c>
      <x:c r="C11553" t="s">
        <x:v>7</x:v>
      </x:c>
      <x:c r="D11553">
        <x:v>115581</x:v>
      </x:c>
      <x:c r="E11553" s="3">
        <x:v>1400</x:v>
      </x:c>
      <x:c r="F11553" s="67">
        <x:v>574.97919999999999</x:v>
      </x:c>
      <x:c r="G11553">
        <x:v>0</x:v>
      </x:c>
    </x:row>
    <x:row r="11554" spans="1:7" x14ac:dyDescent="0.3">
      <x:c r="A11554" t="s">
        <x:v>6</x:v>
      </x:c>
      <x:c r="B11554" t="s">
        <x:v>32</x:v>
      </x:c>
      <x:c r="C11554" t="s">
        <x:v>7</x:v>
      </x:c>
      <x:c r="D11554">
        <x:v>115591</x:v>
      </x:c>
      <x:c r="E11554" s="3">
        <x:v>1400</x:v>
      </x:c>
      <x:c r="F11554" s="67">
        <x:v>574.98180000000002</x:v>
      </x:c>
      <x:c r="G11554">
        <x:v>0</x:v>
      </x:c>
    </x:row>
    <x:row r="11555" spans="1:7" x14ac:dyDescent="0.3">
      <x:c r="A11555" t="s">
        <x:v>6</x:v>
      </x:c>
      <x:c r="B11555" t="s">
        <x:v>32</x:v>
      </x:c>
      <x:c r="C11555" t="s">
        <x:v>7</x:v>
      </x:c>
      <x:c r="D11555">
        <x:v>115601</x:v>
      </x:c>
      <x:c r="E11555" s="3">
        <x:v>1400</x:v>
      </x:c>
      <x:c r="F11555" s="67">
        <x:v>574.99699999999996</x:v>
      </x:c>
      <x:c r="G11555">
        <x:v>0</x:v>
      </x:c>
    </x:row>
    <x:row r="11556" spans="1:7" x14ac:dyDescent="0.3">
      <x:c r="A11556" t="s">
        <x:v>6</x:v>
      </x:c>
      <x:c r="B11556" t="s">
        <x:v>32</x:v>
      </x:c>
      <x:c r="C11556" t="s">
        <x:v>7</x:v>
      </x:c>
      <x:c r="D11556">
        <x:v>115611</x:v>
      </x:c>
      <x:c r="E11556" s="3">
        <x:v>1400</x:v>
      </x:c>
      <x:c r="F11556" s="67">
        <x:v>575.00429999999994</x:v>
      </x:c>
      <x:c r="G11556">
        <x:v>0</x:v>
      </x:c>
    </x:row>
    <x:row r="11557" spans="1:7" x14ac:dyDescent="0.3">
      <x:c r="A11557" t="s">
        <x:v>6</x:v>
      </x:c>
      <x:c r="B11557" t="s">
        <x:v>32</x:v>
      </x:c>
      <x:c r="C11557" t="s">
        <x:v>7</x:v>
      </x:c>
      <x:c r="D11557">
        <x:v>115621</x:v>
      </x:c>
      <x:c r="E11557" s="3">
        <x:v>1400</x:v>
      </x:c>
      <x:c r="F11557" s="67">
        <x:v>575.00890000000004</x:v>
      </x:c>
      <x:c r="G11557">
        <x:v>0</x:v>
      </x:c>
    </x:row>
    <x:row r="11558" spans="1:7" x14ac:dyDescent="0.3">
      <x:c r="A11558" t="s">
        <x:v>6</x:v>
      </x:c>
      <x:c r="B11558" t="s">
        <x:v>32</x:v>
      </x:c>
      <x:c r="C11558" t="s">
        <x:v>7</x:v>
      </x:c>
      <x:c r="D11558">
        <x:v>115631</x:v>
      </x:c>
      <x:c r="E11558" s="3">
        <x:v>1400</x:v>
      </x:c>
      <x:c r="F11558" s="67">
        <x:v>575.02419999999995</x:v>
      </x:c>
      <x:c r="G11558">
        <x:v>0</x:v>
      </x:c>
    </x:row>
    <x:row r="11559" spans="1:7" x14ac:dyDescent="0.3">
      <x:c r="A11559" t="s">
        <x:v>6</x:v>
      </x:c>
      <x:c r="B11559" t="s">
        <x:v>32</x:v>
      </x:c>
      <x:c r="C11559" t="s">
        <x:v>7</x:v>
      </x:c>
      <x:c r="D11559">
        <x:v>115641</x:v>
      </x:c>
      <x:c r="E11559" s="3">
        <x:v>1400</x:v>
      </x:c>
      <x:c r="F11559" s="67">
        <x:v>575.0394</x:v>
      </x:c>
      <x:c r="G11559">
        <x:v>0</x:v>
      </x:c>
    </x:row>
    <x:row r="11560" spans="1:7" x14ac:dyDescent="0.3">
      <x:c r="A11560" t="s">
        <x:v>6</x:v>
      </x:c>
      <x:c r="B11560" t="s">
        <x:v>32</x:v>
      </x:c>
      <x:c r="C11560" t="s">
        <x:v>7</x:v>
      </x:c>
      <x:c r="D11560">
        <x:v>115651</x:v>
      </x:c>
      <x:c r="E11560" s="3">
        <x:v>1400</x:v>
      </x:c>
      <x:c r="F11560" s="67">
        <x:v>575.04349999999999</x:v>
      </x:c>
      <x:c r="G11560">
        <x:v>0</x:v>
      </x:c>
    </x:row>
    <x:row r="11561" spans="1:7" x14ac:dyDescent="0.3">
      <x:c r="A11561" t="s">
        <x:v>6</x:v>
      </x:c>
      <x:c r="B11561" t="s">
        <x:v>32</x:v>
      </x:c>
      <x:c r="C11561" t="s">
        <x:v>7</x:v>
      </x:c>
      <x:c r="D11561">
        <x:v>115661</x:v>
      </x:c>
      <x:c r="E11561" s="3">
        <x:v>1400</x:v>
      </x:c>
      <x:c r="F11561" s="67">
        <x:v>575.04780000000005</x:v>
      </x:c>
      <x:c r="G11561">
        <x:v>0</x:v>
      </x:c>
    </x:row>
    <x:row r="11562" spans="1:7" x14ac:dyDescent="0.3">
      <x:c r="A11562" t="s">
        <x:v>6</x:v>
      </x:c>
      <x:c r="B11562" t="s">
        <x:v>32</x:v>
      </x:c>
      <x:c r="C11562" t="s">
        <x:v>7</x:v>
      </x:c>
      <x:c r="D11562">
        <x:v>115671</x:v>
      </x:c>
      <x:c r="E11562" s="3">
        <x:v>1400</x:v>
      </x:c>
      <x:c r="F11562" s="67">
        <x:v>575.05150000000003</x:v>
      </x:c>
      <x:c r="G11562">
        <x:v>0</x:v>
      </x:c>
    </x:row>
    <x:row r="11563" spans="1:7" x14ac:dyDescent="0.3">
      <x:c r="A11563" t="s">
        <x:v>6</x:v>
      </x:c>
      <x:c r="B11563" t="s">
        <x:v>32</x:v>
      </x:c>
      <x:c r="C11563" t="s">
        <x:v>7</x:v>
      </x:c>
      <x:c r="D11563">
        <x:v>115681</x:v>
      </x:c>
      <x:c r="E11563" s="3">
        <x:v>1400</x:v>
      </x:c>
      <x:c r="F11563" s="67">
        <x:v>575.06679999999994</x:v>
      </x:c>
      <x:c r="G11563">
        <x:v>0</x:v>
      </x:c>
    </x:row>
    <x:row r="11564" spans="1:7" x14ac:dyDescent="0.3">
      <x:c r="A11564" t="s">
        <x:v>6</x:v>
      </x:c>
      <x:c r="B11564" t="s">
        <x:v>32</x:v>
      </x:c>
      <x:c r="C11564" t="s">
        <x:v>7</x:v>
      </x:c>
      <x:c r="D11564">
        <x:v>115691</x:v>
      </x:c>
      <x:c r="E11564" s="3">
        <x:v>1400</x:v>
      </x:c>
      <x:c r="F11564" s="67">
        <x:v>575.08199999999999</x:v>
      </x:c>
      <x:c r="G11564">
        <x:v>0</x:v>
      </x:c>
    </x:row>
    <x:row r="11565" spans="1:7" x14ac:dyDescent="0.3">
      <x:c r="A11565" t="s">
        <x:v>6</x:v>
      </x:c>
      <x:c r="B11565" t="s">
        <x:v>32</x:v>
      </x:c>
      <x:c r="C11565" t="s">
        <x:v>7</x:v>
      </x:c>
      <x:c r="D11565">
        <x:v>115701</x:v>
      </x:c>
      <x:c r="E11565" s="3">
        <x:v>1400</x:v>
      </x:c>
      <x:c r="F11565" s="67">
        <x:v>575.09720000000004</x:v>
      </x:c>
      <x:c r="G11565">
        <x:v>0</x:v>
      </x:c>
    </x:row>
    <x:row r="11566" spans="1:7" x14ac:dyDescent="0.3">
      <x:c r="A11566" t="s">
        <x:v>6</x:v>
      </x:c>
      <x:c r="B11566" t="s">
        <x:v>32</x:v>
      </x:c>
      <x:c r="C11566" t="s">
        <x:v>7</x:v>
      </x:c>
      <x:c r="D11566">
        <x:v>115711</x:v>
      </x:c>
      <x:c r="E11566" s="3">
        <x:v>1400</x:v>
      </x:c>
      <x:c r="F11566" s="67">
        <x:v>575.11189999999999</x:v>
      </x:c>
      <x:c r="G11566">
        <x:v>0</x:v>
      </x:c>
    </x:row>
    <x:row r="11567" spans="1:7" x14ac:dyDescent="0.3">
      <x:c r="A11567" t="s">
        <x:v>6</x:v>
      </x:c>
      <x:c r="B11567" t="s">
        <x:v>32</x:v>
      </x:c>
      <x:c r="C11567" t="s">
        <x:v>7</x:v>
      </x:c>
      <x:c r="D11567">
        <x:v>115721</x:v>
      </x:c>
      <x:c r="E11567" s="3">
        <x:v>1400</x:v>
      </x:c>
      <x:c r="F11567" s="67">
        <x:v>575.12710000000004</x:v>
      </x:c>
      <x:c r="G11567">
        <x:v>0</x:v>
      </x:c>
    </x:row>
    <x:row r="11568" spans="1:7" x14ac:dyDescent="0.3">
      <x:c r="A11568" t="s">
        <x:v>6</x:v>
      </x:c>
      <x:c r="B11568" t="s">
        <x:v>32</x:v>
      </x:c>
      <x:c r="C11568" t="s">
        <x:v>7</x:v>
      </x:c>
      <x:c r="D11568">
        <x:v>115731</x:v>
      </x:c>
      <x:c r="E11568" s="3">
        <x:v>1400</x:v>
      </x:c>
      <x:c r="F11568" s="67">
        <x:v>575.13890000000004</x:v>
      </x:c>
      <x:c r="G11568">
        <x:v>0</x:v>
      </x:c>
    </x:row>
    <x:row r="11569" spans="1:7" x14ac:dyDescent="0.3">
      <x:c r="A11569" t="s">
        <x:v>6</x:v>
      </x:c>
      <x:c r="B11569" t="s">
        <x:v>32</x:v>
      </x:c>
      <x:c r="C11569" t="s">
        <x:v>7</x:v>
      </x:c>
      <x:c r="D11569">
        <x:v>115741</x:v>
      </x:c>
      <x:c r="E11569" s="3">
        <x:v>1400</x:v>
      </x:c>
      <x:c r="F11569" s="67">
        <x:v>575.14880000000005</x:v>
      </x:c>
      <x:c r="G11569">
        <x:v>0</x:v>
      </x:c>
    </x:row>
    <x:row r="11570" spans="1:7" x14ac:dyDescent="0.3">
      <x:c r="A11570" t="s">
        <x:v>6</x:v>
      </x:c>
      <x:c r="B11570" t="s">
        <x:v>32</x:v>
      </x:c>
      <x:c r="C11570" t="s">
        <x:v>7</x:v>
      </x:c>
      <x:c r="D11570">
        <x:v>115751</x:v>
      </x:c>
      <x:c r="E11570" s="3">
        <x:v>1400</x:v>
      </x:c>
      <x:c r="F11570" s="67">
        <x:v>575.15129999999999</x:v>
      </x:c>
      <x:c r="G11570">
        <x:v>0</x:v>
      </x:c>
    </x:row>
    <x:row r="11571" spans="1:7" x14ac:dyDescent="0.3">
      <x:c r="A11571" t="s">
        <x:v>6</x:v>
      </x:c>
      <x:c r="B11571" t="s">
        <x:v>32</x:v>
      </x:c>
      <x:c r="C11571" t="s">
        <x:v>7</x:v>
      </x:c>
      <x:c r="D11571">
        <x:v>115761</x:v>
      </x:c>
      <x:c r="E11571" s="3">
        <x:v>1400</x:v>
      </x:c>
      <x:c r="F11571" s="67">
        <x:v>575.16219999999998</x:v>
      </x:c>
      <x:c r="G11571">
        <x:v>0</x:v>
      </x:c>
    </x:row>
    <x:row r="11572" spans="1:7" x14ac:dyDescent="0.3">
      <x:c r="A11572" t="s">
        <x:v>6</x:v>
      </x:c>
      <x:c r="B11572" t="s">
        <x:v>32</x:v>
      </x:c>
      <x:c r="C11572" t="s">
        <x:v>7</x:v>
      </x:c>
      <x:c r="D11572">
        <x:v>115771</x:v>
      </x:c>
      <x:c r="E11572" s="3">
        <x:v>1400</x:v>
      </x:c>
      <x:c r="F11572" s="67">
        <x:v>575.1635</x:v>
      </x:c>
      <x:c r="G11572">
        <x:v>0</x:v>
      </x:c>
    </x:row>
    <x:row r="11573" spans="1:7" x14ac:dyDescent="0.3">
      <x:c r="A11573" t="s">
        <x:v>6</x:v>
      </x:c>
      <x:c r="B11573" t="s">
        <x:v>32</x:v>
      </x:c>
      <x:c r="C11573" t="s">
        <x:v>7</x:v>
      </x:c>
      <x:c r="D11573">
        <x:v>115781</x:v>
      </x:c>
      <x:c r="E11573" s="3">
        <x:v>1400</x:v>
      </x:c>
      <x:c r="F11573" s="67">
        <x:v>575.17759999999998</x:v>
      </x:c>
      <x:c r="G11573">
        <x:v>0</x:v>
      </x:c>
    </x:row>
    <x:row r="11574" spans="1:7" x14ac:dyDescent="0.3">
      <x:c r="A11574" t="s">
        <x:v>6</x:v>
      </x:c>
      <x:c r="B11574" t="s">
        <x:v>32</x:v>
      </x:c>
      <x:c r="C11574" t="s">
        <x:v>7</x:v>
      </x:c>
      <x:c r="D11574">
        <x:v>115791</x:v>
      </x:c>
      <x:c r="E11574" s="3">
        <x:v>1400</x:v>
      </x:c>
      <x:c r="F11574" s="67">
        <x:v>575.18039999999996</x:v>
      </x:c>
      <x:c r="G11574">
        <x:v>0</x:v>
      </x:c>
    </x:row>
    <x:row r="11575" spans="1:7" x14ac:dyDescent="0.3">
      <x:c r="A11575" t="s">
        <x:v>6</x:v>
      </x:c>
      <x:c r="B11575" t="s">
        <x:v>32</x:v>
      </x:c>
      <x:c r="C11575" t="s">
        <x:v>7</x:v>
      </x:c>
      <x:c r="D11575">
        <x:v>115801</x:v>
      </x:c>
      <x:c r="E11575" s="3">
        <x:v>1400</x:v>
      </x:c>
      <x:c r="F11575" s="67">
        <x:v>575.19119999999998</x:v>
      </x:c>
      <x:c r="G11575">
        <x:v>0</x:v>
      </x:c>
    </x:row>
    <x:row r="11576" spans="1:7" x14ac:dyDescent="0.3">
      <x:c r="A11576" t="s">
        <x:v>6</x:v>
      </x:c>
      <x:c r="B11576" t="s">
        <x:v>32</x:v>
      </x:c>
      <x:c r="C11576" t="s">
        <x:v>7</x:v>
      </x:c>
      <x:c r="D11576">
        <x:v>115811</x:v>
      </x:c>
      <x:c r="E11576" s="3">
        <x:v>1400</x:v>
      </x:c>
      <x:c r="F11576" s="67">
        <x:v>575.197</x:v>
      </x:c>
      <x:c r="G11576">
        <x:v>0</x:v>
      </x:c>
    </x:row>
    <x:row r="11577" spans="1:7" x14ac:dyDescent="0.3">
      <x:c r="A11577" t="s">
        <x:v>6</x:v>
      </x:c>
      <x:c r="B11577" t="s">
        <x:v>32</x:v>
      </x:c>
      <x:c r="C11577" t="s">
        <x:v>7</x:v>
      </x:c>
      <x:c r="D11577">
        <x:v>115821</x:v>
      </x:c>
      <x:c r="E11577" s="3">
        <x:v>1605.72</x:v>
      </x:c>
      <x:c r="F11577" s="67">
        <x:v>575.20270000000005</x:v>
      </x:c>
      <x:c r="G11577">
        <x:v>0</x:v>
      </x:c>
    </x:row>
    <x:row r="11578" spans="1:7" x14ac:dyDescent="0.3">
      <x:c r="A11578" t="s">
        <x:v>6</x:v>
      </x:c>
      <x:c r="B11578" t="s">
        <x:v>32</x:v>
      </x:c>
      <x:c r="C11578" t="s">
        <x:v>7</x:v>
      </x:c>
      <x:c r="D11578">
        <x:v>115831</x:v>
      </x:c>
      <x:c r="E11578" s="3">
        <x:v>1605.76</x:v>
      </x:c>
      <x:c r="F11578" s="67">
        <x:v>575.20780000000002</x:v>
      </x:c>
      <x:c r="G11578">
        <x:v>0</x:v>
      </x:c>
    </x:row>
    <x:row r="11579" spans="1:7" x14ac:dyDescent="0.3">
      <x:c r="A11579" t="s">
        <x:v>6</x:v>
      </x:c>
      <x:c r="B11579" t="s">
        <x:v>32</x:v>
      </x:c>
      <x:c r="C11579" t="s">
        <x:v>7</x:v>
      </x:c>
      <x:c r="D11579">
        <x:v>115841</x:v>
      </x:c>
      <x:c r="E11579" s="3">
        <x:v>1605.49</x:v>
      </x:c>
      <x:c r="F11579" s="67">
        <x:v>575.21619999999996</x:v>
      </x:c>
      <x:c r="G11579">
        <x:v>0</x:v>
      </x:c>
    </x:row>
    <x:row r="11580" spans="1:7" x14ac:dyDescent="0.3">
      <x:c r="A11580" t="s">
        <x:v>6</x:v>
      </x:c>
      <x:c r="B11580" t="s">
        <x:v>32</x:v>
      </x:c>
      <x:c r="C11580" t="s">
        <x:v>7</x:v>
      </x:c>
      <x:c r="D11580">
        <x:v>115851</x:v>
      </x:c>
      <x:c r="E11580" s="3">
        <x:v>1605.29</x:v>
      </x:c>
      <x:c r="F11580" s="67">
        <x:v>575.22149999999999</x:v>
      </x:c>
      <x:c r="G11580">
        <x:v>0</x:v>
      </x:c>
    </x:row>
    <x:row r="11581" spans="1:7" x14ac:dyDescent="0.3">
      <x:c r="A11581" t="s">
        <x:v>6</x:v>
      </x:c>
      <x:c r="B11581" t="s">
        <x:v>32</x:v>
      </x:c>
      <x:c r="C11581" t="s">
        <x:v>7</x:v>
      </x:c>
      <x:c r="D11581">
        <x:v>115861</x:v>
      </x:c>
      <x:c r="E11581" s="3">
        <x:v>1605.29</x:v>
      </x:c>
      <x:c r="F11581" s="67">
        <x:v>575.22389999999996</x:v>
      </x:c>
      <x:c r="G11581">
        <x:v>0</x:v>
      </x:c>
    </x:row>
    <x:row r="11582" spans="1:7" x14ac:dyDescent="0.3">
      <x:c r="A11582" t="s">
        <x:v>6</x:v>
      </x:c>
      <x:c r="B11582" t="s">
        <x:v>32</x:v>
      </x:c>
      <x:c r="C11582" t="s">
        <x:v>7</x:v>
      </x:c>
      <x:c r="D11582">
        <x:v>115865</x:v>
      </x:c>
      <x:c r="E11582" s="3">
        <x:v>1607.2</x:v>
      </x:c>
      <x:c r="F11582" s="67">
        <x:v>575.23379999999997</x:v>
      </x:c>
      <x:c r="G11582">
        <x:v>0</x:v>
      </x:c>
    </x:row>
    <x:row r="11583" spans="1:7" x14ac:dyDescent="0.3">
      <x:c r="A11583" t="s">
        <x:v>6</x:v>
      </x:c>
      <x:c r="B11583" t="s">
        <x:v>32</x:v>
      </x:c>
      <x:c r="C11583" t="s">
        <x:v>7</x:v>
      </x:c>
      <x:c r="D11583">
        <x:v>115871</x:v>
      </x:c>
      <x:c r="E11583" s="3">
        <x:v>1605.15</x:v>
      </x:c>
      <x:c r="F11583" s="67">
        <x:v>575.23810000000003</x:v>
      </x:c>
      <x:c r="G11583">
        <x:v>0</x:v>
      </x:c>
    </x:row>
    <x:row r="11584" spans="1:7" x14ac:dyDescent="0.3">
      <x:c r="A11584" t="s">
        <x:v>6</x:v>
      </x:c>
      <x:c r="B11584" t="s">
        <x:v>32</x:v>
      </x:c>
      <x:c r="C11584" t="s">
        <x:v>7</x:v>
      </x:c>
      <x:c r="D11584">
        <x:v>115881</x:v>
      </x:c>
      <x:c r="E11584" s="3">
        <x:v>1605.04</x:v>
      </x:c>
      <x:c r="F11584" s="67">
        <x:v>575.25059999999996</x:v>
      </x:c>
      <x:c r="G11584">
        <x:v>0</x:v>
      </x:c>
    </x:row>
    <x:row r="11585" spans="1:7" x14ac:dyDescent="0.3">
      <x:c r="A11585" t="s">
        <x:v>6</x:v>
      </x:c>
      <x:c r="B11585" t="s">
        <x:v>32</x:v>
      </x:c>
      <x:c r="C11585" t="s">
        <x:v>7</x:v>
      </x:c>
      <x:c r="D11585">
        <x:v>115891</x:v>
      </x:c>
      <x:c r="E11585" s="3">
        <x:v>1400</x:v>
      </x:c>
      <x:c r="F11585" s="67">
        <x:v>575.26400000000001</x:v>
      </x:c>
      <x:c r="G11585">
        <x:v>0</x:v>
      </x:c>
    </x:row>
    <x:row r="11586" spans="1:7" x14ac:dyDescent="0.3">
      <x:c r="A11586" t="s">
        <x:v>6</x:v>
      </x:c>
      <x:c r="B11586" t="s">
        <x:v>32</x:v>
      </x:c>
      <x:c r="C11586" t="s">
        <x:v>7</x:v>
      </x:c>
      <x:c r="D11586">
        <x:v>115901</x:v>
      </x:c>
      <x:c r="E11586" s="3">
        <x:v>1400</x:v>
      </x:c>
      <x:c r="F11586" s="67">
        <x:v>575.27340000000004</x:v>
      </x:c>
      <x:c r="G11586">
        <x:v>0</x:v>
      </x:c>
    </x:row>
    <x:row r="11587" spans="1:7" x14ac:dyDescent="0.3">
      <x:c r="A11587" t="s">
        <x:v>6</x:v>
      </x:c>
      <x:c r="B11587" t="s">
        <x:v>32</x:v>
      </x:c>
      <x:c r="C11587" t="s">
        <x:v>7</x:v>
      </x:c>
      <x:c r="D11587">
        <x:v>115911</x:v>
      </x:c>
      <x:c r="E11587" s="3">
        <x:v>1400</x:v>
      </x:c>
      <x:c r="F11587" s="67">
        <x:v>575.27620000000002</x:v>
      </x:c>
      <x:c r="G11587">
        <x:v>0</x:v>
      </x:c>
    </x:row>
    <x:row r="11588" spans="1:7" x14ac:dyDescent="0.3">
      <x:c r="A11588" t="s">
        <x:v>6</x:v>
      </x:c>
      <x:c r="B11588" t="s">
        <x:v>32</x:v>
      </x:c>
      <x:c r="C11588" t="s">
        <x:v>7</x:v>
      </x:c>
      <x:c r="D11588">
        <x:v>115921</x:v>
      </x:c>
      <x:c r="E11588" s="3">
        <x:v>1400</x:v>
      </x:c>
      <x:c r="F11588" s="67">
        <x:v>575.28030000000001</x:v>
      </x:c>
      <x:c r="G11588">
        <x:v>0</x:v>
      </x:c>
    </x:row>
    <x:row r="11589" spans="1:7" x14ac:dyDescent="0.3">
      <x:c r="A11589" t="s">
        <x:v>6</x:v>
      </x:c>
      <x:c r="B11589" t="s">
        <x:v>32</x:v>
      </x:c>
      <x:c r="C11589" t="s">
        <x:v>7</x:v>
      </x:c>
      <x:c r="D11589">
        <x:v>115931</x:v>
      </x:c>
      <x:c r="E11589" s="3">
        <x:v>1400</x:v>
      </x:c>
      <x:c r="F11589" s="67">
        <x:v>575.29549999999995</x:v>
      </x:c>
      <x:c r="G11589">
        <x:v>0</x:v>
      </x:c>
    </x:row>
    <x:row r="11590" spans="1:7" x14ac:dyDescent="0.3">
      <x:c r="A11590" t="s">
        <x:v>6</x:v>
      </x:c>
      <x:c r="B11590" t="s">
        <x:v>32</x:v>
      </x:c>
      <x:c r="C11590" t="s">
        <x:v>7</x:v>
      </x:c>
      <x:c r="D11590">
        <x:v>115941</x:v>
      </x:c>
      <x:c r="E11590" s="3">
        <x:v>1400</x:v>
      </x:c>
      <x:c r="F11590" s="67">
        <x:v>575.31079999999997</x:v>
      </x:c>
      <x:c r="G11590">
        <x:v>0</x:v>
      </x:c>
    </x:row>
    <x:row r="11591" spans="1:7" x14ac:dyDescent="0.3">
      <x:c r="A11591" t="s">
        <x:v>6</x:v>
      </x:c>
      <x:c r="B11591" t="s">
        <x:v>32</x:v>
      </x:c>
      <x:c r="C11591" t="s">
        <x:v>7</x:v>
      </x:c>
      <x:c r="D11591">
        <x:v>115951</x:v>
      </x:c>
      <x:c r="E11591" s="3">
        <x:v>1400</x:v>
      </x:c>
      <x:c r="F11591" s="67">
        <x:v>575.32600000000002</x:v>
      </x:c>
      <x:c r="G11591">
        <x:v>0</x:v>
      </x:c>
    </x:row>
    <x:row r="11592" spans="1:7" x14ac:dyDescent="0.3">
      <x:c r="A11592" t="s">
        <x:v>6</x:v>
      </x:c>
      <x:c r="B11592" t="s">
        <x:v>32</x:v>
      </x:c>
      <x:c r="C11592" t="s">
        <x:v>7</x:v>
      </x:c>
      <x:c r="D11592">
        <x:v>115961</x:v>
      </x:c>
      <x:c r="E11592" s="3">
        <x:v>1400</x:v>
      </x:c>
      <x:c r="F11592" s="67">
        <x:v>575.34119999999996</x:v>
      </x:c>
      <x:c r="G11592">
        <x:v>0</x:v>
      </x:c>
    </x:row>
    <x:row r="11593" spans="1:7" x14ac:dyDescent="0.3">
      <x:c r="A11593" t="s">
        <x:v>6</x:v>
      </x:c>
      <x:c r="B11593" t="s">
        <x:v>32</x:v>
      </x:c>
      <x:c r="C11593" t="s">
        <x:v>7</x:v>
      </x:c>
      <x:c r="D11593">
        <x:v>115971</x:v>
      </x:c>
      <x:c r="E11593" s="3">
        <x:v>1400</x:v>
      </x:c>
      <x:c r="F11593" s="67">
        <x:v>575.35649999999998</x:v>
      </x:c>
      <x:c r="G11593">
        <x:v>0</x:v>
      </x:c>
    </x:row>
    <x:row r="11594" spans="1:7" x14ac:dyDescent="0.3">
      <x:c r="A11594" t="s">
        <x:v>6</x:v>
      </x:c>
      <x:c r="B11594" t="s">
        <x:v>32</x:v>
      </x:c>
      <x:c r="C11594" t="s">
        <x:v>7</x:v>
      </x:c>
      <x:c r="D11594">
        <x:v>115981</x:v>
      </x:c>
      <x:c r="E11594" s="3">
        <x:v>1400</x:v>
      </x:c>
      <x:c r="F11594" s="67">
        <x:v>575.37149999999997</x:v>
      </x:c>
      <x:c r="G11594">
        <x:v>0</x:v>
      </x:c>
    </x:row>
    <x:row r="11595" spans="1:7" x14ac:dyDescent="0.3">
      <x:c r="A11595" t="s">
        <x:v>6</x:v>
      </x:c>
      <x:c r="B11595" t="s">
        <x:v>32</x:v>
      </x:c>
      <x:c r="C11595" t="s">
        <x:v>7</x:v>
      </x:c>
      <x:c r="D11595">
        <x:v>115991</x:v>
      </x:c>
      <x:c r="E11595" s="3">
        <x:v>1400</x:v>
      </x:c>
      <x:c r="F11595" s="67">
        <x:v>575.38670000000002</x:v>
      </x:c>
      <x:c r="G11595">
        <x:v>0</x:v>
      </x:c>
    </x:row>
    <x:row r="11596" spans="1:7" x14ac:dyDescent="0.3">
      <x:c r="A11596" t="s">
        <x:v>6</x:v>
      </x:c>
      <x:c r="B11596" t="s">
        <x:v>32</x:v>
      </x:c>
      <x:c r="C11596" t="s">
        <x:v>7</x:v>
      </x:c>
      <x:c r="D11596">
        <x:v>116001</x:v>
      </x:c>
      <x:c r="E11596" s="3">
        <x:v>1400</x:v>
      </x:c>
      <x:c r="F11596" s="67">
        <x:v>575.39499999999998</x:v>
      </x:c>
      <x:c r="G11596">
        <x:v>0</x:v>
      </x:c>
    </x:row>
    <x:row r="11597" spans="1:7" x14ac:dyDescent="0.3">
      <x:c r="A11597" t="s">
        <x:v>6</x:v>
      </x:c>
      <x:c r="B11597" t="s">
        <x:v>32</x:v>
      </x:c>
      <x:c r="C11597" t="s">
        <x:v>7</x:v>
      </x:c>
      <x:c r="D11597">
        <x:v>116011</x:v>
      </x:c>
      <x:c r="E11597" s="3">
        <x:v>1400</x:v>
      </x:c>
      <x:c r="F11597" s="67">
        <x:v>575.39949999999999</x:v>
      </x:c>
      <x:c r="G11597">
        <x:v>0</x:v>
      </x:c>
    </x:row>
    <x:row r="11598" spans="1:7" x14ac:dyDescent="0.3">
      <x:c r="A11598" t="s">
        <x:v>6</x:v>
      </x:c>
      <x:c r="B11598" t="s">
        <x:v>32</x:v>
      </x:c>
      <x:c r="C11598" t="s">
        <x:v>7</x:v>
      </x:c>
      <x:c r="D11598">
        <x:v>116021</x:v>
      </x:c>
      <x:c r="E11598" s="3">
        <x:v>1400</x:v>
      </x:c>
      <x:c r="F11598" s="67">
        <x:v>575.41120000000001</x:v>
      </x:c>
      <x:c r="G11598">
        <x:v>0</x:v>
      </x:c>
    </x:row>
    <x:row r="11599" spans="1:7" x14ac:dyDescent="0.3">
      <x:c r="A11599" t="s">
        <x:v>6</x:v>
      </x:c>
      <x:c r="B11599" t="s">
        <x:v>32</x:v>
      </x:c>
      <x:c r="C11599" t="s">
        <x:v>7</x:v>
      </x:c>
      <x:c r="D11599">
        <x:v>116031</x:v>
      </x:c>
      <x:c r="E11599" s="3">
        <x:v>1400</x:v>
      </x:c>
      <x:c r="F11599" s="67">
        <x:v>575.4135</x:v>
      </x:c>
      <x:c r="G11599">
        <x:v>0</x:v>
      </x:c>
    </x:row>
    <x:row r="11600" spans="1:7" x14ac:dyDescent="0.3">
      <x:c r="A11600" t="s">
        <x:v>6</x:v>
      </x:c>
      <x:c r="B11600" t="s">
        <x:v>32</x:v>
      </x:c>
      <x:c r="C11600" t="s">
        <x:v>7</x:v>
      </x:c>
      <x:c r="D11600">
        <x:v>116041</x:v>
      </x:c>
      <x:c r="E11600" s="3">
        <x:v>1400</x:v>
      </x:c>
      <x:c r="F11600" s="67">
        <x:v>575.41639999999995</x:v>
      </x:c>
      <x:c r="G11600">
        <x:v>0</x:v>
      </x:c>
    </x:row>
    <x:row r="11601" spans="1:7" x14ac:dyDescent="0.3">
      <x:c r="A11601" t="s">
        <x:v>6</x:v>
      </x:c>
      <x:c r="B11601" t="s">
        <x:v>32</x:v>
      </x:c>
      <x:c r="C11601" t="s">
        <x:v>7</x:v>
      </x:c>
      <x:c r="D11601">
        <x:v>116051</x:v>
      </x:c>
      <x:c r="E11601" s="3">
        <x:v>1400</x:v>
      </x:c>
      <x:c r="F11601" s="67">
        <x:v>575.42769999999996</x:v>
      </x:c>
      <x:c r="G11601">
        <x:v>0</x:v>
      </x:c>
    </x:row>
    <x:row r="11602" spans="1:7" x14ac:dyDescent="0.3">
      <x:c r="A11602" t="s">
        <x:v>6</x:v>
      </x:c>
      <x:c r="B11602" t="s">
        <x:v>32</x:v>
      </x:c>
      <x:c r="C11602" t="s">
        <x:v>7</x:v>
      </x:c>
      <x:c r="D11602">
        <x:v>116061</x:v>
      </x:c>
      <x:c r="E11602" s="3">
        <x:v>1400</x:v>
      </x:c>
      <x:c r="F11602" s="67">
        <x:v>575.44150000000002</x:v>
      </x:c>
      <x:c r="G11602">
        <x:v>0</x:v>
      </x:c>
    </x:row>
    <x:row r="11603" spans="1:7" x14ac:dyDescent="0.3">
      <x:c r="A11603" t="s">
        <x:v>6</x:v>
      </x:c>
      <x:c r="B11603" t="s">
        <x:v>32</x:v>
      </x:c>
      <x:c r="C11603" t="s">
        <x:v>7</x:v>
      </x:c>
      <x:c r="D11603">
        <x:v>116071</x:v>
      </x:c>
      <x:c r="E11603" s="3">
        <x:v>1400</x:v>
      </x:c>
      <x:c r="F11603" s="67">
        <x:v>575.45659999999998</x:v>
      </x:c>
      <x:c r="G11603">
        <x:v>0</x:v>
      </x:c>
    </x:row>
    <x:row r="11604" spans="1:7" x14ac:dyDescent="0.3">
      <x:c r="A11604" t="s">
        <x:v>6</x:v>
      </x:c>
      <x:c r="B11604" t="s">
        <x:v>32</x:v>
      </x:c>
      <x:c r="C11604" t="s">
        <x:v>7</x:v>
      </x:c>
      <x:c r="D11604">
        <x:v>116081</x:v>
      </x:c>
      <x:c r="E11604" s="3">
        <x:v>1400</x:v>
      </x:c>
      <x:c r="F11604" s="67">
        <x:v>575.47190000000001</x:v>
      </x:c>
      <x:c r="G11604">
        <x:v>0</x:v>
      </x:c>
    </x:row>
    <x:row r="11605" spans="1:7" x14ac:dyDescent="0.3">
      <x:c r="A11605" t="s">
        <x:v>6</x:v>
      </x:c>
      <x:c r="B11605" t="s">
        <x:v>32</x:v>
      </x:c>
      <x:c r="C11605" t="s">
        <x:v>7</x:v>
      </x:c>
      <x:c r="D11605">
        <x:v>116091</x:v>
      </x:c>
      <x:c r="E11605" s="3">
        <x:v>1400</x:v>
      </x:c>
      <x:c r="F11605" s="67">
        <x:v>575.47889999999995</x:v>
      </x:c>
      <x:c r="G11605">
        <x:v>0</x:v>
      </x:c>
    </x:row>
    <x:row r="11606" spans="1:7" x14ac:dyDescent="0.3">
      <x:c r="A11606" t="s">
        <x:v>6</x:v>
      </x:c>
      <x:c r="B11606" t="s">
        <x:v>32</x:v>
      </x:c>
      <x:c r="C11606" t="s">
        <x:v>7</x:v>
      </x:c>
      <x:c r="D11606">
        <x:v>116101</x:v>
      </x:c>
      <x:c r="E11606" s="3">
        <x:v>1400</x:v>
      </x:c>
      <x:c r="F11606" s="67">
        <x:v>575.48469999999998</x:v>
      </x:c>
      <x:c r="G11606">
        <x:v>0</x:v>
      </x:c>
    </x:row>
    <x:row r="11607" spans="1:7" x14ac:dyDescent="0.3">
      <x:c r="A11607" t="s">
        <x:v>6</x:v>
      </x:c>
      <x:c r="B11607" t="s">
        <x:v>32</x:v>
      </x:c>
      <x:c r="C11607" t="s">
        <x:v>7</x:v>
      </x:c>
      <x:c r="D11607">
        <x:v>116111</x:v>
      </x:c>
      <x:c r="E11607" s="3">
        <x:v>1400</x:v>
      </x:c>
      <x:c r="F11607" s="67">
        <x:v>575.49940000000004</x:v>
      </x:c>
      <x:c r="G11607">
        <x:v>0</x:v>
      </x:c>
    </x:row>
    <x:row r="11608" spans="1:7" x14ac:dyDescent="0.3">
      <x:c r="A11608" t="s">
        <x:v>6</x:v>
      </x:c>
      <x:c r="B11608" t="s">
        <x:v>32</x:v>
      </x:c>
      <x:c r="C11608" t="s">
        <x:v>7</x:v>
      </x:c>
      <x:c r="D11608">
        <x:v>116121</x:v>
      </x:c>
      <x:c r="E11608" s="3">
        <x:v>1400</x:v>
      </x:c>
      <x:c r="F11608" s="67">
        <x:v>575.51390000000004</x:v>
      </x:c>
      <x:c r="G11608">
        <x:v>0</x:v>
      </x:c>
    </x:row>
    <x:row r="11609" spans="1:7" x14ac:dyDescent="0.3">
      <x:c r="A11609" t="s">
        <x:v>6</x:v>
      </x:c>
      <x:c r="B11609" t="s">
        <x:v>32</x:v>
      </x:c>
      <x:c r="C11609" t="s">
        <x:v>7</x:v>
      </x:c>
      <x:c r="D11609">
        <x:v>116131</x:v>
      </x:c>
      <x:c r="E11609" s="3">
        <x:v>1400</x:v>
      </x:c>
      <x:c r="F11609" s="67">
        <x:v>575.52800000000002</x:v>
      </x:c>
      <x:c r="G11609">
        <x:v>0</x:v>
      </x:c>
    </x:row>
    <x:row r="11610" spans="1:7" x14ac:dyDescent="0.3">
      <x:c r="A11610" t="s">
        <x:v>6</x:v>
      </x:c>
      <x:c r="B11610" t="s">
        <x:v>32</x:v>
      </x:c>
      <x:c r="C11610" t="s">
        <x:v>7</x:v>
      </x:c>
      <x:c r="D11610">
        <x:v>116141</x:v>
      </x:c>
      <x:c r="E11610" s="3">
        <x:v>1400</x:v>
      </x:c>
      <x:c r="F11610" s="67">
        <x:v>575.53300000000002</x:v>
      </x:c>
      <x:c r="G11610">
        <x:v>0</x:v>
      </x:c>
    </x:row>
    <x:row r="11611" spans="1:7" x14ac:dyDescent="0.3">
      <x:c r="A11611" t="s">
        <x:v>6</x:v>
      </x:c>
      <x:c r="B11611" t="s">
        <x:v>32</x:v>
      </x:c>
      <x:c r="C11611" t="s">
        <x:v>7</x:v>
      </x:c>
      <x:c r="D11611">
        <x:v>116151</x:v>
      </x:c>
      <x:c r="E11611" s="3">
        <x:v>1400</x:v>
      </x:c>
      <x:c r="F11611" s="67">
        <x:v>575.54150000000004</x:v>
      </x:c>
      <x:c r="G11611">
        <x:v>0</x:v>
      </x:c>
    </x:row>
    <x:row r="11612" spans="1:7" x14ac:dyDescent="0.3">
      <x:c r="A11612" t="s">
        <x:v>6</x:v>
      </x:c>
      <x:c r="B11612" t="s">
        <x:v>32</x:v>
      </x:c>
      <x:c r="C11612" t="s">
        <x:v>7</x:v>
      </x:c>
      <x:c r="D11612">
        <x:v>116161</x:v>
      </x:c>
      <x:c r="E11612" s="3">
        <x:v>1400</x:v>
      </x:c>
      <x:c r="F11612" s="67">
        <x:v>575.55579999999998</x:v>
      </x:c>
      <x:c r="G11612">
        <x:v>0</x:v>
      </x:c>
    </x:row>
    <x:row r="11613" spans="1:7" x14ac:dyDescent="0.3">
      <x:c r="A11613" t="s">
        <x:v>6</x:v>
      </x:c>
      <x:c r="B11613" t="s">
        <x:v>32</x:v>
      </x:c>
      <x:c r="C11613" t="s">
        <x:v>7</x:v>
      </x:c>
      <x:c r="D11613">
        <x:v>116171</x:v>
      </x:c>
      <x:c r="E11613" s="3">
        <x:v>1400</x:v>
      </x:c>
      <x:c r="F11613" s="67">
        <x:v>575.5607</x:v>
      </x:c>
      <x:c r="G11613">
        <x:v>0</x:v>
      </x:c>
    </x:row>
    <x:row r="11614" spans="1:7" x14ac:dyDescent="0.3">
      <x:c r="A11614" t="s">
        <x:v>6</x:v>
      </x:c>
      <x:c r="B11614" t="s">
        <x:v>32</x:v>
      </x:c>
      <x:c r="C11614" t="s">
        <x:v>7</x:v>
      </x:c>
      <x:c r="D11614">
        <x:v>116181</x:v>
      </x:c>
      <x:c r="E11614" s="3">
        <x:v>1400</x:v>
      </x:c>
      <x:c r="F11614" s="67">
        <x:v>575.56899999999996</x:v>
      </x:c>
      <x:c r="G11614">
        <x:v>0</x:v>
      </x:c>
    </x:row>
    <x:row r="11615" spans="1:7" x14ac:dyDescent="0.3">
      <x:c r="A11615" t="s">
        <x:v>6</x:v>
      </x:c>
      <x:c r="B11615" t="s">
        <x:v>32</x:v>
      </x:c>
      <x:c r="C11615" t="s">
        <x:v>7</x:v>
      </x:c>
      <x:c r="D11615">
        <x:v>116191</x:v>
      </x:c>
      <x:c r="E11615" s="3">
        <x:v>1400</x:v>
      </x:c>
      <x:c r="F11615" s="67">
        <x:v>575.58429999999998</x:v>
      </x:c>
      <x:c r="G11615">
        <x:v>0</x:v>
      </x:c>
    </x:row>
    <x:row r="11616" spans="1:7" x14ac:dyDescent="0.3">
      <x:c r="A11616" t="s">
        <x:v>6</x:v>
      </x:c>
      <x:c r="B11616" t="s">
        <x:v>32</x:v>
      </x:c>
      <x:c r="C11616" t="s">
        <x:v>7</x:v>
      </x:c>
      <x:c r="D11616">
        <x:v>116201</x:v>
      </x:c>
      <x:c r="E11616" s="3">
        <x:v>1400</x:v>
      </x:c>
      <x:c r="F11616" s="67">
        <x:v>575.59950000000003</x:v>
      </x:c>
      <x:c r="G11616">
        <x:v>0</x:v>
      </x:c>
    </x:row>
    <x:row r="11617" spans="1:7" x14ac:dyDescent="0.3">
      <x:c r="A11617" t="s">
        <x:v>6</x:v>
      </x:c>
      <x:c r="B11617" t="s">
        <x:v>32</x:v>
      </x:c>
      <x:c r="C11617" t="s">
        <x:v>7</x:v>
      </x:c>
      <x:c r="D11617">
        <x:v>116211</x:v>
      </x:c>
      <x:c r="E11617" s="3">
        <x:v>1400</x:v>
      </x:c>
      <x:c r="F11617" s="67">
        <x:v>575.61450000000002</x:v>
      </x:c>
      <x:c r="G11617">
        <x:v>0</x:v>
      </x:c>
    </x:row>
    <x:row r="11618" spans="1:7" x14ac:dyDescent="0.3">
      <x:c r="A11618" t="s">
        <x:v>6</x:v>
      </x:c>
      <x:c r="B11618" t="s">
        <x:v>32</x:v>
      </x:c>
      <x:c r="C11618" t="s">
        <x:v>7</x:v>
      </x:c>
      <x:c r="D11618">
        <x:v>116221</x:v>
      </x:c>
      <x:c r="E11618" s="3">
        <x:v>1400</x:v>
      </x:c>
      <x:c r="F11618" s="67">
        <x:v>575.62969999999996</x:v>
      </x:c>
      <x:c r="G11618">
        <x:v>0</x:v>
      </x:c>
    </x:row>
    <x:row r="11619" spans="1:7" x14ac:dyDescent="0.3">
      <x:c r="A11619" t="s">
        <x:v>6</x:v>
      </x:c>
      <x:c r="B11619" t="s">
        <x:v>32</x:v>
      </x:c>
      <x:c r="C11619" t="s">
        <x:v>7</x:v>
      </x:c>
      <x:c r="D11619">
        <x:v>116231</x:v>
      </x:c>
      <x:c r="E11619" s="3">
        <x:v>1400</x:v>
      </x:c>
      <x:c r="F11619" s="67">
        <x:v>575.64490000000001</x:v>
      </x:c>
      <x:c r="G11619">
        <x:v>0</x:v>
      </x:c>
    </x:row>
    <x:row r="11620" spans="1:7" x14ac:dyDescent="0.3">
      <x:c r="A11620" t="s">
        <x:v>6</x:v>
      </x:c>
      <x:c r="B11620" t="s">
        <x:v>32</x:v>
      </x:c>
      <x:c r="C11620" t="s">
        <x:v>7</x:v>
      </x:c>
      <x:c r="D11620">
        <x:v>116241</x:v>
      </x:c>
      <x:c r="E11620" s="3">
        <x:v>1400</x:v>
      </x:c>
      <x:c r="F11620" s="67">
        <x:v>575.66010000000006</x:v>
      </x:c>
      <x:c r="G11620">
        <x:v>0</x:v>
      </x:c>
    </x:row>
    <x:row r="11621" spans="1:7" x14ac:dyDescent="0.3">
      <x:c r="A11621" t="s">
        <x:v>6</x:v>
      </x:c>
      <x:c r="B11621" t="s">
        <x:v>32</x:v>
      </x:c>
      <x:c r="C11621" t="s">
        <x:v>7</x:v>
      </x:c>
      <x:c r="D11621">
        <x:v>116251</x:v>
      </x:c>
      <x:c r="E11621" s="3">
        <x:v>1400</x:v>
      </x:c>
      <x:c r="F11621" s="67">
        <x:v>575.67539999999997</x:v>
      </x:c>
      <x:c r="G11621">
        <x:v>0</x:v>
      </x:c>
    </x:row>
    <x:row r="11622" spans="1:7" x14ac:dyDescent="0.3">
      <x:c r="A11622" t="s">
        <x:v>6</x:v>
      </x:c>
      <x:c r="B11622" t="s">
        <x:v>32</x:v>
      </x:c>
      <x:c r="C11622" t="s">
        <x:v>7</x:v>
      </x:c>
      <x:c r="D11622">
        <x:v>116261</x:v>
      </x:c>
      <x:c r="E11622" s="3">
        <x:v>1400</x:v>
      </x:c>
      <x:c r="F11622" s="67">
        <x:v>575.68010000000004</x:v>
      </x:c>
      <x:c r="G11622">
        <x:v>0</x:v>
      </x:c>
    </x:row>
    <x:row r="11623" spans="1:7" x14ac:dyDescent="0.3">
      <x:c r="A11623" t="s">
        <x:v>6</x:v>
      </x:c>
      <x:c r="B11623" t="s">
        <x:v>32</x:v>
      </x:c>
      <x:c r="C11623" t="s">
        <x:v>7</x:v>
      </x:c>
      <x:c r="D11623">
        <x:v>116271</x:v>
      </x:c>
      <x:c r="E11623" s="3">
        <x:v>1400</x:v>
      </x:c>
      <x:c r="F11623" s="67">
        <x:v>575.69050000000004</x:v>
      </x:c>
      <x:c r="G11623">
        <x:v>0</x:v>
      </x:c>
    </x:row>
    <x:row r="11624" spans="1:7" x14ac:dyDescent="0.3">
      <x:c r="A11624" t="s">
        <x:v>6</x:v>
      </x:c>
      <x:c r="B11624" t="s">
        <x:v>32</x:v>
      </x:c>
      <x:c r="C11624" t="s">
        <x:v>7</x:v>
      </x:c>
      <x:c r="D11624">
        <x:v>116281</x:v>
      </x:c>
      <x:c r="E11624" s="3">
        <x:v>1400</x:v>
      </x:c>
      <x:c r="F11624" s="67">
        <x:v>575.69349999999997</x:v>
      </x:c>
      <x:c r="G11624">
        <x:v>0</x:v>
      </x:c>
    </x:row>
    <x:row r="11625" spans="1:7" x14ac:dyDescent="0.3">
      <x:c r="A11625" t="s">
        <x:v>6</x:v>
      </x:c>
      <x:c r="B11625" t="s">
        <x:v>32</x:v>
      </x:c>
      <x:c r="C11625" t="s">
        <x:v>7</x:v>
      </x:c>
      <x:c r="D11625">
        <x:v>116291</x:v>
      </x:c>
      <x:c r="E11625" s="3">
        <x:v>1400</x:v>
      </x:c>
      <x:c r="F11625" s="67">
        <x:v>575.70169999999996</x:v>
      </x:c>
      <x:c r="G11625">
        <x:v>0</x:v>
      </x:c>
    </x:row>
    <x:row r="11626" spans="1:7" x14ac:dyDescent="0.3">
      <x:c r="A11626" t="s">
        <x:v>6</x:v>
      </x:c>
      <x:c r="B11626" t="s">
        <x:v>32</x:v>
      </x:c>
      <x:c r="C11626" t="s">
        <x:v>7</x:v>
      </x:c>
      <x:c r="D11626">
        <x:v>116301</x:v>
      </x:c>
      <x:c r="E11626" s="3">
        <x:v>1400</x:v>
      </x:c>
      <x:c r="F11626" s="67">
        <x:v>575.7056</x:v>
      </x:c>
      <x:c r="G11626">
        <x:v>0</x:v>
      </x:c>
    </x:row>
    <x:row r="11627" spans="1:7" x14ac:dyDescent="0.3">
      <x:c r="A11627" t="s">
        <x:v>6</x:v>
      </x:c>
      <x:c r="B11627" t="s">
        <x:v>32</x:v>
      </x:c>
      <x:c r="C11627" t="s">
        <x:v>7</x:v>
      </x:c>
      <x:c r="D11627">
        <x:v>116311</x:v>
      </x:c>
      <x:c r="E11627" s="3">
        <x:v>1400</x:v>
      </x:c>
      <x:c r="F11627" s="67">
        <x:v>575.71550000000002</x:v>
      </x:c>
      <x:c r="G11627">
        <x:v>0</x:v>
      </x:c>
    </x:row>
    <x:row r="11628" spans="1:7" x14ac:dyDescent="0.3">
      <x:c r="A11628" t="s">
        <x:v>6</x:v>
      </x:c>
      <x:c r="B11628" t="s">
        <x:v>32</x:v>
      </x:c>
      <x:c r="C11628" t="s">
        <x:v>7</x:v>
      </x:c>
      <x:c r="D11628">
        <x:v>116321</x:v>
      </x:c>
      <x:c r="E11628" s="3">
        <x:v>1400</x:v>
      </x:c>
      <x:c r="F11628" s="67">
        <x:v>575.71749999999997</x:v>
      </x:c>
      <x:c r="G11628">
        <x:v>0</x:v>
      </x:c>
    </x:row>
    <x:row r="11629" spans="1:7" x14ac:dyDescent="0.3">
      <x:c r="A11629" t="s">
        <x:v>6</x:v>
      </x:c>
      <x:c r="B11629" t="s">
        <x:v>32</x:v>
      </x:c>
      <x:c r="C11629" t="s">
        <x:v>7</x:v>
      </x:c>
      <x:c r="D11629">
        <x:v>116331</x:v>
      </x:c>
      <x:c r="E11629" s="3">
        <x:v>1400</x:v>
      </x:c>
      <x:c r="F11629" s="67">
        <x:v>575.72879999999998</x:v>
      </x:c>
      <x:c r="G11629">
        <x:v>0</x:v>
      </x:c>
    </x:row>
    <x:row r="11630" spans="1:7" x14ac:dyDescent="0.3">
      <x:c r="A11630" t="s">
        <x:v>6</x:v>
      </x:c>
      <x:c r="B11630" t="s">
        <x:v>32</x:v>
      </x:c>
      <x:c r="C11630" t="s">
        <x:v>7</x:v>
      </x:c>
      <x:c r="D11630">
        <x:v>116341</x:v>
      </x:c>
      <x:c r="E11630" s="3">
        <x:v>1400</x:v>
      </x:c>
      <x:c r="F11630" s="67">
        <x:v>575.73170000000005</x:v>
      </x:c>
      <x:c r="G11630">
        <x:v>0</x:v>
      </x:c>
    </x:row>
    <x:row r="11631" spans="1:7" x14ac:dyDescent="0.3">
      <x:c r="A11631" t="s">
        <x:v>6</x:v>
      </x:c>
      <x:c r="B11631" t="s">
        <x:v>32</x:v>
      </x:c>
      <x:c r="C11631" t="s">
        <x:v>7</x:v>
      </x:c>
      <x:c r="D11631">
        <x:v>116351</x:v>
      </x:c>
      <x:c r="E11631" s="3">
        <x:v>1400</x:v>
      </x:c>
      <x:c r="F11631" s="67">
        <x:v>575.73689999999999</x:v>
      </x:c>
      <x:c r="G11631">
        <x:v>0</x:v>
      </x:c>
    </x:row>
    <x:row r="11632" spans="1:7" x14ac:dyDescent="0.3">
      <x:c r="A11632" t="s">
        <x:v>6</x:v>
      </x:c>
      <x:c r="B11632" t="s">
        <x:v>32</x:v>
      </x:c>
      <x:c r="C11632" t="s">
        <x:v>7</x:v>
      </x:c>
      <x:c r="D11632">
        <x:v>116361</x:v>
      </x:c>
      <x:c r="E11632" s="3">
        <x:v>1400</x:v>
      </x:c>
      <x:c r="F11632" s="67">
        <x:v>575.73910000000001</x:v>
      </x:c>
      <x:c r="G11632">
        <x:v>0</x:v>
      </x:c>
    </x:row>
    <x:row r="11633" spans="1:7" x14ac:dyDescent="0.3">
      <x:c r="A11633" t="s">
        <x:v>6</x:v>
      </x:c>
      <x:c r="B11633" t="s">
        <x:v>32</x:v>
      </x:c>
      <x:c r="C11633" t="s">
        <x:v>7</x:v>
      </x:c>
      <x:c r="D11633">
        <x:v>116371</x:v>
      </x:c>
      <x:c r="E11633" s="3">
        <x:v>1400</x:v>
      </x:c>
      <x:c r="F11633" s="67">
        <x:v>575.75329999999997</x:v>
      </x:c>
      <x:c r="G11633">
        <x:v>0</x:v>
      </x:c>
    </x:row>
    <x:row r="11634" spans="1:7" x14ac:dyDescent="0.3">
      <x:c r="A11634" t="s">
        <x:v>6</x:v>
      </x:c>
      <x:c r="B11634" t="s">
        <x:v>32</x:v>
      </x:c>
      <x:c r="C11634" t="s">
        <x:v>7</x:v>
      </x:c>
      <x:c r="D11634">
        <x:v>116381</x:v>
      </x:c>
      <x:c r="E11634" s="3">
        <x:v>1606.91</x:v>
      </x:c>
      <x:c r="F11634" s="67">
        <x:v>575.76850000000002</x:v>
      </x:c>
      <x:c r="G11634">
        <x:v>0</x:v>
      </x:c>
    </x:row>
    <x:row r="11635" spans="1:7" x14ac:dyDescent="0.3">
      <x:c r="A11635" t="s">
        <x:v>6</x:v>
      </x:c>
      <x:c r="B11635" t="s">
        <x:v>32</x:v>
      </x:c>
      <x:c r="C11635" t="s">
        <x:v>7</x:v>
      </x:c>
      <x:c r="D11635">
        <x:v>116391</x:v>
      </x:c>
      <x:c r="E11635" s="3">
        <x:v>1606.77</x:v>
      </x:c>
      <x:c r="F11635" s="67">
        <x:v>575.77869999999996</x:v>
      </x:c>
      <x:c r="G11635">
        <x:v>0</x:v>
      </x:c>
    </x:row>
    <x:row r="11636" spans="1:7" x14ac:dyDescent="0.3">
      <x:c r="A11636" t="s">
        <x:v>6</x:v>
      </x:c>
      <x:c r="B11636" t="s">
        <x:v>32</x:v>
      </x:c>
      <x:c r="C11636" t="s">
        <x:v>7</x:v>
      </x:c>
      <x:c r="D11636">
        <x:v>116401</x:v>
      </x:c>
      <x:c r="E11636" s="3">
        <x:v>1606.75</x:v>
      </x:c>
      <x:c r="F11636" s="67">
        <x:v>575.78160000000003</x:v>
      </x:c>
      <x:c r="G11636">
        <x:v>0</x:v>
      </x:c>
    </x:row>
    <x:row r="11637" spans="1:7" x14ac:dyDescent="0.3">
      <x:c r="A11637" t="s">
        <x:v>6</x:v>
      </x:c>
      <x:c r="B11637" t="s">
        <x:v>32</x:v>
      </x:c>
      <x:c r="C11637" t="s">
        <x:v>7</x:v>
      </x:c>
      <x:c r="D11637">
        <x:v>116411</x:v>
      </x:c>
      <x:c r="E11637" s="3">
        <x:v>1400</x:v>
      </x:c>
      <x:c r="F11637" s="67">
        <x:v>575.7944</x:v>
      </x:c>
      <x:c r="G11637">
        <x:v>0</x:v>
      </x:c>
    </x:row>
    <x:row r="11638" spans="1:7" x14ac:dyDescent="0.3">
      <x:c r="A11638" t="s">
        <x:v>6</x:v>
      </x:c>
      <x:c r="B11638" t="s">
        <x:v>32</x:v>
      </x:c>
      <x:c r="C11638" t="s">
        <x:v>7</x:v>
      </x:c>
      <x:c r="D11638">
        <x:v>116421</x:v>
      </x:c>
      <x:c r="E11638" s="3">
        <x:v>1400</x:v>
      </x:c>
      <x:c r="F11638" s="67">
        <x:v>575.80920000000003</x:v>
      </x:c>
      <x:c r="G11638">
        <x:v>0</x:v>
      </x:c>
    </x:row>
    <x:row r="11639" spans="1:7" x14ac:dyDescent="0.3">
      <x:c r="A11639" t="s">
        <x:v>6</x:v>
      </x:c>
      <x:c r="B11639" t="s">
        <x:v>32</x:v>
      </x:c>
      <x:c r="C11639" t="s">
        <x:v>7</x:v>
      </x:c>
      <x:c r="D11639">
        <x:v>116431</x:v>
      </x:c>
      <x:c r="E11639" s="3">
        <x:v>1400</x:v>
      </x:c>
      <x:c r="F11639" s="67">
        <x:v>575.81140000000005</x:v>
      </x:c>
      <x:c r="G11639">
        <x:v>0</x:v>
      </x:c>
    </x:row>
    <x:row r="11640" spans="1:7" x14ac:dyDescent="0.3">
      <x:c r="A11640" t="s">
        <x:v>6</x:v>
      </x:c>
      <x:c r="B11640" t="s">
        <x:v>32</x:v>
      </x:c>
      <x:c r="C11640" t="s">
        <x:v>7</x:v>
      </x:c>
      <x:c r="D11640">
        <x:v>116441</x:v>
      </x:c>
      <x:c r="E11640" s="3">
        <x:v>1400</x:v>
      </x:c>
      <x:c r="F11640" s="67">
        <x:v>575.82060000000001</x:v>
      </x:c>
      <x:c r="G11640">
        <x:v>0</x:v>
      </x:c>
    </x:row>
    <x:row r="11641" spans="1:7" x14ac:dyDescent="0.3">
      <x:c r="A11641" t="s">
        <x:v>6</x:v>
      </x:c>
      <x:c r="B11641" t="s">
        <x:v>32</x:v>
      </x:c>
      <x:c r="C11641" t="s">
        <x:v>7</x:v>
      </x:c>
      <x:c r="D11641">
        <x:v>116451</x:v>
      </x:c>
      <x:c r="E11641" s="3">
        <x:v>1400</x:v>
      </x:c>
      <x:c r="F11641" s="67">
        <x:v>575.82920000000001</x:v>
      </x:c>
      <x:c r="G11641">
        <x:v>0</x:v>
      </x:c>
    </x:row>
    <x:row r="11642" spans="1:7" x14ac:dyDescent="0.3">
      <x:c r="A11642" t="s">
        <x:v>6</x:v>
      </x:c>
      <x:c r="B11642" t="s">
        <x:v>32</x:v>
      </x:c>
      <x:c r="C11642" t="s">
        <x:v>7</x:v>
      </x:c>
      <x:c r="D11642">
        <x:v>116461</x:v>
      </x:c>
      <x:c r="E11642" s="3">
        <x:v>1400</x:v>
      </x:c>
      <x:c r="F11642" s="67">
        <x:v>575.83199999999999</x:v>
      </x:c>
      <x:c r="G11642">
        <x:v>0</x:v>
      </x:c>
    </x:row>
    <x:row r="11643" spans="1:7" x14ac:dyDescent="0.3">
      <x:c r="A11643" t="s">
        <x:v>6</x:v>
      </x:c>
      <x:c r="B11643" t="s">
        <x:v>32</x:v>
      </x:c>
      <x:c r="C11643" t="s">
        <x:v>7</x:v>
      </x:c>
      <x:c r="D11643">
        <x:v>116471</x:v>
      </x:c>
      <x:c r="E11643" s="3">
        <x:v>1400</x:v>
      </x:c>
      <x:c r="F11643" s="67">
        <x:v>575.83370000000002</x:v>
      </x:c>
      <x:c r="G11643">
        <x:v>0</x:v>
      </x:c>
    </x:row>
    <x:row r="11644" spans="1:7" x14ac:dyDescent="0.3">
      <x:c r="A11644" t="s">
        <x:v>6</x:v>
      </x:c>
      <x:c r="B11644" t="s">
        <x:v>32</x:v>
      </x:c>
      <x:c r="C11644" t="s">
        <x:v>7</x:v>
      </x:c>
      <x:c r="D11644">
        <x:v>116481</x:v>
      </x:c>
      <x:c r="E11644" s="3">
        <x:v>1400</x:v>
      </x:c>
      <x:c r="F11644" s="67">
        <x:v>575.84780000000001</x:v>
      </x:c>
      <x:c r="G11644">
        <x:v>0</x:v>
      </x:c>
    </x:row>
    <x:row r="11645" spans="1:7" x14ac:dyDescent="0.3">
      <x:c r="A11645" t="s">
        <x:v>6</x:v>
      </x:c>
      <x:c r="B11645" t="s">
        <x:v>32</x:v>
      </x:c>
      <x:c r="C11645" t="s">
        <x:v>7</x:v>
      </x:c>
      <x:c r="D11645">
        <x:v>116491</x:v>
      </x:c>
      <x:c r="E11645" s="3">
        <x:v>1400</x:v>
      </x:c>
      <x:c r="F11645" s="67">
        <x:v>575.86159999999995</x:v>
      </x:c>
      <x:c r="G11645">
        <x:v>0</x:v>
      </x:c>
    </x:row>
    <x:row r="11646" spans="1:7" x14ac:dyDescent="0.3">
      <x:c r="A11646" t="s">
        <x:v>6</x:v>
      </x:c>
      <x:c r="B11646" t="s">
        <x:v>32</x:v>
      </x:c>
      <x:c r="C11646" t="s">
        <x:v>7</x:v>
      </x:c>
      <x:c r="D11646">
        <x:v>116501</x:v>
      </x:c>
      <x:c r="E11646" s="3">
        <x:v>1400</x:v>
      </x:c>
      <x:c r="F11646" s="67">
        <x:v>575.87670000000003</x:v>
      </x:c>
      <x:c r="G11646">
        <x:v>0</x:v>
      </x:c>
    </x:row>
    <x:row r="11647" spans="1:7" x14ac:dyDescent="0.3">
      <x:c r="A11647" t="s">
        <x:v>6</x:v>
      </x:c>
      <x:c r="B11647" t="s">
        <x:v>32</x:v>
      </x:c>
      <x:c r="C11647" t="s">
        <x:v>7</x:v>
      </x:c>
      <x:c r="D11647">
        <x:v>116511</x:v>
      </x:c>
      <x:c r="E11647" s="3">
        <x:v>1400</x:v>
      </x:c>
      <x:c r="F11647" s="67">
        <x:v>575.8877</x:v>
      </x:c>
      <x:c r="G11647">
        <x:v>0</x:v>
      </x:c>
    </x:row>
    <x:row r="11648" spans="1:7" x14ac:dyDescent="0.3">
      <x:c r="A11648" t="s">
        <x:v>6</x:v>
      </x:c>
      <x:c r="B11648" t="s">
        <x:v>32</x:v>
      </x:c>
      <x:c r="C11648" t="s">
        <x:v>7</x:v>
      </x:c>
      <x:c r="D11648">
        <x:v>116521</x:v>
      </x:c>
      <x:c r="E11648" s="3">
        <x:v>1400</x:v>
      </x:c>
      <x:c r="F11648" s="67">
        <x:v>575.90250000000003</x:v>
      </x:c>
      <x:c r="G11648">
        <x:v>0</x:v>
      </x:c>
    </x:row>
    <x:row r="11649" spans="1:7" x14ac:dyDescent="0.3">
      <x:c r="A11649" t="s">
        <x:v>6</x:v>
      </x:c>
      <x:c r="B11649" t="s">
        <x:v>32</x:v>
      </x:c>
      <x:c r="C11649" t="s">
        <x:v>7</x:v>
      </x:c>
      <x:c r="D11649">
        <x:v>116531</x:v>
      </x:c>
      <x:c r="E11649" s="3">
        <x:v>1400</x:v>
      </x:c>
      <x:c r="F11649" s="67">
        <x:v>575.91750000000002</x:v>
      </x:c>
      <x:c r="G11649">
        <x:v>0</x:v>
      </x:c>
    </x:row>
    <x:row r="11650" spans="1:7" x14ac:dyDescent="0.3">
      <x:c r="A11650" t="s">
        <x:v>6</x:v>
      </x:c>
      <x:c r="B11650" t="s">
        <x:v>32</x:v>
      </x:c>
      <x:c r="C11650" t="s">
        <x:v>7</x:v>
      </x:c>
      <x:c r="D11650">
        <x:v>116541</x:v>
      </x:c>
      <x:c r="E11650" s="3">
        <x:v>1400</x:v>
      </x:c>
      <x:c r="F11650" s="67">
        <x:v>575.91989999999998</x:v>
      </x:c>
      <x:c r="G11650">
        <x:v>0</x:v>
      </x:c>
    </x:row>
    <x:row r="11651" spans="1:7" x14ac:dyDescent="0.3">
      <x:c r="A11651" t="s">
        <x:v>6</x:v>
      </x:c>
      <x:c r="B11651" t="s">
        <x:v>32</x:v>
      </x:c>
      <x:c r="C11651" t="s">
        <x:v>7</x:v>
      </x:c>
      <x:c r="D11651">
        <x:v>116551</x:v>
      </x:c>
      <x:c r="E11651" s="3">
        <x:v>1400</x:v>
      </x:c>
      <x:c r="F11651" s="67">
        <x:v>575.9271</x:v>
      </x:c>
      <x:c r="G11651">
        <x:v>0</x:v>
      </x:c>
    </x:row>
    <x:row r="11652" spans="1:7" x14ac:dyDescent="0.3">
      <x:c r="A11652" t="s">
        <x:v>6</x:v>
      </x:c>
      <x:c r="B11652" t="s">
        <x:v>32</x:v>
      </x:c>
      <x:c r="C11652" t="s">
        <x:v>7</x:v>
      </x:c>
      <x:c r="D11652">
        <x:v>116561</x:v>
      </x:c>
      <x:c r="E11652" s="3">
        <x:v>1400</x:v>
      </x:c>
      <x:c r="F11652" s="67">
        <x:v>575.92930000000001</x:v>
      </x:c>
      <x:c r="G11652">
        <x:v>0</x:v>
      </x:c>
    </x:row>
    <x:row r="11653" spans="1:7" x14ac:dyDescent="0.3">
      <x:c r="A11653" t="s">
        <x:v>6</x:v>
      </x:c>
      <x:c r="B11653" t="s">
        <x:v>32</x:v>
      </x:c>
      <x:c r="C11653" t="s">
        <x:v>7</x:v>
      </x:c>
      <x:c r="D11653">
        <x:v>116571</x:v>
      </x:c>
      <x:c r="E11653" s="3">
        <x:v>1400</x:v>
      </x:c>
      <x:c r="F11653" s="67">
        <x:v>575.94449999999995</x:v>
      </x:c>
      <x:c r="G11653">
        <x:v>0</x:v>
      </x:c>
    </x:row>
    <x:row r="11654" spans="1:7" x14ac:dyDescent="0.3">
      <x:c r="A11654" t="s">
        <x:v>6</x:v>
      </x:c>
      <x:c r="B11654" t="s">
        <x:v>32</x:v>
      </x:c>
      <x:c r="C11654" t="s">
        <x:v>7</x:v>
      </x:c>
      <x:c r="D11654">
        <x:v>116581</x:v>
      </x:c>
      <x:c r="E11654" s="3">
        <x:v>1400</x:v>
      </x:c>
      <x:c r="F11654" s="67">
        <x:v>575.94740000000002</x:v>
      </x:c>
      <x:c r="G11654">
        <x:v>0</x:v>
      </x:c>
    </x:row>
    <x:row r="11655" spans="1:7" x14ac:dyDescent="0.3">
      <x:c r="A11655" t="s">
        <x:v>6</x:v>
      </x:c>
      <x:c r="B11655" t="s">
        <x:v>32</x:v>
      </x:c>
      <x:c r="C11655" t="s">
        <x:v>7</x:v>
      </x:c>
      <x:c r="D11655">
        <x:v>116591</x:v>
      </x:c>
      <x:c r="E11655" s="3">
        <x:v>1400</x:v>
      </x:c>
      <x:c r="F11655" s="67">
        <x:v>575.95929999999998</x:v>
      </x:c>
      <x:c r="G11655">
        <x:v>0</x:v>
      </x:c>
    </x:row>
    <x:row r="11656" spans="1:7" x14ac:dyDescent="0.3">
      <x:c r="A11656" t="s">
        <x:v>6</x:v>
      </x:c>
      <x:c r="B11656" t="s">
        <x:v>32</x:v>
      </x:c>
      <x:c r="C11656" t="s">
        <x:v>7</x:v>
      </x:c>
      <x:c r="D11656">
        <x:v>116601</x:v>
      </x:c>
      <x:c r="E11656" s="3">
        <x:v>1400</x:v>
      </x:c>
      <x:c r="F11656" s="67">
        <x:v>575.96280000000002</x:v>
      </x:c>
      <x:c r="G11656">
        <x:v>0</x:v>
      </x:c>
    </x:row>
    <x:row r="11657" spans="1:7" x14ac:dyDescent="0.3">
      <x:c r="A11657" t="s">
        <x:v>6</x:v>
      </x:c>
      <x:c r="B11657" t="s">
        <x:v>32</x:v>
      </x:c>
      <x:c r="C11657" t="s">
        <x:v>7</x:v>
      </x:c>
      <x:c r="D11657">
        <x:v>116611</x:v>
      </x:c>
      <x:c r="E11657" s="3">
        <x:v>1400</x:v>
      </x:c>
      <x:c r="F11657" s="67">
        <x:v>575.96879999999999</x:v>
      </x:c>
      <x:c r="G11657">
        <x:v>0</x:v>
      </x:c>
    </x:row>
    <x:row r="11658" spans="1:7" x14ac:dyDescent="0.3">
      <x:c r="A11658" t="s">
        <x:v>6</x:v>
      </x:c>
      <x:c r="B11658" t="s">
        <x:v>32</x:v>
      </x:c>
      <x:c r="C11658" t="s">
        <x:v>7</x:v>
      </x:c>
      <x:c r="D11658">
        <x:v>116621</x:v>
      </x:c>
      <x:c r="E11658" s="3">
        <x:v>1400</x:v>
      </x:c>
      <x:c r="F11658" s="67">
        <x:v>575.97119999999995</x:v>
      </x:c>
      <x:c r="G11658">
        <x:v>0</x:v>
      </x:c>
    </x:row>
    <x:row r="11659" spans="1:7" x14ac:dyDescent="0.3">
      <x:c r="A11659" t="s">
        <x:v>6</x:v>
      </x:c>
      <x:c r="B11659" t="s">
        <x:v>32</x:v>
      </x:c>
      <x:c r="C11659" t="s">
        <x:v>7</x:v>
      </x:c>
      <x:c r="D11659">
        <x:v>116631</x:v>
      </x:c>
      <x:c r="E11659" s="3">
        <x:v>1400</x:v>
      </x:c>
      <x:c r="F11659" s="67">
        <x:v>575.98630000000003</x:v>
      </x:c>
      <x:c r="G11659">
        <x:v>0</x:v>
      </x:c>
    </x:row>
    <x:row r="11660" spans="1:7" x14ac:dyDescent="0.3">
      <x:c r="A11660" t="s">
        <x:v>6</x:v>
      </x:c>
      <x:c r="B11660" t="s">
        <x:v>32</x:v>
      </x:c>
      <x:c r="C11660" t="s">
        <x:v>7</x:v>
      </x:c>
      <x:c r="D11660">
        <x:v>116641</x:v>
      </x:c>
      <x:c r="E11660" s="3">
        <x:v>1400</x:v>
      </x:c>
      <x:c r="F11660" s="67">
        <x:v>576.00149999999996</x:v>
      </x:c>
      <x:c r="G11660">
        <x:v>0</x:v>
      </x:c>
    </x:row>
    <x:row r="11661" spans="1:7" x14ac:dyDescent="0.3">
      <x:c r="A11661" t="s">
        <x:v>6</x:v>
      </x:c>
      <x:c r="B11661" t="s">
        <x:v>32</x:v>
      </x:c>
      <x:c r="C11661" t="s">
        <x:v>7</x:v>
      </x:c>
      <x:c r="D11661">
        <x:v>116651</x:v>
      </x:c>
      <x:c r="E11661" s="3">
        <x:v>1400</x:v>
      </x:c>
      <x:c r="F11661" s="67">
        <x:v>576.00909999999999</x:v>
      </x:c>
      <x:c r="G11661">
        <x:v>0</x:v>
      </x:c>
    </x:row>
    <x:row r="11662" spans="1:7" x14ac:dyDescent="0.3">
      <x:c r="A11662" t="s">
        <x:v>6</x:v>
      </x:c>
      <x:c r="B11662" t="s">
        <x:v>32</x:v>
      </x:c>
      <x:c r="C11662" t="s">
        <x:v>7</x:v>
      </x:c>
      <x:c r="D11662">
        <x:v>116661</x:v>
      </x:c>
      <x:c r="E11662" s="3">
        <x:v>1400</x:v>
      </x:c>
      <x:c r="F11662" s="67">
        <x:v>576.01210000000003</x:v>
      </x:c>
      <x:c r="G11662">
        <x:v>0</x:v>
      </x:c>
    </x:row>
    <x:row r="11663" spans="1:7" x14ac:dyDescent="0.3">
      <x:c r="A11663" t="s">
        <x:v>6</x:v>
      </x:c>
      <x:c r="B11663" t="s">
        <x:v>32</x:v>
      </x:c>
      <x:c r="C11663" t="s">
        <x:v>7</x:v>
      </x:c>
      <x:c r="D11663">
        <x:v>116671</x:v>
      </x:c>
      <x:c r="E11663" s="3">
        <x:v>1400</x:v>
      </x:c>
      <x:c r="F11663" s="67">
        <x:v>576.02599999999995</x:v>
      </x:c>
      <x:c r="G11663">
        <x:v>0</x:v>
      </x:c>
    </x:row>
    <x:row r="11664" spans="1:7" x14ac:dyDescent="0.3">
      <x:c r="A11664" t="s">
        <x:v>6</x:v>
      </x:c>
      <x:c r="B11664" t="s">
        <x:v>32</x:v>
      </x:c>
      <x:c r="C11664" t="s">
        <x:v>7</x:v>
      </x:c>
      <x:c r="D11664">
        <x:v>116681</x:v>
      </x:c>
      <x:c r="E11664" s="3">
        <x:v>1400</x:v>
      </x:c>
      <x:c r="F11664" s="67">
        <x:v>576.04129999999998</x:v>
      </x:c>
      <x:c r="G11664">
        <x:v>0</x:v>
      </x:c>
    </x:row>
    <x:row r="11665" spans="1:7" x14ac:dyDescent="0.3">
      <x:c r="A11665" t="s">
        <x:v>6</x:v>
      </x:c>
      <x:c r="B11665" t="s">
        <x:v>32</x:v>
      </x:c>
      <x:c r="C11665" t="s">
        <x:v>7</x:v>
      </x:c>
      <x:c r="D11665">
        <x:v>116691</x:v>
      </x:c>
      <x:c r="E11665" s="3">
        <x:v>1400</x:v>
      </x:c>
      <x:c r="F11665" s="67">
        <x:v>576.04480000000001</x:v>
      </x:c>
      <x:c r="G11665">
        <x:v>0</x:v>
      </x:c>
    </x:row>
    <x:row r="11666" spans="1:7" x14ac:dyDescent="0.3">
      <x:c r="A11666" t="s">
        <x:v>6</x:v>
      </x:c>
      <x:c r="B11666" t="s">
        <x:v>32</x:v>
      </x:c>
      <x:c r="C11666" t="s">
        <x:v>7</x:v>
      </x:c>
      <x:c r="D11666">
        <x:v>116701</x:v>
      </x:c>
      <x:c r="E11666" s="3">
        <x:v>1400</x:v>
      </x:c>
      <x:c r="F11666" s="67">
        <x:v>576.05169999999998</x:v>
      </x:c>
      <x:c r="G11666">
        <x:v>0</x:v>
      </x:c>
    </x:row>
    <x:row r="11667" spans="1:7" x14ac:dyDescent="0.3">
      <x:c r="A11667" t="s">
        <x:v>6</x:v>
      </x:c>
      <x:c r="B11667" t="s">
        <x:v>32</x:v>
      </x:c>
      <x:c r="C11667" t="s">
        <x:v>7</x:v>
      </x:c>
      <x:c r="D11667">
        <x:v>116711</x:v>
      </x:c>
      <x:c r="E11667" s="3">
        <x:v>1400</x:v>
      </x:c>
      <x:c r="F11667" s="67">
        <x:v>576.06690000000003</x:v>
      </x:c>
      <x:c r="G11667">
        <x:v>0</x:v>
      </x:c>
    </x:row>
    <x:row r="11668" spans="1:7" x14ac:dyDescent="0.3">
      <x:c r="A11668" t="s">
        <x:v>6</x:v>
      </x:c>
      <x:c r="B11668" t="s">
        <x:v>32</x:v>
      </x:c>
      <x:c r="C11668" t="s">
        <x:v>7</x:v>
      </x:c>
      <x:c r="D11668">
        <x:v>116721</x:v>
      </x:c>
      <x:c r="E11668" s="3">
        <x:v>1400</x:v>
      </x:c>
      <x:c r="F11668" s="67">
        <x:v>576.08209999999997</x:v>
      </x:c>
      <x:c r="G11668">
        <x:v>0</x:v>
      </x:c>
    </x:row>
    <x:row r="11669" spans="1:7" x14ac:dyDescent="0.3">
      <x:c r="A11669" t="s">
        <x:v>6</x:v>
      </x:c>
      <x:c r="B11669" t="s">
        <x:v>32</x:v>
      </x:c>
      <x:c r="C11669" t="s">
        <x:v>7</x:v>
      </x:c>
      <x:c r="D11669">
        <x:v>116731</x:v>
      </x:c>
      <x:c r="E11669" s="3">
        <x:v>1400</x:v>
      </x:c>
      <x:c r="F11669" s="67">
        <x:v>576.09230000000002</x:v>
      </x:c>
      <x:c r="G11669">
        <x:v>0</x:v>
      </x:c>
    </x:row>
    <x:row r="11670" spans="1:7" x14ac:dyDescent="0.3">
      <x:c r="A11670" t="s">
        <x:v>6</x:v>
      </x:c>
      <x:c r="B11670" t="s">
        <x:v>32</x:v>
      </x:c>
      <x:c r="C11670" t="s">
        <x:v>7</x:v>
      </x:c>
      <x:c r="D11670">
        <x:v>116741</x:v>
      </x:c>
      <x:c r="E11670" s="3">
        <x:v>1400</x:v>
      </x:c>
      <x:c r="F11670" s="67">
        <x:v>576.09439999999995</x:v>
      </x:c>
      <x:c r="G11670">
        <x:v>0</x:v>
      </x:c>
    </x:row>
    <x:row r="11671" spans="1:7" x14ac:dyDescent="0.3">
      <x:c r="A11671" t="s">
        <x:v>6</x:v>
      </x:c>
      <x:c r="B11671" t="s">
        <x:v>32</x:v>
      </x:c>
      <x:c r="C11671" t="s">
        <x:v>7</x:v>
      </x:c>
      <x:c r="D11671">
        <x:v>116751</x:v>
      </x:c>
      <x:c r="E11671" s="3">
        <x:v>1400</x:v>
      </x:c>
      <x:c r="F11671" s="67">
        <x:v>576.10969999999998</x:v>
      </x:c>
      <x:c r="G11671">
        <x:v>0</x:v>
      </x:c>
    </x:row>
    <x:row r="11672" spans="1:7" x14ac:dyDescent="0.3">
      <x:c r="A11672" t="s">
        <x:v>6</x:v>
      </x:c>
      <x:c r="B11672" t="s">
        <x:v>32</x:v>
      </x:c>
      <x:c r="C11672" t="s">
        <x:v>7</x:v>
      </x:c>
      <x:c r="D11672">
        <x:v>116761</x:v>
      </x:c>
      <x:c r="E11672" s="3">
        <x:v>1400</x:v>
      </x:c>
      <x:c r="F11672" s="67">
        <x:v>576.125</x:v>
      </x:c>
      <x:c r="G11672">
        <x:v>0</x:v>
      </x:c>
    </x:row>
    <x:row r="11673" spans="1:7" x14ac:dyDescent="0.3">
      <x:c r="A11673" t="s">
        <x:v>6</x:v>
      </x:c>
      <x:c r="B11673" t="s">
        <x:v>32</x:v>
      </x:c>
      <x:c r="C11673" t="s">
        <x:v>7</x:v>
      </x:c>
      <x:c r="D11673">
        <x:v>116771</x:v>
      </x:c>
      <x:c r="E11673" s="3">
        <x:v>1400</x:v>
      </x:c>
      <x:c r="F11673" s="67">
        <x:v>576.13260000000002</x:v>
      </x:c>
      <x:c r="G11673">
        <x:v>0</x:v>
      </x:c>
    </x:row>
    <x:row r="11674" spans="1:7" x14ac:dyDescent="0.3">
      <x:c r="A11674" t="s">
        <x:v>6</x:v>
      </x:c>
      <x:c r="B11674" t="s">
        <x:v>32</x:v>
      </x:c>
      <x:c r="C11674" t="s">
        <x:v>7</x:v>
      </x:c>
      <x:c r="D11674">
        <x:v>116781</x:v>
      </x:c>
      <x:c r="E11674" s="3">
        <x:v>1400</x:v>
      </x:c>
      <x:c r="F11674" s="67">
        <x:v>576.13610000000006</x:v>
      </x:c>
      <x:c r="G11674">
        <x:v>0</x:v>
      </x:c>
    </x:row>
    <x:row r="11675" spans="1:7" x14ac:dyDescent="0.3">
      <x:c r="A11675" t="s">
        <x:v>6</x:v>
      </x:c>
      <x:c r="B11675" t="s">
        <x:v>32</x:v>
      </x:c>
      <x:c r="C11675" t="s">
        <x:v>7</x:v>
      </x:c>
      <x:c r="D11675">
        <x:v>116791</x:v>
      </x:c>
      <x:c r="E11675" s="3">
        <x:v>1400</x:v>
      </x:c>
      <x:c r="F11675" s="67">
        <x:v>576.1508</x:v>
      </x:c>
      <x:c r="G11675">
        <x:v>0</x:v>
      </x:c>
    </x:row>
    <x:row r="11676" spans="1:7" x14ac:dyDescent="0.3">
      <x:c r="A11676" t="s">
        <x:v>6</x:v>
      </x:c>
      <x:c r="B11676" t="s">
        <x:v>32</x:v>
      </x:c>
      <x:c r="C11676" t="s">
        <x:v>7</x:v>
      </x:c>
      <x:c r="D11676">
        <x:v>116801</x:v>
      </x:c>
      <x:c r="E11676" s="3">
        <x:v>1400</x:v>
      </x:c>
      <x:c r="F11676" s="67">
        <x:v>576.16589999999997</x:v>
      </x:c>
      <x:c r="G11676">
        <x:v>0</x:v>
      </x:c>
    </x:row>
    <x:row r="11677" spans="1:7" x14ac:dyDescent="0.3">
      <x:c r="A11677" t="s">
        <x:v>6</x:v>
      </x:c>
      <x:c r="B11677" t="s">
        <x:v>32</x:v>
      </x:c>
      <x:c r="C11677" t="s">
        <x:v>7</x:v>
      </x:c>
      <x:c r="D11677">
        <x:v>116811</x:v>
      </x:c>
      <x:c r="E11677" s="3">
        <x:v>1400</x:v>
      </x:c>
      <x:c r="F11677" s="67">
        <x:v>576.18119999999999</x:v>
      </x:c>
      <x:c r="G11677">
        <x:v>0</x:v>
      </x:c>
    </x:row>
    <x:row r="11678" spans="1:7" x14ac:dyDescent="0.3">
      <x:c r="A11678" t="s">
        <x:v>6</x:v>
      </x:c>
      <x:c r="B11678" t="s">
        <x:v>32</x:v>
      </x:c>
      <x:c r="C11678" t="s">
        <x:v>7</x:v>
      </x:c>
      <x:c r="D11678">
        <x:v>116821</x:v>
      </x:c>
      <x:c r="E11678" s="3">
        <x:v>1400</x:v>
      </x:c>
      <x:c r="F11678" s="67">
        <x:v>576.19640000000004</x:v>
      </x:c>
      <x:c r="G11678">
        <x:v>0</x:v>
      </x:c>
    </x:row>
    <x:row r="11679" spans="1:7" x14ac:dyDescent="0.3">
      <x:c r="A11679" t="s">
        <x:v>6</x:v>
      </x:c>
      <x:c r="B11679" t="s">
        <x:v>32</x:v>
      </x:c>
      <x:c r="C11679" t="s">
        <x:v>7</x:v>
      </x:c>
      <x:c r="D11679">
        <x:v>116831</x:v>
      </x:c>
      <x:c r="E11679" s="3">
        <x:v>1400</x:v>
      </x:c>
      <x:c r="F11679" s="67">
        <x:v>576.20299999999997</x:v>
      </x:c>
      <x:c r="G11679">
        <x:v>0</x:v>
      </x:c>
    </x:row>
    <x:row r="11680" spans="1:7" x14ac:dyDescent="0.3">
      <x:c r="A11680" t="s">
        <x:v>6</x:v>
      </x:c>
      <x:c r="B11680" t="s">
        <x:v>32</x:v>
      </x:c>
      <x:c r="C11680" t="s">
        <x:v>7</x:v>
      </x:c>
      <x:c r="D11680">
        <x:v>116841</x:v>
      </x:c>
      <x:c r="E11680" s="3">
        <x:v>1400</x:v>
      </x:c>
      <x:c r="F11680" s="67">
        <x:v>576.21799999999996</x:v>
      </x:c>
      <x:c r="G11680">
        <x:v>0</x:v>
      </x:c>
    </x:row>
    <x:row r="11681" spans="1:7" x14ac:dyDescent="0.3">
      <x:c r="A11681" t="s">
        <x:v>6</x:v>
      </x:c>
      <x:c r="B11681" t="s">
        <x:v>32</x:v>
      </x:c>
      <x:c r="C11681" t="s">
        <x:v>7</x:v>
      </x:c>
      <x:c r="D11681">
        <x:v>116851</x:v>
      </x:c>
      <x:c r="E11681" s="3">
        <x:v>1400</x:v>
      </x:c>
      <x:c r="F11681" s="67">
        <x:v>576.23030000000006</x:v>
      </x:c>
      <x:c r="G11681">
        <x:v>0</x:v>
      </x:c>
    </x:row>
    <x:row r="11682" spans="1:7" x14ac:dyDescent="0.3">
      <x:c r="A11682" t="s">
        <x:v>6</x:v>
      </x:c>
      <x:c r="B11682" t="s">
        <x:v>32</x:v>
      </x:c>
      <x:c r="C11682" t="s">
        <x:v>7</x:v>
      </x:c>
      <x:c r="D11682">
        <x:v>116861</x:v>
      </x:c>
      <x:c r="E11682" s="3">
        <x:v>1400</x:v>
      </x:c>
      <x:c r="F11682" s="67">
        <x:v>576.24530000000004</x:v>
      </x:c>
      <x:c r="G11682">
        <x:v>0</x:v>
      </x:c>
    </x:row>
    <x:row r="11683" spans="1:7" x14ac:dyDescent="0.3">
      <x:c r="A11683" t="s">
        <x:v>6</x:v>
      </x:c>
      <x:c r="B11683" t="s">
        <x:v>32</x:v>
      </x:c>
      <x:c r="C11683" t="s">
        <x:v>7</x:v>
      </x:c>
      <x:c r="D11683">
        <x:v>116871</x:v>
      </x:c>
      <x:c r="E11683" s="3">
        <x:v>1400</x:v>
      </x:c>
      <x:c r="F11683" s="67">
        <x:v>576.24879999999996</x:v>
      </x:c>
      <x:c r="G11683">
        <x:v>0</x:v>
      </x:c>
    </x:row>
    <x:row r="11684" spans="1:7" x14ac:dyDescent="0.3">
      <x:c r="A11684" t="s">
        <x:v>6</x:v>
      </x:c>
      <x:c r="B11684" t="s">
        <x:v>32</x:v>
      </x:c>
      <x:c r="C11684" t="s">
        <x:v>7</x:v>
      </x:c>
      <x:c r="D11684">
        <x:v>116881</x:v>
      </x:c>
      <x:c r="E11684" s="3">
        <x:v>1400</x:v>
      </x:c>
      <x:c r="F11684" s="67">
        <x:v>576.25729999999999</x:v>
      </x:c>
      <x:c r="G11684">
        <x:v>0</x:v>
      </x:c>
    </x:row>
    <x:row r="11685" spans="1:7" x14ac:dyDescent="0.3">
      <x:c r="A11685" t="s">
        <x:v>6</x:v>
      </x:c>
      <x:c r="B11685" t="s">
        <x:v>32</x:v>
      </x:c>
      <x:c r="C11685" t="s">
        <x:v>7</x:v>
      </x:c>
      <x:c r="D11685">
        <x:v>116891</x:v>
      </x:c>
      <x:c r="E11685" s="3">
        <x:v>1400</x:v>
      </x:c>
      <x:c r="F11685" s="67">
        <x:v>576.27239999999995</x:v>
      </x:c>
      <x:c r="G11685">
        <x:v>0</x:v>
      </x:c>
    </x:row>
    <x:row r="11686" spans="1:7" x14ac:dyDescent="0.3">
      <x:c r="A11686" t="s">
        <x:v>6</x:v>
      </x:c>
      <x:c r="B11686" t="s">
        <x:v>32</x:v>
      </x:c>
      <x:c r="C11686" t="s">
        <x:v>7</x:v>
      </x:c>
      <x:c r="D11686">
        <x:v>116901</x:v>
      </x:c>
      <x:c r="E11686" s="3">
        <x:v>1400</x:v>
      </x:c>
      <x:c r="F11686" s="67">
        <x:v>576.28570000000002</x:v>
      </x:c>
      <x:c r="G11686">
        <x:v>0</x:v>
      </x:c>
    </x:row>
    <x:row r="11687" spans="1:7" x14ac:dyDescent="0.3">
      <x:c r="A11687" t="s">
        <x:v>6</x:v>
      </x:c>
      <x:c r="B11687" t="s">
        <x:v>32</x:v>
      </x:c>
      <x:c r="C11687" t="s">
        <x:v>7</x:v>
      </x:c>
      <x:c r="D11687">
        <x:v>116911</x:v>
      </x:c>
      <x:c r="E11687" s="3">
        <x:v>1400</x:v>
      </x:c>
      <x:c r="F11687" s="67">
        <x:v>576.29960000000005</x:v>
      </x:c>
      <x:c r="G11687">
        <x:v>0</x:v>
      </x:c>
    </x:row>
    <x:row r="11688" spans="1:7" x14ac:dyDescent="0.3">
      <x:c r="A11688" t="s">
        <x:v>6</x:v>
      </x:c>
      <x:c r="B11688" t="s">
        <x:v>32</x:v>
      </x:c>
      <x:c r="C11688" t="s">
        <x:v>7</x:v>
      </x:c>
      <x:c r="D11688">
        <x:v>116921</x:v>
      </x:c>
      <x:c r="E11688" s="3">
        <x:v>1611.17</x:v>
      </x:c>
      <x:c r="F11688" s="67">
        <x:v>576.30529999999999</x:v>
      </x:c>
      <x:c r="G11688">
        <x:v>0</x:v>
      </x:c>
    </x:row>
    <x:row r="11689" spans="1:7" x14ac:dyDescent="0.3">
      <x:c r="A11689" t="s">
        <x:v>6</x:v>
      </x:c>
      <x:c r="B11689" t="s">
        <x:v>32</x:v>
      </x:c>
      <x:c r="C11689" t="s">
        <x:v>7</x:v>
      </x:c>
      <x:c r="D11689">
        <x:v>116931</x:v>
      </x:c>
      <x:c r="E11689" s="3">
        <x:v>1611.01</x:v>
      </x:c>
      <x:c r="F11689" s="67">
        <x:v>576.31659999999999</x:v>
      </x:c>
      <x:c r="G11689">
        <x:v>0</x:v>
      </x:c>
    </x:row>
    <x:row r="11690" spans="1:7" x14ac:dyDescent="0.3">
      <x:c r="A11690" t="s">
        <x:v>6</x:v>
      </x:c>
      <x:c r="B11690" t="s">
        <x:v>32</x:v>
      </x:c>
      <x:c r="C11690" t="s">
        <x:v>7</x:v>
      </x:c>
      <x:c r="D11690">
        <x:v>116941</x:v>
      </x:c>
      <x:c r="E11690" s="3">
        <x:v>1400</x:v>
      </x:c>
      <x:c r="F11690" s="67">
        <x:v>576.31859999999995</x:v>
      </x:c>
      <x:c r="G11690">
        <x:v>0</x:v>
      </x:c>
    </x:row>
    <x:row r="11691" spans="1:7" x14ac:dyDescent="0.3">
      <x:c r="A11691" t="s">
        <x:v>6</x:v>
      </x:c>
      <x:c r="B11691" t="s">
        <x:v>32</x:v>
      </x:c>
      <x:c r="C11691" t="s">
        <x:v>7</x:v>
      </x:c>
      <x:c r="D11691">
        <x:v>116951</x:v>
      </x:c>
      <x:c r="E11691" s="3">
        <x:v>1400</x:v>
      </x:c>
      <x:c r="F11691" s="67">
        <x:v>576.33349999999996</x:v>
      </x:c>
      <x:c r="G11691">
        <x:v>0</x:v>
      </x:c>
    </x:row>
    <x:row r="11692" spans="1:7" x14ac:dyDescent="0.3">
      <x:c r="A11692" t="s">
        <x:v>6</x:v>
      </x:c>
      <x:c r="B11692" t="s">
        <x:v>32</x:v>
      </x:c>
      <x:c r="C11692" t="s">
        <x:v>7</x:v>
      </x:c>
      <x:c r="D11692">
        <x:v>116961</x:v>
      </x:c>
      <x:c r="E11692" s="3">
        <x:v>1400</x:v>
      </x:c>
      <x:c r="F11692" s="67">
        <x:v>576.33979999999997</x:v>
      </x:c>
      <x:c r="G11692">
        <x:v>0</x:v>
      </x:c>
    </x:row>
    <x:row r="11693" spans="1:7" x14ac:dyDescent="0.3">
      <x:c r="A11693" t="s">
        <x:v>6</x:v>
      </x:c>
      <x:c r="B11693" t="s">
        <x:v>32</x:v>
      </x:c>
      <x:c r="C11693" t="s">
        <x:v>7</x:v>
      </x:c>
      <x:c r="D11693">
        <x:v>116971</x:v>
      </x:c>
      <x:c r="E11693" s="3">
        <x:v>1400</x:v>
      </x:c>
      <x:c r="F11693" s="67">
        <x:v>576.35500000000002</x:v>
      </x:c>
      <x:c r="G11693">
        <x:v>0</x:v>
      </x:c>
    </x:row>
    <x:row r="11694" spans="1:7" x14ac:dyDescent="0.3">
      <x:c r="A11694" t="s">
        <x:v>6</x:v>
      </x:c>
      <x:c r="B11694" t="s">
        <x:v>32</x:v>
      </x:c>
      <x:c r="C11694" t="s">
        <x:v>7</x:v>
      </x:c>
      <x:c r="D11694">
        <x:v>116981</x:v>
      </x:c>
      <x:c r="E11694" s="3">
        <x:v>1400</x:v>
      </x:c>
      <x:c r="F11694" s="67">
        <x:v>576.37030000000004</x:v>
      </x:c>
      <x:c r="G11694">
        <x:v>0</x:v>
      </x:c>
    </x:row>
    <x:row r="11695" spans="1:7" x14ac:dyDescent="0.3">
      <x:c r="A11695" t="s">
        <x:v>6</x:v>
      </x:c>
      <x:c r="B11695" t="s">
        <x:v>32</x:v>
      </x:c>
      <x:c r="C11695" t="s">
        <x:v>7</x:v>
      </x:c>
      <x:c r="D11695">
        <x:v>116991</x:v>
      </x:c>
      <x:c r="E11695" s="3">
        <x:v>1400</x:v>
      </x:c>
      <x:c r="F11695" s="67">
        <x:v>576.3845</x:v>
      </x:c>
      <x:c r="G11695">
        <x:v>0</x:v>
      </x:c>
    </x:row>
    <x:row r="11696" spans="1:7" x14ac:dyDescent="0.3">
      <x:c r="A11696" t="s">
        <x:v>6</x:v>
      </x:c>
      <x:c r="B11696" t="s">
        <x:v>32</x:v>
      </x:c>
      <x:c r="C11696" t="s">
        <x:v>7</x:v>
      </x:c>
      <x:c r="D11696">
        <x:v>117001</x:v>
      </x:c>
      <x:c r="E11696" s="3">
        <x:v>1400</x:v>
      </x:c>
      <x:c r="F11696" s="67">
        <x:v>576.39980000000003</x:v>
      </x:c>
      <x:c r="G11696">
        <x:v>0</x:v>
      </x:c>
    </x:row>
    <x:row r="11697" spans="1:7" x14ac:dyDescent="0.3">
      <x:c r="A11697" t="s">
        <x:v>6</x:v>
      </x:c>
      <x:c r="B11697" t="s">
        <x:v>32</x:v>
      </x:c>
      <x:c r="C11697" t="s">
        <x:v>7</x:v>
      </x:c>
      <x:c r="D11697">
        <x:v>117011</x:v>
      </x:c>
      <x:c r="E11697" s="3">
        <x:v>1400</x:v>
      </x:c>
      <x:c r="F11697" s="67">
        <x:v>576.40260000000001</x:v>
      </x:c>
      <x:c r="G11697">
        <x:v>0</x:v>
      </x:c>
    </x:row>
    <x:row r="11698" spans="1:7" x14ac:dyDescent="0.3">
      <x:c r="A11698" t="s">
        <x:v>6</x:v>
      </x:c>
      <x:c r="B11698" t="s">
        <x:v>32</x:v>
      </x:c>
      <x:c r="C11698" t="s">
        <x:v>7</x:v>
      </x:c>
      <x:c r="D11698">
        <x:v>117021</x:v>
      </x:c>
      <x:c r="E11698" s="3">
        <x:v>1400</x:v>
      </x:c>
      <x:c r="F11698" s="67">
        <x:v>576.41399999999999</x:v>
      </x:c>
      <x:c r="G11698">
        <x:v>0</x:v>
      </x:c>
    </x:row>
    <x:row r="11699" spans="1:7" x14ac:dyDescent="0.3">
      <x:c r="A11699" t="s">
        <x:v>6</x:v>
      </x:c>
      <x:c r="B11699" t="s">
        <x:v>32</x:v>
      </x:c>
      <x:c r="C11699" t="s">
        <x:v>7</x:v>
      </x:c>
      <x:c r="D11699">
        <x:v>117031</x:v>
      </x:c>
      <x:c r="E11699" s="3">
        <x:v>1400</x:v>
      </x:c>
      <x:c r="F11699" s="67">
        <x:v>576.42880000000002</x:v>
      </x:c>
      <x:c r="G11699">
        <x:v>0</x:v>
      </x:c>
    </x:row>
    <x:row r="11700" spans="1:7" x14ac:dyDescent="0.3">
      <x:c r="A11700" t="s">
        <x:v>6</x:v>
      </x:c>
      <x:c r="B11700" t="s">
        <x:v>32</x:v>
      </x:c>
      <x:c r="C11700" t="s">
        <x:v>7</x:v>
      </x:c>
      <x:c r="D11700">
        <x:v>117041</x:v>
      </x:c>
      <x:c r="E11700" s="3">
        <x:v>1400</x:v>
      </x:c>
      <x:c r="F11700" s="67">
        <x:v>576.43190000000004</x:v>
      </x:c>
      <x:c r="G11700">
        <x:v>0</x:v>
      </x:c>
    </x:row>
    <x:row r="11701" spans="1:7" x14ac:dyDescent="0.3">
      <x:c r="A11701" t="s">
        <x:v>6</x:v>
      </x:c>
      <x:c r="B11701" t="s">
        <x:v>32</x:v>
      </x:c>
      <x:c r="C11701" t="s">
        <x:v>7</x:v>
      </x:c>
      <x:c r="D11701">
        <x:v>117051</x:v>
      </x:c>
      <x:c r="E11701" s="3">
        <x:v>1400</x:v>
      </x:c>
      <x:c r="F11701" s="67">
        <x:v>576.43949999999995</x:v>
      </x:c>
      <x:c r="G11701">
        <x:v>0</x:v>
      </x:c>
    </x:row>
    <x:row r="11702" spans="1:7" x14ac:dyDescent="0.3">
      <x:c r="A11702" t="s">
        <x:v>6</x:v>
      </x:c>
      <x:c r="B11702" t="s">
        <x:v>32</x:v>
      </x:c>
      <x:c r="C11702" t="s">
        <x:v>7</x:v>
      </x:c>
      <x:c r="D11702">
        <x:v>117061</x:v>
      </x:c>
      <x:c r="E11702" s="3">
        <x:v>1400</x:v>
      </x:c>
      <x:c r="F11702" s="67">
        <x:v>576.45479999999998</x:v>
      </x:c>
      <x:c r="G11702">
        <x:v>0</x:v>
      </x:c>
    </x:row>
    <x:row r="11703" spans="1:7" x14ac:dyDescent="0.3">
      <x:c r="A11703" t="s">
        <x:v>6</x:v>
      </x:c>
      <x:c r="B11703" t="s">
        <x:v>32</x:v>
      </x:c>
      <x:c r="C11703" t="s">
        <x:v>7</x:v>
      </x:c>
      <x:c r="D11703">
        <x:v>117071</x:v>
      </x:c>
      <x:c r="E11703" s="3">
        <x:v>1400</x:v>
      </x:c>
      <x:c r="F11703" s="67">
        <x:v>576.4701</x:v>
      </x:c>
      <x:c r="G11703">
        <x:v>0</x:v>
      </x:c>
    </x:row>
    <x:row r="11704" spans="1:7" x14ac:dyDescent="0.3">
      <x:c r="A11704" t="s">
        <x:v>6</x:v>
      </x:c>
      <x:c r="B11704" t="s">
        <x:v>32</x:v>
      </x:c>
      <x:c r="C11704" t="s">
        <x:v>7</x:v>
      </x:c>
      <x:c r="D11704">
        <x:v>117081</x:v>
      </x:c>
      <x:c r="E11704" s="3">
        <x:v>1400</x:v>
      </x:c>
      <x:c r="F11704" s="67">
        <x:v>576.48530000000005</x:v>
      </x:c>
      <x:c r="G11704">
        <x:v>0</x:v>
      </x:c>
    </x:row>
    <x:row r="11705" spans="1:7" x14ac:dyDescent="0.3">
      <x:c r="A11705" t="s">
        <x:v>6</x:v>
      </x:c>
      <x:c r="B11705" t="s">
        <x:v>32</x:v>
      </x:c>
      <x:c r="C11705" t="s">
        <x:v>7</x:v>
      </x:c>
      <x:c r="D11705">
        <x:v>117091</x:v>
      </x:c>
      <x:c r="E11705" s="3">
        <x:v>1400</x:v>
      </x:c>
      <x:c r="F11705" s="67">
        <x:v>576.50049999999999</x:v>
      </x:c>
      <x:c r="G11705">
        <x:v>0</x:v>
      </x:c>
    </x:row>
    <x:row r="11706" spans="1:7" x14ac:dyDescent="0.3">
      <x:c r="A11706" t="s">
        <x:v>6</x:v>
      </x:c>
      <x:c r="B11706" t="s">
        <x:v>32</x:v>
      </x:c>
      <x:c r="C11706" t="s">
        <x:v>7</x:v>
      </x:c>
      <x:c r="D11706">
        <x:v>117101</x:v>
      </x:c>
      <x:c r="E11706" s="3">
        <x:v>1400</x:v>
      </x:c>
      <x:c r="F11706" s="67">
        <x:v>576.51570000000004</x:v>
      </x:c>
      <x:c r="G11706">
        <x:v>0</x:v>
      </x:c>
    </x:row>
    <x:row r="11707" spans="1:7" x14ac:dyDescent="0.3">
      <x:c r="A11707" t="s">
        <x:v>6</x:v>
      </x:c>
      <x:c r="B11707" t="s">
        <x:v>32</x:v>
      </x:c>
      <x:c r="C11707" t="s">
        <x:v>7</x:v>
      </x:c>
      <x:c r="D11707">
        <x:v>117111</x:v>
      </x:c>
      <x:c r="E11707" s="3">
        <x:v>1400</x:v>
      </x:c>
      <x:c r="F11707" s="67">
        <x:v>576.53089999999997</x:v>
      </x:c>
      <x:c r="G11707">
        <x:v>0</x:v>
      </x:c>
    </x:row>
    <x:row r="11708" spans="1:7" x14ac:dyDescent="0.3">
      <x:c r="A11708" t="s">
        <x:v>6</x:v>
      </x:c>
      <x:c r="B11708" t="s">
        <x:v>32</x:v>
      </x:c>
      <x:c r="C11708" t="s">
        <x:v>7</x:v>
      </x:c>
      <x:c r="D11708">
        <x:v>117121</x:v>
      </x:c>
      <x:c r="E11708" s="3">
        <x:v>1400</x:v>
      </x:c>
      <x:c r="F11708" s="67">
        <x:v>576.5462</x:v>
      </x:c>
      <x:c r="G11708">
        <x:v>0</x:v>
      </x:c>
    </x:row>
    <x:row r="11709" spans="1:7" x14ac:dyDescent="0.3">
      <x:c r="A11709" t="s">
        <x:v>6</x:v>
      </x:c>
      <x:c r="B11709" t="s">
        <x:v>32</x:v>
      </x:c>
      <x:c r="C11709" t="s">
        <x:v>7</x:v>
      </x:c>
      <x:c r="D11709">
        <x:v>117131</x:v>
      </x:c>
      <x:c r="E11709" s="3">
        <x:v>1400</x:v>
      </x:c>
      <x:c r="F11709" s="67">
        <x:v>576.55769999999995</x:v>
      </x:c>
      <x:c r="G11709">
        <x:v>0</x:v>
      </x:c>
    </x:row>
    <x:row r="11710" spans="1:7" x14ac:dyDescent="0.3">
      <x:c r="A11710" t="s">
        <x:v>6</x:v>
      </x:c>
      <x:c r="B11710" t="s">
        <x:v>32</x:v>
      </x:c>
      <x:c r="C11710" t="s">
        <x:v>7</x:v>
      </x:c>
      <x:c r="D11710">
        <x:v>117141</x:v>
      </x:c>
      <x:c r="E11710" s="3">
        <x:v>1400</x:v>
      </x:c>
      <x:c r="F11710" s="67">
        <x:v>576.57259999999997</x:v>
      </x:c>
      <x:c r="G11710">
        <x:v>0</x:v>
      </x:c>
    </x:row>
    <x:row r="11711" spans="1:7" x14ac:dyDescent="0.3">
      <x:c r="A11711" t="s">
        <x:v>6</x:v>
      </x:c>
      <x:c r="B11711" t="s">
        <x:v>32</x:v>
      </x:c>
      <x:c r="C11711" t="s">
        <x:v>7</x:v>
      </x:c>
      <x:c r="D11711">
        <x:v>117151</x:v>
      </x:c>
      <x:c r="E11711" s="3">
        <x:v>1400</x:v>
      </x:c>
      <x:c r="F11711" s="67">
        <x:v>576.58759999999995</x:v>
      </x:c>
      <x:c r="G11711">
        <x:v>0</x:v>
      </x:c>
    </x:row>
    <x:row r="11712" spans="1:7" x14ac:dyDescent="0.3">
      <x:c r="A11712" t="s">
        <x:v>6</x:v>
      </x:c>
      <x:c r="B11712" t="s">
        <x:v>32</x:v>
      </x:c>
      <x:c r="C11712" t="s">
        <x:v>7</x:v>
      </x:c>
      <x:c r="D11712">
        <x:v>117161</x:v>
      </x:c>
      <x:c r="E11712" s="3">
        <x:v>1608.72</x:v>
      </x:c>
      <x:c r="F11712" s="67">
        <x:v>576.59580000000005</x:v>
      </x:c>
      <x:c r="G11712">
        <x:v>0</x:v>
      </x:c>
    </x:row>
    <x:row r="11713" spans="1:7" x14ac:dyDescent="0.3">
      <x:c r="A11713" t="s">
        <x:v>6</x:v>
      </x:c>
      <x:c r="B11713" t="s">
        <x:v>32</x:v>
      </x:c>
      <x:c r="C11713" t="s">
        <x:v>7</x:v>
      </x:c>
      <x:c r="D11713">
        <x:v>117171</x:v>
      </x:c>
      <x:c r="E11713" s="3">
        <x:v>1608.9</x:v>
      </x:c>
      <x:c r="F11713" s="67">
        <x:v>576.60450000000003</x:v>
      </x:c>
      <x:c r="G11713">
        <x:v>0</x:v>
      </x:c>
    </x:row>
    <x:row r="11714" spans="1:7" x14ac:dyDescent="0.3">
      <x:c r="A11714" t="s">
        <x:v>6</x:v>
      </x:c>
      <x:c r="B11714" t="s">
        <x:v>32</x:v>
      </x:c>
      <x:c r="C11714" t="s">
        <x:v>7</x:v>
      </x:c>
      <x:c r="D11714">
        <x:v>117181</x:v>
      </x:c>
      <x:c r="E11714" s="3">
        <x:v>1608.95</x:v>
      </x:c>
      <x:c r="F11714" s="67">
        <x:v>576.61</x:v>
      </x:c>
      <x:c r="G11714">
        <x:v>0</x:v>
      </x:c>
    </x:row>
    <x:row r="11715" spans="1:7" x14ac:dyDescent="0.3">
      <x:c r="A11715" t="s">
        <x:v>6</x:v>
      </x:c>
      <x:c r="B11715" t="s">
        <x:v>32</x:v>
      </x:c>
      <x:c r="C11715" t="s">
        <x:v>7</x:v>
      </x:c>
      <x:c r="D11715">
        <x:v>117191</x:v>
      </x:c>
      <x:c r="E11715" s="3">
        <x:v>1608.97</x:v>
      </x:c>
      <x:c r="F11715" s="67">
        <x:v>576.61479999999995</x:v>
      </x:c>
      <x:c r="G11715">
        <x:v>0</x:v>
      </x:c>
    </x:row>
    <x:row r="11716" spans="1:7" x14ac:dyDescent="0.3">
      <x:c r="A11716" t="s">
        <x:v>6</x:v>
      </x:c>
      <x:c r="B11716" t="s">
        <x:v>32</x:v>
      </x:c>
      <x:c r="C11716" t="s">
        <x:v>7</x:v>
      </x:c>
      <x:c r="D11716">
        <x:v>117201</x:v>
      </x:c>
      <x:c r="E11716" s="3">
        <x:v>1400</x:v>
      </x:c>
      <x:c r="F11716" s="67">
        <x:v>576.61850000000004</x:v>
      </x:c>
      <x:c r="G11716">
        <x:v>0</x:v>
      </x:c>
    </x:row>
    <x:row r="11717" spans="1:7" x14ac:dyDescent="0.3">
      <x:c r="A11717" t="s">
        <x:v>6</x:v>
      </x:c>
      <x:c r="B11717" t="s">
        <x:v>32</x:v>
      </x:c>
      <x:c r="C11717" t="s">
        <x:v>7</x:v>
      </x:c>
      <x:c r="D11717">
        <x:v>117211</x:v>
      </x:c>
      <x:c r="E11717" s="3">
        <x:v>1400</x:v>
      </x:c>
      <x:c r="F11717" s="67">
        <x:v>576.62599999999998</x:v>
      </x:c>
      <x:c r="G11717">
        <x:v>0</x:v>
      </x:c>
    </x:row>
    <x:row r="11718" spans="1:7" x14ac:dyDescent="0.3">
      <x:c r="A11718" t="s">
        <x:v>6</x:v>
      </x:c>
      <x:c r="B11718" t="s">
        <x:v>32</x:v>
      </x:c>
      <x:c r="C11718" t="s">
        <x:v>7</x:v>
      </x:c>
      <x:c r="D11718">
        <x:v>117221</x:v>
      </x:c>
      <x:c r="E11718" s="3">
        <x:v>1400</x:v>
      </x:c>
      <x:c r="F11718" s="67">
        <x:v>576.62879999999996</x:v>
      </x:c>
      <x:c r="G11718">
        <x:v>0</x:v>
      </x:c>
    </x:row>
    <x:row r="11719" spans="1:7" x14ac:dyDescent="0.3">
      <x:c r="A11719" t="s">
        <x:v>6</x:v>
      </x:c>
      <x:c r="B11719" t="s">
        <x:v>32</x:v>
      </x:c>
      <x:c r="C11719" t="s">
        <x:v>7</x:v>
      </x:c>
      <x:c r="D11719">
        <x:v>117231</x:v>
      </x:c>
      <x:c r="E11719" s="3">
        <x:v>1400</x:v>
      </x:c>
      <x:c r="F11719" s="67">
        <x:v>576.6386</x:v>
      </x:c>
      <x:c r="G11719">
        <x:v>0</x:v>
      </x:c>
    </x:row>
    <x:row r="11720" spans="1:7" x14ac:dyDescent="0.3">
      <x:c r="A11720" t="s">
        <x:v>6</x:v>
      </x:c>
      <x:c r="B11720" t="s">
        <x:v>32</x:v>
      </x:c>
      <x:c r="C11720" t="s">
        <x:v>7</x:v>
      </x:c>
      <x:c r="D11720">
        <x:v>117241</x:v>
      </x:c>
      <x:c r="E11720" s="3">
        <x:v>1400</x:v>
      </x:c>
      <x:c r="F11720" s="67">
        <x:v>576.65359999999998</x:v>
      </x:c>
      <x:c r="G11720">
        <x:v>0</x:v>
      </x:c>
    </x:row>
    <x:row r="11721" spans="1:7" x14ac:dyDescent="0.3">
      <x:c r="A11721" t="s">
        <x:v>6</x:v>
      </x:c>
      <x:c r="B11721" t="s">
        <x:v>32</x:v>
      </x:c>
      <x:c r="C11721" t="s">
        <x:v>7</x:v>
      </x:c>
      <x:c r="D11721">
        <x:v>117251</x:v>
      </x:c>
      <x:c r="E11721" s="3">
        <x:v>1400</x:v>
      </x:c>
      <x:c r="F11721" s="67">
        <x:v>576.66809999999998</x:v>
      </x:c>
      <x:c r="G11721">
        <x:v>0</x:v>
      </x:c>
    </x:row>
    <x:row r="11722" spans="1:7" x14ac:dyDescent="0.3">
      <x:c r="A11722" t="s">
        <x:v>6</x:v>
      </x:c>
      <x:c r="B11722" t="s">
        <x:v>32</x:v>
      </x:c>
      <x:c r="C11722" t="s">
        <x:v>7</x:v>
      </x:c>
      <x:c r="D11722">
        <x:v>117261</x:v>
      </x:c>
      <x:c r="E11722" s="3">
        <x:v>1400</x:v>
      </x:c>
      <x:c r="F11722" s="67">
        <x:v>576.68330000000003</x:v>
      </x:c>
      <x:c r="G11722">
        <x:v>0</x:v>
      </x:c>
    </x:row>
    <x:row r="11723" spans="1:7" x14ac:dyDescent="0.3">
      <x:c r="A11723" t="s">
        <x:v>6</x:v>
      </x:c>
      <x:c r="B11723" t="s">
        <x:v>32</x:v>
      </x:c>
      <x:c r="C11723" t="s">
        <x:v>7</x:v>
      </x:c>
      <x:c r="D11723">
        <x:v>117271</x:v>
      </x:c>
      <x:c r="E11723" s="3">
        <x:v>1400</x:v>
      </x:c>
      <x:c r="F11723" s="67">
        <x:v>576.69849999999997</x:v>
      </x:c>
      <x:c r="G11723">
        <x:v>0</x:v>
      </x:c>
    </x:row>
    <x:row r="11724" spans="1:7" x14ac:dyDescent="0.3">
      <x:c r="A11724" t="s">
        <x:v>6</x:v>
      </x:c>
      <x:c r="B11724" t="s">
        <x:v>32</x:v>
      </x:c>
      <x:c r="C11724" t="s">
        <x:v>7</x:v>
      </x:c>
      <x:c r="D11724">
        <x:v>117281</x:v>
      </x:c>
      <x:c r="E11724" s="3">
        <x:v>1400</x:v>
      </x:c>
      <x:c r="F11724" s="67">
        <x:v>576.70489999999995</x:v>
      </x:c>
      <x:c r="G11724">
        <x:v>0</x:v>
      </x:c>
    </x:row>
    <x:row r="11725" spans="1:7" x14ac:dyDescent="0.3">
      <x:c r="A11725" t="s">
        <x:v>6</x:v>
      </x:c>
      <x:c r="B11725" t="s">
        <x:v>32</x:v>
      </x:c>
      <x:c r="C11725" t="s">
        <x:v>7</x:v>
      </x:c>
      <x:c r="D11725">
        <x:v>117291</x:v>
      </x:c>
      <x:c r="E11725" s="3">
        <x:v>1400</x:v>
      </x:c>
      <x:c r="F11725" s="67">
        <x:v>576.71839999999997</x:v>
      </x:c>
      <x:c r="G11725">
        <x:v>0</x:v>
      </x:c>
    </x:row>
    <x:row r="11726" spans="1:7" x14ac:dyDescent="0.3">
      <x:c r="A11726" t="s">
        <x:v>6</x:v>
      </x:c>
      <x:c r="B11726" t="s">
        <x:v>32</x:v>
      </x:c>
      <x:c r="C11726" t="s">
        <x:v>7</x:v>
      </x:c>
      <x:c r="D11726">
        <x:v>117301</x:v>
      </x:c>
      <x:c r="E11726" s="3">
        <x:v>1400</x:v>
      </x:c>
      <x:c r="F11726" s="67">
        <x:v>576.7328</x:v>
      </x:c>
      <x:c r="G11726">
        <x:v>0</x:v>
      </x:c>
    </x:row>
    <x:row r="11727" spans="1:7" x14ac:dyDescent="0.3">
      <x:c r="A11727" t="s">
        <x:v>6</x:v>
      </x:c>
      <x:c r="B11727" t="s">
        <x:v>32</x:v>
      </x:c>
      <x:c r="C11727" t="s">
        <x:v>7</x:v>
      </x:c>
      <x:c r="D11727">
        <x:v>117311</x:v>
      </x:c>
      <x:c r="E11727" s="3">
        <x:v>1400</x:v>
      </x:c>
      <x:c r="F11727" s="67">
        <x:v>576.73540000000003</x:v>
      </x:c>
      <x:c r="G11727">
        <x:v>0</x:v>
      </x:c>
    </x:row>
    <x:row r="11728" spans="1:7" x14ac:dyDescent="0.3">
      <x:c r="A11728" t="s">
        <x:v>6</x:v>
      </x:c>
      <x:c r="B11728" t="s">
        <x:v>32</x:v>
      </x:c>
      <x:c r="C11728" t="s">
        <x:v>7</x:v>
      </x:c>
      <x:c r="D11728">
        <x:v>117321</x:v>
      </x:c>
      <x:c r="E11728" s="3">
        <x:v>1400</x:v>
      </x:c>
      <x:c r="F11728" s="67">
        <x:v>576.73990000000003</x:v>
      </x:c>
      <x:c r="G11728">
        <x:v>0</x:v>
      </x:c>
    </x:row>
    <x:row r="11729" spans="1:7" x14ac:dyDescent="0.3">
      <x:c r="A11729" t="s">
        <x:v>6</x:v>
      </x:c>
      <x:c r="B11729" t="s">
        <x:v>32</x:v>
      </x:c>
      <x:c r="C11729" t="s">
        <x:v>7</x:v>
      </x:c>
      <x:c r="D11729">
        <x:v>117331</x:v>
      </x:c>
      <x:c r="E11729" s="3">
        <x:v>1400</x:v>
      </x:c>
      <x:c r="F11729" s="67">
        <x:v>576.74469999999997</x:v>
      </x:c>
      <x:c r="G11729">
        <x:v>0</x:v>
      </x:c>
    </x:row>
    <x:row r="11730" spans="1:7" x14ac:dyDescent="0.3">
      <x:c r="A11730" t="s">
        <x:v>6</x:v>
      </x:c>
      <x:c r="B11730" t="s">
        <x:v>32</x:v>
      </x:c>
      <x:c r="C11730" t="s">
        <x:v>7</x:v>
      </x:c>
      <x:c r="D11730">
        <x:v>117341</x:v>
      </x:c>
      <x:c r="E11730" s="3">
        <x:v>1400</x:v>
      </x:c>
      <x:c r="F11730" s="67">
        <x:v>576.75990000000002</x:v>
      </x:c>
      <x:c r="G11730">
        <x:v>0</x:v>
      </x:c>
    </x:row>
    <x:row r="11731" spans="1:7" x14ac:dyDescent="0.3">
      <x:c r="A11731" t="s">
        <x:v>6</x:v>
      </x:c>
      <x:c r="B11731" t="s">
        <x:v>32</x:v>
      </x:c>
      <x:c r="C11731" t="s">
        <x:v>7</x:v>
      </x:c>
      <x:c r="D11731">
        <x:v>117351</x:v>
      </x:c>
      <x:c r="E11731" s="3">
        <x:v>1400</x:v>
      </x:c>
      <x:c r="F11731" s="67">
        <x:v>576.77520000000004</x:v>
      </x:c>
      <x:c r="G11731">
        <x:v>0</x:v>
      </x:c>
    </x:row>
    <x:row r="11732" spans="1:7" x14ac:dyDescent="0.3">
      <x:c r="A11732" t="s">
        <x:v>6</x:v>
      </x:c>
      <x:c r="B11732" t="s">
        <x:v>32</x:v>
      </x:c>
      <x:c r="C11732" t="s">
        <x:v>7</x:v>
      </x:c>
      <x:c r="D11732">
        <x:v>117361</x:v>
      </x:c>
      <x:c r="E11732" s="3">
        <x:v>1400</x:v>
      </x:c>
      <x:c r="F11732" s="67">
        <x:v>576.79049999999995</x:v>
      </x:c>
      <x:c r="G11732">
        <x:v>0</x:v>
      </x:c>
    </x:row>
    <x:row r="11733" spans="1:7" x14ac:dyDescent="0.3">
      <x:c r="A11733" t="s">
        <x:v>6</x:v>
      </x:c>
      <x:c r="B11733" t="s">
        <x:v>32</x:v>
      </x:c>
      <x:c r="C11733" t="s">
        <x:v>7</x:v>
      </x:c>
      <x:c r="D11733">
        <x:v>117371</x:v>
      </x:c>
      <x:c r="E11733" s="3">
        <x:v>1609.39</x:v>
      </x:c>
      <x:c r="F11733" s="67">
        <x:v>576.80489999999998</x:v>
      </x:c>
      <x:c r="G11733">
        <x:v>0</x:v>
      </x:c>
    </x:row>
    <x:row r="11734" spans="1:7" x14ac:dyDescent="0.3">
      <x:c r="A11734" t="s">
        <x:v>6</x:v>
      </x:c>
      <x:c r="B11734" t="s">
        <x:v>32</x:v>
      </x:c>
      <x:c r="C11734" t="s">
        <x:v>7</x:v>
      </x:c>
      <x:c r="D11734">
        <x:v>117381</x:v>
      </x:c>
      <x:c r="E11734" s="3">
        <x:v>1610.07</x:v>
      </x:c>
      <x:c r="F11734" s="67">
        <x:v>576.82010000000002</x:v>
      </x:c>
      <x:c r="G11734">
        <x:v>0</x:v>
      </x:c>
    </x:row>
    <x:row r="11735" spans="1:7" x14ac:dyDescent="0.3">
      <x:c r="A11735" t="s">
        <x:v>6</x:v>
      </x:c>
      <x:c r="B11735" t="s">
        <x:v>32</x:v>
      </x:c>
      <x:c r="C11735" t="s">
        <x:v>7</x:v>
      </x:c>
      <x:c r="D11735">
        <x:v>117391</x:v>
      </x:c>
      <x:c r="E11735" s="3">
        <x:v>1610.63</x:v>
      </x:c>
      <x:c r="F11735" s="67">
        <x:v>576.82219999999995</x:v>
      </x:c>
      <x:c r="G11735">
        <x:v>0</x:v>
      </x:c>
    </x:row>
    <x:row r="11736" spans="1:7" x14ac:dyDescent="0.3">
      <x:c r="A11736" t="s">
        <x:v>6</x:v>
      </x:c>
      <x:c r="B11736" t="s">
        <x:v>32</x:v>
      </x:c>
      <x:c r="C11736" t="s">
        <x:v>7</x:v>
      </x:c>
      <x:c r="D11736">
        <x:v>117401</x:v>
      </x:c>
      <x:c r="E11736" s="3">
        <x:v>1611.43</x:v>
      </x:c>
      <x:c r="F11736" s="67">
        <x:v>576.82420000000002</x:v>
      </x:c>
      <x:c r="G11736">
        <x:v>0</x:v>
      </x:c>
    </x:row>
    <x:row r="11737" spans="1:7" x14ac:dyDescent="0.3">
      <x:c r="A11737" t="s">
        <x:v>6</x:v>
      </x:c>
      <x:c r="B11737" t="s">
        <x:v>32</x:v>
      </x:c>
      <x:c r="C11737" t="s">
        <x:v>7</x:v>
      </x:c>
      <x:c r="D11737">
        <x:v>117411</x:v>
      </x:c>
      <x:c r="E11737" s="3">
        <x:v>1613.82</x:v>
      </x:c>
      <x:c r="F11737" s="67">
        <x:v>576.83169999999996</x:v>
      </x:c>
      <x:c r="G11737">
        <x:v>0</x:v>
      </x:c>
    </x:row>
    <x:row r="11738" spans="1:7" x14ac:dyDescent="0.3">
      <x:c r="A11738" t="s">
        <x:v>6</x:v>
      </x:c>
      <x:c r="B11738" t="s">
        <x:v>32</x:v>
      </x:c>
      <x:c r="C11738" t="s">
        <x:v>7</x:v>
      </x:c>
      <x:c r="D11738">
        <x:v>117421</x:v>
      </x:c>
      <x:c r="E11738" s="3">
        <x:v>1616.6</x:v>
      </x:c>
      <x:c r="F11738" s="67">
        <x:v>576.83939999999996</x:v>
      </x:c>
      <x:c r="G11738">
        <x:v>0</x:v>
      </x:c>
    </x:row>
    <x:row r="11739" spans="1:7" x14ac:dyDescent="0.3">
      <x:c r="A11739" t="s">
        <x:v>6</x:v>
      </x:c>
      <x:c r="B11739" t="s">
        <x:v>32</x:v>
      </x:c>
      <x:c r="C11739" t="s">
        <x:v>7</x:v>
      </x:c>
      <x:c r="D11739">
        <x:v>117431</x:v>
      </x:c>
      <x:c r="E11739" s="3">
        <x:v>1618.19</x:v>
      </x:c>
      <x:c r="F11739" s="67">
        <x:v>576.84569999999997</x:v>
      </x:c>
      <x:c r="G11739">
        <x:v>0</x:v>
      </x:c>
    </x:row>
    <x:row r="11740" spans="1:7" x14ac:dyDescent="0.3">
      <x:c r="A11740" t="s">
        <x:v>6</x:v>
      </x:c>
      <x:c r="B11740" t="s">
        <x:v>32</x:v>
      </x:c>
      <x:c r="C11740" t="s">
        <x:v>7</x:v>
      </x:c>
      <x:c r="D11740">
        <x:v>117441</x:v>
      </x:c>
      <x:c r="E11740" s="3">
        <x:v>1619.96</x:v>
      </x:c>
      <x:c r="F11740" s="67">
        <x:v>576.85320000000002</x:v>
      </x:c>
      <x:c r="G11740">
        <x:v>0</x:v>
      </x:c>
    </x:row>
    <x:row r="11741" spans="1:7" x14ac:dyDescent="0.3">
      <x:c r="A11741" t="s">
        <x:v>6</x:v>
      </x:c>
      <x:c r="B11741" t="s">
        <x:v>32</x:v>
      </x:c>
      <x:c r="C11741" t="s">
        <x:v>7</x:v>
      </x:c>
      <x:c r="D11741">
        <x:v>117451</x:v>
      </x:c>
      <x:c r="E11741" s="3">
        <x:v>1621.28</x:v>
      </x:c>
      <x:c r="F11741" s="67">
        <x:v>576.85919999999999</x:v>
      </x:c>
      <x:c r="G11741">
        <x:v>0</x:v>
      </x:c>
    </x:row>
    <x:row r="11742" spans="1:7" x14ac:dyDescent="0.3">
      <x:c r="A11742" t="s">
        <x:v>6</x:v>
      </x:c>
      <x:c r="B11742" t="s">
        <x:v>32</x:v>
      </x:c>
      <x:c r="C11742" t="s">
        <x:v>7</x:v>
      </x:c>
      <x:c r="D11742">
        <x:v>117461</x:v>
      </x:c>
      <x:c r="E11742" s="3">
        <x:v>1622.7</x:v>
      </x:c>
      <x:c r="F11742" s="67">
        <x:v>576.8664</x:v>
      </x:c>
      <x:c r="G11742">
        <x:v>0</x:v>
      </x:c>
    </x:row>
    <x:row r="11743" spans="1:7" x14ac:dyDescent="0.3">
      <x:c r="A11743" t="s">
        <x:v>6</x:v>
      </x:c>
      <x:c r="B11743" t="s">
        <x:v>32</x:v>
      </x:c>
      <x:c r="C11743" t="s">
        <x:v>7</x:v>
      </x:c>
      <x:c r="D11743">
        <x:v>117471</x:v>
      </x:c>
      <x:c r="E11743" s="3">
        <x:v>1623.88</x:v>
      </x:c>
      <x:c r="F11743" s="67">
        <x:v>576.87300000000005</x:v>
      </x:c>
      <x:c r="G11743">
        <x:v>0</x:v>
      </x:c>
    </x:row>
    <x:row r="11744" spans="1:7" x14ac:dyDescent="0.3">
      <x:c r="A11744" t="s">
        <x:v>6</x:v>
      </x:c>
      <x:c r="B11744" t="s">
        <x:v>32</x:v>
      </x:c>
      <x:c r="C11744" t="s">
        <x:v>7</x:v>
      </x:c>
      <x:c r="D11744">
        <x:v>117481</x:v>
      </x:c>
      <x:c r="E11744" s="3">
        <x:v>1624.92</x:v>
      </x:c>
      <x:c r="F11744" s="67">
        <x:v>576.87969999999996</x:v>
      </x:c>
      <x:c r="G11744">
        <x:v>0</x:v>
      </x:c>
    </x:row>
    <x:row r="11745" spans="1:7" x14ac:dyDescent="0.3">
      <x:c r="A11745" t="s">
        <x:v>6</x:v>
      </x:c>
      <x:c r="B11745" t="s">
        <x:v>32</x:v>
      </x:c>
      <x:c r="C11745" t="s">
        <x:v>7</x:v>
      </x:c>
      <x:c r="D11745">
        <x:v>117491</x:v>
      </x:c>
      <x:c r="E11745" s="3">
        <x:v>1625.96</x:v>
      </x:c>
      <x:c r="F11745" s="67">
        <x:v>576.88710000000003</x:v>
      </x:c>
      <x:c r="G11745">
        <x:v>0</x:v>
      </x:c>
    </x:row>
    <x:row r="11746" spans="1:7" x14ac:dyDescent="0.3">
      <x:c r="A11746" t="s">
        <x:v>6</x:v>
      </x:c>
      <x:c r="B11746" t="s">
        <x:v>32</x:v>
      </x:c>
      <x:c r="C11746" t="s">
        <x:v>7</x:v>
      </x:c>
      <x:c r="D11746">
        <x:v>117501</x:v>
      </x:c>
      <x:c r="E11746" s="3">
        <x:v>1626.79</x:v>
      </x:c>
      <x:c r="F11746" s="67">
        <x:v>576.89409999999998</x:v>
      </x:c>
      <x:c r="G11746">
        <x:v>0</x:v>
      </x:c>
    </x:row>
    <x:row r="11747" spans="1:7" x14ac:dyDescent="0.3">
      <x:c r="A11747" t="s">
        <x:v>6</x:v>
      </x:c>
      <x:c r="B11747" t="s">
        <x:v>32</x:v>
      </x:c>
      <x:c r="C11747" t="s">
        <x:v>7</x:v>
      </x:c>
      <x:c r="D11747">
        <x:v>117511</x:v>
      </x:c>
      <x:c r="E11747" s="3">
        <x:v>1627.56</x:v>
      </x:c>
      <x:c r="F11747" s="67">
        <x:v>576.90170000000001</x:v>
      </x:c>
      <x:c r="G11747">
        <x:v>0</x:v>
      </x:c>
    </x:row>
    <x:row r="11748" spans="1:7" x14ac:dyDescent="0.3">
      <x:c r="A11748" t="s">
        <x:v>6</x:v>
      </x:c>
      <x:c r="B11748" t="s">
        <x:v>32</x:v>
      </x:c>
      <x:c r="C11748" t="s">
        <x:v>7</x:v>
      </x:c>
      <x:c r="D11748">
        <x:v>117521</x:v>
      </x:c>
      <x:c r="E11748" s="3">
        <x:v>1628.15</x:v>
      </x:c>
      <x:c r="F11748" s="67">
        <x:v>576.90819999999997</x:v>
      </x:c>
      <x:c r="G11748">
        <x:v>0</x:v>
      </x:c>
    </x:row>
    <x:row r="11749" spans="1:7" x14ac:dyDescent="0.3">
      <x:c r="A11749" t="s">
        <x:v>6</x:v>
      </x:c>
      <x:c r="B11749" t="s">
        <x:v>32</x:v>
      </x:c>
      <x:c r="C11749" t="s">
        <x:v>7</x:v>
      </x:c>
      <x:c r="D11749">
        <x:v>117531</x:v>
      </x:c>
      <x:c r="E11749" s="3">
        <x:v>1628.91</x:v>
      </x:c>
      <x:c r="F11749" s="67">
        <x:v>576.91579999999999</x:v>
      </x:c>
      <x:c r="G11749">
        <x:v>0</x:v>
      </x:c>
    </x:row>
    <x:row r="11750" spans="1:7" x14ac:dyDescent="0.3">
      <x:c r="A11750" t="s">
        <x:v>6</x:v>
      </x:c>
      <x:c r="B11750" t="s">
        <x:v>32</x:v>
      </x:c>
      <x:c r="C11750" t="s">
        <x:v>7</x:v>
      </x:c>
      <x:c r="D11750">
        <x:v>117541</x:v>
      </x:c>
      <x:c r="E11750" s="3">
        <x:v>1628.91</x:v>
      </x:c>
      <x:c r="F11750" s="67">
        <x:v>576.92340000000002</x:v>
      </x:c>
      <x:c r="G11750">
        <x:v>0</x:v>
      </x:c>
    </x:row>
    <x:row r="11751" spans="1:7" x14ac:dyDescent="0.3">
      <x:c r="A11751" t="s">
        <x:v>6</x:v>
      </x:c>
      <x:c r="B11751" t="s">
        <x:v>32</x:v>
      </x:c>
      <x:c r="C11751" t="s">
        <x:v>7</x:v>
      </x:c>
      <x:c r="D11751">
        <x:v>117551</x:v>
      </x:c>
      <x:c r="E11751" s="3">
        <x:v>1629.19</x:v>
      </x:c>
      <x:c r="F11751" s="67">
        <x:v>576.93100000000004</x:v>
      </x:c>
      <x:c r="G11751">
        <x:v>0</x:v>
      </x:c>
    </x:row>
    <x:row r="11752" spans="1:7" x14ac:dyDescent="0.3">
      <x:c r="A11752" t="s">
        <x:v>6</x:v>
      </x:c>
      <x:c r="B11752" t="s">
        <x:v>32</x:v>
      </x:c>
      <x:c r="C11752" t="s">
        <x:v>7</x:v>
      </x:c>
      <x:c r="D11752">
        <x:v>117561</x:v>
      </x:c>
      <x:c r="E11752" s="3">
        <x:v>1629.36</x:v>
      </x:c>
      <x:c r="F11752" s="67">
        <x:v>576.93799999999999</x:v>
      </x:c>
      <x:c r="G11752">
        <x:v>0</x:v>
      </x:c>
    </x:row>
    <x:row r="11753" spans="1:7" x14ac:dyDescent="0.3">
      <x:c r="A11753" t="s">
        <x:v>6</x:v>
      </x:c>
      <x:c r="B11753" t="s">
        <x:v>32</x:v>
      </x:c>
      <x:c r="C11753" t="s">
        <x:v>7</x:v>
      </x:c>
      <x:c r="D11753">
        <x:v>117571</x:v>
      </x:c>
      <x:c r="E11753" s="3">
        <x:v>1629.36</x:v>
      </x:c>
      <x:c r="F11753" s="67">
        <x:v>576.94000000000005</x:v>
      </x:c>
      <x:c r="G11753">
        <x:v>0</x:v>
      </x:c>
    </x:row>
    <x:row r="11754" spans="1:7" x14ac:dyDescent="0.3">
      <x:c r="A11754" t="s">
        <x:v>6</x:v>
      </x:c>
      <x:c r="B11754" t="s">
        <x:v>32</x:v>
      </x:c>
      <x:c r="C11754" t="s">
        <x:v>7</x:v>
      </x:c>
      <x:c r="D11754">
        <x:v>117581</x:v>
      </x:c>
      <x:c r="E11754" s="3">
        <x:v>1629.26</x:v>
      </x:c>
      <x:c r="F11754" s="67">
        <x:v>576.94380000000001</x:v>
      </x:c>
      <x:c r="G11754">
        <x:v>0</x:v>
      </x:c>
    </x:row>
    <x:row r="11755" spans="1:7" x14ac:dyDescent="0.3">
      <x:c r="A11755" t="s">
        <x:v>6</x:v>
      </x:c>
      <x:c r="B11755" t="s">
        <x:v>32</x:v>
      </x:c>
      <x:c r="C11755" t="s">
        <x:v>7</x:v>
      </x:c>
      <x:c r="D11755">
        <x:v>117591</x:v>
      </x:c>
      <x:c r="E11755" s="3">
        <x:v>1629.29</x:v>
      </x:c>
      <x:c r="F11755" s="67">
        <x:v>576.95079999999996</x:v>
      </x:c>
      <x:c r="G11755">
        <x:v>0</x:v>
      </x:c>
    </x:row>
    <x:row r="11756" spans="1:7" x14ac:dyDescent="0.3">
      <x:c r="A11756" t="s">
        <x:v>6</x:v>
      </x:c>
      <x:c r="B11756" t="s">
        <x:v>32</x:v>
      </x:c>
      <x:c r="C11756" t="s">
        <x:v>7</x:v>
      </x:c>
      <x:c r="D11756">
        <x:v>117601</x:v>
      </x:c>
      <x:c r="E11756" s="3">
        <x:v>1629.15</x:v>
      </x:c>
      <x:c r="F11756" s="67">
        <x:v>576.95820000000003</x:v>
      </x:c>
      <x:c r="G11756">
        <x:v>0</x:v>
      </x:c>
    </x:row>
    <x:row r="11757" spans="1:7" x14ac:dyDescent="0.3">
      <x:c r="A11757" t="s">
        <x:v>6</x:v>
      </x:c>
      <x:c r="B11757" t="s">
        <x:v>32</x:v>
      </x:c>
      <x:c r="C11757" t="s">
        <x:v>7</x:v>
      </x:c>
      <x:c r="D11757">
        <x:v>117611</x:v>
      </x:c>
      <x:c r="E11757" s="3">
        <x:v>1628.91</x:v>
      </x:c>
      <x:c r="F11757" s="67">
        <x:v>576.96579999999994</x:v>
      </x:c>
      <x:c r="G11757">
        <x:v>0</x:v>
      </x:c>
    </x:row>
    <x:row r="11758" spans="1:7" x14ac:dyDescent="0.3">
      <x:c r="A11758" t="s">
        <x:v>6</x:v>
      </x:c>
      <x:c r="B11758" t="s">
        <x:v>32</x:v>
      </x:c>
      <x:c r="C11758" t="s">
        <x:v>7</x:v>
      </x:c>
      <x:c r="D11758">
        <x:v>117621</x:v>
      </x:c>
      <x:c r="E11758" s="3">
        <x:v>1628.6</x:v>
      </x:c>
      <x:c r="F11758" s="67">
        <x:v>576.97339999999997</x:v>
      </x:c>
      <x:c r="G11758">
        <x:v>0</x:v>
      </x:c>
    </x:row>
    <x:row r="11759" spans="1:7" x14ac:dyDescent="0.3">
      <x:c r="A11759" t="s">
        <x:v>6</x:v>
      </x:c>
      <x:c r="B11759" t="s">
        <x:v>32</x:v>
      </x:c>
      <x:c r="C11759" t="s">
        <x:v>7</x:v>
      </x:c>
      <x:c r="D11759">
        <x:v>117631</x:v>
      </x:c>
      <x:c r="E11759" s="3">
        <x:v>1628.22</x:v>
      </x:c>
      <x:c r="F11759" s="67">
        <x:v>576.98040000000003</x:v>
      </x:c>
      <x:c r="G11759">
        <x:v>0</x:v>
      </x:c>
    </x:row>
    <x:row r="11760" spans="1:7" x14ac:dyDescent="0.3">
      <x:c r="A11760" t="s">
        <x:v>6</x:v>
      </x:c>
      <x:c r="B11760" t="s">
        <x:v>32</x:v>
      </x:c>
      <x:c r="C11760" t="s">
        <x:v>7</x:v>
      </x:c>
      <x:c r="D11760">
        <x:v>117641</x:v>
      </x:c>
      <x:c r="E11760" s="3">
        <x:v>1627.56</x:v>
      </x:c>
      <x:c r="F11760" s="67">
        <x:v>576.98800000000006</x:v>
      </x:c>
      <x:c r="G11760">
        <x:v>0</x:v>
      </x:c>
    </x:row>
    <x:row r="11761" spans="1:7" x14ac:dyDescent="0.3">
      <x:c r="A11761" t="s">
        <x:v>6</x:v>
      </x:c>
      <x:c r="B11761" t="s">
        <x:v>32</x:v>
      </x:c>
      <x:c r="C11761" t="s">
        <x:v>7</x:v>
      </x:c>
      <x:c r="D11761">
        <x:v>117651</x:v>
      </x:c>
      <x:c r="E11761" s="3">
        <x:v>1626.76</x:v>
      </x:c>
      <x:c r="F11761" s="67">
        <x:v>576.99549999999999</x:v>
      </x:c>
      <x:c r="G11761">
        <x:v>0</x:v>
      </x:c>
    </x:row>
    <x:row r="11762" spans="1:7" x14ac:dyDescent="0.3">
      <x:c r="A11762" t="s">
        <x:v>6</x:v>
      </x:c>
      <x:c r="B11762" t="s">
        <x:v>32</x:v>
      </x:c>
      <x:c r="C11762" t="s">
        <x:v>7</x:v>
      </x:c>
      <x:c r="D11762">
        <x:v>117661</x:v>
      </x:c>
      <x:c r="E11762" s="3">
        <x:v>1625.79</x:v>
      </x:c>
      <x:c r="F11762" s="67">
        <x:v>577.00310000000002</x:v>
      </x:c>
      <x:c r="G11762">
        <x:v>0</x:v>
      </x:c>
    </x:row>
    <x:row r="11763" spans="1:7" x14ac:dyDescent="0.3">
      <x:c r="A11763" t="s">
        <x:v>6</x:v>
      </x:c>
      <x:c r="B11763" t="s">
        <x:v>32</x:v>
      </x:c>
      <x:c r="C11763" t="s">
        <x:v>7</x:v>
      </x:c>
      <x:c r="D11763">
        <x:v>117671</x:v>
      </x:c>
      <x:c r="E11763" s="3">
        <x:v>1624.61</x:v>
      </x:c>
      <x:c r="F11763" s="67">
        <x:v>577.01070000000004</x:v>
      </x:c>
      <x:c r="G11763">
        <x:v>0</x:v>
      </x:c>
    </x:row>
    <x:row r="11764" spans="1:7" x14ac:dyDescent="0.3">
      <x:c r="A11764" t="s">
        <x:v>6</x:v>
      </x:c>
      <x:c r="B11764" t="s">
        <x:v>32</x:v>
      </x:c>
      <x:c r="C11764" t="s">
        <x:v>7</x:v>
      </x:c>
      <x:c r="D11764">
        <x:v>117681</x:v>
      </x:c>
      <x:c r="E11764" s="3">
        <x:v>1623.26</x:v>
      </x:c>
      <x:c r="F11764" s="67">
        <x:v>577.01829999999995</x:v>
      </x:c>
      <x:c r="G11764">
        <x:v>0</x:v>
      </x:c>
    </x:row>
    <x:row r="11765" spans="1:7" x14ac:dyDescent="0.3">
      <x:c r="A11765" t="s">
        <x:v>6</x:v>
      </x:c>
      <x:c r="B11765" t="s">
        <x:v>32</x:v>
      </x:c>
      <x:c r="C11765" t="s">
        <x:v>7</x:v>
      </x:c>
      <x:c r="D11765">
        <x:v>117691</x:v>
      </x:c>
      <x:c r="E11765" s="3">
        <x:v>1621.87</x:v>
      </x:c>
      <x:c r="F11765" s="67">
        <x:v>577.02549999999997</x:v>
      </x:c>
      <x:c r="G11765">
        <x:v>0</x:v>
      </x:c>
    </x:row>
    <x:row r="11766" spans="1:7" x14ac:dyDescent="0.3">
      <x:c r="A11766" t="s">
        <x:v>6</x:v>
      </x:c>
      <x:c r="B11766" t="s">
        <x:v>32</x:v>
      </x:c>
      <x:c r="C11766" t="s">
        <x:v>7</x:v>
      </x:c>
      <x:c r="D11766">
        <x:v>117701</x:v>
      </x:c>
      <x:c r="E11766" s="3">
        <x:v>1620.27</x:v>
      </x:c>
      <x:c r="F11766" s="67">
        <x:v>577.03300000000002</x:v>
      </x:c>
      <x:c r="G11766">
        <x:v>0</x:v>
      </x:c>
    </x:row>
    <x:row r="11767" spans="1:7" x14ac:dyDescent="0.3">
      <x:c r="A11767" t="s">
        <x:v>6</x:v>
      </x:c>
      <x:c r="B11767" t="s">
        <x:v>32</x:v>
      </x:c>
      <x:c r="C11767" t="s">
        <x:v>7</x:v>
      </x:c>
      <x:c r="D11767">
        <x:v>117711</x:v>
      </x:c>
      <x:c r="E11767" s="3">
        <x:v>1618.54</x:v>
      </x:c>
      <x:c r="F11767" s="67">
        <x:v>577.0403</x:v>
      </x:c>
      <x:c r="G11767">
        <x:v>0</x:v>
      </x:c>
    </x:row>
    <x:row r="11768" spans="1:7" x14ac:dyDescent="0.3">
      <x:c r="A11768" t="s">
        <x:v>6</x:v>
      </x:c>
      <x:c r="B11768" t="s">
        <x:v>32</x:v>
      </x:c>
      <x:c r="C11768" t="s">
        <x:v>7</x:v>
      </x:c>
      <x:c r="D11768">
        <x:v>117721</x:v>
      </x:c>
      <x:c r="E11768" s="3">
        <x:v>1616.6</x:v>
      </x:c>
      <x:c r="F11768" s="67">
        <x:v>577.048</x:v>
      </x:c>
      <x:c r="G11768">
        <x:v>0</x:v>
      </x:c>
    </x:row>
    <x:row r="11769" spans="1:7" x14ac:dyDescent="0.3">
      <x:c r="A11769" t="s">
        <x:v>6</x:v>
      </x:c>
      <x:c r="B11769" t="s">
        <x:v>32</x:v>
      </x:c>
      <x:c r="C11769" t="s">
        <x:v>7</x:v>
      </x:c>
      <x:c r="D11769">
        <x:v>117731</x:v>
      </x:c>
      <x:c r="E11769" s="3">
        <x:v>1614.62</x:v>
      </x:c>
      <x:c r="F11769" s="67">
        <x:v>577.05499999999995</x:v>
      </x:c>
      <x:c r="G11769">
        <x:v>0</x:v>
      </x:c>
    </x:row>
    <x:row r="11770" spans="1:7" x14ac:dyDescent="0.3">
      <x:c r="A11770" t="s">
        <x:v>6</x:v>
      </x:c>
      <x:c r="B11770" t="s">
        <x:v>32</x:v>
      </x:c>
      <x:c r="C11770" t="s">
        <x:v>7</x:v>
      </x:c>
      <x:c r="D11770">
        <x:v>117741</x:v>
      </x:c>
      <x:c r="E11770" s="3">
        <x:v>1612.4</x:v>
      </x:c>
      <x:c r="F11770" s="67">
        <x:v>577.06269999999995</x:v>
      </x:c>
      <x:c r="G11770">
        <x:v>0</x:v>
      </x:c>
    </x:row>
    <x:row r="11771" spans="1:7" x14ac:dyDescent="0.3">
      <x:c r="A11771" t="s">
        <x:v>6</x:v>
      </x:c>
      <x:c r="B11771" t="s">
        <x:v>32</x:v>
      </x:c>
      <x:c r="C11771" t="s">
        <x:v>7</x:v>
      </x:c>
      <x:c r="D11771">
        <x:v>117751</x:v>
      </x:c>
      <x:c r="E11771" s="3">
        <x:v>1610.54</x:v>
      </x:c>
      <x:c r="F11771" s="67">
        <x:v>577.06899999999996</x:v>
      </x:c>
      <x:c r="G11771">
        <x:v>0</x:v>
      </x:c>
    </x:row>
    <x:row r="11772" spans="1:7" x14ac:dyDescent="0.3">
      <x:c r="A11772" t="s">
        <x:v>6</x:v>
      </x:c>
      <x:c r="B11772" t="s">
        <x:v>32</x:v>
      </x:c>
      <x:c r="C11772" t="s">
        <x:v>7</x:v>
      </x:c>
      <x:c r="D11772">
        <x:v>117761</x:v>
      </x:c>
      <x:c r="E11772" s="3">
        <x:v>1400</x:v>
      </x:c>
      <x:c r="F11772" s="67">
        <x:v>577.08429999999998</x:v>
      </x:c>
      <x:c r="G11772">
        <x:v>0</x:v>
      </x:c>
    </x:row>
    <x:row r="11773" spans="1:7" x14ac:dyDescent="0.3">
      <x:c r="A11773" t="s">
        <x:v>6</x:v>
      </x:c>
      <x:c r="B11773" t="s">
        <x:v>32</x:v>
      </x:c>
      <x:c r="C11773" t="s">
        <x:v>7</x:v>
      </x:c>
      <x:c r="D11773">
        <x:v>117771</x:v>
      </x:c>
      <x:c r="E11773" s="3">
        <x:v>1400</x:v>
      </x:c>
      <x:c r="F11773" s="67">
        <x:v>577.09849999999994</x:v>
      </x:c>
      <x:c r="G11773">
        <x:v>0</x:v>
      </x:c>
    </x:row>
    <x:row r="11774" spans="1:7" x14ac:dyDescent="0.3">
      <x:c r="A11774" t="s">
        <x:v>6</x:v>
      </x:c>
      <x:c r="B11774" t="s">
        <x:v>32</x:v>
      </x:c>
      <x:c r="C11774" t="s">
        <x:v>7</x:v>
      </x:c>
      <x:c r="D11774">
        <x:v>117781</x:v>
      </x:c>
      <x:c r="E11774" s="3">
        <x:v>1400</x:v>
      </x:c>
      <x:c r="F11774" s="67">
        <x:v>577.11369999999999</x:v>
      </x:c>
      <x:c r="G11774">
        <x:v>0</x:v>
      </x:c>
    </x:row>
    <x:row r="11775" spans="1:7" x14ac:dyDescent="0.3">
      <x:c r="A11775" t="s">
        <x:v>6</x:v>
      </x:c>
      <x:c r="B11775" t="s">
        <x:v>32</x:v>
      </x:c>
      <x:c r="C11775" t="s">
        <x:v>7</x:v>
      </x:c>
      <x:c r="D11775">
        <x:v>117791</x:v>
      </x:c>
      <x:c r="E11775" s="3">
        <x:v>1400</x:v>
      </x:c>
      <x:c r="F11775" s="67">
        <x:v>577.12900000000002</x:v>
      </x:c>
      <x:c r="G11775">
        <x:v>0</x:v>
      </x:c>
    </x:row>
    <x:row r="11776" spans="1:7" x14ac:dyDescent="0.3">
      <x:c r="A11776" t="s">
        <x:v>6</x:v>
      </x:c>
      <x:c r="B11776" t="s">
        <x:v>32</x:v>
      </x:c>
      <x:c r="C11776" t="s">
        <x:v>7</x:v>
      </x:c>
      <x:c r="D11776">
        <x:v>117801</x:v>
      </x:c>
      <x:c r="E11776" s="3">
        <x:v>1400</x:v>
      </x:c>
      <x:c r="F11776" s="67">
        <x:v>577.13689999999997</x:v>
      </x:c>
      <x:c r="G11776">
        <x:v>0</x:v>
      </x:c>
    </x:row>
    <x:row r="11777" spans="1:7" x14ac:dyDescent="0.3">
      <x:c r="A11777" t="s">
        <x:v>6</x:v>
      </x:c>
      <x:c r="B11777" t="s">
        <x:v>32</x:v>
      </x:c>
      <x:c r="C11777" t="s">
        <x:v>7</x:v>
      </x:c>
      <x:c r="D11777">
        <x:v>117811</x:v>
      </x:c>
      <x:c r="E11777" s="3">
        <x:v>1400</x:v>
      </x:c>
      <x:c r="F11777" s="67">
        <x:v>577.14390000000003</x:v>
      </x:c>
      <x:c r="G11777">
        <x:v>0</x:v>
      </x:c>
    </x:row>
    <x:row r="11778" spans="1:7" x14ac:dyDescent="0.3">
      <x:c r="A11778" t="s">
        <x:v>6</x:v>
      </x:c>
      <x:c r="B11778" t="s">
        <x:v>32</x:v>
      </x:c>
      <x:c r="C11778" t="s">
        <x:v>7</x:v>
      </x:c>
      <x:c r="D11778">
        <x:v>117821</x:v>
      </x:c>
      <x:c r="E11778" s="3">
        <x:v>1400</x:v>
      </x:c>
      <x:c r="F11778" s="67">
        <x:v>577.15909999999997</x:v>
      </x:c>
      <x:c r="G11778">
        <x:v>0</x:v>
      </x:c>
    </x:row>
    <x:row r="11779" spans="1:7" x14ac:dyDescent="0.3">
      <x:c r="A11779" t="s">
        <x:v>6</x:v>
      </x:c>
      <x:c r="B11779" t="s">
        <x:v>32</x:v>
      </x:c>
      <x:c r="C11779" t="s">
        <x:v>7</x:v>
      </x:c>
      <x:c r="D11779">
        <x:v>117831</x:v>
      </x:c>
      <x:c r="E11779" s="3">
        <x:v>1400</x:v>
      </x:c>
      <x:c r="F11779" s="67">
        <x:v>577.17439999999999</x:v>
      </x:c>
      <x:c r="G11779">
        <x:v>0</x:v>
      </x:c>
    </x:row>
    <x:row r="11780" spans="1:7" x14ac:dyDescent="0.3">
      <x:c r="A11780" t="s">
        <x:v>6</x:v>
      </x:c>
      <x:c r="B11780" t="s">
        <x:v>32</x:v>
      </x:c>
      <x:c r="C11780" t="s">
        <x:v>7</x:v>
      </x:c>
      <x:c r="D11780">
        <x:v>117841</x:v>
      </x:c>
      <x:c r="E11780" s="3">
        <x:v>1400</x:v>
      </x:c>
      <x:c r="F11780" s="67">
        <x:v>577.18920000000003</x:v>
      </x:c>
      <x:c r="G11780">
        <x:v>0</x:v>
      </x:c>
    </x:row>
    <x:row r="11781" spans="1:7" x14ac:dyDescent="0.3">
      <x:c r="A11781" t="s">
        <x:v>6</x:v>
      </x:c>
      <x:c r="B11781" t="s">
        <x:v>32</x:v>
      </x:c>
      <x:c r="C11781" t="s">
        <x:v>7</x:v>
      </x:c>
      <x:c r="D11781">
        <x:v>117851</x:v>
      </x:c>
      <x:c r="E11781" s="3">
        <x:v>1400</x:v>
      </x:c>
      <x:c r="F11781" s="67">
        <x:v>577.20399999999995</x:v>
      </x:c>
      <x:c r="G11781">
        <x:v>0</x:v>
      </x:c>
    </x:row>
    <x:row r="11782" spans="1:7" x14ac:dyDescent="0.3">
      <x:c r="A11782" t="s">
        <x:v>6</x:v>
      </x:c>
      <x:c r="B11782" t="s">
        <x:v>32</x:v>
      </x:c>
      <x:c r="C11782" t="s">
        <x:v>7</x:v>
      </x:c>
      <x:c r="D11782">
        <x:v>117861</x:v>
      </x:c>
      <x:c r="E11782" s="3">
        <x:v>1400</x:v>
      </x:c>
      <x:c r="F11782" s="67">
        <x:v>577.21619999999996</x:v>
      </x:c>
      <x:c r="G11782">
        <x:v>0</x:v>
      </x:c>
    </x:row>
    <x:row r="11783" spans="1:7" x14ac:dyDescent="0.3">
      <x:c r="A11783" t="s">
        <x:v>6</x:v>
      </x:c>
      <x:c r="B11783" t="s">
        <x:v>32</x:v>
      </x:c>
      <x:c r="C11783" t="s">
        <x:v>7</x:v>
      </x:c>
      <x:c r="D11783">
        <x:v>117871</x:v>
      </x:c>
      <x:c r="E11783" s="3">
        <x:v>1400</x:v>
      </x:c>
      <x:c r="F11783" s="67">
        <x:v>577.21910000000003</x:v>
      </x:c>
      <x:c r="G11783">
        <x:v>0</x:v>
      </x:c>
    </x:row>
    <x:row r="11784" spans="1:7" x14ac:dyDescent="0.3">
      <x:c r="A11784" t="s">
        <x:v>6</x:v>
      </x:c>
      <x:c r="B11784" t="s">
        <x:v>32</x:v>
      </x:c>
      <x:c r="C11784" t="s">
        <x:v>7</x:v>
      </x:c>
      <x:c r="D11784">
        <x:v>117881</x:v>
      </x:c>
      <x:c r="E11784" s="3">
        <x:v>1400</x:v>
      </x:c>
      <x:c r="F11784" s="67">
        <x:v>577.23440000000005</x:v>
      </x:c>
      <x:c r="G11784">
        <x:v>0</x:v>
      </x:c>
    </x:row>
    <x:row r="11785" spans="1:7" x14ac:dyDescent="0.3">
      <x:c r="A11785" t="s">
        <x:v>6</x:v>
      </x:c>
      <x:c r="B11785" t="s">
        <x:v>32</x:v>
      </x:c>
      <x:c r="C11785" t="s">
        <x:v>7</x:v>
      </x:c>
      <x:c r="D11785">
        <x:v>117891</x:v>
      </x:c>
      <x:c r="E11785" s="3">
        <x:v>1400</x:v>
      </x:c>
      <x:c r="F11785" s="67">
        <x:v>577.24099999999999</x:v>
      </x:c>
      <x:c r="G11785">
        <x:v>0</x:v>
      </x:c>
    </x:row>
    <x:row r="11786" spans="1:7" x14ac:dyDescent="0.3">
      <x:c r="A11786" t="s">
        <x:v>6</x:v>
      </x:c>
      <x:c r="B11786" t="s">
        <x:v>32</x:v>
      </x:c>
      <x:c r="C11786" t="s">
        <x:v>7</x:v>
      </x:c>
      <x:c r="D11786">
        <x:v>117901</x:v>
      </x:c>
      <x:c r="E11786" s="3">
        <x:v>1607.21</x:v>
      </x:c>
      <x:c r="F11786" s="67">
        <x:v>577.25630000000001</x:v>
      </x:c>
      <x:c r="G11786">
        <x:v>0</x:v>
      </x:c>
    </x:row>
    <x:row r="11787" spans="1:7" x14ac:dyDescent="0.3">
      <x:c r="A11787" t="s">
        <x:v>6</x:v>
      </x:c>
      <x:c r="B11787" t="s">
        <x:v>32</x:v>
      </x:c>
      <x:c r="C11787" t="s">
        <x:v>7</x:v>
      </x:c>
      <x:c r="D11787">
        <x:v>117911</x:v>
      </x:c>
      <x:c r="E11787" s="3">
        <x:v>1400</x:v>
      </x:c>
      <x:c r="F11787" s="67">
        <x:v>577.25840000000005</x:v>
      </x:c>
      <x:c r="G11787">
        <x:v>0</x:v>
      </x:c>
    </x:row>
    <x:row r="11788" spans="1:7" x14ac:dyDescent="0.3">
      <x:c r="A11788" t="s">
        <x:v>6</x:v>
      </x:c>
      <x:c r="B11788" t="s">
        <x:v>32</x:v>
      </x:c>
      <x:c r="C11788" t="s">
        <x:v>7</x:v>
      </x:c>
      <x:c r="D11788">
        <x:v>117921</x:v>
      </x:c>
      <x:c r="E11788" s="3">
        <x:v>1607.31</x:v>
      </x:c>
      <x:c r="F11788" s="67">
        <x:v>577.26779999999997</x:v>
      </x:c>
      <x:c r="G11788">
        <x:v>0</x:v>
      </x:c>
    </x:row>
    <x:row r="11789" spans="1:7" x14ac:dyDescent="0.3">
      <x:c r="A11789" t="s">
        <x:v>6</x:v>
      </x:c>
      <x:c r="B11789" t="s">
        <x:v>32</x:v>
      </x:c>
      <x:c r="C11789" t="s">
        <x:v>7</x:v>
      </x:c>
      <x:c r="D11789">
        <x:v>117931</x:v>
      </x:c>
      <x:c r="E11789" s="3">
        <x:v>1607.56</x:v>
      </x:c>
      <x:c r="F11789" s="67">
        <x:v>577.27139999999997</x:v>
      </x:c>
      <x:c r="G11789">
        <x:v>0</x:v>
      </x:c>
    </x:row>
    <x:row r="11790" spans="1:7" x14ac:dyDescent="0.3">
      <x:c r="A11790" t="s">
        <x:v>6</x:v>
      </x:c>
      <x:c r="B11790" t="s">
        <x:v>32</x:v>
      </x:c>
      <x:c r="C11790" t="s">
        <x:v>7</x:v>
      </x:c>
      <x:c r="D11790">
        <x:v>117941</x:v>
      </x:c>
      <x:c r="E11790" s="3">
        <x:v>1586.88</x:v>
      </x:c>
      <x:c r="F11790" s="67">
        <x:v>577.27689999999996</x:v>
      </x:c>
      <x:c r="G11790">
        <x:v>0</x:v>
      </x:c>
    </x:row>
    <x:row r="11791" spans="1:7" x14ac:dyDescent="0.3">
      <x:c r="A11791" t="s">
        <x:v>6</x:v>
      </x:c>
      <x:c r="B11791" t="s">
        <x:v>32</x:v>
      </x:c>
      <x:c r="C11791" t="s">
        <x:v>7</x:v>
      </x:c>
      <x:c r="D11791">
        <x:v>117951</x:v>
      </x:c>
      <x:c r="E11791" s="3">
        <x:v>1480</x:v>
      </x:c>
      <x:c r="F11791" s="67">
        <x:v>577.27890000000002</x:v>
      </x:c>
      <x:c r="G11791">
        <x:v>0</x:v>
      </x:c>
    </x:row>
    <x:row r="11792" spans="1:7" x14ac:dyDescent="0.3">
      <x:c r="A11792" t="s">
        <x:v>6</x:v>
      </x:c>
      <x:c r="B11792" t="s">
        <x:v>32</x:v>
      </x:c>
      <x:c r="C11792" t="s">
        <x:v>7</x:v>
      </x:c>
      <x:c r="D11792">
        <x:v>117971</x:v>
      </x:c>
      <x:c r="E11792" s="3">
        <x:v>1586.88</x:v>
      </x:c>
      <x:c r="F11792" s="67">
        <x:v>577.28049999999996</x:v>
      </x:c>
      <x:c r="G11792">
        <x:v>0</x:v>
      </x:c>
    </x:row>
    <x:row r="11793" spans="1:7" x14ac:dyDescent="0.3">
      <x:c r="A11793" t="s">
        <x:v>6</x:v>
      </x:c>
      <x:c r="B11793" t="s">
        <x:v>32</x:v>
      </x:c>
      <x:c r="C11793" t="s">
        <x:v>7</x:v>
      </x:c>
      <x:c r="D11793">
        <x:v>117981</x:v>
      </x:c>
      <x:c r="E11793" s="3">
        <x:v>1765.6</x:v>
      </x:c>
      <x:c r="F11793" s="67">
        <x:v>577.28240000000005</x:v>
      </x:c>
      <x:c r="G11793">
        <x:v>0</x:v>
      </x:c>
    </x:row>
    <x:row r="11794" spans="1:7" x14ac:dyDescent="0.3">
      <x:c r="A11794" t="s">
        <x:v>6</x:v>
      </x:c>
      <x:c r="B11794" t="s">
        <x:v>32</x:v>
      </x:c>
      <x:c r="C11794" t="s">
        <x:v>7</x:v>
      </x:c>
      <x:c r="D11794">
        <x:v>117991</x:v>
      </x:c>
      <x:c r="E11794" s="3">
        <x:v>1765.6</x:v>
      </x:c>
      <x:c r="F11794" s="67">
        <x:v>577.28930000000003</x:v>
      </x:c>
      <x:c r="G11794">
        <x:v>0</x:v>
      </x:c>
    </x:row>
    <x:row r="11795" spans="1:7" x14ac:dyDescent="0.3">
      <x:c r="A11795" t="s">
        <x:v>6</x:v>
      </x:c>
      <x:c r="B11795" t="s">
        <x:v>32</x:v>
      </x:c>
      <x:c r="C11795" t="s">
        <x:v>7</x:v>
      </x:c>
      <x:c r="D11795">
        <x:v>118001</x:v>
      </x:c>
      <x:c r="E11795" s="3">
        <x:v>1765.6</x:v>
      </x:c>
      <x:c r="F11795" s="67">
        <x:v>577.29679999999996</x:v>
      </x:c>
      <x:c r="G11795">
        <x:v>0</x:v>
      </x:c>
    </x:row>
    <x:row r="11796" spans="1:7" x14ac:dyDescent="0.3">
      <x:c r="A11796" t="s">
        <x:v>6</x:v>
      </x:c>
      <x:c r="B11796" t="s">
        <x:v>32</x:v>
      </x:c>
      <x:c r="C11796" t="s">
        <x:v>7</x:v>
      </x:c>
      <x:c r="D11796">
        <x:v>118011</x:v>
      </x:c>
      <x:c r="E11796" s="3">
        <x:v>1765.6</x:v>
      </x:c>
      <x:c r="F11796" s="67">
        <x:v>577.30439999999999</x:v>
      </x:c>
      <x:c r="G11796">
        <x:v>0</x:v>
      </x:c>
    </x:row>
    <x:row r="11797" spans="1:7" x14ac:dyDescent="0.3">
      <x:c r="A11797" t="s">
        <x:v>6</x:v>
      </x:c>
      <x:c r="B11797" t="s">
        <x:v>32</x:v>
      </x:c>
      <x:c r="C11797" t="s">
        <x:v>7</x:v>
      </x:c>
      <x:c r="D11797">
        <x:v>118021</x:v>
      </x:c>
      <x:c r="E11797" s="3">
        <x:v>1765.6</x:v>
      </x:c>
      <x:c r="F11797" s="67">
        <x:v>577.31190000000004</x:v>
      </x:c>
      <x:c r="G11797">
        <x:v>0</x:v>
      </x:c>
    </x:row>
    <x:row r="11798" spans="1:7" x14ac:dyDescent="0.3">
      <x:c r="A11798" t="s">
        <x:v>6</x:v>
      </x:c>
      <x:c r="B11798" t="s">
        <x:v>32</x:v>
      </x:c>
      <x:c r="C11798" t="s">
        <x:v>7</x:v>
      </x:c>
      <x:c r="D11798">
        <x:v>118031</x:v>
      </x:c>
      <x:c r="E11798" s="3">
        <x:v>1765.6</x:v>
      </x:c>
      <x:c r="F11798" s="67">
        <x:v>577.31960000000004</x:v>
      </x:c>
      <x:c r="G11798">
        <x:v>0</x:v>
      </x:c>
    </x:row>
    <x:row r="11799" spans="1:7" x14ac:dyDescent="0.3">
      <x:c r="A11799" t="s">
        <x:v>6</x:v>
      </x:c>
      <x:c r="B11799" t="s">
        <x:v>32</x:v>
      </x:c>
      <x:c r="C11799" t="s">
        <x:v>7</x:v>
      </x:c>
      <x:c r="D11799">
        <x:v>118041</x:v>
      </x:c>
      <x:c r="E11799" s="3">
        <x:v>1765.6</x:v>
      </x:c>
      <x:c r="F11799" s="67">
        <x:v>577.32730000000004</x:v>
      </x:c>
      <x:c r="G11799">
        <x:v>0</x:v>
      </x:c>
    </x:row>
    <x:row r="11800" spans="1:7" x14ac:dyDescent="0.3">
      <x:c r="A11800" t="s">
        <x:v>6</x:v>
      </x:c>
      <x:c r="B11800" t="s">
        <x:v>32</x:v>
      </x:c>
      <x:c r="C11800" t="s">
        <x:v>7</x:v>
      </x:c>
      <x:c r="D11800">
        <x:v>118051</x:v>
      </x:c>
      <x:c r="E11800" s="3">
        <x:v>1765.6</x:v>
      </x:c>
      <x:c r="F11800" s="67">
        <x:v>577.33489999999995</x:v>
      </x:c>
      <x:c r="G11800">
        <x:v>0</x:v>
      </x:c>
    </x:row>
    <x:row r="11801" spans="1:7" x14ac:dyDescent="0.3">
      <x:c r="A11801" t="s">
        <x:v>6</x:v>
      </x:c>
      <x:c r="B11801" t="s">
        <x:v>32</x:v>
      </x:c>
      <x:c r="C11801" t="s">
        <x:v>7</x:v>
      </x:c>
      <x:c r="D11801">
        <x:v>118061</x:v>
      </x:c>
      <x:c r="E11801" s="3">
        <x:v>1765.6</x:v>
      </x:c>
      <x:c r="F11801" s="67">
        <x:v>577.34249999999997</x:v>
      </x:c>
      <x:c r="G11801">
        <x:v>0</x:v>
      </x:c>
    </x:row>
    <x:row r="11802" spans="1:7" x14ac:dyDescent="0.3">
      <x:c r="A11802" t="s">
        <x:v>6</x:v>
      </x:c>
      <x:c r="B11802" t="s">
        <x:v>32</x:v>
      </x:c>
      <x:c r="C11802" t="s">
        <x:v>7</x:v>
      </x:c>
      <x:c r="D11802">
        <x:v>118071</x:v>
      </x:c>
      <x:c r="E11802" s="3">
        <x:v>1765.6</x:v>
      </x:c>
      <x:c r="F11802" s="67">
        <x:v>577.34839999999997</x:v>
      </x:c>
      <x:c r="G11802">
        <x:v>0</x:v>
      </x:c>
    </x:row>
    <x:row r="11803" spans="1:7" x14ac:dyDescent="0.3">
      <x:c r="A11803" t="s">
        <x:v>6</x:v>
      </x:c>
      <x:c r="B11803" t="s">
        <x:v>32</x:v>
      </x:c>
      <x:c r="C11803" t="s">
        <x:v>7</x:v>
      </x:c>
      <x:c r="D11803">
        <x:v>118081</x:v>
      </x:c>
      <x:c r="E11803" s="3">
        <x:v>1765.6</x:v>
      </x:c>
      <x:c r="F11803" s="67">
        <x:v>577.34979999999996</x:v>
      </x:c>
      <x:c r="G11803">
        <x:v>0</x:v>
      </x:c>
    </x:row>
    <x:row r="11804" spans="1:7" x14ac:dyDescent="0.3">
      <x:c r="A11804" t="s">
        <x:v>6</x:v>
      </x:c>
      <x:c r="B11804" t="s">
        <x:v>32</x:v>
      </x:c>
      <x:c r="C11804" t="s">
        <x:v>7</x:v>
      </x:c>
      <x:c r="D11804">
        <x:v>118091</x:v>
      </x:c>
      <x:c r="E11804" s="3">
        <x:v>1765.6</x:v>
      </x:c>
      <x:c r="F11804" s="67">
        <x:v>577.35720000000003</x:v>
      </x:c>
      <x:c r="G11804">
        <x:v>0</x:v>
      </x:c>
    </x:row>
    <x:row r="11805" spans="1:7" x14ac:dyDescent="0.3">
      <x:c r="A11805" t="s">
        <x:v>6</x:v>
      </x:c>
      <x:c r="B11805" t="s">
        <x:v>32</x:v>
      </x:c>
      <x:c r="C11805" t="s">
        <x:v>7</x:v>
      </x:c>
      <x:c r="D11805">
        <x:v>118101</x:v>
      </x:c>
      <x:c r="E11805" s="3">
        <x:v>1765.6</x:v>
      </x:c>
      <x:c r="F11805" s="67">
        <x:v>577.36310000000003</x:v>
      </x:c>
      <x:c r="G11805">
        <x:v>0</x:v>
      </x:c>
    </x:row>
    <x:row r="11806" spans="1:7" x14ac:dyDescent="0.3">
      <x:c r="A11806" t="s">
        <x:v>6</x:v>
      </x:c>
      <x:c r="B11806" t="s">
        <x:v>32</x:v>
      </x:c>
      <x:c r="C11806" t="s">
        <x:v>7</x:v>
      </x:c>
      <x:c r="D11806">
        <x:v>118111</x:v>
      </x:c>
      <x:c r="E11806" s="3">
        <x:v>1765.6</x:v>
      </x:c>
      <x:c r="F11806" s="67">
        <x:v>577.36779999999999</x:v>
      </x:c>
      <x:c r="G11806">
        <x:v>0</x:v>
      </x:c>
    </x:row>
    <x:row r="11807" spans="1:7" x14ac:dyDescent="0.3">
      <x:c r="A11807" t="s">
        <x:v>6</x:v>
      </x:c>
      <x:c r="B11807" t="s">
        <x:v>32</x:v>
      </x:c>
      <x:c r="C11807" t="s">
        <x:v>7</x:v>
      </x:c>
      <x:c r="D11807">
        <x:v>118121</x:v>
      </x:c>
      <x:c r="E11807" s="3">
        <x:v>1765.6</x:v>
      </x:c>
      <x:c r="F11807" s="67">
        <x:v>577.37239999999997</x:v>
      </x:c>
      <x:c r="G11807">
        <x:v>0</x:v>
      </x:c>
    </x:row>
    <x:row r="11808" spans="1:7" x14ac:dyDescent="0.3">
      <x:c r="A11808" t="s">
        <x:v>6</x:v>
      </x:c>
      <x:c r="B11808" t="s">
        <x:v>32</x:v>
      </x:c>
      <x:c r="C11808" t="s">
        <x:v>7</x:v>
      </x:c>
      <x:c r="D11808">
        <x:v>118131</x:v>
      </x:c>
      <x:c r="E11808" s="3">
        <x:v>1765.6</x:v>
      </x:c>
      <x:c r="F11808" s="67">
        <x:v>577.37249999999995</x:v>
      </x:c>
      <x:c r="G11808">
        <x:v>0</x:v>
      </x:c>
    </x:row>
    <x:row r="11809" spans="1:7" x14ac:dyDescent="0.3">
      <x:c r="A11809" t="s">
        <x:v>6</x:v>
      </x:c>
      <x:c r="B11809" t="s">
        <x:v>32</x:v>
      </x:c>
      <x:c r="C11809" t="s">
        <x:v>7</x:v>
      </x:c>
      <x:c r="D11809">
        <x:v>118132</x:v>
      </x:c>
      <x:c r="E11809" s="3">
        <x:v>1480</x:v>
      </x:c>
      <x:c r="F11809" s="67">
        <x:v>577.38049999999998</x:v>
      </x:c>
      <x:c r="G11809">
        <x:v>1</x:v>
      </x:c>
    </x:row>
    <x:row r="11810" spans="1:7" x14ac:dyDescent="0.3">
      <x:c r="A11810" t="s">
        <x:v>6</x:v>
      </x:c>
      <x:c r="B11810" t="s">
        <x:v>32</x:v>
      </x:c>
      <x:c r="C11810" t="s">
        <x:v>7</x:v>
      </x:c>
      <x:c r="D11810">
        <x:v>118133</x:v>
      </x:c>
      <x:c r="E11810" s="3">
        <x:v>1480</x:v>
      </x:c>
      <x:c r="F11810" s="67">
        <x:v>577.38189999999997</x:v>
      </x:c>
      <x:c r="G11810">
        <x:v>0</x:v>
      </x:c>
    </x:row>
    <x:row r="11811" spans="1:7" x14ac:dyDescent="0.3">
      <x:c r="A11811" t="s">
        <x:v>6</x:v>
      </x:c>
      <x:c r="B11811" t="s">
        <x:v>32</x:v>
      </x:c>
      <x:c r="C11811" t="s">
        <x:v>7</x:v>
      </x:c>
      <x:c r="D11811">
        <x:v>118137</x:v>
      </x:c>
      <x:c r="E11811" s="3">
        <x:v>1765.6</x:v>
      </x:c>
      <x:c r="F11811" s="67">
        <x:v>577.38250000000005</x:v>
      </x:c>
      <x:c r="G11811">
        <x:v>0</x:v>
      </x:c>
    </x:row>
    <x:row r="11812" spans="1:7" x14ac:dyDescent="0.3">
      <x:c r="A11812" t="s">
        <x:v>6</x:v>
      </x:c>
      <x:c r="B11812" t="s">
        <x:v>32</x:v>
      </x:c>
      <x:c r="C11812" t="s">
        <x:v>7</x:v>
      </x:c>
      <x:c r="D11812">
        <x:v>118139</x:v>
      </x:c>
      <x:c r="E11812" s="3">
        <x:v>1765.6</x:v>
      </x:c>
      <x:c r="F11812" s="67">
        <x:v>577.38340000000005</x:v>
      </x:c>
      <x:c r="G11812">
        <x:v>0</x:v>
      </x:c>
    </x:row>
    <x:row r="11813" spans="1:7" x14ac:dyDescent="0.3">
      <x:c r="A11813" t="s">
        <x:v>6</x:v>
      </x:c>
      <x:c r="B11813" t="s">
        <x:v>32</x:v>
      </x:c>
      <x:c r="C11813" t="s">
        <x:v>7</x:v>
      </x:c>
      <x:c r="D11813">
        <x:v>118141</x:v>
      </x:c>
      <x:c r="E11813" s="3">
        <x:v>1480</x:v>
      </x:c>
      <x:c r="F11813" s="67">
        <x:v>577.38390000000004</x:v>
      </x:c>
      <x:c r="G11813">
        <x:v>1</x:v>
      </x:c>
    </x:row>
    <x:row r="11814" spans="1:7" x14ac:dyDescent="0.3">
      <x:c r="A11814" t="s">
        <x:v>6</x:v>
      </x:c>
      <x:c r="B11814" t="s">
        <x:v>32</x:v>
      </x:c>
      <x:c r="C11814" t="s">
        <x:v>7</x:v>
      </x:c>
      <x:c r="D11814">
        <x:v>118142</x:v>
      </x:c>
      <x:c r="E11814" s="3">
        <x:v>1480</x:v>
      </x:c>
      <x:c r="F11814" s="67">
        <x:v>577.38520000000005</x:v>
      </x:c>
      <x:c r="G11814">
        <x:v>0</x:v>
      </x:c>
    </x:row>
    <x:row r="11815" spans="1:7" x14ac:dyDescent="0.3">
      <x:c r="A11815" t="s">
        <x:v>6</x:v>
      </x:c>
      <x:c r="B11815" t="s">
        <x:v>32</x:v>
      </x:c>
      <x:c r="C11815" t="s">
        <x:v>7</x:v>
      </x:c>
      <x:c r="D11815">
        <x:v>118143</x:v>
      </x:c>
      <x:c r="E11815" s="3">
        <x:v>1765.6</x:v>
      </x:c>
      <x:c r="F11815" s="67">
        <x:v>577.38589999999999</x:v>
      </x:c>
      <x:c r="G11815">
        <x:v>0</x:v>
      </x:c>
    </x:row>
    <x:row r="11816" spans="1:7" x14ac:dyDescent="0.3">
      <x:c r="A11816" t="s">
        <x:v>6</x:v>
      </x:c>
      <x:c r="B11816" t="s">
        <x:v>32</x:v>
      </x:c>
      <x:c r="C11816" t="s">
        <x:v>7</x:v>
      </x:c>
      <x:c r="D11816">
        <x:v>118149</x:v>
      </x:c>
      <x:c r="E11816" s="3">
        <x:v>1765.6</x:v>
      </x:c>
      <x:c r="F11816" s="67">
        <x:v>577.38679999999999</x:v>
      </x:c>
      <x:c r="G11816">
        <x:v>0</x:v>
      </x:c>
    </x:row>
    <x:row r="11817" spans="1:7" x14ac:dyDescent="0.3">
      <x:c r="A11817" t="s">
        <x:v>6</x:v>
      </x:c>
      <x:c r="B11817" t="s">
        <x:v>32</x:v>
      </x:c>
      <x:c r="C11817" t="s">
        <x:v>7</x:v>
      </x:c>
      <x:c r="D11817">
        <x:v>118151</x:v>
      </x:c>
      <x:c r="E11817" s="3">
        <x:v>1765.6</x:v>
      </x:c>
      <x:c r="F11817" s="67">
        <x:v>577.38869999999997</x:v>
      </x:c>
      <x:c r="G11817">
        <x:v>0</x:v>
      </x:c>
    </x:row>
    <x:row r="11818" spans="1:7" x14ac:dyDescent="0.3">
      <x:c r="A11818" t="s">
        <x:v>6</x:v>
      </x:c>
      <x:c r="B11818" t="s">
        <x:v>32</x:v>
      </x:c>
      <x:c r="C11818" t="s">
        <x:v>7</x:v>
      </x:c>
      <x:c r="D11818">
        <x:v>118153</x:v>
      </x:c>
      <x:c r="E11818" s="3">
        <x:v>1765.6</x:v>
      </x:c>
      <x:c r="F11818" s="67">
        <x:v>577.3895</x:v>
      </x:c>
      <x:c r="G11818">
        <x:v>0</x:v>
      </x:c>
    </x:row>
    <x:row r="11819" spans="1:7" x14ac:dyDescent="0.3">
      <x:c r="A11819" t="s">
        <x:v>6</x:v>
      </x:c>
      <x:c r="B11819" t="s">
        <x:v>32</x:v>
      </x:c>
      <x:c r="C11819" t="s">
        <x:v>7</x:v>
      </x:c>
      <x:c r="D11819">
        <x:v>118161</x:v>
      </x:c>
      <x:c r="E11819" s="3">
        <x:v>1765.6</x:v>
      </x:c>
      <x:c r="F11819" s="67">
        <x:v>577.39030000000002</x:v>
      </x:c>
      <x:c r="G11819">
        <x:v>0</x:v>
      </x:c>
    </x:row>
    <x:row r="11820" spans="1:7" x14ac:dyDescent="0.3">
      <x:c r="A11820" t="s">
        <x:v>6</x:v>
      </x:c>
      <x:c r="B11820" t="s">
        <x:v>32</x:v>
      </x:c>
      <x:c r="C11820" t="s">
        <x:v>7</x:v>
      </x:c>
      <x:c r="D11820">
        <x:v>118162</x:v>
      </x:c>
      <x:c r="E11820" s="3">
        <x:v>1480</x:v>
      </x:c>
      <x:c r="F11820" s="67">
        <x:v>577.39110000000005</x:v>
      </x:c>
      <x:c r="G11820">
        <x:v>0</x:v>
      </x:c>
    </x:row>
    <x:row r="11821" spans="1:7" x14ac:dyDescent="0.3">
      <x:c r="A11821" t="s">
        <x:v>6</x:v>
      </x:c>
      <x:c r="B11821" t="s">
        <x:v>32</x:v>
      </x:c>
      <x:c r="C11821" t="s">
        <x:v>7</x:v>
      </x:c>
      <x:c r="D11821">
        <x:v>118163</x:v>
      </x:c>
      <x:c r="E11821" s="3">
        <x:v>1480</x:v>
      </x:c>
      <x:c r="F11821" s="67">
        <x:v>577.3913</x:v>
      </x:c>
      <x:c r="G11821">
        <x:v>0</x:v>
      </x:c>
    </x:row>
    <x:row r="11822" spans="1:7" x14ac:dyDescent="0.3">
      <x:c r="A11822" t="s">
        <x:v>6</x:v>
      </x:c>
      <x:c r="B11822" t="s">
        <x:v>32</x:v>
      </x:c>
      <x:c r="C11822" t="s">
        <x:v>7</x:v>
      </x:c>
      <x:c r="D11822">
        <x:v>118164</x:v>
      </x:c>
      <x:c r="E11822" s="3">
        <x:v>1480</x:v>
      </x:c>
      <x:c r="F11822" s="67">
        <x:v>577.39260000000002</x:v>
      </x:c>
      <x:c r="G11822">
        <x:v>0</x:v>
      </x:c>
    </x:row>
    <x:row r="11823" spans="1:7" x14ac:dyDescent="0.3">
      <x:c r="A11823" t="s">
        <x:v>6</x:v>
      </x:c>
      <x:c r="B11823" t="s">
        <x:v>32</x:v>
      </x:c>
      <x:c r="C11823" t="s">
        <x:v>7</x:v>
      </x:c>
      <x:c r="D11823">
        <x:v>118166</x:v>
      </x:c>
      <x:c r="E11823" s="3">
        <x:v>1765.6</x:v>
      </x:c>
      <x:c r="F11823" s="67">
        <x:v>577.39400000000001</x:v>
      </x:c>
      <x:c r="G11823">
        <x:v>0</x:v>
      </x:c>
    </x:row>
    <x:row r="11824" spans="1:7" x14ac:dyDescent="0.3">
      <x:c r="A11824" t="s">
        <x:v>6</x:v>
      </x:c>
      <x:c r="B11824" t="s">
        <x:v>32</x:v>
      </x:c>
      <x:c r="C11824" t="s">
        <x:v>7</x:v>
      </x:c>
      <x:c r="D11824">
        <x:v>118167</x:v>
      </x:c>
      <x:c r="E11824" s="3">
        <x:v>1765.6</x:v>
      </x:c>
      <x:c r="F11824" s="67">
        <x:v>577.39480000000003</x:v>
      </x:c>
      <x:c r="G11824">
        <x:v>0</x:v>
      </x:c>
    </x:row>
    <x:row r="11825" spans="1:7" x14ac:dyDescent="0.3">
      <x:c r="A11825" t="s">
        <x:v>6</x:v>
      </x:c>
      <x:c r="B11825" t="s">
        <x:v>32</x:v>
      </x:c>
      <x:c r="C11825" t="s">
        <x:v>7</x:v>
      </x:c>
      <x:c r="D11825">
        <x:v>118171</x:v>
      </x:c>
      <x:c r="E11825" s="3">
        <x:v>1480</x:v>
      </x:c>
      <x:c r="F11825" s="67">
        <x:v>577.39570000000003</x:v>
      </x:c>
      <x:c r="G11825">
        <x:v>1</x:v>
      </x:c>
    </x:row>
    <x:row r="11826" spans="1:7" x14ac:dyDescent="0.3">
      <x:c r="A11826" t="s">
        <x:v>6</x:v>
      </x:c>
      <x:c r="B11826" t="s">
        <x:v>32</x:v>
      </x:c>
      <x:c r="C11826" t="s">
        <x:v>7</x:v>
      </x:c>
      <x:c r="D11826">
        <x:v>118173</x:v>
      </x:c>
      <x:c r="E11826" s="3">
        <x:v>1480</x:v>
      </x:c>
      <x:c r="F11826" s="67">
        <x:v>577.39700000000005</x:v>
      </x:c>
      <x:c r="G11826">
        <x:v>0</x:v>
      </x:c>
    </x:row>
    <x:row r="11827" spans="1:7" x14ac:dyDescent="0.3">
      <x:c r="A11827" t="s">
        <x:v>6</x:v>
      </x:c>
      <x:c r="B11827" t="s">
        <x:v>32</x:v>
      </x:c>
      <x:c r="C11827" t="s">
        <x:v>7</x:v>
      </x:c>
      <x:c r="D11827">
        <x:v>118177</x:v>
      </x:c>
      <x:c r="E11827" s="3">
        <x:v>1480</x:v>
      </x:c>
      <x:c r="F11827" s="67">
        <x:v>577.40470000000005</x:v>
      </x:c>
      <x:c r="G11827">
        <x:v>0</x:v>
      </x:c>
    </x:row>
    <x:row r="11828" spans="1:7" x14ac:dyDescent="0.3">
      <x:c r="A11828" t="s">
        <x:v>6</x:v>
      </x:c>
      <x:c r="B11828" t="s">
        <x:v>32</x:v>
      </x:c>
      <x:c r="C11828" t="s">
        <x:v>7</x:v>
      </x:c>
      <x:c r="D11828">
        <x:v>118179</x:v>
      </x:c>
      <x:c r="E11828" s="3">
        <x:v>1808.08</x:v>
      </x:c>
      <x:c r="F11828" s="67">
        <x:v>577.40710000000001</x:v>
      </x:c>
      <x:c r="G11828">
        <x:v>0</x:v>
      </x:c>
    </x:row>
    <x:row r="11829" spans="1:7" x14ac:dyDescent="0.3">
      <x:c r="A11829" t="s">
        <x:v>6</x:v>
      </x:c>
      <x:c r="B11829" t="s">
        <x:v>32</x:v>
      </x:c>
      <x:c r="C11829" t="s">
        <x:v>7</x:v>
      </x:c>
      <x:c r="D11829">
        <x:v>118181</x:v>
      </x:c>
      <x:c r="E11829" s="3">
        <x:v>1808.08</x:v>
      </x:c>
      <x:c r="F11829" s="67">
        <x:v>577.41139999999996</x:v>
      </x:c>
      <x:c r="G11829">
        <x:v>0</x:v>
      </x:c>
    </x:row>
    <x:row r="11830" spans="1:7" x14ac:dyDescent="0.3">
      <x:c r="A11830" t="s">
        <x:v>6</x:v>
      </x:c>
      <x:c r="B11830" t="s">
        <x:v>32</x:v>
      </x:c>
      <x:c r="C11830" t="s">
        <x:v>7</x:v>
      </x:c>
      <x:c r="D11830">
        <x:v>118191</x:v>
      </x:c>
      <x:c r="E11830" s="3">
        <x:v>1808.08</x:v>
      </x:c>
      <x:c r="F11830" s="67">
        <x:v>577.41629999999998</x:v>
      </x:c>
      <x:c r="G11830">
        <x:v>0</x:v>
      </x:c>
    </x:row>
    <x:row r="11831" spans="1:7" x14ac:dyDescent="0.3">
      <x:c r="A11831" t="s">
        <x:v>6</x:v>
      </x:c>
      <x:c r="B11831" t="s">
        <x:v>32</x:v>
      </x:c>
      <x:c r="C11831" t="s">
        <x:v>7</x:v>
      </x:c>
      <x:c r="D11831">
        <x:v>118201</x:v>
      </x:c>
      <x:c r="E11831" s="3">
        <x:v>1808.08</x:v>
      </x:c>
      <x:c r="F11831" s="67">
        <x:v>577.42229999999995</x:v>
      </x:c>
      <x:c r="G11831">
        <x:v>0</x:v>
      </x:c>
    </x:row>
    <x:row r="11832" spans="1:7" x14ac:dyDescent="0.3">
      <x:c r="A11832" t="s">
        <x:v>6</x:v>
      </x:c>
      <x:c r="B11832" t="s">
        <x:v>32</x:v>
      </x:c>
      <x:c r="C11832" t="s">
        <x:v>7</x:v>
      </x:c>
      <x:c r="D11832">
        <x:v>118211</x:v>
      </x:c>
      <x:c r="E11832" s="3">
        <x:v>1808.08</x:v>
      </x:c>
      <x:c r="F11832" s="67">
        <x:v>577.42989999999998</x:v>
      </x:c>
      <x:c r="G11832">
        <x:v>0</x:v>
      </x:c>
    </x:row>
    <x:row r="11833" spans="1:7" x14ac:dyDescent="0.3">
      <x:c r="A11833" t="s">
        <x:v>6</x:v>
      </x:c>
      <x:c r="B11833" t="s">
        <x:v>32</x:v>
      </x:c>
      <x:c r="C11833" t="s">
        <x:v>7</x:v>
      </x:c>
      <x:c r="D11833">
        <x:v>118221</x:v>
      </x:c>
      <x:c r="E11833" s="3">
        <x:v>1808.08</x:v>
      </x:c>
      <x:c r="F11833" s="67">
        <x:v>577.4375</x:v>
      </x:c>
      <x:c r="G11833">
        <x:v>0</x:v>
      </x:c>
    </x:row>
    <x:row r="11834" spans="1:7" x14ac:dyDescent="0.3">
      <x:c r="A11834" t="s">
        <x:v>6</x:v>
      </x:c>
      <x:c r="B11834" t="s">
        <x:v>32</x:v>
      </x:c>
      <x:c r="C11834" t="s">
        <x:v>7</x:v>
      </x:c>
      <x:c r="D11834">
        <x:v>118231</x:v>
      </x:c>
      <x:c r="E11834" s="3">
        <x:v>1808.08</x:v>
      </x:c>
      <x:c r="F11834" s="67">
        <x:v>577.44510000000002</x:v>
      </x:c>
      <x:c r="G11834">
        <x:v>0</x:v>
      </x:c>
    </x:row>
    <x:row r="11835" spans="1:7" x14ac:dyDescent="0.3">
      <x:c r="A11835" t="s">
        <x:v>6</x:v>
      </x:c>
      <x:c r="B11835" t="s">
        <x:v>32</x:v>
      </x:c>
      <x:c r="C11835" t="s">
        <x:v>7</x:v>
      </x:c>
      <x:c r="D11835">
        <x:v>118241</x:v>
      </x:c>
      <x:c r="E11835" s="3">
        <x:v>1808.08</x:v>
      </x:c>
      <x:c r="F11835" s="67">
        <x:v>577.45270000000005</x:v>
      </x:c>
      <x:c r="G11835">
        <x:v>0</x:v>
      </x:c>
    </x:row>
    <x:row r="11836" spans="1:7" x14ac:dyDescent="0.3">
      <x:c r="A11836" t="s">
        <x:v>6</x:v>
      </x:c>
      <x:c r="B11836" t="s">
        <x:v>32</x:v>
      </x:c>
      <x:c r="C11836" t="s">
        <x:v>7</x:v>
      </x:c>
      <x:c r="D11836">
        <x:v>118251</x:v>
      </x:c>
      <x:c r="E11836" s="3">
        <x:v>1808.08</x:v>
      </x:c>
      <x:c r="F11836" s="67">
        <x:v>577.45489999999995</x:v>
      </x:c>
      <x:c r="G11836">
        <x:v>0</x:v>
      </x:c>
    </x:row>
    <x:row r="11837" spans="1:7" x14ac:dyDescent="0.3">
      <x:c r="A11837" t="s">
        <x:v>6</x:v>
      </x:c>
      <x:c r="B11837" t="s">
        <x:v>32</x:v>
      </x:c>
      <x:c r="C11837" t="s">
        <x:v>7</x:v>
      </x:c>
      <x:c r="D11837">
        <x:v>118261</x:v>
      </x:c>
      <x:c r="E11837" s="3">
        <x:v>1808.08</x:v>
      </x:c>
      <x:c r="F11837" s="67">
        <x:v>577.46259999999995</x:v>
      </x:c>
      <x:c r="G11837">
        <x:v>0</x:v>
      </x:c>
    </x:row>
    <x:row r="11838" spans="1:7" x14ac:dyDescent="0.3">
      <x:c r="A11838" t="s">
        <x:v>6</x:v>
      </x:c>
      <x:c r="B11838" t="s">
        <x:v>32</x:v>
      </x:c>
      <x:c r="C11838" t="s">
        <x:v>7</x:v>
      </x:c>
      <x:c r="D11838">
        <x:v>118271</x:v>
      </x:c>
      <x:c r="E11838" s="3">
        <x:v>2068.2399999999998</x:v>
      </x:c>
      <x:c r="F11838" s="67">
        <x:v>577.47019999999998</x:v>
      </x:c>
      <x:c r="G11838">
        <x:v>0</x:v>
      </x:c>
    </x:row>
    <x:row r="11839" spans="1:7" x14ac:dyDescent="0.3">
      <x:c r="A11839" t="s">
        <x:v>6</x:v>
      </x:c>
      <x:c r="B11839" t="s">
        <x:v>32</x:v>
      </x:c>
      <x:c r="C11839" t="s">
        <x:v>7</x:v>
      </x:c>
      <x:c r="D11839">
        <x:v>118281</x:v>
      </x:c>
      <x:c r="E11839" s="3">
        <x:v>2068.2399999999998</x:v>
      </x:c>
      <x:c r="F11839" s="67">
        <x:v>577.47360000000003</x:v>
      </x:c>
      <x:c r="G11839">
        <x:v>0</x:v>
      </x:c>
    </x:row>
    <x:row r="11840" spans="1:7" x14ac:dyDescent="0.3">
      <x:c r="A11840" t="s">
        <x:v>6</x:v>
      </x:c>
      <x:c r="B11840" t="s">
        <x:v>32</x:v>
      </x:c>
      <x:c r="C11840" t="s">
        <x:v>7</x:v>
      </x:c>
      <x:c r="D11840">
        <x:v>118291</x:v>
      </x:c>
      <x:c r="E11840" s="3">
        <x:v>2068.2399999999998</x:v>
      </x:c>
      <x:c r="F11840" s="67">
        <x:v>577.48130000000003</x:v>
      </x:c>
      <x:c r="G11840">
        <x:v>0</x:v>
      </x:c>
    </x:row>
    <x:row r="11841" spans="1:7" x14ac:dyDescent="0.3">
      <x:c r="A11841" t="s">
        <x:v>6</x:v>
      </x:c>
      <x:c r="B11841" t="s">
        <x:v>32</x:v>
      </x:c>
      <x:c r="C11841" t="s">
        <x:v>7</x:v>
      </x:c>
      <x:c r="D11841">
        <x:v>118301</x:v>
      </x:c>
      <x:c r="E11841" s="3">
        <x:v>1788.8</x:v>
      </x:c>
      <x:c r="F11841" s="67">
        <x:v>577.48879999999997</x:v>
      </x:c>
      <x:c r="G11841">
        <x:v>0</x:v>
      </x:c>
    </x:row>
    <x:row r="11842" spans="1:7" x14ac:dyDescent="0.3">
      <x:c r="A11842" t="s">
        <x:v>6</x:v>
      </x:c>
      <x:c r="B11842" t="s">
        <x:v>32</x:v>
      </x:c>
      <x:c r="C11842" t="s">
        <x:v>7</x:v>
      </x:c>
      <x:c r="D11842">
        <x:v>118311</x:v>
      </x:c>
      <x:c r="E11842" s="3">
        <x:v>1788.8</x:v>
      </x:c>
      <x:c r="F11842" s="67">
        <x:v>577.49639999999999</x:v>
      </x:c>
      <x:c r="G11842">
        <x:v>0</x:v>
      </x:c>
    </x:row>
    <x:row r="11843" spans="1:7" x14ac:dyDescent="0.3">
      <x:c r="A11843" t="s">
        <x:v>6</x:v>
      </x:c>
      <x:c r="B11843" t="s">
        <x:v>32</x:v>
      </x:c>
      <x:c r="C11843" t="s">
        <x:v>7</x:v>
      </x:c>
      <x:c r="D11843">
        <x:v>118321</x:v>
      </x:c>
      <x:c r="E11843" s="3">
        <x:v>1836.8</x:v>
      </x:c>
      <x:c r="F11843" s="67">
        <x:v>577.50019999999995</x:v>
      </x:c>
      <x:c r="G11843">
        <x:v>0</x:v>
      </x:c>
    </x:row>
    <x:row r="11844" spans="1:7" x14ac:dyDescent="0.3">
      <x:c r="A11844" t="s">
        <x:v>6</x:v>
      </x:c>
      <x:c r="B11844" t="s">
        <x:v>32</x:v>
      </x:c>
      <x:c r="C11844" t="s">
        <x:v>7</x:v>
      </x:c>
      <x:c r="D11844">
        <x:v>118331</x:v>
      </x:c>
      <x:c r="E11844" s="3">
        <x:v>1836.8</x:v>
      </x:c>
      <x:c r="F11844" s="67">
        <x:v>577.50699999999995</x:v>
      </x:c>
      <x:c r="G11844">
        <x:v>0</x:v>
      </x:c>
    </x:row>
    <x:row r="11845" spans="1:7" x14ac:dyDescent="0.3">
      <x:c r="A11845" t="s">
        <x:v>6</x:v>
      </x:c>
      <x:c r="B11845" t="s">
        <x:v>32</x:v>
      </x:c>
      <x:c r="C11845" t="s">
        <x:v>7</x:v>
      </x:c>
      <x:c r="D11845">
        <x:v>118341</x:v>
      </x:c>
      <x:c r="E11845" s="3">
        <x:v>1480</x:v>
      </x:c>
      <x:c r="F11845" s="67">
        <x:v>577.51089999999999</x:v>
      </x:c>
      <x:c r="G11845">
        <x:v>0</x:v>
      </x:c>
    </x:row>
    <x:row r="11846" spans="1:7" x14ac:dyDescent="0.3">
      <x:c r="A11846" t="s">
        <x:v>6</x:v>
      </x:c>
      <x:c r="B11846" t="s">
        <x:v>32</x:v>
      </x:c>
      <x:c r="C11846" t="s">
        <x:v>7</x:v>
      </x:c>
      <x:c r="D11846">
        <x:v>118361</x:v>
      </x:c>
      <x:c r="E11846" s="3">
        <x:v>1597.67</x:v>
      </x:c>
      <x:c r="F11846" s="67">
        <x:v>577.51260000000002</x:v>
      </x:c>
      <x:c r="G11846">
        <x:v>0</x:v>
      </x:c>
    </x:row>
    <x:row r="11847" spans="1:7" x14ac:dyDescent="0.3">
      <x:c r="A11847" t="s">
        <x:v>6</x:v>
      </x:c>
      <x:c r="B11847" t="s">
        <x:v>32</x:v>
      </x:c>
      <x:c r="C11847" t="s">
        <x:v>7</x:v>
      </x:c>
      <x:c r="D11847">
        <x:v>118371</x:v>
      </x:c>
      <x:c r="E11847" s="3">
        <x:v>1597.68</x:v>
      </x:c>
      <x:c r="F11847" s="67">
        <x:v>577.51350000000002</x:v>
      </x:c>
      <x:c r="G11847">
        <x:v>0</x:v>
      </x:c>
    </x:row>
    <x:row r="11848" spans="1:7" x14ac:dyDescent="0.3">
      <x:c r="A11848" t="s">
        <x:v>6</x:v>
      </x:c>
      <x:c r="B11848" t="s">
        <x:v>32</x:v>
      </x:c>
      <x:c r="C11848" t="s">
        <x:v>7</x:v>
      </x:c>
      <x:c r="D11848">
        <x:v>118381</x:v>
      </x:c>
      <x:c r="E11848" s="3">
        <x:v>1598.01</x:v>
      </x:c>
      <x:c r="F11848" s="67">
        <x:v>577.52319999999997</x:v>
      </x:c>
      <x:c r="G11848">
        <x:v>0</x:v>
      </x:c>
    </x:row>
    <x:row r="11849" spans="1:7" x14ac:dyDescent="0.3">
      <x:c r="A11849" t="s">
        <x:v>6</x:v>
      </x:c>
      <x:c r="B11849" t="s">
        <x:v>32</x:v>
      </x:c>
      <x:c r="C11849" t="s">
        <x:v>7</x:v>
      </x:c>
      <x:c r="D11849">
        <x:v>118391</x:v>
      </x:c>
      <x:c r="E11849" s="3">
        <x:v>1400</x:v>
      </x:c>
      <x:c r="F11849" s="67">
        <x:v>577.53830000000005</x:v>
      </x:c>
      <x:c r="G11849">
        <x:v>0</x:v>
      </x:c>
    </x:row>
    <x:row r="11850" spans="1:7" x14ac:dyDescent="0.3">
      <x:c r="A11850" t="s">
        <x:v>6</x:v>
      </x:c>
      <x:c r="B11850" t="s">
        <x:v>32</x:v>
      </x:c>
      <x:c r="C11850" t="s">
        <x:v>7</x:v>
      </x:c>
      <x:c r="D11850">
        <x:v>118401</x:v>
      </x:c>
      <x:c r="E11850" s="3">
        <x:v>1400</x:v>
      </x:c>
      <x:c r="F11850" s="67">
        <x:v>577.55349999999999</x:v>
      </x:c>
      <x:c r="G11850">
        <x:v>0</x:v>
      </x:c>
    </x:row>
    <x:row r="11851" spans="1:7" x14ac:dyDescent="0.3">
      <x:c r="A11851" t="s">
        <x:v>6</x:v>
      </x:c>
      <x:c r="B11851" t="s">
        <x:v>32</x:v>
      </x:c>
      <x:c r="C11851" t="s">
        <x:v>7</x:v>
      </x:c>
      <x:c r="D11851">
        <x:v>118411</x:v>
      </x:c>
      <x:c r="E11851" s="3">
        <x:v>1400</x:v>
      </x:c>
      <x:c r="F11851" s="67">
        <x:v>577.55709999999999</x:v>
      </x:c>
      <x:c r="G11851">
        <x:v>0</x:v>
      </x:c>
    </x:row>
    <x:row r="11852" spans="1:7" x14ac:dyDescent="0.3">
      <x:c r="A11852" t="s">
        <x:v>6</x:v>
      </x:c>
      <x:c r="B11852" t="s">
        <x:v>32</x:v>
      </x:c>
      <x:c r="C11852" t="s">
        <x:v>7</x:v>
      </x:c>
      <x:c r="D11852">
        <x:v>118421</x:v>
      </x:c>
      <x:c r="E11852" s="3">
        <x:v>1400</x:v>
      </x:c>
      <x:c r="F11852" s="67">
        <x:v>577.57219999999995</x:v>
      </x:c>
      <x:c r="G11852">
        <x:v>0</x:v>
      </x:c>
    </x:row>
    <x:row r="11853" spans="1:7" x14ac:dyDescent="0.3">
      <x:c r="A11853" t="s">
        <x:v>6</x:v>
      </x:c>
      <x:c r="B11853" t="s">
        <x:v>32</x:v>
      </x:c>
      <x:c r="C11853" t="s">
        <x:v>7</x:v>
      </x:c>
      <x:c r="D11853">
        <x:v>118431</x:v>
      </x:c>
      <x:c r="E11853" s="3">
        <x:v>1400</x:v>
      </x:c>
      <x:c r="F11853" s="67">
        <x:v>577.5874</x:v>
      </x:c>
      <x:c r="G11853">
        <x:v>0</x:v>
      </x:c>
    </x:row>
    <x:row r="11854" spans="1:7" x14ac:dyDescent="0.3">
      <x:c r="A11854" t="s">
        <x:v>6</x:v>
      </x:c>
      <x:c r="B11854" t="s">
        <x:v>32</x:v>
      </x:c>
      <x:c r="C11854" t="s">
        <x:v>7</x:v>
      </x:c>
      <x:c r="D11854">
        <x:v>118441</x:v>
      </x:c>
      <x:c r="E11854" s="3">
        <x:v>1400</x:v>
      </x:c>
      <x:c r="F11854" s="67">
        <x:v>577.60270000000003</x:v>
      </x:c>
      <x:c r="G11854">
        <x:v>0</x:v>
      </x:c>
    </x:row>
    <x:row r="11855" spans="1:7" x14ac:dyDescent="0.3">
      <x:c r="A11855" t="s">
        <x:v>6</x:v>
      </x:c>
      <x:c r="B11855" t="s">
        <x:v>32</x:v>
      </x:c>
      <x:c r="C11855" t="s">
        <x:v>7</x:v>
      </x:c>
      <x:c r="D11855">
        <x:v>118451</x:v>
      </x:c>
      <x:c r="E11855" s="3">
        <x:v>1400</x:v>
      </x:c>
      <x:c r="F11855" s="67">
        <x:v>577.61800000000005</x:v>
      </x:c>
      <x:c r="G11855">
        <x:v>0</x:v>
      </x:c>
    </x:row>
    <x:row r="11856" spans="1:7" x14ac:dyDescent="0.3">
      <x:c r="A11856" t="s">
        <x:v>6</x:v>
      </x:c>
      <x:c r="B11856" t="s">
        <x:v>32</x:v>
      </x:c>
      <x:c r="C11856" t="s">
        <x:v>7</x:v>
      </x:c>
      <x:c r="D11856">
        <x:v>118461</x:v>
      </x:c>
      <x:c r="E11856" s="3">
        <x:v>1400</x:v>
      </x:c>
      <x:c r="F11856" s="67">
        <x:v>577.63329999999996</x:v>
      </x:c>
      <x:c r="G11856">
        <x:v>0</x:v>
      </x:c>
    </x:row>
    <x:row r="11857" spans="1:7" x14ac:dyDescent="0.3">
      <x:c r="A11857" t="s">
        <x:v>6</x:v>
      </x:c>
      <x:c r="B11857" t="s">
        <x:v>32</x:v>
      </x:c>
      <x:c r="C11857" t="s">
        <x:v>7</x:v>
      </x:c>
      <x:c r="D11857">
        <x:v>118471</x:v>
      </x:c>
      <x:c r="E11857" s="3">
        <x:v>1400</x:v>
      </x:c>
      <x:c r="F11857" s="67">
        <x:v>577.64580000000001</x:v>
      </x:c>
      <x:c r="G11857">
        <x:v>0</x:v>
      </x:c>
    </x:row>
    <x:row r="11858" spans="1:7" x14ac:dyDescent="0.3">
      <x:c r="A11858" t="s">
        <x:v>6</x:v>
      </x:c>
      <x:c r="B11858" t="s">
        <x:v>32</x:v>
      </x:c>
      <x:c r="C11858" t="s">
        <x:v>7</x:v>
      </x:c>
      <x:c r="D11858">
        <x:v>118481</x:v>
      </x:c>
      <x:c r="E11858" s="3">
        <x:v>1400</x:v>
      </x:c>
      <x:c r="F11858" s="67">
        <x:v>577.64729999999997</x:v>
      </x:c>
      <x:c r="G11858">
        <x:v>0</x:v>
      </x:c>
    </x:row>
    <x:row r="11859" spans="1:7" x14ac:dyDescent="0.3">
      <x:c r="A11859" t="s">
        <x:v>6</x:v>
      </x:c>
      <x:c r="B11859" t="s">
        <x:v>32</x:v>
      </x:c>
      <x:c r="C11859" t="s">
        <x:v>7</x:v>
      </x:c>
      <x:c r="D11859">
        <x:v>118491</x:v>
      </x:c>
      <x:c r="E11859" s="3">
        <x:v>1400</x:v>
      </x:c>
      <x:c r="F11859" s="67">
        <x:v>577.65949999999998</x:v>
      </x:c>
      <x:c r="G11859">
        <x:v>0</x:v>
      </x:c>
    </x:row>
    <x:row r="11860" spans="1:7" x14ac:dyDescent="0.3">
      <x:c r="A11860" t="s">
        <x:v>6</x:v>
      </x:c>
      <x:c r="B11860" t="s">
        <x:v>32</x:v>
      </x:c>
      <x:c r="C11860" t="s">
        <x:v>7</x:v>
      </x:c>
      <x:c r="D11860">
        <x:v>118501</x:v>
      </x:c>
      <x:c r="E11860" s="3">
        <x:v>1400</x:v>
      </x:c>
      <x:c r="F11860" s="67">
        <x:v>577.66409999999996</x:v>
      </x:c>
      <x:c r="G11860">
        <x:v>0</x:v>
      </x:c>
    </x:row>
    <x:row r="11861" spans="1:7" x14ac:dyDescent="0.3">
      <x:c r="A11861" t="s">
        <x:v>6</x:v>
      </x:c>
      <x:c r="B11861" t="s">
        <x:v>32</x:v>
      </x:c>
      <x:c r="C11861" t="s">
        <x:v>7</x:v>
      </x:c>
      <x:c r="D11861">
        <x:v>118511</x:v>
      </x:c>
      <x:c r="E11861" s="3">
        <x:v>1400</x:v>
      </x:c>
      <x:c r="F11861" s="67">
        <x:v>577.67430000000002</x:v>
      </x:c>
      <x:c r="G11861">
        <x:v>0</x:v>
      </x:c>
    </x:row>
    <x:row r="11862" spans="1:7" x14ac:dyDescent="0.3">
      <x:c r="A11862" t="s">
        <x:v>6</x:v>
      </x:c>
      <x:c r="B11862" t="s">
        <x:v>32</x:v>
      </x:c>
      <x:c r="C11862" t="s">
        <x:v>7</x:v>
      </x:c>
      <x:c r="D11862">
        <x:v>118521</x:v>
      </x:c>
      <x:c r="E11862" s="3">
        <x:v>1400</x:v>
      </x:c>
      <x:c r="F11862" s="67">
        <x:v>577.68859999999995</x:v>
      </x:c>
      <x:c r="G11862">
        <x:v>0</x:v>
      </x:c>
    </x:row>
    <x:row r="11863" spans="1:7" x14ac:dyDescent="0.3">
      <x:c r="A11863" t="s">
        <x:v>6</x:v>
      </x:c>
      <x:c r="B11863" t="s">
        <x:v>32</x:v>
      </x:c>
      <x:c r="C11863" t="s">
        <x:v>7</x:v>
      </x:c>
      <x:c r="D11863">
        <x:v>118531</x:v>
      </x:c>
      <x:c r="E11863" s="3">
        <x:v>1400</x:v>
      </x:c>
      <x:c r="F11863" s="67">
        <x:v>577.70299999999997</x:v>
      </x:c>
      <x:c r="G11863">
        <x:v>0</x:v>
      </x:c>
    </x:row>
    <x:row r="11864" spans="1:7" x14ac:dyDescent="0.3">
      <x:c r="A11864" t="s">
        <x:v>6</x:v>
      </x:c>
      <x:c r="B11864" t="s">
        <x:v>32</x:v>
      </x:c>
      <x:c r="C11864" t="s">
        <x:v>7</x:v>
      </x:c>
      <x:c r="D11864">
        <x:v>118541</x:v>
      </x:c>
      <x:c r="E11864" s="3">
        <x:v>1400</x:v>
      </x:c>
      <x:c r="F11864" s="67">
        <x:v>577.71789999999999</x:v>
      </x:c>
      <x:c r="G11864">
        <x:v>0</x:v>
      </x:c>
    </x:row>
    <x:row r="11865" spans="1:7" x14ac:dyDescent="0.3">
      <x:c r="A11865" t="s">
        <x:v>6</x:v>
      </x:c>
      <x:c r="B11865" t="s">
        <x:v>32</x:v>
      </x:c>
      <x:c r="C11865" t="s">
        <x:v>7</x:v>
      </x:c>
      <x:c r="D11865">
        <x:v>118551</x:v>
      </x:c>
      <x:c r="E11865" s="3">
        <x:v>1400</x:v>
      </x:c>
      <x:c r="F11865" s="67">
        <x:v>577.73270000000002</x:v>
      </x:c>
      <x:c r="G11865">
        <x:v>0</x:v>
      </x:c>
    </x:row>
    <x:row r="11866" spans="1:7" x14ac:dyDescent="0.3">
      <x:c r="A11866" t="s">
        <x:v>6</x:v>
      </x:c>
      <x:c r="B11866" t="s">
        <x:v>32</x:v>
      </x:c>
      <x:c r="C11866" t="s">
        <x:v>7</x:v>
      </x:c>
      <x:c r="D11866">
        <x:v>118561</x:v>
      </x:c>
      <x:c r="E11866" s="3">
        <x:v>1400</x:v>
      </x:c>
      <x:c r="F11866" s="67">
        <x:v>577.73940000000005</x:v>
      </x:c>
      <x:c r="G11866">
        <x:v>0</x:v>
      </x:c>
    </x:row>
    <x:row r="11867" spans="1:7" x14ac:dyDescent="0.3">
      <x:c r="A11867" t="s">
        <x:v>6</x:v>
      </x:c>
      <x:c r="B11867" t="s">
        <x:v>32</x:v>
      </x:c>
      <x:c r="C11867" t="s">
        <x:v>7</x:v>
      </x:c>
      <x:c r="D11867">
        <x:v>118571</x:v>
      </x:c>
      <x:c r="E11867" s="3">
        <x:v>1400</x:v>
      </x:c>
      <x:c r="F11867" s="67">
        <x:v>577.7473</x:v>
      </x:c>
      <x:c r="G11867">
        <x:v>0</x:v>
      </x:c>
    </x:row>
    <x:row r="11868" spans="1:7" x14ac:dyDescent="0.3">
      <x:c r="A11868" t="s">
        <x:v>6</x:v>
      </x:c>
      <x:c r="B11868" t="s">
        <x:v>32</x:v>
      </x:c>
      <x:c r="C11868" t="s">
        <x:v>7</x:v>
      </x:c>
      <x:c r="D11868">
        <x:v>118581</x:v>
      </x:c>
      <x:c r="E11868" s="3">
        <x:v>1400</x:v>
      </x:c>
      <x:c r="F11868" s="67">
        <x:v>577.76250000000005</x:v>
      </x:c>
      <x:c r="G11868">
        <x:v>0</x:v>
      </x:c>
    </x:row>
    <x:row r="11869" spans="1:7" x14ac:dyDescent="0.3">
      <x:c r="A11869" t="s">
        <x:v>6</x:v>
      </x:c>
      <x:c r="B11869" t="s">
        <x:v>32</x:v>
      </x:c>
      <x:c r="C11869" t="s">
        <x:v>7</x:v>
      </x:c>
      <x:c r="D11869">
        <x:v>118591</x:v>
      </x:c>
      <x:c r="E11869" s="3">
        <x:v>1400</x:v>
      </x:c>
      <x:c r="F11869" s="67">
        <x:v>577.77769999999998</x:v>
      </x:c>
      <x:c r="G11869">
        <x:v>0</x:v>
      </x:c>
    </x:row>
    <x:row r="11870" spans="1:7" x14ac:dyDescent="0.3">
      <x:c r="A11870" t="s">
        <x:v>6</x:v>
      </x:c>
      <x:c r="B11870" t="s">
        <x:v>32</x:v>
      </x:c>
      <x:c r="C11870" t="s">
        <x:v>7</x:v>
      </x:c>
      <x:c r="D11870">
        <x:v>118601</x:v>
      </x:c>
      <x:c r="E11870" s="3">
        <x:v>1400</x:v>
      </x:c>
      <x:c r="F11870" s="67">
        <x:v>577.79240000000004</x:v>
      </x:c>
      <x:c r="G11870">
        <x:v>0</x:v>
      </x:c>
    </x:row>
    <x:row r="11871" spans="1:7" x14ac:dyDescent="0.3">
      <x:c r="A11871" t="s">
        <x:v>6</x:v>
      </x:c>
      <x:c r="B11871" t="s">
        <x:v>32</x:v>
      </x:c>
      <x:c r="C11871" t="s">
        <x:v>7</x:v>
      </x:c>
      <x:c r="D11871">
        <x:v>118611</x:v>
      </x:c>
      <x:c r="E11871" s="3">
        <x:v>1400</x:v>
      </x:c>
      <x:c r="F11871" s="67">
        <x:v>577.79480000000001</x:v>
      </x:c>
      <x:c r="G11871">
        <x:v>0</x:v>
      </x:c>
    </x:row>
    <x:row r="11872" spans="1:7" x14ac:dyDescent="0.3">
      <x:c r="A11872" t="s">
        <x:v>6</x:v>
      </x:c>
      <x:c r="B11872" t="s">
        <x:v>32</x:v>
      </x:c>
      <x:c r="C11872" t="s">
        <x:v>7</x:v>
      </x:c>
      <x:c r="D11872">
        <x:v>118621</x:v>
      </x:c>
      <x:c r="E11872" s="3">
        <x:v>1400</x:v>
      </x:c>
      <x:c r="F11872" s="67">
        <x:v>577.80629999999996</x:v>
      </x:c>
      <x:c r="G11872">
        <x:v>0</x:v>
      </x:c>
    </x:row>
    <x:row r="11873" spans="1:7" x14ac:dyDescent="0.3">
      <x:c r="A11873" t="s">
        <x:v>6</x:v>
      </x:c>
      <x:c r="B11873" t="s">
        <x:v>32</x:v>
      </x:c>
      <x:c r="C11873" t="s">
        <x:v>7</x:v>
      </x:c>
      <x:c r="D11873">
        <x:v>118631</x:v>
      </x:c>
      <x:c r="E11873" s="3">
        <x:v>1400</x:v>
      </x:c>
      <x:c r="F11873" s="67">
        <x:v>577.82100000000003</x:v>
      </x:c>
      <x:c r="G11873">
        <x:v>0</x:v>
      </x:c>
    </x:row>
    <x:row r="11874" spans="1:7" x14ac:dyDescent="0.3">
      <x:c r="A11874" t="s">
        <x:v>6</x:v>
      </x:c>
      <x:c r="B11874" t="s">
        <x:v>32</x:v>
      </x:c>
      <x:c r="C11874" t="s">
        <x:v>7</x:v>
      </x:c>
      <x:c r="D11874">
        <x:v>118641</x:v>
      </x:c>
      <x:c r="E11874" s="3">
        <x:v>1400</x:v>
      </x:c>
      <x:c r="F11874" s="67">
        <x:v>577.83010000000002</x:v>
      </x:c>
      <x:c r="G11874">
        <x:v>0</x:v>
      </x:c>
    </x:row>
    <x:row r="11875" spans="1:7" x14ac:dyDescent="0.3">
      <x:c r="A11875" t="s">
        <x:v>6</x:v>
      </x:c>
      <x:c r="B11875" t="s">
        <x:v>32</x:v>
      </x:c>
      <x:c r="C11875" t="s">
        <x:v>7</x:v>
      </x:c>
      <x:c r="D11875">
        <x:v>118651</x:v>
      </x:c>
      <x:c r="E11875" s="3">
        <x:v>1400</x:v>
      </x:c>
      <x:c r="F11875" s="67">
        <x:v>577.83510000000001</x:v>
      </x:c>
      <x:c r="G11875">
        <x:v>0</x:v>
      </x:c>
    </x:row>
    <x:row r="11876" spans="1:7" x14ac:dyDescent="0.3">
      <x:c r="A11876" t="s">
        <x:v>6</x:v>
      </x:c>
      <x:c r="B11876" t="s">
        <x:v>32</x:v>
      </x:c>
      <x:c r="C11876" t="s">
        <x:v>7</x:v>
      </x:c>
      <x:c r="D11876">
        <x:v>118661</x:v>
      </x:c>
      <x:c r="E11876" s="3">
        <x:v>1400</x:v>
      </x:c>
      <x:c r="F11876" s="67">
        <x:v>577.85040000000004</x:v>
      </x:c>
      <x:c r="G11876">
        <x:v>0</x:v>
      </x:c>
    </x:row>
    <x:row r="11877" spans="1:7" x14ac:dyDescent="0.3">
      <x:c r="A11877" t="s">
        <x:v>6</x:v>
      </x:c>
      <x:c r="B11877" t="s">
        <x:v>32</x:v>
      </x:c>
      <x:c r="C11877" t="s">
        <x:v>7</x:v>
      </x:c>
      <x:c r="D11877">
        <x:v>118671</x:v>
      </x:c>
      <x:c r="E11877" s="3">
        <x:v>1400</x:v>
      </x:c>
      <x:c r="F11877" s="67">
        <x:v>577.86559999999997</x:v>
      </x:c>
      <x:c r="G11877">
        <x:v>0</x:v>
      </x:c>
    </x:row>
    <x:row r="11878" spans="1:7" x14ac:dyDescent="0.3">
      <x:c r="A11878" t="s">
        <x:v>6</x:v>
      </x:c>
      <x:c r="B11878" t="s">
        <x:v>32</x:v>
      </x:c>
      <x:c r="C11878" t="s">
        <x:v>7</x:v>
      </x:c>
      <x:c r="D11878">
        <x:v>118681</x:v>
      </x:c>
      <x:c r="E11878" s="3">
        <x:v>1400</x:v>
      </x:c>
      <x:c r="F11878" s="67">
        <x:v>577.8809</x:v>
      </x:c>
      <x:c r="G11878">
        <x:v>0</x:v>
      </x:c>
    </x:row>
    <x:row r="11879" spans="1:7" x14ac:dyDescent="0.3">
      <x:c r="A11879" t="s">
        <x:v>6</x:v>
      </x:c>
      <x:c r="B11879" t="s">
        <x:v>32</x:v>
      </x:c>
      <x:c r="C11879" t="s">
        <x:v>7</x:v>
      </x:c>
      <x:c r="D11879">
        <x:v>118691</x:v>
      </x:c>
      <x:c r="E11879" s="3">
        <x:v>1400</x:v>
      </x:c>
      <x:c r="F11879" s="67">
        <x:v>577.89610000000005</x:v>
      </x:c>
      <x:c r="G11879">
        <x:v>0</x:v>
      </x:c>
    </x:row>
    <x:row r="11880" spans="1:7" x14ac:dyDescent="0.3">
      <x:c r="A11880" t="s">
        <x:v>6</x:v>
      </x:c>
      <x:c r="B11880" t="s">
        <x:v>32</x:v>
      </x:c>
      <x:c r="C11880" t="s">
        <x:v>7</x:v>
      </x:c>
      <x:c r="D11880">
        <x:v>118701</x:v>
      </x:c>
      <x:c r="E11880" s="3">
        <x:v>1400</x:v>
      </x:c>
      <x:c r="F11880" s="67">
        <x:v>577.91139999999996</x:v>
      </x:c>
      <x:c r="G11880">
        <x:v>0</x:v>
      </x:c>
    </x:row>
    <x:row r="11881" spans="1:7" x14ac:dyDescent="0.3">
      <x:c r="A11881" t="s">
        <x:v>6</x:v>
      </x:c>
      <x:c r="B11881" t="s">
        <x:v>32</x:v>
      </x:c>
      <x:c r="C11881" t="s">
        <x:v>7</x:v>
      </x:c>
      <x:c r="D11881">
        <x:v>118711</x:v>
      </x:c>
      <x:c r="E11881" s="3">
        <x:v>1400</x:v>
      </x:c>
      <x:c r="F11881" s="67">
        <x:v>577.92409999999995</x:v>
      </x:c>
      <x:c r="G11881">
        <x:v>0</x:v>
      </x:c>
    </x:row>
    <x:row r="11882" spans="1:7" x14ac:dyDescent="0.3">
      <x:c r="A11882" t="s">
        <x:v>6</x:v>
      </x:c>
      <x:c r="B11882" t="s">
        <x:v>32</x:v>
      </x:c>
      <x:c r="C11882" t="s">
        <x:v>7</x:v>
      </x:c>
      <x:c r="D11882">
        <x:v>118721</x:v>
      </x:c>
      <x:c r="E11882" s="3">
        <x:v>1400</x:v>
      </x:c>
      <x:c r="F11882" s="67">
        <x:v>577.93119999999999</x:v>
      </x:c>
      <x:c r="G11882">
        <x:v>0</x:v>
      </x:c>
    </x:row>
    <x:row r="11883" spans="1:7" x14ac:dyDescent="0.3">
      <x:c r="A11883" t="s">
        <x:v>6</x:v>
      </x:c>
      <x:c r="B11883" t="s">
        <x:v>32</x:v>
      </x:c>
      <x:c r="C11883" t="s">
        <x:v>7</x:v>
      </x:c>
      <x:c r="D11883">
        <x:v>118731</x:v>
      </x:c>
      <x:c r="E11883" s="3">
        <x:v>1400</x:v>
      </x:c>
      <x:c r="F11883" s="67">
        <x:v>577.93610000000001</x:v>
      </x:c>
      <x:c r="G11883">
        <x:v>0</x:v>
      </x:c>
    </x:row>
    <x:row r="11884" spans="1:7" x14ac:dyDescent="0.3">
      <x:c r="A11884" t="s">
        <x:v>6</x:v>
      </x:c>
      <x:c r="B11884" t="s">
        <x:v>32</x:v>
      </x:c>
      <x:c r="C11884" t="s">
        <x:v>7</x:v>
      </x:c>
      <x:c r="D11884">
        <x:v>118741</x:v>
      </x:c>
      <x:c r="E11884" s="3">
        <x:v>1400</x:v>
      </x:c>
      <x:c r="F11884" s="67">
        <x:v>577.93889999999999</x:v>
      </x:c>
      <x:c r="G11884">
        <x:v>0</x:v>
      </x:c>
    </x:row>
    <x:row r="11885" spans="1:7" x14ac:dyDescent="0.3">
      <x:c r="A11885" t="s">
        <x:v>6</x:v>
      </x:c>
      <x:c r="B11885" t="s">
        <x:v>32</x:v>
      </x:c>
      <x:c r="C11885" t="s">
        <x:v>7</x:v>
      </x:c>
      <x:c r="D11885">
        <x:v>118751</x:v>
      </x:c>
      <x:c r="E11885" s="3">
        <x:v>1400</x:v>
      </x:c>
      <x:c r="F11885" s="67">
        <x:v>577.94410000000005</x:v>
      </x:c>
      <x:c r="G11885">
        <x:v>0</x:v>
      </x:c>
    </x:row>
    <x:row r="11886" spans="1:7" x14ac:dyDescent="0.3">
      <x:c r="A11886" t="s">
        <x:v>6</x:v>
      </x:c>
      <x:c r="B11886" t="s">
        <x:v>32</x:v>
      </x:c>
      <x:c r="C11886" t="s">
        <x:v>7</x:v>
      </x:c>
      <x:c r="D11886">
        <x:v>118761</x:v>
      </x:c>
      <x:c r="E11886" s="3">
        <x:v>1400</x:v>
      </x:c>
      <x:c r="F11886" s="67">
        <x:v>577.9529</x:v>
      </x:c>
      <x:c r="G11886">
        <x:v>0</x:v>
      </x:c>
    </x:row>
    <x:row r="11887" spans="1:7" x14ac:dyDescent="0.3">
      <x:c r="A11887" t="s">
        <x:v>6</x:v>
      </x:c>
      <x:c r="B11887" t="s">
        <x:v>32</x:v>
      </x:c>
      <x:c r="C11887" t="s">
        <x:v>7</x:v>
      </x:c>
      <x:c r="D11887">
        <x:v>118771</x:v>
      </x:c>
      <x:c r="E11887" s="3">
        <x:v>1400</x:v>
      </x:c>
      <x:c r="F11887" s="67">
        <x:v>577.96780000000001</x:v>
      </x:c>
      <x:c r="G11887">
        <x:v>0</x:v>
      </x:c>
    </x:row>
    <x:row r="11888" spans="1:7" x14ac:dyDescent="0.3">
      <x:c r="A11888" t="s">
        <x:v>6</x:v>
      </x:c>
      <x:c r="B11888" t="s">
        <x:v>32</x:v>
      </x:c>
      <x:c r="C11888" t="s">
        <x:v>7</x:v>
      </x:c>
      <x:c r="D11888">
        <x:v>118781</x:v>
      </x:c>
      <x:c r="E11888" s="3">
        <x:v>1400</x:v>
      </x:c>
      <x:c r="F11888" s="67">
        <x:v>577.98270000000002</x:v>
      </x:c>
      <x:c r="G11888">
        <x:v>0</x:v>
      </x:c>
    </x:row>
    <x:row r="11889" spans="1:7" x14ac:dyDescent="0.3">
      <x:c r="A11889" t="s">
        <x:v>6</x:v>
      </x:c>
      <x:c r="B11889" t="s">
        <x:v>32</x:v>
      </x:c>
      <x:c r="C11889" t="s">
        <x:v>7</x:v>
      </x:c>
      <x:c r="D11889">
        <x:v>118791</x:v>
      </x:c>
      <x:c r="E11889" s="3">
        <x:v>1400</x:v>
      </x:c>
      <x:c r="F11889" s="67">
        <x:v>577.99760000000003</x:v>
      </x:c>
      <x:c r="G11889">
        <x:v>0</x:v>
      </x:c>
    </x:row>
    <x:row r="11890" spans="1:7" x14ac:dyDescent="0.3">
      <x:c r="A11890" t="s">
        <x:v>6</x:v>
      </x:c>
      <x:c r="B11890" t="s">
        <x:v>32</x:v>
      </x:c>
      <x:c r="C11890" t="s">
        <x:v>7</x:v>
      </x:c>
      <x:c r="D11890">
        <x:v>118801</x:v>
      </x:c>
      <x:c r="E11890" s="3">
        <x:v>1400</x:v>
      </x:c>
      <x:c r="F11890" s="67">
        <x:v>578.01199999999994</x:v>
      </x:c>
      <x:c r="G11890">
        <x:v>0</x:v>
      </x:c>
    </x:row>
    <x:row r="11891" spans="1:7" x14ac:dyDescent="0.3">
      <x:c r="A11891" t="s">
        <x:v>6</x:v>
      </x:c>
      <x:c r="B11891" t="s">
        <x:v>32</x:v>
      </x:c>
      <x:c r="C11891" t="s">
        <x:v>7</x:v>
      </x:c>
      <x:c r="D11891">
        <x:v>118811</x:v>
      </x:c>
      <x:c r="E11891" s="3">
        <x:v>1400</x:v>
      </x:c>
      <x:c r="F11891" s="67">
        <x:v>578.02620000000002</x:v>
      </x:c>
      <x:c r="G11891">
        <x:v>0</x:v>
      </x:c>
    </x:row>
    <x:row r="11892" spans="1:7" x14ac:dyDescent="0.3">
      <x:c r="A11892" t="s">
        <x:v>6</x:v>
      </x:c>
      <x:c r="B11892" t="s">
        <x:v>32</x:v>
      </x:c>
      <x:c r="C11892" t="s">
        <x:v>7</x:v>
      </x:c>
      <x:c r="D11892">
        <x:v>118821</x:v>
      </x:c>
      <x:c r="E11892" s="3">
        <x:v>1400</x:v>
      </x:c>
      <x:c r="F11892" s="67">
        <x:v>578.04150000000004</x:v>
      </x:c>
      <x:c r="G11892">
        <x:v>0</x:v>
      </x:c>
    </x:row>
    <x:row r="11893" spans="1:7" x14ac:dyDescent="0.3">
      <x:c r="A11893" t="s">
        <x:v>6</x:v>
      </x:c>
      <x:c r="B11893" t="s">
        <x:v>32</x:v>
      </x:c>
      <x:c r="C11893" t="s">
        <x:v>7</x:v>
      </x:c>
      <x:c r="D11893">
        <x:v>118831</x:v>
      </x:c>
      <x:c r="E11893" s="3">
        <x:v>1400</x:v>
      </x:c>
      <x:c r="F11893" s="67">
        <x:v>578.05669999999998</x:v>
      </x:c>
      <x:c r="G11893">
        <x:v>0</x:v>
      </x:c>
    </x:row>
    <x:row r="11894" spans="1:7" x14ac:dyDescent="0.3">
      <x:c r="A11894" t="s">
        <x:v>6</x:v>
      </x:c>
      <x:c r="B11894" t="s">
        <x:v>32</x:v>
      </x:c>
      <x:c r="C11894" t="s">
        <x:v>7</x:v>
      </x:c>
      <x:c r="D11894">
        <x:v>118841</x:v>
      </x:c>
      <x:c r="E11894" s="3">
        <x:v>1400</x:v>
      </x:c>
      <x:c r="F11894" s="67">
        <x:v>578.072</x:v>
      </x:c>
      <x:c r="G11894">
        <x:v>0</x:v>
      </x:c>
    </x:row>
    <x:row r="11895" spans="1:7" x14ac:dyDescent="0.3">
      <x:c r="A11895" t="s">
        <x:v>6</x:v>
      </x:c>
      <x:c r="B11895" t="s">
        <x:v>32</x:v>
      </x:c>
      <x:c r="C11895" t="s">
        <x:v>7</x:v>
      </x:c>
      <x:c r="D11895">
        <x:v>118851</x:v>
      </x:c>
      <x:c r="E11895" s="3">
        <x:v>1400</x:v>
      </x:c>
      <x:c r="F11895" s="67">
        <x:v>578.08720000000005</x:v>
      </x:c>
      <x:c r="G11895">
        <x:v>0</x:v>
      </x:c>
    </x:row>
    <x:row r="11896" spans="1:7" x14ac:dyDescent="0.3">
      <x:c r="A11896" t="s">
        <x:v>6</x:v>
      </x:c>
      <x:c r="B11896" t="s">
        <x:v>32</x:v>
      </x:c>
      <x:c r="C11896" t="s">
        <x:v>7</x:v>
      </x:c>
      <x:c r="D11896">
        <x:v>118861</x:v>
      </x:c>
      <x:c r="E11896" s="3">
        <x:v>1400</x:v>
      </x:c>
      <x:c r="F11896" s="67">
        <x:v>578.10249999999996</x:v>
      </x:c>
      <x:c r="G11896">
        <x:v>0</x:v>
      </x:c>
    </x:row>
    <x:row r="11897" spans="1:7" x14ac:dyDescent="0.3">
      <x:c r="A11897" t="s">
        <x:v>6</x:v>
      </x:c>
      <x:c r="B11897" t="s">
        <x:v>32</x:v>
      </x:c>
      <x:c r="C11897" t="s">
        <x:v>7</x:v>
      </x:c>
      <x:c r="D11897">
        <x:v>118871</x:v>
      </x:c>
      <x:c r="E11897" s="3">
        <x:v>1400</x:v>
      </x:c>
      <x:c r="F11897" s="67">
        <x:v>578.11770000000001</x:v>
      </x:c>
      <x:c r="G11897">
        <x:v>0</x:v>
      </x:c>
    </x:row>
    <x:row r="11898" spans="1:7" x14ac:dyDescent="0.3">
      <x:c r="A11898" t="s">
        <x:v>6</x:v>
      </x:c>
      <x:c r="B11898" t="s">
        <x:v>32</x:v>
      </x:c>
      <x:c r="C11898" t="s">
        <x:v>7</x:v>
      </x:c>
      <x:c r="D11898">
        <x:v>118881</x:v>
      </x:c>
      <x:c r="E11898" s="3">
        <x:v>1400</x:v>
      </x:c>
      <x:c r="F11898" s="67">
        <x:v>578.13260000000002</x:v>
      </x:c>
      <x:c r="G11898">
        <x:v>0</x:v>
      </x:c>
    </x:row>
    <x:row r="11899" spans="1:7" x14ac:dyDescent="0.3">
      <x:c r="A11899" t="s">
        <x:v>6</x:v>
      </x:c>
      <x:c r="B11899" t="s">
        <x:v>32</x:v>
      </x:c>
      <x:c r="C11899" t="s">
        <x:v>7</x:v>
      </x:c>
      <x:c r="D11899">
        <x:v>118891</x:v>
      </x:c>
      <x:c r="E11899" s="3">
        <x:v>1400</x:v>
      </x:c>
      <x:c r="F11899" s="67">
        <x:v>578.13459999999998</x:v>
      </x:c>
      <x:c r="G11899">
        <x:v>0</x:v>
      </x:c>
    </x:row>
    <x:row r="11900" spans="1:7" x14ac:dyDescent="0.3">
      <x:c r="A11900" t="s">
        <x:v>6</x:v>
      </x:c>
      <x:c r="B11900" t="s">
        <x:v>32</x:v>
      </x:c>
      <x:c r="C11900" t="s">
        <x:v>7</x:v>
      </x:c>
      <x:c r="D11900">
        <x:v>118901</x:v>
      </x:c>
      <x:c r="E11900" s="3">
        <x:v>1400</x:v>
      </x:c>
      <x:c r="F11900" s="67">
        <x:v>578.14729999999997</x:v>
      </x:c>
      <x:c r="G11900">
        <x:v>0</x:v>
      </x:c>
    </x:row>
    <x:row r="11901" spans="1:7" x14ac:dyDescent="0.3">
      <x:c r="A11901" t="s">
        <x:v>6</x:v>
      </x:c>
      <x:c r="B11901" t="s">
        <x:v>32</x:v>
      </x:c>
      <x:c r="C11901" t="s">
        <x:v>7</x:v>
      </x:c>
      <x:c r="D11901">
        <x:v>118911</x:v>
      </x:c>
      <x:c r="E11901" s="3">
        <x:v>1400</x:v>
      </x:c>
      <x:c r="F11901" s="67">
        <x:v>578.1626</x:v>
      </x:c>
      <x:c r="G11901">
        <x:v>0</x:v>
      </x:c>
    </x:row>
    <x:row r="11902" spans="1:7" x14ac:dyDescent="0.3">
      <x:c r="A11902" t="s">
        <x:v>6</x:v>
      </x:c>
      <x:c r="B11902" t="s">
        <x:v>32</x:v>
      </x:c>
      <x:c r="C11902" t="s">
        <x:v>7</x:v>
      </x:c>
      <x:c r="D11902">
        <x:v>118921</x:v>
      </x:c>
      <x:c r="E11902" s="3">
        <x:v>1400</x:v>
      </x:c>
      <x:c r="F11902" s="67">
        <x:v>578.17780000000005</x:v>
      </x:c>
      <x:c r="G11902">
        <x:v>0</x:v>
      </x:c>
    </x:row>
    <x:row r="11903" spans="1:7" x14ac:dyDescent="0.3">
      <x:c r="A11903" t="s">
        <x:v>6</x:v>
      </x:c>
      <x:c r="B11903" t="s">
        <x:v>32</x:v>
      </x:c>
      <x:c r="C11903" t="s">
        <x:v>7</x:v>
      </x:c>
      <x:c r="D11903">
        <x:v>118931</x:v>
      </x:c>
      <x:c r="E11903" s="3">
        <x:v>1400</x:v>
      </x:c>
      <x:c r="F11903" s="67">
        <x:v>578.19299999999998</x:v>
      </x:c>
      <x:c r="G11903">
        <x:v>0</x:v>
      </x:c>
    </x:row>
    <x:row r="11904" spans="1:7" x14ac:dyDescent="0.3">
      <x:c r="A11904" t="s">
        <x:v>6</x:v>
      </x:c>
      <x:c r="B11904" t="s">
        <x:v>32</x:v>
      </x:c>
      <x:c r="C11904" t="s">
        <x:v>7</x:v>
      </x:c>
      <x:c r="D11904">
        <x:v>118941</x:v>
      </x:c>
      <x:c r="E11904" s="3">
        <x:v>1400</x:v>
      </x:c>
      <x:c r="F11904" s="67">
        <x:v>578.20830000000001</x:v>
      </x:c>
      <x:c r="G11904">
        <x:v>0</x:v>
      </x:c>
    </x:row>
    <x:row r="11905" spans="1:7" x14ac:dyDescent="0.3">
      <x:c r="A11905" t="s">
        <x:v>6</x:v>
      </x:c>
      <x:c r="B11905" t="s">
        <x:v>32</x:v>
      </x:c>
      <x:c r="C11905" t="s">
        <x:v>7</x:v>
      </x:c>
      <x:c r="D11905">
        <x:v>118951</x:v>
      </x:c>
      <x:c r="E11905" s="3">
        <x:v>1400</x:v>
      </x:c>
      <x:c r="F11905" s="67">
        <x:v>578.22360000000003</x:v>
      </x:c>
      <x:c r="G11905">
        <x:v>0</x:v>
      </x:c>
    </x:row>
    <x:row r="11906" spans="1:7" x14ac:dyDescent="0.3">
      <x:c r="A11906" t="s">
        <x:v>6</x:v>
      </x:c>
      <x:c r="B11906" t="s">
        <x:v>32</x:v>
      </x:c>
      <x:c r="C11906" t="s">
        <x:v>7</x:v>
      </x:c>
      <x:c r="D11906">
        <x:v>118961</x:v>
      </x:c>
      <x:c r="E11906" s="3">
        <x:v>1400</x:v>
      </x:c>
      <x:c r="F11906" s="67">
        <x:v>578.23810000000003</x:v>
      </x:c>
      <x:c r="G11906">
        <x:v>0</x:v>
      </x:c>
    </x:row>
    <x:row r="11907" spans="1:7" x14ac:dyDescent="0.3">
      <x:c r="A11907" t="s">
        <x:v>6</x:v>
      </x:c>
      <x:c r="B11907" t="s">
        <x:v>32</x:v>
      </x:c>
      <x:c r="C11907" t="s">
        <x:v>7</x:v>
      </x:c>
      <x:c r="D11907">
        <x:v>118971</x:v>
      </x:c>
      <x:c r="E11907" s="3">
        <x:v>1400</x:v>
      </x:c>
      <x:c r="F11907" s="67">
        <x:v>578.25310000000002</x:v>
      </x:c>
      <x:c r="G11907">
        <x:v>0</x:v>
      </x:c>
    </x:row>
    <x:row r="11908" spans="1:7" x14ac:dyDescent="0.3">
      <x:c r="A11908" t="s">
        <x:v>6</x:v>
      </x:c>
      <x:c r="B11908" t="s">
        <x:v>32</x:v>
      </x:c>
      <x:c r="C11908" t="s">
        <x:v>7</x:v>
      </x:c>
      <x:c r="D11908">
        <x:v>118981</x:v>
      </x:c>
      <x:c r="E11908" s="3">
        <x:v>1400</x:v>
      </x:c>
      <x:c r="F11908" s="67">
        <x:v>578.26840000000004</x:v>
      </x:c>
      <x:c r="G11908">
        <x:v>0</x:v>
      </x:c>
    </x:row>
    <x:row r="11909" spans="1:7" x14ac:dyDescent="0.3">
      <x:c r="A11909" t="s">
        <x:v>6</x:v>
      </x:c>
      <x:c r="B11909" t="s">
        <x:v>32</x:v>
      </x:c>
      <x:c r="C11909" t="s">
        <x:v>7</x:v>
      </x:c>
      <x:c r="D11909">
        <x:v>118991</x:v>
      </x:c>
      <x:c r="E11909" s="3">
        <x:v>1400</x:v>
      </x:c>
      <x:c r="F11909" s="67">
        <x:v>578.28340000000003</x:v>
      </x:c>
      <x:c r="G11909">
        <x:v>0</x:v>
      </x:c>
    </x:row>
    <x:row r="11910" spans="1:7" x14ac:dyDescent="0.3">
      <x:c r="A11910" t="s">
        <x:v>6</x:v>
      </x:c>
      <x:c r="B11910" t="s">
        <x:v>32</x:v>
      </x:c>
      <x:c r="C11910" t="s">
        <x:v>7</x:v>
      </x:c>
      <x:c r="D11910">
        <x:v>119001</x:v>
      </x:c>
      <x:c r="E11910" s="3">
        <x:v>1400</x:v>
      </x:c>
      <x:c r="F11910" s="67">
        <x:v>578.29859999999996</x:v>
      </x:c>
      <x:c r="G11910">
        <x:v>0</x:v>
      </x:c>
    </x:row>
    <x:row r="11911" spans="1:7" x14ac:dyDescent="0.3">
      <x:c r="A11911" t="s">
        <x:v>6</x:v>
      </x:c>
      <x:c r="B11911" t="s">
        <x:v>32</x:v>
      </x:c>
      <x:c r="C11911" t="s">
        <x:v>7</x:v>
      </x:c>
      <x:c r="D11911">
        <x:v>119011</x:v>
      </x:c>
      <x:c r="E11911" s="3">
        <x:v>1400</x:v>
      </x:c>
      <x:c r="F11911" s="67">
        <x:v>578.31389999999999</x:v>
      </x:c>
      <x:c r="G11911">
        <x:v>0</x:v>
      </x:c>
    </x:row>
    <x:row r="11912" spans="1:7" x14ac:dyDescent="0.3">
      <x:c r="A11912" t="s">
        <x:v>6</x:v>
      </x:c>
      <x:c r="B11912" t="s">
        <x:v>32</x:v>
      </x:c>
      <x:c r="C11912" t="s">
        <x:v>7</x:v>
      </x:c>
      <x:c r="D11912">
        <x:v>119021</x:v>
      </x:c>
      <x:c r="E11912" s="3">
        <x:v>1400</x:v>
      </x:c>
      <x:c r="F11912" s="67">
        <x:v>578.32910000000004</x:v>
      </x:c>
      <x:c r="G11912">
        <x:v>0</x:v>
      </x:c>
    </x:row>
    <x:row r="11913" spans="1:7" x14ac:dyDescent="0.3">
      <x:c r="A11913" t="s">
        <x:v>6</x:v>
      </x:c>
      <x:c r="B11913" t="s">
        <x:v>32</x:v>
      </x:c>
      <x:c r="C11913" t="s">
        <x:v>7</x:v>
      </x:c>
      <x:c r="D11913">
        <x:v>119031</x:v>
      </x:c>
      <x:c r="E11913" s="3">
        <x:v>1400</x:v>
      </x:c>
      <x:c r="F11913" s="67">
        <x:v>578.34439999999995</x:v>
      </x:c>
      <x:c r="G11913">
        <x:v>0</x:v>
      </x:c>
    </x:row>
    <x:row r="11914" spans="1:7" x14ac:dyDescent="0.3">
      <x:c r="A11914" t="s">
        <x:v>6</x:v>
      </x:c>
      <x:c r="B11914" t="s">
        <x:v>32</x:v>
      </x:c>
      <x:c r="C11914" t="s">
        <x:v>7</x:v>
      </x:c>
      <x:c r="D11914">
        <x:v>119041</x:v>
      </x:c>
      <x:c r="E11914" s="3">
        <x:v>1400</x:v>
      </x:c>
      <x:c r="F11914" s="67">
        <x:v>578.35950000000003</x:v>
      </x:c>
      <x:c r="G11914">
        <x:v>0</x:v>
      </x:c>
    </x:row>
    <x:row r="11915" spans="1:7" x14ac:dyDescent="0.3">
      <x:c r="A11915" t="s">
        <x:v>6</x:v>
      </x:c>
      <x:c r="B11915" t="s">
        <x:v>32</x:v>
      </x:c>
      <x:c r="C11915" t="s">
        <x:v>7</x:v>
      </x:c>
      <x:c r="D11915">
        <x:v>119051</x:v>
      </x:c>
      <x:c r="E11915" s="3">
        <x:v>1400</x:v>
      </x:c>
      <x:c r="F11915" s="67">
        <x:v>578.37480000000005</x:v>
      </x:c>
      <x:c r="G11915">
        <x:v>0</x:v>
      </x:c>
    </x:row>
    <x:row r="11916" spans="1:7" x14ac:dyDescent="0.3">
      <x:c r="A11916" t="s">
        <x:v>6</x:v>
      </x:c>
      <x:c r="B11916" t="s">
        <x:v>32</x:v>
      </x:c>
      <x:c r="C11916" t="s">
        <x:v>7</x:v>
      </x:c>
      <x:c r="D11916">
        <x:v>119061</x:v>
      </x:c>
      <x:c r="E11916" s="3">
        <x:v>1400</x:v>
      </x:c>
      <x:c r="F11916" s="67">
        <x:v>578.38990000000001</x:v>
      </x:c>
      <x:c r="G11916">
        <x:v>0</x:v>
      </x:c>
    </x:row>
    <x:row r="11917" spans="1:7" x14ac:dyDescent="0.3">
      <x:c r="A11917" t="s">
        <x:v>6</x:v>
      </x:c>
      <x:c r="B11917" t="s">
        <x:v>32</x:v>
      </x:c>
      <x:c r="C11917" t="s">
        <x:v>7</x:v>
      </x:c>
      <x:c r="D11917">
        <x:v>119071</x:v>
      </x:c>
      <x:c r="E11917" s="3">
        <x:v>1400</x:v>
      </x:c>
      <x:c r="F11917" s="67">
        <x:v>578.40509999999995</x:v>
      </x:c>
      <x:c r="G11917">
        <x:v>0</x:v>
      </x:c>
    </x:row>
    <x:row r="11918" spans="1:7" x14ac:dyDescent="0.3">
      <x:c r="A11918" t="s">
        <x:v>6</x:v>
      </x:c>
      <x:c r="B11918" t="s">
        <x:v>32</x:v>
      </x:c>
      <x:c r="C11918" t="s">
        <x:v>7</x:v>
      </x:c>
      <x:c r="D11918">
        <x:v>119081</x:v>
      </x:c>
      <x:c r="E11918" s="3">
        <x:v>1400</x:v>
      </x:c>
      <x:c r="F11918" s="67">
        <x:v>578.41949999999997</x:v>
      </x:c>
      <x:c r="G11918">
        <x:v>0</x:v>
      </x:c>
    </x:row>
    <x:row r="11919" spans="1:7" x14ac:dyDescent="0.3">
      <x:c r="A11919" t="s">
        <x:v>6</x:v>
      </x:c>
      <x:c r="B11919" t="s">
        <x:v>32</x:v>
      </x:c>
      <x:c r="C11919" t="s">
        <x:v>7</x:v>
      </x:c>
      <x:c r="D11919">
        <x:v>119091</x:v>
      </x:c>
      <x:c r="E11919" s="3">
        <x:v>1400</x:v>
      </x:c>
      <x:c r="F11919" s="67">
        <x:v>578.4348</x:v>
      </x:c>
      <x:c r="G11919">
        <x:v>0</x:v>
      </x:c>
    </x:row>
    <x:row r="11920" spans="1:7" x14ac:dyDescent="0.3">
      <x:c r="A11920" t="s">
        <x:v>6</x:v>
      </x:c>
      <x:c r="B11920" t="s">
        <x:v>32</x:v>
      </x:c>
      <x:c r="C11920" t="s">
        <x:v>7</x:v>
      </x:c>
      <x:c r="D11920">
        <x:v>119101</x:v>
      </x:c>
      <x:c r="E11920" s="3">
        <x:v>1400</x:v>
      </x:c>
      <x:c r="F11920" s="67">
        <x:v>578.43799999999999</x:v>
      </x:c>
      <x:c r="G11920">
        <x:v>0</x:v>
      </x:c>
    </x:row>
    <x:row r="11921" spans="1:7" x14ac:dyDescent="0.3">
      <x:c r="A11921" t="s">
        <x:v>6</x:v>
      </x:c>
      <x:c r="B11921" t="s">
        <x:v>32</x:v>
      </x:c>
      <x:c r="C11921" t="s">
        <x:v>7</x:v>
      </x:c>
      <x:c r="D11921">
        <x:v>119111</x:v>
      </x:c>
      <x:c r="E11921" s="3">
        <x:v>1400</x:v>
      </x:c>
      <x:c r="F11921" s="67">
        <x:v>578.44979999999998</x:v>
      </x:c>
      <x:c r="G11921">
        <x:v>0</x:v>
      </x:c>
    </x:row>
    <x:row r="11922" spans="1:7" x14ac:dyDescent="0.3">
      <x:c r="A11922" t="s">
        <x:v>6</x:v>
      </x:c>
      <x:c r="B11922" t="s">
        <x:v>32</x:v>
      </x:c>
      <x:c r="C11922" t="s">
        <x:v>7</x:v>
      </x:c>
      <x:c r="D11922">
        <x:v>119121</x:v>
      </x:c>
      <x:c r="E11922" s="3">
        <x:v>1400</x:v>
      </x:c>
      <x:c r="F11922" s="67">
        <x:v>578.46349999999995</x:v>
      </x:c>
      <x:c r="G11922">
        <x:v>0</x:v>
      </x:c>
    </x:row>
    <x:row r="11923" spans="1:7" x14ac:dyDescent="0.3">
      <x:c r="A11923" t="s">
        <x:v>6</x:v>
      </x:c>
      <x:c r="B11923" t="s">
        <x:v>32</x:v>
      </x:c>
      <x:c r="C11923" t="s">
        <x:v>7</x:v>
      </x:c>
      <x:c r="D11923">
        <x:v>119131</x:v>
      </x:c>
      <x:c r="E11923" s="3">
        <x:v>1400</x:v>
      </x:c>
      <x:c r="F11923" s="67">
        <x:v>578.4787</x:v>
      </x:c>
      <x:c r="G11923">
        <x:v>0</x:v>
      </x:c>
    </x:row>
    <x:row r="11924" spans="1:7" x14ac:dyDescent="0.3">
      <x:c r="A11924" t="s">
        <x:v>6</x:v>
      </x:c>
      <x:c r="B11924" t="s">
        <x:v>32</x:v>
      </x:c>
      <x:c r="C11924" t="s">
        <x:v>7</x:v>
      </x:c>
      <x:c r="D11924">
        <x:v>119141</x:v>
      </x:c>
      <x:c r="E11924" s="3">
        <x:v>1400</x:v>
      </x:c>
      <x:c r="F11924" s="67">
        <x:v>578.49400000000003</x:v>
      </x:c>
      <x:c r="G11924">
        <x:v>0</x:v>
      </x:c>
    </x:row>
    <x:row r="11925" spans="1:7" x14ac:dyDescent="0.3">
      <x:c r="A11925" t="s">
        <x:v>6</x:v>
      </x:c>
      <x:c r="B11925" t="s">
        <x:v>32</x:v>
      </x:c>
      <x:c r="C11925" t="s">
        <x:v>7</x:v>
      </x:c>
      <x:c r="D11925">
        <x:v>119151</x:v>
      </x:c>
      <x:c r="E11925" s="3">
        <x:v>1400</x:v>
      </x:c>
      <x:c r="F11925" s="67">
        <x:v>578.50919999999996</x:v>
      </x:c>
      <x:c r="G11925">
        <x:v>0</x:v>
      </x:c>
    </x:row>
    <x:row r="11926" spans="1:7" x14ac:dyDescent="0.3">
      <x:c r="A11926" t="s">
        <x:v>6</x:v>
      </x:c>
      <x:c r="B11926" t="s">
        <x:v>32</x:v>
      </x:c>
      <x:c r="C11926" t="s">
        <x:v>7</x:v>
      </x:c>
      <x:c r="D11926">
        <x:v>119161</x:v>
      </x:c>
      <x:c r="E11926" s="3">
        <x:v>1400</x:v>
      </x:c>
      <x:c r="F11926" s="67">
        <x:v>578.52430000000004</x:v>
      </x:c>
      <x:c r="G11926">
        <x:v>0</x:v>
      </x:c>
    </x:row>
    <x:row r="11927" spans="1:7" x14ac:dyDescent="0.3">
      <x:c r="A11927" t="s">
        <x:v>6</x:v>
      </x:c>
      <x:c r="B11927" t="s">
        <x:v>32</x:v>
      </x:c>
      <x:c r="C11927" t="s">
        <x:v>7</x:v>
      </x:c>
      <x:c r="D11927">
        <x:v>119171</x:v>
      </x:c>
      <x:c r="E11927" s="3">
        <x:v>1400</x:v>
      </x:c>
      <x:c r="F11927" s="67">
        <x:v>578.53959999999995</x:v>
      </x:c>
      <x:c r="G11927">
        <x:v>0</x:v>
      </x:c>
    </x:row>
    <x:row r="11928" spans="1:7" x14ac:dyDescent="0.3">
      <x:c r="A11928" t="s">
        <x:v>6</x:v>
      </x:c>
      <x:c r="B11928" t="s">
        <x:v>32</x:v>
      </x:c>
      <x:c r="C11928" t="s">
        <x:v>7</x:v>
      </x:c>
      <x:c r="D11928">
        <x:v>119181</x:v>
      </x:c>
      <x:c r="E11928" s="3">
        <x:v>1400</x:v>
      </x:c>
      <x:c r="F11928" s="67">
        <x:v>578.5548</x:v>
      </x:c>
      <x:c r="G11928">
        <x:v>0</x:v>
      </x:c>
    </x:row>
    <x:row r="11929" spans="1:7" x14ac:dyDescent="0.3">
      <x:c r="A11929" t="s">
        <x:v>6</x:v>
      </x:c>
      <x:c r="B11929" t="s">
        <x:v>32</x:v>
      </x:c>
      <x:c r="C11929" t="s">
        <x:v>7</x:v>
      </x:c>
      <x:c r="D11929">
        <x:v>119191</x:v>
      </x:c>
      <x:c r="E11929" s="3">
        <x:v>1400</x:v>
      </x:c>
      <x:c r="F11929" s="67">
        <x:v>578.56769999999995</x:v>
      </x:c>
      <x:c r="G11929">
        <x:v>0</x:v>
      </x:c>
    </x:row>
    <x:row r="11930" spans="1:7" x14ac:dyDescent="0.3">
      <x:c r="A11930" t="s">
        <x:v>6</x:v>
      </x:c>
      <x:c r="B11930" t="s">
        <x:v>32</x:v>
      </x:c>
      <x:c r="C11930" t="s">
        <x:v>7</x:v>
      </x:c>
      <x:c r="D11930">
        <x:v>119201</x:v>
      </x:c>
      <x:c r="E11930" s="3">
        <x:v>1400</x:v>
      </x:c>
      <x:c r="F11930" s="67">
        <x:v>578.58299999999997</x:v>
      </x:c>
      <x:c r="G11930">
        <x:v>0</x:v>
      </x:c>
    </x:row>
    <x:row r="11931" spans="1:7" x14ac:dyDescent="0.3">
      <x:c r="A11931" t="s">
        <x:v>6</x:v>
      </x:c>
      <x:c r="B11931" t="s">
        <x:v>32</x:v>
      </x:c>
      <x:c r="C11931" t="s">
        <x:v>7</x:v>
      </x:c>
      <x:c r="D11931">
        <x:v>119211</x:v>
      </x:c>
      <x:c r="E11931" s="3">
        <x:v>1400</x:v>
      </x:c>
      <x:c r="F11931" s="67">
        <x:v>578.59810000000004</x:v>
      </x:c>
      <x:c r="G11931">
        <x:v>0</x:v>
      </x:c>
    </x:row>
    <x:row r="11932" spans="1:7" x14ac:dyDescent="0.3">
      <x:c r="A11932" t="s">
        <x:v>6</x:v>
      </x:c>
      <x:c r="B11932" t="s">
        <x:v>32</x:v>
      </x:c>
      <x:c r="C11932" t="s">
        <x:v>7</x:v>
      </x:c>
      <x:c r="D11932">
        <x:v>119221</x:v>
      </x:c>
      <x:c r="E11932" s="3">
        <x:v>1596.75</x:v>
      </x:c>
      <x:c r="F11932" s="67">
        <x:v>578.61339999999996</x:v>
      </x:c>
      <x:c r="G11932">
        <x:v>0</x:v>
      </x:c>
    </x:row>
    <x:row r="11933" spans="1:7" x14ac:dyDescent="0.3">
      <x:c r="A11933" t="s">
        <x:v>6</x:v>
      </x:c>
      <x:c r="B11933" t="s">
        <x:v>32</x:v>
      </x:c>
      <x:c r="C11933" t="s">
        <x:v>7</x:v>
      </x:c>
      <x:c r="D11933">
        <x:v>119231</x:v>
      </x:c>
      <x:c r="E11933" s="3">
        <x:v>1596.65</x:v>
      </x:c>
      <x:c r="F11933" s="67">
        <x:v>578.6268</x:v>
      </x:c>
      <x:c r="G11933">
        <x:v>0</x:v>
      </x:c>
    </x:row>
    <x:row r="11934" spans="1:7" x14ac:dyDescent="0.3">
      <x:c r="A11934" t="s">
        <x:v>6</x:v>
      </x:c>
      <x:c r="B11934" t="s">
        <x:v>32</x:v>
      </x:c>
      <x:c r="C11934" t="s">
        <x:v>7</x:v>
      </x:c>
      <x:c r="D11934">
        <x:v>119241</x:v>
      </x:c>
      <x:c r="E11934" s="3">
        <x:v>1596.32</x:v>
      </x:c>
      <x:c r="F11934" s="67">
        <x:v>578.64089999999999</x:v>
      </x:c>
      <x:c r="G11934">
        <x:v>0</x:v>
      </x:c>
    </x:row>
    <x:row r="11935" spans="1:7" x14ac:dyDescent="0.3">
      <x:c r="A11935" t="s">
        <x:v>6</x:v>
      </x:c>
      <x:c r="B11935" t="s">
        <x:v>32</x:v>
      </x:c>
      <x:c r="C11935" t="s">
        <x:v>7</x:v>
      </x:c>
      <x:c r="D11935">
        <x:v>119251</x:v>
      </x:c>
      <x:c r="E11935" s="3">
        <x:v>1480</x:v>
      </x:c>
      <x:c r="F11935" s="67">
        <x:v>578.64189999999996</x:v>
      </x:c>
      <x:c r="G11935">
        <x:v>1</x:v>
      </x:c>
    </x:row>
    <x:row r="11936" spans="1:7" x14ac:dyDescent="0.3">
      <x:c r="A11936" t="s">
        <x:v>6</x:v>
      </x:c>
      <x:c r="B11936" t="s">
        <x:v>32</x:v>
      </x:c>
      <x:c r="C11936" t="s">
        <x:v>7</x:v>
      </x:c>
      <x:c r="D11936">
        <x:v>119271</x:v>
      </x:c>
      <x:c r="E11936" s="3">
        <x:v>1596.33</x:v>
      </x:c>
      <x:c r="F11936" s="67">
        <x:v>578.64340000000004</x:v>
      </x:c>
      <x:c r="G11936">
        <x:v>0</x:v>
      </x:c>
    </x:row>
    <x:row r="11937" spans="1:7" x14ac:dyDescent="0.3">
      <x:c r="A11937" t="s">
        <x:v>6</x:v>
      </x:c>
      <x:c r="B11937" t="s">
        <x:v>32</x:v>
      </x:c>
      <x:c r="C11937" t="s">
        <x:v>7</x:v>
      </x:c>
      <x:c r="D11937">
        <x:v>119281</x:v>
      </x:c>
      <x:c r="E11937" s="3">
        <x:v>1596.3</x:v>
      </x:c>
      <x:c r="F11937" s="67">
        <x:v>578.64440000000002</x:v>
      </x:c>
      <x:c r="G11937">
        <x:v>0</x:v>
      </x:c>
    </x:row>
    <x:row r="11938" spans="1:7" x14ac:dyDescent="0.3">
      <x:c r="A11938" t="s">
        <x:v>6</x:v>
      </x:c>
      <x:c r="B11938" t="s">
        <x:v>32</x:v>
      </x:c>
      <x:c r="C11938" t="s">
        <x:v>7</x:v>
      </x:c>
      <x:c r="D11938">
        <x:v>119291</x:v>
      </x:c>
      <x:c r="E11938" s="3">
        <x:v>1400</x:v>
      </x:c>
      <x:c r="F11938" s="67">
        <x:v>578.64530000000002</x:v>
      </x:c>
      <x:c r="G11938">
        <x:v>0</x:v>
      </x:c>
    </x:row>
    <x:row r="11939" spans="1:7" x14ac:dyDescent="0.3">
      <x:c r="A11939" t="s">
        <x:v>6</x:v>
      </x:c>
      <x:c r="B11939" t="s">
        <x:v>32</x:v>
      </x:c>
      <x:c r="C11939" t="s">
        <x:v>7</x:v>
      </x:c>
      <x:c r="D11939">
        <x:v>119301</x:v>
      </x:c>
      <x:c r="E11939" s="3">
        <x:v>1400</x:v>
      </x:c>
      <x:c r="F11939" s="67">
        <x:v>578.65740000000005</x:v>
      </x:c>
      <x:c r="G11939">
        <x:v>0</x:v>
      </x:c>
    </x:row>
    <x:row r="11940" spans="1:7" x14ac:dyDescent="0.3">
      <x:c r="A11940" t="s">
        <x:v>6</x:v>
      </x:c>
      <x:c r="B11940" t="s">
        <x:v>32</x:v>
      </x:c>
      <x:c r="C11940" t="s">
        <x:v>7</x:v>
      </x:c>
      <x:c r="D11940">
        <x:v>119311</x:v>
      </x:c>
      <x:c r="E11940" s="3">
        <x:v>1400</x:v>
      </x:c>
      <x:c r="F11940" s="67">
        <x:v>578.66459999999995</x:v>
      </x:c>
      <x:c r="G11940">
        <x:v>0</x:v>
      </x:c>
    </x:row>
    <x:row r="11941" spans="1:7" x14ac:dyDescent="0.3">
      <x:c r="A11941" t="s">
        <x:v>6</x:v>
      </x:c>
      <x:c r="B11941" t="s">
        <x:v>32</x:v>
      </x:c>
      <x:c r="C11941" t="s">
        <x:v>7</x:v>
      </x:c>
      <x:c r="D11941">
        <x:v>119321</x:v>
      </x:c>
      <x:c r="E11941" s="3">
        <x:v>1400</x:v>
      </x:c>
      <x:c r="F11941" s="67">
        <x:v>578.66880000000003</x:v>
      </x:c>
      <x:c r="G11941">
        <x:v>0</x:v>
      </x:c>
    </x:row>
    <x:row r="11942" spans="1:7" x14ac:dyDescent="0.3">
      <x:c r="A11942" t="s">
        <x:v>6</x:v>
      </x:c>
      <x:c r="B11942" t="s">
        <x:v>32</x:v>
      </x:c>
      <x:c r="C11942" t="s">
        <x:v>7</x:v>
      </x:c>
      <x:c r="D11942">
        <x:v>119331</x:v>
      </x:c>
      <x:c r="E11942" s="3">
        <x:v>1400</x:v>
      </x:c>
      <x:c r="F11942" s="67">
        <x:v>578.67100000000005</x:v>
      </x:c>
      <x:c r="G11942">
        <x:v>0</x:v>
      </x:c>
    </x:row>
    <x:row r="11943" spans="1:7" x14ac:dyDescent="0.3">
      <x:c r="A11943" t="s">
        <x:v>6</x:v>
      </x:c>
      <x:c r="B11943" t="s">
        <x:v>32</x:v>
      </x:c>
      <x:c r="C11943" t="s">
        <x:v>7</x:v>
      </x:c>
      <x:c r="D11943">
        <x:v>119341</x:v>
      </x:c>
      <x:c r="E11943" s="3">
        <x:v>1400</x:v>
      </x:c>
      <x:c r="F11943" s="67">
        <x:v>578.68619999999999</x:v>
      </x:c>
      <x:c r="G11943">
        <x:v>0</x:v>
      </x:c>
    </x:row>
    <x:row r="11944" spans="1:7" x14ac:dyDescent="0.3">
      <x:c r="A11944" t="s">
        <x:v>6</x:v>
      </x:c>
      <x:c r="B11944" t="s">
        <x:v>32</x:v>
      </x:c>
      <x:c r="C11944" t="s">
        <x:v>7</x:v>
      </x:c>
      <x:c r="D11944">
        <x:v>119351</x:v>
      </x:c>
      <x:c r="E11944" s="3">
        <x:v>1400</x:v>
      </x:c>
      <x:c r="F11944" s="67">
        <x:v>578.70100000000002</x:v>
      </x:c>
      <x:c r="G11944">
        <x:v>0</x:v>
      </x:c>
    </x:row>
    <x:row r="11945" spans="1:7" x14ac:dyDescent="0.3">
      <x:c r="A11945" t="s">
        <x:v>6</x:v>
      </x:c>
      <x:c r="B11945" t="s">
        <x:v>32</x:v>
      </x:c>
      <x:c r="C11945" t="s">
        <x:v>7</x:v>
      </x:c>
      <x:c r="D11945">
        <x:v>119361</x:v>
      </x:c>
      <x:c r="E11945" s="3">
        <x:v>1400</x:v>
      </x:c>
      <x:c r="F11945" s="67">
        <x:v>578.71630000000005</x:v>
      </x:c>
      <x:c r="G11945">
        <x:v>0</x:v>
      </x:c>
    </x:row>
    <x:row r="11946" spans="1:7" x14ac:dyDescent="0.3">
      <x:c r="A11946" t="s">
        <x:v>6</x:v>
      </x:c>
      <x:c r="B11946" t="s">
        <x:v>32</x:v>
      </x:c>
      <x:c r="C11946" t="s">
        <x:v>7</x:v>
      </x:c>
      <x:c r="D11946">
        <x:v>119371</x:v>
      </x:c>
      <x:c r="E11946" s="3">
        <x:v>1400</x:v>
      </x:c>
      <x:c r="F11946" s="67">
        <x:v>578.73159999999996</x:v>
      </x:c>
      <x:c r="G11946">
        <x:v>0</x:v>
      </x:c>
    </x:row>
    <x:row r="11947" spans="1:7" x14ac:dyDescent="0.3">
      <x:c r="A11947" t="s">
        <x:v>6</x:v>
      </x:c>
      <x:c r="B11947" t="s">
        <x:v>32</x:v>
      </x:c>
      <x:c r="C11947" t="s">
        <x:v>7</x:v>
      </x:c>
      <x:c r="D11947">
        <x:v>119381</x:v>
      </x:c>
      <x:c r="E11947" s="3">
        <x:v>1400</x:v>
      </x:c>
      <x:c r="F11947" s="67">
        <x:v>578.74680000000001</x:v>
      </x:c>
      <x:c r="G11947">
        <x:v>0</x:v>
      </x:c>
    </x:row>
    <x:row r="11948" spans="1:7" x14ac:dyDescent="0.3">
      <x:c r="A11948" t="s">
        <x:v>6</x:v>
      </x:c>
      <x:c r="B11948" t="s">
        <x:v>32</x:v>
      </x:c>
      <x:c r="C11948" t="s">
        <x:v>7</x:v>
      </x:c>
      <x:c r="D11948">
        <x:v>119391</x:v>
      </x:c>
      <x:c r="E11948" s="3">
        <x:v>1400</x:v>
      </x:c>
      <x:c r="F11948" s="67">
        <x:v>578.76210000000003</x:v>
      </x:c>
      <x:c r="G11948">
        <x:v>0</x:v>
      </x:c>
    </x:row>
    <x:row r="11949" spans="1:7" x14ac:dyDescent="0.3">
      <x:c r="A11949" t="s">
        <x:v>6</x:v>
      </x:c>
      <x:c r="B11949" t="s">
        <x:v>32</x:v>
      </x:c>
      <x:c r="C11949" t="s">
        <x:v>7</x:v>
      </x:c>
      <x:c r="D11949">
        <x:v>119401</x:v>
      </x:c>
      <x:c r="E11949" s="3">
        <x:v>1400</x:v>
      </x:c>
      <x:c r="F11949" s="67">
        <x:v>578.77739999999994</x:v>
      </x:c>
      <x:c r="G11949">
        <x:v>0</x:v>
      </x:c>
    </x:row>
    <x:row r="11950" spans="1:7" x14ac:dyDescent="0.3">
      <x:c r="A11950" t="s">
        <x:v>6</x:v>
      </x:c>
      <x:c r="B11950" t="s">
        <x:v>32</x:v>
      </x:c>
      <x:c r="C11950" t="s">
        <x:v>7</x:v>
      </x:c>
      <x:c r="D11950">
        <x:v>119411</x:v>
      </x:c>
      <x:c r="E11950" s="3">
        <x:v>1400</x:v>
      </x:c>
      <x:c r="F11950" s="67">
        <x:v>578.79259999999999</x:v>
      </x:c>
      <x:c r="G11950">
        <x:v>0</x:v>
      </x:c>
    </x:row>
    <x:row r="11951" spans="1:7" x14ac:dyDescent="0.3">
      <x:c r="A11951" t="s">
        <x:v>6</x:v>
      </x:c>
      <x:c r="B11951" t="s">
        <x:v>32</x:v>
      </x:c>
      <x:c r="C11951" t="s">
        <x:v>7</x:v>
      </x:c>
      <x:c r="D11951">
        <x:v>119421</x:v>
      </x:c>
      <x:c r="E11951" s="3">
        <x:v>1596.33</x:v>
      </x:c>
      <x:c r="F11951" s="67">
        <x:v>578.80790000000002</x:v>
      </x:c>
      <x:c r="G11951">
        <x:v>0</x:v>
      </x:c>
    </x:row>
    <x:row r="11952" spans="1:7" x14ac:dyDescent="0.3">
      <x:c r="A11952" t="s">
        <x:v>6</x:v>
      </x:c>
      <x:c r="B11952" t="s">
        <x:v>32</x:v>
      </x:c>
      <x:c r="C11952" t="s">
        <x:v>7</x:v>
      </x:c>
      <x:c r="D11952">
        <x:v>119431</x:v>
      </x:c>
      <x:c r="E11952" s="3">
        <x:v>1596.37</x:v>
      </x:c>
      <x:c r="F11952" s="67">
        <x:v>578.81489999999997</x:v>
      </x:c>
      <x:c r="G11952">
        <x:v>0</x:v>
      </x:c>
    </x:row>
    <x:row r="11953" spans="1:7" x14ac:dyDescent="0.3">
      <x:c r="A11953" t="s">
        <x:v>6</x:v>
      </x:c>
      <x:c r="B11953" t="s">
        <x:v>32</x:v>
      </x:c>
      <x:c r="C11953" t="s">
        <x:v>7</x:v>
      </x:c>
      <x:c r="D11953">
        <x:v>119441</x:v>
      </x:c>
      <x:c r="E11953" s="3">
        <x:v>1596.42</x:v>
      </x:c>
      <x:c r="F11953" s="67">
        <x:v>578.82039999999995</x:v>
      </x:c>
      <x:c r="G11953">
        <x:v>0</x:v>
      </x:c>
    </x:row>
    <x:row r="11954" spans="1:7" x14ac:dyDescent="0.3">
      <x:c r="A11954" t="s">
        <x:v>6</x:v>
      </x:c>
      <x:c r="B11954" t="s">
        <x:v>32</x:v>
      </x:c>
      <x:c r="C11954" t="s">
        <x:v>7</x:v>
      </x:c>
      <x:c r="D11954">
        <x:v>119451</x:v>
      </x:c>
      <x:c r="E11954" s="3">
        <x:v>1596.46</x:v>
      </x:c>
      <x:c r="F11954" s="67">
        <x:v>578.82730000000004</x:v>
      </x:c>
      <x:c r="G11954">
        <x:v>0</x:v>
      </x:c>
    </x:row>
    <x:row r="11955" spans="1:7" x14ac:dyDescent="0.3">
      <x:c r="A11955" t="s">
        <x:v>6</x:v>
      </x:c>
      <x:c r="B11955" t="s">
        <x:v>32</x:v>
      </x:c>
      <x:c r="C11955" t="s">
        <x:v>7</x:v>
      </x:c>
      <x:c r="D11955">
        <x:v>119461</x:v>
      </x:c>
      <x:c r="E11955" s="3">
        <x:v>1596.4</x:v>
      </x:c>
      <x:c r="F11955" s="67">
        <x:v>578.83669999999995</x:v>
      </x:c>
      <x:c r="G11955">
        <x:v>0</x:v>
      </x:c>
    </x:row>
    <x:row r="11956" spans="1:7" x14ac:dyDescent="0.3">
      <x:c r="A11956" t="s">
        <x:v>6</x:v>
      </x:c>
      <x:c r="B11956" t="s">
        <x:v>32</x:v>
      </x:c>
      <x:c r="C11956" t="s">
        <x:v>7</x:v>
      </x:c>
      <x:c r="D11956">
        <x:v>119471</x:v>
      </x:c>
      <x:c r="E11956" s="3">
        <x:v>1596.34</x:v>
      </x:c>
      <x:c r="F11956" s="67">
        <x:v>578.83900000000006</x:v>
      </x:c>
      <x:c r="G11956">
        <x:v>0</x:v>
      </x:c>
    </x:row>
    <x:row r="11957" spans="1:7" x14ac:dyDescent="0.3">
      <x:c r="A11957" t="s">
        <x:v>6</x:v>
      </x:c>
      <x:c r="B11957" t="s">
        <x:v>32</x:v>
      </x:c>
      <x:c r="C11957" t="s">
        <x:v>7</x:v>
      </x:c>
      <x:c r="D11957">
        <x:v>119481</x:v>
      </x:c>
      <x:c r="E11957" s="3">
        <x:v>1400</x:v>
      </x:c>
      <x:c r="F11957" s="67">
        <x:v>578.84590000000003</x:v>
      </x:c>
      <x:c r="G11957">
        <x:v>0</x:v>
      </x:c>
    </x:row>
    <x:row r="11958" spans="1:7" x14ac:dyDescent="0.3">
      <x:c r="A11958" t="s">
        <x:v>6</x:v>
      </x:c>
      <x:c r="B11958" t="s">
        <x:v>32</x:v>
      </x:c>
      <x:c r="C11958" t="s">
        <x:v>7</x:v>
      </x:c>
      <x:c r="D11958">
        <x:v>119491</x:v>
      </x:c>
      <x:c r="E11958" s="3">
        <x:v>1400</x:v>
      </x:c>
      <x:c r="F11958" s="67">
        <x:v>578.86120000000005</x:v>
      </x:c>
      <x:c r="G11958">
        <x:v>0</x:v>
      </x:c>
    </x:row>
    <x:row r="11959" spans="1:7" x14ac:dyDescent="0.3">
      <x:c r="A11959" t="s">
        <x:v>6</x:v>
      </x:c>
      <x:c r="B11959" t="s">
        <x:v>32</x:v>
      </x:c>
      <x:c r="C11959" t="s">
        <x:v>7</x:v>
      </x:c>
      <x:c r="D11959">
        <x:v>119501</x:v>
      </x:c>
      <x:c r="E11959" s="3">
        <x:v>1400</x:v>
      </x:c>
      <x:c r="F11959" s="67">
        <x:v>578.87599999999998</x:v>
      </x:c>
      <x:c r="G11959">
        <x:v>0</x:v>
      </x:c>
    </x:row>
    <x:row r="11960" spans="1:7" x14ac:dyDescent="0.3">
      <x:c r="A11960" t="s">
        <x:v>6</x:v>
      </x:c>
      <x:c r="B11960" t="s">
        <x:v>32</x:v>
      </x:c>
      <x:c r="C11960" t="s">
        <x:v>7</x:v>
      </x:c>
      <x:c r="D11960">
        <x:v>119511</x:v>
      </x:c>
      <x:c r="E11960" s="3">
        <x:v>1400</x:v>
      </x:c>
      <x:c r="F11960" s="67">
        <x:v>578.88620000000003</x:v>
      </x:c>
      <x:c r="G11960">
        <x:v>0</x:v>
      </x:c>
    </x:row>
    <x:row r="11961" spans="1:7" x14ac:dyDescent="0.3">
      <x:c r="A11961" t="s">
        <x:v>6</x:v>
      </x:c>
      <x:c r="B11961" t="s">
        <x:v>32</x:v>
      </x:c>
      <x:c r="C11961" t="s">
        <x:v>7</x:v>
      </x:c>
      <x:c r="D11961">
        <x:v>119521</x:v>
      </x:c>
      <x:c r="E11961" s="3">
        <x:v>1400</x:v>
      </x:c>
      <x:c r="F11961" s="67">
        <x:v>578.88919999999996</x:v>
      </x:c>
      <x:c r="G11961">
        <x:v>0</x:v>
      </x:c>
    </x:row>
    <x:row r="11962" spans="1:7" x14ac:dyDescent="0.3">
      <x:c r="A11962" t="s">
        <x:v>6</x:v>
      </x:c>
      <x:c r="B11962" t="s">
        <x:v>32</x:v>
      </x:c>
      <x:c r="C11962" t="s">
        <x:v>7</x:v>
      </x:c>
      <x:c r="D11962">
        <x:v>119531</x:v>
      </x:c>
      <x:c r="E11962" s="3">
        <x:v>1400</x:v>
      </x:c>
      <x:c r="F11962" s="67">
        <x:v>578.90449999999998</x:v>
      </x:c>
      <x:c r="G11962">
        <x:v>0</x:v>
      </x:c>
    </x:row>
    <x:row r="11963" spans="1:7" x14ac:dyDescent="0.3">
      <x:c r="A11963" t="s">
        <x:v>6</x:v>
      </x:c>
      <x:c r="B11963" t="s">
        <x:v>32</x:v>
      </x:c>
      <x:c r="C11963" t="s">
        <x:v>7</x:v>
      </x:c>
      <x:c r="D11963">
        <x:v>119541</x:v>
      </x:c>
      <x:c r="E11963" s="3">
        <x:v>1400</x:v>
      </x:c>
      <x:c r="F11963" s="67">
        <x:v>578.91849999999999</x:v>
      </x:c>
      <x:c r="G11963">
        <x:v>0</x:v>
      </x:c>
    </x:row>
    <x:row r="11964" spans="1:7" x14ac:dyDescent="0.3">
      <x:c r="A11964" t="s">
        <x:v>6</x:v>
      </x:c>
      <x:c r="B11964" t="s">
        <x:v>32</x:v>
      </x:c>
      <x:c r="C11964" t="s">
        <x:v>7</x:v>
      </x:c>
      <x:c r="D11964">
        <x:v>119551</x:v>
      </x:c>
      <x:c r="E11964" s="3">
        <x:v>1400</x:v>
      </x:c>
      <x:c r="F11964" s="67">
        <x:v>578.93169999999998</x:v>
      </x:c>
      <x:c r="G11964">
        <x:v>0</x:v>
      </x:c>
    </x:row>
    <x:row r="11965" spans="1:7" x14ac:dyDescent="0.3">
      <x:c r="A11965" t="s">
        <x:v>6</x:v>
      </x:c>
      <x:c r="B11965" t="s">
        <x:v>32</x:v>
      </x:c>
      <x:c r="C11965" t="s">
        <x:v>7</x:v>
      </x:c>
      <x:c r="D11965">
        <x:v>119561</x:v>
      </x:c>
      <x:c r="E11965" s="3">
        <x:v>1400</x:v>
      </x:c>
      <x:c r="F11965" s="67">
        <x:v>578.947</x:v>
      </x:c>
      <x:c r="G11965">
        <x:v>0</x:v>
      </x:c>
    </x:row>
    <x:row r="11966" spans="1:7" x14ac:dyDescent="0.3">
      <x:c r="A11966" t="s">
        <x:v>6</x:v>
      </x:c>
      <x:c r="B11966" t="s">
        <x:v>32</x:v>
      </x:c>
      <x:c r="C11966" t="s">
        <x:v>7</x:v>
      </x:c>
      <x:c r="D11966">
        <x:v>119571</x:v>
      </x:c>
      <x:c r="E11966" s="3">
        <x:v>1400</x:v>
      </x:c>
      <x:c r="F11966" s="67">
        <x:v>578.96220000000005</x:v>
      </x:c>
      <x:c r="G11966">
        <x:v>0</x:v>
      </x:c>
    </x:row>
    <x:row r="11967" spans="1:7" x14ac:dyDescent="0.3">
      <x:c r="A11967" t="s">
        <x:v>6</x:v>
      </x:c>
      <x:c r="B11967" t="s">
        <x:v>32</x:v>
      </x:c>
      <x:c r="C11967" t="s">
        <x:v>7</x:v>
      </x:c>
      <x:c r="D11967">
        <x:v>119581</x:v>
      </x:c>
      <x:c r="E11967" s="3">
        <x:v>1400</x:v>
      </x:c>
      <x:c r="F11967" s="67">
        <x:v>578.96489999999994</x:v>
      </x:c>
      <x:c r="G11967">
        <x:v>0</x:v>
      </x:c>
    </x:row>
    <x:row r="11968" spans="1:7" x14ac:dyDescent="0.3">
      <x:c r="A11968" t="s">
        <x:v>6</x:v>
      </x:c>
      <x:c r="B11968" t="s">
        <x:v>32</x:v>
      </x:c>
      <x:c r="C11968" t="s">
        <x:v>7</x:v>
      </x:c>
      <x:c r="D11968">
        <x:v>119591</x:v>
      </x:c>
      <x:c r="E11968" s="3">
        <x:v>1400</x:v>
      </x:c>
      <x:c r="F11968" s="67">
        <x:v>578.97439999999995</x:v>
      </x:c>
      <x:c r="G11968">
        <x:v>0</x:v>
      </x:c>
    </x:row>
    <x:row r="11969" spans="1:7" x14ac:dyDescent="0.3">
      <x:c r="A11969" t="s">
        <x:v>6</x:v>
      </x:c>
      <x:c r="B11969" t="s">
        <x:v>32</x:v>
      </x:c>
      <x:c r="C11969" t="s">
        <x:v>7</x:v>
      </x:c>
      <x:c r="D11969">
        <x:v>119601</x:v>
      </x:c>
      <x:c r="E11969" s="3">
        <x:v>1400</x:v>
      </x:c>
      <x:c r="F11969" s="67">
        <x:v>578.98080000000004</x:v>
      </x:c>
      <x:c r="G11969">
        <x:v>0</x:v>
      </x:c>
    </x:row>
    <x:row r="11970" spans="1:7" x14ac:dyDescent="0.3">
      <x:c r="A11970" t="s">
        <x:v>6</x:v>
      </x:c>
      <x:c r="B11970" t="s">
        <x:v>32</x:v>
      </x:c>
      <x:c r="C11970" t="s">
        <x:v>7</x:v>
      </x:c>
      <x:c r="D11970">
        <x:v>119611</x:v>
      </x:c>
      <x:c r="E11970" s="3">
        <x:v>1400</x:v>
      </x:c>
      <x:c r="F11970" s="67">
        <x:v>578.9896</x:v>
      </x:c>
      <x:c r="G11970">
        <x:v>0</x:v>
      </x:c>
    </x:row>
    <x:row r="11971" spans="1:7" x14ac:dyDescent="0.3">
      <x:c r="A11971" t="s">
        <x:v>6</x:v>
      </x:c>
      <x:c r="B11971" t="s">
        <x:v>32</x:v>
      </x:c>
      <x:c r="C11971" t="s">
        <x:v>7</x:v>
      </x:c>
      <x:c r="D11971">
        <x:v>119621</x:v>
      </x:c>
      <x:c r="E11971" s="3">
        <x:v>1400</x:v>
      </x:c>
      <x:c r="F11971" s="67">
        <x:v>578.99289999999996</x:v>
      </x:c>
      <x:c r="G11971">
        <x:v>0</x:v>
      </x:c>
    </x:row>
    <x:row r="11972" spans="1:7" x14ac:dyDescent="0.3">
      <x:c r="A11972" t="s">
        <x:v>6</x:v>
      </x:c>
      <x:c r="B11972" t="s">
        <x:v>32</x:v>
      </x:c>
      <x:c r="C11972" t="s">
        <x:v>7</x:v>
      </x:c>
      <x:c r="D11972">
        <x:v>119631</x:v>
      </x:c>
      <x:c r="E11972" s="3">
        <x:v>1400</x:v>
      </x:c>
      <x:c r="F11972" s="67">
        <x:v>579.00480000000005</x:v>
      </x:c>
      <x:c r="G11972">
        <x:v>0</x:v>
      </x:c>
    </x:row>
    <x:row r="11973" spans="1:7" x14ac:dyDescent="0.3">
      <x:c r="A11973" t="s">
        <x:v>6</x:v>
      </x:c>
      <x:c r="B11973" t="s">
        <x:v>32</x:v>
      </x:c>
      <x:c r="C11973" t="s">
        <x:v>7</x:v>
      </x:c>
      <x:c r="D11973">
        <x:v>119641</x:v>
      </x:c>
      <x:c r="E11973" s="3">
        <x:v>1400</x:v>
      </x:c>
      <x:c r="F11973" s="67">
        <x:v>579.01679999999999</x:v>
      </x:c>
      <x:c r="G11973">
        <x:v>0</x:v>
      </x:c>
    </x:row>
    <x:row r="11974" spans="1:7" x14ac:dyDescent="0.3">
      <x:c r="A11974" t="s">
        <x:v>6</x:v>
      </x:c>
      <x:c r="B11974" t="s">
        <x:v>32</x:v>
      </x:c>
      <x:c r="C11974" t="s">
        <x:v>7</x:v>
      </x:c>
      <x:c r="D11974">
        <x:v>119651</x:v>
      </x:c>
      <x:c r="E11974" s="3">
        <x:v>1400</x:v>
      </x:c>
      <x:c r="F11974" s="67">
        <x:v>579.01949999999999</x:v>
      </x:c>
      <x:c r="G11974">
        <x:v>0</x:v>
      </x:c>
    </x:row>
    <x:row r="11975" spans="1:7" x14ac:dyDescent="0.3">
      <x:c r="A11975" t="s">
        <x:v>6</x:v>
      </x:c>
      <x:c r="B11975" t="s">
        <x:v>32</x:v>
      </x:c>
      <x:c r="C11975" t="s">
        <x:v>7</x:v>
      </x:c>
      <x:c r="D11975">
        <x:v>119661</x:v>
      </x:c>
      <x:c r="E11975" s="3">
        <x:v>1400</x:v>
      </x:c>
      <x:c r="F11975" s="67">
        <x:v>579.03470000000004</x:v>
      </x:c>
      <x:c r="G11975">
        <x:v>0</x:v>
      </x:c>
    </x:row>
    <x:row r="11976" spans="1:7" x14ac:dyDescent="0.3">
      <x:c r="A11976" t="s">
        <x:v>6</x:v>
      </x:c>
      <x:c r="B11976" t="s">
        <x:v>32</x:v>
      </x:c>
      <x:c r="C11976" t="s">
        <x:v>7</x:v>
      </x:c>
      <x:c r="D11976">
        <x:v>119671</x:v>
      </x:c>
      <x:c r="E11976" s="3">
        <x:v>1400</x:v>
      </x:c>
      <x:c r="F11976" s="67">
        <x:v>579.04989999999998</x:v>
      </x:c>
      <x:c r="G11976">
        <x:v>0</x:v>
      </x:c>
    </x:row>
    <x:row r="11977" spans="1:7" x14ac:dyDescent="0.3">
      <x:c r="A11977" t="s">
        <x:v>6</x:v>
      </x:c>
      <x:c r="B11977" t="s">
        <x:v>32</x:v>
      </x:c>
      <x:c r="C11977" t="s">
        <x:v>7</x:v>
      </x:c>
      <x:c r="D11977">
        <x:v>119681</x:v>
      </x:c>
      <x:c r="E11977" s="3">
        <x:v>1400</x:v>
      </x:c>
      <x:c r="F11977" s="67">
        <x:v>579.05330000000004</x:v>
      </x:c>
      <x:c r="G11977">
        <x:v>0</x:v>
      </x:c>
    </x:row>
    <x:row r="11978" spans="1:7" x14ac:dyDescent="0.3">
      <x:c r="A11978" t="s">
        <x:v>6</x:v>
      </x:c>
      <x:c r="B11978" t="s">
        <x:v>32</x:v>
      </x:c>
      <x:c r="C11978" t="s">
        <x:v>7</x:v>
      </x:c>
      <x:c r="D11978">
        <x:v>119691</x:v>
      </x:c>
      <x:c r="E11978" s="3">
        <x:v>1400</x:v>
      </x:c>
      <x:c r="F11978" s="67">
        <x:v>579.06470000000002</x:v>
      </x:c>
      <x:c r="G11978">
        <x:v>0</x:v>
      </x:c>
    </x:row>
    <x:row r="11979" spans="1:7" x14ac:dyDescent="0.3">
      <x:c r="A11979" t="s">
        <x:v>6</x:v>
      </x:c>
      <x:c r="B11979" t="s">
        <x:v>32</x:v>
      </x:c>
      <x:c r="C11979" t="s">
        <x:v>7</x:v>
      </x:c>
      <x:c r="D11979">
        <x:v>119701</x:v>
      </x:c>
      <x:c r="E11979" s="3">
        <x:v>1400</x:v>
      </x:c>
      <x:c r="F11979" s="67">
        <x:v>579.08000000000004</x:v>
      </x:c>
      <x:c r="G11979">
        <x:v>0</x:v>
      </x:c>
    </x:row>
    <x:row r="11980" spans="1:7" x14ac:dyDescent="0.3">
      <x:c r="A11980" t="s">
        <x:v>6</x:v>
      </x:c>
      <x:c r="B11980" t="s">
        <x:v>32</x:v>
      </x:c>
      <x:c r="C11980" t="s">
        <x:v>7</x:v>
      </x:c>
      <x:c r="D11980">
        <x:v>119711</x:v>
      </x:c>
      <x:c r="E11980" s="3">
        <x:v>1400</x:v>
      </x:c>
      <x:c r="F11980" s="67">
        <x:v>579.09519999999998</x:v>
      </x:c>
      <x:c r="G11980">
        <x:v>0</x:v>
      </x:c>
    </x:row>
    <x:row r="11981" spans="1:7" x14ac:dyDescent="0.3">
      <x:c r="A11981" t="s">
        <x:v>6</x:v>
      </x:c>
      <x:c r="B11981" t="s">
        <x:v>32</x:v>
      </x:c>
      <x:c r="C11981" t="s">
        <x:v>7</x:v>
      </x:c>
      <x:c r="D11981">
        <x:v>119721</x:v>
      </x:c>
      <x:c r="E11981" s="3">
        <x:v>1400</x:v>
      </x:c>
      <x:c r="F11981" s="67">
        <x:v>579.11040000000003</x:v>
      </x:c>
      <x:c r="G11981">
        <x:v>0</x:v>
      </x:c>
    </x:row>
    <x:row r="11982" spans="1:7" x14ac:dyDescent="0.3">
      <x:c r="A11982" t="s">
        <x:v>6</x:v>
      </x:c>
      <x:c r="B11982" t="s">
        <x:v>32</x:v>
      </x:c>
      <x:c r="C11982" t="s">
        <x:v>7</x:v>
      </x:c>
      <x:c r="D11982">
        <x:v>119731</x:v>
      </x:c>
      <x:c r="E11982" s="3">
        <x:v>1400</x:v>
      </x:c>
      <x:c r="F11982" s="67">
        <x:v>579.12570000000005</x:v>
      </x:c>
      <x:c r="G11982">
        <x:v>0</x:v>
      </x:c>
    </x:row>
    <x:row r="11983" spans="1:7" x14ac:dyDescent="0.3">
      <x:c r="A11983" t="s">
        <x:v>6</x:v>
      </x:c>
      <x:c r="B11983" t="s">
        <x:v>32</x:v>
      </x:c>
      <x:c r="C11983" t="s">
        <x:v>7</x:v>
      </x:c>
      <x:c r="D11983">
        <x:v>119741</x:v>
      </x:c>
      <x:c r="E11983" s="3">
        <x:v>1400</x:v>
      </x:c>
      <x:c r="F11983" s="67">
        <x:v>579.12779999999998</x:v>
      </x:c>
      <x:c r="G11983">
        <x:v>0</x:v>
      </x:c>
    </x:row>
    <x:row r="11984" spans="1:7" x14ac:dyDescent="0.3">
      <x:c r="A11984" t="s">
        <x:v>6</x:v>
      </x:c>
      <x:c r="B11984" t="s">
        <x:v>32</x:v>
      </x:c>
      <x:c r="C11984" t="s">
        <x:v>7</x:v>
      </x:c>
      <x:c r="D11984">
        <x:v>119751</x:v>
      </x:c>
      <x:c r="E11984" s="3">
        <x:v>1400</x:v>
      </x:c>
      <x:c r="F11984" s="67">
        <x:v>579.14059999999995</x:v>
      </x:c>
      <x:c r="G11984">
        <x:v>0</x:v>
      </x:c>
    </x:row>
    <x:row r="11985" spans="1:7" x14ac:dyDescent="0.3">
      <x:c r="A11985" t="s">
        <x:v>6</x:v>
      </x:c>
      <x:c r="B11985" t="s">
        <x:v>32</x:v>
      </x:c>
      <x:c r="C11985" t="s">
        <x:v>7</x:v>
      </x:c>
      <x:c r="D11985">
        <x:v>119761</x:v>
      </x:c>
      <x:c r="E11985" s="3">
        <x:v>1400</x:v>
      </x:c>
      <x:c r="F11985" s="67">
        <x:v>579.14430000000004</x:v>
      </x:c>
      <x:c r="G11985">
        <x:v>0</x:v>
      </x:c>
    </x:row>
    <x:row r="11986" spans="1:7" x14ac:dyDescent="0.3">
      <x:c r="A11986" t="s">
        <x:v>6</x:v>
      </x:c>
      <x:c r="B11986" t="s">
        <x:v>32</x:v>
      </x:c>
      <x:c r="C11986" t="s">
        <x:v>7</x:v>
      </x:c>
      <x:c r="D11986">
        <x:v>119771</x:v>
      </x:c>
      <x:c r="E11986" s="3">
        <x:v>1400</x:v>
      </x:c>
      <x:c r="F11986" s="67">
        <x:v>579.15539999999999</x:v>
      </x:c>
      <x:c r="G11986">
        <x:v>0</x:v>
      </x:c>
    </x:row>
    <x:row r="11987" spans="1:7" x14ac:dyDescent="0.3">
      <x:c r="A11987" t="s">
        <x:v>6</x:v>
      </x:c>
      <x:c r="B11987" t="s">
        <x:v>32</x:v>
      </x:c>
      <x:c r="C11987" t="s">
        <x:v>7</x:v>
      </x:c>
      <x:c r="D11987">
        <x:v>119781</x:v>
      </x:c>
      <x:c r="E11987" s="3">
        <x:v>1400</x:v>
      </x:c>
      <x:c r="F11987" s="67">
        <x:v>579.17060000000004</x:v>
      </x:c>
      <x:c r="G11987">
        <x:v>0</x:v>
      </x:c>
    </x:row>
    <x:row r="11988" spans="1:7" x14ac:dyDescent="0.3">
      <x:c r="A11988" t="s">
        <x:v>6</x:v>
      </x:c>
      <x:c r="B11988" t="s">
        <x:v>32</x:v>
      </x:c>
      <x:c r="C11988" t="s">
        <x:v>7</x:v>
      </x:c>
      <x:c r="D11988">
        <x:v>119791</x:v>
      </x:c>
      <x:c r="E11988" s="3">
        <x:v>1400</x:v>
      </x:c>
      <x:c r="F11988" s="67">
        <x:v>579.18399999999997</x:v>
      </x:c>
      <x:c r="G11988">
        <x:v>0</x:v>
      </x:c>
    </x:row>
    <x:row r="11989" spans="1:7" x14ac:dyDescent="0.3">
      <x:c r="A11989" t="s">
        <x:v>6</x:v>
      </x:c>
      <x:c r="B11989" t="s">
        <x:v>32</x:v>
      </x:c>
      <x:c r="C11989" t="s">
        <x:v>7</x:v>
      </x:c>
      <x:c r="D11989">
        <x:v>119801</x:v>
      </x:c>
      <x:c r="E11989" s="3">
        <x:v>1400</x:v>
      </x:c>
      <x:c r="F11989" s="67">
        <x:v>579.19929999999999</x:v>
      </x:c>
      <x:c r="G11989">
        <x:v>0</x:v>
      </x:c>
    </x:row>
    <x:row r="11990" spans="1:7" x14ac:dyDescent="0.3">
      <x:c r="A11990" t="s">
        <x:v>6</x:v>
      </x:c>
      <x:c r="B11990" t="s">
        <x:v>32</x:v>
      </x:c>
      <x:c r="C11990" t="s">
        <x:v>7</x:v>
      </x:c>
      <x:c r="D11990">
        <x:v>119811</x:v>
      </x:c>
      <x:c r="E11990" s="3">
        <x:v>1400</x:v>
      </x:c>
      <x:c r="F11990" s="67">
        <x:v>579.21450000000004</x:v>
      </x:c>
      <x:c r="G11990">
        <x:v>0</x:v>
      </x:c>
    </x:row>
    <x:row r="11991" spans="1:7" x14ac:dyDescent="0.3">
      <x:c r="A11991" t="s">
        <x:v>6</x:v>
      </x:c>
      <x:c r="B11991" t="s">
        <x:v>32</x:v>
      </x:c>
      <x:c r="C11991" t="s">
        <x:v>7</x:v>
      </x:c>
      <x:c r="D11991">
        <x:v>119821</x:v>
      </x:c>
      <x:c r="E11991" s="3">
        <x:v>1400</x:v>
      </x:c>
      <x:c r="F11991" s="67">
        <x:v>579.2296</x:v>
      </x:c>
      <x:c r="G11991">
        <x:v>0</x:v>
      </x:c>
    </x:row>
    <x:row r="11992" spans="1:7" x14ac:dyDescent="0.3">
      <x:c r="A11992" t="s">
        <x:v>6</x:v>
      </x:c>
      <x:c r="B11992" t="s">
        <x:v>32</x:v>
      </x:c>
      <x:c r="C11992" t="s">
        <x:v>7</x:v>
      </x:c>
      <x:c r="D11992">
        <x:v>119831</x:v>
      </x:c>
      <x:c r="E11992" s="3">
        <x:v>1400</x:v>
      </x:c>
      <x:c r="F11992" s="67">
        <x:v>579.23289999999997</x:v>
      </x:c>
      <x:c r="G11992">
        <x:v>0</x:v>
      </x:c>
    </x:row>
    <x:row r="11993" spans="1:7" x14ac:dyDescent="0.3">
      <x:c r="A11993" t="s">
        <x:v>6</x:v>
      </x:c>
      <x:c r="B11993" t="s">
        <x:v>32</x:v>
      </x:c>
      <x:c r="C11993" t="s">
        <x:v>7</x:v>
      </x:c>
      <x:c r="D11993">
        <x:v>119841</x:v>
      </x:c>
      <x:c r="E11993" s="3">
        <x:v>1400</x:v>
      </x:c>
      <x:c r="F11993" s="67">
        <x:v>579.24459999999999</x:v>
      </x:c>
      <x:c r="G11993">
        <x:v>0</x:v>
      </x:c>
    </x:row>
    <x:row r="11994" spans="1:7" x14ac:dyDescent="0.3">
      <x:c r="A11994" t="s">
        <x:v>6</x:v>
      </x:c>
      <x:c r="B11994" t="s">
        <x:v>32</x:v>
      </x:c>
      <x:c r="C11994" t="s">
        <x:v>7</x:v>
      </x:c>
      <x:c r="D11994">
        <x:v>119851</x:v>
      </x:c>
      <x:c r="E11994" s="3">
        <x:v>1400</x:v>
      </x:c>
      <x:c r="F11994" s="67">
        <x:v>579.24760000000003</x:v>
      </x:c>
      <x:c r="G11994">
        <x:v>0</x:v>
      </x:c>
    </x:row>
    <x:row r="11995" spans="1:7" x14ac:dyDescent="0.3">
      <x:c r="A11995" t="s">
        <x:v>6</x:v>
      </x:c>
      <x:c r="B11995" t="s">
        <x:v>32</x:v>
      </x:c>
      <x:c r="C11995" t="s">
        <x:v>7</x:v>
      </x:c>
      <x:c r="D11995">
        <x:v>119861</x:v>
      </x:c>
      <x:c r="E11995" s="3">
        <x:v>1400</x:v>
      </x:c>
      <x:c r="F11995" s="67">
        <x:v>579.25969999999995</x:v>
      </x:c>
      <x:c r="G11995">
        <x:v>0</x:v>
      </x:c>
    </x:row>
    <x:row r="11996" spans="1:7" x14ac:dyDescent="0.3">
      <x:c r="A11996" t="s">
        <x:v>6</x:v>
      </x:c>
      <x:c r="B11996" t="s">
        <x:v>32</x:v>
      </x:c>
      <x:c r="C11996" t="s">
        <x:v>7</x:v>
      </x:c>
      <x:c r="D11996">
        <x:v>119871</x:v>
      </x:c>
      <x:c r="E11996" s="3">
        <x:v>1400</x:v>
      </x:c>
      <x:c r="F11996" s="67">
        <x:v>579.27480000000003</x:v>
      </x:c>
      <x:c r="G11996">
        <x:v>0</x:v>
      </x:c>
    </x:row>
    <x:row r="11997" spans="1:7" x14ac:dyDescent="0.3">
      <x:c r="A11997" t="s">
        <x:v>6</x:v>
      </x:c>
      <x:c r="B11997" t="s">
        <x:v>32</x:v>
      </x:c>
      <x:c r="C11997" t="s">
        <x:v>7</x:v>
      </x:c>
      <x:c r="D11997">
        <x:v>119881</x:v>
      </x:c>
      <x:c r="E11997" s="3">
        <x:v>1400</x:v>
      </x:c>
      <x:c r="F11997" s="67">
        <x:v>579.29</x:v>
      </x:c>
      <x:c r="G11997">
        <x:v>0</x:v>
      </x:c>
    </x:row>
    <x:row r="11998" spans="1:7" x14ac:dyDescent="0.3">
      <x:c r="A11998" t="s">
        <x:v>6</x:v>
      </x:c>
      <x:c r="B11998" t="s">
        <x:v>32</x:v>
      </x:c>
      <x:c r="C11998" t="s">
        <x:v>7</x:v>
      </x:c>
      <x:c r="D11998">
        <x:v>119891</x:v>
      </x:c>
      <x:c r="E11998" s="3">
        <x:v>1400</x:v>
      </x:c>
      <x:c r="F11998" s="67">
        <x:v>579.30470000000003</x:v>
      </x:c>
      <x:c r="G11998">
        <x:v>0</x:v>
      </x:c>
    </x:row>
    <x:row r="11999" spans="1:7" x14ac:dyDescent="0.3">
      <x:c r="A11999" t="s">
        <x:v>6</x:v>
      </x:c>
      <x:c r="B11999" t="s">
        <x:v>32</x:v>
      </x:c>
      <x:c r="C11999" t="s">
        <x:v>7</x:v>
      </x:c>
      <x:c r="D11999">
        <x:v>119901</x:v>
      </x:c>
      <x:c r="E11999" s="3">
        <x:v>1400</x:v>
      </x:c>
      <x:c r="F11999" s="67">
        <x:v>579.31989999999996</x:v>
      </x:c>
      <x:c r="G11999">
        <x:v>0</x:v>
      </x:c>
    </x:row>
    <x:row r="12000" spans="1:7" x14ac:dyDescent="0.3">
      <x:c r="A12000" t="s">
        <x:v>6</x:v>
      </x:c>
      <x:c r="B12000" t="s">
        <x:v>32</x:v>
      </x:c>
      <x:c r="C12000" t="s">
        <x:v>7</x:v>
      </x:c>
      <x:c r="D12000">
        <x:v>119911</x:v>
      </x:c>
      <x:c r="E12000" s="3">
        <x:v>1400</x:v>
      </x:c>
      <x:c r="F12000" s="67">
        <x:v>579.33450000000005</x:v>
      </x:c>
      <x:c r="G12000">
        <x:v>0</x:v>
      </x:c>
    </x:row>
    <x:row r="12001" spans="1:7" x14ac:dyDescent="0.3">
      <x:c r="A12001" t="s">
        <x:v>6</x:v>
      </x:c>
      <x:c r="B12001" t="s">
        <x:v>32</x:v>
      </x:c>
      <x:c r="C12001" t="s">
        <x:v>7</x:v>
      </x:c>
      <x:c r="D12001">
        <x:v>119921</x:v>
      </x:c>
      <x:c r="E12001" s="3">
        <x:v>1400</x:v>
      </x:c>
      <x:c r="F12001" s="67">
        <x:v>579.34979999999996</x:v>
      </x:c>
      <x:c r="G12001">
        <x:v>0</x:v>
      </x:c>
    </x:row>
    <x:row r="12002" spans="1:7" x14ac:dyDescent="0.3">
      <x:c r="A12002" t="s">
        <x:v>6</x:v>
      </x:c>
      <x:c r="B12002" t="s">
        <x:v>32</x:v>
      </x:c>
      <x:c r="C12002" t="s">
        <x:v>7</x:v>
      </x:c>
      <x:c r="D12002">
        <x:v>119931</x:v>
      </x:c>
      <x:c r="E12002" s="3">
        <x:v>1400</x:v>
      </x:c>
      <x:c r="F12002" s="67">
        <x:v>579.36500000000001</x:v>
      </x:c>
      <x:c r="G12002">
        <x:v>0</x:v>
      </x:c>
    </x:row>
    <x:row r="12003" spans="1:7" x14ac:dyDescent="0.3">
      <x:c r="A12003" t="s">
        <x:v>6</x:v>
      </x:c>
      <x:c r="B12003" t="s">
        <x:v>32</x:v>
      </x:c>
      <x:c r="C12003" t="s">
        <x:v>7</x:v>
      </x:c>
      <x:c r="D12003">
        <x:v>119941</x:v>
      </x:c>
      <x:c r="E12003" s="3">
        <x:v>1400</x:v>
      </x:c>
      <x:c r="F12003" s="67">
        <x:v>579.37990000000002</x:v>
      </x:c>
      <x:c r="G12003">
        <x:v>0</x:v>
      </x:c>
    </x:row>
    <x:row r="12004" spans="1:7" x14ac:dyDescent="0.3">
      <x:c r="A12004" t="s">
        <x:v>6</x:v>
      </x:c>
      <x:c r="B12004" t="s">
        <x:v>32</x:v>
      </x:c>
      <x:c r="C12004" t="s">
        <x:v>7</x:v>
      </x:c>
      <x:c r="D12004">
        <x:v>119951</x:v>
      </x:c>
      <x:c r="E12004" s="3">
        <x:v>1400</x:v>
      </x:c>
      <x:c r="F12004" s="67">
        <x:v>579.39509999999996</x:v>
      </x:c>
      <x:c r="G12004">
        <x:v>0</x:v>
      </x:c>
    </x:row>
    <x:row r="12005" spans="1:7" x14ac:dyDescent="0.3">
      <x:c r="A12005" t="s">
        <x:v>6</x:v>
      </x:c>
      <x:c r="B12005" t="s">
        <x:v>32</x:v>
      </x:c>
      <x:c r="C12005" t="s">
        <x:v>7</x:v>
      </x:c>
      <x:c r="D12005">
        <x:v>119961</x:v>
      </x:c>
      <x:c r="E12005" s="3">
        <x:v>1400</x:v>
      </x:c>
      <x:c r="F12005" s="67">
        <x:v>579.41039999999998</x:v>
      </x:c>
      <x:c r="G12005">
        <x:v>0</x:v>
      </x:c>
    </x:row>
    <x:row r="12006" spans="1:7" x14ac:dyDescent="0.3">
      <x:c r="A12006" t="s">
        <x:v>6</x:v>
      </x:c>
      <x:c r="B12006" t="s">
        <x:v>32</x:v>
      </x:c>
      <x:c r="C12006" t="s">
        <x:v>7</x:v>
      </x:c>
      <x:c r="D12006">
        <x:v>119971</x:v>
      </x:c>
      <x:c r="E12006" s="3">
        <x:v>1400</x:v>
      </x:c>
      <x:c r="F12006" s="67">
        <x:v>579.4153</x:v>
      </x:c>
      <x:c r="G12006">
        <x:v>0</x:v>
      </x:c>
    </x:row>
    <x:row r="12007" spans="1:7" x14ac:dyDescent="0.3">
      <x:c r="A12007" t="s">
        <x:v>6</x:v>
      </x:c>
      <x:c r="B12007" t="s">
        <x:v>32</x:v>
      </x:c>
      <x:c r="C12007" t="s">
        <x:v>7</x:v>
      </x:c>
      <x:c r="D12007">
        <x:v>119981</x:v>
      </x:c>
      <x:c r="E12007" s="3">
        <x:v>1400</x:v>
      </x:c>
      <x:c r="F12007" s="67">
        <x:v>579.42560000000003</x:v>
      </x:c>
      <x:c r="G12007">
        <x:v>0</x:v>
      </x:c>
    </x:row>
    <x:row r="12008" spans="1:7" x14ac:dyDescent="0.3">
      <x:c r="A12008" t="s">
        <x:v>6</x:v>
      </x:c>
      <x:c r="B12008" t="s">
        <x:v>32</x:v>
      </x:c>
      <x:c r="C12008" t="s">
        <x:v>7</x:v>
      </x:c>
      <x:c r="D12008">
        <x:v>119991</x:v>
      </x:c>
      <x:c r="E12008" s="3">
        <x:v>1400</x:v>
      </x:c>
      <x:c r="F12008" s="67">
        <x:v>579.44079999999997</x:v>
      </x:c>
      <x:c r="G12008">
        <x:v>0</x:v>
      </x:c>
    </x:row>
    <x:row r="12009" spans="1:7" x14ac:dyDescent="0.3">
      <x:c r="A12009" t="s">
        <x:v>6</x:v>
      </x:c>
      <x:c r="B12009" t="s">
        <x:v>32</x:v>
      </x:c>
      <x:c r="C12009" t="s">
        <x:v>7</x:v>
      </x:c>
      <x:c r="D12009">
        <x:v>120001</x:v>
      </x:c>
      <x:c r="E12009" s="3">
        <x:v>1400</x:v>
      </x:c>
      <x:c r="F12009" s="67">
        <x:v>579.45609999999999</x:v>
      </x:c>
      <x:c r="G12009">
        <x:v>0</x:v>
      </x:c>
    </x:row>
    <x:row r="12010" spans="1:7" x14ac:dyDescent="0.3">
      <x:c r="A12010" t="s">
        <x:v>6</x:v>
      </x:c>
      <x:c r="B12010" t="s">
        <x:v>32</x:v>
      </x:c>
      <x:c r="C12010" t="s">
        <x:v>7</x:v>
      </x:c>
      <x:c r="D12010">
        <x:v>120011</x:v>
      </x:c>
      <x:c r="E12010" s="3">
        <x:v>1400</x:v>
      </x:c>
      <x:c r="F12010" s="67">
        <x:v>579.47130000000004</x:v>
      </x:c>
      <x:c r="G12010">
        <x:v>0</x:v>
      </x:c>
    </x:row>
    <x:row r="12011" spans="1:7" x14ac:dyDescent="0.3">
      <x:c r="A12011" t="s">
        <x:v>6</x:v>
      </x:c>
      <x:c r="B12011" t="s">
        <x:v>32</x:v>
      </x:c>
      <x:c r="C12011" t="s">
        <x:v>7</x:v>
      </x:c>
      <x:c r="D12011">
        <x:v>120021</x:v>
      </x:c>
      <x:c r="E12011" s="3">
        <x:v>1400</x:v>
      </x:c>
      <x:c r="F12011" s="67">
        <x:v>579.48509999999999</x:v>
      </x:c>
      <x:c r="G12011">
        <x:v>0</x:v>
      </x:c>
    </x:row>
    <x:row r="12012" spans="1:7" x14ac:dyDescent="0.3">
      <x:c r="A12012" t="s">
        <x:v>6</x:v>
      </x:c>
      <x:c r="B12012" t="s">
        <x:v>32</x:v>
      </x:c>
      <x:c r="C12012" t="s">
        <x:v>7</x:v>
      </x:c>
      <x:c r="D12012">
        <x:v>120031</x:v>
      </x:c>
      <x:c r="E12012" s="3">
        <x:v>1400</x:v>
      </x:c>
      <x:c r="F12012" s="67">
        <x:v>579.50040000000001</x:v>
      </x:c>
      <x:c r="G12012">
        <x:v>0</x:v>
      </x:c>
    </x:row>
    <x:row r="12013" spans="1:7" x14ac:dyDescent="0.3">
      <x:c r="A12013" t="s">
        <x:v>6</x:v>
      </x:c>
      <x:c r="B12013" t="s">
        <x:v>32</x:v>
      </x:c>
      <x:c r="C12013" t="s">
        <x:v>7</x:v>
      </x:c>
      <x:c r="D12013">
        <x:v>120041</x:v>
      </x:c>
      <x:c r="E12013" s="3">
        <x:v>1400</x:v>
      </x:c>
      <x:c r="F12013" s="67">
        <x:v>579.50800000000004</x:v>
      </x:c>
      <x:c r="G12013">
        <x:v>0</x:v>
      </x:c>
    </x:row>
    <x:row r="12014" spans="1:7" x14ac:dyDescent="0.3">
      <x:c r="A12014" t="s">
        <x:v>6</x:v>
      </x:c>
      <x:c r="B12014" t="s">
        <x:v>32</x:v>
      </x:c>
      <x:c r="C12014" t="s">
        <x:v>7</x:v>
      </x:c>
      <x:c r="D12014">
        <x:v>120051</x:v>
      </x:c>
      <x:c r="E12014" s="3">
        <x:v>1400</x:v>
      </x:c>
      <x:c r="F12014" s="67">
        <x:v>579.5127</x:v>
      </x:c>
      <x:c r="G12014">
        <x:v>0</x:v>
      </x:c>
    </x:row>
    <x:row r="12015" spans="1:7" x14ac:dyDescent="0.3">
      <x:c r="A12015" t="s">
        <x:v>6</x:v>
      </x:c>
      <x:c r="B12015" t="s">
        <x:v>32</x:v>
      </x:c>
      <x:c r="C12015" t="s">
        <x:v>7</x:v>
      </x:c>
      <x:c r="D12015">
        <x:v>120061</x:v>
      </x:c>
      <x:c r="E12015" s="3">
        <x:v>1400</x:v>
      </x:c>
      <x:c r="F12015" s="67">
        <x:v>579.52800000000002</x:v>
      </x:c>
      <x:c r="G12015">
        <x:v>0</x:v>
      </x:c>
    </x:row>
    <x:row r="12016" spans="1:7" x14ac:dyDescent="0.3">
      <x:c r="A12016" t="s">
        <x:v>6</x:v>
      </x:c>
      <x:c r="B12016" t="s">
        <x:v>32</x:v>
      </x:c>
      <x:c r="C12016" t="s">
        <x:v>7</x:v>
      </x:c>
      <x:c r="D12016">
        <x:v>120071</x:v>
      </x:c>
      <x:c r="E12016" s="3">
        <x:v>1400</x:v>
      </x:c>
      <x:c r="F12016" s="67">
        <x:v>579.53369999999995</x:v>
      </x:c>
      <x:c r="G12016">
        <x:v>0</x:v>
      </x:c>
    </x:row>
    <x:row r="12017" spans="1:7" x14ac:dyDescent="0.3">
      <x:c r="A12017" t="s">
        <x:v>6</x:v>
      </x:c>
      <x:c r="B12017" t="s">
        <x:v>32</x:v>
      </x:c>
      <x:c r="C12017" t="s">
        <x:v>7</x:v>
      </x:c>
      <x:c r="D12017">
        <x:v>120081</x:v>
      </x:c>
      <x:c r="E12017" s="3">
        <x:v>1400</x:v>
      </x:c>
      <x:c r="F12017" s="67">
        <x:v>579.54200000000003</x:v>
      </x:c>
      <x:c r="G12017">
        <x:v>0</x:v>
      </x:c>
    </x:row>
    <x:row r="12018" spans="1:7" x14ac:dyDescent="0.3">
      <x:c r="A12018" t="s">
        <x:v>6</x:v>
      </x:c>
      <x:c r="B12018" t="s">
        <x:v>32</x:v>
      </x:c>
      <x:c r="C12018" t="s">
        <x:v>7</x:v>
      </x:c>
      <x:c r="D12018">
        <x:v>120091</x:v>
      </x:c>
      <x:c r="E12018" s="3">
        <x:v>1400</x:v>
      </x:c>
      <x:c r="F12018" s="67">
        <x:v>579.55489999999998</x:v>
      </x:c>
      <x:c r="G12018">
        <x:v>0</x:v>
      </x:c>
    </x:row>
    <x:row r="12019" spans="1:7" x14ac:dyDescent="0.3">
      <x:c r="A12019" t="s">
        <x:v>6</x:v>
      </x:c>
      <x:c r="B12019" t="s">
        <x:v>32</x:v>
      </x:c>
      <x:c r="C12019" t="s">
        <x:v>7</x:v>
      </x:c>
      <x:c r="D12019">
        <x:v>120101</x:v>
      </x:c>
      <x:c r="E12019" s="3">
        <x:v>1400</x:v>
      </x:c>
      <x:c r="F12019" s="67">
        <x:v>579.5702</x:v>
      </x:c>
      <x:c r="G12019">
        <x:v>0</x:v>
      </x:c>
    </x:row>
    <x:row r="12020" spans="1:7" x14ac:dyDescent="0.3">
      <x:c r="A12020" t="s">
        <x:v>6</x:v>
      </x:c>
      <x:c r="B12020" t="s">
        <x:v>32</x:v>
      </x:c>
      <x:c r="C12020" t="s">
        <x:v>7</x:v>
      </x:c>
      <x:c r="D12020">
        <x:v>120111</x:v>
      </x:c>
      <x:c r="E12020" s="3">
        <x:v>1400</x:v>
      </x:c>
      <x:c r="F12020" s="67">
        <x:v>579.58500000000004</x:v>
      </x:c>
      <x:c r="G12020">
        <x:v>0</x:v>
      </x:c>
    </x:row>
    <x:row r="12021" spans="1:7" x14ac:dyDescent="0.3">
      <x:c r="A12021" t="s">
        <x:v>6</x:v>
      </x:c>
      <x:c r="B12021" t="s">
        <x:v>32</x:v>
      </x:c>
      <x:c r="C12021" t="s">
        <x:v>7</x:v>
      </x:c>
      <x:c r="D12021">
        <x:v>120121</x:v>
      </x:c>
      <x:c r="E12021" s="3">
        <x:v>1400</x:v>
      </x:c>
      <x:c r="F12021" s="67">
        <x:v>579.59979999999996</x:v>
      </x:c>
      <x:c r="G12021">
        <x:v>0</x:v>
      </x:c>
    </x:row>
    <x:row r="12022" spans="1:7" x14ac:dyDescent="0.3">
      <x:c r="A12022" t="s">
        <x:v>6</x:v>
      </x:c>
      <x:c r="B12022" t="s">
        <x:v>32</x:v>
      </x:c>
      <x:c r="C12022" t="s">
        <x:v>7</x:v>
      </x:c>
      <x:c r="D12022">
        <x:v>120131</x:v>
      </x:c>
      <x:c r="E12022" s="3">
        <x:v>1400</x:v>
      </x:c>
      <x:c r="F12022" s="67">
        <x:v>579.61509999999998</x:v>
      </x:c>
      <x:c r="G12022">
        <x:v>0</x:v>
      </x:c>
    </x:row>
    <x:row r="12023" spans="1:7" x14ac:dyDescent="0.3">
      <x:c r="A12023" t="s">
        <x:v>6</x:v>
      </x:c>
      <x:c r="B12023" t="s">
        <x:v>32</x:v>
      </x:c>
      <x:c r="C12023" t="s">
        <x:v>7</x:v>
      </x:c>
      <x:c r="D12023">
        <x:v>120141</x:v>
      </x:c>
      <x:c r="E12023" s="3">
        <x:v>1400</x:v>
      </x:c>
      <x:c r="F12023" s="67">
        <x:v>579.63040000000001</x:v>
      </x:c>
      <x:c r="G12023">
        <x:v>0</x:v>
      </x:c>
    </x:row>
    <x:row r="12024" spans="1:7" x14ac:dyDescent="0.3">
      <x:c r="A12024" t="s">
        <x:v>6</x:v>
      </x:c>
      <x:c r="B12024" t="s">
        <x:v>32</x:v>
      </x:c>
      <x:c r="C12024" t="s">
        <x:v>7</x:v>
      </x:c>
      <x:c r="D12024">
        <x:v>120151</x:v>
      </x:c>
      <x:c r="E12024" s="3">
        <x:v>1400</x:v>
      </x:c>
      <x:c r="F12024" s="67">
        <x:v>579.64300000000003</x:v>
      </x:c>
      <x:c r="G12024">
        <x:v>0</x:v>
      </x:c>
    </x:row>
    <x:row r="12025" spans="1:7" x14ac:dyDescent="0.3">
      <x:c r="A12025" t="s">
        <x:v>6</x:v>
      </x:c>
      <x:c r="B12025" t="s">
        <x:v>32</x:v>
      </x:c>
      <x:c r="C12025" t="s">
        <x:v>7</x:v>
      </x:c>
      <x:c r="D12025">
        <x:v>120161</x:v>
      </x:c>
      <x:c r="E12025" s="3">
        <x:v>1400</x:v>
      </x:c>
      <x:c r="F12025" s="67">
        <x:v>579.65750000000003</x:v>
      </x:c>
      <x:c r="G12025">
        <x:v>0</x:v>
      </x:c>
    </x:row>
    <x:row r="12026" spans="1:7" x14ac:dyDescent="0.3">
      <x:c r="A12026" t="s">
        <x:v>6</x:v>
      </x:c>
      <x:c r="B12026" t="s">
        <x:v>32</x:v>
      </x:c>
      <x:c r="C12026" t="s">
        <x:v>7</x:v>
      </x:c>
      <x:c r="D12026">
        <x:v>120171</x:v>
      </x:c>
      <x:c r="E12026" s="3">
        <x:v>1400</x:v>
      </x:c>
      <x:c r="F12026" s="67">
        <x:v>579.66959999999995</x:v>
      </x:c>
      <x:c r="G12026">
        <x:v>0</x:v>
      </x:c>
    </x:row>
    <x:row r="12027" spans="1:7" x14ac:dyDescent="0.3">
      <x:c r="A12027" t="s">
        <x:v>6</x:v>
      </x:c>
      <x:c r="B12027" t="s">
        <x:v>32</x:v>
      </x:c>
      <x:c r="C12027" t="s">
        <x:v>7</x:v>
      </x:c>
      <x:c r="D12027">
        <x:v>120181</x:v>
      </x:c>
      <x:c r="E12027" s="3">
        <x:v>1400</x:v>
      </x:c>
      <x:c r="F12027" s="67">
        <x:v>579.68439999999998</x:v>
      </x:c>
      <x:c r="G12027">
        <x:v>0</x:v>
      </x:c>
    </x:row>
    <x:row r="12028" spans="1:7" x14ac:dyDescent="0.3">
      <x:c r="A12028" t="s">
        <x:v>6</x:v>
      </x:c>
      <x:c r="B12028" t="s">
        <x:v>32</x:v>
      </x:c>
      <x:c r="C12028" t="s">
        <x:v>7</x:v>
      </x:c>
      <x:c r="D12028">
        <x:v>120191</x:v>
      </x:c>
      <x:c r="E12028" s="3">
        <x:v>1400</x:v>
      </x:c>
      <x:c r="F12028" s="67">
        <x:v>579.69920000000002</x:v>
      </x:c>
      <x:c r="G12028">
        <x:v>0</x:v>
      </x:c>
    </x:row>
    <x:row r="12029" spans="1:7" x14ac:dyDescent="0.3">
      <x:c r="A12029" t="s">
        <x:v>6</x:v>
      </x:c>
      <x:c r="B12029" t="s">
        <x:v>32</x:v>
      </x:c>
      <x:c r="C12029" t="s">
        <x:v>7</x:v>
      </x:c>
      <x:c r="D12029">
        <x:v>120201</x:v>
      </x:c>
      <x:c r="E12029" s="3">
        <x:v>1400</x:v>
      </x:c>
      <x:c r="F12029" s="67">
        <x:v>579.70960000000002</x:v>
      </x:c>
      <x:c r="G12029">
        <x:v>0</x:v>
      </x:c>
    </x:row>
    <x:row r="12030" spans="1:7" x14ac:dyDescent="0.3">
      <x:c r="A12030" t="s">
        <x:v>6</x:v>
      </x:c>
      <x:c r="B12030" t="s">
        <x:v>32</x:v>
      </x:c>
      <x:c r="C12030" t="s">
        <x:v>7</x:v>
      </x:c>
      <x:c r="D12030">
        <x:v>120211</x:v>
      </x:c>
      <x:c r="E12030" s="3">
        <x:v>1400</x:v>
      </x:c>
      <x:c r="F12030" s="67">
        <x:v>579.72090000000003</x:v>
      </x:c>
      <x:c r="G12030">
        <x:v>0</x:v>
      </x:c>
    </x:row>
    <x:row r="12031" spans="1:7" x14ac:dyDescent="0.3">
      <x:c r="A12031" t="s">
        <x:v>6</x:v>
      </x:c>
      <x:c r="B12031" t="s">
        <x:v>32</x:v>
      </x:c>
      <x:c r="C12031" t="s">
        <x:v>7</x:v>
      </x:c>
      <x:c r="D12031">
        <x:v>120221</x:v>
      </x:c>
      <x:c r="E12031" s="3">
        <x:v>1400</x:v>
      </x:c>
      <x:c r="F12031" s="67">
        <x:v>579.72749999999996</x:v>
      </x:c>
      <x:c r="G12031">
        <x:v>0</x:v>
      </x:c>
    </x:row>
    <x:row r="12032" spans="1:7" x14ac:dyDescent="0.3">
      <x:c r="A12032" t="s">
        <x:v>6</x:v>
      </x:c>
      <x:c r="B12032" t="s">
        <x:v>32</x:v>
      </x:c>
      <x:c r="C12032" t="s">
        <x:v>7</x:v>
      </x:c>
      <x:c r="D12032">
        <x:v>120231</x:v>
      </x:c>
      <x:c r="E12032" s="3">
        <x:v>1576.65</x:v>
      </x:c>
      <x:c r="F12032" s="67">
        <x:v>579.74270000000001</x:v>
      </x:c>
      <x:c r="G12032">
        <x:v>0</x:v>
      </x:c>
    </x:row>
    <x:row r="12033" spans="1:7" x14ac:dyDescent="0.3">
      <x:c r="A12033" t="s">
        <x:v>6</x:v>
      </x:c>
      <x:c r="B12033" t="s">
        <x:v>32</x:v>
      </x:c>
      <x:c r="C12033" t="s">
        <x:v>7</x:v>
      </x:c>
      <x:c r="D12033">
        <x:v>120241</x:v>
      </x:c>
      <x:c r="E12033" s="3">
        <x:v>1576.5</x:v>
      </x:c>
      <x:c r="F12033" s="67">
        <x:v>579.75779999999997</x:v>
      </x:c>
      <x:c r="G12033">
        <x:v>0</x:v>
      </x:c>
    </x:row>
    <x:row r="12034" spans="1:7" x14ac:dyDescent="0.3">
      <x:c r="A12034" t="s">
        <x:v>6</x:v>
      </x:c>
      <x:c r="B12034" t="s">
        <x:v>32</x:v>
      </x:c>
      <x:c r="C12034" t="s">
        <x:v>7</x:v>
      </x:c>
      <x:c r="D12034">
        <x:v>120251</x:v>
      </x:c>
      <x:c r="E12034" s="3">
        <x:v>1576.47</x:v>
      </x:c>
      <x:c r="F12034" s="67">
        <x:v>579.76080000000002</x:v>
      </x:c>
      <x:c r="G12034">
        <x:v>0</x:v>
      </x:c>
    </x:row>
    <x:row r="12035" spans="1:7" x14ac:dyDescent="0.3">
      <x:c r="A12035" t="s">
        <x:v>6</x:v>
      </x:c>
      <x:c r="B12035" t="s">
        <x:v>32</x:v>
      </x:c>
      <x:c r="C12035" t="s">
        <x:v>7</x:v>
      </x:c>
      <x:c r="D12035">
        <x:v>120261</x:v>
      </x:c>
      <x:c r="E12035" s="3">
        <x:v>1400</x:v>
      </x:c>
      <x:c r="F12035" s="67">
        <x:v>579.77189999999996</x:v>
      </x:c>
      <x:c r="G12035">
        <x:v>0</x:v>
      </x:c>
    </x:row>
    <x:row r="12036" spans="1:7" x14ac:dyDescent="0.3">
      <x:c r="A12036" t="s">
        <x:v>6</x:v>
      </x:c>
      <x:c r="B12036" t="s">
        <x:v>32</x:v>
      </x:c>
      <x:c r="C12036" t="s">
        <x:v>7</x:v>
      </x:c>
      <x:c r="D12036">
        <x:v>120271</x:v>
      </x:c>
      <x:c r="E12036" s="3">
        <x:v>1400</x:v>
      </x:c>
      <x:c r="F12036" s="67">
        <x:v>579.7867</x:v>
      </x:c>
      <x:c r="G12036">
        <x:v>0</x:v>
      </x:c>
    </x:row>
    <x:row r="12037" spans="1:7" x14ac:dyDescent="0.3">
      <x:c r="A12037" t="s">
        <x:v>6</x:v>
      </x:c>
      <x:c r="B12037" t="s">
        <x:v>32</x:v>
      </x:c>
      <x:c r="C12037" t="s">
        <x:v>7</x:v>
      </x:c>
      <x:c r="D12037">
        <x:v>120281</x:v>
      </x:c>
      <x:c r="E12037" s="3">
        <x:v>1400</x:v>
      </x:c>
      <x:c r="F12037" s="67">
        <x:v>579.78869999999995</x:v>
      </x:c>
      <x:c r="G12037">
        <x:v>0</x:v>
      </x:c>
    </x:row>
    <x:row r="12038" spans="1:7" x14ac:dyDescent="0.3">
      <x:c r="A12038" t="s">
        <x:v>6</x:v>
      </x:c>
      <x:c r="B12038" t="s">
        <x:v>32</x:v>
      </x:c>
      <x:c r="C12038" t="s">
        <x:v>7</x:v>
      </x:c>
      <x:c r="D12038">
        <x:v>120291</x:v>
      </x:c>
      <x:c r="E12038" s="3">
        <x:v>1400</x:v>
      </x:c>
      <x:c r="F12038" s="67">
        <x:v>579.7998</x:v>
      </x:c>
      <x:c r="G12038">
        <x:v>0</x:v>
      </x:c>
    </x:row>
    <x:row r="12039" spans="1:7" x14ac:dyDescent="0.3">
      <x:c r="A12039" t="s">
        <x:v>6</x:v>
      </x:c>
      <x:c r="B12039" t="s">
        <x:v>32</x:v>
      </x:c>
      <x:c r="C12039" t="s">
        <x:v>7</x:v>
      </x:c>
      <x:c r="D12039">
        <x:v>120301</x:v>
      </x:c>
      <x:c r="E12039" s="3">
        <x:v>1400</x:v>
      </x:c>
      <x:c r="F12039" s="67">
        <x:v>579.80349999999999</x:v>
      </x:c>
      <x:c r="G12039">
        <x:v>0</x:v>
      </x:c>
    </x:row>
    <x:row r="12040" spans="1:7" x14ac:dyDescent="0.3">
      <x:c r="A12040" t="s">
        <x:v>6</x:v>
      </x:c>
      <x:c r="B12040" t="s">
        <x:v>32</x:v>
      </x:c>
      <x:c r="C12040" t="s">
        <x:v>7</x:v>
      </x:c>
      <x:c r="D12040">
        <x:v>120311</x:v>
      </x:c>
      <x:c r="E12040" s="3">
        <x:v>1400</x:v>
      </x:c>
      <x:c r="F12040" s="67">
        <x:v>579.81150000000002</x:v>
      </x:c>
      <x:c r="G12040">
        <x:v>0</x:v>
      </x:c>
    </x:row>
    <x:row r="12041" spans="1:7" x14ac:dyDescent="0.3">
      <x:c r="A12041" t="s">
        <x:v>6</x:v>
      </x:c>
      <x:c r="B12041" t="s">
        <x:v>32</x:v>
      </x:c>
      <x:c r="C12041" t="s">
        <x:v>7</x:v>
      </x:c>
      <x:c r="D12041">
        <x:v>120321</x:v>
      </x:c>
      <x:c r="E12041" s="3">
        <x:v>1400</x:v>
      </x:c>
      <x:c r="F12041" s="67">
        <x:v>579.81659999999999</x:v>
      </x:c>
      <x:c r="G12041">
        <x:v>0</x:v>
      </x:c>
    </x:row>
    <x:row r="12042" spans="1:7" x14ac:dyDescent="0.3">
      <x:c r="A12042" t="s">
        <x:v>6</x:v>
      </x:c>
      <x:c r="B12042" t="s">
        <x:v>32</x:v>
      </x:c>
      <x:c r="C12042" t="s">
        <x:v>7</x:v>
      </x:c>
      <x:c r="D12042">
        <x:v>120331</x:v>
      </x:c>
      <x:c r="E12042" s="3">
        <x:v>1400</x:v>
      </x:c>
      <x:c r="F12042" s="67">
        <x:v>579.8288</x:v>
      </x:c>
      <x:c r="G12042">
        <x:v>0</x:v>
      </x:c>
    </x:row>
    <x:row r="12043" spans="1:7" x14ac:dyDescent="0.3">
      <x:c r="A12043" t="s">
        <x:v>6</x:v>
      </x:c>
      <x:c r="B12043" t="s">
        <x:v>32</x:v>
      </x:c>
      <x:c r="C12043" t="s">
        <x:v>7</x:v>
      </x:c>
      <x:c r="D12043">
        <x:v>120341</x:v>
      </x:c>
      <x:c r="E12043" s="3">
        <x:v>1400</x:v>
      </x:c>
      <x:c r="F12043" s="67">
        <x:v>579.83109999999999</x:v>
      </x:c>
      <x:c r="G12043">
        <x:v>0</x:v>
      </x:c>
    </x:row>
    <x:row r="12044" spans="1:7" x14ac:dyDescent="0.3">
      <x:c r="A12044" t="s">
        <x:v>6</x:v>
      </x:c>
      <x:c r="B12044" t="s">
        <x:v>32</x:v>
      </x:c>
      <x:c r="C12044" t="s">
        <x:v>7</x:v>
      </x:c>
      <x:c r="D12044">
        <x:v>120351</x:v>
      </x:c>
      <x:c r="E12044" s="3">
        <x:v>1400</x:v>
      </x:c>
      <x:c r="F12044" s="67">
        <x:v>579.84630000000004</x:v>
      </x:c>
      <x:c r="G12044">
        <x:v>0</x:v>
      </x:c>
    </x:row>
    <x:row r="12045" spans="1:7" x14ac:dyDescent="0.3">
      <x:c r="A12045" t="s">
        <x:v>6</x:v>
      </x:c>
      <x:c r="B12045" t="s">
        <x:v>32</x:v>
      </x:c>
      <x:c r="C12045" t="s">
        <x:v>7</x:v>
      </x:c>
      <x:c r="D12045">
        <x:v>120361</x:v>
      </x:c>
      <x:c r="E12045" s="3">
        <x:v>1400</x:v>
      </x:c>
      <x:c r="F12045" s="67">
        <x:v>579.85410000000002</x:v>
      </x:c>
      <x:c r="G12045">
        <x:v>0</x:v>
      </x:c>
    </x:row>
    <x:row r="12046" spans="1:7" x14ac:dyDescent="0.3">
      <x:c r="A12046" t="s">
        <x:v>6</x:v>
      </x:c>
      <x:c r="B12046" t="s">
        <x:v>32</x:v>
      </x:c>
      <x:c r="C12046" t="s">
        <x:v>7</x:v>
      </x:c>
      <x:c r="D12046">
        <x:v>120371</x:v>
      </x:c>
      <x:c r="E12046" s="3">
        <x:v>1400</x:v>
      </x:c>
      <x:c r="F12046" s="67">
        <x:v>579.85889999999995</x:v>
      </x:c>
      <x:c r="G12046">
        <x:v>0</x:v>
      </x:c>
    </x:row>
    <x:row r="12047" spans="1:7" x14ac:dyDescent="0.3">
      <x:c r="A12047" t="s">
        <x:v>6</x:v>
      </x:c>
      <x:c r="B12047" t="s">
        <x:v>32</x:v>
      </x:c>
      <x:c r="C12047" t="s">
        <x:v>7</x:v>
      </x:c>
      <x:c r="D12047">
        <x:v>120381</x:v>
      </x:c>
      <x:c r="E12047" s="3">
        <x:v>1400</x:v>
      </x:c>
      <x:c r="F12047" s="67">
        <x:v>579.8741</x:v>
      </x:c>
      <x:c r="G12047">
        <x:v>0</x:v>
      </x:c>
    </x:row>
    <x:row r="12048" spans="1:7" x14ac:dyDescent="0.3">
      <x:c r="A12048" t="s">
        <x:v>6</x:v>
      </x:c>
      <x:c r="B12048" t="s">
        <x:v>32</x:v>
      </x:c>
      <x:c r="C12048" t="s">
        <x:v>7</x:v>
      </x:c>
      <x:c r="D12048">
        <x:v>120391</x:v>
      </x:c>
      <x:c r="E12048" s="3">
        <x:v>1400</x:v>
      </x:c>
      <x:c r="F12048" s="67">
        <x:v>579.88940000000002</x:v>
      </x:c>
      <x:c r="G12048">
        <x:v>0</x:v>
      </x:c>
    </x:row>
    <x:row r="12049" spans="1:7" x14ac:dyDescent="0.3">
      <x:c r="A12049" t="s">
        <x:v>6</x:v>
      </x:c>
      <x:c r="B12049" t="s">
        <x:v>32</x:v>
      </x:c>
      <x:c r="C12049" t="s">
        <x:v>7</x:v>
      </x:c>
      <x:c r="D12049">
        <x:v>120401</x:v>
      </x:c>
      <x:c r="E12049" s="3">
        <x:v>1400</x:v>
      </x:c>
      <x:c r="F12049" s="67">
        <x:v>579.90459999999996</x:v>
      </x:c>
      <x:c r="G12049">
        <x:v>0</x:v>
      </x:c>
    </x:row>
    <x:row r="12050" spans="1:7" x14ac:dyDescent="0.3">
      <x:c r="A12050" t="s">
        <x:v>6</x:v>
      </x:c>
      <x:c r="B12050" t="s">
        <x:v>32</x:v>
      </x:c>
      <x:c r="C12050" t="s">
        <x:v>7</x:v>
      </x:c>
      <x:c r="D12050">
        <x:v>120411</x:v>
      </x:c>
      <x:c r="E12050" s="3">
        <x:v>1400</x:v>
      </x:c>
      <x:c r="F12050" s="67">
        <x:v>579.91970000000003</x:v>
      </x:c>
      <x:c r="G12050">
        <x:v>0</x:v>
      </x:c>
    </x:row>
    <x:row r="12051" spans="1:7" x14ac:dyDescent="0.3">
      <x:c r="A12051" t="s">
        <x:v>6</x:v>
      </x:c>
      <x:c r="B12051" t="s">
        <x:v>32</x:v>
      </x:c>
      <x:c r="C12051" t="s">
        <x:v>7</x:v>
      </x:c>
      <x:c r="D12051">
        <x:v>120421</x:v>
      </x:c>
      <x:c r="E12051" s="3">
        <x:v>1400</x:v>
      </x:c>
      <x:c r="F12051" s="67">
        <x:v>579.93460000000005</x:v>
      </x:c>
      <x:c r="G12051">
        <x:v>0</x:v>
      </x:c>
    </x:row>
    <x:row r="12052" spans="1:7" x14ac:dyDescent="0.3">
      <x:c r="A12052" t="s">
        <x:v>6</x:v>
      </x:c>
      <x:c r="B12052" t="s">
        <x:v>32</x:v>
      </x:c>
      <x:c r="C12052" t="s">
        <x:v>7</x:v>
      </x:c>
      <x:c r="D12052">
        <x:v>120431</x:v>
      </x:c>
      <x:c r="E12052" s="3">
        <x:v>1400</x:v>
      </x:c>
      <x:c r="F12052" s="67">
        <x:v>579.94979999999998</x:v>
      </x:c>
      <x:c r="G12052">
        <x:v>0</x:v>
      </x:c>
    </x:row>
    <x:row r="12053" spans="1:7" x14ac:dyDescent="0.3">
      <x:c r="A12053" t="s">
        <x:v>6</x:v>
      </x:c>
      <x:c r="B12053" t="s">
        <x:v>32</x:v>
      </x:c>
      <x:c r="C12053" t="s">
        <x:v>7</x:v>
      </x:c>
      <x:c r="D12053">
        <x:v>120441</x:v>
      </x:c>
      <x:c r="E12053" s="3">
        <x:v>1400</x:v>
      </x:c>
      <x:c r="F12053" s="67">
        <x:v>579.96510000000001</x:v>
      </x:c>
      <x:c r="G12053">
        <x:v>0</x:v>
      </x:c>
    </x:row>
    <x:row r="12054" spans="1:7" x14ac:dyDescent="0.3">
      <x:c r="A12054" t="s">
        <x:v>6</x:v>
      </x:c>
      <x:c r="B12054" t="s">
        <x:v>32</x:v>
      </x:c>
      <x:c r="C12054" t="s">
        <x:v>7</x:v>
      </x:c>
      <x:c r="D12054">
        <x:v>120451</x:v>
      </x:c>
      <x:c r="E12054" s="3">
        <x:v>1400</x:v>
      </x:c>
      <x:c r="F12054" s="67">
        <x:v>579.98030000000006</x:v>
      </x:c>
      <x:c r="G12054">
        <x:v>0</x:v>
      </x:c>
    </x:row>
    <x:row r="12055" spans="1:7" x14ac:dyDescent="0.3">
      <x:c r="A12055" t="s">
        <x:v>6</x:v>
      </x:c>
      <x:c r="B12055" t="s">
        <x:v>32</x:v>
      </x:c>
      <x:c r="C12055" t="s">
        <x:v>7</x:v>
      </x:c>
      <x:c r="D12055">
        <x:v>120461</x:v>
      </x:c>
      <x:c r="E12055" s="3">
        <x:v>1400</x:v>
      </x:c>
      <x:c r="F12055" s="67">
        <x:v>579.99549999999999</x:v>
      </x:c>
      <x:c r="G12055">
        <x:v>0</x:v>
      </x:c>
    </x:row>
    <x:row r="12056" spans="1:7" x14ac:dyDescent="0.3">
      <x:c r="A12056" t="s">
        <x:v>6</x:v>
      </x:c>
      <x:c r="B12056" t="s">
        <x:v>32</x:v>
      </x:c>
      <x:c r="C12056" t="s">
        <x:v>7</x:v>
      </x:c>
      <x:c r="D12056">
        <x:v>120471</x:v>
      </x:c>
      <x:c r="E12056" s="3">
        <x:v>1400</x:v>
      </x:c>
      <x:c r="F12056" s="67">
        <x:v>580.01020000000005</x:v>
      </x:c>
      <x:c r="G12056">
        <x:v>0</x:v>
      </x:c>
    </x:row>
    <x:row r="12057" spans="1:7" x14ac:dyDescent="0.3">
      <x:c r="A12057" t="s">
        <x:v>6</x:v>
      </x:c>
      <x:c r="B12057" t="s">
        <x:v>32</x:v>
      </x:c>
      <x:c r="C12057" t="s">
        <x:v>7</x:v>
      </x:c>
      <x:c r="D12057">
        <x:v>120481</x:v>
      </x:c>
      <x:c r="E12057" s="3">
        <x:v>1400</x:v>
      </x:c>
      <x:c r="F12057" s="67">
        <x:v>580.02499999999998</x:v>
      </x:c>
      <x:c r="G12057">
        <x:v>0</x:v>
      </x:c>
    </x:row>
    <x:row r="12058" spans="1:7" x14ac:dyDescent="0.3">
      <x:c r="A12058" t="s">
        <x:v>6</x:v>
      </x:c>
      <x:c r="B12058" t="s">
        <x:v>32</x:v>
      </x:c>
      <x:c r="C12058" t="s">
        <x:v>7</x:v>
      </x:c>
      <x:c r="D12058">
        <x:v>120491</x:v>
      </x:c>
      <x:c r="E12058" s="3">
        <x:v>1400</x:v>
      </x:c>
      <x:c r="F12058" s="67">
        <x:v>580.0308</x:v>
      </x:c>
      <x:c r="G12058">
        <x:v>0</x:v>
      </x:c>
    </x:row>
    <x:row r="12059" spans="1:7" x14ac:dyDescent="0.3">
      <x:c r="A12059" t="s">
        <x:v>6</x:v>
      </x:c>
      <x:c r="B12059" t="s">
        <x:v>32</x:v>
      </x:c>
      <x:c r="C12059" t="s">
        <x:v>7</x:v>
      </x:c>
      <x:c r="D12059">
        <x:v>120501</x:v>
      </x:c>
      <x:c r="E12059" s="3">
        <x:v>1400</x:v>
      </x:c>
      <x:c r="F12059" s="67">
        <x:v>580.03869999999995</x:v>
      </x:c>
      <x:c r="G12059">
        <x:v>0</x:v>
      </x:c>
    </x:row>
    <x:row r="12060" spans="1:7" x14ac:dyDescent="0.3">
      <x:c r="A12060" t="s">
        <x:v>6</x:v>
      </x:c>
      <x:c r="B12060" t="s">
        <x:v>32</x:v>
      </x:c>
      <x:c r="C12060" t="s">
        <x:v>7</x:v>
      </x:c>
      <x:c r="D12060">
        <x:v>120511</x:v>
      </x:c>
      <x:c r="E12060" s="3">
        <x:v>1400</x:v>
      </x:c>
      <x:c r="F12060" s="67">
        <x:v>580.05349999999999</x:v>
      </x:c>
      <x:c r="G12060">
        <x:v>0</x:v>
      </x:c>
    </x:row>
    <x:row r="12061" spans="1:7" x14ac:dyDescent="0.3">
      <x:c r="A12061" t="s">
        <x:v>6</x:v>
      </x:c>
      <x:c r="B12061" t="s">
        <x:v>32</x:v>
      </x:c>
      <x:c r="C12061" t="s">
        <x:v>7</x:v>
      </x:c>
      <x:c r="D12061">
        <x:v>120521</x:v>
      </x:c>
      <x:c r="E12061" s="3">
        <x:v>1400</x:v>
      </x:c>
      <x:c r="F12061" s="67">
        <x:v>580.06830000000002</x:v>
      </x:c>
      <x:c r="G12061">
        <x:v>0</x:v>
      </x:c>
    </x:row>
    <x:row r="12062" spans="1:7" x14ac:dyDescent="0.3">
      <x:c r="A12062" t="s">
        <x:v>6</x:v>
      </x:c>
      <x:c r="B12062" t="s">
        <x:v>32</x:v>
      </x:c>
      <x:c r="C12062" t="s">
        <x:v>7</x:v>
      </x:c>
      <x:c r="D12062">
        <x:v>120531</x:v>
      </x:c>
      <x:c r="E12062" s="3">
        <x:v>1400</x:v>
      </x:c>
      <x:c r="F12062" s="67">
        <x:v>580.08249999999998</x:v>
      </x:c>
      <x:c r="G12062">
        <x:v>0</x:v>
      </x:c>
    </x:row>
    <x:row r="12063" spans="1:7" x14ac:dyDescent="0.3">
      <x:c r="A12063" t="s">
        <x:v>6</x:v>
      </x:c>
      <x:c r="B12063" t="s">
        <x:v>32</x:v>
      </x:c>
      <x:c r="C12063" t="s">
        <x:v>7</x:v>
      </x:c>
      <x:c r="D12063">
        <x:v>120541</x:v>
      </x:c>
      <x:c r="E12063" s="3">
        <x:v>1400</x:v>
      </x:c>
      <x:c r="F12063" s="67">
        <x:v>580.09770000000003</x:v>
      </x:c>
      <x:c r="G12063">
        <x:v>0</x:v>
      </x:c>
    </x:row>
    <x:row r="12064" spans="1:7" x14ac:dyDescent="0.3">
      <x:c r="A12064" t="s">
        <x:v>6</x:v>
      </x:c>
      <x:c r="B12064" t="s">
        <x:v>32</x:v>
      </x:c>
      <x:c r="C12064" t="s">
        <x:v>7</x:v>
      </x:c>
      <x:c r="D12064">
        <x:v>120551</x:v>
      </x:c>
      <x:c r="E12064" s="3">
        <x:v>1400</x:v>
      </x:c>
      <x:c r="F12064" s="67">
        <x:v>580.11289999999997</x:v>
      </x:c>
      <x:c r="G12064">
        <x:v>0</x:v>
      </x:c>
    </x:row>
    <x:row r="12065" spans="1:7" x14ac:dyDescent="0.3">
      <x:c r="A12065" t="s">
        <x:v>6</x:v>
      </x:c>
      <x:c r="B12065" t="s">
        <x:v>32</x:v>
      </x:c>
      <x:c r="C12065" t="s">
        <x:v>7</x:v>
      </x:c>
      <x:c r="D12065">
        <x:v>120561</x:v>
      </x:c>
      <x:c r="E12065" s="3">
        <x:v>1400</x:v>
      </x:c>
      <x:c r="F12065" s="67">
        <x:v>580.12819999999999</x:v>
      </x:c>
      <x:c r="G12065">
        <x:v>0</x:v>
      </x:c>
    </x:row>
    <x:row r="12066" spans="1:7" x14ac:dyDescent="0.3">
      <x:c r="A12066" t="s">
        <x:v>6</x:v>
      </x:c>
      <x:c r="B12066" t="s">
        <x:v>32</x:v>
      </x:c>
      <x:c r="C12066" t="s">
        <x:v>7</x:v>
      </x:c>
      <x:c r="D12066">
        <x:v>120571</x:v>
      </x:c>
      <x:c r="E12066" s="3">
        <x:v>1400</x:v>
      </x:c>
      <x:c r="F12066" s="67">
        <x:v>580.14340000000004</x:v>
      </x:c>
      <x:c r="G12066">
        <x:v>0</x:v>
      </x:c>
    </x:row>
    <x:row r="12067" spans="1:7" x14ac:dyDescent="0.3">
      <x:c r="A12067" t="s">
        <x:v>6</x:v>
      </x:c>
      <x:c r="B12067" t="s">
        <x:v>32</x:v>
      </x:c>
      <x:c r="C12067" t="s">
        <x:v>7</x:v>
      </x:c>
      <x:c r="D12067">
        <x:v>120581</x:v>
      </x:c>
      <x:c r="E12067" s="3">
        <x:v>1400</x:v>
      </x:c>
      <x:c r="F12067" s="67">
        <x:v>580.15869999999995</x:v>
      </x:c>
      <x:c r="G12067">
        <x:v>0</x:v>
      </x:c>
    </x:row>
    <x:row r="12068" spans="1:7" x14ac:dyDescent="0.3">
      <x:c r="A12068" t="s">
        <x:v>6</x:v>
      </x:c>
      <x:c r="B12068" t="s">
        <x:v>32</x:v>
      </x:c>
      <x:c r="C12068" t="s">
        <x:v>7</x:v>
      </x:c>
      <x:c r="D12068">
        <x:v>120591</x:v>
      </x:c>
      <x:c r="E12068" s="3">
        <x:v>1400</x:v>
      </x:c>
      <x:c r="F12068" s="67">
        <x:v>580.16099999999994</x:v>
      </x:c>
      <x:c r="G12068">
        <x:v>0</x:v>
      </x:c>
    </x:row>
    <x:row r="12069" spans="1:7" x14ac:dyDescent="0.3">
      <x:c r="A12069" t="s">
        <x:v>6</x:v>
      </x:c>
      <x:c r="B12069" t="s">
        <x:v>32</x:v>
      </x:c>
      <x:c r="C12069" t="s">
        <x:v>7</x:v>
      </x:c>
      <x:c r="D12069">
        <x:v>120601</x:v>
      </x:c>
      <x:c r="E12069" s="3">
        <x:v>1400</x:v>
      </x:c>
      <x:c r="F12069" s="67">
        <x:v>580.1712</x:v>
      </x:c>
      <x:c r="G12069">
        <x:v>0</x:v>
      </x:c>
    </x:row>
    <x:row r="12070" spans="1:7" x14ac:dyDescent="0.3">
      <x:c r="A12070" t="s">
        <x:v>6</x:v>
      </x:c>
      <x:c r="B12070" t="s">
        <x:v>32</x:v>
      </x:c>
      <x:c r="C12070" t="s">
        <x:v>7</x:v>
      </x:c>
      <x:c r="D12070">
        <x:v>120611</x:v>
      </x:c>
      <x:c r="E12070" s="3">
        <x:v>1400</x:v>
      </x:c>
      <x:c r="F12070" s="67">
        <x:v>580.18619999999999</x:v>
      </x:c>
      <x:c r="G12070">
        <x:v>0</x:v>
      </x:c>
    </x:row>
    <x:row r="12071" spans="1:7" x14ac:dyDescent="0.3">
      <x:c r="A12071" t="s">
        <x:v>6</x:v>
      </x:c>
      <x:c r="B12071" t="s">
        <x:v>32</x:v>
      </x:c>
      <x:c r="C12071" t="s">
        <x:v>7</x:v>
      </x:c>
      <x:c r="D12071">
        <x:v>120621</x:v>
      </x:c>
      <x:c r="E12071" s="3">
        <x:v>1400</x:v>
      </x:c>
      <x:c r="F12071" s="67">
        <x:v>580.19600000000003</x:v>
      </x:c>
      <x:c r="G12071">
        <x:v>0</x:v>
      </x:c>
    </x:row>
    <x:row r="12072" spans="1:7" x14ac:dyDescent="0.3">
      <x:c r="A12072" t="s">
        <x:v>6</x:v>
      </x:c>
      <x:c r="B12072" t="s">
        <x:v>32</x:v>
      </x:c>
      <x:c r="C12072" t="s">
        <x:v>7</x:v>
      </x:c>
      <x:c r="D12072">
        <x:v>120631</x:v>
      </x:c>
      <x:c r="E12072" s="3">
        <x:v>1400</x:v>
      </x:c>
      <x:c r="F12072" s="67">
        <x:v>580.20100000000002</x:v>
      </x:c>
      <x:c r="G12072">
        <x:v>0</x:v>
      </x:c>
    </x:row>
    <x:row r="12073" spans="1:7" x14ac:dyDescent="0.3">
      <x:c r="A12073" t="s">
        <x:v>6</x:v>
      </x:c>
      <x:c r="B12073" t="s">
        <x:v>32</x:v>
      </x:c>
      <x:c r="C12073" t="s">
        <x:v>7</x:v>
      </x:c>
      <x:c r="D12073">
        <x:v>120641</x:v>
      </x:c>
      <x:c r="E12073" s="3">
        <x:v>1400</x:v>
      </x:c>
      <x:c r="F12073" s="67">
        <x:v>580.21040000000005</x:v>
      </x:c>
      <x:c r="G12073">
        <x:v>0</x:v>
      </x:c>
    </x:row>
    <x:row r="12074" spans="1:7" x14ac:dyDescent="0.3">
      <x:c r="A12074" t="s">
        <x:v>6</x:v>
      </x:c>
      <x:c r="B12074" t="s">
        <x:v>32</x:v>
      </x:c>
      <x:c r="C12074" t="s">
        <x:v>7</x:v>
      </x:c>
      <x:c r="D12074">
        <x:v>120651</x:v>
      </x:c>
      <x:c r="E12074" s="3">
        <x:v>1400</x:v>
      </x:c>
      <x:c r="F12074" s="67">
        <x:v>580.21299999999997</x:v>
      </x:c>
      <x:c r="G12074">
        <x:v>0</x:v>
      </x:c>
    </x:row>
    <x:row r="12075" spans="1:7" x14ac:dyDescent="0.3">
      <x:c r="A12075" t="s">
        <x:v>6</x:v>
      </x:c>
      <x:c r="B12075" t="s">
        <x:v>32</x:v>
      </x:c>
      <x:c r="C12075" t="s">
        <x:v>7</x:v>
      </x:c>
      <x:c r="D12075">
        <x:v>120661</x:v>
      </x:c>
      <x:c r="E12075" s="3">
        <x:v>1400</x:v>
      </x:c>
      <x:c r="F12075" s="67">
        <x:v>580.22829999999999</x:v>
      </x:c>
      <x:c r="G12075">
        <x:v>0</x:v>
      </x:c>
    </x:row>
    <x:row r="12076" spans="1:7" x14ac:dyDescent="0.3">
      <x:c r="A12076" t="s">
        <x:v>6</x:v>
      </x:c>
      <x:c r="B12076" t="s">
        <x:v>32</x:v>
      </x:c>
      <x:c r="C12076" t="s">
        <x:v>7</x:v>
      </x:c>
      <x:c r="D12076">
        <x:v>120671</x:v>
      </x:c>
      <x:c r="E12076" s="3">
        <x:v>1400</x:v>
      </x:c>
      <x:c r="F12076" s="67">
        <x:v>580.24350000000004</x:v>
      </x:c>
      <x:c r="G12076">
        <x:v>0</x:v>
      </x:c>
    </x:row>
    <x:row r="12077" spans="1:7" x14ac:dyDescent="0.3">
      <x:c r="A12077" t="s">
        <x:v>6</x:v>
      </x:c>
      <x:c r="B12077" t="s">
        <x:v>32</x:v>
      </x:c>
      <x:c r="C12077" t="s">
        <x:v>7</x:v>
      </x:c>
      <x:c r="D12077">
        <x:v>120681</x:v>
      </x:c>
      <x:c r="E12077" s="3">
        <x:v>1400</x:v>
      </x:c>
      <x:c r="F12077" s="67">
        <x:v>580.25869999999998</x:v>
      </x:c>
      <x:c r="G12077">
        <x:v>0</x:v>
      </x:c>
    </x:row>
    <x:row r="12078" spans="1:7" x14ac:dyDescent="0.3">
      <x:c r="A12078" t="s">
        <x:v>6</x:v>
      </x:c>
      <x:c r="B12078" t="s">
        <x:v>32</x:v>
      </x:c>
      <x:c r="C12078" t="s">
        <x:v>7</x:v>
      </x:c>
      <x:c r="D12078">
        <x:v>120691</x:v>
      </x:c>
      <x:c r="E12078" s="3">
        <x:v>1400</x:v>
      </x:c>
      <x:c r="F12078" s="67">
        <x:v>580.274</x:v>
      </x:c>
      <x:c r="G12078">
        <x:v>0</x:v>
      </x:c>
    </x:row>
    <x:row r="12079" spans="1:7" x14ac:dyDescent="0.3">
      <x:c r="A12079" t="s">
        <x:v>6</x:v>
      </x:c>
      <x:c r="B12079" t="s">
        <x:v>32</x:v>
      </x:c>
      <x:c r="C12079" t="s">
        <x:v>7</x:v>
      </x:c>
      <x:c r="D12079">
        <x:v>120701</x:v>
      </x:c>
      <x:c r="E12079" s="3">
        <x:v>1400</x:v>
      </x:c>
      <x:c r="F12079" s="67">
        <x:v>580.28869999999995</x:v>
      </x:c>
      <x:c r="G12079">
        <x:v>0</x:v>
      </x:c>
    </x:row>
    <x:row r="12080" spans="1:7" x14ac:dyDescent="0.3">
      <x:c r="A12080" t="s">
        <x:v>6</x:v>
      </x:c>
      <x:c r="B12080" t="s">
        <x:v>32</x:v>
      </x:c>
      <x:c r="C12080" t="s">
        <x:v>7</x:v>
      </x:c>
      <x:c r="D12080">
        <x:v>120711</x:v>
      </x:c>
      <x:c r="E12080" s="3">
        <x:v>1582.37</x:v>
      </x:c>
      <x:c r="F12080" s="67">
        <x:v>580.3039</x:v>
      </x:c>
      <x:c r="G12080">
        <x:v>0</x:v>
      </x:c>
    </x:row>
    <x:row r="12081" spans="1:7" x14ac:dyDescent="0.3">
      <x:c r="A12081" t="s">
        <x:v>6</x:v>
      </x:c>
      <x:c r="B12081" t="s">
        <x:v>32</x:v>
      </x:c>
      <x:c r="C12081" t="s">
        <x:v>7</x:v>
      </x:c>
      <x:c r="D12081">
        <x:v>120721</x:v>
      </x:c>
      <x:c r="E12081" s="3">
        <x:v>1582.4</x:v>
      </x:c>
      <x:c r="F12081" s="67">
        <x:v>580.31140000000005</x:v>
      </x:c>
      <x:c r="G12081">
        <x:v>0</x:v>
      </x:c>
    </x:row>
    <x:row r="12082" spans="1:7" x14ac:dyDescent="0.3">
      <x:c r="A12082" t="s">
        <x:v>6</x:v>
      </x:c>
      <x:c r="B12082" t="s">
        <x:v>32</x:v>
      </x:c>
      <x:c r="C12082" t="s">
        <x:v>7</x:v>
      </x:c>
      <x:c r="D12082">
        <x:v>120731</x:v>
      </x:c>
      <x:c r="E12082" s="3">
        <x:v>1400</x:v>
      </x:c>
      <x:c r="F12082" s="67">
        <x:v>580.32669999999996</x:v>
      </x:c>
      <x:c r="G12082">
        <x:v>0</x:v>
      </x:c>
    </x:row>
    <x:row r="12083" spans="1:7" x14ac:dyDescent="0.3">
      <x:c r="A12083" t="s">
        <x:v>6</x:v>
      </x:c>
      <x:c r="B12083" t="s">
        <x:v>32</x:v>
      </x:c>
      <x:c r="C12083" t="s">
        <x:v>7</x:v>
      </x:c>
      <x:c r="D12083">
        <x:v>120741</x:v>
      </x:c>
      <x:c r="E12083" s="3">
        <x:v>1400</x:v>
      </x:c>
      <x:c r="F12083" s="67">
        <x:v>580.34190000000001</x:v>
      </x:c>
      <x:c r="G12083">
        <x:v>0</x:v>
      </x:c>
    </x:row>
    <x:row r="12084" spans="1:7" x14ac:dyDescent="0.3">
      <x:c r="A12084" t="s">
        <x:v>6</x:v>
      </x:c>
      <x:c r="B12084" t="s">
        <x:v>32</x:v>
      </x:c>
      <x:c r="C12084" t="s">
        <x:v>7</x:v>
      </x:c>
      <x:c r="D12084">
        <x:v>120751</x:v>
      </x:c>
      <x:c r="E12084" s="3">
        <x:v>1400</x:v>
      </x:c>
      <x:c r="F12084" s="67">
        <x:v>580.35059999999999</x:v>
      </x:c>
      <x:c r="G12084">
        <x:v>0</x:v>
      </x:c>
    </x:row>
    <x:row r="12085" spans="1:7" x14ac:dyDescent="0.3">
      <x:c r="A12085" t="s">
        <x:v>6</x:v>
      </x:c>
      <x:c r="B12085" t="s">
        <x:v>32</x:v>
      </x:c>
      <x:c r="C12085" t="s">
        <x:v>7</x:v>
      </x:c>
      <x:c r="D12085">
        <x:v>120761</x:v>
      </x:c>
      <x:c r="E12085" s="3">
        <x:v>1400</x:v>
      </x:c>
      <x:c r="F12085" s="67">
        <x:v>580.3655</x:v>
      </x:c>
      <x:c r="G12085">
        <x:v>0</x:v>
      </x:c>
    </x:row>
    <x:row r="12086" spans="1:7" x14ac:dyDescent="0.3">
      <x:c r="A12086" t="s">
        <x:v>6</x:v>
      </x:c>
      <x:c r="B12086" t="s">
        <x:v>32</x:v>
      </x:c>
      <x:c r="C12086" t="s">
        <x:v>7</x:v>
      </x:c>
      <x:c r="D12086">
        <x:v>120771</x:v>
      </x:c>
      <x:c r="E12086" s="3">
        <x:v>1400</x:v>
      </x:c>
      <x:c r="F12086" s="67">
        <x:v>580.38030000000003</x:v>
      </x:c>
      <x:c r="G12086">
        <x:v>0</x:v>
      </x:c>
    </x:row>
    <x:row r="12087" spans="1:7" x14ac:dyDescent="0.3">
      <x:c r="A12087" t="s">
        <x:v>6</x:v>
      </x:c>
      <x:c r="B12087" t="s">
        <x:v>32</x:v>
      </x:c>
      <x:c r="C12087" t="s">
        <x:v>7</x:v>
      </x:c>
      <x:c r="D12087">
        <x:v>120781</x:v>
      </x:c>
      <x:c r="E12087" s="3">
        <x:v>1400</x:v>
      </x:c>
      <x:c r="F12087" s="67">
        <x:v>580.39499999999998</x:v>
      </x:c>
      <x:c r="G12087">
        <x:v>0</x:v>
      </x:c>
    </x:row>
    <x:row r="12088" spans="1:7" x14ac:dyDescent="0.3">
      <x:c r="A12088" t="s">
        <x:v>6</x:v>
      </x:c>
      <x:c r="B12088" t="s">
        <x:v>32</x:v>
      </x:c>
      <x:c r="C12088" t="s">
        <x:v>7</x:v>
      </x:c>
      <x:c r="D12088">
        <x:v>120791</x:v>
      </x:c>
      <x:c r="E12088" s="3">
        <x:v>1400</x:v>
      </x:c>
      <x:c r="F12088" s="67">
        <x:v>580.41020000000003</x:v>
      </x:c>
      <x:c r="G12088">
        <x:v>0</x:v>
      </x:c>
    </x:row>
    <x:row r="12089" spans="1:7" x14ac:dyDescent="0.3">
      <x:c r="A12089" t="s">
        <x:v>6</x:v>
      </x:c>
      <x:c r="B12089" t="s">
        <x:v>32</x:v>
      </x:c>
      <x:c r="C12089" t="s">
        <x:v>7</x:v>
      </x:c>
      <x:c r="D12089">
        <x:v>120801</x:v>
      </x:c>
      <x:c r="E12089" s="3">
        <x:v>1400</x:v>
      </x:c>
      <x:c r="F12089" s="67">
        <x:v>580.42510000000004</x:v>
      </x:c>
      <x:c r="G12089">
        <x:v>0</x:v>
      </x:c>
    </x:row>
    <x:row r="12090" spans="1:7" x14ac:dyDescent="0.3">
      <x:c r="A12090" t="s">
        <x:v>6</x:v>
      </x:c>
      <x:c r="B12090" t="s">
        <x:v>32</x:v>
      </x:c>
      <x:c r="C12090" t="s">
        <x:v>7</x:v>
      </x:c>
      <x:c r="D12090">
        <x:v>120811</x:v>
      </x:c>
      <x:c r="E12090" s="3">
        <x:v>1400</x:v>
      </x:c>
      <x:c r="F12090" s="67">
        <x:v>580.44039999999995</x:v>
      </x:c>
      <x:c r="G12090">
        <x:v>0</x:v>
      </x:c>
    </x:row>
    <x:row r="12091" spans="1:7" x14ac:dyDescent="0.3">
      <x:c r="A12091" t="s">
        <x:v>6</x:v>
      </x:c>
      <x:c r="B12091" t="s">
        <x:v>32</x:v>
      </x:c>
      <x:c r="C12091" t="s">
        <x:v>7</x:v>
      </x:c>
      <x:c r="D12091">
        <x:v>120821</x:v>
      </x:c>
      <x:c r="E12091" s="3">
        <x:v>1400</x:v>
      </x:c>
      <x:c r="F12091" s="67">
        <x:v>580.4556</x:v>
      </x:c>
      <x:c r="G12091">
        <x:v>0</x:v>
      </x:c>
    </x:row>
    <x:row r="12092" spans="1:7" x14ac:dyDescent="0.3">
      <x:c r="A12092" t="s">
        <x:v>6</x:v>
      </x:c>
      <x:c r="B12092" t="s">
        <x:v>32</x:v>
      </x:c>
      <x:c r="C12092" t="s">
        <x:v>7</x:v>
      </x:c>
      <x:c r="D12092">
        <x:v>120831</x:v>
      </x:c>
      <x:c r="E12092" s="3">
        <x:v>1400</x:v>
      </x:c>
      <x:c r="F12092" s="67">
        <x:v>580.47080000000005</x:v>
      </x:c>
      <x:c r="G12092">
        <x:v>0</x:v>
      </x:c>
    </x:row>
    <x:row r="12093" spans="1:7" x14ac:dyDescent="0.3">
      <x:c r="A12093" t="s">
        <x:v>6</x:v>
      </x:c>
      <x:c r="B12093" t="s">
        <x:v>32</x:v>
      </x:c>
      <x:c r="C12093" t="s">
        <x:v>7</x:v>
      </x:c>
      <x:c r="D12093">
        <x:v>120841</x:v>
      </x:c>
      <x:c r="E12093" s="3">
        <x:v>1400</x:v>
      </x:c>
      <x:c r="F12093" s="67">
        <x:v>580.48609999999996</x:v>
      </x:c>
      <x:c r="G12093">
        <x:v>0</x:v>
      </x:c>
    </x:row>
    <x:row r="12094" spans="1:7" x14ac:dyDescent="0.3">
      <x:c r="A12094" t="s">
        <x:v>6</x:v>
      </x:c>
      <x:c r="B12094" t="s">
        <x:v>32</x:v>
      </x:c>
      <x:c r="C12094" t="s">
        <x:v>7</x:v>
      </x:c>
      <x:c r="D12094">
        <x:v>120851</x:v>
      </x:c>
      <x:c r="E12094" s="3">
        <x:v>1400</x:v>
      </x:c>
      <x:c r="F12094" s="67">
        <x:v>580.50130000000001</x:v>
      </x:c>
      <x:c r="G12094">
        <x:v>0</x:v>
      </x:c>
    </x:row>
    <x:row r="12095" spans="1:7" x14ac:dyDescent="0.3">
      <x:c r="A12095" t="s">
        <x:v>6</x:v>
      </x:c>
      <x:c r="B12095" t="s">
        <x:v>32</x:v>
      </x:c>
      <x:c r="C12095" t="s">
        <x:v>7</x:v>
      </x:c>
      <x:c r="D12095">
        <x:v>120861</x:v>
      </x:c>
      <x:c r="E12095" s="3">
        <x:v>1400</x:v>
      </x:c>
      <x:c r="F12095" s="67">
        <x:v>580.51149999999996</x:v>
      </x:c>
      <x:c r="G12095">
        <x:v>0</x:v>
      </x:c>
    </x:row>
    <x:row r="12096" spans="1:7" x14ac:dyDescent="0.3">
      <x:c r="A12096" t="s">
        <x:v>6</x:v>
      </x:c>
      <x:c r="B12096" t="s">
        <x:v>32</x:v>
      </x:c>
      <x:c r="C12096" t="s">
        <x:v>7</x:v>
      </x:c>
      <x:c r="D12096">
        <x:v>120871</x:v>
      </x:c>
      <x:c r="E12096" s="3">
        <x:v>1400</x:v>
      </x:c>
      <x:c r="F12096" s="67">
        <x:v>580.5154</x:v>
      </x:c>
      <x:c r="G12096">
        <x:v>0</x:v>
      </x:c>
    </x:row>
    <x:row r="12097" spans="1:7" x14ac:dyDescent="0.3">
      <x:c r="A12097" t="s">
        <x:v>6</x:v>
      </x:c>
      <x:c r="B12097" t="s">
        <x:v>32</x:v>
      </x:c>
      <x:c r="C12097" t="s">
        <x:v>7</x:v>
      </x:c>
      <x:c r="D12097">
        <x:v>120881</x:v>
      </x:c>
      <x:c r="E12097" s="3">
        <x:v>1400</x:v>
      </x:c>
      <x:c r="F12097" s="67">
        <x:v>580.53060000000005</x:v>
      </x:c>
      <x:c r="G12097">
        <x:v>0</x:v>
      </x:c>
    </x:row>
    <x:row r="12098" spans="1:7" x14ac:dyDescent="0.3">
      <x:c r="A12098" t="s">
        <x:v>6</x:v>
      </x:c>
      <x:c r="B12098" t="s">
        <x:v>32</x:v>
      </x:c>
      <x:c r="C12098" t="s">
        <x:v>7</x:v>
      </x:c>
      <x:c r="D12098">
        <x:v>120891</x:v>
      </x:c>
      <x:c r="E12098" s="3">
        <x:v>1400</x:v>
      </x:c>
      <x:c r="F12098" s="67">
        <x:v>580.54589999999996</x:v>
      </x:c>
      <x:c r="G12098">
        <x:v>0</x:v>
      </x:c>
    </x:row>
    <x:row r="12099" spans="1:7" x14ac:dyDescent="0.3">
      <x:c r="A12099" t="s">
        <x:v>6</x:v>
      </x:c>
      <x:c r="B12099" t="s">
        <x:v>32</x:v>
      </x:c>
      <x:c r="C12099" t="s">
        <x:v>7</x:v>
      </x:c>
      <x:c r="D12099">
        <x:v>120901</x:v>
      </x:c>
      <x:c r="E12099" s="3">
        <x:v>1400</x:v>
      </x:c>
      <x:c r="F12099" s="67">
        <x:v>580.55349999999999</x:v>
      </x:c>
      <x:c r="G12099">
        <x:v>0</x:v>
      </x:c>
    </x:row>
    <x:row r="12100" spans="1:7" x14ac:dyDescent="0.3">
      <x:c r="A12100" t="s">
        <x:v>6</x:v>
      </x:c>
      <x:c r="B12100" t="s">
        <x:v>32</x:v>
      </x:c>
      <x:c r="C12100" t="s">
        <x:v>7</x:v>
      </x:c>
      <x:c r="D12100">
        <x:v>120911</x:v>
      </x:c>
      <x:c r="E12100" s="3">
        <x:v>1400</x:v>
      </x:c>
      <x:c r="F12100" s="67">
        <x:v>580.55949999999996</x:v>
      </x:c>
      <x:c r="G12100">
        <x:v>0</x:v>
      </x:c>
    </x:row>
    <x:row r="12101" spans="1:7" x14ac:dyDescent="0.3">
      <x:c r="A12101" t="s">
        <x:v>6</x:v>
      </x:c>
      <x:c r="B12101" t="s">
        <x:v>32</x:v>
      </x:c>
      <x:c r="C12101" t="s">
        <x:v>7</x:v>
      </x:c>
      <x:c r="D12101">
        <x:v>120921</x:v>
      </x:c>
      <x:c r="E12101" s="3">
        <x:v>1400</x:v>
      </x:c>
      <x:c r="F12101" s="67">
        <x:v>580.57479999999998</x:v>
      </x:c>
      <x:c r="G12101">
        <x:v>0</x:v>
      </x:c>
    </x:row>
    <x:row r="12102" spans="1:7" x14ac:dyDescent="0.3">
      <x:c r="A12102" t="s">
        <x:v>6</x:v>
      </x:c>
      <x:c r="B12102" t="s">
        <x:v>32</x:v>
      </x:c>
      <x:c r="C12102" t="s">
        <x:v>7</x:v>
      </x:c>
      <x:c r="D12102">
        <x:v>120931</x:v>
      </x:c>
      <x:c r="E12102" s="3">
        <x:v>1400</x:v>
      </x:c>
      <x:c r="F12102" s="67">
        <x:v>580.58889999999997</x:v>
      </x:c>
      <x:c r="G12102">
        <x:v>0</x:v>
      </x:c>
    </x:row>
    <x:row r="12103" spans="1:7" x14ac:dyDescent="0.3">
      <x:c r="A12103" t="s">
        <x:v>6</x:v>
      </x:c>
      <x:c r="B12103" t="s">
        <x:v>32</x:v>
      </x:c>
      <x:c r="C12103" t="s">
        <x:v>7</x:v>
      </x:c>
      <x:c r="D12103">
        <x:v>120941</x:v>
      </x:c>
      <x:c r="E12103" s="3">
        <x:v>1400</x:v>
      </x:c>
      <x:c r="F12103" s="67">
        <x:v>580.60410000000002</x:v>
      </x:c>
      <x:c r="G12103">
        <x:v>0</x:v>
      </x:c>
    </x:row>
    <x:row r="12104" spans="1:7" x14ac:dyDescent="0.3">
      <x:c r="A12104" t="s">
        <x:v>6</x:v>
      </x:c>
      <x:c r="B12104" t="s">
        <x:v>32</x:v>
      </x:c>
      <x:c r="C12104" t="s">
        <x:v>7</x:v>
      </x:c>
      <x:c r="D12104">
        <x:v>120951</x:v>
      </x:c>
      <x:c r="E12104" s="3">
        <x:v>1400</x:v>
      </x:c>
      <x:c r="F12104" s="67">
        <x:v>580.61940000000004</x:v>
      </x:c>
      <x:c r="G12104">
        <x:v>0</x:v>
      </x:c>
    </x:row>
    <x:row r="12105" spans="1:7" x14ac:dyDescent="0.3">
      <x:c r="A12105" t="s">
        <x:v>6</x:v>
      </x:c>
      <x:c r="B12105" t="s">
        <x:v>32</x:v>
      </x:c>
      <x:c r="C12105" t="s">
        <x:v>7</x:v>
      </x:c>
      <x:c r="D12105">
        <x:v>120961</x:v>
      </x:c>
      <x:c r="E12105" s="3">
        <x:v>1400</x:v>
      </x:c>
      <x:c r="F12105" s="67">
        <x:v>580.63459999999998</x:v>
      </x:c>
      <x:c r="G12105">
        <x:v>0</x:v>
      </x:c>
    </x:row>
    <x:row r="12106" spans="1:7" x14ac:dyDescent="0.3">
      <x:c r="A12106" t="s">
        <x:v>6</x:v>
      </x:c>
      <x:c r="B12106" t="s">
        <x:v>32</x:v>
      </x:c>
      <x:c r="C12106" t="s">
        <x:v>7</x:v>
      </x:c>
      <x:c r="D12106">
        <x:v>120971</x:v>
      </x:c>
      <x:c r="E12106" s="3">
        <x:v>1400</x:v>
      </x:c>
      <x:c r="F12106" s="67">
        <x:v>580.63729999999998</x:v>
      </x:c>
      <x:c r="G12106">
        <x:v>0</x:v>
      </x:c>
    </x:row>
    <x:row r="12107" spans="1:7" x14ac:dyDescent="0.3">
      <x:c r="A12107" t="s">
        <x:v>6</x:v>
      </x:c>
      <x:c r="B12107" t="s">
        <x:v>32</x:v>
      </x:c>
      <x:c r="C12107" t="s">
        <x:v>7</x:v>
      </x:c>
      <x:c r="D12107">
        <x:v>120981</x:v>
      </x:c>
      <x:c r="E12107" s="3">
        <x:v>1400</x:v>
      </x:c>
      <x:c r="F12107" s="67">
        <x:v>580.64949999999999</x:v>
      </x:c>
      <x:c r="G12107">
        <x:v>0</x:v>
      </x:c>
    </x:row>
    <x:row r="12108" spans="1:7" x14ac:dyDescent="0.3">
      <x:c r="A12108" t="s">
        <x:v>6</x:v>
      </x:c>
      <x:c r="B12108" t="s">
        <x:v>32</x:v>
      </x:c>
      <x:c r="C12108" t="s">
        <x:v>7</x:v>
      </x:c>
      <x:c r="D12108">
        <x:v>120991</x:v>
      </x:c>
      <x:c r="E12108" s="3">
        <x:v>1400</x:v>
      </x:c>
      <x:c r="F12108" s="67">
        <x:v>580.66470000000004</x:v>
      </x:c>
      <x:c r="G12108">
        <x:v>0</x:v>
      </x:c>
    </x:row>
    <x:row r="12109" spans="1:7" x14ac:dyDescent="0.3">
      <x:c r="A12109" t="s">
        <x:v>6</x:v>
      </x:c>
      <x:c r="B12109" t="s">
        <x:v>32</x:v>
      </x:c>
      <x:c r="C12109" t="s">
        <x:v>7</x:v>
      </x:c>
      <x:c r="D12109">
        <x:v>121001</x:v>
      </x:c>
      <x:c r="E12109" s="3">
        <x:v>1400</x:v>
      </x:c>
      <x:c r="F12109" s="67">
        <x:v>580.67989999999998</x:v>
      </x:c>
      <x:c r="G12109">
        <x:v>0</x:v>
      </x:c>
    </x:row>
    <x:row r="12110" spans="1:7" x14ac:dyDescent="0.3">
      <x:c r="A12110" t="s">
        <x:v>6</x:v>
      </x:c>
      <x:c r="B12110" t="s">
        <x:v>32</x:v>
      </x:c>
      <x:c r="C12110" t="s">
        <x:v>7</x:v>
      </x:c>
      <x:c r="D12110">
        <x:v>121011</x:v>
      </x:c>
      <x:c r="E12110" s="3">
        <x:v>1400</x:v>
      </x:c>
      <x:c r="F12110" s="67">
        <x:v>580.68209999999999</x:v>
      </x:c>
      <x:c r="G12110">
        <x:v>0</x:v>
      </x:c>
    </x:row>
    <x:row r="12111" spans="1:7" x14ac:dyDescent="0.3">
      <x:c r="A12111" t="s">
        <x:v>6</x:v>
      </x:c>
      <x:c r="B12111" t="s">
        <x:v>32</x:v>
      </x:c>
      <x:c r="C12111" t="s">
        <x:v>7</x:v>
      </x:c>
      <x:c r="D12111">
        <x:v>121021</x:v>
      </x:c>
      <x:c r="E12111" s="3">
        <x:v>1400</x:v>
      </x:c>
      <x:c r="F12111" s="67">
        <x:v>580.69470000000001</x:v>
      </x:c>
      <x:c r="G12111">
        <x:v>0</x:v>
      </x:c>
    </x:row>
    <x:row r="12112" spans="1:7" x14ac:dyDescent="0.3">
      <x:c r="A12112" t="s">
        <x:v>6</x:v>
      </x:c>
      <x:c r="B12112" t="s">
        <x:v>32</x:v>
      </x:c>
      <x:c r="C12112" t="s">
        <x:v>7</x:v>
      </x:c>
      <x:c r="D12112">
        <x:v>121031</x:v>
      </x:c>
      <x:c r="E12112" s="3">
        <x:v>1400</x:v>
      </x:c>
      <x:c r="F12112" s="67">
        <x:v>580.71</x:v>
      </x:c>
      <x:c r="G12112">
        <x:v>0</x:v>
      </x:c>
    </x:row>
    <x:row r="12113" spans="1:7" x14ac:dyDescent="0.3">
      <x:c r="A12113" t="s">
        <x:v>6</x:v>
      </x:c>
      <x:c r="B12113" t="s">
        <x:v>32</x:v>
      </x:c>
      <x:c r="C12113" t="s">
        <x:v>7</x:v>
      </x:c>
      <x:c r="D12113">
        <x:v>121041</x:v>
      </x:c>
      <x:c r="E12113" s="3">
        <x:v>1400</x:v>
      </x:c>
      <x:c r="F12113" s="67">
        <x:v>580.72500000000002</x:v>
      </x:c>
      <x:c r="G12113">
        <x:v>0</x:v>
      </x:c>
    </x:row>
    <x:row r="12114" spans="1:7" x14ac:dyDescent="0.3">
      <x:c r="A12114" t="s">
        <x:v>6</x:v>
      </x:c>
      <x:c r="B12114" t="s">
        <x:v>32</x:v>
      </x:c>
      <x:c r="C12114" t="s">
        <x:v>7</x:v>
      </x:c>
      <x:c r="D12114">
        <x:v>121051</x:v>
      </x:c>
      <x:c r="E12114" s="3">
        <x:v>1400</x:v>
      </x:c>
      <x:c r="F12114" s="67">
        <x:v>580.74030000000005</x:v>
      </x:c>
      <x:c r="G12114">
        <x:v>0</x:v>
      </x:c>
    </x:row>
    <x:row r="12115" spans="1:7" x14ac:dyDescent="0.3">
      <x:c r="A12115" t="s">
        <x:v>6</x:v>
      </x:c>
      <x:c r="B12115" t="s">
        <x:v>32</x:v>
      </x:c>
      <x:c r="C12115" t="s">
        <x:v>7</x:v>
      </x:c>
      <x:c r="D12115">
        <x:v>121061</x:v>
      </x:c>
      <x:c r="E12115" s="3">
        <x:v>1400</x:v>
      </x:c>
      <x:c r="F12115" s="67">
        <x:v>580.75559999999996</x:v>
      </x:c>
      <x:c r="G12115">
        <x:v>0</x:v>
      </x:c>
    </x:row>
    <x:row r="12116" spans="1:7" x14ac:dyDescent="0.3">
      <x:c r="A12116" t="s">
        <x:v>6</x:v>
      </x:c>
      <x:c r="B12116" t="s">
        <x:v>32</x:v>
      </x:c>
      <x:c r="C12116" t="s">
        <x:v>7</x:v>
      </x:c>
      <x:c r="D12116">
        <x:v>121071</x:v>
      </x:c>
      <x:c r="E12116" s="3">
        <x:v>1400</x:v>
      </x:c>
      <x:c r="F12116" s="67">
        <x:v>580.77080000000001</x:v>
      </x:c>
      <x:c r="G12116">
        <x:v>0</x:v>
      </x:c>
    </x:row>
    <x:row r="12117" spans="1:7" x14ac:dyDescent="0.3">
      <x:c r="A12117" t="s">
        <x:v>6</x:v>
      </x:c>
      <x:c r="B12117" t="s">
        <x:v>32</x:v>
      </x:c>
      <x:c r="C12117" t="s">
        <x:v>7</x:v>
      </x:c>
      <x:c r="D12117">
        <x:v>121081</x:v>
      </x:c>
      <x:c r="E12117" s="3">
        <x:v>1400</x:v>
      </x:c>
      <x:c r="F12117" s="67">
        <x:v>580.78610000000003</x:v>
      </x:c>
      <x:c r="G12117">
        <x:v>0</x:v>
      </x:c>
    </x:row>
    <x:row r="12118" spans="1:7" x14ac:dyDescent="0.3">
      <x:c r="A12118" t="s">
        <x:v>6</x:v>
      </x:c>
      <x:c r="B12118" t="s">
        <x:v>32</x:v>
      </x:c>
      <x:c r="C12118" t="s">
        <x:v>7</x:v>
      </x:c>
      <x:c r="D12118">
        <x:v>121091</x:v>
      </x:c>
      <x:c r="E12118" s="3">
        <x:v>1400</x:v>
      </x:c>
      <x:c r="F12118" s="67">
        <x:v>580.80139999999994</x:v>
      </x:c>
      <x:c r="G12118">
        <x:v>0</x:v>
      </x:c>
    </x:row>
    <x:row r="12119" spans="1:7" x14ac:dyDescent="0.3">
      <x:c r="A12119" t="s">
        <x:v>6</x:v>
      </x:c>
      <x:c r="B12119" t="s">
        <x:v>32</x:v>
      </x:c>
      <x:c r="C12119" t="s">
        <x:v>7</x:v>
      </x:c>
      <x:c r="D12119">
        <x:v>121101</x:v>
      </x:c>
      <x:c r="E12119" s="3">
        <x:v>1400</x:v>
      </x:c>
      <x:c r="F12119" s="67">
        <x:v>580.81659999999999</x:v>
      </x:c>
      <x:c r="G12119">
        <x:v>0</x:v>
      </x:c>
    </x:row>
    <x:row r="12120" spans="1:7" x14ac:dyDescent="0.3">
      <x:c r="A12120" t="s">
        <x:v>6</x:v>
      </x:c>
      <x:c r="B12120" t="s">
        <x:v>32</x:v>
      </x:c>
      <x:c r="C12120" t="s">
        <x:v>7</x:v>
      </x:c>
      <x:c r="D12120">
        <x:v>121111</x:v>
      </x:c>
      <x:c r="E12120" s="3">
        <x:v>1400</x:v>
      </x:c>
      <x:c r="F12120" s="67">
        <x:v>580.83190000000002</x:v>
      </x:c>
      <x:c r="G12120">
        <x:v>0</x:v>
      </x:c>
    </x:row>
    <x:row r="12121" spans="1:7" x14ac:dyDescent="0.3">
      <x:c r="A12121" t="s">
        <x:v>6</x:v>
      </x:c>
      <x:c r="B12121" t="s">
        <x:v>32</x:v>
      </x:c>
      <x:c r="C12121" t="s">
        <x:v>7</x:v>
      </x:c>
      <x:c r="D12121">
        <x:v>121121</x:v>
      </x:c>
      <x:c r="E12121" s="3">
        <x:v>1400</x:v>
      </x:c>
      <x:c r="F12121" s="67">
        <x:v>580.84630000000004</x:v>
      </x:c>
      <x:c r="G12121">
        <x:v>0</x:v>
      </x:c>
    </x:row>
    <x:row r="12122" spans="1:7" x14ac:dyDescent="0.3">
      <x:c r="A12122" t="s">
        <x:v>6</x:v>
      </x:c>
      <x:c r="B12122" t="s">
        <x:v>32</x:v>
      </x:c>
      <x:c r="C12122" t="s">
        <x:v>7</x:v>
      </x:c>
      <x:c r="D12122">
        <x:v>121131</x:v>
      </x:c>
      <x:c r="E12122" s="3">
        <x:v>1582.2</x:v>
      </x:c>
      <x:c r="F12122" s="67">
        <x:v>580.86149999999998</x:v>
      </x:c>
      <x:c r="G12122">
        <x:v>0</x:v>
      </x:c>
    </x:row>
    <x:row r="12123" spans="1:7" x14ac:dyDescent="0.3">
      <x:c r="A12123" t="s">
        <x:v>6</x:v>
      </x:c>
      <x:c r="B12123" t="s">
        <x:v>32</x:v>
      </x:c>
      <x:c r="C12123" t="s">
        <x:v>7</x:v>
      </x:c>
      <x:c r="D12123">
        <x:v>121141</x:v>
      </x:c>
      <x:c r="E12123" s="3">
        <x:v>1582.01</x:v>
      </x:c>
      <x:c r="F12123" s="67">
        <x:v>580.86500000000001</x:v>
      </x:c>
      <x:c r="G12123">
        <x:v>0</x:v>
      </x:c>
    </x:row>
    <x:row r="12124" spans="1:7" x14ac:dyDescent="0.3">
      <x:c r="A12124" t="s">
        <x:v>6</x:v>
      </x:c>
      <x:c r="B12124" t="s">
        <x:v>32</x:v>
      </x:c>
      <x:c r="C12124" t="s">
        <x:v>7</x:v>
      </x:c>
      <x:c r="D12124">
        <x:v>121151</x:v>
      </x:c>
      <x:c r="E12124" s="3">
        <x:v>1581.99</x:v>
      </x:c>
      <x:c r="F12124" s="67">
        <x:v>580.87609999999995</x:v>
      </x:c>
      <x:c r="G12124">
        <x:v>0</x:v>
      </x:c>
    </x:row>
    <x:row r="12125" spans="1:7" x14ac:dyDescent="0.3">
      <x:c r="A12125" t="s">
        <x:v>6</x:v>
      </x:c>
      <x:c r="B12125" t="s">
        <x:v>32</x:v>
      </x:c>
      <x:c r="C12125" t="s">
        <x:v>7</x:v>
      </x:c>
      <x:c r="D12125">
        <x:v>121161</x:v>
      </x:c>
      <x:c r="E12125" s="3">
        <x:v>1400</x:v>
      </x:c>
      <x:c r="F12125" s="67">
        <x:v>580.89120000000003</x:v>
      </x:c>
      <x:c r="G12125">
        <x:v>0</x:v>
      </x:c>
    </x:row>
    <x:row r="12126" spans="1:7" x14ac:dyDescent="0.3">
      <x:c r="A12126" t="s">
        <x:v>6</x:v>
      </x:c>
      <x:c r="B12126" t="s">
        <x:v>32</x:v>
      </x:c>
      <x:c r="C12126" t="s">
        <x:v>7</x:v>
      </x:c>
      <x:c r="D12126">
        <x:v>121171</x:v>
      </x:c>
      <x:c r="E12126" s="3">
        <x:v>1400</x:v>
      </x:c>
      <x:c r="F12126" s="67">
        <x:v>580.90639999999996</x:v>
      </x:c>
      <x:c r="G12126">
        <x:v>0</x:v>
      </x:c>
    </x:row>
    <x:row r="12127" spans="1:7" x14ac:dyDescent="0.3">
      <x:c r="A12127" t="s">
        <x:v>6</x:v>
      </x:c>
      <x:c r="B12127" t="s">
        <x:v>32</x:v>
      </x:c>
      <x:c r="C12127" t="s">
        <x:v>7</x:v>
      </x:c>
      <x:c r="D12127">
        <x:v>121181</x:v>
      </x:c>
      <x:c r="E12127" s="3">
        <x:v>1400</x:v>
      </x:c>
      <x:c r="F12127" s="67">
        <x:v>580.92079999999999</x:v>
      </x:c>
      <x:c r="G12127">
        <x:v>0</x:v>
      </x:c>
    </x:row>
    <x:row r="12128" spans="1:7" x14ac:dyDescent="0.3">
      <x:c r="A12128" t="s">
        <x:v>6</x:v>
      </x:c>
      <x:c r="B12128" t="s">
        <x:v>32</x:v>
      </x:c>
      <x:c r="C12128" t="s">
        <x:v>7</x:v>
      </x:c>
      <x:c r="D12128">
        <x:v>121191</x:v>
      </x:c>
      <x:c r="E12128" s="3">
        <x:v>1400</x:v>
      </x:c>
      <x:c r="F12128" s="67">
        <x:v>580.93610000000001</x:v>
      </x:c>
      <x:c r="G12128">
        <x:v>0</x:v>
      </x:c>
    </x:row>
    <x:row r="12129" spans="1:7" x14ac:dyDescent="0.3">
      <x:c r="A12129" t="s">
        <x:v>6</x:v>
      </x:c>
      <x:c r="B12129" t="s">
        <x:v>32</x:v>
      </x:c>
      <x:c r="C12129" t="s">
        <x:v>7</x:v>
      </x:c>
      <x:c r="D12129">
        <x:v>121201</x:v>
      </x:c>
      <x:c r="E12129" s="3">
        <x:v>1400</x:v>
      </x:c>
      <x:c r="F12129" s="67">
        <x:v>580.94870000000003</x:v>
      </x:c>
      <x:c r="G12129">
        <x:v>0</x:v>
      </x:c>
    </x:row>
    <x:row r="12130" spans="1:7" x14ac:dyDescent="0.3">
      <x:c r="A12130" t="s">
        <x:v>6</x:v>
      </x:c>
      <x:c r="B12130" t="s">
        <x:v>32</x:v>
      </x:c>
      <x:c r="C12130" t="s">
        <x:v>7</x:v>
      </x:c>
      <x:c r="D12130">
        <x:v>121211</x:v>
      </x:c>
      <x:c r="E12130" s="3">
        <x:v>1400</x:v>
      </x:c>
      <x:c r="F12130" s="67">
        <x:v>580.96400000000006</x:v>
      </x:c>
      <x:c r="G12130">
        <x:v>0</x:v>
      </x:c>
    </x:row>
    <x:row r="12131" spans="1:7" x14ac:dyDescent="0.3">
      <x:c r="A12131" t="s">
        <x:v>6</x:v>
      </x:c>
      <x:c r="B12131" t="s">
        <x:v>32</x:v>
      </x:c>
      <x:c r="C12131" t="s">
        <x:v>7</x:v>
      </x:c>
      <x:c r="D12131">
        <x:v>121221</x:v>
      </x:c>
      <x:c r="E12131" s="3">
        <x:v>1400</x:v>
      </x:c>
      <x:c r="F12131" s="67">
        <x:v>580.97919999999999</x:v>
      </x:c>
      <x:c r="G12131">
        <x:v>0</x:v>
      </x:c>
    </x:row>
    <x:row r="12132" spans="1:7" x14ac:dyDescent="0.3">
      <x:c r="A12132" t="s">
        <x:v>6</x:v>
      </x:c>
      <x:c r="B12132" t="s">
        <x:v>32</x:v>
      </x:c>
      <x:c r="C12132" t="s">
        <x:v>7</x:v>
      </x:c>
      <x:c r="D12132">
        <x:v>121231</x:v>
      </x:c>
      <x:c r="E12132" s="3">
        <x:v>1400</x:v>
      </x:c>
      <x:c r="F12132" s="67">
        <x:v>580.99450000000002</x:v>
      </x:c>
      <x:c r="G12132">
        <x:v>0</x:v>
      </x:c>
    </x:row>
    <x:row r="12133" spans="1:7" x14ac:dyDescent="0.3">
      <x:c r="A12133" t="s">
        <x:v>6</x:v>
      </x:c>
      <x:c r="B12133" t="s">
        <x:v>32</x:v>
      </x:c>
      <x:c r="C12133" t="s">
        <x:v>7</x:v>
      </x:c>
      <x:c r="D12133">
        <x:v>121241</x:v>
      </x:c>
      <x:c r="E12133" s="3">
        <x:v>1400</x:v>
      </x:c>
      <x:c r="F12133" s="67">
        <x:v>581.00819999999999</x:v>
      </x:c>
      <x:c r="G12133">
        <x:v>0</x:v>
      </x:c>
    </x:row>
    <x:row r="12134" spans="1:7" x14ac:dyDescent="0.3">
      <x:c r="A12134" t="s">
        <x:v>6</x:v>
      </x:c>
      <x:c r="B12134" t="s">
        <x:v>32</x:v>
      </x:c>
      <x:c r="C12134" t="s">
        <x:v>7</x:v>
      </x:c>
      <x:c r="D12134">
        <x:v>121251</x:v>
      </x:c>
      <x:c r="E12134" s="3">
        <x:v>1400</x:v>
      </x:c>
      <x:c r="F12134" s="67">
        <x:v>581.02340000000004</x:v>
      </x:c>
      <x:c r="G12134">
        <x:v>0</x:v>
      </x:c>
    </x:row>
    <x:row r="12135" spans="1:7" x14ac:dyDescent="0.3">
      <x:c r="A12135" t="s">
        <x:v>6</x:v>
      </x:c>
      <x:c r="B12135" t="s">
        <x:v>32</x:v>
      </x:c>
      <x:c r="C12135" t="s">
        <x:v>7</x:v>
      </x:c>
      <x:c r="D12135">
        <x:v>121261</x:v>
      </x:c>
      <x:c r="E12135" s="3">
        <x:v>1400</x:v>
      </x:c>
      <x:c r="F12135" s="67">
        <x:v>581.03880000000004</x:v>
      </x:c>
      <x:c r="G12135">
        <x:v>0</x:v>
      </x:c>
    </x:row>
    <x:row r="12136" spans="1:7" x14ac:dyDescent="0.3">
      <x:c r="A12136" t="s">
        <x:v>6</x:v>
      </x:c>
      <x:c r="B12136" t="s">
        <x:v>32</x:v>
      </x:c>
      <x:c r="C12136" t="s">
        <x:v>7</x:v>
      </x:c>
      <x:c r="D12136">
        <x:v>121271</x:v>
      </x:c>
      <x:c r="E12136" s="3">
        <x:v>1400</x:v>
      </x:c>
      <x:c r="F12136" s="67">
        <x:v>581.0539</x:v>
      </x:c>
      <x:c r="G12136">
        <x:v>0</x:v>
      </x:c>
    </x:row>
    <x:row r="12137" spans="1:7" x14ac:dyDescent="0.3">
      <x:c r="A12137" t="s">
        <x:v>6</x:v>
      </x:c>
      <x:c r="B12137" t="s">
        <x:v>32</x:v>
      </x:c>
      <x:c r="C12137" t="s">
        <x:v>7</x:v>
      </x:c>
      <x:c r="D12137">
        <x:v>121281</x:v>
      </x:c>
      <x:c r="E12137" s="3">
        <x:v>1400</x:v>
      </x:c>
      <x:c r="F12137" s="67">
        <x:v>581.06920000000002</x:v>
      </x:c>
      <x:c r="G12137">
        <x:v>0</x:v>
      </x:c>
    </x:row>
    <x:row r="12138" spans="1:7" x14ac:dyDescent="0.3">
      <x:c r="A12138" t="s">
        <x:v>6</x:v>
      </x:c>
      <x:c r="B12138" t="s">
        <x:v>32</x:v>
      </x:c>
      <x:c r="C12138" t="s">
        <x:v>7</x:v>
      </x:c>
      <x:c r="D12138">
        <x:v>121291</x:v>
      </x:c>
      <x:c r="E12138" s="3">
        <x:v>1400</x:v>
      </x:c>
      <x:c r="F12138" s="67">
        <x:v>581.08450000000005</x:v>
      </x:c>
      <x:c r="G12138">
        <x:v>0</x:v>
      </x:c>
    </x:row>
    <x:row r="12139" spans="1:7" x14ac:dyDescent="0.3">
      <x:c r="A12139" t="s">
        <x:v>6</x:v>
      </x:c>
      <x:c r="B12139" t="s">
        <x:v>32</x:v>
      </x:c>
      <x:c r="C12139" t="s">
        <x:v>7</x:v>
      </x:c>
      <x:c r="D12139">
        <x:v>121301</x:v>
      </x:c>
      <x:c r="E12139" s="3">
        <x:v>1400</x:v>
      </x:c>
      <x:c r="F12139" s="67">
        <x:v>581.09690000000001</x:v>
      </x:c>
      <x:c r="G12139">
        <x:v>0</x:v>
      </x:c>
    </x:row>
    <x:row r="12140" spans="1:7" x14ac:dyDescent="0.3">
      <x:c r="A12140" t="s">
        <x:v>6</x:v>
      </x:c>
      <x:c r="B12140" t="s">
        <x:v>32</x:v>
      </x:c>
      <x:c r="C12140" t="s">
        <x:v>7</x:v>
      </x:c>
      <x:c r="D12140">
        <x:v>121311</x:v>
      </x:c>
      <x:c r="E12140" s="3">
        <x:v>1400</x:v>
      </x:c>
      <x:c r="F12140" s="67">
        <x:v>581.11220000000003</x:v>
      </x:c>
      <x:c r="G12140">
        <x:v>0</x:v>
      </x:c>
    </x:row>
    <x:row r="12141" spans="1:7" x14ac:dyDescent="0.3">
      <x:c r="A12141" t="s">
        <x:v>6</x:v>
      </x:c>
      <x:c r="B12141" t="s">
        <x:v>32</x:v>
      </x:c>
      <x:c r="C12141" t="s">
        <x:v>7</x:v>
      </x:c>
      <x:c r="D12141">
        <x:v>121321</x:v>
      </x:c>
      <x:c r="E12141" s="3">
        <x:v>1400</x:v>
      </x:c>
      <x:c r="F12141" s="67">
        <x:v>581.12739999999997</x:v>
      </x:c>
      <x:c r="G12141">
        <x:v>0</x:v>
      </x:c>
    </x:row>
    <x:row r="12142" spans="1:7" x14ac:dyDescent="0.3">
      <x:c r="A12142" t="s">
        <x:v>6</x:v>
      </x:c>
      <x:c r="B12142" t="s">
        <x:v>32</x:v>
      </x:c>
      <x:c r="C12142" t="s">
        <x:v>7</x:v>
      </x:c>
      <x:c r="D12142">
        <x:v>121331</x:v>
      </x:c>
      <x:c r="E12142" s="3">
        <x:v>1400</x:v>
      </x:c>
      <x:c r="F12142" s="67">
        <x:v>581.1422</x:v>
      </x:c>
      <x:c r="G12142">
        <x:v>0</x:v>
      </x:c>
    </x:row>
    <x:row r="12143" spans="1:7" x14ac:dyDescent="0.3">
      <x:c r="A12143" t="s">
        <x:v>6</x:v>
      </x:c>
      <x:c r="B12143" t="s">
        <x:v>32</x:v>
      </x:c>
      <x:c r="C12143" t="s">
        <x:v>7</x:v>
      </x:c>
      <x:c r="D12143">
        <x:v>121341</x:v>
      </x:c>
      <x:c r="E12143" s="3">
        <x:v>1400</x:v>
      </x:c>
      <x:c r="F12143" s="67">
        <x:v>581.15750000000003</x:v>
      </x:c>
      <x:c r="G12143">
        <x:v>0</x:v>
      </x:c>
    </x:row>
    <x:row r="12144" spans="1:7" x14ac:dyDescent="0.3">
      <x:c r="A12144" t="s">
        <x:v>6</x:v>
      </x:c>
      <x:c r="B12144" t="s">
        <x:v>32</x:v>
      </x:c>
      <x:c r="C12144" t="s">
        <x:v>7</x:v>
      </x:c>
      <x:c r="D12144">
        <x:v>121351</x:v>
      </x:c>
      <x:c r="E12144" s="3">
        <x:v>1400</x:v>
      </x:c>
      <x:c r="F12144" s="67">
        <x:v>581.17229999999995</x:v>
      </x:c>
      <x:c r="G12144">
        <x:v>0</x:v>
      </x:c>
    </x:row>
    <x:row r="12145" spans="1:7" x14ac:dyDescent="0.3">
      <x:c r="A12145" t="s">
        <x:v>6</x:v>
      </x:c>
      <x:c r="B12145" t="s">
        <x:v>32</x:v>
      </x:c>
      <x:c r="C12145" t="s">
        <x:v>7</x:v>
      </x:c>
      <x:c r="D12145">
        <x:v>121361</x:v>
      </x:c>
      <x:c r="E12145" s="3">
        <x:v>1400</x:v>
      </x:c>
      <x:c r="F12145" s="67">
        <x:v>581.18719999999996</x:v>
      </x:c>
      <x:c r="G12145">
        <x:v>0</x:v>
      </x:c>
    </x:row>
    <x:row r="12146" spans="1:7" x14ac:dyDescent="0.3">
      <x:c r="A12146" t="s">
        <x:v>6</x:v>
      </x:c>
      <x:c r="B12146" t="s">
        <x:v>32</x:v>
      </x:c>
      <x:c r="C12146" t="s">
        <x:v>7</x:v>
      </x:c>
      <x:c r="D12146">
        <x:v>121371</x:v>
      </x:c>
      <x:c r="E12146" s="3">
        <x:v>1400</x:v>
      </x:c>
      <x:c r="F12146" s="67">
        <x:v>581.20240000000001</x:v>
      </x:c>
      <x:c r="G12146">
        <x:v>0</x:v>
      </x:c>
    </x:row>
    <x:row r="12147" spans="1:7" x14ac:dyDescent="0.3">
      <x:c r="A12147" t="s">
        <x:v>6</x:v>
      </x:c>
      <x:c r="B12147" t="s">
        <x:v>32</x:v>
      </x:c>
      <x:c r="C12147" t="s">
        <x:v>7</x:v>
      </x:c>
      <x:c r="D12147">
        <x:v>121381</x:v>
      </x:c>
      <x:c r="E12147" s="3">
        <x:v>1400</x:v>
      </x:c>
      <x:c r="F12147" s="67">
        <x:v>581.21749999999997</x:v>
      </x:c>
      <x:c r="G12147">
        <x:v>0</x:v>
      </x:c>
    </x:row>
    <x:row r="12148" spans="1:7" x14ac:dyDescent="0.3">
      <x:c r="A12148" t="s">
        <x:v>6</x:v>
      </x:c>
      <x:c r="B12148" t="s">
        <x:v>32</x:v>
      </x:c>
      <x:c r="C12148" t="s">
        <x:v>7</x:v>
      </x:c>
      <x:c r="D12148">
        <x:v>121391</x:v>
      </x:c>
      <x:c r="E12148" s="3">
        <x:v>1400</x:v>
      </x:c>
      <x:c r="F12148" s="67">
        <x:v>581.23170000000005</x:v>
      </x:c>
      <x:c r="G12148">
        <x:v>0</x:v>
      </x:c>
    </x:row>
    <x:row r="12149" spans="1:7" x14ac:dyDescent="0.3">
      <x:c r="A12149" t="s">
        <x:v>6</x:v>
      </x:c>
      <x:c r="B12149" t="s">
        <x:v>32</x:v>
      </x:c>
      <x:c r="C12149" t="s">
        <x:v>7</x:v>
      </x:c>
      <x:c r="D12149">
        <x:v>121401</x:v>
      </x:c>
      <x:c r="E12149" s="3">
        <x:v>1400</x:v>
      </x:c>
      <x:c r="F12149" s="67">
        <x:v>581.24699999999996</x:v>
      </x:c>
      <x:c r="G12149">
        <x:v>0</x:v>
      </x:c>
    </x:row>
    <x:row r="12150" spans="1:7" x14ac:dyDescent="0.3">
      <x:c r="A12150" t="s">
        <x:v>6</x:v>
      </x:c>
      <x:c r="B12150" t="s">
        <x:v>32</x:v>
      </x:c>
      <x:c r="C12150" t="s">
        <x:v>7</x:v>
      </x:c>
      <x:c r="D12150">
        <x:v>121411</x:v>
      </x:c>
      <x:c r="E12150" s="3">
        <x:v>1400</x:v>
      </x:c>
      <x:c r="F12150" s="67">
        <x:v>581.26229999999998</x:v>
      </x:c>
      <x:c r="G12150">
        <x:v>0</x:v>
      </x:c>
    </x:row>
    <x:row r="12151" spans="1:7" x14ac:dyDescent="0.3">
      <x:c r="A12151" t="s">
        <x:v>6</x:v>
      </x:c>
      <x:c r="B12151" t="s">
        <x:v>32</x:v>
      </x:c>
      <x:c r="C12151" t="s">
        <x:v>7</x:v>
      </x:c>
      <x:c r="D12151">
        <x:v>121421</x:v>
      </x:c>
      <x:c r="E12151" s="3">
        <x:v>1400</x:v>
      </x:c>
      <x:c r="F12151" s="67">
        <x:v>581.26859999999999</x:v>
      </x:c>
      <x:c r="G12151">
        <x:v>0</x:v>
      </x:c>
    </x:row>
    <x:row r="12152" spans="1:7" x14ac:dyDescent="0.3">
      <x:c r="A12152" t="s">
        <x:v>6</x:v>
      </x:c>
      <x:c r="B12152" t="s">
        <x:v>32</x:v>
      </x:c>
      <x:c r="C12152" t="s">
        <x:v>7</x:v>
      </x:c>
      <x:c r="D12152">
        <x:v>121431</x:v>
      </x:c>
      <x:c r="E12152" s="3">
        <x:v>1400</x:v>
      </x:c>
      <x:c r="F12152" s="67">
        <x:v>581.27499999999998</x:v>
      </x:c>
      <x:c r="G12152">
        <x:v>0</x:v>
      </x:c>
    </x:row>
    <x:row r="12153" spans="1:7" x14ac:dyDescent="0.3">
      <x:c r="A12153" t="s">
        <x:v>6</x:v>
      </x:c>
      <x:c r="B12153" t="s">
        <x:v>32</x:v>
      </x:c>
      <x:c r="C12153" t="s">
        <x:v>7</x:v>
      </x:c>
      <x:c r="D12153">
        <x:v>121441</x:v>
      </x:c>
      <x:c r="E12153" s="3">
        <x:v>1400</x:v>
      </x:c>
      <x:c r="F12153" s="67">
        <x:v>581.29020000000003</x:v>
      </x:c>
      <x:c r="G12153">
        <x:v>0</x:v>
      </x:c>
    </x:row>
    <x:row r="12154" spans="1:7" x14ac:dyDescent="0.3">
      <x:c r="A12154" t="s">
        <x:v>6</x:v>
      </x:c>
      <x:c r="B12154" t="s">
        <x:v>32</x:v>
      </x:c>
      <x:c r="C12154" t="s">
        <x:v>7</x:v>
      </x:c>
      <x:c r="D12154">
        <x:v>121451</x:v>
      </x:c>
      <x:c r="E12154" s="3">
        <x:v>1400</x:v>
      </x:c>
      <x:c r="F12154" s="67">
        <x:v>581.30550000000005</x:v>
      </x:c>
      <x:c r="G12154">
        <x:v>0</x:v>
      </x:c>
    </x:row>
    <x:row r="12155" spans="1:7" x14ac:dyDescent="0.3">
      <x:c r="A12155" t="s">
        <x:v>6</x:v>
      </x:c>
      <x:c r="B12155" t="s">
        <x:v>32</x:v>
      </x:c>
      <x:c r="C12155" t="s">
        <x:v>7</x:v>
      </x:c>
      <x:c r="D12155">
        <x:v>121461</x:v>
      </x:c>
      <x:c r="E12155" s="3">
        <x:v>1400</x:v>
      </x:c>
      <x:c r="F12155" s="67">
        <x:v>581.32069999999999</x:v>
      </x:c>
      <x:c r="G12155">
        <x:v>0</x:v>
      </x:c>
    </x:row>
    <x:row r="12156" spans="1:7" x14ac:dyDescent="0.3">
      <x:c r="A12156" t="s">
        <x:v>6</x:v>
      </x:c>
      <x:c r="B12156" t="s">
        <x:v>32</x:v>
      </x:c>
      <x:c r="C12156" t="s">
        <x:v>7</x:v>
      </x:c>
      <x:c r="D12156">
        <x:v>121471</x:v>
      </x:c>
      <x:c r="E12156" s="3">
        <x:v>1400</x:v>
      </x:c>
      <x:c r="F12156" s="67">
        <x:v>581.32920000000001</x:v>
      </x:c>
      <x:c r="G12156">
        <x:v>0</x:v>
      </x:c>
    </x:row>
    <x:row r="12157" spans="1:7" x14ac:dyDescent="0.3">
      <x:c r="A12157" t="s">
        <x:v>6</x:v>
      </x:c>
      <x:c r="B12157" t="s">
        <x:v>32</x:v>
      </x:c>
      <x:c r="C12157" t="s">
        <x:v>7</x:v>
      </x:c>
      <x:c r="D12157">
        <x:v>121481</x:v>
      </x:c>
      <x:c r="E12157" s="3">
        <x:v>1400</x:v>
      </x:c>
      <x:c r="F12157" s="67">
        <x:v>581.3347</x:v>
      </x:c>
      <x:c r="G12157">
        <x:v>0</x:v>
      </x:c>
    </x:row>
    <x:row r="12158" spans="1:7" x14ac:dyDescent="0.3">
      <x:c r="A12158" t="s">
        <x:v>6</x:v>
      </x:c>
      <x:c r="B12158" t="s">
        <x:v>32</x:v>
      </x:c>
      <x:c r="C12158" t="s">
        <x:v>7</x:v>
      </x:c>
      <x:c r="D12158">
        <x:v>121491</x:v>
      </x:c>
      <x:c r="E12158" s="3">
        <x:v>1400</x:v>
      </x:c>
      <x:c r="F12158" s="67">
        <x:v>581.34310000000005</x:v>
      </x:c>
      <x:c r="G12158">
        <x:v>0</x:v>
      </x:c>
    </x:row>
    <x:row r="12159" spans="1:7" x14ac:dyDescent="0.3">
      <x:c r="A12159" t="s">
        <x:v>6</x:v>
      </x:c>
      <x:c r="B12159" t="s">
        <x:v>32</x:v>
      </x:c>
      <x:c r="C12159" t="s">
        <x:v>7</x:v>
      </x:c>
      <x:c r="D12159">
        <x:v>121501</x:v>
      </x:c>
      <x:c r="E12159" s="3">
        <x:v>1400</x:v>
      </x:c>
      <x:c r="F12159" s="67">
        <x:v>581.34810000000004</x:v>
      </x:c>
      <x:c r="G12159">
        <x:v>0</x:v>
      </x:c>
    </x:row>
    <x:row r="12160" spans="1:7" x14ac:dyDescent="0.3">
      <x:c r="A12160" t="s">
        <x:v>6</x:v>
      </x:c>
      <x:c r="B12160" t="s">
        <x:v>32</x:v>
      </x:c>
      <x:c r="C12160" t="s">
        <x:v>7</x:v>
      </x:c>
      <x:c r="D12160">
        <x:v>121511</x:v>
      </x:c>
      <x:c r="E12160" s="3">
        <x:v>1400</x:v>
      </x:c>
      <x:c r="F12160" s="67">
        <x:v>581.36120000000005</x:v>
      </x:c>
      <x:c r="G12160">
        <x:v>0</x:v>
      </x:c>
    </x:row>
    <x:row r="12161" spans="1:7" x14ac:dyDescent="0.3">
      <x:c r="A12161" t="s">
        <x:v>6</x:v>
      </x:c>
      <x:c r="B12161" t="s">
        <x:v>32</x:v>
      </x:c>
      <x:c r="C12161" t="s">
        <x:v>7</x:v>
      </x:c>
      <x:c r="D12161">
        <x:v>121521</x:v>
      </x:c>
      <x:c r="E12161" s="3">
        <x:v>1400</x:v>
      </x:c>
      <x:c r="F12161" s="67">
        <x:v>581.37279999999998</x:v>
      </x:c>
      <x:c r="G12161">
        <x:v>0</x:v>
      </x:c>
    </x:row>
    <x:row r="12162" spans="1:7" x14ac:dyDescent="0.3">
      <x:c r="A12162" t="s">
        <x:v>6</x:v>
      </x:c>
      <x:c r="B12162" t="s">
        <x:v>32</x:v>
      </x:c>
      <x:c r="C12162" t="s">
        <x:v>7</x:v>
      </x:c>
      <x:c r="D12162">
        <x:v>121531</x:v>
      </x:c>
      <x:c r="E12162" s="3">
        <x:v>1400</x:v>
      </x:c>
      <x:c r="F12162" s="67">
        <x:v>581.37519999999995</x:v>
      </x:c>
      <x:c r="G12162">
        <x:v>0</x:v>
      </x:c>
    </x:row>
    <x:row r="12163" spans="1:7" x14ac:dyDescent="0.3">
      <x:c r="A12163" t="s">
        <x:v>6</x:v>
      </x:c>
      <x:c r="B12163" t="s">
        <x:v>32</x:v>
      </x:c>
      <x:c r="C12163" t="s">
        <x:v>7</x:v>
      </x:c>
      <x:c r="D12163">
        <x:v>121541</x:v>
      </x:c>
      <x:c r="E12163" s="3">
        <x:v>1400</x:v>
      </x:c>
      <x:c r="F12163" s="67">
        <x:v>581.3904</x:v>
      </x:c>
      <x:c r="G12163">
        <x:v>0</x:v>
      </x:c>
    </x:row>
    <x:row r="12164" spans="1:7" x14ac:dyDescent="0.3">
      <x:c r="A12164" t="s">
        <x:v>6</x:v>
      </x:c>
      <x:c r="B12164" t="s">
        <x:v>32</x:v>
      </x:c>
      <x:c r="C12164" t="s">
        <x:v>7</x:v>
      </x:c>
      <x:c r="D12164">
        <x:v>121551</x:v>
      </x:c>
      <x:c r="E12164" s="3">
        <x:v>1400</x:v>
      </x:c>
      <x:c r="F12164" s="67">
        <x:v>581.40459999999996</x:v>
      </x:c>
      <x:c r="G12164">
        <x:v>0</x:v>
      </x:c>
    </x:row>
    <x:row r="12165" spans="1:7" x14ac:dyDescent="0.3">
      <x:c r="A12165" t="s">
        <x:v>6</x:v>
      </x:c>
      <x:c r="B12165" t="s">
        <x:v>32</x:v>
      </x:c>
      <x:c r="C12165" t="s">
        <x:v>7</x:v>
      </x:c>
      <x:c r="D12165">
        <x:v>121561</x:v>
      </x:c>
      <x:c r="E12165" s="3">
        <x:v>1400</x:v>
      </x:c>
      <x:c r="F12165" s="67">
        <x:v>581.41980000000001</x:v>
      </x:c>
      <x:c r="G12165">
        <x:v>0</x:v>
      </x:c>
    </x:row>
    <x:row r="12166" spans="1:7" x14ac:dyDescent="0.3">
      <x:c r="A12166" t="s">
        <x:v>6</x:v>
      </x:c>
      <x:c r="B12166" t="s">
        <x:v>32</x:v>
      </x:c>
      <x:c r="C12166" t="s">
        <x:v>7</x:v>
      </x:c>
      <x:c r="D12166">
        <x:v>121571</x:v>
      </x:c>
      <x:c r="E12166" s="3">
        <x:v>1400</x:v>
      </x:c>
      <x:c r="F12166" s="67">
        <x:v>581.43430000000001</x:v>
      </x:c>
      <x:c r="G12166">
        <x:v>0</x:v>
      </x:c>
    </x:row>
    <x:row r="12167" spans="1:7" x14ac:dyDescent="0.3">
      <x:c r="A12167" t="s">
        <x:v>6</x:v>
      </x:c>
      <x:c r="B12167" t="s">
        <x:v>32</x:v>
      </x:c>
      <x:c r="C12167" t="s">
        <x:v>7</x:v>
      </x:c>
      <x:c r="D12167">
        <x:v>121581</x:v>
      </x:c>
      <x:c r="E12167" s="3">
        <x:v>1400</x:v>
      </x:c>
      <x:c r="F12167" s="67">
        <x:v>581.44929999999999</x:v>
      </x:c>
      <x:c r="G12167">
        <x:v>0</x:v>
      </x:c>
    </x:row>
    <x:row r="12168" spans="1:7" x14ac:dyDescent="0.3">
      <x:c r="A12168" t="s">
        <x:v>6</x:v>
      </x:c>
      <x:c r="B12168" t="s">
        <x:v>32</x:v>
      </x:c>
      <x:c r="C12168" t="s">
        <x:v>7</x:v>
      </x:c>
      <x:c r="D12168">
        <x:v>121591</x:v>
      </x:c>
      <x:c r="E12168" s="3">
        <x:v>1400</x:v>
      </x:c>
      <x:c r="F12168" s="67">
        <x:v>581.46429999999998</x:v>
      </x:c>
      <x:c r="G12168">
        <x:v>0</x:v>
      </x:c>
    </x:row>
    <x:row r="12169" spans="1:7" x14ac:dyDescent="0.3">
      <x:c r="A12169" t="s">
        <x:v>6</x:v>
      </x:c>
      <x:c r="B12169" t="s">
        <x:v>32</x:v>
      </x:c>
      <x:c r="C12169" t="s">
        <x:v>7</x:v>
      </x:c>
      <x:c r="D12169">
        <x:v>121601</x:v>
      </x:c>
      <x:c r="E12169" s="3">
        <x:v>1400</x:v>
      </x:c>
      <x:c r="F12169" s="67">
        <x:v>581.47900000000004</x:v>
      </x:c>
      <x:c r="G12169">
        <x:v>0</x:v>
      </x:c>
    </x:row>
    <x:row r="12170" spans="1:7" x14ac:dyDescent="0.3">
      <x:c r="A12170" t="s">
        <x:v>6</x:v>
      </x:c>
      <x:c r="B12170" t="s">
        <x:v>32</x:v>
      </x:c>
      <x:c r="C12170" t="s">
        <x:v>7</x:v>
      </x:c>
      <x:c r="D12170">
        <x:v>121611</x:v>
      </x:c>
      <x:c r="E12170" s="3">
        <x:v>1400</x:v>
      </x:c>
      <x:c r="F12170" s="67">
        <x:v>581.49429999999995</x:v>
      </x:c>
      <x:c r="G12170">
        <x:v>0</x:v>
      </x:c>
    </x:row>
    <x:row r="12171" spans="1:7" x14ac:dyDescent="0.3">
      <x:c r="A12171" t="s">
        <x:v>6</x:v>
      </x:c>
      <x:c r="B12171" t="s">
        <x:v>32</x:v>
      </x:c>
      <x:c r="C12171" t="s">
        <x:v>7</x:v>
      </x:c>
      <x:c r="D12171">
        <x:v>121621</x:v>
      </x:c>
      <x:c r="E12171" s="3">
        <x:v>1400</x:v>
      </x:c>
      <x:c r="F12171" s="67">
        <x:v>581.5095</x:v>
      </x:c>
      <x:c r="G12171">
        <x:v>0</x:v>
      </x:c>
    </x:row>
    <x:row r="12172" spans="1:7" x14ac:dyDescent="0.3">
      <x:c r="A12172" t="s">
        <x:v>6</x:v>
      </x:c>
      <x:c r="B12172" t="s">
        <x:v>32</x:v>
      </x:c>
      <x:c r="C12172" t="s">
        <x:v>7</x:v>
      </x:c>
      <x:c r="D12172">
        <x:v>121631</x:v>
      </x:c>
      <x:c r="E12172" s="3">
        <x:v>1400</x:v>
      </x:c>
      <x:c r="F12172" s="67">
        <x:v>581.52470000000005</x:v>
      </x:c>
      <x:c r="G12172">
        <x:v>0</x:v>
      </x:c>
    </x:row>
    <x:row r="12173" spans="1:7" x14ac:dyDescent="0.3">
      <x:c r="A12173" t="s">
        <x:v>6</x:v>
      </x:c>
      <x:c r="B12173" t="s">
        <x:v>32</x:v>
      </x:c>
      <x:c r="C12173" t="s">
        <x:v>7</x:v>
      </x:c>
      <x:c r="D12173">
        <x:v>121641</x:v>
      </x:c>
      <x:c r="E12173" s="3">
        <x:v>1400</x:v>
      </x:c>
      <x:c r="F12173" s="67">
        <x:v>581.54</x:v>
      </x:c>
      <x:c r="G12173">
        <x:v>0</x:v>
      </x:c>
    </x:row>
    <x:row r="12174" spans="1:7" x14ac:dyDescent="0.3">
      <x:c r="A12174" t="s">
        <x:v>6</x:v>
      </x:c>
      <x:c r="B12174" t="s">
        <x:v>32</x:v>
      </x:c>
      <x:c r="C12174" t="s">
        <x:v>7</x:v>
      </x:c>
      <x:c r="D12174">
        <x:v>121651</x:v>
      </x:c>
      <x:c r="E12174" s="3">
        <x:v>1400</x:v>
      </x:c>
      <x:c r="F12174" s="67">
        <x:v>581.55439999999999</x:v>
      </x:c>
      <x:c r="G12174">
        <x:v>0</x:v>
      </x:c>
    </x:row>
    <x:row r="12175" spans="1:7" x14ac:dyDescent="0.3">
      <x:c r="A12175" t="s">
        <x:v>6</x:v>
      </x:c>
      <x:c r="B12175" t="s">
        <x:v>32</x:v>
      </x:c>
      <x:c r="C12175" t="s">
        <x:v>7</x:v>
      </x:c>
      <x:c r="D12175">
        <x:v>121661</x:v>
      </x:c>
      <x:c r="E12175" s="3">
        <x:v>1400</x:v>
      </x:c>
      <x:c r="F12175" s="67">
        <x:v>581.56679999999994</x:v>
      </x:c>
      <x:c r="G12175">
        <x:v>0</x:v>
      </x:c>
    </x:row>
    <x:row r="12176" spans="1:7" x14ac:dyDescent="0.3">
      <x:c r="A12176" t="s">
        <x:v>6</x:v>
      </x:c>
      <x:c r="B12176" t="s">
        <x:v>32</x:v>
      </x:c>
      <x:c r="C12176" t="s">
        <x:v>7</x:v>
      </x:c>
      <x:c r="D12176">
        <x:v>121671</x:v>
      </x:c>
      <x:c r="E12176" s="3">
        <x:v>1574.42</x:v>
      </x:c>
      <x:c r="F12176" s="67">
        <x:v>581.56949999999995</x:v>
      </x:c>
      <x:c r="G12176">
        <x:v>0</x:v>
      </x:c>
    </x:row>
    <x:row r="12177" spans="1:7" x14ac:dyDescent="0.3">
      <x:c r="A12177" t="s">
        <x:v>6</x:v>
      </x:c>
      <x:c r="B12177" t="s">
        <x:v>32</x:v>
      </x:c>
      <x:c r="C12177" t="s">
        <x:v>7</x:v>
      </x:c>
      <x:c r="D12177">
        <x:v>121681</x:v>
      </x:c>
      <x:c r="E12177" s="3">
        <x:v>1575.13</x:v>
      </x:c>
      <x:c r="F12177" s="67">
        <x:v>581.58439999999996</x:v>
      </x:c>
      <x:c r="G12177">
        <x:v>0</x:v>
      </x:c>
    </x:row>
    <x:row r="12178" spans="1:7" x14ac:dyDescent="0.3">
      <x:c r="A12178" t="s">
        <x:v>6</x:v>
      </x:c>
      <x:c r="B12178" t="s">
        <x:v>32</x:v>
      </x:c>
      <x:c r="C12178" t="s">
        <x:v>7</x:v>
      </x:c>
      <x:c r="D12178">
        <x:v>121691</x:v>
      </x:c>
      <x:c r="E12178" s="3">
        <x:v>1400</x:v>
      </x:c>
      <x:c r="F12178" s="67">
        <x:v>581.59929999999997</x:v>
      </x:c>
      <x:c r="G12178">
        <x:v>0</x:v>
      </x:c>
    </x:row>
    <x:row r="12179" spans="1:7" x14ac:dyDescent="0.3">
      <x:c r="A12179" t="s">
        <x:v>6</x:v>
      </x:c>
      <x:c r="B12179" t="s">
        <x:v>32</x:v>
      </x:c>
      <x:c r="C12179" t="s">
        <x:v>7</x:v>
      </x:c>
      <x:c r="D12179">
        <x:v>121701</x:v>
      </x:c>
      <x:c r="E12179" s="3">
        <x:v>1400</x:v>
      </x:c>
      <x:c r="F12179" s="67">
        <x:v>581.61400000000003</x:v>
      </x:c>
      <x:c r="G12179">
        <x:v>0</x:v>
      </x:c>
    </x:row>
    <x:row r="12180" spans="1:7" x14ac:dyDescent="0.3">
      <x:c r="A12180" t="s">
        <x:v>6</x:v>
      </x:c>
      <x:c r="B12180" t="s">
        <x:v>32</x:v>
      </x:c>
      <x:c r="C12180" t="s">
        <x:v>7</x:v>
      </x:c>
      <x:c r="D12180">
        <x:v>121711</x:v>
      </x:c>
      <x:c r="E12180" s="3">
        <x:v>1400</x:v>
      </x:c>
      <x:c r="F12180" s="67">
        <x:v>581.62829999999997</x:v>
      </x:c>
      <x:c r="G12180">
        <x:v>0</x:v>
      </x:c>
    </x:row>
    <x:row r="12181" spans="1:7" x14ac:dyDescent="0.3">
      <x:c r="A12181" t="s">
        <x:v>6</x:v>
      </x:c>
      <x:c r="B12181" t="s">
        <x:v>32</x:v>
      </x:c>
      <x:c r="C12181" t="s">
        <x:v>7</x:v>
      </x:c>
      <x:c r="D12181">
        <x:v>121721</x:v>
      </x:c>
      <x:c r="E12181" s="3">
        <x:v>1400</x:v>
      </x:c>
      <x:c r="F12181" s="67">
        <x:v>581.6431</x:v>
      </x:c>
      <x:c r="G12181">
        <x:v>0</x:v>
      </x:c>
    </x:row>
    <x:row r="12182" spans="1:7" x14ac:dyDescent="0.3">
      <x:c r="A12182" t="s">
        <x:v>6</x:v>
      </x:c>
      <x:c r="B12182" t="s">
        <x:v>32</x:v>
      </x:c>
      <x:c r="C12182" t="s">
        <x:v>7</x:v>
      </x:c>
      <x:c r="D12182">
        <x:v>121731</x:v>
      </x:c>
      <x:c r="E12182" s="3">
        <x:v>1400</x:v>
      </x:c>
      <x:c r="F12182" s="67">
        <x:v>581.65840000000003</x:v>
      </x:c>
      <x:c r="G12182">
        <x:v>0</x:v>
      </x:c>
    </x:row>
    <x:row r="12183" spans="1:7" x14ac:dyDescent="0.3">
      <x:c r="A12183" t="s">
        <x:v>6</x:v>
      </x:c>
      <x:c r="B12183" t="s">
        <x:v>32</x:v>
      </x:c>
      <x:c r="C12183" t="s">
        <x:v>7</x:v>
      </x:c>
      <x:c r="D12183">
        <x:v>121741</x:v>
      </x:c>
      <x:c r="E12183" s="3">
        <x:v>1400</x:v>
      </x:c>
      <x:c r="F12183" s="67">
        <x:v>581.67359999999996</x:v>
      </x:c>
      <x:c r="G12183">
        <x:v>0</x:v>
      </x:c>
    </x:row>
    <x:row r="12184" spans="1:7" x14ac:dyDescent="0.3">
      <x:c r="A12184" t="s">
        <x:v>6</x:v>
      </x:c>
      <x:c r="B12184" t="s">
        <x:v>32</x:v>
      </x:c>
      <x:c r="C12184" t="s">
        <x:v>7</x:v>
      </x:c>
      <x:c r="D12184">
        <x:v>121751</x:v>
      </x:c>
      <x:c r="E12184" s="3">
        <x:v>1400</x:v>
      </x:c>
      <x:c r="F12184" s="67">
        <x:v>581.68880000000001</x:v>
      </x:c>
      <x:c r="G12184">
        <x:v>0</x:v>
      </x:c>
    </x:row>
    <x:row r="12185" spans="1:7" x14ac:dyDescent="0.3">
      <x:c r="A12185" t="s">
        <x:v>6</x:v>
      </x:c>
      <x:c r="B12185" t="s">
        <x:v>32</x:v>
      </x:c>
      <x:c r="C12185" t="s">
        <x:v>7</x:v>
      </x:c>
      <x:c r="D12185">
        <x:v>121761</x:v>
      </x:c>
      <x:c r="E12185" s="3">
        <x:v>1400</x:v>
      </x:c>
      <x:c r="F12185" s="67">
        <x:v>581.70399999999995</x:v>
      </x:c>
      <x:c r="G12185">
        <x:v>0</x:v>
      </x:c>
    </x:row>
    <x:row r="12186" spans="1:7" x14ac:dyDescent="0.3">
      <x:c r="A12186" t="s">
        <x:v>6</x:v>
      </x:c>
      <x:c r="B12186" t="s">
        <x:v>32</x:v>
      </x:c>
      <x:c r="C12186" t="s">
        <x:v>7</x:v>
      </x:c>
      <x:c r="D12186">
        <x:v>121771</x:v>
      </x:c>
      <x:c r="E12186" s="3">
        <x:v>1400</x:v>
      </x:c>
      <x:c r="F12186" s="67">
        <x:v>581.71879999999999</x:v>
      </x:c>
      <x:c r="G12186">
        <x:v>0</x:v>
      </x:c>
    </x:row>
    <x:row r="12187" spans="1:7" x14ac:dyDescent="0.3">
      <x:c r="A12187" t="s">
        <x:v>6</x:v>
      </x:c>
      <x:c r="B12187" t="s">
        <x:v>32</x:v>
      </x:c>
      <x:c r="C12187" t="s">
        <x:v>7</x:v>
      </x:c>
      <x:c r="D12187">
        <x:v>121781</x:v>
      </x:c>
      <x:c r="E12187" s="3">
        <x:v>1400</x:v>
      </x:c>
      <x:c r="F12187" s="67">
        <x:v>581.73360000000002</x:v>
      </x:c>
      <x:c r="G12187">
        <x:v>0</x:v>
      </x:c>
    </x:row>
    <x:row r="12188" spans="1:7" x14ac:dyDescent="0.3">
      <x:c r="A12188" t="s">
        <x:v>6</x:v>
      </x:c>
      <x:c r="B12188" t="s">
        <x:v>32</x:v>
      </x:c>
      <x:c r="C12188" t="s">
        <x:v>7</x:v>
      </x:c>
      <x:c r="D12188">
        <x:v>121791</x:v>
      </x:c>
      <x:c r="E12188" s="3">
        <x:v>1400</x:v>
      </x:c>
      <x:c r="F12188" s="67">
        <x:v>581.74890000000005</x:v>
      </x:c>
      <x:c r="G12188">
        <x:v>0</x:v>
      </x:c>
    </x:row>
    <x:row r="12189" spans="1:7" x14ac:dyDescent="0.3">
      <x:c r="A12189" t="s">
        <x:v>6</x:v>
      </x:c>
      <x:c r="B12189" t="s">
        <x:v>32</x:v>
      </x:c>
      <x:c r="C12189" t="s">
        <x:v>7</x:v>
      </x:c>
      <x:c r="D12189">
        <x:v>121801</x:v>
      </x:c>
      <x:c r="E12189" s="3">
        <x:v>1400</x:v>
      </x:c>
      <x:c r="F12189" s="67">
        <x:v>581.76170000000002</x:v>
      </x:c>
      <x:c r="G12189">
        <x:v>0</x:v>
      </x:c>
    </x:row>
    <x:row r="12190" spans="1:7" x14ac:dyDescent="0.3">
      <x:c r="A12190" t="s">
        <x:v>6</x:v>
      </x:c>
      <x:c r="B12190" t="s">
        <x:v>32</x:v>
      </x:c>
      <x:c r="C12190" t="s">
        <x:v>7</x:v>
      </x:c>
      <x:c r="D12190">
        <x:v>121811</x:v>
      </x:c>
      <x:c r="E12190" s="3">
        <x:v>1400</x:v>
      </x:c>
      <x:c r="F12190" s="67">
        <x:v>581.76930000000004</x:v>
      </x:c>
      <x:c r="G12190">
        <x:v>0</x:v>
      </x:c>
    </x:row>
    <x:row r="12191" spans="1:7" x14ac:dyDescent="0.3">
      <x:c r="A12191" t="s">
        <x:v>6</x:v>
      </x:c>
      <x:c r="B12191" t="s">
        <x:v>32</x:v>
      </x:c>
      <x:c r="C12191" t="s">
        <x:v>7</x:v>
      </x:c>
      <x:c r="D12191">
        <x:v>121821</x:v>
      </x:c>
      <x:c r="E12191" s="3">
        <x:v>1400</x:v>
      </x:c>
      <x:c r="F12191" s="67">
        <x:v>581.77570000000003</x:v>
      </x:c>
      <x:c r="G12191">
        <x:v>0</x:v>
      </x:c>
    </x:row>
    <x:row r="12192" spans="1:7" x14ac:dyDescent="0.3">
      <x:c r="A12192" t="s">
        <x:v>6</x:v>
      </x:c>
      <x:c r="B12192" t="s">
        <x:v>32</x:v>
      </x:c>
      <x:c r="C12192" t="s">
        <x:v>7</x:v>
      </x:c>
      <x:c r="D12192">
        <x:v>121831</x:v>
      </x:c>
      <x:c r="E12192" s="3">
        <x:v>1400</x:v>
      </x:c>
      <x:c r="F12192" s="67">
        <x:v>581.78719999999998</x:v>
      </x:c>
      <x:c r="G12192">
        <x:v>0</x:v>
      </x:c>
    </x:row>
    <x:row r="12193" spans="1:7" x14ac:dyDescent="0.3">
      <x:c r="A12193" t="s">
        <x:v>6</x:v>
      </x:c>
      <x:c r="B12193" t="s">
        <x:v>32</x:v>
      </x:c>
      <x:c r="C12193" t="s">
        <x:v>7</x:v>
      </x:c>
      <x:c r="D12193">
        <x:v>121841</x:v>
      </x:c>
      <x:c r="E12193" s="3">
        <x:v>1400</x:v>
      </x:c>
      <x:c r="F12193" s="67">
        <x:v>581.80250000000001</x:v>
      </x:c>
      <x:c r="G12193">
        <x:v>0</x:v>
      </x:c>
    </x:row>
    <x:row r="12194" spans="1:7" x14ac:dyDescent="0.3">
      <x:c r="A12194" t="s">
        <x:v>6</x:v>
      </x:c>
      <x:c r="B12194" t="s">
        <x:v>32</x:v>
      </x:c>
      <x:c r="C12194" t="s">
        <x:v>7</x:v>
      </x:c>
      <x:c r="D12194">
        <x:v>121851</x:v>
      </x:c>
      <x:c r="E12194" s="3">
        <x:v>1400</x:v>
      </x:c>
      <x:c r="F12194" s="67">
        <x:v>581.81780000000003</x:v>
      </x:c>
      <x:c r="G12194">
        <x:v>0</x:v>
      </x:c>
    </x:row>
    <x:row r="12195" spans="1:7" x14ac:dyDescent="0.3">
      <x:c r="A12195" t="s">
        <x:v>6</x:v>
      </x:c>
      <x:c r="B12195" t="s">
        <x:v>32</x:v>
      </x:c>
      <x:c r="C12195" t="s">
        <x:v>7</x:v>
      </x:c>
      <x:c r="D12195">
        <x:v>121861</x:v>
      </x:c>
      <x:c r="E12195" s="3">
        <x:v>1400</x:v>
      </x:c>
      <x:c r="F12195" s="67">
        <x:v>581.83299999999997</x:v>
      </x:c>
      <x:c r="G12195">
        <x:v>0</x:v>
      </x:c>
    </x:row>
    <x:row r="12196" spans="1:7" x14ac:dyDescent="0.3">
      <x:c r="A12196" t="s">
        <x:v>6</x:v>
      </x:c>
      <x:c r="B12196" t="s">
        <x:v>32</x:v>
      </x:c>
      <x:c r="C12196" t="s">
        <x:v>7</x:v>
      </x:c>
      <x:c r="D12196">
        <x:v>121871</x:v>
      </x:c>
      <x:c r="E12196" s="3">
        <x:v>1400</x:v>
      </x:c>
      <x:c r="F12196" s="67">
        <x:v>581.84829999999999</x:v>
      </x:c>
      <x:c r="G12196">
        <x:v>0</x:v>
      </x:c>
    </x:row>
    <x:row r="12197" spans="1:7" x14ac:dyDescent="0.3">
      <x:c r="A12197" t="s">
        <x:v>6</x:v>
      </x:c>
      <x:c r="B12197" t="s">
        <x:v>32</x:v>
      </x:c>
      <x:c r="C12197" t="s">
        <x:v>7</x:v>
      </x:c>
      <x:c r="D12197">
        <x:v>121881</x:v>
      </x:c>
      <x:c r="E12197" s="3">
        <x:v>1400</x:v>
      </x:c>
      <x:c r="F12197" s="67">
        <x:v>581.86329999999998</x:v>
      </x:c>
      <x:c r="G12197">
        <x:v>0</x:v>
      </x:c>
    </x:row>
    <x:row r="12198" spans="1:7" x14ac:dyDescent="0.3">
      <x:c r="A12198" t="s">
        <x:v>6</x:v>
      </x:c>
      <x:c r="B12198" t="s">
        <x:v>32</x:v>
      </x:c>
      <x:c r="C12198" t="s">
        <x:v>7</x:v>
      </x:c>
      <x:c r="D12198">
        <x:v>121891</x:v>
      </x:c>
      <x:c r="E12198" s="3">
        <x:v>1400</x:v>
      </x:c>
      <x:c r="F12198" s="67">
        <x:v>581.87860000000001</x:v>
      </x:c>
      <x:c r="G12198">
        <x:v>0</x:v>
      </x:c>
    </x:row>
    <x:row r="12199" spans="1:7" x14ac:dyDescent="0.3">
      <x:c r="A12199" t="s">
        <x:v>6</x:v>
      </x:c>
      <x:c r="B12199" t="s">
        <x:v>32</x:v>
      </x:c>
      <x:c r="C12199" t="s">
        <x:v>7</x:v>
      </x:c>
      <x:c r="D12199">
        <x:v>121901</x:v>
      </x:c>
      <x:c r="E12199" s="3">
        <x:v>1400</x:v>
      </x:c>
      <x:c r="F12199" s="67">
        <x:v>581.89179999999999</x:v>
      </x:c>
      <x:c r="G12199">
        <x:v>0</x:v>
      </x:c>
    </x:row>
    <x:row r="12200" spans="1:7" x14ac:dyDescent="0.3">
      <x:c r="A12200" t="s">
        <x:v>6</x:v>
      </x:c>
      <x:c r="B12200" t="s">
        <x:v>32</x:v>
      </x:c>
      <x:c r="C12200" t="s">
        <x:v>7</x:v>
      </x:c>
      <x:c r="D12200">
        <x:v>121911</x:v>
      </x:c>
      <x:c r="E12200" s="3">
        <x:v>1400</x:v>
      </x:c>
      <x:c r="F12200" s="67">
        <x:v>581.90700000000004</x:v>
      </x:c>
      <x:c r="G12200">
        <x:v>0</x:v>
      </x:c>
    </x:row>
    <x:row r="12201" spans="1:7" x14ac:dyDescent="0.3">
      <x:c r="A12201" t="s">
        <x:v>6</x:v>
      </x:c>
      <x:c r="B12201" t="s">
        <x:v>32</x:v>
      </x:c>
      <x:c r="C12201" t="s">
        <x:v>7</x:v>
      </x:c>
      <x:c r="D12201">
        <x:v>121921</x:v>
      </x:c>
      <x:c r="E12201" s="3">
        <x:v>1400</x:v>
      </x:c>
      <x:c r="F12201" s="67">
        <x:v>581.92219999999998</x:v>
      </x:c>
      <x:c r="G12201">
        <x:v>0</x:v>
      </x:c>
    </x:row>
    <x:row r="12202" spans="1:7" x14ac:dyDescent="0.3">
      <x:c r="A12202" t="s">
        <x:v>6</x:v>
      </x:c>
      <x:c r="B12202" t="s">
        <x:v>32</x:v>
      </x:c>
      <x:c r="C12202" t="s">
        <x:v>7</x:v>
      </x:c>
      <x:c r="D12202">
        <x:v>121931</x:v>
      </x:c>
      <x:c r="E12202" s="3">
        <x:v>1400</x:v>
      </x:c>
      <x:c r="F12202" s="67">
        <x:v>581.9375</x:v>
      </x:c>
      <x:c r="G12202">
        <x:v>0</x:v>
      </x:c>
    </x:row>
    <x:row r="12203" spans="1:7" x14ac:dyDescent="0.3">
      <x:c r="A12203" t="s">
        <x:v>6</x:v>
      </x:c>
      <x:c r="B12203" t="s">
        <x:v>32</x:v>
      </x:c>
      <x:c r="C12203" t="s">
        <x:v>7</x:v>
      </x:c>
      <x:c r="D12203">
        <x:v>121941</x:v>
      </x:c>
      <x:c r="E12203" s="3">
        <x:v>1400</x:v>
      </x:c>
      <x:c r="F12203" s="67">
        <x:v>581.95270000000005</x:v>
      </x:c>
      <x:c r="G12203">
        <x:v>0</x:v>
      </x:c>
    </x:row>
    <x:row r="12204" spans="1:7" x14ac:dyDescent="0.3">
      <x:c r="A12204" t="s">
        <x:v>6</x:v>
      </x:c>
      <x:c r="B12204" t="s">
        <x:v>32</x:v>
      </x:c>
      <x:c r="C12204" t="s">
        <x:v>7</x:v>
      </x:c>
      <x:c r="D12204">
        <x:v>121951</x:v>
      </x:c>
      <x:c r="E12204" s="3">
        <x:v>1400</x:v>
      </x:c>
      <x:c r="F12204" s="67">
        <x:v>581.96799999999996</x:v>
      </x:c>
      <x:c r="G12204">
        <x:v>0</x:v>
      </x:c>
    </x:row>
    <x:row r="12205" spans="1:7" x14ac:dyDescent="0.3">
      <x:c r="A12205" t="s">
        <x:v>6</x:v>
      </x:c>
      <x:c r="B12205" t="s">
        <x:v>32</x:v>
      </x:c>
      <x:c r="C12205" t="s">
        <x:v>7</x:v>
      </x:c>
      <x:c r="D12205">
        <x:v>121961</x:v>
      </x:c>
      <x:c r="E12205" s="3">
        <x:v>1400</x:v>
      </x:c>
      <x:c r="F12205" s="67">
        <x:v>581.98040000000003</x:v>
      </x:c>
      <x:c r="G12205">
        <x:v>0</x:v>
      </x:c>
    </x:row>
    <x:row r="12206" spans="1:7" x14ac:dyDescent="0.3">
      <x:c r="A12206" t="s">
        <x:v>6</x:v>
      </x:c>
      <x:c r="B12206" t="s">
        <x:v>32</x:v>
      </x:c>
      <x:c r="C12206" t="s">
        <x:v>7</x:v>
      </x:c>
      <x:c r="D12206">
        <x:v>121971</x:v>
      </x:c>
      <x:c r="E12206" s="3">
        <x:v>1400</x:v>
      </x:c>
      <x:c r="F12206" s="67">
        <x:v>581.99570000000006</x:v>
      </x:c>
      <x:c r="G12206">
        <x:v>0</x:v>
      </x:c>
    </x:row>
    <x:row r="12207" spans="1:7" x14ac:dyDescent="0.3">
      <x:c r="A12207" t="s">
        <x:v>6</x:v>
      </x:c>
      <x:c r="B12207" t="s">
        <x:v>32</x:v>
      </x:c>
      <x:c r="C12207" t="s">
        <x:v>7</x:v>
      </x:c>
      <x:c r="D12207">
        <x:v>121981</x:v>
      </x:c>
      <x:c r="E12207" s="3">
        <x:v>1400</x:v>
      </x:c>
      <x:c r="F12207" s="67">
        <x:v>582.01080000000002</x:v>
      </x:c>
      <x:c r="G12207">
        <x:v>0</x:v>
      </x:c>
    </x:row>
    <x:row r="12208" spans="1:7" x14ac:dyDescent="0.3">
      <x:c r="A12208" t="s">
        <x:v>6</x:v>
      </x:c>
      <x:c r="B12208" t="s">
        <x:v>32</x:v>
      </x:c>
      <x:c r="C12208" t="s">
        <x:v>7</x:v>
      </x:c>
      <x:c r="D12208">
        <x:v>121991</x:v>
      </x:c>
      <x:c r="E12208" s="3">
        <x:v>1400</x:v>
      </x:c>
      <x:c r="F12208" s="67">
        <x:v>582.02459999999996</x:v>
      </x:c>
      <x:c r="G12208">
        <x:v>0</x:v>
      </x:c>
    </x:row>
    <x:row r="12209" spans="1:7" x14ac:dyDescent="0.3">
      <x:c r="A12209" t="s">
        <x:v>6</x:v>
      </x:c>
      <x:c r="B12209" t="s">
        <x:v>32</x:v>
      </x:c>
      <x:c r="C12209" t="s">
        <x:v>7</x:v>
      </x:c>
      <x:c r="D12209">
        <x:v>122001</x:v>
      </x:c>
      <x:c r="E12209" s="3">
        <x:v>1400</x:v>
      </x:c>
      <x:c r="F12209" s="67">
        <x:v>582.03980000000001</x:v>
      </x:c>
      <x:c r="G12209">
        <x:v>0</x:v>
      </x:c>
    </x:row>
    <x:row r="12210" spans="1:7" x14ac:dyDescent="0.3">
      <x:c r="A12210" t="s">
        <x:v>6</x:v>
      </x:c>
      <x:c r="B12210" t="s">
        <x:v>32</x:v>
      </x:c>
      <x:c r="C12210" t="s">
        <x:v>7</x:v>
      </x:c>
      <x:c r="D12210">
        <x:v>122011</x:v>
      </x:c>
      <x:c r="E12210" s="3">
        <x:v>1400</x:v>
      </x:c>
      <x:c r="F12210" s="67">
        <x:v>582.05229999999995</x:v>
      </x:c>
      <x:c r="G12210">
        <x:v>0</x:v>
      </x:c>
    </x:row>
    <x:row r="12211" spans="1:7" x14ac:dyDescent="0.3">
      <x:c r="A12211" t="s">
        <x:v>6</x:v>
      </x:c>
      <x:c r="B12211" t="s">
        <x:v>32</x:v>
      </x:c>
      <x:c r="C12211" t="s">
        <x:v>7</x:v>
      </x:c>
      <x:c r="D12211">
        <x:v>122021</x:v>
      </x:c>
      <x:c r="E12211" s="3">
        <x:v>1400</x:v>
      </x:c>
      <x:c r="F12211" s="67">
        <x:v>582.0675</x:v>
      </x:c>
      <x:c r="G12211">
        <x:v>0</x:v>
      </x:c>
    </x:row>
    <x:row r="12212" spans="1:7" x14ac:dyDescent="0.3">
      <x:c r="A12212" t="s">
        <x:v>6</x:v>
      </x:c>
      <x:c r="B12212" t="s">
        <x:v>32</x:v>
      </x:c>
      <x:c r="C12212" t="s">
        <x:v>7</x:v>
      </x:c>
      <x:c r="D12212">
        <x:v>122031</x:v>
      </x:c>
      <x:c r="E12212" s="3">
        <x:v>1400</x:v>
      </x:c>
      <x:c r="F12212" s="67">
        <x:v>582.08280000000002</x:v>
      </x:c>
      <x:c r="G12212">
        <x:v>0</x:v>
      </x:c>
    </x:row>
    <x:row r="12213" spans="1:7" x14ac:dyDescent="0.3">
      <x:c r="A12213" t="s">
        <x:v>6</x:v>
      </x:c>
      <x:c r="B12213" t="s">
        <x:v>32</x:v>
      </x:c>
      <x:c r="C12213" t="s">
        <x:v>7</x:v>
      </x:c>
      <x:c r="D12213">
        <x:v>122041</x:v>
      </x:c>
      <x:c r="E12213" s="3">
        <x:v>1400</x:v>
      </x:c>
      <x:c r="F12213" s="67">
        <x:v>582.09680000000003</x:v>
      </x:c>
      <x:c r="G12213">
        <x:v>0</x:v>
      </x:c>
    </x:row>
    <x:row r="12214" spans="1:7" x14ac:dyDescent="0.3">
      <x:c r="A12214" t="s">
        <x:v>6</x:v>
      </x:c>
      <x:c r="B12214" t="s">
        <x:v>32</x:v>
      </x:c>
      <x:c r="C12214" t="s">
        <x:v>7</x:v>
      </x:c>
      <x:c r="D12214">
        <x:v>122051</x:v>
      </x:c>
      <x:c r="E12214" s="3">
        <x:v>1400</x:v>
      </x:c>
      <x:c r="F12214" s="67">
        <x:v>582.11210000000005</x:v>
      </x:c>
      <x:c r="G12214">
        <x:v>0</x:v>
      </x:c>
    </x:row>
    <x:row r="12215" spans="1:7" x14ac:dyDescent="0.3">
      <x:c r="A12215" t="s">
        <x:v>6</x:v>
      </x:c>
      <x:c r="B12215" t="s">
        <x:v>32</x:v>
      </x:c>
      <x:c r="C12215" t="s">
        <x:v>7</x:v>
      </x:c>
      <x:c r="D12215">
        <x:v>122061</x:v>
      </x:c>
      <x:c r="E12215" s="3">
        <x:v>1400</x:v>
      </x:c>
      <x:c r="F12215" s="67">
        <x:v>582.12729999999999</x:v>
      </x:c>
      <x:c r="G12215">
        <x:v>0</x:v>
      </x:c>
    </x:row>
    <x:row r="12216" spans="1:7" x14ac:dyDescent="0.3">
      <x:c r="A12216" t="s">
        <x:v>6</x:v>
      </x:c>
      <x:c r="B12216" t="s">
        <x:v>32</x:v>
      </x:c>
      <x:c r="C12216" t="s">
        <x:v>7</x:v>
      </x:c>
      <x:c r="D12216">
        <x:v>122071</x:v>
      </x:c>
      <x:c r="E12216" s="3">
        <x:v>1400</x:v>
      </x:c>
      <x:c r="F12216" s="67">
        <x:v>582.14239999999995</x:v>
      </x:c>
      <x:c r="G12216">
        <x:v>0</x:v>
      </x:c>
    </x:row>
    <x:row r="12217" spans="1:7" x14ac:dyDescent="0.3">
      <x:c r="A12217" t="s">
        <x:v>6</x:v>
      </x:c>
      <x:c r="B12217" t="s">
        <x:v>32</x:v>
      </x:c>
      <x:c r="C12217" t="s">
        <x:v>7</x:v>
      </x:c>
      <x:c r="D12217">
        <x:v>122081</x:v>
      </x:c>
      <x:c r="E12217" s="3">
        <x:v>1400</x:v>
      </x:c>
      <x:c r="F12217" s="67">
        <x:v>582.1576</x:v>
      </x:c>
      <x:c r="G12217">
        <x:v>0</x:v>
      </x:c>
    </x:row>
    <x:row r="12218" spans="1:7" x14ac:dyDescent="0.3">
      <x:c r="A12218" t="s">
        <x:v>6</x:v>
      </x:c>
      <x:c r="B12218" t="s">
        <x:v>32</x:v>
      </x:c>
      <x:c r="C12218" t="s">
        <x:v>7</x:v>
      </x:c>
      <x:c r="D12218">
        <x:v>122091</x:v>
      </x:c>
      <x:c r="E12218" s="3">
        <x:v>1400</x:v>
      </x:c>
      <x:c r="F12218" s="67">
        <x:v>582.17290000000003</x:v>
      </x:c>
      <x:c r="G12218">
        <x:v>0</x:v>
      </x:c>
    </x:row>
    <x:row r="12219" spans="1:7" x14ac:dyDescent="0.3">
      <x:c r="A12219" t="s">
        <x:v>6</x:v>
      </x:c>
      <x:c r="B12219" t="s">
        <x:v>32</x:v>
      </x:c>
      <x:c r="C12219" t="s">
        <x:v>7</x:v>
      </x:c>
      <x:c r="D12219">
        <x:v>122101</x:v>
      </x:c>
      <x:c r="E12219" s="3">
        <x:v>1400</x:v>
      </x:c>
      <x:c r="F12219" s="67">
        <x:v>582.18809999999996</x:v>
      </x:c>
      <x:c r="G12219">
        <x:v>0</x:v>
      </x:c>
    </x:row>
    <x:row r="12220" spans="1:7" x14ac:dyDescent="0.3">
      <x:c r="A12220" t="s">
        <x:v>6</x:v>
      </x:c>
      <x:c r="B12220" t="s">
        <x:v>32</x:v>
      </x:c>
      <x:c r="C12220" t="s">
        <x:v>7</x:v>
      </x:c>
      <x:c r="D12220">
        <x:v>122111</x:v>
      </x:c>
      <x:c r="E12220" s="3">
        <x:v>1400</x:v>
      </x:c>
      <x:c r="F12220" s="67">
        <x:v>582.19579999999996</x:v>
      </x:c>
      <x:c r="G12220">
        <x:v>0</x:v>
      </x:c>
    </x:row>
    <x:row r="12221" spans="1:7" x14ac:dyDescent="0.3">
      <x:c r="A12221" t="s">
        <x:v>6</x:v>
      </x:c>
      <x:c r="B12221" t="s">
        <x:v>32</x:v>
      </x:c>
      <x:c r="C12221" t="s">
        <x:v>7</x:v>
      </x:c>
      <x:c r="D12221">
        <x:v>122121</x:v>
      </x:c>
      <x:c r="E12221" s="3">
        <x:v>1400</x:v>
      </x:c>
      <x:c r="F12221" s="67">
        <x:v>582.21119999999996</x:v>
      </x:c>
      <x:c r="G12221">
        <x:v>0</x:v>
      </x:c>
    </x:row>
    <x:row r="12222" spans="1:7" x14ac:dyDescent="0.3">
      <x:c r="A12222" t="s">
        <x:v>6</x:v>
      </x:c>
      <x:c r="B12222" t="s">
        <x:v>32</x:v>
      </x:c>
      <x:c r="C12222" t="s">
        <x:v>7</x:v>
      </x:c>
      <x:c r="D12222">
        <x:v>122131</x:v>
      </x:c>
      <x:c r="E12222" s="3">
        <x:v>1400</x:v>
      </x:c>
      <x:c r="F12222" s="67">
        <x:v>582.22640000000001</x:v>
      </x:c>
      <x:c r="G12222">
        <x:v>0</x:v>
      </x:c>
    </x:row>
    <x:row r="12223" spans="1:7" x14ac:dyDescent="0.3">
      <x:c r="A12223" t="s">
        <x:v>6</x:v>
      </x:c>
      <x:c r="B12223" t="s">
        <x:v>32</x:v>
      </x:c>
      <x:c r="C12223" t="s">
        <x:v>7</x:v>
      </x:c>
      <x:c r="D12223">
        <x:v>122141</x:v>
      </x:c>
      <x:c r="E12223" s="3">
        <x:v>1400</x:v>
      </x:c>
      <x:c r="F12223" s="67">
        <x:v>582.24170000000004</x:v>
      </x:c>
      <x:c r="G12223">
        <x:v>0</x:v>
      </x:c>
    </x:row>
    <x:row r="12224" spans="1:7" x14ac:dyDescent="0.3">
      <x:c r="A12224" t="s">
        <x:v>6</x:v>
      </x:c>
      <x:c r="B12224" t="s">
        <x:v>32</x:v>
      </x:c>
      <x:c r="C12224" t="s">
        <x:v>7</x:v>
      </x:c>
      <x:c r="D12224">
        <x:v>122211</x:v>
      </x:c>
      <x:c r="E12224" s="3">
        <x:v>1400</x:v>
      </x:c>
      <x:c r="F12224" s="67">
        <x:v>582.26490000000001</x:v>
      </x:c>
      <x:c r="G12224">
        <x:v>0</x:v>
      </x:c>
    </x:row>
    <x:row r="12225" spans="1:7" x14ac:dyDescent="0.3">
      <x:c r="A12225" t="s">
        <x:v>6</x:v>
      </x:c>
      <x:c r="B12225" t="s">
        <x:v>32</x:v>
      </x:c>
      <x:c r="C12225" t="s">
        <x:v>7</x:v>
      </x:c>
      <x:c r="D12225">
        <x:v>122221</x:v>
      </x:c>
      <x:c r="E12225" s="3">
        <x:v>1400</x:v>
      </x:c>
      <x:c r="F12225" s="67">
        <x:v>582.2704</x:v>
      </x:c>
      <x:c r="G12225">
        <x:v>0</x:v>
      </x:c>
    </x:row>
    <x:row r="12226" spans="1:7" x14ac:dyDescent="0.3">
      <x:c r="A12226" t="s">
        <x:v>6</x:v>
      </x:c>
      <x:c r="B12226" t="s">
        <x:v>32</x:v>
      </x:c>
      <x:c r="C12226" t="s">
        <x:v>7</x:v>
      </x:c>
      <x:c r="D12226">
        <x:v>122241</x:v>
      </x:c>
      <x:c r="E12226" s="3">
        <x:v>1400</x:v>
      </x:c>
      <x:c r="F12226" s="67">
        <x:v>582.27260000000001</x:v>
      </x:c>
      <x:c r="G12226">
        <x:v>0</x:v>
      </x:c>
    </x:row>
    <x:row r="12227" spans="1:7" x14ac:dyDescent="0.3">
      <x:c r="A12227" t="s">
        <x:v>6</x:v>
      </x:c>
      <x:c r="B12227" t="s">
        <x:v>32</x:v>
      </x:c>
      <x:c r="C12227" t="s">
        <x:v>7</x:v>
      </x:c>
      <x:c r="D12227">
        <x:v>122261</x:v>
      </x:c>
      <x:c r="E12227" s="3">
        <x:v>1400</x:v>
      </x:c>
      <x:c r="F12227" s="67">
        <x:v>582.28139999999996</x:v>
      </x:c>
      <x:c r="G12227">
        <x:v>0</x:v>
      </x:c>
    </x:row>
    <x:row r="12228" spans="1:7" x14ac:dyDescent="0.3">
      <x:c r="A12228" t="s">
        <x:v>6</x:v>
      </x:c>
      <x:c r="B12228" t="s">
        <x:v>32</x:v>
      </x:c>
      <x:c r="C12228" t="s">
        <x:v>7</x:v>
      </x:c>
      <x:c r="D12228">
        <x:v>122271</x:v>
      </x:c>
      <x:c r="E12228" s="3">
        <x:v>1400</x:v>
      </x:c>
      <x:c r="F12228" s="67">
        <x:v>582.28589999999997</x:v>
      </x:c>
      <x:c r="G12228">
        <x:v>0</x:v>
      </x:c>
    </x:row>
    <x:row r="12229" spans="1:7" x14ac:dyDescent="0.3">
      <x:c r="A12229" t="s">
        <x:v>6</x:v>
      </x:c>
      <x:c r="B12229" t="s">
        <x:v>32</x:v>
      </x:c>
      <x:c r="C12229" t="s">
        <x:v>7</x:v>
      </x:c>
      <x:c r="D12229">
        <x:v>122281</x:v>
      </x:c>
      <x:c r="E12229" s="3">
        <x:v>1400</x:v>
      </x:c>
      <x:c r="F12229" s="67">
        <x:v>582.28840000000002</x:v>
      </x:c>
      <x:c r="G12229">
        <x:v>0</x:v>
      </x:c>
    </x:row>
    <x:row r="12230" spans="1:7" x14ac:dyDescent="0.3">
      <x:c r="A12230" t="s">
        <x:v>6</x:v>
      </x:c>
      <x:c r="B12230" t="s">
        <x:v>32</x:v>
      </x:c>
      <x:c r="C12230" t="s">
        <x:v>7</x:v>
      </x:c>
      <x:c r="D12230">
        <x:v>122291</x:v>
      </x:c>
      <x:c r="E12230" s="3">
        <x:v>1400</x:v>
      </x:c>
      <x:c r="F12230" s="67">
        <x:v>582.29309999999998</x:v>
      </x:c>
      <x:c r="G12230">
        <x:v>0</x:v>
      </x:c>
    </x:row>
    <x:row r="12231" spans="1:7" x14ac:dyDescent="0.3">
      <x:c r="A12231" t="s">
        <x:v>6</x:v>
      </x:c>
      <x:c r="B12231" t="s">
        <x:v>32</x:v>
      </x:c>
      <x:c r="C12231" t="s">
        <x:v>7</x:v>
      </x:c>
      <x:c r="D12231">
        <x:v>122301</x:v>
      </x:c>
      <x:c r="E12231" s="3">
        <x:v>1400</x:v>
      </x:c>
      <x:c r="F12231" s="67">
        <x:v>582.30820000000006</x:v>
      </x:c>
      <x:c r="G12231">
        <x:v>0</x:v>
      </x:c>
    </x:row>
    <x:row r="12232" spans="1:7" x14ac:dyDescent="0.3">
      <x:c r="A12232" t="s">
        <x:v>6</x:v>
      </x:c>
      <x:c r="B12232" t="s">
        <x:v>32</x:v>
      </x:c>
      <x:c r="C12232" t="s">
        <x:v>7</x:v>
      </x:c>
      <x:c r="D12232">
        <x:v>122311</x:v>
      </x:c>
      <x:c r="E12232" s="3">
        <x:v>1602.36</x:v>
      </x:c>
      <x:c r="F12232" s="67">
        <x:v>582.31389999999999</x:v>
      </x:c>
      <x:c r="G12232">
        <x:v>0</x:v>
      </x:c>
    </x:row>
    <x:row r="12233" spans="1:7" x14ac:dyDescent="0.3">
      <x:c r="A12233" t="s">
        <x:v>6</x:v>
      </x:c>
      <x:c r="B12233" t="s">
        <x:v>32</x:v>
      </x:c>
      <x:c r="C12233" t="s">
        <x:v>7</x:v>
      </x:c>
      <x:c r="D12233">
        <x:v>122321</x:v>
      </x:c>
      <x:c r="E12233" s="3">
        <x:v>1602.49</x:v>
      </x:c>
      <x:c r="F12233" s="67">
        <x:v>582.31960000000004</x:v>
      </x:c>
      <x:c r="G12233">
        <x:v>0</x:v>
      </x:c>
    </x:row>
    <x:row r="12234" spans="1:7" x14ac:dyDescent="0.3">
      <x:c r="A12234" t="s">
        <x:v>6</x:v>
      </x:c>
      <x:c r="B12234" t="s">
        <x:v>32</x:v>
      </x:c>
      <x:c r="C12234" t="s">
        <x:v>7</x:v>
      </x:c>
      <x:c r="D12234">
        <x:v>122331</x:v>
      </x:c>
      <x:c r="E12234" s="3">
        <x:v>1400</x:v>
      </x:c>
      <x:c r="F12234" s="67">
        <x:v>582.32550000000003</x:v>
      </x:c>
      <x:c r="G12234">
        <x:v>0</x:v>
      </x:c>
    </x:row>
    <x:row r="12235" spans="1:7" x14ac:dyDescent="0.3">
      <x:c r="A12235" t="s">
        <x:v>6</x:v>
      </x:c>
      <x:c r="B12235" t="s">
        <x:v>32</x:v>
      </x:c>
      <x:c r="C12235" t="s">
        <x:v>7</x:v>
      </x:c>
      <x:c r="D12235">
        <x:v>122341</x:v>
      </x:c>
      <x:c r="E12235" s="3">
        <x:v>1400</x:v>
      </x:c>
      <x:c r="F12235" s="67">
        <x:v>582.34050000000002</x:v>
      </x:c>
      <x:c r="G12235">
        <x:v>0</x:v>
      </x:c>
    </x:row>
    <x:row r="12236" spans="1:7" x14ac:dyDescent="0.3">
      <x:c r="A12236" t="s">
        <x:v>6</x:v>
      </x:c>
      <x:c r="B12236" t="s">
        <x:v>32</x:v>
      </x:c>
      <x:c r="C12236" t="s">
        <x:v>7</x:v>
      </x:c>
      <x:c r="D12236">
        <x:v>122351</x:v>
      </x:c>
      <x:c r="E12236" s="3">
        <x:v>1400</x:v>
      </x:c>
      <x:c r="F12236" s="67">
        <x:v>582.34119999999996</x:v>
      </x:c>
      <x:c r="G12236">
        <x:v>0</x:v>
      </x:c>
    </x:row>
    <x:row r="12237" spans="1:7" x14ac:dyDescent="0.3">
      <x:c r="A12237" t="s">
        <x:v>6</x:v>
      </x:c>
      <x:c r="B12237" t="s">
        <x:v>32</x:v>
      </x:c>
      <x:c r="C12237" t="s">
        <x:v>7</x:v>
      </x:c>
      <x:c r="D12237">
        <x:v>122361</x:v>
      </x:c>
      <x:c r="E12237" s="3">
        <x:v>1400</x:v>
      </x:c>
      <x:c r="F12237" s="67">
        <x:v>582.34460000000001</x:v>
      </x:c>
      <x:c r="G12237">
        <x:v>0</x:v>
      </x:c>
    </x:row>
    <x:row r="12238" spans="1:7" x14ac:dyDescent="0.3">
      <x:c r="A12238" t="s">
        <x:v>6</x:v>
      </x:c>
      <x:c r="B12238" t="s">
        <x:v>32</x:v>
      </x:c>
      <x:c r="C12238" t="s">
        <x:v>7</x:v>
      </x:c>
      <x:c r="D12238">
        <x:v>122371</x:v>
      </x:c>
      <x:c r="E12238" s="3">
        <x:v>1400</x:v>
      </x:c>
      <x:c r="F12238" s="67">
        <x:v>582.35990000000004</x:v>
      </x:c>
      <x:c r="G12238">
        <x:v>0</x:v>
      </x:c>
    </x:row>
    <x:row r="12239" spans="1:7" x14ac:dyDescent="0.3">
      <x:c r="A12239" t="s">
        <x:v>6</x:v>
      </x:c>
      <x:c r="B12239" t="s">
        <x:v>32</x:v>
      </x:c>
      <x:c r="C12239" t="s">
        <x:v>7</x:v>
      </x:c>
      <x:c r="D12239">
        <x:v>122381</x:v>
      </x:c>
      <x:c r="E12239" s="3">
        <x:v>1400</x:v>
      </x:c>
      <x:c r="F12239" s="67">
        <x:v>582.36620000000005</x:v>
      </x:c>
      <x:c r="G12239">
        <x:v>0</x:v>
      </x:c>
    </x:row>
    <x:row r="12240" spans="1:7" x14ac:dyDescent="0.3">
      <x:c r="A12240" t="s">
        <x:v>6</x:v>
      </x:c>
      <x:c r="B12240" t="s">
        <x:v>32</x:v>
      </x:c>
      <x:c r="C12240" t="s">
        <x:v>7</x:v>
      </x:c>
      <x:c r="D12240">
        <x:v>122391</x:v>
      </x:c>
      <x:c r="E12240" s="3">
        <x:v>1400</x:v>
      </x:c>
      <x:c r="F12240" s="67">
        <x:v>582.38120000000004</x:v>
      </x:c>
      <x:c r="G12240">
        <x:v>0</x:v>
      </x:c>
    </x:row>
    <x:row r="12241" spans="1:7" x14ac:dyDescent="0.3">
      <x:c r="A12241" t="s">
        <x:v>6</x:v>
      </x:c>
      <x:c r="B12241" t="s">
        <x:v>32</x:v>
      </x:c>
      <x:c r="C12241" t="s">
        <x:v>7</x:v>
      </x:c>
      <x:c r="D12241">
        <x:v>122401</x:v>
      </x:c>
      <x:c r="E12241" s="3">
        <x:v>1400</x:v>
      </x:c>
      <x:c r="F12241" s="67">
        <x:v>582.39599999999996</x:v>
      </x:c>
      <x:c r="G12241">
        <x:v>0</x:v>
      </x:c>
    </x:row>
    <x:row r="12242" spans="1:7" x14ac:dyDescent="0.3">
      <x:c r="A12242" t="s">
        <x:v>6</x:v>
      </x:c>
      <x:c r="B12242" t="s">
        <x:v>32</x:v>
      </x:c>
      <x:c r="C12242" t="s">
        <x:v>7</x:v>
      </x:c>
      <x:c r="D12242">
        <x:v>122411</x:v>
      </x:c>
      <x:c r="E12242" s="3">
        <x:v>1400</x:v>
      </x:c>
      <x:c r="F12242" s="67">
        <x:v>582.39790000000005</x:v>
      </x:c>
      <x:c r="G12242">
        <x:v>0</x:v>
      </x:c>
    </x:row>
    <x:row r="12243" spans="1:7" x14ac:dyDescent="0.3">
      <x:c r="A12243" t="s">
        <x:v>6</x:v>
      </x:c>
      <x:c r="B12243" t="s">
        <x:v>32</x:v>
      </x:c>
      <x:c r="C12243" t="s">
        <x:v>7</x:v>
      </x:c>
      <x:c r="D12243">
        <x:v>122421</x:v>
      </x:c>
      <x:c r="E12243" s="3">
        <x:v>1400</x:v>
      </x:c>
      <x:c r="F12243" s="67">
        <x:v>582.41309999999999</x:v>
      </x:c>
      <x:c r="G12243">
        <x:v>0</x:v>
      </x:c>
    </x:row>
    <x:row r="12244" spans="1:7" x14ac:dyDescent="0.3">
      <x:c r="A12244" t="s">
        <x:v>6</x:v>
      </x:c>
      <x:c r="B12244" t="s">
        <x:v>32</x:v>
      </x:c>
      <x:c r="C12244" t="s">
        <x:v>7</x:v>
      </x:c>
      <x:c r="D12244">
        <x:v>122431</x:v>
      </x:c>
      <x:c r="E12244" s="3">
        <x:v>1400</x:v>
      </x:c>
      <x:c r="F12244" s="67">
        <x:v>582.41639999999995</x:v>
      </x:c>
      <x:c r="G12244">
        <x:v>0</x:v>
      </x:c>
    </x:row>
    <x:row r="12245" spans="1:7" x14ac:dyDescent="0.3">
      <x:c r="A12245" t="s">
        <x:v>6</x:v>
      </x:c>
      <x:c r="B12245" t="s">
        <x:v>32</x:v>
      </x:c>
      <x:c r="C12245" t="s">
        <x:v>7</x:v>
      </x:c>
      <x:c r="D12245">
        <x:v>122441</x:v>
      </x:c>
      <x:c r="E12245" s="3">
        <x:v>1400</x:v>
      </x:c>
      <x:c r="F12245" s="67">
        <x:v>582.4248</x:v>
      </x:c>
      <x:c r="G12245">
        <x:v>0</x:v>
      </x:c>
    </x:row>
    <x:row r="12246" spans="1:7" x14ac:dyDescent="0.3">
      <x:c r="A12246" t="s">
        <x:v>6</x:v>
      </x:c>
      <x:c r="B12246" t="s">
        <x:v>32</x:v>
      </x:c>
      <x:c r="C12246" t="s">
        <x:v>7</x:v>
      </x:c>
      <x:c r="D12246">
        <x:v>122451</x:v>
      </x:c>
      <x:c r="E12246" s="3">
        <x:v>1400</x:v>
      </x:c>
      <x:c r="F12246" s="67">
        <x:v>582.44010000000003</x:v>
      </x:c>
      <x:c r="G12246">
        <x:v>0</x:v>
      </x:c>
    </x:row>
    <x:row r="12247" spans="1:7" x14ac:dyDescent="0.3">
      <x:c r="A12247" t="s">
        <x:v>6</x:v>
      </x:c>
      <x:c r="B12247" t="s">
        <x:v>32</x:v>
      </x:c>
      <x:c r="C12247" t="s">
        <x:v>7</x:v>
      </x:c>
      <x:c r="D12247">
        <x:v>122461</x:v>
      </x:c>
      <x:c r="E12247" s="3">
        <x:v>1400</x:v>
      </x:c>
      <x:c r="F12247" s="67">
        <x:v>582.45529999999997</x:v>
      </x:c>
      <x:c r="G12247">
        <x:v>0</x:v>
      </x:c>
    </x:row>
    <x:row r="12248" spans="1:7" x14ac:dyDescent="0.3">
      <x:c r="A12248" t="s">
        <x:v>6</x:v>
      </x:c>
      <x:c r="B12248" t="s">
        <x:v>32</x:v>
      </x:c>
      <x:c r="C12248" t="s">
        <x:v>7</x:v>
      </x:c>
      <x:c r="D12248">
        <x:v>122471</x:v>
      </x:c>
      <x:c r="E12248" s="3">
        <x:v>1400</x:v>
      </x:c>
      <x:c r="F12248" s="67">
        <x:v>582.47019999999998</x:v>
      </x:c>
      <x:c r="G12248">
        <x:v>0</x:v>
      </x:c>
    </x:row>
    <x:row r="12249" spans="1:7" x14ac:dyDescent="0.3">
      <x:c r="A12249" t="s">
        <x:v>6</x:v>
      </x:c>
      <x:c r="B12249" t="s">
        <x:v>32</x:v>
      </x:c>
      <x:c r="C12249" t="s">
        <x:v>7</x:v>
      </x:c>
      <x:c r="D12249">
        <x:v>122481</x:v>
      </x:c>
      <x:c r="E12249" s="3">
        <x:v>1400</x:v>
      </x:c>
      <x:c r="F12249" s="67">
        <x:v>582.48540000000003</x:v>
      </x:c>
      <x:c r="G12249">
        <x:v>0</x:v>
      </x:c>
    </x:row>
    <x:row r="12250" spans="1:7" x14ac:dyDescent="0.3">
      <x:c r="A12250" t="s">
        <x:v>6</x:v>
      </x:c>
      <x:c r="B12250" t="s">
        <x:v>32</x:v>
      </x:c>
      <x:c r="C12250" t="s">
        <x:v>7</x:v>
      </x:c>
      <x:c r="D12250">
        <x:v>122491</x:v>
      </x:c>
      <x:c r="E12250" s="3">
        <x:v>1400</x:v>
      </x:c>
      <x:c r="F12250" s="67">
        <x:v>582.50070000000005</x:v>
      </x:c>
      <x:c r="G12250">
        <x:v>0</x:v>
      </x:c>
    </x:row>
    <x:row r="12251" spans="1:7" x14ac:dyDescent="0.3">
      <x:c r="A12251" t="s">
        <x:v>6</x:v>
      </x:c>
      <x:c r="B12251" t="s">
        <x:v>32</x:v>
      </x:c>
      <x:c r="C12251" t="s">
        <x:v>7</x:v>
      </x:c>
      <x:c r="D12251">
        <x:v>122501</x:v>
      </x:c>
      <x:c r="E12251" s="3">
        <x:v>1400</x:v>
      </x:c>
      <x:c r="F12251" s="67">
        <x:v>582.50429999999994</x:v>
      </x:c>
      <x:c r="G12251">
        <x:v>0</x:v>
      </x:c>
    </x:row>
    <x:row r="12252" spans="1:7" x14ac:dyDescent="0.3">
      <x:c r="A12252" t="s">
        <x:v>6</x:v>
      </x:c>
      <x:c r="B12252" t="s">
        <x:v>32</x:v>
      </x:c>
      <x:c r="C12252" t="s">
        <x:v>7</x:v>
      </x:c>
      <x:c r="D12252">
        <x:v>122511</x:v>
      </x:c>
      <x:c r="E12252" s="3">
        <x:v>1400</x:v>
      </x:c>
      <x:c r="F12252" s="67">
        <x:v>582.5127</x:v>
      </x:c>
      <x:c r="G12252">
        <x:v>0</x:v>
      </x:c>
    </x:row>
    <x:row r="12253" spans="1:7" x14ac:dyDescent="0.3">
      <x:c r="A12253" t="s">
        <x:v>6</x:v>
      </x:c>
      <x:c r="B12253" t="s">
        <x:v>32</x:v>
      </x:c>
      <x:c r="C12253" t="s">
        <x:v>7</x:v>
      </x:c>
      <x:c r="D12253">
        <x:v>122521</x:v>
      </x:c>
      <x:c r="E12253" s="3">
        <x:v>1598.75</x:v>
      </x:c>
      <x:c r="F12253" s="67">
        <x:v>582.5163</x:v>
      </x:c>
      <x:c r="G12253">
        <x:v>0</x:v>
      </x:c>
    </x:row>
    <x:row r="12254" spans="1:7" x14ac:dyDescent="0.3">
      <x:c r="A12254" t="s">
        <x:v>6</x:v>
      </x:c>
      <x:c r="B12254" t="s">
        <x:v>32</x:v>
      </x:c>
      <x:c r="C12254" t="s">
        <x:v>7</x:v>
      </x:c>
      <x:c r="D12254">
        <x:v>122531</x:v>
      </x:c>
      <x:c r="E12254" s="3">
        <x:v>1598.36</x:v>
      </x:c>
      <x:c r="F12254" s="67">
        <x:v>582.53150000000005</x:v>
      </x:c>
      <x:c r="G12254">
        <x:v>0</x:v>
      </x:c>
    </x:row>
    <x:row r="12255" spans="1:7" x14ac:dyDescent="0.3">
      <x:c r="A12255" t="s">
        <x:v>6</x:v>
      </x:c>
      <x:c r="B12255" t="s">
        <x:v>32</x:v>
      </x:c>
      <x:c r="C12255" t="s">
        <x:v>7</x:v>
      </x:c>
      <x:c r="D12255">
        <x:v>122541</x:v>
      </x:c>
      <x:c r="E12255" s="3">
        <x:v>1400</x:v>
      </x:c>
      <x:c r="F12255" s="67">
        <x:v>582.54669999999999</x:v>
      </x:c>
      <x:c r="G12255">
        <x:v>0</x:v>
      </x:c>
    </x:row>
    <x:row r="12256" spans="1:7" x14ac:dyDescent="0.3">
      <x:c r="A12256" t="s">
        <x:v>6</x:v>
      </x:c>
      <x:c r="B12256" t="s">
        <x:v>32</x:v>
      </x:c>
      <x:c r="C12256" t="s">
        <x:v>7</x:v>
      </x:c>
      <x:c r="D12256">
        <x:v>122551</x:v>
      </x:c>
      <x:c r="E12256" s="3">
        <x:v>1400</x:v>
      </x:c>
      <x:c r="F12256" s="67">
        <x:v>582.55930000000001</x:v>
      </x:c>
      <x:c r="G12256">
        <x:v>0</x:v>
      </x:c>
    </x:row>
    <x:row r="12257" spans="1:7" x14ac:dyDescent="0.3">
      <x:c r="A12257" t="s">
        <x:v>6</x:v>
      </x:c>
      <x:c r="B12257" t="s">
        <x:v>32</x:v>
      </x:c>
      <x:c r="C12257" t="s">
        <x:v>7</x:v>
      </x:c>
      <x:c r="D12257">
        <x:v>122561</x:v>
      </x:c>
      <x:c r="E12257" s="3">
        <x:v>1400</x:v>
      </x:c>
      <x:c r="F12257" s="67">
        <x:v>582.5625</x:v>
      </x:c>
      <x:c r="G12257">
        <x:v>0</x:v>
      </x:c>
    </x:row>
    <x:row r="12258" spans="1:7" x14ac:dyDescent="0.3">
      <x:c r="A12258" t="s">
        <x:v>6</x:v>
      </x:c>
      <x:c r="B12258" t="s">
        <x:v>32</x:v>
      </x:c>
      <x:c r="C12258" t="s">
        <x:v>7</x:v>
      </x:c>
      <x:c r="D12258">
        <x:v>122571</x:v>
      </x:c>
      <x:c r="E12258" s="3">
        <x:v>1400</x:v>
      </x:c>
      <x:c r="F12258" s="67">
        <x:v>582.57759999999996</x:v>
      </x:c>
      <x:c r="G12258">
        <x:v>0</x:v>
      </x:c>
    </x:row>
    <x:row r="12259" spans="1:7" x14ac:dyDescent="0.3">
      <x:c r="A12259" t="s">
        <x:v>6</x:v>
      </x:c>
      <x:c r="B12259" t="s">
        <x:v>32</x:v>
      </x:c>
      <x:c r="C12259" t="s">
        <x:v>7</x:v>
      </x:c>
      <x:c r="D12259">
        <x:v>122581</x:v>
      </x:c>
      <x:c r="E12259" s="3">
        <x:v>1400</x:v>
      </x:c>
      <x:c r="F12259" s="67">
        <x:v>582.59280000000001</x:v>
      </x:c>
      <x:c r="G12259">
        <x:v>0</x:v>
      </x:c>
    </x:row>
    <x:row r="12260" spans="1:7" x14ac:dyDescent="0.3">
      <x:c r="A12260" t="s">
        <x:v>6</x:v>
      </x:c>
      <x:c r="B12260" t="s">
        <x:v>32</x:v>
      </x:c>
      <x:c r="C12260" t="s">
        <x:v>7</x:v>
      </x:c>
      <x:c r="D12260">
        <x:v>122591</x:v>
      </x:c>
      <x:c r="E12260" s="3">
        <x:v>1400</x:v>
      </x:c>
      <x:c r="F12260" s="67">
        <x:v>582.59760000000006</x:v>
      </x:c>
      <x:c r="G12260">
        <x:v>0</x:v>
      </x:c>
    </x:row>
    <x:row r="12261" spans="1:7" x14ac:dyDescent="0.3">
      <x:c r="A12261" t="s">
        <x:v>6</x:v>
      </x:c>
      <x:c r="B12261" t="s">
        <x:v>32</x:v>
      </x:c>
      <x:c r="C12261" t="s">
        <x:v>7</x:v>
      </x:c>
      <x:c r="D12261">
        <x:v>122601</x:v>
      </x:c>
      <x:c r="E12261" s="3">
        <x:v>1400</x:v>
      </x:c>
      <x:c r="F12261" s="67">
        <x:v>582.60659999999996</x:v>
      </x:c>
      <x:c r="G12261">
        <x:v>0</x:v>
      </x:c>
    </x:row>
    <x:row r="12262" spans="1:7" x14ac:dyDescent="0.3">
      <x:c r="A12262" t="s">
        <x:v>6</x:v>
      </x:c>
      <x:c r="B12262" t="s">
        <x:v>32</x:v>
      </x:c>
      <x:c r="C12262" t="s">
        <x:v>7</x:v>
      </x:c>
      <x:c r="D12262">
        <x:v>122611</x:v>
      </x:c>
      <x:c r="E12262" s="3">
        <x:v>1400</x:v>
      </x:c>
      <x:c r="F12262" s="67">
        <x:v>582.62149999999997</x:v>
      </x:c>
      <x:c r="G12262">
        <x:v>0</x:v>
      </x:c>
    </x:row>
    <x:row r="12263" spans="1:7" x14ac:dyDescent="0.3">
      <x:c r="A12263" t="s">
        <x:v>6</x:v>
      </x:c>
      <x:c r="B12263" t="s">
        <x:v>32</x:v>
      </x:c>
      <x:c r="C12263" t="s">
        <x:v>7</x:v>
      </x:c>
      <x:c r="D12263">
        <x:v>122621</x:v>
      </x:c>
      <x:c r="E12263" s="3">
        <x:v>1400</x:v>
      </x:c>
      <x:c r="F12263" s="67">
        <x:v>582.63419999999996</x:v>
      </x:c>
      <x:c r="G12263">
        <x:v>0</x:v>
      </x:c>
    </x:row>
    <x:row r="12264" spans="1:7" x14ac:dyDescent="0.3">
      <x:c r="A12264" t="s">
        <x:v>6</x:v>
      </x:c>
      <x:c r="B12264" t="s">
        <x:v>32</x:v>
      </x:c>
      <x:c r="C12264" t="s">
        <x:v>7</x:v>
      </x:c>
      <x:c r="D12264">
        <x:v>122631</x:v>
      </x:c>
      <x:c r="E12264" s="3">
        <x:v>1400</x:v>
      </x:c>
      <x:c r="F12264" s="67">
        <x:v>582.63909999999998</x:v>
      </x:c>
      <x:c r="G12264">
        <x:v>0</x:v>
      </x:c>
    </x:row>
    <x:row r="12265" spans="1:7" x14ac:dyDescent="0.3">
      <x:c r="A12265" t="s">
        <x:v>6</x:v>
      </x:c>
      <x:c r="B12265" t="s">
        <x:v>32</x:v>
      </x:c>
      <x:c r="C12265" t="s">
        <x:v>7</x:v>
      </x:c>
      <x:c r="D12265">
        <x:v>122641</x:v>
      </x:c>
      <x:c r="E12265" s="3">
        <x:v>1400</x:v>
      </x:c>
      <x:c r="F12265" s="67">
        <x:v>582.64700000000005</x:v>
      </x:c>
      <x:c r="G12265">
        <x:v>0</x:v>
      </x:c>
    </x:row>
    <x:row r="12266" spans="1:7" x14ac:dyDescent="0.3">
      <x:c r="A12266" t="s">
        <x:v>6</x:v>
      </x:c>
      <x:c r="B12266" t="s">
        <x:v>32</x:v>
      </x:c>
      <x:c r="C12266" t="s">
        <x:v>7</x:v>
      </x:c>
      <x:c r="D12266">
        <x:v>122651</x:v>
      </x:c>
      <x:c r="E12266" s="3">
        <x:v>1400</x:v>
      </x:c>
      <x:c r="F12266" s="67">
        <x:v>582.65110000000004</x:v>
      </x:c>
      <x:c r="G12266">
        <x:v>0</x:v>
      </x:c>
    </x:row>
    <x:row r="12267" spans="1:7" x14ac:dyDescent="0.3">
      <x:c r="A12267" t="s">
        <x:v>6</x:v>
      </x:c>
      <x:c r="B12267" t="s">
        <x:v>32</x:v>
      </x:c>
      <x:c r="C12267" t="s">
        <x:v>7</x:v>
      </x:c>
      <x:c r="D12267">
        <x:v>122661</x:v>
      </x:c>
      <x:c r="E12267" s="3">
        <x:v>1400</x:v>
      </x:c>
      <x:c r="F12267" s="67">
        <x:v>582.65949999999998</x:v>
      </x:c>
      <x:c r="G12267">
        <x:v>0</x:v>
      </x:c>
    </x:row>
    <x:row r="12268" spans="1:7" x14ac:dyDescent="0.3">
      <x:c r="A12268" t="s">
        <x:v>6</x:v>
      </x:c>
      <x:c r="B12268" t="s">
        <x:v>32</x:v>
      </x:c>
      <x:c r="C12268" t="s">
        <x:v>7</x:v>
      </x:c>
      <x:c r="D12268">
        <x:v>122671</x:v>
      </x:c>
      <x:c r="E12268" s="3">
        <x:v>1400</x:v>
      </x:c>
      <x:c r="F12268" s="67">
        <x:v>582.67470000000003</x:v>
      </x:c>
      <x:c r="G12268">
        <x:v>0</x:v>
      </x:c>
    </x:row>
    <x:row r="12269" spans="1:7" x14ac:dyDescent="0.3">
      <x:c r="A12269" t="s">
        <x:v>6</x:v>
      </x:c>
      <x:c r="B12269" t="s">
        <x:v>32</x:v>
      </x:c>
      <x:c r="C12269" t="s">
        <x:v>7</x:v>
      </x:c>
      <x:c r="D12269">
        <x:v>122681</x:v>
      </x:c>
      <x:c r="E12269" s="3">
        <x:v>1400</x:v>
      </x:c>
      <x:c r="F12269" s="67">
        <x:v>582.68989999999997</x:v>
      </x:c>
      <x:c r="G12269">
        <x:v>0</x:v>
      </x:c>
    </x:row>
    <x:row r="12270" spans="1:7" x14ac:dyDescent="0.3">
      <x:c r="A12270" t="s">
        <x:v>6</x:v>
      </x:c>
      <x:c r="B12270" t="s">
        <x:v>32</x:v>
      </x:c>
      <x:c r="C12270" t="s">
        <x:v>7</x:v>
      </x:c>
      <x:c r="D12270">
        <x:v>122691</x:v>
      </x:c>
      <x:c r="E12270" s="3">
        <x:v>1400</x:v>
      </x:c>
      <x:c r="F12270" s="67">
        <x:v>582.70510000000002</x:v>
      </x:c>
      <x:c r="G12270">
        <x:v>0</x:v>
      </x:c>
    </x:row>
    <x:row r="12271" spans="1:7" x14ac:dyDescent="0.3">
      <x:c r="A12271" t="s">
        <x:v>6</x:v>
      </x:c>
      <x:c r="B12271" t="s">
        <x:v>32</x:v>
      </x:c>
      <x:c r="C12271" t="s">
        <x:v>7</x:v>
      </x:c>
      <x:c r="D12271">
        <x:v>122701</x:v>
      </x:c>
      <x:c r="E12271" s="3">
        <x:v>1400</x:v>
      </x:c>
      <x:c r="F12271" s="67">
        <x:v>582.72029999999995</x:v>
      </x:c>
      <x:c r="G12271">
        <x:v>0</x:v>
      </x:c>
    </x:row>
    <x:row r="12272" spans="1:7" x14ac:dyDescent="0.3">
      <x:c r="A12272" t="s">
        <x:v>6</x:v>
      </x:c>
      <x:c r="B12272" t="s">
        <x:v>32</x:v>
      </x:c>
      <x:c r="C12272" t="s">
        <x:v>7</x:v>
      </x:c>
      <x:c r="D12272">
        <x:v>122711</x:v>
      </x:c>
      <x:c r="E12272" s="3">
        <x:v>1400</x:v>
      </x:c>
      <x:c r="F12272" s="67">
        <x:v>582.7355</x:v>
      </x:c>
      <x:c r="G12272">
        <x:v>0</x:v>
      </x:c>
    </x:row>
    <x:row r="12273" spans="1:7" x14ac:dyDescent="0.3">
      <x:c r="A12273" t="s">
        <x:v>6</x:v>
      </x:c>
      <x:c r="B12273" t="s">
        <x:v>32</x:v>
      </x:c>
      <x:c r="C12273" t="s">
        <x:v>7</x:v>
      </x:c>
      <x:c r="D12273">
        <x:v>122721</x:v>
      </x:c>
      <x:c r="E12273" s="3">
        <x:v>1400</x:v>
      </x:c>
      <x:c r="F12273" s="67">
        <x:v>582.75080000000003</x:v>
      </x:c>
      <x:c r="G12273">
        <x:v>0</x:v>
      </x:c>
    </x:row>
    <x:row r="12274" spans="1:7" x14ac:dyDescent="0.3">
      <x:c r="A12274" t="s">
        <x:v>6</x:v>
      </x:c>
      <x:c r="B12274" t="s">
        <x:v>32</x:v>
      </x:c>
      <x:c r="C12274" t="s">
        <x:v>7</x:v>
      </x:c>
      <x:c r="D12274">
        <x:v>122731</x:v>
      </x:c>
      <x:c r="E12274" s="3">
        <x:v>1400</x:v>
      </x:c>
      <x:c r="F12274" s="67">
        <x:v>582.76480000000004</x:v>
      </x:c>
      <x:c r="G12274">
        <x:v>0</x:v>
      </x:c>
    </x:row>
    <x:row r="12275" spans="1:7" x14ac:dyDescent="0.3">
      <x:c r="A12275" t="s">
        <x:v>6</x:v>
      </x:c>
      <x:c r="B12275" t="s">
        <x:v>32</x:v>
      </x:c>
      <x:c r="C12275" t="s">
        <x:v>7</x:v>
      </x:c>
      <x:c r="D12275">
        <x:v>122741</x:v>
      </x:c>
      <x:c r="E12275" s="3">
        <x:v>1400</x:v>
      </x:c>
      <x:c r="F12275" s="67">
        <x:v>582.77940000000001</x:v>
      </x:c>
      <x:c r="G12275">
        <x:v>0</x:v>
      </x:c>
    </x:row>
    <x:row r="12276" spans="1:7" x14ac:dyDescent="0.3">
      <x:c r="A12276" t="s">
        <x:v>6</x:v>
      </x:c>
      <x:c r="B12276" t="s">
        <x:v>32</x:v>
      </x:c>
      <x:c r="C12276" t="s">
        <x:v>7</x:v>
      </x:c>
      <x:c r="D12276">
        <x:v>122751</x:v>
      </x:c>
      <x:c r="E12276" s="3">
        <x:v>1400</x:v>
      </x:c>
      <x:c r="F12276" s="67">
        <x:v>582.79359999999997</x:v>
      </x:c>
      <x:c r="G12276">
        <x:v>0</x:v>
      </x:c>
    </x:row>
    <x:row r="12277" spans="1:7" x14ac:dyDescent="0.3">
      <x:c r="A12277" t="s">
        <x:v>6</x:v>
      </x:c>
      <x:c r="B12277" t="s">
        <x:v>32</x:v>
      </x:c>
      <x:c r="C12277" t="s">
        <x:v>7</x:v>
      </x:c>
      <x:c r="D12277">
        <x:v>122761</x:v>
      </x:c>
      <x:c r="E12277" s="3">
        <x:v>1400</x:v>
      </x:c>
      <x:c r="F12277" s="67">
        <x:v>582.80179999999996</x:v>
      </x:c>
      <x:c r="G12277">
        <x:v>0</x:v>
      </x:c>
    </x:row>
    <x:row r="12278" spans="1:7" x14ac:dyDescent="0.3">
      <x:c r="A12278" t="s">
        <x:v>6</x:v>
      </x:c>
      <x:c r="B12278" t="s">
        <x:v>32</x:v>
      </x:c>
      <x:c r="C12278" t="s">
        <x:v>7</x:v>
      </x:c>
      <x:c r="D12278">
        <x:v>122771</x:v>
      </x:c>
      <x:c r="E12278" s="3">
        <x:v>1400</x:v>
      </x:c>
      <x:c r="F12278" s="67">
        <x:v>582.80470000000003</x:v>
      </x:c>
      <x:c r="G12278">
        <x:v>0</x:v>
      </x:c>
    </x:row>
    <x:row r="12279" spans="1:7" x14ac:dyDescent="0.3">
      <x:c r="A12279" t="s">
        <x:v>6</x:v>
      </x:c>
      <x:c r="B12279" t="s">
        <x:v>32</x:v>
      </x:c>
      <x:c r="C12279" t="s">
        <x:v>7</x:v>
      </x:c>
      <x:c r="D12279">
        <x:v>122781</x:v>
      </x:c>
      <x:c r="E12279" s="3">
        <x:v>1400</x:v>
      </x:c>
      <x:c r="F12279" s="67">
        <x:v>582.81859999999995</x:v>
      </x:c>
      <x:c r="G12279">
        <x:v>0</x:v>
      </x:c>
    </x:row>
    <x:row r="12280" spans="1:7" x14ac:dyDescent="0.3">
      <x:c r="A12280" t="s">
        <x:v>6</x:v>
      </x:c>
      <x:c r="B12280" t="s">
        <x:v>32</x:v>
      </x:c>
      <x:c r="C12280" t="s">
        <x:v>7</x:v>
      </x:c>
      <x:c r="D12280">
        <x:v>122791</x:v>
      </x:c>
      <x:c r="E12280" s="3">
        <x:v>1400</x:v>
      </x:c>
      <x:c r="F12280" s="67">
        <x:v>582.8338</x:v>
      </x:c>
      <x:c r="G12280">
        <x:v>0</x:v>
      </x:c>
    </x:row>
    <x:row r="12281" spans="1:7" x14ac:dyDescent="0.3">
      <x:c r="A12281" t="s">
        <x:v>6</x:v>
      </x:c>
      <x:c r="B12281" t="s">
        <x:v>32</x:v>
      </x:c>
      <x:c r="C12281" t="s">
        <x:v>7</x:v>
      </x:c>
      <x:c r="D12281">
        <x:v>122801</x:v>
      </x:c>
      <x:c r="E12281" s="3">
        <x:v>1400</x:v>
      </x:c>
      <x:c r="F12281" s="67">
        <x:v>582.84900000000005</x:v>
      </x:c>
      <x:c r="G12281">
        <x:v>0</x:v>
      </x:c>
    </x:row>
    <x:row r="12282" spans="1:7" x14ac:dyDescent="0.3">
      <x:c r="A12282" t="s">
        <x:v>6</x:v>
      </x:c>
      <x:c r="B12282" t="s">
        <x:v>32</x:v>
      </x:c>
      <x:c r="C12282" t="s">
        <x:v>7</x:v>
      </x:c>
      <x:c r="D12282">
        <x:v>122811</x:v>
      </x:c>
      <x:c r="E12282" s="3">
        <x:v>1400</x:v>
      </x:c>
      <x:c r="F12282" s="67">
        <x:v>582.86419999999998</x:v>
      </x:c>
      <x:c r="G12282">
        <x:v>0</x:v>
      </x:c>
    </x:row>
    <x:row r="12283" spans="1:7" x14ac:dyDescent="0.3">
      <x:c r="A12283" t="s">
        <x:v>6</x:v>
      </x:c>
      <x:c r="B12283" t="s">
        <x:v>32</x:v>
      </x:c>
      <x:c r="C12283" t="s">
        <x:v>7</x:v>
      </x:c>
      <x:c r="D12283">
        <x:v>122821</x:v>
      </x:c>
      <x:c r="E12283" s="3">
        <x:v>1400</x:v>
      </x:c>
      <x:c r="F12283" s="67">
        <x:v>582.87850000000003</x:v>
      </x:c>
      <x:c r="G12283">
        <x:v>0</x:v>
      </x:c>
    </x:row>
    <x:row r="12284" spans="1:7" x14ac:dyDescent="0.3">
      <x:c r="A12284" t="s">
        <x:v>6</x:v>
      </x:c>
      <x:c r="B12284" t="s">
        <x:v>32</x:v>
      </x:c>
      <x:c r="C12284" t="s">
        <x:v>7</x:v>
      </x:c>
      <x:c r="D12284">
        <x:v>122831</x:v>
      </x:c>
      <x:c r="E12284" s="3">
        <x:v>1400</x:v>
      </x:c>
      <x:c r="F12284" s="67">
        <x:v>582.89380000000006</x:v>
      </x:c>
      <x:c r="G12284">
        <x:v>0</x:v>
      </x:c>
    </x:row>
    <x:row r="12285" spans="1:7" x14ac:dyDescent="0.3">
      <x:c r="A12285" t="s">
        <x:v>6</x:v>
      </x:c>
      <x:c r="B12285" t="s">
        <x:v>32</x:v>
      </x:c>
      <x:c r="C12285" t="s">
        <x:v>7</x:v>
      </x:c>
      <x:c r="D12285">
        <x:v>122841</x:v>
      </x:c>
      <x:c r="E12285" s="3">
        <x:v>1400</x:v>
      </x:c>
      <x:c r="F12285" s="67">
        <x:v>582.90129999999999</x:v>
      </x:c>
      <x:c r="G12285">
        <x:v>0</x:v>
      </x:c>
    </x:row>
    <x:row r="12286" spans="1:7" x14ac:dyDescent="0.3">
      <x:c r="A12286" t="s">
        <x:v>6</x:v>
      </x:c>
      <x:c r="B12286" t="s">
        <x:v>32</x:v>
      </x:c>
      <x:c r="C12286" t="s">
        <x:v>7</x:v>
      </x:c>
      <x:c r="D12286">
        <x:v>122851</x:v>
      </x:c>
      <x:c r="E12286" s="3">
        <x:v>1400</x:v>
      </x:c>
      <x:c r="F12286" s="67">
        <x:v>582.90740000000005</x:v>
      </x:c>
      <x:c r="G12286">
        <x:v>0</x:v>
      </x:c>
    </x:row>
    <x:row r="12287" spans="1:7" x14ac:dyDescent="0.3">
      <x:c r="A12287" t="s">
        <x:v>6</x:v>
      </x:c>
      <x:c r="B12287" t="s">
        <x:v>32</x:v>
      </x:c>
      <x:c r="C12287" t="s">
        <x:v>7</x:v>
      </x:c>
      <x:c r="D12287">
        <x:v>122861</x:v>
      </x:c>
      <x:c r="E12287" s="3">
        <x:v>1400</x:v>
      </x:c>
      <x:c r="F12287" s="67">
        <x:v>582.92269999999996</x:v>
      </x:c>
      <x:c r="G12287">
        <x:v>0</x:v>
      </x:c>
    </x:row>
    <x:row r="12288" spans="1:7" x14ac:dyDescent="0.3">
      <x:c r="A12288" t="s">
        <x:v>6</x:v>
      </x:c>
      <x:c r="B12288" t="s">
        <x:v>32</x:v>
      </x:c>
      <x:c r="C12288" t="s">
        <x:v>7</x:v>
      </x:c>
      <x:c r="D12288">
        <x:v>122871</x:v>
      </x:c>
      <x:c r="E12288" s="3">
        <x:v>1400</x:v>
      </x:c>
      <x:c r="F12288" s="67">
        <x:v>582.92690000000005</x:v>
      </x:c>
      <x:c r="G12288">
        <x:v>0</x:v>
      </x:c>
    </x:row>
    <x:row r="12289" spans="1:7" x14ac:dyDescent="0.3">
      <x:c r="A12289" t="s">
        <x:v>6</x:v>
      </x:c>
      <x:c r="B12289" t="s">
        <x:v>32</x:v>
      </x:c>
      <x:c r="C12289" t="s">
        <x:v>7</x:v>
      </x:c>
      <x:c r="D12289">
        <x:v>122881</x:v>
      </x:c>
      <x:c r="E12289" s="3">
        <x:v>1400</x:v>
      </x:c>
      <x:c r="F12289" s="67">
        <x:v>582.93730000000005</x:v>
      </x:c>
      <x:c r="G12289">
        <x:v>0</x:v>
      </x:c>
    </x:row>
    <x:row r="12290" spans="1:7" x14ac:dyDescent="0.3">
      <x:c r="A12290" t="s">
        <x:v>6</x:v>
      </x:c>
      <x:c r="B12290" t="s">
        <x:v>32</x:v>
      </x:c>
      <x:c r="C12290" t="s">
        <x:v>7</x:v>
      </x:c>
      <x:c r="D12290">
        <x:v>122891</x:v>
      </x:c>
      <x:c r="E12290" s="3">
        <x:v>1400</x:v>
      </x:c>
      <x:c r="F12290" s="67">
        <x:v>582.95240000000001</x:v>
      </x:c>
      <x:c r="G12290">
        <x:v>0</x:v>
      </x:c>
    </x:row>
    <x:row r="12291" spans="1:7" x14ac:dyDescent="0.3">
      <x:c r="A12291" t="s">
        <x:v>6</x:v>
      </x:c>
      <x:c r="B12291" t="s">
        <x:v>32</x:v>
      </x:c>
      <x:c r="C12291" t="s">
        <x:v>7</x:v>
      </x:c>
      <x:c r="D12291">
        <x:v>122901</x:v>
      </x:c>
      <x:c r="E12291" s="3">
        <x:v>1400</x:v>
      </x:c>
      <x:c r="F12291" s="67">
        <x:v>582.96759999999995</x:v>
      </x:c>
      <x:c r="G12291">
        <x:v>0</x:v>
      </x:c>
    </x:row>
    <x:row r="12292" spans="1:7" x14ac:dyDescent="0.3">
      <x:c r="A12292" t="s">
        <x:v>6</x:v>
      </x:c>
      <x:c r="B12292" t="s">
        <x:v>32</x:v>
      </x:c>
      <x:c r="C12292" t="s">
        <x:v>7</x:v>
      </x:c>
      <x:c r="D12292">
        <x:v>122911</x:v>
      </x:c>
      <x:c r="E12292" s="3">
        <x:v>1400</x:v>
      </x:c>
      <x:c r="F12292" s="67">
        <x:v>582.97580000000005</x:v>
      </x:c>
      <x:c r="G12292">
        <x:v>0</x:v>
      </x:c>
    </x:row>
    <x:row r="12293" spans="1:7" x14ac:dyDescent="0.3">
      <x:c r="A12293" t="s">
        <x:v>6</x:v>
      </x:c>
      <x:c r="B12293" t="s">
        <x:v>32</x:v>
      </x:c>
      <x:c r="C12293" t="s">
        <x:v>7</x:v>
      </x:c>
      <x:c r="D12293">
        <x:v>122921</x:v>
      </x:c>
      <x:c r="E12293" s="3">
        <x:v>1400</x:v>
      </x:c>
      <x:c r="F12293" s="67">
        <x:v>582.98829999999998</x:v>
      </x:c>
      <x:c r="G12293">
        <x:v>0</x:v>
      </x:c>
    </x:row>
    <x:row r="12294" spans="1:7" x14ac:dyDescent="0.3">
      <x:c r="A12294" t="s">
        <x:v>6</x:v>
      </x:c>
      <x:c r="B12294" t="s">
        <x:v>32</x:v>
      </x:c>
      <x:c r="C12294" t="s">
        <x:v>7</x:v>
      </x:c>
      <x:c r="D12294">
        <x:v>122931</x:v>
      </x:c>
      <x:c r="E12294" s="3">
        <x:v>1400</x:v>
      </x:c>
      <x:c r="F12294" s="67">
        <x:v>582.99040000000002</x:v>
      </x:c>
      <x:c r="G12294">
        <x:v>0</x:v>
      </x:c>
    </x:row>
    <x:row r="12295" spans="1:7" x14ac:dyDescent="0.3">
      <x:c r="A12295" t="s">
        <x:v>6</x:v>
      </x:c>
      <x:c r="B12295" t="s">
        <x:v>32</x:v>
      </x:c>
      <x:c r="C12295" t="s">
        <x:v>7</x:v>
      </x:c>
      <x:c r="D12295">
        <x:v>122941</x:v>
      </x:c>
      <x:c r="E12295" s="3">
        <x:v>1400</x:v>
      </x:c>
      <x:c r="F12295" s="67">
        <x:v>583.00559999999996</x:v>
      </x:c>
      <x:c r="G12295">
        <x:v>0</x:v>
      </x:c>
    </x:row>
    <x:row r="12296" spans="1:7" x14ac:dyDescent="0.3">
      <x:c r="A12296" t="s">
        <x:v>6</x:v>
      </x:c>
      <x:c r="B12296" t="s">
        <x:v>32</x:v>
      </x:c>
      <x:c r="C12296" t="s">
        <x:v>7</x:v>
      </x:c>
      <x:c r="D12296">
        <x:v>122951</x:v>
      </x:c>
      <x:c r="E12296" s="3">
        <x:v>1400</x:v>
      </x:c>
      <x:c r="F12296" s="67">
        <x:v>583.02080000000001</x:v>
      </x:c>
      <x:c r="G12296">
        <x:v>0</x:v>
      </x:c>
    </x:row>
    <x:row r="12297" spans="1:7" x14ac:dyDescent="0.3">
      <x:c r="A12297" t="s">
        <x:v>6</x:v>
      </x:c>
      <x:c r="B12297" t="s">
        <x:v>32</x:v>
      </x:c>
      <x:c r="C12297" t="s">
        <x:v>7</x:v>
      </x:c>
      <x:c r="D12297">
        <x:v>122961</x:v>
      </x:c>
      <x:c r="E12297" s="3">
        <x:v>1400</x:v>
      </x:c>
      <x:c r="F12297" s="67">
        <x:v>583.03189999999995</x:v>
      </x:c>
      <x:c r="G12297">
        <x:v>0</x:v>
      </x:c>
    </x:row>
    <x:row r="12298" spans="1:7" x14ac:dyDescent="0.3">
      <x:c r="A12298" t="s">
        <x:v>6</x:v>
      </x:c>
      <x:c r="B12298" t="s">
        <x:v>32</x:v>
      </x:c>
      <x:c r="C12298" t="s">
        <x:v>7</x:v>
      </x:c>
      <x:c r="D12298">
        <x:v>122971</x:v>
      </x:c>
      <x:c r="E12298" s="3">
        <x:v>1400</x:v>
      </x:c>
      <x:c r="F12298" s="67">
        <x:v>583.03539999999998</x:v>
      </x:c>
      <x:c r="G12298">
        <x:v>0</x:v>
      </x:c>
    </x:row>
    <x:row r="12299" spans="1:7" x14ac:dyDescent="0.3">
      <x:c r="A12299" t="s">
        <x:v>6</x:v>
      </x:c>
      <x:c r="B12299" t="s">
        <x:v>32</x:v>
      </x:c>
      <x:c r="C12299" t="s">
        <x:v>7</x:v>
      </x:c>
      <x:c r="D12299">
        <x:v>122981</x:v>
      </x:c>
      <x:c r="E12299" s="3">
        <x:v>1400</x:v>
      </x:c>
      <x:c r="F12299" s="67">
        <x:v>583.03899999999999</x:v>
      </x:c>
      <x:c r="G12299">
        <x:v>0</x:v>
      </x:c>
    </x:row>
    <x:row r="12300" spans="1:7" x14ac:dyDescent="0.3">
      <x:c r="A12300" t="s">
        <x:v>6</x:v>
      </x:c>
      <x:c r="B12300" t="s">
        <x:v>32</x:v>
      </x:c>
      <x:c r="C12300" t="s">
        <x:v>7</x:v>
      </x:c>
      <x:c r="D12300">
        <x:v>122991</x:v>
      </x:c>
      <x:c r="E12300" s="3">
        <x:v>1400</x:v>
      </x:c>
      <x:c r="F12300" s="67">
        <x:v>583.04290000000003</x:v>
      </x:c>
      <x:c r="G12300">
        <x:v>0</x:v>
      </x:c>
    </x:row>
    <x:row r="12301" spans="1:7" x14ac:dyDescent="0.3">
      <x:c r="A12301" t="s">
        <x:v>6</x:v>
      </x:c>
      <x:c r="B12301" t="s">
        <x:v>32</x:v>
      </x:c>
      <x:c r="C12301" t="s">
        <x:v>7</x:v>
      </x:c>
      <x:c r="D12301">
        <x:v>123001</x:v>
      </x:c>
      <x:c r="E12301" s="3">
        <x:v>1400</x:v>
      </x:c>
      <x:c r="F12301" s="67">
        <x:v>583.05809999999997</x:v>
      </x:c>
      <x:c r="G12301">
        <x:v>0</x:v>
      </x:c>
    </x:row>
    <x:row r="12302" spans="1:7" x14ac:dyDescent="0.3">
      <x:c r="A12302" t="s">
        <x:v>6</x:v>
      </x:c>
      <x:c r="B12302" t="s">
        <x:v>32</x:v>
      </x:c>
      <x:c r="C12302" t="s">
        <x:v>7</x:v>
      </x:c>
      <x:c r="D12302">
        <x:v>123011</x:v>
      </x:c>
      <x:c r="E12302" s="3">
        <x:v>1400</x:v>
      </x:c>
      <x:c r="F12302" s="67">
        <x:v>583.07330000000002</x:v>
      </x:c>
      <x:c r="G12302">
        <x:v>0</x:v>
      </x:c>
    </x:row>
    <x:row r="12303" spans="1:7" x14ac:dyDescent="0.3">
      <x:c r="A12303" t="s">
        <x:v>6</x:v>
      </x:c>
      <x:c r="B12303" t="s">
        <x:v>32</x:v>
      </x:c>
      <x:c r="C12303" t="s">
        <x:v>7</x:v>
      </x:c>
      <x:c r="D12303">
        <x:v>123021</x:v>
      </x:c>
      <x:c r="E12303" s="3">
        <x:v>1400</x:v>
      </x:c>
      <x:c r="F12303" s="67">
        <x:v>583.08489999999995</x:v>
      </x:c>
      <x:c r="G12303">
        <x:v>0</x:v>
      </x:c>
    </x:row>
    <x:row r="12304" spans="1:7" x14ac:dyDescent="0.3">
      <x:c r="A12304" t="s">
        <x:v>6</x:v>
      </x:c>
      <x:c r="B12304" t="s">
        <x:v>32</x:v>
      </x:c>
      <x:c r="C12304" t="s">
        <x:v>7</x:v>
      </x:c>
      <x:c r="D12304">
        <x:v>123031</x:v>
      </x:c>
      <x:c r="E12304" s="3">
        <x:v>1400</x:v>
      </x:c>
      <x:c r="F12304" s="67">
        <x:v>583.09990000000005</x:v>
      </x:c>
      <x:c r="G12304">
        <x:v>0</x:v>
      </x:c>
    </x:row>
    <x:row r="12305" spans="1:7" x14ac:dyDescent="0.3">
      <x:c r="A12305" t="s">
        <x:v>6</x:v>
      </x:c>
      <x:c r="B12305" t="s">
        <x:v>32</x:v>
      </x:c>
      <x:c r="C12305" t="s">
        <x:v>7</x:v>
      </x:c>
      <x:c r="D12305">
        <x:v>123041</x:v>
      </x:c>
      <x:c r="E12305" s="3">
        <x:v>1400</x:v>
      </x:c>
      <x:c r="F12305" s="67">
        <x:v>583.1146</x:v>
      </x:c>
      <x:c r="G12305">
        <x:v>0</x:v>
      </x:c>
    </x:row>
    <x:row r="12306" spans="1:7" x14ac:dyDescent="0.3">
      <x:c r="A12306" t="s">
        <x:v>6</x:v>
      </x:c>
      <x:c r="B12306" t="s">
        <x:v>32</x:v>
      </x:c>
      <x:c r="C12306" t="s">
        <x:v>7</x:v>
      </x:c>
      <x:c r="D12306">
        <x:v>123051</x:v>
      </x:c>
      <x:c r="E12306" s="3">
        <x:v>1400</x:v>
      </x:c>
      <x:c r="F12306" s="67">
        <x:v>583.12929999999994</x:v>
      </x:c>
      <x:c r="G12306">
        <x:v>0</x:v>
      </x:c>
    </x:row>
    <x:row r="12307" spans="1:7" x14ac:dyDescent="0.3">
      <x:c r="A12307" t="s">
        <x:v>6</x:v>
      </x:c>
      <x:c r="B12307" t="s">
        <x:v>32</x:v>
      </x:c>
      <x:c r="C12307" t="s">
        <x:v>7</x:v>
      </x:c>
      <x:c r="D12307">
        <x:v>123061</x:v>
      </x:c>
      <x:c r="E12307" s="3">
        <x:v>1400</x:v>
      </x:c>
      <x:c r="F12307" s="67">
        <x:v>583.13030000000003</x:v>
      </x:c>
      <x:c r="G12307">
        <x:v>0</x:v>
      </x:c>
    </x:row>
    <x:row r="12308" spans="1:7" x14ac:dyDescent="0.3">
      <x:c r="A12308" t="s">
        <x:v>6</x:v>
      </x:c>
      <x:c r="B12308" t="s">
        <x:v>32</x:v>
      </x:c>
      <x:c r="C12308" t="s">
        <x:v>7</x:v>
      </x:c>
      <x:c r="D12308">
        <x:v>123071</x:v>
      </x:c>
      <x:c r="E12308" s="3">
        <x:v>1400</x:v>
      </x:c>
      <x:c r="F12308" s="67">
        <x:v>583.1422</x:v>
      </x:c>
      <x:c r="G12308">
        <x:v>0</x:v>
      </x:c>
    </x:row>
    <x:row r="12309" spans="1:7" x14ac:dyDescent="0.3">
      <x:c r="A12309" t="s">
        <x:v>6</x:v>
      </x:c>
      <x:c r="B12309" t="s">
        <x:v>32</x:v>
      </x:c>
      <x:c r="C12309" t="s">
        <x:v>7</x:v>
      </x:c>
      <x:c r="D12309">
        <x:v>123081</x:v>
      </x:c>
      <x:c r="E12309" s="3">
        <x:v>1400</x:v>
      </x:c>
      <x:c r="F12309" s="67">
        <x:v>583.15359999999998</x:v>
      </x:c>
      <x:c r="G12309">
        <x:v>0</x:v>
      </x:c>
    </x:row>
    <x:row r="12310" spans="1:7" x14ac:dyDescent="0.3">
      <x:c r="A12310" t="s">
        <x:v>6</x:v>
      </x:c>
      <x:c r="B12310" t="s">
        <x:v>32</x:v>
      </x:c>
      <x:c r="C12310" t="s">
        <x:v>7</x:v>
      </x:c>
      <x:c r="D12310">
        <x:v>123091</x:v>
      </x:c>
      <x:c r="E12310" s="3">
        <x:v>1400</x:v>
      </x:c>
      <x:c r="F12310" s="67">
        <x:v>583.16819999999996</x:v>
      </x:c>
      <x:c r="G12310">
        <x:v>0</x:v>
      </x:c>
    </x:row>
    <x:row r="12311" spans="1:7" x14ac:dyDescent="0.3">
      <x:c r="A12311" t="s">
        <x:v>6</x:v>
      </x:c>
      <x:c r="B12311" t="s">
        <x:v>32</x:v>
      </x:c>
      <x:c r="C12311" t="s">
        <x:v>7</x:v>
      </x:c>
      <x:c r="D12311">
        <x:v>123101</x:v>
      </x:c>
      <x:c r="E12311" s="3">
        <x:v>1400</x:v>
      </x:c>
      <x:c r="F12311" s="67">
        <x:v>583.18299999999999</x:v>
      </x:c>
      <x:c r="G12311">
        <x:v>0</x:v>
      </x:c>
    </x:row>
    <x:row r="12312" spans="1:7" x14ac:dyDescent="0.3">
      <x:c r="A12312" t="s">
        <x:v>6</x:v>
      </x:c>
      <x:c r="B12312" t="s">
        <x:v>32</x:v>
      </x:c>
      <x:c r="C12312" t="s">
        <x:v>7</x:v>
      </x:c>
      <x:c r="D12312">
        <x:v>123111</x:v>
      </x:c>
      <x:c r="E12312" s="3">
        <x:v>1400</x:v>
      </x:c>
      <x:c r="F12312" s="67">
        <x:v>583.19830000000002</x:v>
      </x:c>
      <x:c r="G12312">
        <x:v>0</x:v>
      </x:c>
    </x:row>
    <x:row r="12313" spans="1:7" x14ac:dyDescent="0.3">
      <x:c r="A12313" t="s">
        <x:v>6</x:v>
      </x:c>
      <x:c r="B12313" t="s">
        <x:v>32</x:v>
      </x:c>
      <x:c r="C12313" t="s">
        <x:v>7</x:v>
      </x:c>
      <x:c r="D12313">
        <x:v>123121</x:v>
      </x:c>
      <x:c r="E12313" s="3">
        <x:v>1400</x:v>
      </x:c>
      <x:c r="F12313" s="67">
        <x:v>583.21280000000002</x:v>
      </x:c>
      <x:c r="G12313">
        <x:v>0</x:v>
      </x:c>
    </x:row>
    <x:row r="12314" spans="1:7" x14ac:dyDescent="0.3">
      <x:c r="A12314" t="s">
        <x:v>6</x:v>
      </x:c>
      <x:c r="B12314" t="s">
        <x:v>32</x:v>
      </x:c>
      <x:c r="C12314" t="s">
        <x:v>7</x:v>
      </x:c>
      <x:c r="D12314">
        <x:v>123131</x:v>
      </x:c>
      <x:c r="E12314" s="3">
        <x:v>1400</x:v>
      </x:c>
      <x:c r="F12314" s="67">
        <x:v>583.22789999999998</x:v>
      </x:c>
      <x:c r="G12314">
        <x:v>0</x:v>
      </x:c>
    </x:row>
    <x:row r="12315" spans="1:7" x14ac:dyDescent="0.3">
      <x:c r="A12315" t="s">
        <x:v>6</x:v>
      </x:c>
      <x:c r="B12315" t="s">
        <x:v>32</x:v>
      </x:c>
      <x:c r="C12315" t="s">
        <x:v>7</x:v>
      </x:c>
      <x:c r="D12315">
        <x:v>123141</x:v>
      </x:c>
      <x:c r="E12315" s="3">
        <x:v>1400</x:v>
      </x:c>
      <x:c r="F12315" s="67">
        <x:v>583.2432</x:v>
      </x:c>
      <x:c r="G12315">
        <x:v>0</x:v>
      </x:c>
    </x:row>
    <x:row r="12316" spans="1:7" x14ac:dyDescent="0.3">
      <x:c r="A12316" t="s">
        <x:v>6</x:v>
      </x:c>
      <x:c r="B12316" t="s">
        <x:v>32</x:v>
      </x:c>
      <x:c r="C12316" t="s">
        <x:v>7</x:v>
      </x:c>
      <x:c r="D12316">
        <x:v>123151</x:v>
      </x:c>
      <x:c r="E12316" s="3">
        <x:v>1400</x:v>
      </x:c>
      <x:c r="F12316" s="67">
        <x:v>583.25099999999998</x:v>
      </x:c>
      <x:c r="G12316">
        <x:v>0</x:v>
      </x:c>
    </x:row>
    <x:row r="12317" spans="1:7" x14ac:dyDescent="0.3">
      <x:c r="A12317" t="s">
        <x:v>6</x:v>
      </x:c>
      <x:c r="B12317" t="s">
        <x:v>32</x:v>
      </x:c>
      <x:c r="C12317" t="s">
        <x:v>7</x:v>
      </x:c>
      <x:c r="D12317">
        <x:v>123161</x:v>
      </x:c>
      <x:c r="E12317" s="3">
        <x:v>1400</x:v>
      </x:c>
      <x:c r="F12317" s="67">
        <x:v>583.25469999999996</x:v>
      </x:c>
      <x:c r="G12317">
        <x:v>0</x:v>
      </x:c>
    </x:row>
    <x:row r="12318" spans="1:7" x14ac:dyDescent="0.3">
      <x:c r="A12318" t="s">
        <x:v>6</x:v>
      </x:c>
      <x:c r="B12318" t="s">
        <x:v>32</x:v>
      </x:c>
      <x:c r="C12318" t="s">
        <x:v>7</x:v>
      </x:c>
      <x:c r="D12318">
        <x:v>123171</x:v>
      </x:c>
      <x:c r="E12318" s="3">
        <x:v>1400</x:v>
      </x:c>
      <x:c r="F12318" s="67">
        <x:v>583.26980000000003</x:v>
      </x:c>
      <x:c r="G12318">
        <x:v>0</x:v>
      </x:c>
    </x:row>
    <x:row r="12319" spans="1:7" x14ac:dyDescent="0.3">
      <x:c r="A12319" t="s">
        <x:v>6</x:v>
      </x:c>
      <x:c r="B12319" t="s">
        <x:v>32</x:v>
      </x:c>
      <x:c r="C12319" t="s">
        <x:v>7</x:v>
      </x:c>
      <x:c r="D12319">
        <x:v>123181</x:v>
      </x:c>
      <x:c r="E12319" s="3">
        <x:v>1400</x:v>
      </x:c>
      <x:c r="F12319" s="67">
        <x:v>583.28510000000006</x:v>
      </x:c>
      <x:c r="G12319">
        <x:v>0</x:v>
      </x:c>
    </x:row>
    <x:row r="12320" spans="1:7" x14ac:dyDescent="0.3">
      <x:c r="A12320" t="s">
        <x:v>6</x:v>
      </x:c>
      <x:c r="B12320" t="s">
        <x:v>32</x:v>
      </x:c>
      <x:c r="C12320" t="s">
        <x:v>7</x:v>
      </x:c>
      <x:c r="D12320">
        <x:v>123191</x:v>
      </x:c>
      <x:c r="E12320" s="3">
        <x:v>1400</x:v>
      </x:c>
      <x:c r="F12320" s="67">
        <x:v>583.28930000000003</x:v>
      </x:c>
      <x:c r="G12320">
        <x:v>0</x:v>
      </x:c>
    </x:row>
    <x:row r="12321" spans="1:7" x14ac:dyDescent="0.3">
      <x:c r="A12321" t="s">
        <x:v>6</x:v>
      </x:c>
      <x:c r="B12321" t="s">
        <x:v>32</x:v>
      </x:c>
      <x:c r="C12321" t="s">
        <x:v>7</x:v>
      </x:c>
      <x:c r="D12321">
        <x:v>123201</x:v>
      </x:c>
      <x:c r="E12321" s="3">
        <x:v>1400</x:v>
      </x:c>
      <x:c r="F12321" s="67">
        <x:v>583.29610000000002</x:v>
      </x:c>
      <x:c r="G12321">
        <x:v>0</x:v>
      </x:c>
    </x:row>
    <x:row r="12322" spans="1:7" x14ac:dyDescent="0.3">
      <x:c r="A12322" t="s">
        <x:v>6</x:v>
      </x:c>
      <x:c r="B12322" t="s">
        <x:v>32</x:v>
      </x:c>
      <x:c r="C12322" t="s">
        <x:v>7</x:v>
      </x:c>
      <x:c r="D12322">
        <x:v>123211</x:v>
      </x:c>
      <x:c r="E12322" s="3">
        <x:v>1400</x:v>
      </x:c>
      <x:c r="F12322" s="67">
        <x:v>583.29719999999998</x:v>
      </x:c>
      <x:c r="G12322">
        <x:v>0</x:v>
      </x:c>
    </x:row>
    <x:row r="12323" spans="1:7" x14ac:dyDescent="0.3">
      <x:c r="A12323" t="s">
        <x:v>6</x:v>
      </x:c>
      <x:c r="B12323" t="s">
        <x:v>32</x:v>
      </x:c>
      <x:c r="C12323" t="s">
        <x:v>7</x:v>
      </x:c>
      <x:c r="D12323">
        <x:v>123221</x:v>
      </x:c>
      <x:c r="E12323" s="3">
        <x:v>1400</x:v>
      </x:c>
      <x:c r="F12323" s="67">
        <x:v>583.31119999999999</x:v>
      </x:c>
      <x:c r="G12323">
        <x:v>0</x:v>
      </x:c>
    </x:row>
    <x:row r="12324" spans="1:7" x14ac:dyDescent="0.3">
      <x:c r="A12324" t="s">
        <x:v>6</x:v>
      </x:c>
      <x:c r="B12324" t="s">
        <x:v>32</x:v>
      </x:c>
      <x:c r="C12324" t="s">
        <x:v>7</x:v>
      </x:c>
      <x:c r="D12324">
        <x:v>123231</x:v>
      </x:c>
      <x:c r="E12324" s="3">
        <x:v>1400</x:v>
      </x:c>
      <x:c r="F12324" s="67">
        <x:v>583.32650000000001</x:v>
      </x:c>
      <x:c r="G12324">
        <x:v>0</x:v>
      </x:c>
    </x:row>
    <x:row r="12325" spans="1:7" x14ac:dyDescent="0.3">
      <x:c r="A12325" t="s">
        <x:v>6</x:v>
      </x:c>
      <x:c r="B12325" t="s">
        <x:v>32</x:v>
      </x:c>
      <x:c r="C12325" t="s">
        <x:v>7</x:v>
      </x:c>
      <x:c r="D12325">
        <x:v>123241</x:v>
      </x:c>
      <x:c r="E12325" s="3">
        <x:v>1400</x:v>
      </x:c>
      <x:c r="F12325" s="67">
        <x:v>583.33420000000001</x:v>
      </x:c>
      <x:c r="G12325">
        <x:v>0</x:v>
      </x:c>
    </x:row>
    <x:row r="12326" spans="1:7" x14ac:dyDescent="0.3">
      <x:c r="A12326" t="s">
        <x:v>6</x:v>
      </x:c>
      <x:c r="B12326" t="s">
        <x:v>32</x:v>
      </x:c>
      <x:c r="C12326" t="s">
        <x:v>7</x:v>
      </x:c>
      <x:c r="D12326">
        <x:v>123251</x:v>
      </x:c>
      <x:c r="E12326" s="3">
        <x:v>1400</x:v>
      </x:c>
      <x:c r="F12326" s="67">
        <x:v>583.34059999999999</x:v>
      </x:c>
      <x:c r="G12326">
        <x:v>0</x:v>
      </x:c>
    </x:row>
    <x:row r="12327" spans="1:7" x14ac:dyDescent="0.3">
      <x:c r="A12327" t="s">
        <x:v>6</x:v>
      </x:c>
      <x:c r="B12327" t="s">
        <x:v>32</x:v>
      </x:c>
      <x:c r="C12327" t="s">
        <x:v>7</x:v>
      </x:c>
      <x:c r="D12327">
        <x:v>123261</x:v>
      </x:c>
      <x:c r="E12327" s="3">
        <x:v>1400</x:v>
      </x:c>
      <x:c r="F12327" s="67">
        <x:v>583.35580000000004</x:v>
      </x:c>
      <x:c r="G12327">
        <x:v>0</x:v>
      </x:c>
    </x:row>
    <x:row r="12328" spans="1:7" x14ac:dyDescent="0.3">
      <x:c r="A12328" t="s">
        <x:v>6</x:v>
      </x:c>
      <x:c r="B12328" t="s">
        <x:v>32</x:v>
      </x:c>
      <x:c r="C12328" t="s">
        <x:v>7</x:v>
      </x:c>
      <x:c r="D12328">
        <x:v>123271</x:v>
      </x:c>
      <x:c r="E12328" s="3">
        <x:v>1400</x:v>
      </x:c>
      <x:c r="F12328" s="67">
        <x:v>583.36350000000004</x:v>
      </x:c>
      <x:c r="G12328">
        <x:v>0</x:v>
      </x:c>
    </x:row>
    <x:row r="12329" spans="1:7" x14ac:dyDescent="0.3">
      <x:c r="A12329" t="s">
        <x:v>6</x:v>
      </x:c>
      <x:c r="B12329" t="s">
        <x:v>32</x:v>
      </x:c>
      <x:c r="C12329" t="s">
        <x:v>7</x:v>
      </x:c>
      <x:c r="D12329">
        <x:v>123281</x:v>
      </x:c>
      <x:c r="E12329" s="3">
        <x:v>1400</x:v>
      </x:c>
      <x:c r="F12329" s="67">
        <x:v>583.36659999999995</x:v>
      </x:c>
      <x:c r="G12329">
        <x:v>0</x:v>
      </x:c>
    </x:row>
    <x:row r="12330" spans="1:7" x14ac:dyDescent="0.3">
      <x:c r="A12330" t="s">
        <x:v>6</x:v>
      </x:c>
      <x:c r="B12330" t="s">
        <x:v>32</x:v>
      </x:c>
      <x:c r="C12330" t="s">
        <x:v>7</x:v>
      </x:c>
      <x:c r="D12330">
        <x:v>123291</x:v>
      </x:c>
      <x:c r="E12330" s="3">
        <x:v>1400</x:v>
      </x:c>
      <x:c r="F12330" s="67">
        <x:v>583.3818</x:v>
      </x:c>
      <x:c r="G12330">
        <x:v>0</x:v>
      </x:c>
    </x:row>
    <x:row r="12331" spans="1:7" x14ac:dyDescent="0.3">
      <x:c r="A12331" t="s">
        <x:v>6</x:v>
      </x:c>
      <x:c r="B12331" t="s">
        <x:v>32</x:v>
      </x:c>
      <x:c r="C12331" t="s">
        <x:v>7</x:v>
      </x:c>
      <x:c r="D12331">
        <x:v>123301</x:v>
      </x:c>
      <x:c r="E12331" s="3">
        <x:v>1400</x:v>
      </x:c>
      <x:c r="F12331" s="67">
        <x:v>583.39710000000002</x:v>
      </x:c>
      <x:c r="G12331">
        <x:v>0</x:v>
      </x:c>
    </x:row>
    <x:row r="12332" spans="1:7" x14ac:dyDescent="0.3">
      <x:c r="A12332" t="s">
        <x:v>6</x:v>
      </x:c>
      <x:c r="B12332" t="s">
        <x:v>32</x:v>
      </x:c>
      <x:c r="C12332" t="s">
        <x:v>7</x:v>
      </x:c>
      <x:c r="D12332">
        <x:v>123311</x:v>
      </x:c>
      <x:c r="E12332" s="3">
        <x:v>1400</x:v>
      </x:c>
      <x:c r="F12332" s="67">
        <x:v>583.41229999999996</x:v>
      </x:c>
      <x:c r="G12332">
        <x:v>0</x:v>
      </x:c>
    </x:row>
    <x:row r="12333" spans="1:7" x14ac:dyDescent="0.3">
      <x:c r="A12333" t="s">
        <x:v>6</x:v>
      </x:c>
      <x:c r="B12333" t="s">
        <x:v>32</x:v>
      </x:c>
      <x:c r="C12333" t="s">
        <x:v>7</x:v>
      </x:c>
      <x:c r="D12333">
        <x:v>123321</x:v>
      </x:c>
      <x:c r="E12333" s="3">
        <x:v>1400</x:v>
      </x:c>
      <x:c r="F12333" s="67">
        <x:v>583.42740000000003</x:v>
      </x:c>
      <x:c r="G12333">
        <x:v>0</x:v>
      </x:c>
    </x:row>
    <x:row r="12334" spans="1:7" x14ac:dyDescent="0.3">
      <x:c r="A12334" t="s">
        <x:v>6</x:v>
      </x:c>
      <x:c r="B12334" t="s">
        <x:v>32</x:v>
      </x:c>
      <x:c r="C12334" t="s">
        <x:v>7</x:v>
      </x:c>
      <x:c r="D12334">
        <x:v>123331</x:v>
      </x:c>
      <x:c r="E12334" s="3">
        <x:v>1400</x:v>
      </x:c>
      <x:c r="F12334" s="67">
        <x:v>583.44209999999998</x:v>
      </x:c>
      <x:c r="G12334">
        <x:v>0</x:v>
      </x:c>
    </x:row>
    <x:row r="12335" spans="1:7" x14ac:dyDescent="0.3">
      <x:c r="A12335" t="s">
        <x:v>6</x:v>
      </x:c>
      <x:c r="B12335" t="s">
        <x:v>32</x:v>
      </x:c>
      <x:c r="C12335" t="s">
        <x:v>7</x:v>
      </x:c>
      <x:c r="D12335">
        <x:v>123341</x:v>
      </x:c>
      <x:c r="E12335" s="3">
        <x:v>1400</x:v>
      </x:c>
      <x:c r="F12335" s="67">
        <x:v>583.45550000000003</x:v>
      </x:c>
      <x:c r="G12335">
        <x:v>0</x:v>
      </x:c>
    </x:row>
    <x:row r="12336" spans="1:7" x14ac:dyDescent="0.3">
      <x:c r="A12336" t="s">
        <x:v>6</x:v>
      </x:c>
      <x:c r="B12336" t="s">
        <x:v>32</x:v>
      </x:c>
      <x:c r="C12336" t="s">
        <x:v>7</x:v>
      </x:c>
      <x:c r="D12336">
        <x:v>123351</x:v>
      </x:c>
      <x:c r="E12336" s="3">
        <x:v>1400</x:v>
      </x:c>
      <x:c r="F12336" s="67">
        <x:v>583.45860000000005</x:v>
      </x:c>
      <x:c r="G12336">
        <x:v>0</x:v>
      </x:c>
    </x:row>
    <x:row r="12337" spans="1:7" x14ac:dyDescent="0.3">
      <x:c r="A12337" t="s">
        <x:v>6</x:v>
      </x:c>
      <x:c r="B12337" t="s">
        <x:v>32</x:v>
      </x:c>
      <x:c r="C12337" t="s">
        <x:v>7</x:v>
      </x:c>
      <x:c r="D12337">
        <x:v>123361</x:v>
      </x:c>
      <x:c r="E12337" s="3">
        <x:v>1400</x:v>
      </x:c>
      <x:c r="F12337" s="67">
        <x:v>583.46619999999996</x:v>
      </x:c>
      <x:c r="G12337">
        <x:v>0</x:v>
      </x:c>
    </x:row>
    <x:row r="12338" spans="1:7" x14ac:dyDescent="0.3">
      <x:c r="A12338" t="s">
        <x:v>6</x:v>
      </x:c>
      <x:c r="B12338" t="s">
        <x:v>32</x:v>
      </x:c>
      <x:c r="C12338" t="s">
        <x:v>7</x:v>
      </x:c>
      <x:c r="D12338">
        <x:v>123371</x:v>
      </x:c>
      <x:c r="E12338" s="3">
        <x:v>1400</x:v>
      </x:c>
      <x:c r="F12338" s="67">
        <x:v>583.48149999999998</x:v>
      </x:c>
      <x:c r="G12338">
        <x:v>0</x:v>
      </x:c>
    </x:row>
    <x:row r="12339" spans="1:7" x14ac:dyDescent="0.3">
      <x:c r="A12339" t="s">
        <x:v>6</x:v>
      </x:c>
      <x:c r="B12339" t="s">
        <x:v>32</x:v>
      </x:c>
      <x:c r="C12339" t="s">
        <x:v>7</x:v>
      </x:c>
      <x:c r="D12339">
        <x:v>123381</x:v>
      </x:c>
      <x:c r="E12339" s="3">
        <x:v>1400</x:v>
      </x:c>
      <x:c r="F12339" s="67">
        <x:v>583.49639999999999</x:v>
      </x:c>
      <x:c r="G12339">
        <x:v>0</x:v>
      </x:c>
    </x:row>
    <x:row r="12340" spans="1:7" x14ac:dyDescent="0.3">
      <x:c r="A12340" t="s">
        <x:v>6</x:v>
      </x:c>
      <x:c r="B12340" t="s">
        <x:v>32</x:v>
      </x:c>
      <x:c r="C12340" t="s">
        <x:v>7</x:v>
      </x:c>
      <x:c r="D12340">
        <x:v>123391</x:v>
      </x:c>
      <x:c r="E12340" s="3">
        <x:v>1400</x:v>
      </x:c>
      <x:c r="F12340" s="67">
        <x:v>583.5077</x:v>
      </x:c>
      <x:c r="G12340">
        <x:v>0</x:v>
      </x:c>
    </x:row>
    <x:row r="12341" spans="1:7" x14ac:dyDescent="0.3">
      <x:c r="A12341" t="s">
        <x:v>6</x:v>
      </x:c>
      <x:c r="B12341" t="s">
        <x:v>32</x:v>
      </x:c>
      <x:c r="C12341" t="s">
        <x:v>7</x:v>
      </x:c>
      <x:c r="D12341">
        <x:v>123401</x:v>
      </x:c>
      <x:c r="E12341" s="3">
        <x:v>1400</x:v>
      </x:c>
      <x:c r="F12341" s="67">
        <x:v>583.51250000000005</x:v>
      </x:c>
      <x:c r="G12341">
        <x:v>0</x:v>
      </x:c>
    </x:row>
    <x:row r="12342" spans="1:7" x14ac:dyDescent="0.3">
      <x:c r="A12342" t="s">
        <x:v>6</x:v>
      </x:c>
      <x:c r="B12342" t="s">
        <x:v>32</x:v>
      </x:c>
      <x:c r="C12342" t="s">
        <x:v>7</x:v>
      </x:c>
      <x:c r="D12342">
        <x:v>123411</x:v>
      </x:c>
      <x:c r="E12342" s="3">
        <x:v>1400</x:v>
      </x:c>
      <x:c r="F12342" s="67">
        <x:v>583.51379999999995</x:v>
      </x:c>
      <x:c r="G12342">
        <x:v>0</x:v>
      </x:c>
    </x:row>
    <x:row r="12343" spans="1:7" x14ac:dyDescent="0.3">
      <x:c r="A12343" t="s">
        <x:v>6</x:v>
      </x:c>
      <x:c r="B12343" t="s">
        <x:v>32</x:v>
      </x:c>
      <x:c r="C12343" t="s">
        <x:v>7</x:v>
      </x:c>
      <x:c r="D12343">
        <x:v>123421</x:v>
      </x:c>
      <x:c r="E12343" s="3">
        <x:v>1400</x:v>
      </x:c>
      <x:c r="F12343" s="67">
        <x:v>583.51959999999997</x:v>
      </x:c>
      <x:c r="G12343">
        <x:v>0</x:v>
      </x:c>
    </x:row>
    <x:row r="12344" spans="1:7" x14ac:dyDescent="0.3">
      <x:c r="A12344" t="s">
        <x:v>6</x:v>
      </x:c>
      <x:c r="B12344" t="s">
        <x:v>32</x:v>
      </x:c>
      <x:c r="C12344" t="s">
        <x:v>7</x:v>
      </x:c>
      <x:c r="D12344">
        <x:v>123431</x:v>
      </x:c>
      <x:c r="E12344" s="3">
        <x:v>1400</x:v>
      </x:c>
      <x:c r="F12344" s="67">
        <x:v>583.52380000000005</x:v>
      </x:c>
      <x:c r="G12344">
        <x:v>0</x:v>
      </x:c>
    </x:row>
    <x:row r="12345" spans="1:7" x14ac:dyDescent="0.3">
      <x:c r="A12345" t="s">
        <x:v>6</x:v>
      </x:c>
      <x:c r="B12345" t="s">
        <x:v>32</x:v>
      </x:c>
      <x:c r="C12345" t="s">
        <x:v>7</x:v>
      </x:c>
      <x:c r="D12345">
        <x:v>123441</x:v>
      </x:c>
      <x:c r="E12345" s="3">
        <x:v>1400</x:v>
      </x:c>
      <x:c r="F12345" s="67">
        <x:v>583.53179999999998</x:v>
      </x:c>
      <x:c r="G12345">
        <x:v>0</x:v>
      </x:c>
    </x:row>
    <x:row r="12346" spans="1:7" x14ac:dyDescent="0.3">
      <x:c r="A12346" t="s">
        <x:v>6</x:v>
      </x:c>
      <x:c r="B12346" t="s">
        <x:v>32</x:v>
      </x:c>
      <x:c r="C12346" t="s">
        <x:v>7</x:v>
      </x:c>
      <x:c r="D12346">
        <x:v>123451</x:v>
      </x:c>
      <x:c r="E12346" s="3">
        <x:v>1400</x:v>
      </x:c>
      <x:c r="F12346" s="67">
        <x:v>583.54</x:v>
      </x:c>
      <x:c r="G12346">
        <x:v>0</x:v>
      </x:c>
    </x:row>
    <x:row r="12347" spans="1:7" x14ac:dyDescent="0.3">
      <x:c r="A12347" t="s">
        <x:v>6</x:v>
      </x:c>
      <x:c r="B12347" t="s">
        <x:v>32</x:v>
      </x:c>
      <x:c r="C12347" t="s">
        <x:v>7</x:v>
      </x:c>
      <x:c r="D12347">
        <x:v>123461</x:v>
      </x:c>
      <x:c r="E12347" s="3">
        <x:v>1400</x:v>
      </x:c>
      <x:c r="F12347" s="67">
        <x:v>583.5421</x:v>
      </x:c>
      <x:c r="G12347">
        <x:v>0</x:v>
      </x:c>
    </x:row>
    <x:row r="12348" spans="1:7" x14ac:dyDescent="0.3">
      <x:c r="A12348" t="s">
        <x:v>6</x:v>
      </x:c>
      <x:c r="B12348" t="s">
        <x:v>32</x:v>
      </x:c>
      <x:c r="C12348" t="s">
        <x:v>7</x:v>
      </x:c>
      <x:c r="D12348">
        <x:v>123471</x:v>
      </x:c>
      <x:c r="E12348" s="3">
        <x:v>1400</x:v>
      </x:c>
      <x:c r="F12348" s="67">
        <x:v>583.55619999999999</x:v>
      </x:c>
      <x:c r="G12348">
        <x:v>0</x:v>
      </x:c>
    </x:row>
    <x:row r="12349" spans="1:7" x14ac:dyDescent="0.3">
      <x:c r="A12349" t="s">
        <x:v>6</x:v>
      </x:c>
      <x:c r="B12349" t="s">
        <x:v>32</x:v>
      </x:c>
      <x:c r="C12349" t="s">
        <x:v>7</x:v>
      </x:c>
      <x:c r="D12349">
        <x:v>123481</x:v>
      </x:c>
      <x:c r="E12349" s="3">
        <x:v>1400</x:v>
      </x:c>
      <x:c r="F12349" s="67">
        <x:v>583.57069999999999</x:v>
      </x:c>
      <x:c r="G12349">
        <x:v>0</x:v>
      </x:c>
    </x:row>
    <x:row r="12350" spans="1:7" x14ac:dyDescent="0.3">
      <x:c r="A12350" t="s">
        <x:v>6</x:v>
      </x:c>
      <x:c r="B12350" t="s">
        <x:v>32</x:v>
      </x:c>
      <x:c r="C12350" t="s">
        <x:v>7</x:v>
      </x:c>
      <x:c r="D12350">
        <x:v>123491</x:v>
      </x:c>
      <x:c r="E12350" s="3">
        <x:v>1400</x:v>
      </x:c>
      <x:c r="F12350" s="67">
        <x:v>583.57479999999998</x:v>
      </x:c>
      <x:c r="G12350">
        <x:v>0</x:v>
      </x:c>
    </x:row>
    <x:row r="12351" spans="1:7" x14ac:dyDescent="0.3">
      <x:c r="A12351" t="s">
        <x:v>6</x:v>
      </x:c>
      <x:c r="B12351" t="s">
        <x:v>32</x:v>
      </x:c>
      <x:c r="C12351" t="s">
        <x:v>7</x:v>
      </x:c>
      <x:c r="D12351">
        <x:v>123501</x:v>
      </x:c>
      <x:c r="E12351" s="3">
        <x:v>1400</x:v>
      </x:c>
      <x:c r="F12351" s="67">
        <x:v>583.58140000000003</x:v>
      </x:c>
      <x:c r="G12351">
        <x:v>0</x:v>
      </x:c>
    </x:row>
    <x:row r="12352" spans="1:7" x14ac:dyDescent="0.3">
      <x:c r="A12352" t="s">
        <x:v>6</x:v>
      </x:c>
      <x:c r="B12352" t="s">
        <x:v>32</x:v>
      </x:c>
      <x:c r="C12352" t="s">
        <x:v>7</x:v>
      </x:c>
      <x:c r="D12352">
        <x:v>123511</x:v>
      </x:c>
      <x:c r="E12352" s="3">
        <x:v>1400</x:v>
      </x:c>
      <x:c r="F12352" s="67">
        <x:v>583.59649999999999</x:v>
      </x:c>
      <x:c r="G12352">
        <x:v>0</x:v>
      </x:c>
    </x:row>
    <x:row r="12353" spans="1:7" x14ac:dyDescent="0.3">
      <x:c r="A12353" t="s">
        <x:v>6</x:v>
      </x:c>
      <x:c r="B12353" t="s">
        <x:v>32</x:v>
      </x:c>
      <x:c r="C12353" t="s">
        <x:v>7</x:v>
      </x:c>
      <x:c r="D12353">
        <x:v>123521</x:v>
      </x:c>
      <x:c r="E12353" s="3">
        <x:v>1400</x:v>
      </x:c>
      <x:c r="F12353" s="67">
        <x:v>583.60180000000003</x:v>
      </x:c>
      <x:c r="G12353">
        <x:v>0</x:v>
      </x:c>
    </x:row>
    <x:row r="12354" spans="1:7" x14ac:dyDescent="0.3">
      <x:c r="A12354" t="s">
        <x:v>6</x:v>
      </x:c>
      <x:c r="B12354" t="s">
        <x:v>32</x:v>
      </x:c>
      <x:c r="C12354" t="s">
        <x:v>7</x:v>
      </x:c>
      <x:c r="D12354">
        <x:v>123531</x:v>
      </x:c>
      <x:c r="E12354" s="3">
        <x:v>1400</x:v>
      </x:c>
      <x:c r="F12354" s="67">
        <x:v>583.60940000000005</x:v>
      </x:c>
      <x:c r="G12354">
        <x:v>0</x:v>
      </x:c>
    </x:row>
    <x:row r="12355" spans="1:7" x14ac:dyDescent="0.3">
      <x:c r="A12355" t="s">
        <x:v>6</x:v>
      </x:c>
      <x:c r="B12355" t="s">
        <x:v>32</x:v>
      </x:c>
      <x:c r="C12355" t="s">
        <x:v>7</x:v>
      </x:c>
      <x:c r="D12355">
        <x:v>123541</x:v>
      </x:c>
      <x:c r="E12355" s="3">
        <x:v>1400</x:v>
      </x:c>
      <x:c r="F12355" s="67">
        <x:v>583.62459999999999</x:v>
      </x:c>
      <x:c r="G12355">
        <x:v>0</x:v>
      </x:c>
    </x:row>
    <x:row r="12356" spans="1:7" x14ac:dyDescent="0.3">
      <x:c r="A12356" t="s">
        <x:v>6</x:v>
      </x:c>
      <x:c r="B12356" t="s">
        <x:v>32</x:v>
      </x:c>
      <x:c r="C12356" t="s">
        <x:v>7</x:v>
      </x:c>
      <x:c r="D12356">
        <x:v>123551</x:v>
      </x:c>
      <x:c r="E12356" s="3">
        <x:v>1400</x:v>
      </x:c>
      <x:c r="F12356" s="67">
        <x:v>583.63980000000004</x:v>
      </x:c>
      <x:c r="G12356">
        <x:v>0</x:v>
      </x:c>
    </x:row>
    <x:row r="12357" spans="1:7" x14ac:dyDescent="0.3">
      <x:c r="A12357" t="s">
        <x:v>6</x:v>
      </x:c>
      <x:c r="B12357" t="s">
        <x:v>32</x:v>
      </x:c>
      <x:c r="C12357" t="s">
        <x:v>7</x:v>
      </x:c>
      <x:c r="D12357">
        <x:v>123561</x:v>
      </x:c>
      <x:c r="E12357" s="3">
        <x:v>1400</x:v>
      </x:c>
      <x:c r="F12357" s="67">
        <x:v>583.65509999999995</x:v>
      </x:c>
      <x:c r="G12357">
        <x:v>0</x:v>
      </x:c>
    </x:row>
    <x:row r="12358" spans="1:7" x14ac:dyDescent="0.3">
      <x:c r="A12358" t="s">
        <x:v>6</x:v>
      </x:c>
      <x:c r="B12358" t="s">
        <x:v>32</x:v>
      </x:c>
      <x:c r="C12358" t="s">
        <x:v>7</x:v>
      </x:c>
      <x:c r="D12358">
        <x:v>123571</x:v>
      </x:c>
      <x:c r="E12358" s="3">
        <x:v>1400</x:v>
      </x:c>
      <x:c r="F12358" s="67">
        <x:v>583.66980000000001</x:v>
      </x:c>
      <x:c r="G12358">
        <x:v>0</x:v>
      </x:c>
    </x:row>
    <x:row r="12359" spans="1:7" x14ac:dyDescent="0.3">
      <x:c r="A12359" t="s">
        <x:v>6</x:v>
      </x:c>
      <x:c r="B12359" t="s">
        <x:v>32</x:v>
      </x:c>
      <x:c r="C12359" t="s">
        <x:v>7</x:v>
      </x:c>
      <x:c r="D12359">
        <x:v>123581</x:v>
      </x:c>
      <x:c r="E12359" s="3">
        <x:v>1594.47</x:v>
      </x:c>
      <x:c r="F12359" s="67">
        <x:v>583.6825</x:v>
      </x:c>
      <x:c r="G12359">
        <x:v>0</x:v>
      </x:c>
    </x:row>
    <x:row r="12360" spans="1:7" x14ac:dyDescent="0.3">
      <x:c r="A12360" t="s">
        <x:v>6</x:v>
      </x:c>
      <x:c r="B12360" t="s">
        <x:v>32</x:v>
      </x:c>
      <x:c r="C12360" t="s">
        <x:v>7</x:v>
      </x:c>
      <x:c r="D12360">
        <x:v>123591</x:v>
      </x:c>
      <x:c r="E12360" s="3">
        <x:v>1596.33</x:v>
      </x:c>
      <x:c r="F12360" s="67">
        <x:v>583.69569999999999</x:v>
      </x:c>
      <x:c r="G12360">
        <x:v>0</x:v>
      </x:c>
    </x:row>
    <x:row r="12361" spans="1:7" x14ac:dyDescent="0.3">
      <x:c r="A12361" t="s">
        <x:v>6</x:v>
      </x:c>
      <x:c r="B12361" t="s">
        <x:v>32</x:v>
      </x:c>
      <x:c r="C12361" t="s">
        <x:v>7</x:v>
      </x:c>
      <x:c r="D12361">
        <x:v>123601</x:v>
      </x:c>
      <x:c r="E12361" s="3">
        <x:v>1400</x:v>
      </x:c>
      <x:c r="F12361" s="67">
        <x:v>583.69740000000002</x:v>
      </x:c>
      <x:c r="G12361">
        <x:v>0</x:v>
      </x:c>
    </x:row>
    <x:row r="12362" spans="1:7" x14ac:dyDescent="0.3">
      <x:c r="A12362" t="s">
        <x:v>6</x:v>
      </x:c>
      <x:c r="B12362" t="s">
        <x:v>32</x:v>
      </x:c>
      <x:c r="C12362" t="s">
        <x:v>7</x:v>
      </x:c>
      <x:c r="D12362">
        <x:v>123611</x:v>
      </x:c>
      <x:c r="E12362" s="3">
        <x:v>1400</x:v>
      </x:c>
      <x:c r="F12362" s="67">
        <x:v>583.71259999999995</x:v>
      </x:c>
      <x:c r="G12362">
        <x:v>0</x:v>
      </x:c>
    </x:row>
    <x:row r="12363" spans="1:7" x14ac:dyDescent="0.3">
      <x:c r="A12363" t="s">
        <x:v>6</x:v>
      </x:c>
      <x:c r="B12363" t="s">
        <x:v>32</x:v>
      </x:c>
      <x:c r="C12363" t="s">
        <x:v>7</x:v>
      </x:c>
      <x:c r="D12363">
        <x:v>123621</x:v>
      </x:c>
      <x:c r="E12363" s="3">
        <x:v>1400</x:v>
      </x:c>
      <x:c r="F12363" s="67">
        <x:v>583.7278</x:v>
      </x:c>
      <x:c r="G12363">
        <x:v>0</x:v>
      </x:c>
    </x:row>
    <x:row r="12364" spans="1:7" x14ac:dyDescent="0.3">
      <x:c r="A12364" t="s">
        <x:v>6</x:v>
      </x:c>
      <x:c r="B12364" t="s">
        <x:v>32</x:v>
      </x:c>
      <x:c r="C12364" t="s">
        <x:v>7</x:v>
      </x:c>
      <x:c r="D12364">
        <x:v>123631</x:v>
      </x:c>
      <x:c r="E12364" s="3">
        <x:v>1400</x:v>
      </x:c>
      <x:c r="F12364" s="67">
        <x:v>583.74300000000005</x:v>
      </x:c>
      <x:c r="G12364">
        <x:v>0</x:v>
      </x:c>
    </x:row>
    <x:row r="12365" spans="1:7" x14ac:dyDescent="0.3">
      <x:c r="A12365" t="s">
        <x:v>6</x:v>
      </x:c>
      <x:c r="B12365" t="s">
        <x:v>32</x:v>
      </x:c>
      <x:c r="C12365" t="s">
        <x:v>7</x:v>
      </x:c>
      <x:c r="D12365">
        <x:v>123641</x:v>
      </x:c>
      <x:c r="E12365" s="3">
        <x:v>1400</x:v>
      </x:c>
      <x:c r="F12365" s="67">
        <x:v>583.75829999999996</x:v>
      </x:c>
      <x:c r="G12365">
        <x:v>0</x:v>
      </x:c>
    </x:row>
    <x:row r="12366" spans="1:7" x14ac:dyDescent="0.3">
      <x:c r="A12366" t="s">
        <x:v>6</x:v>
      </x:c>
      <x:c r="B12366" t="s">
        <x:v>32</x:v>
      </x:c>
      <x:c r="C12366" t="s">
        <x:v>7</x:v>
      </x:c>
      <x:c r="D12366">
        <x:v>123651</x:v>
      </x:c>
      <x:c r="E12366" s="3">
        <x:v>1400</x:v>
      </x:c>
      <x:c r="F12366" s="67">
        <x:v>583.77359999999999</x:v>
      </x:c>
      <x:c r="G12366">
        <x:v>0</x:v>
      </x:c>
    </x:row>
    <x:row r="12367" spans="1:7" x14ac:dyDescent="0.3">
      <x:c r="A12367" t="s">
        <x:v>6</x:v>
      </x:c>
      <x:c r="B12367" t="s">
        <x:v>32</x:v>
      </x:c>
      <x:c r="C12367" t="s">
        <x:v>7</x:v>
      </x:c>
      <x:c r="D12367">
        <x:v>123661</x:v>
      </x:c>
      <x:c r="E12367" s="3">
        <x:v>1400</x:v>
      </x:c>
      <x:c r="F12367" s="67">
        <x:v>583.78869999999995</x:v>
      </x:c>
      <x:c r="G12367">
        <x:v>0</x:v>
      </x:c>
    </x:row>
    <x:row r="12368" spans="1:7" x14ac:dyDescent="0.3">
      <x:c r="A12368" t="s">
        <x:v>6</x:v>
      </x:c>
      <x:c r="B12368" t="s">
        <x:v>32</x:v>
      </x:c>
      <x:c r="C12368" t="s">
        <x:v>7</x:v>
      </x:c>
      <x:c r="D12368">
        <x:v>123671</x:v>
      </x:c>
      <x:c r="E12368" s="3">
        <x:v>1400</x:v>
      </x:c>
      <x:c r="F12368" s="67">
        <x:v>583.8039</x:v>
      </x:c>
      <x:c r="G12368">
        <x:v>0</x:v>
      </x:c>
    </x:row>
    <x:row r="12369" spans="1:7" x14ac:dyDescent="0.3">
      <x:c r="A12369" t="s">
        <x:v>6</x:v>
      </x:c>
      <x:c r="B12369" t="s">
        <x:v>32</x:v>
      </x:c>
      <x:c r="C12369" t="s">
        <x:v>7</x:v>
      </x:c>
      <x:c r="D12369">
        <x:v>123681</x:v>
      </x:c>
      <x:c r="E12369" s="3">
        <x:v>1400</x:v>
      </x:c>
      <x:c r="F12369" s="67">
        <x:v>583.81910000000005</x:v>
      </x:c>
      <x:c r="G12369">
        <x:v>0</x:v>
      </x:c>
    </x:row>
    <x:row r="12370" spans="1:7" x14ac:dyDescent="0.3">
      <x:c r="A12370" t="s">
        <x:v>6</x:v>
      </x:c>
      <x:c r="B12370" t="s">
        <x:v>32</x:v>
      </x:c>
      <x:c r="C12370" t="s">
        <x:v>7</x:v>
      </x:c>
      <x:c r="D12370">
        <x:v>123691</x:v>
      </x:c>
      <x:c r="E12370" s="3">
        <x:v>1400</x:v>
      </x:c>
      <x:c r="F12370" s="67">
        <x:v>583.83230000000003</x:v>
      </x:c>
      <x:c r="G12370">
        <x:v>0</x:v>
      </x:c>
    </x:row>
    <x:row r="12371" spans="1:7" x14ac:dyDescent="0.3">
      <x:c r="A12371" t="s">
        <x:v>6</x:v>
      </x:c>
      <x:c r="B12371" t="s">
        <x:v>32</x:v>
      </x:c>
      <x:c r="C12371" t="s">
        <x:v>7</x:v>
      </x:c>
      <x:c r="D12371">
        <x:v>123701</x:v>
      </x:c>
      <x:c r="E12371" s="3">
        <x:v>1400</x:v>
      </x:c>
      <x:c r="F12371" s="67">
        <x:v>583.84640000000002</x:v>
      </x:c>
      <x:c r="G12371">
        <x:v>0</x:v>
      </x:c>
    </x:row>
    <x:row r="12372" spans="1:7" x14ac:dyDescent="0.3">
      <x:c r="A12372" t="s">
        <x:v>6</x:v>
      </x:c>
      <x:c r="B12372" t="s">
        <x:v>32</x:v>
      </x:c>
      <x:c r="C12372" t="s">
        <x:v>7</x:v>
      </x:c>
      <x:c r="D12372">
        <x:v>123711</x:v>
      </x:c>
      <x:c r="E12372" s="3">
        <x:v>1400</x:v>
      </x:c>
      <x:c r="F12372" s="67">
        <x:v>583.85670000000005</x:v>
      </x:c>
      <x:c r="G12372">
        <x:v>0</x:v>
      </x:c>
    </x:row>
    <x:row r="12373" spans="1:7" x14ac:dyDescent="0.3">
      <x:c r="A12373" t="s">
        <x:v>6</x:v>
      </x:c>
      <x:c r="B12373" t="s">
        <x:v>32</x:v>
      </x:c>
      <x:c r="C12373" t="s">
        <x:v>7</x:v>
      </x:c>
      <x:c r="D12373">
        <x:v>123721</x:v>
      </x:c>
      <x:c r="E12373" s="3">
        <x:v>1400</x:v>
      </x:c>
      <x:c r="F12373" s="67">
        <x:v>583.87149999999997</x:v>
      </x:c>
      <x:c r="G12373">
        <x:v>0</x:v>
      </x:c>
    </x:row>
    <x:row r="12374" spans="1:7" x14ac:dyDescent="0.3">
      <x:c r="A12374" t="s">
        <x:v>6</x:v>
      </x:c>
      <x:c r="B12374" t="s">
        <x:v>32</x:v>
      </x:c>
      <x:c r="C12374" t="s">
        <x:v>7</x:v>
      </x:c>
      <x:c r="D12374">
        <x:v>123731</x:v>
      </x:c>
      <x:c r="E12374" s="3">
        <x:v>1400</x:v>
      </x:c>
      <x:c r="F12374" s="67">
        <x:v>583.88679999999999</x:v>
      </x:c>
      <x:c r="G12374">
        <x:v>0</x:v>
      </x:c>
    </x:row>
    <x:row r="12375" spans="1:7" x14ac:dyDescent="0.3">
      <x:c r="A12375" t="s">
        <x:v>6</x:v>
      </x:c>
      <x:c r="B12375" t="s">
        <x:v>32</x:v>
      </x:c>
      <x:c r="C12375" t="s">
        <x:v>7</x:v>
      </x:c>
      <x:c r="D12375">
        <x:v>123741</x:v>
      </x:c>
      <x:c r="E12375" s="3">
        <x:v>1400</x:v>
      </x:c>
      <x:c r="F12375" s="67">
        <x:v>583.90009999999995</x:v>
      </x:c>
      <x:c r="G12375">
        <x:v>0</x:v>
      </x:c>
    </x:row>
    <x:row r="12376" spans="1:7" x14ac:dyDescent="0.3">
      <x:c r="A12376" t="s">
        <x:v>6</x:v>
      </x:c>
      <x:c r="B12376" t="s">
        <x:v>32</x:v>
      </x:c>
      <x:c r="C12376" t="s">
        <x:v>7</x:v>
      </x:c>
      <x:c r="D12376">
        <x:v>123751</x:v>
      </x:c>
      <x:c r="E12376" s="3">
        <x:v>1400</x:v>
      </x:c>
      <x:c r="F12376" s="67">
        <x:v>583.91380000000004</x:v>
      </x:c>
      <x:c r="G12376">
        <x:v>0</x:v>
      </x:c>
    </x:row>
    <x:row r="12377" spans="1:7" x14ac:dyDescent="0.3">
      <x:c r="A12377" t="s">
        <x:v>6</x:v>
      </x:c>
      <x:c r="B12377" t="s">
        <x:v>32</x:v>
      </x:c>
      <x:c r="C12377" t="s">
        <x:v>7</x:v>
      </x:c>
      <x:c r="D12377">
        <x:v>123761</x:v>
      </x:c>
      <x:c r="E12377" s="3">
        <x:v>1400</x:v>
      </x:c>
      <x:c r="F12377" s="67">
        <x:v>583.92600000000004</x:v>
      </x:c>
      <x:c r="G12377">
        <x:v>0</x:v>
      </x:c>
    </x:row>
    <x:row r="12378" spans="1:7" x14ac:dyDescent="0.3">
      <x:c r="A12378" t="s">
        <x:v>6</x:v>
      </x:c>
      <x:c r="B12378" t="s">
        <x:v>32</x:v>
      </x:c>
      <x:c r="C12378" t="s">
        <x:v>7</x:v>
      </x:c>
      <x:c r="D12378">
        <x:v>123771</x:v>
      </x:c>
      <x:c r="E12378" s="3">
        <x:v>1400</x:v>
      </x:c>
      <x:c r="F12378" s="67">
        <x:v>583.94079999999997</x:v>
      </x:c>
      <x:c r="G12378">
        <x:v>0</x:v>
      </x:c>
    </x:row>
    <x:row r="12379" spans="1:7" x14ac:dyDescent="0.3">
      <x:c r="A12379" t="s">
        <x:v>6</x:v>
      </x:c>
      <x:c r="B12379" t="s">
        <x:v>32</x:v>
      </x:c>
      <x:c r="C12379" t="s">
        <x:v>7</x:v>
      </x:c>
      <x:c r="D12379">
        <x:v>123781</x:v>
      </x:c>
      <x:c r="E12379" s="3">
        <x:v>1400</x:v>
      </x:c>
      <x:c r="F12379" s="67">
        <x:v>583.95600000000002</x:v>
      </x:c>
      <x:c r="G12379">
        <x:v>0</x:v>
      </x:c>
    </x:row>
    <x:row r="12380" spans="1:7" x14ac:dyDescent="0.3">
      <x:c r="A12380" t="s">
        <x:v>6</x:v>
      </x:c>
      <x:c r="B12380" t="s">
        <x:v>32</x:v>
      </x:c>
      <x:c r="C12380" t="s">
        <x:v>7</x:v>
      </x:c>
      <x:c r="D12380">
        <x:v>123791</x:v>
      </x:c>
      <x:c r="E12380" s="3">
        <x:v>1400</x:v>
      </x:c>
      <x:c r="F12380" s="67">
        <x:v>583.97</x:v>
      </x:c>
      <x:c r="G12380">
        <x:v>0</x:v>
      </x:c>
    </x:row>
    <x:row r="12381" spans="1:7" x14ac:dyDescent="0.3">
      <x:c r="A12381" t="s">
        <x:v>6</x:v>
      </x:c>
      <x:c r="B12381" t="s">
        <x:v>32</x:v>
      </x:c>
      <x:c r="C12381" t="s">
        <x:v>7</x:v>
      </x:c>
      <x:c r="D12381">
        <x:v>123801</x:v>
      </x:c>
      <x:c r="E12381" s="3">
        <x:v>1400</x:v>
      </x:c>
      <x:c r="F12381" s="67">
        <x:v>583.98519999999996</x:v>
      </x:c>
      <x:c r="G12381">
        <x:v>0</x:v>
      </x:c>
    </x:row>
    <x:row r="12382" spans="1:7" x14ac:dyDescent="0.3">
      <x:c r="A12382" t="s">
        <x:v>6</x:v>
      </x:c>
      <x:c r="B12382" t="s">
        <x:v>32</x:v>
      </x:c>
      <x:c r="C12382" t="s">
        <x:v>7</x:v>
      </x:c>
      <x:c r="D12382">
        <x:v>123811</x:v>
      </x:c>
      <x:c r="E12382" s="3">
        <x:v>1400</x:v>
      </x:c>
      <x:c r="F12382" s="67">
        <x:v>584.00009999999997</x:v>
      </x:c>
      <x:c r="G12382">
        <x:v>0</x:v>
      </x:c>
    </x:row>
    <x:row r="12383" spans="1:7" x14ac:dyDescent="0.3">
      <x:c r="A12383" t="s">
        <x:v>6</x:v>
      </x:c>
      <x:c r="B12383" t="s">
        <x:v>32</x:v>
      </x:c>
      <x:c r="C12383" t="s">
        <x:v>7</x:v>
      </x:c>
      <x:c r="D12383">
        <x:v>123821</x:v>
      </x:c>
      <x:c r="E12383" s="3">
        <x:v>1400</x:v>
      </x:c>
      <x:c r="F12383" s="67">
        <x:v>584.0154</x:v>
      </x:c>
      <x:c r="G12383">
        <x:v>0</x:v>
      </x:c>
    </x:row>
    <x:row r="12384" spans="1:7" x14ac:dyDescent="0.3">
      <x:c r="A12384" t="s">
        <x:v>6</x:v>
      </x:c>
      <x:c r="B12384" t="s">
        <x:v>32</x:v>
      </x:c>
      <x:c r="C12384" t="s">
        <x:v>7</x:v>
      </x:c>
      <x:c r="D12384">
        <x:v>123831</x:v>
      </x:c>
      <x:c r="E12384" s="3">
        <x:v>1400</x:v>
      </x:c>
      <x:c r="F12384" s="67">
        <x:v>584.03070000000002</x:v>
      </x:c>
      <x:c r="G12384">
        <x:v>0</x:v>
      </x:c>
    </x:row>
    <x:row r="12385" spans="1:7" x14ac:dyDescent="0.3">
      <x:c r="A12385" t="s">
        <x:v>6</x:v>
      </x:c>
      <x:c r="B12385" t="s">
        <x:v>32</x:v>
      </x:c>
      <x:c r="C12385" t="s">
        <x:v>7</x:v>
      </x:c>
      <x:c r="D12385">
        <x:v>123841</x:v>
      </x:c>
      <x:c r="E12385" s="3">
        <x:v>1400</x:v>
      </x:c>
      <x:c r="F12385" s="67">
        <x:v>584.04579999999999</x:v>
      </x:c>
      <x:c r="G12385">
        <x:v>0</x:v>
      </x:c>
    </x:row>
    <x:row r="12386" spans="1:7" x14ac:dyDescent="0.3">
      <x:c r="A12386" t="s">
        <x:v>6</x:v>
      </x:c>
      <x:c r="B12386" t="s">
        <x:v>32</x:v>
      </x:c>
      <x:c r="C12386" t="s">
        <x:v>7</x:v>
      </x:c>
      <x:c r="D12386">
        <x:v>123851</x:v>
      </x:c>
      <x:c r="E12386" s="3">
        <x:v>1400</x:v>
      </x:c>
      <x:c r="F12386" s="67">
        <x:v>584.06100000000004</x:v>
      </x:c>
      <x:c r="G12386">
        <x:v>0</x:v>
      </x:c>
    </x:row>
    <x:row r="12387" spans="1:7" x14ac:dyDescent="0.3">
      <x:c r="A12387" t="s">
        <x:v>6</x:v>
      </x:c>
      <x:c r="B12387" t="s">
        <x:v>32</x:v>
      </x:c>
      <x:c r="C12387" t="s">
        <x:v>7</x:v>
      </x:c>
      <x:c r="D12387">
        <x:v>123861</x:v>
      </x:c>
      <x:c r="E12387" s="3">
        <x:v>1400</x:v>
      </x:c>
      <x:c r="F12387" s="67">
        <x:v>584.07590000000005</x:v>
      </x:c>
      <x:c r="G12387">
        <x:v>0</x:v>
      </x:c>
    </x:row>
    <x:row r="12388" spans="1:7" x14ac:dyDescent="0.3">
      <x:c r="A12388" t="s">
        <x:v>6</x:v>
      </x:c>
      <x:c r="B12388" t="s">
        <x:v>32</x:v>
      </x:c>
      <x:c r="C12388" t="s">
        <x:v>7</x:v>
      </x:c>
      <x:c r="D12388">
        <x:v>123871</x:v>
      </x:c>
      <x:c r="E12388" s="3">
        <x:v>1400</x:v>
      </x:c>
      <x:c r="F12388" s="67">
        <x:v>584.07809999999995</x:v>
      </x:c>
      <x:c r="G12388">
        <x:v>0</x:v>
      </x:c>
    </x:row>
    <x:row r="12389" spans="1:7" x14ac:dyDescent="0.3">
      <x:c r="A12389" t="s">
        <x:v>6</x:v>
      </x:c>
      <x:c r="B12389" t="s">
        <x:v>32</x:v>
      </x:c>
      <x:c r="C12389" t="s">
        <x:v>7</x:v>
      </x:c>
      <x:c r="D12389">
        <x:v>123881</x:v>
      </x:c>
      <x:c r="E12389" s="3">
        <x:v>1400</x:v>
      </x:c>
      <x:c r="F12389" s="67">
        <x:v>584.08979999999997</x:v>
      </x:c>
      <x:c r="G12389">
        <x:v>0</x:v>
      </x:c>
    </x:row>
    <x:row r="12390" spans="1:7" x14ac:dyDescent="0.3">
      <x:c r="A12390" t="s">
        <x:v>6</x:v>
      </x:c>
      <x:c r="B12390" t="s">
        <x:v>32</x:v>
      </x:c>
      <x:c r="C12390" t="s">
        <x:v>7</x:v>
      </x:c>
      <x:c r="D12390">
        <x:v>123891</x:v>
      </x:c>
      <x:c r="E12390" s="3">
        <x:v>1400</x:v>
      </x:c>
      <x:c r="F12390" s="67">
        <x:v>584.09339999999997</x:v>
      </x:c>
      <x:c r="G12390">
        <x:v>0</x:v>
      </x:c>
    </x:row>
    <x:row r="12391" spans="1:7" x14ac:dyDescent="0.3">
      <x:c r="A12391" t="s">
        <x:v>6</x:v>
      </x:c>
      <x:c r="B12391" t="s">
        <x:v>32</x:v>
      </x:c>
      <x:c r="C12391" t="s">
        <x:v>7</x:v>
      </x:c>
      <x:c r="D12391">
        <x:v>123901</x:v>
      </x:c>
      <x:c r="E12391" s="3">
        <x:v>1400</x:v>
      </x:c>
      <x:c r="F12391" s="67">
        <x:v>584.10029999999995</x:v>
      </x:c>
      <x:c r="G12391">
        <x:v>0</x:v>
      </x:c>
    </x:row>
    <x:row r="12392" spans="1:7" x14ac:dyDescent="0.3">
      <x:c r="A12392" t="s">
        <x:v>6</x:v>
      </x:c>
      <x:c r="B12392" t="s">
        <x:v>32</x:v>
      </x:c>
      <x:c r="C12392" t="s">
        <x:v>7</x:v>
      </x:c>
      <x:c r="D12392">
        <x:v>123911</x:v>
      </x:c>
      <x:c r="E12392" s="3">
        <x:v>1400</x:v>
      </x:c>
      <x:c r="F12392" s="67">
        <x:v>584.11559999999997</x:v>
      </x:c>
      <x:c r="G12392">
        <x:v>0</x:v>
      </x:c>
    </x:row>
    <x:row r="12393" spans="1:7" x14ac:dyDescent="0.3">
      <x:c r="A12393" t="s">
        <x:v>6</x:v>
      </x:c>
      <x:c r="B12393" t="s">
        <x:v>32</x:v>
      </x:c>
      <x:c r="C12393" t="s">
        <x:v>7</x:v>
      </x:c>
      <x:c r="D12393">
        <x:v>123921</x:v>
      </x:c>
      <x:c r="E12393" s="3">
        <x:v>1400</x:v>
      </x:c>
      <x:c r="F12393" s="67">
        <x:v>584.13080000000002</x:v>
      </x:c>
      <x:c r="G12393">
        <x:v>0</x:v>
      </x:c>
    </x:row>
    <x:row r="12394" spans="1:7" x14ac:dyDescent="0.3">
      <x:c r="A12394" t="s">
        <x:v>6</x:v>
      </x:c>
      <x:c r="B12394" t="s">
        <x:v>32</x:v>
      </x:c>
      <x:c r="C12394" t="s">
        <x:v>7</x:v>
      </x:c>
      <x:c r="D12394">
        <x:v>123931</x:v>
      </x:c>
      <x:c r="E12394" s="3">
        <x:v>1400</x:v>
      </x:c>
      <x:c r="F12394" s="67">
        <x:v>584.14620000000002</x:v>
      </x:c>
      <x:c r="G12394">
        <x:v>0</x:v>
      </x:c>
    </x:row>
    <x:row r="12395" spans="1:7" x14ac:dyDescent="0.3">
      <x:c r="A12395" t="s">
        <x:v>6</x:v>
      </x:c>
      <x:c r="B12395" t="s">
        <x:v>32</x:v>
      </x:c>
      <x:c r="C12395" t="s">
        <x:v>7</x:v>
      </x:c>
      <x:c r="D12395">
        <x:v>123941</x:v>
      </x:c>
      <x:c r="E12395" s="3">
        <x:v>1400</x:v>
      </x:c>
      <x:c r="F12395" s="67">
        <x:v>584.16110000000003</x:v>
      </x:c>
      <x:c r="G12395">
        <x:v>0</x:v>
      </x:c>
    </x:row>
    <x:row r="12396" spans="1:7" x14ac:dyDescent="0.3">
      <x:c r="A12396" t="s">
        <x:v>6</x:v>
      </x:c>
      <x:c r="B12396" t="s">
        <x:v>32</x:v>
      </x:c>
      <x:c r="C12396" t="s">
        <x:v>7</x:v>
      </x:c>
      <x:c r="D12396">
        <x:v>123951</x:v>
      </x:c>
      <x:c r="E12396" s="3">
        <x:v>1400</x:v>
      </x:c>
      <x:c r="F12396" s="67">
        <x:v>584.17629999999997</x:v>
      </x:c>
      <x:c r="G12396">
        <x:v>0</x:v>
      </x:c>
    </x:row>
    <x:row r="12397" spans="1:7" x14ac:dyDescent="0.3">
      <x:c r="A12397" t="s">
        <x:v>6</x:v>
      </x:c>
      <x:c r="B12397" t="s">
        <x:v>32</x:v>
      </x:c>
      <x:c r="C12397" t="s">
        <x:v>7</x:v>
      </x:c>
      <x:c r="D12397">
        <x:v>123961</x:v>
      </x:c>
      <x:c r="E12397" s="3">
        <x:v>1400</x:v>
      </x:c>
      <x:c r="F12397" s="67">
        <x:v>584.19159999999999</x:v>
      </x:c>
      <x:c r="G12397">
        <x:v>0</x:v>
      </x:c>
    </x:row>
    <x:row r="12398" spans="1:7" x14ac:dyDescent="0.3">
      <x:c r="A12398" t="s">
        <x:v>6</x:v>
      </x:c>
      <x:c r="B12398" t="s">
        <x:v>32</x:v>
      </x:c>
      <x:c r="C12398" t="s">
        <x:v>7</x:v>
      </x:c>
      <x:c r="D12398">
        <x:v>123971</x:v>
      </x:c>
      <x:c r="E12398" s="3">
        <x:v>1400</x:v>
      </x:c>
      <x:c r="F12398" s="67">
        <x:v>584.20680000000004</x:v>
      </x:c>
      <x:c r="G12398">
        <x:v>0</x:v>
      </x:c>
    </x:row>
    <x:row r="12399" spans="1:7" x14ac:dyDescent="0.3">
      <x:c r="A12399" t="s">
        <x:v>6</x:v>
      </x:c>
      <x:c r="B12399" t="s">
        <x:v>32</x:v>
      </x:c>
      <x:c r="C12399" t="s">
        <x:v>7</x:v>
      </x:c>
      <x:c r="D12399">
        <x:v>123981</x:v>
      </x:c>
      <x:c r="E12399" s="3">
        <x:v>1400</x:v>
      </x:c>
      <x:c r="F12399" s="67">
        <x:v>584.22199999999998</x:v>
      </x:c>
      <x:c r="G12399">
        <x:v>0</x:v>
      </x:c>
    </x:row>
    <x:row r="12400" spans="1:7" x14ac:dyDescent="0.3">
      <x:c r="A12400" t="s">
        <x:v>6</x:v>
      </x:c>
      <x:c r="B12400" t="s">
        <x:v>32</x:v>
      </x:c>
      <x:c r="C12400" t="s">
        <x:v>7</x:v>
      </x:c>
      <x:c r="D12400">
        <x:v>123991</x:v>
      </x:c>
      <x:c r="E12400" s="3">
        <x:v>1400</x:v>
      </x:c>
      <x:c r="F12400" s="67">
        <x:v>584.23109999999997</x:v>
      </x:c>
      <x:c r="G12400">
        <x:v>0</x:v>
      </x:c>
    </x:row>
    <x:row r="12401" spans="1:7" x14ac:dyDescent="0.3">
      <x:c r="A12401" t="s">
        <x:v>6</x:v>
      </x:c>
      <x:c r="B12401" t="s">
        <x:v>32</x:v>
      </x:c>
      <x:c r="C12401" t="s">
        <x:v>7</x:v>
      </x:c>
      <x:c r="D12401">
        <x:v>124001</x:v>
      </x:c>
      <x:c r="E12401" s="3">
        <x:v>1400</x:v>
      </x:c>
      <x:c r="F12401" s="67">
        <x:v>584.23329999999999</x:v>
      </x:c>
      <x:c r="G12401">
        <x:v>0</x:v>
      </x:c>
    </x:row>
    <x:row r="12402" spans="1:7" x14ac:dyDescent="0.3">
      <x:c r="A12402" t="s">
        <x:v>6</x:v>
      </x:c>
      <x:c r="B12402" t="s">
        <x:v>32</x:v>
      </x:c>
      <x:c r="C12402" t="s">
        <x:v>7</x:v>
      </x:c>
      <x:c r="D12402">
        <x:v>124011</x:v>
      </x:c>
      <x:c r="E12402" s="3">
        <x:v>1400</x:v>
      </x:c>
      <x:c r="F12402" s="67">
        <x:v>584.24810000000002</x:v>
      </x:c>
      <x:c r="G12402">
        <x:v>0</x:v>
      </x:c>
    </x:row>
    <x:row r="12403" spans="1:7" x14ac:dyDescent="0.3">
      <x:c r="A12403" t="s">
        <x:v>6</x:v>
      </x:c>
      <x:c r="B12403" t="s">
        <x:v>32</x:v>
      </x:c>
      <x:c r="C12403" t="s">
        <x:v>7</x:v>
      </x:c>
      <x:c r="D12403">
        <x:v>124021</x:v>
      </x:c>
      <x:c r="E12403" s="3">
        <x:v>1400</x:v>
      </x:c>
      <x:c r="F12403" s="67">
        <x:v>584.26170000000002</x:v>
      </x:c>
      <x:c r="G12403">
        <x:v>0</x:v>
      </x:c>
    </x:row>
    <x:row r="12404" spans="1:7" x14ac:dyDescent="0.3">
      <x:c r="A12404" t="s">
        <x:v>6</x:v>
      </x:c>
      <x:c r="B12404" t="s">
        <x:v>32</x:v>
      </x:c>
      <x:c r="C12404" t="s">
        <x:v>7</x:v>
      </x:c>
      <x:c r="D12404">
        <x:v>124031</x:v>
      </x:c>
      <x:c r="E12404" s="3">
        <x:v>1400</x:v>
      </x:c>
      <x:c r="F12404" s="67">
        <x:v>584.27689999999996</x:v>
      </x:c>
      <x:c r="G12404">
        <x:v>0</x:v>
      </x:c>
    </x:row>
    <x:row r="12405" spans="1:7" x14ac:dyDescent="0.3">
      <x:c r="A12405" t="s">
        <x:v>6</x:v>
      </x:c>
      <x:c r="B12405" t="s">
        <x:v>32</x:v>
      </x:c>
      <x:c r="C12405" t="s">
        <x:v>7</x:v>
      </x:c>
      <x:c r="D12405">
        <x:v>124041</x:v>
      </x:c>
      <x:c r="E12405" s="3">
        <x:v>1400</x:v>
      </x:c>
      <x:c r="F12405" s="67">
        <x:v>584.2921</x:v>
      </x:c>
      <x:c r="G12405">
        <x:v>0</x:v>
      </x:c>
    </x:row>
    <x:row r="12406" spans="1:7" x14ac:dyDescent="0.3">
      <x:c r="A12406" t="s">
        <x:v>6</x:v>
      </x:c>
      <x:c r="B12406" t="s">
        <x:v>32</x:v>
      </x:c>
      <x:c r="C12406" t="s">
        <x:v>7</x:v>
      </x:c>
      <x:c r="D12406">
        <x:v>124051</x:v>
      </x:c>
      <x:c r="E12406" s="3">
        <x:v>1400</x:v>
      </x:c>
      <x:c r="F12406" s="67">
        <x:v>584.30730000000005</x:v>
      </x:c>
      <x:c r="G12406">
        <x:v>0</x:v>
      </x:c>
    </x:row>
    <x:row r="12407" spans="1:7" x14ac:dyDescent="0.3">
      <x:c r="A12407" t="s">
        <x:v>6</x:v>
      </x:c>
      <x:c r="B12407" t="s">
        <x:v>32</x:v>
      </x:c>
      <x:c r="C12407" t="s">
        <x:v>7</x:v>
      </x:c>
      <x:c r="D12407">
        <x:v>124061</x:v>
      </x:c>
      <x:c r="E12407" s="3">
        <x:v>1400</x:v>
      </x:c>
      <x:c r="F12407" s="67">
        <x:v>584.32249999999999</x:v>
      </x:c>
      <x:c r="G12407">
        <x:v>0</x:v>
      </x:c>
    </x:row>
    <x:row r="12408" spans="1:7" x14ac:dyDescent="0.3">
      <x:c r="A12408" t="s">
        <x:v>6</x:v>
      </x:c>
      <x:c r="B12408" t="s">
        <x:v>32</x:v>
      </x:c>
      <x:c r="C12408" t="s">
        <x:v>7</x:v>
      </x:c>
      <x:c r="D12408">
        <x:v>124071</x:v>
      </x:c>
      <x:c r="E12408" s="3">
        <x:v>1400</x:v>
      </x:c>
      <x:c r="F12408" s="67">
        <x:v>584.33770000000004</x:v>
      </x:c>
      <x:c r="G12408">
        <x:v>0</x:v>
      </x:c>
    </x:row>
    <x:row r="12409" spans="1:7" x14ac:dyDescent="0.3">
      <x:c r="A12409" t="s">
        <x:v>6</x:v>
      </x:c>
      <x:c r="B12409" t="s">
        <x:v>32</x:v>
      </x:c>
      <x:c r="C12409" t="s">
        <x:v>7</x:v>
      </x:c>
      <x:c r="D12409">
        <x:v>124081</x:v>
      </x:c>
      <x:c r="E12409" s="3">
        <x:v>1400</x:v>
      </x:c>
      <x:c r="F12409" s="67">
        <x:v>584.35249999999996</x:v>
      </x:c>
      <x:c r="G12409">
        <x:v>0</x:v>
      </x:c>
    </x:row>
    <x:row r="12410" spans="1:7" x14ac:dyDescent="0.3">
      <x:c r="A12410" t="s">
        <x:v>6</x:v>
      </x:c>
      <x:c r="B12410" t="s">
        <x:v>32</x:v>
      </x:c>
      <x:c r="C12410" t="s">
        <x:v>7</x:v>
      </x:c>
      <x:c r="D12410">
        <x:v>124091</x:v>
      </x:c>
      <x:c r="E12410" s="3">
        <x:v>1400</x:v>
      </x:c>
      <x:c r="F12410" s="67">
        <x:v>584.36040000000003</x:v>
      </x:c>
      <x:c r="G12410">
        <x:v>0</x:v>
      </x:c>
    </x:row>
    <x:row r="12411" spans="1:7" x14ac:dyDescent="0.3">
      <x:c r="A12411" t="s">
        <x:v>6</x:v>
      </x:c>
      <x:c r="B12411" t="s">
        <x:v>32</x:v>
      </x:c>
      <x:c r="C12411" t="s">
        <x:v>7</x:v>
      </x:c>
      <x:c r="D12411">
        <x:v>124101</x:v>
      </x:c>
      <x:c r="E12411" s="3">
        <x:v>1400</x:v>
      </x:c>
      <x:c r="F12411" s="67">
        <x:v>584.36339999999996</x:v>
      </x:c>
      <x:c r="G12411">
        <x:v>0</x:v>
      </x:c>
    </x:row>
    <x:row r="12412" spans="1:7" x14ac:dyDescent="0.3">
      <x:c r="A12412" t="s">
        <x:v>6</x:v>
      </x:c>
      <x:c r="B12412" t="s">
        <x:v>32</x:v>
      </x:c>
      <x:c r="C12412" t="s">
        <x:v>7</x:v>
      </x:c>
      <x:c r="D12412">
        <x:v>124111</x:v>
      </x:c>
      <x:c r="E12412" s="3">
        <x:v>1400</x:v>
      </x:c>
      <x:c r="F12412" s="67">
        <x:v>584.37819999999999</x:v>
      </x:c>
      <x:c r="G12412">
        <x:v>0</x:v>
      </x:c>
    </x:row>
    <x:row r="12413" spans="1:7" x14ac:dyDescent="0.3">
      <x:c r="A12413" t="s">
        <x:v>6</x:v>
      </x:c>
      <x:c r="B12413" t="s">
        <x:v>32</x:v>
      </x:c>
      <x:c r="C12413" t="s">
        <x:v>7</x:v>
      </x:c>
      <x:c r="D12413">
        <x:v>124121</x:v>
      </x:c>
      <x:c r="E12413" s="3">
        <x:v>1400</x:v>
      </x:c>
      <x:c r="F12413" s="67">
        <x:v>584.39329999999995</x:v>
      </x:c>
      <x:c r="G12413">
        <x:v>0</x:v>
      </x:c>
    </x:row>
    <x:row r="12414" spans="1:7" x14ac:dyDescent="0.3">
      <x:c r="A12414" t="s">
        <x:v>6</x:v>
      </x:c>
      <x:c r="B12414" t="s">
        <x:v>32</x:v>
      </x:c>
      <x:c r="C12414" t="s">
        <x:v>7</x:v>
      </x:c>
      <x:c r="D12414">
        <x:v>124131</x:v>
      </x:c>
      <x:c r="E12414" s="3">
        <x:v>1400</x:v>
      </x:c>
      <x:c r="F12414" s="67">
        <x:v>584.39959999999996</x:v>
      </x:c>
      <x:c r="G12414">
        <x:v>0</x:v>
      </x:c>
    </x:row>
    <x:row r="12415" spans="1:7" x14ac:dyDescent="0.3">
      <x:c r="A12415" t="s">
        <x:v>6</x:v>
      </x:c>
      <x:c r="B12415" t="s">
        <x:v>32</x:v>
      </x:c>
      <x:c r="C12415" t="s">
        <x:v>7</x:v>
      </x:c>
      <x:c r="D12415">
        <x:v>124141</x:v>
      </x:c>
      <x:c r="E12415" s="3">
        <x:v>1400</x:v>
      </x:c>
      <x:c r="F12415" s="67">
        <x:v>584.40390000000002</x:v>
      </x:c>
      <x:c r="G12415">
        <x:v>0</x:v>
      </x:c>
    </x:row>
    <x:row r="12416" spans="1:7" x14ac:dyDescent="0.3">
      <x:c r="A12416" t="s">
        <x:v>6</x:v>
      </x:c>
      <x:c r="B12416" t="s">
        <x:v>32</x:v>
      </x:c>
      <x:c r="C12416" t="s">
        <x:v>7</x:v>
      </x:c>
      <x:c r="D12416">
        <x:v>124151</x:v>
      </x:c>
      <x:c r="E12416" s="3">
        <x:v>1400</x:v>
      </x:c>
      <x:c r="F12416" s="67">
        <x:v>584.41129999999998</x:v>
      </x:c>
      <x:c r="G12416">
        <x:v>0</x:v>
      </x:c>
    </x:row>
    <x:row r="12417" spans="1:7" x14ac:dyDescent="0.3">
      <x:c r="A12417" t="s">
        <x:v>6</x:v>
      </x:c>
      <x:c r="B12417" t="s">
        <x:v>32</x:v>
      </x:c>
      <x:c r="C12417" t="s">
        <x:v>7</x:v>
      </x:c>
      <x:c r="D12417">
        <x:v>124161</x:v>
      </x:c>
      <x:c r="E12417" s="3">
        <x:v>1400</x:v>
      </x:c>
      <x:c r="F12417" s="67">
        <x:v>584.41849999999999</x:v>
      </x:c>
      <x:c r="G12417">
        <x:v>0</x:v>
      </x:c>
    </x:row>
    <x:row r="12418" spans="1:7" x14ac:dyDescent="0.3">
      <x:c r="A12418" t="s">
        <x:v>6</x:v>
      </x:c>
      <x:c r="B12418" t="s">
        <x:v>32</x:v>
      </x:c>
      <x:c r="C12418" t="s">
        <x:v>7</x:v>
      </x:c>
      <x:c r="D12418">
        <x:v>124171</x:v>
      </x:c>
      <x:c r="E12418" s="3">
        <x:v>1400</x:v>
      </x:c>
      <x:c r="F12418" s="67">
        <x:v>584.43200000000002</x:v>
      </x:c>
      <x:c r="G12418">
        <x:v>0</x:v>
      </x:c>
    </x:row>
    <x:row r="12419" spans="1:7" x14ac:dyDescent="0.3">
      <x:c r="A12419" t="s">
        <x:v>6</x:v>
      </x:c>
      <x:c r="B12419" t="s">
        <x:v>32</x:v>
      </x:c>
      <x:c r="C12419" t="s">
        <x:v>7</x:v>
      </x:c>
      <x:c r="D12419">
        <x:v>124181</x:v>
      </x:c>
      <x:c r="E12419" s="3">
        <x:v>1400</x:v>
      </x:c>
      <x:c r="F12419" s="67">
        <x:v>584.43409999999994</x:v>
      </x:c>
      <x:c r="G12419">
        <x:v>0</x:v>
      </x:c>
    </x:row>
    <x:row r="12420" spans="1:7" x14ac:dyDescent="0.3">
      <x:c r="A12420" t="s">
        <x:v>6</x:v>
      </x:c>
      <x:c r="B12420" t="s">
        <x:v>32</x:v>
      </x:c>
      <x:c r="C12420" t="s">
        <x:v>7</x:v>
      </x:c>
      <x:c r="D12420">
        <x:v>124191</x:v>
      </x:c>
      <x:c r="E12420" s="3">
        <x:v>1400</x:v>
      </x:c>
      <x:c r="F12420" s="67">
        <x:v>584.44730000000004</x:v>
      </x:c>
      <x:c r="G12420">
        <x:v>0</x:v>
      </x:c>
    </x:row>
    <x:row r="12421" spans="1:7" x14ac:dyDescent="0.3">
      <x:c r="A12421" t="s">
        <x:v>6</x:v>
      </x:c>
      <x:c r="B12421" t="s">
        <x:v>32</x:v>
      </x:c>
      <x:c r="C12421" t="s">
        <x:v>7</x:v>
      </x:c>
      <x:c r="D12421">
        <x:v>124201</x:v>
      </x:c>
      <x:c r="E12421" s="3">
        <x:v>1400</x:v>
      </x:c>
      <x:c r="F12421" s="67">
        <x:v>584.46259999999995</x:v>
      </x:c>
      <x:c r="G12421">
        <x:v>0</x:v>
      </x:c>
    </x:row>
    <x:row r="12422" spans="1:7" x14ac:dyDescent="0.3">
      <x:c r="A12422" t="s">
        <x:v>6</x:v>
      </x:c>
      <x:c r="B12422" t="s">
        <x:v>32</x:v>
      </x:c>
      <x:c r="C12422" t="s">
        <x:v>7</x:v>
      </x:c>
      <x:c r="D12422">
        <x:v>124211</x:v>
      </x:c>
      <x:c r="E12422" s="3">
        <x:v>1400</x:v>
      </x:c>
      <x:c r="F12422" s="67">
        <x:v>584.4778</x:v>
      </x:c>
      <x:c r="G12422">
        <x:v>0</x:v>
      </x:c>
    </x:row>
    <x:row r="12423" spans="1:7" x14ac:dyDescent="0.3">
      <x:c r="A12423" t="s">
        <x:v>6</x:v>
      </x:c>
      <x:c r="B12423" t="s">
        <x:v>32</x:v>
      </x:c>
      <x:c r="C12423" t="s">
        <x:v>7</x:v>
      </x:c>
      <x:c r="D12423">
        <x:v>124221</x:v>
      </x:c>
      <x:c r="E12423" s="3">
        <x:v>1400</x:v>
      </x:c>
      <x:c r="F12423" s="67">
        <x:v>584.48569999999995</x:v>
      </x:c>
      <x:c r="G12423">
        <x:v>0</x:v>
      </x:c>
    </x:row>
    <x:row r="12424" spans="1:7" x14ac:dyDescent="0.3">
      <x:c r="A12424" t="s">
        <x:v>6</x:v>
      </x:c>
      <x:c r="B12424" t="s">
        <x:v>32</x:v>
      </x:c>
      <x:c r="C12424" t="s">
        <x:v>7</x:v>
      </x:c>
      <x:c r="D12424">
        <x:v>124231</x:v>
      </x:c>
      <x:c r="E12424" s="3">
        <x:v>1400</x:v>
      </x:c>
      <x:c r="F12424" s="67">
        <x:v>584.48829999999998</x:v>
      </x:c>
      <x:c r="G12424">
        <x:v>0</x:v>
      </x:c>
    </x:row>
    <x:row r="12425" spans="1:7" x14ac:dyDescent="0.3">
      <x:c r="A12425" t="s">
        <x:v>6</x:v>
      </x:c>
      <x:c r="B12425" t="s">
        <x:v>32</x:v>
      </x:c>
      <x:c r="C12425" t="s">
        <x:v>7</x:v>
      </x:c>
      <x:c r="D12425">
        <x:v>124241</x:v>
      </x:c>
      <x:c r="E12425" s="3">
        <x:v>1400</x:v>
      </x:c>
      <x:c r="F12425" s="67">
        <x:v>584.50350000000003</x:v>
      </x:c>
      <x:c r="G12425">
        <x:v>0</x:v>
      </x:c>
    </x:row>
    <x:row r="12426" spans="1:7" x14ac:dyDescent="0.3">
      <x:c r="A12426" t="s">
        <x:v>6</x:v>
      </x:c>
      <x:c r="B12426" t="s">
        <x:v>32</x:v>
      </x:c>
      <x:c r="C12426" t="s">
        <x:v>7</x:v>
      </x:c>
      <x:c r="D12426">
        <x:v>124251</x:v>
      </x:c>
      <x:c r="E12426" s="3">
        <x:v>1400</x:v>
      </x:c>
      <x:c r="F12426" s="67">
        <x:v>584.51869999999997</x:v>
      </x:c>
      <x:c r="G12426">
        <x:v>0</x:v>
      </x:c>
    </x:row>
    <x:row r="12427" spans="1:7" x14ac:dyDescent="0.3">
      <x:c r="A12427" t="s">
        <x:v>6</x:v>
      </x:c>
      <x:c r="B12427" t="s">
        <x:v>32</x:v>
      </x:c>
      <x:c r="C12427" t="s">
        <x:v>7</x:v>
      </x:c>
      <x:c r="D12427">
        <x:v>124261</x:v>
      </x:c>
      <x:c r="E12427" s="3">
        <x:v>1400</x:v>
      </x:c>
      <x:c r="F12427" s="67">
        <x:v>584.53219999999999</x:v>
      </x:c>
      <x:c r="G12427">
        <x:v>0</x:v>
      </x:c>
    </x:row>
    <x:row r="12428" spans="1:7" x14ac:dyDescent="0.3">
      <x:c r="A12428" t="s">
        <x:v>6</x:v>
      </x:c>
      <x:c r="B12428" t="s">
        <x:v>32</x:v>
      </x:c>
      <x:c r="C12428" t="s">
        <x:v>7</x:v>
      </x:c>
      <x:c r="D12428">
        <x:v>124271</x:v>
      </x:c>
      <x:c r="E12428" s="3">
        <x:v>1400</x:v>
      </x:c>
      <x:c r="F12428" s="67">
        <x:v>584.54740000000004</x:v>
      </x:c>
      <x:c r="G12428">
        <x:v>0</x:v>
      </x:c>
    </x:row>
    <x:row r="12429" spans="1:7" x14ac:dyDescent="0.3">
      <x:c r="A12429" t="s">
        <x:v>6</x:v>
      </x:c>
      <x:c r="B12429" t="s">
        <x:v>32</x:v>
      </x:c>
      <x:c r="C12429" t="s">
        <x:v>7</x:v>
      </x:c>
      <x:c r="D12429">
        <x:v>124281</x:v>
      </x:c>
      <x:c r="E12429" s="3">
        <x:v>1400</x:v>
      </x:c>
      <x:c r="F12429" s="67">
        <x:v>584.55579999999998</x:v>
      </x:c>
      <x:c r="G12429">
        <x:v>0</x:v>
      </x:c>
    </x:row>
    <x:row r="12430" spans="1:7" x14ac:dyDescent="0.3">
      <x:c r="A12430" t="s">
        <x:v>6</x:v>
      </x:c>
      <x:c r="B12430" t="s">
        <x:v>32</x:v>
      </x:c>
      <x:c r="C12430" t="s">
        <x:v>7</x:v>
      </x:c>
      <x:c r="D12430">
        <x:v>124291</x:v>
      </x:c>
      <x:c r="E12430" s="3">
        <x:v>1400</x:v>
      </x:c>
      <x:c r="F12430" s="67">
        <x:v>584.55909999999994</x:v>
      </x:c>
      <x:c r="G12430">
        <x:v>0</x:v>
      </x:c>
    </x:row>
    <x:row r="12431" spans="1:7" x14ac:dyDescent="0.3">
      <x:c r="A12431" t="s">
        <x:v>6</x:v>
      </x:c>
      <x:c r="B12431" t="s">
        <x:v>32</x:v>
      </x:c>
      <x:c r="C12431" t="s">
        <x:v>7</x:v>
      </x:c>
      <x:c r="D12431">
        <x:v>124301</x:v>
      </x:c>
      <x:c r="E12431" s="3">
        <x:v>1400</x:v>
      </x:c>
      <x:c r="F12431" s="67">
        <x:v>584.57439999999997</x:v>
      </x:c>
      <x:c r="G12431">
        <x:v>0</x:v>
      </x:c>
    </x:row>
    <x:row r="12432" spans="1:7" x14ac:dyDescent="0.3">
      <x:c r="A12432" t="s">
        <x:v>6</x:v>
      </x:c>
      <x:c r="B12432" t="s">
        <x:v>32</x:v>
      </x:c>
      <x:c r="C12432" t="s">
        <x:v>7</x:v>
      </x:c>
      <x:c r="D12432">
        <x:v>124311</x:v>
      </x:c>
      <x:c r="E12432" s="3">
        <x:v>1400</x:v>
      </x:c>
      <x:c r="F12432" s="67">
        <x:v>584.58950000000004</x:v>
      </x:c>
      <x:c r="G12432">
        <x:v>0</x:v>
      </x:c>
    </x:row>
    <x:row r="12433" spans="1:7" x14ac:dyDescent="0.3">
      <x:c r="A12433" t="s">
        <x:v>6</x:v>
      </x:c>
      <x:c r="B12433" t="s">
        <x:v>32</x:v>
      </x:c>
      <x:c r="C12433" t="s">
        <x:v>7</x:v>
      </x:c>
      <x:c r="D12433">
        <x:v>124321</x:v>
      </x:c>
      <x:c r="E12433" s="3">
        <x:v>1400</x:v>
      </x:c>
      <x:c r="F12433" s="67">
        <x:v>584.60479999999995</x:v>
      </x:c>
      <x:c r="G12433">
        <x:v>0</x:v>
      </x:c>
    </x:row>
    <x:row r="12434" spans="1:7" x14ac:dyDescent="0.3">
      <x:c r="A12434" t="s">
        <x:v>6</x:v>
      </x:c>
      <x:c r="B12434" t="s">
        <x:v>32</x:v>
      </x:c>
      <x:c r="C12434" t="s">
        <x:v>7</x:v>
      </x:c>
      <x:c r="D12434">
        <x:v>124331</x:v>
      </x:c>
      <x:c r="E12434" s="3">
        <x:v>1400</x:v>
      </x:c>
      <x:c r="F12434" s="67">
        <x:v>584.60910000000001</x:v>
      </x:c>
      <x:c r="G12434">
        <x:v>0</x:v>
      </x:c>
    </x:row>
    <x:row r="12435" spans="1:7" x14ac:dyDescent="0.3">
      <x:c r="A12435" t="s">
        <x:v>6</x:v>
      </x:c>
      <x:c r="B12435" t="s">
        <x:v>32</x:v>
      </x:c>
      <x:c r="C12435" t="s">
        <x:v>7</x:v>
      </x:c>
      <x:c r="D12435">
        <x:v>124341</x:v>
      </x:c>
      <x:c r="E12435" s="3">
        <x:v>1400</x:v>
      </x:c>
      <x:c r="F12435" s="67">
        <x:v>584.61720000000003</x:v>
      </x:c>
      <x:c r="G12435">
        <x:v>0</x:v>
      </x:c>
    </x:row>
    <x:row r="12436" spans="1:7" x14ac:dyDescent="0.3">
      <x:c r="A12436" t="s">
        <x:v>6</x:v>
      </x:c>
      <x:c r="B12436" t="s">
        <x:v>32</x:v>
      </x:c>
      <x:c r="C12436" t="s">
        <x:v>7</x:v>
      </x:c>
      <x:c r="D12436">
        <x:v>124351</x:v>
      </x:c>
      <x:c r="E12436" s="3">
        <x:v>1480</x:v>
      </x:c>
      <x:c r="F12436" s="67">
        <x:v>584.62</x:v>
      </x:c>
      <x:c r="G12436">
        <x:v>0</x:v>
      </x:c>
    </x:row>
    <x:row r="12437" spans="1:7" x14ac:dyDescent="0.3">
      <x:c r="A12437" t="s">
        <x:v>6</x:v>
      </x:c>
      <x:c r="B12437" t="s">
        <x:v>32</x:v>
      </x:c>
      <x:c r="C12437" t="s">
        <x:v>7</x:v>
      </x:c>
      <x:c r="D12437">
        <x:v>124371</x:v>
      </x:c>
      <x:c r="E12437" s="3">
        <x:v>1400</x:v>
      </x:c>
      <x:c r="F12437" s="67">
        <x:v>584.62159999999994</x:v>
      </x:c>
      <x:c r="G12437">
        <x:v>0</x:v>
      </x:c>
    </x:row>
    <x:row r="12438" spans="1:7" x14ac:dyDescent="0.3">
      <x:c r="A12438" t="s">
        <x:v>6</x:v>
      </x:c>
      <x:c r="B12438" t="s">
        <x:v>32</x:v>
      </x:c>
      <x:c r="C12438" t="s">
        <x:v>7</x:v>
      </x:c>
      <x:c r="D12438">
        <x:v>124381</x:v>
      </x:c>
      <x:c r="E12438" s="3">
        <x:v>1400</x:v>
      </x:c>
      <x:c r="F12438" s="67">
        <x:v>584.62959999999998</x:v>
      </x:c>
      <x:c r="G12438">
        <x:v>0</x:v>
      </x:c>
    </x:row>
    <x:row r="12439" spans="1:7" x14ac:dyDescent="0.3">
      <x:c r="A12439" t="s">
        <x:v>6</x:v>
      </x:c>
      <x:c r="B12439" t="s">
        <x:v>32</x:v>
      </x:c>
      <x:c r="C12439" t="s">
        <x:v>7</x:v>
      </x:c>
      <x:c r="D12439">
        <x:v>124391</x:v>
      </x:c>
      <x:c r="E12439" s="3">
        <x:v>1400</x:v>
      </x:c>
      <x:c r="F12439" s="67">
        <x:v>584.6327</x:v>
      </x:c>
      <x:c r="G12439">
        <x:v>0</x:v>
      </x:c>
    </x:row>
    <x:row r="12440" spans="1:7" x14ac:dyDescent="0.3">
      <x:c r="A12440" t="s">
        <x:v>6</x:v>
      </x:c>
      <x:c r="B12440" t="s">
        <x:v>32</x:v>
      </x:c>
      <x:c r="C12440" t="s">
        <x:v>7</x:v>
      </x:c>
      <x:c r="D12440">
        <x:v>124401</x:v>
      </x:c>
      <x:c r="E12440" s="3">
        <x:v>1400</x:v>
      </x:c>
      <x:c r="F12440" s="67">
        <x:v>584.64149999999995</x:v>
      </x:c>
      <x:c r="G12440">
        <x:v>0</x:v>
      </x:c>
    </x:row>
    <x:row r="12441" spans="1:7" x14ac:dyDescent="0.3">
      <x:c r="A12441" t="s">
        <x:v>6</x:v>
      </x:c>
      <x:c r="B12441" t="s">
        <x:v>32</x:v>
      </x:c>
      <x:c r="C12441" t="s">
        <x:v>7</x:v>
      </x:c>
      <x:c r="D12441">
        <x:v>124411</x:v>
      </x:c>
      <x:c r="E12441" s="3">
        <x:v>1400</x:v>
      </x:c>
      <x:c r="F12441" s="67">
        <x:v>584.6567</x:v>
      </x:c>
      <x:c r="G12441">
        <x:v>0</x:v>
      </x:c>
    </x:row>
    <x:row r="12442" spans="1:7" x14ac:dyDescent="0.3">
      <x:c r="A12442" t="s">
        <x:v>6</x:v>
      </x:c>
      <x:c r="B12442" t="s">
        <x:v>32</x:v>
      </x:c>
      <x:c r="C12442" t="s">
        <x:v>7</x:v>
      </x:c>
      <x:c r="D12442">
        <x:v>124421</x:v>
      </x:c>
      <x:c r="E12442" s="3">
        <x:v>1400</x:v>
      </x:c>
      <x:c r="F12442" s="67">
        <x:v>584.66589999999997</x:v>
      </x:c>
      <x:c r="G12442">
        <x:v>0</x:v>
      </x:c>
    </x:row>
    <x:row r="12443" spans="1:7" x14ac:dyDescent="0.3">
      <x:c r="A12443" t="s">
        <x:v>6</x:v>
      </x:c>
      <x:c r="B12443" t="s">
        <x:v>32</x:v>
      </x:c>
      <x:c r="C12443" t="s">
        <x:v>7</x:v>
      </x:c>
      <x:c r="D12443">
        <x:v>124431</x:v>
      </x:c>
      <x:c r="E12443" s="3">
        <x:v>1400</x:v>
      </x:c>
      <x:c r="F12443" s="67">
        <x:v>584.66999999999996</x:v>
      </x:c>
      <x:c r="G12443">
        <x:v>0</x:v>
      </x:c>
    </x:row>
    <x:row r="12444" spans="1:7" x14ac:dyDescent="0.3">
      <x:c r="A12444" t="s">
        <x:v>6</x:v>
      </x:c>
      <x:c r="B12444" t="s">
        <x:v>32</x:v>
      </x:c>
      <x:c r="C12444" t="s">
        <x:v>7</x:v>
      </x:c>
      <x:c r="D12444">
        <x:v>124441</x:v>
      </x:c>
      <x:c r="E12444" s="3">
        <x:v>1400</x:v>
      </x:c>
      <x:c r="F12444" s="67">
        <x:v>584.68290000000002</x:v>
      </x:c>
      <x:c r="G12444">
        <x:v>0</x:v>
      </x:c>
    </x:row>
    <x:row r="12445" spans="1:7" x14ac:dyDescent="0.3">
      <x:c r="A12445" t="s">
        <x:v>6</x:v>
      </x:c>
      <x:c r="B12445" t="s">
        <x:v>32</x:v>
      </x:c>
      <x:c r="C12445" t="s">
        <x:v>7</x:v>
      </x:c>
      <x:c r="D12445">
        <x:v>124451</x:v>
      </x:c>
      <x:c r="E12445" s="3">
        <x:v>1400</x:v>
      </x:c>
      <x:c r="F12445" s="67">
        <x:v>584.68489999999997</x:v>
      </x:c>
      <x:c r="G12445">
        <x:v>0</x:v>
      </x:c>
    </x:row>
    <x:row r="12446" spans="1:7" x14ac:dyDescent="0.3">
      <x:c r="A12446" t="s">
        <x:v>6</x:v>
      </x:c>
      <x:c r="B12446" t="s">
        <x:v>32</x:v>
      </x:c>
      <x:c r="C12446" t="s">
        <x:v>7</x:v>
      </x:c>
      <x:c r="D12446">
        <x:v>124461</x:v>
      </x:c>
      <x:c r="E12446" s="3">
        <x:v>1400</x:v>
      </x:c>
      <x:c r="F12446" s="67">
        <x:v>584.69550000000004</x:v>
      </x:c>
      <x:c r="G12446">
        <x:v>0</x:v>
      </x:c>
    </x:row>
    <x:row r="12447" spans="1:7" x14ac:dyDescent="0.3">
      <x:c r="A12447" t="s">
        <x:v>6</x:v>
      </x:c>
      <x:c r="B12447" t="s">
        <x:v>32</x:v>
      </x:c>
      <x:c r="C12447" t="s">
        <x:v>7</x:v>
      </x:c>
      <x:c r="D12447">
        <x:v>124471</x:v>
      </x:c>
      <x:c r="E12447" s="3">
        <x:v>1400</x:v>
      </x:c>
      <x:c r="F12447" s="67">
        <x:v>584.69780000000003</x:v>
      </x:c>
      <x:c r="G12447">
        <x:v>0</x:v>
      </x:c>
    </x:row>
    <x:row r="12448" spans="1:7" x14ac:dyDescent="0.3">
      <x:c r="A12448" t="s">
        <x:v>6</x:v>
      </x:c>
      <x:c r="B12448" t="s">
        <x:v>32</x:v>
      </x:c>
      <x:c r="C12448" t="s">
        <x:v>7</x:v>
      </x:c>
      <x:c r="D12448">
        <x:v>124481</x:v>
      </x:c>
      <x:c r="E12448" s="3">
        <x:v>1400</x:v>
      </x:c>
      <x:c r="F12448" s="67">
        <x:v>584.70960000000002</x:v>
      </x:c>
      <x:c r="G12448">
        <x:v>0</x:v>
      </x:c>
    </x:row>
    <x:row r="12449" spans="1:7" x14ac:dyDescent="0.3">
      <x:c r="A12449" t="s">
        <x:v>6</x:v>
      </x:c>
      <x:c r="B12449" t="s">
        <x:v>32</x:v>
      </x:c>
      <x:c r="C12449" t="s">
        <x:v>7</x:v>
      </x:c>
      <x:c r="D12449">
        <x:v>124491</x:v>
      </x:c>
      <x:c r="E12449" s="3">
        <x:v>1400</x:v>
      </x:c>
      <x:c r="F12449" s="67">
        <x:v>584.72429999999997</x:v>
      </x:c>
      <x:c r="G12449">
        <x:v>0</x:v>
      </x:c>
    </x:row>
    <x:row r="12450" spans="1:7" x14ac:dyDescent="0.3">
      <x:c r="A12450" t="s">
        <x:v>6</x:v>
      </x:c>
      <x:c r="B12450" t="s">
        <x:v>32</x:v>
      </x:c>
      <x:c r="C12450" t="s">
        <x:v>7</x:v>
      </x:c>
      <x:c r="D12450">
        <x:v>124501</x:v>
      </x:c>
      <x:c r="E12450" s="3">
        <x:v>1400</x:v>
      </x:c>
      <x:c r="F12450" s="67">
        <x:v>584.72519999999997</x:v>
      </x:c>
      <x:c r="G12450">
        <x:v>0</x:v>
      </x:c>
    </x:row>
    <x:row r="12451" spans="1:7" x14ac:dyDescent="0.3">
      <x:c r="A12451" t="s">
        <x:v>6</x:v>
      </x:c>
      <x:c r="B12451" t="s">
        <x:v>32</x:v>
      </x:c>
      <x:c r="C12451" t="s">
        <x:v>7</x:v>
      </x:c>
      <x:c r="D12451">
        <x:v>124511</x:v>
      </x:c>
      <x:c r="E12451" s="3">
        <x:v>1400</x:v>
      </x:c>
      <x:c r="F12451" s="67">
        <x:v>584.73260000000005</x:v>
      </x:c>
      <x:c r="G12451">
        <x:v>0</x:v>
      </x:c>
    </x:row>
    <x:row r="12452" spans="1:7" x14ac:dyDescent="0.3">
      <x:c r="A12452" t="s">
        <x:v>6</x:v>
      </x:c>
      <x:c r="B12452" t="s">
        <x:v>32</x:v>
      </x:c>
      <x:c r="C12452" t="s">
        <x:v>7</x:v>
      </x:c>
      <x:c r="D12452">
        <x:v>124521</x:v>
      </x:c>
      <x:c r="E12452" s="3">
        <x:v>1400</x:v>
      </x:c>
      <x:c r="F12452" s="67">
        <x:v>584.73530000000005</x:v>
      </x:c>
      <x:c r="G12452">
        <x:v>0</x:v>
      </x:c>
    </x:row>
    <x:row r="12453" spans="1:7" x14ac:dyDescent="0.3">
      <x:c r="A12453" t="s">
        <x:v>6</x:v>
      </x:c>
      <x:c r="B12453" t="s">
        <x:v>32</x:v>
      </x:c>
      <x:c r="C12453" t="s">
        <x:v>7</x:v>
      </x:c>
      <x:c r="D12453">
        <x:v>124531</x:v>
      </x:c>
      <x:c r="E12453" s="3">
        <x:v>1598.7</x:v>
      </x:c>
      <x:c r="F12453" s="67">
        <x:v>584.74549999999999</x:v>
      </x:c>
      <x:c r="G12453">
        <x:v>0</x:v>
      </x:c>
    </x:row>
    <x:row r="12454" spans="1:7" x14ac:dyDescent="0.3">
      <x:c r="A12454" t="s">
        <x:v>6</x:v>
      </x:c>
      <x:c r="B12454" t="s">
        <x:v>32</x:v>
      </x:c>
      <x:c r="C12454" t="s">
        <x:v>7</x:v>
      </x:c>
      <x:c r="D12454">
        <x:v>124541</x:v>
      </x:c>
      <x:c r="E12454" s="3">
        <x:v>1598.91</x:v>
      </x:c>
      <x:c r="F12454" s="67">
        <x:v>584.74890000000005</x:v>
      </x:c>
      <x:c r="G12454">
        <x:v>0</x:v>
      </x:c>
    </x:row>
    <x:row r="12455" spans="1:7" x14ac:dyDescent="0.3">
      <x:c r="A12455" t="s">
        <x:v>6</x:v>
      </x:c>
      <x:c r="B12455" t="s">
        <x:v>32</x:v>
      </x:c>
      <x:c r="C12455" t="s">
        <x:v>7</x:v>
      </x:c>
      <x:c r="D12455">
        <x:v>124551</x:v>
      </x:c>
      <x:c r="E12455" s="3">
        <x:v>1599.42</x:v>
      </x:c>
      <x:c r="F12455" s="67">
        <x:v>584.75840000000005</x:v>
      </x:c>
      <x:c r="G12455">
        <x:v>0</x:v>
      </x:c>
    </x:row>
    <x:row r="12456" spans="1:7" x14ac:dyDescent="0.3">
      <x:c r="A12456" t="s">
        <x:v>6</x:v>
      </x:c>
      <x:c r="B12456" t="s">
        <x:v>32</x:v>
      </x:c>
      <x:c r="C12456" t="s">
        <x:v>7</x:v>
      </x:c>
      <x:c r="D12456">
        <x:v>124561</x:v>
      </x:c>
      <x:c r="E12456" s="3">
        <x:v>1599.54</x:v>
      </x:c>
      <x:c r="F12456" s="67">
        <x:v>584.76070000000004</x:v>
      </x:c>
      <x:c r="G12456">
        <x:v>0</x:v>
      </x:c>
    </x:row>
    <x:row r="12457" spans="1:7" x14ac:dyDescent="0.3">
      <x:c r="A12457" t="s">
        <x:v>6</x:v>
      </x:c>
      <x:c r="B12457" t="s">
        <x:v>32</x:v>
      </x:c>
      <x:c r="C12457" t="s">
        <x:v>7</x:v>
      </x:c>
      <x:c r="D12457">
        <x:v>124571</x:v>
      </x:c>
      <x:c r="E12457" s="3">
        <x:v>1400</x:v>
      </x:c>
      <x:c r="F12457" s="67">
        <x:v>584.77059999999994</x:v>
      </x:c>
      <x:c r="G12457">
        <x:v>0</x:v>
      </x:c>
    </x:row>
    <x:row r="12458" spans="1:7" x14ac:dyDescent="0.3">
      <x:c r="A12458" t="s">
        <x:v>6</x:v>
      </x:c>
      <x:c r="B12458" t="s">
        <x:v>32</x:v>
      </x:c>
      <x:c r="C12458" t="s">
        <x:v>7</x:v>
      </x:c>
      <x:c r="D12458">
        <x:v>124581</x:v>
      </x:c>
      <x:c r="E12458" s="3">
        <x:v>1400</x:v>
      </x:c>
      <x:c r="F12458" s="67">
        <x:v>584.77650000000006</x:v>
      </x:c>
      <x:c r="G12458">
        <x:v>0</x:v>
      </x:c>
    </x:row>
    <x:row r="12459" spans="1:7" x14ac:dyDescent="0.3">
      <x:c r="A12459" t="s">
        <x:v>6</x:v>
      </x:c>
      <x:c r="B12459" t="s">
        <x:v>32</x:v>
      </x:c>
      <x:c r="C12459" t="s">
        <x:v>7</x:v>
      </x:c>
      <x:c r="D12459">
        <x:v>124591</x:v>
      </x:c>
      <x:c r="E12459" s="3">
        <x:v>1400</x:v>
      </x:c>
      <x:c r="F12459" s="67">
        <x:v>584.78409999999997</x:v>
      </x:c>
      <x:c r="G12459">
        <x:v>0</x:v>
      </x:c>
    </x:row>
    <x:row r="12460" spans="1:7" x14ac:dyDescent="0.3">
      <x:c r="A12460" t="s">
        <x:v>6</x:v>
      </x:c>
      <x:c r="B12460" t="s">
        <x:v>32</x:v>
      </x:c>
      <x:c r="C12460" t="s">
        <x:v>7</x:v>
      </x:c>
      <x:c r="D12460">
        <x:v>124601</x:v>
      </x:c>
      <x:c r="E12460" s="3">
        <x:v>1400</x:v>
      </x:c>
      <x:c r="F12460" s="67">
        <x:v>584.78560000000004</x:v>
      </x:c>
      <x:c r="G12460">
        <x:v>0</x:v>
      </x:c>
    </x:row>
    <x:row r="12461" spans="1:7" x14ac:dyDescent="0.3">
      <x:c r="A12461" t="s">
        <x:v>6</x:v>
      </x:c>
      <x:c r="B12461" t="s">
        <x:v>32</x:v>
      </x:c>
      <x:c r="C12461" t="s">
        <x:v>7</x:v>
      </x:c>
      <x:c r="D12461">
        <x:v>124611</x:v>
      </x:c>
      <x:c r="E12461" s="3">
        <x:v>1400</x:v>
      </x:c>
      <x:c r="F12461" s="67">
        <x:v>584.79340000000002</x:v>
      </x:c>
      <x:c r="G12461">
        <x:v>0</x:v>
      </x:c>
    </x:row>
    <x:row r="12462" spans="1:7" x14ac:dyDescent="0.3">
      <x:c r="A12462" t="s">
        <x:v>6</x:v>
      </x:c>
      <x:c r="B12462" t="s">
        <x:v>32</x:v>
      </x:c>
      <x:c r="C12462" t="s">
        <x:v>7</x:v>
      </x:c>
      <x:c r="D12462">
        <x:v>124621</x:v>
      </x:c>
      <x:c r="E12462" s="3">
        <x:v>1400</x:v>
      </x:c>
      <x:c r="F12462" s="67">
        <x:v>584.80349999999999</x:v>
      </x:c>
      <x:c r="G12462">
        <x:v>0</x:v>
      </x:c>
    </x:row>
    <x:row r="12463" spans="1:7" x14ac:dyDescent="0.3">
      <x:c r="A12463" t="s">
        <x:v>6</x:v>
      </x:c>
      <x:c r="B12463" t="s">
        <x:v>32</x:v>
      </x:c>
      <x:c r="C12463" t="s">
        <x:v>7</x:v>
      </x:c>
      <x:c r="D12463">
        <x:v>124631</x:v>
      </x:c>
      <x:c r="E12463" s="3">
        <x:v>1400</x:v>
      </x:c>
      <x:c r="F12463" s="67">
        <x:v>584.80849999999998</x:v>
      </x:c>
      <x:c r="G12463">
        <x:v>0</x:v>
      </x:c>
    </x:row>
    <x:row r="12464" spans="1:7" x14ac:dyDescent="0.3">
      <x:c r="A12464" t="s">
        <x:v>6</x:v>
      </x:c>
      <x:c r="B12464" t="s">
        <x:v>32</x:v>
      </x:c>
      <x:c r="C12464" t="s">
        <x:v>7</x:v>
      </x:c>
      <x:c r="D12464">
        <x:v>124641</x:v>
      </x:c>
      <x:c r="E12464" s="3">
        <x:v>1400</x:v>
      </x:c>
      <x:c r="F12464" s="67">
        <x:v>584.81590000000006</x:v>
      </x:c>
      <x:c r="G12464">
        <x:v>0</x:v>
      </x:c>
    </x:row>
    <x:row r="12465" spans="1:7" x14ac:dyDescent="0.3">
      <x:c r="A12465" t="s">
        <x:v>6</x:v>
      </x:c>
      <x:c r="B12465" t="s">
        <x:v>32</x:v>
      </x:c>
      <x:c r="C12465" t="s">
        <x:v>7</x:v>
      </x:c>
      <x:c r="D12465">
        <x:v>124651</x:v>
      </x:c>
      <x:c r="E12465" s="3">
        <x:v>1400</x:v>
      </x:c>
      <x:c r="F12465" s="67">
        <x:v>584.82090000000005</x:v>
      </x:c>
      <x:c r="G12465">
        <x:v>0</x:v>
      </x:c>
    </x:row>
    <x:row r="12466" spans="1:7" x14ac:dyDescent="0.3">
      <x:c r="A12466" t="s">
        <x:v>6</x:v>
      </x:c>
      <x:c r="B12466" t="s">
        <x:v>32</x:v>
      </x:c>
      <x:c r="C12466" t="s">
        <x:v>7</x:v>
      </x:c>
      <x:c r="D12466">
        <x:v>124661</x:v>
      </x:c>
      <x:c r="E12466" s="3">
        <x:v>1400</x:v>
      </x:c>
      <x:c r="F12466" s="67">
        <x:v>584.83619999999996</x:v>
      </x:c>
      <x:c r="G12466">
        <x:v>0</x:v>
      </x:c>
    </x:row>
    <x:row r="12467" spans="1:7" x14ac:dyDescent="0.3">
      <x:c r="A12467" t="s">
        <x:v>6</x:v>
      </x:c>
      <x:c r="B12467" t="s">
        <x:v>32</x:v>
      </x:c>
      <x:c r="C12467" t="s">
        <x:v>7</x:v>
      </x:c>
      <x:c r="D12467">
        <x:v>124671</x:v>
      </x:c>
      <x:c r="E12467" s="3">
        <x:v>1400</x:v>
      </x:c>
      <x:c r="F12467" s="67">
        <x:v>584.85149999999999</x:v>
      </x:c>
      <x:c r="G12467">
        <x:v>0</x:v>
      </x:c>
    </x:row>
    <x:row r="12468" spans="1:7" x14ac:dyDescent="0.3">
      <x:c r="A12468" t="s">
        <x:v>6</x:v>
      </x:c>
      <x:c r="B12468" t="s">
        <x:v>32</x:v>
      </x:c>
      <x:c r="C12468" t="s">
        <x:v>7</x:v>
      </x:c>
      <x:c r="D12468">
        <x:v>124681</x:v>
      </x:c>
      <x:c r="E12468" s="3">
        <x:v>1400</x:v>
      </x:c>
      <x:c r="F12468" s="67">
        <x:v>584.85900000000004</x:v>
      </x:c>
      <x:c r="G12468">
        <x:v>0</x:v>
      </x:c>
    </x:row>
    <x:row r="12469" spans="1:7" x14ac:dyDescent="0.3">
      <x:c r="A12469" t="s">
        <x:v>6</x:v>
      </x:c>
      <x:c r="B12469" t="s">
        <x:v>32</x:v>
      </x:c>
      <x:c r="C12469" t="s">
        <x:v>7</x:v>
      </x:c>
      <x:c r="D12469">
        <x:v>124691</x:v>
      </x:c>
      <x:c r="E12469" s="3">
        <x:v>1400</x:v>
      </x:c>
      <x:c r="F12469" s="67">
        <x:v>584.86130000000003</x:v>
      </x:c>
      <x:c r="G12469">
        <x:v>0</x:v>
      </x:c>
    </x:row>
    <x:row r="12470" spans="1:7" x14ac:dyDescent="0.3">
      <x:c r="A12470" t="s">
        <x:v>6</x:v>
      </x:c>
      <x:c r="B12470" t="s">
        <x:v>32</x:v>
      </x:c>
      <x:c r="C12470" t="s">
        <x:v>7</x:v>
      </x:c>
      <x:c r="D12470">
        <x:v>124701</x:v>
      </x:c>
      <x:c r="E12470" s="3">
        <x:v>1400</x:v>
      </x:c>
      <x:c r="F12470" s="67">
        <x:v>584.86469999999997</x:v>
      </x:c>
      <x:c r="G12470">
        <x:v>0</x:v>
      </x:c>
    </x:row>
    <x:row r="12471" spans="1:7" x14ac:dyDescent="0.3">
      <x:c r="A12471" t="s">
        <x:v>6</x:v>
      </x:c>
      <x:c r="B12471" t="s">
        <x:v>32</x:v>
      </x:c>
      <x:c r="C12471" t="s">
        <x:v>7</x:v>
      </x:c>
      <x:c r="D12471">
        <x:v>124711</x:v>
      </x:c>
      <x:c r="E12471" s="3">
        <x:v>1400</x:v>
      </x:c>
      <x:c r="F12471" s="67">
        <x:v>584.87649999999996</x:v>
      </x:c>
      <x:c r="G12471">
        <x:v>0</x:v>
      </x:c>
    </x:row>
    <x:row r="12472" spans="1:7" x14ac:dyDescent="0.3">
      <x:c r="A12472" t="s">
        <x:v>6</x:v>
      </x:c>
      <x:c r="B12472" t="s">
        <x:v>32</x:v>
      </x:c>
      <x:c r="C12472" t="s">
        <x:v>7</x:v>
      </x:c>
      <x:c r="D12472">
        <x:v>124721</x:v>
      </x:c>
      <x:c r="E12472" s="3">
        <x:v>1400</x:v>
      </x:c>
      <x:c r="F12472" s="67">
        <x:v>584.87929999999994</x:v>
      </x:c>
      <x:c r="G12472">
        <x:v>0</x:v>
      </x:c>
    </x:row>
    <x:row r="12473" spans="1:7" x14ac:dyDescent="0.3">
      <x:c r="A12473" t="s">
        <x:v>6</x:v>
      </x:c>
      <x:c r="B12473" t="s">
        <x:v>32</x:v>
      </x:c>
      <x:c r="C12473" t="s">
        <x:v>7</x:v>
      </x:c>
      <x:c r="D12473">
        <x:v>124731</x:v>
      </x:c>
      <x:c r="E12473" s="3">
        <x:v>1400</x:v>
      </x:c>
      <x:c r="F12473" s="67">
        <x:v>584.89400000000001</x:v>
      </x:c>
      <x:c r="G12473">
        <x:v>0</x:v>
      </x:c>
    </x:row>
    <x:row r="12474" spans="1:7" x14ac:dyDescent="0.3">
      <x:c r="A12474" t="s">
        <x:v>6</x:v>
      </x:c>
      <x:c r="B12474" t="s">
        <x:v>32</x:v>
      </x:c>
      <x:c r="C12474" t="s">
        <x:v>7</x:v>
      </x:c>
      <x:c r="D12474">
        <x:v>124741</x:v>
      </x:c>
      <x:c r="E12474" s="3">
        <x:v>1400</x:v>
      </x:c>
      <x:c r="F12474" s="67">
        <x:v>584.90920000000006</x:v>
      </x:c>
      <x:c r="G12474">
        <x:v>0</x:v>
      </x:c>
    </x:row>
    <x:row r="12475" spans="1:7" x14ac:dyDescent="0.3">
      <x:c r="A12475" t="s">
        <x:v>6</x:v>
      </x:c>
      <x:c r="B12475" t="s">
        <x:v>32</x:v>
      </x:c>
      <x:c r="C12475" t="s">
        <x:v>7</x:v>
      </x:c>
      <x:c r="D12475">
        <x:v>124751</x:v>
      </x:c>
      <x:c r="E12475" s="3">
        <x:v>1400</x:v>
      </x:c>
      <x:c r="F12475" s="67">
        <x:v>584.91549999999995</x:v>
      </x:c>
      <x:c r="G12475">
        <x:v>0</x:v>
      </x:c>
    </x:row>
    <x:row r="12476" spans="1:7" x14ac:dyDescent="0.3">
      <x:c r="A12476" t="s">
        <x:v>6</x:v>
      </x:c>
      <x:c r="B12476" t="s">
        <x:v>32</x:v>
      </x:c>
      <x:c r="C12476" t="s">
        <x:v>7</x:v>
      </x:c>
      <x:c r="D12476">
        <x:v>124761</x:v>
      </x:c>
      <x:c r="E12476" s="3">
        <x:v>1400</x:v>
      </x:c>
      <x:c r="F12476" s="67">
        <x:v>584.92409999999995</x:v>
      </x:c>
      <x:c r="G12476">
        <x:v>0</x:v>
      </x:c>
    </x:row>
    <x:row r="12477" spans="1:7" x14ac:dyDescent="0.3">
      <x:c r="A12477" t="s">
        <x:v>6</x:v>
      </x:c>
      <x:c r="B12477" t="s">
        <x:v>32</x:v>
      </x:c>
      <x:c r="C12477" t="s">
        <x:v>7</x:v>
      </x:c>
      <x:c r="D12477">
        <x:v>124771</x:v>
      </x:c>
      <x:c r="E12477" s="3">
        <x:v>1400</x:v>
      </x:c>
      <x:c r="F12477" s="67">
        <x:v>584.93799999999999</x:v>
      </x:c>
      <x:c r="G12477">
        <x:v>0</x:v>
      </x:c>
    </x:row>
    <x:row r="12478" spans="1:7" x14ac:dyDescent="0.3">
      <x:c r="A12478" t="s">
        <x:v>6</x:v>
      </x:c>
      <x:c r="B12478" t="s">
        <x:v>32</x:v>
      </x:c>
      <x:c r="C12478" t="s">
        <x:v>7</x:v>
      </x:c>
      <x:c r="D12478">
        <x:v>124781</x:v>
      </x:c>
      <x:c r="E12478" s="3">
        <x:v>1400</x:v>
      </x:c>
      <x:c r="F12478" s="67">
        <x:v>584.95320000000004</x:v>
      </x:c>
      <x:c r="G12478">
        <x:v>0</x:v>
      </x:c>
    </x:row>
    <x:row r="12479" spans="1:7" x14ac:dyDescent="0.3">
      <x:c r="A12479" t="s">
        <x:v>6</x:v>
      </x:c>
      <x:c r="B12479" t="s">
        <x:v>32</x:v>
      </x:c>
      <x:c r="C12479" t="s">
        <x:v>7</x:v>
      </x:c>
      <x:c r="D12479">
        <x:v>124791</x:v>
      </x:c>
      <x:c r="E12479" s="3">
        <x:v>1400</x:v>
      </x:c>
      <x:c r="F12479" s="67">
        <x:v>584.96849999999995</x:v>
      </x:c>
      <x:c r="G12479">
        <x:v>0</x:v>
      </x:c>
    </x:row>
    <x:row r="12480" spans="1:7" x14ac:dyDescent="0.3">
      <x:c r="A12480" t="s">
        <x:v>6</x:v>
      </x:c>
      <x:c r="B12480" t="s">
        <x:v>32</x:v>
      </x:c>
      <x:c r="C12480" t="s">
        <x:v>7</x:v>
      </x:c>
      <x:c r="D12480">
        <x:v>124801</x:v>
      </x:c>
      <x:c r="E12480" s="3">
        <x:v>1400</x:v>
      </x:c>
      <x:c r="F12480" s="67">
        <x:v>584.9837</x:v>
      </x:c>
      <x:c r="G12480">
        <x:v>0</x:v>
      </x:c>
    </x:row>
    <x:row r="12481" spans="1:7" x14ac:dyDescent="0.3">
      <x:c r="A12481" t="s">
        <x:v>6</x:v>
      </x:c>
      <x:c r="B12481" t="s">
        <x:v>32</x:v>
      </x:c>
      <x:c r="C12481" t="s">
        <x:v>7</x:v>
      </x:c>
      <x:c r="D12481">
        <x:v>124811</x:v>
      </x:c>
      <x:c r="E12481" s="3">
        <x:v>1400</x:v>
      </x:c>
      <x:c r="F12481" s="67">
        <x:v>584.99850000000004</x:v>
      </x:c>
      <x:c r="G12481">
        <x:v>0</x:v>
      </x:c>
    </x:row>
    <x:row r="12482" spans="1:7" x14ac:dyDescent="0.3">
      <x:c r="A12482" t="s">
        <x:v>6</x:v>
      </x:c>
      <x:c r="B12482" t="s">
        <x:v>32</x:v>
      </x:c>
      <x:c r="C12482" t="s">
        <x:v>7</x:v>
      </x:c>
      <x:c r="D12482">
        <x:v>124821</x:v>
      </x:c>
      <x:c r="E12482" s="3">
        <x:v>1400</x:v>
      </x:c>
      <x:c r="F12482" s="67">
        <x:v>585.0027</x:v>
      </x:c>
      <x:c r="G12482">
        <x:v>0</x:v>
      </x:c>
    </x:row>
    <x:row r="12483" spans="1:7" x14ac:dyDescent="0.3">
      <x:c r="A12483" t="s">
        <x:v>6</x:v>
      </x:c>
      <x:c r="B12483" t="s">
        <x:v>32</x:v>
      </x:c>
      <x:c r="C12483" t="s">
        <x:v>7</x:v>
      </x:c>
      <x:c r="D12483">
        <x:v>124831</x:v>
      </x:c>
      <x:c r="E12483" s="3">
        <x:v>1400</x:v>
      </x:c>
      <x:c r="F12483" s="67">
        <x:v>585.01239999999996</x:v>
      </x:c>
      <x:c r="G12483">
        <x:v>0</x:v>
      </x:c>
    </x:row>
    <x:row r="12484" spans="1:7" x14ac:dyDescent="0.3">
      <x:c r="A12484" t="s">
        <x:v>6</x:v>
      </x:c>
      <x:c r="B12484" t="s">
        <x:v>32</x:v>
      </x:c>
      <x:c r="C12484" t="s">
        <x:v>7</x:v>
      </x:c>
      <x:c r="D12484">
        <x:v>124841</x:v>
      </x:c>
      <x:c r="E12484" s="3">
        <x:v>1400</x:v>
      </x:c>
      <x:c r="F12484" s="67">
        <x:v>585.02769999999998</x:v>
      </x:c>
      <x:c r="G12484">
        <x:v>0</x:v>
      </x:c>
    </x:row>
    <x:row r="12485" spans="1:7" x14ac:dyDescent="0.3">
      <x:c r="A12485" t="s">
        <x:v>6</x:v>
      </x:c>
      <x:c r="B12485" t="s">
        <x:v>32</x:v>
      </x:c>
      <x:c r="C12485" t="s">
        <x:v>7</x:v>
      </x:c>
      <x:c r="D12485">
        <x:v>124851</x:v>
      </x:c>
      <x:c r="E12485" s="3">
        <x:v>1400</x:v>
      </x:c>
      <x:c r="F12485" s="67">
        <x:v>585.04290000000003</x:v>
      </x:c>
      <x:c r="G12485">
        <x:v>0</x:v>
      </x:c>
    </x:row>
    <x:row r="12486" spans="1:7" x14ac:dyDescent="0.3">
      <x:c r="A12486" t="s">
        <x:v>6</x:v>
      </x:c>
      <x:c r="B12486" t="s">
        <x:v>32</x:v>
      </x:c>
      <x:c r="C12486" t="s">
        <x:v>7</x:v>
      </x:c>
      <x:c r="D12486">
        <x:v>124861</x:v>
      </x:c>
      <x:c r="E12486" s="3">
        <x:v>1400</x:v>
      </x:c>
      <x:c r="F12486" s="67">
        <x:v>585.05809999999997</x:v>
      </x:c>
      <x:c r="G12486">
        <x:v>0</x:v>
      </x:c>
    </x:row>
    <x:row r="12487" spans="1:7" x14ac:dyDescent="0.3">
      <x:c r="A12487" t="s">
        <x:v>6</x:v>
      </x:c>
      <x:c r="B12487" t="s">
        <x:v>32</x:v>
      </x:c>
      <x:c r="C12487" t="s">
        <x:v>7</x:v>
      </x:c>
      <x:c r="D12487">
        <x:v>124871</x:v>
      </x:c>
      <x:c r="E12487" s="3">
        <x:v>1400</x:v>
      </x:c>
      <x:c r="F12487" s="67">
        <x:v>585.07339999999999</x:v>
      </x:c>
      <x:c r="G12487">
        <x:v>0</x:v>
      </x:c>
    </x:row>
    <x:row r="12488" spans="1:7" x14ac:dyDescent="0.3">
      <x:c r="A12488" t="s">
        <x:v>6</x:v>
      </x:c>
      <x:c r="B12488" t="s">
        <x:v>32</x:v>
      </x:c>
      <x:c r="C12488" t="s">
        <x:v>7</x:v>
      </x:c>
      <x:c r="D12488">
        <x:v>124881</x:v>
      </x:c>
      <x:c r="E12488" s="3">
        <x:v>1400</x:v>
      </x:c>
      <x:c r="F12488" s="67">
        <x:v>585.08870000000002</x:v>
      </x:c>
      <x:c r="G12488">
        <x:v>0</x:v>
      </x:c>
    </x:row>
    <x:row r="12489" spans="1:7" x14ac:dyDescent="0.3">
      <x:c r="A12489" t="s">
        <x:v>6</x:v>
      </x:c>
      <x:c r="B12489" t="s">
        <x:v>32</x:v>
      </x:c>
      <x:c r="C12489" t="s">
        <x:v>7</x:v>
      </x:c>
      <x:c r="D12489">
        <x:v>124891</x:v>
      </x:c>
      <x:c r="E12489" s="3">
        <x:v>1400</x:v>
      </x:c>
      <x:c r="F12489" s="67">
        <x:v>585.10389999999995</x:v>
      </x:c>
      <x:c r="G12489">
        <x:v>0</x:v>
      </x:c>
    </x:row>
    <x:row r="12490" spans="1:7" x14ac:dyDescent="0.3">
      <x:c r="A12490" t="s">
        <x:v>6</x:v>
      </x:c>
      <x:c r="B12490" t="s">
        <x:v>32</x:v>
      </x:c>
      <x:c r="C12490" t="s">
        <x:v>7</x:v>
      </x:c>
      <x:c r="D12490">
        <x:v>124901</x:v>
      </x:c>
      <x:c r="E12490" s="3">
        <x:v>1400</x:v>
      </x:c>
      <x:c r="F12490" s="67">
        <x:v>585.1069</x:v>
      </x:c>
      <x:c r="G12490">
        <x:v>0</x:v>
      </x:c>
    </x:row>
    <x:row r="12491" spans="1:7" x14ac:dyDescent="0.3">
      <x:c r="A12491" t="s">
        <x:v>6</x:v>
      </x:c>
      <x:c r="B12491" t="s">
        <x:v>32</x:v>
      </x:c>
      <x:c r="C12491" t="s">
        <x:v>7</x:v>
      </x:c>
      <x:c r="D12491">
        <x:v>124911</x:v>
      </x:c>
      <x:c r="E12491" s="3">
        <x:v>1400</x:v>
      </x:c>
      <x:c r="F12491" s="67">
        <x:v>585.11890000000005</x:v>
      </x:c>
      <x:c r="G12491">
        <x:v>0</x:v>
      </x:c>
    </x:row>
    <x:row r="12492" spans="1:7" x14ac:dyDescent="0.3">
      <x:c r="A12492" t="s">
        <x:v>6</x:v>
      </x:c>
      <x:c r="B12492" t="s">
        <x:v>32</x:v>
      </x:c>
      <x:c r="C12492" t="s">
        <x:v>7</x:v>
      </x:c>
      <x:c r="D12492">
        <x:v>124921</x:v>
      </x:c>
      <x:c r="E12492" s="3">
        <x:v>1400</x:v>
      </x:c>
      <x:c r="F12492" s="67">
        <x:v>585.13379999999995</x:v>
      </x:c>
      <x:c r="G12492">
        <x:v>0</x:v>
      </x:c>
    </x:row>
    <x:row r="12493" spans="1:7" x14ac:dyDescent="0.3">
      <x:c r="A12493" t="s">
        <x:v>6</x:v>
      </x:c>
      <x:c r="B12493" t="s">
        <x:v>32</x:v>
      </x:c>
      <x:c r="C12493" t="s">
        <x:v>7</x:v>
      </x:c>
      <x:c r="D12493">
        <x:v>124931</x:v>
      </x:c>
      <x:c r="E12493" s="3">
        <x:v>1400</x:v>
      </x:c>
      <x:c r="F12493" s="67">
        <x:v>585.14869999999996</x:v>
      </x:c>
      <x:c r="G12493">
        <x:v>0</x:v>
      </x:c>
    </x:row>
    <x:row r="12494" spans="1:7" x14ac:dyDescent="0.3">
      <x:c r="A12494" t="s">
        <x:v>6</x:v>
      </x:c>
      <x:c r="B12494" t="s">
        <x:v>32</x:v>
      </x:c>
      <x:c r="C12494" t="s">
        <x:v>7</x:v>
      </x:c>
      <x:c r="D12494">
        <x:v>124941</x:v>
      </x:c>
      <x:c r="E12494" s="3">
        <x:v>1400</x:v>
      </x:c>
      <x:c r="F12494" s="67">
        <x:v>585.16399999999999</x:v>
      </x:c>
      <x:c r="G12494">
        <x:v>0</x:v>
      </x:c>
    </x:row>
    <x:row r="12495" spans="1:7" x14ac:dyDescent="0.3">
      <x:c r="A12495" t="s">
        <x:v>6</x:v>
      </x:c>
      <x:c r="B12495" t="s">
        <x:v>32</x:v>
      </x:c>
      <x:c r="C12495" t="s">
        <x:v>7</x:v>
      </x:c>
      <x:c r="D12495">
        <x:v>124951</x:v>
      </x:c>
      <x:c r="E12495" s="3">
        <x:v>1400</x:v>
      </x:c>
      <x:c r="F12495" s="67">
        <x:v>585.17930000000001</x:v>
      </x:c>
      <x:c r="G12495">
        <x:v>0</x:v>
      </x:c>
    </x:row>
    <x:row r="12496" spans="1:7" x14ac:dyDescent="0.3">
      <x:c r="A12496" t="s">
        <x:v>6</x:v>
      </x:c>
      <x:c r="B12496" t="s">
        <x:v>32</x:v>
      </x:c>
      <x:c r="C12496" t="s">
        <x:v>7</x:v>
      </x:c>
      <x:c r="D12496">
        <x:v>124961</x:v>
      </x:c>
      <x:c r="E12496" s="3">
        <x:v>1400</x:v>
      </x:c>
      <x:c r="F12496" s="67">
        <x:v>585.19449999999995</x:v>
      </x:c>
      <x:c r="G12496">
        <x:v>0</x:v>
      </x:c>
    </x:row>
    <x:row r="12497" spans="1:7" x14ac:dyDescent="0.3">
      <x:c r="A12497" t="s">
        <x:v>6</x:v>
      </x:c>
      <x:c r="B12497" t="s">
        <x:v>32</x:v>
      </x:c>
      <x:c r="C12497" t="s">
        <x:v>7</x:v>
      </x:c>
      <x:c r="D12497">
        <x:v>124971</x:v>
      </x:c>
      <x:c r="E12497" s="3">
        <x:v>1400</x:v>
      </x:c>
      <x:c r="F12497" s="67">
        <x:v>585.20979999999997</x:v>
      </x:c>
      <x:c r="G12497">
        <x:v>0</x:v>
      </x:c>
    </x:row>
    <x:row r="12498" spans="1:7" x14ac:dyDescent="0.3">
      <x:c r="A12498" t="s">
        <x:v>6</x:v>
      </x:c>
      <x:c r="B12498" t="s">
        <x:v>32</x:v>
      </x:c>
      <x:c r="C12498" t="s">
        <x:v>7</x:v>
      </x:c>
      <x:c r="D12498">
        <x:v>124981</x:v>
      </x:c>
      <x:c r="E12498" s="3">
        <x:v>1400</x:v>
      </x:c>
      <x:c r="F12498" s="67">
        <x:v>585.22500000000002</x:v>
      </x:c>
      <x:c r="G12498">
        <x:v>0</x:v>
      </x:c>
    </x:row>
    <x:row r="12499" spans="1:7" x14ac:dyDescent="0.3">
      <x:c r="A12499" t="s">
        <x:v>6</x:v>
      </x:c>
      <x:c r="B12499" t="s">
        <x:v>32</x:v>
      </x:c>
      <x:c r="C12499" t="s">
        <x:v>7</x:v>
      </x:c>
      <x:c r="D12499">
        <x:v>124991</x:v>
      </x:c>
      <x:c r="E12499" s="3">
        <x:v>1400</x:v>
      </x:c>
      <x:c r="F12499" s="67">
        <x:v>585.24019999999996</x:v>
      </x:c>
      <x:c r="G12499">
        <x:v>0</x:v>
      </x:c>
    </x:row>
    <x:row r="12500" spans="1:7" x14ac:dyDescent="0.3">
      <x:c r="A12500" t="s">
        <x:v>6</x:v>
      </x:c>
      <x:c r="B12500" t="s">
        <x:v>32</x:v>
      </x:c>
      <x:c r="C12500" t="s">
        <x:v>7</x:v>
      </x:c>
      <x:c r="D12500">
        <x:v>125001</x:v>
      </x:c>
      <x:c r="E12500" s="3">
        <x:v>1400</x:v>
      </x:c>
      <x:c r="F12500" s="67">
        <x:v>585.25530000000003</x:v>
      </x:c>
      <x:c r="G12500">
        <x:v>0</x:v>
      </x:c>
    </x:row>
    <x:row r="12501" spans="1:7" x14ac:dyDescent="0.3">
      <x:c r="A12501" t="s">
        <x:v>6</x:v>
      </x:c>
      <x:c r="B12501" t="s">
        <x:v>32</x:v>
      </x:c>
      <x:c r="C12501" t="s">
        <x:v>7</x:v>
      </x:c>
      <x:c r="D12501">
        <x:v>125011</x:v>
      </x:c>
      <x:c r="E12501" s="3">
        <x:v>1400</x:v>
      </x:c>
      <x:c r="F12501" s="67">
        <x:v>585.27059999999994</x:v>
      </x:c>
      <x:c r="G12501">
        <x:v>0</x:v>
      </x:c>
    </x:row>
    <x:row r="12502" spans="1:7" x14ac:dyDescent="0.3">
      <x:c r="A12502" t="s">
        <x:v>6</x:v>
      </x:c>
      <x:c r="B12502" t="s">
        <x:v>32</x:v>
      </x:c>
      <x:c r="C12502" t="s">
        <x:v>7</x:v>
      </x:c>
      <x:c r="D12502">
        <x:v>125021</x:v>
      </x:c>
      <x:c r="E12502" s="3">
        <x:v>1400</x:v>
      </x:c>
      <x:c r="F12502" s="67">
        <x:v>585.27409999999998</x:v>
      </x:c>
      <x:c r="G12502">
        <x:v>0</x:v>
      </x:c>
    </x:row>
    <x:row r="12503" spans="1:7" x14ac:dyDescent="0.3">
      <x:c r="A12503" t="s">
        <x:v>6</x:v>
      </x:c>
      <x:c r="B12503" t="s">
        <x:v>32</x:v>
      </x:c>
      <x:c r="C12503" t="s">
        <x:v>7</x:v>
      </x:c>
      <x:c r="D12503">
        <x:v>125031</x:v>
      </x:c>
      <x:c r="E12503" s="3">
        <x:v>1400</x:v>
      </x:c>
      <x:c r="F12503" s="67">
        <x:v>585.2808</x:v>
      </x:c>
      <x:c r="G12503">
        <x:v>0</x:v>
      </x:c>
    </x:row>
    <x:row r="12504" spans="1:7" x14ac:dyDescent="0.3">
      <x:c r="A12504" t="s">
        <x:v>6</x:v>
      </x:c>
      <x:c r="B12504" t="s">
        <x:v>32</x:v>
      </x:c>
      <x:c r="C12504" t="s">
        <x:v>7</x:v>
      </x:c>
      <x:c r="D12504">
        <x:v>125041</x:v>
      </x:c>
      <x:c r="E12504" s="3">
        <x:v>1400</x:v>
      </x:c>
      <x:c r="F12504" s="67">
        <x:v>585.28390000000002</x:v>
      </x:c>
      <x:c r="G12504">
        <x:v>0</x:v>
      </x:c>
    </x:row>
    <x:row r="12505" spans="1:7" x14ac:dyDescent="0.3">
      <x:c r="A12505" t="s">
        <x:v>6</x:v>
      </x:c>
      <x:c r="B12505" t="s">
        <x:v>32</x:v>
      </x:c>
      <x:c r="C12505" t="s">
        <x:v>7</x:v>
      </x:c>
      <x:c r="D12505">
        <x:v>125051</x:v>
      </x:c>
      <x:c r="E12505" s="3">
        <x:v>1400</x:v>
      </x:c>
      <x:c r="F12505" s="67">
        <x:v>585.29790000000003</x:v>
      </x:c>
      <x:c r="G12505">
        <x:v>0</x:v>
      </x:c>
    </x:row>
    <x:row r="12506" spans="1:7" x14ac:dyDescent="0.3">
      <x:c r="A12506" t="s">
        <x:v>6</x:v>
      </x:c>
      <x:c r="B12506" t="s">
        <x:v>32</x:v>
      </x:c>
      <x:c r="C12506" t="s">
        <x:v>7</x:v>
      </x:c>
      <x:c r="D12506">
        <x:v>125061</x:v>
      </x:c>
      <x:c r="E12506" s="3">
        <x:v>1400</x:v>
      </x:c>
      <x:c r="F12506" s="67">
        <x:v>585.31020000000001</x:v>
      </x:c>
      <x:c r="G12506">
        <x:v>0</x:v>
      </x:c>
    </x:row>
    <x:row r="12507" spans="1:7" x14ac:dyDescent="0.3">
      <x:c r="A12507" t="s">
        <x:v>6</x:v>
      </x:c>
      <x:c r="B12507" t="s">
        <x:v>32</x:v>
      </x:c>
      <x:c r="C12507" t="s">
        <x:v>7</x:v>
      </x:c>
      <x:c r="D12507">
        <x:v>125071</x:v>
      </x:c>
      <x:c r="E12507" s="3">
        <x:v>1400</x:v>
      </x:c>
      <x:c r="F12507" s="67">
        <x:v>585.32079999999996</x:v>
      </x:c>
      <x:c r="G12507">
        <x:v>0</x:v>
      </x:c>
    </x:row>
    <x:row r="12508" spans="1:7" x14ac:dyDescent="0.3">
      <x:c r="A12508" t="s">
        <x:v>6</x:v>
      </x:c>
      <x:c r="B12508" t="s">
        <x:v>32</x:v>
      </x:c>
      <x:c r="C12508" t="s">
        <x:v>7</x:v>
      </x:c>
      <x:c r="D12508">
        <x:v>125081</x:v>
      </x:c>
      <x:c r="E12508" s="3">
        <x:v>1400</x:v>
      </x:c>
      <x:c r="F12508" s="67">
        <x:v>585.32759999999996</x:v>
      </x:c>
      <x:c r="G12508">
        <x:v>0</x:v>
      </x:c>
    </x:row>
    <x:row r="12509" spans="1:7" x14ac:dyDescent="0.3">
      <x:c r="A12509" t="s">
        <x:v>6</x:v>
      </x:c>
      <x:c r="B12509" t="s">
        <x:v>32</x:v>
      </x:c>
      <x:c r="C12509" t="s">
        <x:v>7</x:v>
      </x:c>
      <x:c r="D12509">
        <x:v>125091</x:v>
      </x:c>
      <x:c r="E12509" s="3">
        <x:v>1400</x:v>
      </x:c>
      <x:c r="F12509" s="67">
        <x:v>585.33529999999996</x:v>
      </x:c>
      <x:c r="G12509">
        <x:v>0</x:v>
      </x:c>
    </x:row>
    <x:row r="12510" spans="1:7" x14ac:dyDescent="0.3">
      <x:c r="A12510" t="s">
        <x:v>6</x:v>
      </x:c>
      <x:c r="B12510" t="s">
        <x:v>32</x:v>
      </x:c>
      <x:c r="C12510" t="s">
        <x:v>7</x:v>
      </x:c>
      <x:c r="D12510">
        <x:v>125101</x:v>
      </x:c>
      <x:c r="E12510" s="3">
        <x:v>1400</x:v>
      </x:c>
      <x:c r="F12510" s="67">
        <x:v>585.35050000000001</x:v>
      </x:c>
      <x:c r="G12510">
        <x:v>0</x:v>
      </x:c>
    </x:row>
    <x:row r="12511" spans="1:7" x14ac:dyDescent="0.3">
      <x:c r="A12511" t="s">
        <x:v>6</x:v>
      </x:c>
      <x:c r="B12511" t="s">
        <x:v>32</x:v>
      </x:c>
      <x:c r="C12511" t="s">
        <x:v>7</x:v>
      </x:c>
      <x:c r="D12511">
        <x:v>125111</x:v>
      </x:c>
      <x:c r="E12511" s="3">
        <x:v>1400</x:v>
      </x:c>
      <x:c r="F12511" s="67">
        <x:v>585.35810000000004</x:v>
      </x:c>
      <x:c r="G12511">
        <x:v>0</x:v>
      </x:c>
    </x:row>
    <x:row r="12512" spans="1:7" x14ac:dyDescent="0.3">
      <x:c r="A12512" t="s">
        <x:v>6</x:v>
      </x:c>
      <x:c r="B12512" t="s">
        <x:v>32</x:v>
      </x:c>
      <x:c r="C12512" t="s">
        <x:v>7</x:v>
      </x:c>
      <x:c r="D12512">
        <x:v>125121</x:v>
      </x:c>
      <x:c r="E12512" s="3">
        <x:v>1400</x:v>
      </x:c>
      <x:c r="F12512" s="67">
        <x:v>585.36090000000002</x:v>
      </x:c>
      <x:c r="G12512">
        <x:v>0</x:v>
      </x:c>
    </x:row>
    <x:row r="12513" spans="1:7" x14ac:dyDescent="0.3">
      <x:c r="A12513" t="s">
        <x:v>6</x:v>
      </x:c>
      <x:c r="B12513" t="s">
        <x:v>32</x:v>
      </x:c>
      <x:c r="C12513" t="s">
        <x:v>7</x:v>
      </x:c>
      <x:c r="D12513">
        <x:v>125131</x:v>
      </x:c>
      <x:c r="E12513" s="3">
        <x:v>1400</x:v>
      </x:c>
      <x:c r="F12513" s="67">
        <x:v>585.36850000000004</x:v>
      </x:c>
      <x:c r="G12513">
        <x:v>0</x:v>
      </x:c>
    </x:row>
    <x:row r="12514" spans="1:7" x14ac:dyDescent="0.3">
      <x:c r="A12514" t="s">
        <x:v>6</x:v>
      </x:c>
      <x:c r="B12514" t="s">
        <x:v>32</x:v>
      </x:c>
      <x:c r="C12514" t="s">
        <x:v>7</x:v>
      </x:c>
      <x:c r="D12514">
        <x:v>125141</x:v>
      </x:c>
      <x:c r="E12514" s="3">
        <x:v>1400</x:v>
      </x:c>
      <x:c r="F12514" s="67">
        <x:v>585.38260000000002</x:v>
      </x:c>
      <x:c r="G12514">
        <x:v>0</x:v>
      </x:c>
    </x:row>
    <x:row r="12515" spans="1:7" x14ac:dyDescent="0.3">
      <x:c r="A12515" t="s">
        <x:v>6</x:v>
      </x:c>
      <x:c r="B12515" t="s">
        <x:v>32</x:v>
      </x:c>
      <x:c r="C12515" t="s">
        <x:v>7</x:v>
      </x:c>
      <x:c r="D12515">
        <x:v>125151</x:v>
      </x:c>
      <x:c r="E12515" s="3">
        <x:v>1400</x:v>
      </x:c>
      <x:c r="F12515" s="67">
        <x:v>585.39790000000005</x:v>
      </x:c>
      <x:c r="G12515">
        <x:v>0</x:v>
      </x:c>
    </x:row>
    <x:row r="12516" spans="1:7" x14ac:dyDescent="0.3">
      <x:c r="A12516" t="s">
        <x:v>6</x:v>
      </x:c>
      <x:c r="B12516" t="s">
        <x:v>32</x:v>
      </x:c>
      <x:c r="C12516" t="s">
        <x:v>7</x:v>
      </x:c>
      <x:c r="D12516">
        <x:v>125161</x:v>
      </x:c>
      <x:c r="E12516" s="3">
        <x:v>1400</x:v>
      </x:c>
      <x:c r="F12516" s="67">
        <x:v>585.41049999999996</x:v>
      </x:c>
      <x:c r="G12516">
        <x:v>0</x:v>
      </x:c>
    </x:row>
    <x:row r="12517" spans="1:7" x14ac:dyDescent="0.3">
      <x:c r="A12517" t="s">
        <x:v>6</x:v>
      </x:c>
      <x:c r="B12517" t="s">
        <x:v>32</x:v>
      </x:c>
      <x:c r="C12517" t="s">
        <x:v>7</x:v>
      </x:c>
      <x:c r="D12517">
        <x:v>125171</x:v>
      </x:c>
      <x:c r="E12517" s="3">
        <x:v>1400</x:v>
      </x:c>
      <x:c r="F12517" s="67">
        <x:v>585.42529999999999</x:v>
      </x:c>
      <x:c r="G12517">
        <x:v>0</x:v>
      </x:c>
    </x:row>
    <x:row r="12518" spans="1:7" x14ac:dyDescent="0.3">
      <x:c r="A12518" t="s">
        <x:v>6</x:v>
      </x:c>
      <x:c r="B12518" t="s">
        <x:v>32</x:v>
      </x:c>
      <x:c r="C12518" t="s">
        <x:v>7</x:v>
      </x:c>
      <x:c r="D12518">
        <x:v>125181</x:v>
      </x:c>
      <x:c r="E12518" s="3">
        <x:v>1400</x:v>
      </x:c>
      <x:c r="F12518" s="67">
        <x:v>585.43799999999999</x:v>
      </x:c>
      <x:c r="G12518">
        <x:v>0</x:v>
      </x:c>
    </x:row>
    <x:row r="12519" spans="1:7" x14ac:dyDescent="0.3">
      <x:c r="A12519" t="s">
        <x:v>6</x:v>
      </x:c>
      <x:c r="B12519" t="s">
        <x:v>32</x:v>
      </x:c>
      <x:c r="C12519" t="s">
        <x:v>7</x:v>
      </x:c>
      <x:c r="D12519">
        <x:v>125191</x:v>
      </x:c>
      <x:c r="E12519" s="3">
        <x:v>1400</x:v>
      </x:c>
      <x:c r="F12519" s="67">
        <x:v>585.43979999999999</x:v>
      </x:c>
      <x:c r="G12519">
        <x:v>0</x:v>
      </x:c>
    </x:row>
    <x:row r="12520" spans="1:7" x14ac:dyDescent="0.3">
      <x:c r="A12520" t="s">
        <x:v>6</x:v>
      </x:c>
      <x:c r="B12520" t="s">
        <x:v>32</x:v>
      </x:c>
      <x:c r="C12520" t="s">
        <x:v>7</x:v>
      </x:c>
      <x:c r="D12520">
        <x:v>125201</x:v>
      </x:c>
      <x:c r="E12520" s="3">
        <x:v>1400</x:v>
      </x:c>
      <x:c r="F12520" s="67">
        <x:v>585.45500000000004</x:v>
      </x:c>
      <x:c r="G12520">
        <x:v>0</x:v>
      </x:c>
    </x:row>
    <x:row r="12521" spans="1:7" x14ac:dyDescent="0.3">
      <x:c r="A12521" t="s">
        <x:v>6</x:v>
      </x:c>
      <x:c r="B12521" t="s">
        <x:v>32</x:v>
      </x:c>
      <x:c r="C12521" t="s">
        <x:v>7</x:v>
      </x:c>
      <x:c r="D12521">
        <x:v>125211</x:v>
      </x:c>
      <x:c r="E12521" s="3">
        <x:v>1400</x:v>
      </x:c>
      <x:c r="F12521" s="67">
        <x:v>585.47019999999998</x:v>
      </x:c>
      <x:c r="G12521">
        <x:v>0</x:v>
      </x:c>
    </x:row>
    <x:row r="12522" spans="1:7" x14ac:dyDescent="0.3">
      <x:c r="A12522" t="s">
        <x:v>6</x:v>
      </x:c>
      <x:c r="B12522" t="s">
        <x:v>32</x:v>
      </x:c>
      <x:c r="C12522" t="s">
        <x:v>7</x:v>
      </x:c>
      <x:c r="D12522">
        <x:v>125221</x:v>
      </x:c>
      <x:c r="E12522" s="3">
        <x:v>1400</x:v>
      </x:c>
      <x:c r="F12522" s="67">
        <x:v>585.4855</x:v>
      </x:c>
      <x:c r="G12522">
        <x:v>0</x:v>
      </x:c>
    </x:row>
    <x:row r="12523" spans="1:7" x14ac:dyDescent="0.3">
      <x:c r="A12523" t="s">
        <x:v>6</x:v>
      </x:c>
      <x:c r="B12523" t="s">
        <x:v>32</x:v>
      </x:c>
      <x:c r="C12523" t="s">
        <x:v>7</x:v>
      </x:c>
      <x:c r="D12523">
        <x:v>125231</x:v>
      </x:c>
      <x:c r="E12523" s="3">
        <x:v>1400</x:v>
      </x:c>
      <x:c r="F12523" s="67">
        <x:v>585.50070000000005</x:v>
      </x:c>
      <x:c r="G12523">
        <x:v>0</x:v>
      </x:c>
    </x:row>
    <x:row r="12524" spans="1:7" x14ac:dyDescent="0.3">
      <x:c r="A12524" t="s">
        <x:v>6</x:v>
      </x:c>
      <x:c r="B12524" t="s">
        <x:v>32</x:v>
      </x:c>
      <x:c r="C12524" t="s">
        <x:v>7</x:v>
      </x:c>
      <x:c r="D12524">
        <x:v>125241</x:v>
      </x:c>
      <x:c r="E12524" s="3">
        <x:v>1400</x:v>
      </x:c>
      <x:c r="F12524" s="67">
        <x:v>585.51589999999999</x:v>
      </x:c>
      <x:c r="G12524">
        <x:v>0</x:v>
      </x:c>
    </x:row>
    <x:row r="12525" spans="1:7" x14ac:dyDescent="0.3">
      <x:c r="A12525" t="s">
        <x:v>6</x:v>
      </x:c>
      <x:c r="B12525" t="s">
        <x:v>32</x:v>
      </x:c>
      <x:c r="C12525" t="s">
        <x:v>7</x:v>
      </x:c>
      <x:c r="D12525">
        <x:v>125251</x:v>
      </x:c>
      <x:c r="E12525" s="3">
        <x:v>1400</x:v>
      </x:c>
      <x:c r="F12525" s="67">
        <x:v>585.52049999999997</x:v>
      </x:c>
      <x:c r="G12525">
        <x:v>0</x:v>
      </x:c>
    </x:row>
    <x:row r="12526" spans="1:7" x14ac:dyDescent="0.3">
      <x:c r="A12526" t="s">
        <x:v>6</x:v>
      </x:c>
      <x:c r="B12526" t="s">
        <x:v>32</x:v>
      </x:c>
      <x:c r="C12526" t="s">
        <x:v>7</x:v>
      </x:c>
      <x:c r="D12526">
        <x:v>125261</x:v>
      </x:c>
      <x:c r="E12526" s="3">
        <x:v>1400</x:v>
      </x:c>
      <x:c r="F12526" s="67">
        <x:v>585.52800000000002</x:v>
      </x:c>
      <x:c r="G12526">
        <x:v>0</x:v>
      </x:c>
    </x:row>
    <x:row r="12527" spans="1:7" x14ac:dyDescent="0.3">
      <x:c r="A12527" t="s">
        <x:v>6</x:v>
      </x:c>
      <x:c r="B12527" t="s">
        <x:v>32</x:v>
      </x:c>
      <x:c r="C12527" t="s">
        <x:v>7</x:v>
      </x:c>
      <x:c r="D12527">
        <x:v>125271</x:v>
      </x:c>
      <x:c r="E12527" s="3">
        <x:v>1400</x:v>
      </x:c>
      <x:c r="F12527" s="67">
        <x:v>585.54319999999996</x:v>
      </x:c>
      <x:c r="G12527">
        <x:v>0</x:v>
      </x:c>
    </x:row>
    <x:row r="12528" spans="1:7" x14ac:dyDescent="0.3">
      <x:c r="A12528" t="s">
        <x:v>6</x:v>
      </x:c>
      <x:c r="B12528" t="s">
        <x:v>32</x:v>
      </x:c>
      <x:c r="C12528" t="s">
        <x:v>7</x:v>
      </x:c>
      <x:c r="D12528">
        <x:v>125281</x:v>
      </x:c>
      <x:c r="E12528" s="3">
        <x:v>1400</x:v>
      </x:c>
      <x:c r="F12528" s="67">
        <x:v>585.55840000000001</x:v>
      </x:c>
      <x:c r="G12528">
        <x:v>0</x:v>
      </x:c>
    </x:row>
    <x:row r="12529" spans="1:7" x14ac:dyDescent="0.3">
      <x:c r="A12529" t="s">
        <x:v>6</x:v>
      </x:c>
      <x:c r="B12529" t="s">
        <x:v>32</x:v>
      </x:c>
      <x:c r="C12529" t="s">
        <x:v>7</x:v>
      </x:c>
      <x:c r="D12529">
        <x:v>125291</x:v>
      </x:c>
      <x:c r="E12529" s="3">
        <x:v>1400</x:v>
      </x:c>
      <x:c r="F12529" s="67">
        <x:v>585.57360000000006</x:v>
      </x:c>
      <x:c r="G12529">
        <x:v>0</x:v>
      </x:c>
    </x:row>
    <x:row r="12530" spans="1:7" x14ac:dyDescent="0.3">
      <x:c r="A12530" t="s">
        <x:v>6</x:v>
      </x:c>
      <x:c r="B12530" t="s">
        <x:v>32</x:v>
      </x:c>
      <x:c r="C12530" t="s">
        <x:v>7</x:v>
      </x:c>
      <x:c r="D12530">
        <x:v>125301</x:v>
      </x:c>
      <x:c r="E12530" s="3">
        <x:v>1400</x:v>
      </x:c>
      <x:c r="F12530" s="67">
        <x:v>585.58889999999997</x:v>
      </x:c>
      <x:c r="G12530">
        <x:v>0</x:v>
      </x:c>
    </x:row>
    <x:row r="12531" spans="1:7" x14ac:dyDescent="0.3">
      <x:c r="A12531" t="s">
        <x:v>6</x:v>
      </x:c>
      <x:c r="B12531" t="s">
        <x:v>32</x:v>
      </x:c>
      <x:c r="C12531" t="s">
        <x:v>7</x:v>
      </x:c>
      <x:c r="D12531">
        <x:v>125311</x:v>
      </x:c>
      <x:c r="E12531" s="3">
        <x:v>1400</x:v>
      </x:c>
      <x:c r="F12531" s="67">
        <x:v>585.60400000000004</x:v>
      </x:c>
      <x:c r="G12531">
        <x:v>0</x:v>
      </x:c>
    </x:row>
    <x:row r="12532" spans="1:7" x14ac:dyDescent="0.3">
      <x:c r="A12532" t="s">
        <x:v>6</x:v>
      </x:c>
      <x:c r="B12532" t="s">
        <x:v>32</x:v>
      </x:c>
      <x:c r="C12532" t="s">
        <x:v>7</x:v>
      </x:c>
      <x:c r="D12532">
        <x:v>125321</x:v>
      </x:c>
      <x:c r="E12532" s="3">
        <x:v>1400</x:v>
      </x:c>
      <x:c r="F12532" s="67">
        <x:v>585.61919999999998</x:v>
      </x:c>
      <x:c r="G12532">
        <x:v>0</x:v>
      </x:c>
    </x:row>
    <x:row r="12533" spans="1:7" x14ac:dyDescent="0.3">
      <x:c r="A12533" t="s">
        <x:v>6</x:v>
      </x:c>
      <x:c r="B12533" t="s">
        <x:v>32</x:v>
      </x:c>
      <x:c r="C12533" t="s">
        <x:v>7</x:v>
      </x:c>
      <x:c r="D12533">
        <x:v>125331</x:v>
      </x:c>
      <x:c r="E12533" s="3">
        <x:v>1400</x:v>
      </x:c>
      <x:c r="F12533" s="67">
        <x:v>585.63440000000003</x:v>
      </x:c>
      <x:c r="G12533">
        <x:v>0</x:v>
      </x:c>
    </x:row>
    <x:row r="12534" spans="1:7" x14ac:dyDescent="0.3">
      <x:c r="A12534" t="s">
        <x:v>6</x:v>
      </x:c>
      <x:c r="B12534" t="s">
        <x:v>32</x:v>
      </x:c>
      <x:c r="C12534" t="s">
        <x:v>7</x:v>
      </x:c>
      <x:c r="D12534">
        <x:v>125341</x:v>
      </x:c>
      <x:c r="E12534" s="3">
        <x:v>1400</x:v>
      </x:c>
      <x:c r="F12534" s="67">
        <x:v>585.64959999999996</x:v>
      </x:c>
      <x:c r="G12534">
        <x:v>0</x:v>
      </x:c>
    </x:row>
    <x:row r="12535" spans="1:7" x14ac:dyDescent="0.3">
      <x:c r="A12535" t="s">
        <x:v>6</x:v>
      </x:c>
      <x:c r="B12535" t="s">
        <x:v>32</x:v>
      </x:c>
      <x:c r="C12535" t="s">
        <x:v>7</x:v>
      </x:c>
      <x:c r="D12535">
        <x:v>125351</x:v>
      </x:c>
      <x:c r="E12535" s="3">
        <x:v>1400</x:v>
      </x:c>
      <x:c r="F12535" s="67">
        <x:v>585.66489999999999</x:v>
      </x:c>
      <x:c r="G12535">
        <x:v>0</x:v>
      </x:c>
    </x:row>
    <x:row r="12536" spans="1:7" x14ac:dyDescent="0.3">
      <x:c r="A12536" t="s">
        <x:v>6</x:v>
      </x:c>
      <x:c r="B12536" t="s">
        <x:v>32</x:v>
      </x:c>
      <x:c r="C12536" t="s">
        <x:v>7</x:v>
      </x:c>
      <x:c r="D12536">
        <x:v>125361</x:v>
      </x:c>
      <x:c r="E12536" s="3">
        <x:v>1400</x:v>
      </x:c>
      <x:c r="F12536" s="67">
        <x:v>585.6798</x:v>
      </x:c>
      <x:c r="G12536">
        <x:v>0</x:v>
      </x:c>
    </x:row>
    <x:row r="12537" spans="1:7" x14ac:dyDescent="0.3">
      <x:c r="A12537" t="s">
        <x:v>6</x:v>
      </x:c>
      <x:c r="B12537" t="s">
        <x:v>32</x:v>
      </x:c>
      <x:c r="C12537" t="s">
        <x:v>7</x:v>
      </x:c>
      <x:c r="D12537">
        <x:v>125371</x:v>
      </x:c>
      <x:c r="E12537" s="3">
        <x:v>1400</x:v>
      </x:c>
      <x:c r="F12537" s="67">
        <x:v>585.69500000000005</x:v>
      </x:c>
      <x:c r="G12537">
        <x:v>0</x:v>
      </x:c>
    </x:row>
    <x:row r="12538" spans="1:7" x14ac:dyDescent="0.3">
      <x:c r="A12538" t="s">
        <x:v>6</x:v>
      </x:c>
      <x:c r="B12538" t="s">
        <x:v>32</x:v>
      </x:c>
      <x:c r="C12538" t="s">
        <x:v>7</x:v>
      </x:c>
      <x:c r="D12538">
        <x:v>125381</x:v>
      </x:c>
      <x:c r="E12538" s="3">
        <x:v>1400</x:v>
      </x:c>
      <x:c r="F12538" s="67">
        <x:v>585.71019999999999</x:v>
      </x:c>
      <x:c r="G12538">
        <x:v>0</x:v>
      </x:c>
    </x:row>
    <x:row r="12539" spans="1:7" x14ac:dyDescent="0.3">
      <x:c r="A12539" t="s">
        <x:v>6</x:v>
      </x:c>
      <x:c r="B12539" t="s">
        <x:v>32</x:v>
      </x:c>
      <x:c r="C12539" t="s">
        <x:v>7</x:v>
      </x:c>
      <x:c r="D12539">
        <x:v>125391</x:v>
      </x:c>
      <x:c r="E12539" s="3">
        <x:v>1400</x:v>
      </x:c>
      <x:c r="F12539" s="67">
        <x:v>585.72550000000001</x:v>
      </x:c>
      <x:c r="G12539">
        <x:v>0</x:v>
      </x:c>
    </x:row>
    <x:row r="12540" spans="1:7" x14ac:dyDescent="0.3">
      <x:c r="A12540" t="s">
        <x:v>6</x:v>
      </x:c>
      <x:c r="B12540" t="s">
        <x:v>32</x:v>
      </x:c>
      <x:c r="C12540" t="s">
        <x:v>7</x:v>
      </x:c>
      <x:c r="D12540">
        <x:v>125401</x:v>
      </x:c>
      <x:c r="E12540" s="3">
        <x:v>1400</x:v>
      </x:c>
      <x:c r="F12540" s="67">
        <x:v>585.74069999999995</x:v>
      </x:c>
      <x:c r="G12540">
        <x:v>0</x:v>
      </x:c>
    </x:row>
    <x:row r="12541" spans="1:7" x14ac:dyDescent="0.3">
      <x:c r="A12541" t="s">
        <x:v>6</x:v>
      </x:c>
      <x:c r="B12541" t="s">
        <x:v>32</x:v>
      </x:c>
      <x:c r="C12541" t="s">
        <x:v>7</x:v>
      </x:c>
      <x:c r="D12541">
        <x:v>125411</x:v>
      </x:c>
      <x:c r="E12541" s="3">
        <x:v>1400</x:v>
      </x:c>
      <x:c r="F12541" s="67">
        <x:v>585.75440000000003</x:v>
      </x:c>
      <x:c r="G12541">
        <x:v>0</x:v>
      </x:c>
    </x:row>
    <x:row r="12542" spans="1:7" x14ac:dyDescent="0.3">
      <x:c r="A12542" t="s">
        <x:v>6</x:v>
      </x:c>
      <x:c r="B12542" t="s">
        <x:v>32</x:v>
      </x:c>
      <x:c r="C12542" t="s">
        <x:v>7</x:v>
      </x:c>
      <x:c r="D12542">
        <x:v>125421</x:v>
      </x:c>
      <x:c r="E12542" s="3">
        <x:v>1400</x:v>
      </x:c>
      <x:c r="F12542" s="67">
        <x:v>585.76769999999999</x:v>
      </x:c>
      <x:c r="G12542">
        <x:v>0</x:v>
      </x:c>
    </x:row>
    <x:row r="12543" spans="1:7" x14ac:dyDescent="0.3">
      <x:c r="A12543" t="s">
        <x:v>6</x:v>
      </x:c>
      <x:c r="B12543" t="s">
        <x:v>32</x:v>
      </x:c>
      <x:c r="C12543" t="s">
        <x:v>7</x:v>
      </x:c>
      <x:c r="D12543">
        <x:v>125431</x:v>
      </x:c>
      <x:c r="E12543" s="3">
        <x:v>1400</x:v>
      </x:c>
      <x:c r="F12543" s="67">
        <x:v>585.78300000000002</x:v>
      </x:c>
      <x:c r="G12543">
        <x:v>0</x:v>
      </x:c>
    </x:row>
    <x:row r="12544" spans="1:7" x14ac:dyDescent="0.3">
      <x:c r="A12544" t="s">
        <x:v>6</x:v>
      </x:c>
      <x:c r="B12544" t="s">
        <x:v>32</x:v>
      </x:c>
      <x:c r="C12544" t="s">
        <x:v>7</x:v>
      </x:c>
      <x:c r="D12544">
        <x:v>125441</x:v>
      </x:c>
      <x:c r="E12544" s="3">
        <x:v>1400</x:v>
      </x:c>
      <x:c r="F12544" s="67">
        <x:v>585.78700000000003</x:v>
      </x:c>
      <x:c r="G12544">
        <x:v>0</x:v>
      </x:c>
    </x:row>
    <x:row r="12545" spans="1:7" x14ac:dyDescent="0.3">
      <x:c r="A12545" t="s">
        <x:v>6</x:v>
      </x:c>
      <x:c r="B12545" t="s">
        <x:v>32</x:v>
      </x:c>
      <x:c r="C12545" t="s">
        <x:v>7</x:v>
      </x:c>
      <x:c r="D12545">
        <x:v>125451</x:v>
      </x:c>
      <x:c r="E12545" s="3">
        <x:v>1400</x:v>
      </x:c>
      <x:c r="F12545" s="67">
        <x:v>585.7944</x:v>
      </x:c>
      <x:c r="G12545">
        <x:v>0</x:v>
      </x:c>
    </x:row>
    <x:row r="12546" spans="1:7" x14ac:dyDescent="0.3">
      <x:c r="A12546" t="s">
        <x:v>6</x:v>
      </x:c>
      <x:c r="B12546" t="s">
        <x:v>32</x:v>
      </x:c>
      <x:c r="C12546" t="s">
        <x:v>7</x:v>
      </x:c>
      <x:c r="D12546">
        <x:v>125461</x:v>
      </x:c>
      <x:c r="E12546" s="3">
        <x:v>1400</x:v>
      </x:c>
      <x:c r="F12546" s="67">
        <x:v>585.80949999999996</x:v>
      </x:c>
      <x:c r="G12546">
        <x:v>0</x:v>
      </x:c>
    </x:row>
    <x:row r="12547" spans="1:7" x14ac:dyDescent="0.3">
      <x:c r="A12547" t="s">
        <x:v>6</x:v>
      </x:c>
      <x:c r="B12547" t="s">
        <x:v>32</x:v>
      </x:c>
      <x:c r="C12547" t="s">
        <x:v>7</x:v>
      </x:c>
      <x:c r="D12547">
        <x:v>125471</x:v>
      </x:c>
      <x:c r="E12547" s="3">
        <x:v>1400</x:v>
      </x:c>
      <x:c r="F12547" s="67">
        <x:v>585.82330000000002</x:v>
      </x:c>
      <x:c r="G12547">
        <x:v>0</x:v>
      </x:c>
    </x:row>
    <x:row r="12548" spans="1:7" x14ac:dyDescent="0.3">
      <x:c r="A12548" t="s">
        <x:v>6</x:v>
      </x:c>
      <x:c r="B12548" t="s">
        <x:v>32</x:v>
      </x:c>
      <x:c r="C12548" t="s">
        <x:v>7</x:v>
      </x:c>
      <x:c r="D12548">
        <x:v>125481</x:v>
      </x:c>
      <x:c r="E12548" s="3">
        <x:v>1400</x:v>
      </x:c>
      <x:c r="F12548" s="67">
        <x:v>585.82870000000003</x:v>
      </x:c>
      <x:c r="G12548">
        <x:v>0</x:v>
      </x:c>
    </x:row>
    <x:row r="12549" spans="1:7" x14ac:dyDescent="0.3">
      <x:c r="A12549" t="s">
        <x:v>6</x:v>
      </x:c>
      <x:c r="B12549" t="s">
        <x:v>32</x:v>
      </x:c>
      <x:c r="C12549" t="s">
        <x:v>7</x:v>
      </x:c>
      <x:c r="D12549">
        <x:v>125491</x:v>
      </x:c>
      <x:c r="E12549" s="3">
        <x:v>1400</x:v>
      </x:c>
      <x:c r="F12549" s="67">
        <x:v>585.83630000000005</x:v>
      </x:c>
      <x:c r="G12549">
        <x:v>0</x:v>
      </x:c>
    </x:row>
    <x:row r="12550" spans="1:7" x14ac:dyDescent="0.3">
      <x:c r="A12550" t="s">
        <x:v>6</x:v>
      </x:c>
      <x:c r="B12550" t="s">
        <x:v>32</x:v>
      </x:c>
      <x:c r="C12550" t="s">
        <x:v>7</x:v>
      </x:c>
      <x:c r="D12550">
        <x:v>125501</x:v>
      </x:c>
      <x:c r="E12550" s="3">
        <x:v>1400</x:v>
      </x:c>
      <x:c r="F12550" s="67">
        <x:v>585.84010000000001</x:v>
      </x:c>
      <x:c r="G12550">
        <x:v>0</x:v>
      </x:c>
    </x:row>
    <x:row r="12551" spans="1:7" x14ac:dyDescent="0.3">
      <x:c r="A12551" t="s">
        <x:v>6</x:v>
      </x:c>
      <x:c r="B12551" t="s">
        <x:v>32</x:v>
      </x:c>
      <x:c r="C12551" t="s">
        <x:v>7</x:v>
      </x:c>
      <x:c r="D12551">
        <x:v>125511</x:v>
      </x:c>
      <x:c r="E12551" s="3">
        <x:v>1400</x:v>
      </x:c>
      <x:c r="F12551" s="67">
        <x:v>585.85440000000006</x:v>
      </x:c>
      <x:c r="G12551">
        <x:v>0</x:v>
      </x:c>
    </x:row>
    <x:row r="12552" spans="1:7" x14ac:dyDescent="0.3">
      <x:c r="A12552" t="s">
        <x:v>6</x:v>
      </x:c>
      <x:c r="B12552" t="s">
        <x:v>32</x:v>
      </x:c>
      <x:c r="C12552" t="s">
        <x:v>7</x:v>
      </x:c>
      <x:c r="D12552">
        <x:v>125521</x:v>
      </x:c>
      <x:c r="E12552" s="3">
        <x:v>1400</x:v>
      </x:c>
      <x:c r="F12552" s="67">
        <x:v>585.86969999999997</x:v>
      </x:c>
      <x:c r="G12552">
        <x:v>0</x:v>
      </x:c>
    </x:row>
    <x:row r="12553" spans="1:7" x14ac:dyDescent="0.3">
      <x:c r="A12553" t="s">
        <x:v>6</x:v>
      </x:c>
      <x:c r="B12553" t="s">
        <x:v>32</x:v>
      </x:c>
      <x:c r="C12553" t="s">
        <x:v>7</x:v>
      </x:c>
      <x:c r="D12553">
        <x:v>125531</x:v>
      </x:c>
      <x:c r="E12553" s="3">
        <x:v>1594.2</x:v>
      </x:c>
      <x:c r="F12553" s="67">
        <x:v>585.87660000000005</x:v>
      </x:c>
      <x:c r="G12553">
        <x:v>0</x:v>
      </x:c>
    </x:row>
    <x:row r="12554" spans="1:7" x14ac:dyDescent="0.3">
      <x:c r="A12554" t="s">
        <x:v>6</x:v>
      </x:c>
      <x:c r="B12554" t="s">
        <x:v>32</x:v>
      </x:c>
      <x:c r="C12554" t="s">
        <x:v>7</x:v>
      </x:c>
      <x:c r="D12554">
        <x:v>125541</x:v>
      </x:c>
      <x:c r="E12554" s="3">
        <x:v>1594.28</x:v>
      </x:c>
      <x:c r="F12554" s="67">
        <x:v>585.89139999999998</x:v>
      </x:c>
      <x:c r="G12554">
        <x:v>0</x:v>
      </x:c>
    </x:row>
    <x:row r="12555" spans="1:7" x14ac:dyDescent="0.3">
      <x:c r="A12555" t="s">
        <x:v>6</x:v>
      </x:c>
      <x:c r="B12555" t="s">
        <x:v>32</x:v>
      </x:c>
      <x:c r="C12555" t="s">
        <x:v>7</x:v>
      </x:c>
      <x:c r="D12555">
        <x:v>125551</x:v>
      </x:c>
      <x:c r="E12555" s="3">
        <x:v>1594.41</x:v>
      </x:c>
      <x:c r="F12555" s="67">
        <x:v>585.90660000000003</x:v>
      </x:c>
      <x:c r="G12555">
        <x:v>0</x:v>
      </x:c>
    </x:row>
    <x:row r="12556" spans="1:7" x14ac:dyDescent="0.3">
      <x:c r="A12556" t="s">
        <x:v>6</x:v>
      </x:c>
      <x:c r="B12556" t="s">
        <x:v>32</x:v>
      </x:c>
      <x:c r="C12556" t="s">
        <x:v>7</x:v>
      </x:c>
      <x:c r="D12556">
        <x:v>125561</x:v>
      </x:c>
      <x:c r="E12556" s="3">
        <x:v>1594.43</x:v>
      </x:c>
      <x:c r="F12556" s="67">
        <x:v>585.90980000000002</x:v>
      </x:c>
      <x:c r="G12556">
        <x:v>0</x:v>
      </x:c>
    </x:row>
    <x:row r="12557" spans="1:7" x14ac:dyDescent="0.3">
      <x:c r="A12557" t="s">
        <x:v>6</x:v>
      </x:c>
      <x:c r="B12557" t="s">
        <x:v>32</x:v>
      </x:c>
      <x:c r="C12557" t="s">
        <x:v>7</x:v>
      </x:c>
      <x:c r="D12557">
        <x:v>125571</x:v>
      </x:c>
      <x:c r="E12557" s="3">
        <x:v>1400</x:v>
      </x:c>
      <x:c r="F12557" s="67">
        <x:v>585.91729999999995</x:v>
      </x:c>
      <x:c r="G12557">
        <x:v>0</x:v>
      </x:c>
    </x:row>
    <x:row r="12558" spans="1:7" x14ac:dyDescent="0.3">
      <x:c r="A12558" t="s">
        <x:v>6</x:v>
      </x:c>
      <x:c r="B12558" t="s">
        <x:v>32</x:v>
      </x:c>
      <x:c r="C12558" t="s">
        <x:v>7</x:v>
      </x:c>
      <x:c r="D12558">
        <x:v>125581</x:v>
      </x:c>
      <x:c r="E12558" s="3">
        <x:v>1400</x:v>
      </x:c>
      <x:c r="F12558" s="67">
        <x:v>585.9307</x:v>
      </x:c>
      <x:c r="G12558">
        <x:v>0</x:v>
      </x:c>
    </x:row>
    <x:row r="12559" spans="1:7" x14ac:dyDescent="0.3">
      <x:c r="A12559" t="s">
        <x:v>6</x:v>
      </x:c>
      <x:c r="B12559" t="s">
        <x:v>32</x:v>
      </x:c>
      <x:c r="C12559" t="s">
        <x:v>7</x:v>
      </x:c>
      <x:c r="D12559">
        <x:v>125591</x:v>
      </x:c>
      <x:c r="E12559" s="3">
        <x:v>1400</x:v>
      </x:c>
      <x:c r="F12559" s="67">
        <x:v>585.93899999999996</x:v>
      </x:c>
      <x:c r="G12559">
        <x:v>0</x:v>
      </x:c>
    </x:row>
    <x:row r="12560" spans="1:7" x14ac:dyDescent="0.3">
      <x:c r="A12560" t="s">
        <x:v>6</x:v>
      </x:c>
      <x:c r="B12560" t="s">
        <x:v>32</x:v>
      </x:c>
      <x:c r="C12560" t="s">
        <x:v>7</x:v>
      </x:c>
      <x:c r="D12560">
        <x:v>125601</x:v>
      </x:c>
      <x:c r="E12560" s="3">
        <x:v>1400</x:v>
      </x:c>
      <x:c r="F12560" s="67">
        <x:v>585.9434</x:v>
      </x:c>
      <x:c r="G12560">
        <x:v>0</x:v>
      </x:c>
    </x:row>
    <x:row r="12561" spans="1:7" x14ac:dyDescent="0.3">
      <x:c r="A12561" t="s">
        <x:v>6</x:v>
      </x:c>
      <x:c r="B12561" t="s">
        <x:v>32</x:v>
      </x:c>
      <x:c r="C12561" t="s">
        <x:v>7</x:v>
      </x:c>
      <x:c r="D12561">
        <x:v>125611</x:v>
      </x:c>
      <x:c r="E12561" s="3">
        <x:v>1400</x:v>
      </x:c>
      <x:c r="F12561" s="67">
        <x:v>585.94809999999995</x:v>
      </x:c>
      <x:c r="G12561">
        <x:v>0</x:v>
      </x:c>
    </x:row>
    <x:row r="12562" spans="1:7" x14ac:dyDescent="0.3">
      <x:c r="A12562" t="s">
        <x:v>6</x:v>
      </x:c>
      <x:c r="B12562" t="s">
        <x:v>32</x:v>
      </x:c>
      <x:c r="C12562" t="s">
        <x:v>7</x:v>
      </x:c>
      <x:c r="D12562">
        <x:v>125621</x:v>
      </x:c>
      <x:c r="E12562" s="3">
        <x:v>1400</x:v>
      </x:c>
      <x:c r="F12562" s="67">
        <x:v>585.95159999999998</x:v>
      </x:c>
      <x:c r="G12562">
        <x:v>0</x:v>
      </x:c>
    </x:row>
    <x:row r="12563" spans="1:7" x14ac:dyDescent="0.3">
      <x:c r="A12563" t="s">
        <x:v>6</x:v>
      </x:c>
      <x:c r="B12563" t="s">
        <x:v>32</x:v>
      </x:c>
      <x:c r="C12563" t="s">
        <x:v>7</x:v>
      </x:c>
      <x:c r="D12563">
        <x:v>125631</x:v>
      </x:c>
      <x:c r="E12563" s="3">
        <x:v>1400</x:v>
      </x:c>
      <x:c r="F12563" s="67">
        <x:v>585.95489999999995</x:v>
      </x:c>
      <x:c r="G12563">
        <x:v>0</x:v>
      </x:c>
    </x:row>
    <x:row r="12564" spans="1:7" x14ac:dyDescent="0.3">
      <x:c r="A12564" t="s">
        <x:v>6</x:v>
      </x:c>
      <x:c r="B12564" t="s">
        <x:v>32</x:v>
      </x:c>
      <x:c r="C12564" t="s">
        <x:v>7</x:v>
      </x:c>
      <x:c r="D12564">
        <x:v>125641</x:v>
      </x:c>
      <x:c r="E12564" s="3">
        <x:v>1400</x:v>
      </x:c>
      <x:c r="F12564" s="67">
        <x:v>585.96230000000003</x:v>
      </x:c>
      <x:c r="G12564">
        <x:v>0</x:v>
      </x:c>
    </x:row>
    <x:row r="12565" spans="1:7" x14ac:dyDescent="0.3">
      <x:c r="A12565" t="s">
        <x:v>6</x:v>
      </x:c>
      <x:c r="B12565" t="s">
        <x:v>32</x:v>
      </x:c>
      <x:c r="C12565" t="s">
        <x:v>7</x:v>
      </x:c>
      <x:c r="D12565">
        <x:v>125651</x:v>
      </x:c>
      <x:c r="E12565" s="3">
        <x:v>1400</x:v>
      </x:c>
      <x:c r="F12565" s="67">
        <x:v>585.97680000000003</x:v>
      </x:c>
      <x:c r="G12565">
        <x:v>0</x:v>
      </x:c>
    </x:row>
    <x:row r="12566" spans="1:7" x14ac:dyDescent="0.3">
      <x:c r="A12566" t="s">
        <x:v>6</x:v>
      </x:c>
      <x:c r="B12566" t="s">
        <x:v>32</x:v>
      </x:c>
      <x:c r="C12566" t="s">
        <x:v>7</x:v>
      </x:c>
      <x:c r="D12566">
        <x:v>125661</x:v>
      </x:c>
      <x:c r="E12566" s="3">
        <x:v>1400</x:v>
      </x:c>
      <x:c r="F12566" s="67">
        <x:v>585.99199999999996</x:v>
      </x:c>
      <x:c r="G12566">
        <x:v>0</x:v>
      </x:c>
    </x:row>
    <x:row r="12567" spans="1:7" x14ac:dyDescent="0.3">
      <x:c r="A12567" t="s">
        <x:v>6</x:v>
      </x:c>
      <x:c r="B12567" t="s">
        <x:v>32</x:v>
      </x:c>
      <x:c r="C12567" t="s">
        <x:v>7</x:v>
      </x:c>
      <x:c r="D12567">
        <x:v>125671</x:v>
      </x:c>
      <x:c r="E12567" s="3">
        <x:v>1400</x:v>
      </x:c>
      <x:c r="F12567" s="67">
        <x:v>586.0068</x:v>
      </x:c>
      <x:c r="G12567">
        <x:v>0</x:v>
      </x:c>
    </x:row>
    <x:row r="12568" spans="1:7" x14ac:dyDescent="0.3">
      <x:c r="A12568" t="s">
        <x:v>6</x:v>
      </x:c>
      <x:c r="B12568" t="s">
        <x:v>32</x:v>
      </x:c>
      <x:c r="C12568" t="s">
        <x:v>7</x:v>
      </x:c>
      <x:c r="D12568">
        <x:v>125681</x:v>
      </x:c>
      <x:c r="E12568" s="3">
        <x:v>1400</x:v>
      </x:c>
      <x:c r="F12568" s="67">
        <x:v>586.02200000000005</x:v>
      </x:c>
      <x:c r="G12568">
        <x:v>0</x:v>
      </x:c>
    </x:row>
    <x:row r="12569" spans="1:7" x14ac:dyDescent="0.3">
      <x:c r="A12569" t="s">
        <x:v>6</x:v>
      </x:c>
      <x:c r="B12569" t="s">
        <x:v>32</x:v>
      </x:c>
      <x:c r="C12569" t="s">
        <x:v>7</x:v>
      </x:c>
      <x:c r="D12569">
        <x:v>125691</x:v>
      </x:c>
      <x:c r="E12569" s="3">
        <x:v>1400</x:v>
      </x:c>
      <x:c r="F12569" s="67">
        <x:v>586.03719999999998</x:v>
      </x:c>
      <x:c r="G12569">
        <x:v>0</x:v>
      </x:c>
    </x:row>
    <x:row r="12570" spans="1:7" x14ac:dyDescent="0.3">
      <x:c r="A12570" t="s">
        <x:v>6</x:v>
      </x:c>
      <x:c r="B12570" t="s">
        <x:v>32</x:v>
      </x:c>
      <x:c r="C12570" t="s">
        <x:v>7</x:v>
      </x:c>
      <x:c r="D12570">
        <x:v>125701</x:v>
      </x:c>
      <x:c r="E12570" s="3">
        <x:v>1400</x:v>
      </x:c>
      <x:c r="F12570" s="67">
        <x:v>586.05250000000001</x:v>
      </x:c>
      <x:c r="G12570">
        <x:v>0</x:v>
      </x:c>
    </x:row>
    <x:row r="12571" spans="1:7" x14ac:dyDescent="0.3">
      <x:c r="A12571" t="s">
        <x:v>6</x:v>
      </x:c>
      <x:c r="B12571" t="s">
        <x:v>32</x:v>
      </x:c>
      <x:c r="C12571" t="s">
        <x:v>7</x:v>
      </x:c>
      <x:c r="D12571">
        <x:v>125711</x:v>
      </x:c>
      <x:c r="E12571" s="3">
        <x:v>1400</x:v>
      </x:c>
      <x:c r="F12571" s="67">
        <x:v>586.06669999999997</x:v>
      </x:c>
      <x:c r="G12571">
        <x:v>0</x:v>
      </x:c>
    </x:row>
    <x:row r="12572" spans="1:7" x14ac:dyDescent="0.3">
      <x:c r="A12572" t="s">
        <x:v>6</x:v>
      </x:c>
      <x:c r="B12572" t="s">
        <x:v>32</x:v>
      </x:c>
      <x:c r="C12572" t="s">
        <x:v>7</x:v>
      </x:c>
      <x:c r="D12572">
        <x:v>125721</x:v>
      </x:c>
      <x:c r="E12572" s="3">
        <x:v>1400</x:v>
      </x:c>
      <x:c r="F12572" s="67">
        <x:v>586.07920000000001</x:v>
      </x:c>
      <x:c r="G12572">
        <x:v>0</x:v>
      </x:c>
    </x:row>
    <x:row r="12573" spans="1:7" x14ac:dyDescent="0.3">
      <x:c r="A12573" t="s">
        <x:v>6</x:v>
      </x:c>
      <x:c r="B12573" t="s">
        <x:v>32</x:v>
      </x:c>
      <x:c r="C12573" t="s">
        <x:v>7</x:v>
      </x:c>
      <x:c r="D12573">
        <x:v>125731</x:v>
      </x:c>
      <x:c r="E12573" s="3">
        <x:v>1400</x:v>
      </x:c>
      <x:c r="F12573" s="67">
        <x:v>586.09389999999996</x:v>
      </x:c>
      <x:c r="G12573">
        <x:v>0</x:v>
      </x:c>
    </x:row>
    <x:row r="12574" spans="1:7" x14ac:dyDescent="0.3">
      <x:c r="A12574" t="s">
        <x:v>6</x:v>
      </x:c>
      <x:c r="B12574" t="s">
        <x:v>32</x:v>
      </x:c>
      <x:c r="C12574" t="s">
        <x:v>7</x:v>
      </x:c>
      <x:c r="D12574">
        <x:v>125741</x:v>
      </x:c>
      <x:c r="E12574" s="3">
        <x:v>1400</x:v>
      </x:c>
      <x:c r="F12574" s="67">
        <x:v>586.10919999999999</x:v>
      </x:c>
      <x:c r="G12574">
        <x:v>0</x:v>
      </x:c>
    </x:row>
    <x:row r="12575" spans="1:7" x14ac:dyDescent="0.3">
      <x:c r="A12575" t="s">
        <x:v>6</x:v>
      </x:c>
      <x:c r="B12575" t="s">
        <x:v>32</x:v>
      </x:c>
      <x:c r="C12575" t="s">
        <x:v>7</x:v>
      </x:c>
      <x:c r="D12575">
        <x:v>125751</x:v>
      </x:c>
      <x:c r="E12575" s="3">
        <x:v>1400</x:v>
      </x:c>
      <x:c r="F12575" s="67">
        <x:v>586.11429999999996</x:v>
      </x:c>
      <x:c r="G12575">
        <x:v>0</x:v>
      </x:c>
    </x:row>
    <x:row r="12576" spans="1:7" x14ac:dyDescent="0.3">
      <x:c r="A12576" t="s">
        <x:v>6</x:v>
      </x:c>
      <x:c r="B12576" t="s">
        <x:v>32</x:v>
      </x:c>
      <x:c r="C12576" t="s">
        <x:v>7</x:v>
      </x:c>
      <x:c r="D12576">
        <x:v>125761</x:v>
      </x:c>
      <x:c r="E12576" s="3">
        <x:v>1400</x:v>
      </x:c>
      <x:c r="F12576" s="67">
        <x:v>586.11879999999996</x:v>
      </x:c>
      <x:c r="G12576">
        <x:v>0</x:v>
      </x:c>
    </x:row>
    <x:row r="12577" spans="1:7" x14ac:dyDescent="0.3">
      <x:c r="A12577" t="s">
        <x:v>6</x:v>
      </x:c>
      <x:c r="B12577" t="s">
        <x:v>32</x:v>
      </x:c>
      <x:c r="C12577" t="s">
        <x:v>7</x:v>
      </x:c>
      <x:c r="D12577">
        <x:v>125771</x:v>
      </x:c>
      <x:c r="E12577" s="3">
        <x:v>1400</x:v>
      </x:c>
      <x:c r="F12577" s="67">
        <x:v>586.12220000000002</x:v>
      </x:c>
      <x:c r="G12577">
        <x:v>0</x:v>
      </x:c>
    </x:row>
    <x:row r="12578" spans="1:7" x14ac:dyDescent="0.3">
      <x:c r="A12578" t="s">
        <x:v>6</x:v>
      </x:c>
      <x:c r="B12578" t="s">
        <x:v>32</x:v>
      </x:c>
      <x:c r="C12578" t="s">
        <x:v>7</x:v>
      </x:c>
      <x:c r="D12578">
        <x:v>125781</x:v>
      </x:c>
      <x:c r="E12578" s="3">
        <x:v>1400</x:v>
      </x:c>
      <x:c r="F12578" s="67">
        <x:v>586.13049999999998</x:v>
      </x:c>
      <x:c r="G12578">
        <x:v>0</x:v>
      </x:c>
    </x:row>
    <x:row r="12579" spans="1:7" x14ac:dyDescent="0.3">
      <x:c r="A12579" t="s">
        <x:v>6</x:v>
      </x:c>
      <x:c r="B12579" t="s">
        <x:v>32</x:v>
      </x:c>
      <x:c r="C12579" t="s">
        <x:v>7</x:v>
      </x:c>
      <x:c r="D12579">
        <x:v>125791</x:v>
      </x:c>
      <x:c r="E12579" s="3">
        <x:v>1400</x:v>
      </x:c>
      <x:c r="F12579" s="67">
        <x:v>586.13409999999999</x:v>
      </x:c>
      <x:c r="G12579">
        <x:v>0</x:v>
      </x:c>
    </x:row>
    <x:row r="12580" spans="1:7" x14ac:dyDescent="0.3">
      <x:c r="A12580" t="s">
        <x:v>6</x:v>
      </x:c>
      <x:c r="B12580" t="s">
        <x:v>32</x:v>
      </x:c>
      <x:c r="C12580" t="s">
        <x:v>7</x:v>
      </x:c>
      <x:c r="D12580">
        <x:v>125801</x:v>
      </x:c>
      <x:c r="E12580" s="3">
        <x:v>1400</x:v>
      </x:c>
      <x:c r="F12580" s="67">
        <x:v>586.14940000000001</x:v>
      </x:c>
      <x:c r="G12580">
        <x:v>0</x:v>
      </x:c>
    </x:row>
    <x:row r="12581" spans="1:7" x14ac:dyDescent="0.3">
      <x:c r="A12581" t="s">
        <x:v>6</x:v>
      </x:c>
      <x:c r="B12581" t="s">
        <x:v>32</x:v>
      </x:c>
      <x:c r="C12581" t="s">
        <x:v>7</x:v>
      </x:c>
      <x:c r="D12581">
        <x:v>125811</x:v>
      </x:c>
      <x:c r="E12581" s="3">
        <x:v>1400</x:v>
      </x:c>
      <x:c r="F12581" s="67">
        <x:v>586.16459999999995</x:v>
      </x:c>
      <x:c r="G12581">
        <x:v>0</x:v>
      </x:c>
    </x:row>
    <x:row r="12582" spans="1:7" x14ac:dyDescent="0.3">
      <x:c r="A12582" t="s">
        <x:v>6</x:v>
      </x:c>
      <x:c r="B12582" t="s">
        <x:v>32</x:v>
      </x:c>
      <x:c r="C12582" t="s">
        <x:v>7</x:v>
      </x:c>
      <x:c r="D12582">
        <x:v>125821</x:v>
      </x:c>
      <x:c r="E12582" s="3">
        <x:v>1400</x:v>
      </x:c>
      <x:c r="F12582" s="67">
        <x:v>586.1798</x:v>
      </x:c>
      <x:c r="G12582">
        <x:v>0</x:v>
      </x:c>
    </x:row>
    <x:row r="12583" spans="1:7" x14ac:dyDescent="0.3">
      <x:c r="A12583" t="s">
        <x:v>6</x:v>
      </x:c>
      <x:c r="B12583" t="s">
        <x:v>32</x:v>
      </x:c>
      <x:c r="C12583" t="s">
        <x:v>7</x:v>
      </x:c>
      <x:c r="D12583">
        <x:v>125831</x:v>
      </x:c>
      <x:c r="E12583" s="3">
        <x:v>1400</x:v>
      </x:c>
      <x:c r="F12583" s="67">
        <x:v>586.19280000000003</x:v>
      </x:c>
      <x:c r="G12583">
        <x:v>0</x:v>
      </x:c>
    </x:row>
    <x:row r="12584" spans="1:7" x14ac:dyDescent="0.3">
      <x:c r="A12584" t="s">
        <x:v>6</x:v>
      </x:c>
      <x:c r="B12584" t="s">
        <x:v>32</x:v>
      </x:c>
      <x:c r="C12584" t="s">
        <x:v>7</x:v>
      </x:c>
      <x:c r="D12584">
        <x:v>125841</x:v>
      </x:c>
      <x:c r="E12584" s="3">
        <x:v>1400</x:v>
      </x:c>
      <x:c r="F12584" s="67">
        <x:v>586.20759999999996</x:v>
      </x:c>
      <x:c r="G12584">
        <x:v>0</x:v>
      </x:c>
    </x:row>
    <x:row r="12585" spans="1:7" x14ac:dyDescent="0.3">
      <x:c r="A12585" t="s">
        <x:v>6</x:v>
      </x:c>
      <x:c r="B12585" t="s">
        <x:v>32</x:v>
      </x:c>
      <x:c r="C12585" t="s">
        <x:v>7</x:v>
      </x:c>
      <x:c r="D12585">
        <x:v>125851</x:v>
      </x:c>
      <x:c r="E12585" s="3">
        <x:v>1400</x:v>
      </x:c>
      <x:c r="F12585" s="67">
        <x:v>586.21379999999999</x:v>
      </x:c>
      <x:c r="G12585">
        <x:v>0</x:v>
      </x:c>
    </x:row>
    <x:row r="12586" spans="1:7" x14ac:dyDescent="0.3">
      <x:c r="A12586" t="s">
        <x:v>6</x:v>
      </x:c>
      <x:c r="B12586" t="s">
        <x:v>32</x:v>
      </x:c>
      <x:c r="C12586" t="s">
        <x:v>7</x:v>
      </x:c>
      <x:c r="D12586">
        <x:v>125861</x:v>
      </x:c>
      <x:c r="E12586" s="3">
        <x:v>1400</x:v>
      </x:c>
      <x:c r="F12586" s="67">
        <x:v>586.21810000000005</x:v>
      </x:c>
      <x:c r="G12586">
        <x:v>0</x:v>
      </x:c>
    </x:row>
    <x:row r="12587" spans="1:7" x14ac:dyDescent="0.3">
      <x:c r="A12587" t="s">
        <x:v>6</x:v>
      </x:c>
      <x:c r="B12587" t="s">
        <x:v>32</x:v>
      </x:c>
      <x:c r="C12587" t="s">
        <x:v>7</x:v>
      </x:c>
      <x:c r="D12587">
        <x:v>125871</x:v>
      </x:c>
      <x:c r="E12587" s="3">
        <x:v>1400</x:v>
      </x:c>
      <x:c r="F12587" s="67">
        <x:v>586.23249999999996</x:v>
      </x:c>
      <x:c r="G12587">
        <x:v>0</x:v>
      </x:c>
    </x:row>
    <x:row r="12588" spans="1:7" x14ac:dyDescent="0.3">
      <x:c r="A12588" t="s">
        <x:v>6</x:v>
      </x:c>
      <x:c r="B12588" t="s">
        <x:v>32</x:v>
      </x:c>
      <x:c r="C12588" t="s">
        <x:v>7</x:v>
      </x:c>
      <x:c r="D12588">
        <x:v>125881</x:v>
      </x:c>
      <x:c r="E12588" s="3">
        <x:v>1400</x:v>
      </x:c>
      <x:c r="F12588" s="67">
        <x:v>586.24779999999998</x:v>
      </x:c>
      <x:c r="G12588">
        <x:v>0</x:v>
      </x:c>
    </x:row>
    <x:row r="12589" spans="1:7" x14ac:dyDescent="0.3">
      <x:c r="A12589" t="s">
        <x:v>6</x:v>
      </x:c>
      <x:c r="B12589" t="s">
        <x:v>32</x:v>
      </x:c>
      <x:c r="C12589" t="s">
        <x:v>7</x:v>
      </x:c>
      <x:c r="D12589">
        <x:v>125891</x:v>
      </x:c>
      <x:c r="E12589" s="3">
        <x:v>1400</x:v>
      </x:c>
      <x:c r="F12589" s="67">
        <x:v>586.2627</x:v>
      </x:c>
      <x:c r="G12589">
        <x:v>0</x:v>
      </x:c>
    </x:row>
    <x:row r="12590" spans="1:7" x14ac:dyDescent="0.3">
      <x:c r="A12590" t="s">
        <x:v>6</x:v>
      </x:c>
      <x:c r="B12590" t="s">
        <x:v>32</x:v>
      </x:c>
      <x:c r="C12590" t="s">
        <x:v>7</x:v>
      </x:c>
      <x:c r="D12590">
        <x:v>125901</x:v>
      </x:c>
      <x:c r="E12590" s="3">
        <x:v>1400</x:v>
      </x:c>
      <x:c r="F12590" s="67">
        <x:v>586.27790000000005</x:v>
      </x:c>
      <x:c r="G12590">
        <x:v>0</x:v>
      </x:c>
    </x:row>
    <x:row r="12591" spans="1:7" x14ac:dyDescent="0.3">
      <x:c r="A12591" t="s">
        <x:v>6</x:v>
      </x:c>
      <x:c r="B12591" t="s">
        <x:v>32</x:v>
      </x:c>
      <x:c r="C12591" t="s">
        <x:v>7</x:v>
      </x:c>
      <x:c r="D12591">
        <x:v>125911</x:v>
      </x:c>
      <x:c r="E12591" s="3">
        <x:v>1400</x:v>
      </x:c>
      <x:c r="F12591" s="67">
        <x:v>586.29300000000001</x:v>
      </x:c>
      <x:c r="G12591">
        <x:v>0</x:v>
      </x:c>
    </x:row>
    <x:row r="12592" spans="1:7" x14ac:dyDescent="0.3">
      <x:c r="A12592" t="s">
        <x:v>6</x:v>
      </x:c>
      <x:c r="B12592" t="s">
        <x:v>32</x:v>
      </x:c>
      <x:c r="C12592" t="s">
        <x:v>7</x:v>
      </x:c>
      <x:c r="D12592">
        <x:v>125921</x:v>
      </x:c>
      <x:c r="E12592" s="3">
        <x:v>1400</x:v>
      </x:c>
      <x:c r="F12592" s="67">
        <x:v>586.2953</x:v>
      </x:c>
      <x:c r="G12592">
        <x:v>0</x:v>
      </x:c>
    </x:row>
    <x:row r="12593" spans="1:7" x14ac:dyDescent="0.3">
      <x:c r="A12593" t="s">
        <x:v>6</x:v>
      </x:c>
      <x:c r="B12593" t="s">
        <x:v>32</x:v>
      </x:c>
      <x:c r="C12593" t="s">
        <x:v>7</x:v>
      </x:c>
      <x:c r="D12593">
        <x:v>125931</x:v>
      </x:c>
      <x:c r="E12593" s="3">
        <x:v>1400</x:v>
      </x:c>
      <x:c r="F12593" s="67">
        <x:v>586.30409999999995</x:v>
      </x:c>
      <x:c r="G12593">
        <x:v>0</x:v>
      </x:c>
    </x:row>
    <x:row r="12594" spans="1:7" x14ac:dyDescent="0.3">
      <x:c r="A12594" t="s">
        <x:v>6</x:v>
      </x:c>
      <x:c r="B12594" t="s">
        <x:v>32</x:v>
      </x:c>
      <x:c r="C12594" t="s">
        <x:v>7</x:v>
      </x:c>
      <x:c r="D12594">
        <x:v>125941</x:v>
      </x:c>
      <x:c r="E12594" s="3">
        <x:v>1400</x:v>
      </x:c>
      <x:c r="F12594" s="67">
        <x:v>586.31759999999997</x:v>
      </x:c>
      <x:c r="G12594">
        <x:v>0</x:v>
      </x:c>
    </x:row>
    <x:row r="12595" spans="1:7" x14ac:dyDescent="0.3">
      <x:c r="A12595" t="s">
        <x:v>6</x:v>
      </x:c>
      <x:c r="B12595" t="s">
        <x:v>32</x:v>
      </x:c>
      <x:c r="C12595" t="s">
        <x:v>7</x:v>
      </x:c>
      <x:c r="D12595">
        <x:v>125951</x:v>
      </x:c>
      <x:c r="E12595" s="3">
        <x:v>1400</x:v>
      </x:c>
      <x:c r="F12595" s="67">
        <x:v>586.33100000000002</x:v>
      </x:c>
      <x:c r="G12595">
        <x:v>0</x:v>
      </x:c>
    </x:row>
    <x:row r="12596" spans="1:7" x14ac:dyDescent="0.3">
      <x:c r="A12596" t="s">
        <x:v>6</x:v>
      </x:c>
      <x:c r="B12596" t="s">
        <x:v>32</x:v>
      </x:c>
      <x:c r="C12596" t="s">
        <x:v>7</x:v>
      </x:c>
      <x:c r="D12596">
        <x:v>125961</x:v>
      </x:c>
      <x:c r="E12596" s="3">
        <x:v>1400</x:v>
      </x:c>
      <x:c r="F12596" s="67">
        <x:v>586.33640000000003</x:v>
      </x:c>
      <x:c r="G12596">
        <x:v>0</x:v>
      </x:c>
    </x:row>
    <x:row r="12597" spans="1:7" x14ac:dyDescent="0.3">
      <x:c r="A12597" t="s">
        <x:v>6</x:v>
      </x:c>
      <x:c r="B12597" t="s">
        <x:v>32</x:v>
      </x:c>
      <x:c r="C12597" t="s">
        <x:v>7</x:v>
      </x:c>
      <x:c r="D12597">
        <x:v>125971</x:v>
      </x:c>
      <x:c r="E12597" s="3">
        <x:v>1400</x:v>
      </x:c>
      <x:c r="F12597" s="67">
        <x:v>586.34439999999995</x:v>
      </x:c>
      <x:c r="G12597">
        <x:v>0</x:v>
      </x:c>
    </x:row>
    <x:row r="12598" spans="1:7" x14ac:dyDescent="0.3">
      <x:c r="A12598" t="s">
        <x:v>6</x:v>
      </x:c>
      <x:c r="B12598" t="s">
        <x:v>32</x:v>
      </x:c>
      <x:c r="C12598" t="s">
        <x:v>7</x:v>
      </x:c>
      <x:c r="D12598">
        <x:v>125981</x:v>
      </x:c>
      <x:c r="E12598" s="3">
        <x:v>1400</x:v>
      </x:c>
      <x:c r="F12598" s="67">
        <x:v>586.3596</x:v>
      </x:c>
      <x:c r="G12598">
        <x:v>0</x:v>
      </x:c>
    </x:row>
    <x:row r="12599" spans="1:7" x14ac:dyDescent="0.3">
      <x:c r="A12599" t="s">
        <x:v>6</x:v>
      </x:c>
      <x:c r="B12599" t="s">
        <x:v>32</x:v>
      </x:c>
      <x:c r="C12599" t="s">
        <x:v>7</x:v>
      </x:c>
      <x:c r="D12599">
        <x:v>125991</x:v>
      </x:c>
      <x:c r="E12599" s="3">
        <x:v>1400</x:v>
      </x:c>
      <x:c r="F12599" s="67">
        <x:v>586.36509999999998</x:v>
      </x:c>
      <x:c r="G12599">
        <x:v>0</x:v>
      </x:c>
    </x:row>
    <x:row r="12600" spans="1:7" x14ac:dyDescent="0.3">
      <x:c r="A12600" t="s">
        <x:v>6</x:v>
      </x:c>
      <x:c r="B12600" t="s">
        <x:v>32</x:v>
      </x:c>
      <x:c r="C12600" t="s">
        <x:v>7</x:v>
      </x:c>
      <x:c r="D12600">
        <x:v>126001</x:v>
      </x:c>
      <x:c r="E12600" s="3">
        <x:v>1400</x:v>
      </x:c>
      <x:c r="F12600" s="67">
        <x:v>586.36900000000003</x:v>
      </x:c>
      <x:c r="G12600">
        <x:v>0</x:v>
      </x:c>
    </x:row>
    <x:row r="12601" spans="1:7" x14ac:dyDescent="0.3">
      <x:c r="A12601" t="s">
        <x:v>6</x:v>
      </x:c>
      <x:c r="B12601" t="s">
        <x:v>32</x:v>
      </x:c>
      <x:c r="C12601" t="s">
        <x:v>7</x:v>
      </x:c>
      <x:c r="D12601">
        <x:v>126011</x:v>
      </x:c>
      <x:c r="E12601" s="3">
        <x:v>1400</x:v>
      </x:c>
      <x:c r="F12601" s="67">
        <x:v>586.37260000000003</x:v>
      </x:c>
      <x:c r="G12601">
        <x:v>0</x:v>
      </x:c>
    </x:row>
    <x:row r="12602" spans="1:7" x14ac:dyDescent="0.3">
      <x:c r="A12602" t="s">
        <x:v>6</x:v>
      </x:c>
      <x:c r="B12602" t="s">
        <x:v>32</x:v>
      </x:c>
      <x:c r="C12602" t="s">
        <x:v>7</x:v>
      </x:c>
      <x:c r="D12602">
        <x:v>126021</x:v>
      </x:c>
      <x:c r="E12602" s="3">
        <x:v>1400</x:v>
      </x:c>
      <x:c r="F12602" s="67">
        <x:v>586.37840000000006</x:v>
      </x:c>
      <x:c r="G12602">
        <x:v>0</x:v>
      </x:c>
    </x:row>
    <x:row r="12603" spans="1:7" x14ac:dyDescent="0.3">
      <x:c r="A12603" t="s">
        <x:v>6</x:v>
      </x:c>
      <x:c r="B12603" t="s">
        <x:v>32</x:v>
      </x:c>
      <x:c r="C12603" t="s">
        <x:v>7</x:v>
      </x:c>
      <x:c r="D12603">
        <x:v>126031</x:v>
      </x:c>
      <x:c r="E12603" s="3">
        <x:v>1400</x:v>
      </x:c>
      <x:c r="F12603" s="67">
        <x:v>586.38220000000001</x:v>
      </x:c>
      <x:c r="G12603">
        <x:v>0</x:v>
      </x:c>
    </x:row>
    <x:row r="12604" spans="1:7" x14ac:dyDescent="0.3">
      <x:c r="A12604" t="s">
        <x:v>6</x:v>
      </x:c>
      <x:c r="B12604" t="s">
        <x:v>32</x:v>
      </x:c>
      <x:c r="C12604" t="s">
        <x:v>7</x:v>
      </x:c>
      <x:c r="D12604">
        <x:v>126041</x:v>
      </x:c>
      <x:c r="E12604" s="3">
        <x:v>1400</x:v>
      </x:c>
      <x:c r="F12604" s="67">
        <x:v>586.38419999999996</x:v>
      </x:c>
      <x:c r="G12604">
        <x:v>0</x:v>
      </x:c>
    </x:row>
    <x:row r="12605" spans="1:7" x14ac:dyDescent="0.3">
      <x:c r="A12605" t="s">
        <x:v>6</x:v>
      </x:c>
      <x:c r="B12605" t="s">
        <x:v>32</x:v>
      </x:c>
      <x:c r="C12605" t="s">
        <x:v>7</x:v>
      </x:c>
      <x:c r="D12605">
        <x:v>126051</x:v>
      </x:c>
      <x:c r="E12605" s="3">
        <x:v>1400</x:v>
      </x:c>
      <x:c r="F12605" s="67">
        <x:v>586.39580000000001</x:v>
      </x:c>
      <x:c r="G12605">
        <x:v>0</x:v>
      </x:c>
    </x:row>
    <x:row r="12606" spans="1:7" x14ac:dyDescent="0.3">
      <x:c r="A12606" t="s">
        <x:v>6</x:v>
      </x:c>
      <x:c r="B12606" t="s">
        <x:v>32</x:v>
      </x:c>
      <x:c r="C12606" t="s">
        <x:v>7</x:v>
      </x:c>
      <x:c r="D12606">
        <x:v>126061</x:v>
      </x:c>
      <x:c r="E12606" s="3">
        <x:v>1400</x:v>
      </x:c>
      <x:c r="F12606" s="67">
        <x:v>586.40970000000004</x:v>
      </x:c>
      <x:c r="G12606">
        <x:v>0</x:v>
      </x:c>
    </x:row>
    <x:row r="12607" spans="1:7" x14ac:dyDescent="0.3">
      <x:c r="A12607" t="s">
        <x:v>6</x:v>
      </x:c>
      <x:c r="B12607" t="s">
        <x:v>32</x:v>
      </x:c>
      <x:c r="C12607" t="s">
        <x:v>7</x:v>
      </x:c>
      <x:c r="D12607">
        <x:v>126071</x:v>
      </x:c>
      <x:c r="E12607" s="3">
        <x:v>1400</x:v>
      </x:c>
      <x:c r="F12607" s="67">
        <x:v>586.42110000000002</x:v>
      </x:c>
      <x:c r="G12607">
        <x:v>0</x:v>
      </x:c>
    </x:row>
    <x:row r="12608" spans="1:7" x14ac:dyDescent="0.3">
      <x:c r="A12608" t="s">
        <x:v>6</x:v>
      </x:c>
      <x:c r="B12608" t="s">
        <x:v>32</x:v>
      </x:c>
      <x:c r="C12608" t="s">
        <x:v>7</x:v>
      </x:c>
      <x:c r="D12608">
        <x:v>126081</x:v>
      </x:c>
      <x:c r="E12608" s="3">
        <x:v>1400</x:v>
      </x:c>
      <x:c r="F12608" s="67">
        <x:v>586.43629999999996</x:v>
      </x:c>
      <x:c r="G12608">
        <x:v>0</x:v>
      </x:c>
    </x:row>
    <x:row r="12609" spans="1:7" x14ac:dyDescent="0.3">
      <x:c r="A12609" t="s">
        <x:v>6</x:v>
      </x:c>
      <x:c r="B12609" t="s">
        <x:v>32</x:v>
      </x:c>
      <x:c r="C12609" t="s">
        <x:v>7</x:v>
      </x:c>
      <x:c r="D12609">
        <x:v>126091</x:v>
      </x:c>
      <x:c r="E12609" s="3">
        <x:v>1400</x:v>
      </x:c>
      <x:c r="F12609" s="67">
        <x:v>586.44970000000001</x:v>
      </x:c>
      <x:c r="G12609">
        <x:v>0</x:v>
      </x:c>
    </x:row>
    <x:row r="12610" spans="1:7" x14ac:dyDescent="0.3">
      <x:c r="A12610" t="s">
        <x:v>6</x:v>
      </x:c>
      <x:c r="B12610" t="s">
        <x:v>32</x:v>
      </x:c>
      <x:c r="C12610" t="s">
        <x:v>7</x:v>
      </x:c>
      <x:c r="D12610">
        <x:v>126101</x:v>
      </x:c>
      <x:c r="E12610" s="3">
        <x:v>1400</x:v>
      </x:c>
      <x:c r="F12610" s="67">
        <x:v>586.46489999999994</x:v>
      </x:c>
      <x:c r="G12610">
        <x:v>0</x:v>
      </x:c>
    </x:row>
    <x:row r="12611" spans="1:7" x14ac:dyDescent="0.3">
      <x:c r="A12611" t="s">
        <x:v>6</x:v>
      </x:c>
      <x:c r="B12611" t="s">
        <x:v>32</x:v>
      </x:c>
      <x:c r="C12611" t="s">
        <x:v>7</x:v>
      </x:c>
      <x:c r="D12611">
        <x:v>126111</x:v>
      </x:c>
      <x:c r="E12611" s="3">
        <x:v>1400</x:v>
      </x:c>
      <x:c r="F12611" s="67">
        <x:v>586.4796</x:v>
      </x:c>
      <x:c r="G12611">
        <x:v>0</x:v>
      </x:c>
    </x:row>
    <x:row r="12612" spans="1:7" x14ac:dyDescent="0.3">
      <x:c r="A12612" t="s">
        <x:v>6</x:v>
      </x:c>
      <x:c r="B12612" t="s">
        <x:v>32</x:v>
      </x:c>
      <x:c r="C12612" t="s">
        <x:v>7</x:v>
      </x:c>
      <x:c r="D12612">
        <x:v>126121</x:v>
      </x:c>
      <x:c r="E12612" s="3">
        <x:v>1400</x:v>
      </x:c>
      <x:c r="F12612" s="67">
        <x:v>586.49480000000005</x:v>
      </x:c>
      <x:c r="G12612">
        <x:v>0</x:v>
      </x:c>
    </x:row>
    <x:row r="12613" spans="1:7" x14ac:dyDescent="0.3">
      <x:c r="A12613" t="s">
        <x:v>6</x:v>
      </x:c>
      <x:c r="B12613" t="s">
        <x:v>32</x:v>
      </x:c>
      <x:c r="C12613" t="s">
        <x:v>7</x:v>
      </x:c>
      <x:c r="D12613">
        <x:v>126131</x:v>
      </x:c>
      <x:c r="E12613" s="3">
        <x:v>1400</x:v>
      </x:c>
      <x:c r="F12613" s="67">
        <x:v>586.51009999999997</x:v>
      </x:c>
      <x:c r="G12613">
        <x:v>0</x:v>
      </x:c>
    </x:row>
    <x:row r="12614" spans="1:7" x14ac:dyDescent="0.3">
      <x:c r="A12614" t="s">
        <x:v>6</x:v>
      </x:c>
      <x:c r="B12614" t="s">
        <x:v>32</x:v>
      </x:c>
      <x:c r="C12614" t="s">
        <x:v>7</x:v>
      </x:c>
      <x:c r="D12614">
        <x:v>126141</x:v>
      </x:c>
      <x:c r="E12614" s="3">
        <x:v>1400</x:v>
      </x:c>
      <x:c r="F12614" s="67">
        <x:v>586.52530000000002</x:v>
      </x:c>
      <x:c r="G12614">
        <x:v>0</x:v>
      </x:c>
    </x:row>
    <x:row r="12615" spans="1:7" x14ac:dyDescent="0.3">
      <x:c r="A12615" t="s">
        <x:v>6</x:v>
      </x:c>
      <x:c r="B12615" t="s">
        <x:v>32</x:v>
      </x:c>
      <x:c r="C12615" t="s">
        <x:v>7</x:v>
      </x:c>
      <x:c r="D12615">
        <x:v>126151</x:v>
      </x:c>
      <x:c r="E12615" s="3">
        <x:v>1400</x:v>
      </x:c>
      <x:c r="F12615" s="67">
        <x:v>586.54010000000005</x:v>
      </x:c>
      <x:c r="G12615">
        <x:v>0</x:v>
      </x:c>
    </x:row>
    <x:row r="12616" spans="1:7" x14ac:dyDescent="0.3">
      <x:c r="A12616" t="s">
        <x:v>6</x:v>
      </x:c>
      <x:c r="B12616" t="s">
        <x:v>32</x:v>
      </x:c>
      <x:c r="C12616" t="s">
        <x:v>7</x:v>
      </x:c>
      <x:c r="D12616">
        <x:v>126161</x:v>
      </x:c>
      <x:c r="E12616" s="3">
        <x:v>1400</x:v>
      </x:c>
      <x:c r="F12616" s="67">
        <x:v>586.55539999999996</x:v>
      </x:c>
      <x:c r="G12616">
        <x:v>0</x:v>
      </x:c>
    </x:row>
    <x:row r="12617" spans="1:7" x14ac:dyDescent="0.3">
      <x:c r="A12617" t="s">
        <x:v>6</x:v>
      </x:c>
      <x:c r="B12617" t="s">
        <x:v>32</x:v>
      </x:c>
      <x:c r="C12617" t="s">
        <x:v>7</x:v>
      </x:c>
      <x:c r="D12617">
        <x:v>126171</x:v>
      </x:c>
      <x:c r="E12617" s="3">
        <x:v>1400</x:v>
      </x:c>
      <x:c r="F12617" s="67">
        <x:v>586.57029999999997</x:v>
      </x:c>
      <x:c r="G12617">
        <x:v>0</x:v>
      </x:c>
    </x:row>
    <x:row r="12618" spans="1:7" x14ac:dyDescent="0.3">
      <x:c r="A12618" t="s">
        <x:v>6</x:v>
      </x:c>
      <x:c r="B12618" t="s">
        <x:v>32</x:v>
      </x:c>
      <x:c r="C12618" t="s">
        <x:v>7</x:v>
      </x:c>
      <x:c r="D12618">
        <x:v>126181</x:v>
      </x:c>
      <x:c r="E12618" s="3">
        <x:v>1400</x:v>
      </x:c>
      <x:c r="F12618" s="67">
        <x:v>586.58190000000002</x:v>
      </x:c>
      <x:c r="G12618">
        <x:v>0</x:v>
      </x:c>
    </x:row>
    <x:row r="12619" spans="1:7" x14ac:dyDescent="0.3">
      <x:c r="A12619" t="s">
        <x:v>6</x:v>
      </x:c>
      <x:c r="B12619" t="s">
        <x:v>32</x:v>
      </x:c>
      <x:c r="C12619" t="s">
        <x:v>7</x:v>
      </x:c>
      <x:c r="D12619">
        <x:v>126191</x:v>
      </x:c>
      <x:c r="E12619" s="3">
        <x:v>1400</x:v>
      </x:c>
      <x:c r="F12619" s="67">
        <x:v>586.58550000000002</x:v>
      </x:c>
      <x:c r="G12619">
        <x:v>0</x:v>
      </x:c>
    </x:row>
    <x:row r="12620" spans="1:7" x14ac:dyDescent="0.3">
      <x:c r="A12620" t="s">
        <x:v>6</x:v>
      </x:c>
      <x:c r="B12620" t="s">
        <x:v>32</x:v>
      </x:c>
      <x:c r="C12620" t="s">
        <x:v>7</x:v>
      </x:c>
      <x:c r="D12620">
        <x:v>126201</x:v>
      </x:c>
      <x:c r="E12620" s="3">
        <x:v>1400</x:v>
      </x:c>
      <x:c r="F12620" s="67">
        <x:v>586.60029999999995</x:v>
      </x:c>
      <x:c r="G12620">
        <x:v>0</x:v>
      </x:c>
    </x:row>
    <x:row r="12621" spans="1:7" x14ac:dyDescent="0.3">
      <x:c r="A12621" t="s">
        <x:v>6</x:v>
      </x:c>
      <x:c r="B12621" t="s">
        <x:v>32</x:v>
      </x:c>
      <x:c r="C12621" t="s">
        <x:v>7</x:v>
      </x:c>
      <x:c r="D12621">
        <x:v>126211</x:v>
      </x:c>
      <x:c r="E12621" s="3">
        <x:v>1400</x:v>
      </x:c>
      <x:c r="F12621" s="67">
        <x:v>586.61559999999997</x:v>
      </x:c>
      <x:c r="G12621">
        <x:v>0</x:v>
      </x:c>
    </x:row>
    <x:row r="12622" spans="1:7" x14ac:dyDescent="0.3">
      <x:c r="A12622" t="s">
        <x:v>6</x:v>
      </x:c>
      <x:c r="B12622" t="s">
        <x:v>32</x:v>
      </x:c>
      <x:c r="C12622" t="s">
        <x:v>7</x:v>
      </x:c>
      <x:c r="D12622">
        <x:v>126221</x:v>
      </x:c>
      <x:c r="E12622" s="3">
        <x:v>1400</x:v>
      </x:c>
      <x:c r="F12622" s="67">
        <x:v>586.63080000000002</x:v>
      </x:c>
      <x:c r="G12622">
        <x:v>0</x:v>
      </x:c>
    </x:row>
    <x:row r="12623" spans="1:7" x14ac:dyDescent="0.3">
      <x:c r="A12623" t="s">
        <x:v>6</x:v>
      </x:c>
      <x:c r="B12623" t="s">
        <x:v>32</x:v>
      </x:c>
      <x:c r="C12623" t="s">
        <x:v>7</x:v>
      </x:c>
      <x:c r="D12623">
        <x:v>126231</x:v>
      </x:c>
      <x:c r="E12623" s="3">
        <x:v>1400</x:v>
      </x:c>
      <x:c r="F12623" s="67">
        <x:v>586.64610000000005</x:v>
      </x:c>
      <x:c r="G12623">
        <x:v>0</x:v>
      </x:c>
    </x:row>
    <x:row r="12624" spans="1:7" x14ac:dyDescent="0.3">
      <x:c r="A12624" t="s">
        <x:v>6</x:v>
      </x:c>
      <x:c r="B12624" t="s">
        <x:v>32</x:v>
      </x:c>
      <x:c r="C12624" t="s">
        <x:v>7</x:v>
      </x:c>
      <x:c r="D12624">
        <x:v>126241</x:v>
      </x:c>
      <x:c r="E12624" s="3">
        <x:v>1400</x:v>
      </x:c>
      <x:c r="F12624" s="67">
        <x:v>586.66120000000001</x:v>
      </x:c>
      <x:c r="G12624">
        <x:v>0</x:v>
      </x:c>
    </x:row>
    <x:row r="12625" spans="1:7" x14ac:dyDescent="0.3">
      <x:c r="A12625" t="s">
        <x:v>6</x:v>
      </x:c>
      <x:c r="B12625" t="s">
        <x:v>32</x:v>
      </x:c>
      <x:c r="C12625" t="s">
        <x:v>7</x:v>
      </x:c>
      <x:c r="D12625">
        <x:v>126251</x:v>
      </x:c>
      <x:c r="E12625" s="3">
        <x:v>1400</x:v>
      </x:c>
      <x:c r="F12625" s="67">
        <x:v>586.67639999999994</x:v>
      </x:c>
      <x:c r="G12625">
        <x:v>0</x:v>
      </x:c>
    </x:row>
    <x:row r="12626" spans="1:7" x14ac:dyDescent="0.3">
      <x:c r="A12626" t="s">
        <x:v>6</x:v>
      </x:c>
      <x:c r="B12626" t="s">
        <x:v>32</x:v>
      </x:c>
      <x:c r="C12626" t="s">
        <x:v>7</x:v>
      </x:c>
      <x:c r="D12626">
        <x:v>126261</x:v>
      </x:c>
      <x:c r="E12626" s="3">
        <x:v>1400</x:v>
      </x:c>
      <x:c r="F12626" s="67">
        <x:v>586.69169999999997</x:v>
      </x:c>
      <x:c r="G12626">
        <x:v>0</x:v>
      </x:c>
    </x:row>
    <x:row r="12627" spans="1:7" x14ac:dyDescent="0.3">
      <x:c r="A12627" t="s">
        <x:v>6</x:v>
      </x:c>
      <x:c r="B12627" t="s">
        <x:v>32</x:v>
      </x:c>
      <x:c r="C12627" t="s">
        <x:v>7</x:v>
      </x:c>
      <x:c r="D12627">
        <x:v>126271</x:v>
      </x:c>
      <x:c r="E12627" s="3">
        <x:v>1400</x:v>
      </x:c>
      <x:c r="F12627" s="67">
        <x:v>586.70690000000002</x:v>
      </x:c>
      <x:c r="G12627">
        <x:v>0</x:v>
      </x:c>
    </x:row>
    <x:row r="12628" spans="1:7" x14ac:dyDescent="0.3">
      <x:c r="A12628" t="s">
        <x:v>6</x:v>
      </x:c>
      <x:c r="B12628" t="s">
        <x:v>32</x:v>
      </x:c>
      <x:c r="C12628" t="s">
        <x:v>7</x:v>
      </x:c>
      <x:c r="D12628">
        <x:v>126281</x:v>
      </x:c>
      <x:c r="E12628" s="3">
        <x:v>1400</x:v>
      </x:c>
      <x:c r="F12628" s="67">
        <x:v>586.72170000000006</x:v>
      </x:c>
      <x:c r="G12628">
        <x:v>0</x:v>
      </x:c>
    </x:row>
    <x:row r="12629" spans="1:7" x14ac:dyDescent="0.3">
      <x:c r="A12629" t="s">
        <x:v>6</x:v>
      </x:c>
      <x:c r="B12629" t="s">
        <x:v>32</x:v>
      </x:c>
      <x:c r="C12629" t="s">
        <x:v>7</x:v>
      </x:c>
      <x:c r="D12629">
        <x:v>126291</x:v>
      </x:c>
      <x:c r="E12629" s="3">
        <x:v>1400</x:v>
      </x:c>
      <x:c r="F12629" s="67">
        <x:v>586.73689999999999</x:v>
      </x:c>
      <x:c r="G12629">
        <x:v>0</x:v>
      </x:c>
    </x:row>
    <x:row r="12630" spans="1:7" x14ac:dyDescent="0.3">
      <x:c r="A12630" t="s">
        <x:v>6</x:v>
      </x:c>
      <x:c r="B12630" t="s">
        <x:v>32</x:v>
      </x:c>
      <x:c r="C12630" t="s">
        <x:v>7</x:v>
      </x:c>
      <x:c r="D12630">
        <x:v>126301</x:v>
      </x:c>
      <x:c r="E12630" s="3">
        <x:v>1400</x:v>
      </x:c>
      <x:c r="F12630" s="67">
        <x:v>586.75210000000004</x:v>
      </x:c>
      <x:c r="G12630">
        <x:v>0</x:v>
      </x:c>
    </x:row>
    <x:row r="12631" spans="1:7" x14ac:dyDescent="0.3">
      <x:c r="A12631" t="s">
        <x:v>6</x:v>
      </x:c>
      <x:c r="B12631" t="s">
        <x:v>32</x:v>
      </x:c>
      <x:c r="C12631" t="s">
        <x:v>7</x:v>
      </x:c>
      <x:c r="D12631">
        <x:v>126311</x:v>
      </x:c>
      <x:c r="E12631" s="3">
        <x:v>1400</x:v>
      </x:c>
      <x:c r="F12631" s="67">
        <x:v>586.76729999999998</x:v>
      </x:c>
      <x:c r="G12631">
        <x:v>0</x:v>
      </x:c>
    </x:row>
    <x:row r="12632" spans="1:7" x14ac:dyDescent="0.3">
      <x:c r="A12632" t="s">
        <x:v>6</x:v>
      </x:c>
      <x:c r="B12632" t="s">
        <x:v>32</x:v>
      </x:c>
      <x:c r="C12632" t="s">
        <x:v>7</x:v>
      </x:c>
      <x:c r="D12632">
        <x:v>126321</x:v>
      </x:c>
      <x:c r="E12632" s="3">
        <x:v>1400</x:v>
      </x:c>
      <x:c r="F12632" s="67">
        <x:v>586.78219999999999</x:v>
      </x:c>
      <x:c r="G12632">
        <x:v>0</x:v>
      </x:c>
    </x:row>
    <x:row r="12633" spans="1:7" x14ac:dyDescent="0.3">
      <x:c r="A12633" t="s">
        <x:v>6</x:v>
      </x:c>
      <x:c r="B12633" t="s">
        <x:v>32</x:v>
      </x:c>
      <x:c r="C12633" t="s">
        <x:v>7</x:v>
      </x:c>
      <x:c r="D12633">
        <x:v>126331</x:v>
      </x:c>
      <x:c r="E12633" s="3">
        <x:v>1400</x:v>
      </x:c>
      <x:c r="F12633" s="67">
        <x:v>586.79690000000005</x:v>
      </x:c>
      <x:c r="G12633">
        <x:v>0</x:v>
      </x:c>
    </x:row>
    <x:row r="12634" spans="1:7" x14ac:dyDescent="0.3">
      <x:c r="A12634" t="s">
        <x:v>6</x:v>
      </x:c>
      <x:c r="B12634" t="s">
        <x:v>32</x:v>
      </x:c>
      <x:c r="C12634" t="s">
        <x:v>7</x:v>
      </x:c>
      <x:c r="D12634">
        <x:v>126341</x:v>
      </x:c>
      <x:c r="E12634" s="3">
        <x:v>1400</x:v>
      </x:c>
      <x:c r="F12634" s="67">
        <x:v>586.8116</x:v>
      </x:c>
      <x:c r="G12634">
        <x:v>0</x:v>
      </x:c>
    </x:row>
    <x:row r="12635" spans="1:7" x14ac:dyDescent="0.3">
      <x:c r="A12635" t="s">
        <x:v>6</x:v>
      </x:c>
      <x:c r="B12635" t="s">
        <x:v>32</x:v>
      </x:c>
      <x:c r="C12635" t="s">
        <x:v>7</x:v>
      </x:c>
      <x:c r="D12635">
        <x:v>126351</x:v>
      </x:c>
      <x:c r="E12635" s="3">
        <x:v>1400</x:v>
      </x:c>
      <x:c r="F12635" s="67">
        <x:v>586.82470000000001</x:v>
      </x:c>
      <x:c r="G12635">
        <x:v>0</x:v>
      </x:c>
    </x:row>
    <x:row r="12636" spans="1:7" x14ac:dyDescent="0.3">
      <x:c r="A12636" t="s">
        <x:v>6</x:v>
      </x:c>
      <x:c r="B12636" t="s">
        <x:v>32</x:v>
      </x:c>
      <x:c r="C12636" t="s">
        <x:v>7</x:v>
      </x:c>
      <x:c r="D12636">
        <x:v>126361</x:v>
      </x:c>
      <x:c r="E12636" s="3">
        <x:v>1400</x:v>
      </x:c>
      <x:c r="F12636" s="67">
        <x:v>586.83960000000002</x:v>
      </x:c>
      <x:c r="G12636">
        <x:v>0</x:v>
      </x:c>
    </x:row>
    <x:row r="12637" spans="1:7" x14ac:dyDescent="0.3">
      <x:c r="A12637" t="s">
        <x:v>6</x:v>
      </x:c>
      <x:c r="B12637" t="s">
        <x:v>32</x:v>
      </x:c>
      <x:c r="C12637" t="s">
        <x:v>7</x:v>
      </x:c>
      <x:c r="D12637">
        <x:v>126371</x:v>
      </x:c>
      <x:c r="E12637" s="3">
        <x:v>1400</x:v>
      </x:c>
      <x:c r="F12637" s="67">
        <x:v>586.85469999999998</x:v>
      </x:c>
      <x:c r="G12637">
        <x:v>0</x:v>
      </x:c>
    </x:row>
    <x:row r="12638" spans="1:7" x14ac:dyDescent="0.3">
      <x:c r="A12638" t="s">
        <x:v>6</x:v>
      </x:c>
      <x:c r="B12638" t="s">
        <x:v>32</x:v>
      </x:c>
      <x:c r="C12638" t="s">
        <x:v>7</x:v>
      </x:c>
      <x:c r="D12638">
        <x:v>126381</x:v>
      </x:c>
      <x:c r="E12638" s="3">
        <x:v>1400</x:v>
      </x:c>
      <x:c r="F12638" s="67">
        <x:v>586.8682</x:v>
      </x:c>
      <x:c r="G12638">
        <x:v>0</x:v>
      </x:c>
    </x:row>
    <x:row r="12639" spans="1:7" x14ac:dyDescent="0.3">
      <x:c r="A12639" t="s">
        <x:v>6</x:v>
      </x:c>
      <x:c r="B12639" t="s">
        <x:v>32</x:v>
      </x:c>
      <x:c r="C12639" t="s">
        <x:v>7</x:v>
      </x:c>
      <x:c r="D12639">
        <x:v>126391</x:v>
      </x:c>
      <x:c r="E12639" s="3">
        <x:v>1400</x:v>
      </x:c>
      <x:c r="F12639" s="67">
        <x:v>586.88310000000001</x:v>
      </x:c>
      <x:c r="G12639">
        <x:v>0</x:v>
      </x:c>
    </x:row>
    <x:row r="12640" spans="1:7" x14ac:dyDescent="0.3">
      <x:c r="A12640" t="s">
        <x:v>6</x:v>
      </x:c>
      <x:c r="B12640" t="s">
        <x:v>32</x:v>
      </x:c>
      <x:c r="C12640" t="s">
        <x:v>7</x:v>
      </x:c>
      <x:c r="D12640">
        <x:v>126401</x:v>
      </x:c>
      <x:c r="E12640" s="3">
        <x:v>1400</x:v>
      </x:c>
      <x:c r="F12640" s="67">
        <x:v>586.8981</x:v>
      </x:c>
      <x:c r="G12640">
        <x:v>0</x:v>
      </x:c>
    </x:row>
    <x:row r="12641" spans="1:7" x14ac:dyDescent="0.3">
      <x:c r="A12641" t="s">
        <x:v>6</x:v>
      </x:c>
      <x:c r="B12641" t="s">
        <x:v>32</x:v>
      </x:c>
      <x:c r="C12641" t="s">
        <x:v>7</x:v>
      </x:c>
      <x:c r="D12641">
        <x:v>126411</x:v>
      </x:c>
      <x:c r="E12641" s="3">
        <x:v>1400</x:v>
      </x:c>
      <x:c r="F12641" s="67">
        <x:v>586.90589999999997</x:v>
      </x:c>
      <x:c r="G12641">
        <x:v>0</x:v>
      </x:c>
    </x:row>
    <x:row r="12642" spans="1:7" x14ac:dyDescent="0.3">
      <x:c r="A12642" t="s">
        <x:v>6</x:v>
      </x:c>
      <x:c r="B12642" t="s">
        <x:v>32</x:v>
      </x:c>
      <x:c r="C12642" t="s">
        <x:v>7</x:v>
      </x:c>
      <x:c r="D12642">
        <x:v>126421</x:v>
      </x:c>
      <x:c r="E12642" s="3">
        <x:v>1400</x:v>
      </x:c>
      <x:c r="F12642" s="67">
        <x:v>586.90899999999999</x:v>
      </x:c>
      <x:c r="G12642">
        <x:v>0</x:v>
      </x:c>
    </x:row>
    <x:row r="12643" spans="1:7" x14ac:dyDescent="0.3">
      <x:c r="A12643" t="s">
        <x:v>6</x:v>
      </x:c>
      <x:c r="B12643" t="s">
        <x:v>32</x:v>
      </x:c>
      <x:c r="C12643" t="s">
        <x:v>7</x:v>
      </x:c>
      <x:c r="D12643">
        <x:v>126431</x:v>
      </x:c>
      <x:c r="E12643" s="3">
        <x:v>1400</x:v>
      </x:c>
      <x:c r="F12643" s="67">
        <x:v>586.9239</x:v>
      </x:c>
      <x:c r="G12643">
        <x:v>0</x:v>
      </x:c>
    </x:row>
    <x:row r="12644" spans="1:7" x14ac:dyDescent="0.3">
      <x:c r="A12644" t="s">
        <x:v>6</x:v>
      </x:c>
      <x:c r="B12644" t="s">
        <x:v>32</x:v>
      </x:c>
      <x:c r="C12644" t="s">
        <x:v>7</x:v>
      </x:c>
      <x:c r="D12644">
        <x:v>126441</x:v>
      </x:c>
      <x:c r="E12644" s="3">
        <x:v>1400</x:v>
      </x:c>
      <x:c r="F12644" s="67">
        <x:v>586.93920000000003</x:v>
      </x:c>
      <x:c r="G12644">
        <x:v>0</x:v>
      </x:c>
    </x:row>
    <x:row r="12645" spans="1:7" x14ac:dyDescent="0.3">
      <x:c r="A12645" t="s">
        <x:v>6</x:v>
      </x:c>
      <x:c r="B12645" t="s">
        <x:v>32</x:v>
      </x:c>
      <x:c r="C12645" t="s">
        <x:v>7</x:v>
      </x:c>
      <x:c r="D12645">
        <x:v>126451</x:v>
      </x:c>
      <x:c r="E12645" s="3">
        <x:v>1400</x:v>
      </x:c>
      <x:c r="F12645" s="67">
        <x:v>586.94669999999996</x:v>
      </x:c>
      <x:c r="G12645">
        <x:v>0</x:v>
      </x:c>
    </x:row>
    <x:row r="12646" spans="1:7" x14ac:dyDescent="0.3">
      <x:c r="A12646" t="s">
        <x:v>6</x:v>
      </x:c>
      <x:c r="B12646" t="s">
        <x:v>32</x:v>
      </x:c>
      <x:c r="C12646" t="s">
        <x:v>7</x:v>
      </x:c>
      <x:c r="D12646">
        <x:v>126461</x:v>
      </x:c>
      <x:c r="E12646" s="3">
        <x:v>1400</x:v>
      </x:c>
      <x:c r="F12646" s="67">
        <x:v>586.94970000000001</x:v>
      </x:c>
      <x:c r="G12646">
        <x:v>0</x:v>
      </x:c>
    </x:row>
    <x:row r="12647" spans="1:7" x14ac:dyDescent="0.3">
      <x:c r="A12647" t="s">
        <x:v>6</x:v>
      </x:c>
      <x:c r="B12647" t="s">
        <x:v>32</x:v>
      </x:c>
      <x:c r="C12647" t="s">
        <x:v>7</x:v>
      </x:c>
      <x:c r="D12647">
        <x:v>126471</x:v>
      </x:c>
      <x:c r="E12647" s="3">
        <x:v>1400</x:v>
      </x:c>
      <x:c r="F12647" s="67">
        <x:v>586.96500000000003</x:v>
      </x:c>
      <x:c r="G12647">
        <x:v>0</x:v>
      </x:c>
    </x:row>
    <x:row r="12648" spans="1:7" x14ac:dyDescent="0.3">
      <x:c r="A12648" t="s">
        <x:v>6</x:v>
      </x:c>
      <x:c r="B12648" t="s">
        <x:v>32</x:v>
      </x:c>
      <x:c r="C12648" t="s">
        <x:v>7</x:v>
      </x:c>
      <x:c r="D12648">
        <x:v>126481</x:v>
      </x:c>
      <x:c r="E12648" s="3">
        <x:v>1400</x:v>
      </x:c>
      <x:c r="F12648" s="67">
        <x:v>586.98030000000006</x:v>
      </x:c>
      <x:c r="G12648">
        <x:v>0</x:v>
      </x:c>
    </x:row>
    <x:row r="12649" spans="1:7" x14ac:dyDescent="0.3">
      <x:c r="A12649" t="s">
        <x:v>6</x:v>
      </x:c>
      <x:c r="B12649" t="s">
        <x:v>32</x:v>
      </x:c>
      <x:c r="C12649" t="s">
        <x:v>7</x:v>
      </x:c>
      <x:c r="D12649">
        <x:v>126491</x:v>
      </x:c>
      <x:c r="E12649" s="3">
        <x:v>1400</x:v>
      </x:c>
      <x:c r="F12649" s="67">
        <x:v>586.99549999999999</x:v>
      </x:c>
      <x:c r="G12649">
        <x:v>0</x:v>
      </x:c>
    </x:row>
    <x:row r="12650" spans="1:7" x14ac:dyDescent="0.3">
      <x:c r="A12650" t="s">
        <x:v>6</x:v>
      </x:c>
      <x:c r="B12650" t="s">
        <x:v>32</x:v>
      </x:c>
      <x:c r="C12650" t="s">
        <x:v>7</x:v>
      </x:c>
      <x:c r="D12650">
        <x:v>126501</x:v>
      </x:c>
      <x:c r="E12650" s="3">
        <x:v>1400</x:v>
      </x:c>
      <x:c r="F12650" s="67">
        <x:v>587.01080000000002</x:v>
      </x:c>
      <x:c r="G12650">
        <x:v>0</x:v>
      </x:c>
    </x:row>
    <x:row r="12651" spans="1:7" x14ac:dyDescent="0.3">
      <x:c r="A12651" t="s">
        <x:v>6</x:v>
      </x:c>
      <x:c r="B12651" t="s">
        <x:v>32</x:v>
      </x:c>
      <x:c r="C12651" t="s">
        <x:v>7</x:v>
      </x:c>
      <x:c r="D12651">
        <x:v>126511</x:v>
      </x:c>
      <x:c r="E12651" s="3">
        <x:v>1400</x:v>
      </x:c>
      <x:c r="F12651" s="67">
        <x:v>587.01869999999997</x:v>
      </x:c>
      <x:c r="G12651">
        <x:v>0</x:v>
      </x:c>
    </x:row>
    <x:row r="12652" spans="1:7" x14ac:dyDescent="0.3">
      <x:c r="A12652" t="s">
        <x:v>6</x:v>
      </x:c>
      <x:c r="B12652" t="s">
        <x:v>32</x:v>
      </x:c>
      <x:c r="C12652" t="s">
        <x:v>7</x:v>
      </x:c>
      <x:c r="D12652">
        <x:v>126521</x:v>
      </x:c>
      <x:c r="E12652" s="3">
        <x:v>1400</x:v>
      </x:c>
      <x:c r="F12652" s="67">
        <x:v>587.02419999999995</x:v>
      </x:c>
      <x:c r="G12652">
        <x:v>0</x:v>
      </x:c>
    </x:row>
    <x:row r="12653" spans="1:7" x14ac:dyDescent="0.3">
      <x:c r="A12653" t="s">
        <x:v>6</x:v>
      </x:c>
      <x:c r="B12653" t="s">
        <x:v>32</x:v>
      </x:c>
      <x:c r="C12653" t="s">
        <x:v>7</x:v>
      </x:c>
      <x:c r="D12653">
        <x:v>126531</x:v>
      </x:c>
      <x:c r="E12653" s="3">
        <x:v>1400</x:v>
      </x:c>
      <x:c r="F12653" s="67">
        <x:v>587.0394</x:v>
      </x:c>
      <x:c r="G12653">
        <x:v>0</x:v>
      </x:c>
    </x:row>
    <x:row r="12654" spans="1:7" x14ac:dyDescent="0.3">
      <x:c r="A12654" t="s">
        <x:v>6</x:v>
      </x:c>
      <x:c r="B12654" t="s">
        <x:v>32</x:v>
      </x:c>
      <x:c r="C12654" t="s">
        <x:v>7</x:v>
      </x:c>
      <x:c r="D12654">
        <x:v>126541</x:v>
      </x:c>
      <x:c r="E12654" s="3">
        <x:v>1585.61</x:v>
      </x:c>
      <x:c r="F12654" s="67">
        <x:v>587.05060000000003</x:v>
      </x:c>
      <x:c r="G12654">
        <x:v>0</x:v>
      </x:c>
    </x:row>
    <x:row r="12655" spans="1:7" x14ac:dyDescent="0.3">
      <x:c r="A12655" t="s">
        <x:v>6</x:v>
      </x:c>
      <x:c r="B12655" t="s">
        <x:v>32</x:v>
      </x:c>
      <x:c r="C12655" t="s">
        <x:v>7</x:v>
      </x:c>
      <x:c r="D12655">
        <x:v>126551</x:v>
      </x:c>
      <x:c r="E12655" s="3">
        <x:v>1585.55</x:v>
      </x:c>
      <x:c r="F12655" s="67">
        <x:v>587.05250000000001</x:v>
      </x:c>
      <x:c r="G12655">
        <x:v>0</x:v>
      </x:c>
    </x:row>
    <x:row r="12656" spans="1:7" x14ac:dyDescent="0.3">
      <x:c r="A12656" t="s">
        <x:v>6</x:v>
      </x:c>
      <x:c r="B12656" t="s">
        <x:v>32</x:v>
      </x:c>
      <x:c r="C12656" t="s">
        <x:v>7</x:v>
      </x:c>
      <x:c r="D12656">
        <x:v>126561</x:v>
      </x:c>
      <x:c r="E12656" s="3">
        <x:v>1585.14</x:v>
      </x:c>
      <x:c r="F12656" s="67">
        <x:v>587.06370000000004</x:v>
      </x:c>
      <x:c r="G12656">
        <x:v>0</x:v>
      </x:c>
    </x:row>
    <x:row r="12657" spans="1:7" x14ac:dyDescent="0.3">
      <x:c r="A12657" t="s">
        <x:v>6</x:v>
      </x:c>
      <x:c r="B12657" t="s">
        <x:v>32</x:v>
      </x:c>
      <x:c r="C12657" t="s">
        <x:v>7</x:v>
      </x:c>
      <x:c r="D12657">
        <x:v>126571</x:v>
      </x:c>
      <x:c r="E12657" s="3">
        <x:v>1400</x:v>
      </x:c>
      <x:c r="F12657" s="67">
        <x:v>587.072</x:v>
      </x:c>
      <x:c r="G12657">
        <x:v>0</x:v>
      </x:c>
    </x:row>
    <x:row r="12658" spans="1:7" x14ac:dyDescent="0.3">
      <x:c r="A12658" t="s">
        <x:v>6</x:v>
      </x:c>
      <x:c r="B12658" t="s">
        <x:v>32</x:v>
      </x:c>
      <x:c r="C12658" t="s">
        <x:v>7</x:v>
      </x:c>
      <x:c r="D12658">
        <x:v>126581</x:v>
      </x:c>
      <x:c r="E12658" s="3">
        <x:v>1400</x:v>
      </x:c>
      <x:c r="F12658" s="67">
        <x:v>587.08730000000003</x:v>
      </x:c>
      <x:c r="G12658">
        <x:v>0</x:v>
      </x:c>
    </x:row>
    <x:row r="12659" spans="1:7" x14ac:dyDescent="0.3">
      <x:c r="A12659" t="s">
        <x:v>6</x:v>
      </x:c>
      <x:c r="B12659" t="s">
        <x:v>32</x:v>
      </x:c>
      <x:c r="C12659" t="s">
        <x:v>7</x:v>
      </x:c>
      <x:c r="D12659">
        <x:v>126591</x:v>
      </x:c>
      <x:c r="E12659" s="3">
        <x:v>1400</x:v>
      </x:c>
      <x:c r="F12659" s="67">
        <x:v>587.09</x:v>
      </x:c>
      <x:c r="G12659">
        <x:v>0</x:v>
      </x:c>
    </x:row>
    <x:row r="12660" spans="1:7" x14ac:dyDescent="0.3">
      <x:c r="A12660" t="s">
        <x:v>6</x:v>
      </x:c>
      <x:c r="B12660" t="s">
        <x:v>32</x:v>
      </x:c>
      <x:c r="C12660" t="s">
        <x:v>7</x:v>
      </x:c>
      <x:c r="D12660">
        <x:v>126601</x:v>
      </x:c>
      <x:c r="E12660" s="3">
        <x:v>1400</x:v>
      </x:c>
      <x:c r="F12660" s="67">
        <x:v>587.09400000000005</x:v>
      </x:c>
      <x:c r="G12660">
        <x:v>0</x:v>
      </x:c>
    </x:row>
    <x:row r="12661" spans="1:7" x14ac:dyDescent="0.3">
      <x:c r="A12661" t="s">
        <x:v>6</x:v>
      </x:c>
      <x:c r="B12661" t="s">
        <x:v>32</x:v>
      </x:c>
      <x:c r="C12661" t="s">
        <x:v>7</x:v>
      </x:c>
      <x:c r="D12661">
        <x:v>126611</x:v>
      </x:c>
      <x:c r="E12661" s="3">
        <x:v>1400</x:v>
      </x:c>
      <x:c r="F12661" s="67">
        <x:v>587.1087</x:v>
      </x:c>
      <x:c r="G12661">
        <x:v>0</x:v>
      </x:c>
    </x:row>
    <x:row r="12662" spans="1:7" x14ac:dyDescent="0.3">
      <x:c r="A12662" t="s">
        <x:v>6</x:v>
      </x:c>
      <x:c r="B12662" t="s">
        <x:v>32</x:v>
      </x:c>
      <x:c r="C12662" t="s">
        <x:v>7</x:v>
      </x:c>
      <x:c r="D12662">
        <x:v>126621</x:v>
      </x:c>
      <x:c r="E12662" s="3">
        <x:v>1400</x:v>
      </x:c>
      <x:c r="F12662" s="67">
        <x:v>587.12400000000002</x:v>
      </x:c>
      <x:c r="G12662">
        <x:v>0</x:v>
      </x:c>
    </x:row>
    <x:row r="12663" spans="1:7" x14ac:dyDescent="0.3">
      <x:c r="A12663" t="s">
        <x:v>6</x:v>
      </x:c>
      <x:c r="B12663" t="s">
        <x:v>32</x:v>
      </x:c>
      <x:c r="C12663" t="s">
        <x:v>7</x:v>
      </x:c>
      <x:c r="D12663">
        <x:v>126631</x:v>
      </x:c>
      <x:c r="E12663" s="3">
        <x:v>1400</x:v>
      </x:c>
      <x:c r="F12663" s="67">
        <x:v>587.13919999999996</x:v>
      </x:c>
      <x:c r="G12663">
        <x:v>0</x:v>
      </x:c>
    </x:row>
    <x:row r="12664" spans="1:7" x14ac:dyDescent="0.3">
      <x:c r="A12664" t="s">
        <x:v>6</x:v>
      </x:c>
      <x:c r="B12664" t="s">
        <x:v>32</x:v>
      </x:c>
      <x:c r="C12664" t="s">
        <x:v>7</x:v>
      </x:c>
      <x:c r="D12664">
        <x:v>126641</x:v>
      </x:c>
      <x:c r="E12664" s="3">
        <x:v>1400</x:v>
      </x:c>
      <x:c r="F12664" s="67">
        <x:v>587.15430000000003</x:v>
      </x:c>
      <x:c r="G12664">
        <x:v>0</x:v>
      </x:c>
    </x:row>
    <x:row r="12665" spans="1:7" x14ac:dyDescent="0.3">
      <x:c r="A12665" t="s">
        <x:v>6</x:v>
      </x:c>
      <x:c r="B12665" t="s">
        <x:v>32</x:v>
      </x:c>
      <x:c r="C12665" t="s">
        <x:v>7</x:v>
      </x:c>
      <x:c r="D12665">
        <x:v>126651</x:v>
      </x:c>
      <x:c r="E12665" s="3">
        <x:v>1400</x:v>
      </x:c>
      <x:c r="F12665" s="67">
        <x:v>587.16959999999995</x:v>
      </x:c>
      <x:c r="G12665">
        <x:v>0</x:v>
      </x:c>
    </x:row>
    <x:row r="12666" spans="1:7" x14ac:dyDescent="0.3">
      <x:c r="A12666" t="s">
        <x:v>6</x:v>
      </x:c>
      <x:c r="B12666" t="s">
        <x:v>32</x:v>
      </x:c>
      <x:c r="C12666" t="s">
        <x:v>7</x:v>
      </x:c>
      <x:c r="D12666">
        <x:v>126661</x:v>
      </x:c>
      <x:c r="E12666" s="3">
        <x:v>1400</x:v>
      </x:c>
      <x:c r="F12666" s="67">
        <x:v>587.1848</x:v>
      </x:c>
      <x:c r="G12666">
        <x:v>0</x:v>
      </x:c>
    </x:row>
    <x:row r="12667" spans="1:7" x14ac:dyDescent="0.3">
      <x:c r="A12667" t="s">
        <x:v>6</x:v>
      </x:c>
      <x:c r="B12667" t="s">
        <x:v>32</x:v>
      </x:c>
      <x:c r="C12667" t="s">
        <x:v>7</x:v>
      </x:c>
      <x:c r="D12667">
        <x:v>126671</x:v>
      </x:c>
      <x:c r="E12667" s="3">
        <x:v>1400</x:v>
      </x:c>
      <x:c r="F12667" s="67">
        <x:v>587.20010000000002</x:v>
      </x:c>
      <x:c r="G12667">
        <x:v>0</x:v>
      </x:c>
    </x:row>
    <x:row r="12668" spans="1:7" x14ac:dyDescent="0.3">
      <x:c r="A12668" t="s">
        <x:v>6</x:v>
      </x:c>
      <x:c r="B12668" t="s">
        <x:v>32</x:v>
      </x:c>
      <x:c r="C12668" t="s">
        <x:v>7</x:v>
      </x:c>
      <x:c r="D12668">
        <x:v>126681</x:v>
      </x:c>
      <x:c r="E12668" s="3">
        <x:v>1400</x:v>
      </x:c>
      <x:c r="F12668" s="67">
        <x:v>587.21529999999996</x:v>
      </x:c>
      <x:c r="G12668">
        <x:v>0</x:v>
      </x:c>
    </x:row>
    <x:row r="12669" spans="1:7" x14ac:dyDescent="0.3">
      <x:c r="A12669" t="s">
        <x:v>6</x:v>
      </x:c>
      <x:c r="B12669" t="s">
        <x:v>32</x:v>
      </x:c>
      <x:c r="C12669" t="s">
        <x:v>7</x:v>
      </x:c>
      <x:c r="D12669">
        <x:v>126691</x:v>
      </x:c>
      <x:c r="E12669" s="3">
        <x:v>1400</x:v>
      </x:c>
      <x:c r="F12669" s="67">
        <x:v>587.23050000000001</x:v>
      </x:c>
      <x:c r="G12669">
        <x:v>0</x:v>
      </x:c>
    </x:row>
    <x:row r="12670" spans="1:7" x14ac:dyDescent="0.3">
      <x:c r="A12670" t="s">
        <x:v>6</x:v>
      </x:c>
      <x:c r="B12670" t="s">
        <x:v>32</x:v>
      </x:c>
      <x:c r="C12670" t="s">
        <x:v>7</x:v>
      </x:c>
      <x:c r="D12670">
        <x:v>126701</x:v>
      </x:c>
      <x:c r="E12670" s="3">
        <x:v>1400</x:v>
      </x:c>
      <x:c r="F12670" s="67">
        <x:v>587.24570000000006</x:v>
      </x:c>
      <x:c r="G12670">
        <x:v>0</x:v>
      </x:c>
    </x:row>
    <x:row r="12671" spans="1:7" x14ac:dyDescent="0.3">
      <x:c r="A12671" t="s">
        <x:v>6</x:v>
      </x:c>
      <x:c r="B12671" t="s">
        <x:v>32</x:v>
      </x:c>
      <x:c r="C12671" t="s">
        <x:v>7</x:v>
      </x:c>
      <x:c r="D12671">
        <x:v>126711</x:v>
      </x:c>
      <x:c r="E12671" s="3">
        <x:v>1400</x:v>
      </x:c>
      <x:c r="F12671" s="67">
        <x:v>587.26089999999999</x:v>
      </x:c>
      <x:c r="G12671">
        <x:v>0</x:v>
      </x:c>
    </x:row>
    <x:row r="12672" spans="1:7" x14ac:dyDescent="0.3">
      <x:c r="A12672" t="s">
        <x:v>6</x:v>
      </x:c>
      <x:c r="B12672" t="s">
        <x:v>32</x:v>
      </x:c>
      <x:c r="C12672" t="s">
        <x:v>7</x:v>
      </x:c>
      <x:c r="D12672">
        <x:v>126721</x:v>
      </x:c>
      <x:c r="E12672" s="3">
        <x:v>1400</x:v>
      </x:c>
      <x:c r="F12672" s="67">
        <x:v>587.27610000000004</x:v>
      </x:c>
      <x:c r="G12672">
        <x:v>0</x:v>
      </x:c>
    </x:row>
    <x:row r="12673" spans="1:7" x14ac:dyDescent="0.3">
      <x:c r="A12673" t="s">
        <x:v>6</x:v>
      </x:c>
      <x:c r="B12673" t="s">
        <x:v>32</x:v>
      </x:c>
      <x:c r="C12673" t="s">
        <x:v>7</x:v>
      </x:c>
      <x:c r="D12673">
        <x:v>126731</x:v>
      </x:c>
      <x:c r="E12673" s="3">
        <x:v>1400</x:v>
      </x:c>
      <x:c r="F12673" s="67">
        <x:v>587.29089999999997</x:v>
      </x:c>
      <x:c r="G12673">
        <x:v>0</x:v>
      </x:c>
    </x:row>
    <x:row r="12674" spans="1:7" x14ac:dyDescent="0.3">
      <x:c r="A12674" t="s">
        <x:v>6</x:v>
      </x:c>
      <x:c r="B12674" t="s">
        <x:v>32</x:v>
      </x:c>
      <x:c r="C12674" t="s">
        <x:v>7</x:v>
      </x:c>
      <x:c r="D12674">
        <x:v>126741</x:v>
      </x:c>
      <x:c r="E12674" s="3">
        <x:v>1400</x:v>
      </x:c>
      <x:c r="F12674" s="67">
        <x:v>587.30610000000001</x:v>
      </x:c>
      <x:c r="G12674">
        <x:v>0</x:v>
      </x:c>
    </x:row>
    <x:row r="12675" spans="1:7" x14ac:dyDescent="0.3">
      <x:c r="A12675" t="s">
        <x:v>6</x:v>
      </x:c>
      <x:c r="B12675" t="s">
        <x:v>32</x:v>
      </x:c>
      <x:c r="C12675" t="s">
        <x:v>7</x:v>
      </x:c>
      <x:c r="D12675">
        <x:v>126751</x:v>
      </x:c>
      <x:c r="E12675" s="3">
        <x:v>1400</x:v>
      </x:c>
      <x:c r="F12675" s="67">
        <x:v>587.31190000000004</x:v>
      </x:c>
      <x:c r="G12675">
        <x:v>0</x:v>
      </x:c>
    </x:row>
    <x:row r="12676" spans="1:7" x14ac:dyDescent="0.3">
      <x:c r="A12676" t="s">
        <x:v>6</x:v>
      </x:c>
      <x:c r="B12676" t="s">
        <x:v>32</x:v>
      </x:c>
      <x:c r="C12676" t="s">
        <x:v>7</x:v>
      </x:c>
      <x:c r="D12676">
        <x:v>126761</x:v>
      </x:c>
      <x:c r="E12676" s="3">
        <x:v>1400</x:v>
      </x:c>
      <x:c r="F12676" s="67">
        <x:v>587.3202</x:v>
      </x:c>
      <x:c r="G12676">
        <x:v>0</x:v>
      </x:c>
    </x:row>
    <x:row r="12677" spans="1:7" x14ac:dyDescent="0.3">
      <x:c r="A12677" t="s">
        <x:v>6</x:v>
      </x:c>
      <x:c r="B12677" t="s">
        <x:v>32</x:v>
      </x:c>
      <x:c r="C12677" t="s">
        <x:v>7</x:v>
      </x:c>
      <x:c r="D12677">
        <x:v>126771</x:v>
      </x:c>
      <x:c r="E12677" s="3">
        <x:v>1400</x:v>
      </x:c>
      <x:c r="F12677" s="67">
        <x:v>587.33339999999998</x:v>
      </x:c>
      <x:c r="G12677">
        <x:v>0</x:v>
      </x:c>
    </x:row>
    <x:row r="12678" spans="1:7" x14ac:dyDescent="0.3">
      <x:c r="A12678" t="s">
        <x:v>6</x:v>
      </x:c>
      <x:c r="B12678" t="s">
        <x:v>32</x:v>
      </x:c>
      <x:c r="C12678" t="s">
        <x:v>7</x:v>
      </x:c>
      <x:c r="D12678">
        <x:v>126781</x:v>
      </x:c>
      <x:c r="E12678" s="3">
        <x:v>1400</x:v>
      </x:c>
      <x:c r="F12678" s="67">
        <x:v>587.33529999999996</x:v>
      </x:c>
      <x:c r="G12678">
        <x:v>0</x:v>
      </x:c>
    </x:row>
    <x:row r="12679" spans="1:7" x14ac:dyDescent="0.3">
      <x:c r="A12679" t="s">
        <x:v>6</x:v>
      </x:c>
      <x:c r="B12679" t="s">
        <x:v>32</x:v>
      </x:c>
      <x:c r="C12679" t="s">
        <x:v>7</x:v>
      </x:c>
      <x:c r="D12679">
        <x:v>126791</x:v>
      </x:c>
      <x:c r="E12679" s="3">
        <x:v>1400</x:v>
      </x:c>
      <x:c r="F12679" s="67">
        <x:v>587.35040000000004</x:v>
      </x:c>
      <x:c r="G12679">
        <x:v>0</x:v>
      </x:c>
    </x:row>
    <x:row r="12680" spans="1:7" x14ac:dyDescent="0.3">
      <x:c r="A12680" t="s">
        <x:v>6</x:v>
      </x:c>
      <x:c r="B12680" t="s">
        <x:v>32</x:v>
      </x:c>
      <x:c r="C12680" t="s">
        <x:v>7</x:v>
      </x:c>
      <x:c r="D12680">
        <x:v>126801</x:v>
      </x:c>
      <x:c r="E12680" s="3">
        <x:v>1400</x:v>
      </x:c>
      <x:c r="F12680" s="67">
        <x:v>587.36540000000002</x:v>
      </x:c>
      <x:c r="G12680">
        <x:v>0</x:v>
      </x:c>
    </x:row>
    <x:row r="12681" spans="1:7" x14ac:dyDescent="0.3">
      <x:c r="A12681" t="s">
        <x:v>6</x:v>
      </x:c>
      <x:c r="B12681" t="s">
        <x:v>32</x:v>
      </x:c>
      <x:c r="C12681" t="s">
        <x:v>7</x:v>
      </x:c>
      <x:c r="D12681">
        <x:v>126811</x:v>
      </x:c>
      <x:c r="E12681" s="3">
        <x:v>1400</x:v>
      </x:c>
      <x:c r="F12681" s="67">
        <x:v>587.37519999999995</x:v>
      </x:c>
      <x:c r="G12681">
        <x:v>0</x:v>
      </x:c>
    </x:row>
    <x:row r="12682" spans="1:7" x14ac:dyDescent="0.3">
      <x:c r="A12682" t="s">
        <x:v>6</x:v>
      </x:c>
      <x:c r="B12682" t="s">
        <x:v>32</x:v>
      </x:c>
      <x:c r="C12682" t="s">
        <x:v>7</x:v>
      </x:c>
      <x:c r="D12682">
        <x:v>126821</x:v>
      </x:c>
      <x:c r="E12682" s="3">
        <x:v>1400</x:v>
      </x:c>
      <x:c r="F12682" s="67">
        <x:v>587.37779999999998</x:v>
      </x:c>
      <x:c r="G12682">
        <x:v>0</x:v>
      </x:c>
    </x:row>
    <x:row r="12683" spans="1:7" x14ac:dyDescent="0.3">
      <x:c r="A12683" t="s">
        <x:v>6</x:v>
      </x:c>
      <x:c r="B12683" t="s">
        <x:v>32</x:v>
      </x:c>
      <x:c r="C12683" t="s">
        <x:v>7</x:v>
      </x:c>
      <x:c r="D12683">
        <x:v>126831</x:v>
      </x:c>
      <x:c r="E12683" s="3">
        <x:v>1400</x:v>
      </x:c>
      <x:c r="F12683" s="67">
        <x:v>587.38019999999995</x:v>
      </x:c>
      <x:c r="G12683">
        <x:v>0</x:v>
      </x:c>
    </x:row>
    <x:row r="12684" spans="1:7" x14ac:dyDescent="0.3">
      <x:c r="A12684" t="s">
        <x:v>6</x:v>
      </x:c>
      <x:c r="B12684" t="s">
        <x:v>32</x:v>
      </x:c>
      <x:c r="C12684" t="s">
        <x:v>7</x:v>
      </x:c>
      <x:c r="D12684">
        <x:v>126841</x:v>
      </x:c>
      <x:c r="E12684" s="3">
        <x:v>1400</x:v>
      </x:c>
      <x:c r="F12684" s="67">
        <x:v>587.39009999999996</x:v>
      </x:c>
      <x:c r="G12684">
        <x:v>0</x:v>
      </x:c>
    </x:row>
    <x:row r="12685" spans="1:7" x14ac:dyDescent="0.3">
      <x:c r="A12685" t="s">
        <x:v>6</x:v>
      </x:c>
      <x:c r="B12685" t="s">
        <x:v>32</x:v>
      </x:c>
      <x:c r="C12685" t="s">
        <x:v>7</x:v>
      </x:c>
      <x:c r="D12685">
        <x:v>126851</x:v>
      </x:c>
      <x:c r="E12685" s="3">
        <x:v>1400</x:v>
      </x:c>
      <x:c r="F12685" s="67">
        <x:v>587.39570000000003</x:v>
      </x:c>
      <x:c r="G12685">
        <x:v>0</x:v>
      </x:c>
    </x:row>
    <x:row r="12686" spans="1:7" x14ac:dyDescent="0.3">
      <x:c r="A12686" t="s">
        <x:v>6</x:v>
      </x:c>
      <x:c r="B12686" t="s">
        <x:v>32</x:v>
      </x:c>
      <x:c r="C12686" t="s">
        <x:v>7</x:v>
      </x:c>
      <x:c r="D12686">
        <x:v>126861</x:v>
      </x:c>
      <x:c r="E12686" s="3">
        <x:v>1400</x:v>
      </x:c>
      <x:c r="F12686" s="67">
        <x:v>587.40219999999999</x:v>
      </x:c>
      <x:c r="G12686">
        <x:v>0</x:v>
      </x:c>
    </x:row>
    <x:row r="12687" spans="1:7" x14ac:dyDescent="0.3">
      <x:c r="A12687" t="s">
        <x:v>6</x:v>
      </x:c>
      <x:c r="B12687" t="s">
        <x:v>32</x:v>
      </x:c>
      <x:c r="C12687" t="s">
        <x:v>7</x:v>
      </x:c>
      <x:c r="D12687">
        <x:v>126871</x:v>
      </x:c>
      <x:c r="E12687" s="3">
        <x:v>1400</x:v>
      </x:c>
      <x:c r="F12687" s="67">
        <x:v>587.41740000000004</x:v>
      </x:c>
      <x:c r="G12687">
        <x:v>0</x:v>
      </x:c>
    </x:row>
    <x:row r="12688" spans="1:7" x14ac:dyDescent="0.3">
      <x:c r="A12688" t="s">
        <x:v>6</x:v>
      </x:c>
      <x:c r="B12688" t="s">
        <x:v>32</x:v>
      </x:c>
      <x:c r="C12688" t="s">
        <x:v>7</x:v>
      </x:c>
      <x:c r="D12688">
        <x:v>126881</x:v>
      </x:c>
      <x:c r="E12688" s="3">
        <x:v>1400</x:v>
      </x:c>
      <x:c r="F12688" s="67">
        <x:v>587.43269999999995</x:v>
      </x:c>
      <x:c r="G12688">
        <x:v>0</x:v>
      </x:c>
    </x:row>
    <x:row r="12689" spans="1:7" x14ac:dyDescent="0.3">
      <x:c r="A12689" t="s">
        <x:v>6</x:v>
      </x:c>
      <x:c r="B12689" t="s">
        <x:v>32</x:v>
      </x:c>
      <x:c r="C12689" t="s">
        <x:v>7</x:v>
      </x:c>
      <x:c r="D12689">
        <x:v>126891</x:v>
      </x:c>
      <x:c r="E12689" s="3">
        <x:v>1400</x:v>
      </x:c>
      <x:c r="F12689" s="67">
        <x:v>587.44780000000003</x:v>
      </x:c>
      <x:c r="G12689">
        <x:v>0</x:v>
      </x:c>
    </x:row>
    <x:row r="12690" spans="1:7" x14ac:dyDescent="0.3">
      <x:c r="A12690" t="s">
        <x:v>6</x:v>
      </x:c>
      <x:c r="B12690" t="s">
        <x:v>32</x:v>
      </x:c>
      <x:c r="C12690" t="s">
        <x:v>7</x:v>
      </x:c>
      <x:c r="D12690">
        <x:v>126901</x:v>
      </x:c>
      <x:c r="E12690" s="3">
        <x:v>1400</x:v>
      </x:c>
      <x:c r="F12690" s="67">
        <x:v>587.46230000000003</x:v>
      </x:c>
      <x:c r="G12690">
        <x:v>0</x:v>
      </x:c>
    </x:row>
    <x:row r="12691" spans="1:7" x14ac:dyDescent="0.3">
      <x:c r="A12691" t="s">
        <x:v>6</x:v>
      </x:c>
      <x:c r="B12691" t="s">
        <x:v>32</x:v>
      </x:c>
      <x:c r="C12691" t="s">
        <x:v>7</x:v>
      </x:c>
      <x:c r="D12691">
        <x:v>126911</x:v>
      </x:c>
      <x:c r="E12691" s="3">
        <x:v>1400</x:v>
      </x:c>
      <x:c r="F12691" s="67">
        <x:v>587.47760000000005</x:v>
      </x:c>
      <x:c r="G12691">
        <x:v>0</x:v>
      </x:c>
    </x:row>
    <x:row r="12692" spans="1:7" x14ac:dyDescent="0.3">
      <x:c r="A12692" t="s">
        <x:v>6</x:v>
      </x:c>
      <x:c r="B12692" t="s">
        <x:v>32</x:v>
      </x:c>
      <x:c r="C12692" t="s">
        <x:v>7</x:v>
      </x:c>
      <x:c r="D12692">
        <x:v>126921</x:v>
      </x:c>
      <x:c r="E12692" s="3">
        <x:v>1400</x:v>
      </x:c>
      <x:c r="F12692" s="67">
        <x:v>587.49289999999996</x:v>
      </x:c>
      <x:c r="G12692">
        <x:v>0</x:v>
      </x:c>
    </x:row>
    <x:row r="12693" spans="1:7" x14ac:dyDescent="0.3">
      <x:c r="A12693" t="s">
        <x:v>6</x:v>
      </x:c>
      <x:c r="B12693" t="s">
        <x:v>32</x:v>
      </x:c>
      <x:c r="C12693" t="s">
        <x:v>7</x:v>
      </x:c>
      <x:c r="D12693">
        <x:v>126931</x:v>
      </x:c>
      <x:c r="E12693" s="3">
        <x:v>1400</x:v>
      </x:c>
      <x:c r="F12693" s="67">
        <x:v>587.50400000000002</x:v>
      </x:c>
      <x:c r="G12693">
        <x:v>0</x:v>
      </x:c>
    </x:row>
    <x:row r="12694" spans="1:7" x14ac:dyDescent="0.3">
      <x:c r="A12694" t="s">
        <x:v>6</x:v>
      </x:c>
      <x:c r="B12694" t="s">
        <x:v>32</x:v>
      </x:c>
      <x:c r="C12694" t="s">
        <x:v>7</x:v>
      </x:c>
      <x:c r="D12694">
        <x:v>126941</x:v>
      </x:c>
      <x:c r="E12694" s="3">
        <x:v>1400</x:v>
      </x:c>
      <x:c r="F12694" s="67">
        <x:v>587.50630000000001</x:v>
      </x:c>
      <x:c r="G12694">
        <x:v>0</x:v>
      </x:c>
    </x:row>
    <x:row r="12695" spans="1:7" x14ac:dyDescent="0.3">
      <x:c r="A12695" t="s">
        <x:v>6</x:v>
      </x:c>
      <x:c r="B12695" t="s">
        <x:v>32</x:v>
      </x:c>
      <x:c r="C12695" t="s">
        <x:v>7</x:v>
      </x:c>
      <x:c r="D12695">
        <x:v>126951</x:v>
      </x:c>
      <x:c r="E12695" s="3">
        <x:v>1400</x:v>
      </x:c>
      <x:c r="F12695" s="67">
        <x:v>587.52149999999995</x:v>
      </x:c>
      <x:c r="G12695">
        <x:v>0</x:v>
      </x:c>
    </x:row>
    <x:row r="12696" spans="1:7" x14ac:dyDescent="0.3">
      <x:c r="A12696" t="s">
        <x:v>6</x:v>
      </x:c>
      <x:c r="B12696" t="s">
        <x:v>32</x:v>
      </x:c>
      <x:c r="C12696" t="s">
        <x:v>7</x:v>
      </x:c>
      <x:c r="D12696">
        <x:v>126961</x:v>
      </x:c>
      <x:c r="E12696" s="3">
        <x:v>1400</x:v>
      </x:c>
      <x:c r="F12696" s="67">
        <x:v>587.5367</x:v>
      </x:c>
      <x:c r="G12696">
        <x:v>0</x:v>
      </x:c>
    </x:row>
    <x:row r="12697" spans="1:7" x14ac:dyDescent="0.3">
      <x:c r="A12697" t="s">
        <x:v>6</x:v>
      </x:c>
      <x:c r="B12697" t="s">
        <x:v>32</x:v>
      </x:c>
      <x:c r="C12697" t="s">
        <x:v>7</x:v>
      </x:c>
      <x:c r="D12697">
        <x:v>126971</x:v>
      </x:c>
      <x:c r="E12697" s="3">
        <x:v>1400</x:v>
      </x:c>
      <x:c r="F12697" s="67">
        <x:v>587.55200000000002</x:v>
      </x:c>
      <x:c r="G12697">
        <x:v>0</x:v>
      </x:c>
    </x:row>
    <x:row r="12698" spans="1:7" x14ac:dyDescent="0.3">
      <x:c r="A12698" t="s">
        <x:v>6</x:v>
      </x:c>
      <x:c r="B12698" t="s">
        <x:v>32</x:v>
      </x:c>
      <x:c r="C12698" t="s">
        <x:v>7</x:v>
      </x:c>
      <x:c r="D12698">
        <x:v>126981</x:v>
      </x:c>
      <x:c r="E12698" s="3">
        <x:v>1400</x:v>
      </x:c>
      <x:c r="F12698" s="67">
        <x:v>587.56619999999998</x:v>
      </x:c>
      <x:c r="G12698">
        <x:v>0</x:v>
      </x:c>
    </x:row>
    <x:row r="12699" spans="1:7" x14ac:dyDescent="0.3">
      <x:c r="A12699" t="s">
        <x:v>6</x:v>
      </x:c>
      <x:c r="B12699" t="s">
        <x:v>32</x:v>
      </x:c>
      <x:c r="C12699" t="s">
        <x:v>7</x:v>
      </x:c>
      <x:c r="D12699">
        <x:v>126991</x:v>
      </x:c>
      <x:c r="E12699" s="3">
        <x:v>1400</x:v>
      </x:c>
      <x:c r="F12699" s="67">
        <x:v>587.58140000000003</x:v>
      </x:c>
      <x:c r="G12699">
        <x:v>0</x:v>
      </x:c>
    </x:row>
    <x:row r="12700" spans="1:7" x14ac:dyDescent="0.3">
      <x:c r="A12700" t="s">
        <x:v>6</x:v>
      </x:c>
      <x:c r="B12700" t="s">
        <x:v>32</x:v>
      </x:c>
      <x:c r="C12700" t="s">
        <x:v>7</x:v>
      </x:c>
      <x:c r="D12700">
        <x:v>127001</x:v>
      </x:c>
      <x:c r="E12700" s="3">
        <x:v>1400</x:v>
      </x:c>
      <x:c r="F12700" s="67">
        <x:v>587.58920000000001</x:v>
      </x:c>
      <x:c r="G12700">
        <x:v>0</x:v>
      </x:c>
    </x:row>
    <x:row r="12701" spans="1:7" x14ac:dyDescent="0.3">
      <x:c r="A12701" t="s">
        <x:v>6</x:v>
      </x:c>
      <x:c r="B12701" t="s">
        <x:v>32</x:v>
      </x:c>
      <x:c r="C12701" t="s">
        <x:v>7</x:v>
      </x:c>
      <x:c r="D12701">
        <x:v>127011</x:v>
      </x:c>
      <x:c r="E12701" s="3">
        <x:v>1400</x:v>
      </x:c>
      <x:c r="F12701" s="67">
        <x:v>587.59370000000001</x:v>
      </x:c>
      <x:c r="G12701">
        <x:v>0</x:v>
      </x:c>
    </x:row>
    <x:row r="12702" spans="1:7" x14ac:dyDescent="0.3">
      <x:c r="A12702" t="s">
        <x:v>6</x:v>
      </x:c>
      <x:c r="B12702" t="s">
        <x:v>32</x:v>
      </x:c>
      <x:c r="C12702" t="s">
        <x:v>7</x:v>
      </x:c>
      <x:c r="D12702">
        <x:v>127021</x:v>
      </x:c>
      <x:c r="E12702" s="3">
        <x:v>1400</x:v>
      </x:c>
      <x:c r="F12702" s="67">
        <x:v>587.59619999999995</x:v>
      </x:c>
      <x:c r="G12702">
        <x:v>0</x:v>
      </x:c>
    </x:row>
    <x:row r="12703" spans="1:7" x14ac:dyDescent="0.3">
      <x:c r="A12703" t="s">
        <x:v>6</x:v>
      </x:c>
      <x:c r="B12703" t="s">
        <x:v>32</x:v>
      </x:c>
      <x:c r="C12703" t="s">
        <x:v>7</x:v>
      </x:c>
      <x:c r="D12703">
        <x:v>127031</x:v>
      </x:c>
      <x:c r="E12703" s="3">
        <x:v>1400</x:v>
      </x:c>
      <x:c r="F12703" s="67">
        <x:v>587.61130000000003</x:v>
      </x:c>
      <x:c r="G12703">
        <x:v>0</x:v>
      </x:c>
    </x:row>
    <x:row r="12704" spans="1:7" x14ac:dyDescent="0.3">
      <x:c r="A12704" t="s">
        <x:v>6</x:v>
      </x:c>
      <x:c r="B12704" t="s">
        <x:v>32</x:v>
      </x:c>
      <x:c r="C12704" t="s">
        <x:v>7</x:v>
      </x:c>
      <x:c r="D12704">
        <x:v>127041</x:v>
      </x:c>
      <x:c r="E12704" s="3">
        <x:v>1400</x:v>
      </x:c>
      <x:c r="F12704" s="67">
        <x:v>587.62540000000001</x:v>
      </x:c>
      <x:c r="G12704">
        <x:v>0</x:v>
      </x:c>
    </x:row>
    <x:row r="12705" spans="1:7" x14ac:dyDescent="0.3">
      <x:c r="A12705" t="s">
        <x:v>6</x:v>
      </x:c>
      <x:c r="B12705" t="s">
        <x:v>32</x:v>
      </x:c>
      <x:c r="C12705" t="s">
        <x:v>7</x:v>
      </x:c>
      <x:c r="D12705">
        <x:v>127051</x:v>
      </x:c>
      <x:c r="E12705" s="3">
        <x:v>1400</x:v>
      </x:c>
      <x:c r="F12705" s="67">
        <x:v>587.63779999999997</x:v>
      </x:c>
      <x:c r="G12705">
        <x:v>0</x:v>
      </x:c>
    </x:row>
    <x:row r="12706" spans="1:7" x14ac:dyDescent="0.3">
      <x:c r="A12706" t="s">
        <x:v>6</x:v>
      </x:c>
      <x:c r="B12706" t="s">
        <x:v>32</x:v>
      </x:c>
      <x:c r="C12706" t="s">
        <x:v>7</x:v>
      </x:c>
      <x:c r="D12706">
        <x:v>127061</x:v>
      </x:c>
      <x:c r="E12706" s="3">
        <x:v>1400</x:v>
      </x:c>
      <x:c r="F12706" s="67">
        <x:v>587.65129999999999</x:v>
      </x:c>
      <x:c r="G12706">
        <x:v>0</x:v>
      </x:c>
    </x:row>
    <x:row r="12707" spans="1:7" x14ac:dyDescent="0.3">
      <x:c r="A12707" t="s">
        <x:v>6</x:v>
      </x:c>
      <x:c r="B12707" t="s">
        <x:v>32</x:v>
      </x:c>
      <x:c r="C12707" t="s">
        <x:v>7</x:v>
      </x:c>
      <x:c r="D12707">
        <x:v>127071</x:v>
      </x:c>
      <x:c r="E12707" s="3">
        <x:v>1400</x:v>
      </x:c>
      <x:c r="F12707" s="67">
        <x:v>587.66340000000002</x:v>
      </x:c>
      <x:c r="G12707">
        <x:v>0</x:v>
      </x:c>
    </x:row>
    <x:row r="12708" spans="1:7" x14ac:dyDescent="0.3">
      <x:c r="A12708" t="s">
        <x:v>6</x:v>
      </x:c>
      <x:c r="B12708" t="s">
        <x:v>32</x:v>
      </x:c>
      <x:c r="C12708" t="s">
        <x:v>7</x:v>
      </x:c>
      <x:c r="D12708">
        <x:v>127081</x:v>
      </x:c>
      <x:c r="E12708" s="3">
        <x:v>1400</x:v>
      </x:c>
      <x:c r="F12708" s="67">
        <x:v>587.67589999999996</x:v>
      </x:c>
      <x:c r="G12708">
        <x:v>0</x:v>
      </x:c>
    </x:row>
    <x:row r="12709" spans="1:7" x14ac:dyDescent="0.3">
      <x:c r="A12709" t="s">
        <x:v>6</x:v>
      </x:c>
      <x:c r="B12709" t="s">
        <x:v>32</x:v>
      </x:c>
      <x:c r="C12709" t="s">
        <x:v>7</x:v>
      </x:c>
      <x:c r="D12709">
        <x:v>127091</x:v>
      </x:c>
      <x:c r="E12709" s="3">
        <x:v>1400</x:v>
      </x:c>
      <x:c r="F12709" s="67">
        <x:v>587.67849999999999</x:v>
      </x:c>
      <x:c r="G12709">
        <x:v>0</x:v>
      </x:c>
    </x:row>
    <x:row r="12710" spans="1:7" x14ac:dyDescent="0.3">
      <x:c r="A12710" t="s">
        <x:v>6</x:v>
      </x:c>
      <x:c r="B12710" t="s">
        <x:v>32</x:v>
      </x:c>
      <x:c r="C12710" t="s">
        <x:v>7</x:v>
      </x:c>
      <x:c r="D12710">
        <x:v>127101</x:v>
      </x:c>
      <x:c r="E12710" s="3">
        <x:v>1400</x:v>
      </x:c>
      <x:c r="F12710" s="67">
        <x:v>587.69219999999996</x:v>
      </x:c>
      <x:c r="G12710">
        <x:v>0</x:v>
      </x:c>
    </x:row>
    <x:row r="12711" spans="1:7" x14ac:dyDescent="0.3">
      <x:c r="A12711" t="s">
        <x:v>6</x:v>
      </x:c>
      <x:c r="B12711" t="s">
        <x:v>32</x:v>
      </x:c>
      <x:c r="C12711" t="s">
        <x:v>7</x:v>
      </x:c>
      <x:c r="D12711">
        <x:v>127111</x:v>
      </x:c>
      <x:c r="E12711" s="3">
        <x:v>1400</x:v>
      </x:c>
      <x:c r="F12711" s="67">
        <x:v>587.70730000000003</x:v>
      </x:c>
      <x:c r="G12711">
        <x:v>0</x:v>
      </x:c>
    </x:row>
    <x:row r="12712" spans="1:7" x14ac:dyDescent="0.3">
      <x:c r="A12712" t="s">
        <x:v>6</x:v>
      </x:c>
      <x:c r="B12712" t="s">
        <x:v>32</x:v>
      </x:c>
      <x:c r="C12712" t="s">
        <x:v>7</x:v>
      </x:c>
      <x:c r="D12712">
        <x:v>127121</x:v>
      </x:c>
      <x:c r="E12712" s="3">
        <x:v>1400</x:v>
      </x:c>
      <x:c r="F12712" s="67">
        <x:v>587.72199999999998</x:v>
      </x:c>
      <x:c r="G12712">
        <x:v>0</x:v>
      </x:c>
    </x:row>
    <x:row r="12713" spans="1:7" x14ac:dyDescent="0.3">
      <x:c r="A12713" t="s">
        <x:v>6</x:v>
      </x:c>
      <x:c r="B12713" t="s">
        <x:v>32</x:v>
      </x:c>
      <x:c r="C12713" t="s">
        <x:v>7</x:v>
      </x:c>
      <x:c r="D12713">
        <x:v>127131</x:v>
      </x:c>
      <x:c r="E12713" s="3">
        <x:v>1400</x:v>
      </x:c>
      <x:c r="F12713" s="67">
        <x:v>587.73720000000003</x:v>
      </x:c>
      <x:c r="G12713">
        <x:v>0</x:v>
      </x:c>
    </x:row>
    <x:row r="12714" spans="1:7" x14ac:dyDescent="0.3">
      <x:c r="A12714" t="s">
        <x:v>6</x:v>
      </x:c>
      <x:c r="B12714" t="s">
        <x:v>32</x:v>
      </x:c>
      <x:c r="C12714" t="s">
        <x:v>7</x:v>
      </x:c>
      <x:c r="D12714">
        <x:v>127141</x:v>
      </x:c>
      <x:c r="E12714" s="3">
        <x:v>1400</x:v>
      </x:c>
      <x:c r="F12714" s="67">
        <x:v>587.75229999999999</x:v>
      </x:c>
      <x:c r="G12714">
        <x:v>0</x:v>
      </x:c>
    </x:row>
    <x:row r="12715" spans="1:7" x14ac:dyDescent="0.3">
      <x:c r="A12715" t="s">
        <x:v>6</x:v>
      </x:c>
      <x:c r="B12715" t="s">
        <x:v>32</x:v>
      </x:c>
      <x:c r="C12715" t="s">
        <x:v>7</x:v>
      </x:c>
      <x:c r="D12715">
        <x:v>127151</x:v>
      </x:c>
      <x:c r="E12715" s="3">
        <x:v>1400</x:v>
      </x:c>
      <x:c r="F12715" s="67">
        <x:v>587.76760000000002</x:v>
      </x:c>
      <x:c r="G12715">
        <x:v>0</x:v>
      </x:c>
    </x:row>
    <x:row r="12716" spans="1:7" x14ac:dyDescent="0.3">
      <x:c r="A12716" t="s">
        <x:v>6</x:v>
      </x:c>
      <x:c r="B12716" t="s">
        <x:v>32</x:v>
      </x:c>
      <x:c r="C12716" t="s">
        <x:v>7</x:v>
      </x:c>
      <x:c r="D12716">
        <x:v>127161</x:v>
      </x:c>
      <x:c r="E12716" s="3">
        <x:v>1400</x:v>
      </x:c>
      <x:c r="F12716" s="67">
        <x:v>587.78269999999998</x:v>
      </x:c>
      <x:c r="G12716">
        <x:v>0</x:v>
      </x:c>
    </x:row>
    <x:row r="12717" spans="1:7" x14ac:dyDescent="0.3">
      <x:c r="A12717" t="s">
        <x:v>6</x:v>
      </x:c>
      <x:c r="B12717" t="s">
        <x:v>32</x:v>
      </x:c>
      <x:c r="C12717" t="s">
        <x:v>7</x:v>
      </x:c>
      <x:c r="D12717">
        <x:v>127171</x:v>
      </x:c>
      <x:c r="E12717" s="3">
        <x:v>1400</x:v>
      </x:c>
      <x:c r="F12717" s="67">
        <x:v>587.79790000000003</x:v>
      </x:c>
      <x:c r="G12717">
        <x:v>0</x:v>
      </x:c>
    </x:row>
    <x:row r="12718" spans="1:7" x14ac:dyDescent="0.3">
      <x:c r="A12718" t="s">
        <x:v>6</x:v>
      </x:c>
      <x:c r="B12718" t="s">
        <x:v>32</x:v>
      </x:c>
      <x:c r="C12718" t="s">
        <x:v>7</x:v>
      </x:c>
      <x:c r="D12718">
        <x:v>127181</x:v>
      </x:c>
      <x:c r="E12718" s="3">
        <x:v>1400</x:v>
      </x:c>
      <x:c r="F12718" s="67">
        <x:v>587.80799999999999</x:v>
      </x:c>
      <x:c r="G12718">
        <x:v>0</x:v>
      </x:c>
    </x:row>
    <x:row r="12719" spans="1:7" x14ac:dyDescent="0.3">
      <x:c r="A12719" t="s">
        <x:v>6</x:v>
      </x:c>
      <x:c r="B12719" t="s">
        <x:v>32</x:v>
      </x:c>
      <x:c r="C12719" t="s">
        <x:v>7</x:v>
      </x:c>
      <x:c r="D12719">
        <x:v>127191</x:v>
      </x:c>
      <x:c r="E12719" s="3">
        <x:v>1400</x:v>
      </x:c>
      <x:c r="F12719" s="67">
        <x:v>587.81050000000005</x:v>
      </x:c>
      <x:c r="G12719">
        <x:v>0</x:v>
      </x:c>
    </x:row>
    <x:row r="12720" spans="1:7" x14ac:dyDescent="0.3">
      <x:c r="A12720" t="s">
        <x:v>6</x:v>
      </x:c>
      <x:c r="B12720" t="s">
        <x:v>32</x:v>
      </x:c>
      <x:c r="C12720" t="s">
        <x:v>7</x:v>
      </x:c>
      <x:c r="D12720">
        <x:v>127201</x:v>
      </x:c>
      <x:c r="E12720" s="3">
        <x:v>1400</x:v>
      </x:c>
      <x:c r="F12720" s="67">
        <x:v>587.82270000000005</x:v>
      </x:c>
      <x:c r="G12720">
        <x:v>0</x:v>
      </x:c>
    </x:row>
    <x:row r="12721" spans="1:7" x14ac:dyDescent="0.3">
      <x:c r="A12721" t="s">
        <x:v>6</x:v>
      </x:c>
      <x:c r="B12721" t="s">
        <x:v>32</x:v>
      </x:c>
      <x:c r="C12721" t="s">
        <x:v>7</x:v>
      </x:c>
      <x:c r="D12721">
        <x:v>127211</x:v>
      </x:c>
      <x:c r="E12721" s="3">
        <x:v>1400</x:v>
      </x:c>
      <x:c r="F12721" s="67">
        <x:v>587.82690000000002</x:v>
      </x:c>
      <x:c r="G12721">
        <x:v>0</x:v>
      </x:c>
    </x:row>
    <x:row r="12722" spans="1:7" x14ac:dyDescent="0.3">
      <x:c r="A12722" t="s">
        <x:v>6</x:v>
      </x:c>
      <x:c r="B12722" t="s">
        <x:v>32</x:v>
      </x:c>
      <x:c r="C12722" t="s">
        <x:v>7</x:v>
      </x:c>
      <x:c r="D12722">
        <x:v>127221</x:v>
      </x:c>
      <x:c r="E12722" s="3">
        <x:v>1400</x:v>
      </x:c>
      <x:c r="F12722" s="67">
        <x:v>587.83450000000005</x:v>
      </x:c>
      <x:c r="G12722">
        <x:v>0</x:v>
      </x:c>
    </x:row>
    <x:row r="12723" spans="1:7" x14ac:dyDescent="0.3">
      <x:c r="A12723" t="s">
        <x:v>6</x:v>
      </x:c>
      <x:c r="B12723" t="s">
        <x:v>32</x:v>
      </x:c>
      <x:c r="C12723" t="s">
        <x:v>7</x:v>
      </x:c>
      <x:c r="D12723">
        <x:v>127231</x:v>
      </x:c>
      <x:c r="E12723" s="3">
        <x:v>1400</x:v>
      </x:c>
      <x:c r="F12723" s="67">
        <x:v>587.84900000000005</x:v>
      </x:c>
      <x:c r="G12723">
        <x:v>0</x:v>
      </x:c>
    </x:row>
    <x:row r="12724" spans="1:7" x14ac:dyDescent="0.3">
      <x:c r="A12724" t="s">
        <x:v>6</x:v>
      </x:c>
      <x:c r="B12724" t="s">
        <x:v>32</x:v>
      </x:c>
      <x:c r="C12724" t="s">
        <x:v>7</x:v>
      </x:c>
      <x:c r="D12724">
        <x:v>127241</x:v>
      </x:c>
      <x:c r="E12724" s="3">
        <x:v>1400</x:v>
      </x:c>
      <x:c r="F12724" s="67">
        <x:v>587.86419999999998</x:v>
      </x:c>
      <x:c r="G12724">
        <x:v>0</x:v>
      </x:c>
    </x:row>
    <x:row r="12725" spans="1:7" x14ac:dyDescent="0.3">
      <x:c r="A12725" t="s">
        <x:v>6</x:v>
      </x:c>
      <x:c r="B12725" t="s">
        <x:v>32</x:v>
      </x:c>
      <x:c r="C12725" t="s">
        <x:v>7</x:v>
      </x:c>
      <x:c r="D12725">
        <x:v>127251</x:v>
      </x:c>
      <x:c r="E12725" s="3">
        <x:v>1400</x:v>
      </x:c>
      <x:c r="F12725" s="67">
        <x:v>587.86829999999998</x:v>
      </x:c>
      <x:c r="G12725">
        <x:v>0</x:v>
      </x:c>
    </x:row>
    <x:row r="12726" spans="1:7" x14ac:dyDescent="0.3">
      <x:c r="A12726" t="s">
        <x:v>6</x:v>
      </x:c>
      <x:c r="B12726" t="s">
        <x:v>32</x:v>
      </x:c>
      <x:c r="C12726" t="s">
        <x:v>7</x:v>
      </x:c>
      <x:c r="D12726">
        <x:v>127261</x:v>
      </x:c>
      <x:c r="E12726" s="3">
        <x:v>1400</x:v>
      </x:c>
      <x:c r="F12726" s="67">
        <x:v>587.87170000000003</x:v>
      </x:c>
      <x:c r="G12726">
        <x:v>0</x:v>
      </x:c>
    </x:row>
    <x:row r="12727" spans="1:7" x14ac:dyDescent="0.3">
      <x:c r="A12727" t="s">
        <x:v>6</x:v>
      </x:c>
      <x:c r="B12727" t="s">
        <x:v>32</x:v>
      </x:c>
      <x:c r="C12727" t="s">
        <x:v>7</x:v>
      </x:c>
      <x:c r="D12727">
        <x:v>127271</x:v>
      </x:c>
      <x:c r="E12727" s="3">
        <x:v>1582.2</x:v>
      </x:c>
      <x:c r="F12727" s="67">
        <x:v>587.88689999999997</x:v>
      </x:c>
      <x:c r="G12727">
        <x:v>0</x:v>
      </x:c>
    </x:row>
    <x:row r="12728" spans="1:7" x14ac:dyDescent="0.3">
      <x:c r="A12728" t="s">
        <x:v>6</x:v>
      </x:c>
      <x:c r="B12728" t="s">
        <x:v>32</x:v>
      </x:c>
      <x:c r="C12728" t="s">
        <x:v>7</x:v>
      </x:c>
      <x:c r="D12728">
        <x:v>127281</x:v>
      </x:c>
      <x:c r="E12728" s="3">
        <x:v>1581.87</x:v>
      </x:c>
      <x:c r="F12728" s="67">
        <x:v>587.90210000000002</x:v>
      </x:c>
      <x:c r="G12728">
        <x:v>0</x:v>
      </x:c>
    </x:row>
    <x:row r="12729" spans="1:7" x14ac:dyDescent="0.3">
      <x:c r="A12729" t="s">
        <x:v>6</x:v>
      </x:c>
      <x:c r="B12729" t="s">
        <x:v>32</x:v>
      </x:c>
      <x:c r="C12729" t="s">
        <x:v>7</x:v>
      </x:c>
      <x:c r="D12729">
        <x:v>127291</x:v>
      </x:c>
      <x:c r="E12729" s="3">
        <x:v>1581.87</x:v>
      </x:c>
      <x:c r="F12729" s="67">
        <x:v>587.91179999999997</x:v>
      </x:c>
      <x:c r="G12729">
        <x:v>0</x:v>
      </x:c>
    </x:row>
    <x:row r="12730" spans="1:7" x14ac:dyDescent="0.3">
      <x:c r="A12730" t="s">
        <x:v>6</x:v>
      </x:c>
      <x:c r="B12730" t="s">
        <x:v>32</x:v>
      </x:c>
      <x:c r="C12730" t="s">
        <x:v>7</x:v>
      </x:c>
      <x:c r="D12730">
        <x:v>127301</x:v>
      </x:c>
      <x:c r="E12730" s="3">
        <x:v>1581.64</x:v>
      </x:c>
      <x:c r="F12730" s="67">
        <x:v>587.91399999999999</x:v>
      </x:c>
      <x:c r="G12730">
        <x:v>0</x:v>
      </x:c>
    </x:row>
    <x:row r="12731" spans="1:7" x14ac:dyDescent="0.3">
      <x:c r="A12731" t="s">
        <x:v>6</x:v>
      </x:c>
      <x:c r="B12731" t="s">
        <x:v>32</x:v>
      </x:c>
      <x:c r="C12731" t="s">
        <x:v>7</x:v>
      </x:c>
      <x:c r="D12731">
        <x:v>127311</x:v>
      </x:c>
      <x:c r="E12731" s="3">
        <x:v>1400</x:v>
      </x:c>
      <x:c r="F12731" s="67">
        <x:v>587.91610000000003</x:v>
      </x:c>
      <x:c r="G12731">
        <x:v>0</x:v>
      </x:c>
    </x:row>
    <x:row r="12732" spans="1:7" x14ac:dyDescent="0.3">
      <x:c r="A12732" t="s">
        <x:v>6</x:v>
      </x:c>
      <x:c r="B12732" t="s">
        <x:v>32</x:v>
      </x:c>
      <x:c r="C12732" t="s">
        <x:v>7</x:v>
      </x:c>
      <x:c r="D12732">
        <x:v>127321</x:v>
      </x:c>
      <x:c r="E12732" s="3">
        <x:v>1400</x:v>
      </x:c>
      <x:c r="F12732" s="67">
        <x:v>587.93129999999996</x:v>
      </x:c>
      <x:c r="G12732">
        <x:v>0</x:v>
      </x:c>
    </x:row>
    <x:row r="12733" spans="1:7" x14ac:dyDescent="0.3">
      <x:c r="A12733" t="s">
        <x:v>6</x:v>
      </x:c>
      <x:c r="B12733" t="s">
        <x:v>32</x:v>
      </x:c>
      <x:c r="C12733" t="s">
        <x:v>7</x:v>
      </x:c>
      <x:c r="D12733">
        <x:v>127331</x:v>
      </x:c>
      <x:c r="E12733" s="3">
        <x:v>1400</x:v>
      </x:c>
      <x:c r="F12733" s="67">
        <x:v>587.9425</x:v>
      </x:c>
      <x:c r="G12733">
        <x:v>0</x:v>
      </x:c>
    </x:row>
    <x:row r="12734" spans="1:7" x14ac:dyDescent="0.3">
      <x:c r="A12734" t="s">
        <x:v>6</x:v>
      </x:c>
      <x:c r="B12734" t="s">
        <x:v>32</x:v>
      </x:c>
      <x:c r="C12734" t="s">
        <x:v>7</x:v>
      </x:c>
      <x:c r="D12734">
        <x:v>127341</x:v>
      </x:c>
      <x:c r="E12734" s="3">
        <x:v>1400</x:v>
      </x:c>
      <x:c r="F12734" s="67">
        <x:v>587.95770000000005</x:v>
      </x:c>
      <x:c r="G12734">
        <x:v>0</x:v>
      </x:c>
    </x:row>
    <x:row r="12735" spans="1:7" x14ac:dyDescent="0.3">
      <x:c r="A12735" t="s">
        <x:v>6</x:v>
      </x:c>
      <x:c r="B12735" t="s">
        <x:v>32</x:v>
      </x:c>
      <x:c r="C12735" t="s">
        <x:v>7</x:v>
      </x:c>
      <x:c r="D12735">
        <x:v>127351</x:v>
      </x:c>
      <x:c r="E12735" s="3">
        <x:v>1400</x:v>
      </x:c>
      <x:c r="F12735" s="67">
        <x:v>587.97249999999997</x:v>
      </x:c>
      <x:c r="G12735">
        <x:v>0</x:v>
      </x:c>
    </x:row>
    <x:row r="12736" spans="1:7" x14ac:dyDescent="0.3">
      <x:c r="A12736" t="s">
        <x:v>6</x:v>
      </x:c>
      <x:c r="B12736" t="s">
        <x:v>32</x:v>
      </x:c>
      <x:c r="C12736" t="s">
        <x:v>7</x:v>
      </x:c>
      <x:c r="D12736">
        <x:v>127361</x:v>
      </x:c>
      <x:c r="E12736" s="3">
        <x:v>1400</x:v>
      </x:c>
      <x:c r="F12736" s="67">
        <x:v>587.97799999999995</x:v>
      </x:c>
      <x:c r="G12736">
        <x:v>0</x:v>
      </x:c>
    </x:row>
    <x:row r="12737" spans="1:7" x14ac:dyDescent="0.3">
      <x:c r="A12737" t="s">
        <x:v>6</x:v>
      </x:c>
      <x:c r="B12737" t="s">
        <x:v>32</x:v>
      </x:c>
      <x:c r="C12737" t="s">
        <x:v>7</x:v>
      </x:c>
      <x:c r="D12737">
        <x:v>127371</x:v>
      </x:c>
      <x:c r="E12737" s="3">
        <x:v>1400</x:v>
      </x:c>
      <x:c r="F12737" s="67">
        <x:v>587.98059999999998</x:v>
      </x:c>
      <x:c r="G12737">
        <x:v>0</x:v>
      </x:c>
    </x:row>
    <x:row r="12738" spans="1:7" x14ac:dyDescent="0.3">
      <x:c r="A12738" t="s">
        <x:v>6</x:v>
      </x:c>
      <x:c r="B12738" t="s">
        <x:v>32</x:v>
      </x:c>
      <x:c r="C12738" t="s">
        <x:v>7</x:v>
      </x:c>
      <x:c r="D12738">
        <x:v>127381</x:v>
      </x:c>
      <x:c r="E12738" s="3">
        <x:v>1400</x:v>
      </x:c>
      <x:c r="F12738" s="67">
        <x:v>587.98299999999995</x:v>
      </x:c>
      <x:c r="G12738">
        <x:v>0</x:v>
      </x:c>
    </x:row>
    <x:row r="12739" spans="1:7" x14ac:dyDescent="0.3">
      <x:c r="A12739" t="s">
        <x:v>6</x:v>
      </x:c>
      <x:c r="B12739" t="s">
        <x:v>32</x:v>
      </x:c>
      <x:c r="C12739" t="s">
        <x:v>7</x:v>
      </x:c>
      <x:c r="D12739">
        <x:v>127391</x:v>
      </x:c>
      <x:c r="E12739" s="3">
        <x:v>1400</x:v>
      </x:c>
      <x:c r="F12739" s="67">
        <x:v>587.9982</x:v>
      </x:c>
      <x:c r="G12739">
        <x:v>0</x:v>
      </x:c>
    </x:row>
    <x:row r="12740" spans="1:7" x14ac:dyDescent="0.3">
      <x:c r="A12740" t="s">
        <x:v>6</x:v>
      </x:c>
      <x:c r="B12740" t="s">
        <x:v>32</x:v>
      </x:c>
      <x:c r="C12740" t="s">
        <x:v>7</x:v>
      </x:c>
      <x:c r="D12740">
        <x:v>127401</x:v>
      </x:c>
      <x:c r="E12740" s="3">
        <x:v>1400</x:v>
      </x:c>
      <x:c r="F12740" s="67">
        <x:v>588.01350000000002</x:v>
      </x:c>
      <x:c r="G12740">
        <x:v>0</x:v>
      </x:c>
    </x:row>
    <x:row r="12741" spans="1:7" x14ac:dyDescent="0.3">
      <x:c r="A12741" t="s">
        <x:v>6</x:v>
      </x:c>
      <x:c r="B12741" t="s">
        <x:v>32</x:v>
      </x:c>
      <x:c r="C12741" t="s">
        <x:v>7</x:v>
      </x:c>
      <x:c r="D12741">
        <x:v>127411</x:v>
      </x:c>
      <x:c r="E12741" s="3">
        <x:v>1400</x:v>
      </x:c>
      <x:c r="F12741" s="67">
        <x:v>588.0213</x:v>
      </x:c>
      <x:c r="G12741">
        <x:v>0</x:v>
      </x:c>
    </x:row>
    <x:row r="12742" spans="1:7" x14ac:dyDescent="0.3">
      <x:c r="A12742" t="s">
        <x:v>6</x:v>
      </x:c>
      <x:c r="B12742" t="s">
        <x:v>32</x:v>
      </x:c>
      <x:c r="C12742" t="s">
        <x:v>7</x:v>
      </x:c>
      <x:c r="D12742">
        <x:v>127421</x:v>
      </x:c>
      <x:c r="E12742" s="3">
        <x:v>1400</x:v>
      </x:c>
      <x:c r="F12742" s="67">
        <x:v>588.0249</x:v>
      </x:c>
      <x:c r="G12742">
        <x:v>0</x:v>
      </x:c>
    </x:row>
    <x:row r="12743" spans="1:7" x14ac:dyDescent="0.3">
      <x:c r="A12743" t="s">
        <x:v>6</x:v>
      </x:c>
      <x:c r="B12743" t="s">
        <x:v>32</x:v>
      </x:c>
      <x:c r="C12743" t="s">
        <x:v>7</x:v>
      </x:c>
      <x:c r="D12743">
        <x:v>127431</x:v>
      </x:c>
      <x:c r="E12743" s="3">
        <x:v>1400</x:v>
      </x:c>
      <x:c r="F12743" s="67">
        <x:v>588.04</x:v>
      </x:c>
      <x:c r="G12743">
        <x:v>0</x:v>
      </x:c>
    </x:row>
    <x:row r="12744" spans="1:7" x14ac:dyDescent="0.3">
      <x:c r="A12744" t="s">
        <x:v>6</x:v>
      </x:c>
      <x:c r="B12744" t="s">
        <x:v>32</x:v>
      </x:c>
      <x:c r="C12744" t="s">
        <x:v>7</x:v>
      </x:c>
      <x:c r="D12744">
        <x:v>127441</x:v>
      </x:c>
      <x:c r="E12744" s="3">
        <x:v>1400</x:v>
      </x:c>
      <x:c r="F12744" s="67">
        <x:v>588.05520000000001</x:v>
      </x:c>
      <x:c r="G12744">
        <x:v>0</x:v>
      </x:c>
    </x:row>
    <x:row r="12745" spans="1:7" x14ac:dyDescent="0.3">
      <x:c r="A12745" t="s">
        <x:v>6</x:v>
      </x:c>
      <x:c r="B12745" t="s">
        <x:v>32</x:v>
      </x:c>
      <x:c r="C12745" t="s">
        <x:v>7</x:v>
      </x:c>
      <x:c r="D12745">
        <x:v>127451</x:v>
      </x:c>
      <x:c r="E12745" s="3">
        <x:v>1400</x:v>
      </x:c>
      <x:c r="F12745" s="67">
        <x:v>588.07039999999995</x:v>
      </x:c>
      <x:c r="G12745">
        <x:v>0</x:v>
      </x:c>
    </x:row>
    <x:row r="12746" spans="1:7" x14ac:dyDescent="0.3">
      <x:c r="A12746" t="s">
        <x:v>6</x:v>
      </x:c>
      <x:c r="B12746" t="s">
        <x:v>32</x:v>
      </x:c>
      <x:c r="C12746" t="s">
        <x:v>7</x:v>
      </x:c>
      <x:c r="D12746">
        <x:v>127461</x:v>
      </x:c>
      <x:c r="E12746" s="3">
        <x:v>1400</x:v>
      </x:c>
      <x:c r="F12746" s="67">
        <x:v>588.0856</x:v>
      </x:c>
      <x:c r="G12746">
        <x:v>0</x:v>
      </x:c>
    </x:row>
    <x:row r="12747" spans="1:7" x14ac:dyDescent="0.3">
      <x:c r="A12747" t="s">
        <x:v>6</x:v>
      </x:c>
      <x:c r="B12747" t="s">
        <x:v>32</x:v>
      </x:c>
      <x:c r="C12747" t="s">
        <x:v>7</x:v>
      </x:c>
      <x:c r="D12747">
        <x:v>127471</x:v>
      </x:c>
      <x:c r="E12747" s="3">
        <x:v>1400</x:v>
      </x:c>
      <x:c r="F12747" s="67">
        <x:v>588.10080000000005</x:v>
      </x:c>
      <x:c r="G12747">
        <x:v>0</x:v>
      </x:c>
    </x:row>
    <x:row r="12748" spans="1:7" x14ac:dyDescent="0.3">
      <x:c r="A12748" t="s">
        <x:v>6</x:v>
      </x:c>
      <x:c r="B12748" t="s">
        <x:v>32</x:v>
      </x:c>
      <x:c r="C12748" t="s">
        <x:v>7</x:v>
      </x:c>
      <x:c r="D12748">
        <x:v>127481</x:v>
      </x:c>
      <x:c r="E12748" s="3">
        <x:v>1400</x:v>
      </x:c>
      <x:c r="F12748" s="67">
        <x:v>588.10559999999998</x:v>
      </x:c>
      <x:c r="G12748">
        <x:v>0</x:v>
      </x:c>
    </x:row>
    <x:row r="12749" spans="1:7" x14ac:dyDescent="0.3">
      <x:c r="A12749" t="s">
        <x:v>6</x:v>
      </x:c>
      <x:c r="B12749" t="s">
        <x:v>32</x:v>
      </x:c>
      <x:c r="C12749" t="s">
        <x:v>7</x:v>
      </x:c>
      <x:c r="D12749">
        <x:v>127491</x:v>
      </x:c>
      <x:c r="E12749" s="3">
        <x:v>1400</x:v>
      </x:c>
      <x:c r="F12749" s="67">
        <x:v>588.1096</x:v>
      </x:c>
      <x:c r="G12749">
        <x:v>0</x:v>
      </x:c>
    </x:row>
    <x:row r="12750" spans="1:7" x14ac:dyDescent="0.3">
      <x:c r="A12750" t="s">
        <x:v>6</x:v>
      </x:c>
      <x:c r="B12750" t="s">
        <x:v>32</x:v>
      </x:c>
      <x:c r="C12750" t="s">
        <x:v>7</x:v>
      </x:c>
      <x:c r="D12750">
        <x:v>127501</x:v>
      </x:c>
      <x:c r="E12750" s="3">
        <x:v>1400</x:v>
      </x:c>
      <x:c r="F12750" s="67">
        <x:v>588.11260000000004</x:v>
      </x:c>
      <x:c r="G12750">
        <x:v>0</x:v>
      </x:c>
    </x:row>
    <x:row r="12751" spans="1:7" x14ac:dyDescent="0.3">
      <x:c r="A12751" t="s">
        <x:v>6</x:v>
      </x:c>
      <x:c r="B12751" t="s">
        <x:v>32</x:v>
      </x:c>
      <x:c r="C12751" t="s">
        <x:v>7</x:v>
      </x:c>
      <x:c r="D12751">
        <x:v>127511</x:v>
      </x:c>
      <x:c r="E12751" s="3">
        <x:v>1400</x:v>
      </x:c>
      <x:c r="F12751" s="67">
        <x:v>588.11479999999995</x:v>
      </x:c>
      <x:c r="G12751">
        <x:v>0</x:v>
      </x:c>
    </x:row>
    <x:row r="12752" spans="1:7" x14ac:dyDescent="0.3">
      <x:c r="A12752" t="s">
        <x:v>6</x:v>
      </x:c>
      <x:c r="B12752" t="s">
        <x:v>32</x:v>
      </x:c>
      <x:c r="C12752" t="s">
        <x:v>7</x:v>
      </x:c>
      <x:c r="D12752">
        <x:v>127521</x:v>
      </x:c>
      <x:c r="E12752" s="3">
        <x:v>1400</x:v>
      </x:c>
      <x:c r="F12752" s="67">
        <x:v>588.12620000000004</x:v>
      </x:c>
      <x:c r="G12752">
        <x:v>0</x:v>
      </x:c>
    </x:row>
    <x:row r="12753" spans="1:7" x14ac:dyDescent="0.3">
      <x:c r="A12753" t="s">
        <x:v>6</x:v>
      </x:c>
      <x:c r="B12753" t="s">
        <x:v>32</x:v>
      </x:c>
      <x:c r="C12753" t="s">
        <x:v>7</x:v>
      </x:c>
      <x:c r="D12753">
        <x:v>127531</x:v>
      </x:c>
      <x:c r="E12753" s="3">
        <x:v>1400</x:v>
      </x:c>
      <x:c r="F12753" s="67">
        <x:v>588.13189999999997</x:v>
      </x:c>
      <x:c r="G12753">
        <x:v>0</x:v>
      </x:c>
    </x:row>
    <x:row r="12754" spans="1:7" x14ac:dyDescent="0.3">
      <x:c r="A12754" t="s">
        <x:v>6</x:v>
      </x:c>
      <x:c r="B12754" t="s">
        <x:v>32</x:v>
      </x:c>
      <x:c r="C12754" t="s">
        <x:v>7</x:v>
      </x:c>
      <x:c r="D12754">
        <x:v>127541</x:v>
      </x:c>
      <x:c r="E12754" s="3">
        <x:v>1400</x:v>
      </x:c>
      <x:c r="F12754" s="67">
        <x:v>588.13620000000003</x:v>
      </x:c>
      <x:c r="G12754">
        <x:v>0</x:v>
      </x:c>
    </x:row>
    <x:row r="12755" spans="1:7" x14ac:dyDescent="0.3">
      <x:c r="A12755" t="s">
        <x:v>6</x:v>
      </x:c>
      <x:c r="B12755" t="s">
        <x:v>32</x:v>
      </x:c>
      <x:c r="C12755" t="s">
        <x:v>7</x:v>
      </x:c>
      <x:c r="D12755">
        <x:v>127551</x:v>
      </x:c>
      <x:c r="E12755" s="3">
        <x:v>1400</x:v>
      </x:c>
      <x:c r="F12755" s="67">
        <x:v>588.1386</x:v>
      </x:c>
      <x:c r="G12755">
        <x:v>0</x:v>
      </x:c>
    </x:row>
    <x:row r="12756" spans="1:7" x14ac:dyDescent="0.3">
      <x:c r="A12756" t="s">
        <x:v>6</x:v>
      </x:c>
      <x:c r="B12756" t="s">
        <x:v>32</x:v>
      </x:c>
      <x:c r="C12756" t="s">
        <x:v>7</x:v>
      </x:c>
      <x:c r="D12756">
        <x:v>127561</x:v>
      </x:c>
      <x:c r="E12756" s="3">
        <x:v>1400</x:v>
      </x:c>
      <x:c r="F12756" s="67">
        <x:v>588.14829999999995</x:v>
      </x:c>
      <x:c r="G12756">
        <x:v>0</x:v>
      </x:c>
    </x:row>
    <x:row r="12757" spans="1:7" x14ac:dyDescent="0.3">
      <x:c r="A12757" t="s">
        <x:v>6</x:v>
      </x:c>
      <x:c r="B12757" t="s">
        <x:v>32</x:v>
      </x:c>
      <x:c r="C12757" t="s">
        <x:v>7</x:v>
      </x:c>
      <x:c r="D12757">
        <x:v>127571</x:v>
      </x:c>
      <x:c r="E12757" s="3">
        <x:v>1400</x:v>
      </x:c>
      <x:c r="F12757" s="67">
        <x:v>588.15260000000001</x:v>
      </x:c>
      <x:c r="G12757">
        <x:v>0</x:v>
      </x:c>
    </x:row>
    <x:row r="12758" spans="1:7" x14ac:dyDescent="0.3">
      <x:c r="A12758" t="s">
        <x:v>6</x:v>
      </x:c>
      <x:c r="B12758" t="s">
        <x:v>32</x:v>
      </x:c>
      <x:c r="C12758" t="s">
        <x:v>7</x:v>
      </x:c>
      <x:c r="D12758">
        <x:v>127581</x:v>
      </x:c>
      <x:c r="E12758" s="3">
        <x:v>1400</x:v>
      </x:c>
      <x:c r="F12758" s="67">
        <x:v>588.16309999999999</x:v>
      </x:c>
      <x:c r="G12758">
        <x:v>0</x:v>
      </x:c>
    </x:row>
    <x:row r="12759" spans="1:7" x14ac:dyDescent="0.3">
      <x:c r="A12759" t="s">
        <x:v>6</x:v>
      </x:c>
      <x:c r="B12759" t="s">
        <x:v>32</x:v>
      </x:c>
      <x:c r="C12759" t="s">
        <x:v>7</x:v>
      </x:c>
      <x:c r="D12759">
        <x:v>127591</x:v>
      </x:c>
      <x:c r="E12759" s="3">
        <x:v>1400</x:v>
      </x:c>
      <x:c r="F12759" s="67">
        <x:v>588.16639999999995</x:v>
      </x:c>
      <x:c r="G12759">
        <x:v>0</x:v>
      </x:c>
    </x:row>
    <x:row r="12760" spans="1:7" x14ac:dyDescent="0.3">
      <x:c r="A12760" t="s">
        <x:v>6</x:v>
      </x:c>
      <x:c r="B12760" t="s">
        <x:v>32</x:v>
      </x:c>
      <x:c r="C12760" t="s">
        <x:v>7</x:v>
      </x:c>
      <x:c r="D12760">
        <x:v>127601</x:v>
      </x:c>
      <x:c r="E12760" s="3">
        <x:v>1400</x:v>
      </x:c>
      <x:c r="F12760" s="67">
        <x:v>588.17240000000004</x:v>
      </x:c>
      <x:c r="G12760">
        <x:v>0</x:v>
      </x:c>
    </x:row>
    <x:row r="12761" spans="1:7" x14ac:dyDescent="0.3">
      <x:c r="A12761" t="s">
        <x:v>6</x:v>
      </x:c>
      <x:c r="B12761" t="s">
        <x:v>32</x:v>
      </x:c>
      <x:c r="C12761" t="s">
        <x:v>7</x:v>
      </x:c>
      <x:c r="D12761">
        <x:v>127611</x:v>
      </x:c>
      <x:c r="E12761" s="3">
        <x:v>1400</x:v>
      </x:c>
      <x:c r="F12761" s="67">
        <x:v>588.17560000000003</x:v>
      </x:c>
      <x:c r="G12761">
        <x:v>0</x:v>
      </x:c>
    </x:row>
    <x:row r="12762" spans="1:7" x14ac:dyDescent="0.3">
      <x:c r="A12762" t="s">
        <x:v>6</x:v>
      </x:c>
      <x:c r="B12762" t="s">
        <x:v>32</x:v>
      </x:c>
      <x:c r="C12762" t="s">
        <x:v>7</x:v>
      </x:c>
      <x:c r="D12762">
        <x:v>127621</x:v>
      </x:c>
      <x:c r="E12762" s="3">
        <x:v>1583.55</x:v>
      </x:c>
      <x:c r="F12762" s="67">
        <x:v>588.18989999999997</x:v>
      </x:c>
      <x:c r="G12762">
        <x:v>0</x:v>
      </x:c>
    </x:row>
    <x:row r="12763" spans="1:7" x14ac:dyDescent="0.3">
      <x:c r="A12763" t="s">
        <x:v>6</x:v>
      </x:c>
      <x:c r="B12763" t="s">
        <x:v>32</x:v>
      </x:c>
      <x:c r="C12763" t="s">
        <x:v>7</x:v>
      </x:c>
      <x:c r="D12763">
        <x:v>127631</x:v>
      </x:c>
      <x:c r="E12763" s="3">
        <x:v>1583.51</x:v>
      </x:c>
      <x:c r="F12763" s="67">
        <x:v>588.1943</x:v>
      </x:c>
      <x:c r="G12763">
        <x:v>0</x:v>
      </x:c>
    </x:row>
    <x:row r="12764" spans="1:7" x14ac:dyDescent="0.3">
      <x:c r="A12764" t="s">
        <x:v>6</x:v>
      </x:c>
      <x:c r="B12764" t="s">
        <x:v>32</x:v>
      </x:c>
      <x:c r="C12764" t="s">
        <x:v>7</x:v>
      </x:c>
      <x:c r="D12764">
        <x:v>127641</x:v>
      </x:c>
      <x:c r="E12764" s="3">
        <x:v>1583.43</x:v>
      </x:c>
      <x:c r="F12764" s="67">
        <x:v>588.20299999999997</x:v>
      </x:c>
      <x:c r="G12764">
        <x:v>0</x:v>
      </x:c>
    </x:row>
    <x:row r="12765" spans="1:7" x14ac:dyDescent="0.3">
      <x:c r="A12765" t="s">
        <x:v>6</x:v>
      </x:c>
      <x:c r="B12765" t="s">
        <x:v>32</x:v>
      </x:c>
      <x:c r="C12765" t="s">
        <x:v>7</x:v>
      </x:c>
      <x:c r="D12765">
        <x:v>127651</x:v>
      </x:c>
      <x:c r="E12765" s="3">
        <x:v>1583.4</x:v>
      </x:c>
      <x:c r="F12765" s="67">
        <x:v>588.20569999999998</x:v>
      </x:c>
      <x:c r="G12765">
        <x:v>0</x:v>
      </x:c>
    </x:row>
    <x:row r="12766" spans="1:7" x14ac:dyDescent="0.3">
      <x:c r="A12766" t="s">
        <x:v>6</x:v>
      </x:c>
      <x:c r="B12766" t="s">
        <x:v>32</x:v>
      </x:c>
      <x:c r="C12766" t="s">
        <x:v>7</x:v>
      </x:c>
      <x:c r="D12766">
        <x:v>127661</x:v>
      </x:c>
      <x:c r="E12766" s="3">
        <x:v>1400</x:v>
      </x:c>
      <x:c r="F12766" s="67">
        <x:v>588.21590000000003</x:v>
      </x:c>
      <x:c r="G12766">
        <x:v>0</x:v>
      </x:c>
    </x:row>
    <x:row r="12767" spans="1:7" x14ac:dyDescent="0.3">
      <x:c r="A12767" t="s">
        <x:v>6</x:v>
      </x:c>
      <x:c r="B12767" t="s">
        <x:v>32</x:v>
      </x:c>
      <x:c r="C12767" t="s">
        <x:v>7</x:v>
      </x:c>
      <x:c r="D12767">
        <x:v>127671</x:v>
      </x:c>
      <x:c r="E12767" s="3">
        <x:v>1400</x:v>
      </x:c>
      <x:c r="F12767" s="67">
        <x:v>588.21789999999999</x:v>
      </x:c>
      <x:c r="G12767">
        <x:v>0</x:v>
      </x:c>
    </x:row>
    <x:row r="12768" spans="1:7" x14ac:dyDescent="0.3">
      <x:c r="A12768" t="s">
        <x:v>6</x:v>
      </x:c>
      <x:c r="B12768" t="s">
        <x:v>32</x:v>
      </x:c>
      <x:c r="C12768" t="s">
        <x:v>7</x:v>
      </x:c>
      <x:c r="D12768">
        <x:v>127681</x:v>
      </x:c>
      <x:c r="E12768" s="3">
        <x:v>1400</x:v>
      </x:c>
      <x:c r="F12768" s="67">
        <x:v>588.22320000000002</x:v>
      </x:c>
      <x:c r="G12768">
        <x:v>0</x:v>
      </x:c>
    </x:row>
    <x:row r="12769" spans="1:7" x14ac:dyDescent="0.3">
      <x:c r="A12769" t="s">
        <x:v>6</x:v>
      </x:c>
      <x:c r="B12769" t="s">
        <x:v>32</x:v>
      </x:c>
      <x:c r="C12769" t="s">
        <x:v>7</x:v>
      </x:c>
      <x:c r="D12769">
        <x:v>127691</x:v>
      </x:c>
      <x:c r="E12769" s="3">
        <x:v>1400</x:v>
      </x:c>
      <x:c r="F12769" s="67">
        <x:v>588.22580000000005</x:v>
      </x:c>
      <x:c r="G12769">
        <x:v>0</x:v>
      </x:c>
    </x:row>
    <x:row r="12770" spans="1:7" x14ac:dyDescent="0.3">
      <x:c r="A12770" t="s">
        <x:v>6</x:v>
      </x:c>
      <x:c r="B12770" t="s">
        <x:v>32</x:v>
      </x:c>
      <x:c r="C12770" t="s">
        <x:v>7</x:v>
      </x:c>
      <x:c r="D12770">
        <x:v>127701</x:v>
      </x:c>
      <x:c r="E12770" s="3">
        <x:v>1400</x:v>
      </x:c>
      <x:c r="F12770" s="67">
        <x:v>588.23400000000004</x:v>
      </x:c>
      <x:c r="G12770">
        <x:v>0</x:v>
      </x:c>
    </x:row>
    <x:row r="12771" spans="1:7" x14ac:dyDescent="0.3">
      <x:c r="A12771" t="s">
        <x:v>6</x:v>
      </x:c>
      <x:c r="B12771" t="s">
        <x:v>32</x:v>
      </x:c>
      <x:c r="C12771" t="s">
        <x:v>7</x:v>
      </x:c>
      <x:c r="D12771">
        <x:v>127711</x:v>
      </x:c>
      <x:c r="E12771" s="3">
        <x:v>1400</x:v>
      </x:c>
      <x:c r="F12771" s="67">
        <x:v>588.23979999999995</x:v>
      </x:c>
      <x:c r="G12771">
        <x:v>0</x:v>
      </x:c>
    </x:row>
    <x:row r="12772" spans="1:7" x14ac:dyDescent="0.3">
      <x:c r="A12772" t="s">
        <x:v>6</x:v>
      </x:c>
      <x:c r="B12772" t="s">
        <x:v>32</x:v>
      </x:c>
      <x:c r="C12772" t="s">
        <x:v>7</x:v>
      </x:c>
      <x:c r="D12772">
        <x:v>127721</x:v>
      </x:c>
      <x:c r="E12772" s="3">
        <x:v>1400</x:v>
      </x:c>
      <x:c r="F12772" s="67">
        <x:v>588.24519999999995</x:v>
      </x:c>
      <x:c r="G12772">
        <x:v>0</x:v>
      </x:c>
    </x:row>
    <x:row r="12773" spans="1:7" x14ac:dyDescent="0.3">
      <x:c r="A12773" t="s">
        <x:v>6</x:v>
      </x:c>
      <x:c r="B12773" t="s">
        <x:v>32</x:v>
      </x:c>
      <x:c r="C12773" t="s">
        <x:v>7</x:v>
      </x:c>
      <x:c r="D12773">
        <x:v>127731</x:v>
      </x:c>
      <x:c r="E12773" s="3">
        <x:v>1400</x:v>
      </x:c>
      <x:c r="F12773" s="67">
        <x:v>588.2604</x:v>
      </x:c>
      <x:c r="G12773">
        <x:v>0</x:v>
      </x:c>
    </x:row>
    <x:row r="12774" spans="1:7" x14ac:dyDescent="0.3">
      <x:c r="A12774" t="s">
        <x:v>6</x:v>
      </x:c>
      <x:c r="B12774" t="s">
        <x:v>32</x:v>
      </x:c>
      <x:c r="C12774" t="s">
        <x:v>7</x:v>
      </x:c>
      <x:c r="D12774">
        <x:v>127741</x:v>
      </x:c>
      <x:c r="E12774" s="3">
        <x:v>1400</x:v>
      </x:c>
      <x:c r="F12774" s="67">
        <x:v>588.26369999999997</x:v>
      </x:c>
      <x:c r="G12774">
        <x:v>0</x:v>
      </x:c>
    </x:row>
    <x:row r="12775" spans="1:7" x14ac:dyDescent="0.3">
      <x:c r="A12775" t="s">
        <x:v>6</x:v>
      </x:c>
      <x:c r="B12775" t="s">
        <x:v>32</x:v>
      </x:c>
      <x:c r="C12775" t="s">
        <x:v>7</x:v>
      </x:c>
      <x:c r="D12775">
        <x:v>127751</x:v>
      </x:c>
      <x:c r="E12775" s="3">
        <x:v>1400</x:v>
      </x:c>
      <x:c r="F12775" s="67">
        <x:v>588.27139999999997</x:v>
      </x:c>
      <x:c r="G12775">
        <x:v>0</x:v>
      </x:c>
    </x:row>
    <x:row r="12776" spans="1:7" x14ac:dyDescent="0.3">
      <x:c r="A12776" t="s">
        <x:v>6</x:v>
      </x:c>
      <x:c r="B12776" t="s">
        <x:v>32</x:v>
      </x:c>
      <x:c r="C12776" t="s">
        <x:v>7</x:v>
      </x:c>
      <x:c r="D12776">
        <x:v>127761</x:v>
      </x:c>
      <x:c r="E12776" s="3">
        <x:v>1400</x:v>
      </x:c>
      <x:c r="F12776" s="67">
        <x:v>588.28620000000001</x:v>
      </x:c>
      <x:c r="G12776">
        <x:v>0</x:v>
      </x:c>
    </x:row>
    <x:row r="12777" spans="1:7" x14ac:dyDescent="0.3">
      <x:c r="A12777" t="s">
        <x:v>6</x:v>
      </x:c>
      <x:c r="B12777" t="s">
        <x:v>32</x:v>
      </x:c>
      <x:c r="C12777" t="s">
        <x:v>7</x:v>
      </x:c>
      <x:c r="D12777">
        <x:v>127771</x:v>
      </x:c>
      <x:c r="E12777" s="3">
        <x:v>1400</x:v>
      </x:c>
      <x:c r="F12777" s="67">
        <x:v>588.29920000000004</x:v>
      </x:c>
      <x:c r="G12777">
        <x:v>0</x:v>
      </x:c>
    </x:row>
    <x:row r="12778" spans="1:7" x14ac:dyDescent="0.3">
      <x:c r="A12778" t="s">
        <x:v>6</x:v>
      </x:c>
      <x:c r="B12778" t="s">
        <x:v>32</x:v>
      </x:c>
      <x:c r="C12778" t="s">
        <x:v>7</x:v>
      </x:c>
      <x:c r="D12778">
        <x:v>127781</x:v>
      </x:c>
      <x:c r="E12778" s="3">
        <x:v>1400</x:v>
      </x:c>
      <x:c r="F12778" s="67">
        <x:v>588.30269999999996</x:v>
      </x:c>
      <x:c r="G12778">
        <x:v>0</x:v>
      </x:c>
    </x:row>
    <x:row r="12779" spans="1:7" x14ac:dyDescent="0.3">
      <x:c r="A12779" t="s">
        <x:v>6</x:v>
      </x:c>
      <x:c r="B12779" t="s">
        <x:v>32</x:v>
      </x:c>
      <x:c r="C12779" t="s">
        <x:v>7</x:v>
      </x:c>
      <x:c r="D12779">
        <x:v>127791</x:v>
      </x:c>
      <x:c r="E12779" s="3">
        <x:v>1400</x:v>
      </x:c>
      <x:c r="F12779" s="67">
        <x:v>588.31060000000002</x:v>
      </x:c>
      <x:c r="G12779">
        <x:v>0</x:v>
      </x:c>
    </x:row>
    <x:row r="12780" spans="1:7" x14ac:dyDescent="0.3">
      <x:c r="A12780" t="s">
        <x:v>6</x:v>
      </x:c>
      <x:c r="B12780" t="s">
        <x:v>32</x:v>
      </x:c>
      <x:c r="C12780" t="s">
        <x:v>7</x:v>
      </x:c>
      <x:c r="D12780">
        <x:v>127801</x:v>
      </x:c>
      <x:c r="E12780" s="3">
        <x:v>1400</x:v>
      </x:c>
      <x:c r="F12780" s="67">
        <x:v>588.32460000000003</x:v>
      </x:c>
      <x:c r="G12780">
        <x:v>0</x:v>
      </x:c>
    </x:row>
    <x:row r="12781" spans="1:7" x14ac:dyDescent="0.3">
      <x:c r="A12781" t="s">
        <x:v>6</x:v>
      </x:c>
      <x:c r="B12781" t="s">
        <x:v>32</x:v>
      </x:c>
      <x:c r="C12781" t="s">
        <x:v>7</x:v>
      </x:c>
      <x:c r="D12781">
        <x:v>127811</x:v>
      </x:c>
      <x:c r="E12781" s="3">
        <x:v>1400</x:v>
      </x:c>
      <x:c r="F12781" s="67">
        <x:v>588.32860000000005</x:v>
      </x:c>
      <x:c r="G12781">
        <x:v>0</x:v>
      </x:c>
    </x:row>
    <x:row r="12782" spans="1:7" x14ac:dyDescent="0.3">
      <x:c r="A12782" t="s">
        <x:v>6</x:v>
      </x:c>
      <x:c r="B12782" t="s">
        <x:v>32</x:v>
      </x:c>
      <x:c r="C12782" t="s">
        <x:v>7</x:v>
      </x:c>
      <x:c r="D12782">
        <x:v>127821</x:v>
      </x:c>
      <x:c r="E12782" s="3">
        <x:v>1400</x:v>
      </x:c>
      <x:c r="F12782" s="67">
        <x:v>588.33759999999995</x:v>
      </x:c>
      <x:c r="G12782">
        <x:v>0</x:v>
      </x:c>
    </x:row>
    <x:row r="12783" spans="1:7" x14ac:dyDescent="0.3">
      <x:c r="A12783" t="s">
        <x:v>6</x:v>
      </x:c>
      <x:c r="B12783" t="s">
        <x:v>32</x:v>
      </x:c>
      <x:c r="C12783" t="s">
        <x:v>7</x:v>
      </x:c>
      <x:c r="D12783">
        <x:v>127831</x:v>
      </x:c>
      <x:c r="E12783" s="3">
        <x:v>1400</x:v>
      </x:c>
      <x:c r="F12783" s="67">
        <x:v>588.34140000000002</x:v>
      </x:c>
      <x:c r="G12783">
        <x:v>0</x:v>
      </x:c>
    </x:row>
    <x:row r="12784" spans="1:7" x14ac:dyDescent="0.3">
      <x:c r="A12784" t="s">
        <x:v>6</x:v>
      </x:c>
      <x:c r="B12784" t="s">
        <x:v>32</x:v>
      </x:c>
      <x:c r="C12784" t="s">
        <x:v>7</x:v>
      </x:c>
      <x:c r="D12784">
        <x:v>127841</x:v>
      </x:c>
      <x:c r="E12784" s="3">
        <x:v>1400</x:v>
      </x:c>
      <x:c r="F12784" s="67">
        <x:v>588.34709999999995</x:v>
      </x:c>
      <x:c r="G12784">
        <x:v>0</x:v>
      </x:c>
    </x:row>
    <x:row r="12785" spans="1:7" x14ac:dyDescent="0.3">
      <x:c r="A12785" t="s">
        <x:v>6</x:v>
      </x:c>
      <x:c r="B12785" t="s">
        <x:v>32</x:v>
      </x:c>
      <x:c r="C12785" t="s">
        <x:v>7</x:v>
      </x:c>
      <x:c r="D12785">
        <x:v>127851</x:v>
      </x:c>
      <x:c r="E12785" s="3">
        <x:v>1400</x:v>
      </x:c>
      <x:c r="F12785" s="67">
        <x:v>588.34910000000002</x:v>
      </x:c>
      <x:c r="G12785">
        <x:v>0</x:v>
      </x:c>
    </x:row>
    <x:row r="12786" spans="1:7" x14ac:dyDescent="0.3">
      <x:c r="A12786" t="s">
        <x:v>6</x:v>
      </x:c>
      <x:c r="B12786" t="s">
        <x:v>32</x:v>
      </x:c>
      <x:c r="C12786" t="s">
        <x:v>7</x:v>
      </x:c>
      <x:c r="D12786">
        <x:v>127861</x:v>
      </x:c>
      <x:c r="E12786" s="3">
        <x:v>1400</x:v>
      </x:c>
      <x:c r="F12786" s="67">
        <x:v>588.36379999999997</x:v>
      </x:c>
      <x:c r="G12786">
        <x:v>0</x:v>
      </x:c>
    </x:row>
    <x:row r="12787" spans="1:7" x14ac:dyDescent="0.3">
      <x:c r="A12787" t="s">
        <x:v>6</x:v>
      </x:c>
      <x:c r="B12787" t="s">
        <x:v>32</x:v>
      </x:c>
      <x:c r="C12787" t="s">
        <x:v>7</x:v>
      </x:c>
      <x:c r="D12787">
        <x:v>127871</x:v>
      </x:c>
      <x:c r="E12787" s="3">
        <x:v>1400</x:v>
      </x:c>
      <x:c r="F12787" s="67">
        <x:v>588.37900000000002</x:v>
      </x:c>
      <x:c r="G12787">
        <x:v>0</x:v>
      </x:c>
    </x:row>
    <x:row r="12788" spans="1:7" x14ac:dyDescent="0.3">
      <x:c r="A12788" t="s">
        <x:v>6</x:v>
      </x:c>
      <x:c r="B12788" t="s">
        <x:v>32</x:v>
      </x:c>
      <x:c r="C12788" t="s">
        <x:v>7</x:v>
      </x:c>
      <x:c r="D12788">
        <x:v>127881</x:v>
      </x:c>
      <x:c r="E12788" s="3">
        <x:v>1400</x:v>
      </x:c>
      <x:c r="F12788" s="67">
        <x:v>588.39409999999998</x:v>
      </x:c>
      <x:c r="G12788">
        <x:v>0</x:v>
      </x:c>
    </x:row>
    <x:row r="12789" spans="1:7" x14ac:dyDescent="0.3">
      <x:c r="A12789" t="s">
        <x:v>6</x:v>
      </x:c>
      <x:c r="B12789" t="s">
        <x:v>32</x:v>
      </x:c>
      <x:c r="C12789" t="s">
        <x:v>7</x:v>
      </x:c>
      <x:c r="D12789">
        <x:v>127891</x:v>
      </x:c>
      <x:c r="E12789" s="3">
        <x:v>1400</x:v>
      </x:c>
      <x:c r="F12789" s="67">
        <x:v>588.40940000000001</x:v>
      </x:c>
      <x:c r="G12789">
        <x:v>0</x:v>
      </x:c>
    </x:row>
    <x:row r="12790" spans="1:7" x14ac:dyDescent="0.3">
      <x:c r="A12790" t="s">
        <x:v>6</x:v>
      </x:c>
      <x:c r="B12790" t="s">
        <x:v>32</x:v>
      </x:c>
      <x:c r="C12790" t="s">
        <x:v>7</x:v>
      </x:c>
      <x:c r="D12790">
        <x:v>127901</x:v>
      </x:c>
      <x:c r="E12790" s="3">
        <x:v>1400</x:v>
      </x:c>
      <x:c r="F12790" s="67">
        <x:v>588.42430000000002</x:v>
      </x:c>
      <x:c r="G12790">
        <x:v>0</x:v>
      </x:c>
    </x:row>
    <x:row r="12791" spans="1:7" x14ac:dyDescent="0.3">
      <x:c r="A12791" t="s">
        <x:v>6</x:v>
      </x:c>
      <x:c r="B12791" t="s">
        <x:v>32</x:v>
      </x:c>
      <x:c r="C12791" t="s">
        <x:v>7</x:v>
      </x:c>
      <x:c r="D12791">
        <x:v>127911</x:v>
      </x:c>
      <x:c r="E12791" s="3">
        <x:v>1400</x:v>
      </x:c>
      <x:c r="F12791" s="67">
        <x:v>588.43790000000001</x:v>
      </x:c>
      <x:c r="G12791">
        <x:v>0</x:v>
      </x:c>
    </x:row>
    <x:row r="12792" spans="1:7" x14ac:dyDescent="0.3">
      <x:c r="A12792" t="s">
        <x:v>6</x:v>
      </x:c>
      <x:c r="B12792" t="s">
        <x:v>32</x:v>
      </x:c>
      <x:c r="C12792" t="s">
        <x:v>7</x:v>
      </x:c>
      <x:c r="D12792">
        <x:v>127921</x:v>
      </x:c>
      <x:c r="E12792" s="3">
        <x:v>1400</x:v>
      </x:c>
      <x:c r="F12792" s="67">
        <x:v>588.45270000000005</x:v>
      </x:c>
      <x:c r="G12792">
        <x:v>0</x:v>
      </x:c>
    </x:row>
    <x:row r="12793" spans="1:7" x14ac:dyDescent="0.3">
      <x:c r="A12793" t="s">
        <x:v>6</x:v>
      </x:c>
      <x:c r="B12793" t="s">
        <x:v>32</x:v>
      </x:c>
      <x:c r="C12793" t="s">
        <x:v>7</x:v>
      </x:c>
      <x:c r="D12793">
        <x:v>127931</x:v>
      </x:c>
      <x:c r="E12793" s="3">
        <x:v>1400</x:v>
      </x:c>
      <x:c r="F12793" s="67">
        <x:v>588.46600000000001</x:v>
      </x:c>
      <x:c r="G12793">
        <x:v>0</x:v>
      </x:c>
    </x:row>
    <x:row r="12794" spans="1:7" x14ac:dyDescent="0.3">
      <x:c r="A12794" t="s">
        <x:v>6</x:v>
      </x:c>
      <x:c r="B12794" t="s">
        <x:v>32</x:v>
      </x:c>
      <x:c r="C12794" t="s">
        <x:v>7</x:v>
      </x:c>
      <x:c r="D12794">
        <x:v>127941</x:v>
      </x:c>
      <x:c r="E12794" s="3">
        <x:v>1400</x:v>
      </x:c>
      <x:c r="F12794" s="67">
        <x:v>588.47109999999998</x:v>
      </x:c>
      <x:c r="G12794">
        <x:v>0</x:v>
      </x:c>
    </x:row>
    <x:row r="12795" spans="1:7" x14ac:dyDescent="0.3">
      <x:c r="A12795" t="s">
        <x:v>6</x:v>
      </x:c>
      <x:c r="B12795" t="s">
        <x:v>32</x:v>
      </x:c>
      <x:c r="C12795" t="s">
        <x:v>7</x:v>
      </x:c>
      <x:c r="D12795">
        <x:v>127951</x:v>
      </x:c>
      <x:c r="E12795" s="3">
        <x:v>1400</x:v>
      </x:c>
      <x:c r="F12795" s="67">
        <x:v>588.47709999999995</x:v>
      </x:c>
      <x:c r="G12795">
        <x:v>0</x:v>
      </x:c>
    </x:row>
    <x:row r="12796" spans="1:7" x14ac:dyDescent="0.3">
      <x:c r="A12796" t="s">
        <x:v>6</x:v>
      </x:c>
      <x:c r="B12796" t="s">
        <x:v>32</x:v>
      </x:c>
      <x:c r="C12796" t="s">
        <x:v>7</x:v>
      </x:c>
      <x:c r="D12796">
        <x:v>127961</x:v>
      </x:c>
      <x:c r="E12796" s="3">
        <x:v>1400</x:v>
      </x:c>
      <x:c r="F12796" s="67">
        <x:v>588.4923</x:v>
      </x:c>
      <x:c r="G12796">
        <x:v>0</x:v>
      </x:c>
    </x:row>
    <x:row r="12797" spans="1:7" x14ac:dyDescent="0.3">
      <x:c r="A12797" t="s">
        <x:v>6</x:v>
      </x:c>
      <x:c r="B12797" t="s">
        <x:v>32</x:v>
      </x:c>
      <x:c r="C12797" t="s">
        <x:v>7</x:v>
      </x:c>
      <x:c r="D12797">
        <x:v>127971</x:v>
      </x:c>
      <x:c r="E12797" s="3">
        <x:v>1400</x:v>
      </x:c>
      <x:c r="F12797" s="67">
        <x:v>588.50760000000002</x:v>
      </x:c>
      <x:c r="G12797">
        <x:v>0</x:v>
      </x:c>
    </x:row>
    <x:row r="12798" spans="1:7" x14ac:dyDescent="0.3">
      <x:c r="A12798" t="s">
        <x:v>6</x:v>
      </x:c>
      <x:c r="B12798" t="s">
        <x:v>32</x:v>
      </x:c>
      <x:c r="C12798" t="s">
        <x:v>7</x:v>
      </x:c>
      <x:c r="D12798">
        <x:v>127981</x:v>
      </x:c>
      <x:c r="E12798" s="3">
        <x:v>1400</x:v>
      </x:c>
      <x:c r="F12798" s="67">
        <x:v>588.50990000000002</x:v>
      </x:c>
      <x:c r="G12798">
        <x:v>0</x:v>
      </x:c>
    </x:row>
    <x:row r="12799" spans="1:7" x14ac:dyDescent="0.3">
      <x:c r="A12799" t="s">
        <x:v>6</x:v>
      </x:c>
      <x:c r="B12799" t="s">
        <x:v>32</x:v>
      </x:c>
      <x:c r="C12799" t="s">
        <x:v>7</x:v>
      </x:c>
      <x:c r="D12799">
        <x:v>127991</x:v>
      </x:c>
      <x:c r="E12799" s="3">
        <x:v>1400</x:v>
      </x:c>
      <x:c r="F12799" s="67">
        <x:v>588.51750000000004</x:v>
      </x:c>
      <x:c r="G12799">
        <x:v>0</x:v>
      </x:c>
    </x:row>
    <x:row r="12800" spans="1:7" x14ac:dyDescent="0.3">
      <x:c r="A12800" t="s">
        <x:v>6</x:v>
      </x:c>
      <x:c r="B12800" t="s">
        <x:v>32</x:v>
      </x:c>
      <x:c r="C12800" t="s">
        <x:v>7</x:v>
      </x:c>
      <x:c r="D12800">
        <x:v>128001</x:v>
      </x:c>
      <x:c r="E12800" s="3">
        <x:v>1400</x:v>
      </x:c>
      <x:c r="F12800" s="67">
        <x:v>588.53229999999996</x:v>
      </x:c>
      <x:c r="G12800">
        <x:v>0</x:v>
      </x:c>
    </x:row>
    <x:row r="12801" spans="1:7" x14ac:dyDescent="0.3">
      <x:c r="A12801" t="s">
        <x:v>6</x:v>
      </x:c>
      <x:c r="B12801" t="s">
        <x:v>32</x:v>
      </x:c>
      <x:c r="C12801" t="s">
        <x:v>7</x:v>
      </x:c>
      <x:c r="D12801">
        <x:v>128011</x:v>
      </x:c>
      <x:c r="E12801" s="3">
        <x:v>1400</x:v>
      </x:c>
      <x:c r="F12801" s="67">
        <x:v>588.54729999999995</x:v>
      </x:c>
      <x:c r="G12801">
        <x:v>0</x:v>
      </x:c>
    </x:row>
    <x:row r="12802" spans="1:7" x14ac:dyDescent="0.3">
      <x:c r="A12802" t="s">
        <x:v>6</x:v>
      </x:c>
      <x:c r="B12802" t="s">
        <x:v>32</x:v>
      </x:c>
      <x:c r="C12802" t="s">
        <x:v>7</x:v>
      </x:c>
      <x:c r="D12802">
        <x:v>128021</x:v>
      </x:c>
      <x:c r="E12802" s="3">
        <x:v>1400</x:v>
      </x:c>
      <x:c r="F12802" s="67">
        <x:v>588.55849999999998</x:v>
      </x:c>
      <x:c r="G12802">
        <x:v>0</x:v>
      </x:c>
    </x:row>
    <x:row r="12803" spans="1:7" x14ac:dyDescent="0.3">
      <x:c r="A12803" t="s">
        <x:v>6</x:v>
      </x:c>
      <x:c r="B12803" t="s">
        <x:v>32</x:v>
      </x:c>
      <x:c r="C12803" t="s">
        <x:v>7</x:v>
      </x:c>
      <x:c r="D12803">
        <x:v>128031</x:v>
      </x:c>
      <x:c r="E12803" s="3">
        <x:v>1400</x:v>
      </x:c>
      <x:c r="F12803" s="67">
        <x:v>588.57370000000003</x:v>
      </x:c>
      <x:c r="G12803">
        <x:v>0</x:v>
      </x:c>
    </x:row>
    <x:row r="12804" spans="1:7" x14ac:dyDescent="0.3">
      <x:c r="A12804" t="s">
        <x:v>6</x:v>
      </x:c>
      <x:c r="B12804" t="s">
        <x:v>32</x:v>
      </x:c>
      <x:c r="C12804" t="s">
        <x:v>7</x:v>
      </x:c>
      <x:c r="D12804">
        <x:v>128041</x:v>
      </x:c>
      <x:c r="E12804" s="3">
        <x:v>1400</x:v>
      </x:c>
      <x:c r="F12804" s="67">
        <x:v>588.58619999999996</x:v>
      </x:c>
      <x:c r="G12804">
        <x:v>0</x:v>
      </x:c>
    </x:row>
    <x:row r="12805" spans="1:7" x14ac:dyDescent="0.3">
      <x:c r="A12805" t="s">
        <x:v>6</x:v>
      </x:c>
      <x:c r="B12805" t="s">
        <x:v>32</x:v>
      </x:c>
      <x:c r="C12805" t="s">
        <x:v>7</x:v>
      </x:c>
      <x:c r="D12805">
        <x:v>128051</x:v>
      </x:c>
      <x:c r="E12805" s="3">
        <x:v>1400</x:v>
      </x:c>
      <x:c r="F12805" s="67">
        <x:v>588.60149999999999</x:v>
      </x:c>
      <x:c r="G12805">
        <x:v>0</x:v>
      </x:c>
    </x:row>
    <x:row r="12806" spans="1:7" x14ac:dyDescent="0.3">
      <x:c r="A12806" t="s">
        <x:v>6</x:v>
      </x:c>
      <x:c r="B12806" t="s">
        <x:v>32</x:v>
      </x:c>
      <x:c r="C12806" t="s">
        <x:v>7</x:v>
      </x:c>
      <x:c r="D12806">
        <x:v>128061</x:v>
      </x:c>
      <x:c r="E12806" s="3">
        <x:v>1400</x:v>
      </x:c>
      <x:c r="F12806" s="67">
        <x:v>588.61670000000004</x:v>
      </x:c>
      <x:c r="G12806">
        <x:v>0</x:v>
      </x:c>
    </x:row>
    <x:row r="12807" spans="1:7" x14ac:dyDescent="0.3">
      <x:c r="A12807" t="s">
        <x:v>6</x:v>
      </x:c>
      <x:c r="B12807" t="s">
        <x:v>32</x:v>
      </x:c>
      <x:c r="C12807" t="s">
        <x:v>7</x:v>
      </x:c>
      <x:c r="D12807">
        <x:v>128071</x:v>
      </x:c>
      <x:c r="E12807" s="3">
        <x:v>1400</x:v>
      </x:c>
      <x:c r="F12807" s="67">
        <x:v>588.63199999999995</x:v>
      </x:c>
      <x:c r="G12807">
        <x:v>0</x:v>
      </x:c>
    </x:row>
    <x:row r="12808" spans="1:7" x14ac:dyDescent="0.3">
      <x:c r="A12808" t="s">
        <x:v>6</x:v>
      </x:c>
      <x:c r="B12808" t="s">
        <x:v>32</x:v>
      </x:c>
      <x:c r="C12808" t="s">
        <x:v>7</x:v>
      </x:c>
      <x:c r="D12808">
        <x:v>128081</x:v>
      </x:c>
      <x:c r="E12808" s="3">
        <x:v>1400</x:v>
      </x:c>
      <x:c r="F12808" s="67">
        <x:v>588.63430000000005</x:v>
      </x:c>
      <x:c r="G12808">
        <x:v>0</x:v>
      </x:c>
    </x:row>
    <x:row r="12809" spans="1:7" x14ac:dyDescent="0.3">
      <x:c r="A12809" t="s">
        <x:v>6</x:v>
      </x:c>
      <x:c r="B12809" t="s">
        <x:v>32</x:v>
      </x:c>
      <x:c r="C12809" t="s">
        <x:v>7</x:v>
      </x:c>
      <x:c r="D12809">
        <x:v>128091</x:v>
      </x:c>
      <x:c r="E12809" s="3">
        <x:v>1400</x:v>
      </x:c>
      <x:c r="F12809" s="67">
        <x:v>588.64599999999996</x:v>
      </x:c>
      <x:c r="G12809">
        <x:v>0</x:v>
      </x:c>
    </x:row>
    <x:row r="12810" spans="1:7" x14ac:dyDescent="0.3">
      <x:c r="A12810" t="s">
        <x:v>6</x:v>
      </x:c>
      <x:c r="B12810" t="s">
        <x:v>32</x:v>
      </x:c>
      <x:c r="C12810" t="s">
        <x:v>7</x:v>
      </x:c>
      <x:c r="D12810">
        <x:v>128101</x:v>
      </x:c>
      <x:c r="E12810" s="3">
        <x:v>1400</x:v>
      </x:c>
      <x:c r="F12810" s="67">
        <x:v>588.64919999999995</x:v>
      </x:c>
      <x:c r="G12810">
        <x:v>0</x:v>
      </x:c>
    </x:row>
    <x:row r="12811" spans="1:7" x14ac:dyDescent="0.3">
      <x:c r="A12811" t="s">
        <x:v>6</x:v>
      </x:c>
      <x:c r="B12811" t="s">
        <x:v>32</x:v>
      </x:c>
      <x:c r="C12811" t="s">
        <x:v>7</x:v>
      </x:c>
      <x:c r="D12811">
        <x:v>128111</x:v>
      </x:c>
      <x:c r="E12811" s="3">
        <x:v>1400</x:v>
      </x:c>
      <x:c r="F12811" s="67">
        <x:v>588.65970000000004</x:v>
      </x:c>
      <x:c r="G12811">
        <x:v>0</x:v>
      </x:c>
    </x:row>
    <x:row r="12812" spans="1:7" x14ac:dyDescent="0.3">
      <x:c r="A12812" t="s">
        <x:v>6</x:v>
      </x:c>
      <x:c r="B12812" t="s">
        <x:v>32</x:v>
      </x:c>
      <x:c r="C12812" t="s">
        <x:v>7</x:v>
      </x:c>
      <x:c r="D12812">
        <x:v>128121</x:v>
      </x:c>
      <x:c r="E12812" s="3">
        <x:v>1400</x:v>
      </x:c>
      <x:c r="F12812" s="67">
        <x:v>588.6748</x:v>
      </x:c>
      <x:c r="G12812">
        <x:v>0</x:v>
      </x:c>
    </x:row>
    <x:row r="12813" spans="1:7" x14ac:dyDescent="0.3">
      <x:c r="A12813" t="s">
        <x:v>6</x:v>
      </x:c>
      <x:c r="B12813" t="s">
        <x:v>32</x:v>
      </x:c>
      <x:c r="C12813" t="s">
        <x:v>7</x:v>
      </x:c>
      <x:c r="D12813">
        <x:v>128131</x:v>
      </x:c>
      <x:c r="E12813" s="3">
        <x:v>1400</x:v>
      </x:c>
      <x:c r="F12813" s="67">
        <x:v>588.6848</x:v>
      </x:c>
      <x:c r="G12813">
        <x:v>0</x:v>
      </x:c>
    </x:row>
    <x:row r="12814" spans="1:7" x14ac:dyDescent="0.3">
      <x:c r="A12814" t="s">
        <x:v>6</x:v>
      </x:c>
      <x:c r="B12814" t="s">
        <x:v>32</x:v>
      </x:c>
      <x:c r="C12814" t="s">
        <x:v>7</x:v>
      </x:c>
      <x:c r="D12814">
        <x:v>128141</x:v>
      </x:c>
      <x:c r="E12814" s="3">
        <x:v>1400</x:v>
      </x:c>
      <x:c r="F12814" s="67">
        <x:v>588.68790000000001</x:v>
      </x:c>
      <x:c r="G12814">
        <x:v>0</x:v>
      </x:c>
    </x:row>
    <x:row r="12815" spans="1:7" x14ac:dyDescent="0.3">
      <x:c r="A12815" t="s">
        <x:v>6</x:v>
      </x:c>
      <x:c r="B12815" t="s">
        <x:v>32</x:v>
      </x:c>
      <x:c r="C12815" t="s">
        <x:v>7</x:v>
      </x:c>
      <x:c r="D12815">
        <x:v>128151</x:v>
      </x:c>
      <x:c r="E12815" s="3">
        <x:v>1400</x:v>
      </x:c>
      <x:c r="F12815" s="67">
        <x:v>588.70309999999995</x:v>
      </x:c>
      <x:c r="G12815">
        <x:v>0</x:v>
      </x:c>
    </x:row>
    <x:row r="12816" spans="1:7" x14ac:dyDescent="0.3">
      <x:c r="A12816" t="s">
        <x:v>6</x:v>
      </x:c>
      <x:c r="B12816" t="s">
        <x:v>32</x:v>
      </x:c>
      <x:c r="C12816" t="s">
        <x:v>7</x:v>
      </x:c>
      <x:c r="D12816">
        <x:v>128161</x:v>
      </x:c>
      <x:c r="E12816" s="3">
        <x:v>1400</x:v>
      </x:c>
      <x:c r="F12816" s="67">
        <x:v>588.71810000000005</x:v>
      </x:c>
      <x:c r="G12816">
        <x:v>0</x:v>
      </x:c>
    </x:row>
    <x:row r="12817" spans="1:7" x14ac:dyDescent="0.3">
      <x:c r="A12817" t="s">
        <x:v>6</x:v>
      </x:c>
      <x:c r="B12817" t="s">
        <x:v>32</x:v>
      </x:c>
      <x:c r="C12817" t="s">
        <x:v>7</x:v>
      </x:c>
      <x:c r="D12817">
        <x:v>128171</x:v>
      </x:c>
      <x:c r="E12817" s="3">
        <x:v>1400</x:v>
      </x:c>
      <x:c r="F12817" s="67">
        <x:v>588.73329999999999</x:v>
      </x:c>
      <x:c r="G12817">
        <x:v>0</x:v>
      </x:c>
    </x:row>
    <x:row r="12818" spans="1:7" x14ac:dyDescent="0.3">
      <x:c r="A12818" t="s">
        <x:v>6</x:v>
      </x:c>
      <x:c r="B12818" t="s">
        <x:v>32</x:v>
      </x:c>
      <x:c r="C12818" t="s">
        <x:v>7</x:v>
      </x:c>
      <x:c r="D12818">
        <x:v>128181</x:v>
      </x:c>
      <x:c r="E12818" s="3">
        <x:v>1400</x:v>
      </x:c>
      <x:c r="F12818" s="67">
        <x:v>588.74829999999997</x:v>
      </x:c>
      <x:c r="G12818">
        <x:v>0</x:v>
      </x:c>
    </x:row>
    <x:row r="12819" spans="1:7" x14ac:dyDescent="0.3">
      <x:c r="A12819" t="s">
        <x:v>6</x:v>
      </x:c>
      <x:c r="B12819" t="s">
        <x:v>32</x:v>
      </x:c>
      <x:c r="C12819" t="s">
        <x:v>7</x:v>
      </x:c>
      <x:c r="D12819">
        <x:v>128191</x:v>
      </x:c>
      <x:c r="E12819" s="3">
        <x:v>1400</x:v>
      </x:c>
      <x:c r="F12819" s="67">
        <x:v>588.7636</x:v>
      </x:c>
      <x:c r="G12819">
        <x:v>0</x:v>
      </x:c>
    </x:row>
    <x:row r="12820" spans="1:7" x14ac:dyDescent="0.3">
      <x:c r="A12820" t="s">
        <x:v>6</x:v>
      </x:c>
      <x:c r="B12820" t="s">
        <x:v>32</x:v>
      </x:c>
      <x:c r="C12820" t="s">
        <x:v>7</x:v>
      </x:c>
      <x:c r="D12820">
        <x:v>128201</x:v>
      </x:c>
      <x:c r="E12820" s="3">
        <x:v>1400</x:v>
      </x:c>
      <x:c r="F12820" s="67">
        <x:v>588.76700000000005</x:v>
      </x:c>
      <x:c r="G12820">
        <x:v>0</x:v>
      </x:c>
    </x:row>
    <x:row r="12821" spans="1:7" x14ac:dyDescent="0.3">
      <x:c r="A12821" t="s">
        <x:v>6</x:v>
      </x:c>
      <x:c r="B12821" t="s">
        <x:v>32</x:v>
      </x:c>
      <x:c r="C12821" t="s">
        <x:v>7</x:v>
      </x:c>
      <x:c r="D12821">
        <x:v>128211</x:v>
      </x:c>
      <x:c r="E12821" s="3">
        <x:v>1400</x:v>
      </x:c>
      <x:c r="F12821" s="67">
        <x:v>588.77509999999995</x:v>
      </x:c>
      <x:c r="G12821">
        <x:v>0</x:v>
      </x:c>
    </x:row>
    <x:row r="12822" spans="1:7" x14ac:dyDescent="0.3">
      <x:c r="A12822" t="s">
        <x:v>6</x:v>
      </x:c>
      <x:c r="B12822" t="s">
        <x:v>32</x:v>
      </x:c>
      <x:c r="C12822" t="s">
        <x:v>7</x:v>
      </x:c>
      <x:c r="D12822">
        <x:v>128221</x:v>
      </x:c>
      <x:c r="E12822" s="3">
        <x:v>1400</x:v>
      </x:c>
      <x:c r="F12822" s="67">
        <x:v>588.7903</x:v>
      </x:c>
      <x:c r="G12822">
        <x:v>0</x:v>
      </x:c>
    </x:row>
    <x:row r="12823" spans="1:7" x14ac:dyDescent="0.3">
      <x:c r="A12823" t="s">
        <x:v>6</x:v>
      </x:c>
      <x:c r="B12823" t="s">
        <x:v>32</x:v>
      </x:c>
      <x:c r="C12823" t="s">
        <x:v>7</x:v>
      </x:c>
      <x:c r="D12823">
        <x:v>128231</x:v>
      </x:c>
      <x:c r="E12823" s="3">
        <x:v>1400</x:v>
      </x:c>
      <x:c r="F12823" s="67">
        <x:v>588.79740000000004</x:v>
      </x:c>
      <x:c r="G12823">
        <x:v>0</x:v>
      </x:c>
    </x:row>
    <x:row r="12824" spans="1:7" x14ac:dyDescent="0.3">
      <x:c r="A12824" t="s">
        <x:v>6</x:v>
      </x:c>
      <x:c r="B12824" t="s">
        <x:v>32</x:v>
      </x:c>
      <x:c r="C12824" t="s">
        <x:v>7</x:v>
      </x:c>
      <x:c r="D12824">
        <x:v>128241</x:v>
      </x:c>
      <x:c r="E12824" s="3">
        <x:v>1400</x:v>
      </x:c>
      <x:c r="F12824" s="67">
        <x:v>588.79859999999996</x:v>
      </x:c>
      <x:c r="G12824">
        <x:v>0</x:v>
      </x:c>
    </x:row>
    <x:row r="12825" spans="1:7" x14ac:dyDescent="0.3">
      <x:c r="A12825" t="s">
        <x:v>6</x:v>
      </x:c>
      <x:c r="B12825" t="s">
        <x:v>32</x:v>
      </x:c>
      <x:c r="C12825" t="s">
        <x:v>7</x:v>
      </x:c>
      <x:c r="D12825">
        <x:v>128251</x:v>
      </x:c>
      <x:c r="E12825" s="3">
        <x:v>1400</x:v>
      </x:c>
      <x:c r="F12825" s="67">
        <x:v>588.80100000000004</x:v>
      </x:c>
      <x:c r="G12825">
        <x:v>0</x:v>
      </x:c>
    </x:row>
    <x:row r="12826" spans="1:7" x14ac:dyDescent="0.3">
      <x:c r="A12826" t="s">
        <x:v>6</x:v>
      </x:c>
      <x:c r="B12826" t="s">
        <x:v>32</x:v>
      </x:c>
      <x:c r="C12826" t="s">
        <x:v>7</x:v>
      </x:c>
      <x:c r="D12826">
        <x:v>128261</x:v>
      </x:c>
      <x:c r="E12826" s="3">
        <x:v>1400</x:v>
      </x:c>
      <x:c r="F12826" s="67">
        <x:v>588.81619999999998</x:v>
      </x:c>
      <x:c r="G12826">
        <x:v>0</x:v>
      </x:c>
    </x:row>
    <x:row r="12827" spans="1:7" x14ac:dyDescent="0.3">
      <x:c r="A12827" t="s">
        <x:v>6</x:v>
      </x:c>
      <x:c r="B12827" t="s">
        <x:v>32</x:v>
      </x:c>
      <x:c r="C12827" t="s">
        <x:v>7</x:v>
      </x:c>
      <x:c r="D12827">
        <x:v>128271</x:v>
      </x:c>
      <x:c r="E12827" s="3">
        <x:v>1400</x:v>
      </x:c>
      <x:c r="F12827" s="67">
        <x:v>588.83150000000001</x:v>
      </x:c>
      <x:c r="G12827">
        <x:v>0</x:v>
      </x:c>
    </x:row>
    <x:row r="12828" spans="1:7" x14ac:dyDescent="0.3">
      <x:c r="A12828" t="s">
        <x:v>6</x:v>
      </x:c>
      <x:c r="B12828" t="s">
        <x:v>32</x:v>
      </x:c>
      <x:c r="C12828" t="s">
        <x:v>7</x:v>
      </x:c>
      <x:c r="D12828">
        <x:v>128281</x:v>
      </x:c>
      <x:c r="E12828" s="3">
        <x:v>1400</x:v>
      </x:c>
      <x:c r="F12828" s="67">
        <x:v>588.84670000000006</x:v>
      </x:c>
      <x:c r="G12828">
        <x:v>0</x:v>
      </x:c>
    </x:row>
    <x:row r="12829" spans="1:7" x14ac:dyDescent="0.3">
      <x:c r="A12829" t="s">
        <x:v>6</x:v>
      </x:c>
      <x:c r="B12829" t="s">
        <x:v>32</x:v>
      </x:c>
      <x:c r="C12829" t="s">
        <x:v>7</x:v>
      </x:c>
      <x:c r="D12829">
        <x:v>128291</x:v>
      </x:c>
      <x:c r="E12829" s="3">
        <x:v>1400</x:v>
      </x:c>
      <x:c r="F12829" s="67">
        <x:v>588.86189999999999</x:v>
      </x:c>
      <x:c r="G12829">
        <x:v>0</x:v>
      </x:c>
    </x:row>
    <x:row r="12830" spans="1:7" x14ac:dyDescent="0.3">
      <x:c r="A12830" t="s">
        <x:v>6</x:v>
      </x:c>
      <x:c r="B12830" t="s">
        <x:v>32</x:v>
      </x:c>
      <x:c r="C12830" t="s">
        <x:v>7</x:v>
      </x:c>
      <x:c r="D12830">
        <x:v>128301</x:v>
      </x:c>
      <x:c r="E12830" s="3">
        <x:v>1400</x:v>
      </x:c>
      <x:c r="F12830" s="67">
        <x:v>588.86479999999995</x:v>
      </x:c>
      <x:c r="G12830">
        <x:v>0</x:v>
      </x:c>
    </x:row>
    <x:row r="12831" spans="1:7" x14ac:dyDescent="0.3">
      <x:c r="A12831" t="s">
        <x:v>6</x:v>
      </x:c>
      <x:c r="B12831" t="s">
        <x:v>32</x:v>
      </x:c>
      <x:c r="C12831" t="s">
        <x:v>7</x:v>
      </x:c>
      <x:c r="D12831">
        <x:v>128311</x:v>
      </x:c>
      <x:c r="E12831" s="3">
        <x:v>1400</x:v>
      </x:c>
      <x:c r="F12831" s="67">
        <x:v>588.87390000000005</x:v>
      </x:c>
      <x:c r="G12831">
        <x:v>0</x:v>
      </x:c>
    </x:row>
    <x:row r="12832" spans="1:7" x14ac:dyDescent="0.3">
      <x:c r="A12832" t="s">
        <x:v>6</x:v>
      </x:c>
      <x:c r="B12832" t="s">
        <x:v>32</x:v>
      </x:c>
      <x:c r="C12832" t="s">
        <x:v>7</x:v>
      </x:c>
      <x:c r="D12832">
        <x:v>128321</x:v>
      </x:c>
      <x:c r="E12832" s="3">
        <x:v>1400</x:v>
      </x:c>
      <x:c r="F12832" s="67">
        <x:v>588.87860000000001</x:v>
      </x:c>
      <x:c r="G12832">
        <x:v>0</x:v>
      </x:c>
    </x:row>
    <x:row r="12833" spans="1:7" x14ac:dyDescent="0.3">
      <x:c r="A12833" t="s">
        <x:v>6</x:v>
      </x:c>
      <x:c r="B12833" t="s">
        <x:v>32</x:v>
      </x:c>
      <x:c r="C12833" t="s">
        <x:v>7</x:v>
      </x:c>
      <x:c r="D12833">
        <x:v>128331</x:v>
      </x:c>
      <x:c r="E12833" s="3">
        <x:v>1400</x:v>
      </x:c>
      <x:c r="F12833" s="67">
        <x:v>588.88610000000006</x:v>
      </x:c>
      <x:c r="G12833">
        <x:v>0</x:v>
      </x:c>
    </x:row>
    <x:row r="12834" spans="1:7" x14ac:dyDescent="0.3">
      <x:c r="A12834" t="s">
        <x:v>6</x:v>
      </x:c>
      <x:c r="B12834" t="s">
        <x:v>32</x:v>
      </x:c>
      <x:c r="C12834" t="s">
        <x:v>7</x:v>
      </x:c>
      <x:c r="D12834">
        <x:v>128341</x:v>
      </x:c>
      <x:c r="E12834" s="3">
        <x:v>1400</x:v>
      </x:c>
      <x:c r="F12834" s="67">
        <x:v>588.89170000000001</x:v>
      </x:c>
      <x:c r="G12834">
        <x:v>0</x:v>
      </x:c>
    </x:row>
    <x:row r="12835" spans="1:7" x14ac:dyDescent="0.3">
      <x:c r="A12835" t="s">
        <x:v>6</x:v>
      </x:c>
      <x:c r="B12835" t="s">
        <x:v>32</x:v>
      </x:c>
      <x:c r="C12835" t="s">
        <x:v>7</x:v>
      </x:c>
      <x:c r="D12835">
        <x:v>128351</x:v>
      </x:c>
      <x:c r="E12835" s="3">
        <x:v>1400</x:v>
      </x:c>
      <x:c r="F12835" s="67">
        <x:v>588.89440000000002</x:v>
      </x:c>
      <x:c r="G12835">
        <x:v>0</x:v>
      </x:c>
    </x:row>
    <x:row r="12836" spans="1:7" x14ac:dyDescent="0.3">
      <x:c r="A12836" t="s">
        <x:v>6</x:v>
      </x:c>
      <x:c r="B12836" t="s">
        <x:v>32</x:v>
      </x:c>
      <x:c r="C12836" t="s">
        <x:v>7</x:v>
      </x:c>
      <x:c r="D12836">
        <x:v>128361</x:v>
      </x:c>
      <x:c r="E12836" s="3">
        <x:v>1400</x:v>
      </x:c>
      <x:c r="F12836" s="67">
        <x:v>588.89760000000001</x:v>
      </x:c>
      <x:c r="G12836">
        <x:v>0</x:v>
      </x:c>
    </x:row>
    <x:row r="12837" spans="1:7" x14ac:dyDescent="0.3">
      <x:c r="A12837" t="s">
        <x:v>6</x:v>
      </x:c>
      <x:c r="B12837" t="s">
        <x:v>32</x:v>
      </x:c>
      <x:c r="C12837" t="s">
        <x:v>7</x:v>
      </x:c>
      <x:c r="D12837">
        <x:v>128371</x:v>
      </x:c>
      <x:c r="E12837" s="3">
        <x:v>1400</x:v>
      </x:c>
      <x:c r="F12837" s="67">
        <x:v>588.91279999999995</x:v>
      </x:c>
      <x:c r="G12837">
        <x:v>0</x:v>
      </x:c>
    </x:row>
    <x:row r="12838" spans="1:7" x14ac:dyDescent="0.3">
      <x:c r="A12838" t="s">
        <x:v>6</x:v>
      </x:c>
      <x:c r="B12838" t="s">
        <x:v>32</x:v>
      </x:c>
      <x:c r="C12838" t="s">
        <x:v>7</x:v>
      </x:c>
      <x:c r="D12838">
        <x:v>128381</x:v>
      </x:c>
      <x:c r="E12838" s="3">
        <x:v>1400</x:v>
      </x:c>
      <x:c r="F12838" s="67">
        <x:v>588.91729999999995</x:v>
      </x:c>
      <x:c r="G12838">
        <x:v>0</x:v>
      </x:c>
    </x:row>
    <x:row r="12839" spans="1:7" x14ac:dyDescent="0.3">
      <x:c r="A12839" t="s">
        <x:v>6</x:v>
      </x:c>
      <x:c r="B12839" t="s">
        <x:v>32</x:v>
      </x:c>
      <x:c r="C12839" t="s">
        <x:v>7</x:v>
      </x:c>
      <x:c r="D12839">
        <x:v>128391</x:v>
      </x:c>
      <x:c r="E12839" s="3">
        <x:v>1400</x:v>
      </x:c>
      <x:c r="F12839" s="67">
        <x:v>588.92589999999996</x:v>
      </x:c>
      <x:c r="G12839">
        <x:v>0</x:v>
      </x:c>
    </x:row>
    <x:row r="12840" spans="1:7" x14ac:dyDescent="0.3">
      <x:c r="A12840" t="s">
        <x:v>6</x:v>
      </x:c>
      <x:c r="B12840" t="s">
        <x:v>32</x:v>
      </x:c>
      <x:c r="C12840" t="s">
        <x:v>7</x:v>
      </x:c>
      <x:c r="D12840">
        <x:v>128401</x:v>
      </x:c>
      <x:c r="E12840" s="3">
        <x:v>1400</x:v>
      </x:c>
      <x:c r="F12840" s="67">
        <x:v>588.92880000000002</x:v>
      </x:c>
      <x:c r="G12840">
        <x:v>0</x:v>
      </x:c>
    </x:row>
    <x:row r="12841" spans="1:7" x14ac:dyDescent="0.3">
      <x:c r="A12841" t="s">
        <x:v>6</x:v>
      </x:c>
      <x:c r="B12841" t="s">
        <x:v>32</x:v>
      </x:c>
      <x:c r="C12841" t="s">
        <x:v>7</x:v>
      </x:c>
      <x:c r="D12841">
        <x:v>128411</x:v>
      </x:c>
      <x:c r="E12841" s="3">
        <x:v>1400</x:v>
      </x:c>
      <x:c r="F12841" s="67">
        <x:v>588.93690000000004</x:v>
      </x:c>
      <x:c r="G12841">
        <x:v>0</x:v>
      </x:c>
    </x:row>
    <x:row r="12842" spans="1:7" x14ac:dyDescent="0.3">
      <x:c r="A12842" t="s">
        <x:v>6</x:v>
      </x:c>
      <x:c r="B12842" t="s">
        <x:v>32</x:v>
      </x:c>
      <x:c r="C12842" t="s">
        <x:v>7</x:v>
      </x:c>
      <x:c r="D12842">
        <x:v>128421</x:v>
      </x:c>
      <x:c r="E12842" s="3">
        <x:v>1400</x:v>
      </x:c>
      <x:c r="F12842" s="67">
        <x:v>588.952</x:v>
      </x:c>
      <x:c r="G12842">
        <x:v>0</x:v>
      </x:c>
    </x:row>
    <x:row r="12843" spans="1:7" x14ac:dyDescent="0.3">
      <x:c r="A12843" t="s">
        <x:v>6</x:v>
      </x:c>
      <x:c r="B12843" t="s">
        <x:v>32</x:v>
      </x:c>
      <x:c r="C12843" t="s">
        <x:v>7</x:v>
      </x:c>
      <x:c r="D12843">
        <x:v>128431</x:v>
      </x:c>
      <x:c r="E12843" s="3">
        <x:v>1400</x:v>
      </x:c>
      <x:c r="F12843" s="67">
        <x:v>588.96720000000005</x:v>
      </x:c>
      <x:c r="G12843">
        <x:v>0</x:v>
      </x:c>
    </x:row>
    <x:row r="12844" spans="1:7" x14ac:dyDescent="0.3">
      <x:c r="A12844" t="s">
        <x:v>6</x:v>
      </x:c>
      <x:c r="B12844" t="s">
        <x:v>32</x:v>
      </x:c>
      <x:c r="C12844" t="s">
        <x:v>7</x:v>
      </x:c>
      <x:c r="D12844">
        <x:v>128441</x:v>
      </x:c>
      <x:c r="E12844" s="3">
        <x:v>1400</x:v>
      </x:c>
      <x:c r="F12844" s="67">
        <x:v>588.98239999999998</x:v>
      </x:c>
      <x:c r="G12844">
        <x:v>0</x:v>
      </x:c>
    </x:row>
    <x:row r="12845" spans="1:7" x14ac:dyDescent="0.3">
      <x:c r="A12845" t="s">
        <x:v>6</x:v>
      </x:c>
      <x:c r="B12845" t="s">
        <x:v>32</x:v>
      </x:c>
      <x:c r="C12845" t="s">
        <x:v>7</x:v>
      </x:c>
      <x:c r="D12845">
        <x:v>128451</x:v>
      </x:c>
      <x:c r="E12845" s="3">
        <x:v>1400</x:v>
      </x:c>
      <x:c r="F12845" s="67">
        <x:v>588.99590000000001</x:v>
      </x:c>
      <x:c r="G12845">
        <x:v>0</x:v>
      </x:c>
    </x:row>
    <x:row r="12846" spans="1:7" x14ac:dyDescent="0.3">
      <x:c r="A12846" t="s">
        <x:v>6</x:v>
      </x:c>
      <x:c r="B12846" t="s">
        <x:v>32</x:v>
      </x:c>
      <x:c r="C12846" t="s">
        <x:v>7</x:v>
      </x:c>
      <x:c r="D12846">
        <x:v>128461</x:v>
      </x:c>
      <x:c r="E12846" s="3">
        <x:v>1400</x:v>
      </x:c>
      <x:c r="F12846" s="67">
        <x:v>589.00959999999998</x:v>
      </x:c>
      <x:c r="G12846">
        <x:v>0</x:v>
      </x:c>
    </x:row>
    <x:row r="12847" spans="1:7" x14ac:dyDescent="0.3">
      <x:c r="A12847" t="s">
        <x:v>6</x:v>
      </x:c>
      <x:c r="B12847" t="s">
        <x:v>32</x:v>
      </x:c>
      <x:c r="C12847" t="s">
        <x:v>7</x:v>
      </x:c>
      <x:c r="D12847">
        <x:v>128471</x:v>
      </x:c>
      <x:c r="E12847" s="3">
        <x:v>1400</x:v>
      </x:c>
      <x:c r="F12847" s="67">
        <x:v>589.01289999999995</x:v>
      </x:c>
      <x:c r="G12847">
        <x:v>0</x:v>
      </x:c>
    </x:row>
    <x:row r="12848" spans="1:7" x14ac:dyDescent="0.3">
      <x:c r="A12848" t="s">
        <x:v>6</x:v>
      </x:c>
      <x:c r="B12848" t="s">
        <x:v>32</x:v>
      </x:c>
      <x:c r="C12848" t="s">
        <x:v>7</x:v>
      </x:c>
      <x:c r="D12848">
        <x:v>128481</x:v>
      </x:c>
      <x:c r="E12848" s="3">
        <x:v>1400</x:v>
      </x:c>
      <x:c r="F12848" s="67">
        <x:v>589.0213</x:v>
      </x:c>
      <x:c r="G12848">
        <x:v>0</x:v>
      </x:c>
    </x:row>
    <x:row r="12849" spans="1:7" x14ac:dyDescent="0.3">
      <x:c r="A12849" t="s">
        <x:v>6</x:v>
      </x:c>
      <x:c r="B12849" t="s">
        <x:v>32</x:v>
      </x:c>
      <x:c r="C12849" t="s">
        <x:v>7</x:v>
      </x:c>
      <x:c r="D12849">
        <x:v>128491</x:v>
      </x:c>
      <x:c r="E12849" s="3">
        <x:v>1400</x:v>
      </x:c>
      <x:c r="F12849" s="67">
        <x:v>589.03420000000006</x:v>
      </x:c>
      <x:c r="G12849">
        <x:v>0</x:v>
      </x:c>
    </x:row>
    <x:row r="12850" spans="1:7" x14ac:dyDescent="0.3">
      <x:c r="A12850" t="s">
        <x:v>6</x:v>
      </x:c>
      <x:c r="B12850" t="s">
        <x:v>32</x:v>
      </x:c>
      <x:c r="C12850" t="s">
        <x:v>7</x:v>
      </x:c>
      <x:c r="D12850">
        <x:v>128501</x:v>
      </x:c>
      <x:c r="E12850" s="3">
        <x:v>1400</x:v>
      </x:c>
      <x:c r="F12850" s="67">
        <x:v>589.04830000000004</x:v>
      </x:c>
      <x:c r="G12850">
        <x:v>0</x:v>
      </x:c>
    </x:row>
    <x:row r="12851" spans="1:7" x14ac:dyDescent="0.3">
      <x:c r="A12851" t="s">
        <x:v>6</x:v>
      </x:c>
      <x:c r="B12851" t="s">
        <x:v>32</x:v>
      </x:c>
      <x:c r="C12851" t="s">
        <x:v>7</x:v>
      </x:c>
      <x:c r="D12851">
        <x:v>128511</x:v>
      </x:c>
      <x:c r="E12851" s="3">
        <x:v>1400</x:v>
      </x:c>
      <x:c r="F12851" s="67">
        <x:v>589.05160000000001</x:v>
      </x:c>
      <x:c r="G12851">
        <x:v>0</x:v>
      </x:c>
    </x:row>
    <x:row r="12852" spans="1:7" x14ac:dyDescent="0.3">
      <x:c r="A12852" t="s">
        <x:v>6</x:v>
      </x:c>
      <x:c r="B12852" t="s">
        <x:v>32</x:v>
      </x:c>
      <x:c r="C12852" t="s">
        <x:v>7</x:v>
      </x:c>
      <x:c r="D12852">
        <x:v>128521</x:v>
      </x:c>
      <x:c r="E12852" s="3">
        <x:v>1400</x:v>
      </x:c>
      <x:c r="F12852" s="67">
        <x:v>589.05420000000004</x:v>
      </x:c>
      <x:c r="G12852">
        <x:v>0</x:v>
      </x:c>
    </x:row>
    <x:row r="12853" spans="1:7" x14ac:dyDescent="0.3">
      <x:c r="A12853" t="s">
        <x:v>6</x:v>
      </x:c>
      <x:c r="B12853" t="s">
        <x:v>32</x:v>
      </x:c>
      <x:c r="C12853" t="s">
        <x:v>7</x:v>
      </x:c>
      <x:c r="D12853">
        <x:v>128531</x:v>
      </x:c>
      <x:c r="E12853" s="3">
        <x:v>1400</x:v>
      </x:c>
      <x:c r="F12853" s="67">
        <x:v>589.05939999999998</x:v>
      </x:c>
      <x:c r="G12853">
        <x:v>0</x:v>
      </x:c>
    </x:row>
    <x:row r="12854" spans="1:7" x14ac:dyDescent="0.3">
      <x:c r="A12854" t="s">
        <x:v>6</x:v>
      </x:c>
      <x:c r="B12854" t="s">
        <x:v>32</x:v>
      </x:c>
      <x:c r="C12854" t="s">
        <x:v>7</x:v>
      </x:c>
      <x:c r="D12854">
        <x:v>128541</x:v>
      </x:c>
      <x:c r="E12854" s="3">
        <x:v>1400</x:v>
      </x:c>
      <x:c r="F12854" s="67">
        <x:v>589.07470000000001</x:v>
      </x:c>
      <x:c r="G12854">
        <x:v>0</x:v>
      </x:c>
    </x:row>
    <x:row r="12855" spans="1:7" x14ac:dyDescent="0.3">
      <x:c r="A12855" t="s">
        <x:v>6</x:v>
      </x:c>
      <x:c r="B12855" t="s">
        <x:v>32</x:v>
      </x:c>
      <x:c r="C12855" t="s">
        <x:v>7</x:v>
      </x:c>
      <x:c r="D12855">
        <x:v>128551</x:v>
      </x:c>
      <x:c r="E12855" s="3">
        <x:v>1400</x:v>
      </x:c>
      <x:c r="F12855" s="67">
        <x:v>589.08989999999994</x:v>
      </x:c>
      <x:c r="G12855">
        <x:v>0</x:v>
      </x:c>
    </x:row>
    <x:row r="12856" spans="1:7" x14ac:dyDescent="0.3">
      <x:c r="A12856" t="s">
        <x:v>6</x:v>
      </x:c>
      <x:c r="B12856" t="s">
        <x:v>32</x:v>
      </x:c>
      <x:c r="C12856" t="s">
        <x:v>7</x:v>
      </x:c>
      <x:c r="D12856">
        <x:v>128561</x:v>
      </x:c>
      <x:c r="E12856" s="3">
        <x:v>1400</x:v>
      </x:c>
      <x:c r="F12856" s="67">
        <x:v>589.0933</x:v>
      </x:c>
      <x:c r="G12856">
        <x:v>0</x:v>
      </x:c>
    </x:row>
    <x:row r="12857" spans="1:7" x14ac:dyDescent="0.3">
      <x:c r="A12857" t="s">
        <x:v>6</x:v>
      </x:c>
      <x:c r="B12857" t="s">
        <x:v>32</x:v>
      </x:c>
      <x:c r="C12857" t="s">
        <x:v>7</x:v>
      </x:c>
      <x:c r="D12857">
        <x:v>128571</x:v>
      </x:c>
      <x:c r="E12857" s="3">
        <x:v>1400</x:v>
      </x:c>
      <x:c r="F12857" s="67">
        <x:v>589.09670000000006</x:v>
      </x:c>
      <x:c r="G12857">
        <x:v>0</x:v>
      </x:c>
    </x:row>
    <x:row r="12858" spans="1:7" x14ac:dyDescent="0.3">
      <x:c r="A12858" t="s">
        <x:v>6</x:v>
      </x:c>
      <x:c r="B12858" t="s">
        <x:v>32</x:v>
      </x:c>
      <x:c r="C12858" t="s">
        <x:v>7</x:v>
      </x:c>
      <x:c r="D12858">
        <x:v>128581</x:v>
      </x:c>
      <x:c r="E12858" s="3">
        <x:v>1400</x:v>
      </x:c>
      <x:c r="F12858" s="67">
        <x:v>589.1028</x:v>
      </x:c>
      <x:c r="G12858">
        <x:v>0</x:v>
      </x:c>
    </x:row>
    <x:row r="12859" spans="1:7" x14ac:dyDescent="0.3">
      <x:c r="A12859" t="s">
        <x:v>6</x:v>
      </x:c>
      <x:c r="B12859" t="s">
        <x:v>32</x:v>
      </x:c>
      <x:c r="C12859" t="s">
        <x:v>7</x:v>
      </x:c>
      <x:c r="D12859">
        <x:v>128591</x:v>
      </x:c>
      <x:c r="E12859" s="3">
        <x:v>1400</x:v>
      </x:c>
      <x:c r="F12859" s="67">
        <x:v>589.1173</x:v>
      </x:c>
      <x:c r="G12859">
        <x:v>0</x:v>
      </x:c>
    </x:row>
    <x:row r="12860" spans="1:7" x14ac:dyDescent="0.3">
      <x:c r="A12860" t="s">
        <x:v>6</x:v>
      </x:c>
      <x:c r="B12860" t="s">
        <x:v>32</x:v>
      </x:c>
      <x:c r="C12860" t="s">
        <x:v>7</x:v>
      </x:c>
      <x:c r="D12860">
        <x:v>128601</x:v>
      </x:c>
      <x:c r="E12860" s="3">
        <x:v>1400</x:v>
      </x:c>
      <x:c r="F12860" s="67">
        <x:v>589.13260000000002</x:v>
      </x:c>
      <x:c r="G12860">
        <x:v>0</x:v>
      </x:c>
    </x:row>
    <x:row r="12861" spans="1:7" x14ac:dyDescent="0.3">
      <x:c r="A12861" t="s">
        <x:v>6</x:v>
      </x:c>
      <x:c r="B12861" t="s">
        <x:v>32</x:v>
      </x:c>
      <x:c r="C12861" t="s">
        <x:v>7</x:v>
      </x:c>
      <x:c r="D12861">
        <x:v>128611</x:v>
      </x:c>
      <x:c r="E12861" s="3">
        <x:v>1400</x:v>
      </x:c>
      <x:c r="F12861" s="67">
        <x:v>589.13599999999997</x:v>
      </x:c>
      <x:c r="G12861">
        <x:v>0</x:v>
      </x:c>
    </x:row>
    <x:row r="12862" spans="1:7" x14ac:dyDescent="0.3">
      <x:c r="A12862" t="s">
        <x:v>6</x:v>
      </x:c>
      <x:c r="B12862" t="s">
        <x:v>32</x:v>
      </x:c>
      <x:c r="C12862" t="s">
        <x:v>7</x:v>
      </x:c>
      <x:c r="D12862">
        <x:v>128621</x:v>
      </x:c>
      <x:c r="E12862" s="3">
        <x:v>1400</x:v>
      </x:c>
      <x:c r="F12862" s="67">
        <x:v>589.14260000000002</x:v>
      </x:c>
      <x:c r="G12862">
        <x:v>0</x:v>
      </x:c>
    </x:row>
    <x:row r="12863" spans="1:7" x14ac:dyDescent="0.3">
      <x:c r="A12863" t="s">
        <x:v>6</x:v>
      </x:c>
      <x:c r="B12863" t="s">
        <x:v>32</x:v>
      </x:c>
      <x:c r="C12863" t="s">
        <x:v>7</x:v>
      </x:c>
      <x:c r="D12863">
        <x:v>128631</x:v>
      </x:c>
      <x:c r="E12863" s="3">
        <x:v>1400</x:v>
      </x:c>
      <x:c r="F12863" s="67">
        <x:v>589.15340000000003</x:v>
      </x:c>
      <x:c r="G12863">
        <x:v>0</x:v>
      </x:c>
    </x:row>
    <x:row r="12864" spans="1:7" x14ac:dyDescent="0.3">
      <x:c r="A12864" t="s">
        <x:v>6</x:v>
      </x:c>
      <x:c r="B12864" t="s">
        <x:v>32</x:v>
      </x:c>
      <x:c r="C12864" t="s">
        <x:v>7</x:v>
      </x:c>
      <x:c r="D12864">
        <x:v>128641</x:v>
      </x:c>
      <x:c r="E12864" s="3">
        <x:v>1400</x:v>
      </x:c>
      <x:c r="F12864" s="67">
        <x:v>589.15769999999998</x:v>
      </x:c>
      <x:c r="G12864">
        <x:v>0</x:v>
      </x:c>
    </x:row>
    <x:row r="12865" spans="1:7" x14ac:dyDescent="0.3">
      <x:c r="A12865" t="s">
        <x:v>6</x:v>
      </x:c>
      <x:c r="B12865" t="s">
        <x:v>32</x:v>
      </x:c>
      <x:c r="C12865" t="s">
        <x:v>7</x:v>
      </x:c>
      <x:c r="D12865">
        <x:v>128651</x:v>
      </x:c>
      <x:c r="E12865" s="3">
        <x:v>1400</x:v>
      </x:c>
      <x:c r="F12865" s="67">
        <x:v>589.16539999999998</x:v>
      </x:c>
      <x:c r="G12865">
        <x:v>0</x:v>
      </x:c>
    </x:row>
    <x:row r="12866" spans="1:7" x14ac:dyDescent="0.3">
      <x:c r="A12866" t="s">
        <x:v>6</x:v>
      </x:c>
      <x:c r="B12866" t="s">
        <x:v>32</x:v>
      </x:c>
      <x:c r="C12866" t="s">
        <x:v>7</x:v>
      </x:c>
      <x:c r="D12866">
        <x:v>128661</x:v>
      </x:c>
      <x:c r="E12866" s="3">
        <x:v>1400</x:v>
      </x:c>
      <x:c r="F12866" s="67">
        <x:v>589.16849999999999</x:v>
      </x:c>
      <x:c r="G12866">
        <x:v>0</x:v>
      </x:c>
    </x:row>
    <x:row r="12867" spans="1:7" x14ac:dyDescent="0.3">
      <x:c r="A12867" t="s">
        <x:v>6</x:v>
      </x:c>
      <x:c r="B12867" t="s">
        <x:v>32</x:v>
      </x:c>
      <x:c r="C12867" t="s">
        <x:v>7</x:v>
      </x:c>
      <x:c r="D12867">
        <x:v>128671</x:v>
      </x:c>
      <x:c r="E12867" s="3">
        <x:v>1400</x:v>
      </x:c>
      <x:c r="F12867" s="67">
        <x:v>589.17560000000003</x:v>
      </x:c>
      <x:c r="G12867">
        <x:v>0</x:v>
      </x:c>
    </x:row>
    <x:row r="12868" spans="1:7" x14ac:dyDescent="0.3">
      <x:c r="A12868" t="s">
        <x:v>6</x:v>
      </x:c>
      <x:c r="B12868" t="s">
        <x:v>32</x:v>
      </x:c>
      <x:c r="C12868" t="s">
        <x:v>7</x:v>
      </x:c>
      <x:c r="D12868">
        <x:v>128681</x:v>
      </x:c>
      <x:c r="E12868" s="3">
        <x:v>1400</x:v>
      </x:c>
      <x:c r="F12868" s="67">
        <x:v>589.1816</x:v>
      </x:c>
      <x:c r="G12868">
        <x:v>0</x:v>
      </x:c>
    </x:row>
    <x:row r="12869" spans="1:7" x14ac:dyDescent="0.3">
      <x:c r="A12869" t="s">
        <x:v>6</x:v>
      </x:c>
      <x:c r="B12869" t="s">
        <x:v>32</x:v>
      </x:c>
      <x:c r="C12869" t="s">
        <x:v>7</x:v>
      </x:c>
      <x:c r="D12869">
        <x:v>128691</x:v>
      </x:c>
      <x:c r="E12869" s="3">
        <x:v>1400</x:v>
      </x:c>
      <x:c r="F12869" s="67">
        <x:v>589.19690000000003</x:v>
      </x:c>
      <x:c r="G12869">
        <x:v>0</x:v>
      </x:c>
    </x:row>
    <x:row r="12870" spans="1:7" x14ac:dyDescent="0.3">
      <x:c r="A12870" t="s">
        <x:v>6</x:v>
      </x:c>
      <x:c r="B12870" t="s">
        <x:v>32</x:v>
      </x:c>
      <x:c r="C12870" t="s">
        <x:v>7</x:v>
      </x:c>
      <x:c r="D12870">
        <x:v>128701</x:v>
      </x:c>
      <x:c r="E12870" s="3">
        <x:v>1400</x:v>
      </x:c>
      <x:c r="F12870" s="67">
        <x:v>589.21159999999998</x:v>
      </x:c>
      <x:c r="G12870">
        <x:v>0</x:v>
      </x:c>
    </x:row>
    <x:row r="12871" spans="1:7" x14ac:dyDescent="0.3">
      <x:c r="A12871" t="s">
        <x:v>6</x:v>
      </x:c>
      <x:c r="B12871" t="s">
        <x:v>32</x:v>
      </x:c>
      <x:c r="C12871" t="s">
        <x:v>7</x:v>
      </x:c>
      <x:c r="D12871">
        <x:v>128711</x:v>
      </x:c>
      <x:c r="E12871" s="3">
        <x:v>1400</x:v>
      </x:c>
      <x:c r="F12871" s="67">
        <x:v>589.2133</x:v>
      </x:c>
      <x:c r="G12871">
        <x:v>0</x:v>
      </x:c>
    </x:row>
    <x:row r="12872" spans="1:7" x14ac:dyDescent="0.3">
      <x:c r="A12872" t="s">
        <x:v>6</x:v>
      </x:c>
      <x:c r="B12872" t="s">
        <x:v>32</x:v>
      </x:c>
      <x:c r="C12872" t="s">
        <x:v>7</x:v>
      </x:c>
      <x:c r="D12872">
        <x:v>128721</x:v>
      </x:c>
      <x:c r="E12872" s="3">
        <x:v>1400</x:v>
      </x:c>
      <x:c r="F12872" s="67">
        <x:v>589.22080000000005</x:v>
      </x:c>
      <x:c r="G12872">
        <x:v>0</x:v>
      </x:c>
    </x:row>
    <x:row r="12873" spans="1:7" x14ac:dyDescent="0.3">
      <x:c r="A12873" t="s">
        <x:v>6</x:v>
      </x:c>
      <x:c r="B12873" t="s">
        <x:v>32</x:v>
      </x:c>
      <x:c r="C12873" t="s">
        <x:v>7</x:v>
      </x:c>
      <x:c r="D12873">
        <x:v>128731</x:v>
      </x:c>
      <x:c r="E12873" s="3">
        <x:v>1400</x:v>
      </x:c>
      <x:c r="F12873" s="67">
        <x:v>589.23599999999999</x:v>
      </x:c>
      <x:c r="G12873">
        <x:v>0</x:v>
      </x:c>
    </x:row>
    <x:row r="12874" spans="1:7" x14ac:dyDescent="0.3">
      <x:c r="A12874" t="s">
        <x:v>6</x:v>
      </x:c>
      <x:c r="B12874" t="s">
        <x:v>32</x:v>
      </x:c>
      <x:c r="C12874" t="s">
        <x:v>7</x:v>
      </x:c>
      <x:c r="D12874">
        <x:v>128741</x:v>
      </x:c>
      <x:c r="E12874" s="3">
        <x:v>1400</x:v>
      </x:c>
      <x:c r="F12874" s="67">
        <x:v>589.25120000000004</x:v>
      </x:c>
      <x:c r="G12874">
        <x:v>0</x:v>
      </x:c>
    </x:row>
    <x:row r="12875" spans="1:7" x14ac:dyDescent="0.3">
      <x:c r="A12875" t="s">
        <x:v>6</x:v>
      </x:c>
      <x:c r="B12875" t="s">
        <x:v>32</x:v>
      </x:c>
      <x:c r="C12875" t="s">
        <x:v>7</x:v>
      </x:c>
      <x:c r="D12875">
        <x:v>128751</x:v>
      </x:c>
      <x:c r="E12875" s="3">
        <x:v>1400</x:v>
      </x:c>
      <x:c r="F12875" s="67">
        <x:v>589.26639999999998</x:v>
      </x:c>
      <x:c r="G12875">
        <x:v>0</x:v>
      </x:c>
    </x:row>
    <x:row r="12876" spans="1:7" x14ac:dyDescent="0.3">
      <x:c r="A12876" t="s">
        <x:v>6</x:v>
      </x:c>
      <x:c r="B12876" t="s">
        <x:v>32</x:v>
      </x:c>
      <x:c r="C12876" t="s">
        <x:v>7</x:v>
      </x:c>
      <x:c r="D12876">
        <x:v>128761</x:v>
      </x:c>
      <x:c r="E12876" s="3">
        <x:v>1400</x:v>
      </x:c>
      <x:c r="F12876" s="67">
        <x:v>589.27080000000001</x:v>
      </x:c>
      <x:c r="G12876">
        <x:v>0</x:v>
      </x:c>
    </x:row>
    <x:row r="12877" spans="1:7" x14ac:dyDescent="0.3">
      <x:c r="A12877" t="s">
        <x:v>6</x:v>
      </x:c>
      <x:c r="B12877" t="s">
        <x:v>32</x:v>
      </x:c>
      <x:c r="C12877" t="s">
        <x:v>7</x:v>
      </x:c>
      <x:c r="D12877">
        <x:v>128771</x:v>
      </x:c>
      <x:c r="E12877" s="3">
        <x:v>1400</x:v>
      </x:c>
      <x:c r="F12877" s="67">
        <x:v>589.27539999999999</x:v>
      </x:c>
      <x:c r="G12877">
        <x:v>0</x:v>
      </x:c>
    </x:row>
    <x:row r="12878" spans="1:7" x14ac:dyDescent="0.3">
      <x:c r="A12878" t="s">
        <x:v>6</x:v>
      </x:c>
      <x:c r="B12878" t="s">
        <x:v>32</x:v>
      </x:c>
      <x:c r="C12878" t="s">
        <x:v>7</x:v>
      </x:c>
      <x:c r="D12878">
        <x:v>128781</x:v>
      </x:c>
      <x:c r="E12878" s="3">
        <x:v>1400</x:v>
      </x:c>
      <x:c r="F12878" s="67">
        <x:v>589.27959999999996</x:v>
      </x:c>
      <x:c r="G12878">
        <x:v>0</x:v>
      </x:c>
    </x:row>
    <x:row r="12879" spans="1:7" x14ac:dyDescent="0.3">
      <x:c r="A12879" t="s">
        <x:v>6</x:v>
      </x:c>
      <x:c r="B12879" t="s">
        <x:v>32</x:v>
      </x:c>
      <x:c r="C12879" t="s">
        <x:v>7</x:v>
      </x:c>
      <x:c r="D12879">
        <x:v>128791</x:v>
      </x:c>
      <x:c r="E12879" s="3">
        <x:v>1400</x:v>
      </x:c>
      <x:c r="F12879" s="67">
        <x:v>589.28549999999996</x:v>
      </x:c>
      <x:c r="G12879">
        <x:v>0</x:v>
      </x:c>
    </x:row>
    <x:row r="12880" spans="1:7" x14ac:dyDescent="0.3">
      <x:c r="A12880" t="s">
        <x:v>6</x:v>
      </x:c>
      <x:c r="B12880" t="s">
        <x:v>32</x:v>
      </x:c>
      <x:c r="C12880" t="s">
        <x:v>7</x:v>
      </x:c>
      <x:c r="D12880">
        <x:v>128801</x:v>
      </x:c>
      <x:c r="E12880" s="3">
        <x:v>1400</x:v>
      </x:c>
      <x:c r="F12880" s="67">
        <x:v>589.29250000000002</x:v>
      </x:c>
      <x:c r="G12880">
        <x:v>0</x:v>
      </x:c>
    </x:row>
    <x:row r="12881" spans="1:7" x14ac:dyDescent="0.3">
      <x:c r="A12881" t="s">
        <x:v>6</x:v>
      </x:c>
      <x:c r="B12881" t="s">
        <x:v>32</x:v>
      </x:c>
      <x:c r="C12881" t="s">
        <x:v>7</x:v>
      </x:c>
      <x:c r="D12881">
        <x:v>128811</x:v>
      </x:c>
      <x:c r="E12881" s="3">
        <x:v>1400</x:v>
      </x:c>
      <x:c r="F12881" s="67">
        <x:v>589.30769999999995</x:v>
      </x:c>
      <x:c r="G12881">
        <x:v>0</x:v>
      </x:c>
    </x:row>
    <x:row r="12882" spans="1:7" x14ac:dyDescent="0.3">
      <x:c r="A12882" t="s">
        <x:v>6</x:v>
      </x:c>
      <x:c r="B12882" t="s">
        <x:v>32</x:v>
      </x:c>
      <x:c r="C12882" t="s">
        <x:v>7</x:v>
      </x:c>
      <x:c r="D12882">
        <x:v>128821</x:v>
      </x:c>
      <x:c r="E12882" s="3">
        <x:v>1400</x:v>
      </x:c>
      <x:c r="F12882" s="67">
        <x:v>589.32299999999998</x:v>
      </x:c>
      <x:c r="G12882">
        <x:v>0</x:v>
      </x:c>
    </x:row>
    <x:row r="12883" spans="1:7" x14ac:dyDescent="0.3">
      <x:c r="A12883" t="s">
        <x:v>6</x:v>
      </x:c>
      <x:c r="B12883" t="s">
        <x:v>32</x:v>
      </x:c>
      <x:c r="C12883" t="s">
        <x:v>7</x:v>
      </x:c>
      <x:c r="D12883">
        <x:v>128831</x:v>
      </x:c>
      <x:c r="E12883" s="3">
        <x:v>1400</x:v>
      </x:c>
      <x:c r="F12883" s="67">
        <x:v>589.33810000000005</x:v>
      </x:c>
      <x:c r="G12883">
        <x:v>0</x:v>
      </x:c>
    </x:row>
    <x:row r="12884" spans="1:7" x14ac:dyDescent="0.3">
      <x:c r="A12884" t="s">
        <x:v>6</x:v>
      </x:c>
      <x:c r="B12884" t="s">
        <x:v>32</x:v>
      </x:c>
      <x:c r="C12884" t="s">
        <x:v>7</x:v>
      </x:c>
      <x:c r="D12884">
        <x:v>128841</x:v>
      </x:c>
      <x:c r="E12884" s="3">
        <x:v>1400</x:v>
      </x:c>
      <x:c r="F12884" s="67">
        <x:v>589.34680000000003</x:v>
      </x:c>
      <x:c r="G12884">
        <x:v>0</x:v>
      </x:c>
    </x:row>
    <x:row r="12885" spans="1:7" x14ac:dyDescent="0.3">
      <x:c r="A12885" t="s">
        <x:v>6</x:v>
      </x:c>
      <x:c r="B12885" t="s">
        <x:v>32</x:v>
      </x:c>
      <x:c r="C12885" t="s">
        <x:v>7</x:v>
      </x:c>
      <x:c r="D12885">
        <x:v>128851</x:v>
      </x:c>
      <x:c r="E12885" s="3">
        <x:v>1400</x:v>
      </x:c>
      <x:c r="F12885" s="67">
        <x:v>589.34979999999996</x:v>
      </x:c>
      <x:c r="G12885">
        <x:v>0</x:v>
      </x:c>
    </x:row>
    <x:row r="12886" spans="1:7" x14ac:dyDescent="0.3">
      <x:c r="A12886" t="s">
        <x:v>6</x:v>
      </x:c>
      <x:c r="B12886" t="s">
        <x:v>32</x:v>
      </x:c>
      <x:c r="C12886" t="s">
        <x:v>7</x:v>
      </x:c>
      <x:c r="D12886">
        <x:v>128861</x:v>
      </x:c>
      <x:c r="E12886" s="3">
        <x:v>1400</x:v>
      </x:c>
      <x:c r="F12886" s="67">
        <x:v>589.36469999999997</x:v>
      </x:c>
      <x:c r="G12886">
        <x:v>0</x:v>
      </x:c>
    </x:row>
    <x:row r="12887" spans="1:7" x14ac:dyDescent="0.3">
      <x:c r="A12887" t="s">
        <x:v>6</x:v>
      </x:c>
      <x:c r="B12887" t="s">
        <x:v>32</x:v>
      </x:c>
      <x:c r="C12887" t="s">
        <x:v>7</x:v>
      </x:c>
      <x:c r="D12887">
        <x:v>128871</x:v>
      </x:c>
      <x:c r="E12887" s="3">
        <x:v>1400</x:v>
      </x:c>
      <x:c r="F12887" s="67">
        <x:v>589.37950000000001</x:v>
      </x:c>
      <x:c r="G12887">
        <x:v>0</x:v>
      </x:c>
    </x:row>
    <x:row r="12888" spans="1:7" x14ac:dyDescent="0.3">
      <x:c r="A12888" t="s">
        <x:v>6</x:v>
      </x:c>
      <x:c r="B12888" t="s">
        <x:v>32</x:v>
      </x:c>
      <x:c r="C12888" t="s">
        <x:v>7</x:v>
      </x:c>
      <x:c r="D12888">
        <x:v>128881</x:v>
      </x:c>
      <x:c r="E12888" s="3">
        <x:v>1400</x:v>
      </x:c>
      <x:c r="F12888" s="67">
        <x:v>589.38639999999998</x:v>
      </x:c>
      <x:c r="G12888">
        <x:v>0</x:v>
      </x:c>
    </x:row>
    <x:row r="12889" spans="1:7" x14ac:dyDescent="0.3">
      <x:c r="A12889" t="s">
        <x:v>6</x:v>
      </x:c>
      <x:c r="B12889" t="s">
        <x:v>32</x:v>
      </x:c>
      <x:c r="C12889" t="s">
        <x:v>7</x:v>
      </x:c>
      <x:c r="D12889">
        <x:v>128891</x:v>
      </x:c>
      <x:c r="E12889" s="3">
        <x:v>1400</x:v>
      </x:c>
      <x:c r="F12889" s="67">
        <x:v>589.38980000000004</x:v>
      </x:c>
      <x:c r="G12889">
        <x:v>0</x:v>
      </x:c>
    </x:row>
    <x:row r="12890" spans="1:7" x14ac:dyDescent="0.3">
      <x:c r="A12890" t="s">
        <x:v>6</x:v>
      </x:c>
      <x:c r="B12890" t="s">
        <x:v>32</x:v>
      </x:c>
      <x:c r="C12890" t="s">
        <x:v>7</x:v>
      </x:c>
      <x:c r="D12890">
        <x:v>128901</x:v>
      </x:c>
      <x:c r="E12890" s="3">
        <x:v>1400</x:v>
      </x:c>
      <x:c r="F12890" s="67">
        <x:v>589.40509999999995</x:v>
      </x:c>
      <x:c r="G12890">
        <x:v>0</x:v>
      </x:c>
    </x:row>
    <x:row r="12891" spans="1:7" x14ac:dyDescent="0.3">
      <x:c r="A12891" t="s">
        <x:v>6</x:v>
      </x:c>
      <x:c r="B12891" t="s">
        <x:v>32</x:v>
      </x:c>
      <x:c r="C12891" t="s">
        <x:v>7</x:v>
      </x:c>
      <x:c r="D12891">
        <x:v>128911</x:v>
      </x:c>
      <x:c r="E12891" s="3">
        <x:v>1400</x:v>
      </x:c>
      <x:c r="F12891" s="67">
        <x:v>589.41330000000005</x:v>
      </x:c>
      <x:c r="G12891">
        <x:v>0</x:v>
      </x:c>
    </x:row>
    <x:row r="12892" spans="1:7" x14ac:dyDescent="0.3">
      <x:c r="A12892" t="s">
        <x:v>6</x:v>
      </x:c>
      <x:c r="B12892" t="s">
        <x:v>32</x:v>
      </x:c>
      <x:c r="C12892" t="s">
        <x:v>7</x:v>
      </x:c>
      <x:c r="D12892">
        <x:v>128921</x:v>
      </x:c>
      <x:c r="E12892" s="3">
        <x:v>1400</x:v>
      </x:c>
      <x:c r="F12892" s="67">
        <x:v>589.41570000000002</x:v>
      </x:c>
      <x:c r="G12892">
        <x:v>0</x:v>
      </x:c>
    </x:row>
    <x:row r="12893" spans="1:7" x14ac:dyDescent="0.3">
      <x:c r="A12893" t="s">
        <x:v>6</x:v>
      </x:c>
      <x:c r="B12893" t="s">
        <x:v>32</x:v>
      </x:c>
      <x:c r="C12893" t="s">
        <x:v>7</x:v>
      </x:c>
      <x:c r="D12893">
        <x:v>128931</x:v>
      </x:c>
      <x:c r="E12893" s="3">
        <x:v>1400</x:v>
      </x:c>
      <x:c r="F12893" s="67">
        <x:v>589.42999999999995</x:v>
      </x:c>
      <x:c r="G12893">
        <x:v>0</x:v>
      </x:c>
    </x:row>
    <x:row r="12894" spans="1:7" x14ac:dyDescent="0.3">
      <x:c r="A12894" t="s">
        <x:v>6</x:v>
      </x:c>
      <x:c r="B12894" t="s">
        <x:v>32</x:v>
      </x:c>
      <x:c r="C12894" t="s">
        <x:v>7</x:v>
      </x:c>
      <x:c r="D12894">
        <x:v>128941</x:v>
      </x:c>
      <x:c r="E12894" s="3">
        <x:v>1400</x:v>
      </x:c>
      <x:c r="F12894" s="67">
        <x:v>589.44460000000004</x:v>
      </x:c>
      <x:c r="G12894">
        <x:v>0</x:v>
      </x:c>
    </x:row>
    <x:row r="12895" spans="1:7" x14ac:dyDescent="0.3">
      <x:c r="A12895" t="s">
        <x:v>6</x:v>
      </x:c>
      <x:c r="B12895" t="s">
        <x:v>32</x:v>
      </x:c>
      <x:c r="C12895" t="s">
        <x:v>7</x:v>
      </x:c>
      <x:c r="D12895">
        <x:v>128951</x:v>
      </x:c>
      <x:c r="E12895" s="3">
        <x:v>1400</x:v>
      </x:c>
      <x:c r="F12895" s="67">
        <x:v>589.45820000000003</x:v>
      </x:c>
      <x:c r="G12895">
        <x:v>0</x:v>
      </x:c>
    </x:row>
    <x:row r="12896" spans="1:7" x14ac:dyDescent="0.3">
      <x:c r="A12896" t="s">
        <x:v>6</x:v>
      </x:c>
      <x:c r="B12896" t="s">
        <x:v>32</x:v>
      </x:c>
      <x:c r="C12896" t="s">
        <x:v>7</x:v>
      </x:c>
      <x:c r="D12896">
        <x:v>128961</x:v>
      </x:c>
      <x:c r="E12896" s="3">
        <x:v>1400</x:v>
      </x:c>
      <x:c r="F12896" s="67">
        <x:v>589.46730000000002</x:v>
      </x:c>
      <x:c r="G12896">
        <x:v>0</x:v>
      </x:c>
    </x:row>
    <x:row r="12897" spans="1:7" x14ac:dyDescent="0.3">
      <x:c r="A12897" t="s">
        <x:v>6</x:v>
      </x:c>
      <x:c r="B12897" t="s">
        <x:v>32</x:v>
      </x:c>
      <x:c r="C12897" t="s">
        <x:v>7</x:v>
      </x:c>
      <x:c r="D12897">
        <x:v>128971</x:v>
      </x:c>
      <x:c r="E12897" s="3">
        <x:v>1400</x:v>
      </x:c>
      <x:c r="F12897" s="67">
        <x:v>589.4692</x:v>
      </x:c>
      <x:c r="G12897">
        <x:v>0</x:v>
      </x:c>
    </x:row>
    <x:row r="12898" spans="1:7" x14ac:dyDescent="0.3">
      <x:c r="A12898" t="s">
        <x:v>6</x:v>
      </x:c>
      <x:c r="B12898" t="s">
        <x:v>32</x:v>
      </x:c>
      <x:c r="C12898" t="s">
        <x:v>7</x:v>
      </x:c>
      <x:c r="D12898">
        <x:v>128981</x:v>
      </x:c>
      <x:c r="E12898" s="3">
        <x:v>1400</x:v>
      </x:c>
      <x:c r="F12898" s="67">
        <x:v>589.48379999999997</x:v>
      </x:c>
      <x:c r="G12898">
        <x:v>0</x:v>
      </x:c>
    </x:row>
    <x:row r="12899" spans="1:7" x14ac:dyDescent="0.3">
      <x:c r="A12899" t="s">
        <x:v>6</x:v>
      </x:c>
      <x:c r="B12899" t="s">
        <x:v>32</x:v>
      </x:c>
      <x:c r="C12899" t="s">
        <x:v>7</x:v>
      </x:c>
      <x:c r="D12899">
        <x:v>128991</x:v>
      </x:c>
      <x:c r="E12899" s="3">
        <x:v>1400</x:v>
      </x:c>
      <x:c r="F12899" s="67">
        <x:v>589.4991</x:v>
      </x:c>
      <x:c r="G12899">
        <x:v>0</x:v>
      </x:c>
    </x:row>
    <x:row r="12900" spans="1:7" x14ac:dyDescent="0.3">
      <x:c r="A12900" t="s">
        <x:v>6</x:v>
      </x:c>
      <x:c r="B12900" t="s">
        <x:v>32</x:v>
      </x:c>
      <x:c r="C12900" t="s">
        <x:v>7</x:v>
      </x:c>
      <x:c r="D12900">
        <x:v>129001</x:v>
      </x:c>
      <x:c r="E12900" s="3">
        <x:v>1400</x:v>
      </x:c>
      <x:c r="F12900" s="67">
        <x:v>589.50149999999996</x:v>
      </x:c>
      <x:c r="G12900">
        <x:v>0</x:v>
      </x:c>
    </x:row>
    <x:row r="12901" spans="1:7" x14ac:dyDescent="0.3">
      <x:c r="A12901" t="s">
        <x:v>6</x:v>
      </x:c>
      <x:c r="B12901" t="s">
        <x:v>32</x:v>
      </x:c>
      <x:c r="C12901" t="s">
        <x:v>7</x:v>
      </x:c>
      <x:c r="D12901">
        <x:v>129011</x:v>
      </x:c>
      <x:c r="E12901" s="3">
        <x:v>1400</x:v>
      </x:c>
      <x:c r="F12901" s="67">
        <x:v>589.51009999999997</x:v>
      </x:c>
      <x:c r="G12901">
        <x:v>0</x:v>
      </x:c>
    </x:row>
    <x:row r="12902" spans="1:7" x14ac:dyDescent="0.3">
      <x:c r="A12902" t="s">
        <x:v>6</x:v>
      </x:c>
      <x:c r="B12902" t="s">
        <x:v>32</x:v>
      </x:c>
      <x:c r="C12902" t="s">
        <x:v>7</x:v>
      </x:c>
      <x:c r="D12902">
        <x:v>129021</x:v>
      </x:c>
      <x:c r="E12902" s="3">
        <x:v>1400</x:v>
      </x:c>
      <x:c r="F12902" s="67">
        <x:v>589.51580000000001</x:v>
      </x:c>
      <x:c r="G12902">
        <x:v>0</x:v>
      </x:c>
    </x:row>
    <x:row r="12903" spans="1:7" x14ac:dyDescent="0.3">
      <x:c r="A12903" t="s">
        <x:v>6</x:v>
      </x:c>
      <x:c r="B12903" t="s">
        <x:v>32</x:v>
      </x:c>
      <x:c r="C12903" t="s">
        <x:v>7</x:v>
      </x:c>
      <x:c r="D12903">
        <x:v>129031</x:v>
      </x:c>
      <x:c r="E12903" s="3">
        <x:v>1400</x:v>
      </x:c>
      <x:c r="F12903" s="67">
        <x:v>589.51840000000004</x:v>
      </x:c>
      <x:c r="G12903">
        <x:v>0</x:v>
      </x:c>
    </x:row>
    <x:row r="12904" spans="1:7" x14ac:dyDescent="0.3">
      <x:c r="A12904" t="s">
        <x:v>6</x:v>
      </x:c>
      <x:c r="B12904" t="s">
        <x:v>32</x:v>
      </x:c>
      <x:c r="C12904" t="s">
        <x:v>7</x:v>
      </x:c>
      <x:c r="D12904">
        <x:v>129041</x:v>
      </x:c>
      <x:c r="E12904" s="3">
        <x:v>1400</x:v>
      </x:c>
      <x:c r="F12904" s="67">
        <x:v>589.52319999999997</x:v>
      </x:c>
      <x:c r="G12904">
        <x:v>0</x:v>
      </x:c>
    </x:row>
    <x:row r="12905" spans="1:7" x14ac:dyDescent="0.3">
      <x:c r="A12905" t="s">
        <x:v>6</x:v>
      </x:c>
      <x:c r="B12905" t="s">
        <x:v>32</x:v>
      </x:c>
      <x:c r="C12905" t="s">
        <x:v>7</x:v>
      </x:c>
      <x:c r="D12905">
        <x:v>129051</x:v>
      </x:c>
      <x:c r="E12905" s="3">
        <x:v>1400</x:v>
      </x:c>
      <x:c r="F12905" s="67">
        <x:v>589.53200000000004</x:v>
      </x:c>
      <x:c r="G12905">
        <x:v>0</x:v>
      </x:c>
    </x:row>
    <x:row r="12906" spans="1:7" x14ac:dyDescent="0.3">
      <x:c r="A12906" t="s">
        <x:v>6</x:v>
      </x:c>
      <x:c r="B12906" t="s">
        <x:v>32</x:v>
      </x:c>
      <x:c r="C12906" t="s">
        <x:v>7</x:v>
      </x:c>
      <x:c r="D12906">
        <x:v>129061</x:v>
      </x:c>
      <x:c r="E12906" s="3">
        <x:v>1400</x:v>
      </x:c>
      <x:c r="F12906" s="67">
        <x:v>589.53650000000005</x:v>
      </x:c>
      <x:c r="G12906">
        <x:v>0</x:v>
      </x:c>
    </x:row>
    <x:row r="12907" spans="1:7" x14ac:dyDescent="0.3">
      <x:c r="A12907" t="s">
        <x:v>6</x:v>
      </x:c>
      <x:c r="B12907" t="s">
        <x:v>32</x:v>
      </x:c>
      <x:c r="C12907" t="s">
        <x:v>7</x:v>
      </x:c>
      <x:c r="D12907">
        <x:v>129071</x:v>
      </x:c>
      <x:c r="E12907" s="3">
        <x:v>1400</x:v>
      </x:c>
      <x:c r="F12907" s="67">
        <x:v>589.54909999999995</x:v>
      </x:c>
      <x:c r="G12907">
        <x:v>0</x:v>
      </x:c>
    </x:row>
    <x:row r="12908" spans="1:7" x14ac:dyDescent="0.3">
      <x:c r="A12908" t="s">
        <x:v>6</x:v>
      </x:c>
      <x:c r="B12908" t="s">
        <x:v>32</x:v>
      </x:c>
      <x:c r="C12908" t="s">
        <x:v>7</x:v>
      </x:c>
      <x:c r="D12908">
        <x:v>129081</x:v>
      </x:c>
      <x:c r="E12908" s="3">
        <x:v>1400</x:v>
      </x:c>
      <x:c r="F12908" s="67">
        <x:v>589.55610000000001</x:v>
      </x:c>
      <x:c r="G12908">
        <x:v>0</x:v>
      </x:c>
    </x:row>
    <x:row r="12909" spans="1:7" x14ac:dyDescent="0.3">
      <x:c r="A12909" t="s">
        <x:v>6</x:v>
      </x:c>
      <x:c r="B12909" t="s">
        <x:v>32</x:v>
      </x:c>
      <x:c r="C12909" t="s">
        <x:v>7</x:v>
      </x:c>
      <x:c r="D12909">
        <x:v>129091</x:v>
      </x:c>
      <x:c r="E12909" s="3">
        <x:v>1400</x:v>
      </x:c>
      <x:c r="F12909" s="67">
        <x:v>589.56119999999999</x:v>
      </x:c>
      <x:c r="G12909">
        <x:v>0</x:v>
      </x:c>
    </x:row>
    <x:row r="12910" spans="1:7" x14ac:dyDescent="0.3">
      <x:c r="A12910" t="s">
        <x:v>6</x:v>
      </x:c>
      <x:c r="B12910" t="s">
        <x:v>32</x:v>
      </x:c>
      <x:c r="C12910" t="s">
        <x:v>7</x:v>
      </x:c>
      <x:c r="D12910">
        <x:v>129101</x:v>
      </x:c>
      <x:c r="E12910" s="3">
        <x:v>1400</x:v>
      </x:c>
      <x:c r="F12910" s="67">
        <x:v>589.5643</x:v>
      </x:c>
      <x:c r="G12910">
        <x:v>0</x:v>
      </x:c>
    </x:row>
    <x:row r="12911" spans="1:7" x14ac:dyDescent="0.3">
      <x:c r="A12911" t="s">
        <x:v>6</x:v>
      </x:c>
      <x:c r="B12911" t="s">
        <x:v>32</x:v>
      </x:c>
      <x:c r="C12911" t="s">
        <x:v>7</x:v>
      </x:c>
      <x:c r="D12911">
        <x:v>129111</x:v>
      </x:c>
      <x:c r="E12911" s="3">
        <x:v>1400</x:v>
      </x:c>
      <x:c r="F12911" s="67">
        <x:v>589.56949999999995</x:v>
      </x:c>
      <x:c r="G12911">
        <x:v>0</x:v>
      </x:c>
    </x:row>
    <x:row r="12912" spans="1:7" x14ac:dyDescent="0.3">
      <x:c r="A12912" t="s">
        <x:v>6</x:v>
      </x:c>
      <x:c r="B12912" t="s">
        <x:v>32</x:v>
      </x:c>
      <x:c r="C12912" t="s">
        <x:v>7</x:v>
      </x:c>
      <x:c r="D12912">
        <x:v>129121</x:v>
      </x:c>
      <x:c r="E12912" s="3">
        <x:v>1400</x:v>
      </x:c>
      <x:c r="F12912" s="67">
        <x:v>589.57360000000006</x:v>
      </x:c>
      <x:c r="G12912">
        <x:v>0</x:v>
      </x:c>
    </x:row>
    <x:row r="12913" spans="1:7" x14ac:dyDescent="0.3">
      <x:c r="A12913" t="s">
        <x:v>6</x:v>
      </x:c>
      <x:c r="B12913" t="s">
        <x:v>32</x:v>
      </x:c>
      <x:c r="C12913" t="s">
        <x:v>7</x:v>
      </x:c>
      <x:c r="D12913">
        <x:v>129131</x:v>
      </x:c>
      <x:c r="E12913" s="3">
        <x:v>1400</x:v>
      </x:c>
      <x:c r="F12913" s="67">
        <x:v>589.58879999999999</x:v>
      </x:c>
      <x:c r="G12913">
        <x:v>0</x:v>
      </x:c>
    </x:row>
    <x:row r="12914" spans="1:7" x14ac:dyDescent="0.3">
      <x:c r="A12914" t="s">
        <x:v>6</x:v>
      </x:c>
      <x:c r="B12914" t="s">
        <x:v>32</x:v>
      </x:c>
      <x:c r="C12914" t="s">
        <x:v>7</x:v>
      </x:c>
      <x:c r="D12914">
        <x:v>129141</x:v>
      </x:c>
      <x:c r="E12914" s="3">
        <x:v>1400</x:v>
      </x:c>
      <x:c r="F12914" s="67">
        <x:v>589.6037</x:v>
      </x:c>
      <x:c r="G12914">
        <x:v>0</x:v>
      </x:c>
    </x:row>
    <x:row r="12915" spans="1:7" x14ac:dyDescent="0.3">
      <x:c r="A12915" t="s">
        <x:v>6</x:v>
      </x:c>
      <x:c r="B12915" t="s">
        <x:v>32</x:v>
      </x:c>
      <x:c r="C12915" t="s">
        <x:v>7</x:v>
      </x:c>
      <x:c r="D12915">
        <x:v>129151</x:v>
      </x:c>
      <x:c r="E12915" s="3">
        <x:v>1400</x:v>
      </x:c>
      <x:c r="F12915" s="67">
        <x:v>589.60680000000002</x:v>
      </x:c>
      <x:c r="G12915">
        <x:v>0</x:v>
      </x:c>
    </x:row>
    <x:row r="12916" spans="1:7" x14ac:dyDescent="0.3">
      <x:c r="A12916" t="s">
        <x:v>6</x:v>
      </x:c>
      <x:c r="B12916" t="s">
        <x:v>32</x:v>
      </x:c>
      <x:c r="C12916" t="s">
        <x:v>7</x:v>
      </x:c>
      <x:c r="D12916">
        <x:v>129161</x:v>
      </x:c>
      <x:c r="E12916" s="3">
        <x:v>1400</x:v>
      </x:c>
      <x:c r="F12916" s="67">
        <x:v>589.62109999999996</x:v>
      </x:c>
      <x:c r="G12916">
        <x:v>0</x:v>
      </x:c>
    </x:row>
    <x:row r="12917" spans="1:7" x14ac:dyDescent="0.3">
      <x:c r="A12917" t="s">
        <x:v>6</x:v>
      </x:c>
      <x:c r="B12917" t="s">
        <x:v>32</x:v>
      </x:c>
      <x:c r="C12917" t="s">
        <x:v>7</x:v>
      </x:c>
      <x:c r="D12917">
        <x:v>129171</x:v>
      </x:c>
      <x:c r="E12917" s="3">
        <x:v>1400</x:v>
      </x:c>
      <x:c r="F12917" s="67">
        <x:v>589.62490000000003</x:v>
      </x:c>
      <x:c r="G12917">
        <x:v>0</x:v>
      </x:c>
    </x:row>
    <x:row r="12918" spans="1:7" x14ac:dyDescent="0.3">
      <x:c r="A12918" t="s">
        <x:v>6</x:v>
      </x:c>
      <x:c r="B12918" t="s">
        <x:v>32</x:v>
      </x:c>
      <x:c r="C12918" t="s">
        <x:v>7</x:v>
      </x:c>
      <x:c r="D12918">
        <x:v>129181</x:v>
      </x:c>
      <x:c r="E12918" s="3">
        <x:v>1400</x:v>
      </x:c>
      <x:c r="F12918" s="67">
        <x:v>589.63310000000001</x:v>
      </x:c>
      <x:c r="G12918">
        <x:v>0</x:v>
      </x:c>
    </x:row>
    <x:row r="12919" spans="1:7" x14ac:dyDescent="0.3">
      <x:c r="A12919" t="s">
        <x:v>6</x:v>
      </x:c>
      <x:c r="B12919" t="s">
        <x:v>32</x:v>
      </x:c>
      <x:c r="C12919" t="s">
        <x:v>7</x:v>
      </x:c>
      <x:c r="D12919">
        <x:v>129191</x:v>
      </x:c>
      <x:c r="E12919" s="3">
        <x:v>1400</x:v>
      </x:c>
      <x:c r="F12919" s="67">
        <x:v>589.64829999999995</x:v>
      </x:c>
      <x:c r="G12919">
        <x:v>0</x:v>
      </x:c>
    </x:row>
    <x:row r="12920" spans="1:7" x14ac:dyDescent="0.3">
      <x:c r="A12920" t="s">
        <x:v>6</x:v>
      </x:c>
      <x:c r="B12920" t="s">
        <x:v>32</x:v>
      </x:c>
      <x:c r="C12920" t="s">
        <x:v>7</x:v>
      </x:c>
      <x:c r="D12920">
        <x:v>129201</x:v>
      </x:c>
      <x:c r="E12920" s="3">
        <x:v>1400</x:v>
      </x:c>
      <x:c r="F12920" s="67">
        <x:v>589.65030000000002</x:v>
      </x:c>
      <x:c r="G12920">
        <x:v>0</x:v>
      </x:c>
    </x:row>
    <x:row r="12921" spans="1:7" x14ac:dyDescent="0.3">
      <x:c r="A12921" t="s">
        <x:v>6</x:v>
      </x:c>
      <x:c r="B12921" t="s">
        <x:v>32</x:v>
      </x:c>
      <x:c r="C12921" t="s">
        <x:v>7</x:v>
      </x:c>
      <x:c r="D12921">
        <x:v>129211</x:v>
      </x:c>
      <x:c r="E12921" s="3">
        <x:v>1400</x:v>
      </x:c>
      <x:c r="F12921" s="67">
        <x:v>589.66319999999996</x:v>
      </x:c>
      <x:c r="G12921">
        <x:v>0</x:v>
      </x:c>
    </x:row>
    <x:row r="12922" spans="1:7" x14ac:dyDescent="0.3">
      <x:c r="A12922" t="s">
        <x:v>6</x:v>
      </x:c>
      <x:c r="B12922" t="s">
        <x:v>32</x:v>
      </x:c>
      <x:c r="C12922" t="s">
        <x:v>7</x:v>
      </x:c>
      <x:c r="D12922">
        <x:v>129221</x:v>
      </x:c>
      <x:c r="E12922" s="3">
        <x:v>1400</x:v>
      </x:c>
      <x:c r="F12922" s="67">
        <x:v>589.67840000000001</x:v>
      </x:c>
      <x:c r="G12922">
        <x:v>0</x:v>
      </x:c>
    </x:row>
    <x:row r="12923" spans="1:7" x14ac:dyDescent="0.3">
      <x:c r="A12923" t="s">
        <x:v>6</x:v>
      </x:c>
      <x:c r="B12923" t="s">
        <x:v>32</x:v>
      </x:c>
      <x:c r="C12923" t="s">
        <x:v>7</x:v>
      </x:c>
      <x:c r="D12923">
        <x:v>129231</x:v>
      </x:c>
      <x:c r="E12923" s="3">
        <x:v>1400</x:v>
      </x:c>
      <x:c r="F12923" s="67">
        <x:v>589.69380000000001</x:v>
      </x:c>
      <x:c r="G12923">
        <x:v>0</x:v>
      </x:c>
    </x:row>
    <x:row r="12924" spans="1:7" x14ac:dyDescent="0.3">
      <x:c r="A12924" t="s">
        <x:v>6</x:v>
      </x:c>
      <x:c r="B12924" t="s">
        <x:v>32</x:v>
      </x:c>
      <x:c r="C12924" t="s">
        <x:v>7</x:v>
      </x:c>
      <x:c r="D12924">
        <x:v>129241</x:v>
      </x:c>
      <x:c r="E12924" s="3">
        <x:v>1400</x:v>
      </x:c>
      <x:c r="F12924" s="67">
        <x:v>589.70910000000003</x:v>
      </x:c>
      <x:c r="G12924">
        <x:v>0</x:v>
      </x:c>
    </x:row>
    <x:row r="12925" spans="1:7" x14ac:dyDescent="0.3">
      <x:c r="A12925" t="s">
        <x:v>6</x:v>
      </x:c>
      <x:c r="B12925" t="s">
        <x:v>32</x:v>
      </x:c>
      <x:c r="C12925" t="s">
        <x:v>7</x:v>
      </x:c>
      <x:c r="D12925">
        <x:v>129251</x:v>
      </x:c>
      <x:c r="E12925" s="3">
        <x:v>1400</x:v>
      </x:c>
      <x:c r="F12925" s="67">
        <x:v>589.72429999999997</x:v>
      </x:c>
      <x:c r="G12925">
        <x:v>0</x:v>
      </x:c>
    </x:row>
    <x:row r="12926" spans="1:7" x14ac:dyDescent="0.3">
      <x:c r="A12926" t="s">
        <x:v>6</x:v>
      </x:c>
      <x:c r="B12926" t="s">
        <x:v>32</x:v>
      </x:c>
      <x:c r="C12926" t="s">
        <x:v>7</x:v>
      </x:c>
      <x:c r="D12926">
        <x:v>129261</x:v>
      </x:c>
      <x:c r="E12926" s="3">
        <x:v>1400</x:v>
      </x:c>
      <x:c r="F12926" s="67">
        <x:v>589.7396</x:v>
      </x:c>
      <x:c r="G12926">
        <x:v>0</x:v>
      </x:c>
    </x:row>
    <x:row r="12927" spans="1:7" x14ac:dyDescent="0.3">
      <x:c r="A12927" t="s">
        <x:v>6</x:v>
      </x:c>
      <x:c r="B12927" t="s">
        <x:v>32</x:v>
      </x:c>
      <x:c r="C12927" t="s">
        <x:v>7</x:v>
      </x:c>
      <x:c r="D12927">
        <x:v>129271</x:v>
      </x:c>
      <x:c r="E12927" s="3">
        <x:v>1400</x:v>
      </x:c>
      <x:c r="F12927" s="67">
        <x:v>589.75480000000005</x:v>
      </x:c>
      <x:c r="G12927">
        <x:v>0</x:v>
      </x:c>
    </x:row>
    <x:row r="12928" spans="1:7" x14ac:dyDescent="0.3">
      <x:c r="A12928" t="s">
        <x:v>6</x:v>
      </x:c>
      <x:c r="B12928" t="s">
        <x:v>32</x:v>
      </x:c>
      <x:c r="C12928" t="s">
        <x:v>7</x:v>
      </x:c>
      <x:c r="D12928">
        <x:v>129281</x:v>
      </x:c>
      <x:c r="E12928" s="3">
        <x:v>1400</x:v>
      </x:c>
      <x:c r="F12928" s="67">
        <x:v>589.76880000000006</x:v>
      </x:c>
      <x:c r="G12928">
        <x:v>0</x:v>
      </x:c>
    </x:row>
    <x:row r="12929" spans="1:7" x14ac:dyDescent="0.3">
      <x:c r="A12929" t="s">
        <x:v>6</x:v>
      </x:c>
      <x:c r="B12929" t="s">
        <x:v>32</x:v>
      </x:c>
      <x:c r="C12929" t="s">
        <x:v>7</x:v>
      </x:c>
      <x:c r="D12929">
        <x:v>129291</x:v>
      </x:c>
      <x:c r="E12929" s="3">
        <x:v>1400</x:v>
      </x:c>
      <x:c r="F12929" s="67">
        <x:v>589.7835</x:v>
      </x:c>
      <x:c r="G12929">
        <x:v>0</x:v>
      </x:c>
    </x:row>
    <x:row r="12930" spans="1:7" x14ac:dyDescent="0.3">
      <x:c r="A12930" t="s">
        <x:v>6</x:v>
      </x:c>
      <x:c r="B12930" t="s">
        <x:v>32</x:v>
      </x:c>
      <x:c r="C12930" t="s">
        <x:v>7</x:v>
      </x:c>
      <x:c r="D12930">
        <x:v>129301</x:v>
      </x:c>
      <x:c r="E12930" s="3">
        <x:v>1400</x:v>
      </x:c>
      <x:c r="F12930" s="67">
        <x:v>589.79880000000003</x:v>
      </x:c>
      <x:c r="G12930">
        <x:v>0</x:v>
      </x:c>
    </x:row>
    <x:row r="12931" spans="1:7" x14ac:dyDescent="0.3">
      <x:c r="A12931" t="s">
        <x:v>6</x:v>
      </x:c>
      <x:c r="B12931" t="s">
        <x:v>32</x:v>
      </x:c>
      <x:c r="C12931" t="s">
        <x:v>7</x:v>
      </x:c>
      <x:c r="D12931">
        <x:v>129311</x:v>
      </x:c>
      <x:c r="E12931" s="3">
        <x:v>1400</x:v>
      </x:c>
      <x:c r="F12931" s="67">
        <x:v>589.81399999999996</x:v>
      </x:c>
      <x:c r="G12931">
        <x:v>0</x:v>
      </x:c>
    </x:row>
    <x:row r="12932" spans="1:7" x14ac:dyDescent="0.3">
      <x:c r="A12932" t="s">
        <x:v>6</x:v>
      </x:c>
      <x:c r="B12932" t="s">
        <x:v>32</x:v>
      </x:c>
      <x:c r="C12932" t="s">
        <x:v>7</x:v>
      </x:c>
      <x:c r="D12932">
        <x:v>129321</x:v>
      </x:c>
      <x:c r="E12932" s="3">
        <x:v>1400</x:v>
      </x:c>
      <x:c r="F12932" s="67">
        <x:v>589.81889999999999</x:v>
      </x:c>
      <x:c r="G12932">
        <x:v>0</x:v>
      </x:c>
    </x:row>
    <x:row r="12933" spans="1:7" x14ac:dyDescent="0.3">
      <x:c r="A12933" t="s">
        <x:v>6</x:v>
      </x:c>
      <x:c r="B12933" t="s">
        <x:v>32</x:v>
      </x:c>
      <x:c r="C12933" t="s">
        <x:v>7</x:v>
      </x:c>
      <x:c r="D12933">
        <x:v>129331</x:v>
      </x:c>
      <x:c r="E12933" s="3">
        <x:v>1400</x:v>
      </x:c>
      <x:c r="F12933" s="67">
        <x:v>589.82709999999997</x:v>
      </x:c>
      <x:c r="G12933">
        <x:v>0</x:v>
      </x:c>
    </x:row>
    <x:row r="12934" spans="1:7" x14ac:dyDescent="0.3">
      <x:c r="A12934" t="s">
        <x:v>6</x:v>
      </x:c>
      <x:c r="B12934" t="s">
        <x:v>32</x:v>
      </x:c>
      <x:c r="C12934" t="s">
        <x:v>7</x:v>
      </x:c>
      <x:c r="D12934">
        <x:v>129341</x:v>
      </x:c>
      <x:c r="E12934" s="3">
        <x:v>1400</x:v>
      </x:c>
      <x:c r="F12934" s="67">
        <x:v>589.83169999999996</x:v>
      </x:c>
      <x:c r="G12934">
        <x:v>0</x:v>
      </x:c>
    </x:row>
    <x:row r="12935" spans="1:7" x14ac:dyDescent="0.3">
      <x:c r="A12935" t="s">
        <x:v>6</x:v>
      </x:c>
      <x:c r="B12935" t="s">
        <x:v>32</x:v>
      </x:c>
      <x:c r="C12935" t="s">
        <x:v>7</x:v>
      </x:c>
      <x:c r="D12935">
        <x:v>129351</x:v>
      </x:c>
      <x:c r="E12935" s="3">
        <x:v>1400</x:v>
      </x:c>
      <x:c r="F12935" s="67">
        <x:v>589.83910000000003</x:v>
      </x:c>
      <x:c r="G12935">
        <x:v>0</x:v>
      </x:c>
    </x:row>
    <x:row r="12936" spans="1:7" x14ac:dyDescent="0.3">
      <x:c r="A12936" t="s">
        <x:v>6</x:v>
      </x:c>
      <x:c r="B12936" t="s">
        <x:v>32</x:v>
      </x:c>
      <x:c r="C12936" t="s">
        <x:v>7</x:v>
      </x:c>
      <x:c r="D12936">
        <x:v>129361</x:v>
      </x:c>
      <x:c r="E12936" s="3">
        <x:v>1400</x:v>
      </x:c>
      <x:c r="F12936" s="67">
        <x:v>589.8537</x:v>
      </x:c>
      <x:c r="G12936">
        <x:v>0</x:v>
      </x:c>
    </x:row>
    <x:row r="12937" spans="1:7" x14ac:dyDescent="0.3">
      <x:c r="A12937" t="s">
        <x:v>6</x:v>
      </x:c>
      <x:c r="B12937" t="s">
        <x:v>32</x:v>
      </x:c>
      <x:c r="C12937" t="s">
        <x:v>7</x:v>
      </x:c>
      <x:c r="D12937">
        <x:v>129371</x:v>
      </x:c>
      <x:c r="E12937" s="3">
        <x:v>1400</x:v>
      </x:c>
      <x:c r="F12937" s="67">
        <x:v>589.86810000000003</x:v>
      </x:c>
      <x:c r="G12937">
        <x:v>0</x:v>
      </x:c>
    </x:row>
    <x:row r="12938" spans="1:7" x14ac:dyDescent="0.3">
      <x:c r="A12938" t="s">
        <x:v>6</x:v>
      </x:c>
      <x:c r="B12938" t="s">
        <x:v>32</x:v>
      </x:c>
      <x:c r="C12938" t="s">
        <x:v>7</x:v>
      </x:c>
      <x:c r="D12938">
        <x:v>129381</x:v>
      </x:c>
      <x:c r="E12938" s="3">
        <x:v>1400</x:v>
      </x:c>
      <x:c r="F12938" s="67">
        <x:v>589.87469999999996</x:v>
      </x:c>
      <x:c r="G12938">
        <x:v>0</x:v>
      </x:c>
    </x:row>
    <x:row r="12939" spans="1:7" x14ac:dyDescent="0.3">
      <x:c r="A12939" t="s">
        <x:v>6</x:v>
      </x:c>
      <x:c r="B12939" t="s">
        <x:v>32</x:v>
      </x:c>
      <x:c r="C12939" t="s">
        <x:v>7</x:v>
      </x:c>
      <x:c r="D12939">
        <x:v>129391</x:v>
      </x:c>
      <x:c r="E12939" s="3">
        <x:v>1400</x:v>
      </x:c>
      <x:c r="F12939" s="67">
        <x:v>589.87869999999998</x:v>
      </x:c>
      <x:c r="G12939">
        <x:v>0</x:v>
      </x:c>
    </x:row>
    <x:row r="12940" spans="1:7" x14ac:dyDescent="0.3">
      <x:c r="A12940" t="s">
        <x:v>6</x:v>
      </x:c>
      <x:c r="B12940" t="s">
        <x:v>32</x:v>
      </x:c>
      <x:c r="C12940" t="s">
        <x:v>7</x:v>
      </x:c>
      <x:c r="D12940">
        <x:v>129401</x:v>
      </x:c>
      <x:c r="E12940" s="3">
        <x:v>1400</x:v>
      </x:c>
      <x:c r="F12940" s="67">
        <x:v>589.88589999999999</x:v>
      </x:c>
      <x:c r="G12940">
        <x:v>0</x:v>
      </x:c>
    </x:row>
    <x:row r="12941" spans="1:7" x14ac:dyDescent="0.3">
      <x:c r="A12941" t="s">
        <x:v>6</x:v>
      </x:c>
      <x:c r="B12941" t="s">
        <x:v>32</x:v>
      </x:c>
      <x:c r="C12941" t="s">
        <x:v>7</x:v>
      </x:c>
      <x:c r="D12941">
        <x:v>129411</x:v>
      </x:c>
      <x:c r="E12941" s="3">
        <x:v>1400</x:v>
      </x:c>
      <x:c r="F12941" s="67">
        <x:v>589.88930000000005</x:v>
      </x:c>
      <x:c r="G12941">
        <x:v>0</x:v>
      </x:c>
    </x:row>
    <x:row r="12942" spans="1:7" x14ac:dyDescent="0.3">
      <x:c r="A12942" t="s">
        <x:v>6</x:v>
      </x:c>
      <x:c r="B12942" t="s">
        <x:v>32</x:v>
      </x:c>
      <x:c r="C12942" t="s">
        <x:v>7</x:v>
      </x:c>
      <x:c r="D12942">
        <x:v>129421</x:v>
      </x:c>
      <x:c r="E12942" s="3">
        <x:v>1400</x:v>
      </x:c>
      <x:c r="F12942" s="67">
        <x:v>589.89790000000005</x:v>
      </x:c>
      <x:c r="G12942">
        <x:v>0</x:v>
      </x:c>
    </x:row>
    <x:row r="12943" spans="1:7" x14ac:dyDescent="0.3">
      <x:c r="A12943" t="s">
        <x:v>6</x:v>
      </x:c>
      <x:c r="B12943" t="s">
        <x:v>32</x:v>
      </x:c>
      <x:c r="C12943" t="s">
        <x:v>7</x:v>
      </x:c>
      <x:c r="D12943">
        <x:v>129431</x:v>
      </x:c>
      <x:c r="E12943" s="3">
        <x:v>1400</x:v>
      </x:c>
      <x:c r="F12943" s="67">
        <x:v>589.90539999999999</x:v>
      </x:c>
      <x:c r="G12943">
        <x:v>0</x:v>
      </x:c>
    </x:row>
    <x:row r="12944" spans="1:7" x14ac:dyDescent="0.3">
      <x:c r="A12944" t="s">
        <x:v>6</x:v>
      </x:c>
      <x:c r="B12944" t="s">
        <x:v>32</x:v>
      </x:c>
      <x:c r="C12944" t="s">
        <x:v>7</x:v>
      </x:c>
      <x:c r="D12944">
        <x:v>129441</x:v>
      </x:c>
      <x:c r="E12944" s="3">
        <x:v>1585.85</x:v>
      </x:c>
      <x:c r="F12944" s="67">
        <x:v>589.91290000000004</x:v>
      </x:c>
      <x:c r="G12944">
        <x:v>0</x:v>
      </x:c>
    </x:row>
    <x:row r="12945" spans="1:7" x14ac:dyDescent="0.3">
      <x:c r="A12945" t="s">
        <x:v>6</x:v>
      </x:c>
      <x:c r="B12945" t="s">
        <x:v>32</x:v>
      </x:c>
      <x:c r="C12945" t="s">
        <x:v>7</x:v>
      </x:c>
      <x:c r="D12945">
        <x:v>129451</x:v>
      </x:c>
      <x:c r="E12945" s="3">
        <x:v>1585.77</x:v>
      </x:c>
      <x:c r="F12945" s="67">
        <x:v>589.92110000000002</x:v>
      </x:c>
      <x:c r="G12945">
        <x:v>0</x:v>
      </x:c>
    </x:row>
    <x:row r="12946" spans="1:7" x14ac:dyDescent="0.3">
      <x:c r="A12946" t="s">
        <x:v>6</x:v>
      </x:c>
      <x:c r="B12946" t="s">
        <x:v>32</x:v>
      </x:c>
      <x:c r="C12946" t="s">
        <x:v>7</x:v>
      </x:c>
      <x:c r="D12946">
        <x:v>129461</x:v>
      </x:c>
      <x:c r="E12946" s="3">
        <x:v>1585.73</x:v>
      </x:c>
      <x:c r="F12946" s="67">
        <x:v>589.92740000000003</x:v>
      </x:c>
      <x:c r="G12946">
        <x:v>0</x:v>
      </x:c>
    </x:row>
    <x:row r="12947" spans="1:7" x14ac:dyDescent="0.3">
      <x:c r="A12947" t="s">
        <x:v>6</x:v>
      </x:c>
      <x:c r="B12947" t="s">
        <x:v>32</x:v>
      </x:c>
      <x:c r="C12947" t="s">
        <x:v>7</x:v>
      </x:c>
      <x:c r="D12947">
        <x:v>129471</x:v>
      </x:c>
      <x:c r="E12947" s="3">
        <x:v>1585.7</x:v>
      </x:c>
      <x:c r="F12947" s="67">
        <x:v>589.93110000000001</x:v>
      </x:c>
      <x:c r="G12947">
        <x:v>0</x:v>
      </x:c>
    </x:row>
    <x:row r="12948" spans="1:7" x14ac:dyDescent="0.3">
      <x:c r="A12948" t="s">
        <x:v>6</x:v>
      </x:c>
      <x:c r="B12948" t="s">
        <x:v>32</x:v>
      </x:c>
      <x:c r="C12948" t="s">
        <x:v>7</x:v>
      </x:c>
      <x:c r="D12948">
        <x:v>129481</x:v>
      </x:c>
      <x:c r="E12948" s="3">
        <x:v>1400</x:v>
      </x:c>
      <x:c r="F12948" s="67">
        <x:v>589.94150000000002</x:v>
      </x:c>
      <x:c r="G12948">
        <x:v>0</x:v>
      </x:c>
    </x:row>
    <x:row r="12949" spans="1:7" x14ac:dyDescent="0.3">
      <x:c r="A12949" t="s">
        <x:v>6</x:v>
      </x:c>
      <x:c r="B12949" t="s">
        <x:v>32</x:v>
      </x:c>
      <x:c r="C12949" t="s">
        <x:v>7</x:v>
      </x:c>
      <x:c r="D12949">
        <x:v>129491</x:v>
      </x:c>
      <x:c r="E12949" s="3">
        <x:v>1400</x:v>
      </x:c>
      <x:c r="F12949" s="67">
        <x:v>589.95100000000002</x:v>
      </x:c>
      <x:c r="G12949">
        <x:v>0</x:v>
      </x:c>
    </x:row>
    <x:row r="12950" spans="1:7" x14ac:dyDescent="0.3">
      <x:c r="A12950" t="s">
        <x:v>6</x:v>
      </x:c>
      <x:c r="B12950" t="s">
        <x:v>32</x:v>
      </x:c>
      <x:c r="C12950" t="s">
        <x:v>7</x:v>
      </x:c>
      <x:c r="D12950">
        <x:v>129501</x:v>
      </x:c>
      <x:c r="E12950" s="3">
        <x:v>1400</x:v>
      </x:c>
      <x:c r="F12950" s="67">
        <x:v>589.96489999999994</x:v>
      </x:c>
      <x:c r="G12950">
        <x:v>0</x:v>
      </x:c>
    </x:row>
    <x:row r="12951" spans="1:7" x14ac:dyDescent="0.3">
      <x:c r="A12951" t="s">
        <x:v>6</x:v>
      </x:c>
      <x:c r="B12951" t="s">
        <x:v>32</x:v>
      </x:c>
      <x:c r="C12951" t="s">
        <x:v>7</x:v>
      </x:c>
      <x:c r="D12951">
        <x:v>129511</x:v>
      </x:c>
      <x:c r="E12951" s="3">
        <x:v>1400</x:v>
      </x:c>
      <x:c r="F12951" s="67">
        <x:v>589.96720000000005</x:v>
      </x:c>
      <x:c r="G12951">
        <x:v>0</x:v>
      </x:c>
    </x:row>
    <x:row r="12952" spans="1:7" x14ac:dyDescent="0.3">
      <x:c r="A12952" t="s">
        <x:v>6</x:v>
      </x:c>
      <x:c r="B12952" t="s">
        <x:v>32</x:v>
      </x:c>
      <x:c r="C12952" t="s">
        <x:v>7</x:v>
      </x:c>
      <x:c r="D12952">
        <x:v>129521</x:v>
      </x:c>
      <x:c r="E12952" s="3">
        <x:v>1400</x:v>
      </x:c>
      <x:c r="F12952" s="67">
        <x:v>589.97479999999996</x:v>
      </x:c>
      <x:c r="G12952">
        <x:v>0</x:v>
      </x:c>
    </x:row>
    <x:row r="12953" spans="1:7" x14ac:dyDescent="0.3">
      <x:c r="A12953" t="s">
        <x:v>6</x:v>
      </x:c>
      <x:c r="B12953" t="s">
        <x:v>32</x:v>
      </x:c>
      <x:c r="C12953" t="s">
        <x:v>7</x:v>
      </x:c>
      <x:c r="D12953">
        <x:v>129531</x:v>
      </x:c>
      <x:c r="E12953" s="3">
        <x:v>1400</x:v>
      </x:c>
      <x:c r="F12953" s="67">
        <x:v>589.99009999999998</x:v>
      </x:c>
      <x:c r="G12953">
        <x:v>0</x:v>
      </x:c>
    </x:row>
    <x:row r="12954" spans="1:7" x14ac:dyDescent="0.3">
      <x:c r="A12954" t="s">
        <x:v>6</x:v>
      </x:c>
      <x:c r="B12954" t="s">
        <x:v>32</x:v>
      </x:c>
      <x:c r="C12954" t="s">
        <x:v>7</x:v>
      </x:c>
      <x:c r="D12954">
        <x:v>129541</x:v>
      </x:c>
      <x:c r="E12954" s="3">
        <x:v>1400</x:v>
      </x:c>
      <x:c r="F12954" s="67">
        <x:v>590.00519999999995</x:v>
      </x:c>
      <x:c r="G12954">
        <x:v>0</x:v>
      </x:c>
    </x:row>
    <x:row r="12955" spans="1:7" x14ac:dyDescent="0.3">
      <x:c r="A12955" t="s">
        <x:v>6</x:v>
      </x:c>
      <x:c r="B12955" t="s">
        <x:v>32</x:v>
      </x:c>
      <x:c r="C12955" t="s">
        <x:v>7</x:v>
      </x:c>
      <x:c r="D12955">
        <x:v>129551</x:v>
      </x:c>
      <x:c r="E12955" s="3">
        <x:v>1400</x:v>
      </x:c>
      <x:c r="F12955" s="67">
        <x:v>590.01990000000001</x:v>
      </x:c>
      <x:c r="G12955">
        <x:v>0</x:v>
      </x:c>
    </x:row>
    <x:row r="12956" spans="1:7" x14ac:dyDescent="0.3">
      <x:c r="A12956" t="s">
        <x:v>6</x:v>
      </x:c>
      <x:c r="B12956" t="s">
        <x:v>32</x:v>
      </x:c>
      <x:c r="C12956" t="s">
        <x:v>7</x:v>
      </x:c>
      <x:c r="D12956">
        <x:v>129561</x:v>
      </x:c>
      <x:c r="E12956" s="3">
        <x:v>1400</x:v>
      </x:c>
      <x:c r="F12956" s="67">
        <x:v>590.03510000000006</x:v>
      </x:c>
      <x:c r="G12956">
        <x:v>0</x:v>
      </x:c>
    </x:row>
    <x:row r="12957" spans="1:7" x14ac:dyDescent="0.3">
      <x:c r="A12957" t="s">
        <x:v>6</x:v>
      </x:c>
      <x:c r="B12957" t="s">
        <x:v>32</x:v>
      </x:c>
      <x:c r="C12957" t="s">
        <x:v>7</x:v>
      </x:c>
      <x:c r="D12957">
        <x:v>129571</x:v>
      </x:c>
      <x:c r="E12957" s="3">
        <x:v>1400</x:v>
      </x:c>
      <x:c r="F12957" s="67">
        <x:v>590.05039999999997</x:v>
      </x:c>
      <x:c r="G12957">
        <x:v>0</x:v>
      </x:c>
    </x:row>
    <x:row r="12958" spans="1:7" x14ac:dyDescent="0.3">
      <x:c r="A12958" t="s">
        <x:v>6</x:v>
      </x:c>
      <x:c r="B12958" t="s">
        <x:v>32</x:v>
      </x:c>
      <x:c r="C12958" t="s">
        <x:v>7</x:v>
      </x:c>
      <x:c r="D12958">
        <x:v>129581</x:v>
      </x:c>
      <x:c r="E12958" s="3">
        <x:v>1400</x:v>
      </x:c>
      <x:c r="F12958" s="67">
        <x:v>590.06309999999996</x:v>
      </x:c>
      <x:c r="G12958">
        <x:v>0</x:v>
      </x:c>
    </x:row>
    <x:row r="12959" spans="1:7" x14ac:dyDescent="0.3">
      <x:c r="A12959" t="s">
        <x:v>6</x:v>
      </x:c>
      <x:c r="B12959" t="s">
        <x:v>32</x:v>
      </x:c>
      <x:c r="C12959" t="s">
        <x:v>7</x:v>
      </x:c>
      <x:c r="D12959">
        <x:v>129591</x:v>
      </x:c>
      <x:c r="E12959" s="3">
        <x:v>1400</x:v>
      </x:c>
      <x:c r="F12959" s="67">
        <x:v>590.0684</x:v>
      </x:c>
      <x:c r="G12959">
        <x:v>0</x:v>
      </x:c>
    </x:row>
    <x:row r="12960" spans="1:7" x14ac:dyDescent="0.3">
      <x:c r="A12960" t="s">
        <x:v>6</x:v>
      </x:c>
      <x:c r="B12960" t="s">
        <x:v>32</x:v>
      </x:c>
      <x:c r="C12960" t="s">
        <x:v>7</x:v>
      </x:c>
      <x:c r="D12960">
        <x:v>129601</x:v>
      </x:c>
      <x:c r="E12960" s="3">
        <x:v>1400</x:v>
      </x:c>
      <x:c r="F12960" s="67">
        <x:v>590.07510000000002</x:v>
      </x:c>
      <x:c r="G12960">
        <x:v>0</x:v>
      </x:c>
    </x:row>
    <x:row r="12961" spans="1:7" x14ac:dyDescent="0.3">
      <x:c r="A12961" t="s">
        <x:v>6</x:v>
      </x:c>
      <x:c r="B12961" t="s">
        <x:v>32</x:v>
      </x:c>
      <x:c r="C12961" t="s">
        <x:v>7</x:v>
      </x:c>
      <x:c r="D12961">
        <x:v>129611</x:v>
      </x:c>
      <x:c r="E12961" s="3">
        <x:v>1400</x:v>
      </x:c>
      <x:c r="F12961" s="67">
        <x:v>590.08309999999994</x:v>
      </x:c>
      <x:c r="G12961">
        <x:v>0</x:v>
      </x:c>
    </x:row>
    <x:row r="12962" spans="1:7" x14ac:dyDescent="0.3">
      <x:c r="A12962" t="s">
        <x:v>6</x:v>
      </x:c>
      <x:c r="B12962" t="s">
        <x:v>32</x:v>
      </x:c>
      <x:c r="C12962" t="s">
        <x:v>7</x:v>
      </x:c>
      <x:c r="D12962">
        <x:v>129621</x:v>
      </x:c>
      <x:c r="E12962" s="3">
        <x:v>1400</x:v>
      </x:c>
      <x:c r="F12962" s="67">
        <x:v>590.08720000000005</x:v>
      </x:c>
      <x:c r="G12962">
        <x:v>0</x:v>
      </x:c>
    </x:row>
    <x:row r="12963" spans="1:7" x14ac:dyDescent="0.3">
      <x:c r="A12963" t="s">
        <x:v>6</x:v>
      </x:c>
      <x:c r="B12963" t="s">
        <x:v>32</x:v>
      </x:c>
      <x:c r="C12963" t="s">
        <x:v>7</x:v>
      </x:c>
      <x:c r="D12963">
        <x:v>129631</x:v>
      </x:c>
      <x:c r="E12963" s="3">
        <x:v>1400</x:v>
      </x:c>
      <x:c r="F12963" s="67">
        <x:v>590.09900000000005</x:v>
      </x:c>
      <x:c r="G12963">
        <x:v>0</x:v>
      </x:c>
    </x:row>
    <x:row r="12964" spans="1:7" x14ac:dyDescent="0.3">
      <x:c r="A12964" t="s">
        <x:v>6</x:v>
      </x:c>
      <x:c r="B12964" t="s">
        <x:v>32</x:v>
      </x:c>
      <x:c r="C12964" t="s">
        <x:v>7</x:v>
      </x:c>
      <x:c r="D12964">
        <x:v>129641</x:v>
      </x:c>
      <x:c r="E12964" s="3">
        <x:v>1400</x:v>
      </x:c>
      <x:c r="F12964" s="67">
        <x:v>590.10680000000002</x:v>
      </x:c>
      <x:c r="G12964">
        <x:v>0</x:v>
      </x:c>
    </x:row>
    <x:row r="12965" spans="1:7" x14ac:dyDescent="0.3">
      <x:c r="A12965" t="s">
        <x:v>6</x:v>
      </x:c>
      <x:c r="B12965" t="s">
        <x:v>32</x:v>
      </x:c>
      <x:c r="C12965" t="s">
        <x:v>7</x:v>
      </x:c>
      <x:c r="D12965">
        <x:v>129651</x:v>
      </x:c>
      <x:c r="E12965" s="3">
        <x:v>1400</x:v>
      </x:c>
      <x:c r="F12965" s="67">
        <x:v>590.11350000000004</x:v>
      </x:c>
      <x:c r="G12965">
        <x:v>0</x:v>
      </x:c>
    </x:row>
    <x:row r="12966" spans="1:7" x14ac:dyDescent="0.3">
      <x:c r="A12966" t="s">
        <x:v>6</x:v>
      </x:c>
      <x:c r="B12966" t="s">
        <x:v>32</x:v>
      </x:c>
      <x:c r="C12966" t="s">
        <x:v>7</x:v>
      </x:c>
      <x:c r="D12966">
        <x:v>129661</x:v>
      </x:c>
      <x:c r="E12966" s="3">
        <x:v>1400</x:v>
      </x:c>
      <x:c r="F12966" s="67">
        <x:v>590.1241</x:v>
      </x:c>
      <x:c r="G12966">
        <x:v>0</x:v>
      </x:c>
    </x:row>
    <x:row r="12967" spans="1:7" x14ac:dyDescent="0.3">
      <x:c r="A12967" t="s">
        <x:v>6</x:v>
      </x:c>
      <x:c r="B12967" t="s">
        <x:v>32</x:v>
      </x:c>
      <x:c r="C12967" t="s">
        <x:v>7</x:v>
      </x:c>
      <x:c r="D12967">
        <x:v>129671</x:v>
      </x:c>
      <x:c r="E12967" s="3">
        <x:v>1400</x:v>
      </x:c>
      <x:c r="F12967" s="67">
        <x:v>590.12670000000003</x:v>
      </x:c>
      <x:c r="G12967">
        <x:v>0</x:v>
      </x:c>
    </x:row>
    <x:row r="12968" spans="1:7" x14ac:dyDescent="0.3">
      <x:c r="A12968" t="s">
        <x:v>6</x:v>
      </x:c>
      <x:c r="B12968" t="s">
        <x:v>32</x:v>
      </x:c>
      <x:c r="C12968" t="s">
        <x:v>7</x:v>
      </x:c>
      <x:c r="D12968">
        <x:v>129681</x:v>
      </x:c>
      <x:c r="E12968" s="3">
        <x:v>1400</x:v>
      </x:c>
      <x:c r="F12968" s="67">
        <x:v>590.14030000000002</x:v>
      </x:c>
      <x:c r="G12968">
        <x:v>0</x:v>
      </x:c>
    </x:row>
    <x:row r="12969" spans="1:7" x14ac:dyDescent="0.3">
      <x:c r="A12969" t="s">
        <x:v>6</x:v>
      </x:c>
      <x:c r="B12969" t="s">
        <x:v>32</x:v>
      </x:c>
      <x:c r="C12969" t="s">
        <x:v>7</x:v>
      </x:c>
      <x:c r="D12969">
        <x:v>129691</x:v>
      </x:c>
      <x:c r="E12969" s="3">
        <x:v>1400</x:v>
      </x:c>
      <x:c r="F12969" s="67">
        <x:v>590.15549999999996</x:v>
      </x:c>
      <x:c r="G12969">
        <x:v>0</x:v>
      </x:c>
    </x:row>
    <x:row r="12970" spans="1:7" x14ac:dyDescent="0.3">
      <x:c r="A12970" t="s">
        <x:v>6</x:v>
      </x:c>
      <x:c r="B12970" t="s">
        <x:v>32</x:v>
      </x:c>
      <x:c r="C12970" t="s">
        <x:v>7</x:v>
      </x:c>
      <x:c r="D12970">
        <x:v>129701</x:v>
      </x:c>
      <x:c r="E12970" s="3">
        <x:v>1400</x:v>
      </x:c>
      <x:c r="F12970" s="67">
        <x:v>590.16989999999998</x:v>
      </x:c>
      <x:c r="G12970">
        <x:v>0</x:v>
      </x:c>
    </x:row>
    <x:row r="12971" spans="1:7" x14ac:dyDescent="0.3">
      <x:c r="A12971" t="s">
        <x:v>6</x:v>
      </x:c>
      <x:c r="B12971" t="s">
        <x:v>32</x:v>
      </x:c>
      <x:c r="C12971" t="s">
        <x:v>7</x:v>
      </x:c>
      <x:c r="D12971">
        <x:v>129711</x:v>
      </x:c>
      <x:c r="E12971" s="3">
        <x:v>1400</x:v>
      </x:c>
      <x:c r="F12971" s="67">
        <x:v>590.17690000000005</x:v>
      </x:c>
      <x:c r="G12971">
        <x:v>0</x:v>
      </x:c>
    </x:row>
    <x:row r="12972" spans="1:7" x14ac:dyDescent="0.3">
      <x:c r="A12972" t="s">
        <x:v>6</x:v>
      </x:c>
      <x:c r="B12972" t="s">
        <x:v>32</x:v>
      </x:c>
      <x:c r="C12972" t="s">
        <x:v>7</x:v>
      </x:c>
      <x:c r="D12972">
        <x:v>129721</x:v>
      </x:c>
      <x:c r="E12972" s="3">
        <x:v>1400</x:v>
      </x:c>
      <x:c r="F12972" s="67">
        <x:v>590.1816</x:v>
      </x:c>
      <x:c r="G12972">
        <x:v>0</x:v>
      </x:c>
    </x:row>
    <x:row r="12973" spans="1:7" x14ac:dyDescent="0.3">
      <x:c r="A12973" t="s">
        <x:v>6</x:v>
      </x:c>
      <x:c r="B12973" t="s">
        <x:v>32</x:v>
      </x:c>
      <x:c r="C12973" t="s">
        <x:v>7</x:v>
      </x:c>
      <x:c r="D12973">
        <x:v>129731</x:v>
      </x:c>
      <x:c r="E12973" s="3">
        <x:v>1400</x:v>
      </x:c>
      <x:c r="F12973" s="67">
        <x:v>590.1943</x:v>
      </x:c>
      <x:c r="G12973">
        <x:v>0</x:v>
      </x:c>
    </x:row>
    <x:row r="12974" spans="1:7" x14ac:dyDescent="0.3">
      <x:c r="A12974" t="s">
        <x:v>6</x:v>
      </x:c>
      <x:c r="B12974" t="s">
        <x:v>32</x:v>
      </x:c>
      <x:c r="C12974" t="s">
        <x:v>7</x:v>
      </x:c>
      <x:c r="D12974">
        <x:v>129741</x:v>
      </x:c>
      <x:c r="E12974" s="3">
        <x:v>1400</x:v>
      </x:c>
      <x:c r="F12974" s="67">
        <x:v>590.20960000000002</x:v>
      </x:c>
      <x:c r="G12974">
        <x:v>0</x:v>
      </x:c>
    </x:row>
    <x:row r="12975" spans="1:7" x14ac:dyDescent="0.3">
      <x:c r="A12975" t="s">
        <x:v>6</x:v>
      </x:c>
      <x:c r="B12975" t="s">
        <x:v>32</x:v>
      </x:c>
      <x:c r="C12975" t="s">
        <x:v>7</x:v>
      </x:c>
      <x:c r="D12975">
        <x:v>129751</x:v>
      </x:c>
      <x:c r="E12975" s="3">
        <x:v>1400</x:v>
      </x:c>
      <x:c r="F12975" s="67">
        <x:v>590.21100000000001</x:v>
      </x:c>
      <x:c r="G12975">
        <x:v>0</x:v>
      </x:c>
    </x:row>
    <x:row r="12976" spans="1:7" x14ac:dyDescent="0.3">
      <x:c r="A12976" t="s">
        <x:v>6</x:v>
      </x:c>
      <x:c r="B12976" t="s">
        <x:v>32</x:v>
      </x:c>
      <x:c r="C12976" t="s">
        <x:v>7</x:v>
      </x:c>
      <x:c r="D12976">
        <x:v>129761</x:v>
      </x:c>
      <x:c r="E12976" s="3">
        <x:v>1400</x:v>
      </x:c>
      <x:c r="F12976" s="67">
        <x:v>590.21969999999999</x:v>
      </x:c>
      <x:c r="G12976">
        <x:v>0</x:v>
      </x:c>
    </x:row>
    <x:row r="12977" spans="1:7" x14ac:dyDescent="0.3">
      <x:c r="A12977" t="s">
        <x:v>6</x:v>
      </x:c>
      <x:c r="B12977" t="s">
        <x:v>32</x:v>
      </x:c>
      <x:c r="C12977" t="s">
        <x:v>7</x:v>
      </x:c>
      <x:c r="D12977">
        <x:v>129771</x:v>
      </x:c>
      <x:c r="E12977" s="3">
        <x:v>1400</x:v>
      </x:c>
      <x:c r="F12977" s="67">
        <x:v>590.22360000000003</x:v>
      </x:c>
      <x:c r="G12977">
        <x:v>0</x:v>
      </x:c>
    </x:row>
    <x:row r="12978" spans="1:7" x14ac:dyDescent="0.3">
      <x:c r="A12978" t="s">
        <x:v>6</x:v>
      </x:c>
      <x:c r="B12978" t="s">
        <x:v>32</x:v>
      </x:c>
      <x:c r="C12978" t="s">
        <x:v>7</x:v>
      </x:c>
      <x:c r="D12978">
        <x:v>129781</x:v>
      </x:c>
      <x:c r="E12978" s="3">
        <x:v>1400</x:v>
      </x:c>
      <x:c r="F12978" s="67">
        <x:v>590.23620000000005</x:v>
      </x:c>
      <x:c r="G12978">
        <x:v>0</x:v>
      </x:c>
    </x:row>
    <x:row r="12979" spans="1:7" x14ac:dyDescent="0.3">
      <x:c r="A12979" t="s">
        <x:v>6</x:v>
      </x:c>
      <x:c r="B12979" t="s">
        <x:v>32</x:v>
      </x:c>
      <x:c r="C12979" t="s">
        <x:v>7</x:v>
      </x:c>
      <x:c r="D12979">
        <x:v>129791</x:v>
      </x:c>
      <x:c r="E12979" s="3">
        <x:v>1400</x:v>
      </x:c>
      <x:c r="F12979" s="67">
        <x:v>590.23860000000002</x:v>
      </x:c>
      <x:c r="G12979">
        <x:v>0</x:v>
      </x:c>
    </x:row>
    <x:row r="12980" spans="1:7" x14ac:dyDescent="0.3">
      <x:c r="A12980" t="s">
        <x:v>6</x:v>
      </x:c>
      <x:c r="B12980" t="s">
        <x:v>32</x:v>
      </x:c>
      <x:c r="C12980" t="s">
        <x:v>7</x:v>
      </x:c>
      <x:c r="D12980">
        <x:v>129801</x:v>
      </x:c>
      <x:c r="E12980" s="3">
        <x:v>1400</x:v>
      </x:c>
      <x:c r="F12980" s="67">
        <x:v>590.25379999999996</x:v>
      </x:c>
      <x:c r="G12980">
        <x:v>0</x:v>
      </x:c>
    </x:row>
    <x:row r="12981" spans="1:7" x14ac:dyDescent="0.3">
      <x:c r="A12981" t="s">
        <x:v>6</x:v>
      </x:c>
      <x:c r="B12981" t="s">
        <x:v>32</x:v>
      </x:c>
      <x:c r="C12981" t="s">
        <x:v>7</x:v>
      </x:c>
      <x:c r="D12981">
        <x:v>129811</x:v>
      </x:c>
      <x:c r="E12981" s="3">
        <x:v>1400</x:v>
      </x:c>
      <x:c r="F12981" s="67">
        <x:v>590.26900000000001</x:v>
      </x:c>
      <x:c r="G12981">
        <x:v>0</x:v>
      </x:c>
    </x:row>
    <x:row r="12982" spans="1:7" x14ac:dyDescent="0.3">
      <x:c r="A12982" t="s">
        <x:v>6</x:v>
      </x:c>
      <x:c r="B12982" t="s">
        <x:v>32</x:v>
      </x:c>
      <x:c r="C12982" t="s">
        <x:v>7</x:v>
      </x:c>
      <x:c r="D12982">
        <x:v>129821</x:v>
      </x:c>
      <x:c r="E12982" s="3">
        <x:v>1400</x:v>
      </x:c>
      <x:c r="F12982" s="67">
        <x:v>590.28430000000003</x:v>
      </x:c>
      <x:c r="G12982">
        <x:v>0</x:v>
      </x:c>
    </x:row>
    <x:row r="12983" spans="1:7" x14ac:dyDescent="0.3">
      <x:c r="A12983" t="s">
        <x:v>6</x:v>
      </x:c>
      <x:c r="B12983" t="s">
        <x:v>32</x:v>
      </x:c>
      <x:c r="C12983" t="s">
        <x:v>7</x:v>
      </x:c>
      <x:c r="D12983">
        <x:v>129831</x:v>
      </x:c>
      <x:c r="E12983" s="3">
        <x:v>1400</x:v>
      </x:c>
      <x:c r="F12983" s="67">
        <x:v>590.29960000000005</x:v>
      </x:c>
      <x:c r="G12983">
        <x:v>0</x:v>
      </x:c>
    </x:row>
    <x:row r="12984" spans="1:7" x14ac:dyDescent="0.3">
      <x:c r="A12984" t="s">
        <x:v>6</x:v>
      </x:c>
      <x:c r="B12984" t="s">
        <x:v>32</x:v>
      </x:c>
      <x:c r="C12984" t="s">
        <x:v>7</x:v>
      </x:c>
      <x:c r="D12984">
        <x:v>129841</x:v>
      </x:c>
      <x:c r="E12984" s="3">
        <x:v>1400</x:v>
      </x:c>
      <x:c r="F12984" s="67">
        <x:v>590.30150000000003</x:v>
      </x:c>
      <x:c r="G12984">
        <x:v>0</x:v>
      </x:c>
    </x:row>
    <x:row r="12985" spans="1:7" x14ac:dyDescent="0.3">
      <x:c r="A12985" t="s">
        <x:v>6</x:v>
      </x:c>
      <x:c r="B12985" t="s">
        <x:v>32</x:v>
      </x:c>
      <x:c r="C12985" t="s">
        <x:v>7</x:v>
      </x:c>
      <x:c r="D12985">
        <x:v>129851</x:v>
      </x:c>
      <x:c r="E12985" s="3">
        <x:v>1400</x:v>
      </x:c>
      <x:c r="F12985" s="67">
        <x:v>590.31330000000003</x:v>
      </x:c>
      <x:c r="G12985">
        <x:v>0</x:v>
      </x:c>
    </x:row>
    <x:row r="12986" spans="1:7" x14ac:dyDescent="0.3">
      <x:c r="A12986" t="s">
        <x:v>6</x:v>
      </x:c>
      <x:c r="B12986" t="s">
        <x:v>32</x:v>
      </x:c>
      <x:c r="C12986" t="s">
        <x:v>7</x:v>
      </x:c>
      <x:c r="D12986">
        <x:v>129861</x:v>
      </x:c>
      <x:c r="E12986" s="3">
        <x:v>1400</x:v>
      </x:c>
      <x:c r="F12986" s="67">
        <x:v>590.32849999999996</x:v>
      </x:c>
      <x:c r="G12986">
        <x:v>0</x:v>
      </x:c>
    </x:row>
    <x:row r="12987" spans="1:7" x14ac:dyDescent="0.3">
      <x:c r="A12987" t="s">
        <x:v>6</x:v>
      </x:c>
      <x:c r="B12987" t="s">
        <x:v>32</x:v>
      </x:c>
      <x:c r="C12987" t="s">
        <x:v>7</x:v>
      </x:c>
      <x:c r="D12987">
        <x:v>129871</x:v>
      </x:c>
      <x:c r="E12987" s="3">
        <x:v>1400</x:v>
      </x:c>
      <x:c r="F12987" s="67">
        <x:v>590.34370000000001</x:v>
      </x:c>
      <x:c r="G12987">
        <x:v>0</x:v>
      </x:c>
    </x:row>
    <x:row r="12988" spans="1:7" x14ac:dyDescent="0.3">
      <x:c r="A12988" t="s">
        <x:v>6</x:v>
      </x:c>
      <x:c r="B12988" t="s">
        <x:v>32</x:v>
      </x:c>
      <x:c r="C12988" t="s">
        <x:v>7</x:v>
      </x:c>
      <x:c r="D12988">
        <x:v>129881</x:v>
      </x:c>
      <x:c r="E12988" s="3">
        <x:v>1400</x:v>
      </x:c>
      <x:c r="F12988" s="67">
        <x:v>590.35900000000004</x:v>
      </x:c>
      <x:c r="G12988">
        <x:v>0</x:v>
      </x:c>
    </x:row>
    <x:row r="12989" spans="1:7" x14ac:dyDescent="0.3">
      <x:c r="A12989" t="s">
        <x:v>6</x:v>
      </x:c>
      <x:c r="B12989" t="s">
        <x:v>32</x:v>
      </x:c>
      <x:c r="C12989" t="s">
        <x:v>7</x:v>
      </x:c>
      <x:c r="D12989">
        <x:v>129891</x:v>
      </x:c>
      <x:c r="E12989" s="3">
        <x:v>1400</x:v>
      </x:c>
      <x:c r="F12989" s="67">
        <x:v>590.3741</x:v>
      </x:c>
      <x:c r="G12989">
        <x:v>0</x:v>
      </x:c>
    </x:row>
    <x:row r="12990" spans="1:7" x14ac:dyDescent="0.3">
      <x:c r="A12990" t="s">
        <x:v>6</x:v>
      </x:c>
      <x:c r="B12990" t="s">
        <x:v>32</x:v>
      </x:c>
      <x:c r="C12990" t="s">
        <x:v>7</x:v>
      </x:c>
      <x:c r="D12990">
        <x:v>129901</x:v>
      </x:c>
      <x:c r="E12990" s="3">
        <x:v>1400</x:v>
      </x:c>
      <x:c r="F12990" s="67">
        <x:v>590.38930000000005</x:v>
      </x:c>
      <x:c r="G12990">
        <x:v>0</x:v>
      </x:c>
    </x:row>
    <x:row r="12991" spans="1:7" x14ac:dyDescent="0.3">
      <x:c r="A12991" t="s">
        <x:v>6</x:v>
      </x:c>
      <x:c r="B12991" t="s">
        <x:v>32</x:v>
      </x:c>
      <x:c r="C12991" t="s">
        <x:v>7</x:v>
      </x:c>
      <x:c r="D12991">
        <x:v>129911</x:v>
      </x:c>
      <x:c r="E12991" s="3">
        <x:v>1400</x:v>
      </x:c>
      <x:c r="F12991" s="67">
        <x:v>590.40459999999996</x:v>
      </x:c>
      <x:c r="G12991">
        <x:v>0</x:v>
      </x:c>
    </x:row>
    <x:row r="12992" spans="1:7" x14ac:dyDescent="0.3">
      <x:c r="A12992" t="s">
        <x:v>6</x:v>
      </x:c>
      <x:c r="B12992" t="s">
        <x:v>32</x:v>
      </x:c>
      <x:c r="C12992" t="s">
        <x:v>7</x:v>
      </x:c>
      <x:c r="D12992">
        <x:v>129921</x:v>
      </x:c>
      <x:c r="E12992" s="3">
        <x:v>1400</x:v>
      </x:c>
      <x:c r="F12992" s="67">
        <x:v>590.41300000000001</x:v>
      </x:c>
      <x:c r="G12992">
        <x:v>0</x:v>
      </x:c>
    </x:row>
    <x:row r="12993" spans="1:7" x14ac:dyDescent="0.3">
      <x:c r="A12993" t="s">
        <x:v>6</x:v>
      </x:c>
      <x:c r="B12993" t="s">
        <x:v>32</x:v>
      </x:c>
      <x:c r="C12993" t="s">
        <x:v>7</x:v>
      </x:c>
      <x:c r="D12993">
        <x:v>129931</x:v>
      </x:c>
      <x:c r="E12993" s="3">
        <x:v>1400</x:v>
      </x:c>
      <x:c r="F12993" s="67">
        <x:v>590.41899999999998</x:v>
      </x:c>
      <x:c r="G12993">
        <x:v>0</x:v>
      </x:c>
    </x:row>
    <x:row r="12994" spans="1:7" x14ac:dyDescent="0.3">
      <x:c r="A12994" t="s">
        <x:v>6</x:v>
      </x:c>
      <x:c r="B12994" t="s">
        <x:v>32</x:v>
      </x:c>
      <x:c r="C12994" t="s">
        <x:v>7</x:v>
      </x:c>
      <x:c r="D12994">
        <x:v>129941</x:v>
      </x:c>
      <x:c r="E12994" s="3">
        <x:v>1400</x:v>
      </x:c>
      <x:c r="F12994" s="67">
        <x:v>590.43409999999994</x:v>
      </x:c>
      <x:c r="G12994">
        <x:v>0</x:v>
      </x:c>
    </x:row>
    <x:row r="12995" spans="1:7" x14ac:dyDescent="0.3">
      <x:c r="A12995" t="s">
        <x:v>6</x:v>
      </x:c>
      <x:c r="B12995" t="s">
        <x:v>32</x:v>
      </x:c>
      <x:c r="C12995" t="s">
        <x:v>7</x:v>
      </x:c>
      <x:c r="D12995">
        <x:v>129951</x:v>
      </x:c>
      <x:c r="E12995" s="3">
        <x:v>1400</x:v>
      </x:c>
      <x:c r="F12995" s="67">
        <x:v>590.44100000000003</x:v>
      </x:c>
      <x:c r="G12995">
        <x:v>0</x:v>
      </x:c>
    </x:row>
    <x:row r="12996" spans="1:7" x14ac:dyDescent="0.3">
      <x:c r="A12996" t="s">
        <x:v>6</x:v>
      </x:c>
      <x:c r="B12996" t="s">
        <x:v>32</x:v>
      </x:c>
      <x:c r="C12996" t="s">
        <x:v>7</x:v>
      </x:c>
      <x:c r="D12996">
        <x:v>129961</x:v>
      </x:c>
      <x:c r="E12996" s="3">
        <x:v>1400</x:v>
      </x:c>
      <x:c r="F12996" s="67">
        <x:v>590.447</x:v>
      </x:c>
      <x:c r="G12996">
        <x:v>0</x:v>
      </x:c>
    </x:row>
    <x:row r="12997" spans="1:7" x14ac:dyDescent="0.3">
      <x:c r="A12997" t="s">
        <x:v>6</x:v>
      </x:c>
      <x:c r="B12997" t="s">
        <x:v>32</x:v>
      </x:c>
      <x:c r="C12997" t="s">
        <x:v>7</x:v>
      </x:c>
      <x:c r="D12997">
        <x:v>129971</x:v>
      </x:c>
      <x:c r="E12997" s="3">
        <x:v>1400</x:v>
      </x:c>
      <x:c r="F12997" s="67">
        <x:v>590.45270000000005</x:v>
      </x:c>
      <x:c r="G12997">
        <x:v>0</x:v>
      </x:c>
    </x:row>
    <x:row r="12998" spans="1:7" x14ac:dyDescent="0.3">
      <x:c r="A12998" t="s">
        <x:v>6</x:v>
      </x:c>
      <x:c r="B12998" t="s">
        <x:v>32</x:v>
      </x:c>
      <x:c r="C12998" t="s">
        <x:v>7</x:v>
      </x:c>
      <x:c r="D12998">
        <x:v>129981</x:v>
      </x:c>
      <x:c r="E12998" s="3">
        <x:v>1400</x:v>
      </x:c>
      <x:c r="F12998" s="67">
        <x:v>590.45450000000005</x:v>
      </x:c>
      <x:c r="G12998">
        <x:v>0</x:v>
      </x:c>
    </x:row>
    <x:row r="12999" spans="1:7" x14ac:dyDescent="0.3">
      <x:c r="A12999" t="s">
        <x:v>6</x:v>
      </x:c>
      <x:c r="B12999" t="s">
        <x:v>32</x:v>
      </x:c>
      <x:c r="C12999" t="s">
        <x:v>7</x:v>
      </x:c>
      <x:c r="D12999">
        <x:v>129991</x:v>
      </x:c>
      <x:c r="E12999" s="3">
        <x:v>1400</x:v>
      </x:c>
      <x:c r="F12999" s="67">
        <x:v>590.45939999999996</x:v>
      </x:c>
      <x:c r="G12999">
        <x:v>0</x:v>
      </x:c>
    </x:row>
    <x:row r="13000" spans="1:7" x14ac:dyDescent="0.3">
      <x:c r="A13000" t="s">
        <x:v>6</x:v>
      </x:c>
      <x:c r="B13000" t="s">
        <x:v>32</x:v>
      </x:c>
      <x:c r="C13000" t="s">
        <x:v>7</x:v>
      </x:c>
      <x:c r="D13000">
        <x:v>130001</x:v>
      </x:c>
      <x:c r="E13000" s="3">
        <x:v>1400</x:v>
      </x:c>
      <x:c r="F13000" s="67">
        <x:v>590.47450000000003</x:v>
      </x:c>
      <x:c r="G13000">
        <x:v>0</x:v>
      </x:c>
    </x:row>
    <x:row r="13001" spans="1:7" x14ac:dyDescent="0.3">
      <x:c r="A13001" t="s">
        <x:v>6</x:v>
      </x:c>
      <x:c r="B13001" t="s">
        <x:v>32</x:v>
      </x:c>
      <x:c r="C13001" t="s">
        <x:v>7</x:v>
      </x:c>
      <x:c r="D13001">
        <x:v>130011</x:v>
      </x:c>
      <x:c r="E13001" s="3">
        <x:v>1400</x:v>
      </x:c>
      <x:c r="F13001" s="67">
        <x:v>590.48979999999995</x:v>
      </x:c>
      <x:c r="G13001">
        <x:v>0</x:v>
      </x:c>
    </x:row>
    <x:row r="13002" spans="1:7" x14ac:dyDescent="0.3">
      <x:c r="A13002" t="s">
        <x:v>6</x:v>
      </x:c>
      <x:c r="B13002" t="s">
        <x:v>32</x:v>
      </x:c>
      <x:c r="C13002" t="s">
        <x:v>7</x:v>
      </x:c>
      <x:c r="D13002">
        <x:v>130021</x:v>
      </x:c>
      <x:c r="E13002" s="3">
        <x:v>1400</x:v>
      </x:c>
      <x:c r="F13002" s="67">
        <x:v>590.505</x:v>
      </x:c>
      <x:c r="G13002">
        <x:v>0</x:v>
      </x:c>
    </x:row>
    <x:row r="13003" spans="1:7" x14ac:dyDescent="0.3">
      <x:c r="A13003" t="s">
        <x:v>6</x:v>
      </x:c>
      <x:c r="B13003" t="s">
        <x:v>32</x:v>
      </x:c>
      <x:c r="C13003" t="s">
        <x:v>7</x:v>
      </x:c>
      <x:c r="D13003">
        <x:v>130031</x:v>
      </x:c>
      <x:c r="E13003" s="3">
        <x:v>1400</x:v>
      </x:c>
      <x:c r="F13003" s="67">
        <x:v>590.51120000000003</x:v>
      </x:c>
      <x:c r="G13003">
        <x:v>0</x:v>
      </x:c>
    </x:row>
    <x:row r="13004" spans="1:7" x14ac:dyDescent="0.3">
      <x:c r="A13004" t="s">
        <x:v>6</x:v>
      </x:c>
      <x:c r="B13004" t="s">
        <x:v>32</x:v>
      </x:c>
      <x:c r="C13004" t="s">
        <x:v>7</x:v>
      </x:c>
      <x:c r="D13004">
        <x:v>130041</x:v>
      </x:c>
      <x:c r="E13004" s="3">
        <x:v>1400</x:v>
      </x:c>
      <x:c r="F13004" s="67">
        <x:v>590.51930000000004</x:v>
      </x:c>
      <x:c r="G13004">
        <x:v>0</x:v>
      </x:c>
    </x:row>
    <x:row r="13005" spans="1:7" x14ac:dyDescent="0.3">
      <x:c r="A13005" t="s">
        <x:v>6</x:v>
      </x:c>
      <x:c r="B13005" t="s">
        <x:v>32</x:v>
      </x:c>
      <x:c r="C13005" t="s">
        <x:v>7</x:v>
      </x:c>
      <x:c r="D13005">
        <x:v>130051</x:v>
      </x:c>
      <x:c r="E13005" s="3">
        <x:v>1400</x:v>
      </x:c>
      <x:c r="F13005" s="67">
        <x:v>590.53459999999995</x:v>
      </x:c>
      <x:c r="G13005">
        <x:v>0</x:v>
      </x:c>
    </x:row>
    <x:row r="13006" spans="1:7" x14ac:dyDescent="0.3">
      <x:c r="A13006" t="s">
        <x:v>6</x:v>
      </x:c>
      <x:c r="B13006" t="s">
        <x:v>32</x:v>
      </x:c>
      <x:c r="C13006" t="s">
        <x:v>7</x:v>
      </x:c>
      <x:c r="D13006">
        <x:v>130061</x:v>
      </x:c>
      <x:c r="E13006" s="3">
        <x:v>1400</x:v>
      </x:c>
      <x:c r="F13006" s="67">
        <x:v>590.5498</x:v>
      </x:c>
      <x:c r="G13006">
        <x:v>0</x:v>
      </x:c>
    </x:row>
    <x:row r="13007" spans="1:7" x14ac:dyDescent="0.3">
      <x:c r="A13007" t="s">
        <x:v>6</x:v>
      </x:c>
      <x:c r="B13007" t="s">
        <x:v>32</x:v>
      </x:c>
      <x:c r="C13007" t="s">
        <x:v>7</x:v>
      </x:c>
      <x:c r="D13007">
        <x:v>130071</x:v>
      </x:c>
      <x:c r="E13007" s="3">
        <x:v>1400</x:v>
      </x:c>
      <x:c r="F13007" s="67">
        <x:v>590.56510000000003</x:v>
      </x:c>
      <x:c r="G13007">
        <x:v>0</x:v>
      </x:c>
    </x:row>
    <x:row r="13008" spans="1:7" x14ac:dyDescent="0.3">
      <x:c r="A13008" t="s">
        <x:v>6</x:v>
      </x:c>
      <x:c r="B13008" t="s">
        <x:v>32</x:v>
      </x:c>
      <x:c r="C13008" t="s">
        <x:v>7</x:v>
      </x:c>
      <x:c r="D13008">
        <x:v>130081</x:v>
      </x:c>
      <x:c r="E13008" s="3">
        <x:v>1400</x:v>
      </x:c>
      <x:c r="F13008" s="67">
        <x:v>590.58019999999999</x:v>
      </x:c>
      <x:c r="G13008">
        <x:v>0</x:v>
      </x:c>
    </x:row>
    <x:row r="13009" spans="1:7" x14ac:dyDescent="0.3">
      <x:c r="A13009" t="s">
        <x:v>6</x:v>
      </x:c>
      <x:c r="B13009" t="s">
        <x:v>32</x:v>
      </x:c>
      <x:c r="C13009" t="s">
        <x:v>7</x:v>
      </x:c>
      <x:c r="D13009">
        <x:v>130091</x:v>
      </x:c>
      <x:c r="E13009" s="3">
        <x:v>1400</x:v>
      </x:c>
      <x:c r="F13009" s="67">
        <x:v>590.59540000000004</x:v>
      </x:c>
      <x:c r="G13009">
        <x:v>0</x:v>
      </x:c>
    </x:row>
    <x:row r="13010" spans="1:7" x14ac:dyDescent="0.3">
      <x:c r="A13010" t="s">
        <x:v>6</x:v>
      </x:c>
      <x:c r="B13010" t="s">
        <x:v>32</x:v>
      </x:c>
      <x:c r="C13010" t="s">
        <x:v>7</x:v>
      </x:c>
      <x:c r="D13010">
        <x:v>130101</x:v>
      </x:c>
      <x:c r="E13010" s="3">
        <x:v>1400</x:v>
      </x:c>
      <x:c r="F13010" s="67">
        <x:v>590.59799999999996</x:v>
      </x:c>
      <x:c r="G13010">
        <x:v>0</x:v>
      </x:c>
    </x:row>
    <x:row r="13011" spans="1:7" x14ac:dyDescent="0.3">
      <x:c r="A13011" t="s">
        <x:v>6</x:v>
      </x:c>
      <x:c r="B13011" t="s">
        <x:v>32</x:v>
      </x:c>
      <x:c r="C13011" t="s">
        <x:v>7</x:v>
      </x:c>
      <x:c r="D13011">
        <x:v>130111</x:v>
      </x:c>
      <x:c r="E13011" s="3">
        <x:v>1400</x:v>
      </x:c>
      <x:c r="F13011" s="67">
        <x:v>590.60450000000003</x:v>
      </x:c>
      <x:c r="G13011">
        <x:v>0</x:v>
      </x:c>
    </x:row>
    <x:row r="13012" spans="1:7" x14ac:dyDescent="0.3">
      <x:c r="A13012" t="s">
        <x:v>6</x:v>
      </x:c>
      <x:c r="B13012" t="s">
        <x:v>32</x:v>
      </x:c>
      <x:c r="C13012" t="s">
        <x:v>7</x:v>
      </x:c>
      <x:c r="D13012">
        <x:v>130121</x:v>
      </x:c>
      <x:c r="E13012" s="3">
        <x:v>1400</x:v>
      </x:c>
      <x:c r="F13012" s="67">
        <x:v>590.60900000000004</x:v>
      </x:c>
      <x:c r="G13012">
        <x:v>0</x:v>
      </x:c>
    </x:row>
    <x:row r="13013" spans="1:7" x14ac:dyDescent="0.3">
      <x:c r="A13013" t="s">
        <x:v>6</x:v>
      </x:c>
      <x:c r="B13013" t="s">
        <x:v>32</x:v>
      </x:c>
      <x:c r="C13013" t="s">
        <x:v>7</x:v>
      </x:c>
      <x:c r="D13013">
        <x:v>130131</x:v>
      </x:c>
      <x:c r="E13013" s="3">
        <x:v>1400</x:v>
      </x:c>
      <x:c r="F13013" s="67">
        <x:v>590.62379999999996</x:v>
      </x:c>
      <x:c r="G13013">
        <x:v>0</x:v>
      </x:c>
    </x:row>
    <x:row r="13014" spans="1:7" x14ac:dyDescent="0.3">
      <x:c r="A13014" t="s">
        <x:v>6</x:v>
      </x:c>
      <x:c r="B13014" t="s">
        <x:v>32</x:v>
      </x:c>
      <x:c r="C13014" t="s">
        <x:v>7</x:v>
      </x:c>
      <x:c r="D13014">
        <x:v>130141</x:v>
      </x:c>
      <x:c r="E13014" s="3">
        <x:v>1400</x:v>
      </x:c>
      <x:c r="F13014" s="67">
        <x:v>590.62840000000006</x:v>
      </x:c>
      <x:c r="G13014">
        <x:v>0</x:v>
      </x:c>
    </x:row>
    <x:row r="13015" spans="1:7" x14ac:dyDescent="0.3">
      <x:c r="A13015" t="s">
        <x:v>6</x:v>
      </x:c>
      <x:c r="B13015" t="s">
        <x:v>32</x:v>
      </x:c>
      <x:c r="C13015" t="s">
        <x:v>7</x:v>
      </x:c>
      <x:c r="D13015">
        <x:v>130151</x:v>
      </x:c>
      <x:c r="E13015" s="3">
        <x:v>1400</x:v>
      </x:c>
      <x:c r="F13015" s="67">
        <x:v>590.6377</x:v>
      </x:c>
      <x:c r="G13015">
        <x:v>0</x:v>
      </x:c>
    </x:row>
    <x:row r="13016" spans="1:7" x14ac:dyDescent="0.3">
      <x:c r="A13016" t="s">
        <x:v>6</x:v>
      </x:c>
      <x:c r="B13016" t="s">
        <x:v>32</x:v>
      </x:c>
      <x:c r="C13016" t="s">
        <x:v>7</x:v>
      </x:c>
      <x:c r="D13016">
        <x:v>130161</x:v>
      </x:c>
      <x:c r="E13016" s="3">
        <x:v>1400</x:v>
      </x:c>
      <x:c r="F13016" s="67">
        <x:v>590.65250000000003</x:v>
      </x:c>
      <x:c r="G13016">
        <x:v>0</x:v>
      </x:c>
    </x:row>
    <x:row r="13017" spans="1:7" x14ac:dyDescent="0.3">
      <x:c r="A13017" t="s">
        <x:v>6</x:v>
      </x:c>
      <x:c r="B13017" t="s">
        <x:v>32</x:v>
      </x:c>
      <x:c r="C13017" t="s">
        <x:v>7</x:v>
      </x:c>
      <x:c r="D13017">
        <x:v>130171</x:v>
      </x:c>
      <x:c r="E13017" s="3">
        <x:v>1400</x:v>
      </x:c>
      <x:c r="F13017" s="67">
        <x:v>590.66719999999998</x:v>
      </x:c>
      <x:c r="G13017">
        <x:v>0</x:v>
      </x:c>
    </x:row>
    <x:row r="13018" spans="1:7" x14ac:dyDescent="0.3">
      <x:c r="A13018" t="s">
        <x:v>6</x:v>
      </x:c>
      <x:c r="B13018" t="s">
        <x:v>32</x:v>
      </x:c>
      <x:c r="C13018" t="s">
        <x:v>7</x:v>
      </x:c>
      <x:c r="D13018">
        <x:v>130181</x:v>
      </x:c>
      <x:c r="E13018" s="3">
        <x:v>1400</x:v>
      </x:c>
      <x:c r="F13018" s="67">
        <x:v>590.68179999999995</x:v>
      </x:c>
      <x:c r="G13018">
        <x:v>0</x:v>
      </x:c>
    </x:row>
    <x:row r="13019" spans="1:7" x14ac:dyDescent="0.3">
      <x:c r="A13019" t="s">
        <x:v>6</x:v>
      </x:c>
      <x:c r="B13019" t="s">
        <x:v>32</x:v>
      </x:c>
      <x:c r="C13019" t="s">
        <x:v>7</x:v>
      </x:c>
      <x:c r="D13019">
        <x:v>130191</x:v>
      </x:c>
      <x:c r="E13019" s="3">
        <x:v>1400</x:v>
      </x:c>
      <x:c r="F13019" s="67">
        <x:v>590.69659999999999</x:v>
      </x:c>
      <x:c r="G13019">
        <x:v>0</x:v>
      </x:c>
    </x:row>
    <x:row r="13020" spans="1:7" x14ac:dyDescent="0.3">
      <x:c r="A13020" t="s">
        <x:v>6</x:v>
      </x:c>
      <x:c r="B13020" t="s">
        <x:v>32</x:v>
      </x:c>
      <x:c r="C13020" t="s">
        <x:v>7</x:v>
      </x:c>
      <x:c r="D13020">
        <x:v>130201</x:v>
      </x:c>
      <x:c r="E13020" s="3">
        <x:v>1400</x:v>
      </x:c>
      <x:c r="F13020" s="67">
        <x:v>590.70929999999998</x:v>
      </x:c>
      <x:c r="G13020">
        <x:v>0</x:v>
      </x:c>
    </x:row>
    <x:row r="13021" spans="1:7" x14ac:dyDescent="0.3">
      <x:c r="A13021" t="s">
        <x:v>6</x:v>
      </x:c>
      <x:c r="B13021" t="s">
        <x:v>32</x:v>
      </x:c>
      <x:c r="C13021" t="s">
        <x:v>7</x:v>
      </x:c>
      <x:c r="D13021">
        <x:v>130211</x:v>
      </x:c>
      <x:c r="E13021" s="3">
        <x:v>1400</x:v>
      </x:c>
      <x:c r="F13021" s="67">
        <x:v>590.72450000000003</x:v>
      </x:c>
      <x:c r="G13021">
        <x:v>0</x:v>
      </x:c>
    </x:row>
    <x:row r="13022" spans="1:7" x14ac:dyDescent="0.3">
      <x:c r="A13022" t="s">
        <x:v>6</x:v>
      </x:c>
      <x:c r="B13022" t="s">
        <x:v>32</x:v>
      </x:c>
      <x:c r="C13022" t="s">
        <x:v>7</x:v>
      </x:c>
      <x:c r="D13022">
        <x:v>130221</x:v>
      </x:c>
      <x:c r="E13022" s="3">
        <x:v>1400</x:v>
      </x:c>
      <x:c r="F13022" s="67">
        <x:v>590.73929999999996</x:v>
      </x:c>
      <x:c r="G13022">
        <x:v>0</x:v>
      </x:c>
    </x:row>
    <x:row r="13023" spans="1:7" x14ac:dyDescent="0.3">
      <x:c r="A13023" t="s">
        <x:v>6</x:v>
      </x:c>
      <x:c r="B13023" t="s">
        <x:v>32</x:v>
      </x:c>
      <x:c r="C13023" t="s">
        <x:v>7</x:v>
      </x:c>
      <x:c r="D13023">
        <x:v>130231</x:v>
      </x:c>
      <x:c r="E13023" s="3">
        <x:v>1400</x:v>
      </x:c>
      <x:c r="F13023" s="67">
        <x:v>590.75429999999994</x:v>
      </x:c>
      <x:c r="G13023">
        <x:v>0</x:v>
      </x:c>
    </x:row>
    <x:row r="13024" spans="1:7" x14ac:dyDescent="0.3">
      <x:c r="A13024" t="s">
        <x:v>6</x:v>
      </x:c>
      <x:c r="B13024" t="s">
        <x:v>32</x:v>
      </x:c>
      <x:c r="C13024" t="s">
        <x:v>7</x:v>
      </x:c>
      <x:c r="D13024">
        <x:v>130241</x:v>
      </x:c>
      <x:c r="E13024" s="3">
        <x:v>1400</x:v>
      </x:c>
      <x:c r="F13024" s="67">
        <x:v>590.76940000000002</x:v>
      </x:c>
      <x:c r="G13024">
        <x:v>0</x:v>
      </x:c>
    </x:row>
    <x:row r="13025" spans="1:7" x14ac:dyDescent="0.3">
      <x:c r="A13025" t="s">
        <x:v>6</x:v>
      </x:c>
      <x:c r="B13025" t="s">
        <x:v>32</x:v>
      </x:c>
      <x:c r="C13025" t="s">
        <x:v>7</x:v>
      </x:c>
      <x:c r="D13025">
        <x:v>130251</x:v>
      </x:c>
      <x:c r="E13025" s="3">
        <x:v>1400</x:v>
      </x:c>
      <x:c r="F13025" s="67">
        <x:v>590.78470000000004</x:v>
      </x:c>
      <x:c r="G13025">
        <x:v>0</x:v>
      </x:c>
    </x:row>
    <x:row r="13026" spans="1:7" x14ac:dyDescent="0.3">
      <x:c r="A13026" t="s">
        <x:v>6</x:v>
      </x:c>
      <x:c r="B13026" t="s">
        <x:v>32</x:v>
      </x:c>
      <x:c r="C13026" t="s">
        <x:v>7</x:v>
      </x:c>
      <x:c r="D13026">
        <x:v>130261</x:v>
      </x:c>
      <x:c r="E13026" s="3">
        <x:v>1400</x:v>
      </x:c>
      <x:c r="F13026" s="67">
        <x:v>590.79930000000002</x:v>
      </x:c>
      <x:c r="G13026">
        <x:v>0</x:v>
      </x:c>
    </x:row>
    <x:row r="13027" spans="1:7" x14ac:dyDescent="0.3">
      <x:c r="A13027" t="s">
        <x:v>6</x:v>
      </x:c>
      <x:c r="B13027" t="s">
        <x:v>32</x:v>
      </x:c>
      <x:c r="C13027" t="s">
        <x:v>7</x:v>
      </x:c>
      <x:c r="D13027">
        <x:v>130271</x:v>
      </x:c>
      <x:c r="E13027" s="3">
        <x:v>1400</x:v>
      </x:c>
      <x:c r="F13027" s="67">
        <x:v>590.81449999999995</x:v>
      </x:c>
      <x:c r="G13027">
        <x:v>0</x:v>
      </x:c>
    </x:row>
    <x:row r="13028" spans="1:7" x14ac:dyDescent="0.3">
      <x:c r="A13028" t="s">
        <x:v>6</x:v>
      </x:c>
      <x:c r="B13028" t="s">
        <x:v>32</x:v>
      </x:c>
      <x:c r="C13028" t="s">
        <x:v>7</x:v>
      </x:c>
      <x:c r="D13028">
        <x:v>130281</x:v>
      </x:c>
      <x:c r="E13028" s="3">
        <x:v>1400</x:v>
      </x:c>
      <x:c r="F13028" s="67">
        <x:v>590.8297</x:v>
      </x:c>
      <x:c r="G13028">
        <x:v>0</x:v>
      </x:c>
    </x:row>
    <x:row r="13029" spans="1:7" x14ac:dyDescent="0.3">
      <x:c r="A13029" t="s">
        <x:v>6</x:v>
      </x:c>
      <x:c r="B13029" t="s">
        <x:v>32</x:v>
      </x:c>
      <x:c r="C13029" t="s">
        <x:v>7</x:v>
      </x:c>
      <x:c r="D13029">
        <x:v>130291</x:v>
      </x:c>
      <x:c r="E13029" s="3">
        <x:v>1400</x:v>
      </x:c>
      <x:c r="F13029" s="67">
        <x:v>590.84479999999996</x:v>
      </x:c>
      <x:c r="G13029">
        <x:v>0</x:v>
      </x:c>
    </x:row>
    <x:row r="13030" spans="1:7" x14ac:dyDescent="0.3">
      <x:c r="A13030" t="s">
        <x:v>6</x:v>
      </x:c>
      <x:c r="B13030" t="s">
        <x:v>32</x:v>
      </x:c>
      <x:c r="C13030" t="s">
        <x:v>7</x:v>
      </x:c>
      <x:c r="D13030">
        <x:v>130301</x:v>
      </x:c>
      <x:c r="E13030" s="3">
        <x:v>1400</x:v>
      </x:c>
      <x:c r="F13030" s="67">
        <x:v>590.84820000000002</x:v>
      </x:c>
      <x:c r="G13030">
        <x:v>0</x:v>
      </x:c>
    </x:row>
    <x:row r="13031" spans="1:7" x14ac:dyDescent="0.3">
      <x:c r="A13031" t="s">
        <x:v>6</x:v>
      </x:c>
      <x:c r="B13031" t="s">
        <x:v>32</x:v>
      </x:c>
      <x:c r="C13031" t="s">
        <x:v>7</x:v>
      </x:c>
      <x:c r="D13031">
        <x:v>130311</x:v>
      </x:c>
      <x:c r="E13031" s="3">
        <x:v>1400</x:v>
      </x:c>
      <x:c r="F13031" s="67">
        <x:v>590.85670000000005</x:v>
      </x:c>
      <x:c r="G13031">
        <x:v>0</x:v>
      </x:c>
    </x:row>
    <x:row r="13032" spans="1:7" x14ac:dyDescent="0.3">
      <x:c r="A13032" t="s">
        <x:v>6</x:v>
      </x:c>
      <x:c r="B13032" t="s">
        <x:v>32</x:v>
      </x:c>
      <x:c r="C13032" t="s">
        <x:v>7</x:v>
      </x:c>
      <x:c r="D13032">
        <x:v>130321</x:v>
      </x:c>
      <x:c r="E13032" s="3">
        <x:v>1400</x:v>
      </x:c>
      <x:c r="F13032" s="67">
        <x:v>590.85990000000004</x:v>
      </x:c>
      <x:c r="G13032">
        <x:v>0</x:v>
      </x:c>
    </x:row>
    <x:row r="13033" spans="1:7" x14ac:dyDescent="0.3">
      <x:c r="A13033" t="s">
        <x:v>6</x:v>
      </x:c>
      <x:c r="B13033" t="s">
        <x:v>32</x:v>
      </x:c>
      <x:c r="C13033" t="s">
        <x:v>7</x:v>
      </x:c>
      <x:c r="D13033">
        <x:v>130331</x:v>
      </x:c>
      <x:c r="E13033" s="3">
        <x:v>1400</x:v>
      </x:c>
      <x:c r="F13033" s="67">
        <x:v>590.86890000000005</x:v>
      </x:c>
      <x:c r="G13033">
        <x:v>0</x:v>
      </x:c>
    </x:row>
    <x:row r="13034" spans="1:7" x14ac:dyDescent="0.3">
      <x:c r="A13034" t="s">
        <x:v>6</x:v>
      </x:c>
      <x:c r="B13034" t="s">
        <x:v>32</x:v>
      </x:c>
      <x:c r="C13034" t="s">
        <x:v>7</x:v>
      </x:c>
      <x:c r="D13034">
        <x:v>130341</x:v>
      </x:c>
      <x:c r="E13034" s="3">
        <x:v>1400</x:v>
      </x:c>
      <x:c r="F13034" s="67">
        <x:v>590.87339999999995</x:v>
      </x:c>
      <x:c r="G13034">
        <x:v>0</x:v>
      </x:c>
    </x:row>
    <x:row r="13035" spans="1:7" x14ac:dyDescent="0.3">
      <x:c r="A13035" t="s">
        <x:v>6</x:v>
      </x:c>
      <x:c r="B13035" t="s">
        <x:v>32</x:v>
      </x:c>
      <x:c r="C13035" t="s">
        <x:v>7</x:v>
      </x:c>
      <x:c r="D13035">
        <x:v>130351</x:v>
      </x:c>
      <x:c r="E13035" s="3">
        <x:v>1400</x:v>
      </x:c>
      <x:c r="F13035" s="67">
        <x:v>590.8768</x:v>
      </x:c>
      <x:c r="G13035">
        <x:v>0</x:v>
      </x:c>
    </x:row>
    <x:row r="13036" spans="1:7" x14ac:dyDescent="0.3">
      <x:c r="A13036" t="s">
        <x:v>6</x:v>
      </x:c>
      <x:c r="B13036" t="s">
        <x:v>32</x:v>
      </x:c>
      <x:c r="C13036" t="s">
        <x:v>7</x:v>
      </x:c>
      <x:c r="D13036">
        <x:v>130361</x:v>
      </x:c>
      <x:c r="E13036" s="3">
        <x:v>1400</x:v>
      </x:c>
      <x:c r="F13036" s="67">
        <x:v>590.88109999999995</x:v>
      </x:c>
      <x:c r="G13036">
        <x:v>0</x:v>
      </x:c>
    </x:row>
    <x:row r="13037" spans="1:7" x14ac:dyDescent="0.3">
      <x:c r="A13037" t="s">
        <x:v>6</x:v>
      </x:c>
      <x:c r="B13037" t="s">
        <x:v>32</x:v>
      </x:c>
      <x:c r="C13037" t="s">
        <x:v>7</x:v>
      </x:c>
      <x:c r="D13037">
        <x:v>130371</x:v>
      </x:c>
      <x:c r="E13037" s="3">
        <x:v>1400</x:v>
      </x:c>
      <x:c r="F13037" s="67">
        <x:v>590.8963</x:v>
      </x:c>
      <x:c r="G13037">
        <x:v>0</x:v>
      </x:c>
    </x:row>
    <x:row r="13038" spans="1:7" x14ac:dyDescent="0.3">
      <x:c r="A13038" t="s">
        <x:v>6</x:v>
      </x:c>
      <x:c r="B13038" t="s">
        <x:v>32</x:v>
      </x:c>
      <x:c r="C13038" t="s">
        <x:v>7</x:v>
      </x:c>
      <x:c r="D13038">
        <x:v>130381</x:v>
      </x:c>
      <x:c r="E13038" s="3">
        <x:v>1400</x:v>
      </x:c>
      <x:c r="F13038" s="67">
        <x:v>590.91160000000002</x:v>
      </x:c>
      <x:c r="G13038">
        <x:v>0</x:v>
      </x:c>
    </x:row>
    <x:row r="13039" spans="1:7" x14ac:dyDescent="0.3">
      <x:c r="A13039" t="s">
        <x:v>6</x:v>
      </x:c>
      <x:c r="B13039" t="s">
        <x:v>32</x:v>
      </x:c>
      <x:c r="C13039" t="s">
        <x:v>7</x:v>
      </x:c>
      <x:c r="D13039">
        <x:v>130391</x:v>
      </x:c>
      <x:c r="E13039" s="3">
        <x:v>1400</x:v>
      </x:c>
      <x:c r="F13039" s="67">
        <x:v>590.91399999999999</x:v>
      </x:c>
      <x:c r="G13039">
        <x:v>0</x:v>
      </x:c>
    </x:row>
    <x:row r="13040" spans="1:7" x14ac:dyDescent="0.3">
      <x:c r="A13040" t="s">
        <x:v>6</x:v>
      </x:c>
      <x:c r="B13040" t="s">
        <x:v>32</x:v>
      </x:c>
      <x:c r="C13040" t="s">
        <x:v>7</x:v>
      </x:c>
      <x:c r="D13040">
        <x:v>130401</x:v>
      </x:c>
      <x:c r="E13040" s="3">
        <x:v>1400</x:v>
      </x:c>
      <x:c r="F13040" s="67">
        <x:v>590.92370000000005</x:v>
      </x:c>
      <x:c r="G13040">
        <x:v>0</x:v>
      </x:c>
    </x:row>
    <x:row r="13041" spans="1:7" x14ac:dyDescent="0.3">
      <x:c r="A13041" t="s">
        <x:v>6</x:v>
      </x:c>
      <x:c r="B13041" t="s">
        <x:v>32</x:v>
      </x:c>
      <x:c r="C13041" t="s">
        <x:v>7</x:v>
      </x:c>
      <x:c r="D13041">
        <x:v>130411</x:v>
      </x:c>
      <x:c r="E13041" s="3">
        <x:v>1400</x:v>
      </x:c>
      <x:c r="F13041" s="67">
        <x:v>590.93190000000004</x:v>
      </x:c>
      <x:c r="G13041">
        <x:v>0</x:v>
      </x:c>
    </x:row>
    <x:row r="13042" spans="1:7" x14ac:dyDescent="0.3">
      <x:c r="A13042" t="s">
        <x:v>6</x:v>
      </x:c>
      <x:c r="B13042" t="s">
        <x:v>32</x:v>
      </x:c>
      <x:c r="C13042" t="s">
        <x:v>7</x:v>
      </x:c>
      <x:c r="D13042">
        <x:v>130421</x:v>
      </x:c>
      <x:c r="E13042" s="3">
        <x:v>1400</x:v>
      </x:c>
      <x:c r="F13042" s="67">
        <x:v>590.93499999999995</x:v>
      </x:c>
      <x:c r="G13042">
        <x:v>0</x:v>
      </x:c>
    </x:row>
    <x:row r="13043" spans="1:7" x14ac:dyDescent="0.3">
      <x:c r="A13043" t="s">
        <x:v>6</x:v>
      </x:c>
      <x:c r="B13043" t="s">
        <x:v>32</x:v>
      </x:c>
      <x:c r="C13043" t="s">
        <x:v>7</x:v>
      </x:c>
      <x:c r="D13043">
        <x:v>130431</x:v>
      </x:c>
      <x:c r="E13043" s="3">
        <x:v>1400</x:v>
      </x:c>
      <x:c r="F13043" s="67">
        <x:v>590.94529999999997</x:v>
      </x:c>
      <x:c r="G13043">
        <x:v>0</x:v>
      </x:c>
    </x:row>
    <x:row r="13044" spans="1:7" x14ac:dyDescent="0.3">
      <x:c r="A13044" t="s">
        <x:v>6</x:v>
      </x:c>
      <x:c r="B13044" t="s">
        <x:v>32</x:v>
      </x:c>
      <x:c r="C13044" t="s">
        <x:v>7</x:v>
      </x:c>
      <x:c r="D13044">
        <x:v>130441</x:v>
      </x:c>
      <x:c r="E13044" s="3">
        <x:v>1583.02</x:v>
      </x:c>
      <x:c r="F13044" s="67">
        <x:v>590.9606</x:v>
      </x:c>
      <x:c r="G13044">
        <x:v>0</x:v>
      </x:c>
    </x:row>
    <x:row r="13045" spans="1:7" x14ac:dyDescent="0.3">
      <x:c r="A13045" t="s">
        <x:v>6</x:v>
      </x:c>
      <x:c r="B13045" t="s">
        <x:v>32</x:v>
      </x:c>
      <x:c r="C13045" t="s">
        <x:v>7</x:v>
      </x:c>
      <x:c r="D13045">
        <x:v>130451</x:v>
      </x:c>
      <x:c r="E13045" s="3">
        <x:v>1582.99</x:v>
      </x:c>
      <x:c r="F13045" s="67">
        <x:v>590.96220000000005</x:v>
      </x:c>
      <x:c r="G13045">
        <x:v>0</x:v>
      </x:c>
    </x:row>
    <x:row r="13046" spans="1:7" x14ac:dyDescent="0.3">
      <x:c r="A13046" t="s">
        <x:v>6</x:v>
      </x:c>
      <x:c r="B13046" t="s">
        <x:v>32</x:v>
      </x:c>
      <x:c r="C13046" t="s">
        <x:v>7</x:v>
      </x:c>
      <x:c r="D13046">
        <x:v>130461</x:v>
      </x:c>
      <x:c r="E13046" s="3">
        <x:v>1582.96</x:v>
      </x:c>
      <x:c r="F13046" s="67">
        <x:v>590.96510000000001</x:v>
      </x:c>
      <x:c r="G13046">
        <x:v>0</x:v>
      </x:c>
    </x:row>
    <x:row r="13047" spans="1:7" x14ac:dyDescent="0.3">
      <x:c r="A13047" t="s">
        <x:v>6</x:v>
      </x:c>
      <x:c r="B13047" t="s">
        <x:v>32</x:v>
      </x:c>
      <x:c r="C13047" t="s">
        <x:v>7</x:v>
      </x:c>
      <x:c r="D13047">
        <x:v>130471</x:v>
      </x:c>
      <x:c r="E13047" s="3">
        <x:v>1582.97</x:v>
      </x:c>
      <x:c r="F13047" s="67">
        <x:v>590.97439999999995</x:v>
      </x:c>
      <x:c r="G13047">
        <x:v>0</x:v>
      </x:c>
    </x:row>
    <x:row r="13048" spans="1:7" x14ac:dyDescent="0.3">
      <x:c r="A13048" t="s">
        <x:v>6</x:v>
      </x:c>
      <x:c r="B13048" t="s">
        <x:v>32</x:v>
      </x:c>
      <x:c r="C13048" t="s">
        <x:v>7</x:v>
      </x:c>
      <x:c r="D13048">
        <x:v>130481</x:v>
      </x:c>
      <x:c r="E13048" s="3">
        <x:v>1582.97</x:v>
      </x:c>
      <x:c r="F13048" s="67">
        <x:v>590.97770000000003</x:v>
      </x:c>
      <x:c r="G13048">
        <x:v>0</x:v>
      </x:c>
    </x:row>
    <x:row r="13049" spans="1:7" x14ac:dyDescent="0.3">
      <x:c r="A13049" t="s">
        <x:v>6</x:v>
      </x:c>
      <x:c r="B13049" t="s">
        <x:v>32</x:v>
      </x:c>
      <x:c r="C13049" t="s">
        <x:v>7</x:v>
      </x:c>
      <x:c r="D13049">
        <x:v>130491</x:v>
      </x:c>
      <x:c r="E13049" s="3">
        <x:v>1400</x:v>
      </x:c>
      <x:c r="F13049" s="67">
        <x:v>590.98680000000002</x:v>
      </x:c>
      <x:c r="G13049">
        <x:v>0</x:v>
      </x:c>
    </x:row>
    <x:row r="13050" spans="1:7" x14ac:dyDescent="0.3">
      <x:c r="A13050" t="s">
        <x:v>6</x:v>
      </x:c>
      <x:c r="B13050" t="s">
        <x:v>32</x:v>
      </x:c>
      <x:c r="C13050" t="s">
        <x:v>7</x:v>
      </x:c>
      <x:c r="D13050">
        <x:v>130501</x:v>
      </x:c>
      <x:c r="E13050" s="3">
        <x:v>1400</x:v>
      </x:c>
      <x:c r="F13050" s="67">
        <x:v>590.99559999999997</x:v>
      </x:c>
      <x:c r="G13050">
        <x:v>0</x:v>
      </x:c>
    </x:row>
    <x:row r="13051" spans="1:7" x14ac:dyDescent="0.3">
      <x:c r="A13051" t="s">
        <x:v>6</x:v>
      </x:c>
      <x:c r="B13051" t="s">
        <x:v>32</x:v>
      </x:c>
      <x:c r="C13051" t="s">
        <x:v>7</x:v>
      </x:c>
      <x:c r="D13051">
        <x:v>130511</x:v>
      </x:c>
      <x:c r="E13051" s="3">
        <x:v>1400</x:v>
      </x:c>
      <x:c r="F13051" s="67">
        <x:v>591.0095</x:v>
      </x:c>
      <x:c r="G13051">
        <x:v>0</x:v>
      </x:c>
    </x:row>
    <x:row r="13052" spans="1:7" x14ac:dyDescent="0.3">
      <x:c r="A13052" t="s">
        <x:v>6</x:v>
      </x:c>
      <x:c r="B13052" t="s">
        <x:v>32</x:v>
      </x:c>
      <x:c r="C13052" t="s">
        <x:v>7</x:v>
      </x:c>
      <x:c r="D13052">
        <x:v>130521</x:v>
      </x:c>
      <x:c r="E13052" s="3">
        <x:v>1400</x:v>
      </x:c>
      <x:c r="F13052" s="67">
        <x:v>591.02329999999995</x:v>
      </x:c>
      <x:c r="G13052">
        <x:v>0</x:v>
      </x:c>
    </x:row>
    <x:row r="13053" spans="1:7" x14ac:dyDescent="0.3">
      <x:c r="A13053" t="s">
        <x:v>6</x:v>
      </x:c>
      <x:c r="B13053" t="s">
        <x:v>32</x:v>
      </x:c>
      <x:c r="C13053" t="s">
        <x:v>7</x:v>
      </x:c>
      <x:c r="D13053">
        <x:v>130531</x:v>
      </x:c>
      <x:c r="E13053" s="3">
        <x:v>1400</x:v>
      </x:c>
      <x:c r="F13053" s="67">
        <x:v>591.0385</x:v>
      </x:c>
      <x:c r="G13053">
        <x:v>0</x:v>
      </x:c>
    </x:row>
    <x:row r="13054" spans="1:7" x14ac:dyDescent="0.3">
      <x:c r="A13054" t="s">
        <x:v>6</x:v>
      </x:c>
      <x:c r="B13054" t="s">
        <x:v>32</x:v>
      </x:c>
      <x:c r="C13054" t="s">
        <x:v>7</x:v>
      </x:c>
      <x:c r="D13054">
        <x:v>130541</x:v>
      </x:c>
      <x:c r="E13054" s="3">
        <x:v>1400</x:v>
      </x:c>
      <x:c r="F13054" s="67">
        <x:v>591.05380000000002</x:v>
      </x:c>
      <x:c r="G13054">
        <x:v>0</x:v>
      </x:c>
    </x:row>
    <x:row r="13055" spans="1:7" x14ac:dyDescent="0.3">
      <x:c r="A13055" t="s">
        <x:v>6</x:v>
      </x:c>
      <x:c r="B13055" t="s">
        <x:v>32</x:v>
      </x:c>
      <x:c r="C13055" t="s">
        <x:v>7</x:v>
      </x:c>
      <x:c r="D13055">
        <x:v>130551</x:v>
      </x:c>
      <x:c r="E13055" s="3">
        <x:v>1400</x:v>
      </x:c>
      <x:c r="F13055" s="67">
        <x:v>591.06830000000002</x:v>
      </x:c>
      <x:c r="G13055">
        <x:v>0</x:v>
      </x:c>
    </x:row>
    <x:row r="13056" spans="1:7" x14ac:dyDescent="0.3">
      <x:c r="A13056" t="s">
        <x:v>6</x:v>
      </x:c>
      <x:c r="B13056" t="s">
        <x:v>32</x:v>
      </x:c>
      <x:c r="C13056" t="s">
        <x:v>7</x:v>
      </x:c>
      <x:c r="D13056">
        <x:v>130561</x:v>
      </x:c>
      <x:c r="E13056" s="3">
        <x:v>1400</x:v>
      </x:c>
      <x:c r="F13056" s="67">
        <x:v>591.08309999999994</x:v>
      </x:c>
      <x:c r="G13056">
        <x:v>0</x:v>
      </x:c>
    </x:row>
    <x:row r="13057" spans="1:7" x14ac:dyDescent="0.3">
      <x:c r="A13057" t="s">
        <x:v>6</x:v>
      </x:c>
      <x:c r="B13057" t="s">
        <x:v>32</x:v>
      </x:c>
      <x:c r="C13057" t="s">
        <x:v>7</x:v>
      </x:c>
      <x:c r="D13057">
        <x:v>130571</x:v>
      </x:c>
      <x:c r="E13057" s="3">
        <x:v>1400</x:v>
      </x:c>
      <x:c r="F13057" s="67">
        <x:v>591.09739999999999</x:v>
      </x:c>
      <x:c r="G13057">
        <x:v>0</x:v>
      </x:c>
    </x:row>
    <x:row r="13058" spans="1:7" x14ac:dyDescent="0.3">
      <x:c r="A13058" t="s">
        <x:v>6</x:v>
      </x:c>
      <x:c r="B13058" t="s">
        <x:v>32</x:v>
      </x:c>
      <x:c r="C13058" t="s">
        <x:v>7</x:v>
      </x:c>
      <x:c r="D13058">
        <x:v>130581</x:v>
      </x:c>
      <x:c r="E13058" s="3">
        <x:v>1400</x:v>
      </x:c>
      <x:c r="F13058" s="67">
        <x:v>591.1123</x:v>
      </x:c>
      <x:c r="G13058">
        <x:v>0</x:v>
      </x:c>
    </x:row>
    <x:row r="13059" spans="1:7" x14ac:dyDescent="0.3">
      <x:c r="A13059" t="s">
        <x:v>6</x:v>
      </x:c>
      <x:c r="B13059" t="s">
        <x:v>32</x:v>
      </x:c>
      <x:c r="C13059" t="s">
        <x:v>7</x:v>
      </x:c>
      <x:c r="D13059">
        <x:v>130591</x:v>
      </x:c>
      <x:c r="E13059" s="3">
        <x:v>1400</x:v>
      </x:c>
      <x:c r="F13059" s="67">
        <x:v>591.11980000000005</x:v>
      </x:c>
      <x:c r="G13059">
        <x:v>0</x:v>
      </x:c>
    </x:row>
    <x:row r="13060" spans="1:7" x14ac:dyDescent="0.3">
      <x:c r="A13060" t="s">
        <x:v>6</x:v>
      </x:c>
      <x:c r="B13060" t="s">
        <x:v>32</x:v>
      </x:c>
      <x:c r="C13060" t="s">
        <x:v>7</x:v>
      </x:c>
      <x:c r="D13060">
        <x:v>130601</x:v>
      </x:c>
      <x:c r="E13060" s="3">
        <x:v>1400</x:v>
      </x:c>
      <x:c r="F13060" s="67">
        <x:v>591.12580000000003</x:v>
      </x:c>
      <x:c r="G13060">
        <x:v>0</x:v>
      </x:c>
    </x:row>
    <x:row r="13061" spans="1:7" x14ac:dyDescent="0.3">
      <x:c r="A13061" t="s">
        <x:v>6</x:v>
      </x:c>
      <x:c r="B13061" t="s">
        <x:v>32</x:v>
      </x:c>
      <x:c r="C13061" t="s">
        <x:v>7</x:v>
      </x:c>
      <x:c r="D13061">
        <x:v>130611</x:v>
      </x:c>
      <x:c r="E13061" s="3">
        <x:v>1400</x:v>
      </x:c>
      <x:c r="F13061" s="67">
        <x:v>591.12929999999994</x:v>
      </x:c>
      <x:c r="G13061">
        <x:v>0</x:v>
      </x:c>
    </x:row>
    <x:row r="13062" spans="1:7" x14ac:dyDescent="0.3">
      <x:c r="A13062" t="s">
        <x:v>6</x:v>
      </x:c>
      <x:c r="B13062" t="s">
        <x:v>32</x:v>
      </x:c>
      <x:c r="C13062" t="s">
        <x:v>7</x:v>
      </x:c>
      <x:c r="D13062">
        <x:v>130621</x:v>
      </x:c>
      <x:c r="E13062" s="3">
        <x:v>1400</x:v>
      </x:c>
      <x:c r="F13062" s="67">
        <x:v>591.13800000000003</x:v>
      </x:c>
      <x:c r="G13062">
        <x:v>0</x:v>
      </x:c>
    </x:row>
    <x:row r="13063" spans="1:7" x14ac:dyDescent="0.3">
      <x:c r="A13063" t="s">
        <x:v>6</x:v>
      </x:c>
      <x:c r="B13063" t="s">
        <x:v>32</x:v>
      </x:c>
      <x:c r="C13063" t="s">
        <x:v>7</x:v>
      </x:c>
      <x:c r="D13063">
        <x:v>130631</x:v>
      </x:c>
      <x:c r="E13063" s="3">
        <x:v>1400</x:v>
      </x:c>
      <x:c r="F13063" s="67">
        <x:v>591.15139999999997</x:v>
      </x:c>
      <x:c r="G13063">
        <x:v>0</x:v>
      </x:c>
    </x:row>
    <x:row r="13064" spans="1:7" x14ac:dyDescent="0.3">
      <x:c r="A13064" t="s">
        <x:v>6</x:v>
      </x:c>
      <x:c r="B13064" t="s">
        <x:v>32</x:v>
      </x:c>
      <x:c r="C13064" t="s">
        <x:v>7</x:v>
      </x:c>
      <x:c r="D13064">
        <x:v>130641</x:v>
      </x:c>
      <x:c r="E13064" s="3">
        <x:v>1400</x:v>
      </x:c>
      <x:c r="F13064" s="67">
        <x:v>591.15319999999997</x:v>
      </x:c>
      <x:c r="G13064">
        <x:v>0</x:v>
      </x:c>
    </x:row>
    <x:row r="13065" spans="1:7" x14ac:dyDescent="0.3">
      <x:c r="A13065" t="s">
        <x:v>6</x:v>
      </x:c>
      <x:c r="B13065" t="s">
        <x:v>32</x:v>
      </x:c>
      <x:c r="C13065" t="s">
        <x:v>7</x:v>
      </x:c>
      <x:c r="D13065">
        <x:v>130651</x:v>
      </x:c>
      <x:c r="E13065" s="3">
        <x:v>1400</x:v>
      </x:c>
      <x:c r="F13065" s="67">
        <x:v>591.16849999999999</x:v>
      </x:c>
      <x:c r="G13065">
        <x:v>0</x:v>
      </x:c>
    </x:row>
    <x:row r="13066" spans="1:7" x14ac:dyDescent="0.3">
      <x:c r="A13066" t="s">
        <x:v>6</x:v>
      </x:c>
      <x:c r="B13066" t="s">
        <x:v>32</x:v>
      </x:c>
      <x:c r="C13066" t="s">
        <x:v>7</x:v>
      </x:c>
      <x:c r="D13066">
        <x:v>130661</x:v>
      </x:c>
      <x:c r="E13066" s="3">
        <x:v>1400</x:v>
      </x:c>
      <x:c r="F13066" s="67">
        <x:v>591.18380000000002</x:v>
      </x:c>
      <x:c r="G13066">
        <x:v>0</x:v>
      </x:c>
    </x:row>
    <x:row r="13067" spans="1:7" x14ac:dyDescent="0.3">
      <x:c r="A13067" t="s">
        <x:v>6</x:v>
      </x:c>
      <x:c r="B13067" t="s">
        <x:v>32</x:v>
      </x:c>
      <x:c r="C13067" t="s">
        <x:v>7</x:v>
      </x:c>
      <x:c r="D13067">
        <x:v>130671</x:v>
      </x:c>
      <x:c r="E13067" s="3">
        <x:v>1400</x:v>
      </x:c>
      <x:c r="F13067" s="67">
        <x:v>591.19910000000004</x:v>
      </x:c>
      <x:c r="G13067">
        <x:v>0</x:v>
      </x:c>
    </x:row>
    <x:row r="13068" spans="1:7" x14ac:dyDescent="0.3">
      <x:c r="A13068" t="s">
        <x:v>6</x:v>
      </x:c>
      <x:c r="B13068" t="s">
        <x:v>32</x:v>
      </x:c>
      <x:c r="C13068" t="s">
        <x:v>7</x:v>
      </x:c>
      <x:c r="D13068">
        <x:v>130681</x:v>
      </x:c>
      <x:c r="E13068" s="3">
        <x:v>1400</x:v>
      </x:c>
      <x:c r="F13068" s="67">
        <x:v>591.2133</x:v>
      </x:c>
      <x:c r="G13068">
        <x:v>0</x:v>
      </x:c>
    </x:row>
    <x:row r="13069" spans="1:7" x14ac:dyDescent="0.3">
      <x:c r="A13069" t="s">
        <x:v>6</x:v>
      </x:c>
      <x:c r="B13069" t="s">
        <x:v>32</x:v>
      </x:c>
      <x:c r="C13069" t="s">
        <x:v>7</x:v>
      </x:c>
      <x:c r="D13069">
        <x:v>130691</x:v>
      </x:c>
      <x:c r="E13069" s="3">
        <x:v>1400</x:v>
      </x:c>
      <x:c r="F13069" s="67">
        <x:v>591.22860000000003</x:v>
      </x:c>
      <x:c r="G13069">
        <x:v>0</x:v>
      </x:c>
    </x:row>
    <x:row r="13070" spans="1:7" x14ac:dyDescent="0.3">
      <x:c r="A13070" t="s">
        <x:v>6</x:v>
      </x:c>
      <x:c r="B13070" t="s">
        <x:v>32</x:v>
      </x:c>
      <x:c r="C13070" t="s">
        <x:v>7</x:v>
      </x:c>
      <x:c r="D13070">
        <x:v>130701</x:v>
      </x:c>
      <x:c r="E13070" s="3">
        <x:v>1400</x:v>
      </x:c>
      <x:c r="F13070" s="67">
        <x:v>591.24379999999996</x:v>
      </x:c>
      <x:c r="G13070">
        <x:v>0</x:v>
      </x:c>
    </x:row>
    <x:row r="13071" spans="1:7" x14ac:dyDescent="0.3">
      <x:c r="A13071" t="s">
        <x:v>6</x:v>
      </x:c>
      <x:c r="B13071" t="s">
        <x:v>32</x:v>
      </x:c>
      <x:c r="C13071" t="s">
        <x:v>7</x:v>
      </x:c>
      <x:c r="D13071">
        <x:v>130711</x:v>
      </x:c>
      <x:c r="E13071" s="3">
        <x:v>1400</x:v>
      </x:c>
      <x:c r="F13071" s="67">
        <x:v>591.25909999999999</x:v>
      </x:c>
      <x:c r="G13071">
        <x:v>0</x:v>
      </x:c>
    </x:row>
    <x:row r="13072" spans="1:7" x14ac:dyDescent="0.3">
      <x:c r="A13072" t="s">
        <x:v>6</x:v>
      </x:c>
      <x:c r="B13072" t="s">
        <x:v>32</x:v>
      </x:c>
      <x:c r="C13072" t="s">
        <x:v>7</x:v>
      </x:c>
      <x:c r="D13072">
        <x:v>130721</x:v>
      </x:c>
      <x:c r="E13072" s="3">
        <x:v>1400</x:v>
      </x:c>
      <x:c r="F13072" s="67">
        <x:v>591.27440000000001</x:v>
      </x:c>
      <x:c r="G13072">
        <x:v>0</x:v>
      </x:c>
    </x:row>
    <x:row r="13073" spans="1:7" x14ac:dyDescent="0.3">
      <x:c r="A13073" t="s">
        <x:v>6</x:v>
      </x:c>
      <x:c r="B13073" t="s">
        <x:v>32</x:v>
      </x:c>
      <x:c r="C13073" t="s">
        <x:v>7</x:v>
      </x:c>
      <x:c r="D13073">
        <x:v>130731</x:v>
      </x:c>
      <x:c r="E13073" s="3">
        <x:v>1400</x:v>
      </x:c>
      <x:c r="F13073" s="67">
        <x:v>591.28959999999995</x:v>
      </x:c>
      <x:c r="G13073">
        <x:v>0</x:v>
      </x:c>
    </x:row>
    <x:row r="13074" spans="1:7" x14ac:dyDescent="0.3">
      <x:c r="A13074" t="s">
        <x:v>6</x:v>
      </x:c>
      <x:c r="B13074" t="s">
        <x:v>32</x:v>
      </x:c>
      <x:c r="C13074" t="s">
        <x:v>7</x:v>
      </x:c>
      <x:c r="D13074">
        <x:v>130741</x:v>
      </x:c>
      <x:c r="E13074" s="3">
        <x:v>1400</x:v>
      </x:c>
      <x:c r="F13074" s="67">
        <x:v>591.30259999999998</x:v>
      </x:c>
      <x:c r="G13074">
        <x:v>0</x:v>
      </x:c>
    </x:row>
    <x:row r="13075" spans="1:7" x14ac:dyDescent="0.3">
      <x:c r="A13075" t="s">
        <x:v>6</x:v>
      </x:c>
      <x:c r="B13075" t="s">
        <x:v>32</x:v>
      </x:c>
      <x:c r="C13075" t="s">
        <x:v>7</x:v>
      </x:c>
      <x:c r="D13075">
        <x:v>130751</x:v>
      </x:c>
      <x:c r="E13075" s="3">
        <x:v>1400</x:v>
      </x:c>
      <x:c r="F13075" s="67">
        <x:v>591.31129999999996</x:v>
      </x:c>
      <x:c r="G13075">
        <x:v>0</x:v>
      </x:c>
    </x:row>
    <x:row r="13076" spans="1:7" x14ac:dyDescent="0.3">
      <x:c r="A13076" t="s">
        <x:v>6</x:v>
      </x:c>
      <x:c r="B13076" t="s">
        <x:v>32</x:v>
      </x:c>
      <x:c r="C13076" t="s">
        <x:v>7</x:v>
      </x:c>
      <x:c r="D13076">
        <x:v>130761</x:v>
      </x:c>
      <x:c r="E13076" s="3">
        <x:v>1400</x:v>
      </x:c>
      <x:c r="F13076" s="67">
        <x:v>591.31359999999995</x:v>
      </x:c>
      <x:c r="G13076">
        <x:v>0</x:v>
      </x:c>
    </x:row>
    <x:row r="13077" spans="1:7" x14ac:dyDescent="0.3">
      <x:c r="A13077" t="s">
        <x:v>6</x:v>
      </x:c>
      <x:c r="B13077" t="s">
        <x:v>32</x:v>
      </x:c>
      <x:c r="C13077" t="s">
        <x:v>7</x:v>
      </x:c>
      <x:c r="D13077">
        <x:v>130771</x:v>
      </x:c>
      <x:c r="E13077" s="3">
        <x:v>1400</x:v>
      </x:c>
      <x:c r="F13077" s="67">
        <x:v>591.32370000000003</x:v>
      </x:c>
      <x:c r="G13077">
        <x:v>0</x:v>
      </x:c>
    </x:row>
    <x:row r="13078" spans="1:7" x14ac:dyDescent="0.3">
      <x:c r="A13078" t="s">
        <x:v>6</x:v>
      </x:c>
      <x:c r="B13078" t="s">
        <x:v>32</x:v>
      </x:c>
      <x:c r="C13078" t="s">
        <x:v>7</x:v>
      </x:c>
      <x:c r="D13078">
        <x:v>130781</x:v>
      </x:c>
      <x:c r="E13078" s="3">
        <x:v>1400</x:v>
      </x:c>
      <x:c r="F13078" s="67">
        <x:v>591.32600000000002</x:v>
      </x:c>
      <x:c r="G13078">
        <x:v>0</x:v>
      </x:c>
    </x:row>
    <x:row r="13079" spans="1:7" x14ac:dyDescent="0.3">
      <x:c r="A13079" t="s">
        <x:v>6</x:v>
      </x:c>
      <x:c r="B13079" t="s">
        <x:v>32</x:v>
      </x:c>
      <x:c r="C13079" t="s">
        <x:v>7</x:v>
      </x:c>
      <x:c r="D13079">
        <x:v>130791</x:v>
      </x:c>
      <x:c r="E13079" s="3">
        <x:v>1400</x:v>
      </x:c>
      <x:c r="F13079" s="67">
        <x:v>591.33889999999997</x:v>
      </x:c>
      <x:c r="G13079">
        <x:v>0</x:v>
      </x:c>
    </x:row>
    <x:row r="13080" spans="1:7" x14ac:dyDescent="0.3">
      <x:c r="A13080" t="s">
        <x:v>6</x:v>
      </x:c>
      <x:c r="B13080" t="s">
        <x:v>32</x:v>
      </x:c>
      <x:c r="C13080" t="s">
        <x:v>7</x:v>
      </x:c>
      <x:c r="D13080">
        <x:v>130801</x:v>
      </x:c>
      <x:c r="E13080" s="3">
        <x:v>1400</x:v>
      </x:c>
      <x:c r="F13080" s="67">
        <x:v>591.34090000000003</x:v>
      </x:c>
      <x:c r="G13080">
        <x:v>0</x:v>
      </x:c>
    </x:row>
    <x:row r="13081" spans="1:7" x14ac:dyDescent="0.3">
      <x:c r="A13081" t="s">
        <x:v>6</x:v>
      </x:c>
      <x:c r="B13081" t="s">
        <x:v>32</x:v>
      </x:c>
      <x:c r="C13081" t="s">
        <x:v>7</x:v>
      </x:c>
      <x:c r="D13081">
        <x:v>130811</x:v>
      </x:c>
      <x:c r="E13081" s="3">
        <x:v>1400</x:v>
      </x:c>
      <x:c r="F13081" s="67">
        <x:v>591.35159999999996</x:v>
      </x:c>
      <x:c r="G13081">
        <x:v>0</x:v>
      </x:c>
    </x:row>
    <x:row r="13082" spans="1:7" x14ac:dyDescent="0.3">
      <x:c r="A13082" t="s">
        <x:v>6</x:v>
      </x:c>
      <x:c r="B13082" t="s">
        <x:v>32</x:v>
      </x:c>
      <x:c r="C13082" t="s">
        <x:v>7</x:v>
      </x:c>
      <x:c r="D13082">
        <x:v>130821</x:v>
      </x:c>
      <x:c r="E13082" s="3">
        <x:v>1400</x:v>
      </x:c>
      <x:c r="F13082" s="67">
        <x:v>591.36680000000001</x:v>
      </x:c>
      <x:c r="G13082">
        <x:v>0</x:v>
      </x:c>
    </x:row>
    <x:row r="13083" spans="1:7" x14ac:dyDescent="0.3">
      <x:c r="A13083" t="s">
        <x:v>6</x:v>
      </x:c>
      <x:c r="B13083" t="s">
        <x:v>32</x:v>
      </x:c>
      <x:c r="C13083" t="s">
        <x:v>7</x:v>
      </x:c>
      <x:c r="D13083">
        <x:v>130831</x:v>
      </x:c>
      <x:c r="E13083" s="3">
        <x:v>1400</x:v>
      </x:c>
      <x:c r="F13083" s="67">
        <x:v>591.38040000000001</x:v>
      </x:c>
      <x:c r="G13083">
        <x:v>0</x:v>
      </x:c>
    </x:row>
    <x:row r="13084" spans="1:7" x14ac:dyDescent="0.3">
      <x:c r="A13084" t="s">
        <x:v>6</x:v>
      </x:c>
      <x:c r="B13084" t="s">
        <x:v>32</x:v>
      </x:c>
      <x:c r="C13084" t="s">
        <x:v>7</x:v>
      </x:c>
      <x:c r="D13084">
        <x:v>130841</x:v>
      </x:c>
      <x:c r="E13084" s="3">
        <x:v>1400</x:v>
      </x:c>
      <x:c r="F13084" s="67">
        <x:v>591.38400000000001</x:v>
      </x:c>
      <x:c r="G13084">
        <x:v>0</x:v>
      </x:c>
    </x:row>
    <x:row r="13085" spans="1:7" x14ac:dyDescent="0.3">
      <x:c r="A13085" t="s">
        <x:v>6</x:v>
      </x:c>
      <x:c r="B13085" t="s">
        <x:v>32</x:v>
      </x:c>
      <x:c r="C13085" t="s">
        <x:v>7</x:v>
      </x:c>
      <x:c r="D13085">
        <x:v>130851</x:v>
      </x:c>
      <x:c r="E13085" s="3">
        <x:v>1400</x:v>
      </x:c>
      <x:c r="F13085" s="67">
        <x:v>591.39160000000004</x:v>
      </x:c>
      <x:c r="G13085">
        <x:v>0</x:v>
      </x:c>
    </x:row>
    <x:row r="13086" spans="1:7" x14ac:dyDescent="0.3">
      <x:c r="A13086" t="s">
        <x:v>6</x:v>
      </x:c>
      <x:c r="B13086" t="s">
        <x:v>32</x:v>
      </x:c>
      <x:c r="C13086" t="s">
        <x:v>7</x:v>
      </x:c>
      <x:c r="D13086">
        <x:v>130861</x:v>
      </x:c>
      <x:c r="E13086" s="3">
        <x:v>1400</x:v>
      </x:c>
      <x:c r="F13086" s="67">
        <x:v>591.39850000000001</x:v>
      </x:c>
      <x:c r="G13086">
        <x:v>0</x:v>
      </x:c>
    </x:row>
    <x:row r="13087" spans="1:7" x14ac:dyDescent="0.3">
      <x:c r="A13087" t="s">
        <x:v>6</x:v>
      </x:c>
      <x:c r="B13087" t="s">
        <x:v>32</x:v>
      </x:c>
      <x:c r="C13087" t="s">
        <x:v>7</x:v>
      </x:c>
      <x:c r="D13087">
        <x:v>130871</x:v>
      </x:c>
      <x:c r="E13087" s="3">
        <x:v>1400</x:v>
      </x:c>
      <x:c r="F13087" s="67">
        <x:v>591.40570000000002</x:v>
      </x:c>
      <x:c r="G13087">
        <x:v>0</x:v>
      </x:c>
    </x:row>
    <x:row r="13088" spans="1:7" x14ac:dyDescent="0.3">
      <x:c r="A13088" t="s">
        <x:v>6</x:v>
      </x:c>
      <x:c r="B13088" t="s">
        <x:v>32</x:v>
      </x:c>
      <x:c r="C13088" t="s">
        <x:v>7</x:v>
      </x:c>
      <x:c r="D13088">
        <x:v>130881</x:v>
      </x:c>
      <x:c r="E13088" s="3">
        <x:v>1400</x:v>
      </x:c>
      <x:c r="F13088" s="67">
        <x:v>591.41160000000002</x:v>
      </x:c>
      <x:c r="G13088">
        <x:v>0</x:v>
      </x:c>
    </x:row>
    <x:row r="13089" spans="1:7" x14ac:dyDescent="0.3">
      <x:c r="A13089" t="s">
        <x:v>6</x:v>
      </x:c>
      <x:c r="B13089" t="s">
        <x:v>32</x:v>
      </x:c>
      <x:c r="C13089" t="s">
        <x:v>7</x:v>
      </x:c>
      <x:c r="D13089">
        <x:v>130891</x:v>
      </x:c>
      <x:c r="E13089" s="3">
        <x:v>1400</x:v>
      </x:c>
      <x:c r="F13089" s="67">
        <x:v>591.41949999999997</x:v>
      </x:c>
      <x:c r="G13089">
        <x:v>0</x:v>
      </x:c>
    </x:row>
    <x:row r="13090" spans="1:7" x14ac:dyDescent="0.3">
      <x:c r="A13090" t="s">
        <x:v>6</x:v>
      </x:c>
      <x:c r="B13090" t="s">
        <x:v>32</x:v>
      </x:c>
      <x:c r="C13090" t="s">
        <x:v>7</x:v>
      </x:c>
      <x:c r="D13090">
        <x:v>130901</x:v>
      </x:c>
      <x:c r="E13090" s="3">
        <x:v>1400</x:v>
      </x:c>
      <x:c r="F13090" s="67">
        <x:v>591.42399999999998</x:v>
      </x:c>
      <x:c r="G13090">
        <x:v>0</x:v>
      </x:c>
    </x:row>
    <x:row r="13091" spans="1:7" x14ac:dyDescent="0.3">
      <x:c r="A13091" t="s">
        <x:v>6</x:v>
      </x:c>
      <x:c r="B13091" t="s">
        <x:v>32</x:v>
      </x:c>
      <x:c r="C13091" t="s">
        <x:v>7</x:v>
      </x:c>
      <x:c r="D13091">
        <x:v>130911</x:v>
      </x:c>
      <x:c r="E13091" s="3">
        <x:v>1400</x:v>
      </x:c>
      <x:c r="F13091" s="67">
        <x:v>591.43150000000003</x:v>
      </x:c>
      <x:c r="G13091">
        <x:v>0</x:v>
      </x:c>
    </x:row>
    <x:row r="13092" spans="1:7" x14ac:dyDescent="0.3">
      <x:c r="A13092" t="s">
        <x:v>6</x:v>
      </x:c>
      <x:c r="B13092" t="s">
        <x:v>32</x:v>
      </x:c>
      <x:c r="C13092" t="s">
        <x:v>7</x:v>
      </x:c>
      <x:c r="D13092">
        <x:v>130921</x:v>
      </x:c>
      <x:c r="E13092" s="3">
        <x:v>1400</x:v>
      </x:c>
      <x:c r="F13092" s="67">
        <x:v>591.44669999999996</x:v>
      </x:c>
      <x:c r="G13092">
        <x:v>0</x:v>
      </x:c>
    </x:row>
    <x:row r="13093" spans="1:7" x14ac:dyDescent="0.3">
      <x:c r="A13093" t="s">
        <x:v>6</x:v>
      </x:c>
      <x:c r="B13093" t="s">
        <x:v>32</x:v>
      </x:c>
      <x:c r="C13093" t="s">
        <x:v>7</x:v>
      </x:c>
      <x:c r="D13093">
        <x:v>130931</x:v>
      </x:c>
      <x:c r="E13093" s="3">
        <x:v>1400</x:v>
      </x:c>
      <x:c r="F13093" s="67">
        <x:v>591.46</x:v>
      </x:c>
      <x:c r="G13093">
        <x:v>0</x:v>
      </x:c>
    </x:row>
    <x:row r="13094" spans="1:7" x14ac:dyDescent="0.3">
      <x:c r="A13094" t="s">
        <x:v>6</x:v>
      </x:c>
      <x:c r="B13094" t="s">
        <x:v>32</x:v>
      </x:c>
      <x:c r="C13094" t="s">
        <x:v>7</x:v>
      </x:c>
      <x:c r="D13094">
        <x:v>130941</x:v>
      </x:c>
      <x:c r="E13094" s="3">
        <x:v>1400</x:v>
      </x:c>
      <x:c r="F13094" s="67">
        <x:v>591.47519999999997</x:v>
      </x:c>
      <x:c r="G13094">
        <x:v>0</x:v>
      </x:c>
    </x:row>
    <x:row r="13095" spans="1:7" x14ac:dyDescent="0.3">
      <x:c r="A13095" t="s">
        <x:v>6</x:v>
      </x:c>
      <x:c r="B13095" t="s">
        <x:v>32</x:v>
      </x:c>
      <x:c r="C13095" t="s">
        <x:v>7</x:v>
      </x:c>
      <x:c r="D13095">
        <x:v>130951</x:v>
      </x:c>
      <x:c r="E13095" s="3">
        <x:v>1400</x:v>
      </x:c>
      <x:c r="F13095" s="67">
        <x:v>591.49019999999996</x:v>
      </x:c>
      <x:c r="G13095">
        <x:v>0</x:v>
      </x:c>
    </x:row>
    <x:row r="13096" spans="1:7" x14ac:dyDescent="0.3">
      <x:c r="A13096" t="s">
        <x:v>6</x:v>
      </x:c>
      <x:c r="B13096" t="s">
        <x:v>32</x:v>
      </x:c>
      <x:c r="C13096" t="s">
        <x:v>7</x:v>
      </x:c>
      <x:c r="D13096">
        <x:v>130961</x:v>
      </x:c>
      <x:c r="E13096" s="3">
        <x:v>1400</x:v>
      </x:c>
      <x:c r="F13096" s="67">
        <x:v>591.49680000000001</x:v>
      </x:c>
      <x:c r="G13096">
        <x:v>0</x:v>
      </x:c>
    </x:row>
    <x:row r="13097" spans="1:7" x14ac:dyDescent="0.3">
      <x:c r="A13097" t="s">
        <x:v>6</x:v>
      </x:c>
      <x:c r="B13097" t="s">
        <x:v>32</x:v>
      </x:c>
      <x:c r="C13097" t="s">
        <x:v>7</x:v>
      </x:c>
      <x:c r="D13097">
        <x:v>130971</x:v>
      </x:c>
      <x:c r="E13097" s="3">
        <x:v>1400</x:v>
      </x:c>
      <x:c r="F13097" s="67">
        <x:v>591.50120000000004</x:v>
      </x:c>
      <x:c r="G13097">
        <x:v>0</x:v>
      </x:c>
    </x:row>
    <x:row r="13098" spans="1:7" x14ac:dyDescent="0.3">
      <x:c r="A13098" t="s">
        <x:v>6</x:v>
      </x:c>
      <x:c r="B13098" t="s">
        <x:v>32</x:v>
      </x:c>
      <x:c r="C13098" t="s">
        <x:v>7</x:v>
      </x:c>
      <x:c r="D13098">
        <x:v>130981</x:v>
      </x:c>
      <x:c r="E13098" s="3">
        <x:v>1400</x:v>
      </x:c>
      <x:c r="F13098" s="67">
        <x:v>591.5163</x:v>
      </x:c>
      <x:c r="G13098">
        <x:v>0</x:v>
      </x:c>
    </x:row>
    <x:row r="13099" spans="1:7" x14ac:dyDescent="0.3">
      <x:c r="A13099" t="s">
        <x:v>6</x:v>
      </x:c>
      <x:c r="B13099" t="s">
        <x:v>32</x:v>
      </x:c>
      <x:c r="C13099" t="s">
        <x:v>7</x:v>
      </x:c>
      <x:c r="D13099">
        <x:v>130991</x:v>
      </x:c>
      <x:c r="E13099" s="3">
        <x:v>1400</x:v>
      </x:c>
      <x:c r="F13099" s="67">
        <x:v>591.53160000000003</x:v>
      </x:c>
      <x:c r="G13099">
        <x:v>0</x:v>
      </x:c>
    </x:row>
    <x:row r="13100" spans="1:7" x14ac:dyDescent="0.3">
      <x:c r="A13100" t="s">
        <x:v>6</x:v>
      </x:c>
      <x:c r="B13100" t="s">
        <x:v>32</x:v>
      </x:c>
      <x:c r="C13100" t="s">
        <x:v>7</x:v>
      </x:c>
      <x:c r="D13100">
        <x:v>131001</x:v>
      </x:c>
      <x:c r="E13100" s="3">
        <x:v>1400</x:v>
      </x:c>
      <x:c r="F13100" s="67">
        <x:v>591.53459999999995</x:v>
      </x:c>
      <x:c r="G13100">
        <x:v>0</x:v>
      </x:c>
    </x:row>
    <x:row r="13101" spans="1:7" x14ac:dyDescent="0.3">
      <x:c r="A13101" t="s">
        <x:v>6</x:v>
      </x:c>
      <x:c r="B13101" t="s">
        <x:v>32</x:v>
      </x:c>
      <x:c r="C13101" t="s">
        <x:v>7</x:v>
      </x:c>
      <x:c r="D13101">
        <x:v>131011</x:v>
      </x:c>
      <x:c r="E13101" s="3">
        <x:v>1400</x:v>
      </x:c>
      <x:c r="F13101" s="67">
        <x:v>591.54489999999998</x:v>
      </x:c>
      <x:c r="G13101">
        <x:v>0</x:v>
      </x:c>
    </x:row>
    <x:row r="13102" spans="1:7" x14ac:dyDescent="0.3">
      <x:c r="A13102" t="s">
        <x:v>6</x:v>
      </x:c>
      <x:c r="B13102" t="s">
        <x:v>32</x:v>
      </x:c>
      <x:c r="C13102" t="s">
        <x:v>7</x:v>
      </x:c>
      <x:c r="D13102">
        <x:v>131021</x:v>
      </x:c>
      <x:c r="E13102" s="3">
        <x:v>1400</x:v>
      </x:c>
      <x:c r="F13102" s="67">
        <x:v>591.5471</x:v>
      </x:c>
      <x:c r="G13102">
        <x:v>0</x:v>
      </x:c>
    </x:row>
    <x:row r="13103" spans="1:7" x14ac:dyDescent="0.3">
      <x:c r="A13103" t="s">
        <x:v>6</x:v>
      </x:c>
      <x:c r="B13103" t="s">
        <x:v>32</x:v>
      </x:c>
      <x:c r="C13103" t="s">
        <x:v>7</x:v>
      </x:c>
      <x:c r="D13103">
        <x:v>131031</x:v>
      </x:c>
      <x:c r="E13103" s="3">
        <x:v>1400</x:v>
      </x:c>
      <x:c r="F13103" s="67">
        <x:v>591.55290000000002</x:v>
      </x:c>
      <x:c r="G13103">
        <x:v>0</x:v>
      </x:c>
    </x:row>
    <x:row r="13104" spans="1:7" x14ac:dyDescent="0.3">
      <x:c r="A13104" t="s">
        <x:v>6</x:v>
      </x:c>
      <x:c r="B13104" t="s">
        <x:v>32</x:v>
      </x:c>
      <x:c r="C13104" t="s">
        <x:v>7</x:v>
      </x:c>
      <x:c r="D13104">
        <x:v>131041</x:v>
      </x:c>
      <x:c r="E13104" s="3">
        <x:v>1400</x:v>
      </x:c>
      <x:c r="F13104" s="67">
        <x:v>591.55619999999999</x:v>
      </x:c>
      <x:c r="G13104">
        <x:v>0</x:v>
      </x:c>
    </x:row>
    <x:row r="13105" spans="1:7" x14ac:dyDescent="0.3">
      <x:c r="A13105" t="s">
        <x:v>6</x:v>
      </x:c>
      <x:c r="B13105" t="s">
        <x:v>32</x:v>
      </x:c>
      <x:c r="C13105" t="s">
        <x:v>7</x:v>
      </x:c>
      <x:c r="D13105">
        <x:v>131051</x:v>
      </x:c>
      <x:c r="E13105" s="3">
        <x:v>1400</x:v>
      </x:c>
      <x:c r="F13105" s="67">
        <x:v>591.57140000000004</x:v>
      </x:c>
      <x:c r="G13105">
        <x:v>0</x:v>
      </x:c>
    </x:row>
    <x:row r="13106" spans="1:7" x14ac:dyDescent="0.3">
      <x:c r="A13106" t="s">
        <x:v>6</x:v>
      </x:c>
      <x:c r="B13106" t="s">
        <x:v>32</x:v>
      </x:c>
      <x:c r="C13106" t="s">
        <x:v>7</x:v>
      </x:c>
      <x:c r="D13106">
        <x:v>131061</x:v>
      </x:c>
      <x:c r="E13106" s="3">
        <x:v>1400</x:v>
      </x:c>
      <x:c r="F13106" s="67">
        <x:v>591.57280000000003</x:v>
      </x:c>
      <x:c r="G13106">
        <x:v>0</x:v>
      </x:c>
    </x:row>
    <x:row r="13107" spans="1:7" x14ac:dyDescent="0.3">
      <x:c r="A13107" t="s">
        <x:v>6</x:v>
      </x:c>
      <x:c r="B13107" t="s">
        <x:v>32</x:v>
      </x:c>
      <x:c r="C13107" t="s">
        <x:v>7</x:v>
      </x:c>
      <x:c r="D13107">
        <x:v>131071</x:v>
      </x:c>
      <x:c r="E13107" s="3">
        <x:v>1583.74</x:v>
      </x:c>
      <x:c r="F13107" s="67">
        <x:v>591.58370000000002</x:v>
      </x:c>
      <x:c r="G13107">
        <x:v>0</x:v>
      </x:c>
    </x:row>
    <x:row r="13108" spans="1:7" x14ac:dyDescent="0.3">
      <x:c r="A13108" t="s">
        <x:v>6</x:v>
      </x:c>
      <x:c r="B13108" t="s">
        <x:v>32</x:v>
      </x:c>
      <x:c r="C13108" t="s">
        <x:v>7</x:v>
      </x:c>
      <x:c r="D13108">
        <x:v>131081</x:v>
      </x:c>
      <x:c r="E13108" s="3">
        <x:v>1583.71</x:v>
      </x:c>
      <x:c r="F13108" s="67">
        <x:v>591.58669999999995</x:v>
      </x:c>
      <x:c r="G13108">
        <x:v>0</x:v>
      </x:c>
    </x:row>
    <x:row r="13109" spans="1:7" x14ac:dyDescent="0.3">
      <x:c r="A13109" t="s">
        <x:v>6</x:v>
      </x:c>
      <x:c r="B13109" t="s">
        <x:v>32</x:v>
      </x:c>
      <x:c r="C13109" t="s">
        <x:v>7</x:v>
      </x:c>
      <x:c r="D13109">
        <x:v>131091</x:v>
      </x:c>
      <x:c r="E13109" s="3">
        <x:v>1583.77</x:v>
      </x:c>
      <x:c r="F13109" s="67">
        <x:v>591.58989999999994</x:v>
      </x:c>
      <x:c r="G13109">
        <x:v>0</x:v>
      </x:c>
    </x:row>
    <x:row r="13110" spans="1:7" x14ac:dyDescent="0.3">
      <x:c r="A13110" t="s">
        <x:v>6</x:v>
      </x:c>
      <x:c r="B13110" t="s">
        <x:v>32</x:v>
      </x:c>
      <x:c r="C13110" t="s">
        <x:v>7</x:v>
      </x:c>
      <x:c r="D13110">
        <x:v>131101</x:v>
      </x:c>
      <x:c r="E13110" s="3">
        <x:v>1583.79</x:v>
      </x:c>
      <x:c r="F13110" s="67">
        <x:v>591.5933</x:v>
      </x:c>
      <x:c r="G13110">
        <x:v>0</x:v>
      </x:c>
    </x:row>
    <x:row r="13111" spans="1:7" x14ac:dyDescent="0.3">
      <x:c r="A13111" t="s">
        <x:v>6</x:v>
      </x:c>
      <x:c r="B13111" t="s">
        <x:v>32</x:v>
      </x:c>
      <x:c r="C13111" t="s">
        <x:v>7</x:v>
      </x:c>
      <x:c r="D13111">
        <x:v>131111</x:v>
      </x:c>
      <x:c r="E13111" s="3">
        <x:v>1400</x:v>
      </x:c>
      <x:c r="F13111" s="67">
        <x:v>591.6028</x:v>
      </x:c>
      <x:c r="G13111">
        <x:v>0</x:v>
      </x:c>
    </x:row>
    <x:row r="13112" spans="1:7" x14ac:dyDescent="0.3">
      <x:c r="A13112" t="s">
        <x:v>6</x:v>
      </x:c>
      <x:c r="B13112" t="s">
        <x:v>32</x:v>
      </x:c>
      <x:c r="C13112" t="s">
        <x:v>7</x:v>
      </x:c>
      <x:c r="D13112">
        <x:v>131121</x:v>
      </x:c>
      <x:c r="E13112" s="3">
        <x:v>1400</x:v>
      </x:c>
      <x:c r="F13112" s="67">
        <x:v>591.61599999999999</x:v>
      </x:c>
      <x:c r="G13112">
        <x:v>0</x:v>
      </x:c>
    </x:row>
    <x:row r="13113" spans="1:7" x14ac:dyDescent="0.3">
      <x:c r="A13113" t="s">
        <x:v>6</x:v>
      </x:c>
      <x:c r="B13113" t="s">
        <x:v>32</x:v>
      </x:c>
      <x:c r="C13113" t="s">
        <x:v>7</x:v>
      </x:c>
      <x:c r="D13113">
        <x:v>131131</x:v>
      </x:c>
      <x:c r="E13113" s="3">
        <x:v>1400</x:v>
      </x:c>
      <x:c r="F13113" s="67">
        <x:v>591.63120000000004</x:v>
      </x:c>
      <x:c r="G13113">
        <x:v>0</x:v>
      </x:c>
    </x:row>
    <x:row r="13114" spans="1:7" x14ac:dyDescent="0.3">
      <x:c r="A13114" t="s">
        <x:v>6</x:v>
      </x:c>
      <x:c r="B13114" t="s">
        <x:v>32</x:v>
      </x:c>
      <x:c r="C13114" t="s">
        <x:v>7</x:v>
      </x:c>
      <x:c r="D13114">
        <x:v>131141</x:v>
      </x:c>
      <x:c r="E13114" s="3">
        <x:v>1400</x:v>
      </x:c>
      <x:c r="F13114" s="67">
        <x:v>591.64649999999995</x:v>
      </x:c>
      <x:c r="G13114">
        <x:v>0</x:v>
      </x:c>
    </x:row>
    <x:row r="13115" spans="1:7" x14ac:dyDescent="0.3">
      <x:c r="A13115" t="s">
        <x:v>6</x:v>
      </x:c>
      <x:c r="B13115" t="s">
        <x:v>32</x:v>
      </x:c>
      <x:c r="C13115" t="s">
        <x:v>7</x:v>
      </x:c>
      <x:c r="D13115">
        <x:v>131151</x:v>
      </x:c>
      <x:c r="E13115" s="3">
        <x:v>1400</x:v>
      </x:c>
      <x:c r="F13115" s="67">
        <x:v>591.6617</x:v>
      </x:c>
      <x:c r="G13115">
        <x:v>0</x:v>
      </x:c>
    </x:row>
    <x:row r="13116" spans="1:7" x14ac:dyDescent="0.3">
      <x:c r="A13116" t="s">
        <x:v>6</x:v>
      </x:c>
      <x:c r="B13116" t="s">
        <x:v>32</x:v>
      </x:c>
      <x:c r="C13116" t="s">
        <x:v>7</x:v>
      </x:c>
      <x:c r="D13116">
        <x:v>131161</x:v>
      </x:c>
      <x:c r="E13116" s="3">
        <x:v>1400</x:v>
      </x:c>
      <x:c r="F13116" s="67">
        <x:v>591.67700000000002</x:v>
      </x:c>
      <x:c r="G13116">
        <x:v>0</x:v>
      </x:c>
    </x:row>
    <x:row r="13117" spans="1:7" x14ac:dyDescent="0.3">
      <x:c r="A13117" t="s">
        <x:v>6</x:v>
      </x:c>
      <x:c r="B13117" t="s">
        <x:v>32</x:v>
      </x:c>
      <x:c r="C13117" t="s">
        <x:v>7</x:v>
      </x:c>
      <x:c r="D13117">
        <x:v>131171</x:v>
      </x:c>
      <x:c r="E13117" s="3">
        <x:v>1400</x:v>
      </x:c>
      <x:c r="F13117" s="67">
        <x:v>591.69190000000003</x:v>
      </x:c>
      <x:c r="G13117">
        <x:v>0</x:v>
      </x:c>
    </x:row>
    <x:row r="13118" spans="1:7" x14ac:dyDescent="0.3">
      <x:c r="A13118" t="s">
        <x:v>6</x:v>
      </x:c>
      <x:c r="B13118" t="s">
        <x:v>32</x:v>
      </x:c>
      <x:c r="C13118" t="s">
        <x:v>7</x:v>
      </x:c>
      <x:c r="D13118">
        <x:v>131181</x:v>
      </x:c>
      <x:c r="E13118" s="3">
        <x:v>1400</x:v>
      </x:c>
      <x:c r="F13118" s="67">
        <x:v>591.70709999999997</x:v>
      </x:c>
      <x:c r="G13118">
        <x:v>0</x:v>
      </x:c>
    </x:row>
    <x:row r="13119" spans="1:7" x14ac:dyDescent="0.3">
      <x:c r="A13119" t="s">
        <x:v>6</x:v>
      </x:c>
      <x:c r="B13119" t="s">
        <x:v>32</x:v>
      </x:c>
      <x:c r="C13119" t="s">
        <x:v>7</x:v>
      </x:c>
      <x:c r="D13119">
        <x:v>131191</x:v>
      </x:c>
      <x:c r="E13119" s="3">
        <x:v>1400</x:v>
      </x:c>
      <x:c r="F13119" s="67">
        <x:v>591.72230000000002</x:v>
      </x:c>
      <x:c r="G13119">
        <x:v>0</x:v>
      </x:c>
    </x:row>
    <x:row r="13120" spans="1:7" x14ac:dyDescent="0.3">
      <x:c r="A13120" t="s">
        <x:v>6</x:v>
      </x:c>
      <x:c r="B13120" t="s">
        <x:v>32</x:v>
      </x:c>
      <x:c r="C13120" t="s">
        <x:v>7</x:v>
      </x:c>
      <x:c r="D13120">
        <x:v>131201</x:v>
      </x:c>
      <x:c r="E13120" s="3">
        <x:v>1400</x:v>
      </x:c>
      <x:c r="F13120" s="67">
        <x:v>591.73760000000004</x:v>
      </x:c>
      <x:c r="G13120">
        <x:v>0</x:v>
      </x:c>
    </x:row>
    <x:row r="13121" spans="1:7" x14ac:dyDescent="0.3">
      <x:c r="A13121" t="s">
        <x:v>6</x:v>
      </x:c>
      <x:c r="B13121" t="s">
        <x:v>32</x:v>
      </x:c>
      <x:c r="C13121" t="s">
        <x:v>7</x:v>
      </x:c>
      <x:c r="D13121">
        <x:v>131211</x:v>
      </x:c>
      <x:c r="E13121" s="3">
        <x:v>1400</x:v>
      </x:c>
      <x:c r="F13121" s="67">
        <x:v>591.75260000000003</x:v>
      </x:c>
      <x:c r="G13121">
        <x:v>0</x:v>
      </x:c>
    </x:row>
    <x:row r="13122" spans="1:7" x14ac:dyDescent="0.3">
      <x:c r="A13122" t="s">
        <x:v>6</x:v>
      </x:c>
      <x:c r="B13122" t="s">
        <x:v>32</x:v>
      </x:c>
      <x:c r="C13122" t="s">
        <x:v>7</x:v>
      </x:c>
      <x:c r="D13122">
        <x:v>131221</x:v>
      </x:c>
      <x:c r="E13122" s="3">
        <x:v>1400</x:v>
      </x:c>
      <x:c r="F13122" s="67">
        <x:v>591.75829999999996</x:v>
      </x:c>
      <x:c r="G13122">
        <x:v>0</x:v>
      </x:c>
    </x:row>
    <x:row r="13123" spans="1:7" x14ac:dyDescent="0.3">
      <x:c r="A13123" t="s">
        <x:v>6</x:v>
      </x:c>
      <x:c r="B13123" t="s">
        <x:v>32</x:v>
      </x:c>
      <x:c r="C13123" t="s">
        <x:v>7</x:v>
      </x:c>
      <x:c r="D13123">
        <x:v>131231</x:v>
      </x:c>
      <x:c r="E13123" s="3">
        <x:v>1400</x:v>
      </x:c>
      <x:c r="F13123" s="67">
        <x:v>591.76769999999999</x:v>
      </x:c>
      <x:c r="G13123">
        <x:v>0</x:v>
      </x:c>
    </x:row>
    <x:row r="13124" spans="1:7" x14ac:dyDescent="0.3">
      <x:c r="A13124" t="s">
        <x:v>6</x:v>
      </x:c>
      <x:c r="B13124" t="s">
        <x:v>32</x:v>
      </x:c>
      <x:c r="C13124" t="s">
        <x:v>7</x:v>
      </x:c>
      <x:c r="D13124">
        <x:v>131241</x:v>
      </x:c>
      <x:c r="E13124" s="3">
        <x:v>1400</x:v>
      </x:c>
      <x:c r="F13124" s="67">
        <x:v>591.78290000000004</x:v>
      </x:c>
      <x:c r="G13124">
        <x:v>0</x:v>
      </x:c>
    </x:row>
    <x:row r="13125" spans="1:7" x14ac:dyDescent="0.3">
      <x:c r="A13125" t="s">
        <x:v>6</x:v>
      </x:c>
      <x:c r="B13125" t="s">
        <x:v>32</x:v>
      </x:c>
      <x:c r="C13125" t="s">
        <x:v>7</x:v>
      </x:c>
      <x:c r="D13125">
        <x:v>131251</x:v>
      </x:c>
      <x:c r="E13125" s="3">
        <x:v>1400</x:v>
      </x:c>
      <x:c r="F13125" s="67">
        <x:v>591.79780000000005</x:v>
      </x:c>
      <x:c r="G13125">
        <x:v>0</x:v>
      </x:c>
    </x:row>
    <x:row r="13126" spans="1:7" x14ac:dyDescent="0.3">
      <x:c r="A13126" t="s">
        <x:v>6</x:v>
      </x:c>
      <x:c r="B13126" t="s">
        <x:v>32</x:v>
      </x:c>
      <x:c r="C13126" t="s">
        <x:v>7</x:v>
      </x:c>
      <x:c r="D13126">
        <x:v>131261</x:v>
      </x:c>
      <x:c r="E13126" s="3">
        <x:v>1400</x:v>
      </x:c>
      <x:c r="F13126" s="67">
        <x:v>591.81309999999996</x:v>
      </x:c>
      <x:c r="G13126">
        <x:v>0</x:v>
      </x:c>
    </x:row>
    <x:row r="13127" spans="1:7" x14ac:dyDescent="0.3">
      <x:c r="A13127" t="s">
        <x:v>6</x:v>
      </x:c>
      <x:c r="B13127" t="s">
        <x:v>32</x:v>
      </x:c>
      <x:c r="C13127" t="s">
        <x:v>7</x:v>
      </x:c>
      <x:c r="D13127">
        <x:v>131271</x:v>
      </x:c>
      <x:c r="E13127" s="3">
        <x:v>1400</x:v>
      </x:c>
      <x:c r="F13127" s="67">
        <x:v>591.82190000000003</x:v>
      </x:c>
      <x:c r="G13127">
        <x:v>0</x:v>
      </x:c>
    </x:row>
    <x:row r="13128" spans="1:7" x14ac:dyDescent="0.3">
      <x:c r="A13128" t="s">
        <x:v>6</x:v>
      </x:c>
      <x:c r="B13128" t="s">
        <x:v>32</x:v>
      </x:c>
      <x:c r="C13128" t="s">
        <x:v>7</x:v>
      </x:c>
      <x:c r="D13128">
        <x:v>131281</x:v>
      </x:c>
      <x:c r="E13128" s="3">
        <x:v>1400</x:v>
      </x:c>
      <x:c r="F13128" s="67">
        <x:v>591.82420000000002</x:v>
      </x:c>
      <x:c r="G13128">
        <x:v>0</x:v>
      </x:c>
    </x:row>
    <x:row r="13129" spans="1:7" x14ac:dyDescent="0.3">
      <x:c r="A13129" t="s">
        <x:v>6</x:v>
      </x:c>
      <x:c r="B13129" t="s">
        <x:v>32</x:v>
      </x:c>
      <x:c r="C13129" t="s">
        <x:v>7</x:v>
      </x:c>
      <x:c r="D13129">
        <x:v>131291</x:v>
      </x:c>
      <x:c r="E13129" s="3">
        <x:v>1400</x:v>
      </x:c>
      <x:c r="F13129" s="67">
        <x:v>591.83900000000006</x:v>
      </x:c>
      <x:c r="G13129">
        <x:v>0</x:v>
      </x:c>
    </x:row>
    <x:row r="13130" spans="1:7" x14ac:dyDescent="0.3">
      <x:c r="A13130" t="s">
        <x:v>6</x:v>
      </x:c>
      <x:c r="B13130" t="s">
        <x:v>32</x:v>
      </x:c>
      <x:c r="C13130" t="s">
        <x:v>7</x:v>
      </x:c>
      <x:c r="D13130">
        <x:v>131301</x:v>
      </x:c>
      <x:c r="E13130" s="3">
        <x:v>1400</x:v>
      </x:c>
      <x:c r="F13130" s="67">
        <x:v>591.85320000000002</x:v>
      </x:c>
      <x:c r="G13130">
        <x:v>0</x:v>
      </x:c>
    </x:row>
    <x:row r="13131" spans="1:7" x14ac:dyDescent="0.3">
      <x:c r="A13131" t="s">
        <x:v>6</x:v>
      </x:c>
      <x:c r="B13131" t="s">
        <x:v>32</x:v>
      </x:c>
      <x:c r="C13131" t="s">
        <x:v>7</x:v>
      </x:c>
      <x:c r="D13131">
        <x:v>131311</x:v>
      </x:c>
      <x:c r="E13131" s="3">
        <x:v>1400</x:v>
      </x:c>
      <x:c r="F13131" s="67">
        <x:v>591.85649999999998</x:v>
      </x:c>
      <x:c r="G13131">
        <x:v>0</x:v>
      </x:c>
    </x:row>
    <x:row r="13132" spans="1:7" x14ac:dyDescent="0.3">
      <x:c r="A13132" t="s">
        <x:v>6</x:v>
      </x:c>
      <x:c r="B13132" t="s">
        <x:v>32</x:v>
      </x:c>
      <x:c r="C13132" t="s">
        <x:v>7</x:v>
      </x:c>
      <x:c r="D13132">
        <x:v>131321</x:v>
      </x:c>
      <x:c r="E13132" s="3">
        <x:v>1400</x:v>
      </x:c>
      <x:c r="F13132" s="67">
        <x:v>591.86490000000003</x:v>
      </x:c>
      <x:c r="G13132">
        <x:v>0</x:v>
      </x:c>
    </x:row>
    <x:row r="13133" spans="1:7" x14ac:dyDescent="0.3">
      <x:c r="A13133" t="s">
        <x:v>6</x:v>
      </x:c>
      <x:c r="B13133" t="s">
        <x:v>32</x:v>
      </x:c>
      <x:c r="C13133" t="s">
        <x:v>7</x:v>
      </x:c>
      <x:c r="D13133">
        <x:v>131331</x:v>
      </x:c>
      <x:c r="E13133" s="3">
        <x:v>1400</x:v>
      </x:c>
      <x:c r="F13133" s="67">
        <x:v>591.87139999999999</x:v>
      </x:c>
      <x:c r="G13133">
        <x:v>0</x:v>
      </x:c>
    </x:row>
    <x:row r="13134" spans="1:7" x14ac:dyDescent="0.3">
      <x:c r="A13134" t="s">
        <x:v>6</x:v>
      </x:c>
      <x:c r="B13134" t="s">
        <x:v>32</x:v>
      </x:c>
      <x:c r="C13134" t="s">
        <x:v>7</x:v>
      </x:c>
      <x:c r="D13134">
        <x:v>131341</x:v>
      </x:c>
      <x:c r="E13134" s="3">
        <x:v>1400</x:v>
      </x:c>
      <x:c r="F13134" s="67">
        <x:v>591.87750000000005</x:v>
      </x:c>
      <x:c r="G13134">
        <x:v>0</x:v>
      </x:c>
    </x:row>
    <x:row r="13135" spans="1:7" x14ac:dyDescent="0.3">
      <x:c r="A13135" t="s">
        <x:v>6</x:v>
      </x:c>
      <x:c r="B13135" t="s">
        <x:v>32</x:v>
      </x:c>
      <x:c r="C13135" t="s">
        <x:v>7</x:v>
      </x:c>
      <x:c r="D13135">
        <x:v>131351</x:v>
      </x:c>
      <x:c r="E13135" s="3">
        <x:v>1400</x:v>
      </x:c>
      <x:c r="F13135" s="67">
        <x:v>591.89009999999996</x:v>
      </x:c>
      <x:c r="G13135">
        <x:v>0</x:v>
      </x:c>
    </x:row>
    <x:row r="13136" spans="1:7" x14ac:dyDescent="0.3">
      <x:c r="A13136" t="s">
        <x:v>6</x:v>
      </x:c>
      <x:c r="B13136" t="s">
        <x:v>32</x:v>
      </x:c>
      <x:c r="C13136" t="s">
        <x:v>7</x:v>
      </x:c>
      <x:c r="D13136">
        <x:v>131361</x:v>
      </x:c>
      <x:c r="E13136" s="3">
        <x:v>1400</x:v>
      </x:c>
      <x:c r="F13136" s="67">
        <x:v>591.89409999999998</x:v>
      </x:c>
      <x:c r="G13136">
        <x:v>0</x:v>
      </x:c>
    </x:row>
    <x:row r="13137" spans="1:7" x14ac:dyDescent="0.3">
      <x:c r="A13137" t="s">
        <x:v>6</x:v>
      </x:c>
      <x:c r="B13137" t="s">
        <x:v>32</x:v>
      </x:c>
      <x:c r="C13137" t="s">
        <x:v>7</x:v>
      </x:c>
      <x:c r="D13137">
        <x:v>131371</x:v>
      </x:c>
      <x:c r="E13137" s="3">
        <x:v>1400</x:v>
      </x:c>
      <x:c r="F13137" s="67">
        <x:v>591.90229999999997</x:v>
      </x:c>
      <x:c r="G13137">
        <x:v>0</x:v>
      </x:c>
    </x:row>
    <x:row r="13138" spans="1:7" x14ac:dyDescent="0.3">
      <x:c r="A13138" t="s">
        <x:v>6</x:v>
      </x:c>
      <x:c r="B13138" t="s">
        <x:v>32</x:v>
      </x:c>
      <x:c r="C13138" t="s">
        <x:v>7</x:v>
      </x:c>
      <x:c r="D13138">
        <x:v>131381</x:v>
      </x:c>
      <x:c r="E13138" s="3">
        <x:v>1400</x:v>
      </x:c>
      <x:c r="F13138" s="67">
        <x:v>591.91650000000004</x:v>
      </x:c>
      <x:c r="G13138">
        <x:v>0</x:v>
      </x:c>
    </x:row>
    <x:row r="13139" spans="1:7" x14ac:dyDescent="0.3">
      <x:c r="A13139" t="s">
        <x:v>6</x:v>
      </x:c>
      <x:c r="B13139" t="s">
        <x:v>32</x:v>
      </x:c>
      <x:c r="C13139" t="s">
        <x:v>7</x:v>
      </x:c>
      <x:c r="D13139">
        <x:v>131391</x:v>
      </x:c>
      <x:c r="E13139" s="3">
        <x:v>1400</x:v>
      </x:c>
      <x:c r="F13139" s="67">
        <x:v>591.93179999999995</x:v>
      </x:c>
      <x:c r="G13139">
        <x:v>0</x:v>
      </x:c>
    </x:row>
    <x:row r="13140" spans="1:7" x14ac:dyDescent="0.3">
      <x:c r="A13140" t="s">
        <x:v>6</x:v>
      </x:c>
      <x:c r="B13140" t="s">
        <x:v>32</x:v>
      </x:c>
      <x:c r="C13140" t="s">
        <x:v>7</x:v>
      </x:c>
      <x:c r="D13140">
        <x:v>131401</x:v>
      </x:c>
      <x:c r="E13140" s="3">
        <x:v>1400</x:v>
      </x:c>
      <x:c r="F13140" s="67">
        <x:v>591.93769999999995</x:v>
      </x:c>
      <x:c r="G13140">
        <x:v>0</x:v>
      </x:c>
    </x:row>
    <x:row r="13141" spans="1:7" x14ac:dyDescent="0.3">
      <x:c r="A13141" t="s">
        <x:v>6</x:v>
      </x:c>
      <x:c r="B13141" t="s">
        <x:v>32</x:v>
      </x:c>
      <x:c r="C13141" t="s">
        <x:v>7</x:v>
      </x:c>
      <x:c r="D13141">
        <x:v>131411</x:v>
      </x:c>
      <x:c r="E13141" s="3">
        <x:v>1400</x:v>
      </x:c>
      <x:c r="F13141" s="67">
        <x:v>591.94529999999997</x:v>
      </x:c>
      <x:c r="G13141">
        <x:v>0</x:v>
      </x:c>
    </x:row>
    <x:row r="13142" spans="1:7" x14ac:dyDescent="0.3">
      <x:c r="A13142" t="s">
        <x:v>6</x:v>
      </x:c>
      <x:c r="B13142" t="s">
        <x:v>32</x:v>
      </x:c>
      <x:c r="C13142" t="s">
        <x:v>7</x:v>
      </x:c>
      <x:c r="D13142">
        <x:v>131421</x:v>
      </x:c>
      <x:c r="E13142" s="3">
        <x:v>1400</x:v>
      </x:c>
      <x:c r="F13142" s="67">
        <x:v>591.94719999999995</x:v>
      </x:c>
      <x:c r="G13142">
        <x:v>0</x:v>
      </x:c>
    </x:row>
    <x:row r="13143" spans="1:7" x14ac:dyDescent="0.3">
      <x:c r="A13143" t="s">
        <x:v>6</x:v>
      </x:c>
      <x:c r="B13143" t="s">
        <x:v>32</x:v>
      </x:c>
      <x:c r="C13143" t="s">
        <x:v>7</x:v>
      </x:c>
      <x:c r="D13143">
        <x:v>131431</x:v>
      </x:c>
      <x:c r="E13143" s="3">
        <x:v>1400</x:v>
      </x:c>
      <x:c r="F13143" s="67">
        <x:v>591.94949999999994</x:v>
      </x:c>
      <x:c r="G13143">
        <x:v>0</x:v>
      </x:c>
    </x:row>
    <x:row r="13144" spans="1:7" x14ac:dyDescent="0.3">
      <x:c r="A13144" t="s">
        <x:v>6</x:v>
      </x:c>
      <x:c r="B13144" t="s">
        <x:v>32</x:v>
      </x:c>
      <x:c r="C13144" t="s">
        <x:v>7</x:v>
      </x:c>
      <x:c r="D13144">
        <x:v>131441</x:v>
      </x:c>
      <x:c r="E13144" s="3">
        <x:v>1400</x:v>
      </x:c>
      <x:c r="F13144" s="67">
        <x:v>591.9529</x:v>
      </x:c>
      <x:c r="G13144">
        <x:v>0</x:v>
      </x:c>
    </x:row>
    <x:row r="13145" spans="1:7" x14ac:dyDescent="0.3">
      <x:c r="A13145" t="s">
        <x:v>6</x:v>
      </x:c>
      <x:c r="B13145" t="s">
        <x:v>32</x:v>
      </x:c>
      <x:c r="C13145" t="s">
        <x:v>7</x:v>
      </x:c>
      <x:c r="D13145">
        <x:v>131451</x:v>
      </x:c>
      <x:c r="E13145" s="3">
        <x:v>1400</x:v>
      </x:c>
      <x:c r="F13145" s="67">
        <x:v>591.96069999999997</x:v>
      </x:c>
      <x:c r="G13145">
        <x:v>0</x:v>
      </x:c>
    </x:row>
    <x:row r="13146" spans="1:7" x14ac:dyDescent="0.3">
      <x:c r="A13146" t="s">
        <x:v>6</x:v>
      </x:c>
      <x:c r="B13146" t="s">
        <x:v>32</x:v>
      </x:c>
      <x:c r="C13146" t="s">
        <x:v>7</x:v>
      </x:c>
      <x:c r="D13146">
        <x:v>131461</x:v>
      </x:c>
      <x:c r="E13146" s="3">
        <x:v>1400</x:v>
      </x:c>
      <x:c r="F13146" s="67">
        <x:v>591.97590000000002</x:v>
      </x:c>
      <x:c r="G13146">
        <x:v>0</x:v>
      </x:c>
    </x:row>
    <x:row r="13147" spans="1:7" x14ac:dyDescent="0.3">
      <x:c r="A13147" t="s">
        <x:v>6</x:v>
      </x:c>
      <x:c r="B13147" t="s">
        <x:v>32</x:v>
      </x:c>
      <x:c r="C13147" t="s">
        <x:v>7</x:v>
      </x:c>
      <x:c r="D13147">
        <x:v>131471</x:v>
      </x:c>
      <x:c r="E13147" s="3">
        <x:v>1400</x:v>
      </x:c>
      <x:c r="F13147" s="67">
        <x:v>591.98149999999998</x:v>
      </x:c>
      <x:c r="G13147">
        <x:v>0</x:v>
      </x:c>
    </x:row>
    <x:row r="13148" spans="1:7" x14ac:dyDescent="0.3">
      <x:c r="A13148" t="s">
        <x:v>6</x:v>
      </x:c>
      <x:c r="B13148" t="s">
        <x:v>32</x:v>
      </x:c>
      <x:c r="C13148" t="s">
        <x:v>7</x:v>
      </x:c>
      <x:c r="D13148">
        <x:v>131481</x:v>
      </x:c>
      <x:c r="E13148" s="3">
        <x:v>1400</x:v>
      </x:c>
      <x:c r="F13148" s="67">
        <x:v>591.98710000000005</x:v>
      </x:c>
      <x:c r="G13148">
        <x:v>0</x:v>
      </x:c>
    </x:row>
    <x:row r="13149" spans="1:7" x14ac:dyDescent="0.3">
      <x:c r="A13149" t="s">
        <x:v>6</x:v>
      </x:c>
      <x:c r="B13149" t="s">
        <x:v>32</x:v>
      </x:c>
      <x:c r="C13149" t="s">
        <x:v>7</x:v>
      </x:c>
      <x:c r="D13149">
        <x:v>131491</x:v>
      </x:c>
      <x:c r="E13149" s="3">
        <x:v>1400</x:v>
      </x:c>
      <x:c r="F13149" s="67">
        <x:v>591.99040000000002</x:v>
      </x:c>
      <x:c r="G13149">
        <x:v>0</x:v>
      </x:c>
    </x:row>
    <x:row r="13150" spans="1:7" x14ac:dyDescent="0.3">
      <x:c r="A13150" t="s">
        <x:v>6</x:v>
      </x:c>
      <x:c r="B13150" t="s">
        <x:v>32</x:v>
      </x:c>
      <x:c r="C13150" t="s">
        <x:v>7</x:v>
      </x:c>
      <x:c r="D13150">
        <x:v>131501</x:v>
      </x:c>
      <x:c r="E13150" s="3">
        <x:v>1400</x:v>
      </x:c>
      <x:c r="F13150" s="67">
        <x:v>591.99900000000002</x:v>
      </x:c>
      <x:c r="G13150">
        <x:v>0</x:v>
      </x:c>
    </x:row>
    <x:row r="13151" spans="1:7" x14ac:dyDescent="0.3">
      <x:c r="A13151" t="s">
        <x:v>6</x:v>
      </x:c>
      <x:c r="B13151" t="s">
        <x:v>32</x:v>
      </x:c>
      <x:c r="C13151" t="s">
        <x:v>7</x:v>
      </x:c>
      <x:c r="D13151">
        <x:v>131511</x:v>
      </x:c>
      <x:c r="E13151" s="3">
        <x:v>1400</x:v>
      </x:c>
      <x:c r="F13151" s="67">
        <x:v>592.01149999999996</x:v>
      </x:c>
      <x:c r="G13151">
        <x:v>0</x:v>
      </x:c>
    </x:row>
    <x:row r="13152" spans="1:7" x14ac:dyDescent="0.3">
      <x:c r="A13152" t="s">
        <x:v>6</x:v>
      </x:c>
      <x:c r="B13152" t="s">
        <x:v>32</x:v>
      </x:c>
      <x:c r="C13152" t="s">
        <x:v>7</x:v>
      </x:c>
      <x:c r="D13152">
        <x:v>131521</x:v>
      </x:c>
      <x:c r="E13152" s="3">
        <x:v>1400</x:v>
      </x:c>
      <x:c r="F13152" s="67">
        <x:v>592.02670000000001</x:v>
      </x:c>
      <x:c r="G13152">
        <x:v>0</x:v>
      </x:c>
    </x:row>
    <x:row r="13153" spans="1:7" x14ac:dyDescent="0.3">
      <x:c r="A13153" t="s">
        <x:v>6</x:v>
      </x:c>
      <x:c r="B13153" t="s">
        <x:v>32</x:v>
      </x:c>
      <x:c r="C13153" t="s">
        <x:v>7</x:v>
      </x:c>
      <x:c r="D13153">
        <x:v>131531</x:v>
      </x:c>
      <x:c r="E13153" s="3">
        <x:v>1400</x:v>
      </x:c>
      <x:c r="F13153" s="67">
        <x:v>592.04190000000006</x:v>
      </x:c>
      <x:c r="G13153">
        <x:v>0</x:v>
      </x:c>
    </x:row>
    <x:row r="13154" spans="1:7" x14ac:dyDescent="0.3">
      <x:c r="A13154" t="s">
        <x:v>6</x:v>
      </x:c>
      <x:c r="B13154" t="s">
        <x:v>32</x:v>
      </x:c>
      <x:c r="C13154" t="s">
        <x:v>7</x:v>
      </x:c>
      <x:c r="D13154">
        <x:v>131541</x:v>
      </x:c>
      <x:c r="E13154" s="3">
        <x:v>1400</x:v>
      </x:c>
      <x:c r="F13154" s="67">
        <x:v>592.05700000000002</x:v>
      </x:c>
      <x:c r="G13154">
        <x:v>0</x:v>
      </x:c>
    </x:row>
    <x:row r="13155" spans="1:7" x14ac:dyDescent="0.3">
      <x:c r="A13155" t="s">
        <x:v>6</x:v>
      </x:c>
      <x:c r="B13155" t="s">
        <x:v>32</x:v>
      </x:c>
      <x:c r="C13155" t="s">
        <x:v>7</x:v>
      </x:c>
      <x:c r="D13155">
        <x:v>131551</x:v>
      </x:c>
      <x:c r="E13155" s="3">
        <x:v>1400</x:v>
      </x:c>
      <x:c r="F13155" s="67">
        <x:v>592.07119999999998</x:v>
      </x:c>
      <x:c r="G13155">
        <x:v>0</x:v>
      </x:c>
    </x:row>
    <x:row r="13156" spans="1:7" x14ac:dyDescent="0.3">
      <x:c r="A13156" t="s">
        <x:v>6</x:v>
      </x:c>
      <x:c r="B13156" t="s">
        <x:v>32</x:v>
      </x:c>
      <x:c r="C13156" t="s">
        <x:v>7</x:v>
      </x:c>
      <x:c r="D13156">
        <x:v>131561</x:v>
      </x:c>
      <x:c r="E13156" s="3">
        <x:v>1400</x:v>
      </x:c>
      <x:c r="F13156" s="67">
        <x:v>592.08640000000003</x:v>
      </x:c>
      <x:c r="G13156">
        <x:v>0</x:v>
      </x:c>
    </x:row>
    <x:row r="13157" spans="1:7" x14ac:dyDescent="0.3">
      <x:c r="A13157" t="s">
        <x:v>6</x:v>
      </x:c>
      <x:c r="B13157" t="s">
        <x:v>32</x:v>
      </x:c>
      <x:c r="C13157" t="s">
        <x:v>7</x:v>
      </x:c>
      <x:c r="D13157">
        <x:v>131571</x:v>
      </x:c>
      <x:c r="E13157" s="3">
        <x:v>1400</x:v>
      </x:c>
      <x:c r="F13157" s="67">
        <x:v>592.10090000000002</x:v>
      </x:c>
      <x:c r="G13157">
        <x:v>0</x:v>
      </x:c>
    </x:row>
    <x:row r="13158" spans="1:7" x14ac:dyDescent="0.3">
      <x:c r="A13158" t="s">
        <x:v>6</x:v>
      </x:c>
      <x:c r="B13158" t="s">
        <x:v>32</x:v>
      </x:c>
      <x:c r="C13158" t="s">
        <x:v>7</x:v>
      </x:c>
      <x:c r="D13158">
        <x:v>131581</x:v>
      </x:c>
      <x:c r="E13158" s="3">
        <x:v>1584.37</x:v>
      </x:c>
      <x:c r="F13158" s="67">
        <x:v>592.11519999999996</x:v>
      </x:c>
      <x:c r="G13158">
        <x:v>0</x:v>
      </x:c>
    </x:row>
    <x:row r="13159" spans="1:7" x14ac:dyDescent="0.3">
      <x:c r="A13159" t="s">
        <x:v>6</x:v>
      </x:c>
      <x:c r="B13159" t="s">
        <x:v>32</x:v>
      </x:c>
      <x:c r="C13159" t="s">
        <x:v>7</x:v>
      </x:c>
      <x:c r="D13159">
        <x:v>131591</x:v>
      </x:c>
      <x:c r="E13159" s="3">
        <x:v>1400</x:v>
      </x:c>
      <x:c r="F13159" s="67">
        <x:v>592.11900000000003</x:v>
      </x:c>
      <x:c r="G13159">
        <x:v>0</x:v>
      </x:c>
    </x:row>
    <x:row r="13160" spans="1:7" x14ac:dyDescent="0.3">
      <x:c r="A13160" t="s">
        <x:v>6</x:v>
      </x:c>
      <x:c r="B13160" t="s">
        <x:v>32</x:v>
      </x:c>
      <x:c r="C13160" t="s">
        <x:v>7</x:v>
      </x:c>
      <x:c r="D13160">
        <x:v>131601</x:v>
      </x:c>
      <x:c r="E13160" s="3">
        <x:v>1400</x:v>
      </x:c>
      <x:c r="F13160" s="67">
        <x:v>592.13390000000004</x:v>
      </x:c>
      <x:c r="G13160">
        <x:v>0</x:v>
      </x:c>
    </x:row>
    <x:row r="13161" spans="1:7" x14ac:dyDescent="0.3">
      <x:c r="A13161" t="s">
        <x:v>6</x:v>
      </x:c>
      <x:c r="B13161" t="s">
        <x:v>32</x:v>
      </x:c>
      <x:c r="C13161" t="s">
        <x:v>7</x:v>
      </x:c>
      <x:c r="D13161">
        <x:v>131611</x:v>
      </x:c>
      <x:c r="E13161" s="3">
        <x:v>1400</x:v>
      </x:c>
      <x:c r="F13161" s="67">
        <x:v>592.14909999999998</x:v>
      </x:c>
      <x:c r="G13161">
        <x:v>0</x:v>
      </x:c>
    </x:row>
    <x:row r="13162" spans="1:7" x14ac:dyDescent="0.3">
      <x:c r="A13162" t="s">
        <x:v>6</x:v>
      </x:c>
      <x:c r="B13162" t="s">
        <x:v>32</x:v>
      </x:c>
      <x:c r="C13162" t="s">
        <x:v>7</x:v>
      </x:c>
      <x:c r="D13162">
        <x:v>131621</x:v>
      </x:c>
      <x:c r="E13162" s="3">
        <x:v>1400</x:v>
      </x:c>
      <x:c r="F13162" s="67">
        <x:v>592.16290000000004</x:v>
      </x:c>
      <x:c r="G13162">
        <x:v>0</x:v>
      </x:c>
    </x:row>
    <x:row r="13163" spans="1:7" x14ac:dyDescent="0.3">
      <x:c r="A13163" t="s">
        <x:v>6</x:v>
      </x:c>
      <x:c r="B13163" t="s">
        <x:v>32</x:v>
      </x:c>
      <x:c r="C13163" t="s">
        <x:v>7</x:v>
      </x:c>
      <x:c r="D13163">
        <x:v>131631</x:v>
      </x:c>
      <x:c r="E13163" s="3">
        <x:v>1400</x:v>
      </x:c>
      <x:c r="F13163" s="67">
        <x:v>592.17190000000005</x:v>
      </x:c>
      <x:c r="G13163">
        <x:v>0</x:v>
      </x:c>
    </x:row>
    <x:row r="13164" spans="1:7" x14ac:dyDescent="0.3">
      <x:c r="A13164" t="s">
        <x:v>6</x:v>
      </x:c>
      <x:c r="B13164" t="s">
        <x:v>32</x:v>
      </x:c>
      <x:c r="C13164" t="s">
        <x:v>7</x:v>
      </x:c>
      <x:c r="D13164">
        <x:v>131641</x:v>
      </x:c>
      <x:c r="E13164" s="3">
        <x:v>1400</x:v>
      </x:c>
      <x:c r="F13164" s="67">
        <x:v>592.1739</x:v>
      </x:c>
      <x:c r="G13164">
        <x:v>0</x:v>
      </x:c>
    </x:row>
    <x:row r="13165" spans="1:7" x14ac:dyDescent="0.3">
      <x:c r="A13165" t="s">
        <x:v>6</x:v>
      </x:c>
      <x:c r="B13165" t="s">
        <x:v>32</x:v>
      </x:c>
      <x:c r="C13165" t="s">
        <x:v>7</x:v>
      </x:c>
      <x:c r="D13165">
        <x:v>131651</x:v>
      </x:c>
      <x:c r="E13165" s="3">
        <x:v>1400</x:v>
      </x:c>
      <x:c r="F13165" s="67">
        <x:v>592.18629999999996</x:v>
      </x:c>
      <x:c r="G13165">
        <x:v>0</x:v>
      </x:c>
    </x:row>
    <x:row r="13166" spans="1:7" x14ac:dyDescent="0.3">
      <x:c r="A13166" t="s">
        <x:v>6</x:v>
      </x:c>
      <x:c r="B13166" t="s">
        <x:v>32</x:v>
      </x:c>
      <x:c r="C13166" t="s">
        <x:v>7</x:v>
      </x:c>
      <x:c r="D13166">
        <x:v>131661</x:v>
      </x:c>
      <x:c r="E13166" s="3">
        <x:v>1400</x:v>
      </x:c>
      <x:c r="F13166" s="67">
        <x:v>592.18730000000005</x:v>
      </x:c>
      <x:c r="G13166">
        <x:v>0</x:v>
      </x:c>
    </x:row>
    <x:row r="13167" spans="1:7" x14ac:dyDescent="0.3">
      <x:c r="A13167" t="s">
        <x:v>6</x:v>
      </x:c>
      <x:c r="B13167" t="s">
        <x:v>32</x:v>
      </x:c>
      <x:c r="C13167" t="s">
        <x:v>7</x:v>
      </x:c>
      <x:c r="D13167">
        <x:v>131671</x:v>
      </x:c>
      <x:c r="E13167" s="3">
        <x:v>1400</x:v>
      </x:c>
      <x:c r="F13167" s="67">
        <x:v>592.19290000000001</x:v>
      </x:c>
      <x:c r="G13167">
        <x:v>0</x:v>
      </x:c>
    </x:row>
    <x:row r="13168" spans="1:7" x14ac:dyDescent="0.3">
      <x:c r="A13168" t="s">
        <x:v>6</x:v>
      </x:c>
      <x:c r="B13168" t="s">
        <x:v>32</x:v>
      </x:c>
      <x:c r="C13168" t="s">
        <x:v>7</x:v>
      </x:c>
      <x:c r="D13168">
        <x:v>131681</x:v>
      </x:c>
      <x:c r="E13168" s="3">
        <x:v>1400</x:v>
      </x:c>
      <x:c r="F13168" s="67">
        <x:v>592.1952</x:v>
      </x:c>
      <x:c r="G13168">
        <x:v>0</x:v>
      </x:c>
    </x:row>
    <x:row r="13169" spans="1:7" x14ac:dyDescent="0.3">
      <x:c r="A13169" t="s">
        <x:v>6</x:v>
      </x:c>
      <x:c r="B13169" t="s">
        <x:v>32</x:v>
      </x:c>
      <x:c r="C13169" t="s">
        <x:v>7</x:v>
      </x:c>
      <x:c r="D13169">
        <x:v>131691</x:v>
      </x:c>
      <x:c r="E13169" s="3">
        <x:v>1400</x:v>
      </x:c>
      <x:c r="F13169" s="67">
        <x:v>592.19820000000004</x:v>
      </x:c>
      <x:c r="G13169">
        <x:v>0</x:v>
      </x:c>
    </x:row>
    <x:row r="13170" spans="1:7" x14ac:dyDescent="0.3">
      <x:c r="A13170" t="s">
        <x:v>6</x:v>
      </x:c>
      <x:c r="B13170" t="s">
        <x:v>32</x:v>
      </x:c>
      <x:c r="C13170" t="s">
        <x:v>7</x:v>
      </x:c>
      <x:c r="D13170">
        <x:v>131701</x:v>
      </x:c>
      <x:c r="E13170" s="3">
        <x:v>1400</x:v>
      </x:c>
      <x:c r="F13170" s="67">
        <x:v>592.20479999999998</x:v>
      </x:c>
      <x:c r="G13170">
        <x:v>0</x:v>
      </x:c>
    </x:row>
    <x:row r="13171" spans="1:7" x14ac:dyDescent="0.3">
      <x:c r="A13171" t="s">
        <x:v>6</x:v>
      </x:c>
      <x:c r="B13171" t="s">
        <x:v>32</x:v>
      </x:c>
      <x:c r="C13171" t="s">
        <x:v>7</x:v>
      </x:c>
      <x:c r="D13171">
        <x:v>131711</x:v>
      </x:c>
      <x:c r="E13171" s="3">
        <x:v>1400</x:v>
      </x:c>
      <x:c r="F13171" s="67">
        <x:v>592.21090000000004</x:v>
      </x:c>
      <x:c r="G13171">
        <x:v>0</x:v>
      </x:c>
    </x:row>
    <x:row r="13172" spans="1:7" x14ac:dyDescent="0.3">
      <x:c r="A13172" t="s">
        <x:v>6</x:v>
      </x:c>
      <x:c r="B13172" t="s">
        <x:v>32</x:v>
      </x:c>
      <x:c r="C13172" t="s">
        <x:v>7</x:v>
      </x:c>
      <x:c r="D13172">
        <x:v>131721</x:v>
      </x:c>
      <x:c r="E13172" s="3">
        <x:v>1584.63</x:v>
      </x:c>
      <x:c r="F13172" s="67">
        <x:v>592.22619999999995</x:v>
      </x:c>
      <x:c r="G13172">
        <x:v>0</x:v>
      </x:c>
    </x:row>
    <x:row r="13173" spans="1:7" x14ac:dyDescent="0.3">
      <x:c r="A13173" t="s">
        <x:v>6</x:v>
      </x:c>
      <x:c r="B13173" t="s">
        <x:v>32</x:v>
      </x:c>
      <x:c r="C13173" t="s">
        <x:v>7</x:v>
      </x:c>
      <x:c r="D13173">
        <x:v>131731</x:v>
      </x:c>
      <x:c r="E13173" s="3">
        <x:v>1584.64</x:v>
      </x:c>
      <x:c r="F13173" s="67">
        <x:v>592.2296</x:v>
      </x:c>
      <x:c r="G13173">
        <x:v>0</x:v>
      </x:c>
    </x:row>
    <x:row r="13174" spans="1:7" x14ac:dyDescent="0.3">
      <x:c r="A13174" t="s">
        <x:v>6</x:v>
      </x:c>
      <x:c r="B13174" t="s">
        <x:v>32</x:v>
      </x:c>
      <x:c r="C13174" t="s">
        <x:v>7</x:v>
      </x:c>
      <x:c r="D13174">
        <x:v>131741</x:v>
      </x:c>
      <x:c r="E13174" s="3">
        <x:v>1400</x:v>
      </x:c>
      <x:c r="F13174" s="67">
        <x:v>592.23050000000001</x:v>
      </x:c>
      <x:c r="G13174">
        <x:v>0</x:v>
      </x:c>
    </x:row>
    <x:row r="13175" spans="1:7" x14ac:dyDescent="0.3">
      <x:c r="A13175" t="s">
        <x:v>6</x:v>
      </x:c>
      <x:c r="B13175" t="s">
        <x:v>32</x:v>
      </x:c>
      <x:c r="C13175" t="s">
        <x:v>7</x:v>
      </x:c>
      <x:c r="D13175">
        <x:v>131751</x:v>
      </x:c>
      <x:c r="E13175" s="3">
        <x:v>1400</x:v>
      </x:c>
      <x:c r="F13175" s="67">
        <x:v>592.24580000000003</x:v>
      </x:c>
      <x:c r="G13175">
        <x:v>0</x:v>
      </x:c>
    </x:row>
    <x:row r="13176" spans="1:7" x14ac:dyDescent="0.3">
      <x:c r="A13176" t="s">
        <x:v>6</x:v>
      </x:c>
      <x:c r="B13176" t="s">
        <x:v>32</x:v>
      </x:c>
      <x:c r="C13176" t="s">
        <x:v>7</x:v>
      </x:c>
      <x:c r="D13176">
        <x:v>131761</x:v>
      </x:c>
      <x:c r="E13176" s="3">
        <x:v>1400</x:v>
      </x:c>
      <x:c r="F13176" s="67">
        <x:v>592.26110000000006</x:v>
      </x:c>
      <x:c r="G13176">
        <x:v>0</x:v>
      </x:c>
    </x:row>
    <x:row r="13177" spans="1:7" x14ac:dyDescent="0.3">
      <x:c r="A13177" t="s">
        <x:v>6</x:v>
      </x:c>
      <x:c r="B13177" t="s">
        <x:v>32</x:v>
      </x:c>
      <x:c r="C13177" t="s">
        <x:v>7</x:v>
      </x:c>
      <x:c r="D13177">
        <x:v>131771</x:v>
      </x:c>
      <x:c r="E13177" s="3">
        <x:v>1400</x:v>
      </x:c>
      <x:c r="F13177" s="67">
        <x:v>592.27620000000002</x:v>
      </x:c>
      <x:c r="G13177">
        <x:v>0</x:v>
      </x:c>
    </x:row>
    <x:row r="13178" spans="1:7" x14ac:dyDescent="0.3">
      <x:c r="A13178" t="s">
        <x:v>6</x:v>
      </x:c>
      <x:c r="B13178" t="s">
        <x:v>32</x:v>
      </x:c>
      <x:c r="C13178" t="s">
        <x:v>7</x:v>
      </x:c>
      <x:c r="D13178">
        <x:v>131781</x:v>
      </x:c>
      <x:c r="E13178" s="3">
        <x:v>1400</x:v>
      </x:c>
      <x:c r="F13178" s="67">
        <x:v>592.29150000000004</x:v>
      </x:c>
      <x:c r="G13178">
        <x:v>0</x:v>
      </x:c>
    </x:row>
    <x:row r="13179" spans="1:7" x14ac:dyDescent="0.3">
      <x:c r="A13179" t="s">
        <x:v>6</x:v>
      </x:c>
      <x:c r="B13179" t="s">
        <x:v>32</x:v>
      </x:c>
      <x:c r="C13179" t="s">
        <x:v>7</x:v>
      </x:c>
      <x:c r="D13179">
        <x:v>131791</x:v>
      </x:c>
      <x:c r="E13179" s="3">
        <x:v>1400</x:v>
      </x:c>
      <x:c r="F13179" s="67">
        <x:v>592.30319999999995</x:v>
      </x:c>
      <x:c r="G13179">
        <x:v>0</x:v>
      </x:c>
    </x:row>
    <x:row r="13180" spans="1:7" x14ac:dyDescent="0.3">
      <x:c r="A13180" t="s">
        <x:v>6</x:v>
      </x:c>
      <x:c r="B13180" t="s">
        <x:v>32</x:v>
      </x:c>
      <x:c r="C13180" t="s">
        <x:v>7</x:v>
      </x:c>
      <x:c r="D13180">
        <x:v>131801</x:v>
      </x:c>
      <x:c r="E13180" s="3">
        <x:v>1400</x:v>
      </x:c>
      <x:c r="F13180" s="67">
        <x:v>592.31849999999997</x:v>
      </x:c>
      <x:c r="G13180">
        <x:v>0</x:v>
      </x:c>
    </x:row>
    <x:row r="13181" spans="1:7" x14ac:dyDescent="0.3">
      <x:c r="A13181" t="s">
        <x:v>6</x:v>
      </x:c>
      <x:c r="B13181" t="s">
        <x:v>32</x:v>
      </x:c>
      <x:c r="C13181" t="s">
        <x:v>7</x:v>
      </x:c>
      <x:c r="D13181">
        <x:v>131811</x:v>
      </x:c>
      <x:c r="E13181" s="3">
        <x:v>1400</x:v>
      </x:c>
      <x:c r="F13181" s="67">
        <x:v>592.33389999999997</x:v>
      </x:c>
      <x:c r="G13181">
        <x:v>0</x:v>
      </x:c>
    </x:row>
    <x:row r="13182" spans="1:7" x14ac:dyDescent="0.3">
      <x:c r="A13182" t="s">
        <x:v>6</x:v>
      </x:c>
      <x:c r="B13182" t="s">
        <x:v>32</x:v>
      </x:c>
      <x:c r="C13182" t="s">
        <x:v>7</x:v>
      </x:c>
      <x:c r="D13182">
        <x:v>131821</x:v>
      </x:c>
      <x:c r="E13182" s="3">
        <x:v>1400</x:v>
      </x:c>
      <x:c r="F13182" s="67">
        <x:v>592.33640000000003</x:v>
      </x:c>
      <x:c r="G13182">
        <x:v>0</x:v>
      </x:c>
    </x:row>
    <x:row r="13183" spans="1:7" x14ac:dyDescent="0.3">
      <x:c r="A13183" t="s">
        <x:v>6</x:v>
      </x:c>
      <x:c r="B13183" t="s">
        <x:v>32</x:v>
      </x:c>
      <x:c r="C13183" t="s">
        <x:v>7</x:v>
      </x:c>
      <x:c r="D13183">
        <x:v>131831</x:v>
      </x:c>
      <x:c r="E13183" s="3">
        <x:v>1400</x:v>
      </x:c>
      <x:c r="F13183" s="67">
        <x:v>592.3433</x:v>
      </x:c>
      <x:c r="G13183">
        <x:v>0</x:v>
      </x:c>
    </x:row>
    <x:row r="13184" spans="1:7" x14ac:dyDescent="0.3">
      <x:c r="A13184" t="s">
        <x:v>6</x:v>
      </x:c>
      <x:c r="B13184" t="s">
        <x:v>32</x:v>
      </x:c>
      <x:c r="C13184" t="s">
        <x:v>7</x:v>
      </x:c>
      <x:c r="D13184">
        <x:v>131841</x:v>
      </x:c>
      <x:c r="E13184" s="3">
        <x:v>1400</x:v>
      </x:c>
      <x:c r="F13184" s="67">
        <x:v>592.35860000000002</x:v>
      </x:c>
      <x:c r="G13184">
        <x:v>0</x:v>
      </x:c>
    </x:row>
    <x:row r="13185" spans="1:7" x14ac:dyDescent="0.3">
      <x:c r="A13185" t="s">
        <x:v>6</x:v>
      </x:c>
      <x:c r="B13185" t="s">
        <x:v>32</x:v>
      </x:c>
      <x:c r="C13185" t="s">
        <x:v>7</x:v>
      </x:c>
      <x:c r="D13185">
        <x:v>131851</x:v>
      </x:c>
      <x:c r="E13185" s="3">
        <x:v>1400</x:v>
      </x:c>
      <x:c r="F13185" s="67">
        <x:v>592.37199999999996</x:v>
      </x:c>
      <x:c r="G13185">
        <x:v>0</x:v>
      </x:c>
    </x:row>
    <x:row r="13186" spans="1:7" x14ac:dyDescent="0.3">
      <x:c r="A13186" t="s">
        <x:v>6</x:v>
      </x:c>
      <x:c r="B13186" t="s">
        <x:v>32</x:v>
      </x:c>
      <x:c r="C13186" t="s">
        <x:v>7</x:v>
      </x:c>
      <x:c r="D13186">
        <x:v>131861</x:v>
      </x:c>
      <x:c r="E13186" s="3">
        <x:v>1400</x:v>
      </x:c>
      <x:c r="F13186" s="67">
        <x:v>592.37890000000004</x:v>
      </x:c>
      <x:c r="G13186">
        <x:v>0</x:v>
      </x:c>
    </x:row>
    <x:row r="13187" spans="1:7" x14ac:dyDescent="0.3">
      <x:c r="A13187" t="s">
        <x:v>6</x:v>
      </x:c>
      <x:c r="B13187" t="s">
        <x:v>32</x:v>
      </x:c>
      <x:c r="C13187" t="s">
        <x:v>7</x:v>
      </x:c>
      <x:c r="D13187">
        <x:v>131871</x:v>
      </x:c>
      <x:c r="E13187" s="3">
        <x:v>1400</x:v>
      </x:c>
      <x:c r="F13187" s="67">
        <x:v>592.38549999999998</x:v>
      </x:c>
      <x:c r="G13187">
        <x:v>0</x:v>
      </x:c>
    </x:row>
    <x:row r="13188" spans="1:7" x14ac:dyDescent="0.3">
      <x:c r="A13188" t="s">
        <x:v>6</x:v>
      </x:c>
      <x:c r="B13188" t="s">
        <x:v>32</x:v>
      </x:c>
      <x:c r="C13188" t="s">
        <x:v>7</x:v>
      </x:c>
      <x:c r="D13188">
        <x:v>131881</x:v>
      </x:c>
      <x:c r="E13188" s="3">
        <x:v>1400</x:v>
      </x:c>
      <x:c r="F13188" s="67">
        <x:v>592.39580000000001</x:v>
      </x:c>
      <x:c r="G13188">
        <x:v>0</x:v>
      </x:c>
    </x:row>
    <x:row r="13189" spans="1:7" x14ac:dyDescent="0.3">
      <x:c r="A13189" t="s">
        <x:v>6</x:v>
      </x:c>
      <x:c r="B13189" t="s">
        <x:v>32</x:v>
      </x:c>
      <x:c r="C13189" t="s">
        <x:v>7</x:v>
      </x:c>
      <x:c r="D13189">
        <x:v>131891</x:v>
      </x:c>
      <x:c r="E13189" s="3">
        <x:v>1400</x:v>
      </x:c>
      <x:c r="F13189" s="67">
        <x:v>592.39859999999999</x:v>
      </x:c>
      <x:c r="G13189">
        <x:v>0</x:v>
      </x:c>
    </x:row>
    <x:row r="13190" spans="1:7" x14ac:dyDescent="0.3">
      <x:c r="A13190" t="s">
        <x:v>6</x:v>
      </x:c>
      <x:c r="B13190" t="s">
        <x:v>32</x:v>
      </x:c>
      <x:c r="C13190" t="s">
        <x:v>7</x:v>
      </x:c>
      <x:c r="D13190">
        <x:v>131901</x:v>
      </x:c>
      <x:c r="E13190" s="3">
        <x:v>1400</x:v>
      </x:c>
      <x:c r="F13190" s="67">
        <x:v>592.41390000000001</x:v>
      </x:c>
      <x:c r="G13190">
        <x:v>0</x:v>
      </x:c>
    </x:row>
    <x:row r="13191" spans="1:7" x14ac:dyDescent="0.3">
      <x:c r="A13191" t="s">
        <x:v>6</x:v>
      </x:c>
      <x:c r="B13191" t="s">
        <x:v>32</x:v>
      </x:c>
      <x:c r="C13191" t="s">
        <x:v>7</x:v>
      </x:c>
      <x:c r="D13191">
        <x:v>131911</x:v>
      </x:c>
      <x:c r="E13191" s="3">
        <x:v>1400</x:v>
      </x:c>
      <x:c r="F13191" s="67">
        <x:v>592.42039999999997</x:v>
      </x:c>
      <x:c r="G13191">
        <x:v>0</x:v>
      </x:c>
    </x:row>
    <x:row r="13192" spans="1:7" x14ac:dyDescent="0.3">
      <x:c r="A13192" t="s">
        <x:v>6</x:v>
      </x:c>
      <x:c r="B13192" t="s">
        <x:v>32</x:v>
      </x:c>
      <x:c r="C13192" t="s">
        <x:v>7</x:v>
      </x:c>
      <x:c r="D13192">
        <x:v>131921</x:v>
      </x:c>
      <x:c r="E13192" s="3">
        <x:v>1400</x:v>
      </x:c>
      <x:c r="F13192" s="67">
        <x:v>592.42309999999998</x:v>
      </x:c>
      <x:c r="G13192">
        <x:v>0</x:v>
      </x:c>
    </x:row>
    <x:row r="13193" spans="1:7" x14ac:dyDescent="0.3">
      <x:c r="A13193" t="s">
        <x:v>6</x:v>
      </x:c>
      <x:c r="B13193" t="s">
        <x:v>32</x:v>
      </x:c>
      <x:c r="C13193" t="s">
        <x:v>7</x:v>
      </x:c>
      <x:c r="D13193">
        <x:v>131931</x:v>
      </x:c>
      <x:c r="E13193" s="3">
        <x:v>1400</x:v>
      </x:c>
      <x:c r="F13193" s="67">
        <x:v>592.42679999999996</x:v>
      </x:c>
      <x:c r="G13193">
        <x:v>0</x:v>
      </x:c>
    </x:row>
    <x:row r="13194" spans="1:7" x14ac:dyDescent="0.3">
      <x:c r="A13194" t="s">
        <x:v>6</x:v>
      </x:c>
      <x:c r="B13194" t="s">
        <x:v>32</x:v>
      </x:c>
      <x:c r="C13194" t="s">
        <x:v>7</x:v>
      </x:c>
      <x:c r="D13194">
        <x:v>131941</x:v>
      </x:c>
      <x:c r="E13194" s="3">
        <x:v>1400</x:v>
      </x:c>
      <x:c r="F13194" s="67">
        <x:v>592.43489999999997</x:v>
      </x:c>
      <x:c r="G13194">
        <x:v>0</x:v>
      </x:c>
    </x:row>
    <x:row r="13195" spans="1:7" x14ac:dyDescent="0.3">
      <x:c r="A13195" t="s">
        <x:v>6</x:v>
      </x:c>
      <x:c r="B13195" t="s">
        <x:v>32</x:v>
      </x:c>
      <x:c r="C13195" t="s">
        <x:v>7</x:v>
      </x:c>
      <x:c r="D13195">
        <x:v>131951</x:v>
      </x:c>
      <x:c r="E13195" s="3">
        <x:v>1400</x:v>
      </x:c>
      <x:c r="F13195" s="67">
        <x:v>592.43740000000003</x:v>
      </x:c>
      <x:c r="G13195">
        <x:v>0</x:v>
      </x:c>
    </x:row>
    <x:row r="13196" spans="1:7" x14ac:dyDescent="0.3">
      <x:c r="A13196" t="s">
        <x:v>6</x:v>
      </x:c>
      <x:c r="B13196" t="s">
        <x:v>32</x:v>
      </x:c>
      <x:c r="C13196" t="s">
        <x:v>7</x:v>
      </x:c>
      <x:c r="D13196">
        <x:v>131961</x:v>
      </x:c>
      <x:c r="E13196" s="3">
        <x:v>1584.11</x:v>
      </x:c>
      <x:c r="F13196" s="67">
        <x:v>592.45180000000005</x:v>
      </x:c>
      <x:c r="G13196">
        <x:v>0</x:v>
      </x:c>
    </x:row>
    <x:row r="13197" spans="1:7" x14ac:dyDescent="0.3">
      <x:c r="A13197" t="s">
        <x:v>6</x:v>
      </x:c>
      <x:c r="B13197" t="s">
        <x:v>32</x:v>
      </x:c>
      <x:c r="C13197" t="s">
        <x:v>7</x:v>
      </x:c>
      <x:c r="D13197">
        <x:v>131971</x:v>
      </x:c>
      <x:c r="E13197" s="3">
        <x:v>1584.2</x:v>
      </x:c>
      <x:c r="F13197" s="67">
        <x:v>592.45439999999996</x:v>
      </x:c>
      <x:c r="G13197">
        <x:v>0</x:v>
      </x:c>
    </x:row>
    <x:row r="13198" spans="1:7" x14ac:dyDescent="0.3">
      <x:c r="A13198" t="s">
        <x:v>6</x:v>
      </x:c>
      <x:c r="B13198" t="s">
        <x:v>32</x:v>
      </x:c>
      <x:c r="C13198" t="s">
        <x:v>7</x:v>
      </x:c>
      <x:c r="D13198">
        <x:v>131981</x:v>
      </x:c>
      <x:c r="E13198" s="3">
        <x:v>1584.1</x:v>
      </x:c>
      <x:c r="F13198" s="67">
        <x:v>592.46360000000004</x:v>
      </x:c>
      <x:c r="G13198">
        <x:v>0</x:v>
      </x:c>
    </x:row>
    <x:row r="13199" spans="1:7" x14ac:dyDescent="0.3">
      <x:c r="A13199" t="s">
        <x:v>6</x:v>
      </x:c>
      <x:c r="B13199" t="s">
        <x:v>32</x:v>
      </x:c>
      <x:c r="C13199" t="s">
        <x:v>7</x:v>
      </x:c>
      <x:c r="D13199">
        <x:v>131991</x:v>
      </x:c>
      <x:c r="E13199" s="3">
        <x:v>1584.09</x:v>
      </x:c>
      <x:c r="F13199" s="67">
        <x:v>592.46619999999996</x:v>
      </x:c>
      <x:c r="G13199">
        <x:v>0</x:v>
      </x:c>
    </x:row>
    <x:row r="13200" spans="1:7" x14ac:dyDescent="0.3">
      <x:c r="A13200" t="s">
        <x:v>6</x:v>
      </x:c>
      <x:c r="B13200" t="s">
        <x:v>32</x:v>
      </x:c>
      <x:c r="C13200" t="s">
        <x:v>7</x:v>
      </x:c>
      <x:c r="D13200">
        <x:v>132001</x:v>
      </x:c>
      <x:c r="E13200" s="3">
        <x:v>1584.82</x:v>
      </x:c>
      <x:c r="F13200" s="67">
        <x:v>592.47609999999997</x:v>
      </x:c>
      <x:c r="G13200">
        <x:v>0</x:v>
      </x:c>
    </x:row>
    <x:row r="13201" spans="1:7" x14ac:dyDescent="0.3">
      <x:c r="A13201" t="s">
        <x:v>6</x:v>
      </x:c>
      <x:c r="B13201" t="s">
        <x:v>32</x:v>
      </x:c>
      <x:c r="C13201" t="s">
        <x:v>7</x:v>
      </x:c>
      <x:c r="D13201">
        <x:v>132011</x:v>
      </x:c>
      <x:c r="E13201" s="3">
        <x:v>1586.09</x:v>
      </x:c>
      <x:c r="F13201" s="67">
        <x:v>592.48140000000001</x:v>
      </x:c>
      <x:c r="G13201">
        <x:v>0</x:v>
      </x:c>
    </x:row>
    <x:row r="13202" spans="1:7" x14ac:dyDescent="0.3">
      <x:c r="A13202" t="s">
        <x:v>6</x:v>
      </x:c>
      <x:c r="B13202" t="s">
        <x:v>32</x:v>
      </x:c>
      <x:c r="C13202" t="s">
        <x:v>7</x:v>
      </x:c>
      <x:c r="D13202">
        <x:v>132021</x:v>
      </x:c>
      <x:c r="E13202" s="3">
        <x:v>1400</x:v>
      </x:c>
      <x:c r="F13202" s="67">
        <x:v>592.48770000000002</x:v>
      </x:c>
      <x:c r="G13202">
        <x:v>0</x:v>
      </x:c>
    </x:row>
    <x:row r="13203" spans="1:7" x14ac:dyDescent="0.3">
      <x:c r="A13203" t="s">
        <x:v>6</x:v>
      </x:c>
      <x:c r="B13203" t="s">
        <x:v>32</x:v>
      </x:c>
      <x:c r="C13203" t="s">
        <x:v>7</x:v>
      </x:c>
      <x:c r="D13203">
        <x:v>132031</x:v>
      </x:c>
      <x:c r="E13203" s="3">
        <x:v>1400</x:v>
      </x:c>
      <x:c r="F13203" s="67">
        <x:v>592.50289999999995</x:v>
      </x:c>
      <x:c r="G13203">
        <x:v>0</x:v>
      </x:c>
    </x:row>
    <x:row r="13204" spans="1:7" x14ac:dyDescent="0.3">
      <x:c r="A13204" t="s">
        <x:v>6</x:v>
      </x:c>
      <x:c r="B13204" t="s">
        <x:v>32</x:v>
      </x:c>
      <x:c r="C13204" t="s">
        <x:v>7</x:v>
      </x:c>
      <x:c r="D13204">
        <x:v>132041</x:v>
      </x:c>
      <x:c r="E13204" s="3">
        <x:v>1400</x:v>
      </x:c>
      <x:c r="F13204" s="67">
        <x:v>592.51790000000005</x:v>
      </x:c>
      <x:c r="G13204">
        <x:v>0</x:v>
      </x:c>
    </x:row>
    <x:row r="13205" spans="1:7" x14ac:dyDescent="0.3">
      <x:c r="A13205" t="s">
        <x:v>6</x:v>
      </x:c>
      <x:c r="B13205" t="s">
        <x:v>32</x:v>
      </x:c>
      <x:c r="C13205" t="s">
        <x:v>7</x:v>
      </x:c>
      <x:c r="D13205">
        <x:v>132051</x:v>
      </x:c>
      <x:c r="E13205" s="3">
        <x:v>1400</x:v>
      </x:c>
      <x:c r="F13205" s="67">
        <x:v>592.52620000000002</x:v>
      </x:c>
      <x:c r="G13205">
        <x:v>0</x:v>
      </x:c>
    </x:row>
    <x:row r="13206" spans="1:7" x14ac:dyDescent="0.3">
      <x:c r="A13206" t="s">
        <x:v>6</x:v>
      </x:c>
      <x:c r="B13206" t="s">
        <x:v>32</x:v>
      </x:c>
      <x:c r="C13206" t="s">
        <x:v>7</x:v>
      </x:c>
      <x:c r="D13206">
        <x:v>132061</x:v>
      </x:c>
      <x:c r="E13206" s="3">
        <x:v>1400</x:v>
      </x:c>
      <x:c r="F13206" s="67">
        <x:v>592.5299</x:v>
      </x:c>
      <x:c r="G13206">
        <x:v>0</x:v>
      </x:c>
    </x:row>
    <x:row r="13207" spans="1:7" x14ac:dyDescent="0.3">
      <x:c r="A13207" t="s">
        <x:v>6</x:v>
      </x:c>
      <x:c r="B13207" t="s">
        <x:v>32</x:v>
      </x:c>
      <x:c r="C13207" t="s">
        <x:v>7</x:v>
      </x:c>
      <x:c r="D13207">
        <x:v>132071</x:v>
      </x:c>
      <x:c r="E13207" s="3">
        <x:v>1400</x:v>
      </x:c>
      <x:c r="F13207" s="67">
        <x:v>592.53689999999995</x:v>
      </x:c>
      <x:c r="G13207">
        <x:v>0</x:v>
      </x:c>
    </x:row>
    <x:row r="13208" spans="1:7" x14ac:dyDescent="0.3">
      <x:c r="A13208" t="s">
        <x:v>6</x:v>
      </x:c>
      <x:c r="B13208" t="s">
        <x:v>32</x:v>
      </x:c>
      <x:c r="C13208" t="s">
        <x:v>7</x:v>
      </x:c>
      <x:c r="D13208">
        <x:v>132081</x:v>
      </x:c>
      <x:c r="E13208" s="3">
        <x:v>1400</x:v>
      </x:c>
      <x:c r="F13208" s="67">
        <x:v>592.54020000000003</x:v>
      </x:c>
      <x:c r="G13208">
        <x:v>0</x:v>
      </x:c>
    </x:row>
    <x:row r="13209" spans="1:7" x14ac:dyDescent="0.3">
      <x:c r="A13209" t="s">
        <x:v>6</x:v>
      </x:c>
      <x:c r="B13209" t="s">
        <x:v>32</x:v>
      </x:c>
      <x:c r="C13209" t="s">
        <x:v>7</x:v>
      </x:c>
      <x:c r="D13209">
        <x:v>132091</x:v>
      </x:c>
      <x:c r="E13209" s="3">
        <x:v>1585.95</x:v>
      </x:c>
      <x:c r="F13209" s="67">
        <x:v>592.54790000000003</x:v>
      </x:c>
      <x:c r="G13209">
        <x:v>0</x:v>
      </x:c>
    </x:row>
    <x:row r="13210" spans="1:7" x14ac:dyDescent="0.3">
      <x:c r="A13210" t="s">
        <x:v>6</x:v>
      </x:c>
      <x:c r="B13210" t="s">
        <x:v>32</x:v>
      </x:c>
      <x:c r="C13210" t="s">
        <x:v>7</x:v>
      </x:c>
      <x:c r="D13210">
        <x:v>132101</x:v>
      </x:c>
      <x:c r="E13210" s="3">
        <x:v>1586.18</x:v>
      </x:c>
      <x:c r="F13210" s="67">
        <x:v>592.56309999999996</x:v>
      </x:c>
      <x:c r="G13210">
        <x:v>0</x:v>
      </x:c>
    </x:row>
    <x:row r="13211" spans="1:7" x14ac:dyDescent="0.3">
      <x:c r="A13211" t="s">
        <x:v>6</x:v>
      </x:c>
      <x:c r="B13211" t="s">
        <x:v>32</x:v>
      </x:c>
      <x:c r="C13211" t="s">
        <x:v>7</x:v>
      </x:c>
      <x:c r="D13211">
        <x:v>132111</x:v>
      </x:c>
      <x:c r="E13211" s="3">
        <x:v>1586.32</x:v>
      </x:c>
      <x:c r="F13211" s="67">
        <x:v>592.57240000000002</x:v>
      </x:c>
      <x:c r="G13211">
        <x:v>0</x:v>
      </x:c>
    </x:row>
    <x:row r="13212" spans="1:7" x14ac:dyDescent="0.3">
      <x:c r="A13212" t="s">
        <x:v>6</x:v>
      </x:c>
      <x:c r="B13212" t="s">
        <x:v>32</x:v>
      </x:c>
      <x:c r="C13212" t="s">
        <x:v>7</x:v>
      </x:c>
      <x:c r="D13212">
        <x:v>132121</x:v>
      </x:c>
      <x:c r="E13212" s="3">
        <x:v>1400</x:v>
      </x:c>
      <x:c r="F13212" s="67">
        <x:v>592.57680000000005</x:v>
      </x:c>
      <x:c r="G13212">
        <x:v>0</x:v>
      </x:c>
    </x:row>
    <x:row r="13213" spans="1:7" x14ac:dyDescent="0.3">
      <x:c r="A13213" t="s">
        <x:v>6</x:v>
      </x:c>
      <x:c r="B13213" t="s">
        <x:v>32</x:v>
      </x:c>
      <x:c r="C13213" t="s">
        <x:v>7</x:v>
      </x:c>
      <x:c r="D13213">
        <x:v>132131</x:v>
      </x:c>
      <x:c r="E13213" s="3">
        <x:v>1400</x:v>
      </x:c>
      <x:c r="F13213" s="67">
        <x:v>592.58299999999997</x:v>
      </x:c>
      <x:c r="G13213">
        <x:v>0</x:v>
      </x:c>
    </x:row>
    <x:row r="13214" spans="1:7" x14ac:dyDescent="0.3">
      <x:c r="A13214" t="s">
        <x:v>6</x:v>
      </x:c>
      <x:c r="B13214" t="s">
        <x:v>32</x:v>
      </x:c>
      <x:c r="C13214" t="s">
        <x:v>7</x:v>
      </x:c>
      <x:c r="D13214">
        <x:v>132141</x:v>
      </x:c>
      <x:c r="E13214" s="3">
        <x:v>1400</x:v>
      </x:c>
      <x:c r="F13214" s="67">
        <x:v>592.58759999999995</x:v>
      </x:c>
      <x:c r="G13214">
        <x:v>0</x:v>
      </x:c>
    </x:row>
    <x:row r="13215" spans="1:7" x14ac:dyDescent="0.3">
      <x:c r="A13215" t="s">
        <x:v>6</x:v>
      </x:c>
      <x:c r="B13215" t="s">
        <x:v>32</x:v>
      </x:c>
      <x:c r="C13215" t="s">
        <x:v>7</x:v>
      </x:c>
      <x:c r="D13215">
        <x:v>132151</x:v>
      </x:c>
      <x:c r="E13215" s="3">
        <x:v>1400</x:v>
      </x:c>
      <x:c r="F13215" s="67">
        <x:v>592.6028</x:v>
      </x:c>
      <x:c r="G13215">
        <x:v>0</x:v>
      </x:c>
    </x:row>
    <x:row r="13216" spans="1:7" x14ac:dyDescent="0.3">
      <x:c r="A13216" t="s">
        <x:v>6</x:v>
      </x:c>
      <x:c r="B13216" t="s">
        <x:v>32</x:v>
      </x:c>
      <x:c r="C13216" t="s">
        <x:v>7</x:v>
      </x:c>
      <x:c r="D13216">
        <x:v>132161</x:v>
      </x:c>
      <x:c r="E13216" s="3">
        <x:v>1400</x:v>
      </x:c>
      <x:c r="F13216" s="67">
        <x:v>592.61149999999998</x:v>
      </x:c>
      <x:c r="G13216">
        <x:v>0</x:v>
      </x:c>
    </x:row>
    <x:row r="13217" spans="1:7" x14ac:dyDescent="0.3">
      <x:c r="A13217" t="s">
        <x:v>6</x:v>
      </x:c>
      <x:c r="B13217" t="s">
        <x:v>32</x:v>
      </x:c>
      <x:c r="C13217" t="s">
        <x:v>7</x:v>
      </x:c>
      <x:c r="D13217">
        <x:v>132171</x:v>
      </x:c>
      <x:c r="E13217" s="3">
        <x:v>1400</x:v>
      </x:c>
      <x:c r="F13217" s="67">
        <x:v>592.61919999999998</x:v>
      </x:c>
      <x:c r="G13217">
        <x:v>0</x:v>
      </x:c>
    </x:row>
    <x:row r="13218" spans="1:7" x14ac:dyDescent="0.3">
      <x:c r="A13218" t="s">
        <x:v>6</x:v>
      </x:c>
      <x:c r="B13218" t="s">
        <x:v>32</x:v>
      </x:c>
      <x:c r="C13218" t="s">
        <x:v>7</x:v>
      </x:c>
      <x:c r="D13218">
        <x:v>132181</x:v>
      </x:c>
      <x:c r="E13218" s="3">
        <x:v>1400</x:v>
      </x:c>
      <x:c r="F13218" s="67">
        <x:v>592.63440000000003</x:v>
      </x:c>
      <x:c r="G13218">
        <x:v>0</x:v>
      </x:c>
    </x:row>
    <x:row r="13219" spans="1:7" x14ac:dyDescent="0.3">
      <x:c r="A13219" t="s">
        <x:v>6</x:v>
      </x:c>
      <x:c r="B13219" t="s">
        <x:v>32</x:v>
      </x:c>
      <x:c r="C13219" t="s">
        <x:v>7</x:v>
      </x:c>
      <x:c r="D13219">
        <x:v>132191</x:v>
      </x:c>
      <x:c r="E13219" s="3">
        <x:v>1400</x:v>
      </x:c>
      <x:c r="F13219" s="67">
        <x:v>592.64800000000002</x:v>
      </x:c>
      <x:c r="G13219">
        <x:v>0</x:v>
      </x:c>
    </x:row>
    <x:row r="13220" spans="1:7" x14ac:dyDescent="0.3">
      <x:c r="A13220" t="s">
        <x:v>6</x:v>
      </x:c>
      <x:c r="B13220" t="s">
        <x:v>32</x:v>
      </x:c>
      <x:c r="C13220" t="s">
        <x:v>7</x:v>
      </x:c>
      <x:c r="D13220">
        <x:v>132201</x:v>
      </x:c>
      <x:c r="E13220" s="3">
        <x:v>1588.96</x:v>
      </x:c>
      <x:c r="F13220" s="67">
        <x:v>592.66319999999996</x:v>
      </x:c>
      <x:c r="G13220">
        <x:v>0</x:v>
      </x:c>
    </x:row>
    <x:row r="13221" spans="1:7" x14ac:dyDescent="0.3">
      <x:c r="A13221" t="s">
        <x:v>6</x:v>
      </x:c>
      <x:c r="B13221" t="s">
        <x:v>32</x:v>
      </x:c>
      <x:c r="C13221" t="s">
        <x:v>7</x:v>
      </x:c>
      <x:c r="D13221">
        <x:v>132211</x:v>
      </x:c>
      <x:c r="E13221" s="3">
        <x:v>1588.96</x:v>
      </x:c>
      <x:c r="F13221" s="67">
        <x:v>592.66959999999995</x:v>
      </x:c>
      <x:c r="G13221">
        <x:v>0</x:v>
      </x:c>
    </x:row>
    <x:row r="13222" spans="1:7" x14ac:dyDescent="0.3">
      <x:c r="A13222" t="s">
        <x:v>6</x:v>
      </x:c>
      <x:c r="B13222" t="s">
        <x:v>32</x:v>
      </x:c>
      <x:c r="C13222" t="s">
        <x:v>7</x:v>
      </x:c>
      <x:c r="D13222">
        <x:v>132221</x:v>
      </x:c>
      <x:c r="E13222" s="3">
        <x:v>1588.96</x:v>
      </x:c>
      <x:c r="F13222" s="67">
        <x:v>592.67510000000004</x:v>
      </x:c>
      <x:c r="G13222">
        <x:v>0</x:v>
      </x:c>
    </x:row>
    <x:row r="13223" spans="1:7" x14ac:dyDescent="0.3">
      <x:c r="A13223" t="s">
        <x:v>6</x:v>
      </x:c>
      <x:c r="B13223" t="s">
        <x:v>32</x:v>
      </x:c>
      <x:c r="C13223" t="s">
        <x:v>7</x:v>
      </x:c>
      <x:c r="D13223">
        <x:v>132231</x:v>
      </x:c>
      <x:c r="E13223" s="3">
        <x:v>1588.79</x:v>
      </x:c>
      <x:c r="F13223" s="67">
        <x:v>592.68700000000001</x:v>
      </x:c>
      <x:c r="G13223">
        <x:v>0</x:v>
      </x:c>
    </x:row>
    <x:row r="13224" spans="1:7" x14ac:dyDescent="0.3">
      <x:c r="A13224" t="s">
        <x:v>6</x:v>
      </x:c>
      <x:c r="B13224" t="s">
        <x:v>32</x:v>
      </x:c>
      <x:c r="C13224" t="s">
        <x:v>7</x:v>
      </x:c>
      <x:c r="D13224">
        <x:v>132241</x:v>
      </x:c>
      <x:c r="E13224" s="3">
        <x:v>1588.69</x:v>
      </x:c>
      <x:c r="F13224" s="67">
        <x:v>592.68979999999999</x:v>
      </x:c>
      <x:c r="G13224">
        <x:v>0</x:v>
      </x:c>
    </x:row>
    <x:row r="13225" spans="1:7" x14ac:dyDescent="0.3">
      <x:c r="A13225" t="s">
        <x:v>6</x:v>
      </x:c>
      <x:c r="B13225" t="s">
        <x:v>32</x:v>
      </x:c>
      <x:c r="C13225" t="s">
        <x:v>7</x:v>
      </x:c>
      <x:c r="D13225">
        <x:v>132251</x:v>
      </x:c>
      <x:c r="E13225" s="3">
        <x:v>1588.3</x:v>
      </x:c>
      <x:c r="F13225" s="67">
        <x:v>592.7002</x:v>
      </x:c>
      <x:c r="G13225">
        <x:v>0</x:v>
      </x:c>
    </x:row>
    <x:row r="13226" spans="1:7" x14ac:dyDescent="0.3">
      <x:c r="A13226" t="s">
        <x:v>6</x:v>
      </x:c>
      <x:c r="B13226" t="s">
        <x:v>32</x:v>
      </x:c>
      <x:c r="C13226" t="s">
        <x:v>7</x:v>
      </x:c>
      <x:c r="D13226">
        <x:v>132261</x:v>
      </x:c>
      <x:c r="E13226" s="3">
        <x:v>1587.64</x:v>
      </x:c>
      <x:c r="F13226" s="67">
        <x:v>592.71280000000002</x:v>
      </x:c>
      <x:c r="G13226">
        <x:v>0</x:v>
      </x:c>
    </x:row>
    <x:row r="13227" spans="1:7" x14ac:dyDescent="0.3">
      <x:c r="A13227" t="s">
        <x:v>6</x:v>
      </x:c>
      <x:c r="B13227" t="s">
        <x:v>32</x:v>
      </x:c>
      <x:c r="C13227" t="s">
        <x:v>7</x:v>
      </x:c>
      <x:c r="D13227">
        <x:v>132271</x:v>
      </x:c>
      <x:c r="E13227" s="3">
        <x:v>1587.54</x:v>
      </x:c>
      <x:c r="F13227" s="67">
        <x:v>592.71429999999998</x:v>
      </x:c>
      <x:c r="G13227">
        <x:v>0</x:v>
      </x:c>
    </x:row>
    <x:row r="13228" spans="1:7" x14ac:dyDescent="0.3">
      <x:c r="A13228" t="s">
        <x:v>6</x:v>
      </x:c>
      <x:c r="B13228" t="s">
        <x:v>32</x:v>
      </x:c>
      <x:c r="C13228" t="s">
        <x:v>7</x:v>
      </x:c>
      <x:c r="D13228">
        <x:v>132281</x:v>
      </x:c>
      <x:c r="E13228" s="3">
        <x:v>1587.3</x:v>
      </x:c>
      <x:c r="F13228" s="67">
        <x:v>592.72</x:v>
      </x:c>
      <x:c r="G13228">
        <x:v>0</x:v>
      </x:c>
    </x:row>
    <x:row r="13229" spans="1:7" x14ac:dyDescent="0.3">
      <x:c r="A13229" t="s">
        <x:v>6</x:v>
      </x:c>
      <x:c r="B13229" t="s">
        <x:v>32</x:v>
      </x:c>
      <x:c r="C13229" t="s">
        <x:v>7</x:v>
      </x:c>
      <x:c r="D13229">
        <x:v>132291</x:v>
      </x:c>
      <x:c r="E13229" s="3">
        <x:v>1400</x:v>
      </x:c>
      <x:c r="F13229" s="67">
        <x:v>592.7242</x:v>
      </x:c>
      <x:c r="G13229">
        <x:v>0</x:v>
      </x:c>
    </x:row>
    <x:row r="13230" spans="1:7" x14ac:dyDescent="0.3">
      <x:c r="A13230" t="s">
        <x:v>6</x:v>
      </x:c>
      <x:c r="B13230" t="s">
        <x:v>32</x:v>
      </x:c>
      <x:c r="C13230" t="s">
        <x:v>7</x:v>
      </x:c>
      <x:c r="D13230">
        <x:v>132301</x:v>
      </x:c>
      <x:c r="E13230" s="3">
        <x:v>1400</x:v>
      </x:c>
      <x:c r="F13230" s="67">
        <x:v>592.72649999999999</x:v>
      </x:c>
      <x:c r="G13230">
        <x:v>0</x:v>
      </x:c>
    </x:row>
    <x:row r="13231" spans="1:7" x14ac:dyDescent="0.3">
      <x:c r="A13231" t="s">
        <x:v>6</x:v>
      </x:c>
      <x:c r="B13231" t="s">
        <x:v>32</x:v>
      </x:c>
      <x:c r="C13231" t="s">
        <x:v>7</x:v>
      </x:c>
      <x:c r="D13231">
        <x:v>132311</x:v>
      </x:c>
      <x:c r="E13231" s="3">
        <x:v>1400</x:v>
      </x:c>
      <x:c r="F13231" s="67">
        <x:v>592.72950000000003</x:v>
      </x:c>
      <x:c r="G13231">
        <x:v>0</x:v>
      </x:c>
    </x:row>
    <x:row r="13232" spans="1:7" x14ac:dyDescent="0.3">
      <x:c r="A13232" t="s">
        <x:v>6</x:v>
      </x:c>
      <x:c r="B13232" t="s">
        <x:v>32</x:v>
      </x:c>
      <x:c r="C13232" t="s">
        <x:v>7</x:v>
      </x:c>
      <x:c r="D13232">
        <x:v>132321</x:v>
      </x:c>
      <x:c r="E13232" s="3">
        <x:v>1400</x:v>
      </x:c>
      <x:c r="F13232" s="67">
        <x:v>592.73050000000001</x:v>
      </x:c>
      <x:c r="G13232">
        <x:v>0</x:v>
      </x:c>
    </x:row>
    <x:row r="13233" spans="1:7" x14ac:dyDescent="0.3">
      <x:c r="A13233" t="s">
        <x:v>6</x:v>
      </x:c>
      <x:c r="B13233" t="s">
        <x:v>32</x:v>
      </x:c>
      <x:c r="C13233" t="s">
        <x:v>7</x:v>
      </x:c>
      <x:c r="D13233">
        <x:v>132331</x:v>
      </x:c>
      <x:c r="E13233" s="3">
        <x:v>1400</x:v>
      </x:c>
      <x:c r="F13233" s="67">
        <x:v>592.74360000000001</x:v>
      </x:c>
      <x:c r="G13233">
        <x:v>0</x:v>
      </x:c>
    </x:row>
    <x:row r="13234" spans="1:7" x14ac:dyDescent="0.3">
      <x:c r="A13234" t="s">
        <x:v>6</x:v>
      </x:c>
      <x:c r="B13234" t="s">
        <x:v>32</x:v>
      </x:c>
      <x:c r="C13234" t="s">
        <x:v>7</x:v>
      </x:c>
      <x:c r="D13234">
        <x:v>132341</x:v>
      </x:c>
      <x:c r="E13234" s="3">
        <x:v>1400</x:v>
      </x:c>
      <x:c r="F13234" s="67">
        <x:v>592.75879999999995</x:v>
      </x:c>
      <x:c r="G13234">
        <x:v>0</x:v>
      </x:c>
    </x:row>
    <x:row r="13235" spans="1:7" x14ac:dyDescent="0.3">
      <x:c r="A13235" t="s">
        <x:v>6</x:v>
      </x:c>
      <x:c r="B13235" t="s">
        <x:v>32</x:v>
      </x:c>
      <x:c r="C13235" t="s">
        <x:v>7</x:v>
      </x:c>
      <x:c r="D13235">
        <x:v>132351</x:v>
      </x:c>
      <x:c r="E13235" s="3">
        <x:v>1400</x:v>
      </x:c>
      <x:c r="F13235" s="67">
        <x:v>592.77409999999998</x:v>
      </x:c>
      <x:c r="G13235">
        <x:v>0</x:v>
      </x:c>
    </x:row>
    <x:row r="13236" spans="1:7" x14ac:dyDescent="0.3">
      <x:c r="A13236" t="s">
        <x:v>6</x:v>
      </x:c>
      <x:c r="B13236" t="s">
        <x:v>32</x:v>
      </x:c>
      <x:c r="C13236" t="s">
        <x:v>7</x:v>
      </x:c>
      <x:c r="D13236">
        <x:v>132361</x:v>
      </x:c>
      <x:c r="E13236" s="3">
        <x:v>1400</x:v>
      </x:c>
      <x:c r="F13236" s="67">
        <x:v>592.78930000000003</x:v>
      </x:c>
      <x:c r="G13236">
        <x:v>0</x:v>
      </x:c>
    </x:row>
    <x:row r="13237" spans="1:7" x14ac:dyDescent="0.3">
      <x:c r="A13237" t="s">
        <x:v>6</x:v>
      </x:c>
      <x:c r="B13237" t="s">
        <x:v>32</x:v>
      </x:c>
      <x:c r="C13237" t="s">
        <x:v>7</x:v>
      </x:c>
      <x:c r="D13237">
        <x:v>132371</x:v>
      </x:c>
      <x:c r="E13237" s="3">
        <x:v>1400</x:v>
      </x:c>
      <x:c r="F13237" s="67">
        <x:v>592.80430000000001</x:v>
      </x:c>
      <x:c r="G13237">
        <x:v>0</x:v>
      </x:c>
    </x:row>
    <x:row r="13238" spans="1:7" x14ac:dyDescent="0.3">
      <x:c r="A13238" t="s">
        <x:v>6</x:v>
      </x:c>
      <x:c r="B13238" t="s">
        <x:v>32</x:v>
      </x:c>
      <x:c r="C13238" t="s">
        <x:v>7</x:v>
      </x:c>
      <x:c r="D13238">
        <x:v>132381</x:v>
      </x:c>
      <x:c r="E13238" s="3">
        <x:v>1400</x:v>
      </x:c>
      <x:c r="F13238" s="67">
        <x:v>592.81939999999997</x:v>
      </x:c>
      <x:c r="G13238">
        <x:v>0</x:v>
      </x:c>
    </x:row>
    <x:row r="13239" spans="1:7" x14ac:dyDescent="0.3">
      <x:c r="A13239" t="s">
        <x:v>6</x:v>
      </x:c>
      <x:c r="B13239" t="s">
        <x:v>32</x:v>
      </x:c>
      <x:c r="C13239" t="s">
        <x:v>7</x:v>
      </x:c>
      <x:c r="D13239">
        <x:v>132391</x:v>
      </x:c>
      <x:c r="E13239" s="3">
        <x:v>1400</x:v>
      </x:c>
      <x:c r="F13239" s="67">
        <x:v>592.83460000000002</x:v>
      </x:c>
      <x:c r="G13239">
        <x:v>0</x:v>
      </x:c>
    </x:row>
    <x:row r="13240" spans="1:7" x14ac:dyDescent="0.3">
      <x:c r="A13240" t="s">
        <x:v>6</x:v>
      </x:c>
      <x:c r="B13240" t="s">
        <x:v>32</x:v>
      </x:c>
      <x:c r="C13240" t="s">
        <x:v>7</x:v>
      </x:c>
      <x:c r="D13240">
        <x:v>132401</x:v>
      </x:c>
      <x:c r="E13240" s="3">
        <x:v>1400</x:v>
      </x:c>
      <x:c r="F13240" s="67">
        <x:v>592.84969999999998</x:v>
      </x:c>
      <x:c r="G13240">
        <x:v>0</x:v>
      </x:c>
    </x:row>
    <x:row r="13241" spans="1:7" x14ac:dyDescent="0.3">
      <x:c r="A13241" t="s">
        <x:v>6</x:v>
      </x:c>
      <x:c r="B13241" t="s">
        <x:v>32</x:v>
      </x:c>
      <x:c r="C13241" t="s">
        <x:v>7</x:v>
      </x:c>
      <x:c r="D13241">
        <x:v>132411</x:v>
      </x:c>
      <x:c r="E13241" s="3">
        <x:v>1400</x:v>
      </x:c>
      <x:c r="F13241" s="67">
        <x:v>592.86500000000001</x:v>
      </x:c>
      <x:c r="G13241">
        <x:v>0</x:v>
      </x:c>
    </x:row>
    <x:row r="13242" spans="1:7" x14ac:dyDescent="0.3">
      <x:c r="A13242" t="s">
        <x:v>6</x:v>
      </x:c>
      <x:c r="B13242" t="s">
        <x:v>32</x:v>
      </x:c>
      <x:c r="C13242" t="s">
        <x:v>7</x:v>
      </x:c>
      <x:c r="D13242">
        <x:v>132421</x:v>
      </x:c>
      <x:c r="E13242" s="3">
        <x:v>1400</x:v>
      </x:c>
      <x:c r="F13242" s="67">
        <x:v>592.88009999999997</x:v>
      </x:c>
      <x:c r="G13242">
        <x:v>0</x:v>
      </x:c>
    </x:row>
    <x:row r="13243" spans="1:7" x14ac:dyDescent="0.3">
      <x:c r="A13243" t="s">
        <x:v>6</x:v>
      </x:c>
      <x:c r="B13243" t="s">
        <x:v>32</x:v>
      </x:c>
      <x:c r="C13243" t="s">
        <x:v>7</x:v>
      </x:c>
      <x:c r="D13243">
        <x:v>132431</x:v>
      </x:c>
      <x:c r="E13243" s="3">
        <x:v>1400</x:v>
      </x:c>
      <x:c r="F13243" s="67">
        <x:v>592.89530000000002</x:v>
      </x:c>
      <x:c r="G13243">
        <x:v>0</x:v>
      </x:c>
    </x:row>
    <x:row r="13244" spans="1:7" x14ac:dyDescent="0.3">
      <x:c r="A13244" t="s">
        <x:v>6</x:v>
      </x:c>
      <x:c r="B13244" t="s">
        <x:v>32</x:v>
      </x:c>
      <x:c r="C13244" t="s">
        <x:v>7</x:v>
      </x:c>
      <x:c r="D13244">
        <x:v>132441</x:v>
      </x:c>
      <x:c r="E13244" s="3">
        <x:v>1400</x:v>
      </x:c>
      <x:c r="F13244" s="67">
        <x:v>592.90300000000002</x:v>
      </x:c>
      <x:c r="G13244">
        <x:v>0</x:v>
      </x:c>
    </x:row>
    <x:row r="13245" spans="1:7" x14ac:dyDescent="0.3">
      <x:c r="A13245" t="s">
        <x:v>6</x:v>
      </x:c>
      <x:c r="B13245" t="s">
        <x:v>32</x:v>
      </x:c>
      <x:c r="C13245" t="s">
        <x:v>7</x:v>
      </x:c>
      <x:c r="D13245">
        <x:v>132451</x:v>
      </x:c>
      <x:c r="E13245" s="3">
        <x:v>1400</x:v>
      </x:c>
      <x:c r="F13245" s="67">
        <x:v>592.90599999999995</x:v>
      </x:c>
      <x:c r="G13245">
        <x:v>0</x:v>
      </x:c>
    </x:row>
    <x:row r="13246" spans="1:7" x14ac:dyDescent="0.3">
      <x:c r="A13246" t="s">
        <x:v>6</x:v>
      </x:c>
      <x:c r="B13246" t="s">
        <x:v>32</x:v>
      </x:c>
      <x:c r="C13246" t="s">
        <x:v>7</x:v>
      </x:c>
      <x:c r="D13246">
        <x:v>132461</x:v>
      </x:c>
      <x:c r="E13246" s="3">
        <x:v>1400</x:v>
      </x:c>
      <x:c r="F13246" s="67">
        <x:v>592.92110000000002</x:v>
      </x:c>
      <x:c r="G13246">
        <x:v>0</x:v>
      </x:c>
    </x:row>
    <x:row r="13247" spans="1:7" x14ac:dyDescent="0.3">
      <x:c r="A13247" t="s">
        <x:v>6</x:v>
      </x:c>
      <x:c r="B13247" t="s">
        <x:v>32</x:v>
      </x:c>
      <x:c r="C13247" t="s">
        <x:v>7</x:v>
      </x:c>
      <x:c r="D13247">
        <x:v>132471</x:v>
      </x:c>
      <x:c r="E13247" s="3">
        <x:v>1400</x:v>
      </x:c>
      <x:c r="F13247" s="67">
        <x:v>592.93619999999999</x:v>
      </x:c>
      <x:c r="G13247">
        <x:v>0</x:v>
      </x:c>
    </x:row>
    <x:row r="13248" spans="1:7" x14ac:dyDescent="0.3">
      <x:c r="A13248" t="s">
        <x:v>6</x:v>
      </x:c>
      <x:c r="B13248" t="s">
        <x:v>32</x:v>
      </x:c>
      <x:c r="C13248" t="s">
        <x:v>7</x:v>
      </x:c>
      <x:c r="D13248">
        <x:v>132481</x:v>
      </x:c>
      <x:c r="E13248" s="3">
        <x:v>1400</x:v>
      </x:c>
      <x:c r="F13248" s="67">
        <x:v>592.94730000000004</x:v>
      </x:c>
      <x:c r="G13248">
        <x:v>0</x:v>
      </x:c>
    </x:row>
    <x:row r="13249" spans="1:7" x14ac:dyDescent="0.3">
      <x:c r="A13249" t="s">
        <x:v>6</x:v>
      </x:c>
      <x:c r="B13249" t="s">
        <x:v>32</x:v>
      </x:c>
      <x:c r="C13249" t="s">
        <x:v>7</x:v>
      </x:c>
      <x:c r="D13249">
        <x:v>132491</x:v>
      </x:c>
      <x:c r="E13249" s="3">
        <x:v>1400</x:v>
      </x:c>
      <x:c r="F13249" s="67">
        <x:v>592.95479999999998</x:v>
      </x:c>
      <x:c r="G13249">
        <x:v>0</x:v>
      </x:c>
    </x:row>
    <x:row r="13250" spans="1:7" x14ac:dyDescent="0.3">
      <x:c r="A13250" t="s">
        <x:v>6</x:v>
      </x:c>
      <x:c r="B13250" t="s">
        <x:v>32</x:v>
      </x:c>
      <x:c r="C13250" t="s">
        <x:v>7</x:v>
      </x:c>
      <x:c r="D13250">
        <x:v>132501</x:v>
      </x:c>
      <x:c r="E13250" s="3">
        <x:v>1400</x:v>
      </x:c>
      <x:c r="F13250" s="67">
        <x:v>592.9579</x:v>
      </x:c>
      <x:c r="G13250">
        <x:v>0</x:v>
      </x:c>
    </x:row>
    <x:row r="13251" spans="1:7" x14ac:dyDescent="0.3">
      <x:c r="A13251" t="s">
        <x:v>6</x:v>
      </x:c>
      <x:c r="B13251" t="s">
        <x:v>32</x:v>
      </x:c>
      <x:c r="C13251" t="s">
        <x:v>7</x:v>
      </x:c>
      <x:c r="D13251">
        <x:v>132511</x:v>
      </x:c>
      <x:c r="E13251" s="3">
        <x:v>1400</x:v>
      </x:c>
      <x:c r="F13251" s="67">
        <x:v>592.97270000000003</x:v>
      </x:c>
      <x:c r="G13251">
        <x:v>0</x:v>
      </x:c>
    </x:row>
    <x:row r="13252" spans="1:7" x14ac:dyDescent="0.3">
      <x:c r="A13252" t="s">
        <x:v>6</x:v>
      </x:c>
      <x:c r="B13252" t="s">
        <x:v>32</x:v>
      </x:c>
      <x:c r="C13252" t="s">
        <x:v>7</x:v>
      </x:c>
      <x:c r="D13252">
        <x:v>132521</x:v>
      </x:c>
      <x:c r="E13252" s="3">
        <x:v>1400</x:v>
      </x:c>
      <x:c r="F13252" s="67">
        <x:v>592.98779999999999</x:v>
      </x:c>
      <x:c r="G13252">
        <x:v>0</x:v>
      </x:c>
    </x:row>
    <x:row r="13253" spans="1:7" x14ac:dyDescent="0.3">
      <x:c r="A13253" t="s">
        <x:v>6</x:v>
      </x:c>
      <x:c r="B13253" t="s">
        <x:v>32</x:v>
      </x:c>
      <x:c r="C13253" t="s">
        <x:v>7</x:v>
      </x:c>
      <x:c r="D13253">
        <x:v>132531</x:v>
      </x:c>
      <x:c r="E13253" s="3">
        <x:v>1400</x:v>
      </x:c>
      <x:c r="F13253" s="67">
        <x:v>593.00300000000004</x:v>
      </x:c>
      <x:c r="G13253">
        <x:v>0</x:v>
      </x:c>
    </x:row>
    <x:row r="13254" spans="1:7" x14ac:dyDescent="0.3">
      <x:c r="A13254" t="s">
        <x:v>6</x:v>
      </x:c>
      <x:c r="B13254" t="s">
        <x:v>32</x:v>
      </x:c>
      <x:c r="C13254" t="s">
        <x:v>7</x:v>
      </x:c>
      <x:c r="D13254">
        <x:v>132541</x:v>
      </x:c>
      <x:c r="E13254" s="3">
        <x:v>1400</x:v>
      </x:c>
      <x:c r="F13254" s="67">
        <x:v>593.01819999999998</x:v>
      </x:c>
      <x:c r="G13254">
        <x:v>0</x:v>
      </x:c>
    </x:row>
    <x:row r="13255" spans="1:7" x14ac:dyDescent="0.3">
      <x:c r="A13255" t="s">
        <x:v>6</x:v>
      </x:c>
      <x:c r="B13255" t="s">
        <x:v>32</x:v>
      </x:c>
      <x:c r="C13255" t="s">
        <x:v>7</x:v>
      </x:c>
      <x:c r="D13255">
        <x:v>132551</x:v>
      </x:c>
      <x:c r="E13255" s="3">
        <x:v>1400</x:v>
      </x:c>
      <x:c r="F13255" s="67">
        <x:v>593.0335</x:v>
      </x:c>
      <x:c r="G13255">
        <x:v>0</x:v>
      </x:c>
    </x:row>
    <x:row r="13256" spans="1:7" x14ac:dyDescent="0.3">
      <x:c r="A13256" t="s">
        <x:v>6</x:v>
      </x:c>
      <x:c r="B13256" t="s">
        <x:v>32</x:v>
      </x:c>
      <x:c r="C13256" t="s">
        <x:v>7</x:v>
      </x:c>
      <x:c r="D13256">
        <x:v>132561</x:v>
      </x:c>
      <x:c r="E13256" s="3">
        <x:v>1400</x:v>
      </x:c>
      <x:c r="F13256" s="67">
        <x:v>593.04880000000003</x:v>
      </x:c>
      <x:c r="G13256">
        <x:v>0</x:v>
      </x:c>
    </x:row>
    <x:row r="13257" spans="1:7" x14ac:dyDescent="0.3">
      <x:c r="A13257" t="s">
        <x:v>6</x:v>
      </x:c>
      <x:c r="B13257" t="s">
        <x:v>32</x:v>
      </x:c>
      <x:c r="C13257" t="s">
        <x:v>7</x:v>
      </x:c>
      <x:c r="D13257">
        <x:v>132571</x:v>
      </x:c>
      <x:c r="E13257" s="3">
        <x:v>1400</x:v>
      </x:c>
      <x:c r="F13257" s="67">
        <x:v>593.06359999999995</x:v>
      </x:c>
      <x:c r="G13257">
        <x:v>0</x:v>
      </x:c>
    </x:row>
    <x:row r="13258" spans="1:7" x14ac:dyDescent="0.3">
      <x:c r="A13258" t="s">
        <x:v>6</x:v>
      </x:c>
      <x:c r="B13258" t="s">
        <x:v>32</x:v>
      </x:c>
      <x:c r="C13258" t="s">
        <x:v>7</x:v>
      </x:c>
      <x:c r="D13258">
        <x:v>132581</x:v>
      </x:c>
      <x:c r="E13258" s="3">
        <x:v>1400</x:v>
      </x:c>
      <x:c r="F13258" s="67">
        <x:v>593.06550000000004</x:v>
      </x:c>
      <x:c r="G13258">
        <x:v>0</x:v>
      </x:c>
    </x:row>
    <x:row r="13259" spans="1:7" x14ac:dyDescent="0.3">
      <x:c r="A13259" t="s">
        <x:v>6</x:v>
      </x:c>
      <x:c r="B13259" t="s">
        <x:v>32</x:v>
      </x:c>
      <x:c r="C13259" t="s">
        <x:v>7</x:v>
      </x:c>
      <x:c r="D13259">
        <x:v>132591</x:v>
      </x:c>
      <x:c r="E13259" s="3">
        <x:v>1400</x:v>
      </x:c>
      <x:c r="F13259" s="67">
        <x:v>593.07719999999995</x:v>
      </x:c>
      <x:c r="G13259">
        <x:v>0</x:v>
      </x:c>
    </x:row>
    <x:row r="13260" spans="1:7" x14ac:dyDescent="0.3">
      <x:c r="A13260" t="s">
        <x:v>6</x:v>
      </x:c>
      <x:c r="B13260" t="s">
        <x:v>32</x:v>
      </x:c>
      <x:c r="C13260" t="s">
        <x:v>7</x:v>
      </x:c>
      <x:c r="D13260">
        <x:v>132601</x:v>
      </x:c>
      <x:c r="E13260" s="3">
        <x:v>1400</x:v>
      </x:c>
      <x:c r="F13260" s="67">
        <x:v>593.09209999999996</x:v>
      </x:c>
      <x:c r="G13260">
        <x:v>0</x:v>
      </x:c>
    </x:row>
    <x:row r="13261" spans="1:7" x14ac:dyDescent="0.3">
      <x:c r="A13261" t="s">
        <x:v>6</x:v>
      </x:c>
      <x:c r="B13261" t="s">
        <x:v>32</x:v>
      </x:c>
      <x:c r="C13261" t="s">
        <x:v>7</x:v>
      </x:c>
      <x:c r="D13261">
        <x:v>132611</x:v>
      </x:c>
      <x:c r="E13261" s="3">
        <x:v>1400</x:v>
      </x:c>
      <x:c r="F13261" s="67">
        <x:v>593.10159999999996</x:v>
      </x:c>
      <x:c r="G13261">
        <x:v>0</x:v>
      </x:c>
    </x:row>
    <x:row r="13262" spans="1:7" x14ac:dyDescent="0.3">
      <x:c r="A13262" t="s">
        <x:v>6</x:v>
      </x:c>
      <x:c r="B13262" t="s">
        <x:v>32</x:v>
      </x:c>
      <x:c r="C13262" t="s">
        <x:v>7</x:v>
      </x:c>
      <x:c r="D13262">
        <x:v>132621</x:v>
      </x:c>
      <x:c r="E13262" s="3">
        <x:v>1480</x:v>
      </x:c>
      <x:c r="F13262" s="67">
        <x:v>593.11659999999995</x:v>
      </x:c>
      <x:c r="G13262">
        <x:v>0</x:v>
      </x:c>
    </x:row>
    <x:row r="13263" spans="1:7" x14ac:dyDescent="0.3">
      <x:c r="A13263" t="s">
        <x:v>6</x:v>
      </x:c>
      <x:c r="B13263" t="s">
        <x:v>32</x:v>
      </x:c>
      <x:c r="C13263" t="s">
        <x:v>7</x:v>
      </x:c>
      <x:c r="D13263">
        <x:v>132641</x:v>
      </x:c>
      <x:c r="E13263" s="3">
        <x:v>1400</x:v>
      </x:c>
      <x:c r="F13263" s="67">
        <x:v>593.11810000000003</x:v>
      </x:c>
      <x:c r="G13263">
        <x:v>0</x:v>
      </x:c>
    </x:row>
    <x:row r="13264" spans="1:7" x14ac:dyDescent="0.3">
      <x:c r="A13264" t="s">
        <x:v>6</x:v>
      </x:c>
      <x:c r="B13264" t="s">
        <x:v>32</x:v>
      </x:c>
      <x:c r="C13264" t="s">
        <x:v>7</x:v>
      </x:c>
      <x:c r="D13264">
        <x:v>132651</x:v>
      </x:c>
      <x:c r="E13264" s="3">
        <x:v>1400</x:v>
      </x:c>
      <x:c r="F13264" s="67">
        <x:v>593.13289999999995</x:v>
      </x:c>
      <x:c r="G13264">
        <x:v>0</x:v>
      </x:c>
    </x:row>
    <x:row r="13265" spans="1:7" x14ac:dyDescent="0.3">
      <x:c r="A13265" t="s">
        <x:v>6</x:v>
      </x:c>
      <x:c r="B13265" t="s">
        <x:v>32</x:v>
      </x:c>
      <x:c r="C13265" t="s">
        <x:v>7</x:v>
      </x:c>
      <x:c r="D13265">
        <x:v>132661</x:v>
      </x:c>
      <x:c r="E13265" s="3">
        <x:v>1400</x:v>
      </x:c>
      <x:c r="F13265" s="67">
        <x:v>593.1481</x:v>
      </x:c>
      <x:c r="G13265">
        <x:v>0</x:v>
      </x:c>
    </x:row>
    <x:row r="13266" spans="1:7" x14ac:dyDescent="0.3">
      <x:c r="A13266" t="s">
        <x:v>6</x:v>
      </x:c>
      <x:c r="B13266" t="s">
        <x:v>32</x:v>
      </x:c>
      <x:c r="C13266" t="s">
        <x:v>7</x:v>
      </x:c>
      <x:c r="D13266">
        <x:v>132671</x:v>
      </x:c>
      <x:c r="E13266" s="3">
        <x:v>1400</x:v>
      </x:c>
      <x:c r="F13266" s="67">
        <x:v>593.16290000000004</x:v>
      </x:c>
      <x:c r="G13266">
        <x:v>0</x:v>
      </x:c>
    </x:row>
    <x:row r="13267" spans="1:7" x14ac:dyDescent="0.3">
      <x:c r="A13267" t="s">
        <x:v>6</x:v>
      </x:c>
      <x:c r="B13267" t="s">
        <x:v>32</x:v>
      </x:c>
      <x:c r="C13267" t="s">
        <x:v>7</x:v>
      </x:c>
      <x:c r="D13267">
        <x:v>132681</x:v>
      </x:c>
      <x:c r="E13267" s="3">
        <x:v>1400</x:v>
      </x:c>
      <x:c r="F13267" s="67">
        <x:v>593.16549999999995</x:v>
      </x:c>
      <x:c r="G13267">
        <x:v>0</x:v>
      </x:c>
    </x:row>
    <x:row r="13268" spans="1:7" x14ac:dyDescent="0.3">
      <x:c r="A13268" t="s">
        <x:v>6</x:v>
      </x:c>
      <x:c r="B13268" t="s">
        <x:v>32</x:v>
      </x:c>
      <x:c r="C13268" t="s">
        <x:v>7</x:v>
      </x:c>
      <x:c r="D13268">
        <x:v>132691</x:v>
      </x:c>
      <x:c r="E13268" s="3">
        <x:v>1400</x:v>
      </x:c>
      <x:c r="F13268" s="67">
        <x:v>593.1771</x:v>
      </x:c>
      <x:c r="G13268">
        <x:v>0</x:v>
      </x:c>
    </x:row>
    <x:row r="13269" spans="1:7" x14ac:dyDescent="0.3">
      <x:c r="A13269" t="s">
        <x:v>6</x:v>
      </x:c>
      <x:c r="B13269" t="s">
        <x:v>32</x:v>
      </x:c>
      <x:c r="C13269" t="s">
        <x:v>7</x:v>
      </x:c>
      <x:c r="D13269">
        <x:v>132701</x:v>
      </x:c>
      <x:c r="E13269" s="3">
        <x:v>1400</x:v>
      </x:c>
      <x:c r="F13269" s="67">
        <x:v>593.19169999999997</x:v>
      </x:c>
      <x:c r="G13269">
        <x:v>0</x:v>
      </x:c>
    </x:row>
    <x:row r="13270" spans="1:7" x14ac:dyDescent="0.3">
      <x:c r="A13270" t="s">
        <x:v>6</x:v>
      </x:c>
      <x:c r="B13270" t="s">
        <x:v>32</x:v>
      </x:c>
      <x:c r="C13270" t="s">
        <x:v>7</x:v>
      </x:c>
      <x:c r="D13270">
        <x:v>132711</x:v>
      </x:c>
      <x:c r="E13270" s="3">
        <x:v>1400</x:v>
      </x:c>
      <x:c r="F13270" s="67">
        <x:v>593.20630000000006</x:v>
      </x:c>
      <x:c r="G13270">
        <x:v>0</x:v>
      </x:c>
    </x:row>
    <x:row r="13271" spans="1:7" x14ac:dyDescent="0.3">
      <x:c r="A13271" t="s">
        <x:v>6</x:v>
      </x:c>
      <x:c r="B13271" t="s">
        <x:v>32</x:v>
      </x:c>
      <x:c r="C13271" t="s">
        <x:v>7</x:v>
      </x:c>
      <x:c r="D13271">
        <x:v>132721</x:v>
      </x:c>
      <x:c r="E13271" s="3">
        <x:v>1400</x:v>
      </x:c>
      <x:c r="F13271" s="67">
        <x:v>593.21630000000005</x:v>
      </x:c>
      <x:c r="G13271">
        <x:v>0</x:v>
      </x:c>
    </x:row>
    <x:row r="13272" spans="1:7" x14ac:dyDescent="0.3">
      <x:c r="A13272" t="s">
        <x:v>6</x:v>
      </x:c>
      <x:c r="B13272" t="s">
        <x:v>32</x:v>
      </x:c>
      <x:c r="C13272" t="s">
        <x:v>7</x:v>
      </x:c>
      <x:c r="D13272">
        <x:v>132731</x:v>
      </x:c>
      <x:c r="E13272" s="3">
        <x:v>1400</x:v>
      </x:c>
      <x:c r="F13272" s="67">
        <x:v>593.22130000000004</x:v>
      </x:c>
      <x:c r="G13272">
        <x:v>0</x:v>
      </x:c>
    </x:row>
    <x:row r="13273" spans="1:7" x14ac:dyDescent="0.3">
      <x:c r="A13273" t="s">
        <x:v>6</x:v>
      </x:c>
      <x:c r="B13273" t="s">
        <x:v>32</x:v>
      </x:c>
      <x:c r="C13273" t="s">
        <x:v>7</x:v>
      </x:c>
      <x:c r="D13273">
        <x:v>132741</x:v>
      </x:c>
      <x:c r="E13273" s="3">
        <x:v>1400</x:v>
      </x:c>
      <x:c r="F13273" s="67">
        <x:v>593.23649999999998</x:v>
      </x:c>
      <x:c r="G13273">
        <x:v>0</x:v>
      </x:c>
    </x:row>
    <x:row r="13274" spans="1:7" x14ac:dyDescent="0.3">
      <x:c r="A13274" t="s">
        <x:v>6</x:v>
      </x:c>
      <x:c r="B13274" t="s">
        <x:v>32</x:v>
      </x:c>
      <x:c r="C13274" t="s">
        <x:v>7</x:v>
      </x:c>
      <x:c r="D13274">
        <x:v>132751</x:v>
      </x:c>
      <x:c r="E13274" s="3">
        <x:v>1400</x:v>
      </x:c>
      <x:c r="F13274" s="67">
        <x:v>593.2518</x:v>
      </x:c>
      <x:c r="G13274">
        <x:v>0</x:v>
      </x:c>
    </x:row>
    <x:row r="13275" spans="1:7" x14ac:dyDescent="0.3">
      <x:c r="A13275" t="s">
        <x:v>6</x:v>
      </x:c>
      <x:c r="B13275" t="s">
        <x:v>32</x:v>
      </x:c>
      <x:c r="C13275" t="s">
        <x:v>7</x:v>
      </x:c>
      <x:c r="D13275">
        <x:v>132761</x:v>
      </x:c>
      <x:c r="E13275" s="3">
        <x:v>1400</x:v>
      </x:c>
      <x:c r="F13275" s="67">
        <x:v>593.26700000000005</x:v>
      </x:c>
      <x:c r="G13275">
        <x:v>0</x:v>
      </x:c>
    </x:row>
    <x:row r="13276" spans="1:7" x14ac:dyDescent="0.3">
      <x:c r="A13276" t="s">
        <x:v>6</x:v>
      </x:c>
      <x:c r="B13276" t="s">
        <x:v>32</x:v>
      </x:c>
      <x:c r="C13276" t="s">
        <x:v>7</x:v>
      </x:c>
      <x:c r="D13276">
        <x:v>132771</x:v>
      </x:c>
      <x:c r="E13276" s="3">
        <x:v>1590.03</x:v>
      </x:c>
      <x:c r="F13276" s="67">
        <x:v>593.28229999999996</x:v>
      </x:c>
      <x:c r="G13276">
        <x:v>0</x:v>
      </x:c>
    </x:row>
    <x:row r="13277" spans="1:7" x14ac:dyDescent="0.3">
      <x:c r="A13277" t="s">
        <x:v>6</x:v>
      </x:c>
      <x:c r="B13277" t="s">
        <x:v>32</x:v>
      </x:c>
      <x:c r="C13277" t="s">
        <x:v>7</x:v>
      </x:c>
      <x:c r="D13277">
        <x:v>132781</x:v>
      </x:c>
      <x:c r="E13277" s="3">
        <x:v>1590.23</x:v>
      </x:c>
      <x:c r="F13277" s="67">
        <x:v>593.28480000000002</x:v>
      </x:c>
      <x:c r="G13277">
        <x:v>0</x:v>
      </x:c>
    </x:row>
    <x:row r="13278" spans="1:7" x14ac:dyDescent="0.3">
      <x:c r="A13278" t="s">
        <x:v>6</x:v>
      </x:c>
      <x:c r="B13278" t="s">
        <x:v>32</x:v>
      </x:c>
      <x:c r="C13278" t="s">
        <x:v>7</x:v>
      </x:c>
      <x:c r="D13278">
        <x:v>132791</x:v>
      </x:c>
      <x:c r="E13278" s="3">
        <x:v>1591.32</x:v>
      </x:c>
      <x:c r="F13278" s="67">
        <x:v>593.29139999999995</x:v>
      </x:c>
      <x:c r="G13278">
        <x:v>0</x:v>
      </x:c>
    </x:row>
    <x:row r="13279" spans="1:7" x14ac:dyDescent="0.3">
      <x:c r="A13279" t="s">
        <x:v>6</x:v>
      </x:c>
      <x:c r="B13279" t="s">
        <x:v>32</x:v>
      </x:c>
      <x:c r="C13279" t="s">
        <x:v>7</x:v>
      </x:c>
      <x:c r="D13279">
        <x:v>132801</x:v>
      </x:c>
      <x:c r="E13279" s="3">
        <x:v>1593</x:v>
      </x:c>
      <x:c r="F13279" s="67">
        <x:v>593.3021</x:v>
      </x:c>
      <x:c r="G13279">
        <x:v>0</x:v>
      </x:c>
    </x:row>
    <x:row r="13280" spans="1:7" x14ac:dyDescent="0.3">
      <x:c r="A13280" t="s">
        <x:v>6</x:v>
      </x:c>
      <x:c r="B13280" t="s">
        <x:v>32</x:v>
      </x:c>
      <x:c r="C13280" t="s">
        <x:v>7</x:v>
      </x:c>
      <x:c r="D13280">
        <x:v>132811</x:v>
      </x:c>
      <x:c r="E13280" s="3">
        <x:v>1400</x:v>
      </x:c>
      <x:c r="F13280" s="67">
        <x:v>593.30439999999999</x:v>
      </x:c>
      <x:c r="G13280">
        <x:v>0</x:v>
      </x:c>
    </x:row>
    <x:row r="13281" spans="1:7" x14ac:dyDescent="0.3">
      <x:c r="A13281" t="s">
        <x:v>6</x:v>
      </x:c>
      <x:c r="B13281" t="s">
        <x:v>32</x:v>
      </x:c>
      <x:c r="C13281" t="s">
        <x:v>7</x:v>
      </x:c>
      <x:c r="D13281">
        <x:v>132821</x:v>
      </x:c>
      <x:c r="E13281" s="3">
        <x:v>1594.26</x:v>
      </x:c>
      <x:c r="F13281" s="67">
        <x:v>593.3193</x:v>
      </x:c>
      <x:c r="G13281">
        <x:v>0</x:v>
      </x:c>
    </x:row>
    <x:row r="13282" spans="1:7" x14ac:dyDescent="0.3">
      <x:c r="A13282" t="s">
        <x:v>6</x:v>
      </x:c>
      <x:c r="B13282" t="s">
        <x:v>32</x:v>
      </x:c>
      <x:c r="C13282" t="s">
        <x:v>7</x:v>
      </x:c>
      <x:c r="D13282">
        <x:v>132831</x:v>
      </x:c>
      <x:c r="E13282" s="3">
        <x:v>1400</x:v>
      </x:c>
      <x:c r="F13282" s="67">
        <x:v>593.32309999999995</x:v>
      </x:c>
      <x:c r="G13282">
        <x:v>0</x:v>
      </x:c>
    </x:row>
    <x:row r="13283" spans="1:7" x14ac:dyDescent="0.3">
      <x:c r="A13283" t="s">
        <x:v>6</x:v>
      </x:c>
      <x:c r="B13283" t="s">
        <x:v>32</x:v>
      </x:c>
      <x:c r="C13283" t="s">
        <x:v>7</x:v>
      </x:c>
      <x:c r="D13283">
        <x:v>132841</x:v>
      </x:c>
      <x:c r="E13283" s="3">
        <x:v>1594.29</x:v>
      </x:c>
      <x:c r="F13283" s="67">
        <x:v>593.3383</x:v>
      </x:c>
      <x:c r="G13283">
        <x:v>0</x:v>
      </x:c>
    </x:row>
    <x:row r="13284" spans="1:7" x14ac:dyDescent="0.3">
      <x:c r="A13284" t="s">
        <x:v>6</x:v>
      </x:c>
      <x:c r="B13284" t="s">
        <x:v>32</x:v>
      </x:c>
      <x:c r="C13284" t="s">
        <x:v>7</x:v>
      </x:c>
      <x:c r="D13284">
        <x:v>132851</x:v>
      </x:c>
      <x:c r="E13284" s="3">
        <x:v>1594.19</x:v>
      </x:c>
      <x:c r="F13284" s="67">
        <x:v>593.34479999999996</x:v>
      </x:c>
      <x:c r="G13284">
        <x:v>0</x:v>
      </x:c>
    </x:row>
    <x:row r="13285" spans="1:7" x14ac:dyDescent="0.3">
      <x:c r="A13285" t="s">
        <x:v>6</x:v>
      </x:c>
      <x:c r="B13285" t="s">
        <x:v>32</x:v>
      </x:c>
      <x:c r="C13285" t="s">
        <x:v>7</x:v>
      </x:c>
      <x:c r="D13285">
        <x:v>132861</x:v>
      </x:c>
      <x:c r="E13285" s="3">
        <x:v>1400</x:v>
      </x:c>
      <x:c r="F13285" s="67">
        <x:v>593.35090000000002</x:v>
      </x:c>
      <x:c r="G13285">
        <x:v>0</x:v>
      </x:c>
    </x:row>
    <x:row r="13286" spans="1:7" x14ac:dyDescent="0.3">
      <x:c r="A13286" t="s">
        <x:v>6</x:v>
      </x:c>
      <x:c r="B13286" t="s">
        <x:v>32</x:v>
      </x:c>
      <x:c r="C13286" t="s">
        <x:v>7</x:v>
      </x:c>
      <x:c r="D13286">
        <x:v>132871</x:v>
      </x:c>
      <x:c r="E13286" s="3">
        <x:v>1400</x:v>
      </x:c>
      <x:c r="F13286" s="67">
        <x:v>593.35209999999995</x:v>
      </x:c>
      <x:c r="G13286">
        <x:v>0</x:v>
      </x:c>
    </x:row>
    <x:row r="13287" spans="1:7" x14ac:dyDescent="0.3">
      <x:c r="A13287" t="s">
        <x:v>6</x:v>
      </x:c>
      <x:c r="B13287" t="s">
        <x:v>32</x:v>
      </x:c>
      <x:c r="C13287" t="s">
        <x:v>7</x:v>
      </x:c>
      <x:c r="D13287">
        <x:v>132881</x:v>
      </x:c>
      <x:c r="E13287" s="3">
        <x:v>1400</x:v>
      </x:c>
      <x:c r="F13287" s="67">
        <x:v>593.35519999999997</x:v>
      </x:c>
      <x:c r="G13287">
        <x:v>0</x:v>
      </x:c>
    </x:row>
    <x:row r="13288" spans="1:7" x14ac:dyDescent="0.3">
      <x:c r="A13288" t="s">
        <x:v>6</x:v>
      </x:c>
      <x:c r="B13288" t="s">
        <x:v>32</x:v>
      </x:c>
      <x:c r="C13288" t="s">
        <x:v>7</x:v>
      </x:c>
      <x:c r="D13288">
        <x:v>132891</x:v>
      </x:c>
      <x:c r="E13288" s="3">
        <x:v>1400</x:v>
      </x:c>
      <x:c r="F13288" s="67">
        <x:v>593.35950000000003</x:v>
      </x:c>
      <x:c r="G13288">
        <x:v>0</x:v>
      </x:c>
    </x:row>
    <x:row r="13289" spans="1:7" x14ac:dyDescent="0.3">
      <x:c r="A13289" t="s">
        <x:v>6</x:v>
      </x:c>
      <x:c r="B13289" t="s">
        <x:v>32</x:v>
      </x:c>
      <x:c r="C13289" t="s">
        <x:v>7</x:v>
      </x:c>
      <x:c r="D13289">
        <x:v>132901</x:v>
      </x:c>
      <x:c r="E13289" s="3">
        <x:v>1400</x:v>
      </x:c>
      <x:c r="F13289" s="67">
        <x:v>593.36260000000004</x:v>
      </x:c>
      <x:c r="G13289">
        <x:v>0</x:v>
      </x:c>
    </x:row>
    <x:row r="13290" spans="1:7" x14ac:dyDescent="0.3">
      <x:c r="A13290" t="s">
        <x:v>6</x:v>
      </x:c>
      <x:c r="B13290" t="s">
        <x:v>32</x:v>
      </x:c>
      <x:c r="C13290" t="s">
        <x:v>7</x:v>
      </x:c>
      <x:c r="D13290">
        <x:v>132911</x:v>
      </x:c>
      <x:c r="E13290" s="3">
        <x:v>1400</x:v>
      </x:c>
      <x:c r="F13290" s="67">
        <x:v>593.37379999999996</x:v>
      </x:c>
      <x:c r="G13290">
        <x:v>0</x:v>
      </x:c>
    </x:row>
    <x:row r="13291" spans="1:7" x14ac:dyDescent="0.3">
      <x:c r="A13291" t="s">
        <x:v>6</x:v>
      </x:c>
      <x:c r="B13291" t="s">
        <x:v>32</x:v>
      </x:c>
      <x:c r="C13291" t="s">
        <x:v>7</x:v>
      </x:c>
      <x:c r="D13291">
        <x:v>132921</x:v>
      </x:c>
      <x:c r="E13291" s="3">
        <x:v>1400</x:v>
      </x:c>
      <x:c r="F13291" s="67">
        <x:v>593.38800000000003</x:v>
      </x:c>
      <x:c r="G13291">
        <x:v>0</x:v>
      </x:c>
    </x:row>
    <x:row r="13292" spans="1:7" x14ac:dyDescent="0.3">
      <x:c r="A13292" t="s">
        <x:v>6</x:v>
      </x:c>
      <x:c r="B13292" t="s">
        <x:v>32</x:v>
      </x:c>
      <x:c r="C13292" t="s">
        <x:v>7</x:v>
      </x:c>
      <x:c r="D13292">
        <x:v>132931</x:v>
      </x:c>
      <x:c r="E13292" s="3">
        <x:v>1400</x:v>
      </x:c>
      <x:c r="F13292" s="67">
        <x:v>593.40329999999994</x:v>
      </x:c>
      <x:c r="G13292">
        <x:v>0</x:v>
      </x:c>
    </x:row>
    <x:row r="13293" spans="1:7" x14ac:dyDescent="0.3">
      <x:c r="A13293" t="s">
        <x:v>6</x:v>
      </x:c>
      <x:c r="B13293" t="s">
        <x:v>32</x:v>
      </x:c>
      <x:c r="C13293" t="s">
        <x:v>7</x:v>
      </x:c>
      <x:c r="D13293">
        <x:v>132941</x:v>
      </x:c>
      <x:c r="E13293" s="3">
        <x:v>1400</x:v>
      </x:c>
      <x:c r="F13293" s="67">
        <x:v>593.40700000000004</x:v>
      </x:c>
      <x:c r="G13293">
        <x:v>0</x:v>
      </x:c>
    </x:row>
    <x:row r="13294" spans="1:7" x14ac:dyDescent="0.3">
      <x:c r="A13294" t="s">
        <x:v>6</x:v>
      </x:c>
      <x:c r="B13294" t="s">
        <x:v>32</x:v>
      </x:c>
      <x:c r="C13294" t="s">
        <x:v>7</x:v>
      </x:c>
      <x:c r="D13294">
        <x:v>132951</x:v>
      </x:c>
      <x:c r="E13294" s="3">
        <x:v>1400</x:v>
      </x:c>
      <x:c r="F13294" s="67">
        <x:v>593.40819999999997</x:v>
      </x:c>
      <x:c r="G13294">
        <x:v>0</x:v>
      </x:c>
    </x:row>
    <x:row r="13295" spans="1:7" x14ac:dyDescent="0.3">
      <x:c r="A13295" t="s">
        <x:v>6</x:v>
      </x:c>
      <x:c r="B13295" t="s">
        <x:v>32</x:v>
      </x:c>
      <x:c r="C13295" t="s">
        <x:v>7</x:v>
      </x:c>
      <x:c r="D13295">
        <x:v>132961</x:v>
      </x:c>
      <x:c r="E13295" s="3">
        <x:v>1400</x:v>
      </x:c>
      <x:c r="F13295" s="67">
        <x:v>593.41110000000003</x:v>
      </x:c>
      <x:c r="G13295">
        <x:v>0</x:v>
      </x:c>
    </x:row>
    <x:row r="13296" spans="1:7" x14ac:dyDescent="0.3">
      <x:c r="A13296" t="s">
        <x:v>6</x:v>
      </x:c>
      <x:c r="B13296" t="s">
        <x:v>32</x:v>
      </x:c>
      <x:c r="C13296" t="s">
        <x:v>7</x:v>
      </x:c>
      <x:c r="D13296">
        <x:v>132971</x:v>
      </x:c>
      <x:c r="E13296" s="3">
        <x:v>1400</x:v>
      </x:c>
      <x:c r="F13296" s="67">
        <x:v>593.41980000000001</x:v>
      </x:c>
      <x:c r="G13296">
        <x:v>0</x:v>
      </x:c>
    </x:row>
    <x:row r="13297" spans="1:7" x14ac:dyDescent="0.3">
      <x:c r="A13297" t="s">
        <x:v>6</x:v>
      </x:c>
      <x:c r="B13297" t="s">
        <x:v>32</x:v>
      </x:c>
      <x:c r="C13297" t="s">
        <x:v>7</x:v>
      </x:c>
      <x:c r="D13297">
        <x:v>132981</x:v>
      </x:c>
      <x:c r="E13297" s="3">
        <x:v>1400</x:v>
      </x:c>
      <x:c r="F13297" s="67">
        <x:v>593.43510000000003</x:v>
      </x:c>
      <x:c r="G13297">
        <x:v>0</x:v>
      </x:c>
    </x:row>
    <x:row r="13298" spans="1:7" x14ac:dyDescent="0.3">
      <x:c r="A13298" t="s">
        <x:v>6</x:v>
      </x:c>
      <x:c r="B13298" t="s">
        <x:v>32</x:v>
      </x:c>
      <x:c r="C13298" t="s">
        <x:v>7</x:v>
      </x:c>
      <x:c r="D13298">
        <x:v>132991</x:v>
      </x:c>
      <x:c r="E13298" s="3">
        <x:v>1400</x:v>
      </x:c>
      <x:c r="F13298" s="67">
        <x:v>593.44050000000004</x:v>
      </x:c>
      <x:c r="G13298">
        <x:v>0</x:v>
      </x:c>
    </x:row>
    <x:row r="13299" spans="1:7" x14ac:dyDescent="0.3">
      <x:c r="A13299" t="s">
        <x:v>6</x:v>
      </x:c>
      <x:c r="B13299" t="s">
        <x:v>32</x:v>
      </x:c>
      <x:c r="C13299" t="s">
        <x:v>7</x:v>
      </x:c>
      <x:c r="D13299">
        <x:v>133001</x:v>
      </x:c>
      <x:c r="E13299" s="3">
        <x:v>1400</x:v>
      </x:c>
      <x:c r="F13299" s="67">
        <x:v>593.44669999999996</x:v>
      </x:c>
      <x:c r="G13299">
        <x:v>0</x:v>
      </x:c>
    </x:row>
    <x:row r="13300" spans="1:7" x14ac:dyDescent="0.3">
      <x:c r="A13300" t="s">
        <x:v>6</x:v>
      </x:c>
      <x:c r="B13300" t="s">
        <x:v>32</x:v>
      </x:c>
      <x:c r="C13300" t="s">
        <x:v>7</x:v>
      </x:c>
      <x:c r="D13300">
        <x:v>133011</x:v>
      </x:c>
      <x:c r="E13300" s="3">
        <x:v>1596.8</x:v>
      </x:c>
      <x:c r="F13300" s="67">
        <x:v>593.46190000000001</x:v>
      </x:c>
      <x:c r="G13300">
        <x:v>0</x:v>
      </x:c>
    </x:row>
    <x:row r="13301" spans="1:7" x14ac:dyDescent="0.3">
      <x:c r="A13301" t="s">
        <x:v>6</x:v>
      </x:c>
      <x:c r="B13301" t="s">
        <x:v>32</x:v>
      </x:c>
      <x:c r="C13301" t="s">
        <x:v>7</x:v>
      </x:c>
      <x:c r="D13301">
        <x:v>133021</x:v>
      </x:c>
      <x:c r="E13301" s="3">
        <x:v>1596.57</x:v>
      </x:c>
      <x:c r="F13301" s="67">
        <x:v>593.47</x:v>
      </x:c>
      <x:c r="G13301">
        <x:v>0</x:v>
      </x:c>
    </x:row>
    <x:row r="13302" spans="1:7" x14ac:dyDescent="0.3">
      <x:c r="A13302" t="s">
        <x:v>6</x:v>
      </x:c>
      <x:c r="B13302" t="s">
        <x:v>32</x:v>
      </x:c>
      <x:c r="C13302" t="s">
        <x:v>7</x:v>
      </x:c>
      <x:c r="D13302">
        <x:v>133031</x:v>
      </x:c>
      <x:c r="E13302" s="3">
        <x:v>1596.57</x:v>
      </x:c>
      <x:c r="F13302" s="67">
        <x:v>593.4742</x:v>
      </x:c>
      <x:c r="G13302">
        <x:v>0</x:v>
      </x:c>
    </x:row>
    <x:row r="13303" spans="1:7" x14ac:dyDescent="0.3">
      <x:c r="A13303" t="s">
        <x:v>6</x:v>
      </x:c>
      <x:c r="B13303" t="s">
        <x:v>32</x:v>
      </x:c>
      <x:c r="C13303" t="s">
        <x:v>7</x:v>
      </x:c>
      <x:c r="D13303">
        <x:v>133041</x:v>
      </x:c>
      <x:c r="E13303" s="3">
        <x:v>1400</x:v>
      </x:c>
      <x:c r="F13303" s="67">
        <x:v>593.48630000000003</x:v>
      </x:c>
      <x:c r="G13303">
        <x:v>0</x:v>
      </x:c>
    </x:row>
    <x:row r="13304" spans="1:7" x14ac:dyDescent="0.3">
      <x:c r="A13304" t="s">
        <x:v>6</x:v>
      </x:c>
      <x:c r="B13304" t="s">
        <x:v>32</x:v>
      </x:c>
      <x:c r="C13304" t="s">
        <x:v>7</x:v>
      </x:c>
      <x:c r="D13304">
        <x:v>133051</x:v>
      </x:c>
      <x:c r="E13304" s="3">
        <x:v>1400</x:v>
      </x:c>
      <x:c r="F13304" s="67">
        <x:v>593.49289999999996</x:v>
      </x:c>
      <x:c r="G13304">
        <x:v>0</x:v>
      </x:c>
    </x:row>
    <x:row r="13305" spans="1:7" x14ac:dyDescent="0.3">
      <x:c r="A13305" t="s">
        <x:v>6</x:v>
      </x:c>
      <x:c r="B13305" t="s">
        <x:v>32</x:v>
      </x:c>
      <x:c r="C13305" t="s">
        <x:v>7</x:v>
      </x:c>
      <x:c r="D13305">
        <x:v>133061</x:v>
      </x:c>
      <x:c r="E13305" s="3">
        <x:v>1595.95</x:v>
      </x:c>
      <x:c r="F13305" s="67">
        <x:v>593.49879999999996</x:v>
      </x:c>
      <x:c r="G13305">
        <x:v>0</x:v>
      </x:c>
    </x:row>
    <x:row r="13306" spans="1:7" x14ac:dyDescent="0.3">
      <x:c r="A13306" t="s">
        <x:v>6</x:v>
      </x:c>
      <x:c r="B13306" t="s">
        <x:v>32</x:v>
      </x:c>
      <x:c r="C13306" t="s">
        <x:v>7</x:v>
      </x:c>
      <x:c r="D13306">
        <x:v>133071</x:v>
      </x:c>
      <x:c r="E13306" s="3">
        <x:v>1400</x:v>
      </x:c>
      <x:c r="F13306" s="67">
        <x:v>593.50170000000003</x:v>
      </x:c>
      <x:c r="G13306">
        <x:v>0</x:v>
      </x:c>
    </x:row>
    <x:row r="13307" spans="1:7" x14ac:dyDescent="0.3">
      <x:c r="A13307" t="s">
        <x:v>6</x:v>
      </x:c>
      <x:c r="B13307" t="s">
        <x:v>32</x:v>
      </x:c>
      <x:c r="C13307" t="s">
        <x:v>7</x:v>
      </x:c>
      <x:c r="D13307">
        <x:v>133081</x:v>
      </x:c>
      <x:c r="E13307" s="3">
        <x:v>1400</x:v>
      </x:c>
      <x:c r="F13307" s="67">
        <x:v>593.51700000000005</x:v>
      </x:c>
      <x:c r="G13307">
        <x:v>0</x:v>
      </x:c>
    </x:row>
    <x:row r="13308" spans="1:7" x14ac:dyDescent="0.3">
      <x:c r="A13308" t="s">
        <x:v>6</x:v>
      </x:c>
      <x:c r="B13308" t="s">
        <x:v>32</x:v>
      </x:c>
      <x:c r="C13308" t="s">
        <x:v>7</x:v>
      </x:c>
      <x:c r="D13308">
        <x:v>133091</x:v>
      </x:c>
      <x:c r="E13308" s="3">
        <x:v>1400</x:v>
      </x:c>
      <x:c r="F13308" s="67">
        <x:v>593.53229999999996</x:v>
      </x:c>
      <x:c r="G13308">
        <x:v>0</x:v>
      </x:c>
    </x:row>
    <x:row r="13309" spans="1:7" x14ac:dyDescent="0.3">
      <x:c r="A13309" t="s">
        <x:v>6</x:v>
      </x:c>
      <x:c r="B13309" t="s">
        <x:v>32</x:v>
      </x:c>
      <x:c r="C13309" t="s">
        <x:v>7</x:v>
      </x:c>
      <x:c r="D13309">
        <x:v>133101</x:v>
      </x:c>
      <x:c r="E13309" s="3">
        <x:v>1400</x:v>
      </x:c>
      <x:c r="F13309" s="67">
        <x:v>593.53890000000001</x:v>
      </x:c>
      <x:c r="G13309">
        <x:v>0</x:v>
      </x:c>
    </x:row>
    <x:row r="13310" spans="1:7" x14ac:dyDescent="0.3">
      <x:c r="A13310" t="s">
        <x:v>6</x:v>
      </x:c>
      <x:c r="B13310" t="s">
        <x:v>32</x:v>
      </x:c>
      <x:c r="C13310" t="s">
        <x:v>7</x:v>
      </x:c>
      <x:c r="D13310">
        <x:v>133111</x:v>
      </x:c>
      <x:c r="E13310" s="3">
        <x:v>1400</x:v>
      </x:c>
      <x:c r="F13310" s="67">
        <x:v>593.54750000000001</x:v>
      </x:c>
      <x:c r="G13310">
        <x:v>0</x:v>
      </x:c>
    </x:row>
    <x:row r="13311" spans="1:7" x14ac:dyDescent="0.3">
      <x:c r="A13311" t="s">
        <x:v>6</x:v>
      </x:c>
      <x:c r="B13311" t="s">
        <x:v>32</x:v>
      </x:c>
      <x:c r="C13311" t="s">
        <x:v>7</x:v>
      </x:c>
      <x:c r="D13311">
        <x:v>133121</x:v>
      </x:c>
      <x:c r="E13311" s="3">
        <x:v>1400</x:v>
      </x:c>
      <x:c r="F13311" s="67">
        <x:v>593.56119999999999</x:v>
      </x:c>
      <x:c r="G13311">
        <x:v>0</x:v>
      </x:c>
    </x:row>
    <x:row r="13312" spans="1:7" x14ac:dyDescent="0.3">
      <x:c r="A13312" t="s">
        <x:v>6</x:v>
      </x:c>
      <x:c r="B13312" t="s">
        <x:v>32</x:v>
      </x:c>
      <x:c r="C13312" t="s">
        <x:v>7</x:v>
      </x:c>
      <x:c r="D13312">
        <x:v>133131</x:v>
      </x:c>
      <x:c r="E13312" s="3">
        <x:v>1594.08</x:v>
      </x:c>
      <x:c r="F13312" s="67">
        <x:v>593.57640000000004</x:v>
      </x:c>
      <x:c r="G13312">
        <x:v>0</x:v>
      </x:c>
    </x:row>
    <x:row r="13313" spans="1:7" x14ac:dyDescent="0.3">
      <x:c r="A13313" t="s">
        <x:v>6</x:v>
      </x:c>
      <x:c r="B13313" t="s">
        <x:v>32</x:v>
      </x:c>
      <x:c r="C13313" t="s">
        <x:v>7</x:v>
      </x:c>
      <x:c r="D13313">
        <x:v>133141</x:v>
      </x:c>
      <x:c r="E13313" s="3">
        <x:v>1400</x:v>
      </x:c>
      <x:c r="F13313" s="67">
        <x:v>593.59159999999997</x:v>
      </x:c>
      <x:c r="G13313">
        <x:v>0</x:v>
      </x:c>
    </x:row>
    <x:row r="13314" spans="1:7" x14ac:dyDescent="0.3">
      <x:c r="A13314" t="s">
        <x:v>6</x:v>
      </x:c>
      <x:c r="B13314" t="s">
        <x:v>32</x:v>
      </x:c>
      <x:c r="C13314" t="s">
        <x:v>7</x:v>
      </x:c>
      <x:c r="D13314">
        <x:v>133151</x:v>
      </x:c>
      <x:c r="E13314" s="3">
        <x:v>1400</x:v>
      </x:c>
      <x:c r="F13314" s="67">
        <x:v>593.60670000000005</x:v>
      </x:c>
      <x:c r="G13314">
        <x:v>0</x:v>
      </x:c>
    </x:row>
    <x:row r="13315" spans="1:7" x14ac:dyDescent="0.3">
      <x:c r="A13315" t="s">
        <x:v>6</x:v>
      </x:c>
      <x:c r="B13315" t="s">
        <x:v>32</x:v>
      </x:c>
      <x:c r="C13315" t="s">
        <x:v>7</x:v>
      </x:c>
      <x:c r="D13315">
        <x:v>133161</x:v>
      </x:c>
      <x:c r="E13315" s="3">
        <x:v>1400</x:v>
      </x:c>
      <x:c r="F13315" s="67">
        <x:v>593.62199999999996</x:v>
      </x:c>
      <x:c r="G13315">
        <x:v>0</x:v>
      </x:c>
    </x:row>
    <x:row r="13316" spans="1:7" x14ac:dyDescent="0.3">
      <x:c r="A13316" t="s">
        <x:v>6</x:v>
      </x:c>
      <x:c r="B13316" t="s">
        <x:v>32</x:v>
      </x:c>
      <x:c r="C13316" t="s">
        <x:v>7</x:v>
      </x:c>
      <x:c r="D13316">
        <x:v>133171</x:v>
      </x:c>
      <x:c r="E13316" s="3">
        <x:v>1400</x:v>
      </x:c>
      <x:c r="F13316" s="67">
        <x:v>593.63720000000001</x:v>
      </x:c>
      <x:c r="G13316">
        <x:v>0</x:v>
      </x:c>
    </x:row>
    <x:row r="13317" spans="1:7" x14ac:dyDescent="0.3">
      <x:c r="A13317" t="s">
        <x:v>6</x:v>
      </x:c>
      <x:c r="B13317" t="s">
        <x:v>32</x:v>
      </x:c>
      <x:c r="C13317" t="s">
        <x:v>7</x:v>
      </x:c>
      <x:c r="D13317">
        <x:v>133181</x:v>
      </x:c>
      <x:c r="E13317" s="3">
        <x:v>1400</x:v>
      </x:c>
      <x:c r="F13317" s="67">
        <x:v>593.64570000000003</x:v>
      </x:c>
      <x:c r="G13317">
        <x:v>0</x:v>
      </x:c>
    </x:row>
    <x:row r="13318" spans="1:7" x14ac:dyDescent="0.3">
      <x:c r="A13318" t="s">
        <x:v>6</x:v>
      </x:c>
      <x:c r="B13318" t="s">
        <x:v>32</x:v>
      </x:c>
      <x:c r="C13318" t="s">
        <x:v>7</x:v>
      </x:c>
      <x:c r="D13318">
        <x:v>133191</x:v>
      </x:c>
      <x:c r="E13318" s="3">
        <x:v>1400</x:v>
      </x:c>
      <x:c r="F13318" s="67">
        <x:v>593.6499</x:v>
      </x:c>
      <x:c r="G13318">
        <x:v>0</x:v>
      </x:c>
    </x:row>
    <x:row r="13319" spans="1:7" x14ac:dyDescent="0.3">
      <x:c r="A13319" t="s">
        <x:v>6</x:v>
      </x:c>
      <x:c r="B13319" t="s">
        <x:v>32</x:v>
      </x:c>
      <x:c r="C13319" t="s">
        <x:v>7</x:v>
      </x:c>
      <x:c r="D13319">
        <x:v>133201</x:v>
      </x:c>
      <x:c r="E13319" s="3">
        <x:v>1400</x:v>
      </x:c>
      <x:c r="F13319" s="67">
        <x:v>593.66480000000001</x:v>
      </x:c>
      <x:c r="G13319">
        <x:v>0</x:v>
      </x:c>
    </x:row>
    <x:row r="13320" spans="1:7" x14ac:dyDescent="0.3">
      <x:c r="A13320" t="s">
        <x:v>6</x:v>
      </x:c>
      <x:c r="B13320" t="s">
        <x:v>32</x:v>
      </x:c>
      <x:c r="C13320" t="s">
        <x:v>7</x:v>
      </x:c>
      <x:c r="D13320">
        <x:v>133211</x:v>
      </x:c>
      <x:c r="E13320" s="3">
        <x:v>1400</x:v>
      </x:c>
      <x:c r="F13320" s="67">
        <x:v>593.67740000000003</x:v>
      </x:c>
      <x:c r="G13320">
        <x:v>0</x:v>
      </x:c>
    </x:row>
    <x:row r="13321" spans="1:7" x14ac:dyDescent="0.3">
      <x:c r="A13321" t="s">
        <x:v>6</x:v>
      </x:c>
      <x:c r="B13321" t="s">
        <x:v>32</x:v>
      </x:c>
      <x:c r="C13321" t="s">
        <x:v>7</x:v>
      </x:c>
      <x:c r="D13321">
        <x:v>133221</x:v>
      </x:c>
      <x:c r="E13321" s="3">
        <x:v>1400</x:v>
      </x:c>
      <x:c r="F13321" s="67">
        <x:v>593.6884</x:v>
      </x:c>
      <x:c r="G13321">
        <x:v>0</x:v>
      </x:c>
    </x:row>
    <x:row r="13322" spans="1:7" x14ac:dyDescent="0.3">
      <x:c r="A13322" t="s">
        <x:v>6</x:v>
      </x:c>
      <x:c r="B13322" t="s">
        <x:v>32</x:v>
      </x:c>
      <x:c r="C13322" t="s">
        <x:v>7</x:v>
      </x:c>
      <x:c r="D13322">
        <x:v>133231</x:v>
      </x:c>
      <x:c r="E13322" s="3">
        <x:v>1400</x:v>
      </x:c>
      <x:c r="F13322" s="67">
        <x:v>593.6934</x:v>
      </x:c>
      <x:c r="G13322">
        <x:v>0</x:v>
      </x:c>
    </x:row>
    <x:row r="13323" spans="1:7" x14ac:dyDescent="0.3">
      <x:c r="A13323" t="s">
        <x:v>6</x:v>
      </x:c>
      <x:c r="B13323" t="s">
        <x:v>32</x:v>
      </x:c>
      <x:c r="C13323" t="s">
        <x:v>7</x:v>
      </x:c>
      <x:c r="D13323">
        <x:v>133241</x:v>
      </x:c>
      <x:c r="E13323" s="3">
        <x:v>1400</x:v>
      </x:c>
      <x:c r="F13323" s="67">
        <x:v>593.70159999999998</x:v>
      </x:c>
      <x:c r="G13323">
        <x:v>0</x:v>
      </x:c>
    </x:row>
    <x:row r="13324" spans="1:7" x14ac:dyDescent="0.3">
      <x:c r="A13324" t="s">
        <x:v>6</x:v>
      </x:c>
      <x:c r="B13324" t="s">
        <x:v>32</x:v>
      </x:c>
      <x:c r="C13324" t="s">
        <x:v>7</x:v>
      </x:c>
      <x:c r="D13324">
        <x:v>133251</x:v>
      </x:c>
      <x:c r="E13324" s="3">
        <x:v>1400</x:v>
      </x:c>
      <x:c r="F13324" s="67">
        <x:v>593.71669999999995</x:v>
      </x:c>
      <x:c r="G13324">
        <x:v>0</x:v>
      </x:c>
    </x:row>
    <x:row r="13325" spans="1:7" x14ac:dyDescent="0.3">
      <x:c r="A13325" t="s">
        <x:v>6</x:v>
      </x:c>
      <x:c r="B13325" t="s">
        <x:v>32</x:v>
      </x:c>
      <x:c r="C13325" t="s">
        <x:v>7</x:v>
      </x:c>
      <x:c r="D13325">
        <x:v>133261</x:v>
      </x:c>
      <x:c r="E13325" s="3">
        <x:v>1400</x:v>
      </x:c>
      <x:c r="F13325" s="67">
        <x:v>593.72379999999998</x:v>
      </x:c>
      <x:c r="G13325">
        <x:v>0</x:v>
      </x:c>
    </x:row>
    <x:row r="13326" spans="1:7" x14ac:dyDescent="0.3">
      <x:c r="A13326" t="s">
        <x:v>6</x:v>
      </x:c>
      <x:c r="B13326" t="s">
        <x:v>32</x:v>
      </x:c>
      <x:c r="C13326" t="s">
        <x:v>7</x:v>
      </x:c>
      <x:c r="D13326">
        <x:v>133271</x:v>
      </x:c>
      <x:c r="E13326" s="3">
        <x:v>1400</x:v>
      </x:c>
      <x:c r="F13326" s="67">
        <x:v>593.72799999999995</x:v>
      </x:c>
      <x:c r="G13326">
        <x:v>0</x:v>
      </x:c>
    </x:row>
    <x:row r="13327" spans="1:7" x14ac:dyDescent="0.3">
      <x:c r="A13327" t="s">
        <x:v>6</x:v>
      </x:c>
      <x:c r="B13327" t="s">
        <x:v>32</x:v>
      </x:c>
      <x:c r="C13327" t="s">
        <x:v>7</x:v>
      </x:c>
      <x:c r="D13327">
        <x:v>133281</x:v>
      </x:c>
      <x:c r="E13327" s="3">
        <x:v>1400</x:v>
      </x:c>
      <x:c r="F13327" s="67">
        <x:v>593.74300000000005</x:v>
      </x:c>
      <x:c r="G13327">
        <x:v>0</x:v>
      </x:c>
    </x:row>
    <x:row r="13328" spans="1:7" x14ac:dyDescent="0.3">
      <x:c r="A13328" t="s">
        <x:v>6</x:v>
      </x:c>
      <x:c r="B13328" t="s">
        <x:v>32</x:v>
      </x:c>
      <x:c r="C13328" t="s">
        <x:v>7</x:v>
      </x:c>
      <x:c r="D13328">
        <x:v>133291</x:v>
      </x:c>
      <x:c r="E13328" s="3">
        <x:v>1400</x:v>
      </x:c>
      <x:c r="F13328" s="67">
        <x:v>593.75789999999995</x:v>
      </x:c>
      <x:c r="G13328">
        <x:v>0</x:v>
      </x:c>
    </x:row>
    <x:row r="13329" spans="1:7" x14ac:dyDescent="0.3">
      <x:c r="A13329" t="s">
        <x:v>6</x:v>
      </x:c>
      <x:c r="B13329" t="s">
        <x:v>32</x:v>
      </x:c>
      <x:c r="C13329" t="s">
        <x:v>7</x:v>
      </x:c>
      <x:c r="D13329">
        <x:v>133301</x:v>
      </x:c>
      <x:c r="E13329" s="3">
        <x:v>1400</x:v>
      </x:c>
      <x:c r="F13329" s="67">
        <x:v>593.77319999999997</x:v>
      </x:c>
      <x:c r="G13329">
        <x:v>0</x:v>
      </x:c>
    </x:row>
    <x:row r="13330" spans="1:7" x14ac:dyDescent="0.3">
      <x:c r="A13330" t="s">
        <x:v>6</x:v>
      </x:c>
      <x:c r="B13330" t="s">
        <x:v>32</x:v>
      </x:c>
      <x:c r="C13330" t="s">
        <x:v>7</x:v>
      </x:c>
      <x:c r="D13330">
        <x:v>133311</x:v>
      </x:c>
      <x:c r="E13330" s="3">
        <x:v>1400</x:v>
      </x:c>
      <x:c r="F13330" s="67">
        <x:v>593.7876</x:v>
      </x:c>
      <x:c r="G13330">
        <x:v>0</x:v>
      </x:c>
    </x:row>
    <x:row r="13331" spans="1:7" x14ac:dyDescent="0.3">
      <x:c r="A13331" t="s">
        <x:v>6</x:v>
      </x:c>
      <x:c r="B13331" t="s">
        <x:v>32</x:v>
      </x:c>
      <x:c r="C13331" t="s">
        <x:v>7</x:v>
      </x:c>
      <x:c r="D13331">
        <x:v>133321</x:v>
      </x:c>
      <x:c r="E13331" s="3">
        <x:v>1400</x:v>
      </x:c>
      <x:c r="F13331" s="67">
        <x:v>593.80280000000005</x:v>
      </x:c>
      <x:c r="G13331">
        <x:v>0</x:v>
      </x:c>
    </x:row>
    <x:row r="13332" spans="1:7" x14ac:dyDescent="0.3">
      <x:c r="A13332" t="s">
        <x:v>6</x:v>
      </x:c>
      <x:c r="B13332" t="s">
        <x:v>32</x:v>
      </x:c>
      <x:c r="C13332" t="s">
        <x:v>7</x:v>
      </x:c>
      <x:c r="D13332">
        <x:v>133331</x:v>
      </x:c>
      <x:c r="E13332" s="3">
        <x:v>1400</x:v>
      </x:c>
      <x:c r="F13332" s="67">
        <x:v>593.81579999999997</x:v>
      </x:c>
      <x:c r="G13332">
        <x:v>0</x:v>
      </x:c>
    </x:row>
    <x:row r="13333" spans="1:7" x14ac:dyDescent="0.3">
      <x:c r="A13333" t="s">
        <x:v>6</x:v>
      </x:c>
      <x:c r="B13333" t="s">
        <x:v>32</x:v>
      </x:c>
      <x:c r="C13333" t="s">
        <x:v>7</x:v>
      </x:c>
      <x:c r="D13333">
        <x:v>133341</x:v>
      </x:c>
      <x:c r="E13333" s="3">
        <x:v>1400</x:v>
      </x:c>
      <x:c r="F13333" s="67">
        <x:v>593.81820000000005</x:v>
      </x:c>
      <x:c r="G13333">
        <x:v>0</x:v>
      </x:c>
    </x:row>
    <x:row r="13334" spans="1:7" x14ac:dyDescent="0.3">
      <x:c r="A13334" t="s">
        <x:v>6</x:v>
      </x:c>
      <x:c r="B13334" t="s">
        <x:v>32</x:v>
      </x:c>
      <x:c r="C13334" t="s">
        <x:v>7</x:v>
      </x:c>
      <x:c r="D13334">
        <x:v>133351</x:v>
      </x:c>
      <x:c r="E13334" s="3">
        <x:v>1400</x:v>
      </x:c>
      <x:c r="F13334" s="67">
        <x:v>593.82029999999997</x:v>
      </x:c>
      <x:c r="G13334">
        <x:v>0</x:v>
      </x:c>
    </x:row>
    <x:row r="13335" spans="1:7" x14ac:dyDescent="0.3">
      <x:c r="A13335" t="s">
        <x:v>6</x:v>
      </x:c>
      <x:c r="B13335" t="s">
        <x:v>32</x:v>
      </x:c>
      <x:c r="C13335" t="s">
        <x:v>7</x:v>
      </x:c>
      <x:c r="D13335">
        <x:v>133361</x:v>
      </x:c>
      <x:c r="E13335" s="3">
        <x:v>1400</x:v>
      </x:c>
      <x:c r="F13335" s="67">
        <x:v>593.82939999999996</x:v>
      </x:c>
      <x:c r="G13335">
        <x:v>0</x:v>
      </x:c>
    </x:row>
    <x:row r="13336" spans="1:7" x14ac:dyDescent="0.3">
      <x:c r="A13336" t="s">
        <x:v>6</x:v>
      </x:c>
      <x:c r="B13336" t="s">
        <x:v>32</x:v>
      </x:c>
      <x:c r="C13336" t="s">
        <x:v>7</x:v>
      </x:c>
      <x:c r="D13336">
        <x:v>133371</x:v>
      </x:c>
      <x:c r="E13336" s="3">
        <x:v>1400</x:v>
      </x:c>
      <x:c r="F13336" s="67">
        <x:v>593.83209999999997</x:v>
      </x:c>
      <x:c r="G13336">
        <x:v>0</x:v>
      </x:c>
    </x:row>
    <x:row r="13337" spans="1:7" x14ac:dyDescent="0.3">
      <x:c r="A13337" t="s">
        <x:v>6</x:v>
      </x:c>
      <x:c r="B13337" t="s">
        <x:v>32</x:v>
      </x:c>
      <x:c r="C13337" t="s">
        <x:v>7</x:v>
      </x:c>
      <x:c r="D13337">
        <x:v>133381</x:v>
      </x:c>
      <x:c r="E13337" s="3">
        <x:v>1400</x:v>
      </x:c>
      <x:c r="F13337" s="67">
        <x:v>593.83510000000001</x:v>
      </x:c>
      <x:c r="G13337">
        <x:v>0</x:v>
      </x:c>
    </x:row>
    <x:row r="13338" spans="1:7" x14ac:dyDescent="0.3">
      <x:c r="A13338" t="s">
        <x:v>6</x:v>
      </x:c>
      <x:c r="B13338" t="s">
        <x:v>32</x:v>
      </x:c>
      <x:c r="C13338" t="s">
        <x:v>7</x:v>
      </x:c>
      <x:c r="D13338">
        <x:v>133391</x:v>
      </x:c>
      <x:c r="E13338" s="3">
        <x:v>1400</x:v>
      </x:c>
      <x:c r="F13338" s="67">
        <x:v>593.84320000000002</x:v>
      </x:c>
      <x:c r="G13338">
        <x:v>0</x:v>
      </x:c>
    </x:row>
    <x:row r="13339" spans="1:7" x14ac:dyDescent="0.3">
      <x:c r="A13339" t="s">
        <x:v>6</x:v>
      </x:c>
      <x:c r="B13339" t="s">
        <x:v>32</x:v>
      </x:c>
      <x:c r="C13339" t="s">
        <x:v>7</x:v>
      </x:c>
      <x:c r="D13339">
        <x:v>133401</x:v>
      </x:c>
      <x:c r="E13339" s="3">
        <x:v>1400</x:v>
      </x:c>
      <x:c r="F13339" s="67">
        <x:v>593.846</x:v>
      </x:c>
      <x:c r="G13339">
        <x:v>0</x:v>
      </x:c>
    </x:row>
    <x:row r="13340" spans="1:7" x14ac:dyDescent="0.3">
      <x:c r="A13340" t="s">
        <x:v>6</x:v>
      </x:c>
      <x:c r="B13340" t="s">
        <x:v>32</x:v>
      </x:c>
      <x:c r="C13340" t="s">
        <x:v>7</x:v>
      </x:c>
      <x:c r="D13340">
        <x:v>133411</x:v>
      </x:c>
      <x:c r="E13340" s="3">
        <x:v>1400</x:v>
      </x:c>
      <x:c r="F13340" s="67">
        <x:v>593.85419999999999</x:v>
      </x:c>
      <x:c r="G13340">
        <x:v>0</x:v>
      </x:c>
    </x:row>
    <x:row r="13341" spans="1:7" x14ac:dyDescent="0.3">
      <x:c r="A13341" t="s">
        <x:v>6</x:v>
      </x:c>
      <x:c r="B13341" t="s">
        <x:v>32</x:v>
      </x:c>
      <x:c r="C13341" t="s">
        <x:v>7</x:v>
      </x:c>
      <x:c r="D13341">
        <x:v>133421</x:v>
      </x:c>
      <x:c r="E13341" s="3">
        <x:v>1400</x:v>
      </x:c>
      <x:c r="F13341" s="67">
        <x:v>593.86950000000002</x:v>
      </x:c>
      <x:c r="G13341">
        <x:v>0</x:v>
      </x:c>
    </x:row>
    <x:row r="13342" spans="1:7" x14ac:dyDescent="0.3">
      <x:c r="A13342" t="s">
        <x:v>6</x:v>
      </x:c>
      <x:c r="B13342" t="s">
        <x:v>32</x:v>
      </x:c>
      <x:c r="C13342" t="s">
        <x:v>7</x:v>
      </x:c>
      <x:c r="D13342">
        <x:v>133431</x:v>
      </x:c>
      <x:c r="E13342" s="3">
        <x:v>1400</x:v>
      </x:c>
      <x:c r="F13342" s="67">
        <x:v>593.87390000000005</x:v>
      </x:c>
      <x:c r="G13342">
        <x:v>0</x:v>
      </x:c>
    </x:row>
    <x:row r="13343" spans="1:7" x14ac:dyDescent="0.3">
      <x:c r="A13343" t="s">
        <x:v>6</x:v>
      </x:c>
      <x:c r="B13343" t="s">
        <x:v>32</x:v>
      </x:c>
      <x:c r="C13343" t="s">
        <x:v>7</x:v>
      </x:c>
      <x:c r="D13343">
        <x:v>133441</x:v>
      </x:c>
      <x:c r="E13343" s="3">
        <x:v>1400</x:v>
      </x:c>
      <x:c r="F13343" s="67">
        <x:v>593.88210000000004</x:v>
      </x:c>
      <x:c r="G13343">
        <x:v>0</x:v>
      </x:c>
    </x:row>
    <x:row r="13344" spans="1:7" x14ac:dyDescent="0.3">
      <x:c r="A13344" t="s">
        <x:v>6</x:v>
      </x:c>
      <x:c r="B13344" t="s">
        <x:v>32</x:v>
      </x:c>
      <x:c r="C13344" t="s">
        <x:v>7</x:v>
      </x:c>
      <x:c r="D13344">
        <x:v>133451</x:v>
      </x:c>
      <x:c r="E13344" s="3">
        <x:v>1400</x:v>
      </x:c>
      <x:c r="F13344" s="67">
        <x:v>593.88699999999994</x:v>
      </x:c>
      <x:c r="G13344">
        <x:v>0</x:v>
      </x:c>
    </x:row>
    <x:row r="13345" spans="1:7" x14ac:dyDescent="0.3">
      <x:c r="A13345" t="s">
        <x:v>6</x:v>
      </x:c>
      <x:c r="B13345" t="s">
        <x:v>32</x:v>
      </x:c>
      <x:c r="C13345" t="s">
        <x:v>7</x:v>
      </x:c>
      <x:c r="D13345">
        <x:v>133461</x:v>
      </x:c>
      <x:c r="E13345" s="3">
        <x:v>1400</x:v>
      </x:c>
      <x:c r="F13345" s="67">
        <x:v>593.88900000000001</x:v>
      </x:c>
      <x:c r="G13345">
        <x:v>0</x:v>
      </x:c>
    </x:row>
    <x:row r="13346" spans="1:7" x14ac:dyDescent="0.3">
      <x:c r="A13346" t="s">
        <x:v>6</x:v>
      </x:c>
      <x:c r="B13346" t="s">
        <x:v>32</x:v>
      </x:c>
      <x:c r="C13346" t="s">
        <x:v>7</x:v>
      </x:c>
      <x:c r="D13346">
        <x:v>133471</x:v>
      </x:c>
      <x:c r="E13346" s="3">
        <x:v>1400</x:v>
      </x:c>
      <x:c r="F13346" s="67">
        <x:v>593.89779999999996</x:v>
      </x:c>
      <x:c r="G13346">
        <x:v>0</x:v>
      </x:c>
    </x:row>
    <x:row r="13347" spans="1:7" x14ac:dyDescent="0.3">
      <x:c r="A13347" t="s">
        <x:v>6</x:v>
      </x:c>
      <x:c r="B13347" t="s">
        <x:v>32</x:v>
      </x:c>
      <x:c r="C13347" t="s">
        <x:v>7</x:v>
      </x:c>
      <x:c r="D13347">
        <x:v>133481</x:v>
      </x:c>
      <x:c r="E13347" s="3">
        <x:v>1400</x:v>
      </x:c>
      <x:c r="F13347" s="67">
        <x:v>593.91309999999999</x:v>
      </x:c>
      <x:c r="G13347">
        <x:v>0</x:v>
      </x:c>
    </x:row>
    <x:row r="13348" spans="1:7" x14ac:dyDescent="0.3">
      <x:c r="A13348" t="s">
        <x:v>6</x:v>
      </x:c>
      <x:c r="B13348" t="s">
        <x:v>32</x:v>
      </x:c>
      <x:c r="C13348" t="s">
        <x:v>7</x:v>
      </x:c>
      <x:c r="D13348">
        <x:v>133491</x:v>
      </x:c>
      <x:c r="E13348" s="3">
        <x:v>1400</x:v>
      </x:c>
      <x:c r="F13348" s="67">
        <x:v>593.92830000000004</x:v>
      </x:c>
      <x:c r="G13348">
        <x:v>0</x:v>
      </x:c>
    </x:row>
    <x:row r="13349" spans="1:7" x14ac:dyDescent="0.3">
      <x:c r="A13349" t="s">
        <x:v>6</x:v>
      </x:c>
      <x:c r="B13349" t="s">
        <x:v>32</x:v>
      </x:c>
      <x:c r="C13349" t="s">
        <x:v>7</x:v>
      </x:c>
      <x:c r="D13349">
        <x:v>133501</x:v>
      </x:c>
      <x:c r="E13349" s="3">
        <x:v>1400</x:v>
      </x:c>
      <x:c r="F13349" s="67">
        <x:v>593.94219999999996</x:v>
      </x:c>
      <x:c r="G13349">
        <x:v>0</x:v>
      </x:c>
    </x:row>
    <x:row r="13350" spans="1:7" x14ac:dyDescent="0.3">
      <x:c r="A13350" t="s">
        <x:v>6</x:v>
      </x:c>
      <x:c r="B13350" t="s">
        <x:v>32</x:v>
      </x:c>
      <x:c r="C13350" t="s">
        <x:v>7</x:v>
      </x:c>
      <x:c r="D13350">
        <x:v>133511</x:v>
      </x:c>
      <x:c r="E13350" s="3">
        <x:v>1400</x:v>
      </x:c>
      <x:c r="F13350" s="67">
        <x:v>593.95159999999998</x:v>
      </x:c>
      <x:c r="G13350">
        <x:v>0</x:v>
      </x:c>
    </x:row>
    <x:row r="13351" spans="1:7" x14ac:dyDescent="0.3">
      <x:c r="A13351" t="s">
        <x:v>6</x:v>
      </x:c>
      <x:c r="B13351" t="s">
        <x:v>32</x:v>
      </x:c>
      <x:c r="C13351" t="s">
        <x:v>7</x:v>
      </x:c>
      <x:c r="D13351">
        <x:v>133521</x:v>
      </x:c>
      <x:c r="E13351" s="3">
        <x:v>1584.22</x:v>
      </x:c>
      <x:c r="F13351" s="67">
        <x:v>593.96590000000003</x:v>
      </x:c>
      <x:c r="G13351">
        <x:v>0</x:v>
      </x:c>
    </x:row>
    <x:row r="13352" spans="1:7" x14ac:dyDescent="0.3">
      <x:c r="A13352" t="s">
        <x:v>6</x:v>
      </x:c>
      <x:c r="B13352" t="s">
        <x:v>32</x:v>
      </x:c>
      <x:c r="C13352" t="s">
        <x:v>7</x:v>
      </x:c>
      <x:c r="D13352">
        <x:v>133531</x:v>
      </x:c>
      <x:c r="E13352" s="3">
        <x:v>1584.41</x:v>
      </x:c>
      <x:c r="F13352" s="67">
        <x:v>593.97609999999997</x:v>
      </x:c>
      <x:c r="G13352">
        <x:v>0</x:v>
      </x:c>
    </x:row>
    <x:row r="13353" spans="1:7" x14ac:dyDescent="0.3">
      <x:c r="A13353" t="s">
        <x:v>6</x:v>
      </x:c>
      <x:c r="B13353" t="s">
        <x:v>32</x:v>
      </x:c>
      <x:c r="C13353" t="s">
        <x:v>7</x:v>
      </x:c>
      <x:c r="D13353">
        <x:v>133541</x:v>
      </x:c>
      <x:c r="E13353" s="3">
        <x:v>1584.14</x:v>
      </x:c>
      <x:c r="F13353" s="67">
        <x:v>593.98099999999999</x:v>
      </x:c>
      <x:c r="G13353">
        <x:v>0</x:v>
      </x:c>
    </x:row>
    <x:row r="13354" spans="1:7" x14ac:dyDescent="0.3">
      <x:c r="A13354" t="s">
        <x:v>6</x:v>
      </x:c>
      <x:c r="B13354" t="s">
        <x:v>32</x:v>
      </x:c>
      <x:c r="C13354" t="s">
        <x:v>7</x:v>
      </x:c>
      <x:c r="D13354">
        <x:v>133551</x:v>
      </x:c>
      <x:c r="E13354" s="3">
        <x:v>1583.83</x:v>
      </x:c>
      <x:c r="F13354" s="67">
        <x:v>593.98689999999999</x:v>
      </x:c>
      <x:c r="G13354">
        <x:v>0</x:v>
      </x:c>
    </x:row>
    <x:row r="13355" spans="1:7" x14ac:dyDescent="0.3">
      <x:c r="A13355" t="s">
        <x:v>6</x:v>
      </x:c>
      <x:c r="B13355" t="s">
        <x:v>32</x:v>
      </x:c>
      <x:c r="C13355" t="s">
        <x:v>7</x:v>
      </x:c>
      <x:c r="D13355">
        <x:v>133561</x:v>
      </x:c>
      <x:c r="E13355" s="3">
        <x:v>1583.56</x:v>
      </x:c>
      <x:c r="F13355" s="67">
        <x:v>593.99059999999997</x:v>
      </x:c>
      <x:c r="G13355">
        <x:v>0</x:v>
      </x:c>
    </x:row>
    <x:row r="13356" spans="1:7" x14ac:dyDescent="0.3">
      <x:c r="A13356" t="s">
        <x:v>6</x:v>
      </x:c>
      <x:c r="B13356" t="s">
        <x:v>32</x:v>
      </x:c>
      <x:c r="C13356" t="s">
        <x:v>7</x:v>
      </x:c>
      <x:c r="D13356">
        <x:v>133571</x:v>
      </x:c>
      <x:c r="E13356" s="3">
        <x:v>1583.2</x:v>
      </x:c>
      <x:c r="F13356" s="67">
        <x:v>593.99540000000002</x:v>
      </x:c>
      <x:c r="G13356">
        <x:v>0</x:v>
      </x:c>
    </x:row>
    <x:row r="13357" spans="1:7" x14ac:dyDescent="0.3">
      <x:c r="A13357" t="s">
        <x:v>6</x:v>
      </x:c>
      <x:c r="B13357" t="s">
        <x:v>32</x:v>
      </x:c>
      <x:c r="C13357" t="s">
        <x:v>7</x:v>
      </x:c>
      <x:c r="D13357">
        <x:v>133581</x:v>
      </x:c>
      <x:c r="E13357" s="3">
        <x:v>1582.51</x:v>
      </x:c>
      <x:c r="F13357" s="67">
        <x:v>594.00419999999997</x:v>
      </x:c>
      <x:c r="G13357">
        <x:v>0</x:v>
      </x:c>
    </x:row>
    <x:row r="13358" spans="1:7" x14ac:dyDescent="0.3">
      <x:c r="A13358" t="s">
        <x:v>6</x:v>
      </x:c>
      <x:c r="B13358" t="s">
        <x:v>32</x:v>
      </x:c>
      <x:c r="C13358" t="s">
        <x:v>7</x:v>
      </x:c>
      <x:c r="D13358">
        <x:v>133591</x:v>
      </x:c>
      <x:c r="E13358" s="3">
        <x:v>1582</x:v>
      </x:c>
      <x:c r="F13358" s="67">
        <x:v>594.01080000000002</x:v>
      </x:c>
      <x:c r="G13358">
        <x:v>0</x:v>
      </x:c>
    </x:row>
    <x:row r="13359" spans="1:7" x14ac:dyDescent="0.3">
      <x:c r="A13359" t="s">
        <x:v>6</x:v>
      </x:c>
      <x:c r="B13359" t="s">
        <x:v>32</x:v>
      </x:c>
      <x:c r="C13359" t="s">
        <x:v>7</x:v>
      </x:c>
      <x:c r="D13359">
        <x:v>133601</x:v>
      </x:c>
      <x:c r="E13359" s="3">
        <x:v>1581.43</x:v>
      </x:c>
      <x:c r="F13359" s="67">
        <x:v>594.01790000000005</x:v>
      </x:c>
      <x:c r="G13359">
        <x:v>0</x:v>
      </x:c>
    </x:row>
    <x:row r="13360" spans="1:7" x14ac:dyDescent="0.3">
      <x:c r="A13360" t="s">
        <x:v>6</x:v>
      </x:c>
      <x:c r="B13360" t="s">
        <x:v>32</x:v>
      </x:c>
      <x:c r="C13360" t="s">
        <x:v>7</x:v>
      </x:c>
      <x:c r="D13360">
        <x:v>133611</x:v>
      </x:c>
      <x:c r="E13360" s="3">
        <x:v>1581.19</x:v>
      </x:c>
      <x:c r="F13360" s="67">
        <x:v>594.02099999999996</x:v>
      </x:c>
      <x:c r="G13360">
        <x:v>0</x:v>
      </x:c>
    </x:row>
    <x:row r="13361" spans="1:7" x14ac:dyDescent="0.3">
      <x:c r="A13361" t="s">
        <x:v>6</x:v>
      </x:c>
      <x:c r="B13361" t="s">
        <x:v>32</x:v>
      </x:c>
      <x:c r="C13361" t="s">
        <x:v>7</x:v>
      </x:c>
      <x:c r="D13361">
        <x:v>133621</x:v>
      </x:c>
      <x:c r="E13361" s="3">
        <x:v>1580.6</x:v>
      </x:c>
      <x:c r="F13361" s="67">
        <x:v>594.03060000000005</x:v>
      </x:c>
      <x:c r="G13361">
        <x:v>0</x:v>
      </x:c>
    </x:row>
    <x:row r="13362" spans="1:7" x14ac:dyDescent="0.3">
      <x:c r="A13362" t="s">
        <x:v>6</x:v>
      </x:c>
      <x:c r="B13362" t="s">
        <x:v>32</x:v>
      </x:c>
      <x:c r="C13362" t="s">
        <x:v>7</x:v>
      </x:c>
      <x:c r="D13362">
        <x:v>133631</x:v>
      </x:c>
      <x:c r="E13362" s="3">
        <x:v>1580.54</x:v>
      </x:c>
      <x:c r="F13362" s="67">
        <x:v>594.03579999999999</x:v>
      </x:c>
      <x:c r="G13362">
        <x:v>0</x:v>
      </x:c>
    </x:row>
    <x:row r="13363" spans="1:7" x14ac:dyDescent="0.3">
      <x:c r="A13363" t="s">
        <x:v>6</x:v>
      </x:c>
      <x:c r="B13363" t="s">
        <x:v>32</x:v>
      </x:c>
      <x:c r="C13363" t="s">
        <x:v>7</x:v>
      </x:c>
      <x:c r="D13363">
        <x:v>133641</x:v>
      </x:c>
      <x:c r="E13363" s="3">
        <x:v>1580.55</x:v>
      </x:c>
      <x:c r="F13363" s="67">
        <x:v>594.04359999999997</x:v>
      </x:c>
      <x:c r="G13363">
        <x:v>0</x:v>
      </x:c>
    </x:row>
    <x:row r="13364" spans="1:7" x14ac:dyDescent="0.3">
      <x:c r="A13364" t="s">
        <x:v>6</x:v>
      </x:c>
      <x:c r="B13364" t="s">
        <x:v>32</x:v>
      </x:c>
      <x:c r="C13364" t="s">
        <x:v>7</x:v>
      </x:c>
      <x:c r="D13364">
        <x:v>133651</x:v>
      </x:c>
      <x:c r="E13364" s="3">
        <x:v>1580.52</x:v>
      </x:c>
      <x:c r="F13364" s="67">
        <x:v>594.0566</x:v>
      </x:c>
      <x:c r="G13364">
        <x:v>0</x:v>
      </x:c>
    </x:row>
    <x:row r="13365" spans="1:7" x14ac:dyDescent="0.3">
      <x:c r="A13365" t="s">
        <x:v>6</x:v>
      </x:c>
      <x:c r="B13365" t="s">
        <x:v>32</x:v>
      </x:c>
      <x:c r="C13365" t="s">
        <x:v>7</x:v>
      </x:c>
      <x:c r="D13365">
        <x:v>133661</x:v>
      </x:c>
      <x:c r="E13365" s="3">
        <x:v>1581.28</x:v>
      </x:c>
      <x:c r="F13365" s="67">
        <x:v>594.06939999999997</x:v>
      </x:c>
      <x:c r="G13365">
        <x:v>0</x:v>
      </x:c>
    </x:row>
    <x:row r="13366" spans="1:7" x14ac:dyDescent="0.3">
      <x:c r="A13366" t="s">
        <x:v>6</x:v>
      </x:c>
      <x:c r="B13366" t="s">
        <x:v>32</x:v>
      </x:c>
      <x:c r="C13366" t="s">
        <x:v>7</x:v>
      </x:c>
      <x:c r="D13366">
        <x:v>133671</x:v>
      </x:c>
      <x:c r="E13366" s="3">
        <x:v>1581.48</x:v>
      </x:c>
      <x:c r="F13366" s="67">
        <x:v>594.07190000000003</x:v>
      </x:c>
      <x:c r="G13366">
        <x:v>0</x:v>
      </x:c>
    </x:row>
    <x:row r="13367" spans="1:7" x14ac:dyDescent="0.3">
      <x:c r="A13367" t="s">
        <x:v>6</x:v>
      </x:c>
      <x:c r="B13367" t="s">
        <x:v>32</x:v>
      </x:c>
      <x:c r="C13367" t="s">
        <x:v>7</x:v>
      </x:c>
      <x:c r="D13367">
        <x:v>133681</x:v>
      </x:c>
      <x:c r="E13367" s="3">
        <x:v>1582.44</x:v>
      </x:c>
      <x:c r="F13367" s="67">
        <x:v>594.08270000000005</x:v>
      </x:c>
      <x:c r="G13367">
        <x:v>0</x:v>
      </x:c>
    </x:row>
    <x:row r="13368" spans="1:7" x14ac:dyDescent="0.3">
      <x:c r="A13368" t="s">
        <x:v>6</x:v>
      </x:c>
      <x:c r="B13368" t="s">
        <x:v>32</x:v>
      </x:c>
      <x:c r="C13368" t="s">
        <x:v>7</x:v>
      </x:c>
      <x:c r="D13368">
        <x:v>133691</x:v>
      </x:c>
      <x:c r="E13368" s="3">
        <x:v>1582.86</x:v>
      </x:c>
      <x:c r="F13368" s="67">
        <x:v>594.09320000000002</x:v>
      </x:c>
      <x:c r="G13368">
        <x:v>0</x:v>
      </x:c>
    </x:row>
    <x:row r="13369" spans="1:7" x14ac:dyDescent="0.3">
      <x:c r="A13369" t="s">
        <x:v>6</x:v>
      </x:c>
      <x:c r="B13369" t="s">
        <x:v>32</x:v>
      </x:c>
      <x:c r="C13369" t="s">
        <x:v>7</x:v>
      </x:c>
      <x:c r="D13369">
        <x:v>133701</x:v>
      </x:c>
      <x:c r="E13369" s="3">
        <x:v>1582.91</x:v>
      </x:c>
      <x:c r="F13369" s="67">
        <x:v>594.09529999999995</x:v>
      </x:c>
      <x:c r="G13369">
        <x:v>0</x:v>
      </x:c>
    </x:row>
    <x:row r="13370" spans="1:7" x14ac:dyDescent="0.3">
      <x:c r="A13370" t="s">
        <x:v>6</x:v>
      </x:c>
      <x:c r="B13370" t="s">
        <x:v>32</x:v>
      </x:c>
      <x:c r="C13370" t="s">
        <x:v>7</x:v>
      </x:c>
      <x:c r="D13370">
        <x:v>133711</x:v>
      </x:c>
      <x:c r="E13370" s="3">
        <x:v>1400</x:v>
      </x:c>
      <x:c r="F13370" s="67">
        <x:v>594.10810000000004</x:v>
      </x:c>
      <x:c r="G13370">
        <x:v>0</x:v>
      </x:c>
    </x:row>
    <x:row r="13371" spans="1:7" x14ac:dyDescent="0.3">
      <x:c r="A13371" t="s">
        <x:v>6</x:v>
      </x:c>
      <x:c r="B13371" t="s">
        <x:v>32</x:v>
      </x:c>
      <x:c r="C13371" t="s">
        <x:v>7</x:v>
      </x:c>
      <x:c r="D13371">
        <x:v>133721</x:v>
      </x:c>
      <x:c r="E13371" s="3">
        <x:v>1400</x:v>
      </x:c>
      <x:c r="F13371" s="67">
        <x:v>594.11379999999997</x:v>
      </x:c>
      <x:c r="G13371">
        <x:v>0</x:v>
      </x:c>
    </x:row>
    <x:row r="13372" spans="1:7" x14ac:dyDescent="0.3">
      <x:c r="A13372" t="s">
        <x:v>6</x:v>
      </x:c>
      <x:c r="B13372" t="s">
        <x:v>32</x:v>
      </x:c>
      <x:c r="C13372" t="s">
        <x:v>7</x:v>
      </x:c>
      <x:c r="D13372">
        <x:v>133731</x:v>
      </x:c>
      <x:c r="E13372" s="3">
        <x:v>1400</x:v>
      </x:c>
      <x:c r="F13372" s="67">
        <x:v>594.12869999999998</x:v>
      </x:c>
      <x:c r="G13372">
        <x:v>0</x:v>
      </x:c>
    </x:row>
    <x:row r="13373" spans="1:7" x14ac:dyDescent="0.3">
      <x:c r="A13373" t="s">
        <x:v>6</x:v>
      </x:c>
      <x:c r="B13373" t="s">
        <x:v>32</x:v>
      </x:c>
      <x:c r="C13373" t="s">
        <x:v>7</x:v>
      </x:c>
      <x:c r="D13373">
        <x:v>133741</x:v>
      </x:c>
      <x:c r="E13373" s="3">
        <x:v>1400</x:v>
      </x:c>
      <x:c r="F13373" s="67">
        <x:v>594.14380000000006</x:v>
      </x:c>
      <x:c r="G13373">
        <x:v>0</x:v>
      </x:c>
    </x:row>
    <x:row r="13374" spans="1:7" x14ac:dyDescent="0.3">
      <x:c r="A13374" t="s">
        <x:v>6</x:v>
      </x:c>
      <x:c r="B13374" t="s">
        <x:v>32</x:v>
      </x:c>
      <x:c r="C13374" t="s">
        <x:v>7</x:v>
      </x:c>
      <x:c r="D13374">
        <x:v>133751</x:v>
      </x:c>
      <x:c r="E13374" s="3">
        <x:v>1400</x:v>
      </x:c>
      <x:c r="F13374" s="67">
        <x:v>594.14909999999998</x:v>
      </x:c>
      <x:c r="G13374">
        <x:v>0</x:v>
      </x:c>
    </x:row>
    <x:row r="13375" spans="1:7" x14ac:dyDescent="0.3">
      <x:c r="A13375" t="s">
        <x:v>6</x:v>
      </x:c>
      <x:c r="B13375" t="s">
        <x:v>32</x:v>
      </x:c>
      <x:c r="C13375" t="s">
        <x:v>7</x:v>
      </x:c>
      <x:c r="D13375">
        <x:v>133761</x:v>
      </x:c>
      <x:c r="E13375" s="3">
        <x:v>1400</x:v>
      </x:c>
      <x:c r="F13375" s="67">
        <x:v>594.15740000000005</x:v>
      </x:c>
      <x:c r="G13375">
        <x:v>0</x:v>
      </x:c>
    </x:row>
    <x:row r="13376" spans="1:7" x14ac:dyDescent="0.3">
      <x:c r="A13376" t="s">
        <x:v>6</x:v>
      </x:c>
      <x:c r="B13376" t="s">
        <x:v>32</x:v>
      </x:c>
      <x:c r="C13376" t="s">
        <x:v>7</x:v>
      </x:c>
      <x:c r="D13376">
        <x:v>133771</x:v>
      </x:c>
      <x:c r="E13376" s="3">
        <x:v>1400</x:v>
      </x:c>
      <x:c r="F13376" s="67">
        <x:v>594.17240000000004</x:v>
      </x:c>
      <x:c r="G13376">
        <x:v>0</x:v>
      </x:c>
    </x:row>
    <x:row r="13377" spans="1:7" x14ac:dyDescent="0.3">
      <x:c r="A13377" t="s">
        <x:v>6</x:v>
      </x:c>
      <x:c r="B13377" t="s">
        <x:v>32</x:v>
      </x:c>
      <x:c r="C13377" t="s">
        <x:v>7</x:v>
      </x:c>
      <x:c r="D13377">
        <x:v>133781</x:v>
      </x:c>
      <x:c r="E13377" s="3">
        <x:v>1400</x:v>
      </x:c>
      <x:c r="F13377" s="67">
        <x:v>594.18719999999996</x:v>
      </x:c>
      <x:c r="G13377">
        <x:v>0</x:v>
      </x:c>
    </x:row>
    <x:row r="13378" spans="1:7" x14ac:dyDescent="0.3">
      <x:c r="A13378" t="s">
        <x:v>6</x:v>
      </x:c>
      <x:c r="B13378" t="s">
        <x:v>32</x:v>
      </x:c>
      <x:c r="C13378" t="s">
        <x:v>7</x:v>
      </x:c>
      <x:c r="D13378">
        <x:v>133791</x:v>
      </x:c>
      <x:c r="E13378" s="3">
        <x:v>1400</x:v>
      </x:c>
      <x:c r="F13378" s="67">
        <x:v>594.20060000000001</x:v>
      </x:c>
      <x:c r="G13378">
        <x:v>0</x:v>
      </x:c>
    </x:row>
    <x:row r="13379" spans="1:7" x14ac:dyDescent="0.3">
      <x:c r="A13379" t="s">
        <x:v>6</x:v>
      </x:c>
      <x:c r="B13379" t="s">
        <x:v>32</x:v>
      </x:c>
      <x:c r="C13379" t="s">
        <x:v>7</x:v>
      </x:c>
      <x:c r="D13379">
        <x:v>133801</x:v>
      </x:c>
      <x:c r="E13379" s="3">
        <x:v>1400</x:v>
      </x:c>
      <x:c r="F13379" s="67">
        <x:v>594.21529999999996</x:v>
      </x:c>
      <x:c r="G13379">
        <x:v>0</x:v>
      </x:c>
    </x:row>
    <x:row r="13380" spans="1:7" x14ac:dyDescent="0.3">
      <x:c r="A13380" t="s">
        <x:v>6</x:v>
      </x:c>
      <x:c r="B13380" t="s">
        <x:v>32</x:v>
      </x:c>
      <x:c r="C13380" t="s">
        <x:v>7</x:v>
      </x:c>
      <x:c r="D13380">
        <x:v>133811</x:v>
      </x:c>
      <x:c r="E13380" s="3">
        <x:v>1400</x:v>
      </x:c>
      <x:c r="F13380" s="67">
        <x:v>594.22249999999997</x:v>
      </x:c>
      <x:c r="G13380">
        <x:v>0</x:v>
      </x:c>
    </x:row>
    <x:row r="13381" spans="1:7" x14ac:dyDescent="0.3">
      <x:c r="A13381" t="s">
        <x:v>6</x:v>
      </x:c>
      <x:c r="B13381" t="s">
        <x:v>32</x:v>
      </x:c>
      <x:c r="C13381" t="s">
        <x:v>7</x:v>
      </x:c>
      <x:c r="D13381">
        <x:v>133821</x:v>
      </x:c>
      <x:c r="E13381" s="3">
        <x:v>1400</x:v>
      </x:c>
      <x:c r="F13381" s="67">
        <x:v>594.22569999999996</x:v>
      </x:c>
      <x:c r="G13381">
        <x:v>0</x:v>
      </x:c>
    </x:row>
    <x:row r="13382" spans="1:7" x14ac:dyDescent="0.3">
      <x:c r="A13382" t="s">
        <x:v>6</x:v>
      </x:c>
      <x:c r="B13382" t="s">
        <x:v>32</x:v>
      </x:c>
      <x:c r="C13382" t="s">
        <x:v>7</x:v>
      </x:c>
      <x:c r="D13382">
        <x:v>133831</x:v>
      </x:c>
      <x:c r="E13382" s="3">
        <x:v>1400</x:v>
      </x:c>
      <x:c r="F13382" s="67">
        <x:v>594.2405</x:v>
      </x:c>
      <x:c r="G13382">
        <x:v>0</x:v>
      </x:c>
    </x:row>
    <x:row r="13383" spans="1:7" x14ac:dyDescent="0.3">
      <x:c r="A13383" t="s">
        <x:v>6</x:v>
      </x:c>
      <x:c r="B13383" t="s">
        <x:v>32</x:v>
      </x:c>
      <x:c r="C13383" t="s">
        <x:v>7</x:v>
      </x:c>
      <x:c r="D13383">
        <x:v>133841</x:v>
      </x:c>
      <x:c r="E13383" s="3">
        <x:v>1400</x:v>
      </x:c>
      <x:c r="F13383" s="67">
        <x:v>594.25570000000005</x:v>
      </x:c>
      <x:c r="G13383">
        <x:v>0</x:v>
      </x:c>
    </x:row>
    <x:row r="13384" spans="1:7" x14ac:dyDescent="0.3">
      <x:c r="A13384" t="s">
        <x:v>6</x:v>
      </x:c>
      <x:c r="B13384" t="s">
        <x:v>32</x:v>
      </x:c>
      <x:c r="C13384" t="s">
        <x:v>7</x:v>
      </x:c>
      <x:c r="D13384">
        <x:v>133851</x:v>
      </x:c>
      <x:c r="E13384" s="3">
        <x:v>1400</x:v>
      </x:c>
      <x:c r="F13384" s="67">
        <x:v>594.27070000000003</x:v>
      </x:c>
      <x:c r="G13384">
        <x:v>0</x:v>
      </x:c>
    </x:row>
    <x:row r="13385" spans="1:7" x14ac:dyDescent="0.3">
      <x:c r="A13385" t="s">
        <x:v>6</x:v>
      </x:c>
      <x:c r="B13385" t="s">
        <x:v>32</x:v>
      </x:c>
      <x:c r="C13385" t="s">
        <x:v>7</x:v>
      </x:c>
      <x:c r="D13385">
        <x:v>133861</x:v>
      </x:c>
      <x:c r="E13385" s="3">
        <x:v>1400</x:v>
      </x:c>
      <x:c r="F13385" s="67">
        <x:v>594.28589999999997</x:v>
      </x:c>
      <x:c r="G13385">
        <x:v>0</x:v>
      </x:c>
    </x:row>
    <x:row r="13386" spans="1:7" x14ac:dyDescent="0.3">
      <x:c r="A13386" t="s">
        <x:v>6</x:v>
      </x:c>
      <x:c r="B13386" t="s">
        <x:v>32</x:v>
      </x:c>
      <x:c r="C13386" t="s">
        <x:v>7</x:v>
      </x:c>
      <x:c r="D13386">
        <x:v>133871</x:v>
      </x:c>
      <x:c r="E13386" s="3">
        <x:v>1400</x:v>
      </x:c>
      <x:c r="F13386" s="67">
        <x:v>594.29909999999995</x:v>
      </x:c>
      <x:c r="G13386">
        <x:v>0</x:v>
      </x:c>
    </x:row>
    <x:row r="13387" spans="1:7" x14ac:dyDescent="0.3">
      <x:c r="A13387" t="s">
        <x:v>6</x:v>
      </x:c>
      <x:c r="B13387" t="s">
        <x:v>32</x:v>
      </x:c>
      <x:c r="C13387" t="s">
        <x:v>7</x:v>
      </x:c>
      <x:c r="D13387">
        <x:v>133881</x:v>
      </x:c>
      <x:c r="E13387" s="3">
        <x:v>1400</x:v>
      </x:c>
      <x:c r="F13387" s="67">
        <x:v>594.31010000000003</x:v>
      </x:c>
      <x:c r="G13387">
        <x:v>0</x:v>
      </x:c>
    </x:row>
    <x:row r="13388" spans="1:7" x14ac:dyDescent="0.3">
      <x:c r="A13388" t="s">
        <x:v>6</x:v>
      </x:c>
      <x:c r="B13388" t="s">
        <x:v>32</x:v>
      </x:c>
      <x:c r="C13388" t="s">
        <x:v>7</x:v>
      </x:c>
      <x:c r="D13388">
        <x:v>133891</x:v>
      </x:c>
      <x:c r="E13388" s="3">
        <x:v>1400</x:v>
      </x:c>
      <x:c r="F13388" s="67">
        <x:v>594.31209999999999</x:v>
      </x:c>
      <x:c r="G13388">
        <x:v>0</x:v>
      </x:c>
    </x:row>
    <x:row r="13389" spans="1:7" x14ac:dyDescent="0.3">
      <x:c r="A13389" t="s">
        <x:v>6</x:v>
      </x:c>
      <x:c r="B13389" t="s">
        <x:v>32</x:v>
      </x:c>
      <x:c r="C13389" t="s">
        <x:v>7</x:v>
      </x:c>
      <x:c r="D13389">
        <x:v>133901</x:v>
      </x:c>
      <x:c r="E13389" s="3">
        <x:v>1400</x:v>
      </x:c>
      <x:c r="F13389" s="67">
        <x:v>594.32730000000004</x:v>
      </x:c>
      <x:c r="G13389">
        <x:v>0</x:v>
      </x:c>
    </x:row>
    <x:row r="13390" spans="1:7" x14ac:dyDescent="0.3">
      <x:c r="A13390" t="s">
        <x:v>6</x:v>
      </x:c>
      <x:c r="B13390" t="s">
        <x:v>32</x:v>
      </x:c>
      <x:c r="C13390" t="s">
        <x:v>7</x:v>
      </x:c>
      <x:c r="D13390">
        <x:v>133911</x:v>
      </x:c>
      <x:c r="E13390" s="3">
        <x:v>1400</x:v>
      </x:c>
      <x:c r="F13390" s="67">
        <x:v>594.3424</x:v>
      </x:c>
      <x:c r="G13390">
        <x:v>0</x:v>
      </x:c>
    </x:row>
    <x:row r="13391" spans="1:7" x14ac:dyDescent="0.3">
      <x:c r="A13391" t="s">
        <x:v>6</x:v>
      </x:c>
      <x:c r="B13391" t="s">
        <x:v>32</x:v>
      </x:c>
      <x:c r="C13391" t="s">
        <x:v>7</x:v>
      </x:c>
      <x:c r="D13391">
        <x:v>133921</x:v>
      </x:c>
      <x:c r="E13391" s="3">
        <x:v>1400</x:v>
      </x:c>
      <x:c r="F13391" s="67">
        <x:v>594.346</x:v>
      </x:c>
      <x:c r="G13391">
        <x:v>0</x:v>
      </x:c>
    </x:row>
    <x:row r="13392" spans="1:7" x14ac:dyDescent="0.3">
      <x:c r="A13392" t="s">
        <x:v>6</x:v>
      </x:c>
      <x:c r="B13392" t="s">
        <x:v>32</x:v>
      </x:c>
      <x:c r="C13392" t="s">
        <x:v>7</x:v>
      </x:c>
      <x:c r="D13392">
        <x:v>133931</x:v>
      </x:c>
      <x:c r="E13392" s="3">
        <x:v>1400</x:v>
      </x:c>
      <x:c r="F13392" s="67">
        <x:v>594.35519999999997</x:v>
      </x:c>
      <x:c r="G13392">
        <x:v>0</x:v>
      </x:c>
    </x:row>
    <x:row r="13393" spans="1:7" x14ac:dyDescent="0.3">
      <x:c r="A13393" t="s">
        <x:v>6</x:v>
      </x:c>
      <x:c r="B13393" t="s">
        <x:v>32</x:v>
      </x:c>
      <x:c r="C13393" t="s">
        <x:v>7</x:v>
      </x:c>
      <x:c r="D13393">
        <x:v>133941</x:v>
      </x:c>
      <x:c r="E13393" s="3">
        <x:v>1400</x:v>
      </x:c>
      <x:c r="F13393" s="67">
        <x:v>594.37049999999999</x:v>
      </x:c>
      <x:c r="G13393">
        <x:v>0</x:v>
      </x:c>
    </x:row>
    <x:row r="13394" spans="1:7" x14ac:dyDescent="0.3">
      <x:c r="A13394" t="s">
        <x:v>6</x:v>
      </x:c>
      <x:c r="B13394" t="s">
        <x:v>32</x:v>
      </x:c>
      <x:c r="C13394" t="s">
        <x:v>7</x:v>
      </x:c>
      <x:c r="D13394">
        <x:v>133951</x:v>
      </x:c>
      <x:c r="E13394" s="3">
        <x:v>1400</x:v>
      </x:c>
      <x:c r="F13394" s="67">
        <x:v>594.38570000000004</x:v>
      </x:c>
      <x:c r="G13394">
        <x:v>0</x:v>
      </x:c>
    </x:row>
    <x:row r="13395" spans="1:7" x14ac:dyDescent="0.3">
      <x:c r="A13395" t="s">
        <x:v>6</x:v>
      </x:c>
      <x:c r="B13395" t="s">
        <x:v>32</x:v>
      </x:c>
      <x:c r="C13395" t="s">
        <x:v>7</x:v>
      </x:c>
      <x:c r="D13395">
        <x:v>133961</x:v>
      </x:c>
      <x:c r="E13395" s="3">
        <x:v>1400</x:v>
      </x:c>
      <x:c r="F13395" s="67">
        <x:v>594.40009999999995</x:v>
      </x:c>
      <x:c r="G13395">
        <x:v>0</x:v>
      </x:c>
    </x:row>
    <x:row r="13396" spans="1:7" x14ac:dyDescent="0.3">
      <x:c r="A13396" t="s">
        <x:v>6</x:v>
      </x:c>
      <x:c r="B13396" t="s">
        <x:v>32</x:v>
      </x:c>
      <x:c r="C13396" t="s">
        <x:v>7</x:v>
      </x:c>
      <x:c r="D13396">
        <x:v>133971</x:v>
      </x:c>
      <x:c r="E13396" s="3">
        <x:v>1400</x:v>
      </x:c>
      <x:c r="F13396" s="67">
        <x:v>594.4153</x:v>
      </x:c>
      <x:c r="G13396">
        <x:v>0</x:v>
      </x:c>
    </x:row>
    <x:row r="13397" spans="1:7" x14ac:dyDescent="0.3">
      <x:c r="A13397" t="s">
        <x:v>6</x:v>
      </x:c>
      <x:c r="B13397" t="s">
        <x:v>32</x:v>
      </x:c>
      <x:c r="C13397" t="s">
        <x:v>7</x:v>
      </x:c>
      <x:c r="D13397">
        <x:v>133981</x:v>
      </x:c>
      <x:c r="E13397" s="3">
        <x:v>1400</x:v>
      </x:c>
      <x:c r="F13397" s="67">
        <x:v>594.43039999999996</x:v>
      </x:c>
      <x:c r="G13397">
        <x:v>0</x:v>
      </x:c>
    </x:row>
    <x:row r="13398" spans="1:7" x14ac:dyDescent="0.3">
      <x:c r="A13398" t="s">
        <x:v>6</x:v>
      </x:c>
      <x:c r="B13398" t="s">
        <x:v>32</x:v>
      </x:c>
      <x:c r="C13398" t="s">
        <x:v>7</x:v>
      </x:c>
      <x:c r="D13398">
        <x:v>133991</x:v>
      </x:c>
      <x:c r="E13398" s="3">
        <x:v>1400</x:v>
      </x:c>
      <x:c r="F13398" s="67">
        <x:v>594.44569999999999</x:v>
      </x:c>
      <x:c r="G13398">
        <x:v>0</x:v>
      </x:c>
    </x:row>
    <x:row r="13399" spans="1:7" x14ac:dyDescent="0.3">
      <x:c r="A13399" t="s">
        <x:v>6</x:v>
      </x:c>
      <x:c r="B13399" t="s">
        <x:v>32</x:v>
      </x:c>
      <x:c r="C13399" t="s">
        <x:v>7</x:v>
      </x:c>
      <x:c r="D13399">
        <x:v>134001</x:v>
      </x:c>
      <x:c r="E13399" s="3">
        <x:v>1400</x:v>
      </x:c>
      <x:c r="F13399" s="67">
        <x:v>594.46079999999995</x:v>
      </x:c>
      <x:c r="G13399">
        <x:v>0</x:v>
      </x:c>
    </x:row>
    <x:row r="13400" spans="1:7" x14ac:dyDescent="0.3">
      <x:c r="A13400" t="s">
        <x:v>6</x:v>
      </x:c>
      <x:c r="B13400" t="s">
        <x:v>32</x:v>
      </x:c>
      <x:c r="C13400" t="s">
        <x:v>7</x:v>
      </x:c>
      <x:c r="D13400">
        <x:v>134011</x:v>
      </x:c>
      <x:c r="E13400" s="3">
        <x:v>1400</x:v>
      </x:c>
      <x:c r="F13400" s="67">
        <x:v>594.476</x:v>
      </x:c>
      <x:c r="G13400">
        <x:v>0</x:v>
      </x:c>
    </x:row>
    <x:row r="13401" spans="1:7" x14ac:dyDescent="0.3">
      <x:c r="A13401" t="s">
        <x:v>6</x:v>
      </x:c>
      <x:c r="B13401" t="s">
        <x:v>32</x:v>
      </x:c>
      <x:c r="C13401" t="s">
        <x:v>7</x:v>
      </x:c>
      <x:c r="D13401">
        <x:v>134021</x:v>
      </x:c>
      <x:c r="E13401" s="3">
        <x:v>1400</x:v>
      </x:c>
      <x:c r="F13401" s="67">
        <x:v>594.49120000000005</x:v>
      </x:c>
      <x:c r="G13401">
        <x:v>0</x:v>
      </x:c>
    </x:row>
    <x:row r="13402" spans="1:7" x14ac:dyDescent="0.3">
      <x:c r="A13402" t="s">
        <x:v>6</x:v>
      </x:c>
      <x:c r="B13402" t="s">
        <x:v>32</x:v>
      </x:c>
      <x:c r="C13402" t="s">
        <x:v>7</x:v>
      </x:c>
      <x:c r="D13402">
        <x:v>134031</x:v>
      </x:c>
      <x:c r="E13402" s="3">
        <x:v>1400</x:v>
      </x:c>
      <x:c r="F13402" s="67">
        <x:v>594.50559999999996</x:v>
      </x:c>
      <x:c r="G13402">
        <x:v>0</x:v>
      </x:c>
    </x:row>
    <x:row r="13403" spans="1:7" x14ac:dyDescent="0.3">
      <x:c r="A13403" t="s">
        <x:v>6</x:v>
      </x:c>
      <x:c r="B13403" t="s">
        <x:v>32</x:v>
      </x:c>
      <x:c r="C13403" t="s">
        <x:v>7</x:v>
      </x:c>
      <x:c r="D13403">
        <x:v>134041</x:v>
      </x:c>
      <x:c r="E13403" s="3">
        <x:v>1400</x:v>
      </x:c>
      <x:c r="F13403" s="67">
        <x:v>594.51940000000002</x:v>
      </x:c>
      <x:c r="G13403">
        <x:v>0</x:v>
      </x:c>
    </x:row>
    <x:row r="13404" spans="1:7" x14ac:dyDescent="0.3">
      <x:c r="A13404" t="s">
        <x:v>6</x:v>
      </x:c>
      <x:c r="B13404" t="s">
        <x:v>32</x:v>
      </x:c>
      <x:c r="C13404" t="s">
        <x:v>7</x:v>
      </x:c>
      <x:c r="D13404">
        <x:v>134051</x:v>
      </x:c>
      <x:c r="E13404" s="3">
        <x:v>1400</x:v>
      </x:c>
      <x:c r="F13404" s="67">
        <x:v>594.53459999999995</x:v>
      </x:c>
      <x:c r="G13404">
        <x:v>0</x:v>
      </x:c>
    </x:row>
    <x:row r="13405" spans="1:7" x14ac:dyDescent="0.3">
      <x:c r="A13405" t="s">
        <x:v>6</x:v>
      </x:c>
      <x:c r="B13405" t="s">
        <x:v>32</x:v>
      </x:c>
      <x:c r="C13405" t="s">
        <x:v>7</x:v>
      </x:c>
      <x:c r="D13405">
        <x:v>134061</x:v>
      </x:c>
      <x:c r="E13405" s="3">
        <x:v>1400</x:v>
      </x:c>
      <x:c r="F13405" s="67">
        <x:v>594.5498</x:v>
      </x:c>
      <x:c r="G13405">
        <x:v>0</x:v>
      </x:c>
    </x:row>
    <x:row r="13406" spans="1:7" x14ac:dyDescent="0.3">
      <x:c r="A13406" t="s">
        <x:v>6</x:v>
      </x:c>
      <x:c r="B13406" t="s">
        <x:v>32</x:v>
      </x:c>
      <x:c r="C13406" t="s">
        <x:v>7</x:v>
      </x:c>
      <x:c r="D13406">
        <x:v>134071</x:v>
      </x:c>
      <x:c r="E13406" s="3">
        <x:v>1400</x:v>
      </x:c>
      <x:c r="F13406" s="67">
        <x:v>594.56510000000003</x:v>
      </x:c>
      <x:c r="G13406">
        <x:v>0</x:v>
      </x:c>
    </x:row>
    <x:row r="13407" spans="1:7" x14ac:dyDescent="0.3">
      <x:c r="A13407" t="s">
        <x:v>6</x:v>
      </x:c>
      <x:c r="B13407" t="s">
        <x:v>32</x:v>
      </x:c>
      <x:c r="C13407" t="s">
        <x:v>7</x:v>
      </x:c>
      <x:c r="D13407">
        <x:v>134081</x:v>
      </x:c>
      <x:c r="E13407" s="3">
        <x:v>1400</x:v>
      </x:c>
      <x:c r="F13407" s="67">
        <x:v>594.58029999999997</x:v>
      </x:c>
      <x:c r="G13407">
        <x:v>0</x:v>
      </x:c>
    </x:row>
    <x:row r="13408" spans="1:7" x14ac:dyDescent="0.3">
      <x:c r="A13408" t="s">
        <x:v>6</x:v>
      </x:c>
      <x:c r="B13408" t="s">
        <x:v>32</x:v>
      </x:c>
      <x:c r="C13408" t="s">
        <x:v>7</x:v>
      </x:c>
      <x:c r="D13408">
        <x:v>134091</x:v>
      </x:c>
      <x:c r="E13408" s="3">
        <x:v>1587.28</x:v>
      </x:c>
      <x:c r="F13408" s="67">
        <x:v>594.59450000000004</x:v>
      </x:c>
      <x:c r="G13408">
        <x:v>0</x:v>
      </x:c>
    </x:row>
    <x:row r="13409" spans="1:7" x14ac:dyDescent="0.3">
      <x:c r="A13409" t="s">
        <x:v>6</x:v>
      </x:c>
      <x:c r="B13409" t="s">
        <x:v>32</x:v>
      </x:c>
      <x:c r="C13409" t="s">
        <x:v>7</x:v>
      </x:c>
      <x:c r="D13409">
        <x:v>134101</x:v>
      </x:c>
      <x:c r="E13409" s="3">
        <x:v>1400</x:v>
      </x:c>
      <x:c r="F13409" s="67">
        <x:v>594.59799999999996</x:v>
      </x:c>
      <x:c r="G13409">
        <x:v>0</x:v>
      </x:c>
    </x:row>
    <x:row r="13410" spans="1:7" x14ac:dyDescent="0.3">
      <x:c r="A13410" t="s">
        <x:v>6</x:v>
      </x:c>
      <x:c r="B13410" t="s">
        <x:v>32</x:v>
      </x:c>
      <x:c r="C13410" t="s">
        <x:v>7</x:v>
      </x:c>
      <x:c r="D13410">
        <x:v>134111</x:v>
      </x:c>
      <x:c r="E13410" s="3">
        <x:v>1589.41</x:v>
      </x:c>
      <x:c r="F13410" s="67">
        <x:v>594.61099999999999</x:v>
      </x:c>
      <x:c r="G13410">
        <x:v>0</x:v>
      </x:c>
    </x:row>
    <x:row r="13411" spans="1:7" x14ac:dyDescent="0.3">
      <x:c r="A13411" t="s">
        <x:v>6</x:v>
      </x:c>
      <x:c r="B13411" t="s">
        <x:v>32</x:v>
      </x:c>
      <x:c r="C13411" t="s">
        <x:v>7</x:v>
      </x:c>
      <x:c r="D13411">
        <x:v>134121</x:v>
      </x:c>
      <x:c r="E13411" s="3">
        <x:v>1589.23</x:v>
      </x:c>
      <x:c r="F13411" s="67">
        <x:v>594.61300000000006</x:v>
      </x:c>
      <x:c r="G13411">
        <x:v>0</x:v>
      </x:c>
    </x:row>
    <x:row r="13412" spans="1:7" x14ac:dyDescent="0.3">
      <x:c r="A13412" t="s">
        <x:v>6</x:v>
      </x:c>
      <x:c r="B13412" t="s">
        <x:v>32</x:v>
      </x:c>
      <x:c r="C13412" t="s">
        <x:v>7</x:v>
      </x:c>
      <x:c r="D13412">
        <x:v>134131</x:v>
      </x:c>
      <x:c r="E13412" s="3">
        <x:v>1400</x:v>
      </x:c>
      <x:c r="F13412" s="67">
        <x:v>594.6164</x:v>
      </x:c>
      <x:c r="G13412">
        <x:v>0</x:v>
      </x:c>
    </x:row>
    <x:row r="13413" spans="1:7" x14ac:dyDescent="0.3">
      <x:c r="A13413" t="s">
        <x:v>6</x:v>
      </x:c>
      <x:c r="B13413" t="s">
        <x:v>32</x:v>
      </x:c>
      <x:c r="C13413" t="s">
        <x:v>7</x:v>
      </x:c>
      <x:c r="D13413">
        <x:v>134141</x:v>
      </x:c>
      <x:c r="E13413" s="3">
        <x:v>1400</x:v>
      </x:c>
      <x:c r="F13413" s="67">
        <x:v>594.61860000000001</x:v>
      </x:c>
      <x:c r="G13413">
        <x:v>0</x:v>
      </x:c>
    </x:row>
    <x:row r="13414" spans="1:7" x14ac:dyDescent="0.3">
      <x:c r="A13414" t="s">
        <x:v>6</x:v>
      </x:c>
      <x:c r="B13414" t="s">
        <x:v>32</x:v>
      </x:c>
      <x:c r="C13414" t="s">
        <x:v>7</x:v>
      </x:c>
      <x:c r="D13414">
        <x:v>134151</x:v>
      </x:c>
      <x:c r="E13414" s="3">
        <x:v>1400</x:v>
      </x:c>
      <x:c r="F13414" s="67">
        <x:v>594.6309</x:v>
      </x:c>
      <x:c r="G13414">
        <x:v>0</x:v>
      </x:c>
    </x:row>
    <x:row r="13415" spans="1:7" x14ac:dyDescent="0.3">
      <x:c r="A13415" t="s">
        <x:v>6</x:v>
      </x:c>
      <x:c r="B13415" t="s">
        <x:v>32</x:v>
      </x:c>
      <x:c r="C13415" t="s">
        <x:v>7</x:v>
      </x:c>
      <x:c r="D13415">
        <x:v>134161</x:v>
      </x:c>
      <x:c r="E13415" s="3">
        <x:v>1400</x:v>
      </x:c>
      <x:c r="F13415" s="67">
        <x:v>594.63750000000005</x:v>
      </x:c>
      <x:c r="G13415">
        <x:v>0</x:v>
      </x:c>
    </x:row>
    <x:row r="13416" spans="1:7" x14ac:dyDescent="0.3">
      <x:c r="A13416" t="s">
        <x:v>6</x:v>
      </x:c>
      <x:c r="B13416" t="s">
        <x:v>32</x:v>
      </x:c>
      <x:c r="C13416" t="s">
        <x:v>7</x:v>
      </x:c>
      <x:c r="D13416">
        <x:v>134171</x:v>
      </x:c>
      <x:c r="E13416" s="3">
        <x:v>1400</x:v>
      </x:c>
      <x:c r="F13416" s="67">
        <x:v>594.64909999999998</x:v>
      </x:c>
      <x:c r="G13416">
        <x:v>0</x:v>
      </x:c>
    </x:row>
    <x:row r="13417" spans="1:7" x14ac:dyDescent="0.3">
      <x:c r="A13417" t="s">
        <x:v>6</x:v>
      </x:c>
      <x:c r="B13417" t="s">
        <x:v>32</x:v>
      </x:c>
      <x:c r="C13417" t="s">
        <x:v>7</x:v>
      </x:c>
      <x:c r="D13417">
        <x:v>134181</x:v>
      </x:c>
      <x:c r="E13417" s="3">
        <x:v>1400</x:v>
      </x:c>
      <x:c r="F13417" s="67">
        <x:v>594.65139999999997</x:v>
      </x:c>
      <x:c r="G13417">
        <x:v>0</x:v>
      </x:c>
    </x:row>
    <x:row r="13418" spans="1:7" x14ac:dyDescent="0.3">
      <x:c r="A13418" t="s">
        <x:v>6</x:v>
      </x:c>
      <x:c r="B13418" t="s">
        <x:v>32</x:v>
      </x:c>
      <x:c r="C13418" t="s">
        <x:v>7</x:v>
      </x:c>
      <x:c r="D13418">
        <x:v>134191</x:v>
      </x:c>
      <x:c r="E13418" s="3">
        <x:v>1400</x:v>
      </x:c>
      <x:c r="F13418" s="67">
        <x:v>594.66629999999998</x:v>
      </x:c>
      <x:c r="G13418">
        <x:v>0</x:v>
      </x:c>
    </x:row>
    <x:row r="13419" spans="1:7" x14ac:dyDescent="0.3">
      <x:c r="A13419" t="s">
        <x:v>6</x:v>
      </x:c>
      <x:c r="B13419" t="s">
        <x:v>32</x:v>
      </x:c>
      <x:c r="C13419" t="s">
        <x:v>7</x:v>
      </x:c>
      <x:c r="D13419">
        <x:v>134201</x:v>
      </x:c>
      <x:c r="E13419" s="3">
        <x:v>1400</x:v>
      </x:c>
      <x:c r="F13419" s="67">
        <x:v>594.67650000000003</x:v>
      </x:c>
      <x:c r="G13419">
        <x:v>0</x:v>
      </x:c>
    </x:row>
    <x:row r="13420" spans="1:7" x14ac:dyDescent="0.3">
      <x:c r="A13420" t="s">
        <x:v>6</x:v>
      </x:c>
      <x:c r="B13420" t="s">
        <x:v>32</x:v>
      </x:c>
      <x:c r="C13420" t="s">
        <x:v>7</x:v>
      </x:c>
      <x:c r="D13420">
        <x:v>134211</x:v>
      </x:c>
      <x:c r="E13420" s="3">
        <x:v>1400</x:v>
      </x:c>
      <x:c r="F13420" s="67">
        <x:v>594.69190000000003</x:v>
      </x:c>
      <x:c r="G13420">
        <x:v>0</x:v>
      </x:c>
    </x:row>
    <x:row r="13421" spans="1:7" x14ac:dyDescent="0.3">
      <x:c r="A13421" t="s">
        <x:v>6</x:v>
      </x:c>
      <x:c r="B13421" t="s">
        <x:v>32</x:v>
      </x:c>
      <x:c r="C13421" t="s">
        <x:v>7</x:v>
      </x:c>
      <x:c r="D13421">
        <x:v>134221</x:v>
      </x:c>
      <x:c r="E13421" s="3">
        <x:v>1400</x:v>
      </x:c>
      <x:c r="F13421" s="67">
        <x:v>594.70709999999997</x:v>
      </x:c>
      <x:c r="G13421">
        <x:v>0</x:v>
      </x:c>
    </x:row>
    <x:row r="13422" spans="1:7" x14ac:dyDescent="0.3">
      <x:c r="A13422" t="s">
        <x:v>6</x:v>
      </x:c>
      <x:c r="B13422" t="s">
        <x:v>32</x:v>
      </x:c>
      <x:c r="C13422" t="s">
        <x:v>7</x:v>
      </x:c>
      <x:c r="D13422">
        <x:v>134231</x:v>
      </x:c>
      <x:c r="E13422" s="3">
        <x:v>1400</x:v>
      </x:c>
      <x:c r="F13422" s="67">
        <x:v>594.71780000000001</x:v>
      </x:c>
      <x:c r="G13422">
        <x:v>0</x:v>
      </x:c>
    </x:row>
    <x:row r="13423" spans="1:7" x14ac:dyDescent="0.3">
      <x:c r="A13423" t="s">
        <x:v>6</x:v>
      </x:c>
      <x:c r="B13423" t="s">
        <x:v>32</x:v>
      </x:c>
      <x:c r="C13423" t="s">
        <x:v>7</x:v>
      </x:c>
      <x:c r="D13423">
        <x:v>134241</x:v>
      </x:c>
      <x:c r="E13423" s="3">
        <x:v>1400</x:v>
      </x:c>
      <x:c r="F13423" s="67">
        <x:v>594.73050000000001</x:v>
      </x:c>
      <x:c r="G13423">
        <x:v>0</x:v>
      </x:c>
    </x:row>
    <x:row r="13424" spans="1:7" x14ac:dyDescent="0.3">
      <x:c r="A13424" t="s">
        <x:v>6</x:v>
      </x:c>
      <x:c r="B13424" t="s">
        <x:v>32</x:v>
      </x:c>
      <x:c r="C13424" t="s">
        <x:v>7</x:v>
      </x:c>
      <x:c r="D13424">
        <x:v>134251</x:v>
      </x:c>
      <x:c r="E13424" s="3">
        <x:v>1400</x:v>
      </x:c>
      <x:c r="F13424" s="67">
        <x:v>594.74580000000003</x:v>
      </x:c>
      <x:c r="G13424">
        <x:v>0</x:v>
      </x:c>
    </x:row>
    <x:row r="13425" spans="1:7" x14ac:dyDescent="0.3">
      <x:c r="A13425" t="s">
        <x:v>6</x:v>
      </x:c>
      <x:c r="B13425" t="s">
        <x:v>32</x:v>
      </x:c>
      <x:c r="C13425" t="s">
        <x:v>7</x:v>
      </x:c>
      <x:c r="D13425">
        <x:v>134261</x:v>
      </x:c>
      <x:c r="E13425" s="3">
        <x:v>1400</x:v>
      </x:c>
      <x:c r="F13425" s="67">
        <x:v>594.75599999999997</x:v>
      </x:c>
      <x:c r="G13425">
        <x:v>0</x:v>
      </x:c>
    </x:row>
    <x:row r="13426" spans="1:7" x14ac:dyDescent="0.3">
      <x:c r="A13426" t="s">
        <x:v>6</x:v>
      </x:c>
      <x:c r="B13426" t="s">
        <x:v>32</x:v>
      </x:c>
      <x:c r="C13426" t="s">
        <x:v>7</x:v>
      </x:c>
      <x:c r="D13426">
        <x:v>134271</x:v>
      </x:c>
      <x:c r="E13426" s="3">
        <x:v>1400</x:v>
      </x:c>
      <x:c r="F13426" s="67">
        <x:v>594.76329999999996</x:v>
      </x:c>
      <x:c r="G13426">
        <x:v>0</x:v>
      </x:c>
    </x:row>
    <x:row r="13427" spans="1:7" x14ac:dyDescent="0.3">
      <x:c r="A13427" t="s">
        <x:v>6</x:v>
      </x:c>
      <x:c r="B13427" t="s">
        <x:v>32</x:v>
      </x:c>
      <x:c r="C13427" t="s">
        <x:v>7</x:v>
      </x:c>
      <x:c r="D13427">
        <x:v>134281</x:v>
      </x:c>
      <x:c r="E13427" s="3">
        <x:v>1400</x:v>
      </x:c>
      <x:c r="F13427" s="67">
        <x:v>594.76779999999997</x:v>
      </x:c>
      <x:c r="G13427">
        <x:v>0</x:v>
      </x:c>
    </x:row>
    <x:row r="13428" spans="1:7" x14ac:dyDescent="0.3">
      <x:c r="A13428" t="s">
        <x:v>6</x:v>
      </x:c>
      <x:c r="B13428" t="s">
        <x:v>32</x:v>
      </x:c>
      <x:c r="C13428" t="s">
        <x:v>7</x:v>
      </x:c>
      <x:c r="D13428">
        <x:v>134291</x:v>
      </x:c>
      <x:c r="E13428" s="3">
        <x:v>1400</x:v>
      </x:c>
      <x:c r="F13428" s="67">
        <x:v>594.77549999999997</x:v>
      </x:c>
      <x:c r="G13428">
        <x:v>0</x:v>
      </x:c>
    </x:row>
    <x:row r="13429" spans="1:7" x14ac:dyDescent="0.3">
      <x:c r="A13429" t="s">
        <x:v>6</x:v>
      </x:c>
      <x:c r="B13429" t="s">
        <x:v>32</x:v>
      </x:c>
      <x:c r="C13429" t="s">
        <x:v>7</x:v>
      </x:c>
      <x:c r="D13429">
        <x:v>134301</x:v>
      </x:c>
      <x:c r="E13429" s="3">
        <x:v>1400</x:v>
      </x:c>
      <x:c r="F13429" s="67">
        <x:v>594.77819999999997</x:v>
      </x:c>
      <x:c r="G13429">
        <x:v>0</x:v>
      </x:c>
    </x:row>
    <x:row r="13430" spans="1:7" x14ac:dyDescent="0.3">
      <x:c r="A13430" t="s">
        <x:v>6</x:v>
      </x:c>
      <x:c r="B13430" t="s">
        <x:v>32</x:v>
      </x:c>
      <x:c r="C13430" t="s">
        <x:v>7</x:v>
      </x:c>
      <x:c r="D13430">
        <x:v>134311</x:v>
      </x:c>
      <x:c r="E13430" s="3">
        <x:v>1400</x:v>
      </x:c>
      <x:c r="F13430" s="67">
        <x:v>594.79309999999998</x:v>
      </x:c>
      <x:c r="G13430">
        <x:v>0</x:v>
      </x:c>
    </x:row>
    <x:row r="13431" spans="1:7" x14ac:dyDescent="0.3">
      <x:c r="A13431" t="s">
        <x:v>6</x:v>
      </x:c>
      <x:c r="B13431" t="s">
        <x:v>32</x:v>
      </x:c>
      <x:c r="C13431" t="s">
        <x:v>7</x:v>
      </x:c>
      <x:c r="D13431">
        <x:v>134321</x:v>
      </x:c>
      <x:c r="E13431" s="3">
        <x:v>1400</x:v>
      </x:c>
      <x:c r="F13431" s="67">
        <x:v>594.80830000000003</x:v>
      </x:c>
      <x:c r="G13431">
        <x:v>0</x:v>
      </x:c>
    </x:row>
    <x:row r="13432" spans="1:7" x14ac:dyDescent="0.3">
      <x:c r="A13432" t="s">
        <x:v>6</x:v>
      </x:c>
      <x:c r="B13432" t="s">
        <x:v>32</x:v>
      </x:c>
      <x:c r="C13432" t="s">
        <x:v>7</x:v>
      </x:c>
      <x:c r="D13432">
        <x:v>134331</x:v>
      </x:c>
      <x:c r="E13432" s="3">
        <x:v>1400</x:v>
      </x:c>
      <x:c r="F13432" s="67">
        <x:v>594.82320000000004</x:v>
      </x:c>
      <x:c r="G13432">
        <x:v>0</x:v>
      </x:c>
    </x:row>
    <x:row r="13433" spans="1:7" x14ac:dyDescent="0.3">
      <x:c r="A13433" t="s">
        <x:v>6</x:v>
      </x:c>
      <x:c r="B13433" t="s">
        <x:v>32</x:v>
      </x:c>
      <x:c r="C13433" t="s">
        <x:v>7</x:v>
      </x:c>
      <x:c r="D13433">
        <x:v>134341</x:v>
      </x:c>
      <x:c r="E13433" s="3">
        <x:v>1400</x:v>
      </x:c>
      <x:c r="F13433" s="67">
        <x:v>594.83839999999998</x:v>
      </x:c>
      <x:c r="G13433">
        <x:v>0</x:v>
      </x:c>
    </x:row>
    <x:row r="13434" spans="1:7" x14ac:dyDescent="0.3">
      <x:c r="A13434" t="s">
        <x:v>6</x:v>
      </x:c>
      <x:c r="B13434" t="s">
        <x:v>32</x:v>
      </x:c>
      <x:c r="C13434" t="s">
        <x:v>7</x:v>
      </x:c>
      <x:c r="D13434">
        <x:v>134351</x:v>
      </x:c>
      <x:c r="E13434" s="3">
        <x:v>1400</x:v>
      </x:c>
      <x:c r="F13434" s="67">
        <x:v>594.85299999999995</x:v>
      </x:c>
      <x:c r="G13434">
        <x:v>0</x:v>
      </x:c>
    </x:row>
    <x:row r="13435" spans="1:7" x14ac:dyDescent="0.3">
      <x:c r="A13435" t="s">
        <x:v>6</x:v>
      </x:c>
      <x:c r="B13435" t="s">
        <x:v>32</x:v>
      </x:c>
      <x:c r="C13435" t="s">
        <x:v>7</x:v>
      </x:c>
      <x:c r="D13435">
        <x:v>134361</x:v>
      </x:c>
      <x:c r="E13435" s="3">
        <x:v>1400</x:v>
      </x:c>
      <x:c r="F13435" s="67">
        <x:v>594.86810000000003</x:v>
      </x:c>
      <x:c r="G13435">
        <x:v>0</x:v>
      </x:c>
    </x:row>
    <x:row r="13436" spans="1:7" x14ac:dyDescent="0.3">
      <x:c r="A13436" t="s">
        <x:v>6</x:v>
      </x:c>
      <x:c r="B13436" t="s">
        <x:v>32</x:v>
      </x:c>
      <x:c r="C13436" t="s">
        <x:v>7</x:v>
      </x:c>
      <x:c r="D13436">
        <x:v>134371</x:v>
      </x:c>
      <x:c r="E13436" s="3">
        <x:v>1400</x:v>
      </x:c>
      <x:c r="F13436" s="67">
        <x:v>594.88319999999999</x:v>
      </x:c>
      <x:c r="G13436">
        <x:v>0</x:v>
      </x:c>
    </x:row>
    <x:row r="13437" spans="1:7" x14ac:dyDescent="0.3">
      <x:c r="A13437" t="s">
        <x:v>6</x:v>
      </x:c>
      <x:c r="B13437" t="s">
        <x:v>32</x:v>
      </x:c>
      <x:c r="C13437" t="s">
        <x:v>7</x:v>
      </x:c>
      <x:c r="D13437">
        <x:v>134381</x:v>
      </x:c>
      <x:c r="E13437" s="3">
        <x:v>1400</x:v>
      </x:c>
      <x:c r="F13437" s="67">
        <x:v>594.89840000000004</x:v>
      </x:c>
      <x:c r="G13437">
        <x:v>0</x:v>
      </x:c>
    </x:row>
    <x:row r="13438" spans="1:7" x14ac:dyDescent="0.3">
      <x:c r="A13438" t="s">
        <x:v>6</x:v>
      </x:c>
      <x:c r="B13438" t="s">
        <x:v>32</x:v>
      </x:c>
      <x:c r="C13438" t="s">
        <x:v>7</x:v>
      </x:c>
      <x:c r="D13438">
        <x:v>134391</x:v>
      </x:c>
      <x:c r="E13438" s="3">
        <x:v>1400</x:v>
      </x:c>
      <x:c r="F13438" s="67">
        <x:v>594.90170000000001</x:v>
      </x:c>
      <x:c r="G13438">
        <x:v>0</x:v>
      </x:c>
    </x:row>
    <x:row r="13439" spans="1:7" x14ac:dyDescent="0.3">
      <x:c r="A13439" t="s">
        <x:v>6</x:v>
      </x:c>
      <x:c r="B13439" t="s">
        <x:v>32</x:v>
      </x:c>
      <x:c r="C13439" t="s">
        <x:v>7</x:v>
      </x:c>
      <x:c r="D13439">
        <x:v>134401</x:v>
      </x:c>
      <x:c r="E13439" s="3">
        <x:v>1400</x:v>
      </x:c>
      <x:c r="F13439" s="67">
        <x:v>594.90790000000004</x:v>
      </x:c>
      <x:c r="G13439">
        <x:v>0</x:v>
      </x:c>
    </x:row>
    <x:row r="13440" spans="1:7" x14ac:dyDescent="0.3">
      <x:c r="A13440" t="s">
        <x:v>6</x:v>
      </x:c>
      <x:c r="B13440" t="s">
        <x:v>32</x:v>
      </x:c>
      <x:c r="C13440" t="s">
        <x:v>7</x:v>
      </x:c>
      <x:c r="D13440">
        <x:v>134411</x:v>
      </x:c>
      <x:c r="E13440" s="3">
        <x:v>1585.55</x:v>
      </x:c>
      <x:c r="F13440" s="67">
        <x:v>594.92309999999998</x:v>
      </x:c>
      <x:c r="G13440">
        <x:v>0</x:v>
      </x:c>
    </x:row>
    <x:row r="13441" spans="1:7" x14ac:dyDescent="0.3">
      <x:c r="A13441" t="s">
        <x:v>6</x:v>
      </x:c>
      <x:c r="B13441" t="s">
        <x:v>32</x:v>
      </x:c>
      <x:c r="C13441" t="s">
        <x:v>7</x:v>
      </x:c>
      <x:c r="D13441">
        <x:v>134421</x:v>
      </x:c>
      <x:c r="E13441" s="3">
        <x:v>1585.57</x:v>
      </x:c>
      <x:c r="F13441" s="67">
        <x:v>594.92700000000002</x:v>
      </x:c>
      <x:c r="G13441">
        <x:v>0</x:v>
      </x:c>
    </x:row>
    <x:row r="13442" spans="1:7" x14ac:dyDescent="0.3">
      <x:c r="A13442" t="s">
        <x:v>6</x:v>
      </x:c>
      <x:c r="B13442" t="s">
        <x:v>32</x:v>
      </x:c>
      <x:c r="C13442" t="s">
        <x:v>7</x:v>
      </x:c>
      <x:c r="D13442">
        <x:v>134431</x:v>
      </x:c>
      <x:c r="E13442" s="3">
        <x:v>1585.57</x:v>
      </x:c>
      <x:c r="F13442" s="67">
        <x:v>594.93349999999998</x:v>
      </x:c>
      <x:c r="G13442">
        <x:v>0</x:v>
      </x:c>
    </x:row>
    <x:row r="13443" spans="1:7" x14ac:dyDescent="0.3">
      <x:c r="A13443" t="s">
        <x:v>6</x:v>
      </x:c>
      <x:c r="B13443" t="s">
        <x:v>32</x:v>
      </x:c>
      <x:c r="C13443" t="s">
        <x:v>7</x:v>
      </x:c>
      <x:c r="D13443">
        <x:v>134441</x:v>
      </x:c>
      <x:c r="E13443" s="3">
        <x:v>1585.57</x:v>
      </x:c>
      <x:c r="F13443" s="67">
        <x:v>594.93830000000003</x:v>
      </x:c>
      <x:c r="G13443">
        <x:v>0</x:v>
      </x:c>
    </x:row>
    <x:row r="13444" spans="1:7" x14ac:dyDescent="0.3">
      <x:c r="A13444" t="s">
        <x:v>6</x:v>
      </x:c>
      <x:c r="B13444" t="s">
        <x:v>32</x:v>
      </x:c>
      <x:c r="C13444" t="s">
        <x:v>7</x:v>
      </x:c>
      <x:c r="D13444">
        <x:v>134451</x:v>
      </x:c>
      <x:c r="E13444" s="3">
        <x:v>1400</x:v>
      </x:c>
      <x:c r="F13444" s="67">
        <x:v>594.94479999999999</x:v>
      </x:c>
      <x:c r="G13444">
        <x:v>0</x:v>
      </x:c>
    </x:row>
    <x:row r="13445" spans="1:7" x14ac:dyDescent="0.3">
      <x:c r="A13445" t="s">
        <x:v>6</x:v>
      </x:c>
      <x:c r="B13445" t="s">
        <x:v>32</x:v>
      </x:c>
      <x:c r="C13445" t="s">
        <x:v>7</x:v>
      </x:c>
      <x:c r="D13445">
        <x:v>134461</x:v>
      </x:c>
      <x:c r="E13445" s="3">
        <x:v>1400</x:v>
      </x:c>
      <x:c r="F13445" s="67">
        <x:v>594.96</x:v>
      </x:c>
      <x:c r="G13445">
        <x:v>0</x:v>
      </x:c>
    </x:row>
    <x:row r="13446" spans="1:7" x14ac:dyDescent="0.3">
      <x:c r="A13446" t="s">
        <x:v>6</x:v>
      </x:c>
      <x:c r="B13446" t="s">
        <x:v>32</x:v>
      </x:c>
      <x:c r="C13446" t="s">
        <x:v>7</x:v>
      </x:c>
      <x:c r="D13446">
        <x:v>134471</x:v>
      </x:c>
      <x:c r="E13446" s="3">
        <x:v>1400</x:v>
      </x:c>
      <x:c r="F13446" s="67">
        <x:v>594.97519999999997</x:v>
      </x:c>
      <x:c r="G13446">
        <x:v>0</x:v>
      </x:c>
    </x:row>
    <x:row r="13447" spans="1:7" x14ac:dyDescent="0.3">
      <x:c r="A13447" t="s">
        <x:v>6</x:v>
      </x:c>
      <x:c r="B13447" t="s">
        <x:v>32</x:v>
      </x:c>
      <x:c r="C13447" t="s">
        <x:v>7</x:v>
      </x:c>
      <x:c r="D13447">
        <x:v>134481</x:v>
      </x:c>
      <x:c r="E13447" s="3">
        <x:v>1584.35</x:v>
      </x:c>
      <x:c r="F13447" s="67">
        <x:v>594.9905</x:v>
      </x:c>
      <x:c r="G13447">
        <x:v>0</x:v>
      </x:c>
    </x:row>
    <x:row r="13448" spans="1:7" x14ac:dyDescent="0.3">
      <x:c r="A13448" t="s">
        <x:v>6</x:v>
      </x:c>
      <x:c r="B13448" t="s">
        <x:v>32</x:v>
      </x:c>
      <x:c r="C13448" t="s">
        <x:v>7</x:v>
      </x:c>
      <x:c r="D13448">
        <x:v>134491</x:v>
      </x:c>
      <x:c r="E13448" s="3">
        <x:v>1584.9</x:v>
      </x:c>
      <x:c r="F13448" s="67">
        <x:v>595.00350000000003</x:v>
      </x:c>
      <x:c r="G13448">
        <x:v>0</x:v>
      </x:c>
    </x:row>
    <x:row r="13449" spans="1:7" x14ac:dyDescent="0.3">
      <x:c r="A13449" t="s">
        <x:v>6</x:v>
      </x:c>
      <x:c r="B13449" t="s">
        <x:v>32</x:v>
      </x:c>
      <x:c r="C13449" t="s">
        <x:v>7</x:v>
      </x:c>
      <x:c r="D13449">
        <x:v>134501</x:v>
      </x:c>
      <x:c r="E13449" s="3">
        <x:v>1400</x:v>
      </x:c>
      <x:c r="F13449" s="67">
        <x:v>595.00540000000001</x:v>
      </x:c>
      <x:c r="G13449">
        <x:v>0</x:v>
      </x:c>
    </x:row>
    <x:row r="13450" spans="1:7" x14ac:dyDescent="0.3">
      <x:c r="A13450" t="s">
        <x:v>6</x:v>
      </x:c>
      <x:c r="B13450" t="s">
        <x:v>32</x:v>
      </x:c>
      <x:c r="C13450" t="s">
        <x:v>7</x:v>
      </x:c>
      <x:c r="D13450">
        <x:v>134511</x:v>
      </x:c>
      <x:c r="E13450" s="3">
        <x:v>1400</x:v>
      </x:c>
      <x:c r="F13450" s="67">
        <x:v>595.01440000000002</x:v>
      </x:c>
      <x:c r="G13450">
        <x:v>0</x:v>
      </x:c>
    </x:row>
    <x:row r="13451" spans="1:7" x14ac:dyDescent="0.3">
      <x:c r="A13451" t="s">
        <x:v>6</x:v>
      </x:c>
      <x:c r="B13451" t="s">
        <x:v>32</x:v>
      </x:c>
      <x:c r="C13451" t="s">
        <x:v>7</x:v>
      </x:c>
      <x:c r="D13451">
        <x:v>134521</x:v>
      </x:c>
      <x:c r="E13451" s="3">
        <x:v>1400</x:v>
      </x:c>
      <x:c r="F13451" s="67">
        <x:v>595.01729999999998</x:v>
      </x:c>
      <x:c r="G13451">
        <x:v>0</x:v>
      </x:c>
    </x:row>
    <x:row r="13452" spans="1:7" x14ac:dyDescent="0.3">
      <x:c r="A13452" t="s">
        <x:v>6</x:v>
      </x:c>
      <x:c r="B13452" t="s">
        <x:v>32</x:v>
      </x:c>
      <x:c r="C13452" t="s">
        <x:v>7</x:v>
      </x:c>
      <x:c r="D13452">
        <x:v>134531</x:v>
      </x:c>
      <x:c r="E13452" s="3">
        <x:v>1400</x:v>
      </x:c>
      <x:c r="F13452" s="67">
        <x:v>595.03210000000001</x:v>
      </x:c>
      <x:c r="G13452">
        <x:v>0</x:v>
      </x:c>
    </x:row>
    <x:row r="13453" spans="1:7" x14ac:dyDescent="0.3">
      <x:c r="A13453" t="s">
        <x:v>6</x:v>
      </x:c>
      <x:c r="B13453" t="s">
        <x:v>32</x:v>
      </x:c>
      <x:c r="C13453" t="s">
        <x:v>7</x:v>
      </x:c>
      <x:c r="D13453">
        <x:v>134541</x:v>
      </x:c>
      <x:c r="E13453" s="3">
        <x:v>1400</x:v>
      </x:c>
      <x:c r="F13453" s="67">
        <x:v>595.04480000000001</x:v>
      </x:c>
      <x:c r="G13453">
        <x:v>0</x:v>
      </x:c>
    </x:row>
    <x:row r="13454" spans="1:7" x14ac:dyDescent="0.3">
      <x:c r="A13454" t="s">
        <x:v>6</x:v>
      </x:c>
      <x:c r="B13454" t="s">
        <x:v>32</x:v>
      </x:c>
      <x:c r="C13454" t="s">
        <x:v>7</x:v>
      </x:c>
      <x:c r="D13454">
        <x:v>134551</x:v>
      </x:c>
      <x:c r="E13454" s="3">
        <x:v>1400</x:v>
      </x:c>
      <x:c r="F13454" s="67">
        <x:v>595.04740000000004</x:v>
      </x:c>
      <x:c r="G13454">
        <x:v>0</x:v>
      </x:c>
    </x:row>
    <x:row r="13455" spans="1:7" x14ac:dyDescent="0.3">
      <x:c r="A13455" t="s">
        <x:v>6</x:v>
      </x:c>
      <x:c r="B13455" t="s">
        <x:v>32</x:v>
      </x:c>
      <x:c r="C13455" t="s">
        <x:v>7</x:v>
      </x:c>
      <x:c r="D13455">
        <x:v>134561</x:v>
      </x:c>
      <x:c r="E13455" s="3">
        <x:v>1400</x:v>
      </x:c>
      <x:c r="F13455" s="67">
        <x:v>595.05169999999998</x:v>
      </x:c>
      <x:c r="G13455">
        <x:v>0</x:v>
      </x:c>
    </x:row>
    <x:row r="13456" spans="1:7" x14ac:dyDescent="0.3">
      <x:c r="A13456" t="s">
        <x:v>6</x:v>
      </x:c>
      <x:c r="B13456" t="s">
        <x:v>32</x:v>
      </x:c>
      <x:c r="C13456" t="s">
        <x:v>7</x:v>
      </x:c>
      <x:c r="D13456">
        <x:v>134571</x:v>
      </x:c>
      <x:c r="E13456" s="3">
        <x:v>1400</x:v>
      </x:c>
      <x:c r="F13456" s="67">
        <x:v>595.05790000000002</x:v>
      </x:c>
      <x:c r="G13456">
        <x:v>0</x:v>
      </x:c>
    </x:row>
    <x:row r="13457" spans="1:7" x14ac:dyDescent="0.3">
      <x:c r="A13457" t="s">
        <x:v>6</x:v>
      </x:c>
      <x:c r="B13457" t="s">
        <x:v>32</x:v>
      </x:c>
      <x:c r="C13457" t="s">
        <x:v>7</x:v>
      </x:c>
      <x:c r="D13457">
        <x:v>134581</x:v>
      </x:c>
      <x:c r="E13457" s="3">
        <x:v>1400</x:v>
      </x:c>
      <x:c r="F13457" s="67">
        <x:v>595.06640000000004</x:v>
      </x:c>
      <x:c r="G13457">
        <x:v>0</x:v>
      </x:c>
    </x:row>
    <x:row r="13458" spans="1:7" x14ac:dyDescent="0.3">
      <x:c r="A13458" t="s">
        <x:v>6</x:v>
      </x:c>
      <x:c r="B13458" t="s">
        <x:v>32</x:v>
      </x:c>
      <x:c r="C13458" t="s">
        <x:v>7</x:v>
      </x:c>
      <x:c r="D13458">
        <x:v>134591</x:v>
      </x:c>
      <x:c r="E13458" s="3">
        <x:v>1400</x:v>
      </x:c>
      <x:c r="F13458" s="67">
        <x:v>595.06949999999995</x:v>
      </x:c>
      <x:c r="G13458">
        <x:v>0</x:v>
      </x:c>
    </x:row>
    <x:row r="13459" spans="1:7" x14ac:dyDescent="0.3">
      <x:c r="A13459" t="s">
        <x:v>6</x:v>
      </x:c>
      <x:c r="B13459" t="s">
        <x:v>32</x:v>
      </x:c>
      <x:c r="C13459" t="s">
        <x:v>7</x:v>
      </x:c>
      <x:c r="D13459">
        <x:v>134601</x:v>
      </x:c>
      <x:c r="E13459" s="3">
        <x:v>1588.73</x:v>
      </x:c>
      <x:c r="F13459" s="67">
        <x:v>595.0847</x:v>
      </x:c>
      <x:c r="G13459">
        <x:v>0</x:v>
      </x:c>
    </x:row>
    <x:row r="13460" spans="1:7" x14ac:dyDescent="0.3">
      <x:c r="A13460" t="s">
        <x:v>6</x:v>
      </x:c>
      <x:c r="B13460" t="s">
        <x:v>32</x:v>
      </x:c>
      <x:c r="C13460" t="s">
        <x:v>7</x:v>
      </x:c>
      <x:c r="D13460">
        <x:v>134611</x:v>
      </x:c>
      <x:c r="E13460" s="3">
        <x:v>1400</x:v>
      </x:c>
      <x:c r="F13460" s="67">
        <x:v>595.09059999999999</x:v>
      </x:c>
      <x:c r="G13460">
        <x:v>0</x:v>
      </x:c>
    </x:row>
    <x:row r="13461" spans="1:7" x14ac:dyDescent="0.3">
      <x:c r="A13461" t="s">
        <x:v>6</x:v>
      </x:c>
      <x:c r="B13461" t="s">
        <x:v>32</x:v>
      </x:c>
      <x:c r="C13461" t="s">
        <x:v>7</x:v>
      </x:c>
      <x:c r="D13461">
        <x:v>134621</x:v>
      </x:c>
      <x:c r="E13461" s="3">
        <x:v>1400</x:v>
      </x:c>
      <x:c r="F13461" s="67">
        <x:v>595.10559999999998</x:v>
      </x:c>
      <x:c r="G13461">
        <x:v>0</x:v>
      </x:c>
    </x:row>
    <x:row r="13462" spans="1:7" x14ac:dyDescent="0.3">
      <x:c r="A13462" t="s">
        <x:v>6</x:v>
      </x:c>
      <x:c r="B13462" t="s">
        <x:v>32</x:v>
      </x:c>
      <x:c r="C13462" t="s">
        <x:v>7</x:v>
      </x:c>
      <x:c r="D13462">
        <x:v>134631</x:v>
      </x:c>
      <x:c r="E13462" s="3">
        <x:v>1400</x:v>
      </x:c>
      <x:c r="F13462" s="67">
        <x:v>595.12099999999998</x:v>
      </x:c>
      <x:c r="G13462">
        <x:v>0</x:v>
      </x:c>
    </x:row>
    <x:row r="13463" spans="1:7" x14ac:dyDescent="0.3">
      <x:c r="A13463" t="s">
        <x:v>6</x:v>
      </x:c>
      <x:c r="B13463" t="s">
        <x:v>32</x:v>
      </x:c>
      <x:c r="C13463" t="s">
        <x:v>7</x:v>
      </x:c>
      <x:c r="D13463">
        <x:v>134641</x:v>
      </x:c>
      <x:c r="E13463" s="3">
        <x:v>1400</x:v>
      </x:c>
      <x:c r="F13463" s="67">
        <x:v>595.13570000000004</x:v>
      </x:c>
      <x:c r="G13463">
        <x:v>0</x:v>
      </x:c>
    </x:row>
    <x:row r="13464" spans="1:7" x14ac:dyDescent="0.3">
      <x:c r="A13464" t="s">
        <x:v>6</x:v>
      </x:c>
      <x:c r="B13464" t="s">
        <x:v>32</x:v>
      </x:c>
      <x:c r="C13464" t="s">
        <x:v>7</x:v>
      </x:c>
      <x:c r="D13464">
        <x:v>134651</x:v>
      </x:c>
      <x:c r="E13464" s="3">
        <x:v>1590.08</x:v>
      </x:c>
      <x:c r="F13464" s="67">
        <x:v>595.14189999999996</x:v>
      </x:c>
      <x:c r="G13464">
        <x:v>0</x:v>
      </x:c>
    </x:row>
    <x:row r="13465" spans="1:7" x14ac:dyDescent="0.3">
      <x:c r="A13465" t="s">
        <x:v>6</x:v>
      </x:c>
      <x:c r="B13465" t="s">
        <x:v>32</x:v>
      </x:c>
      <x:c r="C13465" t="s">
        <x:v>7</x:v>
      </x:c>
      <x:c r="D13465">
        <x:v>134661</x:v>
      </x:c>
      <x:c r="E13465" s="3">
        <x:v>1400</x:v>
      </x:c>
      <x:c r="F13465" s="67">
        <x:v>595.14530000000002</x:v>
      </x:c>
      <x:c r="G13465">
        <x:v>0</x:v>
      </x:c>
    </x:row>
    <x:row r="13466" spans="1:7" x14ac:dyDescent="0.3">
      <x:c r="A13466" t="s">
        <x:v>6</x:v>
      </x:c>
      <x:c r="B13466" t="s">
        <x:v>32</x:v>
      </x:c>
      <x:c r="C13466" t="s">
        <x:v>7</x:v>
      </x:c>
      <x:c r="D13466">
        <x:v>134671</x:v>
      </x:c>
      <x:c r="E13466" s="3">
        <x:v>1400</x:v>
      </x:c>
      <x:c r="F13466" s="67">
        <x:v>595.1463</x:v>
      </x:c>
      <x:c r="G13466">
        <x:v>0</x:v>
      </x:c>
    </x:row>
    <x:row r="13467" spans="1:7" x14ac:dyDescent="0.3">
      <x:c r="A13467" t="s">
        <x:v>6</x:v>
      </x:c>
      <x:c r="B13467" t="s">
        <x:v>32</x:v>
      </x:c>
      <x:c r="C13467" t="s">
        <x:v>7</x:v>
      </x:c>
      <x:c r="D13467">
        <x:v>134681</x:v>
      </x:c>
      <x:c r="E13467" s="3">
        <x:v>1590.33</x:v>
      </x:c>
      <x:c r="F13467" s="67">
        <x:v>595.16139999999996</x:v>
      </x:c>
      <x:c r="G13467">
        <x:v>0</x:v>
      </x:c>
    </x:row>
    <x:row r="13468" spans="1:7" x14ac:dyDescent="0.3">
      <x:c r="A13468" t="s">
        <x:v>6</x:v>
      </x:c>
      <x:c r="B13468" t="s">
        <x:v>32</x:v>
      </x:c>
      <x:c r="C13468" t="s">
        <x:v>7</x:v>
      </x:c>
      <x:c r="D13468">
        <x:v>134691</x:v>
      </x:c>
      <x:c r="E13468" s="3">
        <x:v>1400</x:v>
      </x:c>
      <x:c r="F13468" s="67">
        <x:v>595.16480000000001</x:v>
      </x:c>
      <x:c r="G13468">
        <x:v>0</x:v>
      </x:c>
    </x:row>
    <x:row r="13469" spans="1:7" x14ac:dyDescent="0.3">
      <x:c r="A13469" t="s">
        <x:v>6</x:v>
      </x:c>
      <x:c r="B13469" t="s">
        <x:v>32</x:v>
      </x:c>
      <x:c r="C13469" t="s">
        <x:v>7</x:v>
      </x:c>
      <x:c r="D13469">
        <x:v>134701</x:v>
      </x:c>
      <x:c r="E13469" s="3">
        <x:v>1400</x:v>
      </x:c>
      <x:c r="F13469" s="67">
        <x:v>595.17250000000001</x:v>
      </x:c>
      <x:c r="G13469">
        <x:v>0</x:v>
      </x:c>
    </x:row>
    <x:row r="13470" spans="1:7" x14ac:dyDescent="0.3">
      <x:c r="A13470" t="s">
        <x:v>6</x:v>
      </x:c>
      <x:c r="B13470" t="s">
        <x:v>32</x:v>
      </x:c>
      <x:c r="C13470" t="s">
        <x:v>7</x:v>
      </x:c>
      <x:c r="D13470">
        <x:v>134711</x:v>
      </x:c>
      <x:c r="E13470" s="3">
        <x:v>1400</x:v>
      </x:c>
      <x:c r="F13470" s="67">
        <x:v>595.18780000000004</x:v>
      </x:c>
      <x:c r="G13470">
        <x:v>0</x:v>
      </x:c>
    </x:row>
    <x:row r="13471" spans="1:7" x14ac:dyDescent="0.3">
      <x:c r="A13471" t="s">
        <x:v>6</x:v>
      </x:c>
      <x:c r="B13471" t="s">
        <x:v>32</x:v>
      </x:c>
      <x:c r="C13471" t="s">
        <x:v>7</x:v>
      </x:c>
      <x:c r="D13471">
        <x:v>134721</x:v>
      </x:c>
      <x:c r="E13471" s="3">
        <x:v>1400</x:v>
      </x:c>
      <x:c r="F13471" s="67">
        <x:v>595.20299999999997</x:v>
      </x:c>
      <x:c r="G13471">
        <x:v>0</x:v>
      </x:c>
    </x:row>
    <x:row r="13472" spans="1:7" x14ac:dyDescent="0.3">
      <x:c r="A13472" t="s">
        <x:v>6</x:v>
      </x:c>
      <x:c r="B13472" t="s">
        <x:v>32</x:v>
      </x:c>
      <x:c r="C13472" t="s">
        <x:v>7</x:v>
      </x:c>
      <x:c r="D13472">
        <x:v>134731</x:v>
      </x:c>
      <x:c r="E13472" s="3">
        <x:v>1400</x:v>
      </x:c>
      <x:c r="F13472" s="67">
        <x:v>595.21820000000002</x:v>
      </x:c>
      <x:c r="G13472">
        <x:v>0</x:v>
      </x:c>
    </x:row>
    <x:row r="13473" spans="1:7" x14ac:dyDescent="0.3">
      <x:c r="A13473" t="s">
        <x:v>6</x:v>
      </x:c>
      <x:c r="B13473" t="s">
        <x:v>32</x:v>
      </x:c>
      <x:c r="C13473" t="s">
        <x:v>7</x:v>
      </x:c>
      <x:c r="D13473">
        <x:v>134741</x:v>
      </x:c>
      <x:c r="E13473" s="3">
        <x:v>1400</x:v>
      </x:c>
      <x:c r="F13473" s="67">
        <x:v>595.23329999999999</x:v>
      </x:c>
      <x:c r="G13473">
        <x:v>0</x:v>
      </x:c>
    </x:row>
    <x:row r="13474" spans="1:7" x14ac:dyDescent="0.3">
      <x:c r="A13474" t="s">
        <x:v>6</x:v>
      </x:c>
      <x:c r="B13474" t="s">
        <x:v>32</x:v>
      </x:c>
      <x:c r="C13474" t="s">
        <x:v>7</x:v>
      </x:c>
      <x:c r="D13474">
        <x:v>134751</x:v>
      </x:c>
      <x:c r="E13474" s="3">
        <x:v>1400</x:v>
      </x:c>
      <x:c r="F13474" s="67">
        <x:v>595.24850000000004</x:v>
      </x:c>
      <x:c r="G13474">
        <x:v>0</x:v>
      </x:c>
    </x:row>
    <x:row r="13475" spans="1:7" x14ac:dyDescent="0.3">
      <x:c r="A13475" t="s">
        <x:v>6</x:v>
      </x:c>
      <x:c r="B13475" t="s">
        <x:v>32</x:v>
      </x:c>
      <x:c r="C13475" t="s">
        <x:v>7</x:v>
      </x:c>
      <x:c r="D13475">
        <x:v>134761</x:v>
      </x:c>
      <x:c r="E13475" s="3">
        <x:v>1400</x:v>
      </x:c>
      <x:c r="F13475" s="67">
        <x:v>595.26379999999995</x:v>
      </x:c>
      <x:c r="G13475">
        <x:v>0</x:v>
      </x:c>
    </x:row>
    <x:row r="13476" spans="1:7" x14ac:dyDescent="0.3">
      <x:c r="A13476" t="s">
        <x:v>6</x:v>
      </x:c>
      <x:c r="B13476" t="s">
        <x:v>32</x:v>
      </x:c>
      <x:c r="C13476" t="s">
        <x:v>7</x:v>
      </x:c>
      <x:c r="D13476">
        <x:v>134771</x:v>
      </x:c>
      <x:c r="E13476" s="3">
        <x:v>1400</x:v>
      </x:c>
      <x:c r="F13476" s="67">
        <x:v>595.27890000000002</x:v>
      </x:c>
      <x:c r="G13476">
        <x:v>0</x:v>
      </x:c>
    </x:row>
    <x:row r="13477" spans="1:7" x14ac:dyDescent="0.3">
      <x:c r="A13477" t="s">
        <x:v>6</x:v>
      </x:c>
      <x:c r="B13477" t="s">
        <x:v>32</x:v>
      </x:c>
      <x:c r="C13477" t="s">
        <x:v>7</x:v>
      </x:c>
      <x:c r="D13477">
        <x:v>134781</x:v>
      </x:c>
      <x:c r="E13477" s="3">
        <x:v>1400</x:v>
      </x:c>
      <x:c r="F13477" s="67">
        <x:v>595.29409999999996</x:v>
      </x:c>
      <x:c r="G13477">
        <x:v>0</x:v>
      </x:c>
    </x:row>
    <x:row r="13478" spans="1:7" x14ac:dyDescent="0.3">
      <x:c r="A13478" t="s">
        <x:v>6</x:v>
      </x:c>
      <x:c r="B13478" t="s">
        <x:v>32</x:v>
      </x:c>
      <x:c r="C13478" t="s">
        <x:v>7</x:v>
      </x:c>
      <x:c r="D13478">
        <x:v>134791</x:v>
      </x:c>
      <x:c r="E13478" s="3">
        <x:v>1400</x:v>
      </x:c>
      <x:c r="F13478" s="67">
        <x:v>595.30930000000001</x:v>
      </x:c>
      <x:c r="G13478">
        <x:v>0</x:v>
      </x:c>
    </x:row>
    <x:row r="13479" spans="1:7" x14ac:dyDescent="0.3">
      <x:c r="A13479" t="s">
        <x:v>6</x:v>
      </x:c>
      <x:c r="B13479" t="s">
        <x:v>32</x:v>
      </x:c>
      <x:c r="C13479" t="s">
        <x:v>7</x:v>
      </x:c>
      <x:c r="D13479">
        <x:v>134801</x:v>
      </x:c>
      <x:c r="E13479" s="3">
        <x:v>1400</x:v>
      </x:c>
      <x:c r="F13479" s="67">
        <x:v>595.32449999999994</x:v>
      </x:c>
      <x:c r="G13479">
        <x:v>0</x:v>
      </x:c>
    </x:row>
    <x:row r="13480" spans="1:7" x14ac:dyDescent="0.3">
      <x:c r="A13480" t="s">
        <x:v>6</x:v>
      </x:c>
      <x:c r="B13480" t="s">
        <x:v>32</x:v>
      </x:c>
      <x:c r="C13480" t="s">
        <x:v>7</x:v>
      </x:c>
      <x:c r="D13480">
        <x:v>134811</x:v>
      </x:c>
      <x:c r="E13480" s="3">
        <x:v>1400</x:v>
      </x:c>
      <x:c r="F13480" s="67">
        <x:v>595.32839999999999</x:v>
      </x:c>
      <x:c r="G13480">
        <x:v>0</x:v>
      </x:c>
    </x:row>
    <x:row r="13481" spans="1:7" x14ac:dyDescent="0.3">
      <x:c r="A13481" t="s">
        <x:v>6</x:v>
      </x:c>
      <x:c r="B13481" t="s">
        <x:v>32</x:v>
      </x:c>
      <x:c r="C13481" t="s">
        <x:v>7</x:v>
      </x:c>
      <x:c r="D13481">
        <x:v>134821</x:v>
      </x:c>
      <x:c r="E13481" s="3">
        <x:v>1400</x:v>
      </x:c>
      <x:c r="F13481" s="67">
        <x:v>595.33219999999994</x:v>
      </x:c>
      <x:c r="G13481">
        <x:v>0</x:v>
      </x:c>
    </x:row>
    <x:row r="13482" spans="1:7" x14ac:dyDescent="0.3">
      <x:c r="A13482" t="s">
        <x:v>6</x:v>
      </x:c>
      <x:c r="B13482" t="s">
        <x:v>32</x:v>
      </x:c>
      <x:c r="C13482" t="s">
        <x:v>7</x:v>
      </x:c>
      <x:c r="D13482">
        <x:v>134831</x:v>
      </x:c>
      <x:c r="E13482" s="3">
        <x:v>1400</x:v>
      </x:c>
      <x:c r="F13482" s="67">
        <x:v>595.33900000000006</x:v>
      </x:c>
      <x:c r="G13482">
        <x:v>0</x:v>
      </x:c>
    </x:row>
    <x:row r="13483" spans="1:7" x14ac:dyDescent="0.3">
      <x:c r="A13483" t="s">
        <x:v>6</x:v>
      </x:c>
      <x:c r="B13483" t="s">
        <x:v>32</x:v>
      </x:c>
      <x:c r="C13483" t="s">
        <x:v>7</x:v>
      </x:c>
      <x:c r="D13483">
        <x:v>134841</x:v>
      </x:c>
      <x:c r="E13483" s="3">
        <x:v>1400</x:v>
      </x:c>
      <x:c r="F13483" s="67">
        <x:v>595.34789999999998</x:v>
      </x:c>
      <x:c r="G13483">
        <x:v>0</x:v>
      </x:c>
    </x:row>
    <x:row r="13484" spans="1:7" x14ac:dyDescent="0.3">
      <x:c r="A13484" t="s">
        <x:v>6</x:v>
      </x:c>
      <x:c r="B13484" t="s">
        <x:v>32</x:v>
      </x:c>
      <x:c r="C13484" t="s">
        <x:v>7</x:v>
      </x:c>
      <x:c r="D13484">
        <x:v>134851</x:v>
      </x:c>
      <x:c r="E13484" s="3">
        <x:v>1400</x:v>
      </x:c>
      <x:c r="F13484" s="67">
        <x:v>595.35059999999999</x:v>
      </x:c>
      <x:c r="G13484">
        <x:v>0</x:v>
      </x:c>
    </x:row>
    <x:row r="13485" spans="1:7" x14ac:dyDescent="0.3">
      <x:c r="A13485" t="s">
        <x:v>6</x:v>
      </x:c>
      <x:c r="B13485" t="s">
        <x:v>32</x:v>
      </x:c>
      <x:c r="C13485" t="s">
        <x:v>7</x:v>
      </x:c>
      <x:c r="D13485">
        <x:v>134861</x:v>
      </x:c>
      <x:c r="E13485" s="3">
        <x:v>1400</x:v>
      </x:c>
      <x:c r="F13485" s="67">
        <x:v>595.36530000000005</x:v>
      </x:c>
      <x:c r="G13485">
        <x:v>0</x:v>
      </x:c>
    </x:row>
    <x:row r="13486" spans="1:7" x14ac:dyDescent="0.3">
      <x:c r="A13486" t="s">
        <x:v>6</x:v>
      </x:c>
      <x:c r="B13486" t="s">
        <x:v>32</x:v>
      </x:c>
      <x:c r="C13486" t="s">
        <x:v>7</x:v>
      </x:c>
      <x:c r="D13486">
        <x:v>134871</x:v>
      </x:c>
      <x:c r="E13486" s="3">
        <x:v>1400</x:v>
      </x:c>
      <x:c r="F13486" s="67">
        <x:v>595.38059999999996</x:v>
      </x:c>
      <x:c r="G13486">
        <x:v>0</x:v>
      </x:c>
    </x:row>
    <x:row r="13487" spans="1:7" x14ac:dyDescent="0.3">
      <x:c r="A13487" t="s">
        <x:v>6</x:v>
      </x:c>
      <x:c r="B13487" t="s">
        <x:v>32</x:v>
      </x:c>
      <x:c r="C13487" t="s">
        <x:v>7</x:v>
      </x:c>
      <x:c r="D13487">
        <x:v>134881</x:v>
      </x:c>
      <x:c r="E13487" s="3">
        <x:v>1400</x:v>
      </x:c>
      <x:c r="F13487" s="67">
        <x:v>595.39340000000004</x:v>
      </x:c>
      <x:c r="G13487">
        <x:v>0</x:v>
      </x:c>
    </x:row>
    <x:row r="13488" spans="1:7" x14ac:dyDescent="0.3">
      <x:c r="A13488" t="s">
        <x:v>6</x:v>
      </x:c>
      <x:c r="B13488" t="s">
        <x:v>32</x:v>
      </x:c>
      <x:c r="C13488" t="s">
        <x:v>7</x:v>
      </x:c>
      <x:c r="D13488">
        <x:v>134891</x:v>
      </x:c>
      <x:c r="E13488" s="3">
        <x:v>1400</x:v>
      </x:c>
      <x:c r="F13488" s="67">
        <x:v>595.4085</x:v>
      </x:c>
      <x:c r="G13488">
        <x:v>0</x:v>
      </x:c>
    </x:row>
    <x:row r="13489" spans="1:7" x14ac:dyDescent="0.3">
      <x:c r="A13489" t="s">
        <x:v>6</x:v>
      </x:c>
      <x:c r="B13489" t="s">
        <x:v>32</x:v>
      </x:c>
      <x:c r="C13489" t="s">
        <x:v>7</x:v>
      </x:c>
      <x:c r="D13489">
        <x:v>134901</x:v>
      </x:c>
      <x:c r="E13489" s="3">
        <x:v>1400</x:v>
      </x:c>
      <x:c r="F13489" s="67">
        <x:v>595.42359999999996</x:v>
      </x:c>
      <x:c r="G13489">
        <x:v>0</x:v>
      </x:c>
    </x:row>
    <x:row r="13490" spans="1:7" x14ac:dyDescent="0.3">
      <x:c r="A13490" t="s">
        <x:v>6</x:v>
      </x:c>
      <x:c r="B13490" t="s">
        <x:v>32</x:v>
      </x:c>
      <x:c r="C13490" t="s">
        <x:v>7</x:v>
      </x:c>
      <x:c r="D13490">
        <x:v>134911</x:v>
      </x:c>
      <x:c r="E13490" s="3">
        <x:v>1400</x:v>
      </x:c>
      <x:c r="F13490" s="67">
        <x:v>595.43709999999999</x:v>
      </x:c>
      <x:c r="G13490">
        <x:v>0</x:v>
      </x:c>
    </x:row>
    <x:row r="13491" spans="1:7" x14ac:dyDescent="0.3">
      <x:c r="A13491" t="s">
        <x:v>6</x:v>
      </x:c>
      <x:c r="B13491" t="s">
        <x:v>32</x:v>
      </x:c>
      <x:c r="C13491" t="s">
        <x:v>7</x:v>
      </x:c>
      <x:c r="D13491">
        <x:v>134921</x:v>
      </x:c>
      <x:c r="E13491" s="3">
        <x:v>1400</x:v>
      </x:c>
      <x:c r="F13491" s="67">
        <x:v>595.45219999999995</x:v>
      </x:c>
      <x:c r="G13491">
        <x:v>0</x:v>
      </x:c>
    </x:row>
    <x:row r="13492" spans="1:7" x14ac:dyDescent="0.3">
      <x:c r="A13492" t="s">
        <x:v>6</x:v>
      </x:c>
      <x:c r="B13492" t="s">
        <x:v>32</x:v>
      </x:c>
      <x:c r="C13492" t="s">
        <x:v>7</x:v>
      </x:c>
      <x:c r="D13492">
        <x:v>134931</x:v>
      </x:c>
      <x:c r="E13492" s="3">
        <x:v>1400</x:v>
      </x:c>
      <x:c r="F13492" s="67">
        <x:v>595.4674</x:v>
      </x:c>
      <x:c r="G13492">
        <x:v>0</x:v>
      </x:c>
    </x:row>
    <x:row r="13493" spans="1:7" x14ac:dyDescent="0.3">
      <x:c r="A13493" t="s">
        <x:v>6</x:v>
      </x:c>
      <x:c r="B13493" t="s">
        <x:v>32</x:v>
      </x:c>
      <x:c r="C13493" t="s">
        <x:v>7</x:v>
      </x:c>
      <x:c r="D13493">
        <x:v>134941</x:v>
      </x:c>
      <x:c r="E13493" s="3">
        <x:v>1400</x:v>
      </x:c>
      <x:c r="F13493" s="67">
        <x:v>595.48050000000001</x:v>
      </x:c>
      <x:c r="G13493">
        <x:v>0</x:v>
      </x:c>
    </x:row>
    <x:row r="13494" spans="1:7" x14ac:dyDescent="0.3">
      <x:c r="A13494" t="s">
        <x:v>6</x:v>
      </x:c>
      <x:c r="B13494" t="s">
        <x:v>32</x:v>
      </x:c>
      <x:c r="C13494" t="s">
        <x:v>7</x:v>
      </x:c>
      <x:c r="D13494">
        <x:v>134951</x:v>
      </x:c>
      <x:c r="E13494" s="3">
        <x:v>1400</x:v>
      </x:c>
      <x:c r="F13494" s="67">
        <x:v>595.49469999999997</x:v>
      </x:c>
      <x:c r="G13494">
        <x:v>0</x:v>
      </x:c>
    </x:row>
    <x:row r="13495" spans="1:7" x14ac:dyDescent="0.3">
      <x:c r="A13495" t="s">
        <x:v>6</x:v>
      </x:c>
      <x:c r="B13495" t="s">
        <x:v>32</x:v>
      </x:c>
      <x:c r="C13495" t="s">
        <x:v>7</x:v>
      </x:c>
      <x:c r="D13495">
        <x:v>134961</x:v>
      </x:c>
      <x:c r="E13495" s="3">
        <x:v>1400</x:v>
      </x:c>
      <x:c r="F13495" s="67">
        <x:v>595.49919999999997</x:v>
      </x:c>
      <x:c r="G13495">
        <x:v>0</x:v>
      </x:c>
    </x:row>
    <x:row r="13496" spans="1:7" x14ac:dyDescent="0.3">
      <x:c r="A13496" t="s">
        <x:v>6</x:v>
      </x:c>
      <x:c r="B13496" t="s">
        <x:v>32</x:v>
      </x:c>
      <x:c r="C13496" t="s">
        <x:v>7</x:v>
      </x:c>
      <x:c r="D13496">
        <x:v>134971</x:v>
      </x:c>
      <x:c r="E13496" s="3">
        <x:v>1400</x:v>
      </x:c>
      <x:c r="F13496" s="67">
        <x:v>595.50210000000004</x:v>
      </x:c>
      <x:c r="G13496">
        <x:v>0</x:v>
      </x:c>
    </x:row>
    <x:row r="13497" spans="1:7" x14ac:dyDescent="0.3">
      <x:c r="A13497" t="s">
        <x:v>6</x:v>
      </x:c>
      <x:c r="B13497" t="s">
        <x:v>32</x:v>
      </x:c>
      <x:c r="C13497" t="s">
        <x:v>7</x:v>
      </x:c>
      <x:c r="D13497">
        <x:v>134981</x:v>
      </x:c>
      <x:c r="E13497" s="3">
        <x:v>1583.48</x:v>
      </x:c>
      <x:c r="F13497" s="67">
        <x:v>595.50670000000002</x:v>
      </x:c>
      <x:c r="G13497">
        <x:v>0</x:v>
      </x:c>
    </x:row>
    <x:row r="13498" spans="1:7" x14ac:dyDescent="0.3">
      <x:c r="A13498" t="s">
        <x:v>6</x:v>
      </x:c>
      <x:c r="B13498" t="s">
        <x:v>32</x:v>
      </x:c>
      <x:c r="C13498" t="s">
        <x:v>7</x:v>
      </x:c>
      <x:c r="D13498">
        <x:v>134991</x:v>
      </x:c>
      <x:c r="E13498" s="3">
        <x:v>1583.48</x:v>
      </x:c>
      <x:c r="F13498" s="67">
        <x:v>595.52170000000001</x:v>
      </x:c>
      <x:c r="G13498">
        <x:v>0</x:v>
      </x:c>
    </x:row>
    <x:row r="13499" spans="1:7" x14ac:dyDescent="0.3">
      <x:c r="A13499" t="s">
        <x:v>6</x:v>
      </x:c>
      <x:c r="B13499" t="s">
        <x:v>32</x:v>
      </x:c>
      <x:c r="C13499" t="s">
        <x:v>7</x:v>
      </x:c>
      <x:c r="D13499">
        <x:v>135001</x:v>
      </x:c>
      <x:c r="E13499" s="3">
        <x:v>1583.56</x:v>
      </x:c>
      <x:c r="F13499" s="67">
        <x:v>595.53530000000001</x:v>
      </x:c>
      <x:c r="G13499">
        <x:v>0</x:v>
      </x:c>
    </x:row>
    <x:row r="13500" spans="1:7" x14ac:dyDescent="0.3">
      <x:c r="A13500" t="s">
        <x:v>6</x:v>
      </x:c>
      <x:c r="B13500" t="s">
        <x:v>32</x:v>
      </x:c>
      <x:c r="C13500" t="s">
        <x:v>7</x:v>
      </x:c>
      <x:c r="D13500">
        <x:v>135011</x:v>
      </x:c>
      <x:c r="E13500" s="3">
        <x:v>1400</x:v>
      </x:c>
      <x:c r="F13500" s="67">
        <x:v>595.54560000000004</x:v>
      </x:c>
      <x:c r="G13500">
        <x:v>0</x:v>
      </x:c>
    </x:row>
    <x:row r="13501" spans="1:7" x14ac:dyDescent="0.3">
      <x:c r="A13501" t="s">
        <x:v>6</x:v>
      </x:c>
      <x:c r="B13501" t="s">
        <x:v>32</x:v>
      </x:c>
      <x:c r="C13501" t="s">
        <x:v>7</x:v>
      </x:c>
      <x:c r="D13501">
        <x:v>135021</x:v>
      </x:c>
      <x:c r="E13501" s="3">
        <x:v>1400</x:v>
      </x:c>
      <x:c r="F13501" s="67">
        <x:v>595.5489</x:v>
      </x:c>
      <x:c r="G13501">
        <x:v>0</x:v>
      </x:c>
    </x:row>
    <x:row r="13502" spans="1:7" x14ac:dyDescent="0.3">
      <x:c r="A13502" t="s">
        <x:v>6</x:v>
      </x:c>
      <x:c r="B13502" t="s">
        <x:v>32</x:v>
      </x:c>
      <x:c r="C13502" t="s">
        <x:v>7</x:v>
      </x:c>
      <x:c r="D13502">
        <x:v>135031</x:v>
      </x:c>
      <x:c r="E13502" s="3">
        <x:v>1400</x:v>
      </x:c>
      <x:c r="F13502" s="67">
        <x:v>595.55690000000004</x:v>
      </x:c>
      <x:c r="G13502">
        <x:v>0</x:v>
      </x:c>
    </x:row>
    <x:row r="13503" spans="1:7" x14ac:dyDescent="0.3">
      <x:c r="A13503" t="s">
        <x:v>6</x:v>
      </x:c>
      <x:c r="B13503" t="s">
        <x:v>32</x:v>
      </x:c>
      <x:c r="C13503" t="s">
        <x:v>7</x:v>
      </x:c>
      <x:c r="D13503">
        <x:v>135041</x:v>
      </x:c>
      <x:c r="E13503" s="3">
        <x:v>1400</x:v>
      </x:c>
      <x:c r="F13503" s="67">
        <x:v>595.57039999999995</x:v>
      </x:c>
      <x:c r="G13503">
        <x:v>0</x:v>
      </x:c>
    </x:row>
    <x:row r="13504" spans="1:7" x14ac:dyDescent="0.3">
      <x:c r="A13504" t="s">
        <x:v>6</x:v>
      </x:c>
      <x:c r="B13504" t="s">
        <x:v>32</x:v>
      </x:c>
      <x:c r="C13504" t="s">
        <x:v>7</x:v>
      </x:c>
      <x:c r="D13504">
        <x:v>135051</x:v>
      </x:c>
      <x:c r="E13504" s="3">
        <x:v>1400</x:v>
      </x:c>
      <x:c r="F13504" s="67">
        <x:v>595.57939999999996</x:v>
      </x:c>
      <x:c r="G13504">
        <x:v>0</x:v>
      </x:c>
    </x:row>
    <x:row r="13505" spans="1:7" x14ac:dyDescent="0.3">
      <x:c r="A13505" t="s">
        <x:v>6</x:v>
      </x:c>
      <x:c r="B13505" t="s">
        <x:v>32</x:v>
      </x:c>
      <x:c r="C13505" t="s">
        <x:v>7</x:v>
      </x:c>
      <x:c r="D13505">
        <x:v>135061</x:v>
      </x:c>
      <x:c r="E13505" s="3">
        <x:v>1400</x:v>
      </x:c>
      <x:c r="F13505" s="67">
        <x:v>595.58529999999996</x:v>
      </x:c>
      <x:c r="G13505">
        <x:v>0</x:v>
      </x:c>
    </x:row>
    <x:row r="13506" spans="1:7" x14ac:dyDescent="0.3">
      <x:c r="A13506" t="s">
        <x:v>6</x:v>
      </x:c>
      <x:c r="B13506" t="s">
        <x:v>32</x:v>
      </x:c>
      <x:c r="C13506" t="s">
        <x:v>7</x:v>
      </x:c>
      <x:c r="D13506">
        <x:v>135071</x:v>
      </x:c>
      <x:c r="E13506" s="3">
        <x:v>1400</x:v>
      </x:c>
      <x:c r="F13506" s="67">
        <x:v>595.59609999999998</x:v>
      </x:c>
      <x:c r="G13506">
        <x:v>0</x:v>
      </x:c>
    </x:row>
    <x:row r="13507" spans="1:7" x14ac:dyDescent="0.3">
      <x:c r="A13507" t="s">
        <x:v>6</x:v>
      </x:c>
      <x:c r="B13507" t="s">
        <x:v>32</x:v>
      </x:c>
      <x:c r="C13507" t="s">
        <x:v>7</x:v>
      </x:c>
      <x:c r="D13507">
        <x:v>135081</x:v>
      </x:c>
      <x:c r="E13507" s="3">
        <x:v>1400</x:v>
      </x:c>
      <x:c r="F13507" s="67">
        <x:v>595.59870000000001</x:v>
      </x:c>
      <x:c r="G13507">
        <x:v>0</x:v>
      </x:c>
    </x:row>
    <x:row r="13508" spans="1:7" x14ac:dyDescent="0.3">
      <x:c r="A13508" t="s">
        <x:v>6</x:v>
      </x:c>
      <x:c r="B13508" t="s">
        <x:v>32</x:v>
      </x:c>
      <x:c r="C13508" t="s">
        <x:v>7</x:v>
      </x:c>
      <x:c r="D13508">
        <x:v>135091</x:v>
      </x:c>
      <x:c r="E13508" s="3">
        <x:v>1400</x:v>
      </x:c>
      <x:c r="F13508" s="67">
        <x:v>595.61260000000004</x:v>
      </x:c>
      <x:c r="G13508">
        <x:v>0</x:v>
      </x:c>
    </x:row>
    <x:row r="13509" spans="1:7" x14ac:dyDescent="0.3">
      <x:c r="A13509" t="s">
        <x:v>6</x:v>
      </x:c>
      <x:c r="B13509" t="s">
        <x:v>32</x:v>
      </x:c>
      <x:c r="C13509" t="s">
        <x:v>7</x:v>
      </x:c>
      <x:c r="D13509">
        <x:v>135101</x:v>
      </x:c>
      <x:c r="E13509" s="3">
        <x:v>1400</x:v>
      </x:c>
      <x:c r="F13509" s="67">
        <x:v>595.62720000000002</x:v>
      </x:c>
      <x:c r="G13509">
        <x:v>0</x:v>
      </x:c>
    </x:row>
    <x:row r="13510" spans="1:7" x14ac:dyDescent="0.3">
      <x:c r="A13510" t="s">
        <x:v>6</x:v>
      </x:c>
      <x:c r="B13510" t="s">
        <x:v>32</x:v>
      </x:c>
      <x:c r="C13510" t="s">
        <x:v>7</x:v>
      </x:c>
      <x:c r="D13510">
        <x:v>135111</x:v>
      </x:c>
      <x:c r="E13510" s="3">
        <x:v>1400</x:v>
      </x:c>
      <x:c r="F13510" s="67">
        <x:v>595.64229999999998</x:v>
      </x:c>
      <x:c r="G13510">
        <x:v>0</x:v>
      </x:c>
    </x:row>
    <x:row r="13511" spans="1:7" x14ac:dyDescent="0.3">
      <x:c r="A13511" t="s">
        <x:v>6</x:v>
      </x:c>
      <x:c r="B13511" t="s">
        <x:v>32</x:v>
      </x:c>
      <x:c r="C13511" t="s">
        <x:v>7</x:v>
      </x:c>
      <x:c r="D13511">
        <x:v>135121</x:v>
      </x:c>
      <x:c r="E13511" s="3">
        <x:v>1400</x:v>
      </x:c>
      <x:c r="F13511" s="67">
        <x:v>595.6576</x:v>
      </x:c>
      <x:c r="G13511">
        <x:v>0</x:v>
      </x:c>
    </x:row>
    <x:row r="13512" spans="1:7" x14ac:dyDescent="0.3">
      <x:c r="A13512" t="s">
        <x:v>6</x:v>
      </x:c>
      <x:c r="B13512" t="s">
        <x:v>32</x:v>
      </x:c>
      <x:c r="C13512" t="s">
        <x:v>7</x:v>
      </x:c>
      <x:c r="D13512">
        <x:v>135131</x:v>
      </x:c>
      <x:c r="E13512" s="3">
        <x:v>1400</x:v>
      </x:c>
      <x:c r="F13512" s="67">
        <x:v>595.67229999999995</x:v>
      </x:c>
      <x:c r="G13512">
        <x:v>0</x:v>
      </x:c>
    </x:row>
    <x:row r="13513" spans="1:7" x14ac:dyDescent="0.3">
      <x:c r="A13513" t="s">
        <x:v>6</x:v>
      </x:c>
      <x:c r="B13513" t="s">
        <x:v>32</x:v>
      </x:c>
      <x:c r="C13513" t="s">
        <x:v>7</x:v>
      </x:c>
      <x:c r="D13513">
        <x:v>135141</x:v>
      </x:c>
      <x:c r="E13513" s="3">
        <x:v>1400</x:v>
      </x:c>
      <x:c r="F13513" s="67">
        <x:v>595.67899999999997</x:v>
      </x:c>
      <x:c r="G13513">
        <x:v>0</x:v>
      </x:c>
    </x:row>
    <x:row r="13514" spans="1:7" x14ac:dyDescent="0.3">
      <x:c r="A13514" t="s">
        <x:v>6</x:v>
      </x:c>
      <x:c r="B13514" t="s">
        <x:v>32</x:v>
      </x:c>
      <x:c r="C13514" t="s">
        <x:v>7</x:v>
      </x:c>
      <x:c r="D13514">
        <x:v>135151</x:v>
      </x:c>
      <x:c r="E13514" s="3">
        <x:v>1400</x:v>
      </x:c>
      <x:c r="F13514" s="67">
        <x:v>595.68309999999997</x:v>
      </x:c>
      <x:c r="G13514">
        <x:v>0</x:v>
      </x:c>
    </x:row>
    <x:row r="13515" spans="1:7" x14ac:dyDescent="0.3">
      <x:c r="A13515" t="s">
        <x:v>6</x:v>
      </x:c>
      <x:c r="B13515" t="s">
        <x:v>32</x:v>
      </x:c>
      <x:c r="C13515" t="s">
        <x:v>7</x:v>
      </x:c>
      <x:c r="D13515">
        <x:v>135161</x:v>
      </x:c>
      <x:c r="E13515" s="3">
        <x:v>1400</x:v>
      </x:c>
      <x:c r="F13515" s="67">
        <x:v>595.69640000000004</x:v>
      </x:c>
      <x:c r="G13515">
        <x:v>0</x:v>
      </x:c>
    </x:row>
    <x:row r="13516" spans="1:7" x14ac:dyDescent="0.3">
      <x:c r="A13516" t="s">
        <x:v>6</x:v>
      </x:c>
      <x:c r="B13516" t="s">
        <x:v>32</x:v>
      </x:c>
      <x:c r="C13516" t="s">
        <x:v>7</x:v>
      </x:c>
      <x:c r="D13516">
        <x:v>135171</x:v>
      </x:c>
      <x:c r="E13516" s="3">
        <x:v>1400</x:v>
      </x:c>
      <x:c r="F13516" s="67">
        <x:v>595.70989999999995</x:v>
      </x:c>
      <x:c r="G13516">
        <x:v>0</x:v>
      </x:c>
    </x:row>
    <x:row r="13517" spans="1:7" x14ac:dyDescent="0.3">
      <x:c r="A13517" t="s">
        <x:v>6</x:v>
      </x:c>
      <x:c r="B13517" t="s">
        <x:v>32</x:v>
      </x:c>
      <x:c r="C13517" t="s">
        <x:v>7</x:v>
      </x:c>
      <x:c r="D13517">
        <x:v>135181</x:v>
      </x:c>
      <x:c r="E13517" s="3">
        <x:v>1400</x:v>
      </x:c>
      <x:c r="F13517" s="67">
        <x:v>595.72329999999999</x:v>
      </x:c>
      <x:c r="G13517">
        <x:v>0</x:v>
      </x:c>
    </x:row>
    <x:row r="13518" spans="1:7" x14ac:dyDescent="0.3">
      <x:c r="A13518" t="s">
        <x:v>6</x:v>
      </x:c>
      <x:c r="B13518" t="s">
        <x:v>32</x:v>
      </x:c>
      <x:c r="C13518" t="s">
        <x:v>7</x:v>
      </x:c>
      <x:c r="D13518">
        <x:v>135191</x:v>
      </x:c>
      <x:c r="E13518" s="3">
        <x:v>1400</x:v>
      </x:c>
      <x:c r="F13518" s="67">
        <x:v>595.73130000000003</x:v>
      </x:c>
      <x:c r="G13518">
        <x:v>0</x:v>
      </x:c>
    </x:row>
    <x:row r="13519" spans="1:7" x14ac:dyDescent="0.3">
      <x:c r="A13519" t="s">
        <x:v>6</x:v>
      </x:c>
      <x:c r="B13519" t="s">
        <x:v>32</x:v>
      </x:c>
      <x:c r="C13519" t="s">
        <x:v>7</x:v>
      </x:c>
      <x:c r="D13519">
        <x:v>135201</x:v>
      </x:c>
      <x:c r="E13519" s="3">
        <x:v>1400</x:v>
      </x:c>
      <x:c r="F13519" s="67">
        <x:v>595.73400000000004</x:v>
      </x:c>
      <x:c r="G13519">
        <x:v>0</x:v>
      </x:c>
    </x:row>
    <x:row r="13520" spans="1:7" x14ac:dyDescent="0.3">
      <x:c r="A13520" t="s">
        <x:v>6</x:v>
      </x:c>
      <x:c r="B13520" t="s">
        <x:v>32</x:v>
      </x:c>
      <x:c r="C13520" t="s">
        <x:v>7</x:v>
      </x:c>
      <x:c r="D13520">
        <x:v>135211</x:v>
      </x:c>
      <x:c r="E13520" s="3">
        <x:v>1400</x:v>
      </x:c>
      <x:c r="F13520" s="67">
        <x:v>595.74090000000001</x:v>
      </x:c>
      <x:c r="G13520">
        <x:v>0</x:v>
      </x:c>
    </x:row>
    <x:row r="13521" spans="1:7" x14ac:dyDescent="0.3">
      <x:c r="A13521" t="s">
        <x:v>6</x:v>
      </x:c>
      <x:c r="B13521" t="s">
        <x:v>32</x:v>
      </x:c>
      <x:c r="C13521" t="s">
        <x:v>7</x:v>
      </x:c>
      <x:c r="D13521">
        <x:v>135221</x:v>
      </x:c>
      <x:c r="E13521" s="3">
        <x:v>1400</x:v>
      </x:c>
      <x:c r="F13521" s="67">
        <x:v>595.74509999999998</x:v>
      </x:c>
      <x:c r="G13521">
        <x:v>0</x:v>
      </x:c>
    </x:row>
    <x:row r="13522" spans="1:7" x14ac:dyDescent="0.3">
      <x:c r="A13522" t="s">
        <x:v>6</x:v>
      </x:c>
      <x:c r="B13522" t="s">
        <x:v>32</x:v>
      </x:c>
      <x:c r="C13522" t="s">
        <x:v>7</x:v>
      </x:c>
      <x:c r="D13522">
        <x:v>135231</x:v>
      </x:c>
      <x:c r="E13522" s="3">
        <x:v>1400</x:v>
      </x:c>
      <x:c r="F13522" s="67">
        <x:v>595.7482</x:v>
      </x:c>
      <x:c r="G13522">
        <x:v>0</x:v>
      </x:c>
    </x:row>
    <x:row r="13523" spans="1:7" x14ac:dyDescent="0.3">
      <x:c r="A13523" t="s">
        <x:v>6</x:v>
      </x:c>
      <x:c r="B13523" t="s">
        <x:v>32</x:v>
      </x:c>
      <x:c r="C13523" t="s">
        <x:v>7</x:v>
      </x:c>
      <x:c r="D13523">
        <x:v>135241</x:v>
      </x:c>
      <x:c r="E13523" s="3">
        <x:v>1400</x:v>
      </x:c>
      <x:c r="F13523" s="67">
        <x:v>595.75620000000004</x:v>
      </x:c>
      <x:c r="G13523">
        <x:v>0</x:v>
      </x:c>
    </x:row>
    <x:row r="13524" spans="1:7" x14ac:dyDescent="0.3">
      <x:c r="A13524" t="s">
        <x:v>6</x:v>
      </x:c>
      <x:c r="B13524" t="s">
        <x:v>32</x:v>
      </x:c>
      <x:c r="C13524" t="s">
        <x:v>7</x:v>
      </x:c>
      <x:c r="D13524">
        <x:v>135251</x:v>
      </x:c>
      <x:c r="E13524" s="3">
        <x:v>1400</x:v>
      </x:c>
      <x:c r="F13524" s="67">
        <x:v>595.77</x:v>
      </x:c>
      <x:c r="G13524">
        <x:v>0</x:v>
      </x:c>
    </x:row>
    <x:row r="13525" spans="1:7" x14ac:dyDescent="0.3">
      <x:c r="A13525" t="s">
        <x:v>6</x:v>
      </x:c>
      <x:c r="B13525" t="s">
        <x:v>32</x:v>
      </x:c>
      <x:c r="C13525" t="s">
        <x:v>7</x:v>
      </x:c>
      <x:c r="D13525">
        <x:v>135261</x:v>
      </x:c>
      <x:c r="E13525" s="3">
        <x:v>1400</x:v>
      </x:c>
      <x:c r="F13525" s="67">
        <x:v>595.77679999999998</x:v>
      </x:c>
      <x:c r="G13525">
        <x:v>0</x:v>
      </x:c>
    </x:row>
    <x:row r="13526" spans="1:7" x14ac:dyDescent="0.3">
      <x:c r="A13526" t="s">
        <x:v>6</x:v>
      </x:c>
      <x:c r="B13526" t="s">
        <x:v>32</x:v>
      </x:c>
      <x:c r="C13526" t="s">
        <x:v>7</x:v>
      </x:c>
      <x:c r="D13526">
        <x:v>135271</x:v>
      </x:c>
      <x:c r="E13526" s="3">
        <x:v>1400</x:v>
      </x:c>
      <x:c r="F13526" s="67">
        <x:v>595.78030000000001</x:v>
      </x:c>
      <x:c r="G13526">
        <x:v>0</x:v>
      </x:c>
    </x:row>
    <x:row r="13527" spans="1:7" x14ac:dyDescent="0.3">
      <x:c r="A13527" t="s">
        <x:v>6</x:v>
      </x:c>
      <x:c r="B13527" t="s">
        <x:v>32</x:v>
      </x:c>
      <x:c r="C13527" t="s">
        <x:v>7</x:v>
      </x:c>
      <x:c r="D13527">
        <x:v>135281</x:v>
      </x:c>
      <x:c r="E13527" s="3">
        <x:v>1400</x:v>
      </x:c>
      <x:c r="F13527" s="67">
        <x:v>595.78779999999995</x:v>
      </x:c>
      <x:c r="G13527">
        <x:v>0</x:v>
      </x:c>
    </x:row>
    <x:row r="13528" spans="1:7" x14ac:dyDescent="0.3">
      <x:c r="A13528" t="s">
        <x:v>6</x:v>
      </x:c>
      <x:c r="B13528" t="s">
        <x:v>32</x:v>
      </x:c>
      <x:c r="C13528" t="s">
        <x:v>7</x:v>
      </x:c>
      <x:c r="D13528">
        <x:v>135291</x:v>
      </x:c>
      <x:c r="E13528" s="3">
        <x:v>1400</x:v>
      </x:c>
      <x:c r="F13528" s="67">
        <x:v>595.79780000000005</x:v>
      </x:c>
      <x:c r="G13528">
        <x:v>0</x:v>
      </x:c>
    </x:row>
    <x:row r="13529" spans="1:7" x14ac:dyDescent="0.3">
      <x:c r="A13529" t="s">
        <x:v>6</x:v>
      </x:c>
      <x:c r="B13529" t="s">
        <x:v>32</x:v>
      </x:c>
      <x:c r="C13529" t="s">
        <x:v>7</x:v>
      </x:c>
      <x:c r="D13529">
        <x:v>135301</x:v>
      </x:c>
      <x:c r="E13529" s="3">
        <x:v>1575.53</x:v>
      </x:c>
      <x:c r="F13529" s="67">
        <x:v>595.79960000000005</x:v>
      </x:c>
      <x:c r="G13529">
        <x:v>0</x:v>
      </x:c>
    </x:row>
    <x:row r="13530" spans="1:7" x14ac:dyDescent="0.3">
      <x:c r="A13530" t="s">
        <x:v>6</x:v>
      </x:c>
      <x:c r="B13530" t="s">
        <x:v>32</x:v>
      </x:c>
      <x:c r="C13530" t="s">
        <x:v>7</x:v>
      </x:c>
      <x:c r="D13530">
        <x:v>135311</x:v>
      </x:c>
      <x:c r="E13530" s="3">
        <x:v>1575.41</x:v>
      </x:c>
      <x:c r="F13530" s="67">
        <x:v>595.81309999999996</x:v>
      </x:c>
      <x:c r="G13530">
        <x:v>0</x:v>
      </x:c>
    </x:row>
    <x:row r="13531" spans="1:7" x14ac:dyDescent="0.3">
      <x:c r="A13531" t="s">
        <x:v>6</x:v>
      </x:c>
      <x:c r="B13531" t="s">
        <x:v>32</x:v>
      </x:c>
      <x:c r="C13531" t="s">
        <x:v>7</x:v>
      </x:c>
      <x:c r="D13531">
        <x:v>135321</x:v>
      </x:c>
      <x:c r="E13531" s="3">
        <x:v>1575.36</x:v>
      </x:c>
      <x:c r="F13531" s="67">
        <x:v>595.82830000000001</x:v>
      </x:c>
      <x:c r="G13531">
        <x:v>0</x:v>
      </x:c>
    </x:row>
    <x:row r="13532" spans="1:7" x14ac:dyDescent="0.3">
      <x:c r="A13532" t="s">
        <x:v>6</x:v>
      </x:c>
      <x:c r="B13532" t="s">
        <x:v>32</x:v>
      </x:c>
      <x:c r="C13532" t="s">
        <x:v>7</x:v>
      </x:c>
      <x:c r="D13532">
        <x:v>135331</x:v>
      </x:c>
      <x:c r="E13532" s="3">
        <x:v>1400</x:v>
      </x:c>
      <x:c r="F13532" s="67">
        <x:v>595.83019999999999</x:v>
      </x:c>
      <x:c r="G13532">
        <x:v>0</x:v>
      </x:c>
    </x:row>
    <x:row r="13533" spans="1:7" x14ac:dyDescent="0.3">
      <x:c r="A13533" t="s">
        <x:v>6</x:v>
      </x:c>
      <x:c r="B13533" t="s">
        <x:v>32</x:v>
      </x:c>
      <x:c r="C13533" t="s">
        <x:v>7</x:v>
      </x:c>
      <x:c r="D13533">
        <x:v>135341</x:v>
      </x:c>
      <x:c r="E13533" s="3">
        <x:v>1400</x:v>
      </x:c>
      <x:c r="F13533" s="67">
        <x:v>595.83590000000004</x:v>
      </x:c>
      <x:c r="G13533">
        <x:v>0</x:v>
      </x:c>
    </x:row>
    <x:row r="13534" spans="1:7" x14ac:dyDescent="0.3">
      <x:c r="A13534" t="s">
        <x:v>6</x:v>
      </x:c>
      <x:c r="B13534" t="s">
        <x:v>32</x:v>
      </x:c>
      <x:c r="C13534" t="s">
        <x:v>7</x:v>
      </x:c>
      <x:c r="D13534">
        <x:v>135351</x:v>
      </x:c>
      <x:c r="E13534" s="3">
        <x:v>1400</x:v>
      </x:c>
      <x:c r="F13534" s="67">
        <x:v>595.85109999999997</x:v>
      </x:c>
      <x:c r="G13534">
        <x:v>0</x:v>
      </x:c>
    </x:row>
    <x:row r="13535" spans="1:7" x14ac:dyDescent="0.3">
      <x:c r="A13535" t="s">
        <x:v>6</x:v>
      </x:c>
      <x:c r="B13535" t="s">
        <x:v>32</x:v>
      </x:c>
      <x:c r="C13535" t="s">
        <x:v>7</x:v>
      </x:c>
      <x:c r="D13535">
        <x:v>135361</x:v>
      </x:c>
      <x:c r="E13535" s="3">
        <x:v>1400</x:v>
      </x:c>
      <x:c r="F13535" s="67">
        <x:v>595.86069999999995</x:v>
      </x:c>
      <x:c r="G13535">
        <x:v>0</x:v>
      </x:c>
    </x:row>
    <x:row r="13536" spans="1:7" x14ac:dyDescent="0.3">
      <x:c r="A13536" t="s">
        <x:v>6</x:v>
      </x:c>
      <x:c r="B13536" t="s">
        <x:v>32</x:v>
      </x:c>
      <x:c r="C13536" t="s">
        <x:v>7</x:v>
      </x:c>
      <x:c r="D13536">
        <x:v>135371</x:v>
      </x:c>
      <x:c r="E13536" s="3">
        <x:v>1573.07</x:v>
      </x:c>
      <x:c r="F13536" s="67">
        <x:v>595.86919999999998</x:v>
      </x:c>
      <x:c r="G13536">
        <x:v>0</x:v>
      </x:c>
    </x:row>
    <x:row r="13537" spans="1:7" x14ac:dyDescent="0.3">
      <x:c r="A13537" t="s">
        <x:v>6</x:v>
      </x:c>
      <x:c r="B13537" t="s">
        <x:v>32</x:v>
      </x:c>
      <x:c r="C13537" t="s">
        <x:v>7</x:v>
      </x:c>
      <x:c r="D13537">
        <x:v>135381</x:v>
      </x:c>
      <x:c r="E13537" s="3">
        <x:v>1400</x:v>
      </x:c>
      <x:c r="F13537" s="67">
        <x:v>595.87260000000003</x:v>
      </x:c>
      <x:c r="G13537">
        <x:v>0</x:v>
      </x:c>
    </x:row>
    <x:row r="13538" spans="1:7" x14ac:dyDescent="0.3">
      <x:c r="A13538" t="s">
        <x:v>6</x:v>
      </x:c>
      <x:c r="B13538" t="s">
        <x:v>32</x:v>
      </x:c>
      <x:c r="C13538" t="s">
        <x:v>7</x:v>
      </x:c>
      <x:c r="D13538">
        <x:v>135391</x:v>
      </x:c>
      <x:c r="E13538" s="3">
        <x:v>1574.83</x:v>
      </x:c>
      <x:c r="F13538" s="67">
        <x:v>595.87860000000001</x:v>
      </x:c>
      <x:c r="G13538">
        <x:v>0</x:v>
      </x:c>
    </x:row>
    <x:row r="13539" spans="1:7" x14ac:dyDescent="0.3">
      <x:c r="A13539" t="s">
        <x:v>6</x:v>
      </x:c>
      <x:c r="B13539" t="s">
        <x:v>32</x:v>
      </x:c>
      <x:c r="C13539" t="s">
        <x:v>7</x:v>
      </x:c>
      <x:c r="D13539">
        <x:v>135401</x:v>
      </x:c>
      <x:c r="E13539" s="3">
        <x:v>1574.52</x:v>
      </x:c>
      <x:c r="F13539" s="67">
        <x:v>595.89300000000003</x:v>
      </x:c>
      <x:c r="G13539">
        <x:v>0</x:v>
      </x:c>
    </x:row>
    <x:row r="13540" spans="1:7" x14ac:dyDescent="0.3">
      <x:c r="A13540" t="s">
        <x:v>6</x:v>
      </x:c>
      <x:c r="B13540" t="s">
        <x:v>32</x:v>
      </x:c>
      <x:c r="C13540" t="s">
        <x:v>7</x:v>
      </x:c>
      <x:c r="D13540">
        <x:v>135411</x:v>
      </x:c>
      <x:c r="E13540" s="3">
        <x:v>1400</x:v>
      </x:c>
      <x:c r="F13540" s="67">
        <x:v>595.89639999999997</x:v>
      </x:c>
      <x:c r="G13540">
        <x:v>0</x:v>
      </x:c>
    </x:row>
    <x:row r="13541" spans="1:7" x14ac:dyDescent="0.3">
      <x:c r="A13541" t="s">
        <x:v>6</x:v>
      </x:c>
      <x:c r="B13541" t="s">
        <x:v>32</x:v>
      </x:c>
      <x:c r="C13541" t="s">
        <x:v>7</x:v>
      </x:c>
      <x:c r="D13541">
        <x:v>135421</x:v>
      </x:c>
      <x:c r="E13541" s="3">
        <x:v>1400</x:v>
      </x:c>
      <x:c r="F13541" s="67">
        <x:v>595.90689999999995</x:v>
      </x:c>
      <x:c r="G13541">
        <x:v>0</x:v>
      </x:c>
    </x:row>
    <x:row r="13542" spans="1:7" x14ac:dyDescent="0.3">
      <x:c r="A13542" t="s">
        <x:v>6</x:v>
      </x:c>
      <x:c r="B13542" t="s">
        <x:v>32</x:v>
      </x:c>
      <x:c r="C13542" t="s">
        <x:v>7</x:v>
      </x:c>
      <x:c r="D13542">
        <x:v>135431</x:v>
      </x:c>
      <x:c r="E13542" s="3">
        <x:v>1575.31</x:v>
      </x:c>
      <x:c r="F13542" s="67">
        <x:v>595.92160000000001</x:v>
      </x:c>
      <x:c r="G13542">
        <x:v>0</x:v>
      </x:c>
    </x:row>
    <x:row r="13543" spans="1:7" x14ac:dyDescent="0.3">
      <x:c r="A13543" t="s">
        <x:v>6</x:v>
      </x:c>
      <x:c r="B13543" t="s">
        <x:v>32</x:v>
      </x:c>
      <x:c r="C13543" t="s">
        <x:v>7</x:v>
      </x:c>
      <x:c r="D13543">
        <x:v>135441</x:v>
      </x:c>
      <x:c r="E13543" s="3">
        <x:v>1400</x:v>
      </x:c>
      <x:c r="F13543" s="67">
        <x:v>595.93529999999998</x:v>
      </x:c>
      <x:c r="G13543">
        <x:v>0</x:v>
      </x:c>
    </x:row>
    <x:row r="13544" spans="1:7" x14ac:dyDescent="0.3">
      <x:c r="A13544" t="s">
        <x:v>6</x:v>
      </x:c>
      <x:c r="B13544" t="s">
        <x:v>32</x:v>
      </x:c>
      <x:c r="C13544" t="s">
        <x:v>7</x:v>
      </x:c>
      <x:c r="D13544">
        <x:v>135451</x:v>
      </x:c>
      <x:c r="E13544" s="3">
        <x:v>1400</x:v>
      </x:c>
      <x:c r="F13544" s="67">
        <x:v>595.94079999999997</x:v>
      </x:c>
      <x:c r="G13544">
        <x:v>0</x:v>
      </x:c>
    </x:row>
    <x:row r="13545" spans="1:7" x14ac:dyDescent="0.3">
      <x:c r="A13545" t="s">
        <x:v>6</x:v>
      </x:c>
      <x:c r="B13545" t="s">
        <x:v>32</x:v>
      </x:c>
      <x:c r="C13545" t="s">
        <x:v>7</x:v>
      </x:c>
      <x:c r="D13545">
        <x:v>135461</x:v>
      </x:c>
      <x:c r="E13545" s="3">
        <x:v>1576.14</x:v>
      </x:c>
      <x:c r="F13545" s="67">
        <x:v>595.95600000000002</x:v>
      </x:c>
      <x:c r="G13545">
        <x:v>0</x:v>
      </x:c>
    </x:row>
    <x:row r="13546" spans="1:7" x14ac:dyDescent="0.3">
      <x:c r="A13546" t="s">
        <x:v>6</x:v>
      </x:c>
      <x:c r="B13546" t="s">
        <x:v>32</x:v>
      </x:c>
      <x:c r="C13546" t="s">
        <x:v>7</x:v>
      </x:c>
      <x:c r="D13546">
        <x:v>135471</x:v>
      </x:c>
      <x:c r="E13546" s="3">
        <x:v>1576.21</x:v>
      </x:c>
      <x:c r="F13546" s="67">
        <x:v>595.95820000000003</x:v>
      </x:c>
      <x:c r="G13546">
        <x:v>0</x:v>
      </x:c>
    </x:row>
    <x:row r="13547" spans="1:7" x14ac:dyDescent="0.3">
      <x:c r="A13547" t="s">
        <x:v>6</x:v>
      </x:c>
      <x:c r="B13547" t="s">
        <x:v>32</x:v>
      </x:c>
      <x:c r="C13547" t="s">
        <x:v>7</x:v>
      </x:c>
      <x:c r="D13547">
        <x:v>135481</x:v>
      </x:c>
      <x:c r="E13547" s="3">
        <x:v>1400</x:v>
      </x:c>
      <x:c r="F13547" s="67">
        <x:v>595.96969999999999</x:v>
      </x:c>
      <x:c r="G13547">
        <x:v>0</x:v>
      </x:c>
    </x:row>
    <x:row r="13548" spans="1:7" x14ac:dyDescent="0.3">
      <x:c r="A13548" t="s">
        <x:v>6</x:v>
      </x:c>
      <x:c r="B13548" t="s">
        <x:v>32</x:v>
      </x:c>
      <x:c r="C13548" t="s">
        <x:v>7</x:v>
      </x:c>
      <x:c r="D13548">
        <x:v>135491</x:v>
      </x:c>
      <x:c r="E13548" s="3">
        <x:v>1400</x:v>
      </x:c>
      <x:c r="F13548" s="67">
        <x:v>595.9742</x:v>
      </x:c>
      <x:c r="G13548">
        <x:v>0</x:v>
      </x:c>
    </x:row>
    <x:row r="13549" spans="1:7" x14ac:dyDescent="0.3">
      <x:c r="A13549" t="s">
        <x:v>6</x:v>
      </x:c>
      <x:c r="B13549" t="s">
        <x:v>32</x:v>
      </x:c>
      <x:c r="C13549" t="s">
        <x:v>7</x:v>
      </x:c>
      <x:c r="D13549">
        <x:v>135501</x:v>
      </x:c>
      <x:c r="E13549" s="3">
        <x:v>1400</x:v>
      </x:c>
      <x:c r="F13549" s="67">
        <x:v>595.98940000000005</x:v>
      </x:c>
      <x:c r="G13549">
        <x:v>0</x:v>
      </x:c>
    </x:row>
    <x:row r="13550" spans="1:7" x14ac:dyDescent="0.3">
      <x:c r="A13550" t="s">
        <x:v>6</x:v>
      </x:c>
      <x:c r="B13550" t="s">
        <x:v>32</x:v>
      </x:c>
      <x:c r="C13550" t="s">
        <x:v>7</x:v>
      </x:c>
      <x:c r="D13550">
        <x:v>135511</x:v>
      </x:c>
      <x:c r="E13550" s="3">
        <x:v>1400</x:v>
      </x:c>
      <x:c r="F13550" s="67">
        <x:v>595.99570000000006</x:v>
      </x:c>
      <x:c r="G13550">
        <x:v>0</x:v>
      </x:c>
    </x:row>
    <x:row r="13551" spans="1:7" x14ac:dyDescent="0.3">
      <x:c r="A13551" t="s">
        <x:v>6</x:v>
      </x:c>
      <x:c r="B13551" t="s">
        <x:v>32</x:v>
      </x:c>
      <x:c r="C13551" t="s">
        <x:v>7</x:v>
      </x:c>
      <x:c r="D13551">
        <x:v>135521</x:v>
      </x:c>
      <x:c r="E13551" s="3">
        <x:v>1400</x:v>
      </x:c>
      <x:c r="F13551" s="67">
        <x:v>596.00070000000005</x:v>
      </x:c>
      <x:c r="G13551">
        <x:v>0</x:v>
      </x:c>
    </x:row>
    <x:row r="13552" spans="1:7" x14ac:dyDescent="0.3">
      <x:c r="A13552" t="s">
        <x:v>6</x:v>
      </x:c>
      <x:c r="B13552" t="s">
        <x:v>32</x:v>
      </x:c>
      <x:c r="C13552" t="s">
        <x:v>7</x:v>
      </x:c>
      <x:c r="D13552">
        <x:v>135531</x:v>
      </x:c>
      <x:c r="E13552" s="3">
        <x:v>1577.83</x:v>
      </x:c>
      <x:c r="F13552" s="67">
        <x:v>596.01559999999995</x:v>
      </x:c>
      <x:c r="G13552">
        <x:v>0</x:v>
      </x:c>
    </x:row>
    <x:row r="13553" spans="1:7" x14ac:dyDescent="0.3">
      <x:c r="A13553" t="s">
        <x:v>6</x:v>
      </x:c>
      <x:c r="B13553" t="s">
        <x:v>32</x:v>
      </x:c>
      <x:c r="C13553" t="s">
        <x:v>7</x:v>
      </x:c>
      <x:c r="D13553">
        <x:v>135541</x:v>
      </x:c>
      <x:c r="E13553" s="3">
        <x:v>1400</x:v>
      </x:c>
      <x:c r="F13553" s="67">
        <x:v>596.01850000000002</x:v>
      </x:c>
      <x:c r="G13553">
        <x:v>0</x:v>
      </x:c>
    </x:row>
    <x:row r="13554" spans="1:7" x14ac:dyDescent="0.3">
      <x:c r="A13554" t="s">
        <x:v>6</x:v>
      </x:c>
      <x:c r="B13554" t="s">
        <x:v>32</x:v>
      </x:c>
      <x:c r="C13554" t="s">
        <x:v>7</x:v>
      </x:c>
      <x:c r="D13554">
        <x:v>135551</x:v>
      </x:c>
      <x:c r="E13554" s="3">
        <x:v>1400</x:v>
      </x:c>
      <x:c r="F13554" s="67">
        <x:v>596.02909999999997</x:v>
      </x:c>
      <x:c r="G13554">
        <x:v>0</x:v>
      </x:c>
    </x:row>
    <x:row r="13555" spans="1:7" x14ac:dyDescent="0.3">
      <x:c r="A13555" t="s">
        <x:v>6</x:v>
      </x:c>
      <x:c r="B13555" t="s">
        <x:v>32</x:v>
      </x:c>
      <x:c r="C13555" t="s">
        <x:v>7</x:v>
      </x:c>
      <x:c r="D13555">
        <x:v>135561</x:v>
      </x:c>
      <x:c r="E13555" s="3">
        <x:v>1400</x:v>
      </x:c>
      <x:c r="F13555" s="67">
        <x:v>596.03110000000004</x:v>
      </x:c>
      <x:c r="G13555">
        <x:v>0</x:v>
      </x:c>
    </x:row>
    <x:row r="13556" spans="1:7" x14ac:dyDescent="0.3">
      <x:c r="A13556" t="s">
        <x:v>6</x:v>
      </x:c>
      <x:c r="B13556" t="s">
        <x:v>32</x:v>
      </x:c>
      <x:c r="C13556" t="s">
        <x:v>7</x:v>
      </x:c>
      <x:c r="D13556">
        <x:v>135571</x:v>
      </x:c>
      <x:c r="E13556" s="3">
        <x:v>1577.53</x:v>
      </x:c>
      <x:c r="F13556" s="67">
        <x:v>596.0403</x:v>
      </x:c>
      <x:c r="G13556">
        <x:v>0</x:v>
      </x:c>
    </x:row>
    <x:row r="13557" spans="1:7" x14ac:dyDescent="0.3">
      <x:c r="A13557" t="s">
        <x:v>6</x:v>
      </x:c>
      <x:c r="B13557" t="s">
        <x:v>32</x:v>
      </x:c>
      <x:c r="C13557" t="s">
        <x:v>7</x:v>
      </x:c>
      <x:c r="D13557">
        <x:v>135581</x:v>
      </x:c>
      <x:c r="E13557" s="3">
        <x:v>1400</x:v>
      </x:c>
      <x:c r="F13557" s="67">
        <x:v>596.04330000000004</x:v>
      </x:c>
      <x:c r="G13557">
        <x:v>0</x:v>
      </x:c>
    </x:row>
    <x:row r="13558" spans="1:7" x14ac:dyDescent="0.3">
      <x:c r="A13558" t="s">
        <x:v>6</x:v>
      </x:c>
      <x:c r="B13558" t="s">
        <x:v>32</x:v>
      </x:c>
      <x:c r="C13558" t="s">
        <x:v>7</x:v>
      </x:c>
      <x:c r="D13558">
        <x:v>135591</x:v>
      </x:c>
      <x:c r="E13558" s="3">
        <x:v>1400</x:v>
      </x:c>
      <x:c r="F13558" s="67">
        <x:v>596.04939999999999</x:v>
      </x:c>
      <x:c r="G13558">
        <x:v>0</x:v>
      </x:c>
    </x:row>
    <x:row r="13559" spans="1:7" x14ac:dyDescent="0.3">
      <x:c r="A13559" t="s">
        <x:v>6</x:v>
      </x:c>
      <x:c r="B13559" t="s">
        <x:v>32</x:v>
      </x:c>
      <x:c r="C13559" t="s">
        <x:v>7</x:v>
      </x:c>
      <x:c r="D13559">
        <x:v>135601</x:v>
      </x:c>
      <x:c r="E13559" s="3">
        <x:v>1400</x:v>
      </x:c>
      <x:c r="F13559" s="67">
        <x:v>596.05690000000004</x:v>
      </x:c>
      <x:c r="G13559">
        <x:v>0</x:v>
      </x:c>
    </x:row>
    <x:row r="13560" spans="1:7" x14ac:dyDescent="0.3">
      <x:c r="A13560" t="s">
        <x:v>6</x:v>
      </x:c>
      <x:c r="B13560" t="s">
        <x:v>32</x:v>
      </x:c>
      <x:c r="C13560" t="s">
        <x:v>7</x:v>
      </x:c>
      <x:c r="D13560">
        <x:v>135611</x:v>
      </x:c>
      <x:c r="E13560" s="3">
        <x:v>1400</x:v>
      </x:c>
      <x:c r="F13560" s="67">
        <x:v>596.06799999999998</x:v>
      </x:c>
      <x:c r="G13560">
        <x:v>0</x:v>
      </x:c>
    </x:row>
    <x:row r="13561" spans="1:7" x14ac:dyDescent="0.3">
      <x:c r="A13561" t="s">
        <x:v>6</x:v>
      </x:c>
      <x:c r="B13561" t="s">
        <x:v>32</x:v>
      </x:c>
      <x:c r="C13561" t="s">
        <x:v>7</x:v>
      </x:c>
      <x:c r="D13561">
        <x:v>135621</x:v>
      </x:c>
      <x:c r="E13561" s="3">
        <x:v>1577.67</x:v>
      </x:c>
      <x:c r="F13561" s="67">
        <x:v>596.08309999999994</x:v>
      </x:c>
      <x:c r="G13561">
        <x:v>0</x:v>
      </x:c>
    </x:row>
    <x:row r="13562" spans="1:7" x14ac:dyDescent="0.3">
      <x:c r="A13562" t="s">
        <x:v>6</x:v>
      </x:c>
      <x:c r="B13562" t="s">
        <x:v>32</x:v>
      </x:c>
      <x:c r="C13562" t="s">
        <x:v>7</x:v>
      </x:c>
      <x:c r="D13562">
        <x:v>135631</x:v>
      </x:c>
      <x:c r="E13562" s="3">
        <x:v>1577.45</x:v>
      </x:c>
      <x:c r="F13562" s="67">
        <x:v>596.09439999999995</x:v>
      </x:c>
      <x:c r="G13562">
        <x:v>0</x:v>
      </x:c>
    </x:row>
    <x:row r="13563" spans="1:7" x14ac:dyDescent="0.3">
      <x:c r="A13563" t="s">
        <x:v>6</x:v>
      </x:c>
      <x:c r="B13563" t="s">
        <x:v>32</x:v>
      </x:c>
      <x:c r="C13563" t="s">
        <x:v>7</x:v>
      </x:c>
      <x:c r="D13563">
        <x:v>135641</x:v>
      </x:c>
      <x:c r="E13563" s="3">
        <x:v>1577.45</x:v>
      </x:c>
      <x:c r="F13563" s="67">
        <x:v>596.10270000000003</x:v>
      </x:c>
      <x:c r="G13563">
        <x:v>0</x:v>
      </x:c>
    </x:row>
    <x:row r="13564" spans="1:7" x14ac:dyDescent="0.3">
      <x:c r="A13564" t="s">
        <x:v>6</x:v>
      </x:c>
      <x:c r="B13564" t="s">
        <x:v>32</x:v>
      </x:c>
      <x:c r="C13564" t="s">
        <x:v>7</x:v>
      </x:c>
      <x:c r="D13564">
        <x:v>135651</x:v>
      </x:c>
      <x:c r="E13564" s="3">
        <x:v>1400</x:v>
      </x:c>
      <x:c r="F13564" s="67">
        <x:v>596.10749999999996</x:v>
      </x:c>
      <x:c r="G13564">
        <x:v>0</x:v>
      </x:c>
    </x:row>
    <x:row r="13565" spans="1:7" x14ac:dyDescent="0.3">
      <x:c r="A13565" t="s">
        <x:v>6</x:v>
      </x:c>
      <x:c r="B13565" t="s">
        <x:v>32</x:v>
      </x:c>
      <x:c r="C13565" t="s">
        <x:v>7</x:v>
      </x:c>
      <x:c r="D13565">
        <x:v>135661</x:v>
      </x:c>
      <x:c r="E13565" s="3">
        <x:v>1400</x:v>
      </x:c>
      <x:c r="F13565" s="67">
        <x:v>596.12249999999995</x:v>
      </x:c>
      <x:c r="G13565">
        <x:v>0</x:v>
      </x:c>
    </x:row>
    <x:row r="13566" spans="1:7" x14ac:dyDescent="0.3">
      <x:c r="A13566" t="s">
        <x:v>6</x:v>
      </x:c>
      <x:c r="B13566" t="s">
        <x:v>32</x:v>
      </x:c>
      <x:c r="C13566" t="s">
        <x:v>7</x:v>
      </x:c>
      <x:c r="D13566">
        <x:v>135671</x:v>
      </x:c>
      <x:c r="E13566" s="3">
        <x:v>1400</x:v>
      </x:c>
      <x:c r="F13566" s="67">
        <x:v>596.13379999999995</x:v>
      </x:c>
      <x:c r="G13566">
        <x:v>0</x:v>
      </x:c>
    </x:row>
    <x:row r="13567" spans="1:7" x14ac:dyDescent="0.3">
      <x:c r="A13567" t="s">
        <x:v>6</x:v>
      </x:c>
      <x:c r="B13567" t="s">
        <x:v>32</x:v>
      </x:c>
      <x:c r="C13567" t="s">
        <x:v>7</x:v>
      </x:c>
      <x:c r="D13567">
        <x:v>135681</x:v>
      </x:c>
      <x:c r="E13567" s="3">
        <x:v>1400</x:v>
      </x:c>
      <x:c r="F13567" s="67">
        <x:v>596.13969999999995</x:v>
      </x:c>
      <x:c r="G13567">
        <x:v>0</x:v>
      </x:c>
    </x:row>
    <x:row r="13568" spans="1:7" x14ac:dyDescent="0.3">
      <x:c r="A13568" t="s">
        <x:v>6</x:v>
      </x:c>
      <x:c r="B13568" t="s">
        <x:v>32</x:v>
      </x:c>
      <x:c r="C13568" t="s">
        <x:v>7</x:v>
      </x:c>
      <x:c r="D13568">
        <x:v>135691</x:v>
      </x:c>
      <x:c r="E13568" s="3">
        <x:v>1400</x:v>
      </x:c>
      <x:c r="F13568" s="67">
        <x:v>596.14530000000002</x:v>
      </x:c>
      <x:c r="G13568">
        <x:v>0</x:v>
      </x:c>
    </x:row>
    <x:row r="13569" spans="1:7" x14ac:dyDescent="0.3">
      <x:c r="A13569" t="s">
        <x:v>6</x:v>
      </x:c>
      <x:c r="B13569" t="s">
        <x:v>32</x:v>
      </x:c>
      <x:c r="C13569" t="s">
        <x:v>7</x:v>
      </x:c>
      <x:c r="D13569">
        <x:v>135701</x:v>
      </x:c>
      <x:c r="E13569" s="3">
        <x:v>1400</x:v>
      </x:c>
      <x:c r="F13569" s="67">
        <x:v>596.15369999999996</x:v>
      </x:c>
      <x:c r="G13569">
        <x:v>0</x:v>
      </x:c>
    </x:row>
    <x:row r="13570" spans="1:7" x14ac:dyDescent="0.3">
      <x:c r="A13570" t="s">
        <x:v>6</x:v>
      </x:c>
      <x:c r="B13570" t="s">
        <x:v>32</x:v>
      </x:c>
      <x:c r="C13570" t="s">
        <x:v>7</x:v>
      </x:c>
      <x:c r="D13570">
        <x:v>135711</x:v>
      </x:c>
      <x:c r="E13570" s="3">
        <x:v>1400</x:v>
      </x:c>
      <x:c r="F13570" s="67">
        <x:v>596.1585</x:v>
      </x:c>
      <x:c r="G13570">
        <x:v>0</x:v>
      </x:c>
    </x:row>
    <x:row r="13571" spans="1:7" x14ac:dyDescent="0.3">
      <x:c r="A13571" t="s">
        <x:v>6</x:v>
      </x:c>
      <x:c r="B13571" t="s">
        <x:v>32</x:v>
      </x:c>
      <x:c r="C13571" t="s">
        <x:v>7</x:v>
      </x:c>
      <x:c r="D13571">
        <x:v>135721</x:v>
      </x:c>
      <x:c r="E13571" s="3">
        <x:v>1400</x:v>
      </x:c>
      <x:c r="F13571" s="67">
        <x:v>596.173</x:v>
      </x:c>
      <x:c r="G13571">
        <x:v>0</x:v>
      </x:c>
    </x:row>
    <x:row r="13572" spans="1:7" x14ac:dyDescent="0.3">
      <x:c r="A13572" t="s">
        <x:v>6</x:v>
      </x:c>
      <x:c r="B13572" t="s">
        <x:v>32</x:v>
      </x:c>
      <x:c r="C13572" t="s">
        <x:v>7</x:v>
      </x:c>
      <x:c r="D13572">
        <x:v>135731</x:v>
      </x:c>
      <x:c r="E13572" s="3">
        <x:v>1400</x:v>
      </x:c>
      <x:c r="F13572" s="67">
        <x:v>596.18060000000003</x:v>
      </x:c>
      <x:c r="G13572">
        <x:v>0</x:v>
      </x:c>
    </x:row>
    <x:row r="13573" spans="1:7" x14ac:dyDescent="0.3">
      <x:c r="A13573" t="s">
        <x:v>6</x:v>
      </x:c>
      <x:c r="B13573" t="s">
        <x:v>32</x:v>
      </x:c>
      <x:c r="C13573" t="s">
        <x:v>7</x:v>
      </x:c>
      <x:c r="D13573">
        <x:v>135741</x:v>
      </x:c>
      <x:c r="E13573" s="3">
        <x:v>1400</x:v>
      </x:c>
      <x:c r="F13573" s="67">
        <x:v>596.18470000000002</x:v>
      </x:c>
      <x:c r="G13573">
        <x:v>0</x:v>
      </x:c>
    </x:row>
    <x:row r="13574" spans="1:7" x14ac:dyDescent="0.3">
      <x:c r="A13574" t="s">
        <x:v>6</x:v>
      </x:c>
      <x:c r="B13574" t="s">
        <x:v>32</x:v>
      </x:c>
      <x:c r="C13574" t="s">
        <x:v>7</x:v>
      </x:c>
      <x:c r="D13574">
        <x:v>135751</x:v>
      </x:c>
      <x:c r="E13574" s="3">
        <x:v>1400</x:v>
      </x:c>
      <x:c r="F13574" s="67">
        <x:v>596.19960000000003</x:v>
      </x:c>
      <x:c r="G13574">
        <x:v>0</x:v>
      </x:c>
    </x:row>
    <x:row r="13575" spans="1:7" x14ac:dyDescent="0.3">
      <x:c r="A13575" t="s">
        <x:v>6</x:v>
      </x:c>
      <x:c r="B13575" t="s">
        <x:v>32</x:v>
      </x:c>
      <x:c r="C13575" t="s">
        <x:v>7</x:v>
      </x:c>
      <x:c r="D13575">
        <x:v>135761</x:v>
      </x:c>
      <x:c r="E13575" s="3">
        <x:v>1400</x:v>
      </x:c>
      <x:c r="F13575" s="67">
        <x:v>596.21469999999999</x:v>
      </x:c>
      <x:c r="G13575">
        <x:v>0</x:v>
      </x:c>
    </x:row>
    <x:row r="13576" spans="1:7" x14ac:dyDescent="0.3">
      <x:c r="A13576" t="s">
        <x:v>6</x:v>
      </x:c>
      <x:c r="B13576" t="s">
        <x:v>32</x:v>
      </x:c>
      <x:c r="C13576" t="s">
        <x:v>7</x:v>
      </x:c>
      <x:c r="D13576">
        <x:v>135771</x:v>
      </x:c>
      <x:c r="E13576" s="3">
        <x:v>1400</x:v>
      </x:c>
      <x:c r="F13576" s="67">
        <x:v>596.22220000000004</x:v>
      </x:c>
      <x:c r="G13576">
        <x:v>0</x:v>
      </x:c>
    </x:row>
    <x:row r="13577" spans="1:7" x14ac:dyDescent="0.3">
      <x:c r="A13577" t="s">
        <x:v>6</x:v>
      </x:c>
      <x:c r="B13577" t="s">
        <x:v>32</x:v>
      </x:c>
      <x:c r="C13577" t="s">
        <x:v>7</x:v>
      </x:c>
      <x:c r="D13577">
        <x:v>135781</x:v>
      </x:c>
      <x:c r="E13577" s="3">
        <x:v>1400</x:v>
      </x:c>
      <x:c r="F13577" s="67">
        <x:v>596.22540000000004</x:v>
      </x:c>
      <x:c r="G13577">
        <x:v>0</x:v>
      </x:c>
    </x:row>
    <x:row r="13578" spans="1:7" x14ac:dyDescent="0.3">
      <x:c r="A13578" t="s">
        <x:v>6</x:v>
      </x:c>
      <x:c r="B13578" t="s">
        <x:v>32</x:v>
      </x:c>
      <x:c r="C13578" t="s">
        <x:v>7</x:v>
      </x:c>
      <x:c r="D13578">
        <x:v>135791</x:v>
      </x:c>
      <x:c r="E13578" s="3">
        <x:v>1400</x:v>
      </x:c>
      <x:c r="F13578" s="67">
        <x:v>596.23559999999998</x:v>
      </x:c>
      <x:c r="G13578">
        <x:v>0</x:v>
      </x:c>
    </x:row>
    <x:row r="13579" spans="1:7" x14ac:dyDescent="0.3">
      <x:c r="A13579" t="s">
        <x:v>6</x:v>
      </x:c>
      <x:c r="B13579" t="s">
        <x:v>32</x:v>
      </x:c>
      <x:c r="C13579" t="s">
        <x:v>7</x:v>
      </x:c>
      <x:c r="D13579">
        <x:v>135801</x:v>
      </x:c>
      <x:c r="E13579" s="3">
        <x:v>1400</x:v>
      </x:c>
      <x:c r="F13579" s="67">
        <x:v>596.23810000000003</x:v>
      </x:c>
      <x:c r="G13579">
        <x:v>0</x:v>
      </x:c>
    </x:row>
    <x:row r="13580" spans="1:7" x14ac:dyDescent="0.3">
      <x:c r="A13580" t="s">
        <x:v>6</x:v>
      </x:c>
      <x:c r="B13580" t="s">
        <x:v>32</x:v>
      </x:c>
      <x:c r="C13580" t="s">
        <x:v>7</x:v>
      </x:c>
      <x:c r="D13580">
        <x:v>135811</x:v>
      </x:c>
      <x:c r="E13580" s="3">
        <x:v>1400</x:v>
      </x:c>
      <x:c r="F13580" s="67">
        <x:v>596.24620000000004</x:v>
      </x:c>
      <x:c r="G13580">
        <x:v>0</x:v>
      </x:c>
    </x:row>
    <x:row r="13581" spans="1:7" x14ac:dyDescent="0.3">
      <x:c r="A13581" t="s">
        <x:v>6</x:v>
      </x:c>
      <x:c r="B13581" t="s">
        <x:v>32</x:v>
      </x:c>
      <x:c r="C13581" t="s">
        <x:v>7</x:v>
      </x:c>
      <x:c r="D13581">
        <x:v>135821</x:v>
      </x:c>
      <x:c r="E13581" s="3">
        <x:v>1400</x:v>
      </x:c>
      <x:c r="F13581" s="67">
        <x:v>596.24869999999999</x:v>
      </x:c>
      <x:c r="G13581">
        <x:v>0</x:v>
      </x:c>
    </x:row>
    <x:row r="13582" spans="1:7" x14ac:dyDescent="0.3">
      <x:c r="A13582" t="s">
        <x:v>6</x:v>
      </x:c>
      <x:c r="B13582" t="s">
        <x:v>32</x:v>
      </x:c>
      <x:c r="C13582" t="s">
        <x:v>7</x:v>
      </x:c>
      <x:c r="D13582">
        <x:v>135831</x:v>
      </x:c>
      <x:c r="E13582" s="3">
        <x:v>1400</x:v>
      </x:c>
      <x:c r="F13582" s="67">
        <x:v>596.26199999999994</x:v>
      </x:c>
      <x:c r="G13582">
        <x:v>0</x:v>
      </x:c>
    </x:row>
    <x:row r="13583" spans="1:7" x14ac:dyDescent="0.3">
      <x:c r="A13583" t="s">
        <x:v>6</x:v>
      </x:c>
      <x:c r="B13583" t="s">
        <x:v>32</x:v>
      </x:c>
      <x:c r="C13583" t="s">
        <x:v>7</x:v>
      </x:c>
      <x:c r="D13583">
        <x:v>135841</x:v>
      </x:c>
      <x:c r="E13583" s="3">
        <x:v>1400</x:v>
      </x:c>
      <x:c r="F13583" s="67">
        <x:v>596.27719999999999</x:v>
      </x:c>
      <x:c r="G13583">
        <x:v>0</x:v>
      </x:c>
    </x:row>
    <x:row r="13584" spans="1:7" x14ac:dyDescent="0.3">
      <x:c r="A13584" t="s">
        <x:v>6</x:v>
      </x:c>
      <x:c r="B13584" t="s">
        <x:v>32</x:v>
      </x:c>
      <x:c r="C13584" t="s">
        <x:v>7</x:v>
      </x:c>
      <x:c r="D13584">
        <x:v>135851</x:v>
      </x:c>
      <x:c r="E13584" s="3">
        <x:v>1400</x:v>
      </x:c>
      <x:c r="F13584" s="67">
        <x:v>596.29250000000002</x:v>
      </x:c>
      <x:c r="G13584">
        <x:v>0</x:v>
      </x:c>
    </x:row>
    <x:row r="13585" spans="1:7" x14ac:dyDescent="0.3">
      <x:c r="A13585" t="s">
        <x:v>6</x:v>
      </x:c>
      <x:c r="B13585" t="s">
        <x:v>32</x:v>
      </x:c>
      <x:c r="C13585" t="s">
        <x:v>7</x:v>
      </x:c>
      <x:c r="D13585">
        <x:v>135861</x:v>
      </x:c>
      <x:c r="E13585" s="3">
        <x:v>1400</x:v>
      </x:c>
      <x:c r="F13585" s="67">
        <x:v>596.29999999999995</x:v>
      </x:c>
      <x:c r="G13585">
        <x:v>0</x:v>
      </x:c>
    </x:row>
    <x:row r="13586" spans="1:7" x14ac:dyDescent="0.3">
      <x:c r="A13586" t="s">
        <x:v>6</x:v>
      </x:c>
      <x:c r="B13586" t="s">
        <x:v>32</x:v>
      </x:c>
      <x:c r="C13586" t="s">
        <x:v>7</x:v>
      </x:c>
      <x:c r="D13586">
        <x:v>135871</x:v>
      </x:c>
      <x:c r="E13586" s="3">
        <x:v>1400</x:v>
      </x:c>
      <x:c r="F13586" s="67">
        <x:v>596.303</x:v>
      </x:c>
      <x:c r="G13586">
        <x:v>0</x:v>
      </x:c>
    </x:row>
    <x:row r="13587" spans="1:7" x14ac:dyDescent="0.3">
      <x:c r="A13587" t="s">
        <x:v>6</x:v>
      </x:c>
      <x:c r="B13587" t="s">
        <x:v>32</x:v>
      </x:c>
      <x:c r="C13587" t="s">
        <x:v>7</x:v>
      </x:c>
      <x:c r="D13587">
        <x:v>135881</x:v>
      </x:c>
      <x:c r="E13587" s="3">
        <x:v>1400</x:v>
      </x:c>
      <x:c r="F13587" s="67">
        <x:v>596.31650000000002</x:v>
      </x:c>
      <x:c r="G13587">
        <x:v>0</x:v>
      </x:c>
    </x:row>
    <x:row r="13588" spans="1:7" x14ac:dyDescent="0.3">
      <x:c r="A13588" t="s">
        <x:v>6</x:v>
      </x:c>
      <x:c r="B13588" t="s">
        <x:v>32</x:v>
      </x:c>
      <x:c r="C13588" t="s">
        <x:v>7</x:v>
      </x:c>
      <x:c r="D13588">
        <x:v>135891</x:v>
      </x:c>
      <x:c r="E13588" s="3">
        <x:v>1400</x:v>
      </x:c>
      <x:c r="F13588" s="67">
        <x:v>596.32280000000003</x:v>
      </x:c>
      <x:c r="G13588">
        <x:v>0</x:v>
      </x:c>
    </x:row>
    <x:row r="13589" spans="1:7" x14ac:dyDescent="0.3">
      <x:c r="A13589" t="s">
        <x:v>6</x:v>
      </x:c>
      <x:c r="B13589" t="s">
        <x:v>32</x:v>
      </x:c>
      <x:c r="C13589" t="s">
        <x:v>7</x:v>
      </x:c>
      <x:c r="D13589">
        <x:v>135901</x:v>
      </x:c>
      <x:c r="E13589" s="3">
        <x:v>1400</x:v>
      </x:c>
      <x:c r="F13589" s="67">
        <x:v>596.32709999999997</x:v>
      </x:c>
      <x:c r="G13589">
        <x:v>0</x:v>
      </x:c>
    </x:row>
    <x:row r="13590" spans="1:7" x14ac:dyDescent="0.3">
      <x:c r="A13590" t="s">
        <x:v>6</x:v>
      </x:c>
      <x:c r="B13590" t="s">
        <x:v>32</x:v>
      </x:c>
      <x:c r="C13590" t="s">
        <x:v>7</x:v>
      </x:c>
      <x:c r="D13590">
        <x:v>135911</x:v>
      </x:c>
      <x:c r="E13590" s="3">
        <x:v>1400</x:v>
      </x:c>
      <x:c r="F13590" s="67">
        <x:v>596.33330000000001</x:v>
      </x:c>
      <x:c r="G13590">
        <x:v>0</x:v>
      </x:c>
    </x:row>
    <x:row r="13591" spans="1:7" x14ac:dyDescent="0.3">
      <x:c r="A13591" t="s">
        <x:v>6</x:v>
      </x:c>
      <x:c r="B13591" t="s">
        <x:v>32</x:v>
      </x:c>
      <x:c r="C13591" t="s">
        <x:v>7</x:v>
      </x:c>
      <x:c r="D13591">
        <x:v>135921</x:v>
      </x:c>
      <x:c r="E13591" s="3">
        <x:v>1400</x:v>
      </x:c>
      <x:c r="F13591" s="67">
        <x:v>596.34069999999997</x:v>
      </x:c>
      <x:c r="G13591">
        <x:v>0</x:v>
      </x:c>
    </x:row>
    <x:row r="13592" spans="1:7" x14ac:dyDescent="0.3">
      <x:c r="A13592" t="s">
        <x:v>6</x:v>
      </x:c>
      <x:c r="B13592" t="s">
        <x:v>32</x:v>
      </x:c>
      <x:c r="C13592" t="s">
        <x:v>7</x:v>
      </x:c>
      <x:c r="D13592">
        <x:v>135931</x:v>
      </x:c>
      <x:c r="E13592" s="3">
        <x:v>1400</x:v>
      </x:c>
      <x:c r="F13592" s="67">
        <x:v>596.3528</x:v>
      </x:c>
      <x:c r="G13592">
        <x:v>0</x:v>
      </x:c>
    </x:row>
    <x:row r="13593" spans="1:7" x14ac:dyDescent="0.3">
      <x:c r="A13593" t="s">
        <x:v>6</x:v>
      </x:c>
      <x:c r="B13593" t="s">
        <x:v>32</x:v>
      </x:c>
      <x:c r="C13593" t="s">
        <x:v>7</x:v>
      </x:c>
      <x:c r="D13593">
        <x:v>135941</x:v>
      </x:c>
      <x:c r="E13593" s="3">
        <x:v>1400</x:v>
      </x:c>
      <x:c r="F13593" s="67">
        <x:v>596.35559999999998</x:v>
      </x:c>
      <x:c r="G13593">
        <x:v>0</x:v>
      </x:c>
    </x:row>
    <x:row r="13594" spans="1:7" x14ac:dyDescent="0.3">
      <x:c r="A13594" t="s">
        <x:v>6</x:v>
      </x:c>
      <x:c r="B13594" t="s">
        <x:v>32</x:v>
      </x:c>
      <x:c r="C13594" t="s">
        <x:v>7</x:v>
      </x:c>
      <x:c r="D13594">
        <x:v>135951</x:v>
      </x:c>
      <x:c r="E13594" s="3">
        <x:v>1400</x:v>
      </x:c>
      <x:c r="F13594" s="67">
        <x:v>596.37059999999997</x:v>
      </x:c>
      <x:c r="G13594">
        <x:v>0</x:v>
      </x:c>
    </x:row>
    <x:row r="13595" spans="1:7" x14ac:dyDescent="0.3">
      <x:c r="A13595" t="s">
        <x:v>6</x:v>
      </x:c>
      <x:c r="B13595" t="s">
        <x:v>32</x:v>
      </x:c>
      <x:c r="C13595" t="s">
        <x:v>7</x:v>
      </x:c>
      <x:c r="D13595">
        <x:v>135961</x:v>
      </x:c>
      <x:c r="E13595" s="3">
        <x:v>1400</x:v>
      </x:c>
      <x:c r="F13595" s="67">
        <x:v>596.38580000000002</x:v>
      </x:c>
      <x:c r="G13595">
        <x:v>0</x:v>
      </x:c>
    </x:row>
    <x:row r="13596" spans="1:7" x14ac:dyDescent="0.3">
      <x:c r="A13596" t="s">
        <x:v>6</x:v>
      </x:c>
      <x:c r="B13596" t="s">
        <x:v>32</x:v>
      </x:c>
      <x:c r="C13596" t="s">
        <x:v>7</x:v>
      </x:c>
      <x:c r="D13596">
        <x:v>135971</x:v>
      </x:c>
      <x:c r="E13596" s="3">
        <x:v>1400</x:v>
      </x:c>
      <x:c r="F13596" s="67">
        <x:v>596.4</x:v>
      </x:c>
      <x:c r="G13596">
        <x:v>0</x:v>
      </x:c>
    </x:row>
    <x:row r="13597" spans="1:7" x14ac:dyDescent="0.3">
      <x:c r="A13597" t="s">
        <x:v>6</x:v>
      </x:c>
      <x:c r="B13597" t="s">
        <x:v>32</x:v>
      </x:c>
      <x:c r="C13597" t="s">
        <x:v>7</x:v>
      </x:c>
      <x:c r="D13597">
        <x:v>135981</x:v>
      </x:c>
      <x:c r="E13597" s="3">
        <x:v>1400</x:v>
      </x:c>
      <x:c r="F13597" s="67">
        <x:v>596.41319999999996</x:v>
      </x:c>
      <x:c r="G13597">
        <x:v>0</x:v>
      </x:c>
    </x:row>
    <x:row r="13598" spans="1:7" x14ac:dyDescent="0.3">
      <x:c r="A13598" t="s">
        <x:v>6</x:v>
      </x:c>
      <x:c r="B13598" t="s">
        <x:v>32</x:v>
      </x:c>
      <x:c r="C13598" t="s">
        <x:v>7</x:v>
      </x:c>
      <x:c r="D13598">
        <x:v>135991</x:v>
      </x:c>
      <x:c r="E13598" s="3">
        <x:v>1400</x:v>
      </x:c>
      <x:c r="F13598" s="67">
        <x:v>596.41700000000003</x:v>
      </x:c>
      <x:c r="G13598">
        <x:v>0</x:v>
      </x:c>
    </x:row>
    <x:row r="13599" spans="1:7" x14ac:dyDescent="0.3">
      <x:c r="A13599" t="s">
        <x:v>6</x:v>
      </x:c>
      <x:c r="B13599" t="s">
        <x:v>32</x:v>
      </x:c>
      <x:c r="C13599" t="s">
        <x:v>7</x:v>
      </x:c>
      <x:c r="D13599">
        <x:v>136001</x:v>
      </x:c>
      <x:c r="E13599" s="3">
        <x:v>1400</x:v>
      </x:c>
      <x:c r="F13599" s="67">
        <x:v>596.42629999999997</x:v>
      </x:c>
      <x:c r="G13599">
        <x:v>0</x:v>
      </x:c>
    </x:row>
    <x:row r="13600" spans="1:7" x14ac:dyDescent="0.3">
      <x:c r="A13600" t="s">
        <x:v>6</x:v>
      </x:c>
      <x:c r="B13600" t="s">
        <x:v>32</x:v>
      </x:c>
      <x:c r="C13600" t="s">
        <x:v>7</x:v>
      </x:c>
      <x:c r="D13600">
        <x:v>136011</x:v>
      </x:c>
      <x:c r="E13600" s="3">
        <x:v>1400</x:v>
      </x:c>
      <x:c r="F13600" s="67">
        <x:v>596.44159999999999</x:v>
      </x:c>
      <x:c r="G13600">
        <x:v>0</x:v>
      </x:c>
    </x:row>
    <x:row r="13601" spans="1:7" x14ac:dyDescent="0.3">
      <x:c r="A13601" t="s">
        <x:v>6</x:v>
      </x:c>
      <x:c r="B13601" t="s">
        <x:v>32</x:v>
      </x:c>
      <x:c r="C13601" t="s">
        <x:v>7</x:v>
      </x:c>
      <x:c r="D13601">
        <x:v>136021</x:v>
      </x:c>
      <x:c r="E13601" s="3">
        <x:v>1400</x:v>
      </x:c>
      <x:c r="F13601" s="67">
        <x:v>596.45569999999998</x:v>
      </x:c>
      <x:c r="G13601">
        <x:v>0</x:v>
      </x:c>
    </x:row>
    <x:row r="13602" spans="1:7" x14ac:dyDescent="0.3">
      <x:c r="A13602" t="s">
        <x:v>6</x:v>
      </x:c>
      <x:c r="B13602" t="s">
        <x:v>32</x:v>
      </x:c>
      <x:c r="C13602" t="s">
        <x:v>7</x:v>
      </x:c>
      <x:c r="D13602">
        <x:v>136031</x:v>
      </x:c>
      <x:c r="E13602" s="3">
        <x:v>1400</x:v>
      </x:c>
      <x:c r="F13602" s="67">
        <x:v>596.45860000000005</x:v>
      </x:c>
      <x:c r="G13602">
        <x:v>0</x:v>
      </x:c>
    </x:row>
    <x:row r="13603" spans="1:7" x14ac:dyDescent="0.3">
      <x:c r="A13603" t="s">
        <x:v>6</x:v>
      </x:c>
      <x:c r="B13603" t="s">
        <x:v>32</x:v>
      </x:c>
      <x:c r="C13603" t="s">
        <x:v>7</x:v>
      </x:c>
      <x:c r="D13603">
        <x:v>136041</x:v>
      </x:c>
      <x:c r="E13603" s="3">
        <x:v>1400</x:v>
      </x:c>
      <x:c r="F13603" s="67">
        <x:v>596.46699999999998</x:v>
      </x:c>
      <x:c r="G13603">
        <x:v>0</x:v>
      </x:c>
    </x:row>
    <x:row r="13604" spans="1:7" x14ac:dyDescent="0.3">
      <x:c r="A13604" t="s">
        <x:v>6</x:v>
      </x:c>
      <x:c r="B13604" t="s">
        <x:v>32</x:v>
      </x:c>
      <x:c r="C13604" t="s">
        <x:v>7</x:v>
      </x:c>
      <x:c r="D13604">
        <x:v>136051</x:v>
      </x:c>
      <x:c r="E13604" s="3">
        <x:v>1400</x:v>
      </x:c>
      <x:c r="F13604" s="67">
        <x:v>596.48030000000006</x:v>
      </x:c>
      <x:c r="G13604">
        <x:v>0</x:v>
      </x:c>
    </x:row>
    <x:row r="13605" spans="1:7" x14ac:dyDescent="0.3">
      <x:c r="A13605" t="s">
        <x:v>6</x:v>
      </x:c>
      <x:c r="B13605" t="s">
        <x:v>32</x:v>
      </x:c>
      <x:c r="C13605" t="s">
        <x:v>7</x:v>
      </x:c>
      <x:c r="D13605">
        <x:v>136061</x:v>
      </x:c>
      <x:c r="E13605" s="3">
        <x:v>1400</x:v>
      </x:c>
      <x:c r="F13605" s="67">
        <x:v>596.48789999999997</x:v>
      </x:c>
      <x:c r="G13605">
        <x:v>0</x:v>
      </x:c>
    </x:row>
    <x:row r="13606" spans="1:7" x14ac:dyDescent="0.3">
      <x:c r="A13606" t="s">
        <x:v>6</x:v>
      </x:c>
      <x:c r="B13606" t="s">
        <x:v>32</x:v>
      </x:c>
      <x:c r="C13606" t="s">
        <x:v>7</x:v>
      </x:c>
      <x:c r="D13606">
        <x:v>136071</x:v>
      </x:c>
      <x:c r="E13606" s="3">
        <x:v>1400</x:v>
      </x:c>
      <x:c r="F13606" s="67">
        <x:v>596.48929999999996</x:v>
      </x:c>
      <x:c r="G13606">
        <x:v>0</x:v>
      </x:c>
    </x:row>
    <x:row r="13607" spans="1:7" x14ac:dyDescent="0.3">
      <x:c r="A13607" t="s">
        <x:v>6</x:v>
      </x:c>
      <x:c r="B13607" t="s">
        <x:v>32</x:v>
      </x:c>
      <x:c r="C13607" t="s">
        <x:v>7</x:v>
      </x:c>
      <x:c r="D13607">
        <x:v>136081</x:v>
      </x:c>
      <x:c r="E13607" s="3">
        <x:v>1400</x:v>
      </x:c>
      <x:c r="F13607" s="67">
        <x:v>596.4941</x:v>
      </x:c>
      <x:c r="G13607">
        <x:v>0</x:v>
      </x:c>
    </x:row>
    <x:row r="13608" spans="1:7" x14ac:dyDescent="0.3">
      <x:c r="A13608" t="s">
        <x:v>6</x:v>
      </x:c>
      <x:c r="B13608" t="s">
        <x:v>32</x:v>
      </x:c>
      <x:c r="C13608" t="s">
        <x:v>7</x:v>
      </x:c>
      <x:c r="D13608">
        <x:v>136091</x:v>
      </x:c>
      <x:c r="E13608" s="3">
        <x:v>1400</x:v>
      </x:c>
      <x:c r="F13608" s="67">
        <x:v>596.49789999999996</x:v>
      </x:c>
      <x:c r="G13608">
        <x:v>0</x:v>
      </x:c>
    </x:row>
    <x:row r="13609" spans="1:7" x14ac:dyDescent="0.3">
      <x:c r="A13609" t="s">
        <x:v>6</x:v>
      </x:c>
      <x:c r="B13609" t="s">
        <x:v>32</x:v>
      </x:c>
      <x:c r="C13609" t="s">
        <x:v>7</x:v>
      </x:c>
      <x:c r="D13609">
        <x:v>136101</x:v>
      </x:c>
      <x:c r="E13609" s="3">
        <x:v>1400</x:v>
      </x:c>
      <x:c r="F13609" s="67">
        <x:v>596.50369999999998</x:v>
      </x:c>
      <x:c r="G13609">
        <x:v>0</x:v>
      </x:c>
    </x:row>
    <x:row r="13610" spans="1:7" x14ac:dyDescent="0.3">
      <x:c r="A13610" t="s">
        <x:v>6</x:v>
      </x:c>
      <x:c r="B13610" t="s">
        <x:v>32</x:v>
      </x:c>
      <x:c r="C13610" t="s">
        <x:v>7</x:v>
      </x:c>
      <x:c r="D13610">
        <x:v>136111</x:v>
      </x:c>
      <x:c r="E13610" s="3">
        <x:v>1400</x:v>
      </x:c>
      <x:c r="F13610" s="67">
        <x:v>596.51139999999998</x:v>
      </x:c>
      <x:c r="G13610">
        <x:v>0</x:v>
      </x:c>
    </x:row>
    <x:row r="13611" spans="1:7" x14ac:dyDescent="0.3">
      <x:c r="A13611" t="s">
        <x:v>6</x:v>
      </x:c>
      <x:c r="B13611" t="s">
        <x:v>32</x:v>
      </x:c>
      <x:c r="C13611" t="s">
        <x:v>7</x:v>
      </x:c>
      <x:c r="D13611">
        <x:v>136121</x:v>
      </x:c>
      <x:c r="E13611" s="3">
        <x:v>1400</x:v>
      </x:c>
      <x:c r="F13611" s="67">
        <x:v>596.51760000000002</x:v>
      </x:c>
      <x:c r="G13611">
        <x:v>0</x:v>
      </x:c>
    </x:row>
    <x:row r="13612" spans="1:7" x14ac:dyDescent="0.3">
      <x:c r="A13612" t="s">
        <x:v>6</x:v>
      </x:c>
      <x:c r="B13612" t="s">
        <x:v>32</x:v>
      </x:c>
      <x:c r="C13612" t="s">
        <x:v>7</x:v>
      </x:c>
      <x:c r="D13612">
        <x:v>136131</x:v>
      </x:c>
      <x:c r="E13612" s="3">
        <x:v>1400</x:v>
      </x:c>
      <x:c r="F13612" s="67">
        <x:v>596.5222</x:v>
      </x:c>
      <x:c r="G13612">
        <x:v>0</x:v>
      </x:c>
    </x:row>
    <x:row r="13613" spans="1:7" x14ac:dyDescent="0.3">
      <x:c r="A13613" t="s">
        <x:v>6</x:v>
      </x:c>
      <x:c r="B13613" t="s">
        <x:v>32</x:v>
      </x:c>
      <x:c r="C13613" t="s">
        <x:v>7</x:v>
      </x:c>
      <x:c r="D13613">
        <x:v>136141</x:v>
      </x:c>
      <x:c r="E13613" s="3">
        <x:v>1400</x:v>
      </x:c>
      <x:c r="F13613" s="67">
        <x:v>596.5258</x:v>
      </x:c>
      <x:c r="G13613">
        <x:v>0</x:v>
      </x:c>
    </x:row>
    <x:row r="13614" spans="1:7" x14ac:dyDescent="0.3">
      <x:c r="A13614" t="s">
        <x:v>6</x:v>
      </x:c>
      <x:c r="B13614" t="s">
        <x:v>32</x:v>
      </x:c>
      <x:c r="C13614" t="s">
        <x:v>7</x:v>
      </x:c>
      <x:c r="D13614">
        <x:v>136151</x:v>
      </x:c>
      <x:c r="E13614" s="3">
        <x:v>1400</x:v>
      </x:c>
      <x:c r="F13614" s="67">
        <x:v>596.52919999999995</x:v>
      </x:c>
      <x:c r="G13614">
        <x:v>0</x:v>
      </x:c>
    </x:row>
    <x:row r="13615" spans="1:7" x14ac:dyDescent="0.3">
      <x:c r="A13615" t="s">
        <x:v>6</x:v>
      </x:c>
      <x:c r="B13615" t="s">
        <x:v>32</x:v>
      </x:c>
      <x:c r="C13615" t="s">
        <x:v>7</x:v>
      </x:c>
      <x:c r="D13615">
        <x:v>136161</x:v>
      </x:c>
      <x:c r="E13615" s="3">
        <x:v>1400</x:v>
      </x:c>
      <x:c r="F13615" s="67">
        <x:v>596.53549999999996</x:v>
      </x:c>
      <x:c r="G13615">
        <x:v>0</x:v>
      </x:c>
    </x:row>
    <x:row r="13616" spans="1:7" x14ac:dyDescent="0.3">
      <x:c r="A13616" t="s">
        <x:v>6</x:v>
      </x:c>
      <x:c r="B13616" t="s">
        <x:v>32</x:v>
      </x:c>
      <x:c r="C13616" t="s">
        <x:v>7</x:v>
      </x:c>
      <x:c r="D13616">
        <x:v>136171</x:v>
      </x:c>
      <x:c r="E13616" s="3">
        <x:v>1400</x:v>
      </x:c>
      <x:c r="F13616" s="67">
        <x:v>596.5462</x:v>
      </x:c>
      <x:c r="G13616">
        <x:v>0</x:v>
      </x:c>
    </x:row>
    <x:row r="13617" spans="1:7" x14ac:dyDescent="0.3">
      <x:c r="A13617" t="s">
        <x:v>6</x:v>
      </x:c>
      <x:c r="B13617" t="s">
        <x:v>32</x:v>
      </x:c>
      <x:c r="C13617" t="s">
        <x:v>7</x:v>
      </x:c>
      <x:c r="D13617">
        <x:v>136181</x:v>
      </x:c>
      <x:c r="E13617" s="3">
        <x:v>1400</x:v>
      </x:c>
      <x:c r="F13617" s="67">
        <x:v>596.54880000000003</x:v>
      </x:c>
      <x:c r="G13617">
        <x:v>0</x:v>
      </x:c>
    </x:row>
    <x:row r="13618" spans="1:7" x14ac:dyDescent="0.3">
      <x:c r="A13618" t="s">
        <x:v>6</x:v>
      </x:c>
      <x:c r="B13618" t="s">
        <x:v>32</x:v>
      </x:c>
      <x:c r="C13618" t="s">
        <x:v>7</x:v>
      </x:c>
      <x:c r="D13618">
        <x:v>136191</x:v>
      </x:c>
      <x:c r="E13618" s="3">
        <x:v>1400</x:v>
      </x:c>
      <x:c r="F13618" s="67">
        <x:v>596.55499999999995</x:v>
      </x:c>
      <x:c r="G13618">
        <x:v>0</x:v>
      </x:c>
    </x:row>
    <x:row r="13619" spans="1:7" x14ac:dyDescent="0.3">
      <x:c r="A13619" t="s">
        <x:v>6</x:v>
      </x:c>
      <x:c r="B13619" t="s">
        <x:v>32</x:v>
      </x:c>
      <x:c r="C13619" t="s">
        <x:v>7</x:v>
      </x:c>
      <x:c r="D13619">
        <x:v>136201</x:v>
      </x:c>
      <x:c r="E13619" s="3">
        <x:v>1400</x:v>
      </x:c>
      <x:c r="F13619" s="67">
        <x:v>596.55930000000001</x:v>
      </x:c>
      <x:c r="G13619">
        <x:v>0</x:v>
      </x:c>
    </x:row>
    <x:row r="13620" spans="1:7" x14ac:dyDescent="0.3">
      <x:c r="A13620" t="s">
        <x:v>6</x:v>
      </x:c>
      <x:c r="B13620" t="s">
        <x:v>32</x:v>
      </x:c>
      <x:c r="C13620" t="s">
        <x:v>7</x:v>
      </x:c>
      <x:c r="D13620">
        <x:v>136211</x:v>
      </x:c>
      <x:c r="E13620" s="3">
        <x:v>1400</x:v>
      </x:c>
      <x:c r="F13620" s="67">
        <x:v>596.56230000000005</x:v>
      </x:c>
      <x:c r="G13620">
        <x:v>0</x:v>
      </x:c>
    </x:row>
    <x:row r="13621" spans="1:7" x14ac:dyDescent="0.3">
      <x:c r="A13621" t="s">
        <x:v>6</x:v>
      </x:c>
      <x:c r="B13621" t="s">
        <x:v>32</x:v>
      </x:c>
      <x:c r="C13621" t="s">
        <x:v>7</x:v>
      </x:c>
      <x:c r="D13621">
        <x:v>136221</x:v>
      </x:c>
      <x:c r="E13621" s="3">
        <x:v>1400</x:v>
      </x:c>
      <x:c r="F13621" s="67">
        <x:v>596.56859999999995</x:v>
      </x:c>
      <x:c r="G13621">
        <x:v>0</x:v>
      </x:c>
    </x:row>
    <x:row r="13622" spans="1:7" x14ac:dyDescent="0.3">
      <x:c r="A13622" t="s">
        <x:v>6</x:v>
      </x:c>
      <x:c r="B13622" t="s">
        <x:v>32</x:v>
      </x:c>
      <x:c r="C13622" t="s">
        <x:v>7</x:v>
      </x:c>
      <x:c r="D13622">
        <x:v>136231</x:v>
      </x:c>
      <x:c r="E13622" s="3">
        <x:v>1400</x:v>
      </x:c>
      <x:c r="F13622" s="67">
        <x:v>596.5761</x:v>
      </x:c>
      <x:c r="G13622">
        <x:v>0</x:v>
      </x:c>
    </x:row>
    <x:row r="13623" spans="1:7" x14ac:dyDescent="0.3">
      <x:c r="A13623" t="s">
        <x:v>6</x:v>
      </x:c>
      <x:c r="B13623" t="s">
        <x:v>32</x:v>
      </x:c>
      <x:c r="C13623" t="s">
        <x:v>7</x:v>
      </x:c>
      <x:c r="D13623">
        <x:v>136241</x:v>
      </x:c>
      <x:c r="E13623" s="3">
        <x:v>1400</x:v>
      </x:c>
      <x:c r="F13623" s="67">
        <x:v>596.58079999999995</x:v>
      </x:c>
      <x:c r="G13623">
        <x:v>0</x:v>
      </x:c>
    </x:row>
    <x:row r="13624" spans="1:7" x14ac:dyDescent="0.3">
      <x:c r="A13624" t="s">
        <x:v>6</x:v>
      </x:c>
      <x:c r="B13624" t="s">
        <x:v>32</x:v>
      </x:c>
      <x:c r="C13624" t="s">
        <x:v>7</x:v>
      </x:c>
      <x:c r="D13624">
        <x:v>136251</x:v>
      </x:c>
      <x:c r="E13624" s="3">
        <x:v>1400</x:v>
      </x:c>
      <x:c r="F13624" s="67">
        <x:v>596.58680000000004</x:v>
      </x:c>
      <x:c r="G13624">
        <x:v>0</x:v>
      </x:c>
    </x:row>
    <x:row r="13625" spans="1:7" x14ac:dyDescent="0.3">
      <x:c r="A13625" t="s">
        <x:v>6</x:v>
      </x:c>
      <x:c r="B13625" t="s">
        <x:v>32</x:v>
      </x:c>
      <x:c r="C13625" t="s">
        <x:v>7</x:v>
      </x:c>
      <x:c r="D13625">
        <x:v>136261</x:v>
      </x:c>
      <x:c r="E13625" s="3">
        <x:v>1400</x:v>
      </x:c>
      <x:c r="F13625" s="67">
        <x:v>596.59169999999995</x:v>
      </x:c>
      <x:c r="G13625">
        <x:v>0</x:v>
      </x:c>
    </x:row>
    <x:row r="13626" spans="1:7" x14ac:dyDescent="0.3">
      <x:c r="A13626" t="s">
        <x:v>6</x:v>
      </x:c>
      <x:c r="B13626" t="s">
        <x:v>32</x:v>
      </x:c>
      <x:c r="C13626" t="s">
        <x:v>7</x:v>
      </x:c>
      <x:c r="D13626">
        <x:v>136271</x:v>
      </x:c>
      <x:c r="E13626" s="3">
        <x:v>1400</x:v>
      </x:c>
      <x:c r="F13626" s="67">
        <x:v>596.60699999999997</x:v>
      </x:c>
      <x:c r="G13626">
        <x:v>0</x:v>
      </x:c>
    </x:row>
    <x:row r="13627" spans="1:7" x14ac:dyDescent="0.3">
      <x:c r="A13627" t="s">
        <x:v>6</x:v>
      </x:c>
      <x:c r="B13627" t="s">
        <x:v>32</x:v>
      </x:c>
      <x:c r="C13627" t="s">
        <x:v>7</x:v>
      </x:c>
      <x:c r="D13627">
        <x:v>136281</x:v>
      </x:c>
      <x:c r="E13627" s="3">
        <x:v>1400</x:v>
      </x:c>
      <x:c r="F13627" s="67">
        <x:v>596.62220000000002</x:v>
      </x:c>
      <x:c r="G13627">
        <x:v>0</x:v>
      </x:c>
    </x:row>
    <x:row r="13628" spans="1:7" x14ac:dyDescent="0.3">
      <x:c r="A13628" t="s">
        <x:v>6</x:v>
      </x:c>
      <x:c r="B13628" t="s">
        <x:v>32</x:v>
      </x:c>
      <x:c r="C13628" t="s">
        <x:v>7</x:v>
      </x:c>
      <x:c r="D13628">
        <x:v>136291</x:v>
      </x:c>
      <x:c r="E13628" s="3">
        <x:v>1400</x:v>
      </x:c>
      <x:c r="F13628" s="67">
        <x:v>596.63139999999999</x:v>
      </x:c>
      <x:c r="G13628">
        <x:v>0</x:v>
      </x:c>
    </x:row>
    <x:row r="13629" spans="1:7" x14ac:dyDescent="0.3">
      <x:c r="A13629" t="s">
        <x:v>6</x:v>
      </x:c>
      <x:c r="B13629" t="s">
        <x:v>32</x:v>
      </x:c>
      <x:c r="C13629" t="s">
        <x:v>7</x:v>
      </x:c>
      <x:c r="D13629">
        <x:v>136301</x:v>
      </x:c>
      <x:c r="E13629" s="3">
        <x:v>1400</x:v>
      </x:c>
      <x:c r="F13629" s="67">
        <x:v>596.63720000000001</x:v>
      </x:c>
      <x:c r="G13629">
        <x:v>0</x:v>
      </x:c>
    </x:row>
    <x:row r="13630" spans="1:7" x14ac:dyDescent="0.3">
      <x:c r="A13630" t="s">
        <x:v>6</x:v>
      </x:c>
      <x:c r="B13630" t="s">
        <x:v>32</x:v>
      </x:c>
      <x:c r="C13630" t="s">
        <x:v>7</x:v>
      </x:c>
      <x:c r="D13630">
        <x:v>136311</x:v>
      </x:c>
      <x:c r="E13630" s="3">
        <x:v>1400</x:v>
      </x:c>
      <x:c r="F13630" s="67">
        <x:v>596.6508</x:v>
      </x:c>
      <x:c r="G13630">
        <x:v>0</x:v>
      </x:c>
    </x:row>
    <x:row r="13631" spans="1:7" x14ac:dyDescent="0.3">
      <x:c r="A13631" t="s">
        <x:v>6</x:v>
      </x:c>
      <x:c r="B13631" t="s">
        <x:v>32</x:v>
      </x:c>
      <x:c r="C13631" t="s">
        <x:v>7</x:v>
      </x:c>
      <x:c r="D13631">
        <x:v>136321</x:v>
      </x:c>
      <x:c r="E13631" s="3">
        <x:v>1400</x:v>
      </x:c>
      <x:c r="F13631" s="67">
        <x:v>596.65150000000006</x:v>
      </x:c>
      <x:c r="G13631">
        <x:v>0</x:v>
      </x:c>
    </x:row>
    <x:row r="13632" spans="1:7" x14ac:dyDescent="0.3">
      <x:c r="A13632" t="s">
        <x:v>6</x:v>
      </x:c>
      <x:c r="B13632" t="s">
        <x:v>32</x:v>
      </x:c>
      <x:c r="C13632" t="s">
        <x:v>7</x:v>
      </x:c>
      <x:c r="D13632">
        <x:v>136331</x:v>
      </x:c>
      <x:c r="E13632" s="3">
        <x:v>1400</x:v>
      </x:c>
      <x:c r="F13632" s="67">
        <x:v>596.66669999999999</x:v>
      </x:c>
      <x:c r="G13632">
        <x:v>0</x:v>
      </x:c>
    </x:row>
    <x:row r="13633" spans="1:7" x14ac:dyDescent="0.3">
      <x:c r="A13633" t="s">
        <x:v>6</x:v>
      </x:c>
      <x:c r="B13633" t="s">
        <x:v>32</x:v>
      </x:c>
      <x:c r="C13633" t="s">
        <x:v>7</x:v>
      </x:c>
      <x:c r="D13633">
        <x:v>136341</x:v>
      </x:c>
      <x:c r="E13633" s="3">
        <x:v>1400</x:v>
      </x:c>
      <x:c r="F13633" s="67">
        <x:v>596.68190000000004</x:v>
      </x:c>
      <x:c r="G13633">
        <x:v>0</x:v>
      </x:c>
    </x:row>
    <x:row r="13634" spans="1:7" x14ac:dyDescent="0.3">
      <x:c r="A13634" t="s">
        <x:v>6</x:v>
      </x:c>
      <x:c r="B13634" t="s">
        <x:v>32</x:v>
      </x:c>
      <x:c r="C13634" t="s">
        <x:v>7</x:v>
      </x:c>
      <x:c r="D13634">
        <x:v>136351</x:v>
      </x:c>
      <x:c r="E13634" s="3">
        <x:v>1400</x:v>
      </x:c>
      <x:c r="F13634" s="67">
        <x:v>596.68430000000001</x:v>
      </x:c>
      <x:c r="G13634">
        <x:v>0</x:v>
      </x:c>
    </x:row>
    <x:row r="13635" spans="1:7" x14ac:dyDescent="0.3">
      <x:c r="A13635" t="s">
        <x:v>6</x:v>
      </x:c>
      <x:c r="B13635" t="s">
        <x:v>32</x:v>
      </x:c>
      <x:c r="C13635" t="s">
        <x:v>7</x:v>
      </x:c>
      <x:c r="D13635">
        <x:v>136361</x:v>
      </x:c>
      <x:c r="E13635" s="3">
        <x:v>1400</x:v>
      </x:c>
      <x:c r="F13635" s="67">
        <x:v>596.69569999999999</x:v>
      </x:c>
      <x:c r="G13635">
        <x:v>0</x:v>
      </x:c>
    </x:row>
    <x:row r="13636" spans="1:7" x14ac:dyDescent="0.3">
      <x:c r="A13636" t="s">
        <x:v>6</x:v>
      </x:c>
      <x:c r="B13636" t="s">
        <x:v>32</x:v>
      </x:c>
      <x:c r="C13636" t="s">
        <x:v>7</x:v>
      </x:c>
      <x:c r="D13636">
        <x:v>136371</x:v>
      </x:c>
      <x:c r="E13636" s="3">
        <x:v>1400</x:v>
      </x:c>
      <x:c r="F13636" s="67">
        <x:v>596.70169999999996</x:v>
      </x:c>
      <x:c r="G13636">
        <x:v>0</x:v>
      </x:c>
    </x:row>
    <x:row r="13637" spans="1:7" x14ac:dyDescent="0.3">
      <x:c r="A13637" t="s">
        <x:v>6</x:v>
      </x:c>
      <x:c r="B13637" t="s">
        <x:v>32</x:v>
      </x:c>
      <x:c r="C13637" t="s">
        <x:v>7</x:v>
      </x:c>
      <x:c r="D13637">
        <x:v>136381</x:v>
      </x:c>
      <x:c r="E13637" s="3">
        <x:v>1400</x:v>
      </x:c>
      <x:c r="F13637" s="67">
        <x:v>596.70889999999997</x:v>
      </x:c>
      <x:c r="G13637">
        <x:v>0</x:v>
      </x:c>
    </x:row>
    <x:row r="13638" spans="1:7" x14ac:dyDescent="0.3">
      <x:c r="A13638" t="s">
        <x:v>6</x:v>
      </x:c>
      <x:c r="B13638" t="s">
        <x:v>32</x:v>
      </x:c>
      <x:c r="C13638" t="s">
        <x:v>7</x:v>
      </x:c>
      <x:c r="D13638">
        <x:v>136391</x:v>
      </x:c>
      <x:c r="E13638" s="3">
        <x:v>1400</x:v>
      </x:c>
      <x:c r="F13638" s="67">
        <x:v>596.71119999999996</x:v>
      </x:c>
      <x:c r="G13638">
        <x:v>0</x:v>
      </x:c>
    </x:row>
    <x:row r="13639" spans="1:7" x14ac:dyDescent="0.3">
      <x:c r="A13639" t="s">
        <x:v>6</x:v>
      </x:c>
      <x:c r="B13639" t="s">
        <x:v>32</x:v>
      </x:c>
      <x:c r="C13639" t="s">
        <x:v>7</x:v>
      </x:c>
      <x:c r="D13639">
        <x:v>136401</x:v>
      </x:c>
      <x:c r="E13639" s="3">
        <x:v>1400</x:v>
      </x:c>
      <x:c r="F13639" s="67">
        <x:v>596.72149999999999</x:v>
      </x:c>
      <x:c r="G13639">
        <x:v>0</x:v>
      </x:c>
    </x:row>
    <x:row r="13640" spans="1:7" x14ac:dyDescent="0.3">
      <x:c r="A13640" t="s">
        <x:v>6</x:v>
      </x:c>
      <x:c r="B13640" t="s">
        <x:v>32</x:v>
      </x:c>
      <x:c r="C13640" t="s">
        <x:v>7</x:v>
      </x:c>
      <x:c r="D13640">
        <x:v>136411</x:v>
      </x:c>
      <x:c r="E13640" s="3">
        <x:v>1400</x:v>
      </x:c>
      <x:c r="F13640" s="67">
        <x:v>596.73649999999998</x:v>
      </x:c>
      <x:c r="G13640">
        <x:v>0</x:v>
      </x:c>
    </x:row>
    <x:row r="13641" spans="1:7" x14ac:dyDescent="0.3">
      <x:c r="A13641" t="s">
        <x:v>6</x:v>
      </x:c>
      <x:c r="B13641" t="s">
        <x:v>32</x:v>
      </x:c>
      <x:c r="C13641" t="s">
        <x:v>7</x:v>
      </x:c>
      <x:c r="D13641">
        <x:v>136421</x:v>
      </x:c>
      <x:c r="E13641" s="3">
        <x:v>1400</x:v>
      </x:c>
      <x:c r="F13641" s="67">
        <x:v>596.7518</x:v>
      </x:c>
      <x:c r="G13641">
        <x:v>0</x:v>
      </x:c>
    </x:row>
    <x:row r="13642" spans="1:7" x14ac:dyDescent="0.3">
      <x:c r="A13642" t="s">
        <x:v>6</x:v>
      </x:c>
      <x:c r="B13642" t="s">
        <x:v>32</x:v>
      </x:c>
      <x:c r="C13642" t="s">
        <x:v>7</x:v>
      </x:c>
      <x:c r="D13642">
        <x:v>136431</x:v>
      </x:c>
      <x:c r="E13642" s="3">
        <x:v>1400</x:v>
      </x:c>
      <x:c r="F13642" s="67">
        <x:v>596.76700000000005</x:v>
      </x:c>
      <x:c r="G13642">
        <x:v>0</x:v>
      </x:c>
    </x:row>
    <x:row r="13643" spans="1:7" x14ac:dyDescent="0.3">
      <x:c r="A13643" t="s">
        <x:v>6</x:v>
      </x:c>
      <x:c r="B13643" t="s">
        <x:v>32</x:v>
      </x:c>
      <x:c r="C13643" t="s">
        <x:v>7</x:v>
      </x:c>
      <x:c r="D13643">
        <x:v>136441</x:v>
      </x:c>
      <x:c r="E13643" s="3">
        <x:v>1400</x:v>
      </x:c>
      <x:c r="F13643" s="67">
        <x:v>596.77459999999996</x:v>
      </x:c>
      <x:c r="G13643">
        <x:v>0</x:v>
      </x:c>
    </x:row>
    <x:row r="13644" spans="1:7" x14ac:dyDescent="0.3">
      <x:c r="A13644" t="s">
        <x:v>6</x:v>
      </x:c>
      <x:c r="B13644" t="s">
        <x:v>32</x:v>
      </x:c>
      <x:c r="C13644" t="s">
        <x:v>7</x:v>
      </x:c>
      <x:c r="D13644">
        <x:v>136451</x:v>
      </x:c>
      <x:c r="E13644" s="3">
        <x:v>1400</x:v>
      </x:c>
      <x:c r="F13644" s="67">
        <x:v>596.78129999999999</x:v>
      </x:c>
      <x:c r="G13644">
        <x:v>0</x:v>
      </x:c>
    </x:row>
    <x:row r="13645" spans="1:7" x14ac:dyDescent="0.3">
      <x:c r="A13645" t="s">
        <x:v>6</x:v>
      </x:c>
      <x:c r="B13645" t="s">
        <x:v>32</x:v>
      </x:c>
      <x:c r="C13645" t="s">
        <x:v>7</x:v>
      </x:c>
      <x:c r="D13645">
        <x:v>136461</x:v>
      </x:c>
      <x:c r="E13645" s="3">
        <x:v>1400</x:v>
      </x:c>
      <x:c r="F13645" s="67">
        <x:v>596.79660000000001</x:v>
      </x:c>
      <x:c r="G13645">
        <x:v>0</x:v>
      </x:c>
    </x:row>
    <x:row r="13646" spans="1:7" x14ac:dyDescent="0.3">
      <x:c r="A13646" t="s">
        <x:v>6</x:v>
      </x:c>
      <x:c r="B13646" t="s">
        <x:v>32</x:v>
      </x:c>
      <x:c r="C13646" t="s">
        <x:v>7</x:v>
      </x:c>
      <x:c r="D13646">
        <x:v>136471</x:v>
      </x:c>
      <x:c r="E13646" s="3">
        <x:v>1400</x:v>
      </x:c>
      <x:c r="F13646" s="67">
        <x:v>596.80889999999999</x:v>
      </x:c>
      <x:c r="G13646">
        <x:v>0</x:v>
      </x:c>
    </x:row>
    <x:row r="13647" spans="1:7" x14ac:dyDescent="0.3">
      <x:c r="A13647" t="s">
        <x:v>6</x:v>
      </x:c>
      <x:c r="B13647" t="s">
        <x:v>32</x:v>
      </x:c>
      <x:c r="C13647" t="s">
        <x:v>7</x:v>
      </x:c>
      <x:c r="D13647">
        <x:v>136481</x:v>
      </x:c>
      <x:c r="E13647" s="3">
        <x:v>1400</x:v>
      </x:c>
      <x:c r="F13647" s="67">
        <x:v>596.81079999999997</x:v>
      </x:c>
      <x:c r="G13647">
        <x:v>0</x:v>
      </x:c>
    </x:row>
    <x:row r="13648" spans="1:7" x14ac:dyDescent="0.3">
      <x:c r="A13648" t="s">
        <x:v>6</x:v>
      </x:c>
      <x:c r="B13648" t="s">
        <x:v>32</x:v>
      </x:c>
      <x:c r="C13648" t="s">
        <x:v>7</x:v>
      </x:c>
      <x:c r="D13648">
        <x:v>136491</x:v>
      </x:c>
      <x:c r="E13648" s="3">
        <x:v>1400</x:v>
      </x:c>
      <x:c r="F13648" s="67">
        <x:v>596.82590000000005</x:v>
      </x:c>
      <x:c r="G13648">
        <x:v>0</x:v>
      </x:c>
    </x:row>
    <x:row r="13649" spans="1:7" x14ac:dyDescent="0.3">
      <x:c r="A13649" t="s">
        <x:v>6</x:v>
      </x:c>
      <x:c r="B13649" t="s">
        <x:v>32</x:v>
      </x:c>
      <x:c r="C13649" t="s">
        <x:v>7</x:v>
      </x:c>
      <x:c r="D13649">
        <x:v>136501</x:v>
      </x:c>
      <x:c r="E13649" s="3">
        <x:v>1400</x:v>
      </x:c>
      <x:c r="F13649" s="67">
        <x:v>596.83749999999998</x:v>
      </x:c>
      <x:c r="G13649">
        <x:v>0</x:v>
      </x:c>
    </x:row>
    <x:row r="13650" spans="1:7" x14ac:dyDescent="0.3">
      <x:c r="A13650" t="s">
        <x:v>6</x:v>
      </x:c>
      <x:c r="B13650" t="s">
        <x:v>32</x:v>
      </x:c>
      <x:c r="C13650" t="s">
        <x:v>7</x:v>
      </x:c>
      <x:c r="D13650">
        <x:v>136511</x:v>
      </x:c>
      <x:c r="E13650" s="3">
        <x:v>1400</x:v>
      </x:c>
      <x:c r="F13650" s="67">
        <x:v>596.83979999999997</x:v>
      </x:c>
      <x:c r="G13650">
        <x:v>0</x:v>
      </x:c>
    </x:row>
    <x:row r="13651" spans="1:7" x14ac:dyDescent="0.3">
      <x:c r="A13651" t="s">
        <x:v>6</x:v>
      </x:c>
      <x:c r="B13651" t="s">
        <x:v>32</x:v>
      </x:c>
      <x:c r="C13651" t="s">
        <x:v>7</x:v>
      </x:c>
      <x:c r="D13651">
        <x:v>136521</x:v>
      </x:c>
      <x:c r="E13651" s="3">
        <x:v>1400</x:v>
      </x:c>
      <x:c r="F13651" s="67">
        <x:v>596.84209999999996</x:v>
      </x:c>
      <x:c r="G13651">
        <x:v>0</x:v>
      </x:c>
    </x:row>
    <x:row r="13652" spans="1:7" x14ac:dyDescent="0.3">
      <x:c r="A13652" t="s">
        <x:v>6</x:v>
      </x:c>
      <x:c r="B13652" t="s">
        <x:v>32</x:v>
      </x:c>
      <x:c r="C13652" t="s">
        <x:v>7</x:v>
      </x:c>
      <x:c r="D13652">
        <x:v>136531</x:v>
      </x:c>
      <x:c r="E13652" s="3">
        <x:v>1400</x:v>
      </x:c>
      <x:c r="F13652" s="67">
        <x:v>596.8537</x:v>
      </x:c>
      <x:c r="G13652">
        <x:v>0</x:v>
      </x:c>
    </x:row>
    <x:row r="13653" spans="1:7" x14ac:dyDescent="0.3">
      <x:c r="A13653" t="s">
        <x:v>6</x:v>
      </x:c>
      <x:c r="B13653" t="s">
        <x:v>32</x:v>
      </x:c>
      <x:c r="C13653" t="s">
        <x:v>7</x:v>
      </x:c>
      <x:c r="D13653">
        <x:v>136541</x:v>
      </x:c>
      <x:c r="E13653" s="3">
        <x:v>1400</x:v>
      </x:c>
      <x:c r="F13653" s="67">
        <x:v>596.86900000000003</x:v>
      </x:c>
      <x:c r="G13653">
        <x:v>0</x:v>
      </x:c>
    </x:row>
    <x:row r="13654" spans="1:7" x14ac:dyDescent="0.3">
      <x:c r="A13654" t="s">
        <x:v>6</x:v>
      </x:c>
      <x:c r="B13654" t="s">
        <x:v>32</x:v>
      </x:c>
      <x:c r="C13654" t="s">
        <x:v>7</x:v>
      </x:c>
      <x:c r="D13654">
        <x:v>136551</x:v>
      </x:c>
      <x:c r="E13654" s="3">
        <x:v>1400</x:v>
      </x:c>
      <x:c r="F13654" s="67">
        <x:v>596.88419999999996</x:v>
      </x:c>
      <x:c r="G13654">
        <x:v>0</x:v>
      </x:c>
    </x:row>
    <x:row r="13655" spans="1:7" x14ac:dyDescent="0.3">
      <x:c r="A13655" t="s">
        <x:v>6</x:v>
      </x:c>
      <x:c r="B13655" t="s">
        <x:v>32</x:v>
      </x:c>
      <x:c r="C13655" t="s">
        <x:v>7</x:v>
      </x:c>
      <x:c r="D13655">
        <x:v>136561</x:v>
      </x:c>
      <x:c r="E13655" s="3">
        <x:v>1400</x:v>
      </x:c>
      <x:c r="F13655" s="67">
        <x:v>596.89940000000001</x:v>
      </x:c>
      <x:c r="G13655">
        <x:v>0</x:v>
      </x:c>
    </x:row>
    <x:row r="13656" spans="1:7" x14ac:dyDescent="0.3">
      <x:c r="A13656" t="s">
        <x:v>6</x:v>
      </x:c>
      <x:c r="B13656" t="s">
        <x:v>32</x:v>
      </x:c>
      <x:c r="C13656" t="s">
        <x:v>7</x:v>
      </x:c>
      <x:c r="D13656">
        <x:v>136571</x:v>
      </x:c>
      <x:c r="E13656" s="3">
        <x:v>1400</x:v>
      </x:c>
      <x:c r="F13656" s="67">
        <x:v>596.91430000000003</x:v>
      </x:c>
      <x:c r="G13656">
        <x:v>0</x:v>
      </x:c>
    </x:row>
    <x:row r="13657" spans="1:7" x14ac:dyDescent="0.3">
      <x:c r="A13657" t="s">
        <x:v>6</x:v>
      </x:c>
      <x:c r="B13657" t="s">
        <x:v>32</x:v>
      </x:c>
      <x:c r="C13657" t="s">
        <x:v>7</x:v>
      </x:c>
      <x:c r="D13657">
        <x:v>136581</x:v>
      </x:c>
      <x:c r="E13657" s="3">
        <x:v>1400</x:v>
      </x:c>
      <x:c r="F13657" s="67">
        <x:v>596.92939999999999</x:v>
      </x:c>
      <x:c r="G13657">
        <x:v>0</x:v>
      </x:c>
    </x:row>
    <x:row r="13658" spans="1:7" x14ac:dyDescent="0.3">
      <x:c r="A13658" t="s">
        <x:v>6</x:v>
      </x:c>
      <x:c r="B13658" t="s">
        <x:v>32</x:v>
      </x:c>
      <x:c r="C13658" t="s">
        <x:v>7</x:v>
      </x:c>
      <x:c r="D13658">
        <x:v>136591</x:v>
      </x:c>
      <x:c r="E13658" s="3">
        <x:v>1400</x:v>
      </x:c>
      <x:c r="F13658" s="67">
        <x:v>596.94460000000004</x:v>
      </x:c>
      <x:c r="G13658">
        <x:v>0</x:v>
      </x:c>
    </x:row>
    <x:row r="13659" spans="1:7" x14ac:dyDescent="0.3">
      <x:c r="A13659" t="s">
        <x:v>6</x:v>
      </x:c>
      <x:c r="B13659" t="s">
        <x:v>32</x:v>
      </x:c>
      <x:c r="C13659" t="s">
        <x:v>7</x:v>
      </x:c>
      <x:c r="D13659">
        <x:v>136601</x:v>
      </x:c>
      <x:c r="E13659" s="3">
        <x:v>1400</x:v>
      </x:c>
      <x:c r="F13659" s="67">
        <x:v>596.9597</x:v>
      </x:c>
      <x:c r="G13659">
        <x:v>0</x:v>
      </x:c>
    </x:row>
    <x:row r="13660" spans="1:7" x14ac:dyDescent="0.3">
      <x:c r="A13660" t="s">
        <x:v>6</x:v>
      </x:c>
      <x:c r="B13660" t="s">
        <x:v>32</x:v>
      </x:c>
      <x:c r="C13660" t="s">
        <x:v>7</x:v>
      </x:c>
      <x:c r="D13660">
        <x:v>136611</x:v>
      </x:c>
      <x:c r="E13660" s="3">
        <x:v>1400</x:v>
      </x:c>
      <x:c r="F13660" s="67">
        <x:v>596.97500000000002</x:v>
      </x:c>
      <x:c r="G13660">
        <x:v>0</x:v>
      </x:c>
    </x:row>
    <x:row r="13661" spans="1:7" x14ac:dyDescent="0.3">
      <x:c r="A13661" t="s">
        <x:v>6</x:v>
      </x:c>
      <x:c r="B13661" t="s">
        <x:v>32</x:v>
      </x:c>
      <x:c r="C13661" t="s">
        <x:v>7</x:v>
      </x:c>
      <x:c r="D13661">
        <x:v>136621</x:v>
      </x:c>
      <x:c r="E13661" s="3">
        <x:v>1400</x:v>
      </x:c>
      <x:c r="F13661" s="67">
        <x:v>596.98209999999995</x:v>
      </x:c>
      <x:c r="G13661">
        <x:v>0</x:v>
      </x:c>
    </x:row>
    <x:row r="13662" spans="1:7" x14ac:dyDescent="0.3">
      <x:c r="A13662" t="s">
        <x:v>6</x:v>
      </x:c>
      <x:c r="B13662" t="s">
        <x:v>32</x:v>
      </x:c>
      <x:c r="C13662" t="s">
        <x:v>7</x:v>
      </x:c>
      <x:c r="D13662">
        <x:v>136631</x:v>
      </x:c>
      <x:c r="E13662" s="3">
        <x:v>1400</x:v>
      </x:c>
      <x:c r="F13662" s="67">
        <x:v>596.9855</x:v>
      </x:c>
      <x:c r="G13662">
        <x:v>0</x:v>
      </x:c>
    </x:row>
    <x:row r="13663" spans="1:7" x14ac:dyDescent="0.3">
      <x:c r="A13663" t="s">
        <x:v>6</x:v>
      </x:c>
      <x:c r="B13663" t="s">
        <x:v>32</x:v>
      </x:c>
      <x:c r="C13663" t="s">
        <x:v>7</x:v>
      </x:c>
      <x:c r="D13663">
        <x:v>136641</x:v>
      </x:c>
      <x:c r="E13663" s="3">
        <x:v>1400</x:v>
      </x:c>
      <x:c r="F13663" s="67">
        <x:v>597.00070000000005</x:v>
      </x:c>
      <x:c r="G13663">
        <x:v>0</x:v>
      </x:c>
    </x:row>
    <x:row r="13664" spans="1:7" x14ac:dyDescent="0.3">
      <x:c r="A13664" t="s">
        <x:v>6</x:v>
      </x:c>
      <x:c r="B13664" t="s">
        <x:v>32</x:v>
      </x:c>
      <x:c r="C13664" t="s">
        <x:v>7</x:v>
      </x:c>
      <x:c r="D13664">
        <x:v>136651</x:v>
      </x:c>
      <x:c r="E13664" s="3">
        <x:v>1400</x:v>
      </x:c>
      <x:c r="F13664" s="67">
        <x:v>597.01580000000001</x:v>
      </x:c>
      <x:c r="G13664">
        <x:v>0</x:v>
      </x:c>
    </x:row>
    <x:row r="13665" spans="1:7" x14ac:dyDescent="0.3">
      <x:c r="A13665" t="s">
        <x:v>6</x:v>
      </x:c>
      <x:c r="B13665" t="s">
        <x:v>32</x:v>
      </x:c>
      <x:c r="C13665" t="s">
        <x:v>7</x:v>
      </x:c>
      <x:c r="D13665">
        <x:v>136661</x:v>
      </x:c>
      <x:c r="E13665" s="3">
        <x:v>1400</x:v>
      </x:c>
      <x:c r="F13665" s="67">
        <x:v>597.03060000000005</x:v>
      </x:c>
      <x:c r="G13665">
        <x:v>0</x:v>
      </x:c>
    </x:row>
    <x:row r="13666" spans="1:7" x14ac:dyDescent="0.3">
      <x:c r="A13666" t="s">
        <x:v>6</x:v>
      </x:c>
      <x:c r="B13666" t="s">
        <x:v>32</x:v>
      </x:c>
      <x:c r="C13666" t="s">
        <x:v>7</x:v>
      </x:c>
      <x:c r="D13666">
        <x:v>136671</x:v>
      </x:c>
      <x:c r="E13666" s="3">
        <x:v>1400</x:v>
      </x:c>
      <x:c r="F13666" s="67">
        <x:v>597.04579999999999</x:v>
      </x:c>
      <x:c r="G13666">
        <x:v>0</x:v>
      </x:c>
    </x:row>
    <x:row r="13667" spans="1:7" x14ac:dyDescent="0.3">
      <x:c r="A13667" t="s">
        <x:v>6</x:v>
      </x:c>
      <x:c r="B13667" t="s">
        <x:v>32</x:v>
      </x:c>
      <x:c r="C13667" t="s">
        <x:v>7</x:v>
      </x:c>
      <x:c r="D13667">
        <x:v>136681</x:v>
      </x:c>
      <x:c r="E13667" s="3">
        <x:v>1400</x:v>
      </x:c>
      <x:c r="F13667" s="67">
        <x:v>597.06110000000001</x:v>
      </x:c>
      <x:c r="G13667">
        <x:v>0</x:v>
      </x:c>
    </x:row>
    <x:row r="13668" spans="1:7" x14ac:dyDescent="0.3">
      <x:c r="A13668" t="s">
        <x:v>6</x:v>
      </x:c>
      <x:c r="B13668" t="s">
        <x:v>32</x:v>
      </x:c>
      <x:c r="C13668" t="s">
        <x:v>7</x:v>
      </x:c>
      <x:c r="D13668">
        <x:v>136691</x:v>
      </x:c>
      <x:c r="E13668" s="3">
        <x:v>1400</x:v>
      </x:c>
      <x:c r="F13668" s="67">
        <x:v>597.06640000000004</x:v>
      </x:c>
      <x:c r="G13668">
        <x:v>0</x:v>
      </x:c>
    </x:row>
    <x:row r="13669" spans="1:7" x14ac:dyDescent="0.3">
      <x:c r="A13669" t="s">
        <x:v>6</x:v>
      </x:c>
      <x:c r="B13669" t="s">
        <x:v>32</x:v>
      </x:c>
      <x:c r="C13669" t="s">
        <x:v>7</x:v>
      </x:c>
      <x:c r="D13669">
        <x:v>136701</x:v>
      </x:c>
      <x:c r="E13669" s="3">
        <x:v>1400</x:v>
      </x:c>
      <x:c r="F13669" s="67">
        <x:v>597.07349999999997</x:v>
      </x:c>
      <x:c r="G13669">
        <x:v>0</x:v>
      </x:c>
    </x:row>
    <x:row r="13670" spans="1:7" x14ac:dyDescent="0.3">
      <x:c r="A13670" t="s">
        <x:v>6</x:v>
      </x:c>
      <x:c r="B13670" t="s">
        <x:v>32</x:v>
      </x:c>
      <x:c r="C13670" t="s">
        <x:v>7</x:v>
      </x:c>
      <x:c r="D13670">
        <x:v>136711</x:v>
      </x:c>
      <x:c r="E13670" s="3">
        <x:v>1400</x:v>
      </x:c>
      <x:c r="F13670" s="67">
        <x:v>597.0761</x:v>
      </x:c>
      <x:c r="G13670">
        <x:v>0</x:v>
      </x:c>
    </x:row>
    <x:row r="13671" spans="1:7" x14ac:dyDescent="0.3">
      <x:c r="A13671" t="s">
        <x:v>6</x:v>
      </x:c>
      <x:c r="B13671" t="s">
        <x:v>32</x:v>
      </x:c>
      <x:c r="C13671" t="s">
        <x:v>7</x:v>
      </x:c>
      <x:c r="D13671">
        <x:v>136721</x:v>
      </x:c>
      <x:c r="E13671" s="3">
        <x:v>1400</x:v>
      </x:c>
      <x:c r="F13671" s="67">
        <x:v>597.08479999999997</x:v>
      </x:c>
      <x:c r="G13671">
        <x:v>0</x:v>
      </x:c>
    </x:row>
    <x:row r="13672" spans="1:7" x14ac:dyDescent="0.3">
      <x:c r="A13672" t="s">
        <x:v>6</x:v>
      </x:c>
      <x:c r="B13672" t="s">
        <x:v>32</x:v>
      </x:c>
      <x:c r="C13672" t="s">
        <x:v>7</x:v>
      </x:c>
      <x:c r="D13672">
        <x:v>136731</x:v>
      </x:c>
      <x:c r="E13672" s="3">
        <x:v>1400</x:v>
      </x:c>
      <x:c r="F13672" s="67">
        <x:v>597.1001</x:v>
      </x:c>
      <x:c r="G13672">
        <x:v>0</x:v>
      </x:c>
    </x:row>
    <x:row r="13673" spans="1:7" x14ac:dyDescent="0.3">
      <x:c r="A13673" t="s">
        <x:v>6</x:v>
      </x:c>
      <x:c r="B13673" t="s">
        <x:v>32</x:v>
      </x:c>
      <x:c r="C13673" t="s">
        <x:v>7</x:v>
      </x:c>
      <x:c r="D13673">
        <x:v>136741</x:v>
      </x:c>
      <x:c r="E13673" s="3">
        <x:v>1400</x:v>
      </x:c>
      <x:c r="F13673" s="67">
        <x:v>597.11540000000002</x:v>
      </x:c>
      <x:c r="G13673">
        <x:v>0</x:v>
      </x:c>
    </x:row>
    <x:row r="13674" spans="1:7" x14ac:dyDescent="0.3">
      <x:c r="A13674" t="s">
        <x:v>6</x:v>
      </x:c>
      <x:c r="B13674" t="s">
        <x:v>32</x:v>
      </x:c>
      <x:c r="C13674" t="s">
        <x:v>7</x:v>
      </x:c>
      <x:c r="D13674">
        <x:v>136751</x:v>
      </x:c>
      <x:c r="E13674" s="3">
        <x:v>1400</x:v>
      </x:c>
      <x:c r="F13674" s="67">
        <x:v>597.13059999999996</x:v>
      </x:c>
      <x:c r="G13674">
        <x:v>0</x:v>
      </x:c>
    </x:row>
    <x:row r="13675" spans="1:7" x14ac:dyDescent="0.3">
      <x:c r="A13675" t="s">
        <x:v>6</x:v>
      </x:c>
      <x:c r="B13675" t="s">
        <x:v>32</x:v>
      </x:c>
      <x:c r="C13675" t="s">
        <x:v>7</x:v>
      </x:c>
      <x:c r="D13675">
        <x:v>136761</x:v>
      </x:c>
      <x:c r="E13675" s="3">
        <x:v>1400</x:v>
      </x:c>
      <x:c r="F13675" s="67">
        <x:v>597.13919999999996</x:v>
      </x:c>
      <x:c r="G13675">
        <x:v>0</x:v>
      </x:c>
    </x:row>
    <x:row r="13676" spans="1:7" x14ac:dyDescent="0.3">
      <x:c r="A13676" t="s">
        <x:v>6</x:v>
      </x:c>
      <x:c r="B13676" t="s">
        <x:v>32</x:v>
      </x:c>
      <x:c r="C13676" t="s">
        <x:v>7</x:v>
      </x:c>
      <x:c r="D13676">
        <x:v>136771</x:v>
      </x:c>
      <x:c r="E13676" s="3">
        <x:v>1400</x:v>
      </x:c>
      <x:c r="F13676" s="67">
        <x:v>597.14239999999995</x:v>
      </x:c>
      <x:c r="G13676">
        <x:v>0</x:v>
      </x:c>
    </x:row>
    <x:row r="13677" spans="1:7" x14ac:dyDescent="0.3">
      <x:c r="A13677" t="s">
        <x:v>6</x:v>
      </x:c>
      <x:c r="B13677" t="s">
        <x:v>32</x:v>
      </x:c>
      <x:c r="C13677" t="s">
        <x:v>7</x:v>
      </x:c>
      <x:c r="D13677">
        <x:v>136781</x:v>
      </x:c>
      <x:c r="E13677" s="3">
        <x:v>1400</x:v>
      </x:c>
      <x:c r="F13677" s="67">
        <x:v>597.14449999999999</x:v>
      </x:c>
      <x:c r="G13677">
        <x:v>0</x:v>
      </x:c>
    </x:row>
    <x:row r="13678" spans="1:7" x14ac:dyDescent="0.3">
      <x:c r="A13678" t="s">
        <x:v>6</x:v>
      </x:c>
      <x:c r="B13678" t="s">
        <x:v>32</x:v>
      </x:c>
      <x:c r="C13678" t="s">
        <x:v>7</x:v>
      </x:c>
      <x:c r="D13678">
        <x:v>136791</x:v>
      </x:c>
      <x:c r="E13678" s="3">
        <x:v>1400</x:v>
      </x:c>
      <x:c r="F13678" s="67">
        <x:v>597.15089999999998</x:v>
      </x:c>
      <x:c r="G13678">
        <x:v>0</x:v>
      </x:c>
    </x:row>
    <x:row r="13679" spans="1:7" x14ac:dyDescent="0.3">
      <x:c r="A13679" t="s">
        <x:v>6</x:v>
      </x:c>
      <x:c r="B13679" t="s">
        <x:v>32</x:v>
      </x:c>
      <x:c r="C13679" t="s">
        <x:v>7</x:v>
      </x:c>
      <x:c r="D13679">
        <x:v>136801</x:v>
      </x:c>
      <x:c r="E13679" s="3">
        <x:v>1400</x:v>
      </x:c>
      <x:c r="F13679" s="67">
        <x:v>597.15840000000003</x:v>
      </x:c>
      <x:c r="G13679">
        <x:v>0</x:v>
      </x:c>
    </x:row>
    <x:row r="13680" spans="1:7" x14ac:dyDescent="0.3">
      <x:c r="A13680" t="s">
        <x:v>6</x:v>
      </x:c>
      <x:c r="B13680" t="s">
        <x:v>32</x:v>
      </x:c>
      <x:c r="C13680" t="s">
        <x:v>7</x:v>
      </x:c>
      <x:c r="D13680">
        <x:v>136811</x:v>
      </x:c>
      <x:c r="E13680" s="3">
        <x:v>1400</x:v>
      </x:c>
      <x:c r="F13680" s="67">
        <x:v>597.17280000000005</x:v>
      </x:c>
      <x:c r="G13680">
        <x:v>0</x:v>
      </x:c>
    </x:row>
    <x:row r="13681" spans="1:7" x14ac:dyDescent="0.3">
      <x:c r="A13681" t="s">
        <x:v>6</x:v>
      </x:c>
      <x:c r="B13681" t="s">
        <x:v>32</x:v>
      </x:c>
      <x:c r="C13681" t="s">
        <x:v>7</x:v>
      </x:c>
      <x:c r="D13681">
        <x:v>136821</x:v>
      </x:c>
      <x:c r="E13681" s="3">
        <x:v>1400</x:v>
      </x:c>
      <x:c r="F13681" s="67">
        <x:v>597.17939999999999</x:v>
      </x:c>
      <x:c r="G13681">
        <x:v>0</x:v>
      </x:c>
    </x:row>
    <x:row r="13682" spans="1:7" x14ac:dyDescent="0.3">
      <x:c r="A13682" t="s">
        <x:v>6</x:v>
      </x:c>
      <x:c r="B13682" t="s">
        <x:v>32</x:v>
      </x:c>
      <x:c r="C13682" t="s">
        <x:v>7</x:v>
      </x:c>
      <x:c r="D13682">
        <x:v>136831</x:v>
      </x:c>
      <x:c r="E13682" s="3">
        <x:v>1589.98</x:v>
      </x:c>
      <x:c r="F13682" s="67">
        <x:v>597.19470000000001</x:v>
      </x:c>
      <x:c r="G13682">
        <x:v>0</x:v>
      </x:c>
    </x:row>
    <x:row r="13683" spans="1:7" x14ac:dyDescent="0.3">
      <x:c r="A13683" t="s">
        <x:v>6</x:v>
      </x:c>
      <x:c r="B13683" t="s">
        <x:v>32</x:v>
      </x:c>
      <x:c r="C13683" t="s">
        <x:v>7</x:v>
      </x:c>
      <x:c r="D13683">
        <x:v>136841</x:v>
      </x:c>
      <x:c r="E13683" s="3">
        <x:v>1589.74</x:v>
      </x:c>
      <x:c r="F13683" s="67">
        <x:v>597.2097</x:v>
      </x:c>
      <x:c r="G13683">
        <x:v>0</x:v>
      </x:c>
    </x:row>
    <x:row r="13684" spans="1:7" x14ac:dyDescent="0.3">
      <x:c r="A13684" t="s">
        <x:v>6</x:v>
      </x:c>
      <x:c r="B13684" t="s">
        <x:v>32</x:v>
      </x:c>
      <x:c r="C13684" t="s">
        <x:v>7</x:v>
      </x:c>
      <x:c r="D13684">
        <x:v>136851</x:v>
      </x:c>
      <x:c r="E13684" s="3">
        <x:v>1589.35</x:v>
      </x:c>
      <x:c r="F13684" s="67">
        <x:v>597.22490000000005</x:v>
      </x:c>
      <x:c r="G13684">
        <x:v>0</x:v>
      </x:c>
    </x:row>
    <x:row r="13685" spans="1:7" x14ac:dyDescent="0.3">
      <x:c r="A13685" t="s">
        <x:v>6</x:v>
      </x:c>
      <x:c r="B13685" t="s">
        <x:v>32</x:v>
      </x:c>
      <x:c r="C13685" t="s">
        <x:v>7</x:v>
      </x:c>
      <x:c r="D13685">
        <x:v>136861</x:v>
      </x:c>
      <x:c r="E13685" s="3">
        <x:v>1400</x:v>
      </x:c>
      <x:c r="F13685" s="67">
        <x:v>597.23990000000003</x:v>
      </x:c>
      <x:c r="G13685">
        <x:v>0</x:v>
      </x:c>
    </x:row>
    <x:row r="13686" spans="1:7" x14ac:dyDescent="0.3">
      <x:c r="A13686" t="s">
        <x:v>6</x:v>
      </x:c>
      <x:c r="B13686" t="s">
        <x:v>32</x:v>
      </x:c>
      <x:c r="C13686" t="s">
        <x:v>7</x:v>
      </x:c>
      <x:c r="D13686">
        <x:v>136871</x:v>
      </x:c>
      <x:c r="E13686" s="3">
        <x:v>1400</x:v>
      </x:c>
      <x:c r="F13686" s="67">
        <x:v>597.24869999999999</x:v>
      </x:c>
      <x:c r="G13686">
        <x:v>0</x:v>
      </x:c>
    </x:row>
    <x:row r="13687" spans="1:7" x14ac:dyDescent="0.3">
      <x:c r="A13687" t="s">
        <x:v>6</x:v>
      </x:c>
      <x:c r="B13687" t="s">
        <x:v>32</x:v>
      </x:c>
      <x:c r="C13687" t="s">
        <x:v>7</x:v>
      </x:c>
      <x:c r="D13687">
        <x:v>136881</x:v>
      </x:c>
      <x:c r="E13687" s="3">
        <x:v>1400</x:v>
      </x:c>
      <x:c r="F13687" s="67">
        <x:v>597.25519999999995</x:v>
      </x:c>
      <x:c r="G13687">
        <x:v>0</x:v>
      </x:c>
    </x:row>
    <x:row r="13688" spans="1:7" x14ac:dyDescent="0.3">
      <x:c r="A13688" t="s">
        <x:v>6</x:v>
      </x:c>
      <x:c r="B13688" t="s">
        <x:v>32</x:v>
      </x:c>
      <x:c r="C13688" t="s">
        <x:v>7</x:v>
      </x:c>
      <x:c r="D13688">
        <x:v>136891</x:v>
      </x:c>
      <x:c r="E13688" s="3">
        <x:v>1400</x:v>
      </x:c>
      <x:c r="F13688" s="67">
        <x:v>597.26769999999999</x:v>
      </x:c>
      <x:c r="G13688">
        <x:v>0</x:v>
      </x:c>
    </x:row>
    <x:row r="13689" spans="1:7" x14ac:dyDescent="0.3">
      <x:c r="A13689" t="s">
        <x:v>6</x:v>
      </x:c>
      <x:c r="B13689" t="s">
        <x:v>32</x:v>
      </x:c>
      <x:c r="C13689" t="s">
        <x:v>7</x:v>
      </x:c>
      <x:c r="D13689">
        <x:v>136901</x:v>
      </x:c>
      <x:c r="E13689" s="3">
        <x:v>1400</x:v>
      </x:c>
      <x:c r="F13689" s="67">
        <x:v>597.27980000000002</x:v>
      </x:c>
      <x:c r="G13689">
        <x:v>0</x:v>
      </x:c>
    </x:row>
    <x:row r="13690" spans="1:7" x14ac:dyDescent="0.3">
      <x:c r="A13690" t="s">
        <x:v>6</x:v>
      </x:c>
      <x:c r="B13690" t="s">
        <x:v>32</x:v>
      </x:c>
      <x:c r="C13690" t="s">
        <x:v>7</x:v>
      </x:c>
      <x:c r="D13690">
        <x:v>136911</x:v>
      </x:c>
      <x:c r="E13690" s="3">
        <x:v>1400</x:v>
      </x:c>
      <x:c r="F13690" s="67">
        <x:v>597.29499999999996</x:v>
      </x:c>
      <x:c r="G13690">
        <x:v>0</x:v>
      </x:c>
    </x:row>
    <x:row r="13691" spans="1:7" x14ac:dyDescent="0.3">
      <x:c r="A13691" t="s">
        <x:v>6</x:v>
      </x:c>
      <x:c r="B13691" t="s">
        <x:v>32</x:v>
      </x:c>
      <x:c r="C13691" t="s">
        <x:v>7</x:v>
      </x:c>
      <x:c r="D13691">
        <x:v>136921</x:v>
      </x:c>
      <x:c r="E13691" s="3">
        <x:v>1400</x:v>
      </x:c>
      <x:c r="F13691" s="67">
        <x:v>597.3098</x:v>
      </x:c>
      <x:c r="G13691">
        <x:v>0</x:v>
      </x:c>
    </x:row>
    <x:row r="13692" spans="1:7" x14ac:dyDescent="0.3">
      <x:c r="A13692" t="s">
        <x:v>6</x:v>
      </x:c>
      <x:c r="B13692" t="s">
        <x:v>32</x:v>
      </x:c>
      <x:c r="C13692" t="s">
        <x:v>7</x:v>
      </x:c>
      <x:c r="D13692">
        <x:v>136931</x:v>
      </x:c>
      <x:c r="E13692" s="3">
        <x:v>1400</x:v>
      </x:c>
      <x:c r="F13692" s="67">
        <x:v>597.32460000000003</x:v>
      </x:c>
      <x:c r="G13692">
        <x:v>0</x:v>
      </x:c>
    </x:row>
    <x:row r="13693" spans="1:7" x14ac:dyDescent="0.3">
      <x:c r="A13693" t="s">
        <x:v>6</x:v>
      </x:c>
      <x:c r="B13693" t="s">
        <x:v>32</x:v>
      </x:c>
      <x:c r="C13693" t="s">
        <x:v>7</x:v>
      </x:c>
      <x:c r="D13693">
        <x:v>136941</x:v>
      </x:c>
      <x:c r="E13693" s="3">
        <x:v>1400</x:v>
      </x:c>
      <x:c r="F13693" s="67">
        <x:v>597.33939999999996</x:v>
      </x:c>
      <x:c r="G13693">
        <x:v>0</x:v>
      </x:c>
    </x:row>
    <x:row r="13694" spans="1:7" x14ac:dyDescent="0.3">
      <x:c r="A13694" t="s">
        <x:v>6</x:v>
      </x:c>
      <x:c r="B13694" t="s">
        <x:v>32</x:v>
      </x:c>
      <x:c r="C13694" t="s">
        <x:v>7</x:v>
      </x:c>
      <x:c r="D13694">
        <x:v>136951</x:v>
      </x:c>
      <x:c r="E13694" s="3">
        <x:v>1400</x:v>
      </x:c>
      <x:c r="F13694" s="67">
        <x:v>597.3537</x:v>
      </x:c>
      <x:c r="G13694">
        <x:v>0</x:v>
      </x:c>
    </x:row>
    <x:row r="13695" spans="1:7" x14ac:dyDescent="0.3">
      <x:c r="A13695" t="s">
        <x:v>6</x:v>
      </x:c>
      <x:c r="B13695" t="s">
        <x:v>32</x:v>
      </x:c>
      <x:c r="C13695" t="s">
        <x:v>7</x:v>
      </x:c>
      <x:c r="D13695">
        <x:v>136961</x:v>
      </x:c>
      <x:c r="E13695" s="3">
        <x:v>1400</x:v>
      </x:c>
      <x:c r="F13695" s="67">
        <x:v>597.36659999999995</x:v>
      </x:c>
      <x:c r="G13695">
        <x:v>0</x:v>
      </x:c>
    </x:row>
    <x:row r="13696" spans="1:7" x14ac:dyDescent="0.3">
      <x:c r="A13696" t="s">
        <x:v>6</x:v>
      </x:c>
      <x:c r="B13696" t="s">
        <x:v>32</x:v>
      </x:c>
      <x:c r="C13696" t="s">
        <x:v>7</x:v>
      </x:c>
      <x:c r="D13696">
        <x:v>136971</x:v>
      </x:c>
      <x:c r="E13696" s="3">
        <x:v>1400</x:v>
      </x:c>
      <x:c r="F13696" s="67">
        <x:v>597.37009999999998</x:v>
      </x:c>
      <x:c r="G13696">
        <x:v>0</x:v>
      </x:c>
    </x:row>
    <x:row r="13697" spans="1:7" x14ac:dyDescent="0.3">
      <x:c r="A13697" t="s">
        <x:v>6</x:v>
      </x:c>
      <x:c r="B13697" t="s">
        <x:v>32</x:v>
      </x:c>
      <x:c r="C13697" t="s">
        <x:v>7</x:v>
      </x:c>
      <x:c r="D13697">
        <x:v>136981</x:v>
      </x:c>
      <x:c r="E13697" s="3">
        <x:v>1400</x:v>
      </x:c>
      <x:c r="F13697" s="67">
        <x:v>597.37869999999998</x:v>
      </x:c>
      <x:c r="G13697">
        <x:v>0</x:v>
      </x:c>
    </x:row>
    <x:row r="13698" spans="1:7" x14ac:dyDescent="0.3">
      <x:c r="A13698" t="s">
        <x:v>6</x:v>
      </x:c>
      <x:c r="B13698" t="s">
        <x:v>32</x:v>
      </x:c>
      <x:c r="C13698" t="s">
        <x:v>7</x:v>
      </x:c>
      <x:c r="D13698">
        <x:v>136991</x:v>
      </x:c>
      <x:c r="E13698" s="3">
        <x:v>1400</x:v>
      </x:c>
      <x:c r="F13698" s="67">
        <x:v>597.38660000000004</x:v>
      </x:c>
      <x:c r="G13698">
        <x:v>0</x:v>
      </x:c>
    </x:row>
    <x:row r="13699" spans="1:7" x14ac:dyDescent="0.3">
      <x:c r="A13699" t="s">
        <x:v>6</x:v>
      </x:c>
      <x:c r="B13699" t="s">
        <x:v>32</x:v>
      </x:c>
      <x:c r="C13699" t="s">
        <x:v>7</x:v>
      </x:c>
      <x:c r="D13699">
        <x:v>137001</x:v>
      </x:c>
      <x:c r="E13699" s="3">
        <x:v>1400</x:v>
      </x:c>
      <x:c r="F13699" s="67">
        <x:v>597.39350000000002</x:v>
      </x:c>
      <x:c r="G13699">
        <x:v>0</x:v>
      </x:c>
    </x:row>
    <x:row r="13700" spans="1:7" x14ac:dyDescent="0.3">
      <x:c r="A13700" t="s">
        <x:v>6</x:v>
      </x:c>
      <x:c r="B13700" t="s">
        <x:v>32</x:v>
      </x:c>
      <x:c r="C13700" t="s">
        <x:v>7</x:v>
      </x:c>
      <x:c r="D13700">
        <x:v>137011</x:v>
      </x:c>
      <x:c r="E13700" s="3">
        <x:v>1400</x:v>
      </x:c>
      <x:c r="F13700" s="67">
        <x:v>597.40120000000002</x:v>
      </x:c>
      <x:c r="G13700">
        <x:v>0</x:v>
      </x:c>
    </x:row>
    <x:row r="13701" spans="1:7" x14ac:dyDescent="0.3">
      <x:c r="A13701" t="s">
        <x:v>6</x:v>
      </x:c>
      <x:c r="B13701" t="s">
        <x:v>32</x:v>
      </x:c>
      <x:c r="C13701" t="s">
        <x:v>7</x:v>
      </x:c>
      <x:c r="D13701">
        <x:v>137021</x:v>
      </x:c>
      <x:c r="E13701" s="3">
        <x:v>1400</x:v>
      </x:c>
      <x:c r="F13701" s="67">
        <x:v>597.40350000000001</x:v>
      </x:c>
      <x:c r="G13701">
        <x:v>0</x:v>
      </x:c>
    </x:row>
    <x:row r="13702" spans="1:7" x14ac:dyDescent="0.3">
      <x:c r="A13702" t="s">
        <x:v>6</x:v>
      </x:c>
      <x:c r="B13702" t="s">
        <x:v>32</x:v>
      </x:c>
      <x:c r="C13702" t="s">
        <x:v>7</x:v>
      </x:c>
      <x:c r="D13702">
        <x:v>137031</x:v>
      </x:c>
      <x:c r="E13702" s="3">
        <x:v>1400</x:v>
      </x:c>
      <x:c r="F13702" s="67">
        <x:v>597.41880000000003</x:v>
      </x:c>
      <x:c r="G13702">
        <x:v>0</x:v>
      </x:c>
    </x:row>
    <x:row r="13703" spans="1:7" x14ac:dyDescent="0.3">
      <x:c r="A13703" t="s">
        <x:v>6</x:v>
      </x:c>
      <x:c r="B13703" t="s">
        <x:v>32</x:v>
      </x:c>
      <x:c r="C13703" t="s">
        <x:v>7</x:v>
      </x:c>
      <x:c r="D13703">
        <x:v>137041</x:v>
      </x:c>
      <x:c r="E13703" s="3">
        <x:v>1400</x:v>
      </x:c>
      <x:c r="F13703" s="67">
        <x:v>597.43389999999999</x:v>
      </x:c>
      <x:c r="G13703">
        <x:v>0</x:v>
      </x:c>
    </x:row>
    <x:row r="13704" spans="1:7" x14ac:dyDescent="0.3">
      <x:c r="A13704" t="s">
        <x:v>6</x:v>
      </x:c>
      <x:c r="B13704" t="s">
        <x:v>32</x:v>
      </x:c>
      <x:c r="C13704" t="s">
        <x:v>7</x:v>
      </x:c>
      <x:c r="D13704">
        <x:v>137051</x:v>
      </x:c>
      <x:c r="E13704" s="3">
        <x:v>1581.8</x:v>
      </x:c>
      <x:c r="F13704" s="67">
        <x:v>597.44910000000004</x:v>
      </x:c>
      <x:c r="G13704">
        <x:v>0</x:v>
      </x:c>
    </x:row>
    <x:row r="13705" spans="1:7" x14ac:dyDescent="0.3">
      <x:c r="A13705" t="s">
        <x:v>6</x:v>
      </x:c>
      <x:c r="B13705" t="s">
        <x:v>32</x:v>
      </x:c>
      <x:c r="C13705" t="s">
        <x:v>7</x:v>
      </x:c>
      <x:c r="D13705">
        <x:v>137061</x:v>
      </x:c>
      <x:c r="E13705" s="3">
        <x:v>1580.56</x:v>
      </x:c>
      <x:c r="F13705" s="67">
        <x:v>597.46429999999998</x:v>
      </x:c>
      <x:c r="G13705">
        <x:v>0</x:v>
      </x:c>
    </x:row>
    <x:row r="13706" spans="1:7" x14ac:dyDescent="0.3">
      <x:c r="A13706" t="s">
        <x:v>6</x:v>
      </x:c>
      <x:c r="B13706" t="s">
        <x:v>32</x:v>
      </x:c>
      <x:c r="C13706" t="s">
        <x:v>7</x:v>
      </x:c>
      <x:c r="D13706">
        <x:v>137071</x:v>
      </x:c>
      <x:c r="E13706" s="3">
        <x:v>1400</x:v>
      </x:c>
      <x:c r="F13706" s="67">
        <x:v>597.47929999999997</x:v>
      </x:c>
      <x:c r="G13706">
        <x:v>0</x:v>
      </x:c>
    </x:row>
    <x:row r="13707" spans="1:7" x14ac:dyDescent="0.3">
      <x:c r="A13707" t="s">
        <x:v>6</x:v>
      </x:c>
      <x:c r="B13707" t="s">
        <x:v>32</x:v>
      </x:c>
      <x:c r="C13707" t="s">
        <x:v>7</x:v>
      </x:c>
      <x:c r="D13707">
        <x:v>137081</x:v>
      </x:c>
      <x:c r="E13707" s="3">
        <x:v>1400</x:v>
      </x:c>
      <x:c r="F13707" s="67">
        <x:v>597.49419999999998</x:v>
      </x:c>
      <x:c r="G13707">
        <x:v>0</x:v>
      </x:c>
    </x:row>
    <x:row r="13708" spans="1:7" x14ac:dyDescent="0.3">
      <x:c r="A13708" t="s">
        <x:v>6</x:v>
      </x:c>
      <x:c r="B13708" t="s">
        <x:v>32</x:v>
      </x:c>
      <x:c r="C13708" t="s">
        <x:v>7</x:v>
      </x:c>
      <x:c r="D13708">
        <x:v>137091</x:v>
      </x:c>
      <x:c r="E13708" s="3">
        <x:v>1400</x:v>
      </x:c>
      <x:c r="F13708" s="67">
        <x:v>597.49860000000001</x:v>
      </x:c>
      <x:c r="G13708">
        <x:v>0</x:v>
      </x:c>
    </x:row>
    <x:row r="13709" spans="1:7" x14ac:dyDescent="0.3">
      <x:c r="A13709" t="s">
        <x:v>6</x:v>
      </x:c>
      <x:c r="B13709" t="s">
        <x:v>32</x:v>
      </x:c>
      <x:c r="C13709" t="s">
        <x:v>7</x:v>
      </x:c>
      <x:c r="D13709">
        <x:v>137101</x:v>
      </x:c>
      <x:c r="E13709" s="3">
        <x:v>1400</x:v>
      </x:c>
      <x:c r="F13709" s="67">
        <x:v>597.50350000000003</x:v>
      </x:c>
      <x:c r="G13709">
        <x:v>0</x:v>
      </x:c>
    </x:row>
    <x:row r="13710" spans="1:7" x14ac:dyDescent="0.3">
      <x:c r="A13710" t="s">
        <x:v>6</x:v>
      </x:c>
      <x:c r="B13710" t="s">
        <x:v>32</x:v>
      </x:c>
      <x:c r="C13710" t="s">
        <x:v>7</x:v>
      </x:c>
      <x:c r="D13710">
        <x:v>137111</x:v>
      </x:c>
      <x:c r="E13710" s="3">
        <x:v>1400</x:v>
      </x:c>
      <x:c r="F13710" s="67">
        <x:v>597.50689999999997</x:v>
      </x:c>
      <x:c r="G13710">
        <x:v>0</x:v>
      </x:c>
    </x:row>
    <x:row r="13711" spans="1:7" x14ac:dyDescent="0.3">
      <x:c r="A13711" t="s">
        <x:v>6</x:v>
      </x:c>
      <x:c r="B13711" t="s">
        <x:v>32</x:v>
      </x:c>
      <x:c r="C13711" t="s">
        <x:v>7</x:v>
      </x:c>
      <x:c r="D13711">
        <x:v>137121</x:v>
      </x:c>
      <x:c r="E13711" s="3">
        <x:v>1400</x:v>
      </x:c>
      <x:c r="F13711" s="67">
        <x:v>597.50829999999996</x:v>
      </x:c>
      <x:c r="G13711">
        <x:v>0</x:v>
      </x:c>
    </x:row>
    <x:row r="13712" spans="1:7" x14ac:dyDescent="0.3">
      <x:c r="A13712" t="s">
        <x:v>6</x:v>
      </x:c>
      <x:c r="B13712" t="s">
        <x:v>32</x:v>
      </x:c>
      <x:c r="C13712" t="s">
        <x:v>7</x:v>
      </x:c>
      <x:c r="D13712">
        <x:v>137131</x:v>
      </x:c>
      <x:c r="E13712" s="3">
        <x:v>1400</x:v>
      </x:c>
      <x:c r="F13712" s="67">
        <x:v>597.51769999999999</x:v>
      </x:c>
      <x:c r="G13712">
        <x:v>0</x:v>
      </x:c>
    </x:row>
    <x:row r="13713" spans="1:7" x14ac:dyDescent="0.3">
      <x:c r="A13713" t="s">
        <x:v>6</x:v>
      </x:c>
      <x:c r="B13713" t="s">
        <x:v>32</x:v>
      </x:c>
      <x:c r="C13713" t="s">
        <x:v>7</x:v>
      </x:c>
      <x:c r="D13713">
        <x:v>137141</x:v>
      </x:c>
      <x:c r="E13713" s="3">
        <x:v>1400</x:v>
      </x:c>
      <x:c r="F13713" s="67">
        <x:v>597.51869999999997</x:v>
      </x:c>
      <x:c r="G13713">
        <x:v>0</x:v>
      </x:c>
    </x:row>
    <x:row r="13714" spans="1:7" x14ac:dyDescent="0.3">
      <x:c r="A13714" t="s">
        <x:v>6</x:v>
      </x:c>
      <x:c r="B13714" t="s">
        <x:v>32</x:v>
      </x:c>
      <x:c r="C13714" t="s">
        <x:v>7</x:v>
      </x:c>
      <x:c r="D13714">
        <x:v>137151</x:v>
      </x:c>
      <x:c r="E13714" s="3">
        <x:v>1400</x:v>
      </x:c>
      <x:c r="F13714" s="67">
        <x:v>597.52139999999997</x:v>
      </x:c>
      <x:c r="G13714">
        <x:v>0</x:v>
      </x:c>
    </x:row>
    <x:row r="13715" spans="1:7" x14ac:dyDescent="0.3">
      <x:c r="A13715" t="s">
        <x:v>6</x:v>
      </x:c>
      <x:c r="B13715" t="s">
        <x:v>32</x:v>
      </x:c>
      <x:c r="C13715" t="s">
        <x:v>7</x:v>
      </x:c>
      <x:c r="D13715">
        <x:v>137161</x:v>
      </x:c>
      <x:c r="E13715" s="3">
        <x:v>1400</x:v>
      </x:c>
      <x:c r="F13715" s="67">
        <x:v>597.52610000000004</x:v>
      </x:c>
      <x:c r="G13715">
        <x:v>0</x:v>
      </x:c>
    </x:row>
    <x:row r="13716" spans="1:7" x14ac:dyDescent="0.3">
      <x:c r="A13716" t="s">
        <x:v>6</x:v>
      </x:c>
      <x:c r="B13716" t="s">
        <x:v>32</x:v>
      </x:c>
      <x:c r="C13716" t="s">
        <x:v>7</x:v>
      </x:c>
      <x:c r="D13716">
        <x:v>137171</x:v>
      </x:c>
      <x:c r="E13716" s="3">
        <x:v>1400</x:v>
      </x:c>
      <x:c r="F13716" s="67">
        <x:v>597.53380000000004</x:v>
      </x:c>
      <x:c r="G13716">
        <x:v>0</x:v>
      </x:c>
    </x:row>
    <x:row r="13717" spans="1:7" x14ac:dyDescent="0.3">
      <x:c r="A13717" t="s">
        <x:v>6</x:v>
      </x:c>
      <x:c r="B13717" t="s">
        <x:v>32</x:v>
      </x:c>
      <x:c r="C13717" t="s">
        <x:v>7</x:v>
      </x:c>
      <x:c r="D13717">
        <x:v>137181</x:v>
      </x:c>
      <x:c r="E13717" s="3">
        <x:v>1400</x:v>
      </x:c>
      <x:c r="F13717" s="67">
        <x:v>597.54899999999998</x:v>
      </x:c>
      <x:c r="G13717">
        <x:v>0</x:v>
      </x:c>
    </x:row>
    <x:row r="13718" spans="1:7" x14ac:dyDescent="0.3">
      <x:c r="A13718" t="s">
        <x:v>6</x:v>
      </x:c>
      <x:c r="B13718" t="s">
        <x:v>32</x:v>
      </x:c>
      <x:c r="C13718" t="s">
        <x:v>7</x:v>
      </x:c>
      <x:c r="D13718">
        <x:v>137191</x:v>
      </x:c>
      <x:c r="E13718" s="3">
        <x:v>1400</x:v>
      </x:c>
      <x:c r="F13718" s="67">
        <x:v>597.56420000000003</x:v>
      </x:c>
      <x:c r="G13718">
        <x:v>0</x:v>
      </x:c>
    </x:row>
    <x:row r="13719" spans="1:7" x14ac:dyDescent="0.3">
      <x:c r="A13719" t="s">
        <x:v>6</x:v>
      </x:c>
      <x:c r="B13719" t="s">
        <x:v>32</x:v>
      </x:c>
      <x:c r="C13719" t="s">
        <x:v>7</x:v>
      </x:c>
      <x:c r="D13719">
        <x:v>137201</x:v>
      </x:c>
      <x:c r="E13719" s="3">
        <x:v>1400</x:v>
      </x:c>
      <x:c r="F13719" s="67">
        <x:v>597.56759999999997</x:v>
      </x:c>
      <x:c r="G13719">
        <x:v>0</x:v>
      </x:c>
    </x:row>
    <x:row r="13720" spans="1:7" x14ac:dyDescent="0.3">
      <x:c r="A13720" t="s">
        <x:v>6</x:v>
      </x:c>
      <x:c r="B13720" t="s">
        <x:v>32</x:v>
      </x:c>
      <x:c r="C13720" t="s">
        <x:v>7</x:v>
      </x:c>
      <x:c r="D13720">
        <x:v>137211</x:v>
      </x:c>
      <x:c r="E13720" s="3">
        <x:v>1400</x:v>
      </x:c>
      <x:c r="F13720" s="67">
        <x:v>597.57529999999997</x:v>
      </x:c>
      <x:c r="G13720">
        <x:v>0</x:v>
      </x:c>
    </x:row>
    <x:row r="13721" spans="1:7" x14ac:dyDescent="0.3">
      <x:c r="A13721" t="s">
        <x:v>6</x:v>
      </x:c>
      <x:c r="B13721" t="s">
        <x:v>32</x:v>
      </x:c>
      <x:c r="C13721" t="s">
        <x:v>7</x:v>
      </x:c>
      <x:c r="D13721">
        <x:v>137221</x:v>
      </x:c>
      <x:c r="E13721" s="3">
        <x:v>1400</x:v>
      </x:c>
      <x:c r="F13721" s="67">
        <x:v>597.57709999999997</x:v>
      </x:c>
      <x:c r="G13721">
        <x:v>0</x:v>
      </x:c>
    </x:row>
    <x:row r="13722" spans="1:7" x14ac:dyDescent="0.3">
      <x:c r="A13722" t="s">
        <x:v>6</x:v>
      </x:c>
      <x:c r="B13722" t="s">
        <x:v>32</x:v>
      </x:c>
      <x:c r="C13722" t="s">
        <x:v>7</x:v>
      </x:c>
      <x:c r="D13722">
        <x:v>137231</x:v>
      </x:c>
      <x:c r="E13722" s="3">
        <x:v>1400</x:v>
      </x:c>
      <x:c r="F13722" s="67">
        <x:v>597.5829</x:v>
      </x:c>
      <x:c r="G13722">
        <x:v>0</x:v>
      </x:c>
    </x:row>
    <x:row r="13723" spans="1:7" x14ac:dyDescent="0.3">
      <x:c r="A13723" t="s">
        <x:v>6</x:v>
      </x:c>
      <x:c r="B13723" t="s">
        <x:v>32</x:v>
      </x:c>
      <x:c r="C13723" t="s">
        <x:v>7</x:v>
      </x:c>
      <x:c r="D13723">
        <x:v>137241</x:v>
      </x:c>
      <x:c r="E13723" s="3">
        <x:v>1400</x:v>
      </x:c>
      <x:c r="F13723" s="67">
        <x:v>597.59799999999996</x:v>
      </x:c>
      <x:c r="G13723">
        <x:v>0</x:v>
      </x:c>
    </x:row>
    <x:row r="13724" spans="1:7" x14ac:dyDescent="0.3">
      <x:c r="A13724" t="s">
        <x:v>6</x:v>
      </x:c>
      <x:c r="B13724" t="s">
        <x:v>32</x:v>
      </x:c>
      <x:c r="C13724" t="s">
        <x:v>7</x:v>
      </x:c>
      <x:c r="D13724">
        <x:v>137251</x:v>
      </x:c>
      <x:c r="E13724" s="3">
        <x:v>1400</x:v>
      </x:c>
      <x:c r="F13724" s="67">
        <x:v>597.61320000000001</x:v>
      </x:c>
      <x:c r="G13724">
        <x:v>0</x:v>
      </x:c>
    </x:row>
    <x:row r="13725" spans="1:7" x14ac:dyDescent="0.3">
      <x:c r="A13725" t="s">
        <x:v>6</x:v>
      </x:c>
      <x:c r="B13725" t="s">
        <x:v>32</x:v>
      </x:c>
      <x:c r="C13725" t="s">
        <x:v>7</x:v>
      </x:c>
      <x:c r="D13725">
        <x:v>137261</x:v>
      </x:c>
      <x:c r="E13725" s="3">
        <x:v>1400</x:v>
      </x:c>
      <x:c r="F13725" s="67">
        <x:v>597.62630000000001</x:v>
      </x:c>
      <x:c r="G13725">
        <x:v>0</x:v>
      </x:c>
    </x:row>
    <x:row r="13726" spans="1:7" x14ac:dyDescent="0.3">
      <x:c r="A13726" t="s">
        <x:v>6</x:v>
      </x:c>
      <x:c r="B13726" t="s">
        <x:v>32</x:v>
      </x:c>
      <x:c r="C13726" t="s">
        <x:v>7</x:v>
      </x:c>
      <x:c r="D13726">
        <x:v>137271</x:v>
      </x:c>
      <x:c r="E13726" s="3">
        <x:v>1400</x:v>
      </x:c>
      <x:c r="F13726" s="67">
        <x:v>597.62819999999999</x:v>
      </x:c>
      <x:c r="G13726">
        <x:v>0</x:v>
      </x:c>
    </x:row>
    <x:row r="13727" spans="1:7" x14ac:dyDescent="0.3">
      <x:c r="A13727" t="s">
        <x:v>6</x:v>
      </x:c>
      <x:c r="B13727" t="s">
        <x:v>32</x:v>
      </x:c>
      <x:c r="C13727" t="s">
        <x:v>7</x:v>
      </x:c>
      <x:c r="D13727">
        <x:v>137281</x:v>
      </x:c>
      <x:c r="E13727" s="3">
        <x:v>1400</x:v>
      </x:c>
      <x:c r="F13727" s="67">
        <x:v>597.64350000000002</x:v>
      </x:c>
      <x:c r="G13727">
        <x:v>0</x:v>
      </x:c>
    </x:row>
    <x:row r="13728" spans="1:7" x14ac:dyDescent="0.3">
      <x:c r="A13728" t="s">
        <x:v>6</x:v>
      </x:c>
      <x:c r="B13728" t="s">
        <x:v>32</x:v>
      </x:c>
      <x:c r="C13728" t="s">
        <x:v>7</x:v>
      </x:c>
      <x:c r="D13728">
        <x:v>137291</x:v>
      </x:c>
      <x:c r="E13728" s="3">
        <x:v>1400</x:v>
      </x:c>
      <x:c r="F13728" s="67">
        <x:v>597.65869999999995</x:v>
      </x:c>
      <x:c r="G13728">
        <x:v>0</x:v>
      </x:c>
    </x:row>
    <x:row r="13729" spans="1:7" x14ac:dyDescent="0.3">
      <x:c r="A13729" t="s">
        <x:v>6</x:v>
      </x:c>
      <x:c r="B13729" t="s">
        <x:v>32</x:v>
      </x:c>
      <x:c r="C13729" t="s">
        <x:v>7</x:v>
      </x:c>
      <x:c r="D13729">
        <x:v>137301</x:v>
      </x:c>
      <x:c r="E13729" s="3">
        <x:v>1400</x:v>
      </x:c>
      <x:c r="F13729" s="67">
        <x:v>597.67399999999998</x:v>
      </x:c>
      <x:c r="G13729">
        <x:v>0</x:v>
      </x:c>
    </x:row>
    <x:row r="13730" spans="1:7" x14ac:dyDescent="0.3">
      <x:c r="A13730" t="s">
        <x:v>6</x:v>
      </x:c>
      <x:c r="B13730" t="s">
        <x:v>32</x:v>
      </x:c>
      <x:c r="C13730" t="s">
        <x:v>7</x:v>
      </x:c>
      <x:c r="D13730">
        <x:v>137311</x:v>
      </x:c>
      <x:c r="E13730" s="3">
        <x:v>1400</x:v>
      </x:c>
      <x:c r="F13730" s="67">
        <x:v>597.6893</x:v>
      </x:c>
      <x:c r="G13730">
        <x:v>0</x:v>
      </x:c>
    </x:row>
    <x:row r="13731" spans="1:7" x14ac:dyDescent="0.3">
      <x:c r="A13731" t="s">
        <x:v>6</x:v>
      </x:c>
      <x:c r="B13731" t="s">
        <x:v>32</x:v>
      </x:c>
      <x:c r="C13731" t="s">
        <x:v>7</x:v>
      </x:c>
      <x:c r="D13731">
        <x:v>137321</x:v>
      </x:c>
      <x:c r="E13731" s="3">
        <x:v>1400</x:v>
      </x:c>
      <x:c r="F13731" s="67">
        <x:v>597.70330000000001</x:v>
      </x:c>
      <x:c r="G13731">
        <x:v>0</x:v>
      </x:c>
    </x:row>
    <x:row r="13732" spans="1:7" x14ac:dyDescent="0.3">
      <x:c r="A13732" t="s">
        <x:v>6</x:v>
      </x:c>
      <x:c r="B13732" t="s">
        <x:v>32</x:v>
      </x:c>
      <x:c r="C13732" t="s">
        <x:v>7</x:v>
      </x:c>
      <x:c r="D13732">
        <x:v>137331</x:v>
      </x:c>
      <x:c r="E13732" s="3">
        <x:v>1400</x:v>
      </x:c>
      <x:c r="F13732" s="67">
        <x:v>597.70630000000006</x:v>
      </x:c>
      <x:c r="G13732">
        <x:v>0</x:v>
      </x:c>
    </x:row>
    <x:row r="13733" spans="1:7" x14ac:dyDescent="0.3">
      <x:c r="A13733" t="s">
        <x:v>6</x:v>
      </x:c>
      <x:c r="B13733" t="s">
        <x:v>32</x:v>
      </x:c>
      <x:c r="C13733" t="s">
        <x:v>7</x:v>
      </x:c>
      <x:c r="D13733">
        <x:v>137341</x:v>
      </x:c>
      <x:c r="E13733" s="3">
        <x:v>1400</x:v>
      </x:c>
      <x:c r="F13733" s="67">
        <x:v>597.71489999999994</x:v>
      </x:c>
      <x:c r="G13733">
        <x:v>0</x:v>
      </x:c>
    </x:row>
    <x:row r="13734" spans="1:7" x14ac:dyDescent="0.3">
      <x:c r="A13734" t="s">
        <x:v>6</x:v>
      </x:c>
      <x:c r="B13734" t="s">
        <x:v>32</x:v>
      </x:c>
      <x:c r="C13734" t="s">
        <x:v>7</x:v>
      </x:c>
      <x:c r="D13734">
        <x:v>137351</x:v>
      </x:c>
      <x:c r="E13734" s="3">
        <x:v>1400</x:v>
      </x:c>
      <x:c r="F13734" s="67">
        <x:v>597.73019999999997</x:v>
      </x:c>
      <x:c r="G13734">
        <x:v>0</x:v>
      </x:c>
    </x:row>
    <x:row r="13735" spans="1:7" x14ac:dyDescent="0.3">
      <x:c r="A13735" t="s">
        <x:v>6</x:v>
      </x:c>
      <x:c r="B13735" t="s">
        <x:v>32</x:v>
      </x:c>
      <x:c r="C13735" t="s">
        <x:v>7</x:v>
      </x:c>
      <x:c r="D13735">
        <x:v>137361</x:v>
      </x:c>
      <x:c r="E13735" s="3">
        <x:v>1400</x:v>
      </x:c>
      <x:c r="F13735" s="67">
        <x:v>597.74540000000002</x:v>
      </x:c>
      <x:c r="G13735">
        <x:v>0</x:v>
      </x:c>
    </x:row>
    <x:row r="13736" spans="1:7" x14ac:dyDescent="0.3">
      <x:c r="A13736" t="s">
        <x:v>6</x:v>
      </x:c>
      <x:c r="B13736" t="s">
        <x:v>32</x:v>
      </x:c>
      <x:c r="C13736" t="s">
        <x:v>7</x:v>
      </x:c>
      <x:c r="D13736">
        <x:v>137371</x:v>
      </x:c>
      <x:c r="E13736" s="3">
        <x:v>1400</x:v>
      </x:c>
      <x:c r="F13736" s="67">
        <x:v>597.7482</x:v>
      </x:c>
      <x:c r="G13736">
        <x:v>0</x:v>
      </x:c>
    </x:row>
    <x:row r="13737" spans="1:7" x14ac:dyDescent="0.3">
      <x:c r="A13737" t="s">
        <x:v>6</x:v>
      </x:c>
      <x:c r="B13737" t="s">
        <x:v>32</x:v>
      </x:c>
      <x:c r="C13737" t="s">
        <x:v>7</x:v>
      </x:c>
      <x:c r="D13737">
        <x:v>137381</x:v>
      </x:c>
      <x:c r="E13737" s="3">
        <x:v>1400</x:v>
      </x:c>
      <x:c r="F13737" s="67">
        <x:v>597.75660000000005</x:v>
      </x:c>
      <x:c r="G13737">
        <x:v>0</x:v>
      </x:c>
    </x:row>
    <x:row r="13738" spans="1:7" x14ac:dyDescent="0.3">
      <x:c r="A13738" t="s">
        <x:v>6</x:v>
      </x:c>
      <x:c r="B13738" t="s">
        <x:v>32</x:v>
      </x:c>
      <x:c r="C13738" t="s">
        <x:v>7</x:v>
      </x:c>
      <x:c r="D13738">
        <x:v>137391</x:v>
      </x:c>
      <x:c r="E13738" s="3">
        <x:v>1400</x:v>
      </x:c>
      <x:c r="F13738" s="67">
        <x:v>597.77189999999996</x:v>
      </x:c>
      <x:c r="G13738">
        <x:v>0</x:v>
      </x:c>
    </x:row>
    <x:row r="13739" spans="1:7" x14ac:dyDescent="0.3">
      <x:c r="A13739" t="s">
        <x:v>6</x:v>
      </x:c>
      <x:c r="B13739" t="s">
        <x:v>32</x:v>
      </x:c>
      <x:c r="C13739" t="s">
        <x:v>7</x:v>
      </x:c>
      <x:c r="D13739">
        <x:v>137401</x:v>
      </x:c>
      <x:c r="E13739" s="3">
        <x:v>1400</x:v>
      </x:c>
      <x:c r="F13739" s="67">
        <x:v>597.78710000000001</x:v>
      </x:c>
      <x:c r="G13739">
        <x:v>0</x:v>
      </x:c>
    </x:row>
    <x:row r="13740" spans="1:7" x14ac:dyDescent="0.3">
      <x:c r="A13740" t="s">
        <x:v>6</x:v>
      </x:c>
      <x:c r="B13740" t="s">
        <x:v>32</x:v>
      </x:c>
      <x:c r="C13740" t="s">
        <x:v>7</x:v>
      </x:c>
      <x:c r="D13740">
        <x:v>137411</x:v>
      </x:c>
      <x:c r="E13740" s="3">
        <x:v>1400</x:v>
      </x:c>
      <x:c r="F13740" s="67">
        <x:v>597.79470000000003</x:v>
      </x:c>
      <x:c r="G13740">
        <x:v>0</x:v>
      </x:c>
    </x:row>
    <x:row r="13741" spans="1:7" x14ac:dyDescent="0.3">
      <x:c r="A13741" t="s">
        <x:v>6</x:v>
      </x:c>
      <x:c r="B13741" t="s">
        <x:v>32</x:v>
      </x:c>
      <x:c r="C13741" t="s">
        <x:v>7</x:v>
      </x:c>
      <x:c r="D13741">
        <x:v>137421</x:v>
      </x:c>
      <x:c r="E13741" s="3">
        <x:v>1400</x:v>
      </x:c>
      <x:c r="F13741" s="67">
        <x:v>597.79949999999997</x:v>
      </x:c>
      <x:c r="G13741">
        <x:v>0</x:v>
      </x:c>
    </x:row>
    <x:row r="13742" spans="1:7" x14ac:dyDescent="0.3">
      <x:c r="A13742" t="s">
        <x:v>6</x:v>
      </x:c>
      <x:c r="B13742" t="s">
        <x:v>32</x:v>
      </x:c>
      <x:c r="C13742" t="s">
        <x:v>7</x:v>
      </x:c>
      <x:c r="D13742">
        <x:v>137431</x:v>
      </x:c>
      <x:c r="E13742" s="3">
        <x:v>1400</x:v>
      </x:c>
      <x:c r="F13742" s="67">
        <x:v>597.81470000000002</x:v>
      </x:c>
      <x:c r="G13742">
        <x:v>0</x:v>
      </x:c>
    </x:row>
    <x:row r="13743" spans="1:7" x14ac:dyDescent="0.3">
      <x:c r="A13743" t="s">
        <x:v>6</x:v>
      </x:c>
      <x:c r="B13743" t="s">
        <x:v>32</x:v>
      </x:c>
      <x:c r="C13743" t="s">
        <x:v>7</x:v>
      </x:c>
      <x:c r="D13743">
        <x:v>137441</x:v>
      </x:c>
      <x:c r="E13743" s="3">
        <x:v>1400</x:v>
      </x:c>
      <x:c r="F13743" s="67">
        <x:v>597.83000000000004</x:v>
      </x:c>
      <x:c r="G13743">
        <x:v>0</x:v>
      </x:c>
    </x:row>
    <x:row r="13744" spans="1:7" x14ac:dyDescent="0.3">
      <x:c r="A13744" t="s">
        <x:v>6</x:v>
      </x:c>
      <x:c r="B13744" t="s">
        <x:v>32</x:v>
      </x:c>
      <x:c r="C13744" t="s">
        <x:v>7</x:v>
      </x:c>
      <x:c r="D13744">
        <x:v>137451</x:v>
      </x:c>
      <x:c r="E13744" s="3">
        <x:v>1400</x:v>
      </x:c>
      <x:c r="F13744" s="67">
        <x:v>597.84519999999998</x:v>
      </x:c>
      <x:c r="G13744">
        <x:v>0</x:v>
      </x:c>
    </x:row>
    <x:row r="13745" spans="1:7" x14ac:dyDescent="0.3">
      <x:c r="A13745" t="s">
        <x:v>6</x:v>
      </x:c>
      <x:c r="B13745" t="s">
        <x:v>32</x:v>
      </x:c>
      <x:c r="C13745" t="s">
        <x:v>7</x:v>
      </x:c>
      <x:c r="D13745">
        <x:v>137461</x:v>
      </x:c>
      <x:c r="E13745" s="3">
        <x:v>1400</x:v>
      </x:c>
      <x:c r="F13745" s="67">
        <x:v>597.86040000000003</x:v>
      </x:c>
      <x:c r="G13745">
        <x:v>0</x:v>
      </x:c>
    </x:row>
    <x:row r="13746" spans="1:7" x14ac:dyDescent="0.3">
      <x:c r="A13746" t="s">
        <x:v>6</x:v>
      </x:c>
      <x:c r="B13746" t="s">
        <x:v>32</x:v>
      </x:c>
      <x:c r="C13746" t="s">
        <x:v>7</x:v>
      </x:c>
      <x:c r="D13746">
        <x:v>137471</x:v>
      </x:c>
      <x:c r="E13746" s="3">
        <x:v>1400</x:v>
      </x:c>
      <x:c r="F13746" s="67">
        <x:v>597.87540000000001</x:v>
      </x:c>
      <x:c r="G13746">
        <x:v>0</x:v>
      </x:c>
    </x:row>
    <x:row r="13747" spans="1:7" x14ac:dyDescent="0.3">
      <x:c r="A13747" t="s">
        <x:v>6</x:v>
      </x:c>
      <x:c r="B13747" t="s">
        <x:v>32</x:v>
      </x:c>
      <x:c r="C13747" t="s">
        <x:v>7</x:v>
      </x:c>
      <x:c r="D13747">
        <x:v>137481</x:v>
      </x:c>
      <x:c r="E13747" s="3">
        <x:v>1400</x:v>
      </x:c>
      <x:c r="F13747" s="67">
        <x:v>597.88959999999997</x:v>
      </x:c>
      <x:c r="G13747">
        <x:v>0</x:v>
      </x:c>
    </x:row>
    <x:row r="13748" spans="1:7" x14ac:dyDescent="0.3">
      <x:c r="A13748" t="s">
        <x:v>6</x:v>
      </x:c>
      <x:c r="B13748" t="s">
        <x:v>32</x:v>
      </x:c>
      <x:c r="C13748" t="s">
        <x:v>7</x:v>
      </x:c>
      <x:c r="D13748">
        <x:v>137491</x:v>
      </x:c>
      <x:c r="E13748" s="3">
        <x:v>1400</x:v>
      </x:c>
      <x:c r="F13748" s="67">
        <x:v>597.90380000000005</x:v>
      </x:c>
      <x:c r="G13748">
        <x:v>0</x:v>
      </x:c>
    </x:row>
    <x:row r="13749" spans="1:7" x14ac:dyDescent="0.3">
      <x:c r="A13749" t="s">
        <x:v>6</x:v>
      </x:c>
      <x:c r="B13749" t="s">
        <x:v>32</x:v>
      </x:c>
      <x:c r="C13749" t="s">
        <x:v>7</x:v>
      </x:c>
      <x:c r="D13749">
        <x:v>137501</x:v>
      </x:c>
      <x:c r="E13749" s="3">
        <x:v>1400</x:v>
      </x:c>
      <x:c r="F13749" s="67">
        <x:v>597.91890000000001</x:v>
      </x:c>
      <x:c r="G13749">
        <x:v>0</x:v>
      </x:c>
    </x:row>
    <x:row r="13750" spans="1:7" x14ac:dyDescent="0.3">
      <x:c r="A13750" t="s">
        <x:v>6</x:v>
      </x:c>
      <x:c r="B13750" t="s">
        <x:v>32</x:v>
      </x:c>
      <x:c r="C13750" t="s">
        <x:v>7</x:v>
      </x:c>
      <x:c r="D13750">
        <x:v>137511</x:v>
      </x:c>
      <x:c r="E13750" s="3">
        <x:v>1400</x:v>
      </x:c>
      <x:c r="F13750" s="67">
        <x:v>597.93050000000005</x:v>
      </x:c>
      <x:c r="G13750">
        <x:v>0</x:v>
      </x:c>
    </x:row>
    <x:row r="13751" spans="1:7" x14ac:dyDescent="0.3">
      <x:c r="A13751" t="s">
        <x:v>6</x:v>
      </x:c>
      <x:c r="B13751" t="s">
        <x:v>32</x:v>
      </x:c>
      <x:c r="C13751" t="s">
        <x:v>7</x:v>
      </x:c>
      <x:c r="D13751">
        <x:v>137521</x:v>
      </x:c>
      <x:c r="E13751" s="3">
        <x:v>1400</x:v>
      </x:c>
      <x:c r="F13751" s="67">
        <x:v>597.94550000000004</x:v>
      </x:c>
      <x:c r="G13751">
        <x:v>0</x:v>
      </x:c>
    </x:row>
    <x:row r="13752" spans="1:7" x14ac:dyDescent="0.3">
      <x:c r="A13752" t="s">
        <x:v>6</x:v>
      </x:c>
      <x:c r="B13752" t="s">
        <x:v>32</x:v>
      </x:c>
      <x:c r="C13752" t="s">
        <x:v>7</x:v>
      </x:c>
      <x:c r="D13752">
        <x:v>137531</x:v>
      </x:c>
      <x:c r="E13752" s="3">
        <x:v>1400</x:v>
      </x:c>
      <x:c r="F13752" s="67">
        <x:v>597.96069999999997</x:v>
      </x:c>
      <x:c r="G13752">
        <x:v>0</x:v>
      </x:c>
    </x:row>
    <x:row r="13753" spans="1:7" x14ac:dyDescent="0.3">
      <x:c r="A13753" t="s">
        <x:v>6</x:v>
      </x:c>
      <x:c r="B13753" t="s">
        <x:v>32</x:v>
      </x:c>
      <x:c r="C13753" t="s">
        <x:v>7</x:v>
      </x:c>
      <x:c r="D13753">
        <x:v>137541</x:v>
      </x:c>
      <x:c r="E13753" s="3">
        <x:v>1400</x:v>
      </x:c>
      <x:c r="F13753" s="67">
        <x:v>597.97590000000002</x:v>
      </x:c>
      <x:c r="G13753">
        <x:v>0</x:v>
      </x:c>
    </x:row>
    <x:row r="13754" spans="1:7" x14ac:dyDescent="0.3">
      <x:c r="A13754" t="s">
        <x:v>6</x:v>
      </x:c>
      <x:c r="B13754" t="s">
        <x:v>32</x:v>
      </x:c>
      <x:c r="C13754" t="s">
        <x:v>7</x:v>
      </x:c>
      <x:c r="D13754">
        <x:v>137551</x:v>
      </x:c>
      <x:c r="E13754" s="3">
        <x:v>1400</x:v>
      </x:c>
      <x:c r="F13754" s="67">
        <x:v>597.98400000000004</x:v>
      </x:c>
      <x:c r="G13754">
        <x:v>0</x:v>
      </x:c>
    </x:row>
    <x:row r="13755" spans="1:7" x14ac:dyDescent="0.3">
      <x:c r="A13755" t="s">
        <x:v>6</x:v>
      </x:c>
      <x:c r="B13755" t="s">
        <x:v>32</x:v>
      </x:c>
      <x:c r="C13755" t="s">
        <x:v>7</x:v>
      </x:c>
      <x:c r="D13755">
        <x:v>137561</x:v>
      </x:c>
      <x:c r="E13755" s="3">
        <x:v>1400</x:v>
      </x:c>
      <x:c r="F13755" s="67">
        <x:v>597.99059999999997</x:v>
      </x:c>
      <x:c r="G13755">
        <x:v>0</x:v>
      </x:c>
    </x:row>
    <x:row r="13756" spans="1:7" x14ac:dyDescent="0.3">
      <x:c r="A13756" t="s">
        <x:v>6</x:v>
      </x:c>
      <x:c r="B13756" t="s">
        <x:v>32</x:v>
      </x:c>
      <x:c r="C13756" t="s">
        <x:v>7</x:v>
      </x:c>
      <x:c r="D13756">
        <x:v>137571</x:v>
      </x:c>
      <x:c r="E13756" s="3">
        <x:v>1400</x:v>
      </x:c>
      <x:c r="F13756" s="67">
        <x:v>598.00570000000005</x:v>
      </x:c>
      <x:c r="G13756">
        <x:v>0</x:v>
      </x:c>
    </x:row>
    <x:row r="13757" spans="1:7" x14ac:dyDescent="0.3">
      <x:c r="A13757" t="s">
        <x:v>6</x:v>
      </x:c>
      <x:c r="B13757" t="s">
        <x:v>32</x:v>
      </x:c>
      <x:c r="C13757" t="s">
        <x:v>7</x:v>
      </x:c>
      <x:c r="D13757">
        <x:v>137581</x:v>
      </x:c>
      <x:c r="E13757" s="3">
        <x:v>1400</x:v>
      </x:c>
      <x:c r="F13757" s="67">
        <x:v>598.02049999999997</x:v>
      </x:c>
      <x:c r="G13757">
        <x:v>0</x:v>
      </x:c>
    </x:row>
    <x:row r="13758" spans="1:7" x14ac:dyDescent="0.3">
      <x:c r="A13758" t="s">
        <x:v>6</x:v>
      </x:c>
      <x:c r="B13758" t="s">
        <x:v>32</x:v>
      </x:c>
      <x:c r="C13758" t="s">
        <x:v>7</x:v>
      </x:c>
      <x:c r="D13758">
        <x:v>137591</x:v>
      </x:c>
      <x:c r="E13758" s="3">
        <x:v>1400</x:v>
      </x:c>
      <x:c r="F13758" s="67">
        <x:v>598.03560000000004</x:v>
      </x:c>
      <x:c r="G13758">
        <x:v>0</x:v>
      </x:c>
    </x:row>
    <x:row r="13759" spans="1:7" x14ac:dyDescent="0.3">
      <x:c r="A13759" t="s">
        <x:v>6</x:v>
      </x:c>
      <x:c r="B13759" t="s">
        <x:v>32</x:v>
      </x:c>
      <x:c r="C13759" t="s">
        <x:v>7</x:v>
      </x:c>
      <x:c r="D13759">
        <x:v>137601</x:v>
      </x:c>
      <x:c r="E13759" s="3">
        <x:v>1400</x:v>
      </x:c>
      <x:c r="F13759" s="67">
        <x:v>598.05079999999998</x:v>
      </x:c>
      <x:c r="G13759">
        <x:v>0</x:v>
      </x:c>
    </x:row>
    <x:row r="13760" spans="1:7" x14ac:dyDescent="0.3">
      <x:c r="A13760" t="s">
        <x:v>6</x:v>
      </x:c>
      <x:c r="B13760" t="s">
        <x:v>32</x:v>
      </x:c>
      <x:c r="C13760" t="s">
        <x:v>7</x:v>
      </x:c>
      <x:c r="D13760">
        <x:v>137611</x:v>
      </x:c>
      <x:c r="E13760" s="3">
        <x:v>1400</x:v>
      </x:c>
      <x:c r="F13760" s="67">
        <x:v>598.06600000000003</x:v>
      </x:c>
      <x:c r="G13760">
        <x:v>0</x:v>
      </x:c>
    </x:row>
    <x:row r="13761" spans="1:7" x14ac:dyDescent="0.3">
      <x:c r="A13761" t="s">
        <x:v>6</x:v>
      </x:c>
      <x:c r="B13761" t="s">
        <x:v>32</x:v>
      </x:c>
      <x:c r="C13761" t="s">
        <x:v>7</x:v>
      </x:c>
      <x:c r="D13761">
        <x:v>137621</x:v>
      </x:c>
      <x:c r="E13761" s="3">
        <x:v>1400</x:v>
      </x:c>
      <x:c r="F13761" s="67">
        <x:v>598.08109999999999</x:v>
      </x:c>
      <x:c r="G13761">
        <x:v>0</x:v>
      </x:c>
    </x:row>
    <x:row r="13762" spans="1:7" x14ac:dyDescent="0.3">
      <x:c r="A13762" t="s">
        <x:v>6</x:v>
      </x:c>
      <x:c r="B13762" t="s">
        <x:v>32</x:v>
      </x:c>
      <x:c r="C13762" t="s">
        <x:v>7</x:v>
      </x:c>
      <x:c r="D13762">
        <x:v>137631</x:v>
      </x:c>
      <x:c r="E13762" s="3">
        <x:v>1400</x:v>
      </x:c>
      <x:c r="F13762" s="67">
        <x:v>598.09630000000004</x:v>
      </x:c>
      <x:c r="G13762">
        <x:v>0</x:v>
      </x:c>
    </x:row>
    <x:row r="13763" spans="1:7" x14ac:dyDescent="0.3">
      <x:c r="A13763" t="s">
        <x:v>6</x:v>
      </x:c>
      <x:c r="B13763" t="s">
        <x:v>32</x:v>
      </x:c>
      <x:c r="C13763" t="s">
        <x:v>7</x:v>
      </x:c>
      <x:c r="D13763">
        <x:v>137641</x:v>
      </x:c>
      <x:c r="E13763" s="3">
        <x:v>1400</x:v>
      </x:c>
      <x:c r="F13763" s="67">
        <x:v>598.10040000000004</x:v>
      </x:c>
      <x:c r="G13763">
        <x:v>0</x:v>
      </x:c>
    </x:row>
    <x:row r="13764" spans="1:7" x14ac:dyDescent="0.3">
      <x:c r="A13764" t="s">
        <x:v>6</x:v>
      </x:c>
      <x:c r="B13764" t="s">
        <x:v>32</x:v>
      </x:c>
      <x:c r="C13764" t="s">
        <x:v>7</x:v>
      </x:c>
      <x:c r="D13764">
        <x:v>137651</x:v>
      </x:c>
      <x:c r="E13764" s="3">
        <x:v>1400</x:v>
      </x:c>
      <x:c r="F13764" s="67">
        <x:v>598.10450000000003</x:v>
      </x:c>
      <x:c r="G13764">
        <x:v>0</x:v>
      </x:c>
    </x:row>
    <x:row r="13765" spans="1:7" x14ac:dyDescent="0.3">
      <x:c r="A13765" t="s">
        <x:v>6</x:v>
      </x:c>
      <x:c r="B13765" t="s">
        <x:v>32</x:v>
      </x:c>
      <x:c r="C13765" t="s">
        <x:v>7</x:v>
      </x:c>
      <x:c r="D13765">
        <x:v>137661</x:v>
      </x:c>
      <x:c r="E13765" s="3">
        <x:v>1400</x:v>
      </x:c>
      <x:c r="F13765" s="67">
        <x:v>598.10730000000001</x:v>
      </x:c>
      <x:c r="G13765">
        <x:v>0</x:v>
      </x:c>
    </x:row>
    <x:row r="13766" spans="1:7" x14ac:dyDescent="0.3">
      <x:c r="A13766" t="s">
        <x:v>6</x:v>
      </x:c>
      <x:c r="B13766" t="s">
        <x:v>32</x:v>
      </x:c>
      <x:c r="C13766" t="s">
        <x:v>7</x:v>
      </x:c>
      <x:c r="D13766">
        <x:v>137671</x:v>
      </x:c>
      <x:c r="E13766" s="3">
        <x:v>1400</x:v>
      </x:c>
      <x:c r="F13766" s="67">
        <x:v>598.12260000000003</x:v>
      </x:c>
      <x:c r="G13766">
        <x:v>0</x:v>
      </x:c>
    </x:row>
    <x:row r="13767" spans="1:7" x14ac:dyDescent="0.3">
      <x:c r="A13767" t="s">
        <x:v>6</x:v>
      </x:c>
      <x:c r="B13767" t="s">
        <x:v>32</x:v>
      </x:c>
      <x:c r="C13767" t="s">
        <x:v>7</x:v>
      </x:c>
      <x:c r="D13767">
        <x:v>137681</x:v>
      </x:c>
      <x:c r="E13767" s="3">
        <x:v>1400</x:v>
      </x:c>
      <x:c r="F13767" s="67">
        <x:v>598.13670000000002</x:v>
      </x:c>
      <x:c r="G13767">
        <x:v>0</x:v>
      </x:c>
    </x:row>
    <x:row r="13768" spans="1:7" x14ac:dyDescent="0.3">
      <x:c r="A13768" t="s">
        <x:v>6</x:v>
      </x:c>
      <x:c r="B13768" t="s">
        <x:v>32</x:v>
      </x:c>
      <x:c r="C13768" t="s">
        <x:v>7</x:v>
      </x:c>
      <x:c r="D13768">
        <x:v>137691</x:v>
      </x:c>
      <x:c r="E13768" s="3">
        <x:v>1400</x:v>
      </x:c>
      <x:c r="F13768" s="67">
        <x:v>598.15009999999995</x:v>
      </x:c>
      <x:c r="G13768">
        <x:v>0</x:v>
      </x:c>
    </x:row>
    <x:row r="13769" spans="1:7" x14ac:dyDescent="0.3">
      <x:c r="A13769" t="s">
        <x:v>6</x:v>
      </x:c>
      <x:c r="B13769" t="s">
        <x:v>32</x:v>
      </x:c>
      <x:c r="C13769" t="s">
        <x:v>7</x:v>
      </x:c>
      <x:c r="D13769">
        <x:v>137701</x:v>
      </x:c>
      <x:c r="E13769" s="3">
        <x:v>1400</x:v>
      </x:c>
      <x:c r="F13769" s="67">
        <x:v>598.1653</x:v>
      </x:c>
      <x:c r="G13769">
        <x:v>0</x:v>
      </x:c>
    </x:row>
    <x:row r="13770" spans="1:7" x14ac:dyDescent="0.3">
      <x:c r="A13770" t="s">
        <x:v>6</x:v>
      </x:c>
      <x:c r="B13770" t="s">
        <x:v>32</x:v>
      </x:c>
      <x:c r="C13770" t="s">
        <x:v>7</x:v>
      </x:c>
      <x:c r="D13770">
        <x:v>137711</x:v>
      </x:c>
      <x:c r="E13770" s="3">
        <x:v>1400</x:v>
      </x:c>
      <x:c r="F13770" s="67">
        <x:v>598.18060000000003</x:v>
      </x:c>
      <x:c r="G13770">
        <x:v>0</x:v>
      </x:c>
    </x:row>
    <x:row r="13771" spans="1:7" x14ac:dyDescent="0.3">
      <x:c r="A13771" t="s">
        <x:v>6</x:v>
      </x:c>
      <x:c r="B13771" t="s">
        <x:v>32</x:v>
      </x:c>
      <x:c r="C13771" t="s">
        <x:v>7</x:v>
      </x:c>
      <x:c r="D13771">
        <x:v>137721</x:v>
      </x:c>
      <x:c r="E13771" s="3">
        <x:v>1400</x:v>
      </x:c>
      <x:c r="F13771" s="67">
        <x:v>598.19579999999996</x:v>
      </x:c>
      <x:c r="G13771">
        <x:v>0</x:v>
      </x:c>
    </x:row>
    <x:row r="13772" spans="1:7" x14ac:dyDescent="0.3">
      <x:c r="A13772" t="s">
        <x:v>6</x:v>
      </x:c>
      <x:c r="B13772" t="s">
        <x:v>32</x:v>
      </x:c>
      <x:c r="C13772" t="s">
        <x:v>7</x:v>
      </x:c>
      <x:c r="D13772">
        <x:v>137731</x:v>
      </x:c>
      <x:c r="E13772" s="3">
        <x:v>1400</x:v>
      </x:c>
      <x:c r="F13772" s="67">
        <x:v>598.21090000000004</x:v>
      </x:c>
      <x:c r="G13772">
        <x:v>0</x:v>
      </x:c>
    </x:row>
    <x:row r="13773" spans="1:7" x14ac:dyDescent="0.3">
      <x:c r="A13773" t="s">
        <x:v>6</x:v>
      </x:c>
      <x:c r="B13773" t="s">
        <x:v>32</x:v>
      </x:c>
      <x:c r="C13773" t="s">
        <x:v>7</x:v>
      </x:c>
      <x:c r="D13773">
        <x:v>137741</x:v>
      </x:c>
      <x:c r="E13773" s="3">
        <x:v>1400</x:v>
      </x:c>
      <x:c r="F13773" s="67">
        <x:v>598.22580000000005</x:v>
      </x:c>
      <x:c r="G13773">
        <x:v>0</x:v>
      </x:c>
    </x:row>
    <x:row r="13774" spans="1:7" x14ac:dyDescent="0.3">
      <x:c r="A13774" t="s">
        <x:v>6</x:v>
      </x:c>
      <x:c r="B13774" t="s">
        <x:v>32</x:v>
      </x:c>
      <x:c r="C13774" t="s">
        <x:v>7</x:v>
      </x:c>
      <x:c r="D13774">
        <x:v>137751</x:v>
      </x:c>
      <x:c r="E13774" s="3">
        <x:v>1400</x:v>
      </x:c>
      <x:c r="F13774" s="67">
        <x:v>598.24109999999996</x:v>
      </x:c>
      <x:c r="G13774">
        <x:v>0</x:v>
      </x:c>
    </x:row>
    <x:row r="13775" spans="1:7" x14ac:dyDescent="0.3">
      <x:c r="A13775" t="s">
        <x:v>6</x:v>
      </x:c>
      <x:c r="B13775" t="s">
        <x:v>32</x:v>
      </x:c>
      <x:c r="C13775" t="s">
        <x:v>7</x:v>
      </x:c>
      <x:c r="D13775">
        <x:v>137761</x:v>
      </x:c>
      <x:c r="E13775" s="3">
        <x:v>1400</x:v>
      </x:c>
      <x:c r="F13775" s="67">
        <x:v>598.25630000000001</x:v>
      </x:c>
      <x:c r="G13775">
        <x:v>0</x:v>
      </x:c>
    </x:row>
    <x:row r="13776" spans="1:7" x14ac:dyDescent="0.3">
      <x:c r="A13776" t="s">
        <x:v>6</x:v>
      </x:c>
      <x:c r="B13776" t="s">
        <x:v>32</x:v>
      </x:c>
      <x:c r="C13776" t="s">
        <x:v>7</x:v>
      </x:c>
      <x:c r="D13776">
        <x:v>137771</x:v>
      </x:c>
      <x:c r="E13776" s="3">
        <x:v>1400</x:v>
      </x:c>
      <x:c r="F13776" s="67">
        <x:v>598.27149999999995</x:v>
      </x:c>
      <x:c r="G13776">
        <x:v>0</x:v>
      </x:c>
    </x:row>
    <x:row r="13777" spans="1:7" x14ac:dyDescent="0.3">
      <x:c r="A13777" t="s">
        <x:v>6</x:v>
      </x:c>
      <x:c r="B13777" t="s">
        <x:v>32</x:v>
      </x:c>
      <x:c r="C13777" t="s">
        <x:v>7</x:v>
      </x:c>
      <x:c r="D13777">
        <x:v>137781</x:v>
      </x:c>
      <x:c r="E13777" s="3">
        <x:v>1400</x:v>
      </x:c>
      <x:c r="F13777" s="67">
        <x:v>598.28679999999997</x:v>
      </x:c>
      <x:c r="G13777">
        <x:v>0</x:v>
      </x:c>
    </x:row>
    <x:row r="13778" spans="1:7" x14ac:dyDescent="0.3">
      <x:c r="A13778" t="s">
        <x:v>6</x:v>
      </x:c>
      <x:c r="B13778" t="s">
        <x:v>32</x:v>
      </x:c>
      <x:c r="C13778" t="s">
        <x:v>7</x:v>
      </x:c>
      <x:c r="D13778">
        <x:v>137791</x:v>
      </x:c>
      <x:c r="E13778" s="3">
        <x:v>1400</x:v>
      </x:c>
      <x:c r="F13778" s="67">
        <x:v>598.30190000000005</x:v>
      </x:c>
      <x:c r="G13778">
        <x:v>0</x:v>
      </x:c>
    </x:row>
    <x:row r="13779" spans="1:7" x14ac:dyDescent="0.3">
      <x:c r="A13779" t="s">
        <x:v>6</x:v>
      </x:c>
      <x:c r="B13779" t="s">
        <x:v>32</x:v>
      </x:c>
      <x:c r="C13779" t="s">
        <x:v>7</x:v>
      </x:c>
      <x:c r="D13779">
        <x:v>137801</x:v>
      </x:c>
      <x:c r="E13779" s="3">
        <x:v>1400</x:v>
      </x:c>
      <x:c r="F13779" s="67">
        <x:v>598.31679999999994</x:v>
      </x:c>
      <x:c r="G13779">
        <x:v>0</x:v>
      </x:c>
    </x:row>
    <x:row r="13780" spans="1:7" x14ac:dyDescent="0.3">
      <x:c r="A13780" t="s">
        <x:v>6</x:v>
      </x:c>
      <x:c r="B13780" t="s">
        <x:v>32</x:v>
      </x:c>
      <x:c r="C13780" t="s">
        <x:v>7</x:v>
      </x:c>
      <x:c r="D13780">
        <x:v>137811</x:v>
      </x:c>
      <x:c r="E13780" s="3">
        <x:v>1400</x:v>
      </x:c>
      <x:c r="F13780" s="67">
        <x:v>598.32489999999996</x:v>
      </x:c>
      <x:c r="G13780">
        <x:v>0</x:v>
      </x:c>
    </x:row>
    <x:row r="13781" spans="1:7" x14ac:dyDescent="0.3">
      <x:c r="A13781" t="s">
        <x:v>6</x:v>
      </x:c>
      <x:c r="B13781" t="s">
        <x:v>32</x:v>
      </x:c>
      <x:c r="C13781" t="s">
        <x:v>7</x:v>
      </x:c>
      <x:c r="D13781">
        <x:v>137821</x:v>
      </x:c>
      <x:c r="E13781" s="3">
        <x:v>1400</x:v>
      </x:c>
      <x:c r="F13781" s="67">
        <x:v>598.33090000000004</x:v>
      </x:c>
      <x:c r="G13781">
        <x:v>0</x:v>
      </x:c>
    </x:row>
    <x:row r="13782" spans="1:7" x14ac:dyDescent="0.3">
      <x:c r="A13782" t="s">
        <x:v>6</x:v>
      </x:c>
      <x:c r="B13782" t="s">
        <x:v>32</x:v>
      </x:c>
      <x:c r="C13782" t="s">
        <x:v>7</x:v>
      </x:c>
      <x:c r="D13782">
        <x:v>137831</x:v>
      </x:c>
      <x:c r="E13782" s="3">
        <x:v>1400</x:v>
      </x:c>
      <x:c r="F13782" s="67">
        <x:v>598.34619999999995</x:v>
      </x:c>
      <x:c r="G13782">
        <x:v>0</x:v>
      </x:c>
    </x:row>
    <x:row r="13783" spans="1:7" x14ac:dyDescent="0.3">
      <x:c r="A13783" t="s">
        <x:v>6</x:v>
      </x:c>
      <x:c r="B13783" t="s">
        <x:v>32</x:v>
      </x:c>
      <x:c r="C13783" t="s">
        <x:v>7</x:v>
      </x:c>
      <x:c r="D13783">
        <x:v>137841</x:v>
      </x:c>
      <x:c r="E13783" s="3">
        <x:v>1400</x:v>
      </x:c>
      <x:c r="F13783" s="67">
        <x:v>598.3614</x:v>
      </x:c>
      <x:c r="G13783">
        <x:v>0</x:v>
      </x:c>
    </x:row>
    <x:row r="13784" spans="1:7" x14ac:dyDescent="0.3">
      <x:c r="A13784" t="s">
        <x:v>6</x:v>
      </x:c>
      <x:c r="B13784" t="s">
        <x:v>32</x:v>
      </x:c>
      <x:c r="C13784" t="s">
        <x:v>7</x:v>
      </x:c>
      <x:c r="D13784">
        <x:v>137851</x:v>
      </x:c>
      <x:c r="E13784" s="3">
        <x:v>1400</x:v>
      </x:c>
      <x:c r="F13784" s="67">
        <x:v>598.36839999999995</x:v>
      </x:c>
      <x:c r="G13784">
        <x:v>0</x:v>
      </x:c>
    </x:row>
    <x:row r="13785" spans="1:7" x14ac:dyDescent="0.3">
      <x:c r="A13785" t="s">
        <x:v>6</x:v>
      </x:c>
      <x:c r="B13785" t="s">
        <x:v>32</x:v>
      </x:c>
      <x:c r="C13785" t="s">
        <x:v>7</x:v>
      </x:c>
      <x:c r="D13785">
        <x:v>137861</x:v>
      </x:c>
      <x:c r="E13785" s="3">
        <x:v>1400</x:v>
      </x:c>
      <x:c r="F13785" s="67">
        <x:v>598.37180000000001</x:v>
      </x:c>
      <x:c r="G13785">
        <x:v>0</x:v>
      </x:c>
    </x:row>
    <x:row r="13786" spans="1:7" x14ac:dyDescent="0.3">
      <x:c r="A13786" t="s">
        <x:v>6</x:v>
      </x:c>
      <x:c r="B13786" t="s">
        <x:v>32</x:v>
      </x:c>
      <x:c r="C13786" t="s">
        <x:v>7</x:v>
      </x:c>
      <x:c r="D13786">
        <x:v>137871</x:v>
      </x:c>
      <x:c r="E13786" s="3">
        <x:v>1400</x:v>
      </x:c>
      <x:c r="F13786" s="67">
        <x:v>598.38699999999994</x:v>
      </x:c>
      <x:c r="G13786">
        <x:v>0</x:v>
      </x:c>
    </x:row>
    <x:row r="13787" spans="1:7" x14ac:dyDescent="0.3">
      <x:c r="A13787" t="s">
        <x:v>6</x:v>
      </x:c>
      <x:c r="B13787" t="s">
        <x:v>32</x:v>
      </x:c>
      <x:c r="C13787" t="s">
        <x:v>7</x:v>
      </x:c>
      <x:c r="D13787">
        <x:v>137881</x:v>
      </x:c>
      <x:c r="E13787" s="3">
        <x:v>1400</x:v>
      </x:c>
      <x:c r="F13787" s="67">
        <x:v>598.40089999999998</x:v>
      </x:c>
      <x:c r="G13787">
        <x:v>0</x:v>
      </x:c>
    </x:row>
    <x:row r="13788" spans="1:7" x14ac:dyDescent="0.3">
      <x:c r="A13788" t="s">
        <x:v>6</x:v>
      </x:c>
      <x:c r="B13788" t="s">
        <x:v>32</x:v>
      </x:c>
      <x:c r="C13788" t="s">
        <x:v>7</x:v>
      </x:c>
      <x:c r="D13788">
        <x:v>137891</x:v>
      </x:c>
      <x:c r="E13788" s="3">
        <x:v>1400</x:v>
      </x:c>
      <x:c r="F13788" s="67">
        <x:v>598.40830000000005</x:v>
      </x:c>
      <x:c r="G13788">
        <x:v>0</x:v>
      </x:c>
    </x:row>
    <x:row r="13789" spans="1:7" x14ac:dyDescent="0.3">
      <x:c r="A13789" t="s">
        <x:v>6</x:v>
      </x:c>
      <x:c r="B13789" t="s">
        <x:v>32</x:v>
      </x:c>
      <x:c r="C13789" t="s">
        <x:v>7</x:v>
      </x:c>
      <x:c r="D13789">
        <x:v>137901</x:v>
      </x:c>
      <x:c r="E13789" s="3">
        <x:v>1400</x:v>
      </x:c>
      <x:c r="F13789" s="67">
        <x:v>598.41210000000001</x:v>
      </x:c>
      <x:c r="G13789">
        <x:v>0</x:v>
      </x:c>
    </x:row>
    <x:row r="13790" spans="1:7" x14ac:dyDescent="0.3">
      <x:c r="A13790" t="s">
        <x:v>6</x:v>
      </x:c>
      <x:c r="B13790" t="s">
        <x:v>32</x:v>
      </x:c>
      <x:c r="C13790" t="s">
        <x:v>7</x:v>
      </x:c>
      <x:c r="D13790">
        <x:v>137911</x:v>
      </x:c>
      <x:c r="E13790" s="3">
        <x:v>1400</x:v>
      </x:c>
      <x:c r="F13790" s="67">
        <x:v>598.42669999999998</x:v>
      </x:c>
      <x:c r="G13790">
        <x:v>0</x:v>
      </x:c>
    </x:row>
    <x:row r="13791" spans="1:7" x14ac:dyDescent="0.3">
      <x:c r="A13791" t="s">
        <x:v>6</x:v>
      </x:c>
      <x:c r="B13791" t="s">
        <x:v>32</x:v>
      </x:c>
      <x:c r="C13791" t="s">
        <x:v>7</x:v>
      </x:c>
      <x:c r="D13791">
        <x:v>137921</x:v>
      </x:c>
      <x:c r="E13791" s="3">
        <x:v>1400</x:v>
      </x:c>
      <x:c r="F13791" s="67">
        <x:v>598.42939999999999</x:v>
      </x:c>
      <x:c r="G13791">
        <x:v>0</x:v>
      </x:c>
    </x:row>
    <x:row r="13792" spans="1:7" x14ac:dyDescent="0.3">
      <x:c r="A13792" t="s">
        <x:v>6</x:v>
      </x:c>
      <x:c r="B13792" t="s">
        <x:v>32</x:v>
      </x:c>
      <x:c r="C13792" t="s">
        <x:v>7</x:v>
      </x:c>
      <x:c r="D13792">
        <x:v>137931</x:v>
      </x:c>
      <x:c r="E13792" s="3">
        <x:v>1400</x:v>
      </x:c>
      <x:c r="F13792" s="67">
        <x:v>598.44200000000001</x:v>
      </x:c>
      <x:c r="G13792">
        <x:v>0</x:v>
      </x:c>
    </x:row>
    <x:row r="13793" spans="1:7" x14ac:dyDescent="0.3">
      <x:c r="A13793" t="s">
        <x:v>6</x:v>
      </x:c>
      <x:c r="B13793" t="s">
        <x:v>32</x:v>
      </x:c>
      <x:c r="C13793" t="s">
        <x:v>7</x:v>
      </x:c>
      <x:c r="D13793">
        <x:v>137941</x:v>
      </x:c>
      <x:c r="E13793" s="3">
        <x:v>1400</x:v>
      </x:c>
      <x:c r="F13793" s="67">
        <x:v>598.45719999999994</x:v>
      </x:c>
      <x:c r="G13793">
        <x:v>0</x:v>
      </x:c>
    </x:row>
    <x:row r="13794" spans="1:7" x14ac:dyDescent="0.3">
      <x:c r="A13794" t="s">
        <x:v>6</x:v>
      </x:c>
      <x:c r="B13794" t="s">
        <x:v>32</x:v>
      </x:c>
      <x:c r="C13794" t="s">
        <x:v>7</x:v>
      </x:c>
      <x:c r="D13794">
        <x:v>137951</x:v>
      </x:c>
      <x:c r="E13794" s="3">
        <x:v>1400</x:v>
      </x:c>
      <x:c r="F13794" s="67">
        <x:v>598.47239999999999</x:v>
      </x:c>
      <x:c r="G13794">
        <x:v>0</x:v>
      </x:c>
    </x:row>
    <x:row r="13795" spans="1:7" x14ac:dyDescent="0.3">
      <x:c r="A13795" t="s">
        <x:v>6</x:v>
      </x:c>
      <x:c r="B13795" t="s">
        <x:v>32</x:v>
      </x:c>
      <x:c r="C13795" t="s">
        <x:v>7</x:v>
      </x:c>
      <x:c r="D13795">
        <x:v>137961</x:v>
      </x:c>
      <x:c r="E13795" s="3">
        <x:v>1400</x:v>
      </x:c>
      <x:c r="F13795" s="67">
        <x:v>598.4873</x:v>
      </x:c>
      <x:c r="G13795">
        <x:v>0</x:v>
      </x:c>
    </x:row>
    <x:row r="13796" spans="1:7" x14ac:dyDescent="0.3">
      <x:c r="A13796" t="s">
        <x:v>6</x:v>
      </x:c>
      <x:c r="B13796" t="s">
        <x:v>32</x:v>
      </x:c>
      <x:c r="C13796" t="s">
        <x:v>7</x:v>
      </x:c>
      <x:c r="D13796">
        <x:v>137971</x:v>
      </x:c>
      <x:c r="E13796" s="3">
        <x:v>1400</x:v>
      </x:c>
      <x:c r="F13796" s="67">
        <x:v>598.5009</x:v>
      </x:c>
      <x:c r="G13796">
        <x:v>0</x:v>
      </x:c>
    </x:row>
    <x:row r="13797" spans="1:7" x14ac:dyDescent="0.3">
      <x:c r="A13797" t="s">
        <x:v>6</x:v>
      </x:c>
      <x:c r="B13797" t="s">
        <x:v>32</x:v>
      </x:c>
      <x:c r="C13797" t="s">
        <x:v>7</x:v>
      </x:c>
      <x:c r="D13797">
        <x:v>137981</x:v>
      </x:c>
      <x:c r="E13797" s="3">
        <x:v>1400</x:v>
      </x:c>
      <x:c r="F13797" s="67">
        <x:v>598.51559999999995</x:v>
      </x:c>
      <x:c r="G13797">
        <x:v>0</x:v>
      </x:c>
    </x:row>
    <x:row r="13798" spans="1:7" x14ac:dyDescent="0.3">
      <x:c r="A13798" t="s">
        <x:v>6</x:v>
      </x:c>
      <x:c r="B13798" t="s">
        <x:v>32</x:v>
      </x:c>
      <x:c r="C13798" t="s">
        <x:v>7</x:v>
      </x:c>
      <x:c r="D13798">
        <x:v>137991</x:v>
      </x:c>
      <x:c r="E13798" s="3">
        <x:v>1400</x:v>
      </x:c>
      <x:c r="F13798" s="67">
        <x:v>598.52300000000002</x:v>
      </x:c>
      <x:c r="G13798">
        <x:v>0</x:v>
      </x:c>
    </x:row>
    <x:row r="13799" spans="1:7" x14ac:dyDescent="0.3">
      <x:c r="A13799" t="s">
        <x:v>6</x:v>
      </x:c>
      <x:c r="B13799" t="s">
        <x:v>32</x:v>
      </x:c>
      <x:c r="C13799" t="s">
        <x:v>7</x:v>
      </x:c>
      <x:c r="D13799">
        <x:v>138001</x:v>
      </x:c>
      <x:c r="E13799" s="3">
        <x:v>1400</x:v>
      </x:c>
      <x:c r="F13799" s="67">
        <x:v>598.53030000000001</x:v>
      </x:c>
      <x:c r="G13799">
        <x:v>0</x:v>
      </x:c>
    </x:row>
    <x:row r="13800" spans="1:7" x14ac:dyDescent="0.3">
      <x:c r="A13800" t="s">
        <x:v>6</x:v>
      </x:c>
      <x:c r="B13800" t="s">
        <x:v>32</x:v>
      </x:c>
      <x:c r="C13800" t="s">
        <x:v>7</x:v>
      </x:c>
      <x:c r="D13800">
        <x:v>138011</x:v>
      </x:c>
      <x:c r="E13800" s="3">
        <x:v>1400</x:v>
      </x:c>
      <x:c r="F13800" s="67">
        <x:v>598.53719999999998</x:v>
      </x:c>
      <x:c r="G13800">
        <x:v>0</x:v>
      </x:c>
    </x:row>
    <x:row r="13801" spans="1:7" x14ac:dyDescent="0.3">
      <x:c r="A13801" t="s">
        <x:v>6</x:v>
      </x:c>
      <x:c r="B13801" t="s">
        <x:v>32</x:v>
      </x:c>
      <x:c r="C13801" t="s">
        <x:v>7</x:v>
      </x:c>
      <x:c r="D13801">
        <x:v>138021</x:v>
      </x:c>
      <x:c r="E13801" s="3">
        <x:v>1400</x:v>
      </x:c>
      <x:c r="F13801" s="67">
        <x:v>598.54380000000003</x:v>
      </x:c>
      <x:c r="G13801">
        <x:v>0</x:v>
      </x:c>
    </x:row>
    <x:row r="13802" spans="1:7" x14ac:dyDescent="0.3">
      <x:c r="A13802" t="s">
        <x:v>6</x:v>
      </x:c>
      <x:c r="B13802" t="s">
        <x:v>32</x:v>
      </x:c>
      <x:c r="C13802" t="s">
        <x:v>7</x:v>
      </x:c>
      <x:c r="D13802">
        <x:v>138031</x:v>
      </x:c>
      <x:c r="E13802" s="3">
        <x:v>1400</x:v>
      </x:c>
      <x:c r="F13802" s="67">
        <x:v>598.55909999999994</x:v>
      </x:c>
      <x:c r="G13802">
        <x:v>0</x:v>
      </x:c>
    </x:row>
    <x:row r="13803" spans="1:7" x14ac:dyDescent="0.3">
      <x:c r="A13803" t="s">
        <x:v>6</x:v>
      </x:c>
      <x:c r="B13803" t="s">
        <x:v>32</x:v>
      </x:c>
      <x:c r="C13803" t="s">
        <x:v>7</x:v>
      </x:c>
      <x:c r="D13803">
        <x:v>138041</x:v>
      </x:c>
      <x:c r="E13803" s="3">
        <x:v>1400</x:v>
      </x:c>
      <x:c r="F13803" s="67">
        <x:v>598.56100000000004</x:v>
      </x:c>
      <x:c r="G13803">
        <x:v>0</x:v>
      </x:c>
    </x:row>
    <x:row r="13804" spans="1:7" x14ac:dyDescent="0.3">
      <x:c r="A13804" t="s">
        <x:v>6</x:v>
      </x:c>
      <x:c r="B13804" t="s">
        <x:v>32</x:v>
      </x:c>
      <x:c r="C13804" t="s">
        <x:v>7</x:v>
      </x:c>
      <x:c r="D13804">
        <x:v>138051</x:v>
      </x:c>
      <x:c r="E13804" s="3">
        <x:v>1400</x:v>
      </x:c>
      <x:c r="F13804" s="67">
        <x:v>598.57259999999997</x:v>
      </x:c>
      <x:c r="G13804">
        <x:v>0</x:v>
      </x:c>
    </x:row>
    <x:row r="13805" spans="1:7" x14ac:dyDescent="0.3">
      <x:c r="A13805" t="s">
        <x:v>6</x:v>
      </x:c>
      <x:c r="B13805" t="s">
        <x:v>32</x:v>
      </x:c>
      <x:c r="C13805" t="s">
        <x:v>7</x:v>
      </x:c>
      <x:c r="D13805">
        <x:v>138061</x:v>
      </x:c>
      <x:c r="E13805" s="3">
        <x:v>1400</x:v>
      </x:c>
      <x:c r="F13805" s="67">
        <x:v>598.58749999999998</x:v>
      </x:c>
      <x:c r="G13805">
        <x:v>0</x:v>
      </x:c>
    </x:row>
    <x:row r="13806" spans="1:7" x14ac:dyDescent="0.3">
      <x:c r="A13806" t="s">
        <x:v>6</x:v>
      </x:c>
      <x:c r="B13806" t="s">
        <x:v>32</x:v>
      </x:c>
      <x:c r="C13806" t="s">
        <x:v>7</x:v>
      </x:c>
      <x:c r="D13806">
        <x:v>138071</x:v>
      </x:c>
      <x:c r="E13806" s="3">
        <x:v>1400</x:v>
      </x:c>
      <x:c r="F13806" s="67">
        <x:v>598.60270000000003</x:v>
      </x:c>
      <x:c r="G13806">
        <x:v>0</x:v>
      </x:c>
    </x:row>
    <x:row r="13807" spans="1:7" x14ac:dyDescent="0.3">
      <x:c r="A13807" t="s">
        <x:v>6</x:v>
      </x:c>
      <x:c r="B13807" t="s">
        <x:v>32</x:v>
      </x:c>
      <x:c r="C13807" t="s">
        <x:v>7</x:v>
      </x:c>
      <x:c r="D13807">
        <x:v>138081</x:v>
      </x:c>
      <x:c r="E13807" s="3">
        <x:v>1400</x:v>
      </x:c>
      <x:c r="F13807" s="67">
        <x:v>598.61800000000005</x:v>
      </x:c>
      <x:c r="G13807">
        <x:v>0</x:v>
      </x:c>
    </x:row>
    <x:row r="13808" spans="1:7" x14ac:dyDescent="0.3">
      <x:c r="A13808" t="s">
        <x:v>6</x:v>
      </x:c>
      <x:c r="B13808" t="s">
        <x:v>32</x:v>
      </x:c>
      <x:c r="C13808" t="s">
        <x:v>7</x:v>
      </x:c>
      <x:c r="D13808">
        <x:v>138091</x:v>
      </x:c>
      <x:c r="E13808" s="3">
        <x:v>1400</x:v>
      </x:c>
      <x:c r="F13808" s="67">
        <x:v>598.63109999999995</x:v>
      </x:c>
      <x:c r="G13808">
        <x:v>0</x:v>
      </x:c>
    </x:row>
    <x:row r="13809" spans="1:7" x14ac:dyDescent="0.3">
      <x:c r="A13809" t="s">
        <x:v>6</x:v>
      </x:c>
      <x:c r="B13809" t="s">
        <x:v>32</x:v>
      </x:c>
      <x:c r="C13809" t="s">
        <x:v>7</x:v>
      </x:c>
      <x:c r="D13809">
        <x:v>138101</x:v>
      </x:c>
      <x:c r="E13809" s="3">
        <x:v>1400</x:v>
      </x:c>
      <x:c r="F13809" s="67">
        <x:v>598.6463</x:v>
      </x:c>
      <x:c r="G13809">
        <x:v>0</x:v>
      </x:c>
    </x:row>
    <x:row r="13810" spans="1:7" x14ac:dyDescent="0.3">
      <x:c r="A13810" t="s">
        <x:v>6</x:v>
      </x:c>
      <x:c r="B13810" t="s">
        <x:v>32</x:v>
      </x:c>
      <x:c r="C13810" t="s">
        <x:v>7</x:v>
      </x:c>
      <x:c r="D13810">
        <x:v>138111</x:v>
      </x:c>
      <x:c r="E13810" s="3">
        <x:v>1400</x:v>
      </x:c>
      <x:c r="F13810" s="67">
        <x:v>598.66160000000002</x:v>
      </x:c>
      <x:c r="G13810">
        <x:v>0</x:v>
      </x:c>
    </x:row>
    <x:row r="13811" spans="1:7" x14ac:dyDescent="0.3">
      <x:c r="A13811" t="s">
        <x:v>6</x:v>
      </x:c>
      <x:c r="B13811" t="s">
        <x:v>32</x:v>
      </x:c>
      <x:c r="C13811" t="s">
        <x:v>7</x:v>
      </x:c>
      <x:c r="D13811">
        <x:v>138121</x:v>
      </x:c>
      <x:c r="E13811" s="3">
        <x:v>1400</x:v>
      </x:c>
      <x:c r="F13811" s="67">
        <x:v>598.67650000000003</x:v>
      </x:c>
      <x:c r="G13811">
        <x:v>0</x:v>
      </x:c>
    </x:row>
    <x:row r="13812" spans="1:7" x14ac:dyDescent="0.3">
      <x:c r="A13812" t="s">
        <x:v>6</x:v>
      </x:c>
      <x:c r="B13812" t="s">
        <x:v>32</x:v>
      </x:c>
      <x:c r="C13812" t="s">
        <x:v>7</x:v>
      </x:c>
      <x:c r="D13812">
        <x:v>138131</x:v>
      </x:c>
      <x:c r="E13812" s="3">
        <x:v>1400</x:v>
      </x:c>
      <x:c r="F13812" s="67">
        <x:v>598.69039999999995</x:v>
      </x:c>
      <x:c r="G13812">
        <x:v>0</x:v>
      </x:c>
    </x:row>
    <x:row r="13813" spans="1:7" x14ac:dyDescent="0.3">
      <x:c r="A13813" t="s">
        <x:v>6</x:v>
      </x:c>
      <x:c r="B13813" t="s">
        <x:v>32</x:v>
      </x:c>
      <x:c r="C13813" t="s">
        <x:v>7</x:v>
      </x:c>
      <x:c r="D13813">
        <x:v>138141</x:v>
      </x:c>
      <x:c r="E13813" s="3">
        <x:v>1400</x:v>
      </x:c>
      <x:c r="F13813" s="67">
        <x:v>598.70550000000003</x:v>
      </x:c>
      <x:c r="G13813">
        <x:v>0</x:v>
      </x:c>
    </x:row>
    <x:row r="13814" spans="1:7" x14ac:dyDescent="0.3">
      <x:c r="A13814" t="s">
        <x:v>6</x:v>
      </x:c>
      <x:c r="B13814" t="s">
        <x:v>32</x:v>
      </x:c>
      <x:c r="C13814" t="s">
        <x:v>7</x:v>
      </x:c>
      <x:c r="D13814">
        <x:v>138151</x:v>
      </x:c>
      <x:c r="E13814" s="3">
        <x:v>1400</x:v>
      </x:c>
      <x:c r="F13814" s="67">
        <x:v>598.72080000000005</x:v>
      </x:c>
      <x:c r="G13814">
        <x:v>0</x:v>
      </x:c>
    </x:row>
    <x:row r="13815" spans="1:7" x14ac:dyDescent="0.3">
      <x:c r="A13815" t="s">
        <x:v>6</x:v>
      </x:c>
      <x:c r="B13815" t="s">
        <x:v>32</x:v>
      </x:c>
      <x:c r="C13815" t="s">
        <x:v>7</x:v>
      </x:c>
      <x:c r="D13815">
        <x:v>138161</x:v>
      </x:c>
      <x:c r="E13815" s="3">
        <x:v>1400</x:v>
      </x:c>
      <x:c r="F13815" s="67">
        <x:v>598.72339999999997</x:v>
      </x:c>
      <x:c r="G13815">
        <x:v>0</x:v>
      </x:c>
    </x:row>
    <x:row r="13816" spans="1:7" x14ac:dyDescent="0.3">
      <x:c r="A13816" t="s">
        <x:v>6</x:v>
      </x:c>
      <x:c r="B13816" t="s">
        <x:v>32</x:v>
      </x:c>
      <x:c r="C13816" t="s">
        <x:v>7</x:v>
      </x:c>
      <x:c r="D13816">
        <x:v>138171</x:v>
      </x:c>
      <x:c r="E13816" s="3">
        <x:v>1400</x:v>
      </x:c>
      <x:c r="F13816" s="67">
        <x:v>598.73509999999999</x:v>
      </x:c>
      <x:c r="G13816">
        <x:v>0</x:v>
      </x:c>
    </x:row>
    <x:row r="13817" spans="1:7" x14ac:dyDescent="0.3">
      <x:c r="A13817" t="s">
        <x:v>6</x:v>
      </x:c>
      <x:c r="B13817" t="s">
        <x:v>32</x:v>
      </x:c>
      <x:c r="C13817" t="s">
        <x:v>7</x:v>
      </x:c>
      <x:c r="D13817">
        <x:v>138181</x:v>
      </x:c>
      <x:c r="E13817" s="3">
        <x:v>1400</x:v>
      </x:c>
      <x:c r="F13817" s="67">
        <x:v>598.74959999999999</x:v>
      </x:c>
      <x:c r="G13817">
        <x:v>0</x:v>
      </x:c>
    </x:row>
    <x:row r="13818" spans="1:7" x14ac:dyDescent="0.3">
      <x:c r="A13818" t="s">
        <x:v>6</x:v>
      </x:c>
      <x:c r="B13818" t="s">
        <x:v>32</x:v>
      </x:c>
      <x:c r="C13818" t="s">
        <x:v>7</x:v>
      </x:c>
      <x:c r="D13818">
        <x:v>138191</x:v>
      </x:c>
      <x:c r="E13818" s="3">
        <x:v>1400</x:v>
      </x:c>
      <x:c r="F13818" s="67">
        <x:v>598.76490000000001</x:v>
      </x:c>
      <x:c r="G13818">
        <x:v>0</x:v>
      </x:c>
    </x:row>
    <x:row r="13819" spans="1:7" x14ac:dyDescent="0.3">
      <x:c r="A13819" t="s">
        <x:v>6</x:v>
      </x:c>
      <x:c r="B13819" t="s">
        <x:v>32</x:v>
      </x:c>
      <x:c r="C13819" t="s">
        <x:v>7</x:v>
      </x:c>
      <x:c r="D13819">
        <x:v>138201</x:v>
      </x:c>
      <x:c r="E13819" s="3">
        <x:v>1400</x:v>
      </x:c>
      <x:c r="F13819" s="67">
        <x:v>598.78020000000004</x:v>
      </x:c>
      <x:c r="G13819">
        <x:v>0</x:v>
      </x:c>
    </x:row>
    <x:row r="13820" spans="1:7" x14ac:dyDescent="0.3">
      <x:c r="A13820" t="s">
        <x:v>6</x:v>
      </x:c>
      <x:c r="B13820" t="s">
        <x:v>32</x:v>
      </x:c>
      <x:c r="C13820" t="s">
        <x:v>7</x:v>
      </x:c>
      <x:c r="D13820">
        <x:v>138211</x:v>
      </x:c>
      <x:c r="E13820" s="3">
        <x:v>1400</x:v>
      </x:c>
      <x:c r="F13820" s="67">
        <x:v>598.79549999999995</x:v>
      </x:c>
      <x:c r="G13820">
        <x:v>0</x:v>
      </x:c>
    </x:row>
    <x:row r="13821" spans="1:7" x14ac:dyDescent="0.3">
      <x:c r="A13821" t="s">
        <x:v>6</x:v>
      </x:c>
      <x:c r="B13821" t="s">
        <x:v>32</x:v>
      </x:c>
      <x:c r="C13821" t="s">
        <x:v>7</x:v>
      </x:c>
      <x:c r="D13821">
        <x:v>138221</x:v>
      </x:c>
      <x:c r="E13821" s="3">
        <x:v>1400</x:v>
      </x:c>
      <x:c r="F13821" s="67">
        <x:v>598.8107</x:v>
      </x:c>
      <x:c r="G13821">
        <x:v>0</x:v>
      </x:c>
    </x:row>
    <x:row r="13822" spans="1:7" x14ac:dyDescent="0.3">
      <x:c r="A13822" t="s">
        <x:v>6</x:v>
      </x:c>
      <x:c r="B13822" t="s">
        <x:v>32</x:v>
      </x:c>
      <x:c r="C13822" t="s">
        <x:v>7</x:v>
      </x:c>
      <x:c r="D13822">
        <x:v>138231</x:v>
      </x:c>
      <x:c r="E13822" s="3">
        <x:v>1400</x:v>
      </x:c>
      <x:c r="F13822" s="67">
        <x:v>598.82590000000005</x:v>
      </x:c>
      <x:c r="G13822">
        <x:v>0</x:v>
      </x:c>
    </x:row>
    <x:row r="13823" spans="1:7" x14ac:dyDescent="0.3">
      <x:c r="A13823" t="s">
        <x:v>6</x:v>
      </x:c>
      <x:c r="B13823" t="s">
        <x:v>32</x:v>
      </x:c>
      <x:c r="C13823" t="s">
        <x:v>7</x:v>
      </x:c>
      <x:c r="D13823">
        <x:v>138241</x:v>
      </x:c>
      <x:c r="E13823" s="3">
        <x:v>1400</x:v>
      </x:c>
      <x:c r="F13823" s="67">
        <x:v>598.84119999999996</x:v>
      </x:c>
      <x:c r="G13823">
        <x:v>0</x:v>
      </x:c>
    </x:row>
    <x:row r="13824" spans="1:7" x14ac:dyDescent="0.3">
      <x:c r="A13824" t="s">
        <x:v>6</x:v>
      </x:c>
      <x:c r="B13824" t="s">
        <x:v>32</x:v>
      </x:c>
      <x:c r="C13824" t="s">
        <x:v>7</x:v>
      </x:c>
      <x:c r="D13824">
        <x:v>138251</x:v>
      </x:c>
      <x:c r="E13824" s="3">
        <x:v>1400</x:v>
      </x:c>
      <x:c r="F13824" s="67">
        <x:v>598.85649999999998</x:v>
      </x:c>
      <x:c r="G13824">
        <x:v>0</x:v>
      </x:c>
    </x:row>
    <x:row r="13825" spans="1:7" x14ac:dyDescent="0.3">
      <x:c r="A13825" t="s">
        <x:v>6</x:v>
      </x:c>
      <x:c r="B13825" t="s">
        <x:v>32</x:v>
      </x:c>
      <x:c r="C13825" t="s">
        <x:v>7</x:v>
      </x:c>
      <x:c r="D13825">
        <x:v>138261</x:v>
      </x:c>
      <x:c r="E13825" s="3">
        <x:v>1400</x:v>
      </x:c>
      <x:c r="F13825" s="67">
        <x:v>598.87159999999994</x:v>
      </x:c>
      <x:c r="G13825">
        <x:v>0</x:v>
      </x:c>
    </x:row>
    <x:row r="13826" spans="1:7" x14ac:dyDescent="0.3">
      <x:c r="A13826" t="s">
        <x:v>6</x:v>
      </x:c>
      <x:c r="B13826" t="s">
        <x:v>32</x:v>
      </x:c>
      <x:c r="C13826" t="s">
        <x:v>7</x:v>
      </x:c>
      <x:c r="D13826">
        <x:v>138271</x:v>
      </x:c>
      <x:c r="E13826" s="3">
        <x:v>1400</x:v>
      </x:c>
      <x:c r="F13826" s="67">
        <x:v>598.88689999999997</x:v>
      </x:c>
      <x:c r="G13826">
        <x:v>0</x:v>
      </x:c>
    </x:row>
    <x:row r="13827" spans="1:7" x14ac:dyDescent="0.3">
      <x:c r="A13827" t="s">
        <x:v>6</x:v>
      </x:c>
      <x:c r="B13827" t="s">
        <x:v>32</x:v>
      </x:c>
      <x:c r="C13827" t="s">
        <x:v>7</x:v>
      </x:c>
      <x:c r="D13827">
        <x:v>138281</x:v>
      </x:c>
      <x:c r="E13827" s="3">
        <x:v>1400</x:v>
      </x:c>
      <x:c r="F13827" s="67">
        <x:v>598.89959999999996</x:v>
      </x:c>
      <x:c r="G13827">
        <x:v>0</x:v>
      </x:c>
    </x:row>
    <x:row r="13828" spans="1:7" x14ac:dyDescent="0.3">
      <x:c r="A13828" t="s">
        <x:v>6</x:v>
      </x:c>
      <x:c r="B13828" t="s">
        <x:v>32</x:v>
      </x:c>
      <x:c r="C13828" t="s">
        <x:v>7</x:v>
      </x:c>
      <x:c r="D13828">
        <x:v>138291</x:v>
      </x:c>
      <x:c r="E13828" s="3">
        <x:v>1400</x:v>
      </x:c>
      <x:c r="F13828" s="67">
        <x:v>598.90189999999996</x:v>
      </x:c>
      <x:c r="G13828">
        <x:v>0</x:v>
      </x:c>
    </x:row>
    <x:row r="13829" spans="1:7" x14ac:dyDescent="0.3">
      <x:c r="A13829" t="s">
        <x:v>6</x:v>
      </x:c>
      <x:c r="B13829" t="s">
        <x:v>32</x:v>
      </x:c>
      <x:c r="C13829" t="s">
        <x:v>7</x:v>
      </x:c>
      <x:c r="D13829">
        <x:v>138301</x:v>
      </x:c>
      <x:c r="E13829" s="3">
        <x:v>1400</x:v>
      </x:c>
      <x:c r="F13829" s="67">
        <x:v>598.91719999999998</x:v>
      </x:c>
      <x:c r="G13829">
        <x:v>0</x:v>
      </x:c>
    </x:row>
    <x:row r="13830" spans="1:7" x14ac:dyDescent="0.3">
      <x:c r="A13830" t="s">
        <x:v>6</x:v>
      </x:c>
      <x:c r="B13830" t="s">
        <x:v>32</x:v>
      </x:c>
      <x:c r="C13830" t="s">
        <x:v>7</x:v>
      </x:c>
      <x:c r="D13830">
        <x:v>138311</x:v>
      </x:c>
      <x:c r="E13830" s="3">
        <x:v>1400</x:v>
      </x:c>
      <x:c r="F13830" s="67">
        <x:v>598.9325</x:v>
      </x:c>
      <x:c r="G13830">
        <x:v>0</x:v>
      </x:c>
    </x:row>
    <x:row r="13831" spans="1:7" x14ac:dyDescent="0.3">
      <x:c r="A13831" t="s">
        <x:v>6</x:v>
      </x:c>
      <x:c r="B13831" t="s">
        <x:v>32</x:v>
      </x:c>
      <x:c r="C13831" t="s">
        <x:v>7</x:v>
      </x:c>
      <x:c r="D13831">
        <x:v>138321</x:v>
      </x:c>
      <x:c r="E13831" s="3">
        <x:v>1400</x:v>
      </x:c>
      <x:c r="F13831" s="67">
        <x:v>598.94780000000003</x:v>
      </x:c>
      <x:c r="G13831">
        <x:v>0</x:v>
      </x:c>
    </x:row>
    <x:row r="13832" spans="1:7" x14ac:dyDescent="0.3">
      <x:c r="A13832" t="s">
        <x:v>6</x:v>
      </x:c>
      <x:c r="B13832" t="s">
        <x:v>32</x:v>
      </x:c>
      <x:c r="C13832" t="s">
        <x:v>7</x:v>
      </x:c>
      <x:c r="D13832">
        <x:v>138331</x:v>
      </x:c>
      <x:c r="E13832" s="3">
        <x:v>1400</x:v>
      </x:c>
      <x:c r="F13832" s="67">
        <x:v>598.96029999999996</x:v>
      </x:c>
      <x:c r="G13832">
        <x:v>0</x:v>
      </x:c>
    </x:row>
    <x:row r="13833" spans="1:7" x14ac:dyDescent="0.3">
      <x:c r="A13833" t="s">
        <x:v>6</x:v>
      </x:c>
      <x:c r="B13833" t="s">
        <x:v>32</x:v>
      </x:c>
      <x:c r="C13833" t="s">
        <x:v>7</x:v>
      </x:c>
      <x:c r="D13833">
        <x:v>138341</x:v>
      </x:c>
      <x:c r="E13833" s="3">
        <x:v>1400</x:v>
      </x:c>
      <x:c r="F13833" s="67">
        <x:v>598.96220000000005</x:v>
      </x:c>
      <x:c r="G13833">
        <x:v>0</x:v>
      </x:c>
    </x:row>
    <x:row r="13834" spans="1:7" x14ac:dyDescent="0.3">
      <x:c r="A13834" t="s">
        <x:v>6</x:v>
      </x:c>
      <x:c r="B13834" t="s">
        <x:v>32</x:v>
      </x:c>
      <x:c r="C13834" t="s">
        <x:v>7</x:v>
      </x:c>
      <x:c r="D13834">
        <x:v>138351</x:v>
      </x:c>
      <x:c r="E13834" s="3">
        <x:v>1400</x:v>
      </x:c>
      <x:c r="F13834" s="67">
        <x:v>598.97749999999996</x:v>
      </x:c>
      <x:c r="G13834">
        <x:v>0</x:v>
      </x:c>
    </x:row>
    <x:row r="13835" spans="1:7" x14ac:dyDescent="0.3">
      <x:c r="A13835" t="s">
        <x:v>6</x:v>
      </x:c>
      <x:c r="B13835" t="s">
        <x:v>32</x:v>
      </x:c>
      <x:c r="C13835" t="s">
        <x:v>7</x:v>
      </x:c>
      <x:c r="D13835">
        <x:v>138361</x:v>
      </x:c>
      <x:c r="E13835" s="3">
        <x:v>1400</x:v>
      </x:c>
      <x:c r="F13835" s="67">
        <x:v>598.98540000000003</x:v>
      </x:c>
      <x:c r="G13835">
        <x:v>0</x:v>
      </x:c>
    </x:row>
    <x:row r="13836" spans="1:7" x14ac:dyDescent="0.3">
      <x:c r="A13836" t="s">
        <x:v>6</x:v>
      </x:c>
      <x:c r="B13836" t="s">
        <x:v>32</x:v>
      </x:c>
      <x:c r="C13836" t="s">
        <x:v>7</x:v>
      </x:c>
      <x:c r="D13836">
        <x:v>138371</x:v>
      </x:c>
      <x:c r="E13836" s="3">
        <x:v>1400</x:v>
      </x:c>
      <x:c r="F13836" s="67">
        <x:v>598.98789999999997</x:v>
      </x:c>
      <x:c r="G13836">
        <x:v>0</x:v>
      </x:c>
    </x:row>
    <x:row r="13837" spans="1:7" x14ac:dyDescent="0.3">
      <x:c r="A13837" t="s">
        <x:v>6</x:v>
      </x:c>
      <x:c r="B13837" t="s">
        <x:v>32</x:v>
      </x:c>
      <x:c r="C13837" t="s">
        <x:v>7</x:v>
      </x:c>
      <x:c r="D13837">
        <x:v>138381</x:v>
      </x:c>
      <x:c r="E13837" s="3">
        <x:v>1400</x:v>
      </x:c>
      <x:c r="F13837" s="67">
        <x:v>599.00319999999999</x:v>
      </x:c>
      <x:c r="G13837">
        <x:v>0</x:v>
      </x:c>
    </x:row>
    <x:row r="13838" spans="1:7" x14ac:dyDescent="0.3">
      <x:c r="A13838" t="s">
        <x:v>6</x:v>
      </x:c>
      <x:c r="B13838" t="s">
        <x:v>32</x:v>
      </x:c>
      <x:c r="C13838" t="s">
        <x:v>7</x:v>
      </x:c>
      <x:c r="D13838">
        <x:v>138391</x:v>
      </x:c>
      <x:c r="E13838" s="3">
        <x:v>1400</x:v>
      </x:c>
      <x:c r="F13838" s="67">
        <x:v>599.0181</x:v>
      </x:c>
      <x:c r="G13838">
        <x:v>0</x:v>
      </x:c>
    </x:row>
    <x:row r="13839" spans="1:7" x14ac:dyDescent="0.3">
      <x:c r="A13839" t="s">
        <x:v>6</x:v>
      </x:c>
      <x:c r="B13839" t="s">
        <x:v>32</x:v>
      </x:c>
      <x:c r="C13839" t="s">
        <x:v>7</x:v>
      </x:c>
      <x:c r="D13839">
        <x:v>138401</x:v>
      </x:c>
      <x:c r="E13839" s="3">
        <x:v>1400</x:v>
      </x:c>
      <x:c r="F13839" s="67">
        <x:v>599.02009999999996</x:v>
      </x:c>
      <x:c r="G13839">
        <x:v>0</x:v>
      </x:c>
    </x:row>
    <x:row r="13840" spans="1:7" x14ac:dyDescent="0.3">
      <x:c r="A13840" t="s">
        <x:v>6</x:v>
      </x:c>
      <x:c r="B13840" t="s">
        <x:v>32</x:v>
      </x:c>
      <x:c r="C13840" t="s">
        <x:v>7</x:v>
      </x:c>
      <x:c r="D13840">
        <x:v>138411</x:v>
      </x:c>
      <x:c r="E13840" s="3">
        <x:v>1400</x:v>
      </x:c>
      <x:c r="F13840" s="67">
        <x:v>599.03089999999997</x:v>
      </x:c>
      <x:c r="G13840">
        <x:v>0</x:v>
      </x:c>
    </x:row>
    <x:row r="13841" spans="1:7" x14ac:dyDescent="0.3">
      <x:c r="A13841" t="s">
        <x:v>6</x:v>
      </x:c>
      <x:c r="B13841" t="s">
        <x:v>32</x:v>
      </x:c>
      <x:c r="C13841" t="s">
        <x:v>7</x:v>
      </x:c>
      <x:c r="D13841">
        <x:v>138421</x:v>
      </x:c>
      <x:c r="E13841" s="3">
        <x:v>1400</x:v>
      </x:c>
      <x:c r="F13841" s="67">
        <x:v>599.04610000000002</x:v>
      </x:c>
      <x:c r="G13841">
        <x:v>0</x:v>
      </x:c>
    </x:row>
    <x:row r="13842" spans="1:7" x14ac:dyDescent="0.3">
      <x:c r="A13842" t="s">
        <x:v>6</x:v>
      </x:c>
      <x:c r="B13842" t="s">
        <x:v>32</x:v>
      </x:c>
      <x:c r="C13842" t="s">
        <x:v>7</x:v>
      </x:c>
      <x:c r="D13842">
        <x:v>138431</x:v>
      </x:c>
      <x:c r="E13842" s="3">
        <x:v>1400</x:v>
      </x:c>
      <x:c r="F13842" s="67">
        <x:v>599.0598</x:v>
      </x:c>
      <x:c r="G13842">
        <x:v>0</x:v>
      </x:c>
    </x:row>
    <x:row r="13843" spans="1:7" x14ac:dyDescent="0.3">
      <x:c r="A13843" t="s">
        <x:v>6</x:v>
      </x:c>
      <x:c r="B13843" t="s">
        <x:v>32</x:v>
      </x:c>
      <x:c r="C13843" t="s">
        <x:v>7</x:v>
      </x:c>
      <x:c r="D13843">
        <x:v>138441</x:v>
      </x:c>
      <x:c r="E13843" s="3">
        <x:v>1400</x:v>
      </x:c>
      <x:c r="F13843" s="67">
        <x:v>599.06259999999997</x:v>
      </x:c>
      <x:c r="G13843">
        <x:v>0</x:v>
      </x:c>
    </x:row>
    <x:row r="13844" spans="1:7" x14ac:dyDescent="0.3">
      <x:c r="A13844" t="s">
        <x:v>6</x:v>
      </x:c>
      <x:c r="B13844" t="s">
        <x:v>32</x:v>
      </x:c>
      <x:c r="C13844" t="s">
        <x:v>7</x:v>
      </x:c>
      <x:c r="D13844">
        <x:v>138451</x:v>
      </x:c>
      <x:c r="E13844" s="3">
        <x:v>1400</x:v>
      </x:c>
      <x:c r="F13844" s="67">
        <x:v>599.06690000000003</x:v>
      </x:c>
      <x:c r="G13844">
        <x:v>0</x:v>
      </x:c>
    </x:row>
    <x:row r="13845" spans="1:7" x14ac:dyDescent="0.3">
      <x:c r="A13845" t="s">
        <x:v>6</x:v>
      </x:c>
      <x:c r="B13845" t="s">
        <x:v>32</x:v>
      </x:c>
      <x:c r="C13845" t="s">
        <x:v>7</x:v>
      </x:c>
      <x:c r="D13845">
        <x:v>138461</x:v>
      </x:c>
      <x:c r="E13845" s="3">
        <x:v>1400</x:v>
      </x:c>
      <x:c r="F13845" s="67">
        <x:v>599.07140000000004</x:v>
      </x:c>
      <x:c r="G13845">
        <x:v>0</x:v>
      </x:c>
    </x:row>
    <x:row r="13846" spans="1:7" x14ac:dyDescent="0.3">
      <x:c r="A13846" t="s">
        <x:v>6</x:v>
      </x:c>
      <x:c r="B13846" t="s">
        <x:v>32</x:v>
      </x:c>
      <x:c r="C13846" t="s">
        <x:v>7</x:v>
      </x:c>
      <x:c r="D13846">
        <x:v>138471</x:v>
      </x:c>
      <x:c r="E13846" s="3">
        <x:v>1400</x:v>
      </x:c>
      <x:c r="F13846" s="67">
        <x:v>599.07579999999996</x:v>
      </x:c>
      <x:c r="G13846">
        <x:v>0</x:v>
      </x:c>
    </x:row>
    <x:row r="13847" spans="1:7" x14ac:dyDescent="0.3">
      <x:c r="A13847" t="s">
        <x:v>6</x:v>
      </x:c>
      <x:c r="B13847" t="s">
        <x:v>32</x:v>
      </x:c>
      <x:c r="C13847" t="s">
        <x:v>7</x:v>
      </x:c>
      <x:c r="D13847">
        <x:v>138481</x:v>
      </x:c>
      <x:c r="E13847" s="3">
        <x:v>1400</x:v>
      </x:c>
      <x:c r="F13847" s="67">
        <x:v>599.07920000000001</x:v>
      </x:c>
      <x:c r="G13847">
        <x:v>0</x:v>
      </x:c>
    </x:row>
    <x:row r="13848" spans="1:7" x14ac:dyDescent="0.3">
      <x:c r="A13848" t="s">
        <x:v>6</x:v>
      </x:c>
      <x:c r="B13848" t="s">
        <x:v>32</x:v>
      </x:c>
      <x:c r="C13848" t="s">
        <x:v>7</x:v>
      </x:c>
      <x:c r="D13848">
        <x:v>138491</x:v>
      </x:c>
      <x:c r="E13848" s="3">
        <x:v>1583.64</x:v>
      </x:c>
      <x:c r="F13848" s="67">
        <x:v>599.09389999999996</x:v>
      </x:c>
      <x:c r="G13848">
        <x:v>0</x:v>
      </x:c>
    </x:row>
    <x:row r="13849" spans="1:7" x14ac:dyDescent="0.3">
      <x:c r="A13849" t="s">
        <x:v>6</x:v>
      </x:c>
      <x:c r="B13849" t="s">
        <x:v>32</x:v>
      </x:c>
      <x:c r="C13849" t="s">
        <x:v>7</x:v>
      </x:c>
      <x:c r="D13849">
        <x:v>138501</x:v>
      </x:c>
      <x:c r="E13849" s="3">
        <x:v>1583.8</x:v>
      </x:c>
      <x:c r="F13849" s="67">
        <x:v>599.10040000000004</x:v>
      </x:c>
      <x:c r="G13849">
        <x:v>0</x:v>
      </x:c>
    </x:row>
    <x:row r="13850" spans="1:7" x14ac:dyDescent="0.3">
      <x:c r="A13850" t="s">
        <x:v>6</x:v>
      </x:c>
      <x:c r="B13850" t="s">
        <x:v>32</x:v>
      </x:c>
      <x:c r="C13850" t="s">
        <x:v>7</x:v>
      </x:c>
      <x:c r="D13850">
        <x:v>138511</x:v>
      </x:c>
      <x:c r="E13850" s="3">
        <x:v>1583.89</x:v>
      </x:c>
      <x:c r="F13850" s="67">
        <x:v>599.10310000000004</x:v>
      </x:c>
      <x:c r="G13850">
        <x:v>0</x:v>
      </x:c>
    </x:row>
    <x:row r="13851" spans="1:7" x14ac:dyDescent="0.3">
      <x:c r="A13851" t="s">
        <x:v>6</x:v>
      </x:c>
      <x:c r="B13851" t="s">
        <x:v>32</x:v>
      </x:c>
      <x:c r="C13851" t="s">
        <x:v>7</x:v>
      </x:c>
      <x:c r="D13851">
        <x:v>138521</x:v>
      </x:c>
      <x:c r="E13851" s="3">
        <x:v>1583.98</x:v>
      </x:c>
      <x:c r="F13851" s="67">
        <x:v>599.10599999999999</x:v>
      </x:c>
      <x:c r="G13851">
        <x:v>0</x:v>
      </x:c>
    </x:row>
    <x:row r="13852" spans="1:7" x14ac:dyDescent="0.3">
      <x:c r="A13852" t="s">
        <x:v>6</x:v>
      </x:c>
      <x:c r="B13852" t="s">
        <x:v>32</x:v>
      </x:c>
      <x:c r="C13852" t="s">
        <x:v>7</x:v>
      </x:c>
      <x:c r="D13852">
        <x:v>138531</x:v>
      </x:c>
      <x:c r="E13852" s="3">
        <x:v>1584.35</x:v>
      </x:c>
      <x:c r="F13852" s="67">
        <x:v>599.11749999999995</x:v>
      </x:c>
      <x:c r="G13852">
        <x:v>0</x:v>
      </x:c>
    </x:row>
    <x:row r="13853" spans="1:7" x14ac:dyDescent="0.3">
      <x:c r="A13853" t="s">
        <x:v>6</x:v>
      </x:c>
      <x:c r="B13853" t="s">
        <x:v>32</x:v>
      </x:c>
      <x:c r="C13853" t="s">
        <x:v>7</x:v>
      </x:c>
      <x:c r="D13853">
        <x:v>138541</x:v>
      </x:c>
      <x:c r="E13853" s="3">
        <x:v>1584.56</x:v>
      </x:c>
      <x:c r="F13853" s="67">
        <x:v>599.12419999999997</x:v>
      </x:c>
      <x:c r="G13853">
        <x:v>0</x:v>
      </x:c>
    </x:row>
    <x:row r="13854" spans="1:7" x14ac:dyDescent="0.3">
      <x:c r="A13854" t="s">
        <x:v>6</x:v>
      </x:c>
      <x:c r="B13854" t="s">
        <x:v>32</x:v>
      </x:c>
      <x:c r="C13854" t="s">
        <x:v>7</x:v>
      </x:c>
      <x:c r="D13854">
        <x:v>138551</x:v>
      </x:c>
      <x:c r="E13854" s="3">
        <x:v>1400</x:v>
      </x:c>
      <x:c r="F13854" s="67">
        <x:v>599.12779999999998</x:v>
      </x:c>
      <x:c r="G13854">
        <x:v>0</x:v>
      </x:c>
    </x:row>
    <x:row r="13855" spans="1:7" x14ac:dyDescent="0.3">
      <x:c r="A13855" t="s">
        <x:v>6</x:v>
      </x:c>
      <x:c r="B13855" t="s">
        <x:v>32</x:v>
      </x:c>
      <x:c r="C13855" t="s">
        <x:v>7</x:v>
      </x:c>
      <x:c r="D13855">
        <x:v>138561</x:v>
      </x:c>
      <x:c r="E13855" s="3">
        <x:v>1400</x:v>
      </x:c>
      <x:c r="F13855" s="67">
        <x:v>599.14290000000005</x:v>
      </x:c>
      <x:c r="G13855">
        <x:v>0</x:v>
      </x:c>
    </x:row>
    <x:row r="13856" spans="1:7" x14ac:dyDescent="0.3">
      <x:c r="A13856" t="s">
        <x:v>6</x:v>
      </x:c>
      <x:c r="B13856" t="s">
        <x:v>32</x:v>
      </x:c>
      <x:c r="C13856" t="s">
        <x:v>7</x:v>
      </x:c>
      <x:c r="D13856">
        <x:v>138571</x:v>
      </x:c>
      <x:c r="E13856" s="3">
        <x:v>1400</x:v>
      </x:c>
      <x:c r="F13856" s="67">
        <x:v>599.15809999999999</x:v>
      </x:c>
      <x:c r="G13856">
        <x:v>0</x:v>
      </x:c>
    </x:row>
    <x:row r="13857" spans="1:7" x14ac:dyDescent="0.3">
      <x:c r="A13857" t="s">
        <x:v>6</x:v>
      </x:c>
      <x:c r="B13857" t="s">
        <x:v>32</x:v>
      </x:c>
      <x:c r="C13857" t="s">
        <x:v>7</x:v>
      </x:c>
      <x:c r="D13857">
        <x:v>138581</x:v>
      </x:c>
      <x:c r="E13857" s="3">
        <x:v>1400</x:v>
      </x:c>
      <x:c r="F13857" s="67">
        <x:v>599.16099999999994</x:v>
      </x:c>
      <x:c r="G13857">
        <x:v>0</x:v>
      </x:c>
    </x:row>
    <x:row r="13858" spans="1:7" x14ac:dyDescent="0.3">
      <x:c r="A13858" t="s">
        <x:v>6</x:v>
      </x:c>
      <x:c r="B13858" t="s">
        <x:v>32</x:v>
      </x:c>
      <x:c r="C13858" t="s">
        <x:v>7</x:v>
      </x:c>
      <x:c r="D13858">
        <x:v>138591</x:v>
      </x:c>
      <x:c r="E13858" s="3">
        <x:v>1400</x:v>
      </x:c>
      <x:c r="F13858" s="67">
        <x:v>599.16340000000002</x:v>
      </x:c>
      <x:c r="G13858">
        <x:v>0</x:v>
      </x:c>
    </x:row>
    <x:row r="13859" spans="1:7" x14ac:dyDescent="0.3">
      <x:c r="A13859" t="s">
        <x:v>6</x:v>
      </x:c>
      <x:c r="B13859" t="s">
        <x:v>32</x:v>
      </x:c>
      <x:c r="C13859" t="s">
        <x:v>7</x:v>
      </x:c>
      <x:c r="D13859">
        <x:v>138601</x:v>
      </x:c>
      <x:c r="E13859" s="3">
        <x:v>1400</x:v>
      </x:c>
      <x:c r="F13859" s="67">
        <x:v>599.17089999999996</x:v>
      </x:c>
      <x:c r="G13859">
        <x:v>0</x:v>
      </x:c>
    </x:row>
    <x:row r="13860" spans="1:7" x14ac:dyDescent="0.3">
      <x:c r="A13860" t="s">
        <x:v>6</x:v>
      </x:c>
      <x:c r="B13860" t="s">
        <x:v>32</x:v>
      </x:c>
      <x:c r="C13860" t="s">
        <x:v>7</x:v>
      </x:c>
      <x:c r="D13860">
        <x:v>138611</x:v>
      </x:c>
      <x:c r="E13860" s="3">
        <x:v>1400</x:v>
      </x:c>
      <x:c r="F13860" s="67">
        <x:v>599.17819999999995</x:v>
      </x:c>
      <x:c r="G13860">
        <x:v>0</x:v>
      </x:c>
    </x:row>
    <x:row r="13861" spans="1:7" x14ac:dyDescent="0.3">
      <x:c r="A13861" t="s">
        <x:v>6</x:v>
      </x:c>
      <x:c r="B13861" t="s">
        <x:v>32</x:v>
      </x:c>
      <x:c r="C13861" t="s">
        <x:v>7</x:v>
      </x:c>
      <x:c r="D13861">
        <x:v>138621</x:v>
      </x:c>
      <x:c r="E13861" s="3">
        <x:v>1400</x:v>
      </x:c>
      <x:c r="F13861" s="67">
        <x:v>599.18340000000001</x:v>
      </x:c>
      <x:c r="G13861">
        <x:v>0</x:v>
      </x:c>
    </x:row>
    <x:row r="13862" spans="1:7" x14ac:dyDescent="0.3">
      <x:c r="A13862" t="s">
        <x:v>6</x:v>
      </x:c>
      <x:c r="B13862" t="s">
        <x:v>32</x:v>
      </x:c>
      <x:c r="C13862" t="s">
        <x:v>7</x:v>
      </x:c>
      <x:c r="D13862">
        <x:v>138631</x:v>
      </x:c>
      <x:c r="E13862" s="3">
        <x:v>1400</x:v>
      </x:c>
      <x:c r="F13862" s="67">
        <x:v>599.19179999999994</x:v>
      </x:c>
      <x:c r="G13862">
        <x:v>0</x:v>
      </x:c>
    </x:row>
    <x:row r="13863" spans="1:7" x14ac:dyDescent="0.3">
      <x:c r="A13863" t="s">
        <x:v>6</x:v>
      </x:c>
      <x:c r="B13863" t="s">
        <x:v>32</x:v>
      </x:c>
      <x:c r="C13863" t="s">
        <x:v>7</x:v>
      </x:c>
      <x:c r="D13863">
        <x:v>138641</x:v>
      </x:c>
      <x:c r="E13863" s="3">
        <x:v>1400</x:v>
      </x:c>
      <x:c r="F13863" s="67">
        <x:v>599.19470000000001</x:v>
      </x:c>
      <x:c r="G13863">
        <x:v>0</x:v>
      </x:c>
    </x:row>
    <x:row r="13864" spans="1:7" x14ac:dyDescent="0.3">
      <x:c r="A13864" t="s">
        <x:v>6</x:v>
      </x:c>
      <x:c r="B13864" t="s">
        <x:v>32</x:v>
      </x:c>
      <x:c r="C13864" t="s">
        <x:v>7</x:v>
      </x:c>
      <x:c r="D13864">
        <x:v>138651</x:v>
      </x:c>
      <x:c r="E13864" s="3">
        <x:v>1400</x:v>
      </x:c>
      <x:c r="F13864" s="67">
        <x:v>599.20950000000005</x:v>
      </x:c>
      <x:c r="G13864">
        <x:v>0</x:v>
      </x:c>
    </x:row>
    <x:row r="13865" spans="1:7" x14ac:dyDescent="0.3">
      <x:c r="A13865" t="s">
        <x:v>6</x:v>
      </x:c>
      <x:c r="B13865" t="s">
        <x:v>32</x:v>
      </x:c>
      <x:c r="C13865" t="s">
        <x:v>7</x:v>
      </x:c>
      <x:c r="D13865">
        <x:v>138661</x:v>
      </x:c>
      <x:c r="E13865" s="3">
        <x:v>1400</x:v>
      </x:c>
      <x:c r="F13865" s="67">
        <x:v>599.22469999999998</x:v>
      </x:c>
      <x:c r="G13865">
        <x:v>0</x:v>
      </x:c>
    </x:row>
    <x:row r="13866" spans="1:7" x14ac:dyDescent="0.3">
      <x:c r="A13866" t="s">
        <x:v>6</x:v>
      </x:c>
      <x:c r="B13866" t="s">
        <x:v>32</x:v>
      </x:c>
      <x:c r="C13866" t="s">
        <x:v>7</x:v>
      </x:c>
      <x:c r="D13866">
        <x:v>138671</x:v>
      </x:c>
      <x:c r="E13866" s="3">
        <x:v>1400</x:v>
      </x:c>
      <x:c r="F13866" s="67">
        <x:v>599.23770000000002</x:v>
      </x:c>
      <x:c r="G13866">
        <x:v>0</x:v>
      </x:c>
    </x:row>
    <x:row r="13867" spans="1:7" x14ac:dyDescent="0.3">
      <x:c r="A13867" t="s">
        <x:v>6</x:v>
      </x:c>
      <x:c r="B13867" t="s">
        <x:v>32</x:v>
      </x:c>
      <x:c r="C13867" t="s">
        <x:v>7</x:v>
      </x:c>
      <x:c r="D13867">
        <x:v>138681</x:v>
      </x:c>
      <x:c r="E13867" s="3">
        <x:v>1400</x:v>
      </x:c>
      <x:c r="F13867" s="67">
        <x:v>599.25300000000004</x:v>
      </x:c>
      <x:c r="G13867">
        <x:v>0</x:v>
      </x:c>
    </x:row>
    <x:row r="13868" spans="1:7" x14ac:dyDescent="0.3">
      <x:c r="A13868" t="s">
        <x:v>6</x:v>
      </x:c>
      <x:c r="B13868" t="s">
        <x:v>32</x:v>
      </x:c>
      <x:c r="C13868" t="s">
        <x:v>7</x:v>
      </x:c>
      <x:c r="D13868">
        <x:v>138691</x:v>
      </x:c>
      <x:c r="E13868" s="3">
        <x:v>1400</x:v>
      </x:c>
      <x:c r="F13868" s="67">
        <x:v>599.26430000000005</x:v>
      </x:c>
      <x:c r="G13868">
        <x:v>0</x:v>
      </x:c>
    </x:row>
    <x:row r="13869" spans="1:7" x14ac:dyDescent="0.3">
      <x:c r="A13869" t="s">
        <x:v>6</x:v>
      </x:c>
      <x:c r="B13869" t="s">
        <x:v>32</x:v>
      </x:c>
      <x:c r="C13869" t="s">
        <x:v>7</x:v>
      </x:c>
      <x:c r="D13869">
        <x:v>138701</x:v>
      </x:c>
      <x:c r="E13869" s="3">
        <x:v>1400</x:v>
      </x:c>
      <x:c r="F13869" s="67">
        <x:v>599.26750000000004</x:v>
      </x:c>
      <x:c r="G13869">
        <x:v>0</x:v>
      </x:c>
    </x:row>
    <x:row r="13870" spans="1:7" x14ac:dyDescent="0.3">
      <x:c r="A13870" t="s">
        <x:v>6</x:v>
      </x:c>
      <x:c r="B13870" t="s">
        <x:v>32</x:v>
      </x:c>
      <x:c r="C13870" t="s">
        <x:v>7</x:v>
      </x:c>
      <x:c r="D13870">
        <x:v>138711</x:v>
      </x:c>
      <x:c r="E13870" s="3">
        <x:v>1400</x:v>
      </x:c>
      <x:c r="F13870" s="67">
        <x:v>599.28279999999995</x:v>
      </x:c>
      <x:c r="G13870">
        <x:v>0</x:v>
      </x:c>
    </x:row>
    <x:row r="13871" spans="1:7" x14ac:dyDescent="0.3">
      <x:c r="A13871" t="s">
        <x:v>6</x:v>
      </x:c>
      <x:c r="B13871" t="s">
        <x:v>32</x:v>
      </x:c>
      <x:c r="C13871" t="s">
        <x:v>7</x:v>
      </x:c>
      <x:c r="D13871">
        <x:v>138721</x:v>
      </x:c>
      <x:c r="E13871" s="3">
        <x:v>1400</x:v>
      </x:c>
      <x:c r="F13871" s="67">
        <x:v>599.298</x:v>
      </x:c>
      <x:c r="G13871">
        <x:v>0</x:v>
      </x:c>
    </x:row>
    <x:row r="13872" spans="1:7" x14ac:dyDescent="0.3">
      <x:c r="A13872" t="s">
        <x:v>6</x:v>
      </x:c>
      <x:c r="B13872" t="s">
        <x:v>32</x:v>
      </x:c>
      <x:c r="C13872" t="s">
        <x:v>7</x:v>
      </x:c>
      <x:c r="D13872">
        <x:v>138731</x:v>
      </x:c>
      <x:c r="E13872" s="3">
        <x:v>1400</x:v>
      </x:c>
      <x:c r="F13872" s="67">
        <x:v>599.31179999999995</x:v>
      </x:c>
      <x:c r="G13872">
        <x:v>0</x:v>
      </x:c>
    </x:row>
    <x:row r="13873" spans="1:7" x14ac:dyDescent="0.3">
      <x:c r="A13873" t="s">
        <x:v>6</x:v>
      </x:c>
      <x:c r="B13873" t="s">
        <x:v>32</x:v>
      </x:c>
      <x:c r="C13873" t="s">
        <x:v>7</x:v>
      </x:c>
      <x:c r="D13873">
        <x:v>138741</x:v>
      </x:c>
      <x:c r="E13873" s="3">
        <x:v>1400</x:v>
      </x:c>
      <x:c r="F13873" s="67">
        <x:v>599.31939999999997</x:v>
      </x:c>
      <x:c r="G13873">
        <x:v>0</x:v>
      </x:c>
    </x:row>
    <x:row r="13874" spans="1:7" x14ac:dyDescent="0.3">
      <x:c r="A13874" t="s">
        <x:v>6</x:v>
      </x:c>
      <x:c r="B13874" t="s">
        <x:v>32</x:v>
      </x:c>
      <x:c r="C13874" t="s">
        <x:v>7</x:v>
      </x:c>
      <x:c r="D13874">
        <x:v>138751</x:v>
      </x:c>
      <x:c r="E13874" s="3">
        <x:v>1400</x:v>
      </x:c>
      <x:c r="F13874" s="67">
        <x:v>599.33460000000002</x:v>
      </x:c>
      <x:c r="G13874">
        <x:v>0</x:v>
      </x:c>
    </x:row>
    <x:row r="13875" spans="1:7" x14ac:dyDescent="0.3">
      <x:c r="A13875" t="s">
        <x:v>6</x:v>
      </x:c>
      <x:c r="B13875" t="s">
        <x:v>32</x:v>
      </x:c>
      <x:c r="C13875" t="s">
        <x:v>7</x:v>
      </x:c>
      <x:c r="D13875">
        <x:v>138761</x:v>
      </x:c>
      <x:c r="E13875" s="3">
        <x:v>1400</x:v>
      </x:c>
      <x:c r="F13875" s="67">
        <x:v>599.34990000000005</x:v>
      </x:c>
      <x:c r="G13875">
        <x:v>0</x:v>
      </x:c>
    </x:row>
    <x:row r="13876" spans="1:7" x14ac:dyDescent="0.3">
      <x:c r="A13876" t="s">
        <x:v>6</x:v>
      </x:c>
      <x:c r="B13876" t="s">
        <x:v>32</x:v>
      </x:c>
      <x:c r="C13876" t="s">
        <x:v>7</x:v>
      </x:c>
      <x:c r="D13876">
        <x:v>138771</x:v>
      </x:c>
      <x:c r="E13876" s="3">
        <x:v>1400</x:v>
      </x:c>
      <x:c r="F13876" s="67">
        <x:v>599.3546</x:v>
      </x:c>
      <x:c r="G13876">
        <x:v>0</x:v>
      </x:c>
    </x:row>
    <x:row r="13877" spans="1:7" x14ac:dyDescent="0.3">
      <x:c r="A13877" t="s">
        <x:v>6</x:v>
      </x:c>
      <x:c r="B13877" t="s">
        <x:v>32</x:v>
      </x:c>
      <x:c r="C13877" t="s">
        <x:v>7</x:v>
      </x:c>
      <x:c r="D13877">
        <x:v>138781</x:v>
      </x:c>
      <x:c r="E13877" s="3">
        <x:v>1400</x:v>
      </x:c>
      <x:c r="F13877" s="67">
        <x:v>599.36990000000003</x:v>
      </x:c>
      <x:c r="G13877">
        <x:v>0</x:v>
      </x:c>
    </x:row>
    <x:row r="13878" spans="1:7" x14ac:dyDescent="0.3">
      <x:c r="A13878" t="s">
        <x:v>6</x:v>
      </x:c>
      <x:c r="B13878" t="s">
        <x:v>32</x:v>
      </x:c>
      <x:c r="C13878" t="s">
        <x:v>7</x:v>
      </x:c>
      <x:c r="D13878">
        <x:v>138791</x:v>
      </x:c>
      <x:c r="E13878" s="3">
        <x:v>1400</x:v>
      </x:c>
      <x:c r="F13878" s="67">
        <x:v>599.38520000000005</x:v>
      </x:c>
      <x:c r="G13878">
        <x:v>0</x:v>
      </x:c>
    </x:row>
    <x:row r="13879" spans="1:7" x14ac:dyDescent="0.3">
      <x:c r="A13879" t="s">
        <x:v>6</x:v>
      </x:c>
      <x:c r="B13879" t="s">
        <x:v>32</x:v>
      </x:c>
      <x:c r="C13879" t="s">
        <x:v>7</x:v>
      </x:c>
      <x:c r="D13879">
        <x:v>138801</x:v>
      </x:c>
      <x:c r="E13879" s="3">
        <x:v>1400</x:v>
      </x:c>
      <x:c r="F13879" s="67">
        <x:v>599.40009999999995</x:v>
      </x:c>
      <x:c r="G13879">
        <x:v>0</x:v>
      </x:c>
    </x:row>
    <x:row r="13880" spans="1:7" x14ac:dyDescent="0.3">
      <x:c r="A13880" t="s">
        <x:v>6</x:v>
      </x:c>
      <x:c r="B13880" t="s">
        <x:v>32</x:v>
      </x:c>
      <x:c r="C13880" t="s">
        <x:v>7</x:v>
      </x:c>
      <x:c r="D13880">
        <x:v>138811</x:v>
      </x:c>
      <x:c r="E13880" s="3">
        <x:v>1400</x:v>
      </x:c>
      <x:c r="F13880" s="67">
        <x:v>599.4153</x:v>
      </x:c>
      <x:c r="G13880">
        <x:v>0</x:v>
      </x:c>
    </x:row>
    <x:row r="13881" spans="1:7" x14ac:dyDescent="0.3">
      <x:c r="A13881" t="s">
        <x:v>6</x:v>
      </x:c>
      <x:c r="B13881" t="s">
        <x:v>32</x:v>
      </x:c>
      <x:c r="C13881" t="s">
        <x:v>7</x:v>
      </x:c>
      <x:c r="D13881">
        <x:v>138821</x:v>
      </x:c>
      <x:c r="E13881" s="3">
        <x:v>1400</x:v>
      </x:c>
      <x:c r="F13881" s="67">
        <x:v>599.43050000000005</x:v>
      </x:c>
      <x:c r="G13881">
        <x:v>0</x:v>
      </x:c>
    </x:row>
    <x:row r="13882" spans="1:7" x14ac:dyDescent="0.3">
      <x:c r="A13882" t="s">
        <x:v>6</x:v>
      </x:c>
      <x:c r="B13882" t="s">
        <x:v>32</x:v>
      </x:c>
      <x:c r="C13882" t="s">
        <x:v>7</x:v>
      </x:c>
      <x:c r="D13882">
        <x:v>138831</x:v>
      </x:c>
      <x:c r="E13882" s="3">
        <x:v>1400</x:v>
      </x:c>
      <x:c r="F13882" s="67">
        <x:v>599.44569999999999</x:v>
      </x:c>
      <x:c r="G13882">
        <x:v>0</x:v>
      </x:c>
    </x:row>
    <x:row r="13883" spans="1:7" x14ac:dyDescent="0.3">
      <x:c r="A13883" t="s">
        <x:v>6</x:v>
      </x:c>
      <x:c r="B13883" t="s">
        <x:v>32</x:v>
      </x:c>
      <x:c r="C13883" t="s">
        <x:v>7</x:v>
      </x:c>
      <x:c r="D13883">
        <x:v>138841</x:v>
      </x:c>
      <x:c r="E13883" s="3">
        <x:v>1400</x:v>
      </x:c>
      <x:c r="F13883" s="67">
        <x:v>599.46079999999995</x:v>
      </x:c>
      <x:c r="G13883">
        <x:v>0</x:v>
      </x:c>
    </x:row>
    <x:row r="13884" spans="1:7" x14ac:dyDescent="0.3">
      <x:c r="A13884" t="s">
        <x:v>6</x:v>
      </x:c>
      <x:c r="B13884" t="s">
        <x:v>32</x:v>
      </x:c>
      <x:c r="C13884" t="s">
        <x:v>7</x:v>
      </x:c>
      <x:c r="D13884">
        <x:v>138851</x:v>
      </x:c>
      <x:c r="E13884" s="3">
        <x:v>1400</x:v>
      </x:c>
      <x:c r="F13884" s="67">
        <x:v>599.476</x:v>
      </x:c>
      <x:c r="G13884">
        <x:v>0</x:v>
      </x:c>
    </x:row>
    <x:row r="13885" spans="1:7" x14ac:dyDescent="0.3">
      <x:c r="A13885" t="s">
        <x:v>6</x:v>
      </x:c>
      <x:c r="B13885" t="s">
        <x:v>32</x:v>
      </x:c>
      <x:c r="C13885" t="s">
        <x:v>7</x:v>
      </x:c>
      <x:c r="D13885">
        <x:v>138861</x:v>
      </x:c>
      <x:c r="E13885" s="3">
        <x:v>1400</x:v>
      </x:c>
      <x:c r="F13885" s="67">
        <x:v>599.49130000000002</x:v>
      </x:c>
      <x:c r="G13885">
        <x:v>0</x:v>
      </x:c>
    </x:row>
    <x:row r="13886" spans="1:7" x14ac:dyDescent="0.3">
      <x:c r="A13886" t="s">
        <x:v>6</x:v>
      </x:c>
      <x:c r="B13886" t="s">
        <x:v>32</x:v>
      </x:c>
      <x:c r="C13886" t="s">
        <x:v>7</x:v>
      </x:c>
      <x:c r="D13886">
        <x:v>138871</x:v>
      </x:c>
      <x:c r="E13886" s="3">
        <x:v>1400</x:v>
      </x:c>
      <x:c r="F13886" s="67">
        <x:v>599.49440000000004</x:v>
      </x:c>
      <x:c r="G13886">
        <x:v>0</x:v>
      </x:c>
    </x:row>
    <x:row r="13887" spans="1:7" x14ac:dyDescent="0.3">
      <x:c r="A13887" t="s">
        <x:v>6</x:v>
      </x:c>
      <x:c r="B13887" t="s">
        <x:v>32</x:v>
      </x:c>
      <x:c r="C13887" t="s">
        <x:v>7</x:v>
      </x:c>
      <x:c r="D13887">
        <x:v>138881</x:v>
      </x:c>
      <x:c r="E13887" s="3">
        <x:v>1400</x:v>
      </x:c>
      <x:c r="F13887" s="67">
        <x:v>599.50400000000002</x:v>
      </x:c>
      <x:c r="G13887">
        <x:v>0</x:v>
      </x:c>
    </x:row>
    <x:row r="13888" spans="1:7" x14ac:dyDescent="0.3">
      <x:c r="A13888" t="s">
        <x:v>6</x:v>
      </x:c>
      <x:c r="B13888" t="s">
        <x:v>32</x:v>
      </x:c>
      <x:c r="C13888" t="s">
        <x:v>7</x:v>
      </x:c>
      <x:c r="D13888">
        <x:v>138891</x:v>
      </x:c>
      <x:c r="E13888" s="3">
        <x:v>1400</x:v>
      </x:c>
      <x:c r="F13888" s="67">
        <x:v>599.51919999999996</x:v>
      </x:c>
      <x:c r="G13888">
        <x:v>0</x:v>
      </x:c>
    </x:row>
    <x:row r="13889" spans="1:7" x14ac:dyDescent="0.3">
      <x:c r="A13889" t="s">
        <x:v>6</x:v>
      </x:c>
      <x:c r="B13889" t="s">
        <x:v>32</x:v>
      </x:c>
      <x:c r="C13889" t="s">
        <x:v>7</x:v>
      </x:c>
      <x:c r="D13889">
        <x:v>138901</x:v>
      </x:c>
      <x:c r="E13889" s="3">
        <x:v>1400</x:v>
      </x:c>
      <x:c r="F13889" s="67">
        <x:v>599.53449999999998</x:v>
      </x:c>
      <x:c r="G13889">
        <x:v>0</x:v>
      </x:c>
    </x:row>
    <x:row r="13890" spans="1:7" x14ac:dyDescent="0.3">
      <x:c r="A13890" t="s">
        <x:v>6</x:v>
      </x:c>
      <x:c r="B13890" t="s">
        <x:v>32</x:v>
      </x:c>
      <x:c r="C13890" t="s">
        <x:v>7</x:v>
      </x:c>
      <x:c r="D13890">
        <x:v>138911</x:v>
      </x:c>
      <x:c r="E13890" s="3">
        <x:v>1400</x:v>
      </x:c>
      <x:c r="F13890" s="67">
        <x:v>599.53930000000003</x:v>
      </x:c>
      <x:c r="G13890">
        <x:v>0</x:v>
      </x:c>
    </x:row>
    <x:row r="13891" spans="1:7" x14ac:dyDescent="0.3">
      <x:c r="A13891" t="s">
        <x:v>6</x:v>
      </x:c>
      <x:c r="B13891" t="s">
        <x:v>32</x:v>
      </x:c>
      <x:c r="C13891" t="s">
        <x:v>7</x:v>
      </x:c>
      <x:c r="D13891">
        <x:v>138921</x:v>
      </x:c>
      <x:c r="E13891" s="3">
        <x:v>1400</x:v>
      </x:c>
      <x:c r="F13891" s="67">
        <x:v>599.54679999999996</x:v>
      </x:c>
      <x:c r="G13891">
        <x:v>0</x:v>
      </x:c>
    </x:row>
    <x:row r="13892" spans="1:7" x14ac:dyDescent="0.3">
      <x:c r="A13892" t="s">
        <x:v>6</x:v>
      </x:c>
      <x:c r="B13892" t="s">
        <x:v>32</x:v>
      </x:c>
      <x:c r="C13892" t="s">
        <x:v>7</x:v>
      </x:c>
      <x:c r="D13892">
        <x:v>138931</x:v>
      </x:c>
      <x:c r="E13892" s="3">
        <x:v>1400</x:v>
      </x:c>
      <x:c r="F13892" s="67">
        <x:v>599.56209999999999</x:v>
      </x:c>
      <x:c r="G13892">
        <x:v>0</x:v>
      </x:c>
    </x:row>
    <x:row r="13893" spans="1:7" x14ac:dyDescent="0.3">
      <x:c r="A13893" t="s">
        <x:v>6</x:v>
      </x:c>
      <x:c r="B13893" t="s">
        <x:v>32</x:v>
      </x:c>
      <x:c r="C13893" t="s">
        <x:v>7</x:v>
      </x:c>
      <x:c r="D13893">
        <x:v>138941</x:v>
      </x:c>
      <x:c r="E13893" s="3">
        <x:v>1400</x:v>
      </x:c>
      <x:c r="F13893" s="67">
        <x:v>599.56979999999999</x:v>
      </x:c>
      <x:c r="G13893">
        <x:v>0</x:v>
      </x:c>
    </x:row>
    <x:row r="13894" spans="1:7" x14ac:dyDescent="0.3">
      <x:c r="A13894" t="s">
        <x:v>6</x:v>
      </x:c>
      <x:c r="B13894" t="s">
        <x:v>32</x:v>
      </x:c>
      <x:c r="C13894" t="s">
        <x:v>7</x:v>
      </x:c>
      <x:c r="D13894">
        <x:v>138951</x:v>
      </x:c>
      <x:c r="E13894" s="3">
        <x:v>1400</x:v>
      </x:c>
      <x:c r="F13894" s="67">
        <x:v>599.57439999999997</x:v>
      </x:c>
      <x:c r="G13894">
        <x:v>0</x:v>
      </x:c>
    </x:row>
    <x:row r="13895" spans="1:7" x14ac:dyDescent="0.3">
      <x:c r="A13895" t="s">
        <x:v>6</x:v>
      </x:c>
      <x:c r="B13895" t="s">
        <x:v>32</x:v>
      </x:c>
      <x:c r="C13895" t="s">
        <x:v>7</x:v>
      </x:c>
      <x:c r="D13895">
        <x:v>138961</x:v>
      </x:c>
      <x:c r="E13895" s="3">
        <x:v>1400</x:v>
      </x:c>
      <x:c r="F13895" s="67">
        <x:v>599.57730000000004</x:v>
      </x:c>
      <x:c r="G13895">
        <x:v>0</x:v>
      </x:c>
    </x:row>
    <x:row r="13896" spans="1:7" x14ac:dyDescent="0.3">
      <x:c r="A13896" t="s">
        <x:v>6</x:v>
      </x:c>
      <x:c r="B13896" t="s">
        <x:v>32</x:v>
      </x:c>
      <x:c r="C13896" t="s">
        <x:v>7</x:v>
      </x:c>
      <x:c r="D13896">
        <x:v>138971</x:v>
      </x:c>
      <x:c r="E13896" s="3">
        <x:v>1400</x:v>
      </x:c>
      <x:c r="F13896" s="67">
        <x:v>599.58489999999995</x:v>
      </x:c>
      <x:c r="G13896">
        <x:v>0</x:v>
      </x:c>
    </x:row>
    <x:row r="13897" spans="1:7" x14ac:dyDescent="0.3">
      <x:c r="A13897" t="s">
        <x:v>6</x:v>
      </x:c>
      <x:c r="B13897" t="s">
        <x:v>32</x:v>
      </x:c>
      <x:c r="C13897" t="s">
        <x:v>7</x:v>
      </x:c>
      <x:c r="D13897">
        <x:v>138981</x:v>
      </x:c>
      <x:c r="E13897" s="3">
        <x:v>1400</x:v>
      </x:c>
      <x:c r="F13897" s="67">
        <x:v>599.59820000000002</x:v>
      </x:c>
      <x:c r="G13897">
        <x:v>0</x:v>
      </x:c>
    </x:row>
    <x:row r="13898" spans="1:7" x14ac:dyDescent="0.3">
      <x:c r="A13898" t="s">
        <x:v>6</x:v>
      </x:c>
      <x:c r="B13898" t="s">
        <x:v>32</x:v>
      </x:c>
      <x:c r="C13898" t="s">
        <x:v>7</x:v>
      </x:c>
      <x:c r="D13898">
        <x:v>138991</x:v>
      </x:c>
      <x:c r="E13898" s="3">
        <x:v>1400</x:v>
      </x:c>
      <x:c r="F13898" s="67">
        <x:v>599.60509999999999</x:v>
      </x:c>
      <x:c r="G13898">
        <x:v>0</x:v>
      </x:c>
    </x:row>
    <x:row r="13899" spans="1:7" x14ac:dyDescent="0.3">
      <x:c r="A13899" t="s">
        <x:v>6</x:v>
      </x:c>
      <x:c r="B13899" t="s">
        <x:v>32</x:v>
      </x:c>
      <x:c r="C13899" t="s">
        <x:v>7</x:v>
      </x:c>
      <x:c r="D13899">
        <x:v>139001</x:v>
      </x:c>
      <x:c r="E13899" s="3">
        <x:v>1400</x:v>
      </x:c>
      <x:c r="F13899" s="67">
        <x:v>599.61289999999997</x:v>
      </x:c>
      <x:c r="G13899">
        <x:v>0</x:v>
      </x:c>
    </x:row>
    <x:row r="13900" spans="1:7" x14ac:dyDescent="0.3">
      <x:c r="A13900" t="s">
        <x:v>6</x:v>
      </x:c>
      <x:c r="B13900" t="s">
        <x:v>32</x:v>
      </x:c>
      <x:c r="C13900" t="s">
        <x:v>7</x:v>
      </x:c>
      <x:c r="D13900">
        <x:v>139011</x:v>
      </x:c>
      <x:c r="E13900" s="3">
        <x:v>1400</x:v>
      </x:c>
      <x:c r="F13900" s="67">
        <x:v>599.62149999999997</x:v>
      </x:c>
      <x:c r="G13900">
        <x:v>0</x:v>
      </x:c>
    </x:row>
    <x:row r="13901" spans="1:7" x14ac:dyDescent="0.3">
      <x:c r="A13901" t="s">
        <x:v>6</x:v>
      </x:c>
      <x:c r="B13901" t="s">
        <x:v>32</x:v>
      </x:c>
      <x:c r="C13901" t="s">
        <x:v>7</x:v>
      </x:c>
      <x:c r="D13901">
        <x:v>139021</x:v>
      </x:c>
      <x:c r="E13901" s="3">
        <x:v>1400</x:v>
      </x:c>
      <x:c r="F13901" s="67">
        <x:v>599.62379999999996</x:v>
      </x:c>
      <x:c r="G13901">
        <x:v>0</x:v>
      </x:c>
    </x:row>
    <x:row r="13902" spans="1:7" x14ac:dyDescent="0.3">
      <x:c r="A13902" t="s">
        <x:v>6</x:v>
      </x:c>
      <x:c r="B13902" t="s">
        <x:v>32</x:v>
      </x:c>
      <x:c r="C13902" t="s">
        <x:v>7</x:v>
      </x:c>
      <x:c r="D13902">
        <x:v>139031</x:v>
      </x:c>
      <x:c r="E13902" s="3">
        <x:v>1400</x:v>
      </x:c>
      <x:c r="F13902" s="67">
        <x:v>599.6386</x:v>
      </x:c>
      <x:c r="G13902">
        <x:v>0</x:v>
      </x:c>
    </x:row>
    <x:row r="13903" spans="1:7" x14ac:dyDescent="0.3">
      <x:c r="A13903" t="s">
        <x:v>6</x:v>
      </x:c>
      <x:c r="B13903" t="s">
        <x:v>32</x:v>
      </x:c>
      <x:c r="C13903" t="s">
        <x:v>7</x:v>
      </x:c>
      <x:c r="D13903">
        <x:v>139041</x:v>
      </x:c>
      <x:c r="E13903" s="3">
        <x:v>1400</x:v>
      </x:c>
      <x:c r="F13903" s="67">
        <x:v>599.65350000000001</x:v>
      </x:c>
      <x:c r="G13903">
        <x:v>0</x:v>
      </x:c>
    </x:row>
    <x:row r="13904" spans="1:7" x14ac:dyDescent="0.3">
      <x:c r="A13904" t="s">
        <x:v>6</x:v>
      </x:c>
      <x:c r="B13904" t="s">
        <x:v>32</x:v>
      </x:c>
      <x:c r="C13904" t="s">
        <x:v>7</x:v>
      </x:c>
      <x:c r="D13904">
        <x:v>139051</x:v>
      </x:c>
      <x:c r="E13904" s="3">
        <x:v>1400</x:v>
      </x:c>
      <x:c r="F13904" s="67">
        <x:v>599.6558</x:v>
      </x:c>
      <x:c r="G13904">
        <x:v>0</x:v>
      </x:c>
    </x:row>
    <x:row r="13905" spans="1:7" x14ac:dyDescent="0.3">
      <x:c r="A13905" t="s">
        <x:v>6</x:v>
      </x:c>
      <x:c r="B13905" t="s">
        <x:v>32</x:v>
      </x:c>
      <x:c r="C13905" t="s">
        <x:v>7</x:v>
      </x:c>
      <x:c r="D13905">
        <x:v>139061</x:v>
      </x:c>
      <x:c r="E13905" s="3">
        <x:v>1400</x:v>
      </x:c>
      <x:c r="F13905" s="67">
        <x:v>599.6653</x:v>
      </x:c>
      <x:c r="G13905">
        <x:v>0</x:v>
      </x:c>
    </x:row>
    <x:row r="13906" spans="1:7" x14ac:dyDescent="0.3">
      <x:c r="A13906" t="s">
        <x:v>6</x:v>
      </x:c>
      <x:c r="B13906" t="s">
        <x:v>32</x:v>
      </x:c>
      <x:c r="C13906" t="s">
        <x:v>7</x:v>
      </x:c>
      <x:c r="D13906">
        <x:v>139071</x:v>
      </x:c>
      <x:c r="E13906" s="3">
        <x:v>1400</x:v>
      </x:c>
      <x:c r="F13906" s="67">
        <x:v>599.68050000000005</x:v>
      </x:c>
      <x:c r="G13906">
        <x:v>0</x:v>
      </x:c>
    </x:row>
    <x:row r="13907" spans="1:7" x14ac:dyDescent="0.3">
      <x:c r="A13907" t="s">
        <x:v>6</x:v>
      </x:c>
      <x:c r="B13907" t="s">
        <x:v>32</x:v>
      </x:c>
      <x:c r="C13907" t="s">
        <x:v>7</x:v>
      </x:c>
      <x:c r="D13907">
        <x:v>139081</x:v>
      </x:c>
      <x:c r="E13907" s="3">
        <x:v>1400</x:v>
      </x:c>
      <x:c r="F13907" s="67">
        <x:v>599.69529999999997</x:v>
      </x:c>
      <x:c r="G13907">
        <x:v>0</x:v>
      </x:c>
    </x:row>
    <x:row r="13908" spans="1:7" x14ac:dyDescent="0.3">
      <x:c r="A13908" t="s">
        <x:v>6</x:v>
      </x:c>
      <x:c r="B13908" t="s">
        <x:v>32</x:v>
      </x:c>
      <x:c r="C13908" t="s">
        <x:v>7</x:v>
      </x:c>
      <x:c r="D13908">
        <x:v>139091</x:v>
      </x:c>
      <x:c r="E13908" s="3">
        <x:v>1400</x:v>
      </x:c>
      <x:c r="F13908" s="67">
        <x:v>599.69899999999996</x:v>
      </x:c>
      <x:c r="G13908">
        <x:v>0</x:v>
      </x:c>
    </x:row>
    <x:row r="13909" spans="1:7" x14ac:dyDescent="0.3">
      <x:c r="A13909" t="s">
        <x:v>6</x:v>
      </x:c>
      <x:c r="B13909" t="s">
        <x:v>32</x:v>
      </x:c>
      <x:c r="C13909" t="s">
        <x:v>7</x:v>
      </x:c>
      <x:c r="D13909">
        <x:v>139101</x:v>
      </x:c>
      <x:c r="E13909" s="3">
        <x:v>1400</x:v>
      </x:c>
      <x:c r="F13909" s="67">
        <x:v>599.70659999999998</x:v>
      </x:c>
      <x:c r="G13909">
        <x:v>0</x:v>
      </x:c>
    </x:row>
    <x:row r="13910" spans="1:7" x14ac:dyDescent="0.3">
      <x:c r="A13910" t="s">
        <x:v>6</x:v>
      </x:c>
      <x:c r="B13910" t="s">
        <x:v>32</x:v>
      </x:c>
      <x:c r="C13910" t="s">
        <x:v>7</x:v>
      </x:c>
      <x:c r="D13910">
        <x:v>139111</x:v>
      </x:c>
      <x:c r="E13910" s="3">
        <x:v>1400</x:v>
      </x:c>
      <x:c r="F13910" s="67">
        <x:v>599.70989999999995</x:v>
      </x:c>
      <x:c r="G13910">
        <x:v>0</x:v>
      </x:c>
    </x:row>
    <x:row r="13911" spans="1:7" x14ac:dyDescent="0.3">
      <x:c r="A13911" t="s">
        <x:v>6</x:v>
      </x:c>
      <x:c r="B13911" t="s">
        <x:v>32</x:v>
      </x:c>
      <x:c r="C13911" t="s">
        <x:v>7</x:v>
      </x:c>
      <x:c r="D13911">
        <x:v>139121</x:v>
      </x:c>
      <x:c r="E13911" s="3">
        <x:v>1400</x:v>
      </x:c>
      <x:c r="F13911" s="67">
        <x:v>599.71690000000001</x:v>
      </x:c>
      <x:c r="G13911">
        <x:v>0</x:v>
      </x:c>
    </x:row>
    <x:row r="13912" spans="1:7" x14ac:dyDescent="0.3">
      <x:c r="A13912" t="s">
        <x:v>6</x:v>
      </x:c>
      <x:c r="B13912" t="s">
        <x:v>32</x:v>
      </x:c>
      <x:c r="C13912" t="s">
        <x:v>7</x:v>
      </x:c>
      <x:c r="D13912">
        <x:v>139131</x:v>
      </x:c>
      <x:c r="E13912" s="3">
        <x:v>1400</x:v>
      </x:c>
      <x:c r="F13912" s="67">
        <x:v>599.71900000000005</x:v>
      </x:c>
      <x:c r="G13912">
        <x:v>0</x:v>
      </x:c>
    </x:row>
    <x:row r="13913" spans="1:7" x14ac:dyDescent="0.3">
      <x:c r="A13913" t="s">
        <x:v>6</x:v>
      </x:c>
      <x:c r="B13913" t="s">
        <x:v>32</x:v>
      </x:c>
      <x:c r="C13913" t="s">
        <x:v>7</x:v>
      </x:c>
      <x:c r="D13913">
        <x:v>139141</x:v>
      </x:c>
      <x:c r="E13913" s="3">
        <x:v>1400</x:v>
      </x:c>
      <x:c r="F13913" s="67">
        <x:v>599.72760000000005</x:v>
      </x:c>
      <x:c r="G13913">
        <x:v>0</x:v>
      </x:c>
    </x:row>
    <x:row r="13914" spans="1:7" x14ac:dyDescent="0.3">
      <x:c r="A13914" t="s">
        <x:v>6</x:v>
      </x:c>
      <x:c r="B13914" t="s">
        <x:v>32</x:v>
      </x:c>
      <x:c r="C13914" t="s">
        <x:v>7</x:v>
      </x:c>
      <x:c r="D13914">
        <x:v>139151</x:v>
      </x:c>
      <x:c r="E13914" s="3">
        <x:v>1400</x:v>
      </x:c>
      <x:c r="F13914" s="67">
        <x:v>599.73170000000005</x:v>
      </x:c>
      <x:c r="G13914">
        <x:v>0</x:v>
      </x:c>
    </x:row>
    <x:row r="13915" spans="1:7" x14ac:dyDescent="0.3">
      <x:c r="A13915" t="s">
        <x:v>6</x:v>
      </x:c>
      <x:c r="B13915" t="s">
        <x:v>32</x:v>
      </x:c>
      <x:c r="C13915" t="s">
        <x:v>7</x:v>
      </x:c>
      <x:c r="D13915">
        <x:v>139161</x:v>
      </x:c>
      <x:c r="E13915" s="3">
        <x:v>1400</x:v>
      </x:c>
      <x:c r="F13915" s="67">
        <x:v>599.74030000000005</x:v>
      </x:c>
      <x:c r="G13915">
        <x:v>0</x:v>
      </x:c>
    </x:row>
    <x:row r="13916" spans="1:7" x14ac:dyDescent="0.3">
      <x:c r="A13916" t="s">
        <x:v>6</x:v>
      </x:c>
      <x:c r="B13916" t="s">
        <x:v>32</x:v>
      </x:c>
      <x:c r="C13916" t="s">
        <x:v>7</x:v>
      </x:c>
      <x:c r="D13916">
        <x:v>139171</x:v>
      </x:c>
      <x:c r="E13916" s="3">
        <x:v>1400</x:v>
      </x:c>
      <x:c r="F13916" s="67">
        <x:v>599.74369999999999</x:v>
      </x:c>
      <x:c r="G13916">
        <x:v>0</x:v>
      </x:c>
    </x:row>
    <x:row r="13917" spans="1:7" x14ac:dyDescent="0.3">
      <x:c r="A13917" t="s">
        <x:v>6</x:v>
      </x:c>
      <x:c r="B13917" t="s">
        <x:v>32</x:v>
      </x:c>
      <x:c r="C13917" t="s">
        <x:v>7</x:v>
      </x:c>
      <x:c r="D13917">
        <x:v>139181</x:v>
      </x:c>
      <x:c r="E13917" s="3">
        <x:v>1400</x:v>
      </x:c>
      <x:c r="F13917" s="67">
        <x:v>599.75900000000001</x:v>
      </x:c>
      <x:c r="G13917">
        <x:v>0</x:v>
      </x:c>
    </x:row>
    <x:row r="13918" spans="1:7" x14ac:dyDescent="0.3">
      <x:c r="A13918" t="s">
        <x:v>6</x:v>
      </x:c>
      <x:c r="B13918" t="s">
        <x:v>32</x:v>
      </x:c>
      <x:c r="C13918" t="s">
        <x:v>7</x:v>
      </x:c>
      <x:c r="D13918">
        <x:v>139191</x:v>
      </x:c>
      <x:c r="E13918" s="3">
        <x:v>1400</x:v>
      </x:c>
      <x:c r="F13918" s="67">
        <x:v>599.76310000000001</x:v>
      </x:c>
      <x:c r="G13918">
        <x:v>0</x:v>
      </x:c>
    </x:row>
    <x:row r="13919" spans="1:7" x14ac:dyDescent="0.3">
      <x:c r="A13919" t="s">
        <x:v>6</x:v>
      </x:c>
      <x:c r="B13919" t="s">
        <x:v>32</x:v>
      </x:c>
      <x:c r="C13919" t="s">
        <x:v>7</x:v>
      </x:c>
      <x:c r="D13919">
        <x:v>139201</x:v>
      </x:c>
      <x:c r="E13919" s="3">
        <x:v>1400</x:v>
      </x:c>
      <x:c r="F13919" s="67">
        <x:v>599.76599999999996</x:v>
      </x:c>
      <x:c r="G13919">
        <x:v>0</x:v>
      </x:c>
    </x:row>
    <x:row r="13920" spans="1:7" x14ac:dyDescent="0.3">
      <x:c r="A13920" t="s">
        <x:v>6</x:v>
      </x:c>
      <x:c r="B13920" t="s">
        <x:v>32</x:v>
      </x:c>
      <x:c r="C13920" t="s">
        <x:v>7</x:v>
      </x:c>
      <x:c r="D13920">
        <x:v>139211</x:v>
      </x:c>
      <x:c r="E13920" s="3">
        <x:v>1400</x:v>
      </x:c>
      <x:c r="F13920" s="67">
        <x:v>599.77350000000001</x:v>
      </x:c>
      <x:c r="G13920">
        <x:v>0</x:v>
      </x:c>
    </x:row>
    <x:row r="13921" spans="1:7" x14ac:dyDescent="0.3">
      <x:c r="A13921" t="s">
        <x:v>6</x:v>
      </x:c>
      <x:c r="B13921" t="s">
        <x:v>32</x:v>
      </x:c>
      <x:c r="C13921" t="s">
        <x:v>7</x:v>
      </x:c>
      <x:c r="D13921">
        <x:v>139221</x:v>
      </x:c>
      <x:c r="E13921" s="3">
        <x:v>1400</x:v>
      </x:c>
      <x:c r="F13921" s="67">
        <x:v>599.7758</x:v>
      </x:c>
      <x:c r="G13921">
        <x:v>0</x:v>
      </x:c>
    </x:row>
    <x:row r="13922" spans="1:7" x14ac:dyDescent="0.3">
      <x:c r="A13922" t="s">
        <x:v>6</x:v>
      </x:c>
      <x:c r="B13922" t="s">
        <x:v>32</x:v>
      </x:c>
      <x:c r="C13922" t="s">
        <x:v>7</x:v>
      </x:c>
      <x:c r="D13922">
        <x:v>139231</x:v>
      </x:c>
      <x:c r="E13922" s="3">
        <x:v>1400</x:v>
      </x:c>
      <x:c r="F13922" s="67">
        <x:v>599.77750000000003</x:v>
      </x:c>
      <x:c r="G13922">
        <x:v>0</x:v>
      </x:c>
    </x:row>
    <x:row r="13923" spans="1:7" x14ac:dyDescent="0.3">
      <x:c r="A13923" t="s">
        <x:v>6</x:v>
      </x:c>
      <x:c r="B13923" t="s">
        <x:v>32</x:v>
      </x:c>
      <x:c r="C13923" t="s">
        <x:v>7</x:v>
      </x:c>
      <x:c r="D13923">
        <x:v>139241</x:v>
      </x:c>
      <x:c r="E13923" s="3">
        <x:v>1400</x:v>
      </x:c>
      <x:c r="F13923" s="67">
        <x:v>599.78269999999998</x:v>
      </x:c>
      <x:c r="G13923">
        <x:v>0</x:v>
      </x:c>
    </x:row>
    <x:row r="13924" spans="1:7" x14ac:dyDescent="0.3">
      <x:c r="A13924" t="s">
        <x:v>6</x:v>
      </x:c>
      <x:c r="B13924" t="s">
        <x:v>32</x:v>
      </x:c>
      <x:c r="C13924" t="s">
        <x:v>7</x:v>
      </x:c>
      <x:c r="D13924">
        <x:v>139251</x:v>
      </x:c>
      <x:c r="E13924" s="3">
        <x:v>1400</x:v>
      </x:c>
      <x:c r="F13924" s="67">
        <x:v>599.78689999999995</x:v>
      </x:c>
      <x:c r="G13924">
        <x:v>0</x:v>
      </x:c>
    </x:row>
    <x:row r="13925" spans="1:7" x14ac:dyDescent="0.3">
      <x:c r="A13925" t="s">
        <x:v>6</x:v>
      </x:c>
      <x:c r="B13925" t="s">
        <x:v>32</x:v>
      </x:c>
      <x:c r="C13925" t="s">
        <x:v>7</x:v>
      </x:c>
      <x:c r="D13925">
        <x:v>139261</x:v>
      </x:c>
      <x:c r="E13925" s="3">
        <x:v>1400</x:v>
      </x:c>
      <x:c r="F13925" s="67">
        <x:v>599.79970000000003</x:v>
      </x:c>
      <x:c r="G13925">
        <x:v>0</x:v>
      </x:c>
    </x:row>
    <x:row r="13926" spans="1:7" x14ac:dyDescent="0.3">
      <x:c r="A13926" t="s">
        <x:v>6</x:v>
      </x:c>
      <x:c r="B13926" t="s">
        <x:v>32</x:v>
      </x:c>
      <x:c r="C13926" t="s">
        <x:v>7</x:v>
      </x:c>
      <x:c r="D13926">
        <x:v>139271</x:v>
      </x:c>
      <x:c r="E13926" s="3">
        <x:v>1400</x:v>
      </x:c>
      <x:c r="F13926" s="67">
        <x:v>599.8143</x:v>
      </x:c>
      <x:c r="G13926">
        <x:v>0</x:v>
      </x:c>
    </x:row>
    <x:row r="13927" spans="1:7" x14ac:dyDescent="0.3">
      <x:c r="A13927" t="s">
        <x:v>6</x:v>
      </x:c>
      <x:c r="B13927" t="s">
        <x:v>32</x:v>
      </x:c>
      <x:c r="C13927" t="s">
        <x:v>7</x:v>
      </x:c>
      <x:c r="D13927">
        <x:v>139281</x:v>
      </x:c>
      <x:c r="E13927" s="3">
        <x:v>1400</x:v>
      </x:c>
      <x:c r="F13927" s="67">
        <x:v>599.81920000000002</x:v>
      </x:c>
      <x:c r="G13927">
        <x:v>0</x:v>
      </x:c>
    </x:row>
    <x:row r="13928" spans="1:7" x14ac:dyDescent="0.3">
      <x:c r="A13928" t="s">
        <x:v>6</x:v>
      </x:c>
      <x:c r="B13928" t="s">
        <x:v>32</x:v>
      </x:c>
      <x:c r="C13928" t="s">
        <x:v>7</x:v>
      </x:c>
      <x:c r="D13928">
        <x:v>139291</x:v>
      </x:c>
      <x:c r="E13928" s="3">
        <x:v>1400</x:v>
      </x:c>
      <x:c r="F13928" s="67">
        <x:v>599.82740000000001</x:v>
      </x:c>
      <x:c r="G13928">
        <x:v>0</x:v>
      </x:c>
    </x:row>
    <x:row r="13929" spans="1:7" x14ac:dyDescent="0.3">
      <x:c r="A13929" t="s">
        <x:v>6</x:v>
      </x:c>
      <x:c r="B13929" t="s">
        <x:v>32</x:v>
      </x:c>
      <x:c r="C13929" t="s">
        <x:v>7</x:v>
      </x:c>
      <x:c r="D13929">
        <x:v>139301</x:v>
      </x:c>
      <x:c r="E13929" s="3">
        <x:v>1400</x:v>
      </x:c>
      <x:c r="F13929" s="67">
        <x:v>599.84270000000004</x:v>
      </x:c>
      <x:c r="G13929">
        <x:v>0</x:v>
      </x:c>
    </x:row>
    <x:row r="13930" spans="1:7" x14ac:dyDescent="0.3">
      <x:c r="A13930" t="s">
        <x:v>6</x:v>
      </x:c>
      <x:c r="B13930" t="s">
        <x:v>32</x:v>
      </x:c>
      <x:c r="C13930" t="s">
        <x:v>7</x:v>
      </x:c>
      <x:c r="D13930">
        <x:v>139311</x:v>
      </x:c>
      <x:c r="E13930" s="3">
        <x:v>1400</x:v>
      </x:c>
      <x:c r="F13930" s="67">
        <x:v>599.85649999999998</x:v>
      </x:c>
      <x:c r="G13930">
        <x:v>0</x:v>
      </x:c>
    </x:row>
    <x:row r="13931" spans="1:7" x14ac:dyDescent="0.3">
      <x:c r="A13931" t="s">
        <x:v>6</x:v>
      </x:c>
      <x:c r="B13931" t="s">
        <x:v>32</x:v>
      </x:c>
      <x:c r="C13931" t="s">
        <x:v>7</x:v>
      </x:c>
      <x:c r="D13931">
        <x:v>139321</x:v>
      </x:c>
      <x:c r="E13931" s="3">
        <x:v>1400</x:v>
      </x:c>
      <x:c r="F13931" s="67">
        <x:v>599.85879999999997</x:v>
      </x:c>
      <x:c r="G13931">
        <x:v>0</x:v>
      </x:c>
    </x:row>
    <x:row r="13932" spans="1:7" x14ac:dyDescent="0.3">
      <x:c r="A13932" t="s">
        <x:v>6</x:v>
      </x:c>
      <x:c r="B13932" t="s">
        <x:v>32</x:v>
      </x:c>
      <x:c r="C13932" t="s">
        <x:v>7</x:v>
      </x:c>
      <x:c r="D13932">
        <x:v>139331</x:v>
      </x:c>
      <x:c r="E13932" s="3">
        <x:v>1400</x:v>
      </x:c>
      <x:c r="F13932" s="67">
        <x:v>599.86339999999996</x:v>
      </x:c>
      <x:c r="G13932">
        <x:v>0</x:v>
      </x:c>
    </x:row>
    <x:row r="13933" spans="1:7" x14ac:dyDescent="0.3">
      <x:c r="A13933" t="s">
        <x:v>6</x:v>
      </x:c>
      <x:c r="B13933" t="s">
        <x:v>32</x:v>
      </x:c>
      <x:c r="C13933" t="s">
        <x:v>7</x:v>
      </x:c>
      <x:c r="D13933">
        <x:v>139341</x:v>
      </x:c>
      <x:c r="E13933" s="3">
        <x:v>1400</x:v>
      </x:c>
      <x:c r="F13933" s="67">
        <x:v>599.87059999999997</x:v>
      </x:c>
      <x:c r="G13933">
        <x:v>0</x:v>
      </x:c>
    </x:row>
    <x:row r="13934" spans="1:7" x14ac:dyDescent="0.3">
      <x:c r="A13934" t="s">
        <x:v>6</x:v>
      </x:c>
      <x:c r="B13934" t="s">
        <x:v>32</x:v>
      </x:c>
      <x:c r="C13934" t="s">
        <x:v>7</x:v>
      </x:c>
      <x:c r="D13934">
        <x:v>139351</x:v>
      </x:c>
      <x:c r="E13934" s="3">
        <x:v>1400</x:v>
      </x:c>
      <x:c r="F13934" s="67">
        <x:v>599.88480000000004</x:v>
      </x:c>
      <x:c r="G13934">
        <x:v>0</x:v>
      </x:c>
    </x:row>
    <x:row r="13935" spans="1:7" x14ac:dyDescent="0.3">
      <x:c r="A13935" t="s">
        <x:v>6</x:v>
      </x:c>
      <x:c r="B13935" t="s">
        <x:v>32</x:v>
      </x:c>
      <x:c r="C13935" t="s">
        <x:v>7</x:v>
      </x:c>
      <x:c r="D13935">
        <x:v>139361</x:v>
      </x:c>
      <x:c r="E13935" s="3">
        <x:v>1400</x:v>
      </x:c>
      <x:c r="F13935" s="67">
        <x:v>599.90009999999995</x:v>
      </x:c>
      <x:c r="G13935">
        <x:v>0</x:v>
      </x:c>
    </x:row>
    <x:row r="13936" spans="1:7" x14ac:dyDescent="0.3">
      <x:c r="A13936" t="s">
        <x:v>6</x:v>
      </x:c>
      <x:c r="B13936" t="s">
        <x:v>32</x:v>
      </x:c>
      <x:c r="C13936" t="s">
        <x:v>7</x:v>
      </x:c>
      <x:c r="D13936">
        <x:v>139371</x:v>
      </x:c>
      <x:c r="E13936" s="3">
        <x:v>1400</x:v>
      </x:c>
      <x:c r="F13936" s="67">
        <x:v>599.90430000000003</x:v>
      </x:c>
      <x:c r="G13936">
        <x:v>0</x:v>
      </x:c>
    </x:row>
    <x:row r="13937" spans="1:7" x14ac:dyDescent="0.3">
      <x:c r="A13937" t="s">
        <x:v>6</x:v>
      </x:c>
      <x:c r="B13937" t="s">
        <x:v>32</x:v>
      </x:c>
      <x:c r="C13937" t="s">
        <x:v>7</x:v>
      </x:c>
      <x:c r="D13937">
        <x:v>139381</x:v>
      </x:c>
      <x:c r="E13937" s="3">
        <x:v>1400</x:v>
      </x:c>
      <x:c r="F13937" s="67">
        <x:v>599.91189999999995</x:v>
      </x:c>
      <x:c r="G13937">
        <x:v>0</x:v>
      </x:c>
    </x:row>
    <x:row r="13938" spans="1:7" x14ac:dyDescent="0.3">
      <x:c r="A13938" t="s">
        <x:v>6</x:v>
      </x:c>
      <x:c r="B13938" t="s">
        <x:v>32</x:v>
      </x:c>
      <x:c r="C13938" t="s">
        <x:v>7</x:v>
      </x:c>
      <x:c r="D13938">
        <x:v>139391</x:v>
      </x:c>
      <x:c r="E13938" s="3">
        <x:v>1400</x:v>
      </x:c>
      <x:c r="F13938" s="67">
        <x:v>599.92719999999997</x:v>
      </x:c>
      <x:c r="G13938">
        <x:v>0</x:v>
      </x:c>
    </x:row>
    <x:row r="13939" spans="1:7" x14ac:dyDescent="0.3">
      <x:c r="A13939" t="s">
        <x:v>6</x:v>
      </x:c>
      <x:c r="B13939" t="s">
        <x:v>32</x:v>
      </x:c>
      <x:c r="C13939" t="s">
        <x:v>7</x:v>
      </x:c>
      <x:c r="D13939">
        <x:v>139401</x:v>
      </x:c>
      <x:c r="E13939" s="3">
        <x:v>1400</x:v>
      </x:c>
      <x:c r="F13939" s="67">
        <x:v>599.94240000000002</x:v>
      </x:c>
      <x:c r="G13939">
        <x:v>0</x:v>
      </x:c>
    </x:row>
    <x:row r="13940" spans="1:7" x14ac:dyDescent="0.3">
      <x:c r="A13940" t="s">
        <x:v>6</x:v>
      </x:c>
      <x:c r="B13940" t="s">
        <x:v>32</x:v>
      </x:c>
      <x:c r="C13940" t="s">
        <x:v>7</x:v>
      </x:c>
      <x:c r="D13940">
        <x:v>139411</x:v>
      </x:c>
      <x:c r="E13940" s="3">
        <x:v>1400</x:v>
      </x:c>
      <x:c r="F13940" s="67">
        <x:v>599.95730000000003</x:v>
      </x:c>
      <x:c r="G13940">
        <x:v>0</x:v>
      </x:c>
    </x:row>
    <x:row r="13941" spans="1:7" x14ac:dyDescent="0.3">
      <x:c r="A13941" t="s">
        <x:v>6</x:v>
      </x:c>
      <x:c r="B13941" t="s">
        <x:v>32</x:v>
      </x:c>
      <x:c r="C13941" t="s">
        <x:v>7</x:v>
      </x:c>
      <x:c r="D13941">
        <x:v>139421</x:v>
      </x:c>
      <x:c r="E13941" s="3">
        <x:v>1400</x:v>
      </x:c>
      <x:c r="F13941" s="67">
        <x:v>599.97260000000006</x:v>
      </x:c>
      <x:c r="G13941">
        <x:v>0</x:v>
      </x:c>
    </x:row>
    <x:row r="13942" spans="1:7" x14ac:dyDescent="0.3">
      <x:c r="A13942" t="s">
        <x:v>6</x:v>
      </x:c>
      <x:c r="B13942" t="s">
        <x:v>32</x:v>
      </x:c>
      <x:c r="C13942" t="s">
        <x:v>7</x:v>
      </x:c>
      <x:c r="D13942">
        <x:v>139431</x:v>
      </x:c>
      <x:c r="E13942" s="3">
        <x:v>1400</x:v>
      </x:c>
      <x:c r="F13942" s="67">
        <x:v>599.98789999999997</x:v>
      </x:c>
      <x:c r="G13942">
        <x:v>0</x:v>
      </x:c>
    </x:row>
    <x:row r="13943" spans="1:7" x14ac:dyDescent="0.3">
      <x:c r="A13943" t="s">
        <x:v>6</x:v>
      </x:c>
      <x:c r="B13943" t="s">
        <x:v>32</x:v>
      </x:c>
      <x:c r="C13943" t="s">
        <x:v>7</x:v>
      </x:c>
      <x:c r="D13943">
        <x:v>139441</x:v>
      </x:c>
      <x:c r="E13943" s="3">
        <x:v>1400</x:v>
      </x:c>
      <x:c r="F13943" s="67">
        <x:v>599.99630000000002</x:v>
      </x:c>
      <x:c r="G13943">
        <x:v>0</x:v>
      </x:c>
    </x:row>
    <x:row r="13944" spans="1:7" x14ac:dyDescent="0.3">
      <x:c r="A13944" t="s">
        <x:v>6</x:v>
      </x:c>
      <x:c r="B13944" t="s">
        <x:v>32</x:v>
      </x:c>
      <x:c r="C13944" t="s">
        <x:v>7</x:v>
      </x:c>
      <x:c r="D13944">
        <x:v>139451</x:v>
      </x:c>
      <x:c r="E13944" s="3">
        <x:v>1480</x:v>
      </x:c>
      <x:c r="F13944" s="67">
        <x:v>600.00049999999999</x:v>
      </x:c>
      <x:c r="G13944">
        <x:v>0</x:v>
      </x:c>
    </x:row>
    <x:row r="13945" spans="1:7" x14ac:dyDescent="0.3">
      <x:c r="A13945" t="s">
        <x:v>6</x:v>
      </x:c>
      <x:c r="B13945" t="s">
        <x:v>32</x:v>
      </x:c>
      <x:c r="C13945" t="s">
        <x:v>7</x:v>
      </x:c>
      <x:c r="D13945">
        <x:v>139471</x:v>
      </x:c>
      <x:c r="E13945" s="3">
        <x:v>1400</x:v>
      </x:c>
      <x:c r="F13945" s="67">
        <x:v>600.00199999999995</x:v>
      </x:c>
      <x:c r="G13945">
        <x:v>0</x:v>
      </x:c>
    </x:row>
    <x:row r="13946" spans="1:7" x14ac:dyDescent="0.3">
      <x:c r="A13946" t="s">
        <x:v>6</x:v>
      </x:c>
      <x:c r="B13946" t="s">
        <x:v>32</x:v>
      </x:c>
      <x:c r="C13946" t="s">
        <x:v>7</x:v>
      </x:c>
      <x:c r="D13946">
        <x:v>139481</x:v>
      </x:c>
      <x:c r="E13946" s="3">
        <x:v>1400</x:v>
      </x:c>
      <x:c r="F13946" s="67">
        <x:v>600.00490000000002</x:v>
      </x:c>
      <x:c r="G13946">
        <x:v>0</x:v>
      </x:c>
    </x:row>
    <x:row r="13947" spans="1:7" x14ac:dyDescent="0.3">
      <x:c r="A13947" t="s">
        <x:v>6</x:v>
      </x:c>
      <x:c r="B13947" t="s">
        <x:v>32</x:v>
      </x:c>
      <x:c r="C13947" t="s">
        <x:v>7</x:v>
      </x:c>
      <x:c r="D13947">
        <x:v>139491</x:v>
      </x:c>
      <x:c r="E13947" s="3">
        <x:v>1400</x:v>
      </x:c>
      <x:c r="F13947" s="67">
        <x:v>600.0127</x:v>
      </x:c>
      <x:c r="G13947">
        <x:v>0</x:v>
      </x:c>
    </x:row>
    <x:row r="13948" spans="1:7" x14ac:dyDescent="0.3">
      <x:c r="A13948" t="s">
        <x:v>6</x:v>
      </x:c>
      <x:c r="B13948" t="s">
        <x:v>32</x:v>
      </x:c>
      <x:c r="C13948" t="s">
        <x:v>7</x:v>
      </x:c>
      <x:c r="D13948">
        <x:v>139501</x:v>
      </x:c>
      <x:c r="E13948" s="3">
        <x:v>1400</x:v>
      </x:c>
      <x:c r="F13948" s="67">
        <x:v>600.01589999999999</x:v>
      </x:c>
      <x:c r="G13948">
        <x:v>0</x:v>
      </x:c>
    </x:row>
    <x:row r="13949" spans="1:7" x14ac:dyDescent="0.3">
      <x:c r="A13949" t="s">
        <x:v>6</x:v>
      </x:c>
      <x:c r="B13949" t="s">
        <x:v>32</x:v>
      </x:c>
      <x:c r="C13949" t="s">
        <x:v>7</x:v>
      </x:c>
      <x:c r="D13949">
        <x:v>139511</x:v>
      </x:c>
      <x:c r="E13949" s="3">
        <x:v>1400</x:v>
      </x:c>
      <x:c r="F13949" s="67">
        <x:v>600.03070000000002</x:v>
      </x:c>
      <x:c r="G13949">
        <x:v>0</x:v>
      </x:c>
    </x:row>
    <x:row r="13950" spans="1:7" x14ac:dyDescent="0.3">
      <x:c r="A13950" t="s">
        <x:v>6</x:v>
      </x:c>
      <x:c r="B13950" t="s">
        <x:v>32</x:v>
      </x:c>
      <x:c r="C13950" t="s">
        <x:v>7</x:v>
      </x:c>
      <x:c r="D13950">
        <x:v>139521</x:v>
      </x:c>
      <x:c r="E13950" s="3">
        <x:v>1400</x:v>
      </x:c>
      <x:c r="F13950" s="67">
        <x:v>600.03369999999995</x:v>
      </x:c>
      <x:c r="G13950">
        <x:v>0</x:v>
      </x:c>
    </x:row>
    <x:row r="13951" spans="1:7" x14ac:dyDescent="0.3">
      <x:c r="A13951" t="s">
        <x:v>6</x:v>
      </x:c>
      <x:c r="B13951" t="s">
        <x:v>32</x:v>
      </x:c>
      <x:c r="C13951" t="s">
        <x:v>7</x:v>
      </x:c>
      <x:c r="D13951">
        <x:v>139531</x:v>
      </x:c>
      <x:c r="E13951" s="3">
        <x:v>1583.98</x:v>
      </x:c>
      <x:c r="F13951" s="67">
        <x:v>600.0412</x:v>
      </x:c>
      <x:c r="G13951">
        <x:v>0</x:v>
      </x:c>
    </x:row>
    <x:row r="13952" spans="1:7" x14ac:dyDescent="0.3">
      <x:c r="A13952" t="s">
        <x:v>6</x:v>
      </x:c>
      <x:c r="B13952" t="s">
        <x:v>32</x:v>
      </x:c>
      <x:c r="C13952" t="s">
        <x:v>7</x:v>
      </x:c>
      <x:c r="D13952">
        <x:v>139541</x:v>
      </x:c>
      <x:c r="E13952" s="3">
        <x:v>1583.85</x:v>
      </x:c>
      <x:c r="F13952" s="67">
        <x:v>600.05560000000003</x:v>
      </x:c>
      <x:c r="G13952">
        <x:v>0</x:v>
      </x:c>
    </x:row>
    <x:row r="13953" spans="1:7" x14ac:dyDescent="0.3">
      <x:c r="A13953" t="s">
        <x:v>6</x:v>
      </x:c>
      <x:c r="B13953" t="s">
        <x:v>32</x:v>
      </x:c>
      <x:c r="C13953" t="s">
        <x:v>7</x:v>
      </x:c>
      <x:c r="D13953">
        <x:v>139551</x:v>
      </x:c>
      <x:c r="E13953" s="3">
        <x:v>1400</x:v>
      </x:c>
      <x:c r="F13953" s="67">
        <x:v>600.07000000000005</x:v>
      </x:c>
      <x:c r="G13953">
        <x:v>0</x:v>
      </x:c>
    </x:row>
    <x:row r="13954" spans="1:7" x14ac:dyDescent="0.3">
      <x:c r="A13954" t="s">
        <x:v>6</x:v>
      </x:c>
      <x:c r="B13954" t="s">
        <x:v>32</x:v>
      </x:c>
      <x:c r="C13954" t="s">
        <x:v>7</x:v>
      </x:c>
      <x:c r="D13954">
        <x:v>139561</x:v>
      </x:c>
      <x:c r="E13954" s="3">
        <x:v>1400</x:v>
      </x:c>
      <x:c r="F13954" s="67">
        <x:v>600.08519999999999</x:v>
      </x:c>
      <x:c r="G13954">
        <x:v>0</x:v>
      </x:c>
    </x:row>
    <x:row r="13955" spans="1:7" x14ac:dyDescent="0.3">
      <x:c r="A13955" t="s">
        <x:v>6</x:v>
      </x:c>
      <x:c r="B13955" t="s">
        <x:v>32</x:v>
      </x:c>
      <x:c r="C13955" t="s">
        <x:v>7</x:v>
      </x:c>
      <x:c r="D13955">
        <x:v>139571</x:v>
      </x:c>
      <x:c r="E13955" s="3">
        <x:v>1400</x:v>
      </x:c>
      <x:c r="F13955" s="67">
        <x:v>600.09249999999997</x:v>
      </x:c>
      <x:c r="G13955">
        <x:v>0</x:v>
      </x:c>
    </x:row>
    <x:row r="13956" spans="1:7" x14ac:dyDescent="0.3">
      <x:c r="A13956" t="s">
        <x:v>6</x:v>
      </x:c>
      <x:c r="B13956" t="s">
        <x:v>32</x:v>
      </x:c>
      <x:c r="C13956" t="s">
        <x:v>7</x:v>
      </x:c>
      <x:c r="D13956">
        <x:v>139581</x:v>
      </x:c>
      <x:c r="E13956" s="3">
        <x:v>1400</x:v>
      </x:c>
      <x:c r="F13956" s="67">
        <x:v>600.1078</x:v>
      </x:c>
      <x:c r="G13956">
        <x:v>0</x:v>
      </x:c>
    </x:row>
    <x:row r="13957" spans="1:7" x14ac:dyDescent="0.3">
      <x:c r="A13957" t="s">
        <x:v>6</x:v>
      </x:c>
      <x:c r="B13957" t="s">
        <x:v>32</x:v>
      </x:c>
      <x:c r="C13957" t="s">
        <x:v>7</x:v>
      </x:c>
      <x:c r="D13957">
        <x:v>139591</x:v>
      </x:c>
      <x:c r="E13957" s="3">
        <x:v>1400</x:v>
      </x:c>
      <x:c r="F13957" s="67">
        <x:v>600.12149999999997</x:v>
      </x:c>
      <x:c r="G13957">
        <x:v>0</x:v>
      </x:c>
    </x:row>
    <x:row r="13958" spans="1:7" x14ac:dyDescent="0.3">
      <x:c r="A13958" t="s">
        <x:v>6</x:v>
      </x:c>
      <x:c r="B13958" t="s">
        <x:v>32</x:v>
      </x:c>
      <x:c r="C13958" t="s">
        <x:v>7</x:v>
      </x:c>
      <x:c r="D13958">
        <x:v>139601</x:v>
      </x:c>
      <x:c r="E13958" s="3">
        <x:v>1400</x:v>
      </x:c>
      <x:c r="F13958" s="67">
        <x:v>600.13009999999997</x:v>
      </x:c>
      <x:c r="G13958">
        <x:v>0</x:v>
      </x:c>
    </x:row>
    <x:row r="13959" spans="1:7" x14ac:dyDescent="0.3">
      <x:c r="A13959" t="s">
        <x:v>6</x:v>
      </x:c>
      <x:c r="B13959" t="s">
        <x:v>32</x:v>
      </x:c>
      <x:c r="C13959" t="s">
        <x:v>7</x:v>
      </x:c>
      <x:c r="D13959">
        <x:v>139611</x:v>
      </x:c>
      <x:c r="E13959" s="3">
        <x:v>1400</x:v>
      </x:c>
      <x:c r="F13959" s="67">
        <x:v>600.13469999999995</x:v>
      </x:c>
      <x:c r="G13959">
        <x:v>0</x:v>
      </x:c>
    </x:row>
    <x:row r="13960" spans="1:7" x14ac:dyDescent="0.3">
      <x:c r="A13960" t="s">
        <x:v>6</x:v>
      </x:c>
      <x:c r="B13960" t="s">
        <x:v>32</x:v>
      </x:c>
      <x:c r="C13960" t="s">
        <x:v>7</x:v>
      </x:c>
      <x:c r="D13960">
        <x:v>139621</x:v>
      </x:c>
      <x:c r="E13960" s="3">
        <x:v>1400</x:v>
      </x:c>
      <x:c r="F13960" s="67">
        <x:v>600.15</x:v>
      </x:c>
      <x:c r="G13960">
        <x:v>0</x:v>
      </x:c>
    </x:row>
    <x:row r="13961" spans="1:7" x14ac:dyDescent="0.3">
      <x:c r="A13961" t="s">
        <x:v>6</x:v>
      </x:c>
      <x:c r="B13961" t="s">
        <x:v>32</x:v>
      </x:c>
      <x:c r="C13961" t="s">
        <x:v>7</x:v>
      </x:c>
      <x:c r="D13961">
        <x:v>139631</x:v>
      </x:c>
      <x:c r="E13961" s="3">
        <x:v>1400</x:v>
      </x:c>
      <x:c r="F13961" s="67">
        <x:v>600.16520000000003</x:v>
      </x:c>
      <x:c r="G13961">
        <x:v>0</x:v>
      </x:c>
    </x:row>
    <x:row r="13962" spans="1:7" x14ac:dyDescent="0.3">
      <x:c r="A13962" t="s">
        <x:v>6</x:v>
      </x:c>
      <x:c r="B13962" t="s">
        <x:v>32</x:v>
      </x:c>
      <x:c r="C13962" t="s">
        <x:v>7</x:v>
      </x:c>
      <x:c r="D13962">
        <x:v>139641</x:v>
      </x:c>
      <x:c r="E13962" s="3">
        <x:v>1400</x:v>
      </x:c>
      <x:c r="F13962" s="67">
        <x:v>600.17439999999999</x:v>
      </x:c>
      <x:c r="G13962">
        <x:v>0</x:v>
      </x:c>
    </x:row>
    <x:row r="13963" spans="1:7" x14ac:dyDescent="0.3">
      <x:c r="A13963" t="s">
        <x:v>6</x:v>
      </x:c>
      <x:c r="B13963" t="s">
        <x:v>32</x:v>
      </x:c>
      <x:c r="C13963" t="s">
        <x:v>7</x:v>
      </x:c>
      <x:c r="D13963">
        <x:v>139651</x:v>
      </x:c>
      <x:c r="E13963" s="3">
        <x:v>1400</x:v>
      </x:c>
      <x:c r="F13963" s="67">
        <x:v>600.17639999999994</x:v>
      </x:c>
      <x:c r="G13963">
        <x:v>0</x:v>
      </x:c>
    </x:row>
    <x:row r="13964" spans="1:7" x14ac:dyDescent="0.3">
      <x:c r="A13964" t="s">
        <x:v>6</x:v>
      </x:c>
      <x:c r="B13964" t="s">
        <x:v>32</x:v>
      </x:c>
      <x:c r="C13964" t="s">
        <x:v>7</x:v>
      </x:c>
      <x:c r="D13964">
        <x:v>139661</x:v>
      </x:c>
      <x:c r="E13964" s="3">
        <x:v>1400</x:v>
      </x:c>
      <x:c r="F13964" s="67">
        <x:v>600.19169999999997</x:v>
      </x:c>
      <x:c r="G13964">
        <x:v>0</x:v>
      </x:c>
    </x:row>
    <x:row r="13965" spans="1:7" x14ac:dyDescent="0.3">
      <x:c r="A13965" t="s">
        <x:v>6</x:v>
      </x:c>
      <x:c r="B13965" t="s">
        <x:v>32</x:v>
      </x:c>
      <x:c r="C13965" t="s">
        <x:v>7</x:v>
      </x:c>
      <x:c r="D13965">
        <x:v>139671</x:v>
      </x:c>
      <x:c r="E13965" s="3">
        <x:v>1400</x:v>
      </x:c>
      <x:c r="F13965" s="67">
        <x:v>600.20510000000002</x:v>
      </x:c>
      <x:c r="G13965">
        <x:v>0</x:v>
      </x:c>
    </x:row>
    <x:row r="13966" spans="1:7" x14ac:dyDescent="0.3">
      <x:c r="A13966" t="s">
        <x:v>6</x:v>
      </x:c>
      <x:c r="B13966" t="s">
        <x:v>32</x:v>
      </x:c>
      <x:c r="C13966" t="s">
        <x:v>7</x:v>
      </x:c>
      <x:c r="D13966">
        <x:v>139681</x:v>
      </x:c>
      <x:c r="E13966" s="3">
        <x:v>1400</x:v>
      </x:c>
      <x:c r="F13966" s="67">
        <x:v>600.2088</x:v>
      </x:c>
      <x:c r="G13966">
        <x:v>0</x:v>
      </x:c>
    </x:row>
    <x:row r="13967" spans="1:7" x14ac:dyDescent="0.3">
      <x:c r="A13967" t="s">
        <x:v>6</x:v>
      </x:c>
      <x:c r="B13967" t="s">
        <x:v>32</x:v>
      </x:c>
      <x:c r="C13967" t="s">
        <x:v>7</x:v>
      </x:c>
      <x:c r="D13967">
        <x:v>139691</x:v>
      </x:c>
      <x:c r="E13967" s="3">
        <x:v>1400</x:v>
      </x:c>
      <x:c r="F13967" s="67">
        <x:v>600.21479999999997</x:v>
      </x:c>
      <x:c r="G13967">
        <x:v>0</x:v>
      </x:c>
    </x:row>
    <x:row r="13968" spans="1:7" x14ac:dyDescent="0.3">
      <x:c r="A13968" t="s">
        <x:v>6</x:v>
      </x:c>
      <x:c r="B13968" t="s">
        <x:v>32</x:v>
      </x:c>
      <x:c r="C13968" t="s">
        <x:v>7</x:v>
      </x:c>
      <x:c r="D13968">
        <x:v>139701</x:v>
      </x:c>
      <x:c r="E13968" s="3">
        <x:v>1400</x:v>
      </x:c>
      <x:c r="F13968" s="67">
        <x:v>600.23009999999999</x:v>
      </x:c>
      <x:c r="G13968">
        <x:v>0</x:v>
      </x:c>
    </x:row>
    <x:row r="13969" spans="1:7" x14ac:dyDescent="0.3">
      <x:c r="A13969" t="s">
        <x:v>6</x:v>
      </x:c>
      <x:c r="B13969" t="s">
        <x:v>32</x:v>
      </x:c>
      <x:c r="C13969" t="s">
        <x:v>7</x:v>
      </x:c>
      <x:c r="D13969">
        <x:v>139711</x:v>
      </x:c>
      <x:c r="E13969" s="3">
        <x:v>1400</x:v>
      </x:c>
      <x:c r="F13969" s="67">
        <x:v>600.23209999999995</x:v>
      </x:c>
      <x:c r="G13969">
        <x:v>0</x:v>
      </x:c>
    </x:row>
    <x:row r="13970" spans="1:7" x14ac:dyDescent="0.3">
      <x:c r="A13970" t="s">
        <x:v>6</x:v>
      </x:c>
      <x:c r="B13970" t="s">
        <x:v>32</x:v>
      </x:c>
      <x:c r="C13970" t="s">
        <x:v>7</x:v>
      </x:c>
      <x:c r="D13970">
        <x:v>139721</x:v>
      </x:c>
      <x:c r="E13970" s="3">
        <x:v>1400</x:v>
      </x:c>
      <x:c r="F13970" s="67">
        <x:v>600.2441</x:v>
      </x:c>
      <x:c r="G13970">
        <x:v>0</x:v>
      </x:c>
    </x:row>
    <x:row r="13971" spans="1:7" x14ac:dyDescent="0.3">
      <x:c r="A13971" t="s">
        <x:v>6</x:v>
      </x:c>
      <x:c r="B13971" t="s">
        <x:v>32</x:v>
      </x:c>
      <x:c r="C13971" t="s">
        <x:v>7</x:v>
      </x:c>
      <x:c r="D13971">
        <x:v>139731</x:v>
      </x:c>
      <x:c r="E13971" s="3">
        <x:v>1400</x:v>
      </x:c>
      <x:c r="F13971" s="67">
        <x:v>600.25699999999995</x:v>
      </x:c>
      <x:c r="G13971">
        <x:v>0</x:v>
      </x:c>
    </x:row>
    <x:row r="13972" spans="1:7" x14ac:dyDescent="0.3">
      <x:c r="A13972" t="s">
        <x:v>6</x:v>
      </x:c>
      <x:c r="B13972" t="s">
        <x:v>32</x:v>
      </x:c>
      <x:c r="C13972" t="s">
        <x:v>7</x:v>
      </x:c>
      <x:c r="D13972">
        <x:v>139741</x:v>
      </x:c>
      <x:c r="E13972" s="3">
        <x:v>1400</x:v>
      </x:c>
      <x:c r="F13972" s="67">
        <x:v>600.27200000000005</x:v>
      </x:c>
      <x:c r="G13972">
        <x:v>0</x:v>
      </x:c>
    </x:row>
    <x:row r="13973" spans="1:7" x14ac:dyDescent="0.3">
      <x:c r="A13973" t="s">
        <x:v>6</x:v>
      </x:c>
      <x:c r="B13973" t="s">
        <x:v>32</x:v>
      </x:c>
      <x:c r="C13973" t="s">
        <x:v>7</x:v>
      </x:c>
      <x:c r="D13973">
        <x:v>139751</x:v>
      </x:c>
      <x:c r="E13973" s="3">
        <x:v>1400</x:v>
      </x:c>
      <x:c r="F13973" s="67">
        <x:v>600.28330000000005</x:v>
      </x:c>
      <x:c r="G13973">
        <x:v>0</x:v>
      </x:c>
    </x:row>
    <x:row r="13974" spans="1:7" x14ac:dyDescent="0.3">
      <x:c r="A13974" t="s">
        <x:v>6</x:v>
      </x:c>
      <x:c r="B13974" t="s">
        <x:v>32</x:v>
      </x:c>
      <x:c r="C13974" t="s">
        <x:v>7</x:v>
      </x:c>
      <x:c r="D13974">
        <x:v>139761</x:v>
      </x:c>
      <x:c r="E13974" s="3">
        <x:v>1400</x:v>
      </x:c>
      <x:c r="F13974" s="67">
        <x:v>600.28560000000004</x:v>
      </x:c>
      <x:c r="G13974">
        <x:v>0</x:v>
      </x:c>
    </x:row>
    <x:row r="13975" spans="1:7" x14ac:dyDescent="0.3">
      <x:c r="A13975" t="s">
        <x:v>6</x:v>
      </x:c>
      <x:c r="B13975" t="s">
        <x:v>32</x:v>
      </x:c>
      <x:c r="C13975" t="s">
        <x:v>7</x:v>
      </x:c>
      <x:c r="D13975">
        <x:v>139771</x:v>
      </x:c>
      <x:c r="E13975" s="3">
        <x:v>1400</x:v>
      </x:c>
      <x:c r="F13975" s="67">
        <x:v>600.28980000000001</x:v>
      </x:c>
      <x:c r="G13975">
        <x:v>0</x:v>
      </x:c>
    </x:row>
    <x:row r="13976" spans="1:7" x14ac:dyDescent="0.3">
      <x:c r="A13976" t="s">
        <x:v>6</x:v>
      </x:c>
      <x:c r="B13976" t="s">
        <x:v>32</x:v>
      </x:c>
      <x:c r="C13976" t="s">
        <x:v>7</x:v>
      </x:c>
      <x:c r="D13976">
        <x:v>139781</x:v>
      </x:c>
      <x:c r="E13976" s="3">
        <x:v>1400</x:v>
      </x:c>
      <x:c r="F13976" s="67">
        <x:v>600.29849999999999</x:v>
      </x:c>
      <x:c r="G13976">
        <x:v>0</x:v>
      </x:c>
    </x:row>
    <x:row r="13977" spans="1:7" x14ac:dyDescent="0.3">
      <x:c r="A13977" t="s">
        <x:v>6</x:v>
      </x:c>
      <x:c r="B13977" t="s">
        <x:v>32</x:v>
      </x:c>
      <x:c r="C13977" t="s">
        <x:v>7</x:v>
      </x:c>
      <x:c r="D13977">
        <x:v>139791</x:v>
      </x:c>
      <x:c r="E13977" s="3">
        <x:v>1400</x:v>
      </x:c>
      <x:c r="F13977" s="67">
        <x:v>600.31380000000001</x:v>
      </x:c>
      <x:c r="G13977">
        <x:v>0</x:v>
      </x:c>
    </x:row>
    <x:row r="13978" spans="1:7" x14ac:dyDescent="0.3">
      <x:c r="A13978" t="s">
        <x:v>6</x:v>
      </x:c>
      <x:c r="B13978" t="s">
        <x:v>32</x:v>
      </x:c>
      <x:c r="C13978" t="s">
        <x:v>7</x:v>
      </x:c>
      <x:c r="D13978">
        <x:v>139801</x:v>
      </x:c>
      <x:c r="E13978" s="3">
        <x:v>1400</x:v>
      </x:c>
      <x:c r="F13978" s="67">
        <x:v>600.32899999999995</x:v>
      </x:c>
      <x:c r="G13978">
        <x:v>0</x:v>
      </x:c>
    </x:row>
    <x:row r="13979" spans="1:7" x14ac:dyDescent="0.3">
      <x:c r="A13979" t="s">
        <x:v>6</x:v>
      </x:c>
      <x:c r="B13979" t="s">
        <x:v>32</x:v>
      </x:c>
      <x:c r="C13979" t="s">
        <x:v>7</x:v>
      </x:c>
      <x:c r="D13979">
        <x:v>139811</x:v>
      </x:c>
      <x:c r="E13979" s="3">
        <x:v>1400</x:v>
      </x:c>
      <x:c r="F13979" s="67">
        <x:v>600.33219999999994</x:v>
      </x:c>
      <x:c r="G13979">
        <x:v>0</x:v>
      </x:c>
    </x:row>
    <x:row r="13980" spans="1:7" x14ac:dyDescent="0.3">
      <x:c r="A13980" t="s">
        <x:v>6</x:v>
      </x:c>
      <x:c r="B13980" t="s">
        <x:v>32</x:v>
      </x:c>
      <x:c r="C13980" t="s">
        <x:v>7</x:v>
      </x:c>
      <x:c r="D13980">
        <x:v>139821</x:v>
      </x:c>
      <x:c r="E13980" s="3">
        <x:v>1400</x:v>
      </x:c>
      <x:c r="F13980" s="67">
        <x:v>600.34059999999999</x:v>
      </x:c>
      <x:c r="G13980">
        <x:v>0</x:v>
      </x:c>
    </x:row>
    <x:row r="13981" spans="1:7" x14ac:dyDescent="0.3">
      <x:c r="A13981" t="s">
        <x:v>6</x:v>
      </x:c>
      <x:c r="B13981" t="s">
        <x:v>32</x:v>
      </x:c>
      <x:c r="C13981" t="s">
        <x:v>7</x:v>
      </x:c>
      <x:c r="D13981">
        <x:v>139831</x:v>
      </x:c>
      <x:c r="E13981" s="3">
        <x:v>1400</x:v>
      </x:c>
      <x:c r="F13981" s="67">
        <x:v>600.35540000000003</x:v>
      </x:c>
      <x:c r="G13981">
        <x:v>0</x:v>
      </x:c>
    </x:row>
    <x:row r="13982" spans="1:7" x14ac:dyDescent="0.3">
      <x:c r="A13982" t="s">
        <x:v>6</x:v>
      </x:c>
      <x:c r="B13982" t="s">
        <x:v>32</x:v>
      </x:c>
      <x:c r="C13982" t="s">
        <x:v>7</x:v>
      </x:c>
      <x:c r="D13982">
        <x:v>139841</x:v>
      </x:c>
      <x:c r="E13982" s="3">
        <x:v>1400</x:v>
      </x:c>
      <x:c r="F13982" s="67">
        <x:v>600.37059999999997</x:v>
      </x:c>
      <x:c r="G13982">
        <x:v>0</x:v>
      </x:c>
    </x:row>
    <x:row r="13983" spans="1:7" x14ac:dyDescent="0.3">
      <x:c r="A13983" t="s">
        <x:v>6</x:v>
      </x:c>
      <x:c r="B13983" t="s">
        <x:v>32</x:v>
      </x:c>
      <x:c r="C13983" t="s">
        <x:v>7</x:v>
      </x:c>
      <x:c r="D13983">
        <x:v>139851</x:v>
      </x:c>
      <x:c r="E13983" s="3">
        <x:v>1400</x:v>
      </x:c>
      <x:c r="F13983" s="67">
        <x:v>600.37429999999995</x:v>
      </x:c>
      <x:c r="G13983">
        <x:v>0</x:v>
      </x:c>
    </x:row>
    <x:row r="13984" spans="1:7" x14ac:dyDescent="0.3">
      <x:c r="A13984" t="s">
        <x:v>6</x:v>
      </x:c>
      <x:c r="B13984" t="s">
        <x:v>32</x:v>
      </x:c>
      <x:c r="C13984" t="s">
        <x:v>7</x:v>
      </x:c>
      <x:c r="D13984">
        <x:v>139861</x:v>
      </x:c>
      <x:c r="E13984" s="3">
        <x:v>1400</x:v>
      </x:c>
      <x:c r="F13984" s="67">
        <x:v>600.38030000000003</x:v>
      </x:c>
      <x:c r="G13984">
        <x:v>0</x:v>
      </x:c>
    </x:row>
    <x:row r="13985" spans="1:7" x14ac:dyDescent="0.3">
      <x:c r="A13985" t="s">
        <x:v>6</x:v>
      </x:c>
      <x:c r="B13985" t="s">
        <x:v>32</x:v>
      </x:c>
      <x:c r="C13985" t="s">
        <x:v>7</x:v>
      </x:c>
      <x:c r="D13985">
        <x:v>139871</x:v>
      </x:c>
      <x:c r="E13985" s="3">
        <x:v>1400</x:v>
      </x:c>
      <x:c r="F13985" s="67">
        <x:v>600.38350000000003</x:v>
      </x:c>
      <x:c r="G13985">
        <x:v>0</x:v>
      </x:c>
    </x:row>
    <x:row r="13986" spans="1:7" x14ac:dyDescent="0.3">
      <x:c r="A13986" t="s">
        <x:v>6</x:v>
      </x:c>
      <x:c r="B13986" t="s">
        <x:v>32</x:v>
      </x:c>
      <x:c r="C13986" t="s">
        <x:v>7</x:v>
      </x:c>
      <x:c r="D13986">
        <x:v>139881</x:v>
      </x:c>
      <x:c r="E13986" s="3">
        <x:v>1400</x:v>
      </x:c>
      <x:c r="F13986" s="67">
        <x:v>600.39850000000001</x:v>
      </x:c>
      <x:c r="G13986">
        <x:v>0</x:v>
      </x:c>
    </x:row>
    <x:row r="13987" spans="1:7" x14ac:dyDescent="0.3">
      <x:c r="A13987" t="s">
        <x:v>6</x:v>
      </x:c>
      <x:c r="B13987" t="s">
        <x:v>32</x:v>
      </x:c>
      <x:c r="C13987" t="s">
        <x:v>7</x:v>
      </x:c>
      <x:c r="D13987">
        <x:v>139891</x:v>
      </x:c>
      <x:c r="E13987" s="3">
        <x:v>1400</x:v>
      </x:c>
      <x:c r="F13987" s="67">
        <x:v>600.41369999999995</x:v>
      </x:c>
      <x:c r="G13987">
        <x:v>0</x:v>
      </x:c>
    </x:row>
    <x:row r="13988" spans="1:7" x14ac:dyDescent="0.3">
      <x:c r="A13988" t="s">
        <x:v>6</x:v>
      </x:c>
      <x:c r="B13988" t="s">
        <x:v>32</x:v>
      </x:c>
      <x:c r="C13988" t="s">
        <x:v>7</x:v>
      </x:c>
      <x:c r="D13988">
        <x:v>139901</x:v>
      </x:c>
      <x:c r="E13988" s="3">
        <x:v>1400</x:v>
      </x:c>
      <x:c r="F13988" s="67">
        <x:v>600.42250000000001</x:v>
      </x:c>
      <x:c r="G13988">
        <x:v>0</x:v>
      </x:c>
    </x:row>
    <x:row r="13989" spans="1:7" x14ac:dyDescent="0.3">
      <x:c r="A13989" t="s">
        <x:v>6</x:v>
      </x:c>
      <x:c r="B13989" t="s">
        <x:v>32</x:v>
      </x:c>
      <x:c r="C13989" t="s">
        <x:v>7</x:v>
      </x:c>
      <x:c r="D13989">
        <x:v>139911</x:v>
      </x:c>
      <x:c r="E13989" s="3">
        <x:v>1400</x:v>
      </x:c>
      <x:c r="F13989" s="67">
        <x:v>600.4248</x:v>
      </x:c>
      <x:c r="G13989">
        <x:v>0</x:v>
      </x:c>
    </x:row>
    <x:row r="13990" spans="1:7" x14ac:dyDescent="0.3">
      <x:c r="A13990" t="s">
        <x:v>6</x:v>
      </x:c>
      <x:c r="B13990" t="s">
        <x:v>32</x:v>
      </x:c>
      <x:c r="C13990" t="s">
        <x:v>7</x:v>
      </x:c>
      <x:c r="D13990">
        <x:v>139921</x:v>
      </x:c>
      <x:c r="E13990" s="3">
        <x:v>1400</x:v>
      </x:c>
      <x:c r="F13990" s="67">
        <x:v>600.43939999999998</x:v>
      </x:c>
      <x:c r="G13990">
        <x:v>0</x:v>
      </x:c>
    </x:row>
    <x:row r="13991" spans="1:7" x14ac:dyDescent="0.3">
      <x:c r="A13991" t="s">
        <x:v>6</x:v>
      </x:c>
      <x:c r="B13991" t="s">
        <x:v>32</x:v>
      </x:c>
      <x:c r="C13991" t="s">
        <x:v>7</x:v>
      </x:c>
      <x:c r="D13991">
        <x:v>139931</x:v>
      </x:c>
      <x:c r="E13991" s="3">
        <x:v>1400</x:v>
      </x:c>
      <x:c r="F13991" s="67">
        <x:v>600.45339999999999</x:v>
      </x:c>
      <x:c r="G13991">
        <x:v>0</x:v>
      </x:c>
    </x:row>
    <x:row r="13992" spans="1:7" x14ac:dyDescent="0.3">
      <x:c r="A13992" t="s">
        <x:v>6</x:v>
      </x:c>
      <x:c r="B13992" t="s">
        <x:v>32</x:v>
      </x:c>
      <x:c r="C13992" t="s">
        <x:v>7</x:v>
      </x:c>
      <x:c r="D13992">
        <x:v>139941</x:v>
      </x:c>
      <x:c r="E13992" s="3">
        <x:v>1400</x:v>
      </x:c>
      <x:c r="F13992" s="67">
        <x:v>600.46410000000003</x:v>
      </x:c>
      <x:c r="G13992">
        <x:v>0</x:v>
      </x:c>
    </x:row>
    <x:row r="13993" spans="1:7" x14ac:dyDescent="0.3">
      <x:c r="A13993" t="s">
        <x:v>6</x:v>
      </x:c>
      <x:c r="B13993" t="s">
        <x:v>32</x:v>
      </x:c>
      <x:c r="C13993" t="s">
        <x:v>7</x:v>
      </x:c>
      <x:c r="D13993">
        <x:v>139951</x:v>
      </x:c>
      <x:c r="E13993" s="3">
        <x:v>1400</x:v>
      </x:c>
      <x:c r="F13993" s="67">
        <x:v>600.47940000000006</x:v>
      </x:c>
      <x:c r="G13993">
        <x:v>0</x:v>
      </x:c>
    </x:row>
    <x:row r="13994" spans="1:7" x14ac:dyDescent="0.3">
      <x:c r="A13994" t="s">
        <x:v>6</x:v>
      </x:c>
      <x:c r="B13994" t="s">
        <x:v>32</x:v>
      </x:c>
      <x:c r="C13994" t="s">
        <x:v>7</x:v>
      </x:c>
      <x:c r="D13994">
        <x:v>139961</x:v>
      </x:c>
      <x:c r="E13994" s="3">
        <x:v>1400</x:v>
      </x:c>
      <x:c r="F13994" s="67">
        <x:v>600.49450000000002</x:v>
      </x:c>
      <x:c r="G13994">
        <x:v>0</x:v>
      </x:c>
    </x:row>
    <x:row r="13995" spans="1:7" x14ac:dyDescent="0.3">
      <x:c r="A13995" t="s">
        <x:v>6</x:v>
      </x:c>
      <x:c r="B13995" t="s">
        <x:v>32</x:v>
      </x:c>
      <x:c r="C13995" t="s">
        <x:v>7</x:v>
      </x:c>
      <x:c r="D13995">
        <x:v>139971</x:v>
      </x:c>
      <x:c r="E13995" s="3">
        <x:v>1400</x:v>
      </x:c>
      <x:c r="F13995" s="67">
        <x:v>600.49950000000001</x:v>
      </x:c>
      <x:c r="G13995">
        <x:v>0</x:v>
      </x:c>
    </x:row>
    <x:row r="13996" spans="1:7" x14ac:dyDescent="0.3">
      <x:c r="A13996" t="s">
        <x:v>6</x:v>
      </x:c>
      <x:c r="B13996" t="s">
        <x:v>32</x:v>
      </x:c>
      <x:c r="C13996" t="s">
        <x:v>7</x:v>
      </x:c>
      <x:c r="D13996">
        <x:v>139981</x:v>
      </x:c>
      <x:c r="E13996" s="3">
        <x:v>1400</x:v>
      </x:c>
      <x:c r="F13996" s="67">
        <x:v>600.50720000000001</x:v>
      </x:c>
      <x:c r="G13996">
        <x:v>0</x:v>
      </x:c>
    </x:row>
    <x:row r="13997" spans="1:7" x14ac:dyDescent="0.3">
      <x:c r="A13997" t="s">
        <x:v>6</x:v>
      </x:c>
      <x:c r="B13997" t="s">
        <x:v>32</x:v>
      </x:c>
      <x:c r="C13997" t="s">
        <x:v>7</x:v>
      </x:c>
      <x:c r="D13997">
        <x:v>139991</x:v>
      </x:c>
      <x:c r="E13997" s="3">
        <x:v>1400</x:v>
      </x:c>
      <x:c r="F13997" s="67">
        <x:v>600.52239999999995</x:v>
      </x:c>
      <x:c r="G13997">
        <x:v>0</x:v>
      </x:c>
    </x:row>
    <x:row r="13998" spans="1:7" x14ac:dyDescent="0.3">
      <x:c r="A13998" t="s">
        <x:v>6</x:v>
      </x:c>
      <x:c r="B13998" t="s">
        <x:v>32</x:v>
      </x:c>
      <x:c r="C13998" t="s">
        <x:v>7</x:v>
      </x:c>
      <x:c r="D13998">
        <x:v>140001</x:v>
      </x:c>
      <x:c r="E13998" s="3">
        <x:v>1400</x:v>
      </x:c>
      <x:c r="F13998" s="67">
        <x:v>600.5376</x:v>
      </x:c>
      <x:c r="G13998">
        <x:v>0</x:v>
      </x:c>
    </x:row>
    <x:row r="13999" spans="1:7" x14ac:dyDescent="0.3">
      <x:c r="A13999" t="s">
        <x:v>6</x:v>
      </x:c>
      <x:c r="B13999" t="s">
        <x:v>32</x:v>
      </x:c>
      <x:c r="C13999" t="s">
        <x:v>7</x:v>
      </x:c>
      <x:c r="D13999">
        <x:v>140011</x:v>
      </x:c>
      <x:c r="E13999" s="3">
        <x:v>1400</x:v>
      </x:c>
      <x:c r="F13999" s="67">
        <x:v>600.55280000000005</x:v>
      </x:c>
      <x:c r="G13999">
        <x:v>0</x:v>
      </x:c>
    </x:row>
    <x:row r="14000" spans="1:7" x14ac:dyDescent="0.3">
      <x:c r="A14000" t="s">
        <x:v>6</x:v>
      </x:c>
      <x:c r="B14000" t="s">
        <x:v>32</x:v>
      </x:c>
      <x:c r="C14000" t="s">
        <x:v>7</x:v>
      </x:c>
      <x:c r="D14000">
        <x:v>140021</x:v>
      </x:c>
      <x:c r="E14000" s="3">
        <x:v>1400</x:v>
      </x:c>
      <x:c r="F14000" s="67">
        <x:v>600.56790000000001</x:v>
      </x:c>
      <x:c r="G14000">
        <x:v>0</x:v>
      </x:c>
    </x:row>
    <x:row r="14001" spans="1:7" x14ac:dyDescent="0.3">
      <x:c r="A14001" t="s">
        <x:v>6</x:v>
      </x:c>
      <x:c r="B14001" t="s">
        <x:v>32</x:v>
      </x:c>
      <x:c r="C14001" t="s">
        <x:v>7</x:v>
      </x:c>
      <x:c r="D14001">
        <x:v>140031</x:v>
      </x:c>
      <x:c r="E14001" s="3">
        <x:v>1400</x:v>
      </x:c>
      <x:c r="F14001" s="67">
        <x:v>600.57920000000001</x:v>
      </x:c>
      <x:c r="G14001">
        <x:v>0</x:v>
      </x:c>
    </x:row>
    <x:row r="14002" spans="1:7" x14ac:dyDescent="0.3">
      <x:c r="A14002" t="s">
        <x:v>6</x:v>
      </x:c>
      <x:c r="B14002" t="s">
        <x:v>32</x:v>
      </x:c>
      <x:c r="C14002" t="s">
        <x:v>7</x:v>
      </x:c>
      <x:c r="D14002">
        <x:v>140041</x:v>
      </x:c>
      <x:c r="E14002" s="3">
        <x:v>1400</x:v>
      </x:c>
      <x:c r="F14002" s="67">
        <x:v>600.58209999999997</x:v>
      </x:c>
      <x:c r="G14002">
        <x:v>0</x:v>
      </x:c>
    </x:row>
    <x:row r="14003" spans="1:7" x14ac:dyDescent="0.3">
      <x:c r="A14003" t="s">
        <x:v>6</x:v>
      </x:c>
      <x:c r="B14003" t="s">
        <x:v>32</x:v>
      </x:c>
      <x:c r="C14003" t="s">
        <x:v>7</x:v>
      </x:c>
      <x:c r="D14003">
        <x:v>140051</x:v>
      </x:c>
      <x:c r="E14003" s="3">
        <x:v>1400</x:v>
      </x:c>
      <x:c r="F14003" s="67">
        <x:v>600.58730000000003</x:v>
      </x:c>
      <x:c r="G14003">
        <x:v>0</x:v>
      </x:c>
    </x:row>
    <x:row r="14004" spans="1:7" x14ac:dyDescent="0.3">
      <x:c r="A14004" t="s">
        <x:v>6</x:v>
      </x:c>
      <x:c r="B14004" t="s">
        <x:v>32</x:v>
      </x:c>
      <x:c r="C14004" t="s">
        <x:v>7</x:v>
      </x:c>
      <x:c r="D14004">
        <x:v>140061</x:v>
      </x:c>
      <x:c r="E14004" s="3">
        <x:v>1400</x:v>
      </x:c>
      <x:c r="F14004" s="67">
        <x:v>600.59590000000003</x:v>
      </x:c>
      <x:c r="G14004">
        <x:v>0</x:v>
      </x:c>
    </x:row>
    <x:row r="14005" spans="1:7" x14ac:dyDescent="0.3">
      <x:c r="A14005" t="s">
        <x:v>6</x:v>
      </x:c>
      <x:c r="B14005" t="s">
        <x:v>32</x:v>
      </x:c>
      <x:c r="C14005" t="s">
        <x:v>7</x:v>
      </x:c>
      <x:c r="D14005">
        <x:v>140071</x:v>
      </x:c>
      <x:c r="E14005" s="3">
        <x:v>1400</x:v>
      </x:c>
      <x:c r="F14005" s="67">
        <x:v>600.59810000000004</x:v>
      </x:c>
      <x:c r="G14005">
        <x:v>0</x:v>
      </x:c>
    </x:row>
    <x:row r="14006" spans="1:7" x14ac:dyDescent="0.3">
      <x:c r="A14006" t="s">
        <x:v>6</x:v>
      </x:c>
      <x:c r="B14006" t="s">
        <x:v>32</x:v>
      </x:c>
      <x:c r="C14006" t="s">
        <x:v>7</x:v>
      </x:c>
      <x:c r="D14006">
        <x:v>140081</x:v>
      </x:c>
      <x:c r="E14006" s="3">
        <x:v>1400</x:v>
      </x:c>
      <x:c r="F14006" s="67">
        <x:v>600.61080000000004</x:v>
      </x:c>
      <x:c r="G14006">
        <x:v>0</x:v>
      </x:c>
    </x:row>
    <x:row r="14007" spans="1:7" x14ac:dyDescent="0.3">
      <x:c r="A14007" t="s">
        <x:v>6</x:v>
      </x:c>
      <x:c r="B14007" t="s">
        <x:v>32</x:v>
      </x:c>
      <x:c r="C14007" t="s">
        <x:v>7</x:v>
      </x:c>
      <x:c r="D14007">
        <x:v>140091</x:v>
      </x:c>
      <x:c r="E14007" s="3">
        <x:v>1400</x:v>
      </x:c>
      <x:c r="F14007" s="67">
        <x:v>600.61350000000004</x:v>
      </x:c>
      <x:c r="G14007">
        <x:v>0</x:v>
      </x:c>
    </x:row>
    <x:row r="14008" spans="1:7" x14ac:dyDescent="0.3">
      <x:c r="A14008" t="s">
        <x:v>6</x:v>
      </x:c>
      <x:c r="B14008" t="s">
        <x:v>32</x:v>
      </x:c>
      <x:c r="C14008" t="s">
        <x:v>7</x:v>
      </x:c>
      <x:c r="D14008">
        <x:v>140101</x:v>
      </x:c>
      <x:c r="E14008" s="3">
        <x:v>1400</x:v>
      </x:c>
      <x:c r="F14008" s="67">
        <x:v>600.62159999999994</x:v>
      </x:c>
      <x:c r="G14008">
        <x:v>0</x:v>
      </x:c>
    </x:row>
    <x:row r="14009" spans="1:7" x14ac:dyDescent="0.3">
      <x:c r="A14009" t="s">
        <x:v>6</x:v>
      </x:c>
      <x:c r="B14009" t="s">
        <x:v>32</x:v>
      </x:c>
      <x:c r="C14009" t="s">
        <x:v>7</x:v>
      </x:c>
      <x:c r="D14009">
        <x:v>140111</x:v>
      </x:c>
      <x:c r="E14009" s="3">
        <x:v>1400</x:v>
      </x:c>
      <x:c r="F14009" s="67">
        <x:v>600.63639999999998</x:v>
      </x:c>
      <x:c r="G14009">
        <x:v>0</x:v>
      </x:c>
    </x:row>
    <x:row r="14010" spans="1:7" x14ac:dyDescent="0.3">
      <x:c r="A14010" t="s">
        <x:v>6</x:v>
      </x:c>
      <x:c r="B14010" t="s">
        <x:v>32</x:v>
      </x:c>
      <x:c r="C14010" t="s">
        <x:v>7</x:v>
      </x:c>
      <x:c r="D14010">
        <x:v>140121</x:v>
      </x:c>
      <x:c r="E14010" s="3">
        <x:v>1400</x:v>
      </x:c>
      <x:c r="F14010" s="67">
        <x:v>600.65150000000006</x:v>
      </x:c>
      <x:c r="G14010">
        <x:v>0</x:v>
      </x:c>
    </x:row>
    <x:row r="14011" spans="1:7" x14ac:dyDescent="0.3">
      <x:c r="A14011" t="s">
        <x:v>6</x:v>
      </x:c>
      <x:c r="B14011" t="s">
        <x:v>32</x:v>
      </x:c>
      <x:c r="C14011" t="s">
        <x:v>7</x:v>
      </x:c>
      <x:c r="D14011">
        <x:v>140131</x:v>
      </x:c>
      <x:c r="E14011" s="3">
        <x:v>1400</x:v>
      </x:c>
      <x:c r="F14011" s="67">
        <x:v>600.66669999999999</x:v>
      </x:c>
      <x:c r="G14011">
        <x:v>0</x:v>
      </x:c>
    </x:row>
    <x:row r="14012" spans="1:7" x14ac:dyDescent="0.3">
      <x:c r="A14012" t="s">
        <x:v>6</x:v>
      </x:c>
      <x:c r="B14012" t="s">
        <x:v>32</x:v>
      </x:c>
      <x:c r="C14012" t="s">
        <x:v>7</x:v>
      </x:c>
      <x:c r="D14012">
        <x:v>140141</x:v>
      </x:c>
      <x:c r="E14012" s="3">
        <x:v>1400</x:v>
      </x:c>
      <x:c r="F14012" s="67">
        <x:v>600.68200000000002</x:v>
      </x:c>
      <x:c r="G14012">
        <x:v>0</x:v>
      </x:c>
    </x:row>
    <x:row r="14013" spans="1:7" x14ac:dyDescent="0.3">
      <x:c r="A14013" t="s">
        <x:v>6</x:v>
      </x:c>
      <x:c r="B14013" t="s">
        <x:v>32</x:v>
      </x:c>
      <x:c r="C14013" t="s">
        <x:v>7</x:v>
      </x:c>
      <x:c r="D14013">
        <x:v>140151</x:v>
      </x:c>
      <x:c r="E14013" s="3">
        <x:v>1400</x:v>
      </x:c>
      <x:c r="F14013" s="67">
        <x:v>600.69569999999999</x:v>
      </x:c>
      <x:c r="G14013">
        <x:v>0</x:v>
      </x:c>
    </x:row>
    <x:row r="14014" spans="1:7" x14ac:dyDescent="0.3">
      <x:c r="A14014" t="s">
        <x:v>6</x:v>
      </x:c>
      <x:c r="B14014" t="s">
        <x:v>32</x:v>
      </x:c>
      <x:c r="C14014" t="s">
        <x:v>7</x:v>
      </x:c>
      <x:c r="D14014">
        <x:v>140161</x:v>
      </x:c>
      <x:c r="E14014" s="3">
        <x:v>1400</x:v>
      </x:c>
      <x:c r="F14014" s="67">
        <x:v>600.69870000000003</x:v>
      </x:c>
      <x:c r="G14014">
        <x:v>0</x:v>
      </x:c>
    </x:row>
    <x:row r="14015" spans="1:7" x14ac:dyDescent="0.3">
      <x:c r="A14015" t="s">
        <x:v>6</x:v>
      </x:c>
      <x:c r="B14015" t="s">
        <x:v>32</x:v>
      </x:c>
      <x:c r="C14015" t="s">
        <x:v>7</x:v>
      </x:c>
      <x:c r="D14015">
        <x:v>140171</x:v>
      </x:c>
      <x:c r="E14015" s="3">
        <x:v>1400</x:v>
      </x:c>
      <x:c r="F14015" s="67">
        <x:v>600.70889999999997</x:v>
      </x:c>
      <x:c r="G14015">
        <x:v>0</x:v>
      </x:c>
    </x:row>
    <x:row r="14016" spans="1:7" x14ac:dyDescent="0.3">
      <x:c r="A14016" t="s">
        <x:v>6</x:v>
      </x:c>
      <x:c r="B14016" t="s">
        <x:v>32</x:v>
      </x:c>
      <x:c r="C14016" t="s">
        <x:v>7</x:v>
      </x:c>
      <x:c r="D14016">
        <x:v>140181</x:v>
      </x:c>
      <x:c r="E14016" s="3">
        <x:v>1400</x:v>
      </x:c>
      <x:c r="F14016" s="67">
        <x:v>600.71270000000004</x:v>
      </x:c>
      <x:c r="G14016">
        <x:v>0</x:v>
      </x:c>
    </x:row>
    <x:row r="14017" spans="1:7" x14ac:dyDescent="0.3">
      <x:c r="A14017" t="s">
        <x:v>6</x:v>
      </x:c>
      <x:c r="B14017" t="s">
        <x:v>32</x:v>
      </x:c>
      <x:c r="C14017" t="s">
        <x:v>7</x:v>
      </x:c>
      <x:c r="D14017">
        <x:v>140191</x:v>
      </x:c>
      <x:c r="E14017" s="3">
        <x:v>1400</x:v>
      </x:c>
      <x:c r="F14017" s="67">
        <x:v>600.72109999999998</x:v>
      </x:c>
      <x:c r="G14017">
        <x:v>0</x:v>
      </x:c>
    </x:row>
    <x:row r="14018" spans="1:7" x14ac:dyDescent="0.3">
      <x:c r="A14018" t="s">
        <x:v>6</x:v>
      </x:c>
      <x:c r="B14018" t="s">
        <x:v>32</x:v>
      </x:c>
      <x:c r="C14018" t="s">
        <x:v>7</x:v>
      </x:c>
      <x:c r="D14018">
        <x:v>140201</x:v>
      </x:c>
      <x:c r="E14018" s="3">
        <x:v>1400</x:v>
      </x:c>
      <x:c r="F14018" s="67">
        <x:v>600.72310000000004</x:v>
      </x:c>
      <x:c r="G14018">
        <x:v>0</x:v>
      </x:c>
    </x:row>
    <x:row r="14019" spans="1:7" x14ac:dyDescent="0.3">
      <x:c r="A14019" t="s">
        <x:v>6</x:v>
      </x:c>
      <x:c r="B14019" t="s">
        <x:v>32</x:v>
      </x:c>
      <x:c r="C14019" t="s">
        <x:v>7</x:v>
      </x:c>
      <x:c r="D14019">
        <x:v>140211</x:v>
      </x:c>
      <x:c r="E14019" s="3">
        <x:v>1400</x:v>
      </x:c>
      <x:c r="F14019" s="67">
        <x:v>600.73360000000002</x:v>
      </x:c>
      <x:c r="G14019">
        <x:v>0</x:v>
      </x:c>
    </x:row>
    <x:row r="14020" spans="1:7" x14ac:dyDescent="0.3">
      <x:c r="A14020" t="s">
        <x:v>6</x:v>
      </x:c>
      <x:c r="B14020" t="s">
        <x:v>32</x:v>
      </x:c>
      <x:c r="C14020" t="s">
        <x:v>7</x:v>
      </x:c>
      <x:c r="D14020">
        <x:v>140221</x:v>
      </x:c>
      <x:c r="E14020" s="3">
        <x:v>1400</x:v>
      </x:c>
      <x:c r="F14020" s="67">
        <x:v>600.73810000000003</x:v>
      </x:c>
      <x:c r="G14020">
        <x:v>0</x:v>
      </x:c>
    </x:row>
    <x:row r="14021" spans="1:7" x14ac:dyDescent="0.3">
      <x:c r="A14021" t="s">
        <x:v>6</x:v>
      </x:c>
      <x:c r="B14021" t="s">
        <x:v>32</x:v>
      </x:c>
      <x:c r="C14021" t="s">
        <x:v>7</x:v>
      </x:c>
      <x:c r="D14021">
        <x:v>140231</x:v>
      </x:c>
      <x:c r="E14021" s="3">
        <x:v>1400</x:v>
      </x:c>
      <x:c r="F14021" s="67">
        <x:v>600.74570000000006</x:v>
      </x:c>
      <x:c r="G14021">
        <x:v>0</x:v>
      </x:c>
    </x:row>
    <x:row r="14022" spans="1:7" x14ac:dyDescent="0.3">
      <x:c r="A14022" t="s">
        <x:v>6</x:v>
      </x:c>
      <x:c r="B14022" t="s">
        <x:v>32</x:v>
      </x:c>
      <x:c r="C14022" t="s">
        <x:v>7</x:v>
      </x:c>
      <x:c r="D14022">
        <x:v>140241</x:v>
      </x:c>
      <x:c r="E14022" s="3">
        <x:v>1400</x:v>
      </x:c>
      <x:c r="F14022" s="67">
        <x:v>600.76089999999999</x:v>
      </x:c>
      <x:c r="G14022">
        <x:v>0</x:v>
      </x:c>
    </x:row>
    <x:row r="14023" spans="1:7" x14ac:dyDescent="0.3">
      <x:c r="A14023" t="s">
        <x:v>6</x:v>
      </x:c>
      <x:c r="B14023" t="s">
        <x:v>32</x:v>
      </x:c>
      <x:c r="C14023" t="s">
        <x:v>7</x:v>
      </x:c>
      <x:c r="D14023">
        <x:v>140251</x:v>
      </x:c>
      <x:c r="E14023" s="3">
        <x:v>1400</x:v>
      </x:c>
      <x:c r="F14023" s="67">
        <x:v>600.77570000000003</x:v>
      </x:c>
      <x:c r="G14023">
        <x:v>0</x:v>
      </x:c>
    </x:row>
    <x:row r="14024" spans="1:7" x14ac:dyDescent="0.3">
      <x:c r="A14024" t="s">
        <x:v>6</x:v>
      </x:c>
      <x:c r="B14024" t="s">
        <x:v>32</x:v>
      </x:c>
      <x:c r="C14024" t="s">
        <x:v>7</x:v>
      </x:c>
      <x:c r="D14024">
        <x:v>140261</x:v>
      </x:c>
      <x:c r="E14024" s="3">
        <x:v>1400</x:v>
      </x:c>
      <x:c r="F14024" s="67">
        <x:v>600.79079999999999</x:v>
      </x:c>
      <x:c r="G14024">
        <x:v>0</x:v>
      </x:c>
    </x:row>
    <x:row r="14025" spans="1:7" x14ac:dyDescent="0.3">
      <x:c r="A14025" t="s">
        <x:v>6</x:v>
      </x:c>
      <x:c r="B14025" t="s">
        <x:v>32</x:v>
      </x:c>
      <x:c r="C14025" t="s">
        <x:v>7</x:v>
      </x:c>
      <x:c r="D14025">
        <x:v>140271</x:v>
      </x:c>
      <x:c r="E14025" s="3">
        <x:v>1400</x:v>
      </x:c>
      <x:c r="F14025" s="67">
        <x:v>600.80610000000001</x:v>
      </x:c>
      <x:c r="G14025">
        <x:v>0</x:v>
      </x:c>
    </x:row>
    <x:row r="14026" spans="1:7" x14ac:dyDescent="0.3">
      <x:c r="A14026" t="s">
        <x:v>6</x:v>
      </x:c>
      <x:c r="B14026" t="s">
        <x:v>32</x:v>
      </x:c>
      <x:c r="C14026" t="s">
        <x:v>7</x:v>
      </x:c>
      <x:c r="D14026">
        <x:v>140281</x:v>
      </x:c>
      <x:c r="E14026" s="3">
        <x:v>1400</x:v>
      </x:c>
      <x:c r="F14026" s="67">
        <x:v>600.82140000000004</x:v>
      </x:c>
      <x:c r="G14026">
        <x:v>0</x:v>
      </x:c>
    </x:row>
    <x:row r="14027" spans="1:7" x14ac:dyDescent="0.3">
      <x:c r="A14027" t="s">
        <x:v>6</x:v>
      </x:c>
      <x:c r="B14027" t="s">
        <x:v>32</x:v>
      </x:c>
      <x:c r="C14027" t="s">
        <x:v>7</x:v>
      </x:c>
      <x:c r="D14027">
        <x:v>140291</x:v>
      </x:c>
      <x:c r="E14027" s="3">
        <x:v>1400</x:v>
      </x:c>
      <x:c r="F14027" s="67">
        <x:v>600.83659999999998</x:v>
      </x:c>
      <x:c r="G14027">
        <x:v>0</x:v>
      </x:c>
    </x:row>
    <x:row r="14028" spans="1:7" x14ac:dyDescent="0.3">
      <x:c r="A14028" t="s">
        <x:v>6</x:v>
      </x:c>
      <x:c r="B14028" t="s">
        <x:v>32</x:v>
      </x:c>
      <x:c r="C14028" t="s">
        <x:v>7</x:v>
      </x:c>
      <x:c r="D14028">
        <x:v>140301</x:v>
      </x:c>
      <x:c r="E14028" s="3">
        <x:v>1400</x:v>
      </x:c>
      <x:c r="F14028" s="67">
        <x:v>600.85180000000003</x:v>
      </x:c>
      <x:c r="G14028">
        <x:v>0</x:v>
      </x:c>
    </x:row>
    <x:row r="14029" spans="1:7" x14ac:dyDescent="0.3">
      <x:c r="A14029" t="s">
        <x:v>6</x:v>
      </x:c>
      <x:c r="B14029" t="s">
        <x:v>32</x:v>
      </x:c>
      <x:c r="C14029" t="s">
        <x:v>7</x:v>
      </x:c>
      <x:c r="D14029">
        <x:v>140311</x:v>
      </x:c>
      <x:c r="E14029" s="3">
        <x:v>1400</x:v>
      </x:c>
      <x:c r="F14029" s="67">
        <x:v>600.86699999999996</x:v>
      </x:c>
      <x:c r="G14029">
        <x:v>0</x:v>
      </x:c>
    </x:row>
    <x:row r="14030" spans="1:7" x14ac:dyDescent="0.3">
      <x:c r="A14030" t="s">
        <x:v>6</x:v>
      </x:c>
      <x:c r="B14030" t="s">
        <x:v>32</x:v>
      </x:c>
      <x:c r="C14030" t="s">
        <x:v>7</x:v>
      </x:c>
      <x:c r="D14030">
        <x:v>140321</x:v>
      </x:c>
      <x:c r="E14030" s="3">
        <x:v>1400</x:v>
      </x:c>
      <x:c r="F14030" s="67">
        <x:v>600.88220000000001</x:v>
      </x:c>
      <x:c r="G14030">
        <x:v>0</x:v>
      </x:c>
    </x:row>
    <x:row r="14031" spans="1:7" x14ac:dyDescent="0.3">
      <x:c r="A14031" t="s">
        <x:v>6</x:v>
      </x:c>
      <x:c r="B14031" t="s">
        <x:v>32</x:v>
      </x:c>
      <x:c r="C14031" t="s">
        <x:v>7</x:v>
      </x:c>
      <x:c r="D14031">
        <x:v>140331</x:v>
      </x:c>
      <x:c r="E14031" s="3">
        <x:v>1400</x:v>
      </x:c>
      <x:c r="F14031" s="67">
        <x:v>600.89710000000002</x:v>
      </x:c>
      <x:c r="G14031">
        <x:v>0</x:v>
      </x:c>
    </x:row>
    <x:row r="14032" spans="1:7" x14ac:dyDescent="0.3">
      <x:c r="A14032" t="s">
        <x:v>6</x:v>
      </x:c>
      <x:c r="B14032" t="s">
        <x:v>32</x:v>
      </x:c>
      <x:c r="C14032" t="s">
        <x:v>7</x:v>
      </x:c>
      <x:c r="D14032">
        <x:v>140341</x:v>
      </x:c>
      <x:c r="E14032" s="3">
        <x:v>1400</x:v>
      </x:c>
      <x:c r="F14032" s="67">
        <x:v>600.90179999999998</x:v>
      </x:c>
      <x:c r="G14032">
        <x:v>0</x:v>
      </x:c>
    </x:row>
    <x:row r="14033" spans="1:7" x14ac:dyDescent="0.3">
      <x:c r="A14033" t="s">
        <x:v>6</x:v>
      </x:c>
      <x:c r="B14033" t="s">
        <x:v>32</x:v>
      </x:c>
      <x:c r="C14033" t="s">
        <x:v>7</x:v>
      </x:c>
      <x:c r="D14033">
        <x:v>140351</x:v>
      </x:c>
      <x:c r="E14033" s="3">
        <x:v>1400</x:v>
      </x:c>
      <x:c r="F14033" s="67">
        <x:v>600.90499999999997</x:v>
      </x:c>
      <x:c r="G14033">
        <x:v>0</x:v>
      </x:c>
    </x:row>
    <x:row r="14034" spans="1:7" x14ac:dyDescent="0.3">
      <x:c r="A14034" t="s">
        <x:v>6</x:v>
      </x:c>
      <x:c r="B14034" t="s">
        <x:v>32</x:v>
      </x:c>
      <x:c r="C14034" t="s">
        <x:v>7</x:v>
      </x:c>
      <x:c r="D14034">
        <x:v>140361</x:v>
      </x:c>
      <x:c r="E14034" s="3">
        <x:v>1400</x:v>
      </x:c>
      <x:c r="F14034" s="67">
        <x:v>600.91269999999997</x:v>
      </x:c>
      <x:c r="G14034">
        <x:v>0</x:v>
      </x:c>
    </x:row>
    <x:row r="14035" spans="1:7" x14ac:dyDescent="0.3">
      <x:c r="A14035" t="s">
        <x:v>6</x:v>
      </x:c>
      <x:c r="B14035" t="s">
        <x:v>32</x:v>
      </x:c>
      <x:c r="C14035" t="s">
        <x:v>7</x:v>
      </x:c>
      <x:c r="D14035">
        <x:v>140371</x:v>
      </x:c>
      <x:c r="E14035" s="3">
        <x:v>1400</x:v>
      </x:c>
      <x:c r="F14035" s="67">
        <x:v>600.91719999999998</x:v>
      </x:c>
      <x:c r="G14035">
        <x:v>0</x:v>
      </x:c>
    </x:row>
    <x:row r="14036" spans="1:7" x14ac:dyDescent="0.3">
      <x:c r="A14036" t="s">
        <x:v>6</x:v>
      </x:c>
      <x:c r="B14036" t="s">
        <x:v>32</x:v>
      </x:c>
      <x:c r="C14036" t="s">
        <x:v>7</x:v>
      </x:c>
      <x:c r="D14036">
        <x:v>140381</x:v>
      </x:c>
      <x:c r="E14036" s="3">
        <x:v>1400</x:v>
      </x:c>
      <x:c r="F14036" s="67">
        <x:v>600.93190000000004</x:v>
      </x:c>
      <x:c r="G14036">
        <x:v>0</x:v>
      </x:c>
    </x:row>
    <x:row r="14037" spans="1:7" x14ac:dyDescent="0.3">
      <x:c r="A14037" t="s">
        <x:v>6</x:v>
      </x:c>
      <x:c r="B14037" t="s">
        <x:v>32</x:v>
      </x:c>
      <x:c r="C14037" t="s">
        <x:v>7</x:v>
      </x:c>
      <x:c r="D14037">
        <x:v>140391</x:v>
      </x:c>
      <x:c r="E14037" s="3">
        <x:v>1400</x:v>
      </x:c>
      <x:c r="F14037" s="67">
        <x:v>600.94669999999996</x:v>
      </x:c>
      <x:c r="G14037">
        <x:v>0</x:v>
      </x:c>
    </x:row>
    <x:row r="14038" spans="1:7" x14ac:dyDescent="0.3">
      <x:c r="A14038" t="s">
        <x:v>6</x:v>
      </x:c>
      <x:c r="B14038" t="s">
        <x:v>32</x:v>
      </x:c>
      <x:c r="C14038" t="s">
        <x:v>7</x:v>
      </x:c>
      <x:c r="D14038">
        <x:v>140401</x:v>
      </x:c>
      <x:c r="E14038" s="3">
        <x:v>1400</x:v>
      </x:c>
      <x:c r="F14038" s="67">
        <x:v>600.96069999999997</x:v>
      </x:c>
      <x:c r="G14038">
        <x:v>0</x:v>
      </x:c>
    </x:row>
    <x:row r="14039" spans="1:7" x14ac:dyDescent="0.3">
      <x:c r="A14039" t="s">
        <x:v>6</x:v>
      </x:c>
      <x:c r="B14039" t="s">
        <x:v>32</x:v>
      </x:c>
      <x:c r="C14039" t="s">
        <x:v>7</x:v>
      </x:c>
      <x:c r="D14039">
        <x:v>140411</x:v>
      </x:c>
      <x:c r="E14039" s="3">
        <x:v>1400</x:v>
      </x:c>
      <x:c r="F14039" s="67">
        <x:v>600.97590000000002</x:v>
      </x:c>
      <x:c r="G14039">
        <x:v>0</x:v>
      </x:c>
    </x:row>
    <x:row r="14040" spans="1:7" x14ac:dyDescent="0.3">
      <x:c r="A14040" t="s">
        <x:v>6</x:v>
      </x:c>
      <x:c r="B14040" t="s">
        <x:v>32</x:v>
      </x:c>
      <x:c r="C14040" t="s">
        <x:v>7</x:v>
      </x:c>
      <x:c r="D14040">
        <x:v>140421</x:v>
      </x:c>
      <x:c r="E14040" s="3">
        <x:v>1400</x:v>
      </x:c>
      <x:c r="F14040" s="67">
        <x:v>600.98400000000004</x:v>
      </x:c>
      <x:c r="G14040">
        <x:v>0</x:v>
      </x:c>
    </x:row>
    <x:row r="14041" spans="1:7" x14ac:dyDescent="0.3">
      <x:c r="A14041" t="s">
        <x:v>6</x:v>
      </x:c>
      <x:c r="B14041" t="s">
        <x:v>32</x:v>
      </x:c>
      <x:c r="C14041" t="s">
        <x:v>7</x:v>
      </x:c>
      <x:c r="D14041">
        <x:v>140431</x:v>
      </x:c>
      <x:c r="E14041" s="3">
        <x:v>1400</x:v>
      </x:c>
      <x:c r="F14041" s="67">
        <x:v>600.98839999999996</x:v>
      </x:c>
      <x:c r="G14041">
        <x:v>0</x:v>
      </x:c>
    </x:row>
    <x:row r="14042" spans="1:7" x14ac:dyDescent="0.3">
      <x:c r="A14042" t="s">
        <x:v>6</x:v>
      </x:c>
      <x:c r="B14042" t="s">
        <x:v>32</x:v>
      </x:c>
      <x:c r="C14042" t="s">
        <x:v>7</x:v>
      </x:c>
      <x:c r="D14042">
        <x:v>140441</x:v>
      </x:c>
      <x:c r="E14042" s="3">
        <x:v>1400</x:v>
      </x:c>
      <x:c r="F14042" s="67">
        <x:v>601.00369999999998</x:v>
      </x:c>
      <x:c r="G14042">
        <x:v>0</x:v>
      </x:c>
    </x:row>
    <x:row r="14043" spans="1:7" x14ac:dyDescent="0.3">
      <x:c r="A14043" t="s">
        <x:v>6</x:v>
      </x:c>
      <x:c r="B14043" t="s">
        <x:v>32</x:v>
      </x:c>
      <x:c r="C14043" t="s">
        <x:v>7</x:v>
      </x:c>
      <x:c r="D14043">
        <x:v>140451</x:v>
      </x:c>
      <x:c r="E14043" s="3">
        <x:v>1400</x:v>
      </x:c>
      <x:c r="F14043" s="67">
        <x:v>601.01130000000001</x:v>
      </x:c>
      <x:c r="G14043">
        <x:v>0</x:v>
      </x:c>
    </x:row>
    <x:row r="14044" spans="1:7" x14ac:dyDescent="0.3">
      <x:c r="A14044" t="s">
        <x:v>6</x:v>
      </x:c>
      <x:c r="B14044" t="s">
        <x:v>32</x:v>
      </x:c>
      <x:c r="C14044" t="s">
        <x:v>7</x:v>
      </x:c>
      <x:c r="D14044">
        <x:v>140461</x:v>
      </x:c>
      <x:c r="E14044" s="3">
        <x:v>1400</x:v>
      </x:c>
      <x:c r="F14044" s="67">
        <x:v>601.01430000000005</x:v>
      </x:c>
      <x:c r="G14044">
        <x:v>0</x:v>
      </x:c>
    </x:row>
    <x:row r="14045" spans="1:7" x14ac:dyDescent="0.3">
      <x:c r="A14045" t="s">
        <x:v>6</x:v>
      </x:c>
      <x:c r="B14045" t="s">
        <x:v>32</x:v>
      </x:c>
      <x:c r="C14045" t="s">
        <x:v>7</x:v>
      </x:c>
      <x:c r="D14045">
        <x:v>140471</x:v>
      </x:c>
      <x:c r="E14045" s="3">
        <x:v>1400</x:v>
      </x:c>
      <x:c r="F14045" s="67">
        <x:v>601.02949999999998</x:v>
      </x:c>
      <x:c r="G14045">
        <x:v>0</x:v>
      </x:c>
    </x:row>
    <x:row r="14046" spans="1:7" x14ac:dyDescent="0.3">
      <x:c r="A14046" t="s">
        <x:v>6</x:v>
      </x:c>
      <x:c r="B14046" t="s">
        <x:v>32</x:v>
      </x:c>
      <x:c r="C14046" t="s">
        <x:v>7</x:v>
      </x:c>
      <x:c r="D14046">
        <x:v>140481</x:v>
      </x:c>
      <x:c r="E14046" s="3">
        <x:v>1400</x:v>
      </x:c>
      <x:c r="F14046" s="67">
        <x:v>601.04470000000003</x:v>
      </x:c>
      <x:c r="G14046">
        <x:v>0</x:v>
      </x:c>
    </x:row>
    <x:row r="14047" spans="1:7" x14ac:dyDescent="0.3">
      <x:c r="A14047" t="s">
        <x:v>6</x:v>
      </x:c>
      <x:c r="B14047" t="s">
        <x:v>32</x:v>
      </x:c>
      <x:c r="C14047" t="s">
        <x:v>7</x:v>
      </x:c>
      <x:c r="D14047">
        <x:v>140491</x:v>
      </x:c>
      <x:c r="E14047" s="3">
        <x:v>1400</x:v>
      </x:c>
      <x:c r="F14047" s="67">
        <x:v>601.05999999999995</x:v>
      </x:c>
      <x:c r="G14047">
        <x:v>0</x:v>
      </x:c>
    </x:row>
    <x:row r="14048" spans="1:7" x14ac:dyDescent="0.3">
      <x:c r="A14048" t="s">
        <x:v>6</x:v>
      </x:c>
      <x:c r="B14048" t="s">
        <x:v>32</x:v>
      </x:c>
      <x:c r="C14048" t="s">
        <x:v>7</x:v>
      </x:c>
      <x:c r="D14048">
        <x:v>140501</x:v>
      </x:c>
      <x:c r="E14048" s="3">
        <x:v>1400</x:v>
      </x:c>
      <x:c r="F14048" s="67">
        <x:v>601.07510000000002</x:v>
      </x:c>
      <x:c r="G14048">
        <x:v>0</x:v>
      </x:c>
    </x:row>
    <x:row r="14049" spans="1:7" x14ac:dyDescent="0.3">
      <x:c r="A14049" t="s">
        <x:v>6</x:v>
      </x:c>
      <x:c r="B14049" t="s">
        <x:v>32</x:v>
      </x:c>
      <x:c r="C14049" t="s">
        <x:v>7</x:v>
      </x:c>
      <x:c r="D14049">
        <x:v>140511</x:v>
      </x:c>
      <x:c r="E14049" s="3">
        <x:v>1400</x:v>
      </x:c>
      <x:c r="F14049" s="67">
        <x:v>601.09040000000005</x:v>
      </x:c>
      <x:c r="G14049">
        <x:v>0</x:v>
      </x:c>
    </x:row>
    <x:row r="14050" spans="1:7" x14ac:dyDescent="0.3">
      <x:c r="A14050" t="s">
        <x:v>6</x:v>
      </x:c>
      <x:c r="B14050" t="s">
        <x:v>32</x:v>
      </x:c>
      <x:c r="C14050" t="s">
        <x:v>7</x:v>
      </x:c>
      <x:c r="D14050">
        <x:v>140521</x:v>
      </x:c>
      <x:c r="E14050" s="3">
        <x:v>1400</x:v>
      </x:c>
      <x:c r="F14050" s="67">
        <x:v>601.10559999999998</x:v>
      </x:c>
      <x:c r="G14050">
        <x:v>0</x:v>
      </x:c>
    </x:row>
    <x:row r="14051" spans="1:7" x14ac:dyDescent="0.3">
      <x:c r="A14051" t="s">
        <x:v>6</x:v>
      </x:c>
      <x:c r="B14051" t="s">
        <x:v>32</x:v>
      </x:c>
      <x:c r="C14051" t="s">
        <x:v>7</x:v>
      </x:c>
      <x:c r="D14051">
        <x:v>140531</x:v>
      </x:c>
      <x:c r="E14051" s="3">
        <x:v>1400</x:v>
      </x:c>
      <x:c r="F14051" s="67">
        <x:v>601.12090000000001</x:v>
      </x:c>
      <x:c r="G14051">
        <x:v>0</x:v>
      </x:c>
    </x:row>
    <x:row r="14052" spans="1:7" x14ac:dyDescent="0.3">
      <x:c r="A14052" t="s">
        <x:v>6</x:v>
      </x:c>
      <x:c r="B14052" t="s">
        <x:v>32</x:v>
      </x:c>
      <x:c r="C14052" t="s">
        <x:v>7</x:v>
      </x:c>
      <x:c r="D14052">
        <x:v>140541</x:v>
      </x:c>
      <x:c r="E14052" s="3">
        <x:v>1400</x:v>
      </x:c>
      <x:c r="F14052" s="67">
        <x:v>601.13210000000004</x:v>
      </x:c>
      <x:c r="G14052">
        <x:v>0</x:v>
      </x:c>
    </x:row>
    <x:row r="14053" spans="1:7" x14ac:dyDescent="0.3">
      <x:c r="A14053" t="s">
        <x:v>6</x:v>
      </x:c>
      <x:c r="B14053" t="s">
        <x:v>32</x:v>
      </x:c>
      <x:c r="C14053" t="s">
        <x:v>7</x:v>
      </x:c>
      <x:c r="D14053">
        <x:v>140551</x:v>
      </x:c>
      <x:c r="E14053" s="3">
        <x:v>1584.62</x:v>
      </x:c>
      <x:c r="F14053" s="67">
        <x:v>601.14729999999997</x:v>
      </x:c>
      <x:c r="G14053">
        <x:v>0</x:v>
      </x:c>
    </x:row>
    <x:row r="14054" spans="1:7" x14ac:dyDescent="0.3">
      <x:c r="A14054" t="s">
        <x:v>6</x:v>
      </x:c>
      <x:c r="B14054" t="s">
        <x:v>32</x:v>
      </x:c>
      <x:c r="C14054" t="s">
        <x:v>7</x:v>
      </x:c>
      <x:c r="D14054">
        <x:v>140561</x:v>
      </x:c>
      <x:c r="E14054" s="3">
        <x:v>1584.9</x:v>
      </x:c>
      <x:c r="F14054" s="67">
        <x:v>601.16210000000001</x:v>
      </x:c>
      <x:c r="G14054">
        <x:v>0</x:v>
      </x:c>
    </x:row>
    <x:row r="14055" spans="1:7" x14ac:dyDescent="0.3">
      <x:c r="A14055" t="s">
        <x:v>6</x:v>
      </x:c>
      <x:c r="B14055" t="s">
        <x:v>32</x:v>
      </x:c>
      <x:c r="C14055" t="s">
        <x:v>7</x:v>
      </x:c>
      <x:c r="D14055">
        <x:v>140571</x:v>
      </x:c>
      <x:c r="E14055" s="3">
        <x:v>1585.29</x:v>
      </x:c>
      <x:c r="F14055" s="67">
        <x:v>601.17719999999997</x:v>
      </x:c>
      <x:c r="G14055">
        <x:v>0</x:v>
      </x:c>
    </x:row>
    <x:row r="14056" spans="1:7" x14ac:dyDescent="0.3">
      <x:c r="A14056" t="s">
        <x:v>6</x:v>
      </x:c>
      <x:c r="B14056" t="s">
        <x:v>32</x:v>
      </x:c>
      <x:c r="C14056" t="s">
        <x:v>7</x:v>
      </x:c>
      <x:c r="D14056">
        <x:v>140581</x:v>
      </x:c>
      <x:c r="E14056" s="3">
        <x:v>1400</x:v>
      </x:c>
      <x:c r="F14056" s="67">
        <x:v>601.19240000000002</x:v>
      </x:c>
      <x:c r="G14056">
        <x:v>0</x:v>
      </x:c>
    </x:row>
    <x:row r="14057" spans="1:7" x14ac:dyDescent="0.3">
      <x:c r="A14057" t="s">
        <x:v>6</x:v>
      </x:c>
      <x:c r="B14057" t="s">
        <x:v>32</x:v>
      </x:c>
      <x:c r="C14057" t="s">
        <x:v>7</x:v>
      </x:c>
      <x:c r="D14057">
        <x:v>140591</x:v>
      </x:c>
      <x:c r="E14057" s="3">
        <x:v>1400</x:v>
      </x:c>
      <x:c r="F14057" s="67">
        <x:v>601.19690000000003</x:v>
      </x:c>
      <x:c r="G14057">
        <x:v>0</x:v>
      </x:c>
    </x:row>
    <x:row r="14058" spans="1:7" x14ac:dyDescent="0.3">
      <x:c r="A14058" t="s">
        <x:v>6</x:v>
      </x:c>
      <x:c r="B14058" t="s">
        <x:v>32</x:v>
      </x:c>
      <x:c r="C14058" t="s">
        <x:v>7</x:v>
      </x:c>
      <x:c r="D14058">
        <x:v>140601</x:v>
      </x:c>
      <x:c r="E14058" s="3">
        <x:v>1400</x:v>
      </x:c>
      <x:c r="F14058" s="67">
        <x:v>601.20759999999996</x:v>
      </x:c>
      <x:c r="G14058">
        <x:v>0</x:v>
      </x:c>
    </x:row>
    <x:row r="14059" spans="1:7" x14ac:dyDescent="0.3">
      <x:c r="A14059" t="s">
        <x:v>6</x:v>
      </x:c>
      <x:c r="B14059" t="s">
        <x:v>32</x:v>
      </x:c>
      <x:c r="C14059" t="s">
        <x:v>7</x:v>
      </x:c>
      <x:c r="D14059">
        <x:v>140611</x:v>
      </x:c>
      <x:c r="E14059" s="3">
        <x:v>1400</x:v>
      </x:c>
      <x:c r="F14059" s="67">
        <x:v>601.20950000000005</x:v>
      </x:c>
      <x:c r="G14059">
        <x:v>0</x:v>
      </x:c>
    </x:row>
    <x:row r="14060" spans="1:7" x14ac:dyDescent="0.3">
      <x:c r="A14060" t="s">
        <x:v>6</x:v>
      </x:c>
      <x:c r="B14060" t="s">
        <x:v>32</x:v>
      </x:c>
      <x:c r="C14060" t="s">
        <x:v>7</x:v>
      </x:c>
      <x:c r="D14060">
        <x:v>140621</x:v>
      </x:c>
      <x:c r="E14060" s="3">
        <x:v>1400</x:v>
      </x:c>
      <x:c r="F14060" s="67">
        <x:v>601.22479999999996</x:v>
      </x:c>
      <x:c r="G14060">
        <x:v>0</x:v>
      </x:c>
    </x:row>
    <x:row r="14061" spans="1:7" x14ac:dyDescent="0.3">
      <x:c r="A14061" t="s">
        <x:v>6</x:v>
      </x:c>
      <x:c r="B14061" t="s">
        <x:v>32</x:v>
      </x:c>
      <x:c r="C14061" t="s">
        <x:v>7</x:v>
      </x:c>
      <x:c r="D14061">
        <x:v>140631</x:v>
      </x:c>
      <x:c r="E14061" s="3">
        <x:v>1400</x:v>
      </x:c>
      <x:c r="F14061" s="67">
        <x:v>601.23950000000002</x:v>
      </x:c>
      <x:c r="G14061">
        <x:v>0</x:v>
      </x:c>
    </x:row>
    <x:row r="14062" spans="1:7" x14ac:dyDescent="0.3">
      <x:c r="A14062" t="s">
        <x:v>6</x:v>
      </x:c>
      <x:c r="B14062" t="s">
        <x:v>32</x:v>
      </x:c>
      <x:c r="C14062" t="s">
        <x:v>7</x:v>
      </x:c>
      <x:c r="D14062">
        <x:v>140641</x:v>
      </x:c>
      <x:c r="E14062" s="3">
        <x:v>1400</x:v>
      </x:c>
      <x:c r="F14062" s="67">
        <x:v>601.25469999999996</x:v>
      </x:c>
      <x:c r="G14062">
        <x:v>0</x:v>
      </x:c>
    </x:row>
    <x:row r="14063" spans="1:7" x14ac:dyDescent="0.3">
      <x:c r="A14063" t="s">
        <x:v>6</x:v>
      </x:c>
      <x:c r="B14063" t="s">
        <x:v>32</x:v>
      </x:c>
      <x:c r="C14063" t="s">
        <x:v>7</x:v>
      </x:c>
      <x:c r="D14063">
        <x:v>140651</x:v>
      </x:c>
      <x:c r="E14063" s="3">
        <x:v>1400</x:v>
      </x:c>
      <x:c r="F14063" s="67">
        <x:v>601.27</x:v>
      </x:c>
      <x:c r="G14063">
        <x:v>0</x:v>
      </x:c>
    </x:row>
    <x:row r="14064" spans="1:7" x14ac:dyDescent="0.3">
      <x:c r="A14064" t="s">
        <x:v>6</x:v>
      </x:c>
      <x:c r="B14064" t="s">
        <x:v>32</x:v>
      </x:c>
      <x:c r="C14064" t="s">
        <x:v>7</x:v>
      </x:c>
      <x:c r="D14064">
        <x:v>140661</x:v>
      </x:c>
      <x:c r="E14064" s="3">
        <x:v>1400</x:v>
      </x:c>
      <x:c r="F14064" s="67">
        <x:v>601.27739999999994</x:v>
      </x:c>
      <x:c r="G14064">
        <x:v>0</x:v>
      </x:c>
    </x:row>
    <x:row r="14065" spans="1:7" x14ac:dyDescent="0.3">
      <x:c r="A14065" t="s">
        <x:v>6</x:v>
      </x:c>
      <x:c r="B14065" t="s">
        <x:v>32</x:v>
      </x:c>
      <x:c r="C14065" t="s">
        <x:v>7</x:v>
      </x:c>
      <x:c r="D14065">
        <x:v>140671</x:v>
      </x:c>
      <x:c r="E14065" s="3">
        <x:v>1400</x:v>
      </x:c>
      <x:c r="F14065" s="67">
        <x:v>601.28139999999996</x:v>
      </x:c>
      <x:c r="G14065">
        <x:v>0</x:v>
      </x:c>
    </x:row>
    <x:row r="14066" spans="1:7" x14ac:dyDescent="0.3">
      <x:c r="A14066" t="s">
        <x:v>6</x:v>
      </x:c>
      <x:c r="B14066" t="s">
        <x:v>32</x:v>
      </x:c>
      <x:c r="C14066" t="s">
        <x:v>7</x:v>
      </x:c>
      <x:c r="D14066">
        <x:v>140681</x:v>
      </x:c>
      <x:c r="E14066" s="3">
        <x:v>1400</x:v>
      </x:c>
      <x:c r="F14066" s="67">
        <x:v>601.29660000000001</x:v>
      </x:c>
      <x:c r="G14066">
        <x:v>0</x:v>
      </x:c>
    </x:row>
    <x:row r="14067" spans="1:7" x14ac:dyDescent="0.3">
      <x:c r="A14067" t="s">
        <x:v>6</x:v>
      </x:c>
      <x:c r="B14067" t="s">
        <x:v>32</x:v>
      </x:c>
      <x:c r="C14067" t="s">
        <x:v>7</x:v>
      </x:c>
      <x:c r="D14067">
        <x:v>140691</x:v>
      </x:c>
      <x:c r="E14067" s="3">
        <x:v>1400</x:v>
      </x:c>
      <x:c r="F14067" s="67">
        <x:v>601.29930000000002</x:v>
      </x:c>
      <x:c r="G14067">
        <x:v>0</x:v>
      </x:c>
    </x:row>
    <x:row r="14068" spans="1:7" x14ac:dyDescent="0.3">
      <x:c r="A14068" t="s">
        <x:v>6</x:v>
      </x:c>
      <x:c r="B14068" t="s">
        <x:v>32</x:v>
      </x:c>
      <x:c r="C14068" t="s">
        <x:v>7</x:v>
      </x:c>
      <x:c r="D14068">
        <x:v>140701</x:v>
      </x:c>
      <x:c r="E14068" s="3">
        <x:v>1400</x:v>
      </x:c>
      <x:c r="F14068" s="67">
        <x:v>601.31190000000004</x:v>
      </x:c>
      <x:c r="G14068">
        <x:v>0</x:v>
      </x:c>
    </x:row>
    <x:row r="14069" spans="1:7" x14ac:dyDescent="0.3">
      <x:c r="A14069" t="s">
        <x:v>6</x:v>
      </x:c>
      <x:c r="B14069" t="s">
        <x:v>32</x:v>
      </x:c>
      <x:c r="C14069" t="s">
        <x:v>7</x:v>
      </x:c>
      <x:c r="D14069">
        <x:v>140711</x:v>
      </x:c>
      <x:c r="E14069" s="3">
        <x:v>1400</x:v>
      </x:c>
      <x:c r="F14069" s="67">
        <x:v>601.31979999999999</x:v>
      </x:c>
      <x:c r="G14069">
        <x:v>0</x:v>
      </x:c>
    </x:row>
    <x:row r="14070" spans="1:7" x14ac:dyDescent="0.3">
      <x:c r="A14070" t="s">
        <x:v>6</x:v>
      </x:c>
      <x:c r="B14070" t="s">
        <x:v>32</x:v>
      </x:c>
      <x:c r="C14070" t="s">
        <x:v>7</x:v>
      </x:c>
      <x:c r="D14070">
        <x:v>140721</x:v>
      </x:c>
      <x:c r="E14070" s="3">
        <x:v>1400</x:v>
      </x:c>
      <x:c r="F14070" s="67">
        <x:v>601.327</x:v>
      </x:c>
      <x:c r="G14070">
        <x:v>0</x:v>
      </x:c>
    </x:row>
    <x:row r="14071" spans="1:7" x14ac:dyDescent="0.3">
      <x:c r="A14071" t="s">
        <x:v>6</x:v>
      </x:c>
      <x:c r="B14071" t="s">
        <x:v>32</x:v>
      </x:c>
      <x:c r="C14071" t="s">
        <x:v>7</x:v>
      </x:c>
      <x:c r="D14071">
        <x:v>140731</x:v>
      </x:c>
      <x:c r="E14071" s="3">
        <x:v>1400</x:v>
      </x:c>
      <x:c r="F14071" s="67">
        <x:v>601.33989999999994</x:v>
      </x:c>
      <x:c r="G14071">
        <x:v>0</x:v>
      </x:c>
    </x:row>
    <x:row r="14072" spans="1:7" x14ac:dyDescent="0.3">
      <x:c r="A14072" t="s">
        <x:v>6</x:v>
      </x:c>
      <x:c r="B14072" t="s">
        <x:v>32</x:v>
      </x:c>
      <x:c r="C14072" t="s">
        <x:v>7</x:v>
      </x:c>
      <x:c r="D14072">
        <x:v>140741</x:v>
      </x:c>
      <x:c r="E14072" s="3">
        <x:v>1400</x:v>
      </x:c>
      <x:c r="F14072" s="67">
        <x:v>601.34870000000001</x:v>
      </x:c>
      <x:c r="G14072">
        <x:v>0</x:v>
      </x:c>
    </x:row>
    <x:row r="14073" spans="1:7" x14ac:dyDescent="0.3">
      <x:c r="A14073" t="s">
        <x:v>6</x:v>
      </x:c>
      <x:c r="B14073" t="s">
        <x:v>32</x:v>
      </x:c>
      <x:c r="C14073" t="s">
        <x:v>7</x:v>
      </x:c>
      <x:c r="D14073">
        <x:v>140751</x:v>
      </x:c>
      <x:c r="E14073" s="3">
        <x:v>1400</x:v>
      </x:c>
      <x:c r="F14073" s="67">
        <x:v>601.35140000000001</x:v>
      </x:c>
      <x:c r="G14073">
        <x:v>0</x:v>
      </x:c>
    </x:row>
    <x:row r="14074" spans="1:7" x14ac:dyDescent="0.3">
      <x:c r="A14074" t="s">
        <x:v>6</x:v>
      </x:c>
      <x:c r="B14074" t="s">
        <x:v>32</x:v>
      </x:c>
      <x:c r="C14074" t="s">
        <x:v>7</x:v>
      </x:c>
      <x:c r="D14074">
        <x:v>140761</x:v>
      </x:c>
      <x:c r="E14074" s="3">
        <x:v>1400</x:v>
      </x:c>
      <x:c r="F14074" s="67">
        <x:v>601.35699999999997</x:v>
      </x:c>
      <x:c r="G14074">
        <x:v>0</x:v>
      </x:c>
    </x:row>
    <x:row r="14075" spans="1:7" x14ac:dyDescent="0.3">
      <x:c r="A14075" t="s">
        <x:v>6</x:v>
      </x:c>
      <x:c r="B14075" t="s">
        <x:v>32</x:v>
      </x:c>
      <x:c r="C14075" t="s">
        <x:v>7</x:v>
      </x:c>
      <x:c r="D14075">
        <x:v>140771</x:v>
      </x:c>
      <x:c r="E14075" s="3">
        <x:v>1400</x:v>
      </x:c>
      <x:c r="F14075" s="67">
        <x:v>601.36199999999997</x:v>
      </x:c>
      <x:c r="G14075">
        <x:v>0</x:v>
      </x:c>
    </x:row>
    <x:row r="14076" spans="1:7" x14ac:dyDescent="0.3">
      <x:c r="A14076" t="s">
        <x:v>6</x:v>
      </x:c>
      <x:c r="B14076" t="s">
        <x:v>32</x:v>
      </x:c>
      <x:c r="C14076" t="s">
        <x:v>7</x:v>
      </x:c>
      <x:c r="D14076">
        <x:v>140781</x:v>
      </x:c>
      <x:c r="E14076" s="3">
        <x:v>1400</x:v>
      </x:c>
      <x:c r="F14076" s="67">
        <x:v>601.37699999999995</x:v>
      </x:c>
      <x:c r="G14076">
        <x:v>0</x:v>
      </x:c>
    </x:row>
    <x:row r="14077" spans="1:7" x14ac:dyDescent="0.3">
      <x:c r="A14077" t="s">
        <x:v>6</x:v>
      </x:c>
      <x:c r="B14077" t="s">
        <x:v>32</x:v>
      </x:c>
      <x:c r="C14077" t="s">
        <x:v>7</x:v>
      </x:c>
      <x:c r="D14077">
        <x:v>140791</x:v>
      </x:c>
      <x:c r="E14077" s="3">
        <x:v>1400</x:v>
      </x:c>
      <x:c r="F14077" s="67">
        <x:v>601.39229999999998</x:v>
      </x:c>
      <x:c r="G14077">
        <x:v>0</x:v>
      </x:c>
    </x:row>
    <x:row r="14078" spans="1:7" x14ac:dyDescent="0.3">
      <x:c r="A14078" t="s">
        <x:v>6</x:v>
      </x:c>
      <x:c r="B14078" t="s">
        <x:v>32</x:v>
      </x:c>
      <x:c r="C14078" t="s">
        <x:v>7</x:v>
      </x:c>
      <x:c r="D14078">
        <x:v>140801</x:v>
      </x:c>
      <x:c r="E14078" s="3">
        <x:v>1400</x:v>
      </x:c>
      <x:c r="F14078" s="67">
        <x:v>601.40679999999998</x:v>
      </x:c>
      <x:c r="G14078">
        <x:v>0</x:v>
      </x:c>
    </x:row>
    <x:row r="14079" spans="1:7" x14ac:dyDescent="0.3">
      <x:c r="A14079" t="s">
        <x:v>6</x:v>
      </x:c>
      <x:c r="B14079" t="s">
        <x:v>32</x:v>
      </x:c>
      <x:c r="C14079" t="s">
        <x:v>7</x:v>
      </x:c>
      <x:c r="D14079">
        <x:v>140811</x:v>
      </x:c>
      <x:c r="E14079" s="3">
        <x:v>1400</x:v>
      </x:c>
      <x:c r="F14079" s="67">
        <x:v>601.4221</x:v>
      </x:c>
      <x:c r="G14079">
        <x:v>0</x:v>
      </x:c>
    </x:row>
    <x:row r="14080" spans="1:7" x14ac:dyDescent="0.3">
      <x:c r="A14080" t="s">
        <x:v>6</x:v>
      </x:c>
      <x:c r="B14080" t="s">
        <x:v>32</x:v>
      </x:c>
      <x:c r="C14080" t="s">
        <x:v>7</x:v>
      </x:c>
      <x:c r="D14080">
        <x:v>140821</x:v>
      </x:c>
      <x:c r="E14080" s="3">
        <x:v>1400</x:v>
      </x:c>
      <x:c r="F14080" s="67">
        <x:v>601.43730000000005</x:v>
      </x:c>
      <x:c r="G14080">
        <x:v>0</x:v>
      </x:c>
    </x:row>
    <x:row r="14081" spans="1:7" x14ac:dyDescent="0.3">
      <x:c r="A14081" t="s">
        <x:v>6</x:v>
      </x:c>
      <x:c r="B14081" t="s">
        <x:v>32</x:v>
      </x:c>
      <x:c r="C14081" t="s">
        <x:v>7</x:v>
      </x:c>
      <x:c r="D14081">
        <x:v>140831</x:v>
      </x:c>
      <x:c r="E14081" s="3">
        <x:v>1400</x:v>
      </x:c>
      <x:c r="F14081" s="67">
        <x:v>601.45259999999996</x:v>
      </x:c>
      <x:c r="G14081">
        <x:v>0</x:v>
      </x:c>
    </x:row>
    <x:row r="14082" spans="1:7" x14ac:dyDescent="0.3">
      <x:c r="A14082" t="s">
        <x:v>6</x:v>
      </x:c>
      <x:c r="B14082" t="s">
        <x:v>32</x:v>
      </x:c>
      <x:c r="C14082" t="s">
        <x:v>7</x:v>
      </x:c>
      <x:c r="D14082">
        <x:v>140841</x:v>
      </x:c>
      <x:c r="E14082" s="3">
        <x:v>1400</x:v>
      </x:c>
      <x:c r="F14082" s="67">
        <x:v>601.46749999999997</x:v>
      </x:c>
      <x:c r="G14082">
        <x:v>0</x:v>
      </x:c>
    </x:row>
    <x:row r="14083" spans="1:7" x14ac:dyDescent="0.3">
      <x:c r="A14083" t="s">
        <x:v>6</x:v>
      </x:c>
      <x:c r="B14083" t="s">
        <x:v>32</x:v>
      </x:c>
      <x:c r="C14083" t="s">
        <x:v>7</x:v>
      </x:c>
      <x:c r="D14083">
        <x:v>140851</x:v>
      </x:c>
      <x:c r="E14083" s="3">
        <x:v>1400</x:v>
      </x:c>
      <x:c r="F14083" s="67">
        <x:v>601.4828</x:v>
      </x:c>
      <x:c r="G14083">
        <x:v>0</x:v>
      </x:c>
    </x:row>
    <x:row r="14084" spans="1:7" x14ac:dyDescent="0.3">
      <x:c r="A14084" t="s">
        <x:v>6</x:v>
      </x:c>
      <x:c r="B14084" t="s">
        <x:v>32</x:v>
      </x:c>
      <x:c r="C14084" t="s">
        <x:v>7</x:v>
      </x:c>
      <x:c r="D14084">
        <x:v>140861</x:v>
      </x:c>
      <x:c r="E14084" s="3">
        <x:v>1400</x:v>
      </x:c>
      <x:c r="F14084" s="67">
        <x:v>601.48569999999995</x:v>
      </x:c>
      <x:c r="G14084">
        <x:v>0</x:v>
      </x:c>
    </x:row>
    <x:row r="14085" spans="1:7" x14ac:dyDescent="0.3">
      <x:c r="A14085" t="s">
        <x:v>6</x:v>
      </x:c>
      <x:c r="B14085" t="s">
        <x:v>32</x:v>
      </x:c>
      <x:c r="C14085" t="s">
        <x:v>7</x:v>
      </x:c>
      <x:c r="D14085">
        <x:v>140871</x:v>
      </x:c>
      <x:c r="E14085" s="3">
        <x:v>1400</x:v>
      </x:c>
      <x:c r="F14085" s="67">
        <x:v>601.4932</x:v>
      </x:c>
      <x:c r="G14085">
        <x:v>0</x:v>
      </x:c>
    </x:row>
    <x:row r="14086" spans="1:7" x14ac:dyDescent="0.3">
      <x:c r="A14086" t="s">
        <x:v>6</x:v>
      </x:c>
      <x:c r="B14086" t="s">
        <x:v>32</x:v>
      </x:c>
      <x:c r="C14086" t="s">
        <x:v>7</x:v>
      </x:c>
      <x:c r="D14086">
        <x:v>140881</x:v>
      </x:c>
      <x:c r="E14086" s="3">
        <x:v>1400</x:v>
      </x:c>
      <x:c r="F14086" s="67">
        <x:v>601.50840000000005</x:v>
      </x:c>
      <x:c r="G14086">
        <x:v>0</x:v>
      </x:c>
    </x:row>
    <x:row r="14087" spans="1:7" x14ac:dyDescent="0.3">
      <x:c r="A14087" t="s">
        <x:v>6</x:v>
      </x:c>
      <x:c r="B14087" t="s">
        <x:v>32</x:v>
      </x:c>
      <x:c r="C14087" t="s">
        <x:v>7</x:v>
      </x:c>
      <x:c r="D14087">
        <x:v>140891</x:v>
      </x:c>
      <x:c r="E14087" s="3">
        <x:v>1400</x:v>
      </x:c>
      <x:c r="F14087" s="67">
        <x:v>601.52369999999996</x:v>
      </x:c>
      <x:c r="G14087">
        <x:v>0</x:v>
      </x:c>
    </x:row>
    <x:row r="14088" spans="1:7" x14ac:dyDescent="0.3">
      <x:c r="A14088" t="s">
        <x:v>6</x:v>
      </x:c>
      <x:c r="B14088" t="s">
        <x:v>32</x:v>
      </x:c>
      <x:c r="C14088" t="s">
        <x:v>7</x:v>
      </x:c>
      <x:c r="D14088">
        <x:v>140901</x:v>
      </x:c>
      <x:c r="E14088" s="3">
        <x:v>1400</x:v>
      </x:c>
      <x:c r="F14088" s="67">
        <x:v>601.5385</x:v>
      </x:c>
      <x:c r="G14088">
        <x:v>0</x:v>
      </x:c>
    </x:row>
    <x:row r="14089" spans="1:7" x14ac:dyDescent="0.3">
      <x:c r="A14089" t="s">
        <x:v>6</x:v>
      </x:c>
      <x:c r="B14089" t="s">
        <x:v>32</x:v>
      </x:c>
      <x:c r="C14089" t="s">
        <x:v>7</x:v>
      </x:c>
      <x:c r="D14089">
        <x:v>140911</x:v>
      </x:c>
      <x:c r="E14089" s="3">
        <x:v>1400</x:v>
      </x:c>
      <x:c r="F14089" s="67">
        <x:v>601.55370000000005</x:v>
      </x:c>
      <x:c r="G14089">
        <x:v>0</x:v>
      </x:c>
    </x:row>
    <x:row r="14090" spans="1:7" x14ac:dyDescent="0.3">
      <x:c r="A14090" t="s">
        <x:v>6</x:v>
      </x:c>
      <x:c r="B14090" t="s">
        <x:v>32</x:v>
      </x:c>
      <x:c r="C14090" t="s">
        <x:v>7</x:v>
      </x:c>
      <x:c r="D14090">
        <x:v>140921</x:v>
      </x:c>
      <x:c r="E14090" s="3">
        <x:v>1400</x:v>
      </x:c>
      <x:c r="F14090" s="67">
        <x:v>601.56899999999996</x:v>
      </x:c>
      <x:c r="G14090">
        <x:v>0</x:v>
      </x:c>
    </x:row>
    <x:row r="14091" spans="1:7" x14ac:dyDescent="0.3">
      <x:c r="A14091" t="s">
        <x:v>6</x:v>
      </x:c>
      <x:c r="B14091" t="s">
        <x:v>32</x:v>
      </x:c>
      <x:c r="C14091" t="s">
        <x:v>7</x:v>
      </x:c>
      <x:c r="D14091">
        <x:v>140931</x:v>
      </x:c>
      <x:c r="E14091" s="3">
        <x:v>1400</x:v>
      </x:c>
      <x:c r="F14091" s="67">
        <x:v>601.57050000000004</x:v>
      </x:c>
      <x:c r="G14091">
        <x:v>0</x:v>
      </x:c>
    </x:row>
    <x:row r="14092" spans="1:7" x14ac:dyDescent="0.3">
      <x:c r="A14092" t="s">
        <x:v>6</x:v>
      </x:c>
      <x:c r="B14092" t="s">
        <x:v>32</x:v>
      </x:c>
      <x:c r="C14092" t="s">
        <x:v>7</x:v>
      </x:c>
      <x:c r="D14092">
        <x:v>140941</x:v>
      </x:c>
      <x:c r="E14092" s="3">
        <x:v>1400</x:v>
      </x:c>
      <x:c r="F14092" s="67">
        <x:v>601.5797</x:v>
      </x:c>
      <x:c r="G14092">
        <x:v>0</x:v>
      </x:c>
    </x:row>
    <x:row r="14093" spans="1:7" x14ac:dyDescent="0.3">
      <x:c r="A14093" t="s">
        <x:v>6</x:v>
      </x:c>
      <x:c r="B14093" t="s">
        <x:v>32</x:v>
      </x:c>
      <x:c r="C14093" t="s">
        <x:v>7</x:v>
      </x:c>
      <x:c r="D14093">
        <x:v>140951</x:v>
      </x:c>
      <x:c r="E14093" s="3">
        <x:v>1400</x:v>
      </x:c>
      <x:c r="F14093" s="67">
        <x:v>601.58180000000004</x:v>
      </x:c>
      <x:c r="G14093">
        <x:v>0</x:v>
      </x:c>
    </x:row>
    <x:row r="14094" spans="1:7" x14ac:dyDescent="0.3">
      <x:c r="A14094" t="s">
        <x:v>6</x:v>
      </x:c>
      <x:c r="B14094" t="s">
        <x:v>32</x:v>
      </x:c>
      <x:c r="C14094" t="s">
        <x:v>7</x:v>
      </x:c>
      <x:c r="D14094">
        <x:v>140961</x:v>
      </x:c>
      <x:c r="E14094" s="3">
        <x:v>1400</x:v>
      </x:c>
      <x:c r="F14094" s="67">
        <x:v>601.59690000000001</x:v>
      </x:c>
      <x:c r="G14094">
        <x:v>0</x:v>
      </x:c>
    </x:row>
    <x:row r="14095" spans="1:7" x14ac:dyDescent="0.3">
      <x:c r="A14095" t="s">
        <x:v>6</x:v>
      </x:c>
      <x:c r="B14095" t="s">
        <x:v>32</x:v>
      </x:c>
      <x:c r="C14095" t="s">
        <x:v>7</x:v>
      </x:c>
      <x:c r="D14095">
        <x:v>140971</x:v>
      </x:c>
      <x:c r="E14095" s="3">
        <x:v>1400</x:v>
      </x:c>
      <x:c r="F14095" s="67">
        <x:v>601.61170000000004</x:v>
      </x:c>
      <x:c r="G14095">
        <x:v>0</x:v>
      </x:c>
    </x:row>
    <x:row r="14096" spans="1:7" x14ac:dyDescent="0.3">
      <x:c r="A14096" t="s">
        <x:v>6</x:v>
      </x:c>
      <x:c r="B14096" t="s">
        <x:v>32</x:v>
      </x:c>
      <x:c r="C14096" t="s">
        <x:v>7</x:v>
      </x:c>
      <x:c r="D14096">
        <x:v>140981</x:v>
      </x:c>
      <x:c r="E14096" s="3">
        <x:v>1400</x:v>
      </x:c>
      <x:c r="F14096" s="67">
        <x:v>601.62689999999998</x:v>
      </x:c>
      <x:c r="G14096">
        <x:v>0</x:v>
      </x:c>
    </x:row>
    <x:row r="14097" spans="1:7" x14ac:dyDescent="0.3">
      <x:c r="A14097" t="s">
        <x:v>6</x:v>
      </x:c>
      <x:c r="B14097" t="s">
        <x:v>32</x:v>
      </x:c>
      <x:c r="C14097" t="s">
        <x:v>7</x:v>
      </x:c>
      <x:c r="D14097">
        <x:v>140991</x:v>
      </x:c>
      <x:c r="E14097" s="3">
        <x:v>1400</x:v>
      </x:c>
      <x:c r="F14097" s="67">
        <x:v>601.64210000000003</x:v>
      </x:c>
      <x:c r="G14097">
        <x:v>0</x:v>
      </x:c>
    </x:row>
    <x:row r="14098" spans="1:7" x14ac:dyDescent="0.3">
      <x:c r="A14098" t="s">
        <x:v>6</x:v>
      </x:c>
      <x:c r="B14098" t="s">
        <x:v>32</x:v>
      </x:c>
      <x:c r="C14098" t="s">
        <x:v>7</x:v>
      </x:c>
      <x:c r="D14098">
        <x:v>141001</x:v>
      </x:c>
      <x:c r="E14098" s="3">
        <x:v>1400</x:v>
      </x:c>
      <x:c r="F14098" s="67">
        <x:v>601.65729999999996</x:v>
      </x:c>
      <x:c r="G14098">
        <x:v>0</x:v>
      </x:c>
    </x:row>
    <x:row r="14099" spans="1:7" x14ac:dyDescent="0.3">
      <x:c r="A14099" t="s">
        <x:v>6</x:v>
      </x:c>
      <x:c r="B14099" t="s">
        <x:v>32</x:v>
      </x:c>
      <x:c r="C14099" t="s">
        <x:v>7</x:v>
      </x:c>
      <x:c r="D14099">
        <x:v>141011</x:v>
      </x:c>
      <x:c r="E14099" s="3">
        <x:v>1400</x:v>
      </x:c>
      <x:c r="F14099" s="67">
        <x:v>601.67219999999998</x:v>
      </x:c>
      <x:c r="G14099">
        <x:v>0</x:v>
      </x:c>
    </x:row>
    <x:row r="14100" spans="1:7" x14ac:dyDescent="0.3">
      <x:c r="A14100" t="s">
        <x:v>6</x:v>
      </x:c>
      <x:c r="B14100" t="s">
        <x:v>32</x:v>
      </x:c>
      <x:c r="C14100" t="s">
        <x:v>7</x:v>
      </x:c>
      <x:c r="D14100">
        <x:v>141021</x:v>
      </x:c>
      <x:c r="E14100" s="3">
        <x:v>1400</x:v>
      </x:c>
      <x:c r="F14100" s="67">
        <x:v>601.68740000000003</x:v>
      </x:c>
      <x:c r="G14100">
        <x:v>0</x:v>
      </x:c>
    </x:row>
    <x:row r="14101" spans="1:7" x14ac:dyDescent="0.3">
      <x:c r="A14101" t="s">
        <x:v>6</x:v>
      </x:c>
      <x:c r="B14101" t="s">
        <x:v>32</x:v>
      </x:c>
      <x:c r="C14101" t="s">
        <x:v>7</x:v>
      </x:c>
      <x:c r="D14101">
        <x:v>141031</x:v>
      </x:c>
      <x:c r="E14101" s="3">
        <x:v>1400</x:v>
      </x:c>
      <x:c r="F14101" s="67">
        <x:v>601.70270000000005</x:v>
      </x:c>
      <x:c r="G14101">
        <x:v>0</x:v>
      </x:c>
    </x:row>
    <x:row r="14102" spans="1:7" x14ac:dyDescent="0.3">
      <x:c r="A14102" t="s">
        <x:v>6</x:v>
      </x:c>
      <x:c r="B14102" t="s">
        <x:v>32</x:v>
      </x:c>
      <x:c r="C14102" t="s">
        <x:v>7</x:v>
      </x:c>
      <x:c r="D14102">
        <x:v>141041</x:v>
      </x:c>
      <x:c r="E14102" s="3">
        <x:v>1400</x:v>
      </x:c>
      <x:c r="F14102" s="67">
        <x:v>601.71789999999999</x:v>
      </x:c>
      <x:c r="G14102">
        <x:v>0</x:v>
      </x:c>
    </x:row>
    <x:row r="14103" spans="1:7" x14ac:dyDescent="0.3">
      <x:c r="A14103" t="s">
        <x:v>6</x:v>
      </x:c>
      <x:c r="B14103" t="s">
        <x:v>32</x:v>
      </x:c>
      <x:c r="C14103" t="s">
        <x:v>7</x:v>
      </x:c>
      <x:c r="D14103">
        <x:v>141051</x:v>
      </x:c>
      <x:c r="E14103" s="3">
        <x:v>1400</x:v>
      </x:c>
      <x:c r="F14103" s="67">
        <x:v>601.73320000000001</x:v>
      </x:c>
      <x:c r="G14103">
        <x:v>0</x:v>
      </x:c>
    </x:row>
    <x:row r="14104" spans="1:7" x14ac:dyDescent="0.3">
      <x:c r="A14104" t="s">
        <x:v>6</x:v>
      </x:c>
      <x:c r="B14104" t="s">
        <x:v>32</x:v>
      </x:c>
      <x:c r="C14104" t="s">
        <x:v>7</x:v>
      </x:c>
      <x:c r="D14104">
        <x:v>141061</x:v>
      </x:c>
      <x:c r="E14104" s="3">
        <x:v>1400</x:v>
      </x:c>
      <x:c r="F14104" s="67">
        <x:v>601.73919999999998</x:v>
      </x:c>
      <x:c r="G14104">
        <x:v>0</x:v>
      </x:c>
    </x:row>
    <x:row r="14105" spans="1:7" x14ac:dyDescent="0.3">
      <x:c r="A14105" t="s">
        <x:v>6</x:v>
      </x:c>
      <x:c r="B14105" t="s">
        <x:v>32</x:v>
      </x:c>
      <x:c r="C14105" t="s">
        <x:v>7</x:v>
      </x:c>
      <x:c r="D14105">
        <x:v>141071</x:v>
      </x:c>
      <x:c r="E14105" s="3">
        <x:v>1400</x:v>
      </x:c>
      <x:c r="F14105" s="67">
        <x:v>601.74419999999998</x:v>
      </x:c>
      <x:c r="G14105">
        <x:v>0</x:v>
      </x:c>
    </x:row>
    <x:row r="14106" spans="1:7" x14ac:dyDescent="0.3">
      <x:c r="A14106" t="s">
        <x:v>6</x:v>
      </x:c>
      <x:c r="B14106" t="s">
        <x:v>32</x:v>
      </x:c>
      <x:c r="C14106" t="s">
        <x:v>7</x:v>
      </x:c>
      <x:c r="D14106">
        <x:v>141081</x:v>
      </x:c>
      <x:c r="E14106" s="3">
        <x:v>1400</x:v>
      </x:c>
      <x:c r="F14106" s="67">
        <x:v>601.74639999999999</x:v>
      </x:c>
      <x:c r="G14106">
        <x:v>0</x:v>
      </x:c>
    </x:row>
    <x:row r="14107" spans="1:7" x14ac:dyDescent="0.3">
      <x:c r="A14107" t="s">
        <x:v>6</x:v>
      </x:c>
      <x:c r="B14107" t="s">
        <x:v>32</x:v>
      </x:c>
      <x:c r="C14107" t="s">
        <x:v>7</x:v>
      </x:c>
      <x:c r="D14107">
        <x:v>141091</x:v>
      </x:c>
      <x:c r="E14107" s="3">
        <x:v>1400</x:v>
      </x:c>
      <x:c r="F14107" s="67">
        <x:v>601.75620000000004</x:v>
      </x:c>
      <x:c r="G14107">
        <x:v>0</x:v>
      </x:c>
    </x:row>
    <x:row r="14108" spans="1:7" x14ac:dyDescent="0.3">
      <x:c r="A14108" t="s">
        <x:v>6</x:v>
      </x:c>
      <x:c r="B14108" t="s">
        <x:v>32</x:v>
      </x:c>
      <x:c r="C14108" t="s">
        <x:v>7</x:v>
      </x:c>
      <x:c r="D14108">
        <x:v>141101</x:v>
      </x:c>
      <x:c r="E14108" s="3">
        <x:v>1400</x:v>
      </x:c>
      <x:c r="F14108" s="67">
        <x:v>601.75840000000005</x:v>
      </x:c>
      <x:c r="G14108">
        <x:v>0</x:v>
      </x:c>
    </x:row>
    <x:row r="14109" spans="1:7" x14ac:dyDescent="0.3">
      <x:c r="A14109" t="s">
        <x:v>6</x:v>
      </x:c>
      <x:c r="B14109" t="s">
        <x:v>32</x:v>
      </x:c>
      <x:c r="C14109" t="s">
        <x:v>7</x:v>
      </x:c>
      <x:c r="D14109">
        <x:v>141111</x:v>
      </x:c>
      <x:c r="E14109" s="3">
        <x:v>1400</x:v>
      </x:c>
      <x:c r="F14109" s="67">
        <x:v>601.77359999999999</x:v>
      </x:c>
      <x:c r="G14109">
        <x:v>0</x:v>
      </x:c>
    </x:row>
    <x:row r="14110" spans="1:7" x14ac:dyDescent="0.3">
      <x:c r="A14110" t="s">
        <x:v>6</x:v>
      </x:c>
      <x:c r="B14110" t="s">
        <x:v>32</x:v>
      </x:c>
      <x:c r="C14110" t="s">
        <x:v>7</x:v>
      </x:c>
      <x:c r="D14110">
        <x:v>141121</x:v>
      </x:c>
      <x:c r="E14110" s="3">
        <x:v>1400</x:v>
      </x:c>
      <x:c r="F14110" s="67">
        <x:v>601.78869999999995</x:v>
      </x:c>
      <x:c r="G14110">
        <x:v>0</x:v>
      </x:c>
    </x:row>
    <x:row r="14111" spans="1:7" x14ac:dyDescent="0.3">
      <x:c r="A14111" t="s">
        <x:v>6</x:v>
      </x:c>
      <x:c r="B14111" t="s">
        <x:v>32</x:v>
      </x:c>
      <x:c r="C14111" t="s">
        <x:v>7</x:v>
      </x:c>
      <x:c r="D14111">
        <x:v>141131</x:v>
      </x:c>
      <x:c r="E14111" s="3">
        <x:v>1400</x:v>
      </x:c>
      <x:c r="F14111" s="67">
        <x:v>601.80139999999994</x:v>
      </x:c>
      <x:c r="G14111">
        <x:v>0</x:v>
      </x:c>
    </x:row>
    <x:row r="14112" spans="1:7" x14ac:dyDescent="0.3">
      <x:c r="A14112" t="s">
        <x:v>6</x:v>
      </x:c>
      <x:c r="B14112" t="s">
        <x:v>32</x:v>
      </x:c>
      <x:c r="C14112" t="s">
        <x:v>7</x:v>
      </x:c>
      <x:c r="D14112">
        <x:v>141141</x:v>
      </x:c>
      <x:c r="E14112" s="3">
        <x:v>1400</x:v>
      </x:c>
      <x:c r="F14112" s="67">
        <x:v>601.81659999999999</x:v>
      </x:c>
      <x:c r="G14112">
        <x:v>0</x:v>
      </x:c>
    </x:row>
    <x:row r="14113" spans="1:7" x14ac:dyDescent="0.3">
      <x:c r="A14113" t="s">
        <x:v>6</x:v>
      </x:c>
      <x:c r="B14113" t="s">
        <x:v>32</x:v>
      </x:c>
      <x:c r="C14113" t="s">
        <x:v>7</x:v>
      </x:c>
      <x:c r="D14113">
        <x:v>141151</x:v>
      </x:c>
      <x:c r="E14113" s="3">
        <x:v>1400</x:v>
      </x:c>
      <x:c r="F14113" s="67">
        <x:v>601.83180000000004</x:v>
      </x:c>
      <x:c r="G14113">
        <x:v>0</x:v>
      </x:c>
    </x:row>
    <x:row r="14114" spans="1:7" x14ac:dyDescent="0.3">
      <x:c r="A14114" t="s">
        <x:v>6</x:v>
      </x:c>
      <x:c r="B14114" t="s">
        <x:v>32</x:v>
      </x:c>
      <x:c r="C14114" t="s">
        <x:v>7</x:v>
      </x:c>
      <x:c r="D14114">
        <x:v>141161</x:v>
      </x:c>
      <x:c r="E14114" s="3">
        <x:v>1400</x:v>
      </x:c>
      <x:c r="F14114" s="67">
        <x:v>601.84709999999995</x:v>
      </x:c>
      <x:c r="G14114">
        <x:v>0</x:v>
      </x:c>
    </x:row>
    <x:row r="14115" spans="1:7" x14ac:dyDescent="0.3">
      <x:c r="A14115" t="s">
        <x:v>6</x:v>
      </x:c>
      <x:c r="B14115" t="s">
        <x:v>32</x:v>
      </x:c>
      <x:c r="C14115" t="s">
        <x:v>7</x:v>
      </x:c>
      <x:c r="D14115">
        <x:v>141171</x:v>
      </x:c>
      <x:c r="E14115" s="3">
        <x:v>1400</x:v>
      </x:c>
      <x:c r="F14115" s="67">
        <x:v>601.85360000000003</x:v>
      </x:c>
      <x:c r="G14115">
        <x:v>0</x:v>
      </x:c>
    </x:row>
    <x:row r="14116" spans="1:7" x14ac:dyDescent="0.3">
      <x:c r="A14116" t="s">
        <x:v>6</x:v>
      </x:c>
      <x:c r="B14116" t="s">
        <x:v>32</x:v>
      </x:c>
      <x:c r="C14116" t="s">
        <x:v>7</x:v>
      </x:c>
      <x:c r="D14116">
        <x:v>141181</x:v>
      </x:c>
      <x:c r="E14116" s="3">
        <x:v>1400</x:v>
      </x:c>
      <x:c r="F14116" s="67">
        <x:v>601.85630000000003</x:v>
      </x:c>
      <x:c r="G14116">
        <x:v>0</x:v>
      </x:c>
    </x:row>
    <x:row r="14117" spans="1:7" x14ac:dyDescent="0.3">
      <x:c r="A14117" t="s">
        <x:v>6</x:v>
      </x:c>
      <x:c r="B14117" t="s">
        <x:v>32</x:v>
      </x:c>
      <x:c r="C14117" t="s">
        <x:v>7</x:v>
      </x:c>
      <x:c r="D14117">
        <x:v>141191</x:v>
      </x:c>
      <x:c r="E14117" s="3">
        <x:v>1586.83</x:v>
      </x:c>
      <x:c r="F14117" s="67">
        <x:v>601.86839999999995</x:v>
      </x:c>
      <x:c r="G14117">
        <x:v>0</x:v>
      </x:c>
    </x:row>
    <x:row r="14118" spans="1:7" x14ac:dyDescent="0.3">
      <x:c r="A14118" t="s">
        <x:v>6</x:v>
      </x:c>
      <x:c r="B14118" t="s">
        <x:v>32</x:v>
      </x:c>
      <x:c r="C14118" t="s">
        <x:v>7</x:v>
      </x:c>
      <x:c r="D14118">
        <x:v>141201</x:v>
      </x:c>
      <x:c r="E14118" s="3">
        <x:v>1587.03</x:v>
      </x:c>
      <x:c r="F14118" s="67">
        <x:v>601.87879999999996</x:v>
      </x:c>
      <x:c r="G14118">
        <x:v>0</x:v>
      </x:c>
    </x:row>
    <x:row r="14119" spans="1:7" x14ac:dyDescent="0.3">
      <x:c r="A14119" t="s">
        <x:v>6</x:v>
      </x:c>
      <x:c r="B14119" t="s">
        <x:v>32</x:v>
      </x:c>
      <x:c r="C14119" t="s">
        <x:v>7</x:v>
      </x:c>
      <x:c r="D14119">
        <x:v>141211</x:v>
      </x:c>
      <x:c r="E14119" s="3">
        <x:v>1586.64</x:v>
      </x:c>
      <x:c r="F14119" s="67">
        <x:v>601.88250000000005</x:v>
      </x:c>
      <x:c r="G14119">
        <x:v>0</x:v>
      </x:c>
    </x:row>
    <x:row r="14120" spans="1:7" x14ac:dyDescent="0.3">
      <x:c r="A14120" t="s">
        <x:v>6</x:v>
      </x:c>
      <x:c r="B14120" t="s">
        <x:v>32</x:v>
      </x:c>
      <x:c r="C14120" t="s">
        <x:v>7</x:v>
      </x:c>
      <x:c r="D14120">
        <x:v>141221</x:v>
      </x:c>
      <x:c r="E14120" s="3">
        <x:v>1400</x:v>
      </x:c>
      <x:c r="F14120" s="67">
        <x:v>601.8913</x:v>
      </x:c>
      <x:c r="G14120">
        <x:v>0</x:v>
      </x:c>
    </x:row>
    <x:row r="14121" spans="1:7" x14ac:dyDescent="0.3">
      <x:c r="A14121" t="s">
        <x:v>6</x:v>
      </x:c>
      <x:c r="B14121" t="s">
        <x:v>32</x:v>
      </x:c>
      <x:c r="C14121" t="s">
        <x:v>7</x:v>
      </x:c>
      <x:c r="D14121">
        <x:v>141231</x:v>
      </x:c>
      <x:c r="E14121" s="3">
        <x:v>1400</x:v>
      </x:c>
      <x:c r="F14121" s="67">
        <x:v>601.90639999999996</x:v>
      </x:c>
      <x:c r="G14121">
        <x:v>0</x:v>
      </x:c>
    </x:row>
    <x:row r="14122" spans="1:7" x14ac:dyDescent="0.3">
      <x:c r="A14122" t="s">
        <x:v>6</x:v>
      </x:c>
      <x:c r="B14122" t="s">
        <x:v>32</x:v>
      </x:c>
      <x:c r="C14122" t="s">
        <x:v>7</x:v>
      </x:c>
      <x:c r="D14122">
        <x:v>141241</x:v>
      </x:c>
      <x:c r="E14122" s="3">
        <x:v>1400</x:v>
      </x:c>
      <x:c r="F14122" s="67">
        <x:v>601.91020000000003</x:v>
      </x:c>
      <x:c r="G14122">
        <x:v>0</x:v>
      </x:c>
    </x:row>
    <x:row r="14123" spans="1:7" x14ac:dyDescent="0.3">
      <x:c r="A14123" t="s">
        <x:v>6</x:v>
      </x:c>
      <x:c r="B14123" t="s">
        <x:v>32</x:v>
      </x:c>
      <x:c r="C14123" t="s">
        <x:v>7</x:v>
      </x:c>
      <x:c r="D14123">
        <x:v>141251</x:v>
      </x:c>
      <x:c r="E14123" s="3">
        <x:v>1400</x:v>
      </x:c>
      <x:c r="F14123" s="67">
        <x:v>601.91340000000002</x:v>
      </x:c>
      <x:c r="G14123">
        <x:v>0</x:v>
      </x:c>
    </x:row>
    <x:row r="14124" spans="1:7" x14ac:dyDescent="0.3">
      <x:c r="A14124" t="s">
        <x:v>6</x:v>
      </x:c>
      <x:c r="B14124" t="s">
        <x:v>32</x:v>
      </x:c>
      <x:c r="C14124" t="s">
        <x:v>7</x:v>
      </x:c>
      <x:c r="D14124">
        <x:v>141261</x:v>
      </x:c>
      <x:c r="E14124" s="3">
        <x:v>1400</x:v>
      </x:c>
      <x:c r="F14124" s="67">
        <x:v>601.91970000000003</x:v>
      </x:c>
      <x:c r="G14124">
        <x:v>0</x:v>
      </x:c>
    </x:row>
    <x:row r="14125" spans="1:7" x14ac:dyDescent="0.3">
      <x:c r="A14125" t="s">
        <x:v>6</x:v>
      </x:c>
      <x:c r="B14125" t="s">
        <x:v>32</x:v>
      </x:c>
      <x:c r="C14125" t="s">
        <x:v>7</x:v>
      </x:c>
      <x:c r="D14125">
        <x:v>141271</x:v>
      </x:c>
      <x:c r="E14125" s="3">
        <x:v>1400</x:v>
      </x:c>
      <x:c r="F14125" s="67">
        <x:v>601.92250000000001</x:v>
      </x:c>
      <x:c r="G14125">
        <x:v>0</x:v>
      </x:c>
    </x:row>
    <x:row r="14126" spans="1:7" x14ac:dyDescent="0.3">
      <x:c r="A14126" t="s">
        <x:v>6</x:v>
      </x:c>
      <x:c r="B14126" t="s">
        <x:v>32</x:v>
      </x:c>
      <x:c r="C14126" t="s">
        <x:v>7</x:v>
      </x:c>
      <x:c r="D14126">
        <x:v>141281</x:v>
      </x:c>
      <x:c r="E14126" s="3">
        <x:v>1400</x:v>
      </x:c>
      <x:c r="F14126" s="67">
        <x:v>601.93280000000004</x:v>
      </x:c>
      <x:c r="G14126">
        <x:v>0</x:v>
      </x:c>
    </x:row>
    <x:row r="14127" spans="1:7" x14ac:dyDescent="0.3">
      <x:c r="A14127" t="s">
        <x:v>6</x:v>
      </x:c>
      <x:c r="B14127" t="s">
        <x:v>32</x:v>
      </x:c>
      <x:c r="C14127" t="s">
        <x:v>7</x:v>
      </x:c>
      <x:c r="D14127">
        <x:v>141291</x:v>
      </x:c>
      <x:c r="E14127" s="3">
        <x:v>1584.53</x:v>
      </x:c>
      <x:c r="F14127" s="67">
        <x:v>601.94809999999995</x:v>
      </x:c>
      <x:c r="G14127">
        <x:v>0</x:v>
      </x:c>
    </x:row>
    <x:row r="14128" spans="1:7" x14ac:dyDescent="0.3">
      <x:c r="A14128" t="s">
        <x:v>6</x:v>
      </x:c>
      <x:c r="B14128" t="s">
        <x:v>32</x:v>
      </x:c>
      <x:c r="C14128" t="s">
        <x:v>7</x:v>
      </x:c>
      <x:c r="D14128">
        <x:v>141301</x:v>
      </x:c>
      <x:c r="E14128" s="3">
        <x:v>1584.59</x:v>
      </x:c>
      <x:c r="F14128" s="67">
        <x:v>601.95339999999999</x:v>
      </x:c>
      <x:c r="G14128">
        <x:v>0</x:v>
      </x:c>
    </x:row>
    <x:row r="14129" spans="1:7" x14ac:dyDescent="0.3">
      <x:c r="A14129" t="s">
        <x:v>6</x:v>
      </x:c>
      <x:c r="B14129" t="s">
        <x:v>32</x:v>
      </x:c>
      <x:c r="C14129" t="s">
        <x:v>7</x:v>
      </x:c>
      <x:c r="D14129">
        <x:v>141311</x:v>
      </x:c>
      <x:c r="E14129" s="3">
        <x:v>1584.74</x:v>
      </x:c>
      <x:c r="F14129" s="67">
        <x:v>601.95839999999998</x:v>
      </x:c>
      <x:c r="G14129">
        <x:v>0</x:v>
      </x:c>
    </x:row>
    <x:row r="14130" spans="1:7" x14ac:dyDescent="0.3">
      <x:c r="A14130" t="s">
        <x:v>6</x:v>
      </x:c>
      <x:c r="B14130" t="s">
        <x:v>32</x:v>
      </x:c>
      <x:c r="C14130" t="s">
        <x:v>7</x:v>
      </x:c>
      <x:c r="D14130">
        <x:v>141321</x:v>
      </x:c>
      <x:c r="E14130" s="3">
        <x:v>1400</x:v>
      </x:c>
      <x:c r="F14130" s="67">
        <x:v>601.96889999999996</x:v>
      </x:c>
      <x:c r="G14130">
        <x:v>0</x:v>
      </x:c>
    </x:row>
    <x:row r="14131" spans="1:7" x14ac:dyDescent="0.3">
      <x:c r="A14131" t="s">
        <x:v>6</x:v>
      </x:c>
      <x:c r="B14131" t="s">
        <x:v>32</x:v>
      </x:c>
      <x:c r="C14131" t="s">
        <x:v>7</x:v>
      </x:c>
      <x:c r="D14131">
        <x:v>141331</x:v>
      </x:c>
      <x:c r="E14131" s="3">
        <x:v>1400</x:v>
      </x:c>
      <x:c r="F14131" s="67">
        <x:v>601.98180000000002</x:v>
      </x:c>
      <x:c r="G14131">
        <x:v>0</x:v>
      </x:c>
    </x:row>
    <x:row r="14132" spans="1:7" x14ac:dyDescent="0.3">
      <x:c r="A14132" t="s">
        <x:v>6</x:v>
      </x:c>
      <x:c r="B14132" t="s">
        <x:v>32</x:v>
      </x:c>
      <x:c r="C14132" t="s">
        <x:v>7</x:v>
      </x:c>
      <x:c r="D14132">
        <x:v>141341</x:v>
      </x:c>
      <x:c r="E14132" s="3">
        <x:v>1400</x:v>
      </x:c>
      <x:c r="F14132" s="67">
        <x:v>601.98770000000002</x:v>
      </x:c>
      <x:c r="G14132">
        <x:v>0</x:v>
      </x:c>
    </x:row>
    <x:row r="14133" spans="1:7" x14ac:dyDescent="0.3">
      <x:c r="A14133" t="s">
        <x:v>6</x:v>
      </x:c>
      <x:c r="B14133" t="s">
        <x:v>32</x:v>
      </x:c>
      <x:c r="C14133" t="s">
        <x:v>7</x:v>
      </x:c>
      <x:c r="D14133">
        <x:v>141351</x:v>
      </x:c>
      <x:c r="E14133" s="3">
        <x:v>1400</x:v>
      </x:c>
      <x:c r="F14133" s="67">
        <x:v>601.99260000000004</x:v>
      </x:c>
      <x:c r="G14133">
        <x:v>0</x:v>
      </x:c>
    </x:row>
    <x:row r="14134" spans="1:7" x14ac:dyDescent="0.3">
      <x:c r="A14134" t="s">
        <x:v>6</x:v>
      </x:c>
      <x:c r="B14134" t="s">
        <x:v>32</x:v>
      </x:c>
      <x:c r="C14134" t="s">
        <x:v>7</x:v>
      </x:c>
      <x:c r="D14134">
        <x:v>141361</x:v>
      </x:c>
      <x:c r="E14134" s="3">
        <x:v>1400</x:v>
      </x:c>
      <x:c r="F14134" s="67">
        <x:v>602.00789999999995</x:v>
      </x:c>
      <x:c r="G14134">
        <x:v>0</x:v>
      </x:c>
    </x:row>
    <x:row r="14135" spans="1:7" x14ac:dyDescent="0.3">
      <x:c r="A14135" t="s">
        <x:v>6</x:v>
      </x:c>
      <x:c r="B14135" t="s">
        <x:v>32</x:v>
      </x:c>
      <x:c r="C14135" t="s">
        <x:v>7</x:v>
      </x:c>
      <x:c r="D14135">
        <x:v>141371</x:v>
      </x:c>
      <x:c r="E14135" s="3">
        <x:v>1400</x:v>
      </x:c>
      <x:c r="F14135" s="67">
        <x:v>602.0231</x:v>
      </x:c>
      <x:c r="G14135">
        <x:v>0</x:v>
      </x:c>
    </x:row>
    <x:row r="14136" spans="1:7" x14ac:dyDescent="0.3">
      <x:c r="A14136" t="s">
        <x:v>6</x:v>
      </x:c>
      <x:c r="B14136" t="s">
        <x:v>32</x:v>
      </x:c>
      <x:c r="C14136" t="s">
        <x:v>7</x:v>
      </x:c>
      <x:c r="D14136">
        <x:v>141381</x:v>
      </x:c>
      <x:c r="E14136" s="3">
        <x:v>1400</x:v>
      </x:c>
      <x:c r="F14136" s="67">
        <x:v>602.03790000000004</x:v>
      </x:c>
      <x:c r="G14136">
        <x:v>0</x:v>
      </x:c>
    </x:row>
    <x:row r="14137" spans="1:7" x14ac:dyDescent="0.3">
      <x:c r="A14137" t="s">
        <x:v>6</x:v>
      </x:c>
      <x:c r="B14137" t="s">
        <x:v>32</x:v>
      </x:c>
      <x:c r="C14137" t="s">
        <x:v>7</x:v>
      </x:c>
      <x:c r="D14137">
        <x:v>141391</x:v>
      </x:c>
      <x:c r="E14137" s="3">
        <x:v>1400</x:v>
      </x:c>
      <x:c r="F14137" s="67">
        <x:v>602.04880000000003</x:v>
      </x:c>
      <x:c r="G14137">
        <x:v>0</x:v>
      </x:c>
    </x:row>
    <x:row r="14138" spans="1:7" x14ac:dyDescent="0.3">
      <x:c r="A14138" t="s">
        <x:v>6</x:v>
      </x:c>
      <x:c r="B14138" t="s">
        <x:v>32</x:v>
      </x:c>
      <x:c r="C14138" t="s">
        <x:v>7</x:v>
      </x:c>
      <x:c r="D14138">
        <x:v>141401</x:v>
      </x:c>
      <x:c r="E14138" s="3">
        <x:v>1400</x:v>
      </x:c>
      <x:c r="F14138" s="67">
        <x:v>602.05119999999999</x:v>
      </x:c>
      <x:c r="G14138">
        <x:v>0</x:v>
      </x:c>
    </x:row>
    <x:row r="14139" spans="1:7" x14ac:dyDescent="0.3">
      <x:c r="A14139" t="s">
        <x:v>6</x:v>
      </x:c>
      <x:c r="B14139" t="s">
        <x:v>32</x:v>
      </x:c>
      <x:c r="C14139" t="s">
        <x:v>7</x:v>
      </x:c>
      <x:c r="D14139">
        <x:v>141411</x:v>
      </x:c>
      <x:c r="E14139" s="3">
        <x:v>1400</x:v>
      </x:c>
      <x:c r="F14139" s="67">
        <x:v>602.05619999999999</x:v>
      </x:c>
      <x:c r="G14139">
        <x:v>0</x:v>
      </x:c>
    </x:row>
    <x:row r="14140" spans="1:7" x14ac:dyDescent="0.3">
      <x:c r="A14140" t="s">
        <x:v>6</x:v>
      </x:c>
      <x:c r="B14140" t="s">
        <x:v>32</x:v>
      </x:c>
      <x:c r="C14140" t="s">
        <x:v>7</x:v>
      </x:c>
      <x:c r="D14140">
        <x:v>141421</x:v>
      </x:c>
      <x:c r="E14140" s="3">
        <x:v>1400</x:v>
      </x:c>
      <x:c r="F14140" s="67">
        <x:v>602.06179999999995</x:v>
      </x:c>
      <x:c r="G14140">
        <x:v>0</x:v>
      </x:c>
    </x:row>
    <x:row r="14141" spans="1:7" x14ac:dyDescent="0.3">
      <x:c r="A14141" t="s">
        <x:v>6</x:v>
      </x:c>
      <x:c r="B14141" t="s">
        <x:v>32</x:v>
      </x:c>
      <x:c r="C14141" t="s">
        <x:v>7</x:v>
      </x:c>
      <x:c r="D14141">
        <x:v>141431</x:v>
      </x:c>
      <x:c r="E14141" s="3">
        <x:v>1400</x:v>
      </x:c>
      <x:c r="F14141" s="67">
        <x:v>602.07629999999995</x:v>
      </x:c>
      <x:c r="G14141">
        <x:v>0</x:v>
      </x:c>
    </x:row>
    <x:row r="14142" spans="1:7" x14ac:dyDescent="0.3">
      <x:c r="A14142" t="s">
        <x:v>6</x:v>
      </x:c>
      <x:c r="B14142" t="s">
        <x:v>32</x:v>
      </x:c>
      <x:c r="C14142" t="s">
        <x:v>7</x:v>
      </x:c>
      <x:c r="D14142">
        <x:v>141441</x:v>
      </x:c>
      <x:c r="E14142" s="3">
        <x:v>1400</x:v>
      </x:c>
      <x:c r="F14142" s="67">
        <x:v>602.08280000000002</x:v>
      </x:c>
      <x:c r="G14142">
        <x:v>0</x:v>
      </x:c>
    </x:row>
    <x:row r="14143" spans="1:7" x14ac:dyDescent="0.3">
      <x:c r="A14143" t="s">
        <x:v>6</x:v>
      </x:c>
      <x:c r="B14143" t="s">
        <x:v>32</x:v>
      </x:c>
      <x:c r="C14143" t="s">
        <x:v>7</x:v>
      </x:c>
      <x:c r="D14143">
        <x:v>141451</x:v>
      </x:c>
      <x:c r="E14143" s="3">
        <x:v>1400</x:v>
      </x:c>
      <x:c r="F14143" s="67">
        <x:v>602.08969999999999</x:v>
      </x:c>
      <x:c r="G14143">
        <x:v>0</x:v>
      </x:c>
    </x:row>
    <x:row r="14144" spans="1:7" x14ac:dyDescent="0.3">
      <x:c r="A14144" t="s">
        <x:v>6</x:v>
      </x:c>
      <x:c r="B14144" t="s">
        <x:v>32</x:v>
      </x:c>
      <x:c r="C14144" t="s">
        <x:v>7</x:v>
      </x:c>
      <x:c r="D14144">
        <x:v>141461</x:v>
      </x:c>
      <x:c r="E14144" s="3">
        <x:v>1400</x:v>
      </x:c>
      <x:c r="F14144" s="67">
        <x:v>602.09680000000003</x:v>
      </x:c>
      <x:c r="G14144">
        <x:v>0</x:v>
      </x:c>
    </x:row>
    <x:row r="14145" spans="1:7" x14ac:dyDescent="0.3">
      <x:c r="A14145" t="s">
        <x:v>6</x:v>
      </x:c>
      <x:c r="B14145" t="s">
        <x:v>32</x:v>
      </x:c>
      <x:c r="C14145" t="s">
        <x:v>7</x:v>
      </x:c>
      <x:c r="D14145">
        <x:v>141471</x:v>
      </x:c>
      <x:c r="E14145" s="3">
        <x:v>1400</x:v>
      </x:c>
      <x:c r="F14145" s="67">
        <x:v>602.10149999999999</x:v>
      </x:c>
      <x:c r="G14145">
        <x:v>0</x:v>
      </x:c>
    </x:row>
    <x:row r="14146" spans="1:7" x14ac:dyDescent="0.3">
      <x:c r="A14146" t="s">
        <x:v>6</x:v>
      </x:c>
      <x:c r="B14146" t="s">
        <x:v>32</x:v>
      </x:c>
      <x:c r="C14146" t="s">
        <x:v>7</x:v>
      </x:c>
      <x:c r="D14146">
        <x:v>141481</x:v>
      </x:c>
      <x:c r="E14146" s="3">
        <x:v>1400</x:v>
      </x:c>
      <x:c r="F14146" s="67">
        <x:v>602.10900000000004</x:v>
      </x:c>
      <x:c r="G14146">
        <x:v>0</x:v>
      </x:c>
    </x:row>
    <x:row r="14147" spans="1:7" x14ac:dyDescent="0.3">
      <x:c r="A14147" t="s">
        <x:v>6</x:v>
      </x:c>
      <x:c r="B14147" t="s">
        <x:v>32</x:v>
      </x:c>
      <x:c r="C14147" t="s">
        <x:v>7</x:v>
      </x:c>
      <x:c r="D14147">
        <x:v>141491</x:v>
      </x:c>
      <x:c r="E14147" s="3">
        <x:v>1400</x:v>
      </x:c>
      <x:c r="F14147" s="67">
        <x:v>602.11509999999998</x:v>
      </x:c>
      <x:c r="G14147">
        <x:v>0</x:v>
      </x:c>
    </x:row>
    <x:row r="14148" spans="1:7" x14ac:dyDescent="0.3">
      <x:c r="A14148" t="s">
        <x:v>6</x:v>
      </x:c>
      <x:c r="B14148" t="s">
        <x:v>32</x:v>
      </x:c>
      <x:c r="C14148" t="s">
        <x:v>7</x:v>
      </x:c>
      <x:c r="D14148">
        <x:v>141501</x:v>
      </x:c>
      <x:c r="E14148" s="3">
        <x:v>1400</x:v>
      </x:c>
      <x:c r="F14148" s="67">
        <x:v>602.11779999999999</x:v>
      </x:c>
      <x:c r="G14148">
        <x:v>0</x:v>
      </x:c>
    </x:row>
    <x:row r="14149" spans="1:7" x14ac:dyDescent="0.3">
      <x:c r="A14149" t="s">
        <x:v>6</x:v>
      </x:c>
      <x:c r="B14149" t="s">
        <x:v>32</x:v>
      </x:c>
      <x:c r="C14149" t="s">
        <x:v>7</x:v>
      </x:c>
      <x:c r="D14149">
        <x:v>141511</x:v>
      </x:c>
      <x:c r="E14149" s="3">
        <x:v>1400</x:v>
      </x:c>
      <x:c r="F14149" s="67">
        <x:v>602.1268</x:v>
      </x:c>
      <x:c r="G14149">
        <x:v>0</x:v>
      </x:c>
    </x:row>
    <x:row r="14150" spans="1:7" x14ac:dyDescent="0.3">
      <x:c r="A14150" t="s">
        <x:v>6</x:v>
      </x:c>
      <x:c r="B14150" t="s">
        <x:v>32</x:v>
      </x:c>
      <x:c r="C14150" t="s">
        <x:v>7</x:v>
      </x:c>
      <x:c r="D14150">
        <x:v>141521</x:v>
      </x:c>
      <x:c r="E14150" s="3">
        <x:v>1400</x:v>
      </x:c>
      <x:c r="F14150" s="67">
        <x:v>602.13930000000005</x:v>
      </x:c>
      <x:c r="G14150">
        <x:v>0</x:v>
      </x:c>
    </x:row>
    <x:row r="14151" spans="1:7" x14ac:dyDescent="0.3">
      <x:c r="A14151" t="s">
        <x:v>6</x:v>
      </x:c>
      <x:c r="B14151" t="s">
        <x:v>32</x:v>
      </x:c>
      <x:c r="C14151" t="s">
        <x:v>7</x:v>
      </x:c>
      <x:c r="D14151">
        <x:v>141531</x:v>
      </x:c>
      <x:c r="E14151" s="3">
        <x:v>1400</x:v>
      </x:c>
      <x:c r="F14151" s="67">
        <x:v>602.14930000000004</x:v>
      </x:c>
      <x:c r="G14151">
        <x:v>0</x:v>
      </x:c>
    </x:row>
    <x:row r="14152" spans="1:7" x14ac:dyDescent="0.3">
      <x:c r="A14152" t="s">
        <x:v>6</x:v>
      </x:c>
      <x:c r="B14152" t="s">
        <x:v>32</x:v>
      </x:c>
      <x:c r="C14152" t="s">
        <x:v>7</x:v>
      </x:c>
      <x:c r="D14152">
        <x:v>141541</x:v>
      </x:c>
      <x:c r="E14152" s="3">
        <x:v>1400</x:v>
      </x:c>
      <x:c r="F14152" s="67">
        <x:v>602.15150000000006</x:v>
      </x:c>
      <x:c r="G14152">
        <x:v>0</x:v>
      </x:c>
    </x:row>
    <x:row r="14153" spans="1:7" x14ac:dyDescent="0.3">
      <x:c r="A14153" t="s">
        <x:v>6</x:v>
      </x:c>
      <x:c r="B14153" t="s">
        <x:v>32</x:v>
      </x:c>
      <x:c r="C14153" t="s">
        <x:v>7</x:v>
      </x:c>
      <x:c r="D14153">
        <x:v>141551</x:v>
      </x:c>
      <x:c r="E14153" s="3">
        <x:v>1400</x:v>
      </x:c>
      <x:c r="F14153" s="67">
        <x:v>602.15629999999999</x:v>
      </x:c>
      <x:c r="G14153">
        <x:v>0</x:v>
      </x:c>
    </x:row>
    <x:row r="14154" spans="1:7" x14ac:dyDescent="0.3">
      <x:c r="A14154" t="s">
        <x:v>6</x:v>
      </x:c>
      <x:c r="B14154" t="s">
        <x:v>32</x:v>
      </x:c>
      <x:c r="C14154" t="s">
        <x:v>7</x:v>
      </x:c>
      <x:c r="D14154">
        <x:v>141561</x:v>
      </x:c>
      <x:c r="E14154" s="3">
        <x:v>1400</x:v>
      </x:c>
      <x:c r="F14154" s="67">
        <x:v>602.16030000000001</x:v>
      </x:c>
      <x:c r="G14154">
        <x:v>0</x:v>
      </x:c>
    </x:row>
    <x:row r="14155" spans="1:7" x14ac:dyDescent="0.3">
      <x:c r="A14155" t="s">
        <x:v>6</x:v>
      </x:c>
      <x:c r="B14155" t="s">
        <x:v>32</x:v>
      </x:c>
      <x:c r="C14155" t="s">
        <x:v>7</x:v>
      </x:c>
      <x:c r="D14155">
        <x:v>141571</x:v>
      </x:c>
      <x:c r="E14155" s="3">
        <x:v>1400</x:v>
      </x:c>
      <x:c r="F14155" s="67">
        <x:v>602.16240000000005</x:v>
      </x:c>
      <x:c r="G14155">
        <x:v>0</x:v>
      </x:c>
    </x:row>
    <x:row r="14156" spans="1:7" x14ac:dyDescent="0.3">
      <x:c r="A14156" t="s">
        <x:v>6</x:v>
      </x:c>
      <x:c r="B14156" t="s">
        <x:v>32</x:v>
      </x:c>
      <x:c r="C14156" t="s">
        <x:v>7</x:v>
      </x:c>
      <x:c r="D14156">
        <x:v>141581</x:v>
      </x:c>
      <x:c r="E14156" s="3">
        <x:v>1400</x:v>
      </x:c>
      <x:c r="F14156" s="67">
        <x:v>602.17759999999998</x:v>
      </x:c>
      <x:c r="G14156">
        <x:v>0</x:v>
      </x:c>
    </x:row>
    <x:row r="14157" spans="1:7" x14ac:dyDescent="0.3">
      <x:c r="A14157" t="s">
        <x:v>6</x:v>
      </x:c>
      <x:c r="B14157" t="s">
        <x:v>32</x:v>
      </x:c>
      <x:c r="C14157" t="s">
        <x:v>7</x:v>
      </x:c>
      <x:c r="D14157">
        <x:v>141591</x:v>
      </x:c>
      <x:c r="E14157" s="3">
        <x:v>1400</x:v>
      </x:c>
      <x:c r="F14157" s="67">
        <x:v>602.19190000000003</x:v>
      </x:c>
      <x:c r="G14157">
        <x:v>0</x:v>
      </x:c>
    </x:row>
    <x:row r="14158" spans="1:7" x14ac:dyDescent="0.3">
      <x:c r="A14158" t="s">
        <x:v>6</x:v>
      </x:c>
      <x:c r="B14158" t="s">
        <x:v>32</x:v>
      </x:c>
      <x:c r="C14158" t="s">
        <x:v>7</x:v>
      </x:c>
      <x:c r="D14158">
        <x:v>141601</x:v>
      </x:c>
      <x:c r="E14158" s="3">
        <x:v>1400</x:v>
      </x:c>
      <x:c r="F14158" s="67">
        <x:v>602.19949999999994</x:v>
      </x:c>
      <x:c r="G14158">
        <x:v>0</x:v>
      </x:c>
    </x:row>
    <x:row r="14159" spans="1:7" x14ac:dyDescent="0.3">
      <x:c r="A14159" t="s">
        <x:v>6</x:v>
      </x:c>
      <x:c r="B14159" t="s">
        <x:v>32</x:v>
      </x:c>
      <x:c r="C14159" t="s">
        <x:v>7</x:v>
      </x:c>
      <x:c r="D14159">
        <x:v>141611</x:v>
      </x:c>
      <x:c r="E14159" s="3">
        <x:v>1400</x:v>
      </x:c>
      <x:c r="F14159" s="67">
        <x:v>602.20280000000002</x:v>
      </x:c>
      <x:c r="G14159">
        <x:v>0</x:v>
      </x:c>
    </x:row>
    <x:row r="14160" spans="1:7" x14ac:dyDescent="0.3">
      <x:c r="A14160" t="s">
        <x:v>6</x:v>
      </x:c>
      <x:c r="B14160" t="s">
        <x:v>32</x:v>
      </x:c>
      <x:c r="C14160" t="s">
        <x:v>7</x:v>
      </x:c>
      <x:c r="D14160">
        <x:v>141621</x:v>
      </x:c>
      <x:c r="E14160" s="3">
        <x:v>1400</x:v>
      </x:c>
      <x:c r="F14160" s="67">
        <x:v>602.21799999999996</x:v>
      </x:c>
      <x:c r="G14160">
        <x:v>0</x:v>
      </x:c>
    </x:row>
    <x:row r="14161" spans="1:7" x14ac:dyDescent="0.3">
      <x:c r="A14161" t="s">
        <x:v>6</x:v>
      </x:c>
      <x:c r="B14161" t="s">
        <x:v>32</x:v>
      </x:c>
      <x:c r="C14161" t="s">
        <x:v>7</x:v>
      </x:c>
      <x:c r="D14161">
        <x:v>141631</x:v>
      </x:c>
      <x:c r="E14161" s="3">
        <x:v>1400</x:v>
      </x:c>
      <x:c r="F14161" s="67">
        <x:v>602.23320000000001</x:v>
      </x:c>
      <x:c r="G14161">
        <x:v>0</x:v>
      </x:c>
    </x:row>
    <x:row r="14162" spans="1:7" x14ac:dyDescent="0.3">
      <x:c r="A14162" t="s">
        <x:v>6</x:v>
      </x:c>
      <x:c r="B14162" t="s">
        <x:v>32</x:v>
      </x:c>
      <x:c r="C14162" t="s">
        <x:v>7</x:v>
      </x:c>
      <x:c r="D14162">
        <x:v>141641</x:v>
      </x:c>
      <x:c r="E14162" s="3">
        <x:v>1400</x:v>
      </x:c>
      <x:c r="F14162" s="67">
        <x:v>602.24850000000004</x:v>
      </x:c>
      <x:c r="G14162">
        <x:v>0</x:v>
      </x:c>
    </x:row>
    <x:row r="14163" spans="1:7" x14ac:dyDescent="0.3">
      <x:c r="A14163" t="s">
        <x:v>6</x:v>
      </x:c>
      <x:c r="B14163" t="s">
        <x:v>32</x:v>
      </x:c>
      <x:c r="C14163" t="s">
        <x:v>7</x:v>
      </x:c>
      <x:c r="D14163">
        <x:v>141651</x:v>
      </x:c>
      <x:c r="E14163" s="3">
        <x:v>1400</x:v>
      </x:c>
      <x:c r="F14163" s="67">
        <x:v>602.26070000000004</x:v>
      </x:c>
      <x:c r="G14163">
        <x:v>0</x:v>
      </x:c>
    </x:row>
    <x:row r="14164" spans="1:7" x14ac:dyDescent="0.3">
      <x:c r="A14164" t="s">
        <x:v>6</x:v>
      </x:c>
      <x:c r="B14164" t="s">
        <x:v>32</x:v>
      </x:c>
      <x:c r="C14164" t="s">
        <x:v>7</x:v>
      </x:c>
      <x:c r="D14164">
        <x:v>141661</x:v>
      </x:c>
      <x:c r="E14164" s="3">
        <x:v>1400</x:v>
      </x:c>
      <x:c r="F14164" s="67">
        <x:v>602.26289999999995</x:v>
      </x:c>
      <x:c r="G14164">
        <x:v>0</x:v>
      </x:c>
    </x:row>
    <x:row r="14165" spans="1:7" x14ac:dyDescent="0.3">
      <x:c r="A14165" t="s">
        <x:v>6</x:v>
      </x:c>
      <x:c r="B14165" t="s">
        <x:v>32</x:v>
      </x:c>
      <x:c r="C14165" t="s">
        <x:v>7</x:v>
      </x:c>
      <x:c r="D14165">
        <x:v>141671</x:v>
      </x:c>
      <x:c r="E14165" s="3">
        <x:v>1400</x:v>
      </x:c>
      <x:c r="F14165" s="67">
        <x:v>602.27049999999997</x:v>
      </x:c>
      <x:c r="G14165">
        <x:v>0</x:v>
      </x:c>
    </x:row>
    <x:row r="14166" spans="1:7" x14ac:dyDescent="0.3">
      <x:c r="A14166" t="s">
        <x:v>6</x:v>
      </x:c>
      <x:c r="B14166" t="s">
        <x:v>32</x:v>
      </x:c>
      <x:c r="C14166" t="s">
        <x:v>7</x:v>
      </x:c>
      <x:c r="D14166">
        <x:v>141681</x:v>
      </x:c>
      <x:c r="E14166" s="3">
        <x:v>1400</x:v>
      </x:c>
      <x:c r="F14166" s="67">
        <x:v>602.27530000000002</x:v>
      </x:c>
      <x:c r="G14166">
        <x:v>0</x:v>
      </x:c>
    </x:row>
    <x:row r="14167" spans="1:7" x14ac:dyDescent="0.3">
      <x:c r="A14167" t="s">
        <x:v>6</x:v>
      </x:c>
      <x:c r="B14167" t="s">
        <x:v>32</x:v>
      </x:c>
      <x:c r="C14167" t="s">
        <x:v>7</x:v>
      </x:c>
      <x:c r="D14167">
        <x:v>141691</x:v>
      </x:c>
      <x:c r="E14167" s="3">
        <x:v>1400</x:v>
      </x:c>
      <x:c r="F14167" s="67">
        <x:v>602.28440000000001</x:v>
      </x:c>
      <x:c r="G14167">
        <x:v>0</x:v>
      </x:c>
    </x:row>
    <x:row r="14168" spans="1:7" x14ac:dyDescent="0.3">
      <x:c r="A14168" t="s">
        <x:v>6</x:v>
      </x:c>
      <x:c r="B14168" t="s">
        <x:v>32</x:v>
      </x:c>
      <x:c r="C14168" t="s">
        <x:v>7</x:v>
      </x:c>
      <x:c r="D14168">
        <x:v>141701</x:v>
      </x:c>
      <x:c r="E14168" s="3">
        <x:v>1400</x:v>
      </x:c>
      <x:c r="F14168" s="67">
        <x:v>602.28750000000002</x:v>
      </x:c>
      <x:c r="G14168">
        <x:v>0</x:v>
      </x:c>
    </x:row>
    <x:row r="14169" spans="1:7" x14ac:dyDescent="0.3">
      <x:c r="A14169" t="s">
        <x:v>6</x:v>
      </x:c>
      <x:c r="B14169" t="s">
        <x:v>32</x:v>
      </x:c>
      <x:c r="C14169" t="s">
        <x:v>7</x:v>
      </x:c>
      <x:c r="D14169">
        <x:v>141711</x:v>
      </x:c>
      <x:c r="E14169" s="3">
        <x:v>1400</x:v>
      </x:c>
      <x:c r="F14169" s="67">
        <x:v>602.30280000000005</x:v>
      </x:c>
      <x:c r="G14169">
        <x:v>0</x:v>
      </x:c>
    </x:row>
    <x:row r="14170" spans="1:7" x14ac:dyDescent="0.3">
      <x:c r="A14170" t="s">
        <x:v>6</x:v>
      </x:c>
      <x:c r="B14170" t="s">
        <x:v>32</x:v>
      </x:c>
      <x:c r="C14170" t="s">
        <x:v>7</x:v>
      </x:c>
      <x:c r="D14170">
        <x:v>141721</x:v>
      </x:c>
      <x:c r="E14170" s="3">
        <x:v>1582.62</x:v>
      </x:c>
      <x:c r="F14170" s="67">
        <x:v>602.31809999999996</x:v>
      </x:c>
      <x:c r="G14170">
        <x:v>0</x:v>
      </x:c>
    </x:row>
    <x:row r="14171" spans="1:7" x14ac:dyDescent="0.3">
      <x:c r="A14171" t="s">
        <x:v>6</x:v>
      </x:c>
      <x:c r="B14171" t="s">
        <x:v>32</x:v>
      </x:c>
      <x:c r="C14171" t="s">
        <x:v>7</x:v>
      </x:c>
      <x:c r="D14171">
        <x:v>141731</x:v>
      </x:c>
      <x:c r="E14171" s="3">
        <x:v>1582.59</x:v>
      </x:c>
      <x:c r="F14171" s="67">
        <x:v>602.3261</x:v>
      </x:c>
      <x:c r="G14171">
        <x:v>0</x:v>
      </x:c>
    </x:row>
    <x:row r="14172" spans="1:7" x14ac:dyDescent="0.3">
      <x:c r="A14172" t="s">
        <x:v>6</x:v>
      </x:c>
      <x:c r="B14172" t="s">
        <x:v>32</x:v>
      </x:c>
      <x:c r="C14172" t="s">
        <x:v>7</x:v>
      </x:c>
      <x:c r="D14172">
        <x:v>141741</x:v>
      </x:c>
      <x:c r="E14172" s="3">
        <x:v>1582.62</x:v>
      </x:c>
      <x:c r="F14172" s="67">
        <x:v>602.32929999999999</x:v>
      </x:c>
      <x:c r="G14172">
        <x:v>0</x:v>
      </x:c>
    </x:row>
    <x:row r="14173" spans="1:7" x14ac:dyDescent="0.3">
      <x:c r="A14173" t="s">
        <x:v>6</x:v>
      </x:c>
      <x:c r="B14173" t="s">
        <x:v>32</x:v>
      </x:c>
      <x:c r="C14173" t="s">
        <x:v>7</x:v>
      </x:c>
      <x:c r="D14173">
        <x:v>141751</x:v>
      </x:c>
      <x:c r="E14173" s="3">
        <x:v>1582.64</x:v>
      </x:c>
      <x:c r="F14173" s="67">
        <x:v>602.33839999999998</x:v>
      </x:c>
      <x:c r="G14173">
        <x:v>0</x:v>
      </x:c>
    </x:row>
    <x:row r="14174" spans="1:7" x14ac:dyDescent="0.3">
      <x:c r="A14174" t="s">
        <x:v>6</x:v>
      </x:c>
      <x:c r="B14174" t="s">
        <x:v>32</x:v>
      </x:c>
      <x:c r="C14174" t="s">
        <x:v>7</x:v>
      </x:c>
      <x:c r="D14174">
        <x:v>141761</x:v>
      </x:c>
      <x:c r="E14174" s="3">
        <x:v>1582.6</x:v>
      </x:c>
      <x:c r="F14174" s="67">
        <x:v>602.34580000000005</x:v>
      </x:c>
      <x:c r="G14174">
        <x:v>0</x:v>
      </x:c>
    </x:row>
    <x:row r="14175" spans="1:7" x14ac:dyDescent="0.3">
      <x:c r="A14175" t="s">
        <x:v>6</x:v>
      </x:c>
      <x:c r="B14175" t="s">
        <x:v>32</x:v>
      </x:c>
      <x:c r="C14175" t="s">
        <x:v>7</x:v>
      </x:c>
      <x:c r="D14175">
        <x:v>141771</x:v>
      </x:c>
      <x:c r="E14175" s="3">
        <x:v>1400</x:v>
      </x:c>
      <x:c r="F14175" s="67">
        <x:v>602.35119999999995</x:v>
      </x:c>
      <x:c r="G14175">
        <x:v>0</x:v>
      </x:c>
    </x:row>
    <x:row r="14176" spans="1:7" x14ac:dyDescent="0.3">
      <x:c r="A14176" t="s">
        <x:v>6</x:v>
      </x:c>
      <x:c r="B14176" t="s">
        <x:v>32</x:v>
      </x:c>
      <x:c r="C14176" t="s">
        <x:v>7</x:v>
      </x:c>
      <x:c r="D14176">
        <x:v>141781</x:v>
      </x:c>
      <x:c r="E14176" s="3">
        <x:v>1400</x:v>
      </x:c>
      <x:c r="F14176" s="67">
        <x:v>602.3664</x:v>
      </x:c>
      <x:c r="G14176">
        <x:v>0</x:v>
      </x:c>
    </x:row>
    <x:row r="14177" spans="1:7" x14ac:dyDescent="0.3">
      <x:c r="A14177" t="s">
        <x:v>6</x:v>
      </x:c>
      <x:c r="B14177" t="s">
        <x:v>32</x:v>
      </x:c>
      <x:c r="C14177" t="s">
        <x:v>7</x:v>
      </x:c>
      <x:c r="D14177">
        <x:v>141791</x:v>
      </x:c>
      <x:c r="E14177" s="3">
        <x:v>1400</x:v>
      </x:c>
      <x:c r="F14177" s="67">
        <x:v>602.38160000000005</x:v>
      </x:c>
      <x:c r="G14177">
        <x:v>0</x:v>
      </x:c>
    </x:row>
    <x:row r="14178" spans="1:7" x14ac:dyDescent="0.3">
      <x:c r="A14178" t="s">
        <x:v>6</x:v>
      </x:c>
      <x:c r="B14178" t="s">
        <x:v>32</x:v>
      </x:c>
      <x:c r="C14178" t="s">
        <x:v>7</x:v>
      </x:c>
      <x:c r="D14178">
        <x:v>141801</x:v>
      </x:c>
      <x:c r="E14178" s="3">
        <x:v>1581.87</x:v>
      </x:c>
      <x:c r="F14178" s="67">
        <x:v>602.39689999999996</x:v>
      </x:c>
      <x:c r="G14178">
        <x:v>0</x:v>
      </x:c>
    </x:row>
    <x:row r="14179" spans="1:7" x14ac:dyDescent="0.3">
      <x:c r="A14179" t="s">
        <x:v>6</x:v>
      </x:c>
      <x:c r="B14179" t="s">
        <x:v>32</x:v>
      </x:c>
      <x:c r="C14179" t="s">
        <x:v>7</x:v>
      </x:c>
      <x:c r="D14179">
        <x:v>141811</x:v>
      </x:c>
      <x:c r="E14179" s="3">
        <x:v>1582.08</x:v>
      </x:c>
      <x:c r="F14179" s="67">
        <x:v>602.40530000000001</x:v>
      </x:c>
      <x:c r="G14179">
        <x:v>0</x:v>
      </x:c>
    </x:row>
    <x:row r="14180" spans="1:7" x14ac:dyDescent="0.3">
      <x:c r="A14180" t="s">
        <x:v>6</x:v>
      </x:c>
      <x:c r="B14180" t="s">
        <x:v>32</x:v>
      </x:c>
      <x:c r="C14180" t="s">
        <x:v>7</x:v>
      </x:c>
      <x:c r="D14180">
        <x:v>141821</x:v>
      </x:c>
      <x:c r="E14180" s="3">
        <x:v>1582.3</x:v>
      </x:c>
      <x:c r="F14180" s="67">
        <x:v>602.41189999999995</x:v>
      </x:c>
      <x:c r="G14180">
        <x:v>0</x:v>
      </x:c>
    </x:row>
    <x:row r="14181" spans="1:7" x14ac:dyDescent="0.3">
      <x:c r="A14181" t="s">
        <x:v>6</x:v>
      </x:c>
      <x:c r="B14181" t="s">
        <x:v>32</x:v>
      </x:c>
      <x:c r="C14181" t="s">
        <x:v>7</x:v>
      </x:c>
      <x:c r="D14181">
        <x:v>141831</x:v>
      </x:c>
      <x:c r="E14181" s="3">
        <x:v>1582.17</x:v>
      </x:c>
      <x:c r="F14181" s="67">
        <x:v>602.42679999999996</x:v>
      </x:c>
      <x:c r="G14181">
        <x:v>0</x:v>
      </x:c>
    </x:row>
    <x:row r="14182" spans="1:7" x14ac:dyDescent="0.3">
      <x:c r="A14182" t="s">
        <x:v>6</x:v>
      </x:c>
      <x:c r="B14182" t="s">
        <x:v>32</x:v>
      </x:c>
      <x:c r="C14182" t="s">
        <x:v>7</x:v>
      </x:c>
      <x:c r="D14182">
        <x:v>141841</x:v>
      </x:c>
      <x:c r="E14182" s="3">
        <x:v>1582.14</x:v>
      </x:c>
      <x:c r="F14182" s="67">
        <x:v>602.44200000000001</x:v>
      </x:c>
      <x:c r="G14182">
        <x:v>0</x:v>
      </x:c>
    </x:row>
    <x:row r="14183" spans="1:7" x14ac:dyDescent="0.3">
      <x:c r="A14183" t="s">
        <x:v>6</x:v>
      </x:c>
      <x:c r="B14183" t="s">
        <x:v>32</x:v>
      </x:c>
      <x:c r="C14183" t="s">
        <x:v>7</x:v>
      </x:c>
      <x:c r="D14183">
        <x:v>141851</x:v>
      </x:c>
      <x:c r="E14183" s="3">
        <x:v>1582.2</x:v>
      </x:c>
      <x:c r="F14183" s="67">
        <x:v>602.45680000000004</x:v>
      </x:c>
      <x:c r="G14183">
        <x:v>0</x:v>
      </x:c>
    </x:row>
    <x:row r="14184" spans="1:7" x14ac:dyDescent="0.3">
      <x:c r="A14184" t="s">
        <x:v>6</x:v>
      </x:c>
      <x:c r="B14184" t="s">
        <x:v>32</x:v>
      </x:c>
      <x:c r="C14184" t="s">
        <x:v>7</x:v>
      </x:c>
      <x:c r="D14184">
        <x:v>141861</x:v>
      </x:c>
      <x:c r="E14184" s="3">
        <x:v>1582.43</x:v>
      </x:c>
      <x:c r="F14184" s="67">
        <x:v>602.47159999999997</x:v>
      </x:c>
      <x:c r="G14184">
        <x:v>0</x:v>
      </x:c>
    </x:row>
    <x:row r="14185" spans="1:7" x14ac:dyDescent="0.3">
      <x:c r="A14185" t="s">
        <x:v>6</x:v>
      </x:c>
      <x:c r="B14185" t="s">
        <x:v>32</x:v>
      </x:c>
      <x:c r="C14185" t="s">
        <x:v>7</x:v>
      </x:c>
      <x:c r="D14185">
        <x:v>141871</x:v>
      </x:c>
      <x:c r="E14185" s="3">
        <x:v>1400</x:v>
      </x:c>
      <x:c r="F14185" s="67">
        <x:v>602.48</x:v>
      </x:c>
      <x:c r="G14185">
        <x:v>0</x:v>
      </x:c>
    </x:row>
    <x:row r="14186" spans="1:7" x14ac:dyDescent="0.3">
      <x:c r="A14186" t="s">
        <x:v>6</x:v>
      </x:c>
      <x:c r="B14186" t="s">
        <x:v>32</x:v>
      </x:c>
      <x:c r="C14186" t="s">
        <x:v>7</x:v>
      </x:c>
      <x:c r="D14186">
        <x:v>141881</x:v>
      </x:c>
      <x:c r="E14186" s="3">
        <x:v>1400</x:v>
      </x:c>
      <x:c r="F14186" s="67">
        <x:v>602.49519999999995</x:v>
      </x:c>
      <x:c r="G14186">
        <x:v>0</x:v>
      </x:c>
    </x:row>
    <x:row r="14187" spans="1:7" x14ac:dyDescent="0.3">
      <x:c r="A14187" t="s">
        <x:v>6</x:v>
      </x:c>
      <x:c r="B14187" t="s">
        <x:v>32</x:v>
      </x:c>
      <x:c r="C14187" t="s">
        <x:v>7</x:v>
      </x:c>
      <x:c r="D14187">
        <x:v>141891</x:v>
      </x:c>
      <x:c r="E14187" s="3">
        <x:v>1400</x:v>
      </x:c>
      <x:c r="F14187" s="67">
        <x:v>602.51049999999998</x:v>
      </x:c>
      <x:c r="G14187">
        <x:v>0</x:v>
      </x:c>
    </x:row>
    <x:row r="14188" spans="1:7" x14ac:dyDescent="0.3">
      <x:c r="A14188" t="s">
        <x:v>6</x:v>
      </x:c>
      <x:c r="B14188" t="s">
        <x:v>32</x:v>
      </x:c>
      <x:c r="C14188" t="s">
        <x:v>7</x:v>
      </x:c>
      <x:c r="D14188">
        <x:v>141901</x:v>
      </x:c>
      <x:c r="E14188" s="3">
        <x:v>1400</x:v>
      </x:c>
      <x:c r="F14188" s="67">
        <x:v>602.52570000000003</x:v>
      </x:c>
      <x:c r="G14188">
        <x:v>0</x:v>
      </x:c>
    </x:row>
    <x:row r="14189" spans="1:7" x14ac:dyDescent="0.3">
      <x:c r="A14189" t="s">
        <x:v>6</x:v>
      </x:c>
      <x:c r="B14189" t="s">
        <x:v>32</x:v>
      </x:c>
      <x:c r="C14189" t="s">
        <x:v>7</x:v>
      </x:c>
      <x:c r="D14189">
        <x:v>141911</x:v>
      </x:c>
      <x:c r="E14189" s="3">
        <x:v>1400</x:v>
      </x:c>
      <x:c r="F14189" s="67">
        <x:v>602.54089999999997</x:v>
      </x:c>
      <x:c r="G14189">
        <x:v>0</x:v>
      </x:c>
    </x:row>
    <x:row r="14190" spans="1:7" x14ac:dyDescent="0.3">
      <x:c r="A14190" t="s">
        <x:v>6</x:v>
      </x:c>
      <x:c r="B14190" t="s">
        <x:v>32</x:v>
      </x:c>
      <x:c r="C14190" t="s">
        <x:v>7</x:v>
      </x:c>
      <x:c r="D14190">
        <x:v>141921</x:v>
      </x:c>
      <x:c r="E14190" s="3">
        <x:v>1400</x:v>
      </x:c>
      <x:c r="F14190" s="67">
        <x:v>602.55470000000003</x:v>
      </x:c>
      <x:c r="G14190">
        <x:v>0</x:v>
      </x:c>
    </x:row>
    <x:row r="14191" spans="1:7" x14ac:dyDescent="0.3">
      <x:c r="A14191" t="s">
        <x:v>6</x:v>
      </x:c>
      <x:c r="B14191" t="s">
        <x:v>32</x:v>
      </x:c>
      <x:c r="C14191" t="s">
        <x:v>7</x:v>
      </x:c>
      <x:c r="D14191">
        <x:v>141931</x:v>
      </x:c>
      <x:c r="E14191" s="3">
        <x:v>1400</x:v>
      </x:c>
      <x:c r="F14191" s="67">
        <x:v>602.56029999999998</x:v>
      </x:c>
      <x:c r="G14191">
        <x:v>0</x:v>
      </x:c>
    </x:row>
    <x:row r="14192" spans="1:7" x14ac:dyDescent="0.3">
      <x:c r="A14192" t="s">
        <x:v>6</x:v>
      </x:c>
      <x:c r="B14192" t="s">
        <x:v>32</x:v>
      </x:c>
      <x:c r="C14192" t="s">
        <x:v>7</x:v>
      </x:c>
      <x:c r="D14192">
        <x:v>141941</x:v>
      </x:c>
      <x:c r="E14192" s="3">
        <x:v>1400</x:v>
      </x:c>
      <x:c r="F14192" s="67">
        <x:v>602.56989999999996</x:v>
      </x:c>
      <x:c r="G14192">
        <x:v>0</x:v>
      </x:c>
    </x:row>
    <x:row r="14193" spans="1:7" x14ac:dyDescent="0.3">
      <x:c r="A14193" t="s">
        <x:v>6</x:v>
      </x:c>
      <x:c r="B14193" t="s">
        <x:v>32</x:v>
      </x:c>
      <x:c r="C14193" t="s">
        <x:v>7</x:v>
      </x:c>
      <x:c r="D14193">
        <x:v>141951</x:v>
      </x:c>
      <x:c r="E14193" s="3">
        <x:v>1400</x:v>
      </x:c>
      <x:c r="F14193" s="67">
        <x:v>602.58439999999996</x:v>
      </x:c>
      <x:c r="G14193">
        <x:v>0</x:v>
      </x:c>
    </x:row>
    <x:row r="14194" spans="1:7" x14ac:dyDescent="0.3">
      <x:c r="A14194" t="s">
        <x:v>6</x:v>
      </x:c>
      <x:c r="B14194" t="s">
        <x:v>32</x:v>
      </x:c>
      <x:c r="C14194" t="s">
        <x:v>7</x:v>
      </x:c>
      <x:c r="D14194">
        <x:v>141961</x:v>
      </x:c>
      <x:c r="E14194" s="3">
        <x:v>1400</x:v>
      </x:c>
      <x:c r="F14194" s="67">
        <x:v>602.59460000000001</x:v>
      </x:c>
      <x:c r="G14194">
        <x:v>0</x:v>
      </x:c>
    </x:row>
    <x:row r="14195" spans="1:7" x14ac:dyDescent="0.3">
      <x:c r="A14195" t="s">
        <x:v>6</x:v>
      </x:c>
      <x:c r="B14195" t="s">
        <x:v>32</x:v>
      </x:c>
      <x:c r="C14195" t="s">
        <x:v>7</x:v>
      </x:c>
      <x:c r="D14195">
        <x:v>141971</x:v>
      </x:c>
      <x:c r="E14195" s="3">
        <x:v>1400</x:v>
      </x:c>
      <x:c r="F14195" s="67">
        <x:v>602.60969999999998</x:v>
      </x:c>
      <x:c r="G14195">
        <x:v>0</x:v>
      </x:c>
    </x:row>
    <x:row r="14196" spans="1:7" x14ac:dyDescent="0.3">
      <x:c r="A14196" t="s">
        <x:v>6</x:v>
      </x:c>
      <x:c r="B14196" t="s">
        <x:v>32</x:v>
      </x:c>
      <x:c r="C14196" t="s">
        <x:v>7</x:v>
      </x:c>
      <x:c r="D14196">
        <x:v>141981</x:v>
      </x:c>
      <x:c r="E14196" s="3">
        <x:v>1400</x:v>
      </x:c>
      <x:c r="F14196" s="67">
        <x:v>602.62450000000001</x:v>
      </x:c>
      <x:c r="G14196">
        <x:v>0</x:v>
      </x:c>
    </x:row>
    <x:row r="14197" spans="1:7" x14ac:dyDescent="0.3">
      <x:c r="A14197" t="s">
        <x:v>6</x:v>
      </x:c>
      <x:c r="B14197" t="s">
        <x:v>32</x:v>
      </x:c>
      <x:c r="C14197" t="s">
        <x:v>7</x:v>
      </x:c>
      <x:c r="D14197">
        <x:v>141991</x:v>
      </x:c>
      <x:c r="E14197" s="3">
        <x:v>1400</x:v>
      </x:c>
      <x:c r="F14197" s="67">
        <x:v>602.62929999999994</x:v>
      </x:c>
      <x:c r="G14197">
        <x:v>0</x:v>
      </x:c>
    </x:row>
    <x:row r="14198" spans="1:7" x14ac:dyDescent="0.3">
      <x:c r="A14198" t="s">
        <x:v>6</x:v>
      </x:c>
      <x:c r="B14198" t="s">
        <x:v>32</x:v>
      </x:c>
      <x:c r="C14198" t="s">
        <x:v>7</x:v>
      </x:c>
      <x:c r="D14198">
        <x:v>142001</x:v>
      </x:c>
      <x:c r="E14198" s="3">
        <x:v>1400</x:v>
      </x:c>
      <x:c r="F14198" s="67">
        <x:v>602.63409999999999</x:v>
      </x:c>
      <x:c r="G14198">
        <x:v>0</x:v>
      </x:c>
    </x:row>
    <x:row r="14199" spans="1:7" x14ac:dyDescent="0.3">
      <x:c r="A14199" t="s">
        <x:v>6</x:v>
      </x:c>
      <x:c r="B14199" t="s">
        <x:v>32</x:v>
      </x:c>
      <x:c r="C14199" t="s">
        <x:v>7</x:v>
      </x:c>
      <x:c r="D14199">
        <x:v>142011</x:v>
      </x:c>
      <x:c r="E14199" s="3">
        <x:v>1400</x:v>
      </x:c>
      <x:c r="F14199" s="67">
        <x:v>602.649</x:v>
      </x:c>
      <x:c r="G14199">
        <x:v>0</x:v>
      </x:c>
    </x:row>
    <x:row r="14200" spans="1:7" x14ac:dyDescent="0.3">
      <x:c r="A14200" t="s">
        <x:v>6</x:v>
      </x:c>
      <x:c r="B14200" t="s">
        <x:v>32</x:v>
      </x:c>
      <x:c r="C14200" t="s">
        <x:v>7</x:v>
      </x:c>
      <x:c r="D14200">
        <x:v>142021</x:v>
      </x:c>
      <x:c r="E14200" s="3">
        <x:v>1400</x:v>
      </x:c>
      <x:c r="F14200" s="67">
        <x:v>602.66399999999999</x:v>
      </x:c>
      <x:c r="G14200">
        <x:v>0</x:v>
      </x:c>
    </x:row>
    <x:row r="14201" spans="1:7" x14ac:dyDescent="0.3">
      <x:c r="A14201" t="s">
        <x:v>6</x:v>
      </x:c>
      <x:c r="B14201" t="s">
        <x:v>32</x:v>
      </x:c>
      <x:c r="C14201" t="s">
        <x:v>7</x:v>
      </x:c>
      <x:c r="D14201">
        <x:v>142031</x:v>
      </x:c>
      <x:c r="E14201" s="3">
        <x:v>1400</x:v>
      </x:c>
      <x:c r="F14201" s="67">
        <x:v>602.67920000000004</x:v>
      </x:c>
      <x:c r="G14201">
        <x:v>0</x:v>
      </x:c>
    </x:row>
    <x:row r="14202" spans="1:7" x14ac:dyDescent="0.3">
      <x:c r="A14202" t="s">
        <x:v>6</x:v>
      </x:c>
      <x:c r="B14202" t="s">
        <x:v>32</x:v>
      </x:c>
      <x:c r="C14202" t="s">
        <x:v>7</x:v>
      </x:c>
      <x:c r="D14202">
        <x:v>142041</x:v>
      </x:c>
      <x:c r="E14202" s="3">
        <x:v>1400</x:v>
      </x:c>
      <x:c r="F14202" s="67">
        <x:v>602.69349999999997</x:v>
      </x:c>
      <x:c r="G14202">
        <x:v>0</x:v>
      </x:c>
    </x:row>
    <x:row r="14203" spans="1:7" x14ac:dyDescent="0.3">
      <x:c r="A14203" t="s">
        <x:v>6</x:v>
      </x:c>
      <x:c r="B14203" t="s">
        <x:v>32</x:v>
      </x:c>
      <x:c r="C14203" t="s">
        <x:v>7</x:v>
      </x:c>
      <x:c r="D14203">
        <x:v>142051</x:v>
      </x:c>
      <x:c r="E14203" s="3">
        <x:v>1400</x:v>
      </x:c>
      <x:c r="F14203" s="67">
        <x:v>602.70870000000002</x:v>
      </x:c>
      <x:c r="G14203">
        <x:v>0</x:v>
      </x:c>
    </x:row>
    <x:row r="14204" spans="1:7" x14ac:dyDescent="0.3">
      <x:c r="A14204" t="s">
        <x:v>6</x:v>
      </x:c>
      <x:c r="B14204" t="s">
        <x:v>32</x:v>
      </x:c>
      <x:c r="C14204" t="s">
        <x:v>7</x:v>
      </x:c>
      <x:c r="D14204">
        <x:v>142061</x:v>
      </x:c>
      <x:c r="E14204" s="3">
        <x:v>1400</x:v>
      </x:c>
      <x:c r="F14204" s="67">
        <x:v>602.71209999999996</x:v>
      </x:c>
      <x:c r="G14204">
        <x:v>0</x:v>
      </x:c>
    </x:row>
    <x:row r="14205" spans="1:7" x14ac:dyDescent="0.3">
      <x:c r="A14205" t="s">
        <x:v>6</x:v>
      </x:c>
      <x:c r="B14205" t="s">
        <x:v>32</x:v>
      </x:c>
      <x:c r="C14205" t="s">
        <x:v>7</x:v>
      </x:c>
      <x:c r="D14205">
        <x:v>142071</x:v>
      </x:c>
      <x:c r="E14205" s="3">
        <x:v>1400</x:v>
      </x:c>
      <x:c r="F14205" s="67">
        <x:v>602.72090000000003</x:v>
      </x:c>
      <x:c r="G14205">
        <x:v>0</x:v>
      </x:c>
    </x:row>
    <x:row r="14206" spans="1:7" x14ac:dyDescent="0.3">
      <x:c r="A14206" t="s">
        <x:v>6</x:v>
      </x:c>
      <x:c r="B14206" t="s">
        <x:v>32</x:v>
      </x:c>
      <x:c r="C14206" t="s">
        <x:v>7</x:v>
      </x:c>
      <x:c r="D14206">
        <x:v>142081</x:v>
      </x:c>
      <x:c r="E14206" s="3">
        <x:v>1400</x:v>
      </x:c>
      <x:c r="F14206" s="67">
        <x:v>602.73620000000005</x:v>
      </x:c>
      <x:c r="G14206">
        <x:v>0</x:v>
      </x:c>
    </x:row>
    <x:row r="14207" spans="1:7" x14ac:dyDescent="0.3">
      <x:c r="A14207" t="s">
        <x:v>6</x:v>
      </x:c>
      <x:c r="B14207" t="s">
        <x:v>32</x:v>
      </x:c>
      <x:c r="C14207" t="s">
        <x:v>7</x:v>
      </x:c>
      <x:c r="D14207">
        <x:v>142091</x:v>
      </x:c>
      <x:c r="E14207" s="3">
        <x:v>1400</x:v>
      </x:c>
      <x:c r="F14207" s="67">
        <x:v>602.7509</x:v>
      </x:c>
      <x:c r="G14207">
        <x:v>0</x:v>
      </x:c>
    </x:row>
    <x:row r="14208" spans="1:7" x14ac:dyDescent="0.3">
      <x:c r="A14208" t="s">
        <x:v>6</x:v>
      </x:c>
      <x:c r="B14208" t="s">
        <x:v>32</x:v>
      </x:c>
      <x:c r="C14208" t="s">
        <x:v>7</x:v>
      </x:c>
      <x:c r="D14208">
        <x:v>142101</x:v>
      </x:c>
      <x:c r="E14208" s="3">
        <x:v>1400</x:v>
      </x:c>
      <x:c r="F14208" s="67">
        <x:v>602.75850000000003</x:v>
      </x:c>
      <x:c r="G14208">
        <x:v>0</x:v>
      </x:c>
    </x:row>
    <x:row r="14209" spans="1:7" x14ac:dyDescent="0.3">
      <x:c r="A14209" t="s">
        <x:v>6</x:v>
      </x:c>
      <x:c r="B14209" t="s">
        <x:v>32</x:v>
      </x:c>
      <x:c r="C14209" t="s">
        <x:v>7</x:v>
      </x:c>
      <x:c r="D14209">
        <x:v>142111</x:v>
      </x:c>
      <x:c r="E14209" s="3">
        <x:v>1400</x:v>
      </x:c>
      <x:c r="F14209" s="67">
        <x:v>602.76570000000004</x:v>
      </x:c>
      <x:c r="G14209">
        <x:v>0</x:v>
      </x:c>
    </x:row>
    <x:row r="14210" spans="1:7" x14ac:dyDescent="0.3">
      <x:c r="A14210" t="s">
        <x:v>6</x:v>
      </x:c>
      <x:c r="B14210" t="s">
        <x:v>32</x:v>
      </x:c>
      <x:c r="C14210" t="s">
        <x:v>7</x:v>
      </x:c>
      <x:c r="D14210">
        <x:v>142121</x:v>
      </x:c>
      <x:c r="E14210" s="3">
        <x:v>1400</x:v>
      </x:c>
      <x:c r="F14210" s="67">
        <x:v>602.78089999999997</x:v>
      </x:c>
      <x:c r="G14210">
        <x:v>0</x:v>
      </x:c>
    </x:row>
    <x:row r="14211" spans="1:7" x14ac:dyDescent="0.3">
      <x:c r="A14211" t="s">
        <x:v>6</x:v>
      </x:c>
      <x:c r="B14211" t="s">
        <x:v>32</x:v>
      </x:c>
      <x:c r="C14211" t="s">
        <x:v>7</x:v>
      </x:c>
      <x:c r="D14211">
        <x:v>142131</x:v>
      </x:c>
      <x:c r="E14211" s="3">
        <x:v>1400</x:v>
      </x:c>
      <x:c r="F14211" s="67">
        <x:v>602.79610000000002</x:v>
      </x:c>
      <x:c r="G14211">
        <x:v>0</x:v>
      </x:c>
    </x:row>
    <x:row r="14212" spans="1:7" x14ac:dyDescent="0.3">
      <x:c r="A14212" t="s">
        <x:v>6</x:v>
      </x:c>
      <x:c r="B14212" t="s">
        <x:v>32</x:v>
      </x:c>
      <x:c r="C14212" t="s">
        <x:v>7</x:v>
      </x:c>
      <x:c r="D14212">
        <x:v>142141</x:v>
      </x:c>
      <x:c r="E14212" s="3">
        <x:v>1400</x:v>
      </x:c>
      <x:c r="F14212" s="67">
        <x:v>602.8107</x:v>
      </x:c>
      <x:c r="G14212">
        <x:v>0</x:v>
      </x:c>
    </x:row>
    <x:row r="14213" spans="1:7" x14ac:dyDescent="0.3">
      <x:c r="A14213" t="s">
        <x:v>6</x:v>
      </x:c>
      <x:c r="B14213" t="s">
        <x:v>32</x:v>
      </x:c>
      <x:c r="C14213" t="s">
        <x:v>7</x:v>
      </x:c>
      <x:c r="D14213">
        <x:v>142151</x:v>
      </x:c>
      <x:c r="E14213" s="3">
        <x:v>1400</x:v>
      </x:c>
      <x:c r="F14213" s="67">
        <x:v>602.82280000000003</x:v>
      </x:c>
      <x:c r="G14213">
        <x:v>0</x:v>
      </x:c>
    </x:row>
    <x:row r="14214" spans="1:7" x14ac:dyDescent="0.3">
      <x:c r="A14214" t="s">
        <x:v>6</x:v>
      </x:c>
      <x:c r="B14214" t="s">
        <x:v>32</x:v>
      </x:c>
      <x:c r="C14214" t="s">
        <x:v>7</x:v>
      </x:c>
      <x:c r="D14214">
        <x:v>142161</x:v>
      </x:c>
      <x:c r="E14214" s="3">
        <x:v>1400</x:v>
      </x:c>
      <x:c r="F14214" s="67">
        <x:v>602.82579999999996</x:v>
      </x:c>
      <x:c r="G14214">
        <x:v>0</x:v>
      </x:c>
    </x:row>
    <x:row r="14215" spans="1:7" x14ac:dyDescent="0.3">
      <x:c r="A14215" t="s">
        <x:v>6</x:v>
      </x:c>
      <x:c r="B14215" t="s">
        <x:v>32</x:v>
      </x:c>
      <x:c r="C14215" t="s">
        <x:v>7</x:v>
      </x:c>
      <x:c r="D14215">
        <x:v>142171</x:v>
      </x:c>
      <x:c r="E14215" s="3">
        <x:v>1400</x:v>
      </x:c>
      <x:c r="F14215" s="67">
        <x:v>602.83410000000003</x:v>
      </x:c>
      <x:c r="G14215">
        <x:v>0</x:v>
      </x:c>
    </x:row>
    <x:row r="14216" spans="1:7" x14ac:dyDescent="0.3">
      <x:c r="A14216" t="s">
        <x:v>6</x:v>
      </x:c>
      <x:c r="B14216" t="s">
        <x:v>32</x:v>
      </x:c>
      <x:c r="C14216" t="s">
        <x:v>7</x:v>
      </x:c>
      <x:c r="D14216">
        <x:v>142181</x:v>
      </x:c>
      <x:c r="E14216" s="3">
        <x:v>1400</x:v>
      </x:c>
      <x:c r="F14216" s="67">
        <x:v>602.84140000000002</x:v>
      </x:c>
      <x:c r="G14216">
        <x:v>0</x:v>
      </x:c>
    </x:row>
    <x:row r="14217" spans="1:7" x14ac:dyDescent="0.3">
      <x:c r="A14217" t="s">
        <x:v>6</x:v>
      </x:c>
      <x:c r="B14217" t="s">
        <x:v>32</x:v>
      </x:c>
      <x:c r="C14217" t="s">
        <x:v>7</x:v>
      </x:c>
      <x:c r="D14217">
        <x:v>142191</x:v>
      </x:c>
      <x:c r="E14217" s="3">
        <x:v>1400</x:v>
      </x:c>
      <x:c r="F14217" s="67">
        <x:v>602.84690000000001</x:v>
      </x:c>
      <x:c r="G14217">
        <x:v>0</x:v>
      </x:c>
    </x:row>
    <x:row r="14218" spans="1:7" x14ac:dyDescent="0.3">
      <x:c r="A14218" t="s">
        <x:v>6</x:v>
      </x:c>
      <x:c r="B14218" t="s">
        <x:v>32</x:v>
      </x:c>
      <x:c r="C14218" t="s">
        <x:v>7</x:v>
      </x:c>
      <x:c r="D14218">
        <x:v>142201</x:v>
      </x:c>
      <x:c r="E14218" s="3">
        <x:v>1400</x:v>
      </x:c>
      <x:c r="F14218" s="67">
        <x:v>602.85739999999998</x:v>
      </x:c>
      <x:c r="G14218">
        <x:v>0</x:v>
      </x:c>
    </x:row>
    <x:row r="14219" spans="1:7" x14ac:dyDescent="0.3">
      <x:c r="A14219" t="s">
        <x:v>6</x:v>
      </x:c>
      <x:c r="B14219" t="s">
        <x:v>32</x:v>
      </x:c>
      <x:c r="C14219" t="s">
        <x:v>7</x:v>
      </x:c>
      <x:c r="D14219">
        <x:v>142211</x:v>
      </x:c>
      <x:c r="E14219" s="3">
        <x:v>1574.24</x:v>
      </x:c>
      <x:c r="F14219" s="67">
        <x:v>602.86189999999999</x:v>
      </x:c>
      <x:c r="G14219">
        <x:v>0</x:v>
      </x:c>
    </x:row>
    <x:row r="14220" spans="1:7" x14ac:dyDescent="0.3">
      <x:c r="A14220" t="s">
        <x:v>6</x:v>
      </x:c>
      <x:c r="B14220" t="s">
        <x:v>32</x:v>
      </x:c>
      <x:c r="C14220" t="s">
        <x:v>7</x:v>
      </x:c>
      <x:c r="D14220">
        <x:v>142221</x:v>
      </x:c>
      <x:c r="E14220" s="3">
        <x:v>1574.06</x:v>
      </x:c>
      <x:c r="F14220" s="67">
        <x:v>602.8682</x:v>
      </x:c>
      <x:c r="G14220">
        <x:v>0</x:v>
      </x:c>
    </x:row>
    <x:row r="14221" spans="1:7" x14ac:dyDescent="0.3">
      <x:c r="A14221" t="s">
        <x:v>6</x:v>
      </x:c>
      <x:c r="B14221" t="s">
        <x:v>32</x:v>
      </x:c>
      <x:c r="C14221" t="s">
        <x:v>7</x:v>
      </x:c>
      <x:c r="D14221">
        <x:v>142231</x:v>
      </x:c>
      <x:c r="E14221" s="3">
        <x:v>1400</x:v>
      </x:c>
      <x:c r="F14221" s="67">
        <x:v>602.88239999999996</x:v>
      </x:c>
      <x:c r="G14221">
        <x:v>0</x:v>
      </x:c>
    </x:row>
    <x:row r="14222" spans="1:7" x14ac:dyDescent="0.3">
      <x:c r="A14222" t="s">
        <x:v>6</x:v>
      </x:c>
      <x:c r="B14222" t="s">
        <x:v>32</x:v>
      </x:c>
      <x:c r="C14222" t="s">
        <x:v>7</x:v>
      </x:c>
      <x:c r="D14222">
        <x:v>142241</x:v>
      </x:c>
      <x:c r="E14222" s="3">
        <x:v>1400</x:v>
      </x:c>
      <x:c r="F14222" s="67">
        <x:v>602.88959999999997</x:v>
      </x:c>
      <x:c r="G14222">
        <x:v>0</x:v>
      </x:c>
    </x:row>
    <x:row r="14223" spans="1:7" x14ac:dyDescent="0.3">
      <x:c r="A14223" t="s">
        <x:v>6</x:v>
      </x:c>
      <x:c r="B14223" t="s">
        <x:v>32</x:v>
      </x:c>
      <x:c r="C14223" t="s">
        <x:v>7</x:v>
      </x:c>
      <x:c r="D14223">
        <x:v>142251</x:v>
      </x:c>
      <x:c r="E14223" s="3">
        <x:v>1400</x:v>
      </x:c>
      <x:c r="F14223" s="67">
        <x:v>602.89829999999995</x:v>
      </x:c>
      <x:c r="G14223">
        <x:v>0</x:v>
      </x:c>
    </x:row>
    <x:row r="14224" spans="1:7" x14ac:dyDescent="0.3">
      <x:c r="A14224" t="s">
        <x:v>6</x:v>
      </x:c>
      <x:c r="B14224" t="s">
        <x:v>32</x:v>
      </x:c>
      <x:c r="C14224" t="s">
        <x:v>7</x:v>
      </x:c>
      <x:c r="D14224">
        <x:v>142261</x:v>
      </x:c>
      <x:c r="E14224" s="3">
        <x:v>1400</x:v>
      </x:c>
      <x:c r="F14224" s="67">
        <x:v>602.90239999999994</x:v>
      </x:c>
      <x:c r="G14224">
        <x:v>0</x:v>
      </x:c>
    </x:row>
    <x:row r="14225" spans="1:7" x14ac:dyDescent="0.3">
      <x:c r="A14225" t="s">
        <x:v>6</x:v>
      </x:c>
      <x:c r="B14225" t="s">
        <x:v>32</x:v>
      </x:c>
      <x:c r="C14225" t="s">
        <x:v>7</x:v>
      </x:c>
      <x:c r="D14225">
        <x:v>142271</x:v>
      </x:c>
      <x:c r="E14225" s="3">
        <x:v>1400</x:v>
      </x:c>
      <x:c r="F14225" s="67">
        <x:v>602.90629999999999</x:v>
      </x:c>
      <x:c r="G14225">
        <x:v>0</x:v>
      </x:c>
    </x:row>
    <x:row r="14226" spans="1:7" x14ac:dyDescent="0.3">
      <x:c r="A14226" t="s">
        <x:v>6</x:v>
      </x:c>
      <x:c r="B14226" t="s">
        <x:v>32</x:v>
      </x:c>
      <x:c r="C14226" t="s">
        <x:v>7</x:v>
      </x:c>
      <x:c r="D14226">
        <x:v>142281</x:v>
      </x:c>
      <x:c r="E14226" s="3">
        <x:v>1400</x:v>
      </x:c>
      <x:c r="F14226" s="67">
        <x:v>602.90980000000002</x:v>
      </x:c>
      <x:c r="G14226">
        <x:v>0</x:v>
      </x:c>
    </x:row>
    <x:row r="14227" spans="1:7" x14ac:dyDescent="0.3">
      <x:c r="A14227" t="s">
        <x:v>6</x:v>
      </x:c>
      <x:c r="B14227" t="s">
        <x:v>32</x:v>
      </x:c>
      <x:c r="C14227" t="s">
        <x:v>7</x:v>
      </x:c>
      <x:c r="D14227">
        <x:v>142291</x:v>
      </x:c>
      <x:c r="E14227" s="3">
        <x:v>1400</x:v>
      </x:c>
      <x:c r="F14227" s="67">
        <x:v>602.91369999999995</x:v>
      </x:c>
      <x:c r="G14227">
        <x:v>0</x:v>
      </x:c>
    </x:row>
    <x:row r="14228" spans="1:7" x14ac:dyDescent="0.3">
      <x:c r="A14228" t="s">
        <x:v>6</x:v>
      </x:c>
      <x:c r="B14228" t="s">
        <x:v>32</x:v>
      </x:c>
      <x:c r="C14228" t="s">
        <x:v>7</x:v>
      </x:c>
      <x:c r="D14228">
        <x:v>142301</x:v>
      </x:c>
      <x:c r="E14228" s="3">
        <x:v>1400</x:v>
      </x:c>
      <x:c r="F14228" s="67">
        <x:v>602.92269999999996</x:v>
      </x:c>
      <x:c r="G14228">
        <x:v>0</x:v>
      </x:c>
    </x:row>
    <x:row r="14229" spans="1:7" x14ac:dyDescent="0.3">
      <x:c r="A14229" t="s">
        <x:v>6</x:v>
      </x:c>
      <x:c r="B14229" t="s">
        <x:v>32</x:v>
      </x:c>
      <x:c r="C14229" t="s">
        <x:v>7</x:v>
      </x:c>
      <x:c r="D14229">
        <x:v>142311</x:v>
      </x:c>
      <x:c r="E14229" s="3">
        <x:v>1400</x:v>
      </x:c>
      <x:c r="F14229" s="67">
        <x:v>602.93100000000004</x:v>
      </x:c>
      <x:c r="G14229">
        <x:v>0</x:v>
      </x:c>
    </x:row>
    <x:row r="14230" spans="1:7" x14ac:dyDescent="0.3">
      <x:c r="A14230" t="s">
        <x:v>6</x:v>
      </x:c>
      <x:c r="B14230" t="s">
        <x:v>32</x:v>
      </x:c>
      <x:c r="C14230" t="s">
        <x:v>7</x:v>
      </x:c>
      <x:c r="D14230">
        <x:v>142321</x:v>
      </x:c>
      <x:c r="E14230" s="3">
        <x:v>1400</x:v>
      </x:c>
      <x:c r="F14230" s="67">
        <x:v>602.93439999999998</x:v>
      </x:c>
      <x:c r="G14230">
        <x:v>0</x:v>
      </x:c>
    </x:row>
    <x:row r="14231" spans="1:7" x14ac:dyDescent="0.3">
      <x:c r="A14231" t="s">
        <x:v>6</x:v>
      </x:c>
      <x:c r="B14231" t="s">
        <x:v>32</x:v>
      </x:c>
      <x:c r="C14231" t="s">
        <x:v>7</x:v>
      </x:c>
      <x:c r="D14231">
        <x:v>142331</x:v>
      </x:c>
      <x:c r="E14231" s="3">
        <x:v>1400</x:v>
      </x:c>
      <x:c r="F14231" s="67">
        <x:v>602.94960000000003</x:v>
      </x:c>
      <x:c r="G14231">
        <x:v>0</x:v>
      </x:c>
    </x:row>
    <x:row r="14232" spans="1:7" x14ac:dyDescent="0.3">
      <x:c r="A14232" t="s">
        <x:v>6</x:v>
      </x:c>
      <x:c r="B14232" t="s">
        <x:v>32</x:v>
      </x:c>
      <x:c r="C14232" t="s">
        <x:v>7</x:v>
      </x:c>
      <x:c r="D14232">
        <x:v>142341</x:v>
      </x:c>
      <x:c r="E14232" s="3">
        <x:v>1400</x:v>
      </x:c>
      <x:c r="F14232" s="67">
        <x:v>602.96479999999997</x:v>
      </x:c>
      <x:c r="G14232">
        <x:v>0</x:v>
      </x:c>
    </x:row>
    <x:row r="14233" spans="1:7" x14ac:dyDescent="0.3">
      <x:c r="A14233" t="s">
        <x:v>6</x:v>
      </x:c>
      <x:c r="B14233" t="s">
        <x:v>32</x:v>
      </x:c>
      <x:c r="C14233" t="s">
        <x:v>7</x:v>
      </x:c>
      <x:c r="D14233">
        <x:v>142351</x:v>
      </x:c>
      <x:c r="E14233" s="3">
        <x:v>1400</x:v>
      </x:c>
      <x:c r="F14233" s="67">
        <x:v>602.97799999999995</x:v>
      </x:c>
      <x:c r="G14233">
        <x:v>0</x:v>
      </x:c>
    </x:row>
    <x:row r="14234" spans="1:7" x14ac:dyDescent="0.3">
      <x:c r="A14234" t="s">
        <x:v>6</x:v>
      </x:c>
      <x:c r="B14234" t="s">
        <x:v>32</x:v>
      </x:c>
      <x:c r="C14234" t="s">
        <x:v>7</x:v>
      </x:c>
      <x:c r="D14234">
        <x:v>142361</x:v>
      </x:c>
      <x:c r="E14234" s="3">
        <x:v>1400</x:v>
      </x:c>
      <x:c r="F14234" s="67">
        <x:v>602.98130000000003</x:v>
      </x:c>
      <x:c r="G14234">
        <x:v>0</x:v>
      </x:c>
    </x:row>
    <x:row r="14235" spans="1:7" x14ac:dyDescent="0.3">
      <x:c r="A14235" t="s">
        <x:v>6</x:v>
      </x:c>
      <x:c r="B14235" t="s">
        <x:v>32</x:v>
      </x:c>
      <x:c r="C14235" t="s">
        <x:v>7</x:v>
      </x:c>
      <x:c r="D14235">
        <x:v>142371</x:v>
      </x:c>
      <x:c r="E14235" s="3">
        <x:v>1400</x:v>
      </x:c>
      <x:c r="F14235" s="67">
        <x:v>602.9896</x:v>
      </x:c>
      <x:c r="G14235">
        <x:v>0</x:v>
      </x:c>
    </x:row>
    <x:row r="14236" spans="1:7" x14ac:dyDescent="0.3">
      <x:c r="A14236" t="s">
        <x:v>6</x:v>
      </x:c>
      <x:c r="B14236" t="s">
        <x:v>32</x:v>
      </x:c>
      <x:c r="C14236" t="s">
        <x:v>7</x:v>
      </x:c>
      <x:c r="D14236">
        <x:v>142381</x:v>
      </x:c>
      <x:c r="E14236" s="3">
        <x:v>1400</x:v>
      </x:c>
      <x:c r="F14236" s="67">
        <x:v>603.00149999999996</x:v>
      </x:c>
      <x:c r="G14236">
        <x:v>0</x:v>
      </x:c>
    </x:row>
    <x:row r="14237" spans="1:7" x14ac:dyDescent="0.3">
      <x:c r="A14237" t="s">
        <x:v>6</x:v>
      </x:c>
      <x:c r="B14237" t="s">
        <x:v>32</x:v>
      </x:c>
      <x:c r="C14237" t="s">
        <x:v>7</x:v>
      </x:c>
      <x:c r="D14237">
        <x:v>142391</x:v>
      </x:c>
      <x:c r="E14237" s="3">
        <x:v>1400</x:v>
      </x:c>
      <x:c r="F14237" s="67">
        <x:v>603.00390000000004</x:v>
      </x:c>
      <x:c r="G14237">
        <x:v>0</x:v>
      </x:c>
    </x:row>
    <x:row r="14238" spans="1:7" x14ac:dyDescent="0.3">
      <x:c r="A14238" t="s">
        <x:v>6</x:v>
      </x:c>
      <x:c r="B14238" t="s">
        <x:v>32</x:v>
      </x:c>
      <x:c r="C14238" t="s">
        <x:v>7</x:v>
      </x:c>
      <x:c r="D14238">
        <x:v>142401</x:v>
      </x:c>
      <x:c r="E14238" s="3">
        <x:v>1400</x:v>
      </x:c>
      <x:c r="F14238" s="67">
        <x:v>603.01909999999998</x:v>
      </x:c>
      <x:c r="G14238">
        <x:v>0</x:v>
      </x:c>
    </x:row>
    <x:row r="14239" spans="1:7" x14ac:dyDescent="0.3">
      <x:c r="A14239" t="s">
        <x:v>6</x:v>
      </x:c>
      <x:c r="B14239" t="s">
        <x:v>32</x:v>
      </x:c>
      <x:c r="C14239" t="s">
        <x:v>7</x:v>
      </x:c>
      <x:c r="D14239">
        <x:v>142411</x:v>
      </x:c>
      <x:c r="E14239" s="3">
        <x:v>1400</x:v>
      </x:c>
      <x:c r="F14239" s="67">
        <x:v>603.03409999999997</x:v>
      </x:c>
      <x:c r="G14239">
        <x:v>0</x:v>
      </x:c>
    </x:row>
    <x:row r="14240" spans="1:7" x14ac:dyDescent="0.3">
      <x:c r="A14240" t="s">
        <x:v>6</x:v>
      </x:c>
      <x:c r="B14240" t="s">
        <x:v>32</x:v>
      </x:c>
      <x:c r="C14240" t="s">
        <x:v>7</x:v>
      </x:c>
      <x:c r="D14240">
        <x:v>142421</x:v>
      </x:c>
      <x:c r="E14240" s="3">
        <x:v>1400</x:v>
      </x:c>
      <x:c r="F14240" s="67">
        <x:v>603.04650000000004</x:v>
      </x:c>
      <x:c r="G14240">
        <x:v>0</x:v>
      </x:c>
    </x:row>
    <x:row r="14241" spans="1:7" x14ac:dyDescent="0.3">
      <x:c r="A14241" t="s">
        <x:v>6</x:v>
      </x:c>
      <x:c r="B14241" t="s">
        <x:v>32</x:v>
      </x:c>
      <x:c r="C14241" t="s">
        <x:v>7</x:v>
      </x:c>
      <x:c r="D14241">
        <x:v>142431</x:v>
      </x:c>
      <x:c r="E14241" s="3">
        <x:v>1400</x:v>
      </x:c>
      <x:c r="F14241" s="67">
        <x:v>603.0616</x:v>
      </x:c>
      <x:c r="G14241">
        <x:v>0</x:v>
      </x:c>
    </x:row>
    <x:row r="14242" spans="1:7" x14ac:dyDescent="0.3">
      <x:c r="A14242" t="s">
        <x:v>6</x:v>
      </x:c>
      <x:c r="B14242" t="s">
        <x:v>32</x:v>
      </x:c>
      <x:c r="C14242" t="s">
        <x:v>7</x:v>
      </x:c>
      <x:c r="D14242">
        <x:v>142441</x:v>
      </x:c>
      <x:c r="E14242" s="3">
        <x:v>1400</x:v>
      </x:c>
      <x:c r="F14242" s="67">
        <x:v>603.07669999999996</x:v>
      </x:c>
      <x:c r="G14242">
        <x:v>0</x:v>
      </x:c>
    </x:row>
    <x:row r="14243" spans="1:7" x14ac:dyDescent="0.3">
      <x:c r="A14243" t="s">
        <x:v>6</x:v>
      </x:c>
      <x:c r="B14243" t="s">
        <x:v>32</x:v>
      </x:c>
      <x:c r="C14243" t="s">
        <x:v>7</x:v>
      </x:c>
      <x:c r="D14243">
        <x:v>142451</x:v>
      </x:c>
      <x:c r="E14243" s="3">
        <x:v>1400</x:v>
      </x:c>
      <x:c r="F14243" s="67">
        <x:v>603.09190000000001</x:v>
      </x:c>
      <x:c r="G14243">
        <x:v>0</x:v>
      </x:c>
    </x:row>
    <x:row r="14244" spans="1:7" x14ac:dyDescent="0.3">
      <x:c r="A14244" t="s">
        <x:v>6</x:v>
      </x:c>
      <x:c r="B14244" t="s">
        <x:v>32</x:v>
      </x:c>
      <x:c r="C14244" t="s">
        <x:v>7</x:v>
      </x:c>
      <x:c r="D14244">
        <x:v>142461</x:v>
      </x:c>
      <x:c r="E14244" s="3">
        <x:v>1400</x:v>
      </x:c>
      <x:c r="F14244" s="67">
        <x:v>603.10339999999997</x:v>
      </x:c>
      <x:c r="G14244">
        <x:v>0</x:v>
      </x:c>
    </x:row>
    <x:row r="14245" spans="1:7" x14ac:dyDescent="0.3">
      <x:c r="A14245" t="s">
        <x:v>6</x:v>
      </x:c>
      <x:c r="B14245" t="s">
        <x:v>32</x:v>
      </x:c>
      <x:c r="C14245" t="s">
        <x:v>7</x:v>
      </x:c>
      <x:c r="D14245">
        <x:v>142471</x:v>
      </x:c>
      <x:c r="E14245" s="3">
        <x:v>1400</x:v>
      </x:c>
      <x:c r="F14245" s="67">
        <x:v>603.10649999999998</x:v>
      </x:c>
      <x:c r="G14245">
        <x:v>0</x:v>
      </x:c>
    </x:row>
    <x:row r="14246" spans="1:7" x14ac:dyDescent="0.3">
      <x:c r="A14246" t="s">
        <x:v>6</x:v>
      </x:c>
      <x:c r="B14246" t="s">
        <x:v>32</x:v>
      </x:c>
      <x:c r="C14246" t="s">
        <x:v>7</x:v>
      </x:c>
      <x:c r="D14246">
        <x:v>142481</x:v>
      </x:c>
      <x:c r="E14246" s="3">
        <x:v>1400</x:v>
      </x:c>
      <x:c r="F14246" s="67">
        <x:v>603.12170000000003</x:v>
      </x:c>
      <x:c r="G14246">
        <x:v>0</x:v>
      </x:c>
    </x:row>
    <x:row r="14247" spans="1:7" x14ac:dyDescent="0.3">
      <x:c r="A14247" t="s">
        <x:v>6</x:v>
      </x:c>
      <x:c r="B14247" t="s">
        <x:v>32</x:v>
      </x:c>
      <x:c r="C14247" t="s">
        <x:v>7</x:v>
      </x:c>
      <x:c r="D14247">
        <x:v>142491</x:v>
      </x:c>
      <x:c r="E14247" s="3">
        <x:v>1400</x:v>
      </x:c>
      <x:c r="F14247" s="67">
        <x:v>603.13689999999997</x:v>
      </x:c>
      <x:c r="G14247">
        <x:v>0</x:v>
      </x:c>
    </x:row>
    <x:row r="14248" spans="1:7" x14ac:dyDescent="0.3">
      <x:c r="A14248" t="s">
        <x:v>6</x:v>
      </x:c>
      <x:c r="B14248" t="s">
        <x:v>32</x:v>
      </x:c>
      <x:c r="C14248" t="s">
        <x:v>7</x:v>
      </x:c>
      <x:c r="D14248">
        <x:v>142501</x:v>
      </x:c>
      <x:c r="E14248" s="3">
        <x:v>1400</x:v>
      </x:c>
      <x:c r="F14248" s="67">
        <x:v>603.15210000000002</x:v>
      </x:c>
      <x:c r="G14248">
        <x:v>0</x:v>
      </x:c>
    </x:row>
    <x:row r="14249" spans="1:7" x14ac:dyDescent="0.3">
      <x:c r="A14249" t="s">
        <x:v>6</x:v>
      </x:c>
      <x:c r="B14249" t="s">
        <x:v>32</x:v>
      </x:c>
      <x:c r="C14249" t="s">
        <x:v>7</x:v>
      </x:c>
      <x:c r="D14249">
        <x:v>142511</x:v>
      </x:c>
      <x:c r="E14249" s="3">
        <x:v>1400</x:v>
      </x:c>
      <x:c r="F14249" s="67">
        <x:v>603.16729999999995</x:v>
      </x:c>
      <x:c r="G14249">
        <x:v>0</x:v>
      </x:c>
    </x:row>
    <x:row r="14250" spans="1:7" x14ac:dyDescent="0.3">
      <x:c r="A14250" t="s">
        <x:v>6</x:v>
      </x:c>
      <x:c r="B14250" t="s">
        <x:v>32</x:v>
      </x:c>
      <x:c r="C14250" t="s">
        <x:v>7</x:v>
      </x:c>
      <x:c r="D14250">
        <x:v>142521</x:v>
      </x:c>
      <x:c r="E14250" s="3">
        <x:v>1400</x:v>
      </x:c>
      <x:c r="F14250" s="67">
        <x:v>603.17160000000001</x:v>
      </x:c>
      <x:c r="G14250">
        <x:v>0</x:v>
      </x:c>
    </x:row>
    <x:row r="14251" spans="1:7" x14ac:dyDescent="0.3">
      <x:c r="A14251" t="s">
        <x:v>6</x:v>
      </x:c>
      <x:c r="B14251" t="s">
        <x:v>32</x:v>
      </x:c>
      <x:c r="C14251" t="s">
        <x:v>7</x:v>
      </x:c>
      <x:c r="D14251">
        <x:v>142531</x:v>
      </x:c>
      <x:c r="E14251" s="3">
        <x:v>1400</x:v>
      </x:c>
      <x:c r="F14251" s="67">
        <x:v>603.17949999999996</x:v>
      </x:c>
      <x:c r="G14251">
        <x:v>0</x:v>
      </x:c>
    </x:row>
    <x:row r="14252" spans="1:7" x14ac:dyDescent="0.3">
      <x:c r="A14252" t="s">
        <x:v>6</x:v>
      </x:c>
      <x:c r="B14252" t="s">
        <x:v>32</x:v>
      </x:c>
      <x:c r="C14252" t="s">
        <x:v>7</x:v>
      </x:c>
      <x:c r="D14252">
        <x:v>142541</x:v>
      </x:c>
      <x:c r="E14252" s="3">
        <x:v>1400</x:v>
      </x:c>
      <x:c r="F14252" s="67">
        <x:v>603.19470000000001</x:v>
      </x:c>
      <x:c r="G14252">
        <x:v>0</x:v>
      </x:c>
    </x:row>
    <x:row r="14253" spans="1:7" x14ac:dyDescent="0.3">
      <x:c r="A14253" t="s">
        <x:v>6</x:v>
      </x:c>
      <x:c r="B14253" t="s">
        <x:v>32</x:v>
      </x:c>
      <x:c r="C14253" t="s">
        <x:v>7</x:v>
      </x:c>
      <x:c r="D14253">
        <x:v>142551</x:v>
      </x:c>
      <x:c r="E14253" s="3">
        <x:v>1400</x:v>
      </x:c>
      <x:c r="F14253" s="67">
        <x:v>603.20770000000005</x:v>
      </x:c>
      <x:c r="G14253">
        <x:v>0</x:v>
      </x:c>
    </x:row>
    <x:row r="14254" spans="1:7" x14ac:dyDescent="0.3">
      <x:c r="A14254" t="s">
        <x:v>6</x:v>
      </x:c>
      <x:c r="B14254" t="s">
        <x:v>32</x:v>
      </x:c>
      <x:c r="C14254" t="s">
        <x:v>7</x:v>
      </x:c>
      <x:c r="D14254">
        <x:v>142561</x:v>
      </x:c>
      <x:c r="E14254" s="3">
        <x:v>1400</x:v>
      </x:c>
      <x:c r="F14254" s="67">
        <x:v>603.2097</x:v>
      </x:c>
      <x:c r="G14254">
        <x:v>0</x:v>
      </x:c>
    </x:row>
    <x:row r="14255" spans="1:7" x14ac:dyDescent="0.3">
      <x:c r="A14255" t="s">
        <x:v>6</x:v>
      </x:c>
      <x:c r="B14255" t="s">
        <x:v>32</x:v>
      </x:c>
      <x:c r="C14255" t="s">
        <x:v>7</x:v>
      </x:c>
      <x:c r="D14255">
        <x:v>142571</x:v>
      </x:c>
      <x:c r="E14255" s="3">
        <x:v>1400</x:v>
      </x:c>
      <x:c r="F14255" s="67">
        <x:v>603.22140000000002</x:v>
      </x:c>
      <x:c r="G14255">
        <x:v>0</x:v>
      </x:c>
    </x:row>
    <x:row r="14256" spans="1:7" x14ac:dyDescent="0.3">
      <x:c r="A14256" t="s">
        <x:v>6</x:v>
      </x:c>
      <x:c r="B14256" t="s">
        <x:v>32</x:v>
      </x:c>
      <x:c r="C14256" t="s">
        <x:v>7</x:v>
      </x:c>
      <x:c r="D14256">
        <x:v>142581</x:v>
      </x:c>
      <x:c r="E14256" s="3">
        <x:v>1400</x:v>
      </x:c>
      <x:c r="F14256" s="67">
        <x:v>603.23080000000004</x:v>
      </x:c>
      <x:c r="G14256">
        <x:v>0</x:v>
      </x:c>
    </x:row>
    <x:row r="14257" spans="1:7" x14ac:dyDescent="0.3">
      <x:c r="A14257" t="s">
        <x:v>6</x:v>
      </x:c>
      <x:c r="B14257" t="s">
        <x:v>32</x:v>
      </x:c>
      <x:c r="C14257" t="s">
        <x:v>7</x:v>
      </x:c>
      <x:c r="D14257">
        <x:v>142591</x:v>
      </x:c>
      <x:c r="E14257" s="3">
        <x:v>1400</x:v>
      </x:c>
      <x:c r="F14257" s="67">
        <x:v>603.23389999999995</x:v>
      </x:c>
      <x:c r="G14257">
        <x:v>0</x:v>
      </x:c>
    </x:row>
    <x:row r="14258" spans="1:7" x14ac:dyDescent="0.3">
      <x:c r="A14258" t="s">
        <x:v>6</x:v>
      </x:c>
      <x:c r="B14258" t="s">
        <x:v>32</x:v>
      </x:c>
      <x:c r="C14258" t="s">
        <x:v>7</x:v>
      </x:c>
      <x:c r="D14258">
        <x:v>142601</x:v>
      </x:c>
      <x:c r="E14258" s="3">
        <x:v>1400</x:v>
      </x:c>
      <x:c r="F14258" s="67">
        <x:v>603.24919999999997</x:v>
      </x:c>
      <x:c r="G14258">
        <x:v>0</x:v>
      </x:c>
    </x:row>
    <x:row r="14259" spans="1:7" x14ac:dyDescent="0.3">
      <x:c r="A14259" t="s">
        <x:v>6</x:v>
      </x:c>
      <x:c r="B14259" t="s">
        <x:v>32</x:v>
      </x:c>
      <x:c r="C14259" t="s">
        <x:v>7</x:v>
      </x:c>
      <x:c r="D14259">
        <x:v>142611</x:v>
      </x:c>
      <x:c r="E14259" s="3">
        <x:v>1400</x:v>
      </x:c>
      <x:c r="F14259" s="67">
        <x:v>603.26440000000002</x:v>
      </x:c>
      <x:c r="G14259">
        <x:v>0</x:v>
      </x:c>
    </x:row>
    <x:row r="14260" spans="1:7" x14ac:dyDescent="0.3">
      <x:c r="A14260" t="s">
        <x:v>6</x:v>
      </x:c>
      <x:c r="B14260" t="s">
        <x:v>32</x:v>
      </x:c>
      <x:c r="C14260" t="s">
        <x:v>7</x:v>
      </x:c>
      <x:c r="D14260">
        <x:v>142621</x:v>
      </x:c>
      <x:c r="E14260" s="3">
        <x:v>1400</x:v>
      </x:c>
      <x:c r="F14260" s="67">
        <x:v>603.27959999999996</x:v>
      </x:c>
      <x:c r="G14260">
        <x:v>0</x:v>
      </x:c>
    </x:row>
    <x:row r="14261" spans="1:7" x14ac:dyDescent="0.3">
      <x:c r="A14261" t="s">
        <x:v>6</x:v>
      </x:c>
      <x:c r="B14261" t="s">
        <x:v>32</x:v>
      </x:c>
      <x:c r="C14261" t="s">
        <x:v>7</x:v>
      </x:c>
      <x:c r="D14261">
        <x:v>142631</x:v>
      </x:c>
      <x:c r="E14261" s="3">
        <x:v>1400</x:v>
      </x:c>
      <x:c r="F14261" s="67">
        <x:v>603.29480000000001</x:v>
      </x:c>
      <x:c r="G14261">
        <x:v>0</x:v>
      </x:c>
    </x:row>
    <x:row r="14262" spans="1:7" x14ac:dyDescent="0.3">
      <x:c r="A14262" t="s">
        <x:v>6</x:v>
      </x:c>
      <x:c r="B14262" t="s">
        <x:v>32</x:v>
      </x:c>
      <x:c r="C14262" t="s">
        <x:v>7</x:v>
      </x:c>
      <x:c r="D14262">
        <x:v>142641</x:v>
      </x:c>
      <x:c r="E14262" s="3">
        <x:v>1400</x:v>
      </x:c>
      <x:c r="F14262" s="67">
        <x:v>603.30999999999995</x:v>
      </x:c>
      <x:c r="G14262">
        <x:v>0</x:v>
      </x:c>
    </x:row>
    <x:row r="14263" spans="1:7" x14ac:dyDescent="0.3">
      <x:c r="A14263" t="s">
        <x:v>6</x:v>
      </x:c>
      <x:c r="B14263" t="s">
        <x:v>32</x:v>
      </x:c>
      <x:c r="C14263" t="s">
        <x:v>7</x:v>
      </x:c>
      <x:c r="D14263">
        <x:v>142651</x:v>
      </x:c>
      <x:c r="E14263" s="3">
        <x:v>1400</x:v>
      </x:c>
      <x:c r="F14263" s="67">
        <x:v>603.32510000000002</x:v>
      </x:c>
      <x:c r="G14263">
        <x:v>0</x:v>
      </x:c>
    </x:row>
    <x:row r="14264" spans="1:7" x14ac:dyDescent="0.3">
      <x:c r="A14264" t="s">
        <x:v>6</x:v>
      </x:c>
      <x:c r="B14264" t="s">
        <x:v>32</x:v>
      </x:c>
      <x:c r="C14264" t="s">
        <x:v>7</x:v>
      </x:c>
      <x:c r="D14264">
        <x:v>142661</x:v>
      </x:c>
      <x:c r="E14264" s="3">
        <x:v>1400</x:v>
      </x:c>
      <x:c r="F14264" s="67">
        <x:v>603.33749999999998</x:v>
      </x:c>
      <x:c r="G14264">
        <x:v>0</x:v>
      </x:c>
    </x:row>
    <x:row r="14265" spans="1:7" x14ac:dyDescent="0.3">
      <x:c r="A14265" t="s">
        <x:v>6</x:v>
      </x:c>
      <x:c r="B14265" t="s">
        <x:v>32</x:v>
      </x:c>
      <x:c r="C14265" t="s">
        <x:v>7</x:v>
      </x:c>
      <x:c r="D14265">
        <x:v>142671</x:v>
      </x:c>
      <x:c r="E14265" s="3">
        <x:v>1400</x:v>
      </x:c>
      <x:c r="F14265" s="67">
        <x:v>603.34479999999996</x:v>
      </x:c>
      <x:c r="G14265">
        <x:v>0</x:v>
      </x:c>
    </x:row>
    <x:row r="14266" spans="1:7" x14ac:dyDescent="0.3">
      <x:c r="A14266" t="s">
        <x:v>6</x:v>
      </x:c>
      <x:c r="B14266" t="s">
        <x:v>32</x:v>
      </x:c>
      <x:c r="C14266" t="s">
        <x:v>7</x:v>
      </x:c>
      <x:c r="D14266">
        <x:v>142681</x:v>
      </x:c>
      <x:c r="E14266" s="3">
        <x:v>1400</x:v>
      </x:c>
      <x:c r="F14266" s="67">
        <x:v>603.34929999999997</x:v>
      </x:c>
      <x:c r="G14266">
        <x:v>0</x:v>
      </x:c>
    </x:row>
    <x:row r="14267" spans="1:7" x14ac:dyDescent="0.3">
      <x:c r="A14267" t="s">
        <x:v>6</x:v>
      </x:c>
      <x:c r="B14267" t="s">
        <x:v>32</x:v>
      </x:c>
      <x:c r="C14267" t="s">
        <x:v>7</x:v>
      </x:c>
      <x:c r="D14267">
        <x:v>142691</x:v>
      </x:c>
      <x:c r="E14267" s="3">
        <x:v>1400</x:v>
      </x:c>
      <x:c r="F14267" s="67">
        <x:v>603.35550000000001</x:v>
      </x:c>
      <x:c r="G14267">
        <x:v>0</x:v>
      </x:c>
    </x:row>
    <x:row r="14268" spans="1:7" x14ac:dyDescent="0.3">
      <x:c r="A14268" t="s">
        <x:v>6</x:v>
      </x:c>
      <x:c r="B14268" t="s">
        <x:v>32</x:v>
      </x:c>
      <x:c r="C14268" t="s">
        <x:v>7</x:v>
      </x:c>
      <x:c r="D14268">
        <x:v>142701</x:v>
      </x:c>
      <x:c r="E14268" s="3">
        <x:v>1400</x:v>
      </x:c>
      <x:c r="F14268" s="67">
        <x:v>603.36059999999998</x:v>
      </x:c>
      <x:c r="G14268">
        <x:v>0</x:v>
      </x:c>
    </x:row>
    <x:row r="14269" spans="1:7" x14ac:dyDescent="0.3">
      <x:c r="A14269" t="s">
        <x:v>6</x:v>
      </x:c>
      <x:c r="B14269" t="s">
        <x:v>32</x:v>
      </x:c>
      <x:c r="C14269" t="s">
        <x:v>7</x:v>
      </x:c>
      <x:c r="D14269">
        <x:v>142711</x:v>
      </x:c>
      <x:c r="E14269" s="3">
        <x:v>1400</x:v>
      </x:c>
      <x:c r="F14269" s="67">
        <x:v>603.37580000000003</x:v>
      </x:c>
      <x:c r="G14269">
        <x:v>0</x:v>
      </x:c>
    </x:row>
    <x:row r="14270" spans="1:7" x14ac:dyDescent="0.3">
      <x:c r="A14270" t="s">
        <x:v>6</x:v>
      </x:c>
      <x:c r="B14270" t="s">
        <x:v>32</x:v>
      </x:c>
      <x:c r="C14270" t="s">
        <x:v>7</x:v>
      </x:c>
      <x:c r="D14270">
        <x:v>142721</x:v>
      </x:c>
      <x:c r="E14270" s="3">
        <x:v>1400</x:v>
      </x:c>
      <x:c r="F14270" s="67">
        <x:v>603.39099999999996</x:v>
      </x:c>
      <x:c r="G14270">
        <x:v>0</x:v>
      </x:c>
    </x:row>
    <x:row r="14271" spans="1:7" x14ac:dyDescent="0.3">
      <x:c r="A14271" t="s">
        <x:v>6</x:v>
      </x:c>
      <x:c r="B14271" t="s">
        <x:v>32</x:v>
      </x:c>
      <x:c r="C14271" t="s">
        <x:v>7</x:v>
      </x:c>
      <x:c r="D14271">
        <x:v>142731</x:v>
      </x:c>
      <x:c r="E14271" s="3">
        <x:v>1400</x:v>
      </x:c>
      <x:c r="F14271" s="67">
        <x:v>603.40610000000004</x:v>
      </x:c>
      <x:c r="G14271">
        <x:v>0</x:v>
      </x:c>
    </x:row>
    <x:row r="14272" spans="1:7" x14ac:dyDescent="0.3">
      <x:c r="A14272" t="s">
        <x:v>6</x:v>
      </x:c>
      <x:c r="B14272" t="s">
        <x:v>32</x:v>
      </x:c>
      <x:c r="C14272" t="s">
        <x:v>7</x:v>
      </x:c>
      <x:c r="D14272">
        <x:v>142741</x:v>
      </x:c>
      <x:c r="E14272" s="3">
        <x:v>1400</x:v>
      </x:c>
      <x:c r="F14272" s="67">
        <x:v>603.42129999999997</x:v>
      </x:c>
      <x:c r="G14272">
        <x:v>0</x:v>
      </x:c>
    </x:row>
    <x:row r="14273" spans="1:7" x14ac:dyDescent="0.3">
      <x:c r="A14273" t="s">
        <x:v>6</x:v>
      </x:c>
      <x:c r="B14273" t="s">
        <x:v>32</x:v>
      </x:c>
      <x:c r="C14273" t="s">
        <x:v>7</x:v>
      </x:c>
      <x:c r="D14273">
        <x:v>142751</x:v>
      </x:c>
      <x:c r="E14273" s="3">
        <x:v>1400</x:v>
      </x:c>
      <x:c r="F14273" s="67">
        <x:v>603.43499999999995</x:v>
      </x:c>
      <x:c r="G14273">
        <x:v>0</x:v>
      </x:c>
    </x:row>
    <x:row r="14274" spans="1:7" x14ac:dyDescent="0.3">
      <x:c r="A14274" t="s">
        <x:v>6</x:v>
      </x:c>
      <x:c r="B14274" t="s">
        <x:v>32</x:v>
      </x:c>
      <x:c r="C14274" t="s">
        <x:v>7</x:v>
      </x:c>
      <x:c r="D14274">
        <x:v>142761</x:v>
      </x:c>
      <x:c r="E14274" s="3">
        <x:v>1400</x:v>
      </x:c>
      <x:c r="F14274" s="67">
        <x:v>603.45010000000002</x:v>
      </x:c>
      <x:c r="G14274">
        <x:v>0</x:v>
      </x:c>
    </x:row>
    <x:row r="14275" spans="1:7" x14ac:dyDescent="0.3">
      <x:c r="A14275" t="s">
        <x:v>6</x:v>
      </x:c>
      <x:c r="B14275" t="s">
        <x:v>32</x:v>
      </x:c>
      <x:c r="C14275" t="s">
        <x:v>7</x:v>
      </x:c>
      <x:c r="D14275">
        <x:v>142771</x:v>
      </x:c>
      <x:c r="E14275" s="3">
        <x:v>1400</x:v>
      </x:c>
      <x:c r="F14275" s="67">
        <x:v>603.46529999999996</x:v>
      </x:c>
      <x:c r="G14275">
        <x:v>0</x:v>
      </x:c>
    </x:row>
    <x:row r="14276" spans="1:7" x14ac:dyDescent="0.3">
      <x:c r="A14276" t="s">
        <x:v>6</x:v>
      </x:c>
      <x:c r="B14276" t="s">
        <x:v>32</x:v>
      </x:c>
      <x:c r="C14276" t="s">
        <x:v>7</x:v>
      </x:c>
      <x:c r="D14276">
        <x:v>142781</x:v>
      </x:c>
      <x:c r="E14276" s="3">
        <x:v>1400</x:v>
      </x:c>
      <x:c r="F14276" s="67">
        <x:v>603.48059999999998</x:v>
      </x:c>
      <x:c r="G14276">
        <x:v>0</x:v>
      </x:c>
    </x:row>
    <x:row r="14277" spans="1:7" x14ac:dyDescent="0.3">
      <x:c r="A14277" t="s">
        <x:v>6</x:v>
      </x:c>
      <x:c r="B14277" t="s">
        <x:v>32</x:v>
      </x:c>
      <x:c r="C14277" t="s">
        <x:v>7</x:v>
      </x:c>
      <x:c r="D14277">
        <x:v>142791</x:v>
      </x:c>
      <x:c r="E14277" s="3">
        <x:v>1400</x:v>
      </x:c>
      <x:c r="F14277" s="67">
        <x:v>603.49570000000006</x:v>
      </x:c>
      <x:c r="G14277">
        <x:v>0</x:v>
      </x:c>
    </x:row>
    <x:row r="14278" spans="1:7" x14ac:dyDescent="0.3">
      <x:c r="A14278" t="s">
        <x:v>6</x:v>
      </x:c>
      <x:c r="B14278" t="s">
        <x:v>32</x:v>
      </x:c>
      <x:c r="C14278" t="s">
        <x:v>7</x:v>
      </x:c>
      <x:c r="D14278">
        <x:v>142801</x:v>
      </x:c>
      <x:c r="E14278" s="3">
        <x:v>1400</x:v>
      </x:c>
      <x:c r="F14278" s="67">
        <x:v>603.51080000000002</x:v>
      </x:c>
      <x:c r="G14278">
        <x:v>0</x:v>
      </x:c>
    </x:row>
    <x:row r="14279" spans="1:7" x14ac:dyDescent="0.3">
      <x:c r="A14279" t="s">
        <x:v>6</x:v>
      </x:c>
      <x:c r="B14279" t="s">
        <x:v>32</x:v>
      </x:c>
      <x:c r="C14279" t="s">
        <x:v>7</x:v>
      </x:c>
      <x:c r="D14279">
        <x:v>142811</x:v>
      </x:c>
      <x:c r="E14279" s="3">
        <x:v>1400</x:v>
      </x:c>
      <x:c r="F14279" s="67">
        <x:v>603.5258</x:v>
      </x:c>
      <x:c r="G14279">
        <x:v>0</x:v>
      </x:c>
    </x:row>
    <x:row r="14280" spans="1:7" x14ac:dyDescent="0.3">
      <x:c r="A14280" t="s">
        <x:v>6</x:v>
      </x:c>
      <x:c r="B14280" t="s">
        <x:v>32</x:v>
      </x:c>
      <x:c r="C14280" t="s">
        <x:v>7</x:v>
      </x:c>
      <x:c r="D14280">
        <x:v>142821</x:v>
      </x:c>
      <x:c r="E14280" s="3">
        <x:v>1400</x:v>
      </x:c>
      <x:c r="F14280" s="67">
        <x:v>603.54100000000005</x:v>
      </x:c>
      <x:c r="G14280">
        <x:v>0</x:v>
      </x:c>
    </x:row>
    <x:row r="14281" spans="1:7" x14ac:dyDescent="0.3">
      <x:c r="A14281" t="s">
        <x:v>6</x:v>
      </x:c>
      <x:c r="B14281" t="s">
        <x:v>32</x:v>
      </x:c>
      <x:c r="C14281" t="s">
        <x:v>7</x:v>
      </x:c>
      <x:c r="D14281">
        <x:v>142831</x:v>
      </x:c>
      <x:c r="E14281" s="3">
        <x:v>1400</x:v>
      </x:c>
      <x:c r="F14281" s="67">
        <x:v>603.55619999999999</x:v>
      </x:c>
      <x:c r="G14281">
        <x:v>0</x:v>
      </x:c>
    </x:row>
    <x:row r="14282" spans="1:7" x14ac:dyDescent="0.3">
      <x:c r="A14282" t="s">
        <x:v>6</x:v>
      </x:c>
      <x:c r="B14282" t="s">
        <x:v>32</x:v>
      </x:c>
      <x:c r="C14282" t="s">
        <x:v>7</x:v>
      </x:c>
      <x:c r="D14282">
        <x:v>142841</x:v>
      </x:c>
      <x:c r="E14282" s="3">
        <x:v>1400</x:v>
      </x:c>
      <x:c r="F14282" s="67">
        <x:v>603.57150000000001</x:v>
      </x:c>
      <x:c r="G14282">
        <x:v>0</x:v>
      </x:c>
    </x:row>
    <x:row r="14283" spans="1:7" x14ac:dyDescent="0.3">
      <x:c r="A14283" t="s">
        <x:v>6</x:v>
      </x:c>
      <x:c r="B14283" t="s">
        <x:v>32</x:v>
      </x:c>
      <x:c r="C14283" t="s">
        <x:v>7</x:v>
      </x:c>
      <x:c r="D14283">
        <x:v>142851</x:v>
      </x:c>
      <x:c r="E14283" s="3">
        <x:v>1400</x:v>
      </x:c>
      <x:c r="F14283" s="67">
        <x:v>603.58669999999995</x:v>
      </x:c>
      <x:c r="G14283">
        <x:v>0</x:v>
      </x:c>
    </x:row>
    <x:row r="14284" spans="1:7" x14ac:dyDescent="0.3">
      <x:c r="A14284" t="s">
        <x:v>6</x:v>
      </x:c>
      <x:c r="B14284" t="s">
        <x:v>32</x:v>
      </x:c>
      <x:c r="C14284" t="s">
        <x:v>7</x:v>
      </x:c>
      <x:c r="D14284">
        <x:v>142861</x:v>
      </x:c>
      <x:c r="E14284" s="3">
        <x:v>1400</x:v>
      </x:c>
      <x:c r="F14284" s="67">
        <x:v>603.60199999999998</x:v>
      </x:c>
      <x:c r="G14284">
        <x:v>0</x:v>
      </x:c>
    </x:row>
    <x:row r="14285" spans="1:7" x14ac:dyDescent="0.3">
      <x:c r="A14285" t="s">
        <x:v>6</x:v>
      </x:c>
      <x:c r="B14285" t="s">
        <x:v>32</x:v>
      </x:c>
      <x:c r="C14285" t="s">
        <x:v>7</x:v>
      </x:c>
      <x:c r="D14285">
        <x:v>142871</x:v>
      </x:c>
      <x:c r="E14285" s="3">
        <x:v>1400</x:v>
      </x:c>
      <x:c r="F14285" s="67">
        <x:v>603.61720000000003</x:v>
      </x:c>
      <x:c r="G14285">
        <x:v>0</x:v>
      </x:c>
    </x:row>
    <x:row r="14286" spans="1:7" x14ac:dyDescent="0.3">
      <x:c r="A14286" t="s">
        <x:v>6</x:v>
      </x:c>
      <x:c r="B14286" t="s">
        <x:v>32</x:v>
      </x:c>
      <x:c r="C14286" t="s">
        <x:v>7</x:v>
      </x:c>
      <x:c r="D14286">
        <x:v>142881</x:v>
      </x:c>
      <x:c r="E14286" s="3">
        <x:v>1400</x:v>
      </x:c>
      <x:c r="F14286" s="67">
        <x:v>603.63199999999995</x:v>
      </x:c>
      <x:c r="G14286">
        <x:v>0</x:v>
      </x:c>
    </x:row>
    <x:row r="14287" spans="1:7" x14ac:dyDescent="0.3">
      <x:c r="A14287" t="s">
        <x:v>6</x:v>
      </x:c>
      <x:c r="B14287" t="s">
        <x:v>32</x:v>
      </x:c>
      <x:c r="C14287" t="s">
        <x:v>7</x:v>
      </x:c>
      <x:c r="D14287">
        <x:v>142891</x:v>
      </x:c>
      <x:c r="E14287" s="3">
        <x:v>1400</x:v>
      </x:c>
      <x:c r="F14287" s="67">
        <x:v>603.64710000000002</x:v>
      </x:c>
      <x:c r="G14287">
        <x:v>0</x:v>
      </x:c>
    </x:row>
    <x:row r="14288" spans="1:7" x14ac:dyDescent="0.3">
      <x:c r="A14288" t="s">
        <x:v>6</x:v>
      </x:c>
      <x:c r="B14288" t="s">
        <x:v>32</x:v>
      </x:c>
      <x:c r="C14288" t="s">
        <x:v>7</x:v>
      </x:c>
      <x:c r="D14288">
        <x:v>142901</x:v>
      </x:c>
      <x:c r="E14288" s="3">
        <x:v>1400</x:v>
      </x:c>
      <x:c r="F14288" s="67">
        <x:v>603.66200000000003</x:v>
      </x:c>
      <x:c r="G14288">
        <x:v>0</x:v>
      </x:c>
    </x:row>
    <x:row r="14289" spans="1:7" x14ac:dyDescent="0.3">
      <x:c r="A14289" t="s">
        <x:v>6</x:v>
      </x:c>
      <x:c r="B14289" t="s">
        <x:v>32</x:v>
      </x:c>
      <x:c r="C14289" t="s">
        <x:v>7</x:v>
      </x:c>
      <x:c r="D14289">
        <x:v>142911</x:v>
      </x:c>
      <x:c r="E14289" s="3">
        <x:v>1400</x:v>
      </x:c>
      <x:c r="F14289" s="67">
        <x:v>603.67719999999997</x:v>
      </x:c>
      <x:c r="G14289">
        <x:v>0</x:v>
      </x:c>
    </x:row>
    <x:row r="14290" spans="1:7" x14ac:dyDescent="0.3">
      <x:c r="A14290" t="s">
        <x:v>6</x:v>
      </x:c>
      <x:c r="B14290" t="s">
        <x:v>32</x:v>
      </x:c>
      <x:c r="C14290" t="s">
        <x:v>7</x:v>
      </x:c>
      <x:c r="D14290">
        <x:v>142921</x:v>
      </x:c>
      <x:c r="E14290" s="3">
        <x:v>1400</x:v>
      </x:c>
      <x:c r="F14290" s="67">
        <x:v>603.69169999999997</x:v>
      </x:c>
      <x:c r="G14290">
        <x:v>0</x:v>
      </x:c>
    </x:row>
    <x:row r="14291" spans="1:7" x14ac:dyDescent="0.3">
      <x:c r="A14291" t="s">
        <x:v>6</x:v>
      </x:c>
      <x:c r="B14291" t="s">
        <x:v>32</x:v>
      </x:c>
      <x:c r="C14291" t="s">
        <x:v>7</x:v>
      </x:c>
      <x:c r="D14291">
        <x:v>142931</x:v>
      </x:c>
      <x:c r="E14291" s="3">
        <x:v>1400</x:v>
      </x:c>
      <x:c r="F14291" s="67">
        <x:v>603.70690000000002</x:v>
      </x:c>
      <x:c r="G14291">
        <x:v>0</x:v>
      </x:c>
    </x:row>
    <x:row r="14292" spans="1:7" x14ac:dyDescent="0.3">
      <x:c r="A14292" t="s">
        <x:v>6</x:v>
      </x:c>
      <x:c r="B14292" t="s">
        <x:v>32</x:v>
      </x:c>
      <x:c r="C14292" t="s">
        <x:v>7</x:v>
      </x:c>
      <x:c r="D14292">
        <x:v>142941</x:v>
      </x:c>
      <x:c r="E14292" s="3">
        <x:v>1400</x:v>
      </x:c>
      <x:c r="F14292" s="67">
        <x:v>603.72170000000006</x:v>
      </x:c>
      <x:c r="G14292">
        <x:v>0</x:v>
      </x:c>
    </x:row>
    <x:row r="14293" spans="1:7" x14ac:dyDescent="0.3">
      <x:c r="A14293" t="s">
        <x:v>6</x:v>
      </x:c>
      <x:c r="B14293" t="s">
        <x:v>32</x:v>
      </x:c>
      <x:c r="C14293" t="s">
        <x:v>7</x:v>
      </x:c>
      <x:c r="D14293">
        <x:v>142951</x:v>
      </x:c>
      <x:c r="E14293" s="3">
        <x:v>1400</x:v>
      </x:c>
      <x:c r="F14293" s="67">
        <x:v>603.73689999999999</x:v>
      </x:c>
      <x:c r="G14293">
        <x:v>0</x:v>
      </x:c>
    </x:row>
    <x:row r="14294" spans="1:7" x14ac:dyDescent="0.3">
      <x:c r="A14294" t="s">
        <x:v>6</x:v>
      </x:c>
      <x:c r="B14294" t="s">
        <x:v>32</x:v>
      </x:c>
      <x:c r="C14294" t="s">
        <x:v>7</x:v>
      </x:c>
      <x:c r="D14294">
        <x:v>142961</x:v>
      </x:c>
      <x:c r="E14294" s="3">
        <x:v>1400</x:v>
      </x:c>
      <x:c r="F14294" s="67">
        <x:v>603.75170000000003</x:v>
      </x:c>
      <x:c r="G14294">
        <x:v>0</x:v>
      </x:c>
    </x:row>
    <x:row r="14295" spans="1:7" x14ac:dyDescent="0.3">
      <x:c r="A14295" t="s">
        <x:v>6</x:v>
      </x:c>
      <x:c r="B14295" t="s">
        <x:v>32</x:v>
      </x:c>
      <x:c r="C14295" t="s">
        <x:v>7</x:v>
      </x:c>
      <x:c r="D14295">
        <x:v>142971</x:v>
      </x:c>
      <x:c r="E14295" s="3">
        <x:v>1400</x:v>
      </x:c>
      <x:c r="F14295" s="67">
        <x:v>603.76700000000005</x:v>
      </x:c>
      <x:c r="G14295">
        <x:v>0</x:v>
      </x:c>
    </x:row>
    <x:row r="14296" spans="1:7" x14ac:dyDescent="0.3">
      <x:c r="A14296" t="s">
        <x:v>6</x:v>
      </x:c>
      <x:c r="B14296" t="s">
        <x:v>32</x:v>
      </x:c>
      <x:c r="C14296" t="s">
        <x:v>7</x:v>
      </x:c>
      <x:c r="D14296">
        <x:v>142981</x:v>
      </x:c>
      <x:c r="E14296" s="3">
        <x:v>1400</x:v>
      </x:c>
      <x:c r="F14296" s="67">
        <x:v>603.78179999999998</x:v>
      </x:c>
      <x:c r="G14296">
        <x:v>0</x:v>
      </x:c>
    </x:row>
    <x:row r="14297" spans="1:7" x14ac:dyDescent="0.3">
      <x:c r="A14297" t="s">
        <x:v>6</x:v>
      </x:c>
      <x:c r="B14297" t="s">
        <x:v>32</x:v>
      </x:c>
      <x:c r="C14297" t="s">
        <x:v>7</x:v>
      </x:c>
      <x:c r="D14297">
        <x:v>142991</x:v>
      </x:c>
      <x:c r="E14297" s="3">
        <x:v>1400</x:v>
      </x:c>
      <x:c r="F14297" s="67">
        <x:v>603.79690000000005</x:v>
      </x:c>
      <x:c r="G14297">
        <x:v>0</x:v>
      </x:c>
    </x:row>
    <x:row r="14298" spans="1:7" x14ac:dyDescent="0.3">
      <x:c r="A14298" t="s">
        <x:v>6</x:v>
      </x:c>
      <x:c r="B14298" t="s">
        <x:v>32</x:v>
      </x:c>
      <x:c r="C14298" t="s">
        <x:v>7</x:v>
      </x:c>
      <x:c r="D14298">
        <x:v>143001</x:v>
      </x:c>
      <x:c r="E14298" s="3">
        <x:v>1400</x:v>
      </x:c>
      <x:c r="F14298" s="67">
        <x:v>603.81209999999999</x:v>
      </x:c>
      <x:c r="G14298">
        <x:v>0</x:v>
      </x:c>
    </x:row>
    <x:row r="14299" spans="1:7" x14ac:dyDescent="0.3">
      <x:c r="A14299" t="s">
        <x:v>6</x:v>
      </x:c>
      <x:c r="B14299" t="s">
        <x:v>32</x:v>
      </x:c>
      <x:c r="C14299" t="s">
        <x:v>7</x:v>
      </x:c>
      <x:c r="D14299">
        <x:v>143011</x:v>
      </x:c>
      <x:c r="E14299" s="3">
        <x:v>1400</x:v>
      </x:c>
      <x:c r="F14299" s="67">
        <x:v>603.82740000000001</x:v>
      </x:c>
      <x:c r="G14299">
        <x:v>0</x:v>
      </x:c>
    </x:row>
    <x:row r="14300" spans="1:7" x14ac:dyDescent="0.3">
      <x:c r="A14300" t="s">
        <x:v>6</x:v>
      </x:c>
      <x:c r="B14300" t="s">
        <x:v>32</x:v>
      </x:c>
      <x:c r="C14300" t="s">
        <x:v>7</x:v>
      </x:c>
      <x:c r="D14300">
        <x:v>143021</x:v>
      </x:c>
      <x:c r="E14300" s="3">
        <x:v>1400</x:v>
      </x:c>
      <x:c r="F14300" s="67">
        <x:v>603.83370000000002</x:v>
      </x:c>
      <x:c r="G14300">
        <x:v>0</x:v>
      </x:c>
    </x:row>
    <x:row r="14301" spans="1:7" x14ac:dyDescent="0.3">
      <x:c r="A14301" t="s">
        <x:v>6</x:v>
      </x:c>
      <x:c r="B14301" t="s">
        <x:v>32</x:v>
      </x:c>
      <x:c r="C14301" t="s">
        <x:v>7</x:v>
      </x:c>
      <x:c r="D14301">
        <x:v>143031</x:v>
      </x:c>
      <x:c r="E14301" s="3">
        <x:v>1400</x:v>
      </x:c>
      <x:c r="F14301" s="67">
        <x:v>603.84259999999995</x:v>
      </x:c>
      <x:c r="G14301">
        <x:v>0</x:v>
      </x:c>
    </x:row>
    <x:row r="14302" spans="1:7" x14ac:dyDescent="0.3">
      <x:c r="A14302" t="s">
        <x:v>6</x:v>
      </x:c>
      <x:c r="B14302" t="s">
        <x:v>32</x:v>
      </x:c>
      <x:c r="C14302" t="s">
        <x:v>7</x:v>
      </x:c>
      <x:c r="D14302">
        <x:v>143041</x:v>
      </x:c>
      <x:c r="E14302" s="3">
        <x:v>1400</x:v>
      </x:c>
      <x:c r="F14302" s="67">
        <x:v>603.8578</x:v>
      </x:c>
      <x:c r="G14302">
        <x:v>0</x:v>
      </x:c>
    </x:row>
    <x:row r="14303" spans="1:7" x14ac:dyDescent="0.3">
      <x:c r="A14303" t="s">
        <x:v>6</x:v>
      </x:c>
      <x:c r="B14303" t="s">
        <x:v>32</x:v>
      </x:c>
      <x:c r="C14303" t="s">
        <x:v>7</x:v>
      </x:c>
      <x:c r="D14303">
        <x:v>143051</x:v>
      </x:c>
      <x:c r="E14303" s="3">
        <x:v>1400</x:v>
      </x:c>
      <x:c r="F14303" s="67">
        <x:v>603.87310000000002</x:v>
      </x:c>
      <x:c r="G14303">
        <x:v>0</x:v>
      </x:c>
    </x:row>
    <x:row r="14304" spans="1:7" x14ac:dyDescent="0.3">
      <x:c r="A14304" t="s">
        <x:v>6</x:v>
      </x:c>
      <x:c r="B14304" t="s">
        <x:v>32</x:v>
      </x:c>
      <x:c r="C14304" t="s">
        <x:v>7</x:v>
      </x:c>
      <x:c r="D14304">
        <x:v>143061</x:v>
      </x:c>
      <x:c r="E14304" s="3">
        <x:v>1400</x:v>
      </x:c>
      <x:c r="F14304" s="67">
        <x:v>603.88829999999996</x:v>
      </x:c>
      <x:c r="G14304">
        <x:v>0</x:v>
      </x:c>
    </x:row>
    <x:row r="14305" spans="1:7" x14ac:dyDescent="0.3">
      <x:c r="A14305" t="s">
        <x:v>6</x:v>
      </x:c>
      <x:c r="B14305" t="s">
        <x:v>32</x:v>
      </x:c>
      <x:c r="C14305" t="s">
        <x:v>7</x:v>
      </x:c>
      <x:c r="D14305">
        <x:v>143071</x:v>
      </x:c>
      <x:c r="E14305" s="3">
        <x:v>1400</x:v>
      </x:c>
      <x:c r="F14305" s="67">
        <x:v>603.90359999999998</x:v>
      </x:c>
      <x:c r="G14305">
        <x:v>0</x:v>
      </x:c>
    </x:row>
    <x:row r="14306" spans="1:7" x14ac:dyDescent="0.3">
      <x:c r="A14306" t="s">
        <x:v>6</x:v>
      </x:c>
      <x:c r="B14306" t="s">
        <x:v>32</x:v>
      </x:c>
      <x:c r="C14306" t="s">
        <x:v>7</x:v>
      </x:c>
      <x:c r="D14306">
        <x:v>143081</x:v>
      </x:c>
      <x:c r="E14306" s="3">
        <x:v>1400</x:v>
      </x:c>
      <x:c r="F14306" s="67">
        <x:v>603.91880000000003</x:v>
      </x:c>
      <x:c r="G14306">
        <x:v>0</x:v>
      </x:c>
    </x:row>
    <x:row r="14307" spans="1:7" x14ac:dyDescent="0.3">
      <x:c r="A14307" t="s">
        <x:v>6</x:v>
      </x:c>
      <x:c r="B14307" t="s">
        <x:v>32</x:v>
      </x:c>
      <x:c r="C14307" t="s">
        <x:v>7</x:v>
      </x:c>
      <x:c r="D14307">
        <x:v>143091</x:v>
      </x:c>
      <x:c r="E14307" s="3">
        <x:v>1400</x:v>
      </x:c>
      <x:c r="F14307" s="67">
        <x:v>603.93409999999994</x:v>
      </x:c>
      <x:c r="G14307">
        <x:v>0</x:v>
      </x:c>
    </x:row>
    <x:row r="14308" spans="1:7" x14ac:dyDescent="0.3">
      <x:c r="A14308" t="s">
        <x:v>6</x:v>
      </x:c>
      <x:c r="B14308" t="s">
        <x:v>32</x:v>
      </x:c>
      <x:c r="C14308" t="s">
        <x:v>7</x:v>
      </x:c>
      <x:c r="D14308">
        <x:v>143101</x:v>
      </x:c>
      <x:c r="E14308" s="3">
        <x:v>1400</x:v>
      </x:c>
      <x:c r="F14308" s="67">
        <x:v>603.94929999999999</x:v>
      </x:c>
      <x:c r="G14308">
        <x:v>0</x:v>
      </x:c>
    </x:row>
    <x:row r="14309" spans="1:7" x14ac:dyDescent="0.3">
      <x:c r="A14309" t="s">
        <x:v>6</x:v>
      </x:c>
      <x:c r="B14309" t="s">
        <x:v>32</x:v>
      </x:c>
      <x:c r="C14309" t="s">
        <x:v>7</x:v>
      </x:c>
      <x:c r="D14309">
        <x:v>143111</x:v>
      </x:c>
      <x:c r="E14309" s="3">
        <x:v>1400</x:v>
      </x:c>
      <x:c r="F14309" s="67">
        <x:v>603.96450000000004</x:v>
      </x:c>
      <x:c r="G14309">
        <x:v>0</x:v>
      </x:c>
    </x:row>
    <x:row r="14310" spans="1:7" x14ac:dyDescent="0.3">
      <x:c r="A14310" t="s">
        <x:v>6</x:v>
      </x:c>
      <x:c r="B14310" t="s">
        <x:v>32</x:v>
      </x:c>
      <x:c r="C14310" t="s">
        <x:v>7</x:v>
      </x:c>
      <x:c r="D14310">
        <x:v>143121</x:v>
      </x:c>
      <x:c r="E14310" s="3">
        <x:v>1400</x:v>
      </x:c>
      <x:c r="F14310" s="67">
        <x:v>603.96699999999998</x:v>
      </x:c>
      <x:c r="G14310">
        <x:v>0</x:v>
      </x:c>
    </x:row>
    <x:row r="14311" spans="1:7" x14ac:dyDescent="0.3">
      <x:c r="A14311" t="s">
        <x:v>6</x:v>
      </x:c>
      <x:c r="B14311" t="s">
        <x:v>32</x:v>
      </x:c>
      <x:c r="C14311" t="s">
        <x:v>7</x:v>
      </x:c>
      <x:c r="D14311">
        <x:v>143131</x:v>
      </x:c>
      <x:c r="E14311" s="3">
        <x:v>1400</x:v>
      </x:c>
      <x:c r="F14311" s="67">
        <x:v>603.97490000000005</x:v>
      </x:c>
      <x:c r="G14311">
        <x:v>0</x:v>
      </x:c>
    </x:row>
    <x:row r="14312" spans="1:7" x14ac:dyDescent="0.3">
      <x:c r="A14312" t="s">
        <x:v>6</x:v>
      </x:c>
      <x:c r="B14312" t="s">
        <x:v>32</x:v>
      </x:c>
      <x:c r="C14312" t="s">
        <x:v>7</x:v>
      </x:c>
      <x:c r="D14312">
        <x:v>143141</x:v>
      </x:c>
      <x:c r="E14312" s="3">
        <x:v>1400</x:v>
      </x:c>
      <x:c r="F14312" s="67">
        <x:v>603.97799999999995</x:v>
      </x:c>
      <x:c r="G14312">
        <x:v>0</x:v>
      </x:c>
    </x:row>
    <x:row r="14313" spans="1:7" x14ac:dyDescent="0.3">
      <x:c r="A14313" t="s">
        <x:v>6</x:v>
      </x:c>
      <x:c r="B14313" t="s">
        <x:v>32</x:v>
      </x:c>
      <x:c r="C14313" t="s">
        <x:v>7</x:v>
      </x:c>
      <x:c r="D14313">
        <x:v>143151</x:v>
      </x:c>
      <x:c r="E14313" s="3">
        <x:v>1578.75</x:v>
      </x:c>
      <x:c r="F14313" s="67">
        <x:v>603.9864</x:v>
      </x:c>
      <x:c r="G14313">
        <x:v>0</x:v>
      </x:c>
    </x:row>
    <x:row r="14314" spans="1:7" x14ac:dyDescent="0.3">
      <x:c r="A14314" t="s">
        <x:v>6</x:v>
      </x:c>
      <x:c r="B14314" t="s">
        <x:v>32</x:v>
      </x:c>
      <x:c r="C14314" t="s">
        <x:v>7</x:v>
      </x:c>
      <x:c r="D14314">
        <x:v>143161</x:v>
      </x:c>
      <x:c r="E14314" s="3">
        <x:v>1578.97</x:v>
      </x:c>
      <x:c r="F14314" s="67">
        <x:v>604.00160000000005</x:v>
      </x:c>
      <x:c r="G14314">
        <x:v>0</x:v>
      </x:c>
    </x:row>
    <x:row r="14315" spans="1:7" x14ac:dyDescent="0.3">
      <x:c r="A14315" t="s">
        <x:v>6</x:v>
      </x:c>
      <x:c r="B14315" t="s">
        <x:v>32</x:v>
      </x:c>
      <x:c r="C14315" t="s">
        <x:v>7</x:v>
      </x:c>
      <x:c r="D14315">
        <x:v>143171</x:v>
      </x:c>
      <x:c r="E14315" s="3">
        <x:v>1400</x:v>
      </x:c>
      <x:c r="F14315" s="67">
        <x:v>604.01660000000004</x:v>
      </x:c>
      <x:c r="G14315">
        <x:v>0</x:v>
      </x:c>
    </x:row>
    <x:row r="14316" spans="1:7" x14ac:dyDescent="0.3">
      <x:c r="A14316" t="s">
        <x:v>6</x:v>
      </x:c>
      <x:c r="B14316" t="s">
        <x:v>32</x:v>
      </x:c>
      <x:c r="C14316" t="s">
        <x:v>7</x:v>
      </x:c>
      <x:c r="D14316">
        <x:v>143181</x:v>
      </x:c>
      <x:c r="E14316" s="3">
        <x:v>1400</x:v>
      </x:c>
      <x:c r="F14316" s="67">
        <x:v>604.01969999999994</x:v>
      </x:c>
      <x:c r="G14316">
        <x:v>0</x:v>
      </x:c>
    </x:row>
    <x:row r="14317" spans="1:7" x14ac:dyDescent="0.3">
      <x:c r="A14317" t="s">
        <x:v>6</x:v>
      </x:c>
      <x:c r="B14317" t="s">
        <x:v>32</x:v>
      </x:c>
      <x:c r="C14317" t="s">
        <x:v>7</x:v>
      </x:c>
      <x:c r="D14317">
        <x:v>143191</x:v>
      </x:c>
      <x:c r="E14317" s="3">
        <x:v>1400</x:v>
      </x:c>
      <x:c r="F14317" s="67">
        <x:v>604.02279999999996</x:v>
      </x:c>
      <x:c r="G14317">
        <x:v>0</x:v>
      </x:c>
    </x:row>
    <x:row r="14318" spans="1:7" x14ac:dyDescent="0.3">
      <x:c r="A14318" t="s">
        <x:v>6</x:v>
      </x:c>
      <x:c r="B14318" t="s">
        <x:v>32</x:v>
      </x:c>
      <x:c r="C14318" t="s">
        <x:v>7</x:v>
      </x:c>
      <x:c r="D14318">
        <x:v>143201</x:v>
      </x:c>
      <x:c r="E14318" s="3">
        <x:v>1400</x:v>
      </x:c>
      <x:c r="F14318" s="67">
        <x:v>604.02959999999996</x:v>
      </x:c>
      <x:c r="G14318">
        <x:v>0</x:v>
      </x:c>
    </x:row>
    <x:row r="14319" spans="1:7" x14ac:dyDescent="0.3">
      <x:c r="A14319" t="s">
        <x:v>6</x:v>
      </x:c>
      <x:c r="B14319" t="s">
        <x:v>32</x:v>
      </x:c>
      <x:c r="C14319" t="s">
        <x:v>7</x:v>
      </x:c>
      <x:c r="D14319">
        <x:v>143211</x:v>
      </x:c>
      <x:c r="E14319" s="3">
        <x:v>1400</x:v>
      </x:c>
      <x:c r="F14319" s="67">
        <x:v>604.04020000000003</x:v>
      </x:c>
      <x:c r="G14319">
        <x:v>0</x:v>
      </x:c>
    </x:row>
    <x:row r="14320" spans="1:7" x14ac:dyDescent="0.3">
      <x:c r="A14320" t="s">
        <x:v>6</x:v>
      </x:c>
      <x:c r="B14320" t="s">
        <x:v>32</x:v>
      </x:c>
      <x:c r="C14320" t="s">
        <x:v>7</x:v>
      </x:c>
      <x:c r="D14320">
        <x:v>143221</x:v>
      </x:c>
      <x:c r="E14320" s="3">
        <x:v>1400</x:v>
      </x:c>
      <x:c r="F14320" s="67">
        <x:v>604.05470000000003</x:v>
      </x:c>
      <x:c r="G14320">
        <x:v>0</x:v>
      </x:c>
    </x:row>
    <x:row r="14321" spans="1:7" x14ac:dyDescent="0.3">
      <x:c r="A14321" t="s">
        <x:v>6</x:v>
      </x:c>
      <x:c r="B14321" t="s">
        <x:v>32</x:v>
      </x:c>
      <x:c r="C14321" t="s">
        <x:v>7</x:v>
      </x:c>
      <x:c r="D14321">
        <x:v>143231</x:v>
      </x:c>
      <x:c r="E14321" s="3">
        <x:v>1400</x:v>
      </x:c>
      <x:c r="F14321" s="67">
        <x:v>604.06970000000001</x:v>
      </x:c>
      <x:c r="G14321">
        <x:v>0</x:v>
      </x:c>
    </x:row>
    <x:row r="14322" spans="1:7" x14ac:dyDescent="0.3">
      <x:c r="A14322" t="s">
        <x:v>6</x:v>
      </x:c>
      <x:c r="B14322" t="s">
        <x:v>32</x:v>
      </x:c>
      <x:c r="C14322" t="s">
        <x:v>7</x:v>
      </x:c>
      <x:c r="D14322">
        <x:v>143241</x:v>
      </x:c>
      <x:c r="E14322" s="3">
        <x:v>1400</x:v>
      </x:c>
      <x:c r="F14322" s="67">
        <x:v>604.08429999999998</x:v>
      </x:c>
      <x:c r="G14322">
        <x:v>0</x:v>
      </x:c>
    </x:row>
    <x:row r="14323" spans="1:7" x14ac:dyDescent="0.3">
      <x:c r="A14323" t="s">
        <x:v>6</x:v>
      </x:c>
      <x:c r="B14323" t="s">
        <x:v>32</x:v>
      </x:c>
      <x:c r="C14323" t="s">
        <x:v>7</x:v>
      </x:c>
      <x:c r="D14323">
        <x:v>143251</x:v>
      </x:c>
      <x:c r="E14323" s="3">
        <x:v>1400</x:v>
      </x:c>
      <x:c r="F14323" s="67">
        <x:v>604.08699999999999</x:v>
      </x:c>
      <x:c r="G14323">
        <x:v>0</x:v>
      </x:c>
    </x:row>
    <x:row r="14324" spans="1:7" x14ac:dyDescent="0.3">
      <x:c r="A14324" t="s">
        <x:v>6</x:v>
      </x:c>
      <x:c r="B14324" t="s">
        <x:v>32</x:v>
      </x:c>
      <x:c r="C14324" t="s">
        <x:v>7</x:v>
      </x:c>
      <x:c r="D14324">
        <x:v>143261</x:v>
      </x:c>
      <x:c r="E14324" s="3">
        <x:v>1400</x:v>
      </x:c>
      <x:c r="F14324" s="67">
        <x:v>604.09870000000001</x:v>
      </x:c>
      <x:c r="G14324">
        <x:v>0</x:v>
      </x:c>
    </x:row>
    <x:row r="14325" spans="1:7" x14ac:dyDescent="0.3">
      <x:c r="A14325" t="s">
        <x:v>6</x:v>
      </x:c>
      <x:c r="B14325" t="s">
        <x:v>32</x:v>
      </x:c>
      <x:c r="C14325" t="s">
        <x:v>7</x:v>
      </x:c>
      <x:c r="D14325">
        <x:v>143271</x:v>
      </x:c>
      <x:c r="E14325" s="3">
        <x:v>1400</x:v>
      </x:c>
      <x:c r="F14325" s="67">
        <x:v>604.11389999999994</x:v>
      </x:c>
      <x:c r="G14325">
        <x:v>0</x:v>
      </x:c>
    </x:row>
    <x:row r="14326" spans="1:7" x14ac:dyDescent="0.3">
      <x:c r="A14326" t="s">
        <x:v>6</x:v>
      </x:c>
      <x:c r="B14326" t="s">
        <x:v>32</x:v>
      </x:c>
      <x:c r="C14326" t="s">
        <x:v>7</x:v>
      </x:c>
      <x:c r="D14326">
        <x:v>143281</x:v>
      </x:c>
      <x:c r="E14326" s="3">
        <x:v>1400</x:v>
      </x:c>
      <x:c r="F14326" s="67">
        <x:v>604.12919999999997</x:v>
      </x:c>
      <x:c r="G14326">
        <x:v>0</x:v>
      </x:c>
    </x:row>
    <x:row r="14327" spans="1:7" x14ac:dyDescent="0.3">
      <x:c r="A14327" t="s">
        <x:v>6</x:v>
      </x:c>
      <x:c r="B14327" t="s">
        <x:v>32</x:v>
      </x:c>
      <x:c r="C14327" t="s">
        <x:v>7</x:v>
      </x:c>
      <x:c r="D14327">
        <x:v>143291</x:v>
      </x:c>
      <x:c r="E14327" s="3">
        <x:v>1400</x:v>
      </x:c>
      <x:c r="F14327" s="67">
        <x:v>604.14440000000002</x:v>
      </x:c>
      <x:c r="G14327">
        <x:v>0</x:v>
      </x:c>
    </x:row>
    <x:row r="14328" spans="1:7" x14ac:dyDescent="0.3">
      <x:c r="A14328" t="s">
        <x:v>6</x:v>
      </x:c>
      <x:c r="B14328" t="s">
        <x:v>32</x:v>
      </x:c>
      <x:c r="C14328" t="s">
        <x:v>7</x:v>
      </x:c>
      <x:c r="D14328">
        <x:v>143301</x:v>
      </x:c>
      <x:c r="E14328" s="3">
        <x:v>1400</x:v>
      </x:c>
      <x:c r="F14328" s="67">
        <x:v>604.15959999999995</x:v>
      </x:c>
      <x:c r="G14328">
        <x:v>0</x:v>
      </x:c>
    </x:row>
    <x:row r="14329" spans="1:7" x14ac:dyDescent="0.3">
      <x:c r="A14329" t="s">
        <x:v>6</x:v>
      </x:c>
      <x:c r="B14329" t="s">
        <x:v>32</x:v>
      </x:c>
      <x:c r="C14329" t="s">
        <x:v>7</x:v>
      </x:c>
      <x:c r="D14329">
        <x:v>143311</x:v>
      </x:c>
      <x:c r="E14329" s="3">
        <x:v>1400</x:v>
      </x:c>
      <x:c r="F14329" s="67">
        <x:v>604.1748</x:v>
      </x:c>
      <x:c r="G14329">
        <x:v>0</x:v>
      </x:c>
    </x:row>
    <x:row r="14330" spans="1:7" x14ac:dyDescent="0.3">
      <x:c r="A14330" t="s">
        <x:v>6</x:v>
      </x:c>
      <x:c r="B14330" t="s">
        <x:v>32</x:v>
      </x:c>
      <x:c r="C14330" t="s">
        <x:v>7</x:v>
      </x:c>
      <x:c r="D14330">
        <x:v>143321</x:v>
      </x:c>
      <x:c r="E14330" s="3">
        <x:v>1400</x:v>
      </x:c>
      <x:c r="F14330" s="67">
        <x:v>604.18989999999997</x:v>
      </x:c>
      <x:c r="G14330">
        <x:v>0</x:v>
      </x:c>
    </x:row>
    <x:row r="14331" spans="1:7" x14ac:dyDescent="0.3">
      <x:c r="A14331" t="s">
        <x:v>6</x:v>
      </x:c>
      <x:c r="B14331" t="s">
        <x:v>32</x:v>
      </x:c>
      <x:c r="C14331" t="s">
        <x:v>7</x:v>
      </x:c>
      <x:c r="D14331">
        <x:v>143331</x:v>
      </x:c>
      <x:c r="E14331" s="3">
        <x:v>1400</x:v>
      </x:c>
      <x:c r="F14331" s="67">
        <x:v>604.20510000000002</x:v>
      </x:c>
      <x:c r="G14331">
        <x:v>0</x:v>
      </x:c>
    </x:row>
    <x:row r="14332" spans="1:7" x14ac:dyDescent="0.3">
      <x:c r="A14332" t="s">
        <x:v>6</x:v>
      </x:c>
      <x:c r="B14332" t="s">
        <x:v>32</x:v>
      </x:c>
      <x:c r="C14332" t="s">
        <x:v>7</x:v>
      </x:c>
      <x:c r="D14332">
        <x:v>143341</x:v>
      </x:c>
      <x:c r="E14332" s="3">
        <x:v>1400</x:v>
      </x:c>
      <x:c r="F14332" s="67">
        <x:v>604.2201</x:v>
      </x:c>
      <x:c r="G14332">
        <x:v>0</x:v>
      </x:c>
    </x:row>
    <x:row r="14333" spans="1:7" x14ac:dyDescent="0.3">
      <x:c r="A14333" t="s">
        <x:v>6</x:v>
      </x:c>
      <x:c r="B14333" t="s">
        <x:v>32</x:v>
      </x:c>
      <x:c r="C14333" t="s">
        <x:v>7</x:v>
      </x:c>
      <x:c r="D14333">
        <x:v>143351</x:v>
      </x:c>
      <x:c r="E14333" s="3">
        <x:v>1400</x:v>
      </x:c>
      <x:c r="F14333" s="67">
        <x:v>604.23469999999998</x:v>
      </x:c>
      <x:c r="G14333">
        <x:v>0</x:v>
      </x:c>
    </x:row>
    <x:row r="14334" spans="1:7" x14ac:dyDescent="0.3">
      <x:c r="A14334" t="s">
        <x:v>6</x:v>
      </x:c>
      <x:c r="B14334" t="s">
        <x:v>32</x:v>
      </x:c>
      <x:c r="C14334" t="s">
        <x:v>7</x:v>
      </x:c>
      <x:c r="D14334">
        <x:v>143361</x:v>
      </x:c>
      <x:c r="E14334" s="3">
        <x:v>1400</x:v>
      </x:c>
      <x:c r="F14334" s="67">
        <x:v>604.23979999999995</x:v>
      </x:c>
      <x:c r="G14334">
        <x:v>0</x:v>
      </x:c>
    </x:row>
    <x:row r="14335" spans="1:7" x14ac:dyDescent="0.3">
      <x:c r="A14335" t="s">
        <x:v>6</x:v>
      </x:c>
      <x:c r="B14335" t="s">
        <x:v>32</x:v>
      </x:c>
      <x:c r="C14335" t="s">
        <x:v>7</x:v>
      </x:c>
      <x:c r="D14335">
        <x:v>143371</x:v>
      </x:c>
      <x:c r="E14335" s="3">
        <x:v>1400</x:v>
      </x:c>
      <x:c r="F14335" s="67">
        <x:v>604.24210000000005</x:v>
      </x:c>
      <x:c r="G14335">
        <x:v>0</x:v>
      </x:c>
    </x:row>
    <x:row r="14336" spans="1:7" x14ac:dyDescent="0.3">
      <x:c r="A14336" t="s">
        <x:v>6</x:v>
      </x:c>
      <x:c r="B14336" t="s">
        <x:v>32</x:v>
      </x:c>
      <x:c r="C14336" t="s">
        <x:v>7</x:v>
      </x:c>
      <x:c r="D14336">
        <x:v>143381</x:v>
      </x:c>
      <x:c r="E14336" s="3">
        <x:v>1400</x:v>
      </x:c>
      <x:c r="F14336" s="67">
        <x:v>604.24670000000003</x:v>
      </x:c>
      <x:c r="G14336">
        <x:v>0</x:v>
      </x:c>
    </x:row>
    <x:row r="14337" spans="1:7" x14ac:dyDescent="0.3">
      <x:c r="A14337" t="s">
        <x:v>6</x:v>
      </x:c>
      <x:c r="B14337" t="s">
        <x:v>32</x:v>
      </x:c>
      <x:c r="C14337" t="s">
        <x:v>7</x:v>
      </x:c>
      <x:c r="D14337">
        <x:v>143391</x:v>
      </x:c>
      <x:c r="E14337" s="3">
        <x:v>1400</x:v>
      </x:c>
      <x:c r="F14337" s="67">
        <x:v>604.25130000000001</x:v>
      </x:c>
      <x:c r="G14337">
        <x:v>0</x:v>
      </x:c>
    </x:row>
    <x:row r="14338" spans="1:7" x14ac:dyDescent="0.3">
      <x:c r="A14338" t="s">
        <x:v>6</x:v>
      </x:c>
      <x:c r="B14338" t="s">
        <x:v>32</x:v>
      </x:c>
      <x:c r="C14338" t="s">
        <x:v>7</x:v>
      </x:c>
      <x:c r="D14338">
        <x:v>143401</x:v>
      </x:c>
      <x:c r="E14338" s="3">
        <x:v>1400</x:v>
      </x:c>
      <x:c r="F14338" s="67">
        <x:v>604.25869999999998</x:v>
      </x:c>
      <x:c r="G14338">
        <x:v>0</x:v>
      </x:c>
    </x:row>
    <x:row r="14339" spans="1:7" x14ac:dyDescent="0.3">
      <x:c r="A14339" t="s">
        <x:v>6</x:v>
      </x:c>
      <x:c r="B14339" t="s">
        <x:v>32</x:v>
      </x:c>
      <x:c r="C14339" t="s">
        <x:v>7</x:v>
      </x:c>
      <x:c r="D14339">
        <x:v>143411</x:v>
      </x:c>
      <x:c r="E14339" s="3">
        <x:v>1400</x:v>
      </x:c>
      <x:c r="F14339" s="67">
        <x:v>604.26639999999998</x:v>
      </x:c>
      <x:c r="G14339">
        <x:v>0</x:v>
      </x:c>
    </x:row>
    <x:row r="14340" spans="1:7" x14ac:dyDescent="0.3">
      <x:c r="A14340" t="s">
        <x:v>6</x:v>
      </x:c>
      <x:c r="B14340" t="s">
        <x:v>32</x:v>
      </x:c>
      <x:c r="C14340" t="s">
        <x:v>7</x:v>
      </x:c>
      <x:c r="D14340">
        <x:v>143421</x:v>
      </x:c>
      <x:c r="E14340" s="3">
        <x:v>1400</x:v>
      </x:c>
      <x:c r="F14340" s="67">
        <x:v>604.26980000000003</x:v>
      </x:c>
      <x:c r="G14340">
        <x:v>0</x:v>
      </x:c>
    </x:row>
    <x:row r="14341" spans="1:7" x14ac:dyDescent="0.3">
      <x:c r="A14341" t="s">
        <x:v>6</x:v>
      </x:c>
      <x:c r="B14341" t="s">
        <x:v>32</x:v>
      </x:c>
      <x:c r="C14341" t="s">
        <x:v>7</x:v>
      </x:c>
      <x:c r="D14341">
        <x:v>143431</x:v>
      </x:c>
      <x:c r="E14341" s="3">
        <x:v>1400</x:v>
      </x:c>
      <x:c r="F14341" s="67">
        <x:v>604.28499999999997</x:v>
      </x:c>
      <x:c r="G14341">
        <x:v>0</x:v>
      </x:c>
    </x:row>
    <x:row r="14342" spans="1:7" x14ac:dyDescent="0.3">
      <x:c r="A14342" t="s">
        <x:v>6</x:v>
      </x:c>
      <x:c r="B14342" t="s">
        <x:v>32</x:v>
      </x:c>
      <x:c r="C14342" t="s">
        <x:v>7</x:v>
      </x:c>
      <x:c r="D14342">
        <x:v>143441</x:v>
      </x:c>
      <x:c r="E14342" s="3">
        <x:v>1400</x:v>
      </x:c>
      <x:c r="F14342" s="67">
        <x:v>604.28729999999996</x:v>
      </x:c>
      <x:c r="G14342">
        <x:v>0</x:v>
      </x:c>
    </x:row>
    <x:row r="14343" spans="1:7" x14ac:dyDescent="0.3">
      <x:c r="A14343" t="s">
        <x:v>6</x:v>
      </x:c>
      <x:c r="B14343" t="s">
        <x:v>32</x:v>
      </x:c>
      <x:c r="C14343" t="s">
        <x:v>7</x:v>
      </x:c>
      <x:c r="D14343">
        <x:v>143451</x:v>
      </x:c>
      <x:c r="E14343" s="3">
        <x:v>1400</x:v>
      </x:c>
      <x:c r="F14343" s="67">
        <x:v>604.30029999999999</x:v>
      </x:c>
      <x:c r="G14343">
        <x:v>0</x:v>
      </x:c>
    </x:row>
    <x:row r="14344" spans="1:7" x14ac:dyDescent="0.3">
      <x:c r="A14344" t="s">
        <x:v>6</x:v>
      </x:c>
      <x:c r="B14344" t="s">
        <x:v>32</x:v>
      </x:c>
      <x:c r="C14344" t="s">
        <x:v>7</x:v>
      </x:c>
      <x:c r="D14344">
        <x:v>143461</x:v>
      </x:c>
      <x:c r="E14344" s="3">
        <x:v>1400</x:v>
      </x:c>
      <x:c r="F14344" s="67">
        <x:v>604.31550000000004</x:v>
      </x:c>
      <x:c r="G14344">
        <x:v>0</x:v>
      </x:c>
    </x:row>
    <x:row r="14345" spans="1:7" x14ac:dyDescent="0.3">
      <x:c r="A14345" t="s">
        <x:v>6</x:v>
      </x:c>
      <x:c r="B14345" t="s">
        <x:v>32</x:v>
      </x:c>
      <x:c r="C14345" t="s">
        <x:v>7</x:v>
      </x:c>
      <x:c r="D14345">
        <x:v>143471</x:v>
      </x:c>
      <x:c r="E14345" s="3">
        <x:v>1400</x:v>
      </x:c>
      <x:c r="F14345" s="67">
        <x:v>604.33079999999995</x:v>
      </x:c>
      <x:c r="G14345">
        <x:v>0</x:v>
      </x:c>
    </x:row>
    <x:row r="14346" spans="1:7" x14ac:dyDescent="0.3">
      <x:c r="A14346" t="s">
        <x:v>6</x:v>
      </x:c>
      <x:c r="B14346" t="s">
        <x:v>32</x:v>
      </x:c>
      <x:c r="C14346" t="s">
        <x:v>7</x:v>
      </x:c>
      <x:c r="D14346">
        <x:v>143481</x:v>
      </x:c>
      <x:c r="E14346" s="3">
        <x:v>1400</x:v>
      </x:c>
      <x:c r="F14346" s="67">
        <x:v>604.346</x:v>
      </x:c>
      <x:c r="G14346">
        <x:v>0</x:v>
      </x:c>
    </x:row>
    <x:row r="14347" spans="1:7" x14ac:dyDescent="0.3">
      <x:c r="A14347" t="s">
        <x:v>6</x:v>
      </x:c>
      <x:c r="B14347" t="s">
        <x:v>32</x:v>
      </x:c>
      <x:c r="C14347" t="s">
        <x:v>7</x:v>
      </x:c>
      <x:c r="D14347">
        <x:v>143491</x:v>
      </x:c>
      <x:c r="E14347" s="3">
        <x:v>1400</x:v>
      </x:c>
      <x:c r="F14347" s="67">
        <x:v>604.36120000000005</x:v>
      </x:c>
      <x:c r="G14347">
        <x:v>0</x:v>
      </x:c>
    </x:row>
    <x:row r="14348" spans="1:7" x14ac:dyDescent="0.3">
      <x:c r="A14348" t="s">
        <x:v>6</x:v>
      </x:c>
      <x:c r="B14348" t="s">
        <x:v>32</x:v>
      </x:c>
      <x:c r="C14348" t="s">
        <x:v>7</x:v>
      </x:c>
      <x:c r="D14348">
        <x:v>143501</x:v>
      </x:c>
      <x:c r="E14348" s="3">
        <x:v>1400</x:v>
      </x:c>
      <x:c r="F14348" s="67">
        <x:v>604.37620000000004</x:v>
      </x:c>
      <x:c r="G14348">
        <x:v>0</x:v>
      </x:c>
    </x:row>
    <x:row r="14349" spans="1:7" x14ac:dyDescent="0.3">
      <x:c r="A14349" t="s">
        <x:v>6</x:v>
      </x:c>
      <x:c r="B14349" t="s">
        <x:v>32</x:v>
      </x:c>
      <x:c r="C14349" t="s">
        <x:v>7</x:v>
      </x:c>
      <x:c r="D14349">
        <x:v>143511</x:v>
      </x:c>
      <x:c r="E14349" s="3">
        <x:v>1400</x:v>
      </x:c>
      <x:c r="F14349" s="67">
        <x:v>604.39089999999999</x:v>
      </x:c>
      <x:c r="G14349">
        <x:v>0</x:v>
      </x:c>
    </x:row>
    <x:row r="14350" spans="1:7" x14ac:dyDescent="0.3">
      <x:c r="A14350" t="s">
        <x:v>6</x:v>
      </x:c>
      <x:c r="B14350" t="s">
        <x:v>32</x:v>
      </x:c>
      <x:c r="C14350" t="s">
        <x:v>7</x:v>
      </x:c>
      <x:c r="D14350">
        <x:v>143521</x:v>
      </x:c>
      <x:c r="E14350" s="3">
        <x:v>1400</x:v>
      </x:c>
      <x:c r="F14350" s="67">
        <x:v>604.40409999999997</x:v>
      </x:c>
      <x:c r="G14350">
        <x:v>0</x:v>
      </x:c>
    </x:row>
    <x:row r="14351" spans="1:7" x14ac:dyDescent="0.3">
      <x:c r="A14351" t="s">
        <x:v>6</x:v>
      </x:c>
      <x:c r="B14351" t="s">
        <x:v>32</x:v>
      </x:c>
      <x:c r="C14351" t="s">
        <x:v>7</x:v>
      </x:c>
      <x:c r="D14351">
        <x:v>143531</x:v>
      </x:c>
      <x:c r="E14351" s="3">
        <x:v>1400</x:v>
      </x:c>
      <x:c r="F14351" s="67">
        <x:v>604.4194</x:v>
      </x:c>
      <x:c r="G14351">
        <x:v>0</x:v>
      </x:c>
    </x:row>
    <x:row r="14352" spans="1:7" x14ac:dyDescent="0.3">
      <x:c r="A14352" t="s">
        <x:v>6</x:v>
      </x:c>
      <x:c r="B14352" t="s">
        <x:v>32</x:v>
      </x:c>
      <x:c r="C14352" t="s">
        <x:v>7</x:v>
      </x:c>
      <x:c r="D14352">
        <x:v>143541</x:v>
      </x:c>
      <x:c r="E14352" s="3">
        <x:v>1400</x:v>
      </x:c>
      <x:c r="F14352" s="67">
        <x:v>604.43460000000005</x:v>
      </x:c>
      <x:c r="G14352">
        <x:v>0</x:v>
      </x:c>
    </x:row>
    <x:row r="14353" spans="1:7" x14ac:dyDescent="0.3">
      <x:c r="A14353" t="s">
        <x:v>6</x:v>
      </x:c>
      <x:c r="B14353" t="s">
        <x:v>32</x:v>
      </x:c>
      <x:c r="C14353" t="s">
        <x:v>7</x:v>
      </x:c>
      <x:c r="D14353">
        <x:v>143551</x:v>
      </x:c>
      <x:c r="E14353" s="3">
        <x:v>1400</x:v>
      </x:c>
      <x:c r="F14353" s="67">
        <x:v>604.43799999999999</x:v>
      </x:c>
      <x:c r="G14353">
        <x:v>0</x:v>
      </x:c>
    </x:row>
    <x:row r="14354" spans="1:7" x14ac:dyDescent="0.3">
      <x:c r="A14354" t="s">
        <x:v>6</x:v>
      </x:c>
      <x:c r="B14354" t="s">
        <x:v>32</x:v>
      </x:c>
      <x:c r="C14354" t="s">
        <x:v>7</x:v>
      </x:c>
      <x:c r="D14354">
        <x:v>143561</x:v>
      </x:c>
      <x:c r="E14354" s="3">
        <x:v>1400</x:v>
      </x:c>
      <x:c r="F14354" s="67">
        <x:v>604.44539999999995</x:v>
      </x:c>
      <x:c r="G14354">
        <x:v>0</x:v>
      </x:c>
    </x:row>
    <x:row r="14355" spans="1:7" x14ac:dyDescent="0.3">
      <x:c r="A14355" t="s">
        <x:v>6</x:v>
      </x:c>
      <x:c r="B14355" t="s">
        <x:v>32</x:v>
      </x:c>
      <x:c r="C14355" t="s">
        <x:v>7</x:v>
      </x:c>
      <x:c r="D14355">
        <x:v>143571</x:v>
      </x:c>
      <x:c r="E14355" s="3">
        <x:v>1400</x:v>
      </x:c>
      <x:c r="F14355" s="67">
        <x:v>604.4606</x:v>
      </x:c>
      <x:c r="G14355">
        <x:v>0</x:v>
      </x:c>
    </x:row>
    <x:row r="14356" spans="1:7" x14ac:dyDescent="0.3">
      <x:c r="A14356" t="s">
        <x:v>6</x:v>
      </x:c>
      <x:c r="B14356" t="s">
        <x:v>32</x:v>
      </x:c>
      <x:c r="C14356" t="s">
        <x:v>7</x:v>
      </x:c>
      <x:c r="D14356">
        <x:v>143581</x:v>
      </x:c>
      <x:c r="E14356" s="3">
        <x:v>1400</x:v>
      </x:c>
      <x:c r="F14356" s="67">
        <x:v>604.47590000000002</x:v>
      </x:c>
      <x:c r="G14356">
        <x:v>0</x:v>
      </x:c>
    </x:row>
    <x:row r="14357" spans="1:7" x14ac:dyDescent="0.3">
      <x:c r="A14357" t="s">
        <x:v>6</x:v>
      </x:c>
      <x:c r="B14357" t="s">
        <x:v>32</x:v>
      </x:c>
      <x:c r="C14357" t="s">
        <x:v>7</x:v>
      </x:c>
      <x:c r="D14357">
        <x:v>143591</x:v>
      </x:c>
      <x:c r="E14357" s="3">
        <x:v>1400</x:v>
      </x:c>
      <x:c r="F14357" s="67">
        <x:v>604.49069999999995</x:v>
      </x:c>
      <x:c r="G14357">
        <x:v>0</x:v>
      </x:c>
    </x:row>
    <x:row r="14358" spans="1:7" x14ac:dyDescent="0.3">
      <x:c r="A14358" t="s">
        <x:v>6</x:v>
      </x:c>
      <x:c r="B14358" t="s">
        <x:v>32</x:v>
      </x:c>
      <x:c r="C14358" t="s">
        <x:v>7</x:v>
      </x:c>
      <x:c r="D14358">
        <x:v>143601</x:v>
      </x:c>
      <x:c r="E14358" s="3">
        <x:v>1400</x:v>
      </x:c>
      <x:c r="F14358" s="67">
        <x:v>604.50210000000004</x:v>
      </x:c>
      <x:c r="G14358">
        <x:v>0</x:v>
      </x:c>
    </x:row>
    <x:row r="14359" spans="1:7" x14ac:dyDescent="0.3">
      <x:c r="A14359" t="s">
        <x:v>6</x:v>
      </x:c>
      <x:c r="B14359" t="s">
        <x:v>32</x:v>
      </x:c>
      <x:c r="C14359" t="s">
        <x:v>7</x:v>
      </x:c>
      <x:c r="D14359">
        <x:v>143611</x:v>
      </x:c>
      <x:c r="E14359" s="3">
        <x:v>1400</x:v>
      </x:c>
      <x:c r="F14359" s="67">
        <x:v>604.51739999999995</x:v>
      </x:c>
      <x:c r="G14359">
        <x:v>0</x:v>
      </x:c>
    </x:row>
    <x:row r="14360" spans="1:7" x14ac:dyDescent="0.3">
      <x:c r="A14360" t="s">
        <x:v>6</x:v>
      </x:c>
      <x:c r="B14360" t="s">
        <x:v>32</x:v>
      </x:c>
      <x:c r="C14360" t="s">
        <x:v>7</x:v>
      </x:c>
      <x:c r="D14360">
        <x:v>143621</x:v>
      </x:c>
      <x:c r="E14360" s="3">
        <x:v>1400</x:v>
      </x:c>
      <x:c r="F14360" s="67">
        <x:v>604.52170000000001</x:v>
      </x:c>
      <x:c r="G14360">
        <x:v>0</x:v>
      </x:c>
    </x:row>
    <x:row r="14361" spans="1:7" x14ac:dyDescent="0.3">
      <x:c r="A14361" t="s">
        <x:v>6</x:v>
      </x:c>
      <x:c r="B14361" t="s">
        <x:v>32</x:v>
      </x:c>
      <x:c r="C14361" t="s">
        <x:v>7</x:v>
      </x:c>
      <x:c r="D14361">
        <x:v>143631</x:v>
      </x:c>
      <x:c r="E14361" s="3">
        <x:v>1400</x:v>
      </x:c>
      <x:c r="F14361" s="67">
        <x:v>604.52499999999998</x:v>
      </x:c>
      <x:c r="G14361">
        <x:v>0</x:v>
      </x:c>
    </x:row>
    <x:row r="14362" spans="1:7" x14ac:dyDescent="0.3">
      <x:c r="A14362" t="s">
        <x:v>6</x:v>
      </x:c>
      <x:c r="B14362" t="s">
        <x:v>32</x:v>
      </x:c>
      <x:c r="C14362" t="s">
        <x:v>7</x:v>
      </x:c>
      <x:c r="D14362">
        <x:v>143641</x:v>
      </x:c>
      <x:c r="E14362" s="3">
        <x:v>1400</x:v>
      </x:c>
      <x:c r="F14362" s="67">
        <x:v>604.53210000000001</x:v>
      </x:c>
      <x:c r="G14362">
        <x:v>0</x:v>
      </x:c>
    </x:row>
    <x:row r="14363" spans="1:7" x14ac:dyDescent="0.3">
      <x:c r="A14363" t="s">
        <x:v>6</x:v>
      </x:c>
      <x:c r="B14363" t="s">
        <x:v>32</x:v>
      </x:c>
      <x:c r="C14363" t="s">
        <x:v>7</x:v>
      </x:c>
      <x:c r="D14363">
        <x:v>143651</x:v>
      </x:c>
      <x:c r="E14363" s="3">
        <x:v>1400</x:v>
      </x:c>
      <x:c r="F14363" s="67">
        <x:v>604.54690000000005</x:v>
      </x:c>
      <x:c r="G14363">
        <x:v>0</x:v>
      </x:c>
    </x:row>
    <x:row r="14364" spans="1:7" x14ac:dyDescent="0.3">
      <x:c r="A14364" t="s">
        <x:v>6</x:v>
      </x:c>
      <x:c r="B14364" t="s">
        <x:v>32</x:v>
      </x:c>
      <x:c r="C14364" t="s">
        <x:v>7</x:v>
      </x:c>
      <x:c r="D14364">
        <x:v>143661</x:v>
      </x:c>
      <x:c r="E14364" s="3">
        <x:v>1400</x:v>
      </x:c>
      <x:c r="F14364" s="67">
        <x:v>604.5616</x:v>
      </x:c>
      <x:c r="G14364">
        <x:v>0</x:v>
      </x:c>
    </x:row>
    <x:row r="14365" spans="1:7" x14ac:dyDescent="0.3">
      <x:c r="A14365" t="s">
        <x:v>6</x:v>
      </x:c>
      <x:c r="B14365" t="s">
        <x:v>32</x:v>
      </x:c>
      <x:c r="C14365" t="s">
        <x:v>7</x:v>
      </x:c>
      <x:c r="D14365">
        <x:v>143671</x:v>
      </x:c>
      <x:c r="E14365" s="3">
        <x:v>1577.29</x:v>
      </x:c>
      <x:c r="F14365" s="67">
        <x:v>604.57619999999997</x:v>
      </x:c>
      <x:c r="G14365">
        <x:v>0</x:v>
      </x:c>
    </x:row>
    <x:row r="14366" spans="1:7" x14ac:dyDescent="0.3">
      <x:c r="A14366" t="s">
        <x:v>6</x:v>
      </x:c>
      <x:c r="B14366" t="s">
        <x:v>32</x:v>
      </x:c>
      <x:c r="C14366" t="s">
        <x:v>7</x:v>
      </x:c>
      <x:c r="D14366">
        <x:v>143681</x:v>
      </x:c>
      <x:c r="E14366" s="3">
        <x:v>1400</x:v>
      </x:c>
      <x:c r="F14366" s="67">
        <x:v>604.59069999999997</x:v>
      </x:c>
      <x:c r="G14366">
        <x:v>0</x:v>
      </x:c>
    </x:row>
    <x:row r="14367" spans="1:7" x14ac:dyDescent="0.3">
      <x:c r="A14367" t="s">
        <x:v>6</x:v>
      </x:c>
      <x:c r="B14367" t="s">
        <x:v>32</x:v>
      </x:c>
      <x:c r="C14367" t="s">
        <x:v>7</x:v>
      </x:c>
      <x:c r="D14367">
        <x:v>143691</x:v>
      </x:c>
      <x:c r="E14367" s="3">
        <x:v>1400</x:v>
      </x:c>
      <x:c r="F14367" s="67">
        <x:v>604.60590000000002</x:v>
      </x:c>
      <x:c r="G14367">
        <x:v>0</x:v>
      </x:c>
    </x:row>
    <x:row r="14368" spans="1:7" x14ac:dyDescent="0.3">
      <x:c r="A14368" t="s">
        <x:v>6</x:v>
      </x:c>
      <x:c r="B14368" t="s">
        <x:v>32</x:v>
      </x:c>
      <x:c r="C14368" t="s">
        <x:v>7</x:v>
      </x:c>
      <x:c r="D14368">
        <x:v>143701</x:v>
      </x:c>
      <x:c r="E14368" s="3">
        <x:v>1400</x:v>
      </x:c>
      <x:c r="F14368" s="67">
        <x:v>604.61040000000003</x:v>
      </x:c>
      <x:c r="G14368">
        <x:v>0</x:v>
      </x:c>
    </x:row>
    <x:row r="14369" spans="1:7" x14ac:dyDescent="0.3">
      <x:c r="A14369" t="s">
        <x:v>6</x:v>
      </x:c>
      <x:c r="B14369" t="s">
        <x:v>32</x:v>
      </x:c>
      <x:c r="C14369" t="s">
        <x:v>7</x:v>
      </x:c>
      <x:c r="D14369">
        <x:v>143711</x:v>
      </x:c>
      <x:c r="E14369" s="3">
        <x:v>1400</x:v>
      </x:c>
      <x:c r="F14369" s="67">
        <x:v>604.61249999999995</x:v>
      </x:c>
      <x:c r="G14369">
        <x:v>0</x:v>
      </x:c>
    </x:row>
    <x:row r="14370" spans="1:7" x14ac:dyDescent="0.3">
      <x:c r="A14370" t="s">
        <x:v>6</x:v>
      </x:c>
      <x:c r="B14370" t="s">
        <x:v>32</x:v>
      </x:c>
      <x:c r="C14370" t="s">
        <x:v>7</x:v>
      </x:c>
      <x:c r="D14370">
        <x:v>143721</x:v>
      </x:c>
      <x:c r="E14370" s="3">
        <x:v>1400</x:v>
      </x:c>
      <x:c r="F14370" s="67">
        <x:v>604.62699999999995</x:v>
      </x:c>
      <x:c r="G14370">
        <x:v>0</x:v>
      </x:c>
    </x:row>
    <x:row r="14371" spans="1:7" x14ac:dyDescent="0.3">
      <x:c r="A14371" t="s">
        <x:v>6</x:v>
      </x:c>
      <x:c r="B14371" t="s">
        <x:v>32</x:v>
      </x:c>
      <x:c r="C14371" t="s">
        <x:v>7</x:v>
      </x:c>
      <x:c r="D14371">
        <x:v>143731</x:v>
      </x:c>
      <x:c r="E14371" s="3">
        <x:v>1577.92</x:v>
      </x:c>
      <x:c r="F14371" s="67">
        <x:v>604.63229999999999</x:v>
      </x:c>
      <x:c r="G14371">
        <x:v>0</x:v>
      </x:c>
    </x:row>
    <x:row r="14372" spans="1:7" x14ac:dyDescent="0.3">
      <x:c r="A14372" t="s">
        <x:v>6</x:v>
      </x:c>
      <x:c r="B14372" t="s">
        <x:v>32</x:v>
      </x:c>
      <x:c r="C14372" t="s">
        <x:v>7</x:v>
      </x:c>
      <x:c r="D14372">
        <x:v>143741</x:v>
      </x:c>
      <x:c r="E14372" s="3">
        <x:v>1578.03</x:v>
      </x:c>
      <x:c r="F14372" s="67">
        <x:v>604.63530000000003</x:v>
      </x:c>
      <x:c r="G14372">
        <x:v>0</x:v>
      </x:c>
    </x:row>
    <x:row r="14373" spans="1:7" x14ac:dyDescent="0.3">
      <x:c r="A14373" t="s">
        <x:v>6</x:v>
      </x:c>
      <x:c r="B14373" t="s">
        <x:v>32</x:v>
      </x:c>
      <x:c r="C14373" t="s">
        <x:v>7</x:v>
      </x:c>
      <x:c r="D14373">
        <x:v>143751</x:v>
      </x:c>
      <x:c r="E14373" s="3">
        <x:v>1577.92</x:v>
      </x:c>
      <x:c r="F14373" s="67">
        <x:v>604.6472</x:v>
      </x:c>
      <x:c r="G14373">
        <x:v>0</x:v>
      </x:c>
    </x:row>
    <x:row r="14374" spans="1:7" x14ac:dyDescent="0.3">
      <x:c r="A14374" t="s">
        <x:v>6</x:v>
      </x:c>
      <x:c r="B14374" t="s">
        <x:v>32</x:v>
      </x:c>
      <x:c r="C14374" t="s">
        <x:v>7</x:v>
      </x:c>
      <x:c r="D14374">
        <x:v>143761</x:v>
      </x:c>
      <x:c r="E14374" s="3">
        <x:v>1577.78</x:v>
      </x:c>
      <x:c r="F14374" s="67">
        <x:v>604.6567</x:v>
      </x:c>
      <x:c r="G14374">
        <x:v>0</x:v>
      </x:c>
    </x:row>
    <x:row r="14375" spans="1:7" x14ac:dyDescent="0.3">
      <x:c r="A14375" t="s">
        <x:v>6</x:v>
      </x:c>
      <x:c r="B14375" t="s">
        <x:v>32</x:v>
      </x:c>
      <x:c r="C14375" t="s">
        <x:v>7</x:v>
      </x:c>
      <x:c r="D14375">
        <x:v>143771</x:v>
      </x:c>
      <x:c r="E14375" s="3">
        <x:v>1400</x:v>
      </x:c>
      <x:c r="F14375" s="67">
        <x:v>604.65959999999995</x:v>
      </x:c>
      <x:c r="G14375">
        <x:v>0</x:v>
      </x:c>
    </x:row>
    <x:row r="14376" spans="1:7" x14ac:dyDescent="0.3">
      <x:c r="A14376" t="s">
        <x:v>6</x:v>
      </x:c>
      <x:c r="B14376" t="s">
        <x:v>32</x:v>
      </x:c>
      <x:c r="C14376" t="s">
        <x:v>7</x:v>
      </x:c>
      <x:c r="D14376">
        <x:v>143781</x:v>
      </x:c>
      <x:c r="E14376" s="3">
        <x:v>1400</x:v>
      </x:c>
      <x:c r="F14376" s="67">
        <x:v>604.66700000000003</x:v>
      </x:c>
      <x:c r="G14376">
        <x:v>0</x:v>
      </x:c>
    </x:row>
    <x:row r="14377" spans="1:7" x14ac:dyDescent="0.3">
      <x:c r="A14377" t="s">
        <x:v>6</x:v>
      </x:c>
      <x:c r="B14377" t="s">
        <x:v>32</x:v>
      </x:c>
      <x:c r="C14377" t="s">
        <x:v>7</x:v>
      </x:c>
      <x:c r="D14377">
        <x:v>143791</x:v>
      </x:c>
      <x:c r="E14377" s="3">
        <x:v>1400</x:v>
      </x:c>
      <x:c r="F14377" s="67">
        <x:v>604.67280000000005</x:v>
      </x:c>
      <x:c r="G14377">
        <x:v>0</x:v>
      </x:c>
    </x:row>
    <x:row r="14378" spans="1:7" x14ac:dyDescent="0.3">
      <x:c r="A14378" t="s">
        <x:v>6</x:v>
      </x:c>
      <x:c r="B14378" t="s">
        <x:v>32</x:v>
      </x:c>
      <x:c r="C14378" t="s">
        <x:v>7</x:v>
      </x:c>
      <x:c r="D14378">
        <x:v>143801</x:v>
      </x:c>
      <x:c r="E14378" s="3">
        <x:v>1400</x:v>
      </x:c>
      <x:c r="F14378" s="67">
        <x:v>604.67750000000001</x:v>
      </x:c>
      <x:c r="G14378">
        <x:v>0</x:v>
      </x:c>
    </x:row>
    <x:row r="14379" spans="1:7" x14ac:dyDescent="0.3">
      <x:c r="A14379" t="s">
        <x:v>6</x:v>
      </x:c>
      <x:c r="B14379" t="s">
        <x:v>32</x:v>
      </x:c>
      <x:c r="C14379" t="s">
        <x:v>7</x:v>
      </x:c>
      <x:c r="D14379">
        <x:v>143811</x:v>
      </x:c>
      <x:c r="E14379" s="3">
        <x:v>1400</x:v>
      </x:c>
      <x:c r="F14379" s="67">
        <x:v>604.69280000000003</x:v>
      </x:c>
      <x:c r="G14379">
        <x:v>0</x:v>
      </x:c>
    </x:row>
    <x:row r="14380" spans="1:7" x14ac:dyDescent="0.3">
      <x:c r="A14380" t="s">
        <x:v>6</x:v>
      </x:c>
      <x:c r="B14380" t="s">
        <x:v>32</x:v>
      </x:c>
      <x:c r="C14380" t="s">
        <x:v>7</x:v>
      </x:c>
      <x:c r="D14380">
        <x:v>143821</x:v>
      </x:c>
      <x:c r="E14380" s="3">
        <x:v>1400</x:v>
      </x:c>
      <x:c r="F14380" s="67">
        <x:v>604.69799999999998</x:v>
      </x:c>
      <x:c r="G14380">
        <x:v>0</x:v>
      </x:c>
    </x:row>
    <x:row r="14381" spans="1:7" x14ac:dyDescent="0.3">
      <x:c r="A14381" t="s">
        <x:v>6</x:v>
      </x:c>
      <x:c r="B14381" t="s">
        <x:v>32</x:v>
      </x:c>
      <x:c r="C14381" t="s">
        <x:v>7</x:v>
      </x:c>
      <x:c r="D14381">
        <x:v>143831</x:v>
      </x:c>
      <x:c r="E14381" s="3">
        <x:v>1400</x:v>
      </x:c>
      <x:c r="F14381" s="67">
        <x:v>604.70719999999994</x:v>
      </x:c>
      <x:c r="G14381">
        <x:v>0</x:v>
      </x:c>
    </x:row>
    <x:row r="14382" spans="1:7" x14ac:dyDescent="0.3">
      <x:c r="A14382" t="s">
        <x:v>6</x:v>
      </x:c>
      <x:c r="B14382" t="s">
        <x:v>32</x:v>
      </x:c>
      <x:c r="C14382" t="s">
        <x:v>7</x:v>
      </x:c>
      <x:c r="D14382">
        <x:v>143841</x:v>
      </x:c>
      <x:c r="E14382" s="3">
        <x:v>1400</x:v>
      </x:c>
      <x:c r="F14382" s="67">
        <x:v>604.71119999999996</x:v>
      </x:c>
      <x:c r="G14382">
        <x:v>0</x:v>
      </x:c>
    </x:row>
    <x:row r="14383" spans="1:7" x14ac:dyDescent="0.3">
      <x:c r="A14383" t="s">
        <x:v>6</x:v>
      </x:c>
      <x:c r="B14383" t="s">
        <x:v>32</x:v>
      </x:c>
      <x:c r="C14383" t="s">
        <x:v>7</x:v>
      </x:c>
      <x:c r="D14383">
        <x:v>143851</x:v>
      </x:c>
      <x:c r="E14383" s="3">
        <x:v>1400</x:v>
      </x:c>
      <x:c r="F14383" s="67">
        <x:v>604.72360000000003</x:v>
      </x:c>
      <x:c r="G14383">
        <x:v>0</x:v>
      </x:c>
    </x:row>
    <x:row r="14384" spans="1:7" x14ac:dyDescent="0.3">
      <x:c r="A14384" t="s">
        <x:v>6</x:v>
      </x:c>
      <x:c r="B14384" t="s">
        <x:v>32</x:v>
      </x:c>
      <x:c r="C14384" t="s">
        <x:v>7</x:v>
      </x:c>
      <x:c r="D14384">
        <x:v>143861</x:v>
      </x:c>
      <x:c r="E14384" s="3">
        <x:v>1400</x:v>
      </x:c>
      <x:c r="F14384" s="67">
        <x:v>604.72590000000002</x:v>
      </x:c>
      <x:c r="G14384">
        <x:v>0</x:v>
      </x:c>
    </x:row>
    <x:row r="14385" spans="1:7" x14ac:dyDescent="0.3">
      <x:c r="A14385" t="s">
        <x:v>6</x:v>
      </x:c>
      <x:c r="B14385" t="s">
        <x:v>32</x:v>
      </x:c>
      <x:c r="C14385" t="s">
        <x:v>7</x:v>
      </x:c>
      <x:c r="D14385">
        <x:v>143871</x:v>
      </x:c>
      <x:c r="E14385" s="3">
        <x:v>1400</x:v>
      </x:c>
      <x:c r="F14385" s="67">
        <x:v>604.7405</x:v>
      </x:c>
      <x:c r="G14385">
        <x:v>0</x:v>
      </x:c>
    </x:row>
    <x:row r="14386" spans="1:7" x14ac:dyDescent="0.3">
      <x:c r="A14386" t="s">
        <x:v>6</x:v>
      </x:c>
      <x:c r="B14386" t="s">
        <x:v>32</x:v>
      </x:c>
      <x:c r="C14386" t="s">
        <x:v>7</x:v>
      </x:c>
      <x:c r="D14386">
        <x:v>143881</x:v>
      </x:c>
      <x:c r="E14386" s="3">
        <x:v>1400</x:v>
      </x:c>
      <x:c r="F14386" s="67">
        <x:v>604.75459999999998</x:v>
      </x:c>
      <x:c r="G14386">
        <x:v>0</x:v>
      </x:c>
    </x:row>
    <x:row r="14387" spans="1:7" x14ac:dyDescent="0.3">
      <x:c r="A14387" t="s">
        <x:v>6</x:v>
      </x:c>
      <x:c r="B14387" t="s">
        <x:v>32</x:v>
      </x:c>
      <x:c r="C14387" t="s">
        <x:v>7</x:v>
      </x:c>
      <x:c r="D14387">
        <x:v>143891</x:v>
      </x:c>
      <x:c r="E14387" s="3">
        <x:v>1400</x:v>
      </x:c>
      <x:c r="F14387" s="67">
        <x:v>604.76980000000003</x:v>
      </x:c>
      <x:c r="G14387">
        <x:v>0</x:v>
      </x:c>
    </x:row>
    <x:row r="14388" spans="1:7" x14ac:dyDescent="0.3">
      <x:c r="A14388" t="s">
        <x:v>6</x:v>
      </x:c>
      <x:c r="B14388" t="s">
        <x:v>32</x:v>
      </x:c>
      <x:c r="C14388" t="s">
        <x:v>7</x:v>
      </x:c>
      <x:c r="D14388">
        <x:v>143901</x:v>
      </x:c>
      <x:c r="E14388" s="3">
        <x:v>1400</x:v>
      </x:c>
      <x:c r="F14388" s="67">
        <x:v>604.78499999999997</x:v>
      </x:c>
      <x:c r="G14388">
        <x:v>0</x:v>
      </x:c>
    </x:row>
    <x:row r="14389" spans="1:7" x14ac:dyDescent="0.3">
      <x:c r="A14389" t="s">
        <x:v>6</x:v>
      </x:c>
      <x:c r="B14389" t="s">
        <x:v>32</x:v>
      </x:c>
      <x:c r="C14389" t="s">
        <x:v>7</x:v>
      </x:c>
      <x:c r="D14389">
        <x:v>143911</x:v>
      </x:c>
      <x:c r="E14389" s="3">
        <x:v>1400</x:v>
      </x:c>
      <x:c r="F14389" s="67">
        <x:v>604.80010000000004</x:v>
      </x:c>
      <x:c r="G14389">
        <x:v>0</x:v>
      </x:c>
    </x:row>
    <x:row r="14390" spans="1:7" x14ac:dyDescent="0.3">
      <x:c r="A14390" t="s">
        <x:v>6</x:v>
      </x:c>
      <x:c r="B14390" t="s">
        <x:v>32</x:v>
      </x:c>
      <x:c r="C14390" t="s">
        <x:v>7</x:v>
      </x:c>
      <x:c r="D14390">
        <x:v>143921</x:v>
      </x:c>
      <x:c r="E14390" s="3">
        <x:v>1400</x:v>
      </x:c>
      <x:c r="F14390" s="67">
        <x:v>604.81510000000003</x:v>
      </x:c>
      <x:c r="G14390">
        <x:v>0</x:v>
      </x:c>
    </x:row>
    <x:row r="14391" spans="1:7" x14ac:dyDescent="0.3">
      <x:c r="A14391" t="s">
        <x:v>6</x:v>
      </x:c>
      <x:c r="B14391" t="s">
        <x:v>32</x:v>
      </x:c>
      <x:c r="C14391" t="s">
        <x:v>7</x:v>
      </x:c>
      <x:c r="D14391">
        <x:v>143931</x:v>
      </x:c>
      <x:c r="E14391" s="3">
        <x:v>1400</x:v>
      </x:c>
      <x:c r="F14391" s="67">
        <x:v>604.83019999999999</x:v>
      </x:c>
      <x:c r="G14391">
        <x:v>0</x:v>
      </x:c>
    </x:row>
    <x:row r="14392" spans="1:7" x14ac:dyDescent="0.3">
      <x:c r="A14392" t="s">
        <x:v>6</x:v>
      </x:c>
      <x:c r="B14392" t="s">
        <x:v>32</x:v>
      </x:c>
      <x:c r="C14392" t="s">
        <x:v>7</x:v>
      </x:c>
      <x:c r="D14392">
        <x:v>143941</x:v>
      </x:c>
      <x:c r="E14392" s="3">
        <x:v>1400</x:v>
      </x:c>
      <x:c r="F14392" s="67">
        <x:v>604.84500000000003</x:v>
      </x:c>
      <x:c r="G14392">
        <x:v>0</x:v>
      </x:c>
    </x:row>
    <x:row r="14393" spans="1:7" x14ac:dyDescent="0.3">
      <x:c r="A14393" t="s">
        <x:v>6</x:v>
      </x:c>
      <x:c r="B14393" t="s">
        <x:v>32</x:v>
      </x:c>
      <x:c r="C14393" t="s">
        <x:v>7</x:v>
      </x:c>
      <x:c r="D14393">
        <x:v>143951</x:v>
      </x:c>
      <x:c r="E14393" s="3">
        <x:v>1400</x:v>
      </x:c>
      <x:c r="F14393" s="67">
        <x:v>604.8587</x:v>
      </x:c>
      <x:c r="G14393">
        <x:v>0</x:v>
      </x:c>
    </x:row>
    <x:row r="14394" spans="1:7" x14ac:dyDescent="0.3">
      <x:c r="A14394" t="s">
        <x:v>6</x:v>
      </x:c>
      <x:c r="B14394" t="s">
        <x:v>32</x:v>
      </x:c>
      <x:c r="C14394" t="s">
        <x:v>7</x:v>
      </x:c>
      <x:c r="D14394">
        <x:v>143961</x:v>
      </x:c>
      <x:c r="E14394" s="3">
        <x:v>1400</x:v>
      </x:c>
      <x:c r="F14394" s="67">
        <x:v>604.87279999999998</x:v>
      </x:c>
      <x:c r="G14394">
        <x:v>0</x:v>
      </x:c>
    </x:row>
    <x:row r="14395" spans="1:7" x14ac:dyDescent="0.3">
      <x:c r="A14395" t="s">
        <x:v>6</x:v>
      </x:c>
      <x:c r="B14395" t="s">
        <x:v>32</x:v>
      </x:c>
      <x:c r="C14395" t="s">
        <x:v>7</x:v>
      </x:c>
      <x:c r="D14395">
        <x:v>143971</x:v>
      </x:c>
      <x:c r="E14395" s="3">
        <x:v>1400</x:v>
      </x:c>
      <x:c r="F14395" s="67">
        <x:v>604.88670000000002</x:v>
      </x:c>
      <x:c r="G14395">
        <x:v>0</x:v>
      </x:c>
    </x:row>
    <x:row r="14396" spans="1:7" x14ac:dyDescent="0.3">
      <x:c r="A14396" t="s">
        <x:v>6</x:v>
      </x:c>
      <x:c r="B14396" t="s">
        <x:v>32</x:v>
      </x:c>
      <x:c r="C14396" t="s">
        <x:v>7</x:v>
      </x:c>
      <x:c r="D14396">
        <x:v>143981</x:v>
      </x:c>
      <x:c r="E14396" s="3">
        <x:v>1400</x:v>
      </x:c>
      <x:c r="F14396" s="67">
        <x:v>604.8895</x:v>
      </x:c>
      <x:c r="G14396">
        <x:v>0</x:v>
      </x:c>
    </x:row>
    <x:row r="14397" spans="1:7" x14ac:dyDescent="0.3">
      <x:c r="A14397" t="s">
        <x:v>6</x:v>
      </x:c>
      <x:c r="B14397" t="s">
        <x:v>32</x:v>
      </x:c>
      <x:c r="C14397" t="s">
        <x:v>7</x:v>
      </x:c>
      <x:c r="D14397">
        <x:v>143991</x:v>
      </x:c>
      <x:c r="E14397" s="3">
        <x:v>1400</x:v>
      </x:c>
      <x:c r="F14397" s="67">
        <x:v>604.89940000000001</x:v>
      </x:c>
      <x:c r="G14397">
        <x:v>0</x:v>
      </x:c>
    </x:row>
    <x:row r="14398" spans="1:7" x14ac:dyDescent="0.3">
      <x:c r="A14398" t="s">
        <x:v>6</x:v>
      </x:c>
      <x:c r="B14398" t="s">
        <x:v>32</x:v>
      </x:c>
      <x:c r="C14398" t="s">
        <x:v>7</x:v>
      </x:c>
      <x:c r="D14398">
        <x:v>144001</x:v>
      </x:c>
      <x:c r="E14398" s="3">
        <x:v>1400</x:v>
      </x:c>
      <x:c r="F14398" s="67">
        <x:v>604.90129999999999</x:v>
      </x:c>
      <x:c r="G14398">
        <x:v>0</x:v>
      </x:c>
    </x:row>
    <x:row r="14399" spans="1:7" x14ac:dyDescent="0.3">
      <x:c r="A14399" t="s">
        <x:v>6</x:v>
      </x:c>
      <x:c r="B14399" t="s">
        <x:v>32</x:v>
      </x:c>
      <x:c r="C14399" t="s">
        <x:v>7</x:v>
      </x:c>
      <x:c r="D14399">
        <x:v>144011</x:v>
      </x:c>
      <x:c r="E14399" s="3">
        <x:v>1400</x:v>
      </x:c>
      <x:c r="F14399" s="67">
        <x:v>604.90970000000004</x:v>
      </x:c>
      <x:c r="G14399">
        <x:v>0</x:v>
      </x:c>
    </x:row>
    <x:row r="14400" spans="1:7" x14ac:dyDescent="0.3">
      <x:c r="A14400" t="s">
        <x:v>6</x:v>
      </x:c>
      <x:c r="B14400" t="s">
        <x:v>32</x:v>
      </x:c>
      <x:c r="C14400" t="s">
        <x:v>7</x:v>
      </x:c>
      <x:c r="D14400">
        <x:v>144021</x:v>
      </x:c>
      <x:c r="E14400" s="3">
        <x:v>1400</x:v>
      </x:c>
      <x:c r="F14400" s="67">
        <x:v>604.91189999999995</x:v>
      </x:c>
      <x:c r="G14400">
        <x:v>0</x:v>
      </x:c>
    </x:row>
    <x:row r="14401" spans="1:7" x14ac:dyDescent="0.3">
      <x:c r="A14401" t="s">
        <x:v>6</x:v>
      </x:c>
      <x:c r="B14401" t="s">
        <x:v>32</x:v>
      </x:c>
      <x:c r="C14401" t="s">
        <x:v>7</x:v>
      </x:c>
      <x:c r="D14401">
        <x:v>144031</x:v>
      </x:c>
      <x:c r="E14401" s="3">
        <x:v>1400</x:v>
      </x:c>
      <x:c r="F14401" s="67">
        <x:v>604.92430000000002</x:v>
      </x:c>
      <x:c r="G14401">
        <x:v>0</x:v>
      </x:c>
    </x:row>
    <x:row r="14402" spans="1:7" x14ac:dyDescent="0.3">
      <x:c r="A14402" t="s">
        <x:v>6</x:v>
      </x:c>
      <x:c r="B14402" t="s">
        <x:v>32</x:v>
      </x:c>
      <x:c r="C14402" t="s">
        <x:v>7</x:v>
      </x:c>
      <x:c r="D14402">
        <x:v>144041</x:v>
      </x:c>
      <x:c r="E14402" s="3">
        <x:v>1400</x:v>
      </x:c>
      <x:c r="F14402" s="67">
        <x:v>604.9375</x:v>
      </x:c>
      <x:c r="G14402">
        <x:v>0</x:v>
      </x:c>
    </x:row>
    <x:row r="14403" spans="1:7" x14ac:dyDescent="0.3">
      <x:c r="A14403" t="s">
        <x:v>6</x:v>
      </x:c>
      <x:c r="B14403" t="s">
        <x:v>32</x:v>
      </x:c>
      <x:c r="C14403" t="s">
        <x:v>7</x:v>
      </x:c>
      <x:c r="D14403">
        <x:v>144051</x:v>
      </x:c>
      <x:c r="E14403" s="3">
        <x:v>1400</x:v>
      </x:c>
      <x:c r="F14403" s="67">
        <x:v>604.93949999999995</x:v>
      </x:c>
      <x:c r="G14403">
        <x:v>0</x:v>
      </x:c>
    </x:row>
    <x:row r="14404" spans="1:7" x14ac:dyDescent="0.3">
      <x:c r="A14404" t="s">
        <x:v>6</x:v>
      </x:c>
      <x:c r="B14404" t="s">
        <x:v>32</x:v>
      </x:c>
      <x:c r="C14404" t="s">
        <x:v>7</x:v>
      </x:c>
      <x:c r="D14404">
        <x:v>144061</x:v>
      </x:c>
      <x:c r="E14404" s="3">
        <x:v>1400</x:v>
      </x:c>
      <x:c r="F14404" s="67">
        <x:v>604.9547</x:v>
      </x:c>
      <x:c r="G14404">
        <x:v>0</x:v>
      </x:c>
    </x:row>
    <x:row r="14405" spans="1:7" x14ac:dyDescent="0.3">
      <x:c r="A14405" t="s">
        <x:v>6</x:v>
      </x:c>
      <x:c r="B14405" t="s">
        <x:v>32</x:v>
      </x:c>
      <x:c r="C14405" t="s">
        <x:v>7</x:v>
      </x:c>
      <x:c r="D14405">
        <x:v>144071</x:v>
      </x:c>
      <x:c r="E14405" s="3">
        <x:v>1400</x:v>
      </x:c>
      <x:c r="F14405" s="67">
        <x:v>604.96990000000005</x:v>
      </x:c>
      <x:c r="G14405">
        <x:v>0</x:v>
      </x:c>
    </x:row>
    <x:row r="14406" spans="1:7" x14ac:dyDescent="0.3">
      <x:c r="A14406" t="s">
        <x:v>6</x:v>
      </x:c>
      <x:c r="B14406" t="s">
        <x:v>32</x:v>
      </x:c>
      <x:c r="C14406" t="s">
        <x:v>7</x:v>
      </x:c>
      <x:c r="D14406">
        <x:v>144081</x:v>
      </x:c>
      <x:c r="E14406" s="3">
        <x:v>1400</x:v>
      </x:c>
      <x:c r="F14406" s="67">
        <x:v>604.97609999999997</x:v>
      </x:c>
      <x:c r="G14406">
        <x:v>0</x:v>
      </x:c>
    </x:row>
    <x:row r="14407" spans="1:7" x14ac:dyDescent="0.3">
      <x:c r="A14407" t="s">
        <x:v>6</x:v>
      </x:c>
      <x:c r="B14407" t="s">
        <x:v>32</x:v>
      </x:c>
      <x:c r="C14407" t="s">
        <x:v>7</x:v>
      </x:c>
      <x:c r="D14407">
        <x:v>144091</x:v>
      </x:c>
      <x:c r="E14407" s="3">
        <x:v>1400</x:v>
      </x:c>
      <x:c r="F14407" s="67">
        <x:v>604.98329999999999</x:v>
      </x:c>
      <x:c r="G14407">
        <x:v>0</x:v>
      </x:c>
    </x:row>
    <x:row r="14408" spans="1:7" x14ac:dyDescent="0.3">
      <x:c r="A14408" t="s">
        <x:v>6</x:v>
      </x:c>
      <x:c r="B14408" t="s">
        <x:v>32</x:v>
      </x:c>
      <x:c r="C14408" t="s">
        <x:v>7</x:v>
      </x:c>
      <x:c r="D14408">
        <x:v>144101</x:v>
      </x:c>
      <x:c r="E14408" s="3">
        <x:v>1400</x:v>
      </x:c>
      <x:c r="F14408" s="67">
        <x:v>604.99189999999999</x:v>
      </x:c>
      <x:c r="G14408">
        <x:v>0</x:v>
      </x:c>
    </x:row>
    <x:row r="14409" spans="1:7" x14ac:dyDescent="0.3">
      <x:c r="A14409" t="s">
        <x:v>6</x:v>
      </x:c>
      <x:c r="B14409" t="s">
        <x:v>32</x:v>
      </x:c>
      <x:c r="C14409" t="s">
        <x:v>7</x:v>
      </x:c>
      <x:c r="D14409">
        <x:v>144111</x:v>
      </x:c>
      <x:c r="E14409" s="3">
        <x:v>1400</x:v>
      </x:c>
      <x:c r="F14409" s="67">
        <x:v>604.99689999999998</x:v>
      </x:c>
      <x:c r="G14409">
        <x:v>0</x:v>
      </x:c>
    </x:row>
    <x:row r="14410" spans="1:7" x14ac:dyDescent="0.3">
      <x:c r="A14410" t="s">
        <x:v>6</x:v>
      </x:c>
      <x:c r="B14410" t="s">
        <x:v>32</x:v>
      </x:c>
      <x:c r="C14410" t="s">
        <x:v>7</x:v>
      </x:c>
      <x:c r="D14410">
        <x:v>144121</x:v>
      </x:c>
      <x:c r="E14410" s="3">
        <x:v>1400</x:v>
      </x:c>
      <x:c r="F14410" s="67">
        <x:v>605.00070000000005</x:v>
      </x:c>
      <x:c r="G14410">
        <x:v>0</x:v>
      </x:c>
    </x:row>
    <x:row r="14411" spans="1:7" x14ac:dyDescent="0.3">
      <x:c r="A14411" t="s">
        <x:v>6</x:v>
      </x:c>
      <x:c r="B14411" t="s">
        <x:v>32</x:v>
      </x:c>
      <x:c r="C14411" t="s">
        <x:v>7</x:v>
      </x:c>
      <x:c r="D14411">
        <x:v>144131</x:v>
      </x:c>
      <x:c r="E14411" s="3">
        <x:v>1400</x:v>
      </x:c>
      <x:c r="F14411" s="67">
        <x:v>605.00689999999997</x:v>
      </x:c>
      <x:c r="G14411">
        <x:v>0</x:v>
      </x:c>
    </x:row>
    <x:row r="14412" spans="1:7" x14ac:dyDescent="0.3">
      <x:c r="A14412" t="s">
        <x:v>6</x:v>
      </x:c>
      <x:c r="B14412" t="s">
        <x:v>32</x:v>
      </x:c>
      <x:c r="C14412" t="s">
        <x:v>7</x:v>
      </x:c>
      <x:c r="D14412">
        <x:v>144141</x:v>
      </x:c>
      <x:c r="E14412" s="3">
        <x:v>1400</x:v>
      </x:c>
      <x:c r="F14412" s="67">
        <x:v>605.0222</x:v>
      </x:c>
      <x:c r="G14412">
        <x:v>0</x:v>
      </x:c>
    </x:row>
    <x:row r="14413" spans="1:7" x14ac:dyDescent="0.3">
      <x:c r="A14413" t="s">
        <x:v>6</x:v>
      </x:c>
      <x:c r="B14413" t="s">
        <x:v>32</x:v>
      </x:c>
      <x:c r="C14413" t="s">
        <x:v>7</x:v>
      </x:c>
      <x:c r="D14413">
        <x:v>144151</x:v>
      </x:c>
      <x:c r="E14413" s="3">
        <x:v>1400</x:v>
      </x:c>
      <x:c r="F14413" s="67">
        <x:v>605.03740000000005</x:v>
      </x:c>
      <x:c r="G14413">
        <x:v>0</x:v>
      </x:c>
    </x:row>
    <x:row r="14414" spans="1:7" x14ac:dyDescent="0.3">
      <x:c r="A14414" t="s">
        <x:v>6</x:v>
      </x:c>
      <x:c r="B14414" t="s">
        <x:v>32</x:v>
      </x:c>
      <x:c r="C14414" t="s">
        <x:v>7</x:v>
      </x:c>
      <x:c r="D14414">
        <x:v>144161</x:v>
      </x:c>
      <x:c r="E14414" s="3">
        <x:v>1400</x:v>
      </x:c>
      <x:c r="F14414" s="67">
        <x:v>605.05259999999998</x:v>
      </x:c>
      <x:c r="G14414">
        <x:v>0</x:v>
      </x:c>
    </x:row>
    <x:row r="14415" spans="1:7" x14ac:dyDescent="0.3">
      <x:c r="A14415" t="s">
        <x:v>6</x:v>
      </x:c>
      <x:c r="B14415" t="s">
        <x:v>32</x:v>
      </x:c>
      <x:c r="C14415" t="s">
        <x:v>7</x:v>
      </x:c>
      <x:c r="D14415">
        <x:v>144171</x:v>
      </x:c>
      <x:c r="E14415" s="3">
        <x:v>1400</x:v>
      </x:c>
      <x:c r="F14415" s="67">
        <x:v>605.06780000000003</x:v>
      </x:c>
      <x:c r="G14415">
        <x:v>0</x:v>
      </x:c>
    </x:row>
    <x:row r="14416" spans="1:7" x14ac:dyDescent="0.3">
      <x:c r="A14416" t="s">
        <x:v>6</x:v>
      </x:c>
      <x:c r="B14416" t="s">
        <x:v>32</x:v>
      </x:c>
      <x:c r="C14416" t="s">
        <x:v>7</x:v>
      </x:c>
      <x:c r="D14416">
        <x:v>144181</x:v>
      </x:c>
      <x:c r="E14416" s="3">
        <x:v>1400</x:v>
      </x:c>
      <x:c r="F14416" s="67">
        <x:v>605.08299999999997</x:v>
      </x:c>
      <x:c r="G14416">
        <x:v>0</x:v>
      </x:c>
    </x:row>
    <x:row r="14417" spans="1:7" x14ac:dyDescent="0.3">
      <x:c r="A14417" t="s">
        <x:v>6</x:v>
      </x:c>
      <x:c r="B14417" t="s">
        <x:v>32</x:v>
      </x:c>
      <x:c r="C14417" t="s">
        <x:v>7</x:v>
      </x:c>
      <x:c r="D14417">
        <x:v>144191</x:v>
      </x:c>
      <x:c r="E14417" s="3">
        <x:v>1400</x:v>
      </x:c>
      <x:c r="F14417" s="67">
        <x:v>605.09820000000002</x:v>
      </x:c>
      <x:c r="G14417">
        <x:v>0</x:v>
      </x:c>
    </x:row>
    <x:row r="14418" spans="1:7" x14ac:dyDescent="0.3">
      <x:c r="A14418" t="s">
        <x:v>6</x:v>
      </x:c>
      <x:c r="B14418" t="s">
        <x:v>32</x:v>
      </x:c>
      <x:c r="C14418" t="s">
        <x:v>7</x:v>
      </x:c>
      <x:c r="D14418">
        <x:v>144201</x:v>
      </x:c>
      <x:c r="E14418" s="3">
        <x:v>1400</x:v>
      </x:c>
      <x:c r="F14418" s="67">
        <x:v>605.10550000000001</x:v>
      </x:c>
      <x:c r="G14418">
        <x:v>0</x:v>
      </x:c>
    </x:row>
    <x:row r="14419" spans="1:7" x14ac:dyDescent="0.3">
      <x:c r="A14419" t="s">
        <x:v>6</x:v>
      </x:c>
      <x:c r="B14419" t="s">
        <x:v>32</x:v>
      </x:c>
      <x:c r="C14419" t="s">
        <x:v>7</x:v>
      </x:c>
      <x:c r="D14419">
        <x:v>144211</x:v>
      </x:c>
      <x:c r="E14419" s="3">
        <x:v>1400</x:v>
      </x:c>
      <x:c r="F14419" s="67">
        <x:v>605.11329999999998</x:v>
      </x:c>
      <x:c r="G14419">
        <x:v>0</x:v>
      </x:c>
    </x:row>
    <x:row r="14420" spans="1:7" x14ac:dyDescent="0.3">
      <x:c r="A14420" t="s">
        <x:v>6</x:v>
      </x:c>
      <x:c r="B14420" t="s">
        <x:v>32</x:v>
      </x:c>
      <x:c r="C14420" t="s">
        <x:v>7</x:v>
      </x:c>
      <x:c r="D14420">
        <x:v>144221</x:v>
      </x:c>
      <x:c r="E14420" s="3">
        <x:v>1400</x:v>
      </x:c>
      <x:c r="F14420" s="67">
        <x:v>605.12549999999999</x:v>
      </x:c>
      <x:c r="G14420">
        <x:v>0</x:v>
      </x:c>
    </x:row>
    <x:row r="14421" spans="1:7" x14ac:dyDescent="0.3">
      <x:c r="A14421" t="s">
        <x:v>6</x:v>
      </x:c>
      <x:c r="B14421" t="s">
        <x:v>32</x:v>
      </x:c>
      <x:c r="C14421" t="s">
        <x:v>7</x:v>
      </x:c>
      <x:c r="D14421">
        <x:v>144231</x:v>
      </x:c>
      <x:c r="E14421" s="3">
        <x:v>1400</x:v>
      </x:c>
      <x:c r="F14421" s="67">
        <x:v>605.12760000000003</x:v>
      </x:c>
      <x:c r="G14421">
        <x:v>0</x:v>
      </x:c>
    </x:row>
    <x:row r="14422" spans="1:7" x14ac:dyDescent="0.3">
      <x:c r="A14422" t="s">
        <x:v>6</x:v>
      </x:c>
      <x:c r="B14422" t="s">
        <x:v>32</x:v>
      </x:c>
      <x:c r="C14422" t="s">
        <x:v>7</x:v>
      </x:c>
      <x:c r="D14422">
        <x:v>144241</x:v>
      </x:c>
      <x:c r="E14422" s="3">
        <x:v>1400</x:v>
      </x:c>
      <x:c r="F14422" s="67">
        <x:v>605.13900000000001</x:v>
      </x:c>
      <x:c r="G14422">
        <x:v>0</x:v>
      </x:c>
    </x:row>
    <x:row r="14423" spans="1:7" x14ac:dyDescent="0.3">
      <x:c r="A14423" t="s">
        <x:v>6</x:v>
      </x:c>
      <x:c r="B14423" t="s">
        <x:v>32</x:v>
      </x:c>
      <x:c r="C14423" t="s">
        <x:v>7</x:v>
      </x:c>
      <x:c r="D14423">
        <x:v>144251</x:v>
      </x:c>
      <x:c r="E14423" s="3">
        <x:v>1400</x:v>
      </x:c>
      <x:c r="F14423" s="67">
        <x:v>605.15419999999995</x:v>
      </x:c>
      <x:c r="G14423">
        <x:v>0</x:v>
      </x:c>
    </x:row>
    <x:row r="14424" spans="1:7" x14ac:dyDescent="0.3">
      <x:c r="A14424" t="s">
        <x:v>6</x:v>
      </x:c>
      <x:c r="B14424" t="s">
        <x:v>32</x:v>
      </x:c>
      <x:c r="C14424" t="s">
        <x:v>7</x:v>
      </x:c>
      <x:c r="D14424">
        <x:v>144261</x:v>
      </x:c>
      <x:c r="E14424" s="3">
        <x:v>1400</x:v>
      </x:c>
      <x:c r="F14424" s="67">
        <x:v>605.1694</x:v>
      </x:c>
      <x:c r="G14424">
        <x:v>0</x:v>
      </x:c>
    </x:row>
    <x:row r="14425" spans="1:7" x14ac:dyDescent="0.3">
      <x:c r="A14425" t="s">
        <x:v>6</x:v>
      </x:c>
      <x:c r="B14425" t="s">
        <x:v>32</x:v>
      </x:c>
      <x:c r="C14425" t="s">
        <x:v>7</x:v>
      </x:c>
      <x:c r="D14425">
        <x:v>144271</x:v>
      </x:c>
      <x:c r="E14425" s="3">
        <x:v>1400</x:v>
      </x:c>
      <x:c r="F14425" s="67">
        <x:v>605.18449999999996</x:v>
      </x:c>
      <x:c r="G14425">
        <x:v>0</x:v>
      </x:c>
    </x:row>
    <x:row r="14426" spans="1:7" x14ac:dyDescent="0.3">
      <x:c r="A14426" t="s">
        <x:v>6</x:v>
      </x:c>
      <x:c r="B14426" t="s">
        <x:v>32</x:v>
      </x:c>
      <x:c r="C14426" t="s">
        <x:v>7</x:v>
      </x:c>
      <x:c r="D14426">
        <x:v>144281</x:v>
      </x:c>
      <x:c r="E14426" s="3">
        <x:v>1400</x:v>
      </x:c>
      <x:c r="F14426" s="67">
        <x:v>605.19970000000001</x:v>
      </x:c>
      <x:c r="G14426">
        <x:v>0</x:v>
      </x:c>
    </x:row>
    <x:row r="14427" spans="1:7" x14ac:dyDescent="0.3">
      <x:c r="A14427" t="s">
        <x:v>6</x:v>
      </x:c>
      <x:c r="B14427" t="s">
        <x:v>32</x:v>
      </x:c>
      <x:c r="C14427" t="s">
        <x:v>7</x:v>
      </x:c>
      <x:c r="D14427">
        <x:v>144291</x:v>
      </x:c>
      <x:c r="E14427" s="3">
        <x:v>1400</x:v>
      </x:c>
      <x:c r="F14427" s="67">
        <x:v>605.21479999999997</x:v>
      </x:c>
      <x:c r="G14427">
        <x:v>0</x:v>
      </x:c>
    </x:row>
    <x:row r="14428" spans="1:7" x14ac:dyDescent="0.3">
      <x:c r="A14428" t="s">
        <x:v>6</x:v>
      </x:c>
      <x:c r="B14428" t="s">
        <x:v>32</x:v>
      </x:c>
      <x:c r="C14428" t="s">
        <x:v>7</x:v>
      </x:c>
      <x:c r="D14428">
        <x:v>144301</x:v>
      </x:c>
      <x:c r="E14428" s="3">
        <x:v>1400</x:v>
      </x:c>
      <x:c r="F14428" s="67">
        <x:v>605.23</x:v>
      </x:c>
      <x:c r="G14428">
        <x:v>0</x:v>
      </x:c>
    </x:row>
    <x:row r="14429" spans="1:7" x14ac:dyDescent="0.3">
      <x:c r="A14429" t="s">
        <x:v>6</x:v>
      </x:c>
      <x:c r="B14429" t="s">
        <x:v>32</x:v>
      </x:c>
      <x:c r="C14429" t="s">
        <x:v>7</x:v>
      </x:c>
      <x:c r="D14429">
        <x:v>144311</x:v>
      </x:c>
      <x:c r="E14429" s="3">
        <x:v>1400</x:v>
      </x:c>
      <x:c r="F14429" s="67">
        <x:v>605.24519999999995</x:v>
      </x:c>
      <x:c r="G14429">
        <x:v>0</x:v>
      </x:c>
    </x:row>
    <x:row r="14430" spans="1:7" x14ac:dyDescent="0.3">
      <x:c r="A14430" t="s">
        <x:v>6</x:v>
      </x:c>
      <x:c r="B14430" t="s">
        <x:v>32</x:v>
      </x:c>
      <x:c r="C14430" t="s">
        <x:v>7</x:v>
      </x:c>
      <x:c r="D14430">
        <x:v>144321</x:v>
      </x:c>
      <x:c r="E14430" s="3">
        <x:v>1400</x:v>
      </x:c>
      <x:c r="F14430" s="67">
        <x:v>605.26049999999998</x:v>
      </x:c>
      <x:c r="G14430">
        <x:v>0</x:v>
      </x:c>
    </x:row>
    <x:row r="14431" spans="1:7" x14ac:dyDescent="0.3">
      <x:c r="A14431" t="s">
        <x:v>6</x:v>
      </x:c>
      <x:c r="B14431" t="s">
        <x:v>32</x:v>
      </x:c>
      <x:c r="C14431" t="s">
        <x:v>7</x:v>
      </x:c>
      <x:c r="D14431">
        <x:v>144331</x:v>
      </x:c>
      <x:c r="E14431" s="3">
        <x:v>1400</x:v>
      </x:c>
      <x:c r="F14431" s="67">
        <x:v>605.26909999999998</x:v>
      </x:c>
      <x:c r="G14431">
        <x:v>0</x:v>
      </x:c>
    </x:row>
    <x:row r="14432" spans="1:7" x14ac:dyDescent="0.3">
      <x:c r="A14432" t="s">
        <x:v>6</x:v>
      </x:c>
      <x:c r="B14432" t="s">
        <x:v>32</x:v>
      </x:c>
      <x:c r="C14432" t="s">
        <x:v>7</x:v>
      </x:c>
      <x:c r="D14432">
        <x:v>144341</x:v>
      </x:c>
      <x:c r="E14432" s="3">
        <x:v>1400</x:v>
      </x:c>
      <x:c r="F14432" s="67">
        <x:v>605.27229999999997</x:v>
      </x:c>
      <x:c r="G14432">
        <x:v>0</x:v>
      </x:c>
    </x:row>
    <x:row r="14433" spans="1:7" x14ac:dyDescent="0.3">
      <x:c r="A14433" t="s">
        <x:v>6</x:v>
      </x:c>
      <x:c r="B14433" t="s">
        <x:v>32</x:v>
      </x:c>
      <x:c r="C14433" t="s">
        <x:v>7</x:v>
      </x:c>
      <x:c r="D14433">
        <x:v>144351</x:v>
      </x:c>
      <x:c r="E14433" s="3">
        <x:v>1400</x:v>
      </x:c>
      <x:c r="F14433" s="67">
        <x:v>605.2876</x:v>
      </x:c>
      <x:c r="G14433">
        <x:v>0</x:v>
      </x:c>
    </x:row>
    <x:row r="14434" spans="1:7" x14ac:dyDescent="0.3">
      <x:c r="A14434" t="s">
        <x:v>6</x:v>
      </x:c>
      <x:c r="B14434" t="s">
        <x:v>32</x:v>
      </x:c>
      <x:c r="C14434" t="s">
        <x:v>7</x:v>
      </x:c>
      <x:c r="D14434">
        <x:v>144361</x:v>
      </x:c>
      <x:c r="E14434" s="3">
        <x:v>1400</x:v>
      </x:c>
      <x:c r="F14434" s="67">
        <x:v>605.30089999999996</x:v>
      </x:c>
      <x:c r="G14434">
        <x:v>0</x:v>
      </x:c>
    </x:row>
    <x:row r="14435" spans="1:7" x14ac:dyDescent="0.3">
      <x:c r="A14435" t="s">
        <x:v>6</x:v>
      </x:c>
      <x:c r="B14435" t="s">
        <x:v>32</x:v>
      </x:c>
      <x:c r="C14435" t="s">
        <x:v>7</x:v>
      </x:c>
      <x:c r="D14435">
        <x:v>144371</x:v>
      </x:c>
      <x:c r="E14435" s="3">
        <x:v>1400</x:v>
      </x:c>
      <x:c r="F14435" s="67">
        <x:v>605.30319999999995</x:v>
      </x:c>
      <x:c r="G14435">
        <x:v>0</x:v>
      </x:c>
    </x:row>
    <x:row r="14436" spans="1:7" x14ac:dyDescent="0.3">
      <x:c r="A14436" t="s">
        <x:v>6</x:v>
      </x:c>
      <x:c r="B14436" t="s">
        <x:v>32</x:v>
      </x:c>
      <x:c r="C14436" t="s">
        <x:v>7</x:v>
      </x:c>
      <x:c r="D14436">
        <x:v>144381</x:v>
      </x:c>
      <x:c r="E14436" s="3">
        <x:v>1400</x:v>
      </x:c>
      <x:c r="F14436" s="67">
        <x:v>605.30740000000003</x:v>
      </x:c>
      <x:c r="G14436">
        <x:v>0</x:v>
      </x:c>
    </x:row>
    <x:row r="14437" spans="1:7" x14ac:dyDescent="0.3">
      <x:c r="A14437" t="s">
        <x:v>6</x:v>
      </x:c>
      <x:c r="B14437" t="s">
        <x:v>32</x:v>
      </x:c>
      <x:c r="C14437" t="s">
        <x:v>7</x:v>
      </x:c>
      <x:c r="D14437">
        <x:v>144391</x:v>
      </x:c>
      <x:c r="E14437" s="3">
        <x:v>1400</x:v>
      </x:c>
      <x:c r="F14437" s="67">
        <x:v>605.31179999999995</x:v>
      </x:c>
      <x:c r="G14437">
        <x:v>0</x:v>
      </x:c>
    </x:row>
    <x:row r="14438" spans="1:7" x14ac:dyDescent="0.3">
      <x:c r="A14438" t="s">
        <x:v>6</x:v>
      </x:c>
      <x:c r="B14438" t="s">
        <x:v>32</x:v>
      </x:c>
      <x:c r="C14438" t="s">
        <x:v>7</x:v>
      </x:c>
      <x:c r="D14438">
        <x:v>144401</x:v>
      </x:c>
      <x:c r="E14438" s="3">
        <x:v>1400</x:v>
      </x:c>
      <x:c r="F14438" s="67">
        <x:v>605.327</x:v>
      </x:c>
      <x:c r="G14438">
        <x:v>0</x:v>
      </x:c>
    </x:row>
    <x:row r="14439" spans="1:7" x14ac:dyDescent="0.3">
      <x:c r="A14439" t="s">
        <x:v>6</x:v>
      </x:c>
      <x:c r="B14439" t="s">
        <x:v>32</x:v>
      </x:c>
      <x:c r="C14439" t="s">
        <x:v>7</x:v>
      </x:c>
      <x:c r="D14439">
        <x:v>144411</x:v>
      </x:c>
      <x:c r="E14439" s="3">
        <x:v>1400</x:v>
      </x:c>
      <x:c r="F14439" s="67">
        <x:v>605.34220000000005</x:v>
      </x:c>
      <x:c r="G14439">
        <x:v>0</x:v>
      </x:c>
    </x:row>
    <x:row r="14440" spans="1:7" x14ac:dyDescent="0.3">
      <x:c r="A14440" t="s">
        <x:v>6</x:v>
      </x:c>
      <x:c r="B14440" t="s">
        <x:v>32</x:v>
      </x:c>
      <x:c r="C14440" t="s">
        <x:v>7</x:v>
      </x:c>
      <x:c r="D14440">
        <x:v>144421</x:v>
      </x:c>
      <x:c r="E14440" s="3">
        <x:v>1400</x:v>
      </x:c>
      <x:c r="F14440" s="67">
        <x:v>605.35400000000004</x:v>
      </x:c>
      <x:c r="G14440">
        <x:v>0</x:v>
      </x:c>
    </x:row>
    <x:row r="14441" spans="1:7" x14ac:dyDescent="0.3">
      <x:c r="A14441" t="s">
        <x:v>6</x:v>
      </x:c>
      <x:c r="B14441" t="s">
        <x:v>32</x:v>
      </x:c>
      <x:c r="C14441" t="s">
        <x:v>7</x:v>
      </x:c>
      <x:c r="D14441">
        <x:v>144431</x:v>
      </x:c>
      <x:c r="E14441" s="3">
        <x:v>1400</x:v>
      </x:c>
      <x:c r="F14441" s="67">
        <x:v>605.36869999999999</x:v>
      </x:c>
      <x:c r="G14441">
        <x:v>0</x:v>
      </x:c>
    </x:row>
    <x:row r="14442" spans="1:7" x14ac:dyDescent="0.3">
      <x:c r="A14442" t="s">
        <x:v>6</x:v>
      </x:c>
      <x:c r="B14442" t="s">
        <x:v>32</x:v>
      </x:c>
      <x:c r="C14442" t="s">
        <x:v>7</x:v>
      </x:c>
      <x:c r="D14442">
        <x:v>144441</x:v>
      </x:c>
      <x:c r="E14442" s="3">
        <x:v>1400</x:v>
      </x:c>
      <x:c r="F14442" s="67">
        <x:v>605.38390000000004</x:v>
      </x:c>
      <x:c r="G14442">
        <x:v>0</x:v>
      </x:c>
    </x:row>
    <x:row r="14443" spans="1:7" x14ac:dyDescent="0.3">
      <x:c r="A14443" t="s">
        <x:v>6</x:v>
      </x:c>
      <x:c r="B14443" t="s">
        <x:v>32</x:v>
      </x:c>
      <x:c r="C14443" t="s">
        <x:v>7</x:v>
      </x:c>
      <x:c r="D14443">
        <x:v>144451</x:v>
      </x:c>
      <x:c r="E14443" s="3">
        <x:v>1400</x:v>
      </x:c>
      <x:c r="F14443" s="67">
        <x:v>605.39909999999998</x:v>
      </x:c>
      <x:c r="G14443">
        <x:v>0</x:v>
      </x:c>
    </x:row>
    <x:row r="14444" spans="1:7" x14ac:dyDescent="0.3">
      <x:c r="A14444" t="s">
        <x:v>6</x:v>
      </x:c>
      <x:c r="B14444" t="s">
        <x:v>32</x:v>
      </x:c>
      <x:c r="C14444" t="s">
        <x:v>7</x:v>
      </x:c>
      <x:c r="D14444">
        <x:v>144461</x:v>
      </x:c>
      <x:c r="E14444" s="3">
        <x:v>1400</x:v>
      </x:c>
      <x:c r="F14444" s="67">
        <x:v>605.41430000000003</x:v>
      </x:c>
      <x:c r="G14444">
        <x:v>0</x:v>
      </x:c>
    </x:row>
    <x:row r="14445" spans="1:7" x14ac:dyDescent="0.3">
      <x:c r="A14445" t="s">
        <x:v>6</x:v>
      </x:c>
      <x:c r="B14445" t="s">
        <x:v>32</x:v>
      </x:c>
      <x:c r="C14445" t="s">
        <x:v>7</x:v>
      </x:c>
      <x:c r="D14445">
        <x:v>144471</x:v>
      </x:c>
      <x:c r="E14445" s="3">
        <x:v>1400</x:v>
      </x:c>
      <x:c r="F14445" s="67">
        <x:v>605.42949999999996</x:v>
      </x:c>
      <x:c r="G14445">
        <x:v>0</x:v>
      </x:c>
    </x:row>
    <x:row r="14446" spans="1:7" x14ac:dyDescent="0.3">
      <x:c r="A14446" t="s">
        <x:v>6</x:v>
      </x:c>
      <x:c r="B14446" t="s">
        <x:v>32</x:v>
      </x:c>
      <x:c r="C14446" t="s">
        <x:v>7</x:v>
      </x:c>
      <x:c r="D14446">
        <x:v>144481</x:v>
      </x:c>
      <x:c r="E14446" s="3">
        <x:v>1400</x:v>
      </x:c>
      <x:c r="F14446" s="67">
        <x:v>605.43320000000006</x:v>
      </x:c>
      <x:c r="G14446">
        <x:v>0</x:v>
      </x:c>
    </x:row>
    <x:row r="14447" spans="1:7" x14ac:dyDescent="0.3">
      <x:c r="A14447" t="s">
        <x:v>6</x:v>
      </x:c>
      <x:c r="B14447" t="s">
        <x:v>32</x:v>
      </x:c>
      <x:c r="C14447" t="s">
        <x:v>7</x:v>
      </x:c>
      <x:c r="D14447">
        <x:v>144491</x:v>
      </x:c>
      <x:c r="E14447" s="3">
        <x:v>1400</x:v>
      </x:c>
      <x:c r="F14447" s="67">
        <x:v>605.44079999999997</x:v>
      </x:c>
      <x:c r="G14447">
        <x:v>0</x:v>
      </x:c>
    </x:row>
    <x:row r="14448" spans="1:7" x14ac:dyDescent="0.3">
      <x:c r="A14448" t="s">
        <x:v>6</x:v>
      </x:c>
      <x:c r="B14448" t="s">
        <x:v>32</x:v>
      </x:c>
      <x:c r="C14448" t="s">
        <x:v>7</x:v>
      </x:c>
      <x:c r="D14448">
        <x:v>144501</x:v>
      </x:c>
      <x:c r="E14448" s="3">
        <x:v>1400</x:v>
      </x:c>
      <x:c r="F14448" s="67">
        <x:v>605.45579999999995</x:v>
      </x:c>
      <x:c r="G14448">
        <x:v>0</x:v>
      </x:c>
    </x:row>
    <x:row r="14449" spans="1:7" x14ac:dyDescent="0.3">
      <x:c r="A14449" t="s">
        <x:v>6</x:v>
      </x:c>
      <x:c r="B14449" t="s">
        <x:v>32</x:v>
      </x:c>
      <x:c r="C14449" t="s">
        <x:v>7</x:v>
      </x:c>
      <x:c r="D14449">
        <x:v>144511</x:v>
      </x:c>
      <x:c r="E14449" s="3">
        <x:v>1400</x:v>
      </x:c>
      <x:c r="F14449" s="67">
        <x:v>605.4597</x:v>
      </x:c>
      <x:c r="G14449">
        <x:v>0</x:v>
      </x:c>
    </x:row>
    <x:row r="14450" spans="1:7" x14ac:dyDescent="0.3">
      <x:c r="A14450" t="s">
        <x:v>6</x:v>
      </x:c>
      <x:c r="B14450" t="s">
        <x:v>32</x:v>
      </x:c>
      <x:c r="C14450" t="s">
        <x:v>7</x:v>
      </x:c>
      <x:c r="D14450">
        <x:v>144521</x:v>
      </x:c>
      <x:c r="E14450" s="3">
        <x:v>1400</x:v>
      </x:c>
      <x:c r="F14450" s="67">
        <x:v>605.46299999999997</x:v>
      </x:c>
      <x:c r="G14450">
        <x:v>0</x:v>
      </x:c>
    </x:row>
    <x:row r="14451" spans="1:7" x14ac:dyDescent="0.3">
      <x:c r="A14451" t="s">
        <x:v>6</x:v>
      </x:c>
      <x:c r="B14451" t="s">
        <x:v>32</x:v>
      </x:c>
      <x:c r="C14451" t="s">
        <x:v>7</x:v>
      </x:c>
      <x:c r="D14451">
        <x:v>144531</x:v>
      </x:c>
      <x:c r="E14451" s="3">
        <x:v>1400</x:v>
      </x:c>
      <x:c r="F14451" s="67">
        <x:v>605.46759999999995</x:v>
      </x:c>
      <x:c r="G14451">
        <x:v>0</x:v>
      </x:c>
    </x:row>
    <x:row r="14452" spans="1:7" x14ac:dyDescent="0.3">
      <x:c r="A14452" t="s">
        <x:v>6</x:v>
      </x:c>
      <x:c r="B14452" t="s">
        <x:v>32</x:v>
      </x:c>
      <x:c r="C14452" t="s">
        <x:v>7</x:v>
      </x:c>
      <x:c r="D14452">
        <x:v>144541</x:v>
      </x:c>
      <x:c r="E14452" s="3">
        <x:v>1400</x:v>
      </x:c>
      <x:c r="F14452" s="67">
        <x:v>605.4828</x:v>
      </x:c>
      <x:c r="G14452">
        <x:v>0</x:v>
      </x:c>
    </x:row>
    <x:row r="14453" spans="1:7" x14ac:dyDescent="0.3">
      <x:c r="A14453" t="s">
        <x:v>6</x:v>
      </x:c>
      <x:c r="B14453" t="s">
        <x:v>32</x:v>
      </x:c>
      <x:c r="C14453" t="s">
        <x:v>7</x:v>
      </x:c>
      <x:c r="D14453">
        <x:v>144551</x:v>
      </x:c>
      <x:c r="E14453" s="3">
        <x:v>1400</x:v>
      </x:c>
      <x:c r="F14453" s="67">
        <x:v>605.49800000000005</x:v>
      </x:c>
      <x:c r="G14453">
        <x:v>0</x:v>
      </x:c>
    </x:row>
    <x:row r="14454" spans="1:7" x14ac:dyDescent="0.3">
      <x:c r="A14454" t="s">
        <x:v>6</x:v>
      </x:c>
      <x:c r="B14454" t="s">
        <x:v>32</x:v>
      </x:c>
      <x:c r="C14454" t="s">
        <x:v>7</x:v>
      </x:c>
      <x:c r="D14454">
        <x:v>144561</x:v>
      </x:c>
      <x:c r="E14454" s="3">
        <x:v>1400</x:v>
      </x:c>
      <x:c r="F14454" s="67">
        <x:v>605.50869999999998</x:v>
      </x:c>
      <x:c r="G14454">
        <x:v>0</x:v>
      </x:c>
    </x:row>
    <x:row r="14455" spans="1:7" x14ac:dyDescent="0.3">
      <x:c r="A14455" t="s">
        <x:v>6</x:v>
      </x:c>
      <x:c r="B14455" t="s">
        <x:v>32</x:v>
      </x:c>
      <x:c r="C14455" t="s">
        <x:v>7</x:v>
      </x:c>
      <x:c r="D14455">
        <x:v>144571</x:v>
      </x:c>
      <x:c r="E14455" s="3">
        <x:v>1400</x:v>
      </x:c>
      <x:c r="F14455" s="67">
        <x:v>605.51289999999995</x:v>
      </x:c>
      <x:c r="G14455">
        <x:v>0</x:v>
      </x:c>
    </x:row>
    <x:row r="14456" spans="1:7" x14ac:dyDescent="0.3">
      <x:c r="A14456" t="s">
        <x:v>6</x:v>
      </x:c>
      <x:c r="B14456" t="s">
        <x:v>32</x:v>
      </x:c>
      <x:c r="C14456" t="s">
        <x:v>7</x:v>
      </x:c>
      <x:c r="D14456">
        <x:v>144581</x:v>
      </x:c>
      <x:c r="E14456" s="3">
        <x:v>1400</x:v>
      </x:c>
      <x:c r="F14456" s="67">
        <x:v>605.52809999999999</x:v>
      </x:c>
      <x:c r="G14456">
        <x:v>0</x:v>
      </x:c>
    </x:row>
    <x:row r="14457" spans="1:7" x14ac:dyDescent="0.3">
      <x:c r="A14457" t="s">
        <x:v>6</x:v>
      </x:c>
      <x:c r="B14457" t="s">
        <x:v>32</x:v>
      </x:c>
      <x:c r="C14457" t="s">
        <x:v>7</x:v>
      </x:c>
      <x:c r="D14457">
        <x:v>144591</x:v>
      </x:c>
      <x:c r="E14457" s="3">
        <x:v>1400</x:v>
      </x:c>
      <x:c r="F14457" s="67">
        <x:v>605.5308</x:v>
      </x:c>
      <x:c r="G14457">
        <x:v>0</x:v>
      </x:c>
    </x:row>
    <x:row r="14458" spans="1:7" x14ac:dyDescent="0.3">
      <x:c r="A14458" t="s">
        <x:v>6</x:v>
      </x:c>
      <x:c r="B14458" t="s">
        <x:v>32</x:v>
      </x:c>
      <x:c r="C14458" t="s">
        <x:v>7</x:v>
      </x:c>
      <x:c r="D14458">
        <x:v>144601</x:v>
      </x:c>
      <x:c r="E14458" s="3">
        <x:v>1400</x:v>
      </x:c>
      <x:c r="F14458" s="67">
        <x:v>605.54139999999995</x:v>
      </x:c>
      <x:c r="G14458">
        <x:v>0</x:v>
      </x:c>
    </x:row>
    <x:row r="14459" spans="1:7" x14ac:dyDescent="0.3">
      <x:c r="A14459" t="s">
        <x:v>6</x:v>
      </x:c>
      <x:c r="B14459" t="s">
        <x:v>32</x:v>
      </x:c>
      <x:c r="C14459" t="s">
        <x:v>7</x:v>
      </x:c>
      <x:c r="D14459">
        <x:v>144611</x:v>
      </x:c>
      <x:c r="E14459" s="3">
        <x:v>1400</x:v>
      </x:c>
      <x:c r="F14459" s="67">
        <x:v>605.55669999999998</x:v>
      </x:c>
      <x:c r="G14459">
        <x:v>0</x:v>
      </x:c>
    </x:row>
    <x:row r="14460" spans="1:7" x14ac:dyDescent="0.3">
      <x:c r="A14460" t="s">
        <x:v>6</x:v>
      </x:c>
      <x:c r="B14460" t="s">
        <x:v>32</x:v>
      </x:c>
      <x:c r="C14460" t="s">
        <x:v>7</x:v>
      </x:c>
      <x:c r="D14460">
        <x:v>144621</x:v>
      </x:c>
      <x:c r="E14460" s="3">
        <x:v>1400</x:v>
      </x:c>
      <x:c r="F14460" s="67">
        <x:v>605.572</x:v>
      </x:c>
      <x:c r="G14460">
        <x:v>0</x:v>
      </x:c>
    </x:row>
    <x:row r="14461" spans="1:7" x14ac:dyDescent="0.3">
      <x:c r="A14461" t="s">
        <x:v>6</x:v>
      </x:c>
      <x:c r="B14461" t="s">
        <x:v>32</x:v>
      </x:c>
      <x:c r="C14461" t="s">
        <x:v>7</x:v>
      </x:c>
      <x:c r="D14461">
        <x:v>144631</x:v>
      </x:c>
      <x:c r="E14461" s="3">
        <x:v>1400</x:v>
      </x:c>
      <x:c r="F14461" s="67">
        <x:v>605.58709999999996</x:v>
      </x:c>
      <x:c r="G14461">
        <x:v>0</x:v>
      </x:c>
    </x:row>
    <x:row r="14462" spans="1:7" x14ac:dyDescent="0.3">
      <x:c r="A14462" t="s">
        <x:v>6</x:v>
      </x:c>
      <x:c r="B14462" t="s">
        <x:v>32</x:v>
      </x:c>
      <x:c r="C14462" t="s">
        <x:v>7</x:v>
      </x:c>
      <x:c r="D14462">
        <x:v>144641</x:v>
      </x:c>
      <x:c r="E14462" s="3">
        <x:v>1400</x:v>
      </x:c>
      <x:c r="F14462" s="67">
        <x:v>605.60230000000001</x:v>
      </x:c>
      <x:c r="G14462">
        <x:v>0</x:v>
      </x:c>
    </x:row>
    <x:row r="14463" spans="1:7" x14ac:dyDescent="0.3">
      <x:c r="A14463" t="s">
        <x:v>6</x:v>
      </x:c>
      <x:c r="B14463" t="s">
        <x:v>32</x:v>
      </x:c>
      <x:c r="C14463" t="s">
        <x:v>7</x:v>
      </x:c>
      <x:c r="D14463">
        <x:v>144651</x:v>
      </x:c>
      <x:c r="E14463" s="3">
        <x:v>1400</x:v>
      </x:c>
      <x:c r="F14463" s="67">
        <x:v>605.61749999999995</x:v>
      </x:c>
      <x:c r="G14463">
        <x:v>0</x:v>
      </x:c>
    </x:row>
    <x:row r="14464" spans="1:7" x14ac:dyDescent="0.3">
      <x:c r="A14464" t="s">
        <x:v>6</x:v>
      </x:c>
      <x:c r="B14464" t="s">
        <x:v>32</x:v>
      </x:c>
      <x:c r="C14464" t="s">
        <x:v>7</x:v>
      </x:c>
      <x:c r="D14464">
        <x:v>144661</x:v>
      </x:c>
      <x:c r="E14464" s="3">
        <x:v>1400</x:v>
      </x:c>
      <x:c r="F14464" s="67">
        <x:v>605.62840000000006</x:v>
      </x:c>
      <x:c r="G14464">
        <x:v>0</x:v>
      </x:c>
    </x:row>
    <x:row r="14465" spans="1:7" x14ac:dyDescent="0.3">
      <x:c r="A14465" t="s">
        <x:v>6</x:v>
      </x:c>
      <x:c r="B14465" t="s">
        <x:v>32</x:v>
      </x:c>
      <x:c r="C14465" t="s">
        <x:v>7</x:v>
      </x:c>
      <x:c r="D14465">
        <x:v>144671</x:v>
      </x:c>
      <x:c r="E14465" s="3">
        <x:v>1400</x:v>
      </x:c>
      <x:c r="F14465" s="67">
        <x:v>605.63459999999998</x:v>
      </x:c>
      <x:c r="G14465">
        <x:v>0</x:v>
      </x:c>
    </x:row>
    <x:row r="14466" spans="1:7" x14ac:dyDescent="0.3">
      <x:c r="A14466" t="s">
        <x:v>6</x:v>
      </x:c>
      <x:c r="B14466" t="s">
        <x:v>32</x:v>
      </x:c>
      <x:c r="C14466" t="s">
        <x:v>7</x:v>
      </x:c>
      <x:c r="D14466">
        <x:v>144681</x:v>
      </x:c>
      <x:c r="E14466" s="3">
        <x:v>1400</x:v>
      </x:c>
      <x:c r="F14466" s="67">
        <x:v>605.63819999999998</x:v>
      </x:c>
      <x:c r="G14466">
        <x:v>0</x:v>
      </x:c>
    </x:row>
    <x:row r="14467" spans="1:7" x14ac:dyDescent="0.3">
      <x:c r="A14467" t="s">
        <x:v>6</x:v>
      </x:c>
      <x:c r="B14467" t="s">
        <x:v>32</x:v>
      </x:c>
      <x:c r="C14467" t="s">
        <x:v>7</x:v>
      </x:c>
      <x:c r="D14467">
        <x:v>144691</x:v>
      </x:c>
      <x:c r="E14467" s="3">
        <x:v>1400</x:v>
      </x:c>
      <x:c r="F14467" s="67">
        <x:v>605.63919999999996</x:v>
      </x:c>
      <x:c r="G14467">
        <x:v>0</x:v>
      </x:c>
    </x:row>
    <x:row r="14468" spans="1:7" x14ac:dyDescent="0.3">
      <x:c r="A14468" t="s">
        <x:v>6</x:v>
      </x:c>
      <x:c r="B14468" t="s">
        <x:v>32</x:v>
      </x:c>
      <x:c r="C14468" t="s">
        <x:v>7</x:v>
      </x:c>
      <x:c r="D14468">
        <x:v>144701</x:v>
      </x:c>
      <x:c r="E14468" s="3">
        <x:v>1580.39</x:v>
      </x:c>
      <x:c r="F14468" s="67">
        <x:v>605.65440000000001</x:v>
      </x:c>
      <x:c r="G14468">
        <x:v>0</x:v>
      </x:c>
    </x:row>
    <x:row r="14469" spans="1:7" x14ac:dyDescent="0.3">
      <x:c r="A14469" t="s">
        <x:v>6</x:v>
      </x:c>
      <x:c r="B14469" t="s">
        <x:v>32</x:v>
      </x:c>
      <x:c r="C14469" t="s">
        <x:v>7</x:v>
      </x:c>
      <x:c r="D14469">
        <x:v>144711</x:v>
      </x:c>
      <x:c r="E14469" s="3">
        <x:v>1580.49</x:v>
      </x:c>
      <x:c r="F14469" s="67">
        <x:v>605.65940000000001</x:v>
      </x:c>
      <x:c r="G14469">
        <x:v>0</x:v>
      </x:c>
    </x:row>
    <x:row r="14470" spans="1:7" x14ac:dyDescent="0.3">
      <x:c r="A14470" t="s">
        <x:v>6</x:v>
      </x:c>
      <x:c r="B14470" t="s">
        <x:v>32</x:v>
      </x:c>
      <x:c r="C14470" t="s">
        <x:v>7</x:v>
      </x:c>
      <x:c r="D14470">
        <x:v>144721</x:v>
      </x:c>
      <x:c r="E14470" s="3">
        <x:v>1580.63</x:v>
      </x:c>
      <x:c r="F14470" s="67">
        <x:v>605.66539999999998</x:v>
      </x:c>
      <x:c r="G14470">
        <x:v>0</x:v>
      </x:c>
    </x:row>
    <x:row r="14471" spans="1:7" x14ac:dyDescent="0.3">
      <x:c r="A14471" t="s">
        <x:v>6</x:v>
      </x:c>
      <x:c r="B14471" t="s">
        <x:v>32</x:v>
      </x:c>
      <x:c r="C14471" t="s">
        <x:v>7</x:v>
      </x:c>
      <x:c r="D14471">
        <x:v>144731</x:v>
      </x:c>
      <x:c r="E14471" s="3">
        <x:v>1580.75</x:v>
      </x:c>
      <x:c r="F14471" s="67">
        <x:v>605.67359999999996</x:v>
      </x:c>
      <x:c r="G14471">
        <x:v>0</x:v>
      </x:c>
    </x:row>
    <x:row r="14472" spans="1:7" x14ac:dyDescent="0.3">
      <x:c r="A14472" t="s">
        <x:v>6</x:v>
      </x:c>
      <x:c r="B14472" t="s">
        <x:v>32</x:v>
      </x:c>
      <x:c r="C14472" t="s">
        <x:v>7</x:v>
      </x:c>
      <x:c r="D14472">
        <x:v>144741</x:v>
      </x:c>
      <x:c r="E14472" s="3">
        <x:v>1400</x:v>
      </x:c>
      <x:c r="F14472" s="67">
        <x:v>605.67639999999994</x:v>
      </x:c>
      <x:c r="G14472">
        <x:v>0</x:v>
      </x:c>
    </x:row>
    <x:row r="14473" spans="1:7" x14ac:dyDescent="0.3">
      <x:c r="A14473" t="s">
        <x:v>6</x:v>
      </x:c>
      <x:c r="B14473" t="s">
        <x:v>32</x:v>
      </x:c>
      <x:c r="C14473" t="s">
        <x:v>7</x:v>
      </x:c>
      <x:c r="D14473">
        <x:v>144751</x:v>
      </x:c>
      <x:c r="E14473" s="3">
        <x:v>1400</x:v>
      </x:c>
      <x:c r="F14473" s="67">
        <x:v>605.67859999999996</x:v>
      </x:c>
      <x:c r="G14473">
        <x:v>0</x:v>
      </x:c>
    </x:row>
    <x:row r="14474" spans="1:7" x14ac:dyDescent="0.3">
      <x:c r="A14474" t="s">
        <x:v>6</x:v>
      </x:c>
      <x:c r="B14474" t="s">
        <x:v>32</x:v>
      </x:c>
      <x:c r="C14474" t="s">
        <x:v>7</x:v>
      </x:c>
      <x:c r="D14474">
        <x:v>144761</x:v>
      </x:c>
      <x:c r="E14474" s="3">
        <x:v>1400</x:v>
      </x:c>
      <x:c r="F14474" s="67">
        <x:v>605.68859999999995</x:v>
      </x:c>
      <x:c r="G14474">
        <x:v>0</x:v>
      </x:c>
    </x:row>
    <x:row r="14475" spans="1:7" x14ac:dyDescent="0.3">
      <x:c r="A14475" t="s">
        <x:v>6</x:v>
      </x:c>
      <x:c r="B14475" t="s">
        <x:v>32</x:v>
      </x:c>
      <x:c r="C14475" t="s">
        <x:v>7</x:v>
      </x:c>
      <x:c r="D14475">
        <x:v>144771</x:v>
      </x:c>
      <x:c r="E14475" s="3">
        <x:v>1400</x:v>
      </x:c>
      <x:c r="F14475" s="67">
        <x:v>605.7038</x:v>
      </x:c>
      <x:c r="G14475">
        <x:v>0</x:v>
      </x:c>
    </x:row>
    <x:row r="14476" spans="1:7" x14ac:dyDescent="0.3">
      <x:c r="A14476" t="s">
        <x:v>6</x:v>
      </x:c>
      <x:c r="B14476" t="s">
        <x:v>32</x:v>
      </x:c>
      <x:c r="C14476" t="s">
        <x:v>7</x:v>
      </x:c>
      <x:c r="D14476">
        <x:v>144781</x:v>
      </x:c>
      <x:c r="E14476" s="3">
        <x:v>1400</x:v>
      </x:c>
      <x:c r="F14476" s="67">
        <x:v>605.71280000000002</x:v>
      </x:c>
      <x:c r="G14476">
        <x:v>0</x:v>
      </x:c>
    </x:row>
    <x:row r="14477" spans="1:7" x14ac:dyDescent="0.3">
      <x:c r="A14477" t="s">
        <x:v>6</x:v>
      </x:c>
      <x:c r="B14477" t="s">
        <x:v>32</x:v>
      </x:c>
      <x:c r="C14477" t="s">
        <x:v>7</x:v>
      </x:c>
      <x:c r="D14477">
        <x:v>144791</x:v>
      </x:c>
      <x:c r="E14477" s="3">
        <x:v>1400</x:v>
      </x:c>
      <x:c r="F14477" s="67">
        <x:v>605.71709999999996</x:v>
      </x:c>
      <x:c r="G14477">
        <x:v>0</x:v>
      </x:c>
    </x:row>
    <x:row r="14478" spans="1:7" x14ac:dyDescent="0.3">
      <x:c r="A14478" t="s">
        <x:v>6</x:v>
      </x:c>
      <x:c r="B14478" t="s">
        <x:v>32</x:v>
      </x:c>
      <x:c r="C14478" t="s">
        <x:v>7</x:v>
      </x:c>
      <x:c r="D14478">
        <x:v>144801</x:v>
      </x:c>
      <x:c r="E14478" s="3">
        <x:v>1400</x:v>
      </x:c>
      <x:c r="F14478" s="67">
        <x:v>605.73239999999998</x:v>
      </x:c>
      <x:c r="G14478">
        <x:v>0</x:v>
      </x:c>
    </x:row>
    <x:row r="14479" spans="1:7" x14ac:dyDescent="0.3">
      <x:c r="A14479" t="s">
        <x:v>6</x:v>
      </x:c>
      <x:c r="B14479" t="s">
        <x:v>32</x:v>
      </x:c>
      <x:c r="C14479" t="s">
        <x:v>7</x:v>
      </x:c>
      <x:c r="D14479">
        <x:v>144811</x:v>
      </x:c>
      <x:c r="E14479" s="3">
        <x:v>1400</x:v>
      </x:c>
      <x:c r="F14479" s="67">
        <x:v>605.74699999999996</x:v>
      </x:c>
      <x:c r="G14479">
        <x:v>0</x:v>
      </x:c>
    </x:row>
    <x:row r="14480" spans="1:7" x14ac:dyDescent="0.3">
      <x:c r="A14480" t="s">
        <x:v>6</x:v>
      </x:c>
      <x:c r="B14480" t="s">
        <x:v>32</x:v>
      </x:c>
      <x:c r="C14480" t="s">
        <x:v>7</x:v>
      </x:c>
      <x:c r="D14480">
        <x:v>144821</x:v>
      </x:c>
      <x:c r="E14480" s="3">
        <x:v>1400</x:v>
      </x:c>
      <x:c r="F14480" s="67">
        <x:v>605.76149999999996</x:v>
      </x:c>
      <x:c r="G14480">
        <x:v>0</x:v>
      </x:c>
    </x:row>
    <x:row r="14481" spans="1:7" x14ac:dyDescent="0.3">
      <x:c r="A14481" t="s">
        <x:v>6</x:v>
      </x:c>
      <x:c r="B14481" t="s">
        <x:v>32</x:v>
      </x:c>
      <x:c r="C14481" t="s">
        <x:v>7</x:v>
      </x:c>
      <x:c r="D14481">
        <x:v>144831</x:v>
      </x:c>
      <x:c r="E14481" s="3">
        <x:v>1400</x:v>
      </x:c>
      <x:c r="F14481" s="67">
        <x:v>605.76440000000002</x:v>
      </x:c>
      <x:c r="G14481">
        <x:v>0</x:v>
      </x:c>
    </x:row>
    <x:row r="14482" spans="1:7" x14ac:dyDescent="0.3">
      <x:c r="A14482" t="s">
        <x:v>6</x:v>
      </x:c>
      <x:c r="B14482" t="s">
        <x:v>32</x:v>
      </x:c>
      <x:c r="C14482" t="s">
        <x:v>7</x:v>
      </x:c>
      <x:c r="D14482">
        <x:v>144841</x:v>
      </x:c>
      <x:c r="E14482" s="3">
        <x:v>1400</x:v>
      </x:c>
      <x:c r="F14482" s="67">
        <x:v>605.76760000000002</x:v>
      </x:c>
      <x:c r="G14482">
        <x:v>0</x:v>
      </x:c>
    </x:row>
    <x:row r="14483" spans="1:7" x14ac:dyDescent="0.3">
      <x:c r="A14483" t="s">
        <x:v>6</x:v>
      </x:c>
      <x:c r="B14483" t="s">
        <x:v>32</x:v>
      </x:c>
      <x:c r="C14483" t="s">
        <x:v>7</x:v>
      </x:c>
      <x:c r="D14483">
        <x:v>144851</x:v>
      </x:c>
      <x:c r="E14483" s="3">
        <x:v>1400</x:v>
      </x:c>
      <x:c r="F14483" s="67">
        <x:v>605.77200000000005</x:v>
      </x:c>
      <x:c r="G14483">
        <x:v>0</x:v>
      </x:c>
    </x:row>
    <x:row r="14484" spans="1:7" x14ac:dyDescent="0.3">
      <x:c r="A14484" t="s">
        <x:v>6</x:v>
      </x:c>
      <x:c r="B14484" t="s">
        <x:v>32</x:v>
      </x:c>
      <x:c r="C14484" t="s">
        <x:v>7</x:v>
      </x:c>
      <x:c r="D14484">
        <x:v>144861</x:v>
      </x:c>
      <x:c r="E14484" s="3">
        <x:v>1400</x:v>
      </x:c>
      <x:c r="F14484" s="67">
        <x:v>605.78729999999996</x:v>
      </x:c>
      <x:c r="G14484">
        <x:v>0</x:v>
      </x:c>
    </x:row>
    <x:row r="14485" spans="1:7" x14ac:dyDescent="0.3">
      <x:c r="A14485" t="s">
        <x:v>6</x:v>
      </x:c>
      <x:c r="B14485" t="s">
        <x:v>32</x:v>
      </x:c>
      <x:c r="C14485" t="s">
        <x:v>7</x:v>
      </x:c>
      <x:c r="D14485">
        <x:v>144871</x:v>
      </x:c>
      <x:c r="E14485" s="3">
        <x:v>1400</x:v>
      </x:c>
      <x:c r="F14485" s="67">
        <x:v>605.79</x:v>
      </x:c>
      <x:c r="G14485">
        <x:v>0</x:v>
      </x:c>
    </x:row>
    <x:row r="14486" spans="1:7" x14ac:dyDescent="0.3">
      <x:c r="A14486" t="s">
        <x:v>6</x:v>
      </x:c>
      <x:c r="B14486" t="s">
        <x:v>32</x:v>
      </x:c>
      <x:c r="C14486" t="s">
        <x:v>7</x:v>
      </x:c>
      <x:c r="D14486">
        <x:v>144881</x:v>
      </x:c>
      <x:c r="E14486" s="3">
        <x:v>1400</x:v>
      </x:c>
      <x:c r="F14486" s="67">
        <x:v>605.79740000000004</x:v>
      </x:c>
      <x:c r="G14486">
        <x:v>0</x:v>
      </x:c>
    </x:row>
    <x:row r="14487" spans="1:7" x14ac:dyDescent="0.3">
      <x:c r="A14487" t="s">
        <x:v>6</x:v>
      </x:c>
      <x:c r="B14487" t="s">
        <x:v>32</x:v>
      </x:c>
      <x:c r="C14487" t="s">
        <x:v>7</x:v>
      </x:c>
      <x:c r="D14487">
        <x:v>144891</x:v>
      </x:c>
      <x:c r="E14487" s="3">
        <x:v>1400</x:v>
      </x:c>
      <x:c r="F14487" s="67">
        <x:v>605.80489999999998</x:v>
      </x:c>
      <x:c r="G14487">
        <x:v>0</x:v>
      </x:c>
    </x:row>
    <x:row r="14488" spans="1:7" x14ac:dyDescent="0.3">
      <x:c r="A14488" t="s">
        <x:v>6</x:v>
      </x:c>
      <x:c r="B14488" t="s">
        <x:v>32</x:v>
      </x:c>
      <x:c r="C14488" t="s">
        <x:v>7</x:v>
      </x:c>
      <x:c r="D14488">
        <x:v>144901</x:v>
      </x:c>
      <x:c r="E14488" s="3">
        <x:v>1400</x:v>
      </x:c>
      <x:c r="F14488" s="67">
        <x:v>605.80920000000003</x:v>
      </x:c>
      <x:c r="G14488">
        <x:v>0</x:v>
      </x:c>
    </x:row>
    <x:row r="14489" spans="1:7" x14ac:dyDescent="0.3">
      <x:c r="A14489" t="s">
        <x:v>6</x:v>
      </x:c>
      <x:c r="B14489" t="s">
        <x:v>32</x:v>
      </x:c>
      <x:c r="C14489" t="s">
        <x:v>7</x:v>
      </x:c>
      <x:c r="D14489">
        <x:v>144911</x:v>
      </x:c>
      <x:c r="E14489" s="3">
        <x:v>1400</x:v>
      </x:c>
      <x:c r="F14489" s="67">
        <x:v>605.8229</x:v>
      </x:c>
      <x:c r="G14489">
        <x:v>0</x:v>
      </x:c>
    </x:row>
    <x:row r="14490" spans="1:7" x14ac:dyDescent="0.3">
      <x:c r="A14490" t="s">
        <x:v>6</x:v>
      </x:c>
      <x:c r="B14490" t="s">
        <x:v>32</x:v>
      </x:c>
      <x:c r="C14490" t="s">
        <x:v>7</x:v>
      </x:c>
      <x:c r="D14490">
        <x:v>144921</x:v>
      </x:c>
      <x:c r="E14490" s="3">
        <x:v>1400</x:v>
      </x:c>
      <x:c r="F14490" s="67">
        <x:v>605.8279</x:v>
      </x:c>
      <x:c r="G14490">
        <x:v>0</x:v>
      </x:c>
    </x:row>
    <x:row r="14491" spans="1:7" x14ac:dyDescent="0.3">
      <x:c r="A14491" t="s">
        <x:v>6</x:v>
      </x:c>
      <x:c r="B14491" t="s">
        <x:v>32</x:v>
      </x:c>
      <x:c r="C14491" t="s">
        <x:v>7</x:v>
      </x:c>
      <x:c r="D14491">
        <x:v>144931</x:v>
      </x:c>
      <x:c r="E14491" s="3">
        <x:v>1400</x:v>
      </x:c>
      <x:c r="F14491" s="67">
        <x:v>605.83389999999997</x:v>
      </x:c>
      <x:c r="G14491">
        <x:v>0</x:v>
      </x:c>
    </x:row>
    <x:row r="14492" spans="1:7" x14ac:dyDescent="0.3">
      <x:c r="A14492" t="s">
        <x:v>6</x:v>
      </x:c>
      <x:c r="B14492" t="s">
        <x:v>32</x:v>
      </x:c>
      <x:c r="C14492" t="s">
        <x:v>7</x:v>
      </x:c>
      <x:c r="D14492">
        <x:v>144941</x:v>
      </x:c>
      <x:c r="E14492" s="3">
        <x:v>1400</x:v>
      </x:c>
      <x:c r="F14492" s="67">
        <x:v>605.8492</x:v>
      </x:c>
      <x:c r="G14492">
        <x:v>0</x:v>
      </x:c>
    </x:row>
    <x:row r="14493" spans="1:7" x14ac:dyDescent="0.3">
      <x:c r="A14493" t="s">
        <x:v>6</x:v>
      </x:c>
      <x:c r="B14493" t="s">
        <x:v>32</x:v>
      </x:c>
      <x:c r="C14493" t="s">
        <x:v>7</x:v>
      </x:c>
      <x:c r="D14493">
        <x:v>144951</x:v>
      </x:c>
      <x:c r="E14493" s="3">
        <x:v>1400</x:v>
      </x:c>
      <x:c r="F14493" s="67">
        <x:v>605.86450000000002</x:v>
      </x:c>
      <x:c r="G14493">
        <x:v>0</x:v>
      </x:c>
    </x:row>
    <x:row r="14494" spans="1:7" x14ac:dyDescent="0.3">
      <x:c r="A14494" t="s">
        <x:v>6</x:v>
      </x:c>
      <x:c r="B14494" t="s">
        <x:v>32</x:v>
      </x:c>
      <x:c r="C14494" t="s">
        <x:v>7</x:v>
      </x:c>
      <x:c r="D14494">
        <x:v>144961</x:v>
      </x:c>
      <x:c r="E14494" s="3">
        <x:v>1400</x:v>
      </x:c>
      <x:c r="F14494" s="67">
        <x:v>605.87969999999996</x:v>
      </x:c>
      <x:c r="G14494">
        <x:v>0</x:v>
      </x:c>
    </x:row>
    <x:row r="14495" spans="1:7" x14ac:dyDescent="0.3">
      <x:c r="A14495" t="s">
        <x:v>6</x:v>
      </x:c>
      <x:c r="B14495" t="s">
        <x:v>32</x:v>
      </x:c>
      <x:c r="C14495" t="s">
        <x:v>7</x:v>
      </x:c>
      <x:c r="D14495">
        <x:v>144971</x:v>
      </x:c>
      <x:c r="E14495" s="3">
        <x:v>1400</x:v>
      </x:c>
      <x:c r="F14495" s="67">
        <x:v>605.89499999999998</x:v>
      </x:c>
      <x:c r="G14495">
        <x:v>0</x:v>
      </x:c>
    </x:row>
    <x:row r="14496" spans="1:7" x14ac:dyDescent="0.3">
      <x:c r="A14496" t="s">
        <x:v>6</x:v>
      </x:c>
      <x:c r="B14496" t="s">
        <x:v>32</x:v>
      </x:c>
      <x:c r="C14496" t="s">
        <x:v>7</x:v>
      </x:c>
      <x:c r="D14496">
        <x:v>144981</x:v>
      </x:c>
      <x:c r="E14496" s="3">
        <x:v>1400</x:v>
      </x:c>
      <x:c r="F14496" s="67">
        <x:v>605.89710000000002</x:v>
      </x:c>
      <x:c r="G14496">
        <x:v>0</x:v>
      </x:c>
    </x:row>
    <x:row r="14497" spans="1:7" x14ac:dyDescent="0.3">
      <x:c r="A14497" t="s">
        <x:v>6</x:v>
      </x:c>
      <x:c r="B14497" t="s">
        <x:v>32</x:v>
      </x:c>
      <x:c r="C14497" t="s">
        <x:v>7</x:v>
      </x:c>
      <x:c r="D14497">
        <x:v>144991</x:v>
      </x:c>
      <x:c r="E14497" s="3">
        <x:v>1400</x:v>
      </x:c>
      <x:c r="F14497" s="67">
        <x:v>605.90620000000001</x:v>
      </x:c>
      <x:c r="G14497">
        <x:v>0</x:v>
      </x:c>
    </x:row>
    <x:row r="14498" spans="1:7" x14ac:dyDescent="0.3">
      <x:c r="A14498" t="s">
        <x:v>6</x:v>
      </x:c>
      <x:c r="B14498" t="s">
        <x:v>32</x:v>
      </x:c>
      <x:c r="C14498" t="s">
        <x:v>7</x:v>
      </x:c>
      <x:c r="D14498">
        <x:v>145001</x:v>
      </x:c>
      <x:c r="E14498" s="3">
        <x:v>1400</x:v>
      </x:c>
      <x:c r="F14498" s="67">
        <x:v>605.90880000000004</x:v>
      </x:c>
      <x:c r="G14498">
        <x:v>0</x:v>
      </x:c>
    </x:row>
    <x:row r="14499" spans="1:7" x14ac:dyDescent="0.3">
      <x:c r="A14499" t="s">
        <x:v>6</x:v>
      </x:c>
      <x:c r="B14499" t="s">
        <x:v>32</x:v>
      </x:c>
      <x:c r="C14499" t="s">
        <x:v>7</x:v>
      </x:c>
      <x:c r="D14499">
        <x:v>145011</x:v>
      </x:c>
      <x:c r="E14499" s="3">
        <x:v>1400</x:v>
      </x:c>
      <x:c r="F14499" s="67">
        <x:v>605.92229999999995</x:v>
      </x:c>
      <x:c r="G14499">
        <x:v>0</x:v>
      </x:c>
    </x:row>
    <x:row r="14500" spans="1:7" x14ac:dyDescent="0.3">
      <x:c r="A14500" t="s">
        <x:v>6</x:v>
      </x:c>
      <x:c r="B14500" t="s">
        <x:v>32</x:v>
      </x:c>
      <x:c r="C14500" t="s">
        <x:v>7</x:v>
      </x:c>
      <x:c r="D14500">
        <x:v>145021</x:v>
      </x:c>
      <x:c r="E14500" s="3">
        <x:v>1400</x:v>
      </x:c>
      <x:c r="F14500" s="67">
        <x:v>605.9375</x:v>
      </x:c>
      <x:c r="G14500">
        <x:v>0</x:v>
      </x:c>
    </x:row>
    <x:row r="14501" spans="1:7" x14ac:dyDescent="0.3">
      <x:c r="A14501" t="s">
        <x:v>6</x:v>
      </x:c>
      <x:c r="B14501" t="s">
        <x:v>32</x:v>
      </x:c>
      <x:c r="C14501" t="s">
        <x:v>7</x:v>
      </x:c>
      <x:c r="D14501">
        <x:v>145031</x:v>
      </x:c>
      <x:c r="E14501" s="3">
        <x:v>1400</x:v>
      </x:c>
      <x:c r="F14501" s="67">
        <x:v>605.95270000000005</x:v>
      </x:c>
      <x:c r="G14501">
        <x:v>0</x:v>
      </x:c>
    </x:row>
    <x:row r="14502" spans="1:7" x14ac:dyDescent="0.3">
      <x:c r="A14502" t="s">
        <x:v>6</x:v>
      </x:c>
      <x:c r="B14502" t="s">
        <x:v>32</x:v>
      </x:c>
      <x:c r="C14502" t="s">
        <x:v>7</x:v>
      </x:c>
      <x:c r="D14502">
        <x:v>145041</x:v>
      </x:c>
      <x:c r="E14502" s="3">
        <x:v>1400</x:v>
      </x:c>
      <x:c r="F14502" s="67">
        <x:v>605.95579999999995</x:v>
      </x:c>
      <x:c r="G14502">
        <x:v>0</x:v>
      </x:c>
    </x:row>
    <x:row r="14503" spans="1:7" x14ac:dyDescent="0.3">
      <x:c r="A14503" t="s">
        <x:v>6</x:v>
      </x:c>
      <x:c r="B14503" t="s">
        <x:v>32</x:v>
      </x:c>
      <x:c r="C14503" t="s">
        <x:v>7</x:v>
      </x:c>
      <x:c r="D14503">
        <x:v>145051</x:v>
      </x:c>
      <x:c r="E14503" s="3">
        <x:v>1400</x:v>
      </x:c>
      <x:c r="F14503" s="67">
        <x:v>605.96389999999997</x:v>
      </x:c>
      <x:c r="G14503">
        <x:v>0</x:v>
      </x:c>
    </x:row>
    <x:row r="14504" spans="1:7" x14ac:dyDescent="0.3">
      <x:c r="A14504" t="s">
        <x:v>6</x:v>
      </x:c>
      <x:c r="B14504" t="s">
        <x:v>32</x:v>
      </x:c>
      <x:c r="C14504" t="s">
        <x:v>7</x:v>
      </x:c>
      <x:c r="D14504">
        <x:v>145061</x:v>
      </x:c>
      <x:c r="E14504" s="3">
        <x:v>1400</x:v>
      </x:c>
      <x:c r="F14504" s="67">
        <x:v>605.97720000000004</x:v>
      </x:c>
      <x:c r="G14504">
        <x:v>0</x:v>
      </x:c>
    </x:row>
    <x:row r="14505" spans="1:7" x14ac:dyDescent="0.3">
      <x:c r="A14505" t="s">
        <x:v>6</x:v>
      </x:c>
      <x:c r="B14505" t="s">
        <x:v>32</x:v>
      </x:c>
      <x:c r="C14505" t="s">
        <x:v>7</x:v>
      </x:c>
      <x:c r="D14505">
        <x:v>145071</x:v>
      </x:c>
      <x:c r="E14505" s="3">
        <x:v>1400</x:v>
      </x:c>
      <x:c r="F14505" s="67">
        <x:v>605.99120000000005</x:v>
      </x:c>
      <x:c r="G14505">
        <x:v>0</x:v>
      </x:c>
    </x:row>
    <x:row r="14506" spans="1:7" x14ac:dyDescent="0.3">
      <x:c r="A14506" t="s">
        <x:v>6</x:v>
      </x:c>
      <x:c r="B14506" t="s">
        <x:v>32</x:v>
      </x:c>
      <x:c r="C14506" t="s">
        <x:v>7</x:v>
      </x:c>
      <x:c r="D14506">
        <x:v>145081</x:v>
      </x:c>
      <x:c r="E14506" s="3">
        <x:v>1400</x:v>
      </x:c>
      <x:c r="F14506" s="67">
        <x:v>605.99459999999999</x:v>
      </x:c>
      <x:c r="G14506">
        <x:v>0</x:v>
      </x:c>
    </x:row>
    <x:row r="14507" spans="1:7" x14ac:dyDescent="0.3">
      <x:c r="A14507" t="s">
        <x:v>6</x:v>
      </x:c>
      <x:c r="B14507" t="s">
        <x:v>32</x:v>
      </x:c>
      <x:c r="C14507" t="s">
        <x:v>7</x:v>
      </x:c>
      <x:c r="D14507">
        <x:v>145091</x:v>
      </x:c>
      <x:c r="E14507" s="3">
        <x:v>1400</x:v>
      </x:c>
      <x:c r="F14507" s="67">
        <x:v>606.00310000000002</x:v>
      </x:c>
      <x:c r="G14507">
        <x:v>0</x:v>
      </x:c>
    </x:row>
    <x:row r="14508" spans="1:7" x14ac:dyDescent="0.3">
      <x:c r="A14508" t="s">
        <x:v>6</x:v>
      </x:c>
      <x:c r="B14508" t="s">
        <x:v>32</x:v>
      </x:c>
      <x:c r="C14508" t="s">
        <x:v>7</x:v>
      </x:c>
      <x:c r="D14508">
        <x:v>145101</x:v>
      </x:c>
      <x:c r="E14508" s="3">
        <x:v>1400</x:v>
      </x:c>
      <x:c r="F14508" s="67">
        <x:v>606.01829999999995</x:v>
      </x:c>
      <x:c r="G14508">
        <x:v>0</x:v>
      </x:c>
    </x:row>
    <x:row r="14509" spans="1:7" x14ac:dyDescent="0.3">
      <x:c r="A14509" t="s">
        <x:v>6</x:v>
      </x:c>
      <x:c r="B14509" t="s">
        <x:v>32</x:v>
      </x:c>
      <x:c r="C14509" t="s">
        <x:v>7</x:v>
      </x:c>
      <x:c r="D14509">
        <x:v>145111</x:v>
      </x:c>
      <x:c r="E14509" s="3">
        <x:v>1400</x:v>
      </x:c>
      <x:c r="F14509" s="67">
        <x:v>606.0335</x:v>
      </x:c>
      <x:c r="G14509">
        <x:v>0</x:v>
      </x:c>
    </x:row>
    <x:row r="14510" spans="1:7" x14ac:dyDescent="0.3">
      <x:c r="A14510" t="s">
        <x:v>6</x:v>
      </x:c>
      <x:c r="B14510" t="s">
        <x:v>32</x:v>
      </x:c>
      <x:c r="C14510" t="s">
        <x:v>7</x:v>
      </x:c>
      <x:c r="D14510">
        <x:v>145121</x:v>
      </x:c>
      <x:c r="E14510" s="3">
        <x:v>1400</x:v>
      </x:c>
      <x:c r="F14510" s="67">
        <x:v>606.03779999999995</x:v>
      </x:c>
      <x:c r="G14510">
        <x:v>0</x:v>
      </x:c>
    </x:row>
    <x:row r="14511" spans="1:7" x14ac:dyDescent="0.3">
      <x:c r="A14511" t="s">
        <x:v>6</x:v>
      </x:c>
      <x:c r="B14511" t="s">
        <x:v>32</x:v>
      </x:c>
      <x:c r="C14511" t="s">
        <x:v>7</x:v>
      </x:c>
      <x:c r="D14511">
        <x:v>145131</x:v>
      </x:c>
      <x:c r="E14511" s="3">
        <x:v>1400</x:v>
      </x:c>
      <x:c r="F14511" s="67">
        <x:v>606.04650000000004</x:v>
      </x:c>
      <x:c r="G14511">
        <x:v>0</x:v>
      </x:c>
    </x:row>
    <x:row r="14512" spans="1:7" x14ac:dyDescent="0.3">
      <x:c r="A14512" t="s">
        <x:v>6</x:v>
      </x:c>
      <x:c r="B14512" t="s">
        <x:v>32</x:v>
      </x:c>
      <x:c r="C14512" t="s">
        <x:v>7</x:v>
      </x:c>
      <x:c r="D14512">
        <x:v>145141</x:v>
      </x:c>
      <x:c r="E14512" s="3">
        <x:v>1400</x:v>
      </x:c>
      <x:c r="F14512" s="67">
        <x:v>606.06169999999997</x:v>
      </x:c>
      <x:c r="G14512">
        <x:v>0</x:v>
      </x:c>
    </x:row>
    <x:row r="14513" spans="1:7" x14ac:dyDescent="0.3">
      <x:c r="A14513" t="s">
        <x:v>6</x:v>
      </x:c>
      <x:c r="B14513" t="s">
        <x:v>32</x:v>
      </x:c>
      <x:c r="C14513" t="s">
        <x:v>7</x:v>
      </x:c>
      <x:c r="D14513">
        <x:v>145151</x:v>
      </x:c>
      <x:c r="E14513" s="3">
        <x:v>1400</x:v>
      </x:c>
      <x:c r="F14513" s="67">
        <x:v>606.07529999999997</x:v>
      </x:c>
      <x:c r="G14513">
        <x:v>0</x:v>
      </x:c>
    </x:row>
    <x:row r="14514" spans="1:7" x14ac:dyDescent="0.3">
      <x:c r="A14514" t="s">
        <x:v>6</x:v>
      </x:c>
      <x:c r="B14514" t="s">
        <x:v>32</x:v>
      </x:c>
      <x:c r="C14514" t="s">
        <x:v>7</x:v>
      </x:c>
      <x:c r="D14514">
        <x:v>145161</x:v>
      </x:c>
      <x:c r="E14514" s="3">
        <x:v>1400</x:v>
      </x:c>
      <x:c r="F14514" s="67">
        <x:v>606.08109999999999</x:v>
      </x:c>
      <x:c r="G14514">
        <x:v>0</x:v>
      </x:c>
    </x:row>
    <x:row r="14515" spans="1:7" x14ac:dyDescent="0.3">
      <x:c r="A14515" t="s">
        <x:v>6</x:v>
      </x:c>
      <x:c r="B14515" t="s">
        <x:v>32</x:v>
      </x:c>
      <x:c r="C14515" t="s">
        <x:v>7</x:v>
      </x:c>
      <x:c r="D14515">
        <x:v>145171</x:v>
      </x:c>
      <x:c r="E14515" s="3">
        <x:v>1400</x:v>
      </x:c>
      <x:c r="F14515" s="67">
        <x:v>606.08429999999998</x:v>
      </x:c>
      <x:c r="G14515">
        <x:v>0</x:v>
      </x:c>
    </x:row>
    <x:row r="14516" spans="1:7" x14ac:dyDescent="0.3">
      <x:c r="A14516" t="s">
        <x:v>6</x:v>
      </x:c>
      <x:c r="B14516" t="s">
        <x:v>32</x:v>
      </x:c>
      <x:c r="C14516" t="s">
        <x:v>7</x:v>
      </x:c>
      <x:c r="D14516">
        <x:v>145181</x:v>
      </x:c>
      <x:c r="E14516" s="3">
        <x:v>1400</x:v>
      </x:c>
      <x:c r="F14516" s="67">
        <x:v>606.08659999999998</x:v>
      </x:c>
      <x:c r="G14516">
        <x:v>0</x:v>
      </x:c>
    </x:row>
    <x:row r="14517" spans="1:7" x14ac:dyDescent="0.3">
      <x:c r="A14517" t="s">
        <x:v>6</x:v>
      </x:c>
      <x:c r="B14517" t="s">
        <x:v>32</x:v>
      </x:c>
      <x:c r="C14517" t="s">
        <x:v>7</x:v>
      </x:c>
      <x:c r="D14517">
        <x:v>145191</x:v>
      </x:c>
      <x:c r="E14517" s="3">
        <x:v>1400</x:v>
      </x:c>
      <x:c r="F14517" s="67">
        <x:v>606.09320000000002</x:v>
      </x:c>
      <x:c r="G14517">
        <x:v>0</x:v>
      </x:c>
    </x:row>
    <x:row r="14518" spans="1:7" x14ac:dyDescent="0.3">
      <x:c r="A14518" t="s">
        <x:v>6</x:v>
      </x:c>
      <x:c r="B14518" t="s">
        <x:v>32</x:v>
      </x:c>
      <x:c r="C14518" t="s">
        <x:v>7</x:v>
      </x:c>
      <x:c r="D14518">
        <x:v>145201</x:v>
      </x:c>
      <x:c r="E14518" s="3">
        <x:v>1400</x:v>
      </x:c>
      <x:c r="F14518" s="67">
        <x:v>606.10140000000001</x:v>
      </x:c>
      <x:c r="G14518">
        <x:v>0</x:v>
      </x:c>
    </x:row>
    <x:row r="14519" spans="1:7" x14ac:dyDescent="0.3">
      <x:c r="A14519" t="s">
        <x:v>6</x:v>
      </x:c>
      <x:c r="B14519" t="s">
        <x:v>32</x:v>
      </x:c>
      <x:c r="C14519" t="s">
        <x:v>7</x:v>
      </x:c>
      <x:c r="D14519">
        <x:v>145211</x:v>
      </x:c>
      <x:c r="E14519" s="3">
        <x:v>1400</x:v>
      </x:c>
      <x:c r="F14519" s="67">
        <x:v>606.11649999999997</x:v>
      </x:c>
      <x:c r="G14519">
        <x:v>0</x:v>
      </x:c>
    </x:row>
    <x:row r="14520" spans="1:7" x14ac:dyDescent="0.3">
      <x:c r="A14520" t="s">
        <x:v>6</x:v>
      </x:c>
      <x:c r="B14520" t="s">
        <x:v>32</x:v>
      </x:c>
      <x:c r="C14520" t="s">
        <x:v>7</x:v>
      </x:c>
      <x:c r="D14520">
        <x:v>145221</x:v>
      </x:c>
      <x:c r="E14520" s="3">
        <x:v>1400</x:v>
      </x:c>
      <x:c r="F14520" s="67">
        <x:v>606.11950000000002</x:v>
      </x:c>
      <x:c r="G14520">
        <x:v>0</x:v>
      </x:c>
    </x:row>
    <x:row r="14521" spans="1:7" x14ac:dyDescent="0.3">
      <x:c r="A14521" t="s">
        <x:v>6</x:v>
      </x:c>
      <x:c r="B14521" t="s">
        <x:v>32</x:v>
      </x:c>
      <x:c r="C14521" t="s">
        <x:v>7</x:v>
      </x:c>
      <x:c r="D14521">
        <x:v>145231</x:v>
      </x:c>
      <x:c r="E14521" s="3">
        <x:v>1400</x:v>
      </x:c>
      <x:c r="F14521" s="67">
        <x:v>606.12710000000004</x:v>
      </x:c>
      <x:c r="G14521">
        <x:v>0</x:v>
      </x:c>
    </x:row>
    <x:row r="14522" spans="1:7" x14ac:dyDescent="0.3">
      <x:c r="A14522" t="s">
        <x:v>6</x:v>
      </x:c>
      <x:c r="B14522" t="s">
        <x:v>32</x:v>
      </x:c>
      <x:c r="C14522" t="s">
        <x:v>7</x:v>
      </x:c>
      <x:c r="D14522">
        <x:v>145241</x:v>
      </x:c>
      <x:c r="E14522" s="3">
        <x:v>1400</x:v>
      </x:c>
      <x:c r="F14522" s="67">
        <x:v>606.14239999999995</x:v>
      </x:c>
      <x:c r="G14522">
        <x:v>0</x:v>
      </x:c>
    </x:row>
    <x:row r="14523" spans="1:7" x14ac:dyDescent="0.3">
      <x:c r="A14523" t="s">
        <x:v>6</x:v>
      </x:c>
      <x:c r="B14523" t="s">
        <x:v>32</x:v>
      </x:c>
      <x:c r="C14523" t="s">
        <x:v>7</x:v>
      </x:c>
      <x:c r="D14523">
        <x:v>145251</x:v>
      </x:c>
      <x:c r="E14523" s="3">
        <x:v>1400</x:v>
      </x:c>
      <x:c r="F14523" s="67">
        <x:v>606.15049999999997</x:v>
      </x:c>
      <x:c r="G14523">
        <x:v>0</x:v>
      </x:c>
    </x:row>
    <x:row r="14524" spans="1:7" x14ac:dyDescent="0.3">
      <x:c r="A14524" t="s">
        <x:v>6</x:v>
      </x:c>
      <x:c r="B14524" t="s">
        <x:v>32</x:v>
      </x:c>
      <x:c r="C14524" t="s">
        <x:v>7</x:v>
      </x:c>
      <x:c r="D14524">
        <x:v>145261</x:v>
      </x:c>
      <x:c r="E14524" s="3">
        <x:v>1400</x:v>
      </x:c>
      <x:c r="F14524" s="67">
        <x:v>606.15530000000001</x:v>
      </x:c>
      <x:c r="G14524">
        <x:v>0</x:v>
      </x:c>
    </x:row>
    <x:row r="14525" spans="1:7" x14ac:dyDescent="0.3">
      <x:c r="A14525" t="s">
        <x:v>6</x:v>
      </x:c>
      <x:c r="B14525" t="s">
        <x:v>32</x:v>
      </x:c>
      <x:c r="C14525" t="s">
        <x:v>7</x:v>
      </x:c>
      <x:c r="D14525">
        <x:v>145271</x:v>
      </x:c>
      <x:c r="E14525" s="3">
        <x:v>1400</x:v>
      </x:c>
      <x:c r="F14525" s="67">
        <x:v>606.15719999999999</x:v>
      </x:c>
      <x:c r="G14525">
        <x:v>0</x:v>
      </x:c>
    </x:row>
    <x:row r="14526" spans="1:7" x14ac:dyDescent="0.3">
      <x:c r="A14526" t="s">
        <x:v>6</x:v>
      </x:c>
      <x:c r="B14526" t="s">
        <x:v>32</x:v>
      </x:c>
      <x:c r="C14526" t="s">
        <x:v>7</x:v>
      </x:c>
      <x:c r="D14526">
        <x:v>145281</x:v>
      </x:c>
      <x:c r="E14526" s="3">
        <x:v>1400</x:v>
      </x:c>
      <x:c r="F14526" s="67">
        <x:v>606.16150000000005</x:v>
      </x:c>
      <x:c r="G14526">
        <x:v>0</x:v>
      </x:c>
    </x:row>
    <x:row r="14527" spans="1:7" x14ac:dyDescent="0.3">
      <x:c r="A14527" t="s">
        <x:v>6</x:v>
      </x:c>
      <x:c r="B14527" t="s">
        <x:v>32</x:v>
      </x:c>
      <x:c r="C14527" t="s">
        <x:v>7</x:v>
      </x:c>
      <x:c r="D14527">
        <x:v>145291</x:v>
      </x:c>
      <x:c r="E14527" s="3">
        <x:v>1400</x:v>
      </x:c>
      <x:c r="F14527" s="67">
        <x:v>606.16880000000003</x:v>
      </x:c>
      <x:c r="G14527">
        <x:v>0</x:v>
      </x:c>
    </x:row>
    <x:row r="14528" spans="1:7" x14ac:dyDescent="0.3">
      <x:c r="A14528" t="s">
        <x:v>6</x:v>
      </x:c>
      <x:c r="B14528" t="s">
        <x:v>32</x:v>
      </x:c>
      <x:c r="C14528" t="s">
        <x:v>7</x:v>
      </x:c>
      <x:c r="D14528">
        <x:v>145301</x:v>
      </x:c>
      <x:c r="E14528" s="3">
        <x:v>1400</x:v>
      </x:c>
      <x:c r="F14528" s="67">
        <x:v>606.17190000000005</x:v>
      </x:c>
      <x:c r="G14528">
        <x:v>0</x:v>
      </x:c>
    </x:row>
    <x:row r="14529" spans="1:7" x14ac:dyDescent="0.3">
      <x:c r="A14529" t="s">
        <x:v>6</x:v>
      </x:c>
      <x:c r="B14529" t="s">
        <x:v>32</x:v>
      </x:c>
      <x:c r="C14529" t="s">
        <x:v>7</x:v>
      </x:c>
      <x:c r="D14529">
        <x:v>145311</x:v>
      </x:c>
      <x:c r="E14529" s="3">
        <x:v>1400</x:v>
      </x:c>
      <x:c r="F14529" s="67">
        <x:v>606.17939999999999</x:v>
      </x:c>
      <x:c r="G14529">
        <x:v>0</x:v>
      </x:c>
    </x:row>
    <x:row r="14530" spans="1:7" x14ac:dyDescent="0.3">
      <x:c r="A14530" t="s">
        <x:v>6</x:v>
      </x:c>
      <x:c r="B14530" t="s">
        <x:v>32</x:v>
      </x:c>
      <x:c r="C14530" t="s">
        <x:v>7</x:v>
      </x:c>
      <x:c r="D14530">
        <x:v>145321</x:v>
      </x:c>
      <x:c r="E14530" s="3">
        <x:v>1400</x:v>
      </x:c>
      <x:c r="F14530" s="67">
        <x:v>606.1825</x:v>
      </x:c>
      <x:c r="G14530">
        <x:v>0</x:v>
      </x:c>
    </x:row>
    <x:row r="14531" spans="1:7" x14ac:dyDescent="0.3">
      <x:c r="A14531" t="s">
        <x:v>6</x:v>
      </x:c>
      <x:c r="B14531" t="s">
        <x:v>32</x:v>
      </x:c>
      <x:c r="C14531" t="s">
        <x:v>7</x:v>
      </x:c>
      <x:c r="D14531">
        <x:v>145331</x:v>
      </x:c>
      <x:c r="E14531" s="3">
        <x:v>1400</x:v>
      </x:c>
      <x:c r="F14531" s="67">
        <x:v>606.19780000000003</x:v>
      </x:c>
      <x:c r="G14531">
        <x:v>0</x:v>
      </x:c>
    </x:row>
    <x:row r="14532" spans="1:7" x14ac:dyDescent="0.3">
      <x:c r="A14532" t="s">
        <x:v>6</x:v>
      </x:c>
      <x:c r="B14532" t="s">
        <x:v>32</x:v>
      </x:c>
      <x:c r="C14532" t="s">
        <x:v>7</x:v>
      </x:c>
      <x:c r="D14532">
        <x:v>145341</x:v>
      </x:c>
      <x:c r="E14532" s="3">
        <x:v>1400</x:v>
      </x:c>
      <x:c r="F14532" s="67">
        <x:v>606.20579999999995</x:v>
      </x:c>
      <x:c r="G14532">
        <x:v>0</x:v>
      </x:c>
    </x:row>
    <x:row r="14533" spans="1:7" x14ac:dyDescent="0.3">
      <x:c r="A14533" t="s">
        <x:v>6</x:v>
      </x:c>
      <x:c r="B14533" t="s">
        <x:v>32</x:v>
      </x:c>
      <x:c r="C14533" t="s">
        <x:v>7</x:v>
      </x:c>
      <x:c r="D14533">
        <x:v>145351</x:v>
      </x:c>
      <x:c r="E14533" s="3">
        <x:v>1400</x:v>
      </x:c>
      <x:c r="F14533" s="67">
        <x:v>606.2088</x:v>
      </x:c>
      <x:c r="G14533">
        <x:v>0</x:v>
      </x:c>
    </x:row>
    <x:row r="14534" spans="1:7" x14ac:dyDescent="0.3">
      <x:c r="A14534" t="s">
        <x:v>6</x:v>
      </x:c>
      <x:c r="B14534" t="s">
        <x:v>32</x:v>
      </x:c>
      <x:c r="C14534" t="s">
        <x:v>7</x:v>
      </x:c>
      <x:c r="D14534">
        <x:v>145361</x:v>
      </x:c>
      <x:c r="E14534" s="3">
        <x:v>1400</x:v>
      </x:c>
      <x:c r="F14534" s="67">
        <x:v>606.22400000000005</x:v>
      </x:c>
      <x:c r="G14534">
        <x:v>0</x:v>
      </x:c>
    </x:row>
    <x:row r="14535" spans="1:7" x14ac:dyDescent="0.3">
      <x:c r="A14535" t="s">
        <x:v>6</x:v>
      </x:c>
      <x:c r="B14535" t="s">
        <x:v>32</x:v>
      </x:c>
      <x:c r="C14535" t="s">
        <x:v>7</x:v>
      </x:c>
      <x:c r="D14535">
        <x:v>145371</x:v>
      </x:c>
      <x:c r="E14535" s="3">
        <x:v>1400</x:v>
      </x:c>
      <x:c r="F14535" s="67">
        <x:v>606.23929999999996</x:v>
      </x:c>
      <x:c r="G14535">
        <x:v>0</x:v>
      </x:c>
    </x:row>
    <x:row r="14536" spans="1:7" x14ac:dyDescent="0.3">
      <x:c r="A14536" t="s">
        <x:v>6</x:v>
      </x:c>
      <x:c r="B14536" t="s">
        <x:v>32</x:v>
      </x:c>
      <x:c r="C14536" t="s">
        <x:v>7</x:v>
      </x:c>
      <x:c r="D14536">
        <x:v>145381</x:v>
      </x:c>
      <x:c r="E14536" s="3">
        <x:v>1400</x:v>
      </x:c>
      <x:c r="F14536" s="67">
        <x:v>606.25189999999998</x:v>
      </x:c>
      <x:c r="G14536">
        <x:v>0</x:v>
      </x:c>
    </x:row>
    <x:row r="14537" spans="1:7" x14ac:dyDescent="0.3">
      <x:c r="A14537" t="s">
        <x:v>6</x:v>
      </x:c>
      <x:c r="B14537" t="s">
        <x:v>32</x:v>
      </x:c>
      <x:c r="C14537" t="s">
        <x:v>7</x:v>
      </x:c>
      <x:c r="D14537">
        <x:v>145391</x:v>
      </x:c>
      <x:c r="E14537" s="3">
        <x:v>1400</x:v>
      </x:c>
      <x:c r="F14537" s="67">
        <x:v>606.26530000000002</x:v>
      </x:c>
      <x:c r="G14537">
        <x:v>0</x:v>
      </x:c>
    </x:row>
    <x:row r="14538" spans="1:7" x14ac:dyDescent="0.3">
      <x:c r="A14538" t="s">
        <x:v>6</x:v>
      </x:c>
      <x:c r="B14538" t="s">
        <x:v>32</x:v>
      </x:c>
      <x:c r="C14538" t="s">
        <x:v>7</x:v>
      </x:c>
      <x:c r="D14538">
        <x:v>145401</x:v>
      </x:c>
      <x:c r="E14538" s="3">
        <x:v>1400</x:v>
      </x:c>
      <x:c r="F14538" s="67">
        <x:v>606.2681</x:v>
      </x:c>
      <x:c r="G14538">
        <x:v>0</x:v>
      </x:c>
    </x:row>
    <x:row r="14539" spans="1:7" x14ac:dyDescent="0.3">
      <x:c r="A14539" t="s">
        <x:v>6</x:v>
      </x:c>
      <x:c r="B14539" t="s">
        <x:v>32</x:v>
      </x:c>
      <x:c r="C14539" t="s">
        <x:v>7</x:v>
      </x:c>
      <x:c r="D14539">
        <x:v>145411</x:v>
      </x:c>
      <x:c r="E14539" s="3">
        <x:v>1400</x:v>
      </x:c>
      <x:c r="F14539" s="67">
        <x:v>606.27850000000001</x:v>
      </x:c>
      <x:c r="G14539">
        <x:v>0</x:v>
      </x:c>
    </x:row>
    <x:row r="14540" spans="1:7" x14ac:dyDescent="0.3">
      <x:c r="A14540" t="s">
        <x:v>6</x:v>
      </x:c>
      <x:c r="B14540" t="s">
        <x:v>32</x:v>
      </x:c>
      <x:c r="C14540" t="s">
        <x:v>7</x:v>
      </x:c>
      <x:c r="D14540">
        <x:v>145421</x:v>
      </x:c>
      <x:c r="E14540" s="3">
        <x:v>1400</x:v>
      </x:c>
      <x:c r="F14540" s="67">
        <x:v>606.28660000000002</x:v>
      </x:c>
      <x:c r="G14540">
        <x:v>0</x:v>
      </x:c>
    </x:row>
    <x:row r="14541" spans="1:7" x14ac:dyDescent="0.3">
      <x:c r="A14541" t="s">
        <x:v>6</x:v>
      </x:c>
      <x:c r="B14541" t="s">
        <x:v>32</x:v>
      </x:c>
      <x:c r="C14541" t="s">
        <x:v>7</x:v>
      </x:c>
      <x:c r="D14541">
        <x:v>145431</x:v>
      </x:c>
      <x:c r="E14541" s="3">
        <x:v>1400</x:v>
      </x:c>
      <x:c r="F14541" s="67">
        <x:v>606.28959999999995</x:v>
      </x:c>
      <x:c r="G14541">
        <x:v>0</x:v>
      </x:c>
    </x:row>
    <x:row r="14542" spans="1:7" x14ac:dyDescent="0.3">
      <x:c r="A14542" t="s">
        <x:v>6</x:v>
      </x:c>
      <x:c r="B14542" t="s">
        <x:v>32</x:v>
      </x:c>
      <x:c r="C14542" t="s">
        <x:v>7</x:v>
      </x:c>
      <x:c r="D14542">
        <x:v>145441</x:v>
      </x:c>
      <x:c r="E14542" s="3">
        <x:v>1400</x:v>
      </x:c>
      <x:c r="F14542" s="67">
        <x:v>606.3048</x:v>
      </x:c>
      <x:c r="G14542">
        <x:v>0</x:v>
      </x:c>
    </x:row>
    <x:row r="14543" spans="1:7" x14ac:dyDescent="0.3">
      <x:c r="A14543" t="s">
        <x:v>6</x:v>
      </x:c>
      <x:c r="B14543" t="s">
        <x:v>32</x:v>
      </x:c>
      <x:c r="C14543" t="s">
        <x:v>7</x:v>
      </x:c>
      <x:c r="D14543">
        <x:v>145451</x:v>
      </x:c>
      <x:c r="E14543" s="3">
        <x:v>1400</x:v>
      </x:c>
      <x:c r="F14543" s="67">
        <x:v>606.31780000000003</x:v>
      </x:c>
      <x:c r="G14543">
        <x:v>0</x:v>
      </x:c>
    </x:row>
    <x:row r="14544" spans="1:7" x14ac:dyDescent="0.3">
      <x:c r="A14544" t="s">
        <x:v>6</x:v>
      </x:c>
      <x:c r="B14544" t="s">
        <x:v>32</x:v>
      </x:c>
      <x:c r="C14544" t="s">
        <x:v>7</x:v>
      </x:c>
      <x:c r="D14544">
        <x:v>145461</x:v>
      </x:c>
      <x:c r="E14544" s="3">
        <x:v>1400</x:v>
      </x:c>
      <x:c r="F14544" s="67">
        <x:v>606.31989999999996</x:v>
      </x:c>
      <x:c r="G14544">
        <x:v>0</x:v>
      </x:c>
    </x:row>
    <x:row r="14545" spans="1:7" x14ac:dyDescent="0.3">
      <x:c r="A14545" t="s">
        <x:v>6</x:v>
      </x:c>
      <x:c r="B14545" t="s">
        <x:v>32</x:v>
      </x:c>
      <x:c r="C14545" t="s">
        <x:v>7</x:v>
      </x:c>
      <x:c r="D14545">
        <x:v>145471</x:v>
      </x:c>
      <x:c r="E14545" s="3">
        <x:v>1400</x:v>
      </x:c>
      <x:c r="F14545" s="67">
        <x:v>606.33510000000001</x:v>
      </x:c>
      <x:c r="G14545">
        <x:v>0</x:v>
      </x:c>
    </x:row>
    <x:row r="14546" spans="1:7" x14ac:dyDescent="0.3">
      <x:c r="A14546" t="s">
        <x:v>6</x:v>
      </x:c>
      <x:c r="B14546" t="s">
        <x:v>32</x:v>
      </x:c>
      <x:c r="C14546" t="s">
        <x:v>7</x:v>
      </x:c>
      <x:c r="D14546">
        <x:v>145481</x:v>
      </x:c>
      <x:c r="E14546" s="3">
        <x:v>1400</x:v>
      </x:c>
      <x:c r="F14546" s="67">
        <x:v>606.34839999999997</x:v>
      </x:c>
      <x:c r="G14546">
        <x:v>0</x:v>
      </x:c>
    </x:row>
    <x:row r="14547" spans="1:7" x14ac:dyDescent="0.3">
      <x:c r="A14547" t="s">
        <x:v>6</x:v>
      </x:c>
      <x:c r="B14547" t="s">
        <x:v>32</x:v>
      </x:c>
      <x:c r="C14547" t="s">
        <x:v>7</x:v>
      </x:c>
      <x:c r="D14547">
        <x:v>145491</x:v>
      </x:c>
      <x:c r="E14547" s="3">
        <x:v>1400</x:v>
      </x:c>
      <x:c r="F14547" s="67">
        <x:v>606.36369999999999</x:v>
      </x:c>
      <x:c r="G14547">
        <x:v>0</x:v>
      </x:c>
    </x:row>
    <x:row r="14548" spans="1:7" x14ac:dyDescent="0.3">
      <x:c r="A14548" t="s">
        <x:v>6</x:v>
      </x:c>
      <x:c r="B14548" t="s">
        <x:v>32</x:v>
      </x:c>
      <x:c r="C14548" t="s">
        <x:v>7</x:v>
      </x:c>
      <x:c r="D14548">
        <x:v>145501</x:v>
      </x:c>
      <x:c r="E14548" s="3">
        <x:v>1400</x:v>
      </x:c>
      <x:c r="F14548" s="67">
        <x:v>606.36689999999999</x:v>
      </x:c>
      <x:c r="G14548">
        <x:v>0</x:v>
      </x:c>
    </x:row>
    <x:row r="14549" spans="1:7" x14ac:dyDescent="0.3">
      <x:c r="A14549" t="s">
        <x:v>6</x:v>
      </x:c>
      <x:c r="B14549" t="s">
        <x:v>32</x:v>
      </x:c>
      <x:c r="C14549" t="s">
        <x:v>7</x:v>
      </x:c>
      <x:c r="D14549">
        <x:v>145511</x:v>
      </x:c>
      <x:c r="E14549" s="3">
        <x:v>1400</x:v>
      </x:c>
      <x:c r="F14549" s="67">
        <x:v>606.37549999999999</x:v>
      </x:c>
      <x:c r="G14549">
        <x:v>0</x:v>
      </x:c>
    </x:row>
    <x:row r="14550" spans="1:7" x14ac:dyDescent="0.3">
      <x:c r="A14550" t="s">
        <x:v>6</x:v>
      </x:c>
      <x:c r="B14550" t="s">
        <x:v>32</x:v>
      </x:c>
      <x:c r="C14550" t="s">
        <x:v>7</x:v>
      </x:c>
      <x:c r="D14550">
        <x:v>145521</x:v>
      </x:c>
      <x:c r="E14550" s="3">
        <x:v>1400</x:v>
      </x:c>
      <x:c r="F14550" s="67">
        <x:v>606.38019999999995</x:v>
      </x:c>
      <x:c r="G14550">
        <x:v>0</x:v>
      </x:c>
    </x:row>
    <x:row r="14551" spans="1:7" x14ac:dyDescent="0.3">
      <x:c r="A14551" t="s">
        <x:v>6</x:v>
      </x:c>
      <x:c r="B14551" t="s">
        <x:v>32</x:v>
      </x:c>
      <x:c r="C14551" t="s">
        <x:v>7</x:v>
      </x:c>
      <x:c r="D14551">
        <x:v>145531</x:v>
      </x:c>
      <x:c r="E14551" s="3">
        <x:v>1400</x:v>
      </x:c>
      <x:c r="F14551" s="67">
        <x:v>606.38710000000003</x:v>
      </x:c>
      <x:c r="G14551">
        <x:v>0</x:v>
      </x:c>
    </x:row>
    <x:row r="14552" spans="1:7" x14ac:dyDescent="0.3">
      <x:c r="A14552" t="s">
        <x:v>6</x:v>
      </x:c>
      <x:c r="B14552" t="s">
        <x:v>32</x:v>
      </x:c>
      <x:c r="C14552" t="s">
        <x:v>7</x:v>
      </x:c>
      <x:c r="D14552">
        <x:v>145541</x:v>
      </x:c>
      <x:c r="E14552" s="3">
        <x:v>1400</x:v>
      </x:c>
      <x:c r="F14552" s="67">
        <x:v>606.40229999999997</x:v>
      </x:c>
      <x:c r="G14552">
        <x:v>0</x:v>
      </x:c>
    </x:row>
    <x:row r="14553" spans="1:7" x14ac:dyDescent="0.3">
      <x:c r="A14553" t="s">
        <x:v>6</x:v>
      </x:c>
      <x:c r="B14553" t="s">
        <x:v>32</x:v>
      </x:c>
      <x:c r="C14553" t="s">
        <x:v>7</x:v>
      </x:c>
      <x:c r="D14553">
        <x:v>145551</x:v>
      </x:c>
      <x:c r="E14553" s="3">
        <x:v>1400</x:v>
      </x:c>
      <x:c r="F14553" s="67">
        <x:v>606.41150000000005</x:v>
      </x:c>
      <x:c r="G14553">
        <x:v>0</x:v>
      </x:c>
    </x:row>
    <x:row r="14554" spans="1:7" x14ac:dyDescent="0.3">
      <x:c r="A14554" t="s">
        <x:v>6</x:v>
      </x:c>
      <x:c r="B14554" t="s">
        <x:v>32</x:v>
      </x:c>
      <x:c r="C14554" t="s">
        <x:v>7</x:v>
      </x:c>
      <x:c r="D14554">
        <x:v>145561</x:v>
      </x:c>
      <x:c r="E14554" s="3">
        <x:v>1400</x:v>
      </x:c>
      <x:c r="F14554" s="67">
        <x:v>606.41380000000004</x:v>
      </x:c>
      <x:c r="G14554">
        <x:v>0</x:v>
      </x:c>
    </x:row>
    <x:row r="14555" spans="1:7" x14ac:dyDescent="0.3">
      <x:c r="A14555" t="s">
        <x:v>6</x:v>
      </x:c>
      <x:c r="B14555" t="s">
        <x:v>32</x:v>
      </x:c>
      <x:c r="C14555" t="s">
        <x:v>7</x:v>
      </x:c>
      <x:c r="D14555">
        <x:v>145571</x:v>
      </x:c>
      <x:c r="E14555" s="3">
        <x:v>1400</x:v>
      </x:c>
      <x:c r="F14555" s="67">
        <x:v>606.42619999999999</x:v>
      </x:c>
      <x:c r="G14555">
        <x:v>0</x:v>
      </x:c>
    </x:row>
    <x:row r="14556" spans="1:7" x14ac:dyDescent="0.3">
      <x:c r="A14556" t="s">
        <x:v>6</x:v>
      </x:c>
      <x:c r="B14556" t="s">
        <x:v>32</x:v>
      </x:c>
      <x:c r="C14556" t="s">
        <x:v>7</x:v>
      </x:c>
      <x:c r="D14556">
        <x:v>145581</x:v>
      </x:c>
      <x:c r="E14556" s="3">
        <x:v>1400</x:v>
      </x:c>
      <x:c r="F14556" s="67">
        <x:v>606.42849999999999</x:v>
      </x:c>
      <x:c r="G14556">
        <x:v>0</x:v>
      </x:c>
    </x:row>
    <x:row r="14557" spans="1:7" x14ac:dyDescent="0.3">
      <x:c r="A14557" t="s">
        <x:v>6</x:v>
      </x:c>
      <x:c r="B14557" t="s">
        <x:v>32</x:v>
      </x:c>
      <x:c r="C14557" t="s">
        <x:v>7</x:v>
      </x:c>
      <x:c r="D14557">
        <x:v>145591</x:v>
      </x:c>
      <x:c r="E14557" s="3">
        <x:v>1400</x:v>
      </x:c>
      <x:c r="F14557" s="67">
        <x:v>606.44359999999995</x:v>
      </x:c>
      <x:c r="G14557">
        <x:v>0</x:v>
      </x:c>
    </x:row>
    <x:row r="14558" spans="1:7" x14ac:dyDescent="0.3">
      <x:c r="A14558" t="s">
        <x:v>6</x:v>
      </x:c>
      <x:c r="B14558" t="s">
        <x:v>32</x:v>
      </x:c>
      <x:c r="C14558" t="s">
        <x:v>7</x:v>
      </x:c>
      <x:c r="D14558">
        <x:v>145601</x:v>
      </x:c>
      <x:c r="E14558" s="3">
        <x:v>1400</x:v>
      </x:c>
      <x:c r="F14558" s="67">
        <x:v>606.45550000000003</x:v>
      </x:c>
      <x:c r="G14558">
        <x:v>0</x:v>
      </x:c>
    </x:row>
    <x:row r="14559" spans="1:7" x14ac:dyDescent="0.3">
      <x:c r="A14559" t="s">
        <x:v>6</x:v>
      </x:c>
      <x:c r="B14559" t="s">
        <x:v>32</x:v>
      </x:c>
      <x:c r="C14559" t="s">
        <x:v>7</x:v>
      </x:c>
      <x:c r="D14559">
        <x:v>145611</x:v>
      </x:c>
      <x:c r="E14559" s="3">
        <x:v>1400</x:v>
      </x:c>
      <x:c r="F14559" s="67">
        <x:v>606.45749999999998</x:v>
      </x:c>
      <x:c r="G14559">
        <x:v>0</x:v>
      </x:c>
    </x:row>
    <x:row r="14560" spans="1:7" x14ac:dyDescent="0.3">
      <x:c r="A14560" t="s">
        <x:v>6</x:v>
      </x:c>
      <x:c r="B14560" t="s">
        <x:v>32</x:v>
      </x:c>
      <x:c r="C14560" t="s">
        <x:v>7</x:v>
      </x:c>
      <x:c r="D14560">
        <x:v>145621</x:v>
      </x:c>
      <x:c r="E14560" s="3">
        <x:v>1400</x:v>
      </x:c>
      <x:c r="F14560" s="67">
        <x:v>606.47270000000003</x:v>
      </x:c>
      <x:c r="G14560">
        <x:v>0</x:v>
      </x:c>
    </x:row>
    <x:row r="14561" spans="1:7" x14ac:dyDescent="0.3">
      <x:c r="A14561" t="s">
        <x:v>6</x:v>
      </x:c>
      <x:c r="B14561" t="s">
        <x:v>32</x:v>
      </x:c>
      <x:c r="C14561" t="s">
        <x:v>7</x:v>
      </x:c>
      <x:c r="D14561">
        <x:v>145631</x:v>
      </x:c>
      <x:c r="E14561" s="3">
        <x:v>1400</x:v>
      </x:c>
      <x:c r="F14561" s="67">
        <x:v>606.48789999999997</x:v>
      </x:c>
      <x:c r="G14561">
        <x:v>0</x:v>
      </x:c>
    </x:row>
    <x:row r="14562" spans="1:7" x14ac:dyDescent="0.3">
      <x:c r="A14562" t="s">
        <x:v>6</x:v>
      </x:c>
      <x:c r="B14562" t="s">
        <x:v>32</x:v>
      </x:c>
      <x:c r="C14562" t="s">
        <x:v>7</x:v>
      </x:c>
      <x:c r="D14562">
        <x:v>145641</x:v>
      </x:c>
      <x:c r="E14562" s="3">
        <x:v>1400</x:v>
      </x:c>
      <x:c r="F14562" s="67">
        <x:v>606.50310000000002</x:v>
      </x:c>
      <x:c r="G14562">
        <x:v>0</x:v>
      </x:c>
    </x:row>
    <x:row r="14563" spans="1:7" x14ac:dyDescent="0.3">
      <x:c r="A14563" t="s">
        <x:v>6</x:v>
      </x:c>
      <x:c r="B14563" t="s">
        <x:v>32</x:v>
      </x:c>
      <x:c r="C14563" t="s">
        <x:v>7</x:v>
      </x:c>
      <x:c r="D14563">
        <x:v>145651</x:v>
      </x:c>
      <x:c r="E14563" s="3">
        <x:v>1400</x:v>
      </x:c>
      <x:c r="F14563" s="67">
        <x:v>606.51700000000005</x:v>
      </x:c>
      <x:c r="G14563">
        <x:v>0</x:v>
      </x:c>
    </x:row>
    <x:row r="14564" spans="1:7" x14ac:dyDescent="0.3">
      <x:c r="A14564" t="s">
        <x:v>6</x:v>
      </x:c>
      <x:c r="B14564" t="s">
        <x:v>32</x:v>
      </x:c>
      <x:c r="C14564" t="s">
        <x:v>7</x:v>
      </x:c>
      <x:c r="D14564">
        <x:v>145661</x:v>
      </x:c>
      <x:c r="E14564" s="3">
        <x:v>1400</x:v>
      </x:c>
      <x:c r="F14564" s="67">
        <x:v>606.52599999999995</x:v>
      </x:c>
      <x:c r="G14564">
        <x:v>0</x:v>
      </x:c>
    </x:row>
    <x:row r="14565" spans="1:7" x14ac:dyDescent="0.3">
      <x:c r="A14565" t="s">
        <x:v>6</x:v>
      </x:c>
      <x:c r="B14565" t="s">
        <x:v>32</x:v>
      </x:c>
      <x:c r="C14565" t="s">
        <x:v>7</x:v>
      </x:c>
      <x:c r="D14565">
        <x:v>145671</x:v>
      </x:c>
      <x:c r="E14565" s="3">
        <x:v>1400</x:v>
      </x:c>
      <x:c r="F14565" s="67">
        <x:v>606.53049999999996</x:v>
      </x:c>
      <x:c r="G14565">
        <x:v>0</x:v>
      </x:c>
    </x:row>
    <x:row r="14566" spans="1:7" x14ac:dyDescent="0.3">
      <x:c r="A14566" t="s">
        <x:v>6</x:v>
      </x:c>
      <x:c r="B14566" t="s">
        <x:v>32</x:v>
      </x:c>
      <x:c r="C14566" t="s">
        <x:v>7</x:v>
      </x:c>
      <x:c r="D14566">
        <x:v>145681</x:v>
      </x:c>
      <x:c r="E14566" s="3">
        <x:v>1400</x:v>
      </x:c>
      <x:c r="F14566" s="67">
        <x:v>606.53819999999996</x:v>
      </x:c>
      <x:c r="G14566">
        <x:v>0</x:v>
      </x:c>
    </x:row>
    <x:row r="14567" spans="1:7" x14ac:dyDescent="0.3">
      <x:c r="A14567" t="s">
        <x:v>6</x:v>
      </x:c>
      <x:c r="B14567" t="s">
        <x:v>32</x:v>
      </x:c>
      <x:c r="C14567" t="s">
        <x:v>7</x:v>
      </x:c>
      <x:c r="D14567">
        <x:v>145691</x:v>
      </x:c>
      <x:c r="E14567" s="3">
        <x:v>1400</x:v>
      </x:c>
      <x:c r="F14567" s="67">
        <x:v>606.54129999999998</x:v>
      </x:c>
      <x:c r="G14567">
        <x:v>0</x:v>
      </x:c>
    </x:row>
    <x:row r="14568" spans="1:7" x14ac:dyDescent="0.3">
      <x:c r="A14568" t="s">
        <x:v>6</x:v>
      </x:c>
      <x:c r="B14568" t="s">
        <x:v>32</x:v>
      </x:c>
      <x:c r="C14568" t="s">
        <x:v>7</x:v>
      </x:c>
      <x:c r="D14568">
        <x:v>145701</x:v>
      </x:c>
      <x:c r="E14568" s="3">
        <x:v>1400</x:v>
      </x:c>
      <x:c r="F14568" s="67">
        <x:v>606.55619999999999</x:v>
      </x:c>
      <x:c r="G14568">
        <x:v>0</x:v>
      </x:c>
    </x:row>
    <x:row r="14569" spans="1:7" x14ac:dyDescent="0.3">
      <x:c r="A14569" t="s">
        <x:v>6</x:v>
      </x:c>
      <x:c r="B14569" t="s">
        <x:v>32</x:v>
      </x:c>
      <x:c r="C14569" t="s">
        <x:v>7</x:v>
      </x:c>
      <x:c r="D14569">
        <x:v>145711</x:v>
      </x:c>
      <x:c r="E14569" s="3">
        <x:v>1400</x:v>
      </x:c>
      <x:c r="F14569" s="67">
        <x:v>606.5711</x:v>
      </x:c>
      <x:c r="G14569">
        <x:v>0</x:v>
      </x:c>
    </x:row>
    <x:row r="14570" spans="1:7" x14ac:dyDescent="0.3">
      <x:c r="A14570" t="s">
        <x:v>6</x:v>
      </x:c>
      <x:c r="B14570" t="s">
        <x:v>32</x:v>
      </x:c>
      <x:c r="C14570" t="s">
        <x:v>7</x:v>
      </x:c>
      <x:c r="D14570">
        <x:v>145721</x:v>
      </x:c>
      <x:c r="E14570" s="3">
        <x:v>1400</x:v>
      </x:c>
      <x:c r="F14570" s="67">
        <x:v>606.58249999999998</x:v>
      </x:c>
      <x:c r="G14570">
        <x:v>0</x:v>
      </x:c>
    </x:row>
    <x:row r="14571" spans="1:7" x14ac:dyDescent="0.3">
      <x:c r="A14571" t="s">
        <x:v>6</x:v>
      </x:c>
      <x:c r="B14571" t="s">
        <x:v>32</x:v>
      </x:c>
      <x:c r="C14571" t="s">
        <x:v>7</x:v>
      </x:c>
      <x:c r="D14571">
        <x:v>145731</x:v>
      </x:c>
      <x:c r="E14571" s="3">
        <x:v>1400</x:v>
      </x:c>
      <x:c r="F14571" s="67">
        <x:v>606.58510000000001</x:v>
      </x:c>
      <x:c r="G14571">
        <x:v>0</x:v>
      </x:c>
    </x:row>
    <x:row r="14572" spans="1:7" x14ac:dyDescent="0.3">
      <x:c r="A14572" t="s">
        <x:v>6</x:v>
      </x:c>
      <x:c r="B14572" t="s">
        <x:v>32</x:v>
      </x:c>
      <x:c r="C14572" t="s">
        <x:v>7</x:v>
      </x:c>
      <x:c r="D14572">
        <x:v>145741</x:v>
      </x:c>
      <x:c r="E14572" s="3">
        <x:v>1400</x:v>
      </x:c>
      <x:c r="F14572" s="67">
        <x:v>606.60029999999995</x:v>
      </x:c>
      <x:c r="G14572">
        <x:v>0</x:v>
      </x:c>
    </x:row>
    <x:row r="14573" spans="1:7" x14ac:dyDescent="0.3">
      <x:c r="A14573" t="s">
        <x:v>6</x:v>
      </x:c>
      <x:c r="B14573" t="s">
        <x:v>32</x:v>
      </x:c>
      <x:c r="C14573" t="s">
        <x:v>7</x:v>
      </x:c>
      <x:c r="D14573">
        <x:v>145751</x:v>
      </x:c>
      <x:c r="E14573" s="3">
        <x:v>1400</x:v>
      </x:c>
      <x:c r="F14573" s="67">
        <x:v>606.61429999999996</x:v>
      </x:c>
      <x:c r="G14573">
        <x:v>0</x:v>
      </x:c>
    </x:row>
    <x:row r="14574" spans="1:7" x14ac:dyDescent="0.3">
      <x:c r="A14574" t="s">
        <x:v>6</x:v>
      </x:c>
      <x:c r="B14574" t="s">
        <x:v>32</x:v>
      </x:c>
      <x:c r="C14574" t="s">
        <x:v>7</x:v>
      </x:c>
      <x:c r="D14574">
        <x:v>145761</x:v>
      </x:c>
      <x:c r="E14574" s="3">
        <x:v>1400</x:v>
      </x:c>
      <x:c r="F14574" s="67">
        <x:v>606.6223</x:v>
      </x:c>
      <x:c r="G14574">
        <x:v>0</x:v>
      </x:c>
    </x:row>
    <x:row r="14575" spans="1:7" x14ac:dyDescent="0.3">
      <x:c r="A14575" t="s">
        <x:v>6</x:v>
      </x:c>
      <x:c r="B14575" t="s">
        <x:v>32</x:v>
      </x:c>
      <x:c r="C14575" t="s">
        <x:v>7</x:v>
      </x:c>
      <x:c r="D14575">
        <x:v>145771</x:v>
      </x:c>
      <x:c r="E14575" s="3">
        <x:v>1400</x:v>
      </x:c>
      <x:c r="F14575" s="67">
        <x:v>606.62509999999997</x:v>
      </x:c>
      <x:c r="G14575">
        <x:v>0</x:v>
      </x:c>
    </x:row>
    <x:row r="14576" spans="1:7" x14ac:dyDescent="0.3">
      <x:c r="A14576" t="s">
        <x:v>6</x:v>
      </x:c>
      <x:c r="B14576" t="s">
        <x:v>32</x:v>
      </x:c>
      <x:c r="C14576" t="s">
        <x:v>7</x:v>
      </x:c>
      <x:c r="D14576">
        <x:v>145781</x:v>
      </x:c>
      <x:c r="E14576" s="3">
        <x:v>1400</x:v>
      </x:c>
      <x:c r="F14576" s="67">
        <x:v>606.64030000000002</x:v>
      </x:c>
      <x:c r="G14576">
        <x:v>0</x:v>
      </x:c>
    </x:row>
    <x:row r="14577" spans="1:7" x14ac:dyDescent="0.3">
      <x:c r="A14577" t="s">
        <x:v>6</x:v>
      </x:c>
      <x:c r="B14577" t="s">
        <x:v>32</x:v>
      </x:c>
      <x:c r="C14577" t="s">
        <x:v>7</x:v>
      </x:c>
      <x:c r="D14577">
        <x:v>145791</x:v>
      </x:c>
      <x:c r="E14577" s="3">
        <x:v>1400</x:v>
      </x:c>
      <x:c r="F14577" s="67">
        <x:v>606.65480000000002</x:v>
      </x:c>
      <x:c r="G14577">
        <x:v>0</x:v>
      </x:c>
    </x:row>
    <x:row r="14578" spans="1:7" x14ac:dyDescent="0.3">
      <x:c r="A14578" t="s">
        <x:v>6</x:v>
      </x:c>
      <x:c r="B14578" t="s">
        <x:v>32</x:v>
      </x:c>
      <x:c r="C14578" t="s">
        <x:v>7</x:v>
      </x:c>
      <x:c r="D14578">
        <x:v>145801</x:v>
      </x:c>
      <x:c r="E14578" s="3">
        <x:v>1400</x:v>
      </x:c>
      <x:c r="F14578" s="67">
        <x:v>606.66369999999995</x:v>
      </x:c>
      <x:c r="G14578">
        <x:v>0</x:v>
      </x:c>
    </x:row>
    <x:row r="14579" spans="1:7" x14ac:dyDescent="0.3">
      <x:c r="A14579" t="s">
        <x:v>6</x:v>
      </x:c>
      <x:c r="B14579" t="s">
        <x:v>32</x:v>
      </x:c>
      <x:c r="C14579" t="s">
        <x:v>7</x:v>
      </x:c>
      <x:c r="D14579">
        <x:v>145811</x:v>
      </x:c>
      <x:c r="E14579" s="3">
        <x:v>1400</x:v>
      </x:c>
      <x:c r="F14579" s="67">
        <x:v>606.66650000000004</x:v>
      </x:c>
      <x:c r="G14579">
        <x:v>0</x:v>
      </x:c>
    </x:row>
    <x:row r="14580" spans="1:7" x14ac:dyDescent="0.3">
      <x:c r="A14580" t="s">
        <x:v>6</x:v>
      </x:c>
      <x:c r="B14580" t="s">
        <x:v>32</x:v>
      </x:c>
      <x:c r="C14580" t="s">
        <x:v>7</x:v>
      </x:c>
      <x:c r="D14580">
        <x:v>145821</x:v>
      </x:c>
      <x:c r="E14580" s="3">
        <x:v>1400</x:v>
      </x:c>
      <x:c r="F14580" s="67">
        <x:v>606.67430000000002</x:v>
      </x:c>
      <x:c r="G14580">
        <x:v>0</x:v>
      </x:c>
    </x:row>
    <x:row r="14581" spans="1:7" x14ac:dyDescent="0.3">
      <x:c r="A14581" t="s">
        <x:v>6</x:v>
      </x:c>
      <x:c r="B14581" t="s">
        <x:v>32</x:v>
      </x:c>
      <x:c r="C14581" t="s">
        <x:v>7</x:v>
      </x:c>
      <x:c r="D14581">
        <x:v>145831</x:v>
      </x:c>
      <x:c r="E14581" s="3">
        <x:v>1400</x:v>
      </x:c>
      <x:c r="F14581" s="67">
        <x:v>606.67939999999999</x:v>
      </x:c>
      <x:c r="G14581">
        <x:v>0</x:v>
      </x:c>
    </x:row>
    <x:row r="14582" spans="1:7" x14ac:dyDescent="0.3">
      <x:c r="A14582" t="s">
        <x:v>6</x:v>
      </x:c>
      <x:c r="B14582" t="s">
        <x:v>32</x:v>
      </x:c>
      <x:c r="C14582" t="s">
        <x:v>7</x:v>
      </x:c>
      <x:c r="D14582">
        <x:v>145841</x:v>
      </x:c>
      <x:c r="E14582" s="3">
        <x:v>1400</x:v>
      </x:c>
      <x:c r="F14582" s="67">
        <x:v>606.68880000000001</x:v>
      </x:c>
      <x:c r="G14582">
        <x:v>0</x:v>
      </x:c>
    </x:row>
    <x:row r="14583" spans="1:7" x14ac:dyDescent="0.3">
      <x:c r="A14583" t="s">
        <x:v>6</x:v>
      </x:c>
      <x:c r="B14583" t="s">
        <x:v>32</x:v>
      </x:c>
      <x:c r="C14583" t="s">
        <x:v>7</x:v>
      </x:c>
      <x:c r="D14583">
        <x:v>145851</x:v>
      </x:c>
      <x:c r="E14583" s="3">
        <x:v>1580.52</x:v>
      </x:c>
      <x:c r="F14583" s="67">
        <x:v>606.69209999999998</x:v>
      </x:c>
      <x:c r="G14583">
        <x:v>0</x:v>
      </x:c>
    </x:row>
    <x:row r="14584" spans="1:7" x14ac:dyDescent="0.3">
      <x:c r="A14584" t="s">
        <x:v>6</x:v>
      </x:c>
      <x:c r="B14584" t="s">
        <x:v>32</x:v>
      </x:c>
      <x:c r="C14584" t="s">
        <x:v>7</x:v>
      </x:c>
      <x:c r="D14584">
        <x:v>145861</x:v>
      </x:c>
      <x:c r="E14584" s="3">
        <x:v>1580.37</x:v>
      </x:c>
      <x:c r="F14584" s="67">
        <x:v>606.70330000000001</x:v>
      </x:c>
      <x:c r="G14584">
        <x:v>0</x:v>
      </x:c>
    </x:row>
    <x:row r="14585" spans="1:7" x14ac:dyDescent="0.3">
      <x:c r="A14585" t="s">
        <x:v>6</x:v>
      </x:c>
      <x:c r="B14585" t="s">
        <x:v>32</x:v>
      </x:c>
      <x:c r="C14585" t="s">
        <x:v>7</x:v>
      </x:c>
      <x:c r="D14585">
        <x:v>145871</x:v>
      </x:c>
      <x:c r="E14585" s="3">
        <x:v>1400</x:v>
      </x:c>
      <x:c r="F14585" s="67">
        <x:v>606.70669999999996</x:v>
      </x:c>
      <x:c r="G14585">
        <x:v>0</x:v>
      </x:c>
    </x:row>
    <x:row r="14586" spans="1:7" x14ac:dyDescent="0.3">
      <x:c r="A14586" t="s">
        <x:v>6</x:v>
      </x:c>
      <x:c r="B14586" t="s">
        <x:v>32</x:v>
      </x:c>
      <x:c r="C14586" t="s">
        <x:v>7</x:v>
      </x:c>
      <x:c r="D14586">
        <x:v>145881</x:v>
      </x:c>
      <x:c r="E14586" s="3">
        <x:v>1400</x:v>
      </x:c>
      <x:c r="F14586" s="67">
        <x:v>606.71280000000002</x:v>
      </x:c>
      <x:c r="G14586">
        <x:v>0</x:v>
      </x:c>
    </x:row>
    <x:row r="14587" spans="1:7" x14ac:dyDescent="0.3">
      <x:c r="A14587" t="s">
        <x:v>6</x:v>
      </x:c>
      <x:c r="B14587" t="s">
        <x:v>32</x:v>
      </x:c>
      <x:c r="C14587" t="s">
        <x:v>7</x:v>
      </x:c>
      <x:c r="D14587">
        <x:v>145891</x:v>
      </x:c>
      <x:c r="E14587" s="3">
        <x:v>1400</x:v>
      </x:c>
      <x:c r="F14587" s="67">
        <x:v>606.72140000000002</x:v>
      </x:c>
      <x:c r="G14587">
        <x:v>0</x:v>
      </x:c>
    </x:row>
    <x:row r="14588" spans="1:7" x14ac:dyDescent="0.3">
      <x:c r="A14588" t="s">
        <x:v>6</x:v>
      </x:c>
      <x:c r="B14588" t="s">
        <x:v>32</x:v>
      </x:c>
      <x:c r="C14588" t="s">
        <x:v>7</x:v>
      </x:c>
      <x:c r="D14588">
        <x:v>145901</x:v>
      </x:c>
      <x:c r="E14588" s="3">
        <x:v>1400</x:v>
      </x:c>
      <x:c r="F14588" s="67">
        <x:v>606.72749999999996</x:v>
      </x:c>
      <x:c r="G14588">
        <x:v>0</x:v>
      </x:c>
    </x:row>
    <x:row r="14589" spans="1:7" x14ac:dyDescent="0.3">
      <x:c r="A14589" t="s">
        <x:v>6</x:v>
      </x:c>
      <x:c r="B14589" t="s">
        <x:v>32</x:v>
      </x:c>
      <x:c r="C14589" t="s">
        <x:v>7</x:v>
      </x:c>
      <x:c r="D14589">
        <x:v>145911</x:v>
      </x:c>
      <x:c r="E14589" s="3">
        <x:v>1400</x:v>
      </x:c>
      <x:c r="F14589" s="67">
        <x:v>606.74130000000002</x:v>
      </x:c>
      <x:c r="G14589">
        <x:v>0</x:v>
      </x:c>
    </x:row>
    <x:row r="14590" spans="1:7" x14ac:dyDescent="0.3">
      <x:c r="A14590" t="s">
        <x:v>6</x:v>
      </x:c>
      <x:c r="B14590" t="s">
        <x:v>32</x:v>
      </x:c>
      <x:c r="C14590" t="s">
        <x:v>7</x:v>
      </x:c>
      <x:c r="D14590">
        <x:v>145921</x:v>
      </x:c>
      <x:c r="E14590" s="3">
        <x:v>1400</x:v>
      </x:c>
      <x:c r="F14590" s="67">
        <x:v>606.74459999999999</x:v>
      </x:c>
      <x:c r="G14590">
        <x:v>0</x:v>
      </x:c>
    </x:row>
    <x:row r="14591" spans="1:7" x14ac:dyDescent="0.3">
      <x:c r="A14591" t="s">
        <x:v>6</x:v>
      </x:c>
      <x:c r="B14591" t="s">
        <x:v>32</x:v>
      </x:c>
      <x:c r="C14591" t="s">
        <x:v>7</x:v>
      </x:c>
      <x:c r="D14591">
        <x:v>145931</x:v>
      </x:c>
      <x:c r="E14591" s="3">
        <x:v>1400</x:v>
      </x:c>
      <x:c r="F14591" s="67">
        <x:v>606.75239999999997</x:v>
      </x:c>
      <x:c r="G14591">
        <x:v>0</x:v>
      </x:c>
    </x:row>
    <x:row r="14592" spans="1:7" x14ac:dyDescent="0.3">
      <x:c r="A14592" t="s">
        <x:v>6</x:v>
      </x:c>
      <x:c r="B14592" t="s">
        <x:v>32</x:v>
      </x:c>
      <x:c r="C14592" t="s">
        <x:v>7</x:v>
      </x:c>
      <x:c r="D14592">
        <x:v>145941</x:v>
      </x:c>
      <x:c r="E14592" s="3">
        <x:v>1400</x:v>
      </x:c>
      <x:c r="F14592" s="67">
        <x:v>606.76769999999999</x:v>
      </x:c>
      <x:c r="G14592">
        <x:v>0</x:v>
      </x:c>
    </x:row>
    <x:row r="14593" spans="1:7" x14ac:dyDescent="0.3">
      <x:c r="A14593" t="s">
        <x:v>6</x:v>
      </x:c>
      <x:c r="B14593" t="s">
        <x:v>32</x:v>
      </x:c>
      <x:c r="C14593" t="s">
        <x:v>7</x:v>
      </x:c>
      <x:c r="D14593">
        <x:v>145951</x:v>
      </x:c>
      <x:c r="E14593" s="3">
        <x:v>1400</x:v>
      </x:c>
      <x:c r="F14593" s="67">
        <x:v>606.78250000000003</x:v>
      </x:c>
      <x:c r="G14593">
        <x:v>0</x:v>
      </x:c>
    </x:row>
    <x:row r="14594" spans="1:7" x14ac:dyDescent="0.3">
      <x:c r="A14594" t="s">
        <x:v>6</x:v>
      </x:c>
      <x:c r="B14594" t="s">
        <x:v>32</x:v>
      </x:c>
      <x:c r="C14594" t="s">
        <x:v>7</x:v>
      </x:c>
      <x:c r="D14594">
        <x:v>145961</x:v>
      </x:c>
      <x:c r="E14594" s="3">
        <x:v>1400</x:v>
      </x:c>
      <x:c r="F14594" s="67">
        <x:v>606.7894</x:v>
      </x:c>
      <x:c r="G14594">
        <x:v>0</x:v>
      </x:c>
    </x:row>
    <x:row r="14595" spans="1:7" x14ac:dyDescent="0.3">
      <x:c r="A14595" t="s">
        <x:v>6</x:v>
      </x:c>
      <x:c r="B14595" t="s">
        <x:v>32</x:v>
      </x:c>
      <x:c r="C14595" t="s">
        <x:v>7</x:v>
      </x:c>
      <x:c r="D14595">
        <x:v>145971</x:v>
      </x:c>
      <x:c r="E14595" s="3">
        <x:v>1400</x:v>
      </x:c>
      <x:c r="F14595" s="67">
        <x:v>606.79459999999995</x:v>
      </x:c>
      <x:c r="G14595">
        <x:v>0</x:v>
      </x:c>
    </x:row>
    <x:row r="14596" spans="1:7" x14ac:dyDescent="0.3">
      <x:c r="A14596" t="s">
        <x:v>6</x:v>
      </x:c>
      <x:c r="B14596" t="s">
        <x:v>32</x:v>
      </x:c>
      <x:c r="C14596" t="s">
        <x:v>7</x:v>
      </x:c>
      <x:c r="D14596">
        <x:v>145981</x:v>
      </x:c>
      <x:c r="E14596" s="3">
        <x:v>1400</x:v>
      </x:c>
      <x:c r="F14596" s="67">
        <x:v>606.79830000000004</x:v>
      </x:c>
      <x:c r="G14596">
        <x:v>0</x:v>
      </x:c>
    </x:row>
    <x:row r="14597" spans="1:7" x14ac:dyDescent="0.3">
      <x:c r="A14597" t="s">
        <x:v>6</x:v>
      </x:c>
      <x:c r="B14597" t="s">
        <x:v>32</x:v>
      </x:c>
      <x:c r="C14597" t="s">
        <x:v>7</x:v>
      </x:c>
      <x:c r="D14597">
        <x:v>145991</x:v>
      </x:c>
      <x:c r="E14597" s="3">
        <x:v>1400</x:v>
      </x:c>
      <x:c r="F14597" s="67">
        <x:v>606.80679999999995</x:v>
      </x:c>
      <x:c r="G14597">
        <x:v>0</x:v>
      </x:c>
    </x:row>
    <x:row r="14598" spans="1:7" x14ac:dyDescent="0.3">
      <x:c r="A14598" t="s">
        <x:v>6</x:v>
      </x:c>
      <x:c r="B14598" t="s">
        <x:v>32</x:v>
      </x:c>
      <x:c r="C14598" t="s">
        <x:v>7</x:v>
      </x:c>
      <x:c r="D14598">
        <x:v>146001</x:v>
      </x:c>
      <x:c r="E14598" s="3">
        <x:v>1400</x:v>
      </x:c>
      <x:c r="F14598" s="67">
        <x:v>606.80930000000001</x:v>
      </x:c>
      <x:c r="G14598">
        <x:v>0</x:v>
      </x:c>
    </x:row>
    <x:row r="14599" spans="1:7" x14ac:dyDescent="0.3">
      <x:c r="A14599" t="s">
        <x:v>6</x:v>
      </x:c>
      <x:c r="B14599" t="s">
        <x:v>32</x:v>
      </x:c>
      <x:c r="C14599" t="s">
        <x:v>7</x:v>
      </x:c>
      <x:c r="D14599">
        <x:v>146011</x:v>
      </x:c>
      <x:c r="E14599" s="3">
        <x:v>1400</x:v>
      </x:c>
      <x:c r="F14599" s="67">
        <x:v>606.81960000000004</x:v>
      </x:c>
      <x:c r="G14599">
        <x:v>0</x:v>
      </x:c>
    </x:row>
    <x:row r="14600" spans="1:7" x14ac:dyDescent="0.3">
      <x:c r="A14600" t="s">
        <x:v>6</x:v>
      </x:c>
      <x:c r="B14600" t="s">
        <x:v>32</x:v>
      </x:c>
      <x:c r="C14600" t="s">
        <x:v>7</x:v>
      </x:c>
      <x:c r="D14600">
        <x:v>146021</x:v>
      </x:c>
      <x:c r="E14600" s="3">
        <x:v>1400</x:v>
      </x:c>
      <x:c r="F14600" s="67">
        <x:v>606.83180000000004</x:v>
      </x:c>
      <x:c r="G14600">
        <x:v>0</x:v>
      </x:c>
    </x:row>
    <x:row r="14601" spans="1:7" x14ac:dyDescent="0.3">
      <x:c r="A14601" t="s">
        <x:v>6</x:v>
      </x:c>
      <x:c r="B14601" t="s">
        <x:v>32</x:v>
      </x:c>
      <x:c r="C14601" t="s">
        <x:v>7</x:v>
      </x:c>
      <x:c r="D14601">
        <x:v>146031</x:v>
      </x:c>
      <x:c r="E14601" s="3">
        <x:v>1400</x:v>
      </x:c>
      <x:c r="F14601" s="67">
        <x:v>606.84670000000006</x:v>
      </x:c>
      <x:c r="G14601">
        <x:v>0</x:v>
      </x:c>
    </x:row>
    <x:row r="14602" spans="1:7" x14ac:dyDescent="0.3">
      <x:c r="A14602" t="s">
        <x:v>6</x:v>
      </x:c>
      <x:c r="B14602" t="s">
        <x:v>32</x:v>
      </x:c>
      <x:c r="C14602" t="s">
        <x:v>7</x:v>
      </x:c>
      <x:c r="D14602">
        <x:v>146041</x:v>
      </x:c>
      <x:c r="E14602" s="3">
        <x:v>1400</x:v>
      </x:c>
      <x:c r="F14602" s="67">
        <x:v>606.85879999999997</x:v>
      </x:c>
      <x:c r="G14602">
        <x:v>0</x:v>
      </x:c>
    </x:row>
    <x:row r="14603" spans="1:7" x14ac:dyDescent="0.3">
      <x:c r="A14603" t="s">
        <x:v>6</x:v>
      </x:c>
      <x:c r="B14603" t="s">
        <x:v>32</x:v>
      </x:c>
      <x:c r="C14603" t="s">
        <x:v>7</x:v>
      </x:c>
      <x:c r="D14603">
        <x:v>146051</x:v>
      </x:c>
      <x:c r="E14603" s="3">
        <x:v>1400</x:v>
      </x:c>
      <x:c r="F14603" s="67">
        <x:v>606.86710000000005</x:v>
      </x:c>
      <x:c r="G14603">
        <x:v>0</x:v>
      </x:c>
    </x:row>
    <x:row r="14604" spans="1:7" x14ac:dyDescent="0.3">
      <x:c r="A14604" t="s">
        <x:v>6</x:v>
      </x:c>
      <x:c r="B14604" t="s">
        <x:v>32</x:v>
      </x:c>
      <x:c r="C14604" t="s">
        <x:v>7</x:v>
      </x:c>
      <x:c r="D14604">
        <x:v>146061</x:v>
      </x:c>
      <x:c r="E14604" s="3">
        <x:v>1400</x:v>
      </x:c>
      <x:c r="F14604" s="67">
        <x:v>606.86940000000004</x:v>
      </x:c>
      <x:c r="G14604">
        <x:v>0</x:v>
      </x:c>
    </x:row>
    <x:row r="14605" spans="1:7" x14ac:dyDescent="0.3">
      <x:c r="A14605" t="s">
        <x:v>6</x:v>
      </x:c>
      <x:c r="B14605" t="s">
        <x:v>32</x:v>
      </x:c>
      <x:c r="C14605" t="s">
        <x:v>7</x:v>
      </x:c>
      <x:c r="D14605">
        <x:v>146071</x:v>
      </x:c>
      <x:c r="E14605" s="3">
        <x:v>1400</x:v>
      </x:c>
      <x:c r="F14605" s="67">
        <x:v>606.88379999999995</x:v>
      </x:c>
      <x:c r="G14605">
        <x:v>0</x:v>
      </x:c>
    </x:row>
    <x:row r="14606" spans="1:7" x14ac:dyDescent="0.3">
      <x:c r="A14606" t="s">
        <x:v>6</x:v>
      </x:c>
      <x:c r="B14606" t="s">
        <x:v>32</x:v>
      </x:c>
      <x:c r="C14606" t="s">
        <x:v>7</x:v>
      </x:c>
      <x:c r="D14606">
        <x:v>146081</x:v>
      </x:c>
      <x:c r="E14606" s="3">
        <x:v>1400</x:v>
      </x:c>
      <x:c r="F14606" s="67">
        <x:v>606.89880000000005</x:v>
      </x:c>
      <x:c r="G14606">
        <x:v>0</x:v>
      </x:c>
    </x:row>
    <x:row r="14607" spans="1:7" x14ac:dyDescent="0.3">
      <x:c r="A14607" t="s">
        <x:v>6</x:v>
      </x:c>
      <x:c r="B14607" t="s">
        <x:v>32</x:v>
      </x:c>
      <x:c r="C14607" t="s">
        <x:v>7</x:v>
      </x:c>
      <x:c r="D14607">
        <x:v>146091</x:v>
      </x:c>
      <x:c r="E14607" s="3">
        <x:v>1400</x:v>
      </x:c>
      <x:c r="F14607" s="67">
        <x:v>606.90139999999997</x:v>
      </x:c>
      <x:c r="G14607">
        <x:v>0</x:v>
      </x:c>
    </x:row>
    <x:row r="14608" spans="1:7" x14ac:dyDescent="0.3">
      <x:c r="A14608" t="s">
        <x:v>6</x:v>
      </x:c>
      <x:c r="B14608" t="s">
        <x:v>32</x:v>
      </x:c>
      <x:c r="C14608" t="s">
        <x:v>7</x:v>
      </x:c>
      <x:c r="D14608">
        <x:v>146101</x:v>
      </x:c>
      <x:c r="E14608" s="3">
        <x:v>1400</x:v>
      </x:c>
      <x:c r="F14608" s="67">
        <x:v>606.91049999999996</x:v>
      </x:c>
      <x:c r="G14608">
        <x:v>0</x:v>
      </x:c>
    </x:row>
    <x:row r="14609" spans="1:7" x14ac:dyDescent="0.3">
      <x:c r="A14609" t="s">
        <x:v>6</x:v>
      </x:c>
      <x:c r="B14609" t="s">
        <x:v>32</x:v>
      </x:c>
      <x:c r="C14609" t="s">
        <x:v>7</x:v>
      </x:c>
      <x:c r="D14609">
        <x:v>146111</x:v>
      </x:c>
      <x:c r="E14609" s="3">
        <x:v>1400</x:v>
      </x:c>
      <x:c r="F14609" s="67">
        <x:v>606.91690000000006</x:v>
      </x:c>
      <x:c r="G14609">
        <x:v>0</x:v>
      </x:c>
    </x:row>
    <x:row r="14610" spans="1:7" x14ac:dyDescent="0.3">
      <x:c r="A14610" t="s">
        <x:v>6</x:v>
      </x:c>
      <x:c r="B14610" t="s">
        <x:v>32</x:v>
      </x:c>
      <x:c r="C14610" t="s">
        <x:v>7</x:v>
      </x:c>
      <x:c r="D14610">
        <x:v>146121</x:v>
      </x:c>
      <x:c r="E14610" s="3">
        <x:v>1400</x:v>
      </x:c>
      <x:c r="F14610" s="67">
        <x:v>606.92499999999995</x:v>
      </x:c>
      <x:c r="G14610">
        <x:v>0</x:v>
      </x:c>
    </x:row>
    <x:row r="14611" spans="1:7" x14ac:dyDescent="0.3">
      <x:c r="A14611" t="s">
        <x:v>6</x:v>
      </x:c>
      <x:c r="B14611" t="s">
        <x:v>32</x:v>
      </x:c>
      <x:c r="C14611" t="s">
        <x:v>7</x:v>
      </x:c>
      <x:c r="D14611">
        <x:v>146131</x:v>
      </x:c>
      <x:c r="E14611" s="3">
        <x:v>1400</x:v>
      </x:c>
      <x:c r="F14611" s="67">
        <x:v>606.9402</x:v>
      </x:c>
      <x:c r="G14611">
        <x:v>0</x:v>
      </x:c>
    </x:row>
    <x:row r="14612" spans="1:7" x14ac:dyDescent="0.3">
      <x:c r="A14612" t="s">
        <x:v>6</x:v>
      </x:c>
      <x:c r="B14612" t="s">
        <x:v>32</x:v>
      </x:c>
      <x:c r="C14612" t="s">
        <x:v>7</x:v>
      </x:c>
      <x:c r="D14612">
        <x:v>146141</x:v>
      </x:c>
      <x:c r="E14612" s="3">
        <x:v>1400</x:v>
      </x:c>
      <x:c r="F14612" s="67">
        <x:v>606.9547</x:v>
      </x:c>
      <x:c r="G14612">
        <x:v>0</x:v>
      </x:c>
    </x:row>
    <x:row r="14613" spans="1:7" x14ac:dyDescent="0.3">
      <x:c r="A14613" t="s">
        <x:v>6</x:v>
      </x:c>
      <x:c r="B14613" t="s">
        <x:v>32</x:v>
      </x:c>
      <x:c r="C14613" t="s">
        <x:v>7</x:v>
      </x:c>
      <x:c r="D14613">
        <x:v>146151</x:v>
      </x:c>
      <x:c r="E14613" s="3">
        <x:v>1400</x:v>
      </x:c>
      <x:c r="F14613" s="67">
        <x:v>606.96990000000005</x:v>
      </x:c>
      <x:c r="G14613">
        <x:v>0</x:v>
      </x:c>
    </x:row>
    <x:row r="14614" spans="1:7" x14ac:dyDescent="0.3">
      <x:c r="A14614" t="s">
        <x:v>6</x:v>
      </x:c>
      <x:c r="B14614" t="s">
        <x:v>32</x:v>
      </x:c>
      <x:c r="C14614" t="s">
        <x:v>7</x:v>
      </x:c>
      <x:c r="D14614">
        <x:v>146161</x:v>
      </x:c>
      <x:c r="E14614" s="3">
        <x:v>1400</x:v>
      </x:c>
      <x:c r="F14614" s="67">
        <x:v>606.9769</x:v>
      </x:c>
      <x:c r="G14614">
        <x:v>0</x:v>
      </x:c>
    </x:row>
    <x:row r="14615" spans="1:7" x14ac:dyDescent="0.3">
      <x:c r="A14615" t="s">
        <x:v>6</x:v>
      </x:c>
      <x:c r="B14615" t="s">
        <x:v>32</x:v>
      </x:c>
      <x:c r="C14615" t="s">
        <x:v>7</x:v>
      </x:c>
      <x:c r="D14615">
        <x:v>146171</x:v>
      </x:c>
      <x:c r="E14615" s="3">
        <x:v>1400</x:v>
      </x:c>
      <x:c r="F14615" s="67">
        <x:v>606.98199999999997</x:v>
      </x:c>
      <x:c r="G14615">
        <x:v>0</x:v>
      </x:c>
    </x:row>
    <x:row r="14616" spans="1:7" x14ac:dyDescent="0.3">
      <x:c r="A14616" t="s">
        <x:v>6</x:v>
      </x:c>
      <x:c r="B14616" t="s">
        <x:v>32</x:v>
      </x:c>
      <x:c r="C14616" t="s">
        <x:v>7</x:v>
      </x:c>
      <x:c r="D14616">
        <x:v>146181</x:v>
      </x:c>
      <x:c r="E14616" s="3">
        <x:v>1400</x:v>
      </x:c>
      <x:c r="F14616" s="67">
        <x:v>606.99710000000005</x:v>
      </x:c>
      <x:c r="G14616">
        <x:v>0</x:v>
      </x:c>
    </x:row>
    <x:row r="14617" spans="1:7" x14ac:dyDescent="0.3">
      <x:c r="A14617" t="s">
        <x:v>6</x:v>
      </x:c>
      <x:c r="B14617" t="s">
        <x:v>32</x:v>
      </x:c>
      <x:c r="C14617" t="s">
        <x:v>7</x:v>
      </x:c>
      <x:c r="D14617">
        <x:v>146191</x:v>
      </x:c>
      <x:c r="E14617" s="3">
        <x:v>1400</x:v>
      </x:c>
      <x:c r="F14617" s="67">
        <x:v>607.01189999999997</x:v>
      </x:c>
      <x:c r="G14617">
        <x:v>0</x:v>
      </x:c>
    </x:row>
    <x:row r="14618" spans="1:7" x14ac:dyDescent="0.3">
      <x:c r="A14618" t="s">
        <x:v>6</x:v>
      </x:c>
      <x:c r="B14618" t="s">
        <x:v>32</x:v>
      </x:c>
      <x:c r="C14618" t="s">
        <x:v>7</x:v>
      </x:c>
      <x:c r="D14618">
        <x:v>146201</x:v>
      </x:c>
      <x:c r="E14618" s="3">
        <x:v>1400</x:v>
      </x:c>
      <x:c r="F14618" s="67">
        <x:v>607.02710000000002</x:v>
      </x:c>
      <x:c r="G14618">
        <x:v>0</x:v>
      </x:c>
    </x:row>
    <x:row r="14619" spans="1:7" x14ac:dyDescent="0.3">
      <x:c r="A14619" t="s">
        <x:v>6</x:v>
      </x:c>
      <x:c r="B14619" t="s">
        <x:v>32</x:v>
      </x:c>
      <x:c r="C14619" t="s">
        <x:v>7</x:v>
      </x:c>
      <x:c r="D14619">
        <x:v>146211</x:v>
      </x:c>
      <x:c r="E14619" s="3">
        <x:v>1400</x:v>
      </x:c>
      <x:c r="F14619" s="67">
        <x:v>607.04190000000006</x:v>
      </x:c>
      <x:c r="G14619">
        <x:v>0</x:v>
      </x:c>
    </x:row>
    <x:row r="14620" spans="1:7" x14ac:dyDescent="0.3">
      <x:c r="A14620" t="s">
        <x:v>6</x:v>
      </x:c>
      <x:c r="B14620" t="s">
        <x:v>32</x:v>
      </x:c>
      <x:c r="C14620" t="s">
        <x:v>7</x:v>
      </x:c>
      <x:c r="D14620">
        <x:v>146221</x:v>
      </x:c>
      <x:c r="E14620" s="3">
        <x:v>1580.77</x:v>
      </x:c>
      <x:c r="F14620" s="67">
        <x:v>607.05669999999998</x:v>
      </x:c>
      <x:c r="G14620">
        <x:v>0</x:v>
      </x:c>
    </x:row>
    <x:row r="14621" spans="1:7" x14ac:dyDescent="0.3">
      <x:c r="A14621" t="s">
        <x:v>6</x:v>
      </x:c>
      <x:c r="B14621" t="s">
        <x:v>32</x:v>
      </x:c>
      <x:c r="C14621" t="s">
        <x:v>7</x:v>
      </x:c>
      <x:c r="D14621">
        <x:v>146231</x:v>
      </x:c>
      <x:c r="E14621" s="3">
        <x:v>1580.96</x:v>
      </x:c>
      <x:c r="F14621" s="67">
        <x:v>607.05970000000002</x:v>
      </x:c>
      <x:c r="G14621">
        <x:v>0</x:v>
      </x:c>
    </x:row>
    <x:row r="14622" spans="1:7" x14ac:dyDescent="0.3">
      <x:c r="A14622" t="s">
        <x:v>6</x:v>
      </x:c>
      <x:c r="B14622" t="s">
        <x:v>32</x:v>
      </x:c>
      <x:c r="C14622" t="s">
        <x:v>7</x:v>
      </x:c>
      <x:c r="D14622">
        <x:v>146241</x:v>
      </x:c>
      <x:c r="E14622" s="3">
        <x:v>1581.12</x:v>
      </x:c>
      <x:c r="F14622" s="67">
        <x:v>607.06219999999996</x:v>
      </x:c>
      <x:c r="G14622">
        <x:v>0</x:v>
      </x:c>
    </x:row>
    <x:row r="14623" spans="1:7" x14ac:dyDescent="0.3">
      <x:c r="A14623" t="s">
        <x:v>6</x:v>
      </x:c>
      <x:c r="B14623" t="s">
        <x:v>32</x:v>
      </x:c>
      <x:c r="C14623" t="s">
        <x:v>7</x:v>
      </x:c>
      <x:c r="D14623">
        <x:v>146251</x:v>
      </x:c>
      <x:c r="E14623" s="3">
        <x:v>1581.81</x:v>
      </x:c>
      <x:c r="F14623" s="67">
        <x:v>607.07550000000003</x:v>
      </x:c>
      <x:c r="G14623">
        <x:v>0</x:v>
      </x:c>
    </x:row>
    <x:row r="14624" spans="1:7" x14ac:dyDescent="0.3">
      <x:c r="A14624" t="s">
        <x:v>6</x:v>
      </x:c>
      <x:c r="B14624" t="s">
        <x:v>32</x:v>
      </x:c>
      <x:c r="C14624" t="s">
        <x:v>7</x:v>
      </x:c>
      <x:c r="D14624">
        <x:v>146261</x:v>
      </x:c>
      <x:c r="E14624" s="3">
        <x:v>1581.73</x:v>
      </x:c>
      <x:c r="F14624" s="67">
        <x:v>607.08479999999997</x:v>
      </x:c>
      <x:c r="G14624">
        <x:v>0</x:v>
      </x:c>
    </x:row>
    <x:row r="14625" spans="1:7" x14ac:dyDescent="0.3">
      <x:c r="A14625" t="s">
        <x:v>6</x:v>
      </x:c>
      <x:c r="B14625" t="s">
        <x:v>32</x:v>
      </x:c>
      <x:c r="C14625" t="s">
        <x:v>7</x:v>
      </x:c>
      <x:c r="D14625">
        <x:v>146271</x:v>
      </x:c>
      <x:c r="E14625" s="3">
        <x:v>1580.81</x:v>
      </x:c>
      <x:c r="F14625" s="67">
        <x:v>607.1001</x:v>
      </x:c>
      <x:c r="G14625">
        <x:v>0</x:v>
      </x:c>
    </x:row>
    <x:row r="14626" spans="1:7" x14ac:dyDescent="0.3">
      <x:c r="A14626" t="s">
        <x:v>6</x:v>
      </x:c>
      <x:c r="B14626" t="s">
        <x:v>32</x:v>
      </x:c>
      <x:c r="C14626" t="s">
        <x:v>7</x:v>
      </x:c>
      <x:c r="D14626">
        <x:v>146281</x:v>
      </x:c>
      <x:c r="E14626" s="3">
        <x:v>1580.85</x:v>
      </x:c>
      <x:c r="F14626" s="67">
        <x:v>607.1028</x:v>
      </x:c>
      <x:c r="G14626">
        <x:v>0</x:v>
      </x:c>
    </x:row>
    <x:row r="14627" spans="1:7" x14ac:dyDescent="0.3">
      <x:c r="A14627" t="s">
        <x:v>6</x:v>
      </x:c>
      <x:c r="B14627" t="s">
        <x:v>32</x:v>
      </x:c>
      <x:c r="C14627" t="s">
        <x:v>7</x:v>
      </x:c>
      <x:c r="D14627">
        <x:v>146291</x:v>
      </x:c>
      <x:c r="E14627" s="3">
        <x:v>1580.84</x:v>
      </x:c>
      <x:c r="F14627" s="67">
        <x:v>607.11109999999996</x:v>
      </x:c>
      <x:c r="G14627">
        <x:v>0</x:v>
      </x:c>
    </x:row>
    <x:row r="14628" spans="1:7" x14ac:dyDescent="0.3">
      <x:c r="A14628" t="s">
        <x:v>6</x:v>
      </x:c>
      <x:c r="B14628" t="s">
        <x:v>32</x:v>
      </x:c>
      <x:c r="C14628" t="s">
        <x:v>7</x:v>
      </x:c>
      <x:c r="D14628">
        <x:v>146301</x:v>
      </x:c>
      <x:c r="E14628" s="3">
        <x:v>1580.8</x:v>
      </x:c>
      <x:c r="F14628" s="67">
        <x:v>607.11389999999994</x:v>
      </x:c>
      <x:c r="G14628">
        <x:v>0</x:v>
      </x:c>
    </x:row>
    <x:row r="14629" spans="1:7" x14ac:dyDescent="0.3">
      <x:c r="A14629" t="s">
        <x:v>6</x:v>
      </x:c>
      <x:c r="B14629" t="s">
        <x:v>32</x:v>
      </x:c>
      <x:c r="C14629" t="s">
        <x:v>7</x:v>
      </x:c>
      <x:c r="D14629">
        <x:v>146311</x:v>
      </x:c>
      <x:c r="E14629" s="3">
        <x:v>1580.6</x:v>
      </x:c>
      <x:c r="F14629" s="67">
        <x:v>607.12440000000004</x:v>
      </x:c>
      <x:c r="G14629">
        <x:v>0</x:v>
      </x:c>
    </x:row>
    <x:row r="14630" spans="1:7" x14ac:dyDescent="0.3">
      <x:c r="A14630" t="s">
        <x:v>6</x:v>
      </x:c>
      <x:c r="B14630" t="s">
        <x:v>32</x:v>
      </x:c>
      <x:c r="C14630" t="s">
        <x:v>7</x:v>
      </x:c>
      <x:c r="D14630">
        <x:v>146321</x:v>
      </x:c>
      <x:c r="E14630" s="3">
        <x:v>1580.51</x:v>
      </x:c>
      <x:c r="F14630" s="67">
        <x:v>607.12860000000001</x:v>
      </x:c>
      <x:c r="G14630">
        <x:v>0</x:v>
      </x:c>
    </x:row>
    <x:row r="14631" spans="1:7" x14ac:dyDescent="0.3">
      <x:c r="A14631" t="s">
        <x:v>6</x:v>
      </x:c>
      <x:c r="B14631" t="s">
        <x:v>32</x:v>
      </x:c>
      <x:c r="C14631" t="s">
        <x:v>7</x:v>
      </x:c>
      <x:c r="D14631">
        <x:v>146331</x:v>
      </x:c>
      <x:c r="E14631" s="3">
        <x:v>1580.49</x:v>
      </x:c>
      <x:c r="F14631" s="67">
        <x:v>607.13300000000004</x:v>
      </x:c>
      <x:c r="G14631">
        <x:v>0</x:v>
      </x:c>
    </x:row>
    <x:row r="14632" spans="1:7" x14ac:dyDescent="0.3">
      <x:c r="A14632" t="s">
        <x:v>6</x:v>
      </x:c>
      <x:c r="B14632" t="s">
        <x:v>32</x:v>
      </x:c>
      <x:c r="C14632" t="s">
        <x:v>7</x:v>
      </x:c>
      <x:c r="D14632">
        <x:v>146341</x:v>
      </x:c>
      <x:c r="E14632" s="3">
        <x:v>1580.57</x:v>
      </x:c>
      <x:c r="F14632" s="67">
        <x:v>607.13789999999995</x:v>
      </x:c>
      <x:c r="G14632">
        <x:v>0</x:v>
      </x:c>
    </x:row>
    <x:row r="14633" spans="1:7" x14ac:dyDescent="0.3">
      <x:c r="A14633" t="s">
        <x:v>6</x:v>
      </x:c>
      <x:c r="B14633" t="s">
        <x:v>32</x:v>
      </x:c>
      <x:c r="C14633" t="s">
        <x:v>7</x:v>
      </x:c>
      <x:c r="D14633">
        <x:v>146351</x:v>
      </x:c>
      <x:c r="E14633" s="3">
        <x:v>1580.61</x:v>
      </x:c>
      <x:c r="F14633" s="67">
        <x:v>607.13969999999995</x:v>
      </x:c>
      <x:c r="G14633">
        <x:v>0</x:v>
      </x:c>
    </x:row>
    <x:row r="14634" spans="1:7" x14ac:dyDescent="0.3">
      <x:c r="A14634" t="s">
        <x:v>6</x:v>
      </x:c>
      <x:c r="B14634" t="s">
        <x:v>32</x:v>
      </x:c>
      <x:c r="C14634" t="s">
        <x:v>7</x:v>
      </x:c>
      <x:c r="D14634">
        <x:v>146361</x:v>
      </x:c>
      <x:c r="E14634" s="3">
        <x:v>1580.57</x:v>
      </x:c>
      <x:c r="F14634" s="67">
        <x:v>607.15170000000001</x:v>
      </x:c>
      <x:c r="G14634">
        <x:v>0</x:v>
      </x:c>
    </x:row>
    <x:row r="14635" spans="1:7" x14ac:dyDescent="0.3">
      <x:c r="A14635" t="s">
        <x:v>6</x:v>
      </x:c>
      <x:c r="B14635" t="s">
        <x:v>32</x:v>
      </x:c>
      <x:c r="C14635" t="s">
        <x:v>7</x:v>
      </x:c>
      <x:c r="D14635">
        <x:v>146371</x:v>
      </x:c>
      <x:c r="E14635" s="3">
        <x:v>1581.78</x:v>
      </x:c>
      <x:c r="F14635" s="67">
        <x:v>607.16690000000006</x:v>
      </x:c>
      <x:c r="G14635">
        <x:v>0</x:v>
      </x:c>
    </x:row>
    <x:row r="14636" spans="1:7" x14ac:dyDescent="0.3">
      <x:c r="A14636" t="s">
        <x:v>6</x:v>
      </x:c>
      <x:c r="B14636" t="s">
        <x:v>32</x:v>
      </x:c>
      <x:c r="C14636" t="s">
        <x:v>7</x:v>
      </x:c>
      <x:c r="D14636">
        <x:v>146381</x:v>
      </x:c>
      <x:c r="E14636" s="3">
        <x:v>1581.65</x:v>
      </x:c>
      <x:c r="F14636" s="67">
        <x:v>607.18050000000005</x:v>
      </x:c>
      <x:c r="G14636">
        <x:v>0</x:v>
      </x:c>
    </x:row>
    <x:row r="14637" spans="1:7" x14ac:dyDescent="0.3">
      <x:c r="A14637" t="s">
        <x:v>6</x:v>
      </x:c>
      <x:c r="B14637" t="s">
        <x:v>32</x:v>
      </x:c>
      <x:c r="C14637" t="s">
        <x:v>7</x:v>
      </x:c>
      <x:c r="D14637">
        <x:v>146391</x:v>
      </x:c>
      <x:c r="E14637" s="3">
        <x:v>1581.7</x:v>
      </x:c>
      <x:c r="F14637" s="67">
        <x:v>607.19569999999999</x:v>
      </x:c>
      <x:c r="G14637">
        <x:v>0</x:v>
      </x:c>
    </x:row>
    <x:row r="14638" spans="1:7" x14ac:dyDescent="0.3">
      <x:c r="A14638" t="s">
        <x:v>6</x:v>
      </x:c>
      <x:c r="B14638" t="s">
        <x:v>32</x:v>
      </x:c>
      <x:c r="C14638" t="s">
        <x:v>7</x:v>
      </x:c>
      <x:c r="D14638">
        <x:v>146401</x:v>
      </x:c>
      <x:c r="E14638" s="3">
        <x:v>1581.76</x:v>
      </x:c>
      <x:c r="F14638" s="67">
        <x:v>607.21090000000004</x:v>
      </x:c>
      <x:c r="G14638">
        <x:v>0</x:v>
      </x:c>
    </x:row>
    <x:row r="14639" spans="1:7" x14ac:dyDescent="0.3">
      <x:c r="A14639" t="s">
        <x:v>6</x:v>
      </x:c>
      <x:c r="B14639" t="s">
        <x:v>32</x:v>
      </x:c>
      <x:c r="C14639" t="s">
        <x:v>7</x:v>
      </x:c>
      <x:c r="D14639">
        <x:v>146411</x:v>
      </x:c>
      <x:c r="E14639" s="3">
        <x:v>1581.7</x:v>
      </x:c>
      <x:c r="F14639" s="67">
        <x:v>607.22619999999995</x:v>
      </x:c>
      <x:c r="G14639">
        <x:v>0</x:v>
      </x:c>
    </x:row>
    <x:row r="14640" spans="1:7" x14ac:dyDescent="0.3">
      <x:c r="A14640" t="s">
        <x:v>6</x:v>
      </x:c>
      <x:c r="B14640" t="s">
        <x:v>32</x:v>
      </x:c>
      <x:c r="C14640" t="s">
        <x:v>7</x:v>
      </x:c>
      <x:c r="D14640">
        <x:v>146421</x:v>
      </x:c>
      <x:c r="E14640" s="3">
        <x:v>1581.7</x:v>
      </x:c>
      <x:c r="F14640" s="67">
        <x:v>607.22940000000006</x:v>
      </x:c>
      <x:c r="G14640">
        <x:v>0</x:v>
      </x:c>
    </x:row>
    <x:row r="14641" spans="1:7" x14ac:dyDescent="0.3">
      <x:c r="A14641" t="s">
        <x:v>6</x:v>
      </x:c>
      <x:c r="B14641" t="s">
        <x:v>32</x:v>
      </x:c>
      <x:c r="C14641" t="s">
        <x:v>7</x:v>
      </x:c>
      <x:c r="D14641">
        <x:v>146431</x:v>
      </x:c>
      <x:c r="E14641" s="3">
        <x:v>1581.59</x:v>
      </x:c>
      <x:c r="F14641" s="67">
        <x:v>607.23739999999998</x:v>
      </x:c>
      <x:c r="G14641">
        <x:v>0</x:v>
      </x:c>
    </x:row>
    <x:row r="14642" spans="1:7" x14ac:dyDescent="0.3">
      <x:c r="A14642" t="s">
        <x:v>6</x:v>
      </x:c>
      <x:c r="B14642" t="s">
        <x:v>32</x:v>
      </x:c>
      <x:c r="C14642" t="s">
        <x:v>7</x:v>
      </x:c>
      <x:c r="D14642">
        <x:v>146441</x:v>
      </x:c>
      <x:c r="E14642" s="3">
        <x:v>1400</x:v>
      </x:c>
      <x:c r="F14642" s="67">
        <x:v>607.23979999999995</x:v>
      </x:c>
      <x:c r="G14642">
        <x:v>0</x:v>
      </x:c>
    </x:row>
    <x:row r="14643" spans="1:7" x14ac:dyDescent="0.3">
      <x:c r="A14643" t="s">
        <x:v>6</x:v>
      </x:c>
      <x:c r="B14643" t="s">
        <x:v>32</x:v>
      </x:c>
      <x:c r="C14643" t="s">
        <x:v>7</x:v>
      </x:c>
      <x:c r="D14643">
        <x:v>146451</x:v>
      </x:c>
      <x:c r="E14643" s="3">
        <x:v>1400</x:v>
      </x:c>
      <x:c r="F14643" s="67">
        <x:v>607.24350000000004</x:v>
      </x:c>
      <x:c r="G14643">
        <x:v>0</x:v>
      </x:c>
    </x:row>
    <x:row r="14644" spans="1:7" x14ac:dyDescent="0.3">
      <x:c r="A14644" t="s">
        <x:v>6</x:v>
      </x:c>
      <x:c r="B14644" t="s">
        <x:v>32</x:v>
      </x:c>
      <x:c r="C14644" t="s">
        <x:v>7</x:v>
      </x:c>
      <x:c r="D14644">
        <x:v>146461</x:v>
      </x:c>
      <x:c r="E14644" s="3">
        <x:v>1400</x:v>
      </x:c>
      <x:c r="F14644" s="67">
        <x:v>607.25099999999998</x:v>
      </x:c>
      <x:c r="G14644">
        <x:v>0</x:v>
      </x:c>
    </x:row>
    <x:row r="14645" spans="1:7" x14ac:dyDescent="0.3">
      <x:c r="A14645" t="s">
        <x:v>6</x:v>
      </x:c>
      <x:c r="B14645" t="s">
        <x:v>32</x:v>
      </x:c>
      <x:c r="C14645" t="s">
        <x:v>7</x:v>
      </x:c>
      <x:c r="D14645">
        <x:v>146471</x:v>
      </x:c>
      <x:c r="E14645" s="3">
        <x:v>1400</x:v>
      </x:c>
      <x:c r="F14645" s="67">
        <x:v>607.25559999999996</x:v>
      </x:c>
      <x:c r="G14645">
        <x:v>0</x:v>
      </x:c>
    </x:row>
    <x:row r="14646" spans="1:7" x14ac:dyDescent="0.3">
      <x:c r="A14646" t="s">
        <x:v>6</x:v>
      </x:c>
      <x:c r="B14646" t="s">
        <x:v>32</x:v>
      </x:c>
      <x:c r="C14646" t="s">
        <x:v>7</x:v>
      </x:c>
      <x:c r="D14646">
        <x:v>146481</x:v>
      </x:c>
      <x:c r="E14646" s="3">
        <x:v>1400</x:v>
      </x:c>
      <x:c r="F14646" s="67">
        <x:v>607.2586</x:v>
      </x:c>
      <x:c r="G14646">
        <x:v>0</x:v>
      </x:c>
    </x:row>
    <x:row r="14647" spans="1:7" x14ac:dyDescent="0.3">
      <x:c r="A14647" t="s">
        <x:v>6</x:v>
      </x:c>
      <x:c r="B14647" t="s">
        <x:v>32</x:v>
      </x:c>
      <x:c r="C14647" t="s">
        <x:v>7</x:v>
      </x:c>
      <x:c r="D14647">
        <x:v>146491</x:v>
      </x:c>
      <x:c r="E14647" s="3">
        <x:v>1400</x:v>
      </x:c>
      <x:c r="F14647" s="67">
        <x:v>607.26310000000001</x:v>
      </x:c>
      <x:c r="G14647">
        <x:v>0</x:v>
      </x:c>
    </x:row>
    <x:row r="14648" spans="1:7" x14ac:dyDescent="0.3">
      <x:c r="A14648" t="s">
        <x:v>6</x:v>
      </x:c>
      <x:c r="B14648" t="s">
        <x:v>32</x:v>
      </x:c>
      <x:c r="C14648" t="s">
        <x:v>7</x:v>
      </x:c>
      <x:c r="D14648">
        <x:v>146501</x:v>
      </x:c>
      <x:c r="E14648" s="3">
        <x:v>1400</x:v>
      </x:c>
      <x:c r="F14648" s="67">
        <x:v>607.27840000000003</x:v>
      </x:c>
      <x:c r="G14648">
        <x:v>0</x:v>
      </x:c>
    </x:row>
    <x:row r="14649" spans="1:7" x14ac:dyDescent="0.3">
      <x:c r="A14649" t="s">
        <x:v>6</x:v>
      </x:c>
      <x:c r="B14649" t="s">
        <x:v>32</x:v>
      </x:c>
      <x:c r="C14649" t="s">
        <x:v>7</x:v>
      </x:c>
      <x:c r="D14649">
        <x:v>146511</x:v>
      </x:c>
      <x:c r="E14649" s="3">
        <x:v>1400</x:v>
      </x:c>
      <x:c r="F14649" s="67">
        <x:v>607.29330000000004</x:v>
      </x:c>
      <x:c r="G14649">
        <x:v>0</x:v>
      </x:c>
    </x:row>
    <x:row r="14650" spans="1:7" x14ac:dyDescent="0.3">
      <x:c r="A14650" t="s">
        <x:v>6</x:v>
      </x:c>
      <x:c r="B14650" t="s">
        <x:v>32</x:v>
      </x:c>
      <x:c r="C14650" t="s">
        <x:v>7</x:v>
      </x:c>
      <x:c r="D14650">
        <x:v>146521</x:v>
      </x:c>
      <x:c r="E14650" s="3">
        <x:v>1400</x:v>
      </x:c>
      <x:c r="F14650" s="67">
        <x:v>607.30849999999998</x:v>
      </x:c>
      <x:c r="G14650">
        <x:v>0</x:v>
      </x:c>
    </x:row>
    <x:row r="14651" spans="1:7" x14ac:dyDescent="0.3">
      <x:c r="A14651" t="s">
        <x:v>6</x:v>
      </x:c>
      <x:c r="B14651" t="s">
        <x:v>32</x:v>
      </x:c>
      <x:c r="C14651" t="s">
        <x:v>7</x:v>
      </x:c>
      <x:c r="D14651">
        <x:v>146531</x:v>
      </x:c>
      <x:c r="E14651" s="3">
        <x:v>1400</x:v>
      </x:c>
      <x:c r="F14651" s="67">
        <x:v>607.31150000000002</x:v>
      </x:c>
      <x:c r="G14651">
        <x:v>0</x:v>
      </x:c>
    </x:row>
    <x:row r="14652" spans="1:7" x14ac:dyDescent="0.3">
      <x:c r="A14652" t="s">
        <x:v>6</x:v>
      </x:c>
      <x:c r="B14652" t="s">
        <x:v>32</x:v>
      </x:c>
      <x:c r="C14652" t="s">
        <x:v>7</x:v>
      </x:c>
      <x:c r="D14652">
        <x:v>146541</x:v>
      </x:c>
      <x:c r="E14652" s="3">
        <x:v>1400</x:v>
      </x:c>
      <x:c r="F14652" s="67">
        <x:v>607.31370000000004</x:v>
      </x:c>
      <x:c r="G14652">
        <x:v>0</x:v>
      </x:c>
    </x:row>
    <x:row r="14653" spans="1:7" x14ac:dyDescent="0.3">
      <x:c r="A14653" t="s">
        <x:v>6</x:v>
      </x:c>
      <x:c r="B14653" t="s">
        <x:v>32</x:v>
      </x:c>
      <x:c r="C14653" t="s">
        <x:v>7</x:v>
      </x:c>
      <x:c r="D14653">
        <x:v>146551</x:v>
      </x:c>
      <x:c r="E14653" s="3">
        <x:v>1400</x:v>
      </x:c>
      <x:c r="F14653" s="67">
        <x:v>607.32180000000005</x:v>
      </x:c>
      <x:c r="G14653">
        <x:v>0</x:v>
      </x:c>
    </x:row>
    <x:row r="14654" spans="1:7" x14ac:dyDescent="0.3">
      <x:c r="A14654" t="s">
        <x:v>6</x:v>
      </x:c>
      <x:c r="B14654" t="s">
        <x:v>32</x:v>
      </x:c>
      <x:c r="C14654" t="s">
        <x:v>7</x:v>
      </x:c>
      <x:c r="D14654">
        <x:v>146561</x:v>
      </x:c>
      <x:c r="E14654" s="3">
        <x:v>1400</x:v>
      </x:c>
      <x:c r="F14654" s="67">
        <x:v>607.32449999999994</x:v>
      </x:c>
      <x:c r="G14654">
        <x:v>0</x:v>
      </x:c>
    </x:row>
    <x:row r="14655" spans="1:7" x14ac:dyDescent="0.3">
      <x:c r="A14655" t="s">
        <x:v>6</x:v>
      </x:c>
      <x:c r="B14655" t="s">
        <x:v>32</x:v>
      </x:c>
      <x:c r="C14655" t="s">
        <x:v>7</x:v>
      </x:c>
      <x:c r="D14655">
        <x:v>146571</x:v>
      </x:c>
      <x:c r="E14655" s="3">
        <x:v>1400</x:v>
      </x:c>
      <x:c r="F14655" s="67">
        <x:v>607.32770000000005</x:v>
      </x:c>
      <x:c r="G14655">
        <x:v>0</x:v>
      </x:c>
    </x:row>
    <x:row r="14656" spans="1:7" x14ac:dyDescent="0.3">
      <x:c r="A14656" t="s">
        <x:v>6</x:v>
      </x:c>
      <x:c r="B14656" t="s">
        <x:v>32</x:v>
      </x:c>
      <x:c r="C14656" t="s">
        <x:v>7</x:v>
      </x:c>
      <x:c r="D14656">
        <x:v>146581</x:v>
      </x:c>
      <x:c r="E14656" s="3">
        <x:v>1400</x:v>
      </x:c>
      <x:c r="F14656" s="67">
        <x:v>607.33500000000004</x:v>
      </x:c>
      <x:c r="G14656">
        <x:v>0</x:v>
      </x:c>
    </x:row>
    <x:row r="14657" spans="1:7" x14ac:dyDescent="0.3">
      <x:c r="A14657" t="s">
        <x:v>6</x:v>
      </x:c>
      <x:c r="B14657" t="s">
        <x:v>32</x:v>
      </x:c>
      <x:c r="C14657" t="s">
        <x:v>7</x:v>
      </x:c>
      <x:c r="D14657">
        <x:v>146591</x:v>
      </x:c>
      <x:c r="E14657" s="3">
        <x:v>1400</x:v>
      </x:c>
      <x:c r="F14657" s="67">
        <x:v>607.34929999999997</x:v>
      </x:c>
      <x:c r="G14657">
        <x:v>0</x:v>
      </x:c>
    </x:row>
    <x:row r="14658" spans="1:7" x14ac:dyDescent="0.3">
      <x:c r="A14658" t="s">
        <x:v>6</x:v>
      </x:c>
      <x:c r="B14658" t="s">
        <x:v>32</x:v>
      </x:c>
      <x:c r="C14658" t="s">
        <x:v>7</x:v>
      </x:c>
      <x:c r="D14658">
        <x:v>146601</x:v>
      </x:c>
      <x:c r="E14658" s="3">
        <x:v>1400</x:v>
      </x:c>
      <x:c r="F14658" s="67">
        <x:v>607.35509999999999</x:v>
      </x:c>
      <x:c r="G14658">
        <x:v>0</x:v>
      </x:c>
    </x:row>
    <x:row r="14659" spans="1:7" x14ac:dyDescent="0.3">
      <x:c r="A14659" t="s">
        <x:v>6</x:v>
      </x:c>
      <x:c r="B14659" t="s">
        <x:v>32</x:v>
      </x:c>
      <x:c r="C14659" t="s">
        <x:v>7</x:v>
      </x:c>
      <x:c r="D14659">
        <x:v>146611</x:v>
      </x:c>
      <x:c r="E14659" s="3">
        <x:v>1400</x:v>
      </x:c>
      <x:c r="F14659" s="67">
        <x:v>607.36019999999996</x:v>
      </x:c>
      <x:c r="G14659">
        <x:v>0</x:v>
      </x:c>
    </x:row>
    <x:row r="14660" spans="1:7" x14ac:dyDescent="0.3">
      <x:c r="A14660" t="s">
        <x:v>6</x:v>
      </x:c>
      <x:c r="B14660" t="s">
        <x:v>32</x:v>
      </x:c>
      <x:c r="C14660" t="s">
        <x:v>7</x:v>
      </x:c>
      <x:c r="D14660">
        <x:v>146621</x:v>
      </x:c>
      <x:c r="E14660" s="3">
        <x:v>1400</x:v>
      </x:c>
      <x:c r="F14660" s="67">
        <x:v>607.36279999999999</x:v>
      </x:c>
      <x:c r="G14660">
        <x:v>0</x:v>
      </x:c>
    </x:row>
    <x:row r="14661" spans="1:7" x14ac:dyDescent="0.3">
      <x:c r="A14661" t="s">
        <x:v>6</x:v>
      </x:c>
      <x:c r="B14661" t="s">
        <x:v>32</x:v>
      </x:c>
      <x:c r="C14661" t="s">
        <x:v>7</x:v>
      </x:c>
      <x:c r="D14661">
        <x:v>146631</x:v>
      </x:c>
      <x:c r="E14661" s="3">
        <x:v>1400</x:v>
      </x:c>
      <x:c r="F14661" s="67">
        <x:v>607.36469999999997</x:v>
      </x:c>
      <x:c r="G14661">
        <x:v>0</x:v>
      </x:c>
    </x:row>
    <x:row r="14662" spans="1:7" x14ac:dyDescent="0.3">
      <x:c r="A14662" t="s">
        <x:v>6</x:v>
      </x:c>
      <x:c r="B14662" t="s">
        <x:v>32</x:v>
      </x:c>
      <x:c r="C14662" t="s">
        <x:v>7</x:v>
      </x:c>
      <x:c r="D14662">
        <x:v>146641</x:v>
      </x:c>
      <x:c r="E14662" s="3">
        <x:v>1400</x:v>
      </x:c>
      <x:c r="F14662" s="67">
        <x:v>607.36850000000004</x:v>
      </x:c>
      <x:c r="G14662">
        <x:v>0</x:v>
      </x:c>
    </x:row>
    <x:row r="14663" spans="1:7" x14ac:dyDescent="0.3">
      <x:c r="A14663" t="s">
        <x:v>6</x:v>
      </x:c>
      <x:c r="B14663" t="s">
        <x:v>32</x:v>
      </x:c>
      <x:c r="C14663" t="s">
        <x:v>7</x:v>
      </x:c>
      <x:c r="D14663">
        <x:v>146651</x:v>
      </x:c>
      <x:c r="E14663" s="3">
        <x:v>1400</x:v>
      </x:c>
      <x:c r="F14663" s="67">
        <x:v>607.38</x:v>
      </x:c>
      <x:c r="G14663">
        <x:v>0</x:v>
      </x:c>
    </x:row>
    <x:row r="14664" spans="1:7" x14ac:dyDescent="0.3">
      <x:c r="A14664" t="s">
        <x:v>6</x:v>
      </x:c>
      <x:c r="B14664" t="s">
        <x:v>32</x:v>
      </x:c>
      <x:c r="C14664" t="s">
        <x:v>7</x:v>
      </x:c>
      <x:c r="D14664">
        <x:v>146661</x:v>
      </x:c>
      <x:c r="E14664" s="3">
        <x:v>1400</x:v>
      </x:c>
      <x:c r="F14664" s="67">
        <x:v>607.39530000000002</x:v>
      </x:c>
      <x:c r="G14664">
        <x:v>0</x:v>
      </x:c>
    </x:row>
    <x:row r="14665" spans="1:7" x14ac:dyDescent="0.3">
      <x:c r="A14665" t="s">
        <x:v>6</x:v>
      </x:c>
      <x:c r="B14665" t="s">
        <x:v>32</x:v>
      </x:c>
      <x:c r="C14665" t="s">
        <x:v>7</x:v>
      </x:c>
      <x:c r="D14665">
        <x:v>146671</x:v>
      </x:c>
      <x:c r="E14665" s="3">
        <x:v>1400</x:v>
      </x:c>
      <x:c r="F14665" s="67">
        <x:v>607.39940000000001</x:v>
      </x:c>
      <x:c r="G14665">
        <x:v>0</x:v>
      </x:c>
    </x:row>
    <x:row r="14666" spans="1:7" x14ac:dyDescent="0.3">
      <x:c r="A14666" t="s">
        <x:v>6</x:v>
      </x:c>
      <x:c r="B14666" t="s">
        <x:v>32</x:v>
      </x:c>
      <x:c r="C14666" t="s">
        <x:v>7</x:v>
      </x:c>
      <x:c r="D14666">
        <x:v>146681</x:v>
      </x:c>
      <x:c r="E14666" s="3">
        <x:v>1400</x:v>
      </x:c>
      <x:c r="F14666" s="67">
        <x:v>607.40679999999998</x:v>
      </x:c>
      <x:c r="G14666">
        <x:v>0</x:v>
      </x:c>
    </x:row>
    <x:row r="14667" spans="1:7" x14ac:dyDescent="0.3">
      <x:c r="A14667" t="s">
        <x:v>6</x:v>
      </x:c>
      <x:c r="B14667" t="s">
        <x:v>32</x:v>
      </x:c>
      <x:c r="C14667" t="s">
        <x:v>7</x:v>
      </x:c>
      <x:c r="D14667">
        <x:v>146691</x:v>
      </x:c>
      <x:c r="E14667" s="3">
        <x:v>1400</x:v>
      </x:c>
      <x:c r="F14667" s="67">
        <x:v>607.42200000000003</x:v>
      </x:c>
      <x:c r="G14667">
        <x:v>0</x:v>
      </x:c>
    </x:row>
    <x:row r="14668" spans="1:7" x14ac:dyDescent="0.3">
      <x:c r="A14668" t="s">
        <x:v>6</x:v>
      </x:c>
      <x:c r="B14668" t="s">
        <x:v>32</x:v>
      </x:c>
      <x:c r="C14668" t="s">
        <x:v>7</x:v>
      </x:c>
      <x:c r="D14668">
        <x:v>146701</x:v>
      </x:c>
      <x:c r="E14668" s="3">
        <x:v>1400</x:v>
      </x:c>
      <x:c r="F14668" s="67">
        <x:v>607.43730000000005</x:v>
      </x:c>
      <x:c r="G14668">
        <x:v>0</x:v>
      </x:c>
    </x:row>
    <x:row r="14669" spans="1:7" x14ac:dyDescent="0.3">
      <x:c r="A14669" t="s">
        <x:v>6</x:v>
      </x:c>
      <x:c r="B14669" t="s">
        <x:v>32</x:v>
      </x:c>
      <x:c r="C14669" t="s">
        <x:v>7</x:v>
      </x:c>
      <x:c r="D14669">
        <x:v>146711</x:v>
      </x:c>
      <x:c r="E14669" s="3">
        <x:v>1400</x:v>
      </x:c>
      <x:c r="F14669" s="67">
        <x:v>607.44090000000006</x:v>
      </x:c>
      <x:c r="G14669">
        <x:v>0</x:v>
      </x:c>
    </x:row>
    <x:row r="14670" spans="1:7" x14ac:dyDescent="0.3">
      <x:c r="A14670" t="s">
        <x:v>6</x:v>
      </x:c>
      <x:c r="B14670" t="s">
        <x:v>32</x:v>
      </x:c>
      <x:c r="C14670" t="s">
        <x:v>7</x:v>
      </x:c>
      <x:c r="D14670">
        <x:v>146721</x:v>
      </x:c>
      <x:c r="E14670" s="3">
        <x:v>1400</x:v>
      </x:c>
      <x:c r="F14670" s="67">
        <x:v>607.44420000000002</x:v>
      </x:c>
      <x:c r="G14670">
        <x:v>0</x:v>
      </x:c>
    </x:row>
    <x:row r="14671" spans="1:7" x14ac:dyDescent="0.3">
      <x:c r="A14671" t="s">
        <x:v>6</x:v>
      </x:c>
      <x:c r="B14671" t="s">
        <x:v>32</x:v>
      </x:c>
      <x:c r="C14671" t="s">
        <x:v>7</x:v>
      </x:c>
      <x:c r="D14671">
        <x:v>146731</x:v>
      </x:c>
      <x:c r="E14671" s="3">
        <x:v>1400</x:v>
      </x:c>
      <x:c r="F14671" s="67">
        <x:v>607.44880000000001</x:v>
      </x:c>
      <x:c r="G14671">
        <x:v>0</x:v>
      </x:c>
    </x:row>
    <x:row r="14672" spans="1:7" x14ac:dyDescent="0.3">
      <x:c r="A14672" t="s">
        <x:v>6</x:v>
      </x:c>
      <x:c r="B14672" t="s">
        <x:v>32</x:v>
      </x:c>
      <x:c r="C14672" t="s">
        <x:v>7</x:v>
      </x:c>
      <x:c r="D14672">
        <x:v>146741</x:v>
      </x:c>
      <x:c r="E14672" s="3">
        <x:v>1400</x:v>
      </x:c>
      <x:c r="F14672" s="67">
        <x:v>607.46159999999998</x:v>
      </x:c>
      <x:c r="G14672">
        <x:v>0</x:v>
      </x:c>
    </x:row>
    <x:row r="14673" spans="1:7" x14ac:dyDescent="0.3">
      <x:c r="A14673" t="s">
        <x:v>6</x:v>
      </x:c>
      <x:c r="B14673" t="s">
        <x:v>32</x:v>
      </x:c>
      <x:c r="C14673" t="s">
        <x:v>7</x:v>
      </x:c>
      <x:c r="D14673">
        <x:v>146751</x:v>
      </x:c>
      <x:c r="E14673" s="3">
        <x:v>1400</x:v>
      </x:c>
      <x:c r="F14673" s="67">
        <x:v>607.46969999999999</x:v>
      </x:c>
      <x:c r="G14673">
        <x:v>0</x:v>
      </x:c>
    </x:row>
    <x:row r="14674" spans="1:7" x14ac:dyDescent="0.3">
      <x:c r="A14674" t="s">
        <x:v>6</x:v>
      </x:c>
      <x:c r="B14674" t="s">
        <x:v>32</x:v>
      </x:c>
      <x:c r="C14674" t="s">
        <x:v>7</x:v>
      </x:c>
      <x:c r="D14674">
        <x:v>146761</x:v>
      </x:c>
      <x:c r="E14674" s="3">
        <x:v>1400</x:v>
      </x:c>
      <x:c r="F14674" s="67">
        <x:v>607.47320000000002</x:v>
      </x:c>
      <x:c r="G14674">
        <x:v>0</x:v>
      </x:c>
    </x:row>
    <x:row r="14675" spans="1:7" x14ac:dyDescent="0.3">
      <x:c r="A14675" t="s">
        <x:v>6</x:v>
      </x:c>
      <x:c r="B14675" t="s">
        <x:v>32</x:v>
      </x:c>
      <x:c r="C14675" t="s">
        <x:v>7</x:v>
      </x:c>
      <x:c r="D14675">
        <x:v>146771</x:v>
      </x:c>
      <x:c r="E14675" s="3">
        <x:v>1400</x:v>
      </x:c>
      <x:c r="F14675" s="67">
        <x:v>607.48059999999998</x:v>
      </x:c>
      <x:c r="G14675">
        <x:v>0</x:v>
      </x:c>
    </x:row>
    <x:row r="14676" spans="1:7" x14ac:dyDescent="0.3">
      <x:c r="A14676" t="s">
        <x:v>6</x:v>
      </x:c>
      <x:c r="B14676" t="s">
        <x:v>32</x:v>
      </x:c>
      <x:c r="C14676" t="s">
        <x:v>7</x:v>
      </x:c>
      <x:c r="D14676">
        <x:v>146781</x:v>
      </x:c>
      <x:c r="E14676" s="3">
        <x:v>1400</x:v>
      </x:c>
      <x:c r="F14676" s="67">
        <x:v>607.4846</x:v>
      </x:c>
      <x:c r="G14676">
        <x:v>0</x:v>
      </x:c>
    </x:row>
    <x:row r="14677" spans="1:7" x14ac:dyDescent="0.3">
      <x:c r="A14677" t="s">
        <x:v>6</x:v>
      </x:c>
      <x:c r="B14677" t="s">
        <x:v>32</x:v>
      </x:c>
      <x:c r="C14677" t="s">
        <x:v>7</x:v>
      </x:c>
      <x:c r="D14677">
        <x:v>146791</x:v>
      </x:c>
      <x:c r="E14677" s="3">
        <x:v>1400</x:v>
      </x:c>
      <x:c r="F14677" s="67">
        <x:v>607.49990000000003</x:v>
      </x:c>
      <x:c r="G14677">
        <x:v>0</x:v>
      </x:c>
    </x:row>
    <x:row r="14678" spans="1:7" x14ac:dyDescent="0.3">
      <x:c r="A14678" t="s">
        <x:v>6</x:v>
      </x:c>
      <x:c r="B14678" t="s">
        <x:v>32</x:v>
      </x:c>
      <x:c r="C14678" t="s">
        <x:v>7</x:v>
      </x:c>
      <x:c r="D14678">
        <x:v>146801</x:v>
      </x:c>
      <x:c r="E14678" s="3">
        <x:v>1400</x:v>
      </x:c>
      <x:c r="F14678" s="67">
        <x:v>607.51509999999996</x:v>
      </x:c>
      <x:c r="G14678">
        <x:v>0</x:v>
      </x:c>
    </x:row>
    <x:row r="14679" spans="1:7" x14ac:dyDescent="0.3">
      <x:c r="A14679" t="s">
        <x:v>6</x:v>
      </x:c>
      <x:c r="B14679" t="s">
        <x:v>32</x:v>
      </x:c>
      <x:c r="C14679" t="s">
        <x:v>7</x:v>
      </x:c>
      <x:c r="D14679">
        <x:v>146811</x:v>
      </x:c>
      <x:c r="E14679" s="3">
        <x:v>1400</x:v>
      </x:c>
      <x:c r="F14679" s="67">
        <x:v>607.53049999999996</x:v>
      </x:c>
      <x:c r="G14679">
        <x:v>0</x:v>
      </x:c>
    </x:row>
    <x:row r="14680" spans="1:7" x14ac:dyDescent="0.3">
      <x:c r="A14680" t="s">
        <x:v>6</x:v>
      </x:c>
      <x:c r="B14680" t="s">
        <x:v>32</x:v>
      </x:c>
      <x:c r="C14680" t="s">
        <x:v>7</x:v>
      </x:c>
      <x:c r="D14680">
        <x:v>146821</x:v>
      </x:c>
      <x:c r="E14680" s="3">
        <x:v>1400</x:v>
      </x:c>
      <x:c r="F14680" s="67">
        <x:v>607.54570000000001</x:v>
      </x:c>
      <x:c r="G14680">
        <x:v>0</x:v>
      </x:c>
    </x:row>
    <x:row r="14681" spans="1:7" x14ac:dyDescent="0.3">
      <x:c r="A14681" t="s">
        <x:v>6</x:v>
      </x:c>
      <x:c r="B14681" t="s">
        <x:v>32</x:v>
      </x:c>
      <x:c r="C14681" t="s">
        <x:v>7</x:v>
      </x:c>
      <x:c r="D14681">
        <x:v>146831</x:v>
      </x:c>
      <x:c r="E14681" s="3">
        <x:v>1400</x:v>
      </x:c>
      <x:c r="F14681" s="67">
        <x:v>607.56050000000005</x:v>
      </x:c>
      <x:c r="G14681">
        <x:v>0</x:v>
      </x:c>
    </x:row>
    <x:row r="14682" spans="1:7" x14ac:dyDescent="0.3">
      <x:c r="A14682" t="s">
        <x:v>6</x:v>
      </x:c>
      <x:c r="B14682" t="s">
        <x:v>32</x:v>
      </x:c>
      <x:c r="C14682" t="s">
        <x:v>7</x:v>
      </x:c>
      <x:c r="D14682">
        <x:v>146841</x:v>
      </x:c>
      <x:c r="E14682" s="3">
        <x:v>1400</x:v>
      </x:c>
      <x:c r="F14682" s="67">
        <x:v>607.57579999999996</x:v>
      </x:c>
      <x:c r="G14682">
        <x:v>0</x:v>
      </x:c>
    </x:row>
    <x:row r="14683" spans="1:7" x14ac:dyDescent="0.3">
      <x:c r="A14683" t="s">
        <x:v>6</x:v>
      </x:c>
      <x:c r="B14683" t="s">
        <x:v>32</x:v>
      </x:c>
      <x:c r="C14683" t="s">
        <x:v>7</x:v>
      </x:c>
      <x:c r="D14683">
        <x:v>146851</x:v>
      </x:c>
      <x:c r="E14683" s="3">
        <x:v>1400</x:v>
      </x:c>
      <x:c r="F14683" s="67">
        <x:v>607.59010000000001</x:v>
      </x:c>
      <x:c r="G14683">
        <x:v>0</x:v>
      </x:c>
    </x:row>
    <x:row r="14684" spans="1:7" x14ac:dyDescent="0.3">
      <x:c r="A14684" t="s">
        <x:v>6</x:v>
      </x:c>
      <x:c r="B14684" t="s">
        <x:v>32</x:v>
      </x:c>
      <x:c r="C14684" t="s">
        <x:v>7</x:v>
      </x:c>
      <x:c r="D14684">
        <x:v>146861</x:v>
      </x:c>
      <x:c r="E14684" s="3">
        <x:v>1400</x:v>
      </x:c>
      <x:c r="F14684" s="67">
        <x:v>607.60149999999999</x:v>
      </x:c>
      <x:c r="G14684">
        <x:v>0</x:v>
      </x:c>
    </x:row>
    <x:row r="14685" spans="1:7" x14ac:dyDescent="0.3">
      <x:c r="A14685" t="s">
        <x:v>6</x:v>
      </x:c>
      <x:c r="B14685" t="s">
        <x:v>32</x:v>
      </x:c>
      <x:c r="C14685" t="s">
        <x:v>7</x:v>
      </x:c>
      <x:c r="D14685">
        <x:v>146871</x:v>
      </x:c>
      <x:c r="E14685" s="3">
        <x:v>1400</x:v>
      </x:c>
      <x:c r="F14685" s="67">
        <x:v>607.60389999999995</x:v>
      </x:c>
      <x:c r="G14685">
        <x:v>0</x:v>
      </x:c>
    </x:row>
    <x:row r="14686" spans="1:7" x14ac:dyDescent="0.3">
      <x:c r="A14686" t="s">
        <x:v>6</x:v>
      </x:c>
      <x:c r="B14686" t="s">
        <x:v>32</x:v>
      </x:c>
      <x:c r="C14686" t="s">
        <x:v>7</x:v>
      </x:c>
      <x:c r="D14686">
        <x:v>146881</x:v>
      </x:c>
      <x:c r="E14686" s="3">
        <x:v>1400</x:v>
      </x:c>
      <x:c r="F14686" s="67">
        <x:v>607.60850000000005</x:v>
      </x:c>
      <x:c r="G14686">
        <x:v>0</x:v>
      </x:c>
    </x:row>
    <x:row r="14687" spans="1:7" x14ac:dyDescent="0.3">
      <x:c r="A14687" t="s">
        <x:v>6</x:v>
      </x:c>
      <x:c r="B14687" t="s">
        <x:v>32</x:v>
      </x:c>
      <x:c r="C14687" t="s">
        <x:v>7</x:v>
      </x:c>
      <x:c r="D14687">
        <x:v>146891</x:v>
      </x:c>
      <x:c r="E14687" s="3">
        <x:v>1400</x:v>
      </x:c>
      <x:c r="F14687" s="67">
        <x:v>607.61580000000004</x:v>
      </x:c>
      <x:c r="G14687">
        <x:v>0</x:v>
      </x:c>
    </x:row>
    <x:row r="14688" spans="1:7" x14ac:dyDescent="0.3">
      <x:c r="A14688" t="s">
        <x:v>6</x:v>
      </x:c>
      <x:c r="B14688" t="s">
        <x:v>32</x:v>
      </x:c>
      <x:c r="C14688" t="s">
        <x:v>7</x:v>
      </x:c>
      <x:c r="D14688">
        <x:v>146901</x:v>
      </x:c>
      <x:c r="E14688" s="3">
        <x:v>1400</x:v>
      </x:c>
      <x:c r="F14688" s="67">
        <x:v>607.63109999999995</x:v>
      </x:c>
      <x:c r="G14688">
        <x:v>0</x:v>
      </x:c>
    </x:row>
    <x:row r="14689" spans="1:7" x14ac:dyDescent="0.3">
      <x:c r="A14689" t="s">
        <x:v>6</x:v>
      </x:c>
      <x:c r="B14689" t="s">
        <x:v>32</x:v>
      </x:c>
      <x:c r="C14689" t="s">
        <x:v>7</x:v>
      </x:c>
      <x:c r="D14689">
        <x:v>146911</x:v>
      </x:c>
      <x:c r="E14689" s="3">
        <x:v>1400</x:v>
      </x:c>
      <x:c r="F14689" s="67">
        <x:v>607.63649999999996</x:v>
      </x:c>
      <x:c r="G14689">
        <x:v>0</x:v>
      </x:c>
    </x:row>
    <x:row r="14690" spans="1:7" x14ac:dyDescent="0.3">
      <x:c r="A14690" t="s">
        <x:v>6</x:v>
      </x:c>
      <x:c r="B14690" t="s">
        <x:v>32</x:v>
      </x:c>
      <x:c r="C14690" t="s">
        <x:v>7</x:v>
      </x:c>
      <x:c r="D14690">
        <x:v>146921</x:v>
      </x:c>
      <x:c r="E14690" s="3">
        <x:v>1400</x:v>
      </x:c>
      <x:c r="F14690" s="67">
        <x:v>607.64469999999994</x:v>
      </x:c>
      <x:c r="G14690">
        <x:v>0</x:v>
      </x:c>
    </x:row>
    <x:row r="14691" spans="1:7" x14ac:dyDescent="0.3">
      <x:c r="A14691" t="s">
        <x:v>6</x:v>
      </x:c>
      <x:c r="B14691" t="s">
        <x:v>32</x:v>
      </x:c>
      <x:c r="C14691" t="s">
        <x:v>7</x:v>
      </x:c>
      <x:c r="D14691">
        <x:v>146931</x:v>
      </x:c>
      <x:c r="E14691" s="3">
        <x:v>1400</x:v>
      </x:c>
      <x:c r="F14691" s="67">
        <x:v>607.6567</x:v>
      </x:c>
      <x:c r="G14691">
        <x:v>0</x:v>
      </x:c>
    </x:row>
    <x:row r="14692" spans="1:7" x14ac:dyDescent="0.3">
      <x:c r="A14692" t="s">
        <x:v>6</x:v>
      </x:c>
      <x:c r="B14692" t="s">
        <x:v>32</x:v>
      </x:c>
      <x:c r="C14692" t="s">
        <x:v>7</x:v>
      </x:c>
      <x:c r="D14692">
        <x:v>146941</x:v>
      </x:c>
      <x:c r="E14692" s="3">
        <x:v>1400</x:v>
      </x:c>
      <x:c r="F14692" s="67">
        <x:v>607.67190000000005</x:v>
      </x:c>
      <x:c r="G14692">
        <x:v>0</x:v>
      </x:c>
    </x:row>
    <x:row r="14693" spans="1:7" x14ac:dyDescent="0.3">
      <x:c r="A14693" t="s">
        <x:v>6</x:v>
      </x:c>
      <x:c r="B14693" t="s">
        <x:v>32</x:v>
      </x:c>
      <x:c r="C14693" t="s">
        <x:v>7</x:v>
      </x:c>
      <x:c r="D14693">
        <x:v>146951</x:v>
      </x:c>
      <x:c r="E14693" s="3">
        <x:v>1400</x:v>
      </x:c>
      <x:c r="F14693" s="67">
        <x:v>607.68650000000002</x:v>
      </x:c>
      <x:c r="G14693">
        <x:v>0</x:v>
      </x:c>
    </x:row>
    <x:row r="14694" spans="1:7" x14ac:dyDescent="0.3">
      <x:c r="A14694" t="s">
        <x:v>6</x:v>
      </x:c>
      <x:c r="B14694" t="s">
        <x:v>32</x:v>
      </x:c>
      <x:c r="C14694" t="s">
        <x:v>7</x:v>
      </x:c>
      <x:c r="D14694">
        <x:v>146961</x:v>
      </x:c>
      <x:c r="E14694" s="3">
        <x:v>1400</x:v>
      </x:c>
      <x:c r="F14694" s="67">
        <x:v>607.70129999999995</x:v>
      </x:c>
      <x:c r="G14694">
        <x:v>0</x:v>
      </x:c>
    </x:row>
    <x:row r="14695" spans="1:7" x14ac:dyDescent="0.3">
      <x:c r="A14695" t="s">
        <x:v>6</x:v>
      </x:c>
      <x:c r="B14695" t="s">
        <x:v>32</x:v>
      </x:c>
      <x:c r="C14695" t="s">
        <x:v>7</x:v>
      </x:c>
      <x:c r="D14695">
        <x:v>146971</x:v>
      </x:c>
      <x:c r="E14695" s="3">
        <x:v>1400</x:v>
      </x:c>
      <x:c r="F14695" s="67">
        <x:v>607.7165</x:v>
      </x:c>
      <x:c r="G14695">
        <x:v>0</x:v>
      </x:c>
    </x:row>
    <x:row r="14696" spans="1:7" x14ac:dyDescent="0.3">
      <x:c r="A14696" t="s">
        <x:v>6</x:v>
      </x:c>
      <x:c r="B14696" t="s">
        <x:v>32</x:v>
      </x:c>
      <x:c r="C14696" t="s">
        <x:v>7</x:v>
      </x:c>
      <x:c r="D14696">
        <x:v>146981</x:v>
      </x:c>
      <x:c r="E14696" s="3">
        <x:v>1400</x:v>
      </x:c>
      <x:c r="F14696" s="67">
        <x:v>607.73180000000002</x:v>
      </x:c>
      <x:c r="G14696">
        <x:v>0</x:v>
      </x:c>
    </x:row>
    <x:row r="14697" spans="1:7" x14ac:dyDescent="0.3">
      <x:c r="A14697" t="s">
        <x:v>6</x:v>
      </x:c>
      <x:c r="B14697" t="s">
        <x:v>32</x:v>
      </x:c>
      <x:c r="C14697" t="s">
        <x:v>7</x:v>
      </x:c>
      <x:c r="D14697">
        <x:v>146991</x:v>
      </x:c>
      <x:c r="E14697" s="3">
        <x:v>1400</x:v>
      </x:c>
      <x:c r="F14697" s="67">
        <x:v>607.73540000000003</x:v>
      </x:c>
      <x:c r="G14697">
        <x:v>0</x:v>
      </x:c>
    </x:row>
    <x:row r="14698" spans="1:7" x14ac:dyDescent="0.3">
      <x:c r="A14698" t="s">
        <x:v>6</x:v>
      </x:c>
      <x:c r="B14698" t="s">
        <x:v>32</x:v>
      </x:c>
      <x:c r="C14698" t="s">
        <x:v>7</x:v>
      </x:c>
      <x:c r="D14698">
        <x:v>147001</x:v>
      </x:c>
      <x:c r="E14698" s="3">
        <x:v>1400</x:v>
      </x:c>
      <x:c r="F14698" s="67">
        <x:v>607.73869999999999</x:v>
      </x:c>
      <x:c r="G14698">
        <x:v>0</x:v>
      </x:c>
    </x:row>
    <x:row r="14699" spans="1:7" x14ac:dyDescent="0.3">
      <x:c r="A14699" t="s">
        <x:v>6</x:v>
      </x:c>
      <x:c r="B14699" t="s">
        <x:v>32</x:v>
      </x:c>
      <x:c r="C14699" t="s">
        <x:v>7</x:v>
      </x:c>
      <x:c r="D14699">
        <x:v>147011</x:v>
      </x:c>
      <x:c r="E14699" s="3">
        <x:v>1400</x:v>
      </x:c>
      <x:c r="F14699" s="67">
        <x:v>607.74639999999999</x:v>
      </x:c>
      <x:c r="G14699">
        <x:v>0</x:v>
      </x:c>
    </x:row>
    <x:row r="14700" spans="1:7" x14ac:dyDescent="0.3">
      <x:c r="A14700" t="s">
        <x:v>6</x:v>
      </x:c>
      <x:c r="B14700" t="s">
        <x:v>32</x:v>
      </x:c>
      <x:c r="C14700" t="s">
        <x:v>7</x:v>
      </x:c>
      <x:c r="D14700">
        <x:v>147021</x:v>
      </x:c>
      <x:c r="E14700" s="3">
        <x:v>1400</x:v>
      </x:c>
      <x:c r="F14700" s="67">
        <x:v>607.76160000000004</x:v>
      </x:c>
      <x:c r="G14700">
        <x:v>0</x:v>
      </x:c>
    </x:row>
    <x:row r="14701" spans="1:7" x14ac:dyDescent="0.3">
      <x:c r="A14701" t="s">
        <x:v>6</x:v>
      </x:c>
      <x:c r="B14701" t="s">
        <x:v>32</x:v>
      </x:c>
      <x:c r="C14701" t="s">
        <x:v>7</x:v>
      </x:c>
      <x:c r="D14701">
        <x:v>147031</x:v>
      </x:c>
      <x:c r="E14701" s="3">
        <x:v>1400</x:v>
      </x:c>
      <x:c r="F14701" s="67">
        <x:v>607.77679999999998</x:v>
      </x:c>
      <x:c r="G14701">
        <x:v>0</x:v>
      </x:c>
    </x:row>
    <x:row r="14702" spans="1:7" x14ac:dyDescent="0.3">
      <x:c r="A14702" t="s">
        <x:v>6</x:v>
      </x:c>
      <x:c r="B14702" t="s">
        <x:v>32</x:v>
      </x:c>
      <x:c r="C14702" t="s">
        <x:v>7</x:v>
      </x:c>
      <x:c r="D14702">
        <x:v>147041</x:v>
      </x:c>
      <x:c r="E14702" s="3">
        <x:v>1400</x:v>
      </x:c>
      <x:c r="F14702" s="67">
        <x:v>607.79169999999999</x:v>
      </x:c>
      <x:c r="G14702">
        <x:v>0</x:v>
      </x:c>
    </x:row>
    <x:row r="14703" spans="1:7" x14ac:dyDescent="0.3">
      <x:c r="A14703" t="s">
        <x:v>6</x:v>
      </x:c>
      <x:c r="B14703" t="s">
        <x:v>32</x:v>
      </x:c>
      <x:c r="C14703" t="s">
        <x:v>7</x:v>
      </x:c>
      <x:c r="D14703">
        <x:v>147051</x:v>
      </x:c>
      <x:c r="E14703" s="3">
        <x:v>1400</x:v>
      </x:c>
      <x:c r="F14703" s="67">
        <x:v>607.80700000000002</x:v>
      </x:c>
      <x:c r="G14703">
        <x:v>0</x:v>
      </x:c>
    </x:row>
    <x:row r="14704" spans="1:7" x14ac:dyDescent="0.3">
      <x:c r="A14704" t="s">
        <x:v>6</x:v>
      </x:c>
      <x:c r="B14704" t="s">
        <x:v>32</x:v>
      </x:c>
      <x:c r="C14704" t="s">
        <x:v>7</x:v>
      </x:c>
      <x:c r="D14704">
        <x:v>147061</x:v>
      </x:c>
      <x:c r="E14704" s="3">
        <x:v>1400</x:v>
      </x:c>
      <x:c r="F14704" s="67">
        <x:v>607.82230000000004</x:v>
      </x:c>
      <x:c r="G14704">
        <x:v>0</x:v>
      </x:c>
    </x:row>
    <x:row r="14705" spans="1:7" x14ac:dyDescent="0.3">
      <x:c r="A14705" t="s">
        <x:v>6</x:v>
      </x:c>
      <x:c r="B14705" t="s">
        <x:v>32</x:v>
      </x:c>
      <x:c r="C14705" t="s">
        <x:v>7</x:v>
      </x:c>
      <x:c r="D14705">
        <x:v>147071</x:v>
      </x:c>
      <x:c r="E14705" s="3">
        <x:v>1400</x:v>
      </x:c>
      <x:c r="F14705" s="67">
        <x:v>607.83749999999998</x:v>
      </x:c>
      <x:c r="G14705">
        <x:v>0</x:v>
      </x:c>
    </x:row>
    <x:row r="14706" spans="1:7" x14ac:dyDescent="0.3">
      <x:c r="A14706" t="s">
        <x:v>6</x:v>
      </x:c>
      <x:c r="B14706" t="s">
        <x:v>32</x:v>
      </x:c>
      <x:c r="C14706" t="s">
        <x:v>7</x:v>
      </x:c>
      <x:c r="D14706">
        <x:v>147081</x:v>
      </x:c>
      <x:c r="E14706" s="3">
        <x:v>1400</x:v>
      </x:c>
      <x:c r="F14706" s="67">
        <x:v>607.85230000000001</x:v>
      </x:c>
      <x:c r="G14706">
        <x:v>0</x:v>
      </x:c>
    </x:row>
    <x:row r="14707" spans="1:7" x14ac:dyDescent="0.3">
      <x:c r="A14707" t="s">
        <x:v>6</x:v>
      </x:c>
      <x:c r="B14707" t="s">
        <x:v>32</x:v>
      </x:c>
      <x:c r="C14707" t="s">
        <x:v>7</x:v>
      </x:c>
      <x:c r="D14707">
        <x:v>147091</x:v>
      </x:c>
      <x:c r="E14707" s="3">
        <x:v>1400</x:v>
      </x:c>
      <x:c r="F14707" s="67">
        <x:v>607.86400000000003</x:v>
      </x:c>
      <x:c r="G14707">
        <x:v>0</x:v>
      </x:c>
    </x:row>
    <x:row r="14708" spans="1:7" x14ac:dyDescent="0.3">
      <x:c r="A14708" t="s">
        <x:v>6</x:v>
      </x:c>
      <x:c r="B14708" t="s">
        <x:v>32</x:v>
      </x:c>
      <x:c r="C14708" t="s">
        <x:v>7</x:v>
      </x:c>
      <x:c r="D14708">
        <x:v>147101</x:v>
      </x:c>
      <x:c r="E14708" s="3">
        <x:v>1400</x:v>
      </x:c>
      <x:c r="F14708" s="67">
        <x:v>607.86620000000005</x:v>
      </x:c>
      <x:c r="G14708">
        <x:v>0</x:v>
      </x:c>
    </x:row>
    <x:row r="14709" spans="1:7" x14ac:dyDescent="0.3">
      <x:c r="A14709" t="s">
        <x:v>6</x:v>
      </x:c>
      <x:c r="B14709" t="s">
        <x:v>32</x:v>
      </x:c>
      <x:c r="C14709" t="s">
        <x:v>7</x:v>
      </x:c>
      <x:c r="D14709">
        <x:v>147111</x:v>
      </x:c>
      <x:c r="E14709" s="3">
        <x:v>1400</x:v>
      </x:c>
      <x:c r="F14709" s="67">
        <x:v>607.87929999999994</x:v>
      </x:c>
      <x:c r="G14709">
        <x:v>0</x:v>
      </x:c>
    </x:row>
    <x:row r="14710" spans="1:7" x14ac:dyDescent="0.3">
      <x:c r="A14710" t="s">
        <x:v>6</x:v>
      </x:c>
      <x:c r="B14710" t="s">
        <x:v>32</x:v>
      </x:c>
      <x:c r="C14710" t="s">
        <x:v>7</x:v>
      </x:c>
      <x:c r="D14710">
        <x:v>147121</x:v>
      </x:c>
      <x:c r="E14710" s="3">
        <x:v>1400</x:v>
      </x:c>
      <x:c r="F14710" s="67">
        <x:v>607.89139999999998</x:v>
      </x:c>
      <x:c r="G14710">
        <x:v>0</x:v>
      </x:c>
    </x:row>
    <x:row r="14711" spans="1:7" x14ac:dyDescent="0.3">
      <x:c r="A14711" t="s">
        <x:v>6</x:v>
      </x:c>
      <x:c r="B14711" t="s">
        <x:v>32</x:v>
      </x:c>
      <x:c r="C14711" t="s">
        <x:v>7</x:v>
      </x:c>
      <x:c r="D14711">
        <x:v>147131</x:v>
      </x:c>
      <x:c r="E14711" s="3">
        <x:v>1400</x:v>
      </x:c>
      <x:c r="F14711" s="67">
        <x:v>607.89340000000004</x:v>
      </x:c>
      <x:c r="G14711">
        <x:v>0</x:v>
      </x:c>
    </x:row>
    <x:row r="14712" spans="1:7" x14ac:dyDescent="0.3">
      <x:c r="A14712" t="s">
        <x:v>6</x:v>
      </x:c>
      <x:c r="B14712" t="s">
        <x:v>32</x:v>
      </x:c>
      <x:c r="C14712" t="s">
        <x:v>7</x:v>
      </x:c>
      <x:c r="D14712">
        <x:v>147141</x:v>
      </x:c>
      <x:c r="E14712" s="3">
        <x:v>1400</x:v>
      </x:c>
      <x:c r="F14712" s="67">
        <x:v>607.89909999999998</x:v>
      </x:c>
      <x:c r="G14712">
        <x:v>0</x:v>
      </x:c>
    </x:row>
    <x:row r="14713" spans="1:7" x14ac:dyDescent="0.3">
      <x:c r="A14713" t="s">
        <x:v>6</x:v>
      </x:c>
      <x:c r="B14713" t="s">
        <x:v>32</x:v>
      </x:c>
      <x:c r="C14713" t="s">
        <x:v>7</x:v>
      </x:c>
      <x:c r="D14713">
        <x:v>147151</x:v>
      </x:c>
      <x:c r="E14713" s="3">
        <x:v>1400</x:v>
      </x:c>
      <x:c r="F14713" s="67">
        <x:v>607.91200000000003</x:v>
      </x:c>
      <x:c r="G14713">
        <x:v>0</x:v>
      </x:c>
    </x:row>
    <x:row r="14714" spans="1:7" x14ac:dyDescent="0.3">
      <x:c r="A14714" t="s">
        <x:v>6</x:v>
      </x:c>
      <x:c r="B14714" t="s">
        <x:v>32</x:v>
      </x:c>
      <x:c r="C14714" t="s">
        <x:v>7</x:v>
      </x:c>
      <x:c r="D14714">
        <x:v>147161</x:v>
      </x:c>
      <x:c r="E14714" s="3">
        <x:v>1400</x:v>
      </x:c>
      <x:c r="F14714" s="67">
        <x:v>607.92729999999995</x:v>
      </x:c>
      <x:c r="G14714">
        <x:v>0</x:v>
      </x:c>
    </x:row>
    <x:row r="14715" spans="1:7" x14ac:dyDescent="0.3">
      <x:c r="A14715" t="s">
        <x:v>6</x:v>
      </x:c>
      <x:c r="B14715" t="s">
        <x:v>32</x:v>
      </x:c>
      <x:c r="C14715" t="s">
        <x:v>7</x:v>
      </x:c>
      <x:c r="D14715">
        <x:v>147171</x:v>
      </x:c>
      <x:c r="E14715" s="3">
        <x:v>1400</x:v>
      </x:c>
      <x:c r="F14715" s="67">
        <x:v>607.94219999999996</x:v>
      </x:c>
      <x:c r="G14715">
        <x:v>0</x:v>
      </x:c>
    </x:row>
    <x:row r="14716" spans="1:7" x14ac:dyDescent="0.3">
      <x:c r="A14716" t="s">
        <x:v>6</x:v>
      </x:c>
      <x:c r="B14716" t="s">
        <x:v>32</x:v>
      </x:c>
      <x:c r="C14716" t="s">
        <x:v>7</x:v>
      </x:c>
      <x:c r="D14716">
        <x:v>147181</x:v>
      </x:c>
      <x:c r="E14716" s="3">
        <x:v>1400</x:v>
      </x:c>
      <x:c r="F14716" s="67">
        <x:v>607.95709999999997</x:v>
      </x:c>
      <x:c r="G14716">
        <x:v>0</x:v>
      </x:c>
    </x:row>
    <x:row r="14717" spans="1:7" x14ac:dyDescent="0.3">
      <x:c r="A14717" t="s">
        <x:v>6</x:v>
      </x:c>
      <x:c r="B14717" t="s">
        <x:v>32</x:v>
      </x:c>
      <x:c r="C14717" t="s">
        <x:v>7</x:v>
      </x:c>
      <x:c r="D14717">
        <x:v>147191</x:v>
      </x:c>
      <x:c r="E14717" s="3">
        <x:v>1400</x:v>
      </x:c>
      <x:c r="F14717" s="67">
        <x:v>607.95960000000002</x:v>
      </x:c>
      <x:c r="G14717">
        <x:v>0</x:v>
      </x:c>
    </x:row>
    <x:row r="14718" spans="1:7" x14ac:dyDescent="0.3">
      <x:c r="A14718" t="s">
        <x:v>6</x:v>
      </x:c>
      <x:c r="B14718" t="s">
        <x:v>32</x:v>
      </x:c>
      <x:c r="C14718" t="s">
        <x:v>7</x:v>
      </x:c>
      <x:c r="D14718">
        <x:v>147201</x:v>
      </x:c>
      <x:c r="E14718" s="3">
        <x:v>1400</x:v>
      </x:c>
      <x:c r="F14718" s="67">
        <x:v>607.96550000000002</x:v>
      </x:c>
      <x:c r="G14718">
        <x:v>0</x:v>
      </x:c>
    </x:row>
    <x:row r="14719" spans="1:7" x14ac:dyDescent="0.3">
      <x:c r="A14719" t="s">
        <x:v>6</x:v>
      </x:c>
      <x:c r="B14719" t="s">
        <x:v>32</x:v>
      </x:c>
      <x:c r="C14719" t="s">
        <x:v>7</x:v>
      </x:c>
      <x:c r="D14719">
        <x:v>147211</x:v>
      </x:c>
      <x:c r="E14719" s="3">
        <x:v>1400</x:v>
      </x:c>
      <x:c r="F14719" s="67">
        <x:v>607.96990000000005</x:v>
      </x:c>
      <x:c r="G14719">
        <x:v>0</x:v>
      </x:c>
    </x:row>
    <x:row r="14720" spans="1:7" x14ac:dyDescent="0.3">
      <x:c r="A14720" t="s">
        <x:v>6</x:v>
      </x:c>
      <x:c r="B14720" t="s">
        <x:v>32</x:v>
      </x:c>
      <x:c r="C14720" t="s">
        <x:v>7</x:v>
      </x:c>
      <x:c r="D14720">
        <x:v>147221</x:v>
      </x:c>
      <x:c r="E14720" s="3">
        <x:v>1400</x:v>
      </x:c>
      <x:c r="F14720" s="67">
        <x:v>607.97799999999995</x:v>
      </x:c>
      <x:c r="G14720">
        <x:v>0</x:v>
      </x:c>
    </x:row>
    <x:row r="14721" spans="1:7" x14ac:dyDescent="0.3">
      <x:c r="A14721" t="s">
        <x:v>6</x:v>
      </x:c>
      <x:c r="B14721" t="s">
        <x:v>32</x:v>
      </x:c>
      <x:c r="C14721" t="s">
        <x:v>7</x:v>
      </x:c>
      <x:c r="D14721">
        <x:v>147231</x:v>
      </x:c>
      <x:c r="E14721" s="3">
        <x:v>1400</x:v>
      </x:c>
      <x:c r="F14721" s="67">
        <x:v>607.98609999999996</x:v>
      </x:c>
      <x:c r="G14721">
        <x:v>0</x:v>
      </x:c>
    </x:row>
    <x:row r="14722" spans="1:7" x14ac:dyDescent="0.3">
      <x:c r="A14722" t="s">
        <x:v>6</x:v>
      </x:c>
      <x:c r="B14722" t="s">
        <x:v>32</x:v>
      </x:c>
      <x:c r="C14722" t="s">
        <x:v>7</x:v>
      </x:c>
      <x:c r="D14722">
        <x:v>147241</x:v>
      </x:c>
      <x:c r="E14722" s="3">
        <x:v>1582.25</x:v>
      </x:c>
      <x:c r="F14722" s="67">
        <x:v>607.99289999999996</x:v>
      </x:c>
      <x:c r="G14722">
        <x:v>0</x:v>
      </x:c>
    </x:row>
    <x:row r="14723" spans="1:7" x14ac:dyDescent="0.3">
      <x:c r="A14723" t="s">
        <x:v>6</x:v>
      </x:c>
      <x:c r="B14723" t="s">
        <x:v>32</x:v>
      </x:c>
      <x:c r="C14723" t="s">
        <x:v>7</x:v>
      </x:c>
      <x:c r="D14723">
        <x:v>147251</x:v>
      </x:c>
      <x:c r="E14723" s="3">
        <x:v>1582.48</x:v>
      </x:c>
      <x:c r="F14723" s="67">
        <x:v>608.00229999999999</x:v>
      </x:c>
      <x:c r="G14723">
        <x:v>0</x:v>
      </x:c>
    </x:row>
    <x:row r="14724" spans="1:7" x14ac:dyDescent="0.3">
      <x:c r="A14724" t="s">
        <x:v>6</x:v>
      </x:c>
      <x:c r="B14724" t="s">
        <x:v>32</x:v>
      </x:c>
      <x:c r="C14724" t="s">
        <x:v>7</x:v>
      </x:c>
      <x:c r="D14724">
        <x:v>147261</x:v>
      </x:c>
      <x:c r="E14724" s="3">
        <x:v>1582.57</x:v>
      </x:c>
      <x:c r="F14724" s="67">
        <x:v>608.00549999999998</x:v>
      </x:c>
      <x:c r="G14724">
        <x:v>0</x:v>
      </x:c>
    </x:row>
    <x:row r="14725" spans="1:7" x14ac:dyDescent="0.3">
      <x:c r="A14725" t="s">
        <x:v>6</x:v>
      </x:c>
      <x:c r="B14725" t="s">
        <x:v>32</x:v>
      </x:c>
      <x:c r="C14725" t="s">
        <x:v>7</x:v>
      </x:c>
      <x:c r="D14725">
        <x:v>147271</x:v>
      </x:c>
      <x:c r="E14725" s="3">
        <x:v>1582.71</x:v>
      </x:c>
      <x:c r="F14725" s="67">
        <x:v>608.01049999999998</x:v>
      </x:c>
      <x:c r="G14725">
        <x:v>0</x:v>
      </x:c>
    </x:row>
    <x:row r="14726" spans="1:7" x14ac:dyDescent="0.3">
      <x:c r="A14726" t="s">
        <x:v>6</x:v>
      </x:c>
      <x:c r="B14726" t="s">
        <x:v>32</x:v>
      </x:c>
      <x:c r="C14726" t="s">
        <x:v>7</x:v>
      </x:c>
      <x:c r="D14726">
        <x:v>147281</x:v>
      </x:c>
      <x:c r="E14726" s="3">
        <x:v>1400</x:v>
      </x:c>
      <x:c r="F14726" s="67">
        <x:v>608.01840000000004</x:v>
      </x:c>
      <x:c r="G14726">
        <x:v>0</x:v>
      </x:c>
    </x:row>
    <x:row r="14727" spans="1:7" x14ac:dyDescent="0.3">
      <x:c r="A14727" t="s">
        <x:v>6</x:v>
      </x:c>
      <x:c r="B14727" t="s">
        <x:v>32</x:v>
      </x:c>
      <x:c r="C14727" t="s">
        <x:v>7</x:v>
      </x:c>
      <x:c r="D14727">
        <x:v>147291</x:v>
      </x:c>
      <x:c r="E14727" s="3">
        <x:v>1400</x:v>
      </x:c>
      <x:c r="F14727" s="67">
        <x:v>608.03330000000005</x:v>
      </x:c>
      <x:c r="G14727">
        <x:v>0</x:v>
      </x:c>
    </x:row>
    <x:row r="14728" spans="1:7" x14ac:dyDescent="0.3">
      <x:c r="A14728" t="s">
        <x:v>6</x:v>
      </x:c>
      <x:c r="B14728" t="s">
        <x:v>32</x:v>
      </x:c>
      <x:c r="C14728" t="s">
        <x:v>7</x:v>
      </x:c>
      <x:c r="D14728">
        <x:v>147301</x:v>
      </x:c>
      <x:c r="E14728" s="3">
        <x:v>1400</x:v>
      </x:c>
      <x:c r="F14728" s="67">
        <x:v>608.03620000000001</x:v>
      </x:c>
      <x:c r="G14728">
        <x:v>0</x:v>
      </x:c>
    </x:row>
    <x:row r="14729" spans="1:7" x14ac:dyDescent="0.3">
      <x:c r="A14729" t="s">
        <x:v>6</x:v>
      </x:c>
      <x:c r="B14729" t="s">
        <x:v>32</x:v>
      </x:c>
      <x:c r="C14729" t="s">
        <x:v>7</x:v>
      </x:c>
      <x:c r="D14729">
        <x:v>147311</x:v>
      </x:c>
      <x:c r="E14729" s="3">
        <x:v>1400</x:v>
      </x:c>
      <x:c r="F14729" s="67">
        <x:v>608.03719999999998</x:v>
      </x:c>
      <x:c r="G14729">
        <x:v>0</x:v>
      </x:c>
    </x:row>
    <x:row r="14730" spans="1:7" x14ac:dyDescent="0.3">
      <x:c r="A14730" t="s">
        <x:v>6</x:v>
      </x:c>
      <x:c r="B14730" t="s">
        <x:v>32</x:v>
      </x:c>
      <x:c r="C14730" t="s">
        <x:v>7</x:v>
      </x:c>
      <x:c r="D14730">
        <x:v>147321</x:v>
      </x:c>
      <x:c r="E14730" s="3">
        <x:v>1400</x:v>
      </x:c>
      <x:c r="F14730" s="67">
        <x:v>608.0521</x:v>
      </x:c>
      <x:c r="G14730">
        <x:v>0</x:v>
      </x:c>
    </x:row>
    <x:row r="14731" spans="1:7" x14ac:dyDescent="0.3">
      <x:c r="A14731" t="s">
        <x:v>6</x:v>
      </x:c>
      <x:c r="B14731" t="s">
        <x:v>32</x:v>
      </x:c>
      <x:c r="C14731" t="s">
        <x:v>7</x:v>
      </x:c>
      <x:c r="D14731">
        <x:v>147331</x:v>
      </x:c>
      <x:c r="E14731" s="3">
        <x:v>1400</x:v>
      </x:c>
      <x:c r="F14731" s="67">
        <x:v>608.06719999999996</x:v>
      </x:c>
      <x:c r="G14731">
        <x:v>0</x:v>
      </x:c>
    </x:row>
    <x:row r="14732" spans="1:7" x14ac:dyDescent="0.3">
      <x:c r="A14732" t="s">
        <x:v>6</x:v>
      </x:c>
      <x:c r="B14732" t="s">
        <x:v>32</x:v>
      </x:c>
      <x:c r="C14732" t="s">
        <x:v>7</x:v>
      </x:c>
      <x:c r="D14732">
        <x:v>147341</x:v>
      </x:c>
      <x:c r="E14732" s="3">
        <x:v>1400</x:v>
      </x:c>
      <x:c r="F14732" s="67">
        <x:v>608.08240000000001</x:v>
      </x:c>
      <x:c r="G14732">
        <x:v>0</x:v>
      </x:c>
    </x:row>
    <x:row r="14733" spans="1:7" x14ac:dyDescent="0.3">
      <x:c r="A14733" t="s">
        <x:v>6</x:v>
      </x:c>
      <x:c r="B14733" t="s">
        <x:v>32</x:v>
      </x:c>
      <x:c r="C14733" t="s">
        <x:v>7</x:v>
      </x:c>
      <x:c r="D14733">
        <x:v>147351</x:v>
      </x:c>
      <x:c r="E14733" s="3">
        <x:v>1400</x:v>
      </x:c>
      <x:c r="F14733" s="67">
        <x:v>608.08839999999998</x:v>
      </x:c>
      <x:c r="G14733">
        <x:v>0</x:v>
      </x:c>
    </x:row>
    <x:row r="14734" spans="1:7" x14ac:dyDescent="0.3">
      <x:c r="A14734" t="s">
        <x:v>6</x:v>
      </x:c>
      <x:c r="B14734" t="s">
        <x:v>32</x:v>
      </x:c>
      <x:c r="C14734" t="s">
        <x:v>7</x:v>
      </x:c>
      <x:c r="D14734">
        <x:v>147361</x:v>
      </x:c>
      <x:c r="E14734" s="3">
        <x:v>1400</x:v>
      </x:c>
      <x:c r="F14734" s="67">
        <x:v>608.09379999999999</x:v>
      </x:c>
      <x:c r="G14734">
        <x:v>0</x:v>
      </x:c>
    </x:row>
    <x:row r="14735" spans="1:7" x14ac:dyDescent="0.3">
      <x:c r="A14735" t="s">
        <x:v>6</x:v>
      </x:c>
      <x:c r="B14735" t="s">
        <x:v>32</x:v>
      </x:c>
      <x:c r="C14735" t="s">
        <x:v>7</x:v>
      </x:c>
      <x:c r="D14735">
        <x:v>147371</x:v>
      </x:c>
      <x:c r="E14735" s="3">
        <x:v>1400</x:v>
      </x:c>
      <x:c r="F14735" s="67">
        <x:v>608.1087</x:v>
      </x:c>
      <x:c r="G14735">
        <x:v>0</x:v>
      </x:c>
    </x:row>
    <x:row r="14736" spans="1:7" x14ac:dyDescent="0.3">
      <x:c r="A14736" t="s">
        <x:v>6</x:v>
      </x:c>
      <x:c r="B14736" t="s">
        <x:v>32</x:v>
      </x:c>
      <x:c r="C14736" t="s">
        <x:v>7</x:v>
      </x:c>
      <x:c r="D14736">
        <x:v>147381</x:v>
      </x:c>
      <x:c r="E14736" s="3">
        <x:v>1582.73</x:v>
      </x:c>
      <x:c r="F14736" s="67">
        <x:v>608.12390000000005</x:v>
      </x:c>
      <x:c r="G14736">
        <x:v>0</x:v>
      </x:c>
    </x:row>
    <x:row r="14737" spans="1:7" x14ac:dyDescent="0.3">
      <x:c r="A14737" t="s">
        <x:v>6</x:v>
      </x:c>
      <x:c r="B14737" t="s">
        <x:v>32</x:v>
      </x:c>
      <x:c r="C14737" t="s">
        <x:v>7</x:v>
      </x:c>
      <x:c r="D14737">
        <x:v>147391</x:v>
      </x:c>
      <x:c r="E14737" s="3">
        <x:v>1582.61</x:v>
      </x:c>
      <x:c r="F14737" s="67">
        <x:v>608.12689999999998</x:v>
      </x:c>
      <x:c r="G14737">
        <x:v>0</x:v>
      </x:c>
    </x:row>
    <x:row r="14738" spans="1:7" x14ac:dyDescent="0.3">
      <x:c r="A14738" t="s">
        <x:v>6</x:v>
      </x:c>
      <x:c r="B14738" t="s">
        <x:v>32</x:v>
      </x:c>
      <x:c r="C14738" t="s">
        <x:v>7</x:v>
      </x:c>
      <x:c r="D14738">
        <x:v>147401</x:v>
      </x:c>
      <x:c r="E14738" s="3">
        <x:v>1582.68</x:v>
      </x:c>
      <x:c r="F14738" s="67">
        <x:v>608.12909999999999</x:v>
      </x:c>
      <x:c r="G14738">
        <x:v>0</x:v>
      </x:c>
    </x:row>
    <x:row r="14739" spans="1:7" x14ac:dyDescent="0.3">
      <x:c r="A14739" t="s">
        <x:v>6</x:v>
      </x:c>
      <x:c r="B14739" t="s">
        <x:v>32</x:v>
      </x:c>
      <x:c r="C14739" t="s">
        <x:v>7</x:v>
      </x:c>
      <x:c r="D14739">
        <x:v>147411</x:v>
      </x:c>
      <x:c r="E14739" s="3">
        <x:v>1582.58</x:v>
      </x:c>
      <x:c r="F14739" s="67">
        <x:v>608.14419999999996</x:v>
      </x:c>
      <x:c r="G14739">
        <x:v>0</x:v>
      </x:c>
    </x:row>
    <x:row r="14740" spans="1:7" x14ac:dyDescent="0.3">
      <x:c r="A14740" t="s">
        <x:v>6</x:v>
      </x:c>
      <x:c r="B14740" t="s">
        <x:v>32</x:v>
      </x:c>
      <x:c r="C14740" t="s">
        <x:v>7</x:v>
      </x:c>
      <x:c r="D14740">
        <x:v>147421</x:v>
      </x:c>
      <x:c r="E14740" s="3">
        <x:v>1582.48</x:v>
      </x:c>
      <x:c r="F14740" s="67">
        <x:v>608.15930000000003</x:v>
      </x:c>
      <x:c r="G14740">
        <x:v>0</x:v>
      </x:c>
    </x:row>
    <x:row r="14741" spans="1:7" x14ac:dyDescent="0.3">
      <x:c r="A14741" t="s">
        <x:v>6</x:v>
      </x:c>
      <x:c r="B14741" t="s">
        <x:v>32</x:v>
      </x:c>
      <x:c r="C14741" t="s">
        <x:v>7</x:v>
      </x:c>
      <x:c r="D14741">
        <x:v>147431</x:v>
      </x:c>
      <x:c r="E14741" s="3">
        <x:v>1582.38</x:v>
      </x:c>
      <x:c r="F14741" s="67">
        <x:v>608.17449999999997</x:v>
      </x:c>
      <x:c r="G14741">
        <x:v>0</x:v>
      </x:c>
    </x:row>
    <x:row r="14742" spans="1:7" x14ac:dyDescent="0.3">
      <x:c r="A14742" t="s">
        <x:v>6</x:v>
      </x:c>
      <x:c r="B14742" t="s">
        <x:v>32</x:v>
      </x:c>
      <x:c r="C14742" t="s">
        <x:v>7</x:v>
      </x:c>
      <x:c r="D14742">
        <x:v>147441</x:v>
      </x:c>
      <x:c r="E14742" s="3">
        <x:v>1582.36</x:v>
      </x:c>
      <x:c r="F14742" s="67">
        <x:v>608.17769999999996</x:v>
      </x:c>
      <x:c r="G14742">
        <x:v>0</x:v>
      </x:c>
    </x:row>
    <x:row r="14743" spans="1:7" x14ac:dyDescent="0.3">
      <x:c r="A14743" t="s">
        <x:v>6</x:v>
      </x:c>
      <x:c r="B14743" t="s">
        <x:v>32</x:v>
      </x:c>
      <x:c r="C14743" t="s">
        <x:v>7</x:v>
      </x:c>
      <x:c r="D14743">
        <x:v>147451</x:v>
      </x:c>
      <x:c r="E14743" s="3">
        <x:v>1582.31</x:v>
      </x:c>
      <x:c r="F14743" s="67">
        <x:v>608.1857</x:v>
      </x:c>
      <x:c r="G14743">
        <x:v>0</x:v>
      </x:c>
    </x:row>
    <x:row r="14744" spans="1:7" x14ac:dyDescent="0.3">
      <x:c r="A14744" t="s">
        <x:v>6</x:v>
      </x:c>
      <x:c r="B14744" t="s">
        <x:v>32</x:v>
      </x:c>
      <x:c r="C14744" t="s">
        <x:v>7</x:v>
      </x:c>
      <x:c r="D14744">
        <x:v>147461</x:v>
      </x:c>
      <x:c r="E14744" s="3">
        <x:v>1582.22</x:v>
      </x:c>
      <x:c r="F14744" s="67">
        <x:v>608.19929999999999</x:v>
      </x:c>
      <x:c r="G14744">
        <x:v>0</x:v>
      </x:c>
    </x:row>
    <x:row r="14745" spans="1:7" x14ac:dyDescent="0.3">
      <x:c r="A14745" t="s">
        <x:v>6</x:v>
      </x:c>
      <x:c r="B14745" t="s">
        <x:v>32</x:v>
      </x:c>
      <x:c r="C14745" t="s">
        <x:v>7</x:v>
      </x:c>
      <x:c r="D14745">
        <x:v>147471</x:v>
      </x:c>
      <x:c r="E14745" s="3">
        <x:v>1582.17</x:v>
      </x:c>
      <x:c r="F14745" s="67">
        <x:v>608.20640000000003</x:v>
      </x:c>
      <x:c r="G14745">
        <x:v>0</x:v>
      </x:c>
    </x:row>
    <x:row r="14746" spans="1:7" x14ac:dyDescent="0.3">
      <x:c r="A14746" t="s">
        <x:v>6</x:v>
      </x:c>
      <x:c r="B14746" t="s">
        <x:v>32</x:v>
      </x:c>
      <x:c r="C14746" t="s">
        <x:v>7</x:v>
      </x:c>
      <x:c r="D14746">
        <x:v>147481</x:v>
      </x:c>
      <x:c r="E14746" s="3">
        <x:v>1582.2</x:v>
      </x:c>
      <x:c r="F14746" s="67">
        <x:v>608.21259999999995</x:v>
      </x:c>
      <x:c r="G14746">
        <x:v>0</x:v>
      </x:c>
    </x:row>
    <x:row r="14747" spans="1:7" x14ac:dyDescent="0.3">
      <x:c r="A14747" t="s">
        <x:v>6</x:v>
      </x:c>
      <x:c r="B14747" t="s">
        <x:v>32</x:v>
      </x:c>
      <x:c r="C14747" t="s">
        <x:v>7</x:v>
      </x:c>
      <x:c r="D14747">
        <x:v>147491</x:v>
      </x:c>
      <x:c r="E14747" s="3">
        <x:v>1480</x:v>
      </x:c>
      <x:c r="F14747" s="67">
        <x:v>608.21550000000002</x:v>
      </x:c>
      <x:c r="G14747">
        <x:v>0</x:v>
      </x:c>
    </x:row>
    <x:row r="14748" spans="1:7" x14ac:dyDescent="0.3">
      <x:c r="A14748" t="s">
        <x:v>6</x:v>
      </x:c>
      <x:c r="B14748" t="s">
        <x:v>32</x:v>
      </x:c>
      <x:c r="C14748" t="s">
        <x:v>7</x:v>
      </x:c>
      <x:c r="D14748">
        <x:v>147511</x:v>
      </x:c>
      <x:c r="E14748" s="3">
        <x:v>1582.27</x:v>
      </x:c>
      <x:c r="F14748" s="67">
        <x:v>608.21720000000005</x:v>
      </x:c>
      <x:c r="G14748">
        <x:v>0</x:v>
      </x:c>
    </x:row>
    <x:row r="14749" spans="1:7" x14ac:dyDescent="0.3">
      <x:c r="A14749" t="s">
        <x:v>6</x:v>
      </x:c>
      <x:c r="B14749" t="s">
        <x:v>32</x:v>
      </x:c>
      <x:c r="C14749" t="s">
        <x:v>7</x:v>
      </x:c>
      <x:c r="D14749">
        <x:v>147521</x:v>
      </x:c>
      <x:c r="E14749" s="3">
        <x:v>1582.48</x:v>
      </x:c>
      <x:c r="F14749" s="67">
        <x:v>608.21870000000001</x:v>
      </x:c>
      <x:c r="G14749">
        <x:v>0</x:v>
      </x:c>
    </x:row>
    <x:row r="14750" spans="1:7" x14ac:dyDescent="0.3">
      <x:c r="A14750" t="s">
        <x:v>6</x:v>
      </x:c>
      <x:c r="B14750" t="s">
        <x:v>32</x:v>
      </x:c>
      <x:c r="C14750" t="s">
        <x:v>7</x:v>
      </x:c>
      <x:c r="D14750">
        <x:v>147531</x:v>
      </x:c>
      <x:c r="E14750" s="3">
        <x:v>1582.25</x:v>
      </x:c>
      <x:c r="F14750" s="67">
        <x:v>608.23260000000005</x:v>
      </x:c>
      <x:c r="G14750">
        <x:v>0</x:v>
      </x:c>
    </x:row>
    <x:row r="14751" spans="1:7" x14ac:dyDescent="0.3">
      <x:c r="A14751" t="s">
        <x:v>6</x:v>
      </x:c>
      <x:c r="B14751" t="s">
        <x:v>32</x:v>
      </x:c>
      <x:c r="C14751" t="s">
        <x:v>7</x:v>
      </x:c>
      <x:c r="D14751">
        <x:v>147541</x:v>
      </x:c>
      <x:c r="E14751" s="3">
        <x:v>1582.15</x:v>
      </x:c>
      <x:c r="F14751" s="67">
        <x:v>608.2373</x:v>
      </x:c>
      <x:c r="G14751">
        <x:v>0</x:v>
      </x:c>
    </x:row>
    <x:row r="14752" spans="1:7" x14ac:dyDescent="0.3">
      <x:c r="A14752" t="s">
        <x:v>6</x:v>
      </x:c>
      <x:c r="B14752" t="s">
        <x:v>32</x:v>
      </x:c>
      <x:c r="C14752" t="s">
        <x:v>7</x:v>
      </x:c>
      <x:c r="D14752">
        <x:v>147551</x:v>
      </x:c>
      <x:c r="E14752" s="3">
        <x:v>1580.8</x:v>
      </x:c>
      <x:c r="F14752" s="67">
        <x:v>608.25049999999999</x:v>
      </x:c>
      <x:c r="G14752">
        <x:v>0</x:v>
      </x:c>
    </x:row>
    <x:row r="14753" spans="1:7" x14ac:dyDescent="0.3">
      <x:c r="A14753" t="s">
        <x:v>6</x:v>
      </x:c>
      <x:c r="B14753" t="s">
        <x:v>32</x:v>
      </x:c>
      <x:c r="C14753" t="s">
        <x:v>7</x:v>
      </x:c>
      <x:c r="D14753">
        <x:v>147561</x:v>
      </x:c>
      <x:c r="E14753" s="3">
        <x:v>1480</x:v>
      </x:c>
      <x:c r="F14753" s="67">
        <x:v>608.25170000000003</x:v>
      </x:c>
      <x:c r="G14753">
        <x:v>1</x:v>
      </x:c>
    </x:row>
    <x:row r="14754" spans="1:7" x14ac:dyDescent="0.3">
      <x:c r="A14754" t="s">
        <x:v>6</x:v>
      </x:c>
      <x:c r="B14754" t="s">
        <x:v>32</x:v>
      </x:c>
      <x:c r="C14754" t="s">
        <x:v>7</x:v>
      </x:c>
      <x:c r="D14754">
        <x:v>147581</x:v>
      </x:c>
      <x:c r="E14754" s="3">
        <x:v>1580.9</x:v>
      </x:c>
      <x:c r="F14754" s="67">
        <x:v>608.25329999999997</x:v>
      </x:c>
      <x:c r="G14754">
        <x:v>0</x:v>
      </x:c>
    </x:row>
    <x:row r="14755" spans="1:7" x14ac:dyDescent="0.3">
      <x:c r="A14755" t="s">
        <x:v>6</x:v>
      </x:c>
      <x:c r="B14755" t="s">
        <x:v>32</x:v>
      </x:c>
      <x:c r="C14755" t="s">
        <x:v>7</x:v>
      </x:c>
      <x:c r="D14755">
        <x:v>147611</x:v>
      </x:c>
      <x:c r="E14755" s="3">
        <x:v>1580.87</x:v>
      </x:c>
      <x:c r="F14755" s="67">
        <x:v>608.25450000000001</x:v>
      </x:c>
      <x:c r="G14755">
        <x:v>0</x:v>
      </x:c>
    </x:row>
    <x:row r="14756" spans="1:7" x14ac:dyDescent="0.3">
      <x:c r="A14756" t="s">
        <x:v>6</x:v>
      </x:c>
      <x:c r="B14756" t="s">
        <x:v>32</x:v>
      </x:c>
      <x:c r="C14756" t="s">
        <x:v>7</x:v>
      </x:c>
      <x:c r="D14756">
        <x:v>147621</x:v>
      </x:c>
      <x:c r="E14756" s="3">
        <x:v>1582.24</x:v>
      </x:c>
      <x:c r="F14756" s="67">
        <x:v>608.26829999999995</x:v>
      </x:c>
      <x:c r="G14756">
        <x:v>0</x:v>
      </x:c>
    </x:row>
    <x:row r="14757" spans="1:7" x14ac:dyDescent="0.3">
      <x:c r="A14757" t="s">
        <x:v>6</x:v>
      </x:c>
      <x:c r="B14757" t="s">
        <x:v>32</x:v>
      </x:c>
      <x:c r="C14757" t="s">
        <x:v>7</x:v>
      </x:c>
      <x:c r="D14757">
        <x:v>147631</x:v>
      </x:c>
      <x:c r="E14757" s="3">
        <x:v>1582.24</x:v>
      </x:c>
      <x:c r="F14757" s="67">
        <x:v>608.27099999999996</x:v>
      </x:c>
      <x:c r="G14757">
        <x:v>0</x:v>
      </x:c>
    </x:row>
    <x:row r="14758" spans="1:7" x14ac:dyDescent="0.3">
      <x:c r="A14758" t="s">
        <x:v>6</x:v>
      </x:c>
      <x:c r="B14758" t="s">
        <x:v>32</x:v>
      </x:c>
      <x:c r="C14758" t="s">
        <x:v>7</x:v>
      </x:c>
      <x:c r="D14758">
        <x:v>147651</x:v>
      </x:c>
      <x:c r="E14758" s="3">
        <x:v>1400</x:v>
      </x:c>
      <x:c r="F14758" s="67">
        <x:v>608.28319999999997</x:v>
      </x:c>
      <x:c r="G14758">
        <x:v>0</x:v>
      </x:c>
    </x:row>
    <x:row r="14759" spans="1:7" x14ac:dyDescent="0.3">
      <x:c r="A14759" t="s">
        <x:v>6</x:v>
      </x:c>
      <x:c r="B14759" t="s">
        <x:v>32</x:v>
      </x:c>
      <x:c r="C14759" t="s">
        <x:v>7</x:v>
      </x:c>
      <x:c r="D14759">
        <x:v>147661</x:v>
      </x:c>
      <x:c r="E14759" s="3">
        <x:v>1400</x:v>
      </x:c>
      <x:c r="F14759" s="67">
        <x:v>608.28949999999998</x:v>
      </x:c>
      <x:c r="G14759">
        <x:v>0</x:v>
      </x:c>
    </x:row>
    <x:row r="14760" spans="1:7" x14ac:dyDescent="0.3">
      <x:c r="A14760" t="s">
        <x:v>6</x:v>
      </x:c>
      <x:c r="B14760" t="s">
        <x:v>32</x:v>
      </x:c>
      <x:c r="C14760" t="s">
        <x:v>7</x:v>
      </x:c>
      <x:c r="D14760">
        <x:v>147671</x:v>
      </x:c>
      <x:c r="E14760" s="3">
        <x:v>1400</x:v>
      </x:c>
      <x:c r="F14760" s="67">
        <x:v>608.29169999999999</x:v>
      </x:c>
      <x:c r="G14760">
        <x:v>0</x:v>
      </x:c>
    </x:row>
    <x:row r="14761" spans="1:7" x14ac:dyDescent="0.3">
      <x:c r="A14761" t="s">
        <x:v>6</x:v>
      </x:c>
      <x:c r="B14761" t="s">
        <x:v>32</x:v>
      </x:c>
      <x:c r="C14761" t="s">
        <x:v>7</x:v>
      </x:c>
      <x:c r="D14761">
        <x:v>147721</x:v>
      </x:c>
      <x:c r="E14761" s="3">
        <x:v>1400</x:v>
      </x:c>
      <x:c r="F14761" s="67">
        <x:v>608.30700000000002</x:v>
      </x:c>
      <x:c r="G14761">
        <x:v>0</x:v>
      </x:c>
    </x:row>
    <x:row r="14762" spans="1:7" x14ac:dyDescent="0.3">
      <x:c r="A14762" t="s">
        <x:v>6</x:v>
      </x:c>
      <x:c r="B14762" t="s">
        <x:v>32</x:v>
      </x:c>
      <x:c r="C14762" t="s">
        <x:v>7</x:v>
      </x:c>
      <x:c r="D14762">
        <x:v>147731</x:v>
      </x:c>
      <x:c r="E14762" s="3">
        <x:v>1400</x:v>
      </x:c>
      <x:c r="F14762" s="67">
        <x:v>608.32209999999998</x:v>
      </x:c>
      <x:c r="G14762">
        <x:v>0</x:v>
      </x:c>
    </x:row>
    <x:row r="14763" spans="1:7" x14ac:dyDescent="0.3">
      <x:c r="A14763" t="s">
        <x:v>6</x:v>
      </x:c>
      <x:c r="B14763" t="s">
        <x:v>32</x:v>
      </x:c>
      <x:c r="C14763" t="s">
        <x:v>7</x:v>
      </x:c>
      <x:c r="D14763">
        <x:v>147741</x:v>
      </x:c>
      <x:c r="E14763" s="3">
        <x:v>1400</x:v>
      </x:c>
      <x:c r="F14763" s="67">
        <x:v>608.32910000000004</x:v>
      </x:c>
      <x:c r="G14763">
        <x:v>0</x:v>
      </x:c>
    </x:row>
    <x:row r="14764" spans="1:7" x14ac:dyDescent="0.3">
      <x:c r="A14764" t="s">
        <x:v>6</x:v>
      </x:c>
      <x:c r="B14764" t="s">
        <x:v>32</x:v>
      </x:c>
      <x:c r="C14764" t="s">
        <x:v>7</x:v>
      </x:c>
      <x:c r="D14764">
        <x:v>147751</x:v>
      </x:c>
      <x:c r="E14764" s="3">
        <x:v>1597.36</x:v>
      </x:c>
      <x:c r="F14764" s="67">
        <x:v>608.33489999999995</x:v>
      </x:c>
      <x:c r="G14764">
        <x:v>0</x:v>
      </x:c>
    </x:row>
    <x:row r="14765" spans="1:7" x14ac:dyDescent="0.3">
      <x:c r="A14765" t="s">
        <x:v>6</x:v>
      </x:c>
      <x:c r="B14765" t="s">
        <x:v>32</x:v>
      </x:c>
      <x:c r="C14765" t="s">
        <x:v>7</x:v>
      </x:c>
      <x:c r="D14765">
        <x:v>147761</x:v>
      </x:c>
      <x:c r="E14765" s="3">
        <x:v>1596.83</x:v>
      </x:c>
      <x:c r="F14765" s="67">
        <x:v>608.33979999999997</x:v>
      </x:c>
      <x:c r="G14765">
        <x:v>0</x:v>
      </x:c>
    </x:row>
    <x:row r="14766" spans="1:7" x14ac:dyDescent="0.3">
      <x:c r="A14766" t="s">
        <x:v>6</x:v>
      </x:c>
      <x:c r="B14766" t="s">
        <x:v>32</x:v>
      </x:c>
      <x:c r="C14766" t="s">
        <x:v>7</x:v>
      </x:c>
      <x:c r="D14766">
        <x:v>147771</x:v>
      </x:c>
      <x:c r="E14766" s="3">
        <x:v>1400</x:v>
      </x:c>
      <x:c r="F14766" s="67">
        <x:v>608.34990000000005</x:v>
      </x:c>
      <x:c r="G14766">
        <x:v>0</x:v>
      </x:c>
    </x:row>
    <x:row r="14767" spans="1:7" x14ac:dyDescent="0.3">
      <x:c r="A14767" t="s">
        <x:v>6</x:v>
      </x:c>
      <x:c r="B14767" t="s">
        <x:v>32</x:v>
      </x:c>
      <x:c r="C14767" t="s">
        <x:v>7</x:v>
      </x:c>
      <x:c r="D14767">
        <x:v>147781</x:v>
      </x:c>
      <x:c r="E14767" s="3">
        <x:v>1400</x:v>
      </x:c>
      <x:c r="F14767" s="67">
        <x:v>608.3546</x:v>
      </x:c>
      <x:c r="G14767">
        <x:v>0</x:v>
      </x:c>
    </x:row>
    <x:row r="14768" spans="1:7" x14ac:dyDescent="0.3">
      <x:c r="A14768" t="s">
        <x:v>6</x:v>
      </x:c>
      <x:c r="B14768" t="s">
        <x:v>32</x:v>
      </x:c>
      <x:c r="C14768" t="s">
        <x:v>7</x:v>
      </x:c>
      <x:c r="D14768">
        <x:v>147791</x:v>
      </x:c>
      <x:c r="E14768" s="3">
        <x:v>1400</x:v>
      </x:c>
      <x:c r="F14768" s="67">
        <x:v>608.35900000000004</x:v>
      </x:c>
      <x:c r="G14768">
        <x:v>0</x:v>
      </x:c>
    </x:row>
    <x:row r="14769" spans="1:7" x14ac:dyDescent="0.3">
      <x:c r="A14769" t="s">
        <x:v>6</x:v>
      </x:c>
      <x:c r="B14769" t="s">
        <x:v>32</x:v>
      </x:c>
      <x:c r="C14769" t="s">
        <x:v>7</x:v>
      </x:c>
      <x:c r="D14769">
        <x:v>147801</x:v>
      </x:c>
      <x:c r="E14769" s="3">
        <x:v>1400</x:v>
      </x:c>
      <x:c r="F14769" s="67">
        <x:v>608.37289999999996</x:v>
      </x:c>
      <x:c r="G14769">
        <x:v>0</x:v>
      </x:c>
    </x:row>
    <x:row r="14770" spans="1:7" x14ac:dyDescent="0.3">
      <x:c r="A14770" t="s">
        <x:v>6</x:v>
      </x:c>
      <x:c r="B14770" t="s">
        <x:v>32</x:v>
      </x:c>
      <x:c r="C14770" t="s">
        <x:v>7</x:v>
      </x:c>
      <x:c r="D14770">
        <x:v>147811</x:v>
      </x:c>
      <x:c r="E14770" s="3">
        <x:v>1592.94</x:v>
      </x:c>
      <x:c r="F14770" s="67">
        <x:v>608.3854</x:v>
      </x:c>
      <x:c r="G14770">
        <x:v>0</x:v>
      </x:c>
    </x:row>
    <x:row r="14771" spans="1:7" x14ac:dyDescent="0.3">
      <x:c r="A14771" t="s">
        <x:v>6</x:v>
      </x:c>
      <x:c r="B14771" t="s">
        <x:v>32</x:v>
      </x:c>
      <x:c r="C14771" t="s">
        <x:v>7</x:v>
      </x:c>
      <x:c r="D14771">
        <x:v>147821</x:v>
      </x:c>
      <x:c r="E14771" s="3">
        <x:v>1592.75</x:v>
      </x:c>
      <x:c r="F14771" s="67">
        <x:v>608.3904</x:v>
      </x:c>
      <x:c r="G14771">
        <x:v>0</x:v>
      </x:c>
    </x:row>
    <x:row r="14772" spans="1:7" x14ac:dyDescent="0.3">
      <x:c r="A14772" t="s">
        <x:v>6</x:v>
      </x:c>
      <x:c r="B14772" t="s">
        <x:v>32</x:v>
      </x:c>
      <x:c r="C14772" t="s">
        <x:v>7</x:v>
      </x:c>
      <x:c r="D14772">
        <x:v>147831</x:v>
      </x:c>
      <x:c r="E14772" s="3">
        <x:v>1400</x:v>
      </x:c>
      <x:c r="F14772" s="67">
        <x:v>608.40020000000004</x:v>
      </x:c>
      <x:c r="G14772">
        <x:v>0</x:v>
      </x:c>
    </x:row>
    <x:row r="14773" spans="1:7" x14ac:dyDescent="0.3">
      <x:c r="A14773" t="s">
        <x:v>6</x:v>
      </x:c>
      <x:c r="B14773" t="s">
        <x:v>32</x:v>
      </x:c>
      <x:c r="C14773" t="s">
        <x:v>7</x:v>
      </x:c>
      <x:c r="D14773">
        <x:v>147841</x:v>
      </x:c>
      <x:c r="E14773" s="3">
        <x:v>1400</x:v>
      </x:c>
      <x:c r="F14773" s="67">
        <x:v>608.41499999999996</x:v>
      </x:c>
      <x:c r="G14773">
        <x:v>0</x:v>
      </x:c>
    </x:row>
    <x:row r="14774" spans="1:7" x14ac:dyDescent="0.3">
      <x:c r="A14774" t="s">
        <x:v>6</x:v>
      </x:c>
      <x:c r="B14774" t="s">
        <x:v>32</x:v>
      </x:c>
      <x:c r="C14774" t="s">
        <x:v>7</x:v>
      </x:c>
      <x:c r="D14774">
        <x:v>147851</x:v>
      </x:c>
      <x:c r="E14774" s="3">
        <x:v>1400</x:v>
      </x:c>
      <x:c r="F14774" s="67">
        <x:v>608.43029999999999</x:v>
      </x:c>
      <x:c r="G14774">
        <x:v>0</x:v>
      </x:c>
    </x:row>
    <x:row r="14775" spans="1:7" x14ac:dyDescent="0.3">
      <x:c r="A14775" t="s">
        <x:v>6</x:v>
      </x:c>
      <x:c r="B14775" t="s">
        <x:v>32</x:v>
      </x:c>
      <x:c r="C14775" t="s">
        <x:v>7</x:v>
      </x:c>
      <x:c r="D14775">
        <x:v>147861</x:v>
      </x:c>
      <x:c r="E14775" s="3">
        <x:v>1400</x:v>
      </x:c>
      <x:c r="F14775" s="67">
        <x:v>608.4452</x:v>
      </x:c>
      <x:c r="G14775">
        <x:v>0</x:v>
      </x:c>
    </x:row>
    <x:row r="14776" spans="1:7" x14ac:dyDescent="0.3">
      <x:c r="A14776" t="s">
        <x:v>6</x:v>
      </x:c>
      <x:c r="B14776" t="s">
        <x:v>32</x:v>
      </x:c>
      <x:c r="C14776" t="s">
        <x:v>7</x:v>
      </x:c>
      <x:c r="D14776">
        <x:v>147871</x:v>
      </x:c>
      <x:c r="E14776" s="3">
        <x:v>1400</x:v>
      </x:c>
      <x:c r="F14776" s="67">
        <x:v>608.4597</x:v>
      </x:c>
      <x:c r="G14776">
        <x:v>0</x:v>
      </x:c>
    </x:row>
    <x:row r="14777" spans="1:7" x14ac:dyDescent="0.3">
      <x:c r="A14777" t="s">
        <x:v>6</x:v>
      </x:c>
      <x:c r="B14777" t="s">
        <x:v>32</x:v>
      </x:c>
      <x:c r="C14777" t="s">
        <x:v>7</x:v>
      </x:c>
      <x:c r="D14777">
        <x:v>147881</x:v>
      </x:c>
      <x:c r="E14777" s="3">
        <x:v>1400</x:v>
      </x:c>
      <x:c r="F14777" s="67">
        <x:v>608.46780000000001</x:v>
      </x:c>
      <x:c r="G14777">
        <x:v>0</x:v>
      </x:c>
    </x:row>
    <x:row r="14778" spans="1:7" x14ac:dyDescent="0.3">
      <x:c r="A14778" t="s">
        <x:v>6</x:v>
      </x:c>
      <x:c r="B14778" t="s">
        <x:v>32</x:v>
      </x:c>
      <x:c r="C14778" t="s">
        <x:v>7</x:v>
      </x:c>
      <x:c r="D14778">
        <x:v>147891</x:v>
      </x:c>
      <x:c r="E14778" s="3">
        <x:v>1400</x:v>
      </x:c>
      <x:c r="F14778" s="67">
        <x:v>608.47029999999995</x:v>
      </x:c>
      <x:c r="G14778">
        <x:v>0</x:v>
      </x:c>
    </x:row>
    <x:row r="14779" spans="1:7" x14ac:dyDescent="0.3">
      <x:c r="A14779" t="s">
        <x:v>6</x:v>
      </x:c>
      <x:c r="B14779" t="s">
        <x:v>32</x:v>
      </x:c>
      <x:c r="C14779" t="s">
        <x:v>7</x:v>
      </x:c>
      <x:c r="D14779">
        <x:v>147901</x:v>
      </x:c>
      <x:c r="E14779" s="3">
        <x:v>1400</x:v>
      </x:c>
      <x:c r="F14779" s="67">
        <x:v>608.48559999999998</x:v>
      </x:c>
      <x:c r="G14779">
        <x:v>0</x:v>
      </x:c>
    </x:row>
    <x:row r="14780" spans="1:7" x14ac:dyDescent="0.3">
      <x:c r="A14780" t="s">
        <x:v>6</x:v>
      </x:c>
      <x:c r="B14780" t="s">
        <x:v>32</x:v>
      </x:c>
      <x:c r="C14780" t="s">
        <x:v>7</x:v>
      </x:c>
      <x:c r="D14780">
        <x:v>147911</x:v>
      </x:c>
      <x:c r="E14780" s="3">
        <x:v>1400</x:v>
      </x:c>
      <x:c r="F14780" s="67">
        <x:v>608.5009</x:v>
      </x:c>
      <x:c r="G14780">
        <x:v>0</x:v>
      </x:c>
    </x:row>
    <x:row r="14781" spans="1:7" x14ac:dyDescent="0.3">
      <x:c r="A14781" t="s">
        <x:v>6</x:v>
      </x:c>
      <x:c r="B14781" t="s">
        <x:v>32</x:v>
      </x:c>
      <x:c r="C14781" t="s">
        <x:v>7</x:v>
      </x:c>
      <x:c r="D14781">
        <x:v>147921</x:v>
      </x:c>
      <x:c r="E14781" s="3">
        <x:v>1400</x:v>
      </x:c>
      <x:c r="F14781" s="67">
        <x:v>608.51620000000003</x:v>
      </x:c>
      <x:c r="G14781">
        <x:v>0</x:v>
      </x:c>
    </x:row>
    <x:row r="14782" spans="1:7" x14ac:dyDescent="0.3">
      <x:c r="A14782" t="s">
        <x:v>6</x:v>
      </x:c>
      <x:c r="B14782" t="s">
        <x:v>32</x:v>
      </x:c>
      <x:c r="C14782" t="s">
        <x:v>7</x:v>
      </x:c>
      <x:c r="D14782">
        <x:v>147931</x:v>
      </x:c>
      <x:c r="E14782" s="3">
        <x:v>1591</x:v>
      </x:c>
      <x:c r="F14782" s="67">
        <x:v>608.53120000000001</x:v>
      </x:c>
      <x:c r="G14782">
        <x:v>0</x:v>
      </x:c>
    </x:row>
    <x:row r="14783" spans="1:7" x14ac:dyDescent="0.3">
      <x:c r="A14783" t="s">
        <x:v>6</x:v>
      </x:c>
      <x:c r="B14783" t="s">
        <x:v>32</x:v>
      </x:c>
      <x:c r="C14783" t="s">
        <x:v>7</x:v>
      </x:c>
      <x:c r="D14783">
        <x:v>147941</x:v>
      </x:c>
      <x:c r="E14783" s="3">
        <x:v>1591.22</x:v>
      </x:c>
      <x:c r="F14783" s="67">
        <x:v>608.5385</x:v>
      </x:c>
      <x:c r="G14783">
        <x:v>0</x:v>
      </x:c>
    </x:row>
    <x:row r="14784" spans="1:7" x14ac:dyDescent="0.3">
      <x:c r="A14784" t="s">
        <x:v>6</x:v>
      </x:c>
      <x:c r="B14784" t="s">
        <x:v>32</x:v>
      </x:c>
      <x:c r="C14784" t="s">
        <x:v>7</x:v>
      </x:c>
      <x:c r="D14784">
        <x:v>147951</x:v>
      </x:c>
      <x:c r="E14784" s="3">
        <x:v>1400</x:v>
      </x:c>
      <x:c r="F14784" s="67">
        <x:v>608.54629999999997</x:v>
      </x:c>
      <x:c r="G14784">
        <x:v>0</x:v>
      </x:c>
    </x:row>
    <x:row r="14785" spans="1:7" x14ac:dyDescent="0.3">
      <x:c r="A14785" t="s">
        <x:v>6</x:v>
      </x:c>
      <x:c r="B14785" t="s">
        <x:v>32</x:v>
      </x:c>
      <x:c r="C14785" t="s">
        <x:v>7</x:v>
      </x:c>
      <x:c r="D14785">
        <x:v>147961</x:v>
      </x:c>
      <x:c r="E14785" s="3">
        <x:v>1400</x:v>
      </x:c>
      <x:c r="F14785" s="67">
        <x:v>608.55340000000001</x:v>
      </x:c>
      <x:c r="G14785">
        <x:v>0</x:v>
      </x:c>
    </x:row>
    <x:row r="14786" spans="1:7" x14ac:dyDescent="0.3">
      <x:c r="A14786" t="s">
        <x:v>6</x:v>
      </x:c>
      <x:c r="B14786" t="s">
        <x:v>32</x:v>
      </x:c>
      <x:c r="C14786" t="s">
        <x:v>7</x:v>
      </x:c>
      <x:c r="D14786">
        <x:v>147971</x:v>
      </x:c>
      <x:c r="E14786" s="3">
        <x:v>1400</x:v>
      </x:c>
      <x:c r="F14786" s="67">
        <x:v>608.55840000000001</x:v>
      </x:c>
      <x:c r="G14786">
        <x:v>0</x:v>
      </x:c>
    </x:row>
    <x:row r="14787" spans="1:7" x14ac:dyDescent="0.3">
      <x:c r="A14787" t="s">
        <x:v>6</x:v>
      </x:c>
      <x:c r="B14787" t="s">
        <x:v>32</x:v>
      </x:c>
      <x:c r="C14787" t="s">
        <x:v>7</x:v>
      </x:c>
      <x:c r="D14787">
        <x:v>147981</x:v>
      </x:c>
      <x:c r="E14787" s="3">
        <x:v>1400</x:v>
      </x:c>
      <x:c r="F14787" s="67">
        <x:v>608.56140000000005</x:v>
      </x:c>
      <x:c r="G14787">
        <x:v>0</x:v>
      </x:c>
    </x:row>
    <x:row r="14788" spans="1:7" x14ac:dyDescent="0.3">
      <x:c r="A14788" t="s">
        <x:v>6</x:v>
      </x:c>
      <x:c r="B14788" t="s">
        <x:v>32</x:v>
      </x:c>
      <x:c r="C14788" t="s">
        <x:v>7</x:v>
      </x:c>
      <x:c r="D14788">
        <x:v>147991</x:v>
      </x:c>
      <x:c r="E14788" s="3">
        <x:v>1400</x:v>
      </x:c>
      <x:c r="F14788" s="67">
        <x:v>608.5652</x:v>
      </x:c>
      <x:c r="G14788">
        <x:v>0</x:v>
      </x:c>
    </x:row>
    <x:row r="14789" spans="1:7" x14ac:dyDescent="0.3">
      <x:c r="A14789" t="s">
        <x:v>6</x:v>
      </x:c>
      <x:c r="B14789" t="s">
        <x:v>32</x:v>
      </x:c>
      <x:c r="C14789" t="s">
        <x:v>7</x:v>
      </x:c>
      <x:c r="D14789">
        <x:v>148001</x:v>
      </x:c>
      <x:c r="E14789" s="3">
        <x:v>1400</x:v>
      </x:c>
      <x:c r="F14789" s="67">
        <x:v>608.58050000000003</x:v>
      </x:c>
      <x:c r="G14789">
        <x:v>0</x:v>
      </x:c>
    </x:row>
    <x:row r="14790" spans="1:7" x14ac:dyDescent="0.3">
      <x:c r="A14790" t="s">
        <x:v>6</x:v>
      </x:c>
      <x:c r="B14790" t="s">
        <x:v>32</x:v>
      </x:c>
      <x:c r="C14790" t="s">
        <x:v>7</x:v>
      </x:c>
      <x:c r="D14790">
        <x:v>148011</x:v>
      </x:c>
      <x:c r="E14790" s="3">
        <x:v>1400</x:v>
      </x:c>
      <x:c r="F14790" s="67">
        <x:v>608.59569999999997</x:v>
      </x:c>
      <x:c r="G14790">
        <x:v>0</x:v>
      </x:c>
    </x:row>
    <x:row r="14791" spans="1:7" x14ac:dyDescent="0.3">
      <x:c r="A14791" t="s">
        <x:v>6</x:v>
      </x:c>
      <x:c r="B14791" t="s">
        <x:v>32</x:v>
      </x:c>
      <x:c r="C14791" t="s">
        <x:v>7</x:v>
      </x:c>
      <x:c r="D14791">
        <x:v>148021</x:v>
      </x:c>
      <x:c r="E14791" s="3">
        <x:v>1400</x:v>
      </x:c>
      <x:c r="F14791" s="67">
        <x:v>608.60360000000003</x:v>
      </x:c>
      <x:c r="G14791">
        <x:v>0</x:v>
      </x:c>
    </x:row>
    <x:row r="14792" spans="1:7" x14ac:dyDescent="0.3">
      <x:c r="A14792" t="s">
        <x:v>6</x:v>
      </x:c>
      <x:c r="B14792" t="s">
        <x:v>32</x:v>
      </x:c>
      <x:c r="C14792" t="s">
        <x:v>7</x:v>
      </x:c>
      <x:c r="D14792">
        <x:v>148031</x:v>
      </x:c>
      <x:c r="E14792" s="3">
        <x:v>1594.23</x:v>
      </x:c>
      <x:c r="F14792" s="67">
        <x:v>608.61009999999999</x:v>
      </x:c>
      <x:c r="G14792">
        <x:v>0</x:v>
      </x:c>
    </x:row>
    <x:row r="14793" spans="1:7" x14ac:dyDescent="0.3">
      <x:c r="A14793" t="s">
        <x:v>6</x:v>
      </x:c>
      <x:c r="B14793" t="s">
        <x:v>32</x:v>
      </x:c>
      <x:c r="C14793" t="s">
        <x:v>7</x:v>
      </x:c>
      <x:c r="D14793">
        <x:v>148041</x:v>
      </x:c>
      <x:c r="E14793" s="3">
        <x:v>1594.49</x:v>
      </x:c>
      <x:c r="F14793" s="67">
        <x:v>608.61320000000001</x:v>
      </x:c>
      <x:c r="G14793">
        <x:v>0</x:v>
      </x:c>
    </x:row>
    <x:row r="14794" spans="1:7" x14ac:dyDescent="0.3">
      <x:c r="A14794" t="s">
        <x:v>6</x:v>
      </x:c>
      <x:c r="B14794" t="s">
        <x:v>32</x:v>
      </x:c>
      <x:c r="C14794" t="s">
        <x:v>7</x:v>
      </x:c>
      <x:c r="D14794">
        <x:v>148051</x:v>
      </x:c>
      <x:c r="E14794" s="3">
        <x:v>1594.72</x:v>
      </x:c>
      <x:c r="F14794" s="67">
        <x:v>608.61929999999995</x:v>
      </x:c>
      <x:c r="G14794">
        <x:v>0</x:v>
      </x:c>
    </x:row>
    <x:row r="14795" spans="1:7" x14ac:dyDescent="0.3">
      <x:c r="A14795" t="s">
        <x:v>6</x:v>
      </x:c>
      <x:c r="B14795" t="s">
        <x:v>32</x:v>
      </x:c>
      <x:c r="C14795" t="s">
        <x:v>7</x:v>
      </x:c>
      <x:c r="D14795">
        <x:v>148061</x:v>
      </x:c>
      <x:c r="E14795" s="3">
        <x:v>1400</x:v>
      </x:c>
      <x:c r="F14795" s="67">
        <x:v>608.625</x:v>
      </x:c>
      <x:c r="G14795">
        <x:v>0</x:v>
      </x:c>
    </x:row>
    <x:row r="14796" spans="1:7" x14ac:dyDescent="0.3">
      <x:c r="A14796" t="s">
        <x:v>6</x:v>
      </x:c>
      <x:c r="B14796" t="s">
        <x:v>32</x:v>
      </x:c>
      <x:c r="C14796" t="s">
        <x:v>7</x:v>
      </x:c>
      <x:c r="D14796">
        <x:v>148071</x:v>
      </x:c>
      <x:c r="E14796" s="3">
        <x:v>1400</x:v>
      </x:c>
      <x:c r="F14796" s="67">
        <x:v>608.63019999999995</x:v>
      </x:c>
      <x:c r="G14796">
        <x:v>0</x:v>
      </x:c>
    </x:row>
    <x:row r="14797" spans="1:7" x14ac:dyDescent="0.3">
      <x:c r="A14797" t="s">
        <x:v>6</x:v>
      </x:c>
      <x:c r="B14797" t="s">
        <x:v>32</x:v>
      </x:c>
      <x:c r="C14797" t="s">
        <x:v>7</x:v>
      </x:c>
      <x:c r="D14797">
        <x:v>148081</x:v>
      </x:c>
      <x:c r="E14797" s="3">
        <x:v>1400</x:v>
      </x:c>
      <x:c r="F14797" s="67">
        <x:v>608.64210000000003</x:v>
      </x:c>
      <x:c r="G14797">
        <x:v>0</x:v>
      </x:c>
    </x:row>
    <x:row r="14798" spans="1:7" x14ac:dyDescent="0.3">
      <x:c r="A14798" t="s">
        <x:v>6</x:v>
      </x:c>
      <x:c r="B14798" t="s">
        <x:v>32</x:v>
      </x:c>
      <x:c r="C14798" t="s">
        <x:v>7</x:v>
      </x:c>
      <x:c r="D14798">
        <x:v>148091</x:v>
      </x:c>
      <x:c r="E14798" s="3">
        <x:v>1594.89</x:v>
      </x:c>
      <x:c r="F14798" s="67">
        <x:v>608.64520000000005</x:v>
      </x:c>
      <x:c r="G14798">
        <x:v>0</x:v>
      </x:c>
    </x:row>
    <x:row r="14799" spans="1:7" x14ac:dyDescent="0.3">
      <x:c r="A14799" t="s">
        <x:v>6</x:v>
      </x:c>
      <x:c r="B14799" t="s">
        <x:v>32</x:v>
      </x:c>
      <x:c r="C14799" t="s">
        <x:v>7</x:v>
      </x:c>
      <x:c r="D14799">
        <x:v>148101</x:v>
      </x:c>
      <x:c r="E14799" s="3">
        <x:v>1400</x:v>
      </x:c>
      <x:c r="F14799" s="67">
        <x:v>608.65940000000001</x:v>
      </x:c>
      <x:c r="G14799">
        <x:v>0</x:v>
      </x:c>
    </x:row>
    <x:row r="14800" spans="1:7" x14ac:dyDescent="0.3">
      <x:c r="A14800" t="s">
        <x:v>6</x:v>
      </x:c>
      <x:c r="B14800" t="s">
        <x:v>32</x:v>
      </x:c>
      <x:c r="C14800" t="s">
        <x:v>7</x:v>
      </x:c>
      <x:c r="D14800">
        <x:v>148111</x:v>
      </x:c>
      <x:c r="E14800" s="3">
        <x:v>1400</x:v>
      </x:c>
      <x:c r="F14800" s="67">
        <x:v>608.67139999999995</x:v>
      </x:c>
      <x:c r="G14800">
        <x:v>0</x:v>
      </x:c>
    </x:row>
    <x:row r="14801" spans="1:7" x14ac:dyDescent="0.3">
      <x:c r="A14801" t="s">
        <x:v>6</x:v>
      </x:c>
      <x:c r="B14801" t="s">
        <x:v>32</x:v>
      </x:c>
      <x:c r="C14801" t="s">
        <x:v>7</x:v>
      </x:c>
      <x:c r="D14801">
        <x:v>148121</x:v>
      </x:c>
      <x:c r="E14801" s="3">
        <x:v>1400</x:v>
      </x:c>
      <x:c r="F14801" s="67">
        <x:v>608.6857</x:v>
      </x:c>
      <x:c r="G14801">
        <x:v>0</x:v>
      </x:c>
    </x:row>
    <x:row r="14802" spans="1:7" x14ac:dyDescent="0.3">
      <x:c r="A14802" t="s">
        <x:v>6</x:v>
      </x:c>
      <x:c r="B14802" t="s">
        <x:v>32</x:v>
      </x:c>
      <x:c r="C14802" t="s">
        <x:v>7</x:v>
      </x:c>
      <x:c r="D14802">
        <x:v>148131</x:v>
      </x:c>
      <x:c r="E14802" s="3">
        <x:v>1400</x:v>
      </x:c>
      <x:c r="F14802" s="67">
        <x:v>608.70050000000003</x:v>
      </x:c>
      <x:c r="G14802">
        <x:v>0</x:v>
      </x:c>
    </x:row>
    <x:row r="14803" spans="1:7" x14ac:dyDescent="0.3">
      <x:c r="A14803" t="s">
        <x:v>6</x:v>
      </x:c>
      <x:c r="B14803" t="s">
        <x:v>32</x:v>
      </x:c>
      <x:c r="C14803" t="s">
        <x:v>7</x:v>
      </x:c>
      <x:c r="D14803">
        <x:v>148141</x:v>
      </x:c>
      <x:c r="E14803" s="3">
        <x:v>1400</x:v>
      </x:c>
      <x:c r="F14803" s="67">
        <x:v>608.71569999999997</x:v>
      </x:c>
      <x:c r="G14803">
        <x:v>0</x:v>
      </x:c>
    </x:row>
    <x:row r="14804" spans="1:7" x14ac:dyDescent="0.3">
      <x:c r="A14804" t="s">
        <x:v>6</x:v>
      </x:c>
      <x:c r="B14804" t="s">
        <x:v>32</x:v>
      </x:c>
      <x:c r="C14804" t="s">
        <x:v>7</x:v>
      </x:c>
      <x:c r="D14804">
        <x:v>148151</x:v>
      </x:c>
      <x:c r="E14804" s="3">
        <x:v>1400</x:v>
      </x:c>
      <x:c r="F14804" s="67">
        <x:v>608.73080000000004</x:v>
      </x:c>
      <x:c r="G14804">
        <x:v>0</x:v>
      </x:c>
    </x:row>
    <x:row r="14805" spans="1:7" x14ac:dyDescent="0.3">
      <x:c r="A14805" t="s">
        <x:v>6</x:v>
      </x:c>
      <x:c r="B14805" t="s">
        <x:v>32</x:v>
      </x:c>
      <x:c r="C14805" t="s">
        <x:v>7</x:v>
      </x:c>
      <x:c r="D14805">
        <x:v>148161</x:v>
      </x:c>
      <x:c r="E14805" s="3">
        <x:v>1400</x:v>
      </x:c>
      <x:c r="F14805" s="67">
        <x:v>608.7441</x:v>
      </x:c>
      <x:c r="G14805">
        <x:v>0</x:v>
      </x:c>
    </x:row>
    <x:row r="14806" spans="1:7" x14ac:dyDescent="0.3">
      <x:c r="A14806" t="s">
        <x:v>6</x:v>
      </x:c>
      <x:c r="B14806" t="s">
        <x:v>32</x:v>
      </x:c>
      <x:c r="C14806" t="s">
        <x:v>7</x:v>
      </x:c>
      <x:c r="D14806">
        <x:v>148171</x:v>
      </x:c>
      <x:c r="E14806" s="3">
        <x:v>1400</x:v>
      </x:c>
      <x:c r="F14806" s="67">
        <x:v>608.75170000000003</x:v>
      </x:c>
      <x:c r="G14806">
        <x:v>0</x:v>
      </x:c>
    </x:row>
    <x:row r="14807" spans="1:7" x14ac:dyDescent="0.3">
      <x:c r="A14807" t="s">
        <x:v>6</x:v>
      </x:c>
      <x:c r="B14807" t="s">
        <x:v>32</x:v>
      </x:c>
      <x:c r="C14807" t="s">
        <x:v>7</x:v>
      </x:c>
      <x:c r="D14807">
        <x:v>148181</x:v>
      </x:c>
      <x:c r="E14807" s="3">
        <x:v>1400</x:v>
      </x:c>
      <x:c r="F14807" s="67">
        <x:v>608.75930000000005</x:v>
      </x:c>
      <x:c r="G14807">
        <x:v>0</x:v>
      </x:c>
    </x:row>
    <x:row r="14808" spans="1:7" x14ac:dyDescent="0.3">
      <x:c r="A14808" t="s">
        <x:v>6</x:v>
      </x:c>
      <x:c r="B14808" t="s">
        <x:v>32</x:v>
      </x:c>
      <x:c r="C14808" t="s">
        <x:v>7</x:v>
      </x:c>
      <x:c r="D14808">
        <x:v>148191</x:v>
      </x:c>
      <x:c r="E14808" s="3">
        <x:v>1400</x:v>
      </x:c>
      <x:c r="F14808" s="67">
        <x:v>608.77449999999999</x:v>
      </x:c>
      <x:c r="G14808">
        <x:v>0</x:v>
      </x:c>
    </x:row>
    <x:row r="14809" spans="1:7" x14ac:dyDescent="0.3">
      <x:c r="A14809" t="s">
        <x:v>6</x:v>
      </x:c>
      <x:c r="B14809" t="s">
        <x:v>32</x:v>
      </x:c>
      <x:c r="C14809" t="s">
        <x:v>7</x:v>
      </x:c>
      <x:c r="D14809">
        <x:v>148201</x:v>
      </x:c>
      <x:c r="E14809" s="3">
        <x:v>1400</x:v>
      </x:c>
      <x:c r="F14809" s="67">
        <x:v>608.78980000000001</x:v>
      </x:c>
      <x:c r="G14809">
        <x:v>0</x:v>
      </x:c>
    </x:row>
    <x:row r="14810" spans="1:7" x14ac:dyDescent="0.3">
      <x:c r="A14810" t="s">
        <x:v>6</x:v>
      </x:c>
      <x:c r="B14810" t="s">
        <x:v>32</x:v>
      </x:c>
      <x:c r="C14810" t="s">
        <x:v>7</x:v>
      </x:c>
      <x:c r="D14810">
        <x:v>148211</x:v>
      </x:c>
      <x:c r="E14810" s="3">
        <x:v>1400</x:v>
      </x:c>
      <x:c r="F14810" s="67">
        <x:v>608.80510000000004</x:v>
      </x:c>
      <x:c r="G14810">
        <x:v>0</x:v>
      </x:c>
    </x:row>
    <x:row r="14811" spans="1:7" x14ac:dyDescent="0.3">
      <x:c r="A14811" t="s">
        <x:v>6</x:v>
      </x:c>
      <x:c r="B14811" t="s">
        <x:v>32</x:v>
      </x:c>
      <x:c r="C14811" t="s">
        <x:v>7</x:v>
      </x:c>
      <x:c r="D14811">
        <x:v>148221</x:v>
      </x:c>
      <x:c r="E14811" s="3">
        <x:v>1400</x:v>
      </x:c>
      <x:c r="F14811" s="67">
        <x:v>608.81230000000005</x:v>
      </x:c>
      <x:c r="G14811">
        <x:v>0</x:v>
      </x:c>
    </x:row>
    <x:row r="14812" spans="1:7" x14ac:dyDescent="0.3">
      <x:c r="A14812" t="s">
        <x:v>6</x:v>
      </x:c>
      <x:c r="B14812" t="s">
        <x:v>32</x:v>
      </x:c>
      <x:c r="C14812" t="s">
        <x:v>7</x:v>
      </x:c>
      <x:c r="D14812">
        <x:v>148231</x:v>
      </x:c>
      <x:c r="E14812" s="3">
        <x:v>1400</x:v>
      </x:c>
      <x:c r="F14812" s="67">
        <x:v>608.81809999999996</x:v>
      </x:c>
      <x:c r="G14812">
        <x:v>0</x:v>
      </x:c>
    </x:row>
    <x:row r="14813" spans="1:7" x14ac:dyDescent="0.3">
      <x:c r="A14813" t="s">
        <x:v>6</x:v>
      </x:c>
      <x:c r="B14813" t="s">
        <x:v>32</x:v>
      </x:c>
      <x:c r="C14813" t="s">
        <x:v>7</x:v>
      </x:c>
      <x:c r="D14813">
        <x:v>148241</x:v>
      </x:c>
      <x:c r="E14813" s="3">
        <x:v>1596.53</x:v>
      </x:c>
      <x:c r="F14813" s="67">
        <x:v>608.83240000000001</x:v>
      </x:c>
      <x:c r="G14813">
        <x:v>0</x:v>
      </x:c>
    </x:row>
    <x:row r="14814" spans="1:7" x14ac:dyDescent="0.3">
      <x:c r="A14814" t="s">
        <x:v>6</x:v>
      </x:c>
      <x:c r="B14814" t="s">
        <x:v>32</x:v>
      </x:c>
      <x:c r="C14814" t="s">
        <x:v>7</x:v>
      </x:c>
      <x:c r="D14814">
        <x:v>148251</x:v>
      </x:c>
      <x:c r="E14814" s="3">
        <x:v>1596.57</x:v>
      </x:c>
      <x:c r="F14814" s="67">
        <x:v>608.83330000000001</x:v>
      </x:c>
      <x:c r="G14814">
        <x:v>0</x:v>
      </x:c>
    </x:row>
    <x:row r="14815" spans="1:7" x14ac:dyDescent="0.3">
      <x:c r="A14815" t="s">
        <x:v>6</x:v>
      </x:c>
      <x:c r="B14815" t="s">
        <x:v>32</x:v>
      </x:c>
      <x:c r="C14815" t="s">
        <x:v>7</x:v>
      </x:c>
      <x:c r="D14815">
        <x:v>148261</x:v>
      </x:c>
      <x:c r="E14815" s="3">
        <x:v>1597.38</x:v>
      </x:c>
      <x:c r="F14815" s="67">
        <x:v>608.84839999999997</x:v>
      </x:c>
      <x:c r="G14815">
        <x:v>0</x:v>
      </x:c>
    </x:row>
    <x:row r="14816" spans="1:7" x14ac:dyDescent="0.3">
      <x:c r="A14816" t="s">
        <x:v>6</x:v>
      </x:c>
      <x:c r="B14816" t="s">
        <x:v>32</x:v>
      </x:c>
      <x:c r="C14816" t="s">
        <x:v>7</x:v>
      </x:c>
      <x:c r="D14816">
        <x:v>148271</x:v>
      </x:c>
      <x:c r="E14816" s="3">
        <x:v>1597.51</x:v>
      </x:c>
      <x:c r="F14816" s="67">
        <x:v>608.85090000000002</x:v>
      </x:c>
      <x:c r="G14816">
        <x:v>0</x:v>
      </x:c>
    </x:row>
    <x:row r="14817" spans="1:7" x14ac:dyDescent="0.3">
      <x:c r="A14817" t="s">
        <x:v>6</x:v>
      </x:c>
      <x:c r="B14817" t="s">
        <x:v>32</x:v>
      </x:c>
      <x:c r="C14817" t="s">
        <x:v>7</x:v>
      </x:c>
      <x:c r="D14817">
        <x:v>148281</x:v>
      </x:c>
      <x:c r="E14817" s="3">
        <x:v>1597.74</x:v>
      </x:c>
      <x:c r="F14817" s="67">
        <x:v>608.86109999999996</x:v>
      </x:c>
      <x:c r="G14817">
        <x:v>0</x:v>
      </x:c>
    </x:row>
    <x:row r="14818" spans="1:7" x14ac:dyDescent="0.3">
      <x:c r="A14818" t="s">
        <x:v>6</x:v>
      </x:c>
      <x:c r="B14818" t="s">
        <x:v>32</x:v>
      </x:c>
      <x:c r="C14818" t="s">
        <x:v>7</x:v>
      </x:c>
      <x:c r="D14818">
        <x:v>148291</x:v>
      </x:c>
      <x:c r="E14818" s="3">
        <x:v>1597.89</x:v>
      </x:c>
      <x:c r="F14818" s="67">
        <x:v>608.87630000000001</x:v>
      </x:c>
      <x:c r="G14818">
        <x:v>0</x:v>
      </x:c>
    </x:row>
    <x:row r="14819" spans="1:7" x14ac:dyDescent="0.3">
      <x:c r="A14819" t="s">
        <x:v>6</x:v>
      </x:c>
      <x:c r="B14819" t="s">
        <x:v>32</x:v>
      </x:c>
      <x:c r="C14819" t="s">
        <x:v>7</x:v>
      </x:c>
      <x:c r="D14819">
        <x:v>148301</x:v>
      </x:c>
      <x:c r="E14819" s="3">
        <x:v>1597.89</x:v>
      </x:c>
      <x:c r="F14819" s="67">
        <x:v>608.88789999999995</x:v>
      </x:c>
      <x:c r="G14819">
        <x:v>0</x:v>
      </x:c>
    </x:row>
    <x:row r="14820" spans="1:7" x14ac:dyDescent="0.3">
      <x:c r="A14820" t="s">
        <x:v>6</x:v>
      </x:c>
      <x:c r="B14820" t="s">
        <x:v>32</x:v>
      </x:c>
      <x:c r="C14820" t="s">
        <x:v>7</x:v>
      </x:c>
      <x:c r="D14820">
        <x:v>148311</x:v>
      </x:c>
      <x:c r="E14820" s="3">
        <x:v>1597.89</x:v>
      </x:c>
      <x:c r="F14820" s="67">
        <x:v>608.90060000000005</x:v>
      </x:c>
      <x:c r="G14820">
        <x:v>0</x:v>
      </x:c>
    </x:row>
    <x:row r="14821" spans="1:7" x14ac:dyDescent="0.3">
      <x:c r="A14821" t="s">
        <x:v>6</x:v>
      </x:c>
      <x:c r="B14821" t="s">
        <x:v>32</x:v>
      </x:c>
      <x:c r="C14821" t="s">
        <x:v>7</x:v>
      </x:c>
      <x:c r="D14821">
        <x:v>148321</x:v>
      </x:c>
      <x:c r="E14821" s="3">
        <x:v>1597.5</x:v>
      </x:c>
      <x:c r="F14821" s="67">
        <x:v>608.91579999999999</x:v>
      </x:c>
      <x:c r="G14821">
        <x:v>0</x:v>
      </x:c>
    </x:row>
    <x:row r="14822" spans="1:7" x14ac:dyDescent="0.3">
      <x:c r="A14822" t="s">
        <x:v>6</x:v>
      </x:c>
      <x:c r="B14822" t="s">
        <x:v>32</x:v>
      </x:c>
      <x:c r="C14822" t="s">
        <x:v>7</x:v>
      </x:c>
      <x:c r="D14822">
        <x:v>148331</x:v>
      </x:c>
      <x:c r="E14822" s="3">
        <x:v>1597.38</x:v>
      </x:c>
      <x:c r="F14822" s="67">
        <x:v>608.91830000000004</x:v>
      </x:c>
      <x:c r="G14822">
        <x:v>0</x:v>
      </x:c>
    </x:row>
    <x:row r="14823" spans="1:7" x14ac:dyDescent="0.3">
      <x:c r="A14823" t="s">
        <x:v>6</x:v>
      </x:c>
      <x:c r="B14823" t="s">
        <x:v>32</x:v>
      </x:c>
      <x:c r="C14823" t="s">
        <x:v>7</x:v>
      </x:c>
      <x:c r="D14823">
        <x:v>148341</x:v>
      </x:c>
      <x:c r="E14823" s="3">
        <x:v>1596.75</x:v>
      </x:c>
      <x:c r="F14823" s="67">
        <x:v>608.92669999999998</x:v>
      </x:c>
      <x:c r="G14823">
        <x:v>0</x:v>
      </x:c>
    </x:row>
    <x:row r="14824" spans="1:7" x14ac:dyDescent="0.3">
      <x:c r="A14824" t="s">
        <x:v>6</x:v>
      </x:c>
      <x:c r="B14824" t="s">
        <x:v>32</x:v>
      </x:c>
      <x:c r="C14824" t="s">
        <x:v>7</x:v>
      </x:c>
      <x:c r="D14824">
        <x:v>148351</x:v>
      </x:c>
      <x:c r="E14824" s="3">
        <x:v>1595.74</x:v>
      </x:c>
      <x:c r="F14824" s="67">
        <x:v>608.94150000000002</x:v>
      </x:c>
      <x:c r="G14824">
        <x:v>0</x:v>
      </x:c>
    </x:row>
    <x:row r="14825" spans="1:7" x14ac:dyDescent="0.3">
      <x:c r="A14825" t="s">
        <x:v>6</x:v>
      </x:c>
      <x:c r="B14825" t="s">
        <x:v>32</x:v>
      </x:c>
      <x:c r="C14825" t="s">
        <x:v>7</x:v>
      </x:c>
      <x:c r="D14825">
        <x:v>148361</x:v>
      </x:c>
      <x:c r="E14825" s="3">
        <x:v>1595.31</x:v>
      </x:c>
      <x:c r="F14825" s="67">
        <x:v>608.95249999999999</x:v>
      </x:c>
      <x:c r="G14825">
        <x:v>0</x:v>
      </x:c>
    </x:row>
    <x:row r="14826" spans="1:7" x14ac:dyDescent="0.3">
      <x:c r="A14826" t="s">
        <x:v>6</x:v>
      </x:c>
      <x:c r="B14826" t="s">
        <x:v>32</x:v>
      </x:c>
      <x:c r="C14826" t="s">
        <x:v>7</x:v>
      </x:c>
      <x:c r="D14826">
        <x:v>148371</x:v>
      </x:c>
      <x:c r="E14826" s="3">
        <x:v>1595.29</x:v>
      </x:c>
      <x:c r="F14826" s="67">
        <x:v>608.95450000000005</x:v>
      </x:c>
      <x:c r="G14826">
        <x:v>0</x:v>
      </x:c>
    </x:row>
    <x:row r="14827" spans="1:7" x14ac:dyDescent="0.3">
      <x:c r="A14827" t="s">
        <x:v>6</x:v>
      </x:c>
      <x:c r="B14827" t="s">
        <x:v>32</x:v>
      </x:c>
      <x:c r="C14827" t="s">
        <x:v>7</x:v>
      </x:c>
      <x:c r="D14827">
        <x:v>148381</x:v>
      </x:c>
      <x:c r="E14827" s="3">
        <x:v>1595.26</x:v>
      </x:c>
      <x:c r="F14827" s="67">
        <x:v>608.96900000000005</x:v>
      </x:c>
      <x:c r="G14827">
        <x:v>0</x:v>
      </x:c>
    </x:row>
    <x:row r="14828" spans="1:7" x14ac:dyDescent="0.3">
      <x:c r="A14828" t="s">
        <x:v>6</x:v>
      </x:c>
      <x:c r="B14828" t="s">
        <x:v>32</x:v>
      </x:c>
      <x:c r="C14828" t="s">
        <x:v>7</x:v>
      </x:c>
      <x:c r="D14828">
        <x:v>148391</x:v>
      </x:c>
      <x:c r="E14828" s="3">
        <x:v>1595.22</x:v>
      </x:c>
      <x:c r="F14828" s="67">
        <x:v>608.97680000000003</x:v>
      </x:c>
      <x:c r="G14828">
        <x:v>0</x:v>
      </x:c>
    </x:row>
    <x:row r="14829" spans="1:7" x14ac:dyDescent="0.3">
      <x:c r="A14829" t="s">
        <x:v>6</x:v>
      </x:c>
      <x:c r="B14829" t="s">
        <x:v>32</x:v>
      </x:c>
      <x:c r="C14829" t="s">
        <x:v>7</x:v>
      </x:c>
      <x:c r="D14829">
        <x:v>148401</x:v>
      </x:c>
      <x:c r="E14829" s="3">
        <x:v>1595.18</x:v>
      </x:c>
      <x:c r="F14829" s="67">
        <x:v>608.97929999999997</x:v>
      </x:c>
      <x:c r="G14829">
        <x:v>0</x:v>
      </x:c>
    </x:row>
    <x:row r="14830" spans="1:7" x14ac:dyDescent="0.3">
      <x:c r="A14830" t="s">
        <x:v>6</x:v>
      </x:c>
      <x:c r="B14830" t="s">
        <x:v>32</x:v>
      </x:c>
      <x:c r="C14830" t="s">
        <x:v>7</x:v>
      </x:c>
      <x:c r="D14830">
        <x:v>148411</x:v>
      </x:c>
      <x:c r="E14830" s="3">
        <x:v>1594.82</x:v>
      </x:c>
      <x:c r="F14830" s="67">
        <x:v>608.99270000000001</x:v>
      </x:c>
      <x:c r="G14830">
        <x:v>0</x:v>
      </x:c>
    </x:row>
    <x:row r="14831" spans="1:7" x14ac:dyDescent="0.3">
      <x:c r="A14831" t="s">
        <x:v>6</x:v>
      </x:c>
      <x:c r="B14831" t="s">
        <x:v>32</x:v>
      </x:c>
      <x:c r="C14831" t="s">
        <x:v>7</x:v>
      </x:c>
      <x:c r="D14831">
        <x:v>148421</x:v>
      </x:c>
      <x:c r="E14831" s="3">
        <x:v>1594.2</x:v>
      </x:c>
      <x:c r="F14831" s="67">
        <x:v>609.00660000000005</x:v>
      </x:c>
      <x:c r="G14831">
        <x:v>0</x:v>
      </x:c>
    </x:row>
    <x:row r="14832" spans="1:7" x14ac:dyDescent="0.3">
      <x:c r="A14832" t="s">
        <x:v>6</x:v>
      </x:c>
      <x:c r="B14832" t="s">
        <x:v>32</x:v>
      </x:c>
      <x:c r="C14832" t="s">
        <x:v>7</x:v>
      </x:c>
      <x:c r="D14832">
        <x:v>148431</x:v>
      </x:c>
      <x:c r="E14832" s="3">
        <x:v>1593.75</x:v>
      </x:c>
      <x:c r="F14832" s="67">
        <x:v>609.01739999999995</x:v>
      </x:c>
      <x:c r="G14832">
        <x:v>0</x:v>
      </x:c>
    </x:row>
    <x:row r="14833" spans="1:7" x14ac:dyDescent="0.3">
      <x:c r="A14833" t="s">
        <x:v>6</x:v>
      </x:c>
      <x:c r="B14833" t="s">
        <x:v>32</x:v>
      </x:c>
      <x:c r="C14833" t="s">
        <x:v>7</x:v>
      </x:c>
      <x:c r="D14833">
        <x:v>148441</x:v>
      </x:c>
      <x:c r="E14833" s="3">
        <x:v>1400</x:v>
      </x:c>
      <x:c r="F14833" s="67">
        <x:v>609.01829999999995</x:v>
      </x:c>
      <x:c r="G14833">
        <x:v>0</x:v>
      </x:c>
    </x:row>
    <x:row r="14834" spans="1:7" x14ac:dyDescent="0.3">
      <x:c r="A14834" t="s">
        <x:v>6</x:v>
      </x:c>
      <x:c r="B14834" t="s">
        <x:v>32</x:v>
      </x:c>
      <x:c r="C14834" t="s">
        <x:v>7</x:v>
      </x:c>
      <x:c r="D14834">
        <x:v>148451</x:v>
      </x:c>
      <x:c r="E14834" s="3">
        <x:v>1400</x:v>
      </x:c>
      <x:c r="F14834" s="67">
        <x:v>609.03129999999999</x:v>
      </x:c>
      <x:c r="G14834">
        <x:v>0</x:v>
      </x:c>
    </x:row>
    <x:row r="14835" spans="1:7" x14ac:dyDescent="0.3">
      <x:c r="A14835" t="s">
        <x:v>6</x:v>
      </x:c>
      <x:c r="B14835" t="s">
        <x:v>32</x:v>
      </x:c>
      <x:c r="C14835" t="s">
        <x:v>7</x:v>
      </x:c>
      <x:c r="D14835">
        <x:v>148461</x:v>
      </x:c>
      <x:c r="E14835" s="3">
        <x:v>1400</x:v>
      </x:c>
      <x:c r="F14835" s="67">
        <x:v>609.03489999999999</x:v>
      </x:c>
      <x:c r="G14835">
        <x:v>0</x:v>
      </x:c>
    </x:row>
    <x:row r="14836" spans="1:7" x14ac:dyDescent="0.3">
      <x:c r="A14836" t="s">
        <x:v>6</x:v>
      </x:c>
      <x:c r="B14836" t="s">
        <x:v>32</x:v>
      </x:c>
      <x:c r="C14836" t="s">
        <x:v>7</x:v>
      </x:c>
      <x:c r="D14836">
        <x:v>148471</x:v>
      </x:c>
      <x:c r="E14836" s="3">
        <x:v>1400</x:v>
      </x:c>
      <x:c r="F14836" s="67">
        <x:v>609.04240000000004</x:v>
      </x:c>
      <x:c r="G14836">
        <x:v>0</x:v>
      </x:c>
    </x:row>
    <x:row r="14837" spans="1:7" x14ac:dyDescent="0.3">
      <x:c r="A14837" t="s">
        <x:v>6</x:v>
      </x:c>
      <x:c r="B14837" t="s">
        <x:v>32</x:v>
      </x:c>
      <x:c r="C14837" t="s">
        <x:v>7</x:v>
      </x:c>
      <x:c r="D14837">
        <x:v>148481</x:v>
      </x:c>
      <x:c r="E14837" s="3">
        <x:v>1400</x:v>
      </x:c>
      <x:c r="F14837" s="67">
        <x:v>609.0575</x:v>
      </x:c>
      <x:c r="G14837">
        <x:v>0</x:v>
      </x:c>
    </x:row>
    <x:row r="14838" spans="1:7" x14ac:dyDescent="0.3">
      <x:c r="A14838" t="s">
        <x:v>6</x:v>
      </x:c>
      <x:c r="B14838" t="s">
        <x:v>32</x:v>
      </x:c>
      <x:c r="C14838" t="s">
        <x:v>7</x:v>
      </x:c>
      <x:c r="D14838">
        <x:v>148491</x:v>
      </x:c>
      <x:c r="E14838" s="3">
        <x:v>1400</x:v>
      </x:c>
      <x:c r="F14838" s="67">
        <x:v>609.07259999999997</x:v>
      </x:c>
      <x:c r="G14838">
        <x:v>0</x:v>
      </x:c>
    </x:row>
    <x:row r="14839" spans="1:7" x14ac:dyDescent="0.3">
      <x:c r="A14839" t="s">
        <x:v>6</x:v>
      </x:c>
      <x:c r="B14839" t="s">
        <x:v>32</x:v>
      </x:c>
      <x:c r="C14839" t="s">
        <x:v>7</x:v>
      </x:c>
      <x:c r="D14839">
        <x:v>148501</x:v>
      </x:c>
      <x:c r="E14839" s="3">
        <x:v>1400</x:v>
      </x:c>
      <x:c r="F14839" s="67">
        <x:v>609.07659999999998</x:v>
      </x:c>
      <x:c r="G14839">
        <x:v>0</x:v>
      </x:c>
    </x:row>
    <x:row r="14840" spans="1:7" x14ac:dyDescent="0.3">
      <x:c r="A14840" t="s">
        <x:v>6</x:v>
      </x:c>
      <x:c r="B14840" t="s">
        <x:v>32</x:v>
      </x:c>
      <x:c r="C14840" t="s">
        <x:v>7</x:v>
      </x:c>
      <x:c r="D14840">
        <x:v>148511</x:v>
      </x:c>
      <x:c r="E14840" s="3">
        <x:v>1400</x:v>
      </x:c>
      <x:c r="F14840" s="67">
        <x:v>609.0847</x:v>
      </x:c>
      <x:c r="G14840">
        <x:v>0</x:v>
      </x:c>
    </x:row>
    <x:row r="14841" spans="1:7" x14ac:dyDescent="0.3">
      <x:c r="A14841" t="s">
        <x:v>6</x:v>
      </x:c>
      <x:c r="B14841" t="s">
        <x:v>32</x:v>
      </x:c>
      <x:c r="C14841" t="s">
        <x:v>7</x:v>
      </x:c>
      <x:c r="D14841">
        <x:v>148521</x:v>
      </x:c>
      <x:c r="E14841" s="3">
        <x:v>1400</x:v>
      </x:c>
      <x:c r="F14841" s="67">
        <x:v>609.09199999999998</x:v>
      </x:c>
      <x:c r="G14841">
        <x:v>0</x:v>
      </x:c>
    </x:row>
    <x:row r="14842" spans="1:7" x14ac:dyDescent="0.3">
      <x:c r="A14842" t="s">
        <x:v>6</x:v>
      </x:c>
      <x:c r="B14842" t="s">
        <x:v>32</x:v>
      </x:c>
      <x:c r="C14842" t="s">
        <x:v>7</x:v>
      </x:c>
      <x:c r="D14842">
        <x:v>148531</x:v>
      </x:c>
      <x:c r="E14842" s="3">
        <x:v>1400</x:v>
      </x:c>
      <x:c r="F14842" s="67">
        <x:v>609.09720000000004</x:v>
      </x:c>
      <x:c r="G14842">
        <x:v>0</x:v>
      </x:c>
    </x:row>
    <x:row r="14843" spans="1:7" x14ac:dyDescent="0.3">
      <x:c r="A14843" t="s">
        <x:v>6</x:v>
      </x:c>
      <x:c r="B14843" t="s">
        <x:v>32</x:v>
      </x:c>
      <x:c r="C14843" t="s">
        <x:v>7</x:v>
      </x:c>
      <x:c r="D14843">
        <x:v>148541</x:v>
      </x:c>
      <x:c r="E14843" s="3">
        <x:v>1400</x:v>
      </x:c>
      <x:c r="F14843" s="67">
        <x:v>609.10699999999997</x:v>
      </x:c>
      <x:c r="G14843">
        <x:v>0</x:v>
      </x:c>
    </x:row>
    <x:row r="14844" spans="1:7" x14ac:dyDescent="0.3">
      <x:c r="A14844" t="s">
        <x:v>6</x:v>
      </x:c>
      <x:c r="B14844" t="s">
        <x:v>32</x:v>
      </x:c>
      <x:c r="C14844" t="s">
        <x:v>7</x:v>
      </x:c>
      <x:c r="D14844">
        <x:v>148551</x:v>
      </x:c>
      <x:c r="E14844" s="3">
        <x:v>1400</x:v>
      </x:c>
      <x:c r="F14844" s="67">
        <x:v>609.11030000000005</x:v>
      </x:c>
      <x:c r="G14844">
        <x:v>0</x:v>
      </x:c>
    </x:row>
    <x:row r="14845" spans="1:7" x14ac:dyDescent="0.3">
      <x:c r="A14845" t="s">
        <x:v>6</x:v>
      </x:c>
      <x:c r="B14845" t="s">
        <x:v>32</x:v>
      </x:c>
      <x:c r="C14845" t="s">
        <x:v>7</x:v>
      </x:c>
      <x:c r="D14845">
        <x:v>148561</x:v>
      </x:c>
      <x:c r="E14845" s="3">
        <x:v>1400</x:v>
      </x:c>
      <x:c r="F14845" s="67">
        <x:v>609.11630000000002</x:v>
      </x:c>
      <x:c r="G14845">
        <x:v>0</x:v>
      </x:c>
    </x:row>
    <x:row r="14846" spans="1:7" x14ac:dyDescent="0.3">
      <x:c r="A14846" t="s">
        <x:v>6</x:v>
      </x:c>
      <x:c r="B14846" t="s">
        <x:v>32</x:v>
      </x:c>
      <x:c r="C14846" t="s">
        <x:v>7</x:v>
      </x:c>
      <x:c r="D14846">
        <x:v>148571</x:v>
      </x:c>
      <x:c r="E14846" s="3">
        <x:v>1400</x:v>
      </x:c>
      <x:c r="F14846" s="67">
        <x:v>609.12040000000002</x:v>
      </x:c>
      <x:c r="G14846">
        <x:v>0</x:v>
      </x:c>
    </x:row>
    <x:row r="14847" spans="1:7" x14ac:dyDescent="0.3">
      <x:c r="A14847" t="s">
        <x:v>6</x:v>
      </x:c>
      <x:c r="B14847" t="s">
        <x:v>32</x:v>
      </x:c>
      <x:c r="C14847" t="s">
        <x:v>7</x:v>
      </x:c>
      <x:c r="D14847">
        <x:v>148581</x:v>
      </x:c>
      <x:c r="E14847" s="3">
        <x:v>1400</x:v>
      </x:c>
      <x:c r="F14847" s="67">
        <x:v>609.13559999999995</x:v>
      </x:c>
      <x:c r="G14847">
        <x:v>0</x:v>
      </x:c>
    </x:row>
    <x:row r="14848" spans="1:7" x14ac:dyDescent="0.3">
      <x:c r="A14848" t="s">
        <x:v>6</x:v>
      </x:c>
      <x:c r="B14848" t="s">
        <x:v>32</x:v>
      </x:c>
      <x:c r="C14848" t="s">
        <x:v>7</x:v>
      </x:c>
      <x:c r="D14848">
        <x:v>148591</x:v>
      </x:c>
      <x:c r="E14848" s="3">
        <x:v>1400</x:v>
      </x:c>
      <x:c r="F14848" s="67">
        <x:v>609.13879999999995</x:v>
      </x:c>
      <x:c r="G14848">
        <x:v>0</x:v>
      </x:c>
    </x:row>
    <x:row r="14849" spans="1:7" x14ac:dyDescent="0.3">
      <x:c r="A14849" t="s">
        <x:v>6</x:v>
      </x:c>
      <x:c r="B14849" t="s">
        <x:v>32</x:v>
      </x:c>
      <x:c r="C14849" t="s">
        <x:v>7</x:v>
      </x:c>
      <x:c r="D14849">
        <x:v>148601</x:v>
      </x:c>
      <x:c r="E14849" s="3">
        <x:v>1400</x:v>
      </x:c>
      <x:c r="F14849" s="67">
        <x:v>609.1481</x:v>
      </x:c>
      <x:c r="G14849">
        <x:v>0</x:v>
      </x:c>
    </x:row>
    <x:row r="14850" spans="1:7" x14ac:dyDescent="0.3">
      <x:c r="A14850" t="s">
        <x:v>6</x:v>
      </x:c>
      <x:c r="B14850" t="s">
        <x:v>32</x:v>
      </x:c>
      <x:c r="C14850" t="s">
        <x:v>7</x:v>
      </x:c>
      <x:c r="D14850">
        <x:v>148611</x:v>
      </x:c>
      <x:c r="E14850" s="3">
        <x:v>1400</x:v>
      </x:c>
      <x:c r="F14850" s="67">
        <x:v>609.15570000000002</x:v>
      </x:c>
      <x:c r="G14850">
        <x:v>0</x:v>
      </x:c>
    </x:row>
    <x:row r="14851" spans="1:7" x14ac:dyDescent="0.3">
      <x:c r="A14851" t="s">
        <x:v>6</x:v>
      </x:c>
      <x:c r="B14851" t="s">
        <x:v>32</x:v>
      </x:c>
      <x:c r="C14851" t="s">
        <x:v>7</x:v>
      </x:c>
      <x:c r="D14851">
        <x:v>148621</x:v>
      </x:c>
      <x:c r="E14851" s="3">
        <x:v>1400</x:v>
      </x:c>
      <x:c r="F14851" s="67">
        <x:v>609.15930000000003</x:v>
      </x:c>
      <x:c r="G14851">
        <x:v>0</x:v>
      </x:c>
    </x:row>
    <x:row r="14852" spans="1:7" x14ac:dyDescent="0.3">
      <x:c r="A14852" t="s">
        <x:v>6</x:v>
      </x:c>
      <x:c r="B14852" t="s">
        <x:v>32</x:v>
      </x:c>
      <x:c r="C14852" t="s">
        <x:v>7</x:v>
      </x:c>
      <x:c r="D14852">
        <x:v>148631</x:v>
      </x:c>
      <x:c r="E14852" s="3">
        <x:v>1400</x:v>
      </x:c>
      <x:c r="F14852" s="67">
        <x:v>609.1635</x:v>
      </x:c>
      <x:c r="G14852">
        <x:v>0</x:v>
      </x:c>
    </x:row>
    <x:row r="14853" spans="1:7" x14ac:dyDescent="0.3">
      <x:c r="A14853" t="s">
        <x:v>6</x:v>
      </x:c>
      <x:c r="B14853" t="s">
        <x:v>32</x:v>
      </x:c>
      <x:c r="C14853" t="s">
        <x:v>7</x:v>
      </x:c>
      <x:c r="D14853">
        <x:v>148641</x:v>
      </x:c>
      <x:c r="E14853" s="3">
        <x:v>1400</x:v>
      </x:c>
      <x:c r="F14853" s="67">
        <x:v>609.16769999999997</x:v>
      </x:c>
      <x:c r="G14853">
        <x:v>0</x:v>
      </x:c>
    </x:row>
    <x:row r="14854" spans="1:7" x14ac:dyDescent="0.3">
      <x:c r="A14854" t="s">
        <x:v>6</x:v>
      </x:c>
      <x:c r="B14854" t="s">
        <x:v>32</x:v>
      </x:c>
      <x:c r="C14854" t="s">
        <x:v>7</x:v>
      </x:c>
      <x:c r="D14854">
        <x:v>148651</x:v>
      </x:c>
      <x:c r="E14854" s="3">
        <x:v>1400</x:v>
      </x:c>
      <x:c r="F14854" s="67">
        <x:v>609.17129999999997</x:v>
      </x:c>
      <x:c r="G14854">
        <x:v>0</x:v>
      </x:c>
    </x:row>
    <x:row r="14855" spans="1:7" x14ac:dyDescent="0.3">
      <x:c r="A14855" t="s">
        <x:v>6</x:v>
      </x:c>
      <x:c r="B14855" t="s">
        <x:v>32</x:v>
      </x:c>
      <x:c r="C14855" t="s">
        <x:v>7</x:v>
      </x:c>
      <x:c r="D14855">
        <x:v>148661</x:v>
      </x:c>
      <x:c r="E14855" s="3">
        <x:v>1400</x:v>
      </x:c>
      <x:c r="F14855" s="67">
        <x:v>609.18650000000002</x:v>
      </x:c>
      <x:c r="G14855">
        <x:v>0</x:v>
      </x:c>
    </x:row>
    <x:row r="14856" spans="1:7" x14ac:dyDescent="0.3">
      <x:c r="A14856" t="s">
        <x:v>6</x:v>
      </x:c>
      <x:c r="B14856" t="s">
        <x:v>32</x:v>
      </x:c>
      <x:c r="C14856" t="s">
        <x:v>7</x:v>
      </x:c>
      <x:c r="D14856">
        <x:v>148671</x:v>
      </x:c>
      <x:c r="E14856" s="3">
        <x:v>1400</x:v>
      </x:c>
      <x:c r="F14856" s="67">
        <x:v>609.18910000000005</x:v>
      </x:c>
      <x:c r="G14856">
        <x:v>0</x:v>
      </x:c>
    </x:row>
    <x:row r="14857" spans="1:7" x14ac:dyDescent="0.3">
      <x:c r="A14857" t="s">
        <x:v>6</x:v>
      </x:c>
      <x:c r="B14857" t="s">
        <x:v>32</x:v>
      </x:c>
      <x:c r="C14857" t="s">
        <x:v>7</x:v>
      </x:c>
      <x:c r="D14857">
        <x:v>148681</x:v>
      </x:c>
      <x:c r="E14857" s="3">
        <x:v>1592.85</x:v>
      </x:c>
      <x:c r="F14857" s="67">
        <x:v>609.20429999999999</x:v>
      </x:c>
      <x:c r="G14857">
        <x:v>0</x:v>
      </x:c>
    </x:row>
    <x:row r="14858" spans="1:7" x14ac:dyDescent="0.3">
      <x:c r="A14858" t="s">
        <x:v>6</x:v>
      </x:c>
      <x:c r="B14858" t="s">
        <x:v>32</x:v>
      </x:c>
      <x:c r="C14858" t="s">
        <x:v>7</x:v>
      </x:c>
      <x:c r="D14858">
        <x:v>148691</x:v>
      </x:c>
      <x:c r="E14858" s="3">
        <x:v>1592.97</x:v>
      </x:c>
      <x:c r="F14858" s="67">
        <x:v>609.21950000000004</x:v>
      </x:c>
      <x:c r="G14858">
        <x:v>0</x:v>
      </x:c>
    </x:row>
    <x:row r="14859" spans="1:7" x14ac:dyDescent="0.3">
      <x:c r="A14859" t="s">
        <x:v>6</x:v>
      </x:c>
      <x:c r="B14859" t="s">
        <x:v>32</x:v>
      </x:c>
      <x:c r="C14859" t="s">
        <x:v>7</x:v>
      </x:c>
      <x:c r="D14859">
        <x:v>148701</x:v>
      </x:c>
      <x:c r="E14859" s="3">
        <x:v>1593.13</x:v>
      </x:c>
      <x:c r="F14859" s="67">
        <x:v>609.23320000000001</x:v>
      </x:c>
      <x:c r="G14859">
        <x:v>0</x:v>
      </x:c>
    </x:row>
    <x:row r="14860" spans="1:7" x14ac:dyDescent="0.3">
      <x:c r="A14860" t="s">
        <x:v>6</x:v>
      </x:c>
      <x:c r="B14860" t="s">
        <x:v>32</x:v>
      </x:c>
      <x:c r="C14860" t="s">
        <x:v>7</x:v>
      </x:c>
      <x:c r="D14860">
        <x:v>148711</x:v>
      </x:c>
      <x:c r="E14860" s="3">
        <x:v>1593.28</x:v>
      </x:c>
      <x:c r="F14860" s="67">
        <x:v>609.24570000000006</x:v>
      </x:c>
      <x:c r="G14860">
        <x:v>0</x:v>
      </x:c>
    </x:row>
    <x:row r="14861" spans="1:7" x14ac:dyDescent="0.3">
      <x:c r="A14861" t="s">
        <x:v>6</x:v>
      </x:c>
      <x:c r="B14861" t="s">
        <x:v>32</x:v>
      </x:c>
      <x:c r="C14861" t="s">
        <x:v>7</x:v>
      </x:c>
      <x:c r="D14861">
        <x:v>148721</x:v>
      </x:c>
      <x:c r="E14861" s="3">
        <x:v>1593.22</x:v>
      </x:c>
      <x:c r="F14861" s="67">
        <x:v>609.25429999999994</x:v>
      </x:c>
      <x:c r="G14861">
        <x:v>0</x:v>
      </x:c>
    </x:row>
    <x:row r="14862" spans="1:7" x14ac:dyDescent="0.3">
      <x:c r="A14862" t="s">
        <x:v>6</x:v>
      </x:c>
      <x:c r="B14862" t="s">
        <x:v>32</x:v>
      </x:c>
      <x:c r="C14862" t="s">
        <x:v>7</x:v>
      </x:c>
      <x:c r="D14862">
        <x:v>148731</x:v>
      </x:c>
      <x:c r="E14862" s="3">
        <x:v>1594.26</x:v>
      </x:c>
      <x:c r="F14862" s="67">
        <x:v>609.26959999999997</x:v>
      </x:c>
      <x:c r="G14862">
        <x:v>0</x:v>
      </x:c>
    </x:row>
    <x:row r="14863" spans="1:7" x14ac:dyDescent="0.3">
      <x:c r="A14863" t="s">
        <x:v>6</x:v>
      </x:c>
      <x:c r="B14863" t="s">
        <x:v>32</x:v>
      </x:c>
      <x:c r="C14863" t="s">
        <x:v>7</x:v>
      </x:c>
      <x:c r="D14863">
        <x:v>148741</x:v>
      </x:c>
      <x:c r="E14863" s="3">
        <x:v>1595.07</x:v>
      </x:c>
      <x:c r="F14863" s="67">
        <x:v>609.28440000000001</x:v>
      </x:c>
      <x:c r="G14863">
        <x:v>0</x:v>
      </x:c>
    </x:row>
    <x:row r="14864" spans="1:7" x14ac:dyDescent="0.3">
      <x:c r="A14864" t="s">
        <x:v>6</x:v>
      </x:c>
      <x:c r="B14864" t="s">
        <x:v>32</x:v>
      </x:c>
      <x:c r="C14864" t="s">
        <x:v>7</x:v>
      </x:c>
      <x:c r="D14864">
        <x:v>148751</x:v>
      </x:c>
      <x:c r="E14864" s="3">
        <x:v>1595.23</x:v>
      </x:c>
      <x:c r="F14864" s="67">
        <x:v>609.28909999999996</x:v>
      </x:c>
      <x:c r="G14864">
        <x:v>0</x:v>
      </x:c>
    </x:row>
    <x:row r="14865" spans="1:7" x14ac:dyDescent="0.3">
      <x:c r="A14865" t="s">
        <x:v>6</x:v>
      </x:c>
      <x:c r="B14865" t="s">
        <x:v>32</x:v>
      </x:c>
      <x:c r="C14865" t="s">
        <x:v>7</x:v>
      </x:c>
      <x:c r="D14865">
        <x:v>148761</x:v>
      </x:c>
      <x:c r="E14865" s="3">
        <x:v>1595.31</x:v>
      </x:c>
      <x:c r="F14865" s="67">
        <x:v>609.29150000000004</x:v>
      </x:c>
      <x:c r="G14865">
        <x:v>0</x:v>
      </x:c>
    </x:row>
    <x:row r="14866" spans="1:7" x14ac:dyDescent="0.3">
      <x:c r="A14866" t="s">
        <x:v>6</x:v>
      </x:c>
      <x:c r="B14866" t="s">
        <x:v>32</x:v>
      </x:c>
      <x:c r="C14866" t="s">
        <x:v>7</x:v>
      </x:c>
      <x:c r="D14866">
        <x:v>148771</x:v>
      </x:c>
      <x:c r="E14866" s="3">
        <x:v>1595.54</x:v>
      </x:c>
      <x:c r="F14866" s="67">
        <x:v>609.29859999999996</x:v>
      </x:c>
      <x:c r="G14866">
        <x:v>0</x:v>
      </x:c>
    </x:row>
    <x:row r="14867" spans="1:7" x14ac:dyDescent="0.3">
      <x:c r="A14867" t="s">
        <x:v>6</x:v>
      </x:c>
      <x:c r="B14867" t="s">
        <x:v>32</x:v>
      </x:c>
      <x:c r="C14867" t="s">
        <x:v>7</x:v>
      </x:c>
      <x:c r="D14867">
        <x:v>148781</x:v>
      </x:c>
      <x:c r="E14867" s="3">
        <x:v>1595.75</x:v>
      </x:c>
      <x:c r="F14867" s="67">
        <x:v>609.30529999999999</x:v>
      </x:c>
      <x:c r="G14867">
        <x:v>0</x:v>
      </x:c>
    </x:row>
    <x:row r="14868" spans="1:7" x14ac:dyDescent="0.3">
      <x:c r="A14868" t="s">
        <x:v>6</x:v>
      </x:c>
      <x:c r="B14868" t="s">
        <x:v>32</x:v>
      </x:c>
      <x:c r="C14868" t="s">
        <x:v>7</x:v>
      </x:c>
      <x:c r="D14868">
        <x:v>148791</x:v>
      </x:c>
      <x:c r="E14868" s="3">
        <x:v>1596.14</x:v>
      </x:c>
      <x:c r="F14868" s="67">
        <x:v>609.31169999999997</x:v>
      </x:c>
      <x:c r="G14868">
        <x:v>0</x:v>
      </x:c>
    </x:row>
    <x:row r="14869" spans="1:7" x14ac:dyDescent="0.3">
      <x:c r="A14869" t="s">
        <x:v>6</x:v>
      </x:c>
      <x:c r="B14869" t="s">
        <x:v>32</x:v>
      </x:c>
      <x:c r="C14869" t="s">
        <x:v>7</x:v>
      </x:c>
      <x:c r="D14869">
        <x:v>148801</x:v>
      </x:c>
      <x:c r="E14869" s="3">
        <x:v>1400</x:v>
      </x:c>
      <x:c r="F14869" s="67">
        <x:v>609.31280000000004</x:v>
      </x:c>
      <x:c r="G14869">
        <x:v>0</x:v>
      </x:c>
    </x:row>
    <x:row r="14870" spans="1:7" x14ac:dyDescent="0.3">
      <x:c r="A14870" t="s">
        <x:v>6</x:v>
      </x:c>
      <x:c r="B14870" t="s">
        <x:v>32</x:v>
      </x:c>
      <x:c r="C14870" t="s">
        <x:v>7</x:v>
      </x:c>
      <x:c r="D14870">
        <x:v>148811</x:v>
      </x:c>
      <x:c r="E14870" s="3">
        <x:v>1400</x:v>
      </x:c>
      <x:c r="F14870" s="67">
        <x:v>609.31740000000002</x:v>
      </x:c>
      <x:c r="G14870">
        <x:v>0</x:v>
      </x:c>
    </x:row>
    <x:row r="14871" spans="1:7" x14ac:dyDescent="0.3">
      <x:c r="A14871" t="s">
        <x:v>6</x:v>
      </x:c>
      <x:c r="B14871" t="s">
        <x:v>32</x:v>
      </x:c>
      <x:c r="C14871" t="s">
        <x:v>7</x:v>
      </x:c>
      <x:c r="D14871">
        <x:v>148821</x:v>
      </x:c>
      <x:c r="E14871" s="3">
        <x:v>1400</x:v>
      </x:c>
      <x:c r="F14871" s="67">
        <x:v>609.32389999999998</x:v>
      </x:c>
      <x:c r="G14871">
        <x:v>0</x:v>
      </x:c>
    </x:row>
    <x:row r="14872" spans="1:7" x14ac:dyDescent="0.3">
      <x:c r="A14872" t="s">
        <x:v>6</x:v>
      </x:c>
      <x:c r="B14872" t="s">
        <x:v>32</x:v>
      </x:c>
      <x:c r="C14872" t="s">
        <x:v>7</x:v>
      </x:c>
      <x:c r="D14872">
        <x:v>148831</x:v>
      </x:c>
      <x:c r="E14872" s="3">
        <x:v>1400</x:v>
      </x:c>
      <x:c r="F14872" s="67">
        <x:v>609.32659999999998</x:v>
      </x:c>
      <x:c r="G14872">
        <x:v>0</x:v>
      </x:c>
    </x:row>
    <x:row r="14873" spans="1:7" x14ac:dyDescent="0.3">
      <x:c r="A14873" t="s">
        <x:v>6</x:v>
      </x:c>
      <x:c r="B14873" t="s">
        <x:v>32</x:v>
      </x:c>
      <x:c r="C14873" t="s">
        <x:v>7</x:v>
      </x:c>
      <x:c r="D14873">
        <x:v>148841</x:v>
      </x:c>
      <x:c r="E14873" s="3">
        <x:v>1400</x:v>
      </x:c>
      <x:c r="F14873" s="67">
        <x:v>609.33029999999997</x:v>
      </x:c>
      <x:c r="G14873">
        <x:v>0</x:v>
      </x:c>
    </x:row>
    <x:row r="14874" spans="1:7" x14ac:dyDescent="0.3">
      <x:c r="A14874" t="s">
        <x:v>6</x:v>
      </x:c>
      <x:c r="B14874" t="s">
        <x:v>32</x:v>
      </x:c>
      <x:c r="C14874" t="s">
        <x:v>7</x:v>
      </x:c>
      <x:c r="D14874">
        <x:v>148851</x:v>
      </x:c>
      <x:c r="E14874" s="3">
        <x:v>1400</x:v>
      </x:c>
      <x:c r="F14874" s="67">
        <x:v>609.33789999999999</x:v>
      </x:c>
      <x:c r="G14874">
        <x:v>0</x:v>
      </x:c>
    </x:row>
    <x:row r="14875" spans="1:7" x14ac:dyDescent="0.3">
      <x:c r="A14875" t="s">
        <x:v>6</x:v>
      </x:c>
      <x:c r="B14875" t="s">
        <x:v>32</x:v>
      </x:c>
      <x:c r="C14875" t="s">
        <x:v>7</x:v>
      </x:c>
      <x:c r="D14875">
        <x:v>148861</x:v>
      </x:c>
      <x:c r="E14875" s="3">
        <x:v>1400</x:v>
      </x:c>
      <x:c r="F14875" s="67">
        <x:v>609.34159999999997</x:v>
      </x:c>
      <x:c r="G14875">
        <x:v>0</x:v>
      </x:c>
    </x:row>
    <x:row r="14876" spans="1:7" x14ac:dyDescent="0.3">
      <x:c r="A14876" t="s">
        <x:v>6</x:v>
      </x:c>
      <x:c r="B14876" t="s">
        <x:v>32</x:v>
      </x:c>
      <x:c r="C14876" t="s">
        <x:v>7</x:v>
      </x:c>
      <x:c r="D14876">
        <x:v>148871</x:v>
      </x:c>
      <x:c r="E14876" s="3">
        <x:v>1400</x:v>
      </x:c>
      <x:c r="F14876" s="67">
        <x:v>609.34939999999995</x:v>
      </x:c>
      <x:c r="G14876">
        <x:v>0</x:v>
      </x:c>
    </x:row>
    <x:row r="14877" spans="1:7" x14ac:dyDescent="0.3">
      <x:c r="A14877" t="s">
        <x:v>6</x:v>
      </x:c>
      <x:c r="B14877" t="s">
        <x:v>32</x:v>
      </x:c>
      <x:c r="C14877" t="s">
        <x:v>7</x:v>
      </x:c>
      <x:c r="D14877">
        <x:v>148881</x:v>
      </x:c>
      <x:c r="E14877" s="3">
        <x:v>1400</x:v>
      </x:c>
      <x:c r="F14877" s="67">
        <x:v>609.35140000000001</x:v>
      </x:c>
      <x:c r="G14877">
        <x:v>0</x:v>
      </x:c>
    </x:row>
    <x:row r="14878" spans="1:7" x14ac:dyDescent="0.3">
      <x:c r="A14878" t="s">
        <x:v>6</x:v>
      </x:c>
      <x:c r="B14878" t="s">
        <x:v>32</x:v>
      </x:c>
      <x:c r="C14878" t="s">
        <x:v>7</x:v>
      </x:c>
      <x:c r="D14878">
        <x:v>148891</x:v>
      </x:c>
      <x:c r="E14878" s="3">
        <x:v>1400</x:v>
      </x:c>
      <x:c r="F14878" s="67">
        <x:v>609.35879999999997</x:v>
      </x:c>
      <x:c r="G14878">
        <x:v>0</x:v>
      </x:c>
    </x:row>
    <x:row r="14879" spans="1:7" x14ac:dyDescent="0.3">
      <x:c r="A14879" t="s">
        <x:v>6</x:v>
      </x:c>
      <x:c r="B14879" t="s">
        <x:v>32</x:v>
      </x:c>
      <x:c r="C14879" t="s">
        <x:v>7</x:v>
      </x:c>
      <x:c r="D14879">
        <x:v>148901</x:v>
      </x:c>
      <x:c r="E14879" s="3">
        <x:v>1400</x:v>
      </x:c>
      <x:c r="F14879" s="67">
        <x:v>609.36239999999998</x:v>
      </x:c>
      <x:c r="G14879">
        <x:v>0</x:v>
      </x:c>
    </x:row>
    <x:row r="14880" spans="1:7" x14ac:dyDescent="0.3">
      <x:c r="A14880" t="s">
        <x:v>6</x:v>
      </x:c>
      <x:c r="B14880" t="s">
        <x:v>32</x:v>
      </x:c>
      <x:c r="C14880" t="s">
        <x:v>7</x:v>
      </x:c>
      <x:c r="D14880">
        <x:v>148911</x:v>
      </x:c>
      <x:c r="E14880" s="3">
        <x:v>1400</x:v>
      </x:c>
      <x:c r="F14880" s="67">
        <x:v>609.36440000000005</x:v>
      </x:c>
      <x:c r="G14880">
        <x:v>0</x:v>
      </x:c>
    </x:row>
    <x:row r="14881" spans="1:7" x14ac:dyDescent="0.3">
      <x:c r="A14881" t="s">
        <x:v>6</x:v>
      </x:c>
      <x:c r="B14881" t="s">
        <x:v>32</x:v>
      </x:c>
      <x:c r="C14881" t="s">
        <x:v>7</x:v>
      </x:c>
      <x:c r="D14881">
        <x:v>148921</x:v>
      </x:c>
      <x:c r="E14881" s="3">
        <x:v>1400</x:v>
      </x:c>
      <x:c r="F14881" s="67">
        <x:v>609.37720000000002</x:v>
      </x:c>
      <x:c r="G14881">
        <x:v>0</x:v>
      </x:c>
    </x:row>
    <x:row r="14882" spans="1:7" x14ac:dyDescent="0.3">
      <x:c r="A14882" t="s">
        <x:v>6</x:v>
      </x:c>
      <x:c r="B14882" t="s">
        <x:v>32</x:v>
      </x:c>
      <x:c r="C14882" t="s">
        <x:v>7</x:v>
      </x:c>
      <x:c r="D14882">
        <x:v>148931</x:v>
      </x:c>
      <x:c r="E14882" s="3">
        <x:v>1400</x:v>
      </x:c>
      <x:c r="F14882" s="67">
        <x:v>609.38419999999996</x:v>
      </x:c>
      <x:c r="G14882">
        <x:v>0</x:v>
      </x:c>
    </x:row>
    <x:row r="14883" spans="1:7" x14ac:dyDescent="0.3">
      <x:c r="A14883" t="s">
        <x:v>6</x:v>
      </x:c>
      <x:c r="B14883" t="s">
        <x:v>32</x:v>
      </x:c>
      <x:c r="C14883" t="s">
        <x:v>7</x:v>
      </x:c>
      <x:c r="D14883">
        <x:v>148941</x:v>
      </x:c>
      <x:c r="E14883" s="3">
        <x:v>1400</x:v>
      </x:c>
      <x:c r="F14883" s="67">
        <x:v>609.38710000000003</x:v>
      </x:c>
      <x:c r="G14883">
        <x:v>0</x:v>
      </x:c>
    </x:row>
    <x:row r="14884" spans="1:7" x14ac:dyDescent="0.3">
      <x:c r="A14884" t="s">
        <x:v>6</x:v>
      </x:c>
      <x:c r="B14884" t="s">
        <x:v>32</x:v>
      </x:c>
      <x:c r="C14884" t="s">
        <x:v>7</x:v>
      </x:c>
      <x:c r="D14884">
        <x:v>148951</x:v>
      </x:c>
      <x:c r="E14884" s="3">
        <x:v>1400</x:v>
      </x:c>
      <x:c r="F14884" s="67">
        <x:v>609.38900000000001</x:v>
      </x:c>
      <x:c r="G14884">
        <x:v>0</x:v>
      </x:c>
    </x:row>
    <x:row r="14885" spans="1:7" x14ac:dyDescent="0.3">
      <x:c r="A14885" t="s">
        <x:v>6</x:v>
      </x:c>
      <x:c r="B14885" t="s">
        <x:v>32</x:v>
      </x:c>
      <x:c r="C14885" t="s">
        <x:v>7</x:v>
      </x:c>
      <x:c r="D14885">
        <x:v>148961</x:v>
      </x:c>
      <x:c r="E14885" s="3">
        <x:v>1400</x:v>
      </x:c>
      <x:c r="F14885" s="67">
        <x:v>609.40350000000001</x:v>
      </x:c>
      <x:c r="G14885">
        <x:v>0</x:v>
      </x:c>
    </x:row>
    <x:row r="14886" spans="1:7" x14ac:dyDescent="0.3">
      <x:c r="A14886" t="s">
        <x:v>6</x:v>
      </x:c>
      <x:c r="B14886" t="s">
        <x:v>32</x:v>
      </x:c>
      <x:c r="C14886" t="s">
        <x:v>7</x:v>
      </x:c>
      <x:c r="D14886">
        <x:v>148971</x:v>
      </x:c>
      <x:c r="E14886" s="3">
        <x:v>1400</x:v>
      </x:c>
      <x:c r="F14886" s="67">
        <x:v>609.41859999999997</x:v>
      </x:c>
      <x:c r="G14886">
        <x:v>0</x:v>
      </x:c>
    </x:row>
    <x:row r="14887" spans="1:7" x14ac:dyDescent="0.3">
      <x:c r="A14887" t="s">
        <x:v>6</x:v>
      </x:c>
      <x:c r="B14887" t="s">
        <x:v>32</x:v>
      </x:c>
      <x:c r="C14887" t="s">
        <x:v>7</x:v>
      </x:c>
      <x:c r="D14887">
        <x:v>148981</x:v>
      </x:c>
      <x:c r="E14887" s="3">
        <x:v>1400</x:v>
      </x:c>
      <x:c r="F14887" s="67">
        <x:v>609.43309999999997</x:v>
      </x:c>
      <x:c r="G14887">
        <x:v>0</x:v>
      </x:c>
    </x:row>
    <x:row r="14888" spans="1:7" x14ac:dyDescent="0.3">
      <x:c r="A14888" t="s">
        <x:v>6</x:v>
      </x:c>
      <x:c r="B14888" t="s">
        <x:v>32</x:v>
      </x:c>
      <x:c r="C14888" t="s">
        <x:v>7</x:v>
      </x:c>
      <x:c r="D14888">
        <x:v>148991</x:v>
      </x:c>
      <x:c r="E14888" s="3">
        <x:v>1400</x:v>
      </x:c>
      <x:c r="F14888" s="67">
        <x:v>609.44830000000002</x:v>
      </x:c>
      <x:c r="G14888">
        <x:v>0</x:v>
      </x:c>
    </x:row>
    <x:row r="14889" spans="1:7" x14ac:dyDescent="0.3">
      <x:c r="A14889" t="s">
        <x:v>6</x:v>
      </x:c>
      <x:c r="B14889" t="s">
        <x:v>32</x:v>
      </x:c>
      <x:c r="C14889" t="s">
        <x:v>7</x:v>
      </x:c>
      <x:c r="D14889">
        <x:v>149001</x:v>
      </x:c>
      <x:c r="E14889" s="3">
        <x:v>1400</x:v>
      </x:c>
      <x:c r="F14889" s="67">
        <x:v>609.46360000000004</x:v>
      </x:c>
      <x:c r="G14889">
        <x:v>0</x:v>
      </x:c>
    </x:row>
    <x:row r="14890" spans="1:7" x14ac:dyDescent="0.3">
      <x:c r="A14890" t="s">
        <x:v>6</x:v>
      </x:c>
      <x:c r="B14890" t="s">
        <x:v>32</x:v>
      </x:c>
      <x:c r="C14890" t="s">
        <x:v>7</x:v>
      </x:c>
      <x:c r="D14890">
        <x:v>149011</x:v>
      </x:c>
      <x:c r="E14890" s="3">
        <x:v>1400</x:v>
      </x:c>
      <x:c r="F14890" s="67">
        <x:v>609.47789999999998</x:v>
      </x:c>
      <x:c r="G14890">
        <x:v>0</x:v>
      </x:c>
    </x:row>
    <x:row r="14891" spans="1:7" x14ac:dyDescent="0.3">
      <x:c r="A14891" t="s">
        <x:v>6</x:v>
      </x:c>
      <x:c r="B14891" t="s">
        <x:v>32</x:v>
      </x:c>
      <x:c r="C14891" t="s">
        <x:v>7</x:v>
      </x:c>
      <x:c r="D14891">
        <x:v>149021</x:v>
      </x:c>
      <x:c r="E14891" s="3">
        <x:v>1400</x:v>
      </x:c>
      <x:c r="F14891" s="67">
        <x:v>609.4932</x:v>
      </x:c>
      <x:c r="G14891">
        <x:v>0</x:v>
      </x:c>
    </x:row>
    <x:row r="14892" spans="1:7" x14ac:dyDescent="0.3">
      <x:c r="A14892" t="s">
        <x:v>6</x:v>
      </x:c>
      <x:c r="B14892" t="s">
        <x:v>32</x:v>
      </x:c>
      <x:c r="C14892" t="s">
        <x:v>7</x:v>
      </x:c>
      <x:c r="D14892">
        <x:v>149031</x:v>
      </x:c>
      <x:c r="E14892" s="3">
        <x:v>1400</x:v>
      </x:c>
      <x:c r="F14892" s="67">
        <x:v>609.50850000000003</x:v>
      </x:c>
      <x:c r="G14892">
        <x:v>0</x:v>
      </x:c>
    </x:row>
    <x:row r="14893" spans="1:7" x14ac:dyDescent="0.3">
      <x:c r="A14893" t="s">
        <x:v>6</x:v>
      </x:c>
      <x:c r="B14893" t="s">
        <x:v>32</x:v>
      </x:c>
      <x:c r="C14893" t="s">
        <x:v>7</x:v>
      </x:c>
      <x:c r="D14893">
        <x:v>149041</x:v>
      </x:c>
      <x:c r="E14893" s="3">
        <x:v>1400</x:v>
      </x:c>
      <x:c r="F14893" s="67">
        <x:v>609.52369999999996</x:v>
      </x:c>
      <x:c r="G14893">
        <x:v>0</x:v>
      </x:c>
    </x:row>
    <x:row r="14894" spans="1:7" x14ac:dyDescent="0.3">
      <x:c r="A14894" t="s">
        <x:v>6</x:v>
      </x:c>
      <x:c r="B14894" t="s">
        <x:v>32</x:v>
      </x:c>
      <x:c r="C14894" t="s">
        <x:v>7</x:v>
      </x:c>
      <x:c r="D14894">
        <x:v>149051</x:v>
      </x:c>
      <x:c r="E14894" s="3">
        <x:v>1400</x:v>
      </x:c>
      <x:c r="F14894" s="67">
        <x:v>609.52560000000005</x:v>
      </x:c>
      <x:c r="G14894">
        <x:v>0</x:v>
      </x:c>
    </x:row>
    <x:row r="14895" spans="1:7" x14ac:dyDescent="0.3">
      <x:c r="A14895" t="s">
        <x:v>6</x:v>
      </x:c>
      <x:c r="B14895" t="s">
        <x:v>32</x:v>
      </x:c>
      <x:c r="C14895" t="s">
        <x:v>7</x:v>
      </x:c>
      <x:c r="D14895">
        <x:v>149061</x:v>
      </x:c>
      <x:c r="E14895" s="3">
        <x:v>1400</x:v>
      </x:c>
      <x:c r="F14895" s="67">
        <x:v>609.53750000000002</x:v>
      </x:c>
      <x:c r="G14895">
        <x:v>0</x:v>
      </x:c>
    </x:row>
    <x:row r="14896" spans="1:7" x14ac:dyDescent="0.3">
      <x:c r="A14896" t="s">
        <x:v>6</x:v>
      </x:c>
      <x:c r="B14896" t="s">
        <x:v>32</x:v>
      </x:c>
      <x:c r="C14896" t="s">
        <x:v>7</x:v>
      </x:c>
      <x:c r="D14896">
        <x:v>149071</x:v>
      </x:c>
      <x:c r="E14896" s="3">
        <x:v>1400</x:v>
      </x:c>
      <x:c r="F14896" s="67">
        <x:v>609.55280000000005</x:v>
      </x:c>
      <x:c r="G14896">
        <x:v>0</x:v>
      </x:c>
    </x:row>
    <x:row r="14897" spans="1:7" x14ac:dyDescent="0.3">
      <x:c r="A14897" t="s">
        <x:v>6</x:v>
      </x:c>
      <x:c r="B14897" t="s">
        <x:v>32</x:v>
      </x:c>
      <x:c r="C14897" t="s">
        <x:v>7</x:v>
      </x:c>
      <x:c r="D14897">
        <x:v>149081</x:v>
      </x:c>
      <x:c r="E14897" s="3">
        <x:v>1595.14</x:v>
      </x:c>
      <x:c r="F14897" s="67">
        <x:v>609.56809999999996</x:v>
      </x:c>
      <x:c r="G14897">
        <x:v>0</x:v>
      </x:c>
    </x:row>
    <x:row r="14898" spans="1:7" x14ac:dyDescent="0.3">
      <x:c r="A14898" t="s">
        <x:v>6</x:v>
      </x:c>
      <x:c r="B14898" t="s">
        <x:v>32</x:v>
      </x:c>
      <x:c r="C14898" t="s">
        <x:v>7</x:v>
      </x:c>
      <x:c r="D14898">
        <x:v>149091</x:v>
      </x:c>
      <x:c r="E14898" s="3">
        <x:v>1595.45</x:v>
      </x:c>
      <x:c r="F14898" s="67">
        <x:v>609.58330000000001</x:v>
      </x:c>
      <x:c r="G14898">
        <x:v>0</x:v>
      </x:c>
    </x:row>
    <x:row r="14899" spans="1:7" x14ac:dyDescent="0.3">
      <x:c r="A14899" t="s">
        <x:v>6</x:v>
      </x:c>
      <x:c r="B14899" t="s">
        <x:v>32</x:v>
      </x:c>
      <x:c r="C14899" t="s">
        <x:v>7</x:v>
      </x:c>
      <x:c r="D14899">
        <x:v>149101</x:v>
      </x:c>
      <x:c r="E14899" s="3">
        <x:v>1594.96</x:v>
      </x:c>
      <x:c r="F14899" s="67">
        <x:v>609.59839999999997</x:v>
      </x:c>
      <x:c r="G14899">
        <x:v>0</x:v>
      </x:c>
    </x:row>
    <x:row r="14900" spans="1:7" x14ac:dyDescent="0.3">
      <x:c r="A14900" t="s">
        <x:v>6</x:v>
      </x:c>
      <x:c r="B14900" t="s">
        <x:v>32</x:v>
      </x:c>
      <x:c r="C14900" t="s">
        <x:v>7</x:v>
      </x:c>
      <x:c r="D14900">
        <x:v>149111</x:v>
      </x:c>
      <x:c r="E14900" s="3">
        <x:v>1593.48</x:v>
      </x:c>
      <x:c r="F14900" s="67">
        <x:v>609.61320000000001</x:v>
      </x:c>
      <x:c r="G14900">
        <x:v>0</x:v>
      </x:c>
    </x:row>
    <x:row r="14901" spans="1:7" x14ac:dyDescent="0.3">
      <x:c r="A14901" t="s">
        <x:v>6</x:v>
      </x:c>
      <x:c r="B14901" t="s">
        <x:v>32</x:v>
      </x:c>
      <x:c r="C14901" t="s">
        <x:v>7</x:v>
      </x:c>
      <x:c r="D14901">
        <x:v>149121</x:v>
      </x:c>
      <x:c r="E14901" s="3">
        <x:v>1592.87</x:v>
      </x:c>
      <x:c r="F14901" s="67">
        <x:v>609.62810000000002</x:v>
      </x:c>
      <x:c r="G14901">
        <x:v>0</x:v>
      </x:c>
    </x:row>
    <x:row r="14902" spans="1:7" x14ac:dyDescent="0.3">
      <x:c r="A14902" t="s">
        <x:v>6</x:v>
      </x:c>
      <x:c r="B14902" t="s">
        <x:v>32</x:v>
      </x:c>
      <x:c r="C14902" t="s">
        <x:v>7</x:v>
      </x:c>
      <x:c r="D14902">
        <x:v>149131</x:v>
      </x:c>
      <x:c r="E14902" s="3">
        <x:v>1592.78</x:v>
      </x:c>
      <x:c r="F14902" s="67">
        <x:v>609.63969999999995</x:v>
      </x:c>
      <x:c r="G14902">
        <x:v>0</x:v>
      </x:c>
    </x:row>
    <x:row r="14903" spans="1:7" x14ac:dyDescent="0.3">
      <x:c r="A14903" t="s">
        <x:v>6</x:v>
      </x:c>
      <x:c r="B14903" t="s">
        <x:v>32</x:v>
      </x:c>
      <x:c r="C14903" t="s">
        <x:v>7</x:v>
      </x:c>
      <x:c r="D14903">
        <x:v>149141</x:v>
      </x:c>
      <x:c r="E14903" s="3">
        <x:v>1400</x:v>
      </x:c>
      <x:c r="F14903" s="67">
        <x:v>609.6422</x:v>
      </x:c>
      <x:c r="G14903">
        <x:v>0</x:v>
      </x:c>
    </x:row>
    <x:row r="14904" spans="1:7" x14ac:dyDescent="0.3">
      <x:c r="A14904" t="s">
        <x:v>6</x:v>
      </x:c>
      <x:c r="B14904" t="s">
        <x:v>32</x:v>
      </x:c>
      <x:c r="C14904" t="s">
        <x:v>7</x:v>
      </x:c>
      <x:c r="D14904">
        <x:v>149151</x:v>
      </x:c>
      <x:c r="E14904" s="3">
        <x:v>1400</x:v>
      </x:c>
      <x:c r="F14904" s="67">
        <x:v>609.65719999999999</x:v>
      </x:c>
      <x:c r="G14904">
        <x:v>0</x:v>
      </x:c>
    </x:row>
    <x:row r="14905" spans="1:7" x14ac:dyDescent="0.3">
      <x:c r="A14905" t="s">
        <x:v>6</x:v>
      </x:c>
      <x:c r="B14905" t="s">
        <x:v>32</x:v>
      </x:c>
      <x:c r="C14905" t="s">
        <x:v>7</x:v>
      </x:c>
      <x:c r="D14905">
        <x:v>149161</x:v>
      </x:c>
      <x:c r="E14905" s="3">
        <x:v>1400</x:v>
      </x:c>
      <x:c r="F14905" s="67">
        <x:v>609.67250000000001</x:v>
      </x:c>
      <x:c r="G14905">
        <x:v>0</x:v>
      </x:c>
    </x:row>
    <x:row r="14906" spans="1:7" x14ac:dyDescent="0.3">
      <x:c r="A14906" t="s">
        <x:v>6</x:v>
      </x:c>
      <x:c r="B14906" t="s">
        <x:v>32</x:v>
      </x:c>
      <x:c r="C14906" t="s">
        <x:v>7</x:v>
      </x:c>
      <x:c r="D14906">
        <x:v>149171</x:v>
      </x:c>
      <x:c r="E14906" s="3">
        <x:v>1400</x:v>
      </x:c>
      <x:c r="F14906" s="67">
        <x:v>609.67830000000004</x:v>
      </x:c>
      <x:c r="G14906">
        <x:v>0</x:v>
      </x:c>
    </x:row>
    <x:row r="14907" spans="1:7" x14ac:dyDescent="0.3">
      <x:c r="A14907" t="s">
        <x:v>6</x:v>
      </x:c>
      <x:c r="B14907" t="s">
        <x:v>32</x:v>
      </x:c>
      <x:c r="C14907" t="s">
        <x:v>7</x:v>
      </x:c>
      <x:c r="D14907">
        <x:v>149181</x:v>
      </x:c>
      <x:c r="E14907" s="3">
        <x:v>1400</x:v>
      </x:c>
      <x:c r="F14907" s="67">
        <x:v>609.69309999999996</x:v>
      </x:c>
      <x:c r="G14907">
        <x:v>0</x:v>
      </x:c>
    </x:row>
    <x:row r="14908" spans="1:7" x14ac:dyDescent="0.3">
      <x:c r="A14908" t="s">
        <x:v>6</x:v>
      </x:c>
      <x:c r="B14908" t="s">
        <x:v>32</x:v>
      </x:c>
      <x:c r="C14908" t="s">
        <x:v>7</x:v>
      </x:c>
      <x:c r="D14908">
        <x:v>149191</x:v>
      </x:c>
      <x:c r="E14908" s="3">
        <x:v>1400</x:v>
      </x:c>
      <x:c r="F14908" s="67">
        <x:v>609.70830000000001</x:v>
      </x:c>
      <x:c r="G14908">
        <x:v>0</x:v>
      </x:c>
    </x:row>
    <x:row r="14909" spans="1:7" x14ac:dyDescent="0.3">
      <x:c r="A14909" t="s">
        <x:v>6</x:v>
      </x:c>
      <x:c r="B14909" t="s">
        <x:v>32</x:v>
      </x:c>
      <x:c r="C14909" t="s">
        <x:v>7</x:v>
      </x:c>
      <x:c r="D14909">
        <x:v>149201</x:v>
      </x:c>
      <x:c r="E14909" s="3">
        <x:v>1400</x:v>
      </x:c>
      <x:c r="F14909" s="67">
        <x:v>609.72360000000003</x:v>
      </x:c>
      <x:c r="G14909">
        <x:v>0</x:v>
      </x:c>
    </x:row>
    <x:row r="14910" spans="1:7" x14ac:dyDescent="0.3">
      <x:c r="A14910" t="s">
        <x:v>6</x:v>
      </x:c>
      <x:c r="B14910" t="s">
        <x:v>32</x:v>
      </x:c>
      <x:c r="C14910" t="s">
        <x:v>7</x:v>
      </x:c>
      <x:c r="D14910">
        <x:v>149211</x:v>
      </x:c>
      <x:c r="E14910" s="3">
        <x:v>1400</x:v>
      </x:c>
      <x:c r="F14910" s="67">
        <x:v>609.73779999999999</x:v>
      </x:c>
      <x:c r="G14910">
        <x:v>0</x:v>
      </x:c>
    </x:row>
    <x:row r="14911" spans="1:7" x14ac:dyDescent="0.3">
      <x:c r="A14911" t="s">
        <x:v>6</x:v>
      </x:c>
      <x:c r="B14911" t="s">
        <x:v>32</x:v>
      </x:c>
      <x:c r="C14911" t="s">
        <x:v>7</x:v>
      </x:c>
      <x:c r="D14911">
        <x:v>149221</x:v>
      </x:c>
      <x:c r="E14911" s="3">
        <x:v>1400</x:v>
      </x:c>
      <x:c r="F14911" s="67">
        <x:v>609.75260000000003</x:v>
      </x:c>
      <x:c r="G14911">
        <x:v>0</x:v>
      </x:c>
    </x:row>
    <x:row r="14912" spans="1:7" x14ac:dyDescent="0.3">
      <x:c r="A14912" t="s">
        <x:v>6</x:v>
      </x:c>
      <x:c r="B14912" t="s">
        <x:v>32</x:v>
      </x:c>
      <x:c r="C14912" t="s">
        <x:v>7</x:v>
      </x:c>
      <x:c r="D14912">
        <x:v>149231</x:v>
      </x:c>
      <x:c r="E14912" s="3">
        <x:v>1400</x:v>
      </x:c>
      <x:c r="F14912" s="67">
        <x:v>609.76790000000005</x:v>
      </x:c>
      <x:c r="G14912">
        <x:v>0</x:v>
      </x:c>
    </x:row>
    <x:row r="14913" spans="1:7" x14ac:dyDescent="0.3">
      <x:c r="A14913" t="s">
        <x:v>6</x:v>
      </x:c>
      <x:c r="B14913" t="s">
        <x:v>32</x:v>
      </x:c>
      <x:c r="C14913" t="s">
        <x:v>7</x:v>
      </x:c>
      <x:c r="D14913">
        <x:v>149241</x:v>
      </x:c>
      <x:c r="E14913" s="3">
        <x:v>1400</x:v>
      </x:c>
      <x:c r="F14913" s="67">
        <x:v>609.78269999999998</x:v>
      </x:c>
      <x:c r="G14913">
        <x:v>0</x:v>
      </x:c>
    </x:row>
    <x:row r="14914" spans="1:7" x14ac:dyDescent="0.3">
      <x:c r="A14914" t="s">
        <x:v>6</x:v>
      </x:c>
      <x:c r="B14914" t="s">
        <x:v>32</x:v>
      </x:c>
      <x:c r="C14914" t="s">
        <x:v>7</x:v>
      </x:c>
      <x:c r="D14914">
        <x:v>149251</x:v>
      </x:c>
      <x:c r="E14914" s="3">
        <x:v>1400</x:v>
      </x:c>
      <x:c r="F14914" s="67">
        <x:v>609.79790000000003</x:v>
      </x:c>
      <x:c r="G14914">
        <x:v>0</x:v>
      </x:c>
    </x:row>
    <x:row r="14915" spans="1:7" x14ac:dyDescent="0.3">
      <x:c r="A14915" t="s">
        <x:v>6</x:v>
      </x:c>
      <x:c r="B14915" t="s">
        <x:v>32</x:v>
      </x:c>
      <x:c r="C14915" t="s">
        <x:v>7</x:v>
      </x:c>
      <x:c r="D14915">
        <x:v>149261</x:v>
      </x:c>
      <x:c r="E14915" s="3">
        <x:v>1400</x:v>
      </x:c>
      <x:c r="F14915" s="67">
        <x:v>609.81309999999996</x:v>
      </x:c>
      <x:c r="G14915">
        <x:v>0</x:v>
      </x:c>
    </x:row>
    <x:row r="14916" spans="1:7" x14ac:dyDescent="0.3">
      <x:c r="A14916" t="s">
        <x:v>6</x:v>
      </x:c>
      <x:c r="B14916" t="s">
        <x:v>32</x:v>
      </x:c>
      <x:c r="C14916" t="s">
        <x:v>7</x:v>
      </x:c>
      <x:c r="D14916">
        <x:v>149271</x:v>
      </x:c>
      <x:c r="E14916" s="3">
        <x:v>1400</x:v>
      </x:c>
      <x:c r="F14916" s="67">
        <x:v>609.82839999999999</x:v>
      </x:c>
      <x:c r="G14916">
        <x:v>0</x:v>
      </x:c>
    </x:row>
    <x:row r="14917" spans="1:7" x14ac:dyDescent="0.3">
      <x:c r="A14917" t="s">
        <x:v>6</x:v>
      </x:c>
      <x:c r="B14917" t="s">
        <x:v>32</x:v>
      </x:c>
      <x:c r="C14917" t="s">
        <x:v>7</x:v>
      </x:c>
      <x:c r="D14917">
        <x:v>149281</x:v>
      </x:c>
      <x:c r="E14917" s="3">
        <x:v>1400</x:v>
      </x:c>
      <x:c r="F14917" s="67">
        <x:v>609.84349999999995</x:v>
      </x:c>
      <x:c r="G14917">
        <x:v>0</x:v>
      </x:c>
    </x:row>
    <x:row r="14918" spans="1:7" x14ac:dyDescent="0.3">
      <x:c r="A14918" t="s">
        <x:v>6</x:v>
      </x:c>
      <x:c r="B14918" t="s">
        <x:v>32</x:v>
      </x:c>
      <x:c r="C14918" t="s">
        <x:v>7</x:v>
      </x:c>
      <x:c r="D14918">
        <x:v>149291</x:v>
      </x:c>
      <x:c r="E14918" s="3">
        <x:v>1400</x:v>
      </x:c>
      <x:c r="F14918" s="67">
        <x:v>609.8587</x:v>
      </x:c>
      <x:c r="G14918">
        <x:v>0</x:v>
      </x:c>
    </x:row>
    <x:row r="14919" spans="1:7" x14ac:dyDescent="0.3">
      <x:c r="A14919" t="s">
        <x:v>6</x:v>
      </x:c>
      <x:c r="B14919" t="s">
        <x:v>32</x:v>
      </x:c>
      <x:c r="C14919" t="s">
        <x:v>7</x:v>
      </x:c>
      <x:c r="D14919">
        <x:v>149301</x:v>
      </x:c>
      <x:c r="E14919" s="3">
        <x:v>1400</x:v>
      </x:c>
      <x:c r="F14919" s="67">
        <x:v>609.87199999999996</x:v>
      </x:c>
      <x:c r="G14919">
        <x:v>0</x:v>
      </x:c>
    </x:row>
    <x:row r="14920" spans="1:7" x14ac:dyDescent="0.3">
      <x:c r="A14920" t="s">
        <x:v>6</x:v>
      </x:c>
      <x:c r="B14920" t="s">
        <x:v>32</x:v>
      </x:c>
      <x:c r="C14920" t="s">
        <x:v>7</x:v>
      </x:c>
      <x:c r="D14920">
        <x:v>149311</x:v>
      </x:c>
      <x:c r="E14920" s="3">
        <x:v>1400</x:v>
      </x:c>
      <x:c r="F14920" s="67">
        <x:v>609.88689999999997</x:v>
      </x:c>
      <x:c r="G14920">
        <x:v>0</x:v>
      </x:c>
    </x:row>
    <x:row r="14921" spans="1:7" x14ac:dyDescent="0.3">
      <x:c r="A14921" t="s">
        <x:v>6</x:v>
      </x:c>
      <x:c r="B14921" t="s">
        <x:v>32</x:v>
      </x:c>
      <x:c r="C14921" t="s">
        <x:v>7</x:v>
      </x:c>
      <x:c r="D14921">
        <x:v>149321</x:v>
      </x:c>
      <x:c r="E14921" s="3">
        <x:v>1400</x:v>
      </x:c>
      <x:c r="F14921" s="67">
        <x:v>609.90219999999999</x:v>
      </x:c>
      <x:c r="G14921">
        <x:v>0</x:v>
      </x:c>
    </x:row>
    <x:row r="14922" spans="1:7" x14ac:dyDescent="0.3">
      <x:c r="A14922" t="s">
        <x:v>6</x:v>
      </x:c>
      <x:c r="B14922" t="s">
        <x:v>32</x:v>
      </x:c>
      <x:c r="C14922" t="s">
        <x:v>7</x:v>
      </x:c>
      <x:c r="D14922">
        <x:v>149331</x:v>
      </x:c>
      <x:c r="E14922" s="3">
        <x:v>1400</x:v>
      </x:c>
      <x:c r="F14922" s="67">
        <x:v>609.91740000000004</x:v>
      </x:c>
      <x:c r="G14922">
        <x:v>0</x:v>
      </x:c>
    </x:row>
    <x:row r="14923" spans="1:7" x14ac:dyDescent="0.3">
      <x:c r="A14923" t="s">
        <x:v>6</x:v>
      </x:c>
      <x:c r="B14923" t="s">
        <x:v>32</x:v>
      </x:c>
      <x:c r="C14923" t="s">
        <x:v>7</x:v>
      </x:c>
      <x:c r="D14923">
        <x:v>149341</x:v>
      </x:c>
      <x:c r="E14923" s="3">
        <x:v>1400</x:v>
      </x:c>
      <x:c r="F14923" s="67">
        <x:v>609.9325</x:v>
      </x:c>
      <x:c r="G14923">
        <x:v>0</x:v>
      </x:c>
    </x:row>
    <x:row r="14924" spans="1:7" x14ac:dyDescent="0.3">
      <x:c r="A14924" t="s">
        <x:v>6</x:v>
      </x:c>
      <x:c r="B14924" t="s">
        <x:v>32</x:v>
      </x:c>
      <x:c r="C14924" t="s">
        <x:v>7</x:v>
      </x:c>
      <x:c r="D14924">
        <x:v>149351</x:v>
      </x:c>
      <x:c r="E14924" s="3">
        <x:v>1400</x:v>
      </x:c>
      <x:c r="F14924" s="67">
        <x:v>609.94730000000004</x:v>
      </x:c>
      <x:c r="G14924">
        <x:v>0</x:v>
      </x:c>
    </x:row>
    <x:row r="14925" spans="1:7" x14ac:dyDescent="0.3">
      <x:c r="A14925" t="s">
        <x:v>6</x:v>
      </x:c>
      <x:c r="B14925" t="s">
        <x:v>32</x:v>
      </x:c>
      <x:c r="C14925" t="s">
        <x:v>7</x:v>
      </x:c>
      <x:c r="D14925">
        <x:v>149361</x:v>
      </x:c>
      <x:c r="E14925" s="3">
        <x:v>1588.56</x:v>
      </x:c>
      <x:c r="F14925" s="67">
        <x:v>609.96249999999998</x:v>
      </x:c>
      <x:c r="G14925">
        <x:v>0</x:v>
      </x:c>
    </x:row>
    <x:row r="14926" spans="1:7" x14ac:dyDescent="0.3">
      <x:c r="A14926" t="s">
        <x:v>6</x:v>
      </x:c>
      <x:c r="B14926" t="s">
        <x:v>32</x:v>
      </x:c>
      <x:c r="C14926" t="s">
        <x:v>7</x:v>
      </x:c>
      <x:c r="D14926">
        <x:v>149371</x:v>
      </x:c>
      <x:c r="E14926" s="3">
        <x:v>1588.56</x:v>
      </x:c>
      <x:c r="F14926" s="67">
        <x:v>609.97619999999995</x:v>
      </x:c>
      <x:c r="G14926">
        <x:v>0</x:v>
      </x:c>
    </x:row>
    <x:row r="14927" spans="1:7" x14ac:dyDescent="0.3">
      <x:c r="A14927" t="s">
        <x:v>6</x:v>
      </x:c>
      <x:c r="B14927" t="s">
        <x:v>32</x:v>
      </x:c>
      <x:c r="C14927" t="s">
        <x:v>7</x:v>
      </x:c>
      <x:c r="D14927">
        <x:v>149381</x:v>
      </x:c>
      <x:c r="E14927" s="3">
        <x:v>1400</x:v>
      </x:c>
      <x:c r="F14927" s="67">
        <x:v>609.9914</x:v>
      </x:c>
      <x:c r="G14927">
        <x:v>0</x:v>
      </x:c>
    </x:row>
    <x:row r="14928" spans="1:7" x14ac:dyDescent="0.3">
      <x:c r="A14928" t="s">
        <x:v>6</x:v>
      </x:c>
      <x:c r="B14928" t="s">
        <x:v>32</x:v>
      </x:c>
      <x:c r="C14928" t="s">
        <x:v>7</x:v>
      </x:c>
      <x:c r="D14928">
        <x:v>149391</x:v>
      </x:c>
      <x:c r="E14928" s="3">
        <x:v>1400</x:v>
      </x:c>
      <x:c r="F14928" s="67">
        <x:v>610.00660000000005</x:v>
      </x:c>
      <x:c r="G14928">
        <x:v>0</x:v>
      </x:c>
    </x:row>
    <x:row r="14929" spans="1:7" x14ac:dyDescent="0.3">
      <x:c r="A14929" t="s">
        <x:v>6</x:v>
      </x:c>
      <x:c r="B14929" t="s">
        <x:v>32</x:v>
      </x:c>
      <x:c r="C14929" t="s">
        <x:v>7</x:v>
      </x:c>
      <x:c r="D14929">
        <x:v>149401</x:v>
      </x:c>
      <x:c r="E14929" s="3">
        <x:v>1400</x:v>
      </x:c>
      <x:c r="F14929" s="67">
        <x:v>610.02189999999996</x:v>
      </x:c>
      <x:c r="G14929">
        <x:v>0</x:v>
      </x:c>
    </x:row>
    <x:row r="14930" spans="1:7" x14ac:dyDescent="0.3">
      <x:c r="A14930" t="s">
        <x:v>6</x:v>
      </x:c>
      <x:c r="B14930" t="s">
        <x:v>32</x:v>
      </x:c>
      <x:c r="C14930" t="s">
        <x:v>7</x:v>
      </x:c>
      <x:c r="D14930">
        <x:v>149411</x:v>
      </x:c>
      <x:c r="E14930" s="3">
        <x:v>1400</x:v>
      </x:c>
      <x:c r="F14930" s="67">
        <x:v>610.03639999999996</x:v>
      </x:c>
      <x:c r="G14930">
        <x:v>0</x:v>
      </x:c>
    </x:row>
    <x:row r="14931" spans="1:7" x14ac:dyDescent="0.3">
      <x:c r="A14931" t="s">
        <x:v>6</x:v>
      </x:c>
      <x:c r="B14931" t="s">
        <x:v>32</x:v>
      </x:c>
      <x:c r="C14931" t="s">
        <x:v>7</x:v>
      </x:c>
      <x:c r="D14931">
        <x:v>149421</x:v>
      </x:c>
      <x:c r="E14931" s="3">
        <x:v>1400</x:v>
      </x:c>
      <x:c r="F14931" s="67">
        <x:v>610.05160000000001</x:v>
      </x:c>
      <x:c r="G14931">
        <x:v>0</x:v>
      </x:c>
    </x:row>
    <x:row r="14932" spans="1:7" x14ac:dyDescent="0.3">
      <x:c r="A14932" t="s">
        <x:v>6</x:v>
      </x:c>
      <x:c r="B14932" t="s">
        <x:v>32</x:v>
      </x:c>
      <x:c r="C14932" t="s">
        <x:v>7</x:v>
      </x:c>
      <x:c r="D14932">
        <x:v>149431</x:v>
      </x:c>
      <x:c r="E14932" s="3">
        <x:v>1400</x:v>
      </x:c>
      <x:c r="F14932" s="67">
        <x:v>610.06700000000001</x:v>
      </x:c>
      <x:c r="G14932">
        <x:v>0</x:v>
      </x:c>
    </x:row>
    <x:row r="14933" spans="1:7" x14ac:dyDescent="0.3">
      <x:c r="A14933" t="s">
        <x:v>6</x:v>
      </x:c>
      <x:c r="B14933" t="s">
        <x:v>32</x:v>
      </x:c>
      <x:c r="C14933" t="s">
        <x:v>7</x:v>
      </x:c>
      <x:c r="D14933">
        <x:v>149441</x:v>
      </x:c>
      <x:c r="E14933" s="3">
        <x:v>1400</x:v>
      </x:c>
      <x:c r="F14933" s="67">
        <x:v>610.08219999999994</x:v>
      </x:c>
      <x:c r="G14933">
        <x:v>0</x:v>
      </x:c>
    </x:row>
    <x:row r="14934" spans="1:7" x14ac:dyDescent="0.3">
      <x:c r="A14934" t="s">
        <x:v>6</x:v>
      </x:c>
      <x:c r="B14934" t="s">
        <x:v>32</x:v>
      </x:c>
      <x:c r="C14934" t="s">
        <x:v>7</x:v>
      </x:c>
      <x:c r="D14934">
        <x:v>149451</x:v>
      </x:c>
      <x:c r="E14934" s="3">
        <x:v>1588.97</x:v>
      </x:c>
      <x:c r="F14934" s="67">
        <x:v>610.09590000000003</x:v>
      </x:c>
      <x:c r="G14934">
        <x:v>0</x:v>
      </x:c>
    </x:row>
    <x:row r="14935" spans="1:7" x14ac:dyDescent="0.3">
      <x:c r="A14935" t="s">
        <x:v>6</x:v>
      </x:c>
      <x:c r="B14935" t="s">
        <x:v>32</x:v>
      </x:c>
      <x:c r="C14935" t="s">
        <x:v>7</x:v>
      </x:c>
      <x:c r="D14935">
        <x:v>149461</x:v>
      </x:c>
      <x:c r="E14935" s="3">
        <x:v>1400</x:v>
      </x:c>
      <x:c r="F14935" s="67">
        <x:v>610.1001</x:v>
      </x:c>
      <x:c r="G14935">
        <x:v>0</x:v>
      </x:c>
    </x:row>
    <x:row r="14936" spans="1:7" x14ac:dyDescent="0.3">
      <x:c r="A14936" t="s">
        <x:v>6</x:v>
      </x:c>
      <x:c r="B14936" t="s">
        <x:v>32</x:v>
      </x:c>
      <x:c r="C14936" t="s">
        <x:v>7</x:v>
      </x:c>
      <x:c r="D14936">
        <x:v>149471</x:v>
      </x:c>
      <x:c r="E14936" s="3">
        <x:v>1400</x:v>
      </x:c>
      <x:c r="F14936" s="67">
        <x:v>610.10720000000003</x:v>
      </x:c>
      <x:c r="G14936">
        <x:v>0</x:v>
      </x:c>
    </x:row>
    <x:row r="14937" spans="1:7" x14ac:dyDescent="0.3">
      <x:c r="A14937" t="s">
        <x:v>6</x:v>
      </x:c>
      <x:c r="B14937" t="s">
        <x:v>32</x:v>
      </x:c>
      <x:c r="C14937" t="s">
        <x:v>7</x:v>
      </x:c>
      <x:c r="D14937">
        <x:v>149481</x:v>
      </x:c>
      <x:c r="E14937" s="3">
        <x:v>1400</x:v>
      </x:c>
      <x:c r="F14937" s="67">
        <x:v>610.12249999999995</x:v>
      </x:c>
      <x:c r="G14937">
        <x:v>0</x:v>
      </x:c>
    </x:row>
    <x:row r="14938" spans="1:7" x14ac:dyDescent="0.3">
      <x:c r="A14938" t="s">
        <x:v>6</x:v>
      </x:c>
      <x:c r="B14938" t="s">
        <x:v>32</x:v>
      </x:c>
      <x:c r="C14938" t="s">
        <x:v>7</x:v>
      </x:c>
      <x:c r="D14938">
        <x:v>149491</x:v>
      </x:c>
      <x:c r="E14938" s="3">
        <x:v>1400</x:v>
      </x:c>
      <x:c r="F14938" s="67">
        <x:v>610.1377</x:v>
      </x:c>
      <x:c r="G14938">
        <x:v>0</x:v>
      </x:c>
    </x:row>
    <x:row r="14939" spans="1:7" x14ac:dyDescent="0.3">
      <x:c r="A14939" t="s">
        <x:v>6</x:v>
      </x:c>
      <x:c r="B14939" t="s">
        <x:v>32</x:v>
      </x:c>
      <x:c r="C14939" t="s">
        <x:v>7</x:v>
      </x:c>
      <x:c r="D14939">
        <x:v>149501</x:v>
      </x:c>
      <x:c r="E14939" s="3">
        <x:v>1400</x:v>
      </x:c>
      <x:c r="F14939" s="67">
        <x:v>610.15260000000001</x:v>
      </x:c>
      <x:c r="G14939">
        <x:v>0</x:v>
      </x:c>
    </x:row>
    <x:row r="14940" spans="1:7" x14ac:dyDescent="0.3">
      <x:c r="A14940" t="s">
        <x:v>6</x:v>
      </x:c>
      <x:c r="B14940" t="s">
        <x:v>32</x:v>
      </x:c>
      <x:c r="C14940" t="s">
        <x:v>7</x:v>
      </x:c>
      <x:c r="D14940">
        <x:v>149511</x:v>
      </x:c>
      <x:c r="E14940" s="3">
        <x:v>1400</x:v>
      </x:c>
      <x:c r="F14940" s="67">
        <x:v>610.16780000000006</x:v>
      </x:c>
      <x:c r="G14940">
        <x:v>0</x:v>
      </x:c>
    </x:row>
    <x:row r="14941" spans="1:7" x14ac:dyDescent="0.3">
      <x:c r="A14941" t="s">
        <x:v>6</x:v>
      </x:c>
      <x:c r="B14941" t="s">
        <x:v>32</x:v>
      </x:c>
      <x:c r="C14941" t="s">
        <x:v>7</x:v>
      </x:c>
      <x:c r="D14941">
        <x:v>149521</x:v>
      </x:c>
      <x:c r="E14941" s="3">
        <x:v>1400</x:v>
      </x:c>
      <x:c r="F14941" s="67">
        <x:v>610.18119999999999</x:v>
      </x:c>
      <x:c r="G14941">
        <x:v>0</x:v>
      </x:c>
    </x:row>
    <x:row r="14942" spans="1:7" x14ac:dyDescent="0.3">
      <x:c r="A14942" t="s">
        <x:v>6</x:v>
      </x:c>
      <x:c r="B14942" t="s">
        <x:v>32</x:v>
      </x:c>
      <x:c r="C14942" t="s">
        <x:v>7</x:v>
      </x:c>
      <x:c r="D14942">
        <x:v>149531</x:v>
      </x:c>
      <x:c r="E14942" s="3">
        <x:v>1400</x:v>
      </x:c>
      <x:c r="F14942" s="67">
        <x:v>610.19590000000005</x:v>
      </x:c>
      <x:c r="G14942">
        <x:v>0</x:v>
      </x:c>
    </x:row>
    <x:row r="14943" spans="1:7" x14ac:dyDescent="0.3">
      <x:c r="A14943" t="s">
        <x:v>6</x:v>
      </x:c>
      <x:c r="B14943" t="s">
        <x:v>32</x:v>
      </x:c>
      <x:c r="C14943" t="s">
        <x:v>7</x:v>
      </x:c>
      <x:c r="D14943">
        <x:v>149541</x:v>
      </x:c>
      <x:c r="E14943" s="3">
        <x:v>1400</x:v>
      </x:c>
      <x:c r="F14943" s="67">
        <x:v>610.21109999999999</x:v>
      </x:c>
      <x:c r="G14943">
        <x:v>0</x:v>
      </x:c>
    </x:row>
    <x:row r="14944" spans="1:7" x14ac:dyDescent="0.3">
      <x:c r="A14944" t="s">
        <x:v>6</x:v>
      </x:c>
      <x:c r="B14944" t="s">
        <x:v>32</x:v>
      </x:c>
      <x:c r="C14944" t="s">
        <x:v>7</x:v>
      </x:c>
      <x:c r="D14944">
        <x:v>149551</x:v>
      </x:c>
      <x:c r="E14944" s="3">
        <x:v>1400</x:v>
      </x:c>
      <x:c r="F14944" s="67">
        <x:v>610.22630000000004</x:v>
      </x:c>
      <x:c r="G14944">
        <x:v>0</x:v>
      </x:c>
    </x:row>
    <x:row r="14945" spans="1:7" x14ac:dyDescent="0.3">
      <x:c r="A14945" t="s">
        <x:v>6</x:v>
      </x:c>
      <x:c r="B14945" t="s">
        <x:v>32</x:v>
      </x:c>
      <x:c r="C14945" t="s">
        <x:v>7</x:v>
      </x:c>
      <x:c r="D14945">
        <x:v>149561</x:v>
      </x:c>
      <x:c r="E14945" s="3">
        <x:v>1400</x:v>
      </x:c>
      <x:c r="F14945" s="67">
        <x:v>610.24120000000005</x:v>
      </x:c>
      <x:c r="G14945">
        <x:v>0</x:v>
      </x:c>
    </x:row>
    <x:row r="14946" spans="1:7" x14ac:dyDescent="0.3">
      <x:c r="A14946" t="s">
        <x:v>6</x:v>
      </x:c>
      <x:c r="B14946" t="s">
        <x:v>32</x:v>
      </x:c>
      <x:c r="C14946" t="s">
        <x:v>7</x:v>
      </x:c>
      <x:c r="D14946">
        <x:v>149571</x:v>
      </x:c>
      <x:c r="E14946" s="3">
        <x:v>1400</x:v>
      </x:c>
      <x:c r="F14946" s="67">
        <x:v>610.25649999999996</x:v>
      </x:c>
      <x:c r="G14946">
        <x:v>0</x:v>
      </x:c>
    </x:row>
    <x:row r="14947" spans="1:7" x14ac:dyDescent="0.3">
      <x:c r="A14947" t="s">
        <x:v>6</x:v>
      </x:c>
      <x:c r="B14947" t="s">
        <x:v>32</x:v>
      </x:c>
      <x:c r="C14947" t="s">
        <x:v>7</x:v>
      </x:c>
      <x:c r="D14947">
        <x:v>149581</x:v>
      </x:c>
      <x:c r="E14947" s="3">
        <x:v>1400</x:v>
      </x:c>
      <x:c r="F14947" s="67">
        <x:v>610.27120000000002</x:v>
      </x:c>
      <x:c r="G14947">
        <x:v>0</x:v>
      </x:c>
    </x:row>
    <x:row r="14948" spans="1:7" x14ac:dyDescent="0.3">
      <x:c r="A14948" t="s">
        <x:v>6</x:v>
      </x:c>
      <x:c r="B14948" t="s">
        <x:v>32</x:v>
      </x:c>
      <x:c r="C14948" t="s">
        <x:v>7</x:v>
      </x:c>
      <x:c r="D14948">
        <x:v>149591</x:v>
      </x:c>
      <x:c r="E14948" s="3">
        <x:v>1400</x:v>
      </x:c>
      <x:c r="F14948" s="67">
        <x:v>610.28589999999997</x:v>
      </x:c>
      <x:c r="G14948">
        <x:v>0</x:v>
      </x:c>
    </x:row>
    <x:row r="14949" spans="1:7" x14ac:dyDescent="0.3">
      <x:c r="A14949" t="s">
        <x:v>6</x:v>
      </x:c>
      <x:c r="B14949" t="s">
        <x:v>32</x:v>
      </x:c>
      <x:c r="C14949" t="s">
        <x:v>7</x:v>
      </x:c>
      <x:c r="D14949">
        <x:v>149601</x:v>
      </x:c>
      <x:c r="E14949" s="3">
        <x:v>1400</x:v>
      </x:c>
      <x:c r="F14949" s="67">
        <x:v>610.28700000000003</x:v>
      </x:c>
      <x:c r="G14949">
        <x:v>0</x:v>
      </x:c>
    </x:row>
    <x:row r="14950" spans="1:7" x14ac:dyDescent="0.3">
      <x:c r="A14950" t="s">
        <x:v>6</x:v>
      </x:c>
      <x:c r="B14950" t="s">
        <x:v>32</x:v>
      </x:c>
      <x:c r="C14950" t="s">
        <x:v>7</x:v>
      </x:c>
      <x:c r="D14950">
        <x:v>149611</x:v>
      </x:c>
      <x:c r="E14950" s="3">
        <x:v>1400</x:v>
      </x:c>
      <x:c r="F14950" s="67">
        <x:v>610.30169999999998</x:v>
      </x:c>
      <x:c r="G14950">
        <x:v>0</x:v>
      </x:c>
    </x:row>
    <x:row r="14951" spans="1:7" x14ac:dyDescent="0.3">
      <x:c r="A14951" t="s">
        <x:v>6</x:v>
      </x:c>
      <x:c r="B14951" t="s">
        <x:v>32</x:v>
      </x:c>
      <x:c r="C14951" t="s">
        <x:v>7</x:v>
      </x:c>
      <x:c r="D14951">
        <x:v>149621</x:v>
      </x:c>
      <x:c r="E14951" s="3">
        <x:v>1400</x:v>
      </x:c>
      <x:c r="F14951" s="67">
        <x:v>610.31700000000001</x:v>
      </x:c>
      <x:c r="G14951">
        <x:v>0</x:v>
      </x:c>
    </x:row>
    <x:row r="14952" spans="1:7" x14ac:dyDescent="0.3">
      <x:c r="A14952" t="s">
        <x:v>6</x:v>
      </x:c>
      <x:c r="B14952" t="s">
        <x:v>32</x:v>
      </x:c>
      <x:c r="C14952" t="s">
        <x:v>7</x:v>
      </x:c>
      <x:c r="D14952">
        <x:v>149631</x:v>
      </x:c>
      <x:c r="E14952" s="3">
        <x:v>1400</x:v>
      </x:c>
      <x:c r="F14952" s="67">
        <x:v>610.33209999999997</x:v>
      </x:c>
      <x:c r="G14952">
        <x:v>0</x:v>
      </x:c>
    </x:row>
    <x:row r="14953" spans="1:7" x14ac:dyDescent="0.3">
      <x:c r="A14953" t="s">
        <x:v>6</x:v>
      </x:c>
      <x:c r="B14953" t="s">
        <x:v>32</x:v>
      </x:c>
      <x:c r="C14953" t="s">
        <x:v>7</x:v>
      </x:c>
      <x:c r="D14953">
        <x:v>149641</x:v>
      </x:c>
      <x:c r="E14953" s="3">
        <x:v>1400</x:v>
      </x:c>
      <x:c r="F14953" s="67">
        <x:v>610.34699999999998</x:v>
      </x:c>
      <x:c r="G14953">
        <x:v>0</x:v>
      </x:c>
    </x:row>
    <x:row r="14954" spans="1:7" x14ac:dyDescent="0.3">
      <x:c r="A14954" t="s">
        <x:v>6</x:v>
      </x:c>
      <x:c r="B14954" t="s">
        <x:v>32</x:v>
      </x:c>
      <x:c r="C14954" t="s">
        <x:v>7</x:v>
      </x:c>
      <x:c r="D14954">
        <x:v>149651</x:v>
      </x:c>
      <x:c r="E14954" s="3">
        <x:v>1400</x:v>
      </x:c>
      <x:c r="F14954" s="67">
        <x:v>610.3623</x:v>
      </x:c>
      <x:c r="G14954">
        <x:v>0</x:v>
      </x:c>
    </x:row>
    <x:row r="14955" spans="1:7" x14ac:dyDescent="0.3">
      <x:c r="A14955" t="s">
        <x:v>6</x:v>
      </x:c>
      <x:c r="B14955" t="s">
        <x:v>32</x:v>
      </x:c>
      <x:c r="C14955" t="s">
        <x:v>7</x:v>
      </x:c>
      <x:c r="D14955">
        <x:v>149661</x:v>
      </x:c>
      <x:c r="E14955" s="3">
        <x:v>1400</x:v>
      </x:c>
      <x:c r="F14955" s="67">
        <x:v>610.37750000000005</x:v>
      </x:c>
      <x:c r="G14955">
        <x:v>0</x:v>
      </x:c>
    </x:row>
    <x:row r="14956" spans="1:7" x14ac:dyDescent="0.3">
      <x:c r="A14956" t="s">
        <x:v>6</x:v>
      </x:c>
      <x:c r="B14956" t="s">
        <x:v>32</x:v>
      </x:c>
      <x:c r="C14956" t="s">
        <x:v>7</x:v>
      </x:c>
      <x:c r="D14956">
        <x:v>149671</x:v>
      </x:c>
      <x:c r="E14956" s="3">
        <x:v>1400</x:v>
      </x:c>
      <x:c r="F14956" s="67">
        <x:v>610.39279999999997</x:v>
      </x:c>
      <x:c r="G14956">
        <x:v>0</x:v>
      </x:c>
    </x:row>
    <x:row r="14957" spans="1:7" x14ac:dyDescent="0.3">
      <x:c r="A14957" t="s">
        <x:v>6</x:v>
      </x:c>
      <x:c r="B14957" t="s">
        <x:v>32</x:v>
      </x:c>
      <x:c r="C14957" t="s">
        <x:v>7</x:v>
      </x:c>
      <x:c r="D14957">
        <x:v>149681</x:v>
      </x:c>
      <x:c r="E14957" s="3">
        <x:v>1400</x:v>
      </x:c>
      <x:c r="F14957" s="67">
        <x:v>610.40779999999995</x:v>
      </x:c>
      <x:c r="G14957">
        <x:v>0</x:v>
      </x:c>
    </x:row>
    <x:row r="14958" spans="1:7" x14ac:dyDescent="0.3">
      <x:c r="A14958" t="s">
        <x:v>6</x:v>
      </x:c>
      <x:c r="B14958" t="s">
        <x:v>32</x:v>
      </x:c>
      <x:c r="C14958" t="s">
        <x:v>7</x:v>
      </x:c>
      <x:c r="D14958">
        <x:v>149691</x:v>
      </x:c>
      <x:c r="E14958" s="3">
        <x:v>1400</x:v>
      </x:c>
      <x:c r="F14958" s="67">
        <x:v>610.42259999999999</x:v>
      </x:c>
      <x:c r="G14958">
        <x:v>0</x:v>
      </x:c>
    </x:row>
    <x:row r="14959" spans="1:7" x14ac:dyDescent="0.3">
      <x:c r="A14959" t="s">
        <x:v>6</x:v>
      </x:c>
      <x:c r="B14959" t="s">
        <x:v>32</x:v>
      </x:c>
      <x:c r="C14959" t="s">
        <x:v>7</x:v>
      </x:c>
      <x:c r="D14959">
        <x:v>149701</x:v>
      </x:c>
      <x:c r="E14959" s="3">
        <x:v>1400</x:v>
      </x:c>
      <x:c r="F14959" s="67">
        <x:v>610.43669999999997</x:v>
      </x:c>
      <x:c r="G14959">
        <x:v>0</x:v>
      </x:c>
    </x:row>
    <x:row r="14960" spans="1:7" x14ac:dyDescent="0.3">
      <x:c r="A14960" t="s">
        <x:v>6</x:v>
      </x:c>
      <x:c r="B14960" t="s">
        <x:v>32</x:v>
      </x:c>
      <x:c r="C14960" t="s">
        <x:v>7</x:v>
      </x:c>
      <x:c r="D14960">
        <x:v>149711</x:v>
      </x:c>
      <x:c r="E14960" s="3">
        <x:v>1400</x:v>
      </x:c>
      <x:c r="F14960" s="67">
        <x:v>610.452</x:v>
      </x:c>
      <x:c r="G14960">
        <x:v>0</x:v>
      </x:c>
    </x:row>
    <x:row r="14961" spans="1:7" x14ac:dyDescent="0.3">
      <x:c r="A14961" t="s">
        <x:v>6</x:v>
      </x:c>
      <x:c r="B14961" t="s">
        <x:v>32</x:v>
      </x:c>
      <x:c r="C14961" t="s">
        <x:v>7</x:v>
      </x:c>
      <x:c r="D14961">
        <x:v>149721</x:v>
      </x:c>
      <x:c r="E14961" s="3">
        <x:v>1400</x:v>
      </x:c>
      <x:c r="F14961" s="67">
        <x:v>610.46730000000002</x:v>
      </x:c>
      <x:c r="G14961">
        <x:v>0</x:v>
      </x:c>
    </x:row>
    <x:row r="14962" spans="1:7" x14ac:dyDescent="0.3">
      <x:c r="A14962" t="s">
        <x:v>6</x:v>
      </x:c>
      <x:c r="B14962" t="s">
        <x:v>32</x:v>
      </x:c>
      <x:c r="C14962" t="s">
        <x:v>7</x:v>
      </x:c>
      <x:c r="D14962">
        <x:v>149731</x:v>
      </x:c>
      <x:c r="E14962" s="3">
        <x:v>1400</x:v>
      </x:c>
      <x:c r="F14962" s="67">
        <x:v>610.48249999999996</x:v>
      </x:c>
      <x:c r="G14962">
        <x:v>0</x:v>
      </x:c>
    </x:row>
    <x:row r="14963" spans="1:7" x14ac:dyDescent="0.3">
      <x:c r="A14963" t="s">
        <x:v>6</x:v>
      </x:c>
      <x:c r="B14963" t="s">
        <x:v>32</x:v>
      </x:c>
      <x:c r="C14963" t="s">
        <x:v>7</x:v>
      </x:c>
      <x:c r="D14963">
        <x:v>149741</x:v>
      </x:c>
      <x:c r="E14963" s="3">
        <x:v>1400</x:v>
      </x:c>
      <x:c r="F14963" s="67">
        <x:v>610.49670000000003</x:v>
      </x:c>
      <x:c r="G14963">
        <x:v>0</x:v>
      </x:c>
    </x:row>
    <x:row r="14964" spans="1:7" x14ac:dyDescent="0.3">
      <x:c r="A14964" t="s">
        <x:v>6</x:v>
      </x:c>
      <x:c r="B14964" t="s">
        <x:v>32</x:v>
      </x:c>
      <x:c r="C14964" t="s">
        <x:v>7</x:v>
      </x:c>
      <x:c r="D14964">
        <x:v>149751</x:v>
      </x:c>
      <x:c r="E14964" s="3">
        <x:v>1400</x:v>
      </x:c>
      <x:c r="F14964" s="67">
        <x:v>610.51199999999994</x:v>
      </x:c>
      <x:c r="G14964">
        <x:v>0</x:v>
      </x:c>
    </x:row>
    <x:row r="14965" spans="1:7" x14ac:dyDescent="0.3">
      <x:c r="A14965" t="s">
        <x:v>6</x:v>
      </x:c>
      <x:c r="B14965" t="s">
        <x:v>32</x:v>
      </x:c>
      <x:c r="C14965" t="s">
        <x:v>7</x:v>
      </x:c>
      <x:c r="D14965">
        <x:v>149761</x:v>
      </x:c>
      <x:c r="E14965" s="3">
        <x:v>1400</x:v>
      </x:c>
      <x:c r="F14965" s="67">
        <x:v>610.52719999999999</x:v>
      </x:c>
      <x:c r="G14965">
        <x:v>0</x:v>
      </x:c>
    </x:row>
    <x:row r="14966" spans="1:7" x14ac:dyDescent="0.3">
      <x:c r="A14966" t="s">
        <x:v>6</x:v>
      </x:c>
      <x:c r="B14966" t="s">
        <x:v>32</x:v>
      </x:c>
      <x:c r="C14966" t="s">
        <x:v>7</x:v>
      </x:c>
      <x:c r="D14966">
        <x:v>149771</x:v>
      </x:c>
      <x:c r="E14966" s="3">
        <x:v>1400</x:v>
      </x:c>
      <x:c r="F14966" s="67">
        <x:v>610.54190000000006</x:v>
      </x:c>
      <x:c r="G14966">
        <x:v>0</x:v>
      </x:c>
    </x:row>
    <x:row r="14967" spans="1:7" x14ac:dyDescent="0.3">
      <x:c r="A14967" t="s">
        <x:v>6</x:v>
      </x:c>
      <x:c r="B14967" t="s">
        <x:v>32</x:v>
      </x:c>
      <x:c r="C14967" t="s">
        <x:v>7</x:v>
      </x:c>
      <x:c r="D14967">
        <x:v>149781</x:v>
      </x:c>
      <x:c r="E14967" s="3">
        <x:v>1400</x:v>
      </x:c>
      <x:c r="F14967" s="67">
        <x:v>610.55690000000004</x:v>
      </x:c>
      <x:c r="G14967">
        <x:v>0</x:v>
      </x:c>
    </x:row>
    <x:row r="14968" spans="1:7" x14ac:dyDescent="0.3">
      <x:c r="A14968" t="s">
        <x:v>6</x:v>
      </x:c>
      <x:c r="B14968" t="s">
        <x:v>32</x:v>
      </x:c>
      <x:c r="C14968" t="s">
        <x:v>7</x:v>
      </x:c>
      <x:c r="D14968">
        <x:v>149791</x:v>
      </x:c>
      <x:c r="E14968" s="3">
        <x:v>1400</x:v>
      </x:c>
      <x:c r="F14968" s="67">
        <x:v>610.57159999999999</x:v>
      </x:c>
      <x:c r="G14968">
        <x:v>0</x:v>
      </x:c>
    </x:row>
    <x:row r="14969" spans="1:7" x14ac:dyDescent="0.3">
      <x:c r="A14969" t="s">
        <x:v>6</x:v>
      </x:c>
      <x:c r="B14969" t="s">
        <x:v>32</x:v>
      </x:c>
      <x:c r="C14969" t="s">
        <x:v>7</x:v>
      </x:c>
      <x:c r="D14969">
        <x:v>149801</x:v>
      </x:c>
      <x:c r="E14969" s="3">
        <x:v>1400</x:v>
      </x:c>
      <x:c r="F14969" s="67">
        <x:v>610.58630000000005</x:v>
      </x:c>
      <x:c r="G14969">
        <x:v>0</x:v>
      </x:c>
    </x:row>
    <x:row r="14970" spans="1:7" x14ac:dyDescent="0.3">
      <x:c r="A14970" t="s">
        <x:v>6</x:v>
      </x:c>
      <x:c r="B14970" t="s">
        <x:v>32</x:v>
      </x:c>
      <x:c r="C14970" t="s">
        <x:v>7</x:v>
      </x:c>
      <x:c r="D14970">
        <x:v>149811</x:v>
      </x:c>
      <x:c r="E14970" s="3">
        <x:v>1400</x:v>
      </x:c>
      <x:c r="F14970" s="67">
        <x:v>610.59590000000003</x:v>
      </x:c>
      <x:c r="G14970">
        <x:v>0</x:v>
      </x:c>
    </x:row>
    <x:row r="14971" spans="1:7" x14ac:dyDescent="0.3">
      <x:c r="A14971" t="s">
        <x:v>6</x:v>
      </x:c>
      <x:c r="B14971" t="s">
        <x:v>32</x:v>
      </x:c>
      <x:c r="C14971" t="s">
        <x:v>7</x:v>
      </x:c>
      <x:c r="D14971">
        <x:v>149821</x:v>
      </x:c>
      <x:c r="E14971" s="3">
        <x:v>1400</x:v>
      </x:c>
      <x:c r="F14971" s="67">
        <x:v>610.59839999999997</x:v>
      </x:c>
      <x:c r="G14971">
        <x:v>0</x:v>
      </x:c>
    </x:row>
    <x:row r="14972" spans="1:7" x14ac:dyDescent="0.3">
      <x:c r="A14972" t="s">
        <x:v>6</x:v>
      </x:c>
      <x:c r="B14972" t="s">
        <x:v>32</x:v>
      </x:c>
      <x:c r="C14972" t="s">
        <x:v>7</x:v>
      </x:c>
      <x:c r="D14972">
        <x:v>149831</x:v>
      </x:c>
      <x:c r="E14972" s="3">
        <x:v>1400</x:v>
      </x:c>
      <x:c r="F14972" s="67">
        <x:v>610.61239999999998</x:v>
      </x:c>
      <x:c r="G14972">
        <x:v>0</x:v>
      </x:c>
    </x:row>
    <x:row r="14973" spans="1:7" x14ac:dyDescent="0.3">
      <x:c r="A14973" t="s">
        <x:v>6</x:v>
      </x:c>
      <x:c r="B14973" t="s">
        <x:v>32</x:v>
      </x:c>
      <x:c r="C14973" t="s">
        <x:v>7</x:v>
      </x:c>
      <x:c r="D14973">
        <x:v>149841</x:v>
      </x:c>
      <x:c r="E14973" s="3">
        <x:v>1400</x:v>
      </x:c>
      <x:c r="F14973" s="67">
        <x:v>610.6277</x:v>
      </x:c>
      <x:c r="G14973">
        <x:v>0</x:v>
      </x:c>
    </x:row>
    <x:row r="14974" spans="1:7" x14ac:dyDescent="0.3">
      <x:c r="A14974" t="s">
        <x:v>6</x:v>
      </x:c>
      <x:c r="B14974" t="s">
        <x:v>32</x:v>
      </x:c>
      <x:c r="C14974" t="s">
        <x:v>7</x:v>
      </x:c>
      <x:c r="D14974">
        <x:v>149851</x:v>
      </x:c>
      <x:c r="E14974" s="3">
        <x:v>1588.3</x:v>
      </x:c>
      <x:c r="F14974" s="67">
        <x:v>610.64300000000003</x:v>
      </x:c>
      <x:c r="G14974">
        <x:v>0</x:v>
      </x:c>
    </x:row>
    <x:row r="14975" spans="1:7" x14ac:dyDescent="0.3">
      <x:c r="A14975" t="s">
        <x:v>6</x:v>
      </x:c>
      <x:c r="B14975" t="s">
        <x:v>32</x:v>
      </x:c>
      <x:c r="C14975" t="s">
        <x:v>7</x:v>
      </x:c>
      <x:c r="D14975">
        <x:v>149861</x:v>
      </x:c>
      <x:c r="E14975" s="3">
        <x:v>1589.02</x:v>
      </x:c>
      <x:c r="F14975" s="67">
        <x:v>610.6499</x:v>
      </x:c>
      <x:c r="G14975">
        <x:v>0</x:v>
      </x:c>
    </x:row>
    <x:row r="14976" spans="1:7" x14ac:dyDescent="0.3">
      <x:c r="A14976" t="s">
        <x:v>6</x:v>
      </x:c>
      <x:c r="B14976" t="s">
        <x:v>32</x:v>
      </x:c>
      <x:c r="C14976" t="s">
        <x:v>7</x:v>
      </x:c>
      <x:c r="D14976">
        <x:v>149871</x:v>
      </x:c>
      <x:c r="E14976" s="3">
        <x:v>1589.9</x:v>
      </x:c>
      <x:c r="F14976" s="67">
        <x:v>610.65710000000001</x:v>
      </x:c>
      <x:c r="G14976">
        <x:v>0</x:v>
      </x:c>
    </x:row>
    <x:row r="14977" spans="1:7" x14ac:dyDescent="0.3">
      <x:c r="A14977" t="s">
        <x:v>6</x:v>
      </x:c>
      <x:c r="B14977" t="s">
        <x:v>32</x:v>
      </x:c>
      <x:c r="C14977" t="s">
        <x:v>7</x:v>
      </x:c>
      <x:c r="D14977">
        <x:v>149881</x:v>
      </x:c>
      <x:c r="E14977" s="3">
        <x:v>1400</x:v>
      </x:c>
      <x:c r="F14977" s="67">
        <x:v>610.67160000000001</x:v>
      </x:c>
      <x:c r="G14977">
        <x:v>0</x:v>
      </x:c>
    </x:row>
    <x:row r="14978" spans="1:7" x14ac:dyDescent="0.3">
      <x:c r="A14978" t="s">
        <x:v>6</x:v>
      </x:c>
      <x:c r="B14978" t="s">
        <x:v>32</x:v>
      </x:c>
      <x:c r="C14978" t="s">
        <x:v>7</x:v>
      </x:c>
      <x:c r="D14978">
        <x:v>149891</x:v>
      </x:c>
      <x:c r="E14978" s="3">
        <x:v>1400</x:v>
      </x:c>
      <x:c r="F14978" s="67">
        <x:v>610.68679999999995</x:v>
      </x:c>
      <x:c r="G14978">
        <x:v>0</x:v>
      </x:c>
    </x:row>
    <x:row r="14979" spans="1:7" x14ac:dyDescent="0.3">
      <x:c r="A14979" t="s">
        <x:v>6</x:v>
      </x:c>
      <x:c r="B14979" t="s">
        <x:v>32</x:v>
      </x:c>
      <x:c r="C14979" t="s">
        <x:v>7</x:v>
      </x:c>
      <x:c r="D14979">
        <x:v>149901</x:v>
      </x:c>
      <x:c r="E14979" s="3">
        <x:v>1400</x:v>
      </x:c>
      <x:c r="F14979" s="67">
        <x:v>610.702</x:v>
      </x:c>
      <x:c r="G14979">
        <x:v>0</x:v>
      </x:c>
    </x:row>
    <x:row r="14980" spans="1:7" x14ac:dyDescent="0.3">
      <x:c r="A14980" t="s">
        <x:v>6</x:v>
      </x:c>
      <x:c r="B14980" t="s">
        <x:v>32</x:v>
      </x:c>
      <x:c r="C14980" t="s">
        <x:v>7</x:v>
      </x:c>
      <x:c r="D14980">
        <x:v>149911</x:v>
      </x:c>
      <x:c r="E14980" s="3">
        <x:v>1400</x:v>
      </x:c>
      <x:c r="F14980" s="67">
        <x:v>610.71730000000002</x:v>
      </x:c>
      <x:c r="G14980">
        <x:v>0</x:v>
      </x:c>
    </x:row>
    <x:row r="14981" spans="1:7" x14ac:dyDescent="0.3">
      <x:c r="A14981" t="s">
        <x:v>6</x:v>
      </x:c>
      <x:c r="B14981" t="s">
        <x:v>32</x:v>
      </x:c>
      <x:c r="C14981" t="s">
        <x:v>7</x:v>
      </x:c>
      <x:c r="D14981">
        <x:v>149921</x:v>
      </x:c>
      <x:c r="E14981" s="3">
        <x:v>1400</x:v>
      </x:c>
      <x:c r="F14981" s="67">
        <x:v>610.7201</x:v>
      </x:c>
      <x:c r="G14981">
        <x:v>0</x:v>
      </x:c>
    </x:row>
    <x:row r="14982" spans="1:7" x14ac:dyDescent="0.3">
      <x:c r="A14982" t="s">
        <x:v>6</x:v>
      </x:c>
      <x:c r="B14982" t="s">
        <x:v>32</x:v>
      </x:c>
      <x:c r="C14982" t="s">
        <x:v>7</x:v>
      </x:c>
      <x:c r="D14982">
        <x:v>149931</x:v>
      </x:c>
      <x:c r="E14982" s="3">
        <x:v>1400</x:v>
      </x:c>
      <x:c r="F14982" s="67">
        <x:v>610.73040000000003</x:v>
      </x:c>
      <x:c r="G14982">
        <x:v>0</x:v>
      </x:c>
    </x:row>
    <x:row r="14983" spans="1:7" x14ac:dyDescent="0.3">
      <x:c r="A14983" t="s">
        <x:v>6</x:v>
      </x:c>
      <x:c r="B14983" t="s">
        <x:v>32</x:v>
      </x:c>
      <x:c r="C14983" t="s">
        <x:v>7</x:v>
      </x:c>
      <x:c r="D14983">
        <x:v>149941</x:v>
      </x:c>
      <x:c r="E14983" s="3">
        <x:v>1400</x:v>
      </x:c>
      <x:c r="F14983" s="67">
        <x:v>610.74149999999997</x:v>
      </x:c>
      <x:c r="G14983">
        <x:v>0</x:v>
      </x:c>
    </x:row>
    <x:row r="14984" spans="1:7" x14ac:dyDescent="0.3">
      <x:c r="A14984" t="s">
        <x:v>6</x:v>
      </x:c>
      <x:c r="B14984" t="s">
        <x:v>32</x:v>
      </x:c>
      <x:c r="C14984" t="s">
        <x:v>7</x:v>
      </x:c>
      <x:c r="D14984">
        <x:v>149951</x:v>
      </x:c>
      <x:c r="E14984" s="3">
        <x:v>1400</x:v>
      </x:c>
      <x:c r="F14984" s="67">
        <x:v>610.74360000000001</x:v>
      </x:c>
      <x:c r="G14984">
        <x:v>0</x:v>
      </x:c>
    </x:row>
    <x:row r="14985" spans="1:7" x14ac:dyDescent="0.3">
      <x:c r="A14985" t="s">
        <x:v>6</x:v>
      </x:c>
      <x:c r="B14985" t="s">
        <x:v>32</x:v>
      </x:c>
      <x:c r="C14985" t="s">
        <x:v>7</x:v>
      </x:c>
      <x:c r="D14985">
        <x:v>149961</x:v>
      </x:c>
      <x:c r="E14985" s="3">
        <x:v>1400</x:v>
      </x:c>
      <x:c r="F14985" s="67">
        <x:v>610.75879999999995</x:v>
      </x:c>
      <x:c r="G14985">
        <x:v>0</x:v>
      </x:c>
    </x:row>
    <x:row r="14986" spans="1:7" x14ac:dyDescent="0.3">
      <x:c r="A14986" t="s">
        <x:v>6</x:v>
      </x:c>
      <x:c r="B14986" t="s">
        <x:v>32</x:v>
      </x:c>
      <x:c r="C14986" t="s">
        <x:v>7</x:v>
      </x:c>
      <x:c r="D14986">
        <x:v>149971</x:v>
      </x:c>
      <x:c r="E14986" s="3">
        <x:v>1400</x:v>
      </x:c>
      <x:c r="F14986" s="67">
        <x:v>610.77340000000004</x:v>
      </x:c>
      <x:c r="G14986">
        <x:v>0</x:v>
      </x:c>
    </x:row>
    <x:row r="14987" spans="1:7" x14ac:dyDescent="0.3">
      <x:c r="A14987" t="s">
        <x:v>6</x:v>
      </x:c>
      <x:c r="B14987" t="s">
        <x:v>32</x:v>
      </x:c>
      <x:c r="C14987" t="s">
        <x:v>7</x:v>
      </x:c>
      <x:c r="D14987">
        <x:v>149981</x:v>
      </x:c>
      <x:c r="E14987" s="3">
        <x:v>1400</x:v>
      </x:c>
      <x:c r="F14987" s="67">
        <x:v>610.78869999999995</x:v>
      </x:c>
      <x:c r="G14987">
        <x:v>0</x:v>
      </x:c>
    </x:row>
    <x:row r="14988" spans="1:7" x14ac:dyDescent="0.3">
      <x:c r="A14988" t="s">
        <x:v>6</x:v>
      </x:c>
      <x:c r="B14988" t="s">
        <x:v>32</x:v>
      </x:c>
      <x:c r="C14988" t="s">
        <x:v>7</x:v>
      </x:c>
      <x:c r="D14988">
        <x:v>149991</x:v>
      </x:c>
      <x:c r="E14988" s="3">
        <x:v>1400</x:v>
      </x:c>
      <x:c r="F14988" s="67">
        <x:v>610.8039</x:v>
      </x:c>
      <x:c r="G14988">
        <x:v>0</x:v>
      </x:c>
    </x:row>
    <x:row r="14989" spans="1:7" x14ac:dyDescent="0.3">
      <x:c r="A14989" t="s">
        <x:v>6</x:v>
      </x:c>
      <x:c r="B14989" t="s">
        <x:v>32</x:v>
      </x:c>
      <x:c r="C14989" t="s">
        <x:v>7</x:v>
      </x:c>
      <x:c r="D14989">
        <x:v>150001</x:v>
      </x:c>
      <x:c r="E14989" s="3">
        <x:v>1400</x:v>
      </x:c>
      <x:c r="F14989" s="67">
        <x:v>610.81910000000005</x:v>
      </x:c>
      <x:c r="G14989">
        <x:v>0</x:v>
      </x:c>
    </x:row>
    <x:row r="14990" spans="1:7" x14ac:dyDescent="0.3">
      <x:c r="A14990" t="s">
        <x:v>6</x:v>
      </x:c>
      <x:c r="B14990" t="s">
        <x:v>32</x:v>
      </x:c>
      <x:c r="C14990" t="s">
        <x:v>7</x:v>
      </x:c>
      <x:c r="D14990">
        <x:v>150011</x:v>
      </x:c>
      <x:c r="E14990" s="3">
        <x:v>1400</x:v>
      </x:c>
      <x:c r="F14990" s="67">
        <x:v>610.83519999999999</x:v>
      </x:c>
      <x:c r="G14990">
        <x:v>0</x:v>
      </x:c>
    </x:row>
    <x:row r="14991" spans="1:7" x14ac:dyDescent="0.3">
      <x:c r="A14991" t="s">
        <x:v>6</x:v>
      </x:c>
      <x:c r="B14991" t="s">
        <x:v>32</x:v>
      </x:c>
      <x:c r="C14991" t="s">
        <x:v>7</x:v>
      </x:c>
      <x:c r="D14991">
        <x:v>150021</x:v>
      </x:c>
      <x:c r="E14991" s="3">
        <x:v>1400</x:v>
      </x:c>
      <x:c r="F14991" s="67">
        <x:v>610.8492</x:v>
      </x:c>
      <x:c r="G14991">
        <x:v>0</x:v>
      </x:c>
    </x:row>
    <x:row r="14992" spans="1:7" x14ac:dyDescent="0.3">
      <x:c r="A14992" t="s">
        <x:v>6</x:v>
      </x:c>
      <x:c r="B14992" t="s">
        <x:v>32</x:v>
      </x:c>
      <x:c r="C14992" t="s">
        <x:v>7</x:v>
      </x:c>
      <x:c r="D14992">
        <x:v>150031</x:v>
      </x:c>
      <x:c r="E14992" s="3">
        <x:v>1400</x:v>
      </x:c>
      <x:c r="F14992" s="67">
        <x:v>610.86379999999997</x:v>
      </x:c>
      <x:c r="G14992">
        <x:v>0</x:v>
      </x:c>
    </x:row>
    <x:row r="14993" spans="1:7" x14ac:dyDescent="0.3">
      <x:c r="A14993" t="s">
        <x:v>6</x:v>
      </x:c>
      <x:c r="B14993" t="s">
        <x:v>32</x:v>
      </x:c>
      <x:c r="C14993" t="s">
        <x:v>7</x:v>
      </x:c>
      <x:c r="D14993">
        <x:v>150041</x:v>
      </x:c>
      <x:c r="E14993" s="3">
        <x:v>1400</x:v>
      </x:c>
      <x:c r="F14993" s="67">
        <x:v>610.86779999999999</x:v>
      </x:c>
      <x:c r="G14993">
        <x:v>0</x:v>
      </x:c>
    </x:row>
    <x:row r="14994" spans="1:7" x14ac:dyDescent="0.3">
      <x:c r="A14994" t="s">
        <x:v>6</x:v>
      </x:c>
      <x:c r="B14994" t="s">
        <x:v>32</x:v>
      </x:c>
      <x:c r="C14994" t="s">
        <x:v>7</x:v>
      </x:c>
      <x:c r="D14994">
        <x:v>150051</x:v>
      </x:c>
      <x:c r="E14994" s="3">
        <x:v>1400</x:v>
      </x:c>
      <x:c r="F14994" s="67">
        <x:v>610.87620000000004</x:v>
      </x:c>
      <x:c r="G14994">
        <x:v>0</x:v>
      </x:c>
    </x:row>
    <x:row r="14995" spans="1:7" x14ac:dyDescent="0.3">
      <x:c r="A14995" t="s">
        <x:v>6</x:v>
      </x:c>
      <x:c r="B14995" t="s">
        <x:v>32</x:v>
      </x:c>
      <x:c r="C14995" t="s">
        <x:v>7</x:v>
      </x:c>
      <x:c r="D14995">
        <x:v>150061</x:v>
      </x:c>
      <x:c r="E14995" s="3">
        <x:v>1400</x:v>
      </x:c>
      <x:c r="F14995" s="67">
        <x:v>610.8827</x:v>
      </x:c>
      <x:c r="G14995">
        <x:v>0</x:v>
      </x:c>
    </x:row>
    <x:row r="14996" spans="1:7" x14ac:dyDescent="0.3">
      <x:c r="A14996" t="s">
        <x:v>6</x:v>
      </x:c>
      <x:c r="B14996" t="s">
        <x:v>32</x:v>
      </x:c>
      <x:c r="C14996" t="s">
        <x:v>7</x:v>
      </x:c>
      <x:c r="D14996">
        <x:v>150071</x:v>
      </x:c>
      <x:c r="E14996" s="3">
        <x:v>1400</x:v>
      </x:c>
      <x:c r="F14996" s="67">
        <x:v>610.88779999999997</x:v>
      </x:c>
      <x:c r="G14996">
        <x:v>0</x:v>
      </x:c>
    </x:row>
    <x:row r="14997" spans="1:7" x14ac:dyDescent="0.3">
      <x:c r="A14997" t="s">
        <x:v>6</x:v>
      </x:c>
      <x:c r="B14997" t="s">
        <x:v>32</x:v>
      </x:c>
      <x:c r="C14997" t="s">
        <x:v>7</x:v>
      </x:c>
      <x:c r="D14997">
        <x:v>150081</x:v>
      </x:c>
      <x:c r="E14997" s="3">
        <x:v>1400</x:v>
      </x:c>
      <x:c r="F14997" s="67">
        <x:v>610.89120000000003</x:v>
      </x:c>
      <x:c r="G14997">
        <x:v>0</x:v>
      </x:c>
    </x:row>
    <x:row r="14998" spans="1:7" x14ac:dyDescent="0.3">
      <x:c r="A14998" t="s">
        <x:v>6</x:v>
      </x:c>
      <x:c r="B14998" t="s">
        <x:v>32</x:v>
      </x:c>
      <x:c r="C14998" t="s">
        <x:v>7</x:v>
      </x:c>
      <x:c r="D14998">
        <x:v>150091</x:v>
      </x:c>
      <x:c r="E14998" s="3">
        <x:v>1400</x:v>
      </x:c>
      <x:c r="F14998" s="67">
        <x:v>610.90639999999996</x:v>
      </x:c>
      <x:c r="G14998">
        <x:v>0</x:v>
      </x:c>
    </x:row>
    <x:row r="14999" spans="1:7" x14ac:dyDescent="0.3">
      <x:c r="A14999" t="s">
        <x:v>6</x:v>
      </x:c>
      <x:c r="B14999" t="s">
        <x:v>32</x:v>
      </x:c>
      <x:c r="C14999" t="s">
        <x:v>7</x:v>
      </x:c>
      <x:c r="D14999">
        <x:v>150101</x:v>
      </x:c>
      <x:c r="E14999" s="3">
        <x:v>1400</x:v>
      </x:c>
      <x:c r="F14999" s="67">
        <x:v>610.91430000000003</x:v>
      </x:c>
      <x:c r="G14999">
        <x:v>0</x:v>
      </x:c>
    </x:row>
    <x:row r="15000" spans="1:7" x14ac:dyDescent="0.3">
      <x:c r="A15000" t="s">
        <x:v>6</x:v>
      </x:c>
      <x:c r="B15000" t="s">
        <x:v>32</x:v>
      </x:c>
      <x:c r="C15000" t="s">
        <x:v>7</x:v>
      </x:c>
      <x:c r="D15000">
        <x:v>150111</x:v>
      </x:c>
      <x:c r="E15000" s="3">
        <x:v>1400</x:v>
      </x:c>
      <x:c r="F15000" s="67">
        <x:v>610.92070000000001</x:v>
      </x:c>
      <x:c r="G15000">
        <x:v>0</x:v>
      </x:c>
    </x:row>
    <x:row r="15001" spans="1:7" x14ac:dyDescent="0.3">
      <x:c r="A15001" t="s">
        <x:v>6</x:v>
      </x:c>
      <x:c r="B15001" t="s">
        <x:v>32</x:v>
      </x:c>
      <x:c r="C15001" t="s">
        <x:v>7</x:v>
      </x:c>
      <x:c r="D15001">
        <x:v>150121</x:v>
      </x:c>
      <x:c r="E15001" s="3">
        <x:v>1400</x:v>
      </x:c>
      <x:c r="F15001" s="67">
        <x:v>610.92769999999996</x:v>
      </x:c>
      <x:c r="G15001">
        <x:v>0</x:v>
      </x:c>
    </x:row>
    <x:row r="15002" spans="1:7" x14ac:dyDescent="0.3">
      <x:c r="A15002" t="s">
        <x:v>6</x:v>
      </x:c>
      <x:c r="B15002" t="s">
        <x:v>32</x:v>
      </x:c>
      <x:c r="C15002" t="s">
        <x:v>7</x:v>
      </x:c>
      <x:c r="D15002">
        <x:v>150131</x:v>
      </x:c>
      <x:c r="E15002" s="3">
        <x:v>1400</x:v>
      </x:c>
      <x:c r="F15002" s="67">
        <x:v>610.93560000000002</x:v>
      </x:c>
      <x:c r="G15002">
        <x:v>0</x:v>
      </x:c>
    </x:row>
    <x:row r="15003" spans="1:7" x14ac:dyDescent="0.3">
      <x:c r="A15003" t="s">
        <x:v>6</x:v>
      </x:c>
      <x:c r="B15003" t="s">
        <x:v>32</x:v>
      </x:c>
      <x:c r="C15003" t="s">
        <x:v>7</x:v>
      </x:c>
      <x:c r="D15003">
        <x:v>150141</x:v>
      </x:c>
      <x:c r="E15003" s="3">
        <x:v>1400</x:v>
      </x:c>
      <x:c r="F15003" s="67">
        <x:v>610.95069999999998</x:v>
      </x:c>
      <x:c r="G15003">
        <x:v>0</x:v>
      </x:c>
    </x:row>
    <x:row r="15004" spans="1:7" x14ac:dyDescent="0.3">
      <x:c r="A15004" t="s">
        <x:v>6</x:v>
      </x:c>
      <x:c r="B15004" t="s">
        <x:v>32</x:v>
      </x:c>
      <x:c r="C15004" t="s">
        <x:v>7</x:v>
      </x:c>
      <x:c r="D15004">
        <x:v>150151</x:v>
      </x:c>
      <x:c r="E15004" s="3">
        <x:v>1400</x:v>
      </x:c>
      <x:c r="F15004" s="67">
        <x:v>610.96590000000003</x:v>
      </x:c>
      <x:c r="G15004">
        <x:v>0</x:v>
      </x:c>
    </x:row>
    <x:row r="15005" spans="1:7" x14ac:dyDescent="0.3">
      <x:c r="A15005" t="s">
        <x:v>6</x:v>
      </x:c>
      <x:c r="B15005" t="s">
        <x:v>32</x:v>
      </x:c>
      <x:c r="C15005" t="s">
        <x:v>7</x:v>
      </x:c>
      <x:c r="D15005">
        <x:v>150161</x:v>
      </x:c>
      <x:c r="E15005" s="3">
        <x:v>1400</x:v>
      </x:c>
      <x:c r="F15005" s="67">
        <x:v>610.98099999999999</x:v>
      </x:c>
      <x:c r="G15005">
        <x:v>0</x:v>
      </x:c>
    </x:row>
    <x:row r="15006" spans="1:7" x14ac:dyDescent="0.3">
      <x:c r="A15006" t="s">
        <x:v>6</x:v>
      </x:c>
      <x:c r="B15006" t="s">
        <x:v>32</x:v>
      </x:c>
      <x:c r="C15006" t="s">
        <x:v>7</x:v>
      </x:c>
      <x:c r="D15006">
        <x:v>150171</x:v>
      </x:c>
      <x:c r="E15006" s="3">
        <x:v>1400</x:v>
      </x:c>
      <x:c r="F15006" s="67">
        <x:v>610.99609999999996</x:v>
      </x:c>
      <x:c r="G15006">
        <x:v>0</x:v>
      </x:c>
    </x:row>
    <x:row r="15007" spans="1:7" x14ac:dyDescent="0.3">
      <x:c r="A15007" t="s">
        <x:v>6</x:v>
      </x:c>
      <x:c r="B15007" t="s">
        <x:v>32</x:v>
      </x:c>
      <x:c r="C15007" t="s">
        <x:v>7</x:v>
      </x:c>
      <x:c r="D15007">
        <x:v>150181</x:v>
      </x:c>
      <x:c r="E15007" s="3">
        <x:v>1400</x:v>
      </x:c>
      <x:c r="F15007" s="67">
        <x:v>611.01139999999998</x:v>
      </x:c>
      <x:c r="G15007">
        <x:v>0</x:v>
      </x:c>
    </x:row>
    <x:row r="15008" spans="1:7" x14ac:dyDescent="0.3">
      <x:c r="A15008" t="s">
        <x:v>6</x:v>
      </x:c>
      <x:c r="B15008" t="s">
        <x:v>32</x:v>
      </x:c>
      <x:c r="C15008" t="s">
        <x:v>7</x:v>
      </x:c>
      <x:c r="D15008">
        <x:v>150191</x:v>
      </x:c>
      <x:c r="E15008" s="3">
        <x:v>1400</x:v>
      </x:c>
      <x:c r="F15008" s="67">
        <x:v>611.02660000000003</x:v>
      </x:c>
      <x:c r="G15008">
        <x:v>0</x:v>
      </x:c>
    </x:row>
    <x:row r="15009" spans="1:7" x14ac:dyDescent="0.3">
      <x:c r="A15009" t="s">
        <x:v>6</x:v>
      </x:c>
      <x:c r="B15009" t="s">
        <x:v>32</x:v>
      </x:c>
      <x:c r="C15009" t="s">
        <x:v>7</x:v>
      </x:c>
      <x:c r="D15009">
        <x:v>150201</x:v>
      </x:c>
      <x:c r="E15009" s="3">
        <x:v>1400</x:v>
      </x:c>
      <x:c r="F15009" s="67">
        <x:v>611.04190000000006</x:v>
      </x:c>
      <x:c r="G15009">
        <x:v>0</x:v>
      </x:c>
    </x:row>
    <x:row r="15010" spans="1:7" x14ac:dyDescent="0.3">
      <x:c r="A15010" t="s">
        <x:v>6</x:v>
      </x:c>
      <x:c r="B15010" t="s">
        <x:v>32</x:v>
      </x:c>
      <x:c r="C15010" t="s">
        <x:v>7</x:v>
      </x:c>
      <x:c r="D15010">
        <x:v>150211</x:v>
      </x:c>
      <x:c r="E15010" s="3">
        <x:v>1400</x:v>
      </x:c>
      <x:c r="F15010" s="67">
        <x:v>611.04459999999995</x:v>
      </x:c>
      <x:c r="G15010">
        <x:v>0</x:v>
      </x:c>
    </x:row>
    <x:row r="15011" spans="1:7" x14ac:dyDescent="0.3">
      <x:c r="A15011" t="s">
        <x:v>6</x:v>
      </x:c>
      <x:c r="B15011" t="s">
        <x:v>32</x:v>
      </x:c>
      <x:c r="C15011" t="s">
        <x:v>7</x:v>
      </x:c>
      <x:c r="D15011">
        <x:v>150221</x:v>
      </x:c>
      <x:c r="E15011" s="3">
        <x:v>1400</x:v>
      </x:c>
      <x:c r="F15011" s="67">
        <x:v>611.0539</x:v>
      </x:c>
      <x:c r="G15011">
        <x:v>0</x:v>
      </x:c>
    </x:row>
    <x:row r="15012" spans="1:7" x14ac:dyDescent="0.3">
      <x:c r="A15012" t="s">
        <x:v>6</x:v>
      </x:c>
      <x:c r="B15012" t="s">
        <x:v>32</x:v>
      </x:c>
      <x:c r="C15012" t="s">
        <x:v>7</x:v>
      </x:c>
      <x:c r="D15012">
        <x:v>150231</x:v>
      </x:c>
      <x:c r="E15012" s="3">
        <x:v>1400</x:v>
      </x:c>
      <x:c r="F15012" s="67">
        <x:v>611.05700000000002</x:v>
      </x:c>
      <x:c r="G15012">
        <x:v>0</x:v>
      </x:c>
    </x:row>
    <x:row r="15013" spans="1:7" x14ac:dyDescent="0.3">
      <x:c r="A15013" t="s">
        <x:v>6</x:v>
      </x:c>
      <x:c r="B15013" t="s">
        <x:v>32</x:v>
      </x:c>
      <x:c r="C15013" t="s">
        <x:v>7</x:v>
      </x:c>
      <x:c r="D15013">
        <x:v>150241</x:v>
      </x:c>
      <x:c r="E15013" s="3">
        <x:v>1400</x:v>
      </x:c>
      <x:c r="F15013" s="67">
        <x:v>611.06790000000001</x:v>
      </x:c>
      <x:c r="G15013">
        <x:v>0</x:v>
      </x:c>
    </x:row>
    <x:row r="15014" spans="1:7" x14ac:dyDescent="0.3">
      <x:c r="A15014" t="s">
        <x:v>6</x:v>
      </x:c>
      <x:c r="B15014" t="s">
        <x:v>32</x:v>
      </x:c>
      <x:c r="C15014" t="s">
        <x:v>7</x:v>
      </x:c>
      <x:c r="D15014">
        <x:v>150251</x:v>
      </x:c>
      <x:c r="E15014" s="3">
        <x:v>1400</x:v>
      </x:c>
      <x:c r="F15014" s="67">
        <x:v>611.08309999999994</x:v>
      </x:c>
      <x:c r="G15014">
        <x:v>0</x:v>
      </x:c>
    </x:row>
    <x:row r="15015" spans="1:7" x14ac:dyDescent="0.3">
      <x:c r="A15015" t="s">
        <x:v>6</x:v>
      </x:c>
      <x:c r="B15015" t="s">
        <x:v>32</x:v>
      </x:c>
      <x:c r="C15015" t="s">
        <x:v>7</x:v>
      </x:c>
      <x:c r="D15015">
        <x:v>150261</x:v>
      </x:c>
      <x:c r="E15015" s="3">
        <x:v>1400</x:v>
      </x:c>
      <x:c r="F15015" s="67">
        <x:v>611.09829999999999</x:v>
      </x:c>
      <x:c r="G15015">
        <x:v>0</x:v>
      </x:c>
    </x:row>
    <x:row r="15016" spans="1:7" x14ac:dyDescent="0.3">
      <x:c r="A15016" t="s">
        <x:v>6</x:v>
      </x:c>
      <x:c r="B15016" t="s">
        <x:v>32</x:v>
      </x:c>
      <x:c r="C15016" t="s">
        <x:v>7</x:v>
      </x:c>
      <x:c r="D15016">
        <x:v>150271</x:v>
      </x:c>
      <x:c r="E15016" s="3">
        <x:v>1400</x:v>
      </x:c>
      <x:c r="F15016" s="67">
        <x:v>611.11180000000002</x:v>
      </x:c>
      <x:c r="G15016">
        <x:v>0</x:v>
      </x:c>
    </x:row>
    <x:row r="15017" spans="1:7" x14ac:dyDescent="0.3">
      <x:c r="A15017" t="s">
        <x:v>6</x:v>
      </x:c>
      <x:c r="B15017" t="s">
        <x:v>32</x:v>
      </x:c>
      <x:c r="C15017" t="s">
        <x:v>7</x:v>
      </x:c>
      <x:c r="D15017">
        <x:v>150281</x:v>
      </x:c>
      <x:c r="E15017" s="3">
        <x:v>1400</x:v>
      </x:c>
      <x:c r="F15017" s="67">
        <x:v>611.12699999999995</x:v>
      </x:c>
      <x:c r="G15017">
        <x:v>0</x:v>
      </x:c>
    </x:row>
    <x:row r="15018" spans="1:7" x14ac:dyDescent="0.3">
      <x:c r="A15018" t="s">
        <x:v>6</x:v>
      </x:c>
      <x:c r="B15018" t="s">
        <x:v>32</x:v>
      </x:c>
      <x:c r="C15018" t="s">
        <x:v>7</x:v>
      </x:c>
      <x:c r="D15018">
        <x:v>150291</x:v>
      </x:c>
      <x:c r="E15018" s="3">
        <x:v>1400</x:v>
      </x:c>
      <x:c r="F15018" s="67">
        <x:v>611.14070000000004</x:v>
      </x:c>
      <x:c r="G15018">
        <x:v>0</x:v>
      </x:c>
    </x:row>
    <x:row r="15019" spans="1:7" x14ac:dyDescent="0.3">
      <x:c r="A15019" t="s">
        <x:v>6</x:v>
      </x:c>
      <x:c r="B15019" t="s">
        <x:v>32</x:v>
      </x:c>
      <x:c r="C15019" t="s">
        <x:v>7</x:v>
      </x:c>
      <x:c r="D15019">
        <x:v>150301</x:v>
      </x:c>
      <x:c r="E15019" s="3">
        <x:v>1593.31</x:v>
      </x:c>
      <x:c r="F15019" s="67">
        <x:v>611.15679999999998</x:v>
      </x:c>
      <x:c r="G15019">
        <x:v>0</x:v>
      </x:c>
    </x:row>
    <x:row r="15020" spans="1:7" x14ac:dyDescent="0.3">
      <x:c r="A15020" t="s">
        <x:v>6</x:v>
      </x:c>
      <x:c r="B15020" t="s">
        <x:v>32</x:v>
      </x:c>
      <x:c r="C15020" t="s">
        <x:v>7</x:v>
      </x:c>
      <x:c r="D15020">
        <x:v>150311</x:v>
      </x:c>
      <x:c r="E15020" s="3">
        <x:v>1593.66</x:v>
      </x:c>
      <x:c r="F15020" s="67">
        <x:v>611.1712</x:v>
      </x:c>
      <x:c r="G15020">
        <x:v>0</x:v>
      </x:c>
    </x:row>
    <x:row r="15021" spans="1:7" x14ac:dyDescent="0.3">
      <x:c r="A15021" t="s">
        <x:v>6</x:v>
      </x:c>
      <x:c r="B15021" t="s">
        <x:v>32</x:v>
      </x:c>
      <x:c r="C15021" t="s">
        <x:v>7</x:v>
      </x:c>
      <x:c r="D15021">
        <x:v>150321</x:v>
      </x:c>
      <x:c r="E15021" s="3">
        <x:v>1593.89</x:v>
      </x:c>
      <x:c r="F15021" s="67">
        <x:v>611.18200000000002</x:v>
      </x:c>
      <x:c r="G15021">
        <x:v>0</x:v>
      </x:c>
    </x:row>
    <x:row r="15022" spans="1:7" x14ac:dyDescent="0.3">
      <x:c r="A15022" t="s">
        <x:v>6</x:v>
      </x:c>
      <x:c r="B15022" t="s">
        <x:v>32</x:v>
      </x:c>
      <x:c r="C15022" t="s">
        <x:v>7</x:v>
      </x:c>
      <x:c r="D15022">
        <x:v>150331</x:v>
      </x:c>
      <x:c r="E15022" s="3">
        <x:v>1593.82</x:v>
      </x:c>
      <x:c r="F15022" s="67">
        <x:v>611.1857</x:v>
      </x:c>
      <x:c r="G15022">
        <x:v>0</x:v>
      </x:c>
    </x:row>
    <x:row r="15023" spans="1:7" x14ac:dyDescent="0.3">
      <x:c r="A15023" t="s">
        <x:v>6</x:v>
      </x:c>
      <x:c r="B15023" t="s">
        <x:v>32</x:v>
      </x:c>
      <x:c r="C15023" t="s">
        <x:v>7</x:v>
      </x:c>
      <x:c r="D15023">
        <x:v>150341</x:v>
      </x:c>
      <x:c r="E15023" s="3">
        <x:v>1593.48</x:v>
      </x:c>
      <x:c r="F15023" s="67">
        <x:v>611.1925</x:v>
      </x:c>
      <x:c r="G15023">
        <x:v>0</x:v>
      </x:c>
    </x:row>
    <x:row r="15024" spans="1:7" x14ac:dyDescent="0.3">
      <x:c r="A15024" t="s">
        <x:v>6</x:v>
      </x:c>
      <x:c r="B15024" t="s">
        <x:v>32</x:v>
      </x:c>
      <x:c r="C15024" t="s">
        <x:v>7</x:v>
      </x:c>
      <x:c r="D15024">
        <x:v>150351</x:v>
      </x:c>
      <x:c r="E15024" s="3">
        <x:v>1480</x:v>
      </x:c>
      <x:c r="F15024" s="67">
        <x:v>611.1934</x:v>
      </x:c>
      <x:c r="G15024">
        <x:v>1</x:v>
      </x:c>
    </x:row>
    <x:row r="15025" spans="1:7" x14ac:dyDescent="0.3">
      <x:c r="A15025" t="s">
        <x:v>6</x:v>
      </x:c>
      <x:c r="B15025" t="s">
        <x:v>32</x:v>
      </x:c>
      <x:c r="C15025" t="s">
        <x:v>7</x:v>
      </x:c>
      <x:c r="D15025">
        <x:v>150371</x:v>
      </x:c>
      <x:c r="E15025" s="3">
        <x:v>1593.51</x:v>
      </x:c>
      <x:c r="F15025" s="67">
        <x:v>611.19500000000005</x:v>
      </x:c>
      <x:c r="G15025">
        <x:v>0</x:v>
      </x:c>
    </x:row>
    <x:row r="15026" spans="1:7" x14ac:dyDescent="0.3">
      <x:c r="A15026" t="s">
        <x:v>6</x:v>
      </x:c>
      <x:c r="B15026" t="s">
        <x:v>32</x:v>
      </x:c>
      <x:c r="C15026" t="s">
        <x:v>7</x:v>
      </x:c>
      <x:c r="D15026">
        <x:v>150381</x:v>
      </x:c>
      <x:c r="E15026" s="3">
        <x:v>1593.52</x:v>
      </x:c>
      <x:c r="F15026" s="67">
        <x:v>611.19600000000003</x:v>
      </x:c>
      <x:c r="G15026">
        <x:v>0</x:v>
      </x:c>
    </x:row>
    <x:row r="15027" spans="1:7" x14ac:dyDescent="0.3">
      <x:c r="A15027" t="s">
        <x:v>6</x:v>
      </x:c>
      <x:c r="B15027" t="s">
        <x:v>32</x:v>
      </x:c>
      <x:c r="C15027" t="s">
        <x:v>7</x:v>
      </x:c>
      <x:c r="D15027">
        <x:v>150391</x:v>
      </x:c>
      <x:c r="E15027" s="3">
        <x:v>1400</x:v>
      </x:c>
      <x:c r="F15027" s="67">
        <x:v>611.21090000000004</x:v>
      </x:c>
      <x:c r="G15027">
        <x:v>0</x:v>
      </x:c>
    </x:row>
    <x:row r="15028" spans="1:7" x14ac:dyDescent="0.3">
      <x:c r="A15028" t="s">
        <x:v>6</x:v>
      </x:c>
      <x:c r="B15028" t="s">
        <x:v>32</x:v>
      </x:c>
      <x:c r="C15028" t="s">
        <x:v>7</x:v>
      </x:c>
      <x:c r="D15028">
        <x:v>150401</x:v>
      </x:c>
      <x:c r="E15028" s="3">
        <x:v>1400</x:v>
      </x:c>
      <x:c r="F15028" s="67">
        <x:v>611.21579999999994</x:v>
      </x:c>
      <x:c r="G15028">
        <x:v>0</x:v>
      </x:c>
    </x:row>
    <x:row r="15029" spans="1:7" x14ac:dyDescent="0.3">
      <x:c r="A15029" t="s">
        <x:v>6</x:v>
      </x:c>
      <x:c r="B15029" t="s">
        <x:v>32</x:v>
      </x:c>
      <x:c r="C15029" t="s">
        <x:v>7</x:v>
      </x:c>
      <x:c r="D15029">
        <x:v>150411</x:v>
      </x:c>
      <x:c r="E15029" s="3">
        <x:v>1400</x:v>
      </x:c>
      <x:c r="F15029" s="67">
        <x:v>611.22320000000002</x:v>
      </x:c>
      <x:c r="G15029">
        <x:v>0</x:v>
      </x:c>
    </x:row>
    <x:row r="15030" spans="1:7" x14ac:dyDescent="0.3">
      <x:c r="A15030" t="s">
        <x:v>6</x:v>
      </x:c>
      <x:c r="B15030" t="s">
        <x:v>32</x:v>
      </x:c>
      <x:c r="C15030" t="s">
        <x:v>7</x:v>
      </x:c>
      <x:c r="D15030">
        <x:v>150421</x:v>
      </x:c>
      <x:c r="E15030" s="3">
        <x:v>1400</x:v>
      </x:c>
      <x:c r="F15030" s="67">
        <x:v>611.22850000000005</x:v>
      </x:c>
      <x:c r="G15030">
        <x:v>0</x:v>
      </x:c>
    </x:row>
    <x:row r="15031" spans="1:7" x14ac:dyDescent="0.3">
      <x:c r="A15031" t="s">
        <x:v>6</x:v>
      </x:c>
      <x:c r="B15031" t="s">
        <x:v>32</x:v>
      </x:c>
      <x:c r="C15031" t="s">
        <x:v>7</x:v>
      </x:c>
      <x:c r="D15031">
        <x:v>150431</x:v>
      </x:c>
      <x:c r="E15031" s="3">
        <x:v>1400</x:v>
      </x:c>
      <x:c r="F15031" s="67">
        <x:v>611.24379999999996</x:v>
      </x:c>
      <x:c r="G15031">
        <x:v>0</x:v>
      </x:c>
    </x:row>
    <x:row r="15032" spans="1:7" x14ac:dyDescent="0.3">
      <x:c r="A15032" t="s">
        <x:v>6</x:v>
      </x:c>
      <x:c r="B15032" t="s">
        <x:v>32</x:v>
      </x:c>
      <x:c r="C15032" t="s">
        <x:v>7</x:v>
      </x:c>
      <x:c r="D15032">
        <x:v>150441</x:v>
      </x:c>
      <x:c r="E15032" s="3">
        <x:v>1400</x:v>
      </x:c>
      <x:c r="F15032" s="67">
        <x:v>611.25840000000005</x:v>
      </x:c>
      <x:c r="G15032">
        <x:v>0</x:v>
      </x:c>
    </x:row>
    <x:row r="15033" spans="1:7" x14ac:dyDescent="0.3">
      <x:c r="A15033" t="s">
        <x:v>6</x:v>
      </x:c>
      <x:c r="B15033" t="s">
        <x:v>32</x:v>
      </x:c>
      <x:c r="C15033" t="s">
        <x:v>7</x:v>
      </x:c>
      <x:c r="D15033">
        <x:v>150451</x:v>
      </x:c>
      <x:c r="E15033" s="3">
        <x:v>1400</x:v>
      </x:c>
      <x:c r="F15033" s="67">
        <x:v>611.27369999999996</x:v>
      </x:c>
      <x:c r="G15033">
        <x:v>0</x:v>
      </x:c>
    </x:row>
    <x:row r="15034" spans="1:7" x14ac:dyDescent="0.3">
      <x:c r="A15034" t="s">
        <x:v>6</x:v>
      </x:c>
      <x:c r="B15034" t="s">
        <x:v>32</x:v>
      </x:c>
      <x:c r="C15034" t="s">
        <x:v>7</x:v>
      </x:c>
      <x:c r="D15034">
        <x:v>150461</x:v>
      </x:c>
      <x:c r="E15034" s="3">
        <x:v>1400</x:v>
      </x:c>
      <x:c r="F15034" s="67">
        <x:v>611.28890000000001</x:v>
      </x:c>
      <x:c r="G15034">
        <x:v>0</x:v>
      </x:c>
    </x:row>
    <x:row r="15035" spans="1:7" x14ac:dyDescent="0.3">
      <x:c r="A15035" t="s">
        <x:v>6</x:v>
      </x:c>
      <x:c r="B15035" t="s">
        <x:v>32</x:v>
      </x:c>
      <x:c r="C15035" t="s">
        <x:v>7</x:v>
      </x:c>
      <x:c r="D15035">
        <x:v>150471</x:v>
      </x:c>
      <x:c r="E15035" s="3">
        <x:v>1400</x:v>
      </x:c>
      <x:c r="F15035" s="67">
        <x:v>611.30420000000004</x:v>
      </x:c>
      <x:c r="G15035">
        <x:v>0</x:v>
      </x:c>
    </x:row>
    <x:row r="15036" spans="1:7" x14ac:dyDescent="0.3">
      <x:c r="A15036" t="s">
        <x:v>6</x:v>
      </x:c>
      <x:c r="B15036" t="s">
        <x:v>32</x:v>
      </x:c>
      <x:c r="C15036" t="s">
        <x:v>7</x:v>
      </x:c>
      <x:c r="D15036">
        <x:v>150481</x:v>
      </x:c>
      <x:c r="E15036" s="3">
        <x:v>1400</x:v>
      </x:c>
      <x:c r="F15036" s="67">
        <x:v>611.31949999999995</x:v>
      </x:c>
      <x:c r="G15036">
        <x:v>0</x:v>
      </x:c>
    </x:row>
    <x:row r="15037" spans="1:7" x14ac:dyDescent="0.3">
      <x:c r="A15037" t="s">
        <x:v>6</x:v>
      </x:c>
      <x:c r="B15037" t="s">
        <x:v>32</x:v>
      </x:c>
      <x:c r="C15037" t="s">
        <x:v>7</x:v>
      </x:c>
      <x:c r="D15037">
        <x:v>150491</x:v>
      </x:c>
      <x:c r="E15037" s="3">
        <x:v>1400</x:v>
      </x:c>
      <x:c r="F15037" s="67">
        <x:v>611.33280000000002</x:v>
      </x:c>
      <x:c r="G15037">
        <x:v>0</x:v>
      </x:c>
    </x:row>
    <x:row r="15038" spans="1:7" x14ac:dyDescent="0.3">
      <x:c r="A15038" t="s">
        <x:v>6</x:v>
      </x:c>
      <x:c r="B15038" t="s">
        <x:v>32</x:v>
      </x:c>
      <x:c r="C15038" t="s">
        <x:v>7</x:v>
      </x:c>
      <x:c r="D15038">
        <x:v>150501</x:v>
      </x:c>
      <x:c r="E15038" s="3">
        <x:v>1400</x:v>
      </x:c>
      <x:c r="F15038" s="67">
        <x:v>611.33640000000003</x:v>
      </x:c>
      <x:c r="G15038">
        <x:v>0</x:v>
      </x:c>
    </x:row>
    <x:row r="15039" spans="1:7" x14ac:dyDescent="0.3">
      <x:c r="A15039" t="s">
        <x:v>6</x:v>
      </x:c>
      <x:c r="B15039" t="s">
        <x:v>32</x:v>
      </x:c>
      <x:c r="C15039" t="s">
        <x:v>7</x:v>
      </x:c>
      <x:c r="D15039">
        <x:v>150511</x:v>
      </x:c>
      <x:c r="E15039" s="3">
        <x:v>1599.51</x:v>
      </x:c>
      <x:c r="F15039" s="67">
        <x:v>611.35119999999995</x:v>
      </x:c>
      <x:c r="G15039">
        <x:v>0</x:v>
      </x:c>
    </x:row>
    <x:row r="15040" spans="1:7" x14ac:dyDescent="0.3">
      <x:c r="A15040" t="s">
        <x:v>6</x:v>
      </x:c>
      <x:c r="B15040" t="s">
        <x:v>32</x:v>
      </x:c>
      <x:c r="C15040" t="s">
        <x:v>7</x:v>
      </x:c>
      <x:c r="D15040">
        <x:v>150521</x:v>
      </x:c>
      <x:c r="E15040" s="3">
        <x:v>1599.58</x:v>
      </x:c>
      <x:c r="F15040" s="67">
        <x:v>611.35360000000003</x:v>
      </x:c>
      <x:c r="G15040">
        <x:v>0</x:v>
      </x:c>
    </x:row>
    <x:row r="15041" spans="1:7" x14ac:dyDescent="0.3">
      <x:c r="A15041" t="s">
        <x:v>6</x:v>
      </x:c>
      <x:c r="B15041" t="s">
        <x:v>32</x:v>
      </x:c>
      <x:c r="C15041" t="s">
        <x:v>7</x:v>
      </x:c>
      <x:c r="D15041">
        <x:v>150531</x:v>
      </x:c>
      <x:c r="E15041" s="3">
        <x:v>1600.17</x:v>
      </x:c>
      <x:c r="F15041" s="67">
        <x:v>611.36339999999996</x:v>
      </x:c>
      <x:c r="G15041">
        <x:v>0</x:v>
      </x:c>
    </x:row>
    <x:row r="15042" spans="1:7" x14ac:dyDescent="0.3">
      <x:c r="A15042" t="s">
        <x:v>6</x:v>
      </x:c>
      <x:c r="B15042" t="s">
        <x:v>32</x:v>
      </x:c>
      <x:c r="C15042" t="s">
        <x:v>7</x:v>
      </x:c>
      <x:c r="D15042">
        <x:v>150541</x:v>
      </x:c>
      <x:c r="E15042" s="3">
        <x:v>1601.12</x:v>
      </x:c>
      <x:c r="F15042" s="67">
        <x:v>611.36829999999998</x:v>
      </x:c>
      <x:c r="G15042">
        <x:v>0</x:v>
      </x:c>
    </x:row>
    <x:row r="15043" spans="1:7" x14ac:dyDescent="0.3">
      <x:c r="A15043" t="s">
        <x:v>6</x:v>
      </x:c>
      <x:c r="B15043" t="s">
        <x:v>32</x:v>
      </x:c>
      <x:c r="C15043" t="s">
        <x:v>7</x:v>
      </x:c>
      <x:c r="D15043">
        <x:v>150551</x:v>
      </x:c>
      <x:c r="E15043" s="3">
        <x:v>1604.96</x:v>
      </x:c>
      <x:c r="F15043" s="67">
        <x:v>611.38350000000003</x:v>
      </x:c>
      <x:c r="G15043">
        <x:v>0</x:v>
      </x:c>
    </x:row>
    <x:row r="15044" spans="1:7" x14ac:dyDescent="0.3">
      <x:c r="A15044" t="s">
        <x:v>6</x:v>
      </x:c>
      <x:c r="B15044" t="s">
        <x:v>32</x:v>
      </x:c>
      <x:c r="C15044" t="s">
        <x:v>7</x:v>
      </x:c>
      <x:c r="D15044">
        <x:v>150561</x:v>
      </x:c>
      <x:c r="E15044" s="3">
        <x:v>1608.05</x:v>
      </x:c>
      <x:c r="F15044" s="67">
        <x:v>611.3981</x:v>
      </x:c>
      <x:c r="G15044">
        <x:v>0</x:v>
      </x:c>
    </x:row>
    <x:row r="15045" spans="1:7" x14ac:dyDescent="0.3">
      <x:c r="A15045" t="s">
        <x:v>6</x:v>
      </x:c>
      <x:c r="B15045" t="s">
        <x:v>32</x:v>
      </x:c>
      <x:c r="C15045" t="s">
        <x:v>7</x:v>
      </x:c>
      <x:c r="D15045">
        <x:v>150571</x:v>
      </x:c>
      <x:c r="E15045" s="3">
        <x:v>1610.65</x:v>
      </x:c>
      <x:c r="F15045" s="67">
        <x:v>611.41079999999999</x:v>
      </x:c>
      <x:c r="G15045">
        <x:v>0</x:v>
      </x:c>
    </x:row>
    <x:row r="15046" spans="1:7" x14ac:dyDescent="0.3">
      <x:c r="A15046" t="s">
        <x:v>6</x:v>
      </x:c>
      <x:c r="B15046" t="s">
        <x:v>32</x:v>
      </x:c>
      <x:c r="C15046" t="s">
        <x:v>7</x:v>
      </x:c>
      <x:c r="D15046">
        <x:v>150581</x:v>
      </x:c>
      <x:c r="E15046" s="3">
        <x:v>1613.14</x:v>
      </x:c>
      <x:c r="F15046" s="67">
        <x:v>611.42589999999996</x:v>
      </x:c>
      <x:c r="G15046">
        <x:v>0</x:v>
      </x:c>
    </x:row>
    <x:row r="15047" spans="1:7" x14ac:dyDescent="0.3">
      <x:c r="A15047" t="s">
        <x:v>6</x:v>
      </x:c>
      <x:c r="B15047" t="s">
        <x:v>32</x:v>
      </x:c>
      <x:c r="C15047" t="s">
        <x:v>7</x:v>
      </x:c>
      <x:c r="D15047">
        <x:v>150591</x:v>
      </x:c>
      <x:c r="E15047" s="3">
        <x:v>1614.81</x:v>
      </x:c>
      <x:c r="F15047" s="67">
        <x:v>611.44110000000001</x:v>
      </x:c>
      <x:c r="G15047">
        <x:v>0</x:v>
      </x:c>
    </x:row>
    <x:row r="15048" spans="1:7" x14ac:dyDescent="0.3">
      <x:c r="A15048" t="s">
        <x:v>6</x:v>
      </x:c>
      <x:c r="B15048" t="s">
        <x:v>32</x:v>
      </x:c>
      <x:c r="C15048" t="s">
        <x:v>7</x:v>
      </x:c>
      <x:c r="D15048">
        <x:v>150601</x:v>
      </x:c>
      <x:c r="E15048" s="3">
        <x:v>1615.84</x:v>
      </x:c>
      <x:c r="F15048" s="67">
        <x:v>611.45630000000006</x:v>
      </x:c>
      <x:c r="G15048">
        <x:v>0</x:v>
      </x:c>
    </x:row>
    <x:row r="15049" spans="1:7" x14ac:dyDescent="0.3">
      <x:c r="A15049" t="s">
        <x:v>6</x:v>
      </x:c>
      <x:c r="B15049" t="s">
        <x:v>32</x:v>
      </x:c>
      <x:c r="C15049" t="s">
        <x:v>7</x:v>
      </x:c>
      <x:c r="D15049">
        <x:v>150611</x:v>
      </x:c>
      <x:c r="E15049" s="3">
        <x:v>1616.17</x:v>
      </x:c>
      <x:c r="F15049" s="67">
        <x:v>611.46960000000001</x:v>
      </x:c>
      <x:c r="G15049">
        <x:v>0</x:v>
      </x:c>
    </x:row>
    <x:row r="15050" spans="1:7" x14ac:dyDescent="0.3">
      <x:c r="A15050" t="s">
        <x:v>6</x:v>
      </x:c>
      <x:c r="B15050" t="s">
        <x:v>32</x:v>
      </x:c>
      <x:c r="C15050" t="s">
        <x:v>7</x:v>
      </x:c>
      <x:c r="D15050">
        <x:v>150621</x:v>
      </x:c>
      <x:c r="E15050" s="3">
        <x:v>1616.25</x:v>
      </x:c>
      <x:c r="F15050" s="67">
        <x:v>611.48260000000005</x:v>
      </x:c>
      <x:c r="G15050">
        <x:v>0</x:v>
      </x:c>
    </x:row>
    <x:row r="15051" spans="1:7" x14ac:dyDescent="0.3">
      <x:c r="A15051" t="s">
        <x:v>6</x:v>
      </x:c>
      <x:c r="B15051" t="s">
        <x:v>32</x:v>
      </x:c>
      <x:c r="C15051" t="s">
        <x:v>7</x:v>
      </x:c>
      <x:c r="D15051">
        <x:v>150631</x:v>
      </x:c>
      <x:c r="E15051" s="3">
        <x:v>1616.35</x:v>
      </x:c>
      <x:c r="F15051" s="67">
        <x:v>611.48910000000001</x:v>
      </x:c>
      <x:c r="G15051">
        <x:v>0</x:v>
      </x:c>
    </x:row>
    <x:row r="15052" spans="1:7" x14ac:dyDescent="0.3">
      <x:c r="A15052" t="s">
        <x:v>6</x:v>
      </x:c>
      <x:c r="B15052" t="s">
        <x:v>32</x:v>
      </x:c>
      <x:c r="C15052" t="s">
        <x:v>7</x:v>
      </x:c>
      <x:c r="D15052">
        <x:v>150641</x:v>
      </x:c>
      <x:c r="E15052" s="3">
        <x:v>1616.34</x:v>
      </x:c>
      <x:c r="F15052" s="67">
        <x:v>611.49279999999999</x:v>
      </x:c>
      <x:c r="G15052">
        <x:v>0</x:v>
      </x:c>
    </x:row>
    <x:row r="15053" spans="1:7" x14ac:dyDescent="0.3">
      <x:c r="A15053" t="s">
        <x:v>6</x:v>
      </x:c>
      <x:c r="B15053" t="s">
        <x:v>32</x:v>
      </x:c>
      <x:c r="C15053" t="s">
        <x:v>7</x:v>
      </x:c>
      <x:c r="D15053">
        <x:v>150651</x:v>
      </x:c>
      <x:c r="E15053" s="3">
        <x:v>1616.26</x:v>
      </x:c>
      <x:c r="F15053" s="67">
        <x:v>611.50030000000004</x:v>
      </x:c>
      <x:c r="G15053">
        <x:v>0</x:v>
      </x:c>
    </x:row>
    <x:row r="15054" spans="1:7" x14ac:dyDescent="0.3">
      <x:c r="A15054" t="s">
        <x:v>6</x:v>
      </x:c>
      <x:c r="B15054" t="s">
        <x:v>32</x:v>
      </x:c>
      <x:c r="C15054" t="s">
        <x:v>7</x:v>
      </x:c>
      <x:c r="D15054">
        <x:v>150661</x:v>
      </x:c>
      <x:c r="E15054" s="3">
        <x:v>1615.99</x:v>
      </x:c>
      <x:c r="F15054" s="67">
        <x:v>611.51549999999997</x:v>
      </x:c>
      <x:c r="G15054">
        <x:v>0</x:v>
      </x:c>
    </x:row>
    <x:row r="15055" spans="1:7" x14ac:dyDescent="0.3">
      <x:c r="A15055" t="s">
        <x:v>6</x:v>
      </x:c>
      <x:c r="B15055" t="s">
        <x:v>32</x:v>
      </x:c>
      <x:c r="C15055" t="s">
        <x:v>7</x:v>
      </x:c>
      <x:c r="D15055">
        <x:v>150671</x:v>
      </x:c>
      <x:c r="E15055" s="3">
        <x:v>1615.62</x:v>
      </x:c>
      <x:c r="F15055" s="67">
        <x:v>611.52919999999995</x:v>
      </x:c>
      <x:c r="G15055">
        <x:v>0</x:v>
      </x:c>
    </x:row>
    <x:row r="15056" spans="1:7" x14ac:dyDescent="0.3">
      <x:c r="A15056" t="s">
        <x:v>6</x:v>
      </x:c>
      <x:c r="B15056" t="s">
        <x:v>32</x:v>
      </x:c>
      <x:c r="C15056" t="s">
        <x:v>7</x:v>
      </x:c>
      <x:c r="D15056">
        <x:v>150681</x:v>
      </x:c>
      <x:c r="E15056" s="3">
        <x:v>1615.45</x:v>
      </x:c>
      <x:c r="F15056" s="67">
        <x:v>611.5412</x:v>
      </x:c>
      <x:c r="G15056">
        <x:v>0</x:v>
      </x:c>
    </x:row>
    <x:row r="15057" spans="1:7" x14ac:dyDescent="0.3">
      <x:c r="A15057" t="s">
        <x:v>6</x:v>
      </x:c>
      <x:c r="B15057" t="s">
        <x:v>32</x:v>
      </x:c>
      <x:c r="C15057" t="s">
        <x:v>7</x:v>
      </x:c>
      <x:c r="D15057">
        <x:v>150691</x:v>
      </x:c>
      <x:c r="E15057" s="3">
        <x:v>1615.38</x:v>
      </x:c>
      <x:c r="F15057" s="67">
        <x:v>611.55640000000005</x:v>
      </x:c>
      <x:c r="G15057">
        <x:v>0</x:v>
      </x:c>
    </x:row>
    <x:row r="15058" spans="1:7" x14ac:dyDescent="0.3">
      <x:c r="A15058" t="s">
        <x:v>6</x:v>
      </x:c>
      <x:c r="B15058" t="s">
        <x:v>32</x:v>
      </x:c>
      <x:c r="C15058" t="s">
        <x:v>7</x:v>
      </x:c>
      <x:c r="D15058">
        <x:v>150701</x:v>
      </x:c>
      <x:c r="E15058" s="3">
        <x:v>1615.46</x:v>
      </x:c>
      <x:c r="F15058" s="67">
        <x:v>611.56230000000005</x:v>
      </x:c>
      <x:c r="G15058">
        <x:v>0</x:v>
      </x:c>
    </x:row>
    <x:row r="15059" spans="1:7" x14ac:dyDescent="0.3">
      <x:c r="A15059" t="s">
        <x:v>6</x:v>
      </x:c>
      <x:c r="B15059" t="s">
        <x:v>32</x:v>
      </x:c>
      <x:c r="C15059" t="s">
        <x:v>7</x:v>
      </x:c>
      <x:c r="D15059">
        <x:v>150711</x:v>
      </x:c>
      <x:c r="E15059" s="3">
        <x:v>1615.57</x:v>
      </x:c>
      <x:c r="F15059" s="67">
        <x:v>611.56740000000002</x:v>
      </x:c>
      <x:c r="G15059">
        <x:v>0</x:v>
      </x:c>
    </x:row>
    <x:row r="15060" spans="1:7" x14ac:dyDescent="0.3">
      <x:c r="A15060" t="s">
        <x:v>6</x:v>
      </x:c>
      <x:c r="B15060" t="s">
        <x:v>32</x:v>
      </x:c>
      <x:c r="C15060" t="s">
        <x:v>7</x:v>
      </x:c>
      <x:c r="D15060">
        <x:v>150721</x:v>
      </x:c>
      <x:c r="E15060" s="3">
        <x:v>1615.82</x:v>
      </x:c>
      <x:c r="F15060" s="67">
        <x:v>611.57870000000003</x:v>
      </x:c>
      <x:c r="G15060">
        <x:v>0</x:v>
      </x:c>
    </x:row>
    <x:row r="15061" spans="1:7" x14ac:dyDescent="0.3">
      <x:c r="A15061" t="s">
        <x:v>6</x:v>
      </x:c>
      <x:c r="B15061" t="s">
        <x:v>32</x:v>
      </x:c>
      <x:c r="C15061" t="s">
        <x:v>7</x:v>
      </x:c>
      <x:c r="D15061">
        <x:v>150731</x:v>
      </x:c>
      <x:c r="E15061" s="3">
        <x:v>1615.81</x:v>
      </x:c>
      <x:c r="F15061" s="67">
        <x:v>611.58100000000002</x:v>
      </x:c>
      <x:c r="G15061">
        <x:v>0</x:v>
      </x:c>
    </x:row>
    <x:row r="15062" spans="1:7" x14ac:dyDescent="0.3">
      <x:c r="A15062" t="s">
        <x:v>6</x:v>
      </x:c>
      <x:c r="B15062" t="s">
        <x:v>32</x:v>
      </x:c>
      <x:c r="C15062" t="s">
        <x:v>7</x:v>
      </x:c>
      <x:c r="D15062">
        <x:v>150741</x:v>
      </x:c>
      <x:c r="E15062" s="3">
        <x:v>1615.71</x:v>
      </x:c>
      <x:c r="F15062" s="67">
        <x:v>611.59100000000001</x:v>
      </x:c>
      <x:c r="G15062">
        <x:v>0</x:v>
      </x:c>
    </x:row>
    <x:row r="15063" spans="1:7" x14ac:dyDescent="0.3">
      <x:c r="A15063" t="s">
        <x:v>6</x:v>
      </x:c>
      <x:c r="B15063" t="s">
        <x:v>32</x:v>
      </x:c>
      <x:c r="C15063" t="s">
        <x:v>7</x:v>
      </x:c>
      <x:c r="D15063">
        <x:v>150751</x:v>
      </x:c>
      <x:c r="E15063" s="3">
        <x:v>1615.67</x:v>
      </x:c>
      <x:c r="F15063" s="67">
        <x:v>611.60389999999995</x:v>
      </x:c>
      <x:c r="G15063">
        <x:v>0</x:v>
      </x:c>
    </x:row>
    <x:row r="15064" spans="1:7" x14ac:dyDescent="0.3">
      <x:c r="A15064" t="s">
        <x:v>6</x:v>
      </x:c>
      <x:c r="B15064" t="s">
        <x:v>32</x:v>
      </x:c>
      <x:c r="C15064" t="s">
        <x:v>7</x:v>
      </x:c>
      <x:c r="D15064">
        <x:v>150761</x:v>
      </x:c>
      <x:c r="E15064" s="3">
        <x:v>1615.63</x:v>
      </x:c>
      <x:c r="F15064" s="67">
        <x:v>611.60619999999994</x:v>
      </x:c>
      <x:c r="G15064">
        <x:v>0</x:v>
      </x:c>
    </x:row>
    <x:row r="15065" spans="1:7" x14ac:dyDescent="0.3">
      <x:c r="A15065" t="s">
        <x:v>6</x:v>
      </x:c>
      <x:c r="B15065" t="s">
        <x:v>32</x:v>
      </x:c>
      <x:c r="C15065" t="s">
        <x:v>7</x:v>
      </x:c>
      <x:c r="D15065">
        <x:v>150771</x:v>
      </x:c>
      <x:c r="E15065" s="3">
        <x:v>1615.58</x:v>
      </x:c>
      <x:c r="F15065" s="67">
        <x:v>611.60919999999999</x:v>
      </x:c>
      <x:c r="G15065">
        <x:v>0</x:v>
      </x:c>
    </x:row>
    <x:row r="15066" spans="1:7" x14ac:dyDescent="0.3">
      <x:c r="A15066" t="s">
        <x:v>6</x:v>
      </x:c>
      <x:c r="B15066" t="s">
        <x:v>32</x:v>
      </x:c>
      <x:c r="C15066" t="s">
        <x:v>7</x:v>
      </x:c>
      <x:c r="D15066">
        <x:v>150781</x:v>
      </x:c>
      <x:c r="E15066" s="3">
        <x:v>1615.35</x:v>
      </x:c>
      <x:c r="F15066" s="67">
        <x:v>611.61850000000004</x:v>
      </x:c>
      <x:c r="G15066">
        <x:v>0</x:v>
      </x:c>
    </x:row>
    <x:row r="15067" spans="1:7" x14ac:dyDescent="0.3">
      <x:c r="A15067" t="s">
        <x:v>6</x:v>
      </x:c>
      <x:c r="B15067" t="s">
        <x:v>32</x:v>
      </x:c>
      <x:c r="C15067" t="s">
        <x:v>7</x:v>
      </x:c>
      <x:c r="D15067">
        <x:v>150791</x:v>
      </x:c>
      <x:c r="E15067" s="3">
        <x:v>1615.3</x:v>
      </x:c>
      <x:c r="F15067" s="67">
        <x:v>611.62810000000002</x:v>
      </x:c>
      <x:c r="G15067">
        <x:v>0</x:v>
      </x:c>
    </x:row>
    <x:row r="15068" spans="1:7" x14ac:dyDescent="0.3">
      <x:c r="A15068" t="s">
        <x:v>6</x:v>
      </x:c>
      <x:c r="B15068" t="s">
        <x:v>32</x:v>
      </x:c>
      <x:c r="C15068" t="s">
        <x:v>7</x:v>
      </x:c>
      <x:c r="D15068">
        <x:v>150801</x:v>
      </x:c>
      <x:c r="E15068" s="3">
        <x:v>1615.32</x:v>
      </x:c>
      <x:c r="F15068" s="67">
        <x:v>611.6318</x:v>
      </x:c>
      <x:c r="G15068">
        <x:v>0</x:v>
      </x:c>
    </x:row>
    <x:row r="15069" spans="1:7" x14ac:dyDescent="0.3">
      <x:c r="A15069" t="s">
        <x:v>6</x:v>
      </x:c>
      <x:c r="B15069" t="s">
        <x:v>32</x:v>
      </x:c>
      <x:c r="C15069" t="s">
        <x:v>7</x:v>
      </x:c>
      <x:c r="D15069">
        <x:v>150811</x:v>
      </x:c>
      <x:c r="E15069" s="3">
        <x:v>1615.42</x:v>
      </x:c>
      <x:c r="F15069" s="67">
        <x:v>611.63639999999998</x:v>
      </x:c>
      <x:c r="G15069">
        <x:v>0</x:v>
      </x:c>
    </x:row>
    <x:row r="15070" spans="1:7" x14ac:dyDescent="0.3">
      <x:c r="A15070" t="s">
        <x:v>6</x:v>
      </x:c>
      <x:c r="B15070" t="s">
        <x:v>32</x:v>
      </x:c>
      <x:c r="C15070" t="s">
        <x:v>7</x:v>
      </x:c>
      <x:c r="D15070">
        <x:v>150821</x:v>
      </x:c>
      <x:c r="E15070" s="3">
        <x:v>1615.73</x:v>
      </x:c>
      <x:c r="F15070" s="67">
        <x:v>611.65089999999998</x:v>
      </x:c>
      <x:c r="G15070">
        <x:v>0</x:v>
      </x:c>
    </x:row>
    <x:row r="15071" spans="1:7" x14ac:dyDescent="0.3">
      <x:c r="A15071" t="s">
        <x:v>6</x:v>
      </x:c>
      <x:c r="B15071" t="s">
        <x:v>32</x:v>
      </x:c>
      <x:c r="C15071" t="s">
        <x:v>7</x:v>
      </x:c>
      <x:c r="D15071">
        <x:v>150831</x:v>
      </x:c>
      <x:c r="E15071" s="3">
        <x:v>1615.45</x:v>
      </x:c>
      <x:c r="F15071" s="67">
        <x:v>611.66359999999997</x:v>
      </x:c>
      <x:c r="G15071">
        <x:v>0</x:v>
      </x:c>
    </x:row>
    <x:row r="15072" spans="1:7" x14ac:dyDescent="0.3">
      <x:c r="A15072" t="s">
        <x:v>6</x:v>
      </x:c>
      <x:c r="B15072" t="s">
        <x:v>32</x:v>
      </x:c>
      <x:c r="C15072" t="s">
        <x:v>7</x:v>
      </x:c>
      <x:c r="D15072">
        <x:v>150841</x:v>
      </x:c>
      <x:c r="E15072" s="3">
        <x:v>1615.19</x:v>
      </x:c>
      <x:c r="F15072" s="67">
        <x:v>611.67520000000002</x:v>
      </x:c>
      <x:c r="G15072">
        <x:v>0</x:v>
      </x:c>
    </x:row>
    <x:row r="15073" spans="1:7" x14ac:dyDescent="0.3">
      <x:c r="A15073" t="s">
        <x:v>6</x:v>
      </x:c>
      <x:c r="B15073" t="s">
        <x:v>32</x:v>
      </x:c>
      <x:c r="C15073" t="s">
        <x:v>7</x:v>
      </x:c>
      <x:c r="D15073">
        <x:v>150851</x:v>
      </x:c>
      <x:c r="E15073" s="3">
        <x:v>1614.97</x:v>
      </x:c>
      <x:c r="F15073" s="67">
        <x:v>611.69000000000005</x:v>
      </x:c>
      <x:c r="G15073">
        <x:v>0</x:v>
      </x:c>
    </x:row>
    <x:row r="15074" spans="1:7" x14ac:dyDescent="0.3">
      <x:c r="A15074" t="s">
        <x:v>6</x:v>
      </x:c>
      <x:c r="B15074" t="s">
        <x:v>32</x:v>
      </x:c>
      <x:c r="C15074" t="s">
        <x:v>7</x:v>
      </x:c>
      <x:c r="D15074">
        <x:v>150861</x:v>
      </x:c>
      <x:c r="E15074" s="3">
        <x:v>1614.92</x:v>
      </x:c>
      <x:c r="F15074" s="67">
        <x:v>611.69240000000002</x:v>
      </x:c>
      <x:c r="G15074">
        <x:v>0</x:v>
      </x:c>
    </x:row>
    <x:row r="15075" spans="1:7" x14ac:dyDescent="0.3">
      <x:c r="A15075" t="s">
        <x:v>6</x:v>
      </x:c>
      <x:c r="B15075" t="s">
        <x:v>32</x:v>
      </x:c>
      <x:c r="C15075" t="s">
        <x:v>7</x:v>
      </x:c>
      <x:c r="D15075">
        <x:v>150871</x:v>
      </x:c>
      <x:c r="E15075" s="3">
        <x:v>1614.42</x:v>
      </x:c>
      <x:c r="F15075" s="67">
        <x:v>611.70270000000005</x:v>
      </x:c>
      <x:c r="G15075">
        <x:v>0</x:v>
      </x:c>
    </x:row>
    <x:row r="15076" spans="1:7" x14ac:dyDescent="0.3">
      <x:c r="A15076" t="s">
        <x:v>6</x:v>
      </x:c>
      <x:c r="B15076" t="s">
        <x:v>32</x:v>
      </x:c>
      <x:c r="C15076" t="s">
        <x:v>7</x:v>
      </x:c>
      <x:c r="D15076">
        <x:v>150881</x:v>
      </x:c>
      <x:c r="E15076" s="3">
        <x:v>1614.14</x:v>
      </x:c>
      <x:c r="F15076" s="67">
        <x:v>611.70669999999996</x:v>
      </x:c>
      <x:c r="G15076">
        <x:v>0</x:v>
      </x:c>
    </x:row>
    <x:row r="15077" spans="1:7" x14ac:dyDescent="0.3">
      <x:c r="A15077" t="s">
        <x:v>6</x:v>
      </x:c>
      <x:c r="B15077" t="s">
        <x:v>32</x:v>
      </x:c>
      <x:c r="C15077" t="s">
        <x:v>7</x:v>
      </x:c>
      <x:c r="D15077">
        <x:v>150891</x:v>
      </x:c>
      <x:c r="E15077" s="3">
        <x:v>1613.61</x:v>
      </x:c>
      <x:c r="F15077" s="67">
        <x:v>611.71299999999997</x:v>
      </x:c>
      <x:c r="G15077">
        <x:v>0</x:v>
      </x:c>
    </x:row>
    <x:row r="15078" spans="1:7" x14ac:dyDescent="0.3">
      <x:c r="A15078" t="s">
        <x:v>6</x:v>
      </x:c>
      <x:c r="B15078" t="s">
        <x:v>32</x:v>
      </x:c>
      <x:c r="C15078" t="s">
        <x:v>7</x:v>
      </x:c>
      <x:c r="D15078">
        <x:v>150901</x:v>
      </x:c>
      <x:c r="E15078" s="3">
        <x:v>1612</x:v>
      </x:c>
      <x:c r="F15078" s="67">
        <x:v>611.7278</x:v>
      </x:c>
      <x:c r="G15078">
        <x:v>0</x:v>
      </x:c>
    </x:row>
    <x:row r="15079" spans="1:7" x14ac:dyDescent="0.3">
      <x:c r="A15079" t="s">
        <x:v>6</x:v>
      </x:c>
      <x:c r="B15079" t="s">
        <x:v>32</x:v>
      </x:c>
      <x:c r="C15079" t="s">
        <x:v>7</x:v>
      </x:c>
      <x:c r="D15079">
        <x:v>150911</x:v>
      </x:c>
      <x:c r="E15079" s="3">
        <x:v>1609.68</x:v>
      </x:c>
      <x:c r="F15079" s="67">
        <x:v>611.74300000000005</x:v>
      </x:c>
      <x:c r="G15079">
        <x:v>0</x:v>
      </x:c>
    </x:row>
    <x:row r="15080" spans="1:7" x14ac:dyDescent="0.3">
      <x:c r="A15080" t="s">
        <x:v>6</x:v>
      </x:c>
      <x:c r="B15080" t="s">
        <x:v>32</x:v>
      </x:c>
      <x:c r="C15080" t="s">
        <x:v>7</x:v>
      </x:c>
      <x:c r="D15080">
        <x:v>150921</x:v>
      </x:c>
      <x:c r="E15080" s="3">
        <x:v>1607.5</x:v>
      </x:c>
      <x:c r="F15080" s="67">
        <x:v>611.755</x:v>
      </x:c>
      <x:c r="G15080">
        <x:v>0</x:v>
      </x:c>
    </x:row>
    <x:row r="15081" spans="1:7" x14ac:dyDescent="0.3">
      <x:c r="A15081" t="s">
        <x:v>6</x:v>
      </x:c>
      <x:c r="B15081" t="s">
        <x:v>32</x:v>
      </x:c>
      <x:c r="C15081" t="s">
        <x:v>7</x:v>
      </x:c>
      <x:c r="D15081">
        <x:v>150931</x:v>
      </x:c>
      <x:c r="E15081" s="3">
        <x:v>1604.3</x:v>
      </x:c>
      <x:c r="F15081" s="67">
        <x:v>611.76980000000003</x:v>
      </x:c>
      <x:c r="G15081">
        <x:v>0</x:v>
      </x:c>
    </x:row>
    <x:row r="15082" spans="1:7" x14ac:dyDescent="0.3">
      <x:c r="A15082" t="s">
        <x:v>6</x:v>
      </x:c>
      <x:c r="B15082" t="s">
        <x:v>32</x:v>
      </x:c>
      <x:c r="C15082" t="s">
        <x:v>7</x:v>
      </x:c>
      <x:c r="D15082">
        <x:v>150941</x:v>
      </x:c>
      <x:c r="E15082" s="3">
        <x:v>1600.52</x:v>
      </x:c>
      <x:c r="F15082" s="67">
        <x:v>611.78449999999998</x:v>
      </x:c>
      <x:c r="G15082">
        <x:v>0</x:v>
      </x:c>
    </x:row>
    <x:row r="15083" spans="1:7" x14ac:dyDescent="0.3">
      <x:c r="A15083" t="s">
        <x:v>6</x:v>
      </x:c>
      <x:c r="B15083" t="s">
        <x:v>32</x:v>
      </x:c>
      <x:c r="C15083" t="s">
        <x:v>7</x:v>
      </x:c>
      <x:c r="D15083">
        <x:v>150951</x:v>
      </x:c>
      <x:c r="E15083" s="3">
        <x:v>1597.12</x:v>
      </x:c>
      <x:c r="F15083" s="67">
        <x:v>611.79650000000004</x:v>
      </x:c>
      <x:c r="G15083">
        <x:v>0</x:v>
      </x:c>
    </x:row>
    <x:row r="15084" spans="1:7" x14ac:dyDescent="0.3">
      <x:c r="A15084" t="s">
        <x:v>6</x:v>
      </x:c>
      <x:c r="B15084" t="s">
        <x:v>32</x:v>
      </x:c>
      <x:c r="C15084" t="s">
        <x:v>7</x:v>
      </x:c>
      <x:c r="D15084">
        <x:v>150961</x:v>
      </x:c>
      <x:c r="E15084" s="3">
        <x:v>1594.72</x:v>
      </x:c>
      <x:c r="F15084" s="67">
        <x:v>611.80309999999997</x:v>
      </x:c>
      <x:c r="G15084">
        <x:v>0</x:v>
      </x:c>
    </x:row>
    <x:row r="15085" spans="1:7" x14ac:dyDescent="0.3">
      <x:c r="A15085" t="s">
        <x:v>6</x:v>
      </x:c>
      <x:c r="B15085" t="s">
        <x:v>32</x:v>
      </x:c>
      <x:c r="C15085" t="s">
        <x:v>7</x:v>
      </x:c>
      <x:c r="D15085">
        <x:v>150971</x:v>
      </x:c>
      <x:c r="E15085" s="3">
        <x:v>1400</x:v>
      </x:c>
      <x:c r="F15085" s="67">
        <x:v>611.80499999999995</x:v>
      </x:c>
      <x:c r="G15085">
        <x:v>0</x:v>
      </x:c>
    </x:row>
    <x:row r="15086" spans="1:7" x14ac:dyDescent="0.3">
      <x:c r="A15086" t="s">
        <x:v>6</x:v>
      </x:c>
      <x:c r="B15086" t="s">
        <x:v>32</x:v>
      </x:c>
      <x:c r="C15086" t="s">
        <x:v>7</x:v>
      </x:c>
      <x:c r="D15086">
        <x:v>150981</x:v>
      </x:c>
      <x:c r="E15086" s="3">
        <x:v>1400</x:v>
      </x:c>
      <x:c r="F15086" s="67">
        <x:v>611.81669999999997</x:v>
      </x:c>
      <x:c r="G15086">
        <x:v>0</x:v>
      </x:c>
    </x:row>
    <x:row r="15087" spans="1:7" x14ac:dyDescent="0.3">
      <x:c r="A15087" t="s">
        <x:v>6</x:v>
      </x:c>
      <x:c r="B15087" t="s">
        <x:v>32</x:v>
      </x:c>
      <x:c r="C15087" t="s">
        <x:v>7</x:v>
      </x:c>
      <x:c r="D15087">
        <x:v>150991</x:v>
      </x:c>
      <x:c r="E15087" s="3">
        <x:v>1400</x:v>
      </x:c>
      <x:c r="F15087" s="67">
        <x:v>611.81820000000005</x:v>
      </x:c>
      <x:c r="G15087">
        <x:v>0</x:v>
      </x:c>
    </x:row>
    <x:row r="15088" spans="1:7" x14ac:dyDescent="0.3">
      <x:c r="A15088" t="s">
        <x:v>6</x:v>
      </x:c>
      <x:c r="B15088" t="s">
        <x:v>32</x:v>
      </x:c>
      <x:c r="C15088" t="s">
        <x:v>7</x:v>
      </x:c>
      <x:c r="D15088">
        <x:v>151001</x:v>
      </x:c>
      <x:c r="E15088" s="3">
        <x:v>1400</x:v>
      </x:c>
      <x:c r="F15088" s="67">
        <x:v>611.83309999999994</x:v>
      </x:c>
      <x:c r="G15088">
        <x:v>0</x:v>
      </x:c>
    </x:row>
    <x:row r="15089" spans="1:7" x14ac:dyDescent="0.3">
      <x:c r="A15089" t="s">
        <x:v>6</x:v>
      </x:c>
      <x:c r="B15089" t="s">
        <x:v>32</x:v>
      </x:c>
      <x:c r="C15089" t="s">
        <x:v>7</x:v>
      </x:c>
      <x:c r="D15089">
        <x:v>151011</x:v>
      </x:c>
      <x:c r="E15089" s="3">
        <x:v>1400</x:v>
      </x:c>
      <x:c r="F15089" s="67">
        <x:v>611.83780000000002</x:v>
      </x:c>
      <x:c r="G15089">
        <x:v>0</x:v>
      </x:c>
    </x:row>
    <x:row r="15090" spans="1:7" x14ac:dyDescent="0.3">
      <x:c r="A15090" t="s">
        <x:v>6</x:v>
      </x:c>
      <x:c r="B15090" t="s">
        <x:v>32</x:v>
      </x:c>
      <x:c r="C15090" t="s">
        <x:v>7</x:v>
      </x:c>
      <x:c r="D15090">
        <x:v>151021</x:v>
      </x:c>
      <x:c r="E15090" s="3">
        <x:v>1400</x:v>
      </x:c>
      <x:c r="F15090" s="67">
        <x:v>611.84</x:v>
      </x:c>
      <x:c r="G15090">
        <x:v>0</x:v>
      </x:c>
    </x:row>
    <x:row r="15091" spans="1:7" x14ac:dyDescent="0.3">
      <x:c r="A15091" t="s">
        <x:v>6</x:v>
      </x:c>
      <x:c r="B15091" t="s">
        <x:v>32</x:v>
      </x:c>
      <x:c r="C15091" t="s">
        <x:v>7</x:v>
      </x:c>
      <x:c r="D15091">
        <x:v>151031</x:v>
      </x:c>
      <x:c r="E15091" s="3">
        <x:v>1400</x:v>
      </x:c>
      <x:c r="F15091" s="67">
        <x:v>611.84479999999996</x:v>
      </x:c>
      <x:c r="G15091">
        <x:v>0</x:v>
      </x:c>
    </x:row>
    <x:row r="15092" spans="1:7" x14ac:dyDescent="0.3">
      <x:c r="A15092" t="s">
        <x:v>6</x:v>
      </x:c>
      <x:c r="B15092" t="s">
        <x:v>32</x:v>
      </x:c>
      <x:c r="C15092" t="s">
        <x:v>7</x:v>
      </x:c>
      <x:c r="D15092">
        <x:v>151041</x:v>
      </x:c>
      <x:c r="E15092" s="3">
        <x:v>1400</x:v>
      </x:c>
      <x:c r="F15092" s="67">
        <x:v>611.84730000000002</x:v>
      </x:c>
      <x:c r="G15092">
        <x:v>0</x:v>
      </x:c>
    </x:row>
    <x:row r="15093" spans="1:7" x14ac:dyDescent="0.3">
      <x:c r="A15093" t="s">
        <x:v>6</x:v>
      </x:c>
      <x:c r="B15093" t="s">
        <x:v>32</x:v>
      </x:c>
      <x:c r="C15093" t="s">
        <x:v>7</x:v>
      </x:c>
      <x:c r="D15093">
        <x:v>151051</x:v>
      </x:c>
      <x:c r="E15093" s="3">
        <x:v>1400</x:v>
      </x:c>
      <x:c r="F15093" s="67">
        <x:v>611.85419999999999</x:v>
      </x:c>
      <x:c r="G15093">
        <x:v>0</x:v>
      </x:c>
    </x:row>
    <x:row r="15094" spans="1:7" x14ac:dyDescent="0.3">
      <x:c r="A15094" t="s">
        <x:v>6</x:v>
      </x:c>
      <x:c r="B15094" t="s">
        <x:v>32</x:v>
      </x:c>
      <x:c r="C15094" t="s">
        <x:v>7</x:v>
      </x:c>
      <x:c r="D15094">
        <x:v>151061</x:v>
      </x:c>
      <x:c r="E15094" s="3">
        <x:v>1400</x:v>
      </x:c>
      <x:c r="F15094" s="67">
        <x:v>611.85619999999994</x:v>
      </x:c>
      <x:c r="G15094">
        <x:v>0</x:v>
      </x:c>
    </x:row>
    <x:row r="15095" spans="1:7" x14ac:dyDescent="0.3">
      <x:c r="A15095" t="s">
        <x:v>6</x:v>
      </x:c>
      <x:c r="B15095" t="s">
        <x:v>32</x:v>
      </x:c>
      <x:c r="C15095" t="s">
        <x:v>7</x:v>
      </x:c>
      <x:c r="D15095">
        <x:v>151071</x:v>
      </x:c>
      <x:c r="E15095" s="3">
        <x:v>1400</x:v>
      </x:c>
      <x:c r="F15095" s="67">
        <x:v>611.87099999999998</x:v>
      </x:c>
      <x:c r="G15095">
        <x:v>0</x:v>
      </x:c>
    </x:row>
    <x:row r="15096" spans="1:7" x14ac:dyDescent="0.3">
      <x:c r="A15096" t="s">
        <x:v>6</x:v>
      </x:c>
      <x:c r="B15096" t="s">
        <x:v>32</x:v>
      </x:c>
      <x:c r="C15096" t="s">
        <x:v>7</x:v>
      </x:c>
      <x:c r="D15096">
        <x:v>151081</x:v>
      </x:c>
      <x:c r="E15096" s="3">
        <x:v>1400</x:v>
      </x:c>
      <x:c r="F15096" s="67">
        <x:v>611.87850000000003</x:v>
      </x:c>
      <x:c r="G15096">
        <x:v>0</x:v>
      </x:c>
    </x:row>
    <x:row r="15097" spans="1:7" x14ac:dyDescent="0.3">
      <x:c r="A15097" t="s">
        <x:v>6</x:v>
      </x:c>
      <x:c r="B15097" t="s">
        <x:v>32</x:v>
      </x:c>
      <x:c r="C15097" t="s">
        <x:v>7</x:v>
      </x:c>
      <x:c r="D15097">
        <x:v>151091</x:v>
      </x:c>
      <x:c r="E15097" s="3">
        <x:v>1400</x:v>
      </x:c>
      <x:c r="F15097" s="67">
        <x:v>611.8827</x:v>
      </x:c>
      <x:c r="G15097">
        <x:v>0</x:v>
      </x:c>
    </x:row>
    <x:row r="15098" spans="1:7" x14ac:dyDescent="0.3">
      <x:c r="A15098" t="s">
        <x:v>6</x:v>
      </x:c>
      <x:c r="B15098" t="s">
        <x:v>32</x:v>
      </x:c>
      <x:c r="C15098" t="s">
        <x:v>7</x:v>
      </x:c>
      <x:c r="D15098">
        <x:v>151101</x:v>
      </x:c>
      <x:c r="E15098" s="3">
        <x:v>1400</x:v>
      </x:c>
      <x:c r="F15098" s="67">
        <x:v>611.88499999999999</x:v>
      </x:c>
      <x:c r="G15098">
        <x:v>0</x:v>
      </x:c>
    </x:row>
    <x:row r="15099" spans="1:7" x14ac:dyDescent="0.3">
      <x:c r="A15099" t="s">
        <x:v>6</x:v>
      </x:c>
      <x:c r="B15099" t="s">
        <x:v>32</x:v>
      </x:c>
      <x:c r="C15099" t="s">
        <x:v>7</x:v>
      </x:c>
      <x:c r="D15099">
        <x:v>151111</x:v>
      </x:c>
      <x:c r="E15099" s="3">
        <x:v>1400</x:v>
      </x:c>
      <x:c r="F15099" s="67">
        <x:v>611.89620000000002</x:v>
      </x:c>
      <x:c r="G15099">
        <x:v>0</x:v>
      </x:c>
    </x:row>
    <x:row r="15100" spans="1:7" x14ac:dyDescent="0.3">
      <x:c r="A15100" t="s">
        <x:v>6</x:v>
      </x:c>
      <x:c r="B15100" t="s">
        <x:v>32</x:v>
      </x:c>
      <x:c r="C15100" t="s">
        <x:v>7</x:v>
      </x:c>
      <x:c r="D15100">
        <x:v>151121</x:v>
      </x:c>
      <x:c r="E15100" s="3">
        <x:v>1400</x:v>
      </x:c>
      <x:c r="F15100" s="67">
        <x:v>611.91099999999994</x:v>
      </x:c>
      <x:c r="G15100">
        <x:v>0</x:v>
      </x:c>
    </x:row>
    <x:row r="15101" spans="1:7" x14ac:dyDescent="0.3">
      <x:c r="A15101" t="s">
        <x:v>6</x:v>
      </x:c>
      <x:c r="B15101" t="s">
        <x:v>32</x:v>
      </x:c>
      <x:c r="C15101" t="s">
        <x:v>7</x:v>
      </x:c>
      <x:c r="D15101">
        <x:v>151131</x:v>
      </x:c>
      <x:c r="E15101" s="3">
        <x:v>1400</x:v>
      </x:c>
      <x:c r="F15101" s="67">
        <x:v>611.91589999999997</x:v>
      </x:c>
      <x:c r="G15101">
        <x:v>0</x:v>
      </x:c>
    </x:row>
    <x:row r="15102" spans="1:7" x14ac:dyDescent="0.3">
      <x:c r="A15102" t="s">
        <x:v>6</x:v>
      </x:c>
      <x:c r="B15102" t="s">
        <x:v>32</x:v>
      </x:c>
      <x:c r="C15102" t="s">
        <x:v>7</x:v>
      </x:c>
      <x:c r="D15102">
        <x:v>151141</x:v>
      </x:c>
      <x:c r="E15102" s="3">
        <x:v>1400</x:v>
      </x:c>
      <x:c r="F15102" s="67">
        <x:v>611.92349999999999</x:v>
      </x:c>
      <x:c r="G15102">
        <x:v>0</x:v>
      </x:c>
    </x:row>
    <x:row r="15103" spans="1:7" x14ac:dyDescent="0.3">
      <x:c r="A15103" t="s">
        <x:v>6</x:v>
      </x:c>
      <x:c r="B15103" t="s">
        <x:v>32</x:v>
      </x:c>
      <x:c r="C15103" t="s">
        <x:v>7</x:v>
      </x:c>
      <x:c r="D15103">
        <x:v>151151</x:v>
      </x:c>
      <x:c r="E15103" s="3">
        <x:v>1400</x:v>
      </x:c>
      <x:c r="F15103" s="67">
        <x:v>611.92600000000004</x:v>
      </x:c>
      <x:c r="G15103">
        <x:v>0</x:v>
      </x:c>
    </x:row>
    <x:row r="15104" spans="1:7" x14ac:dyDescent="0.3">
      <x:c r="A15104" t="s">
        <x:v>6</x:v>
      </x:c>
      <x:c r="B15104" t="s">
        <x:v>32</x:v>
      </x:c>
      <x:c r="C15104" t="s">
        <x:v>7</x:v>
      </x:c>
      <x:c r="D15104">
        <x:v>151161</x:v>
      </x:c>
      <x:c r="E15104" s="3">
        <x:v>1400</x:v>
      </x:c>
      <x:c r="F15104" s="67">
        <x:v>611.92840000000001</x:v>
      </x:c>
      <x:c r="G15104">
        <x:v>0</x:v>
      </x:c>
    </x:row>
    <x:row r="15105" spans="1:7" x14ac:dyDescent="0.3">
      <x:c r="A15105" t="s">
        <x:v>6</x:v>
      </x:c>
      <x:c r="B15105" t="s">
        <x:v>32</x:v>
      </x:c>
      <x:c r="C15105" t="s">
        <x:v>7</x:v>
      </x:c>
      <x:c r="D15105">
        <x:v>151171</x:v>
      </x:c>
      <x:c r="E15105" s="3">
        <x:v>1400</x:v>
      </x:c>
      <x:c r="F15105" s="67">
        <x:v>611.93589999999995</x:v>
      </x:c>
      <x:c r="G15105">
        <x:v>0</x:v>
      </x:c>
    </x:row>
    <x:row r="15106" spans="1:7" x14ac:dyDescent="0.3">
      <x:c r="A15106" t="s">
        <x:v>6</x:v>
      </x:c>
      <x:c r="B15106" t="s">
        <x:v>32</x:v>
      </x:c>
      <x:c r="C15106" t="s">
        <x:v>7</x:v>
      </x:c>
      <x:c r="D15106">
        <x:v>151181</x:v>
      </x:c>
      <x:c r="E15106" s="3">
        <x:v>1400</x:v>
      </x:c>
      <x:c r="F15106" s="67">
        <x:v>611.93949999999995</x:v>
      </x:c>
      <x:c r="G15106">
        <x:v>0</x:v>
      </x:c>
    </x:row>
    <x:row r="15107" spans="1:7" x14ac:dyDescent="0.3">
      <x:c r="A15107" t="s">
        <x:v>6</x:v>
      </x:c>
      <x:c r="B15107" t="s">
        <x:v>32</x:v>
      </x:c>
      <x:c r="C15107" t="s">
        <x:v>7</x:v>
      </x:c>
      <x:c r="D15107">
        <x:v>151191</x:v>
      </x:c>
      <x:c r="E15107" s="3">
        <x:v>1400</x:v>
      </x:c>
      <x:c r="F15107" s="67">
        <x:v>611.9434</x:v>
      </x:c>
      <x:c r="G15107">
        <x:v>0</x:v>
      </x:c>
    </x:row>
    <x:row r="15108" spans="1:7" x14ac:dyDescent="0.3">
      <x:c r="A15108" t="s">
        <x:v>6</x:v>
      </x:c>
      <x:c r="B15108" t="s">
        <x:v>32</x:v>
      </x:c>
      <x:c r="C15108" t="s">
        <x:v>7</x:v>
      </x:c>
      <x:c r="D15108">
        <x:v>151201</x:v>
      </x:c>
      <x:c r="E15108" s="3">
        <x:v>1400</x:v>
      </x:c>
      <x:c r="F15108" s="67">
        <x:v>611.94759999999997</x:v>
      </x:c>
      <x:c r="G15108">
        <x:v>0</x:v>
      </x:c>
    </x:row>
    <x:row r="15109" spans="1:7" x14ac:dyDescent="0.3">
      <x:c r="A15109" t="s">
        <x:v>6</x:v>
      </x:c>
      <x:c r="B15109" t="s">
        <x:v>32</x:v>
      </x:c>
      <x:c r="C15109" t="s">
        <x:v>7</x:v>
      </x:c>
      <x:c r="D15109">
        <x:v>151211</x:v>
      </x:c>
      <x:c r="E15109" s="3">
        <x:v>1400</x:v>
      </x:c>
      <x:c r="F15109" s="67">
        <x:v>611.96259999999995</x:v>
      </x:c>
      <x:c r="G15109">
        <x:v>0</x:v>
      </x:c>
    </x:row>
    <x:row r="15110" spans="1:7" x14ac:dyDescent="0.3">
      <x:c r="A15110" t="s">
        <x:v>6</x:v>
      </x:c>
      <x:c r="B15110" t="s">
        <x:v>32</x:v>
      </x:c>
      <x:c r="C15110" t="s">
        <x:v>7</x:v>
      </x:c>
      <x:c r="D15110">
        <x:v>151221</x:v>
      </x:c>
      <x:c r="E15110" s="3">
        <x:v>1400</x:v>
      </x:c>
      <x:c r="F15110" s="67">
        <x:v>611.9778</x:v>
      </x:c>
      <x:c r="G15110">
        <x:v>0</x:v>
      </x:c>
    </x:row>
    <x:row r="15111" spans="1:7" x14ac:dyDescent="0.3">
      <x:c r="A15111" t="s">
        <x:v>6</x:v>
      </x:c>
      <x:c r="B15111" t="s">
        <x:v>32</x:v>
      </x:c>
      <x:c r="C15111" t="s">
        <x:v>7</x:v>
      </x:c>
      <x:c r="D15111">
        <x:v>151231</x:v>
      </x:c>
      <x:c r="E15111" s="3">
        <x:v>1400</x:v>
      </x:c>
      <x:c r="F15111" s="67">
        <x:v>611.97950000000003</x:v>
      </x:c>
      <x:c r="G15111">
        <x:v>0</x:v>
      </x:c>
    </x:row>
    <x:row r="15112" spans="1:7" x14ac:dyDescent="0.3">
      <x:c r="A15112" t="s">
        <x:v>6</x:v>
      </x:c>
      <x:c r="B15112" t="s">
        <x:v>32</x:v>
      </x:c>
      <x:c r="C15112" t="s">
        <x:v>7</x:v>
      </x:c>
      <x:c r="D15112">
        <x:v>151241</x:v>
      </x:c>
      <x:c r="E15112" s="3">
        <x:v>1583.66</x:v>
      </x:c>
      <x:c r="F15112" s="67">
        <x:v>611.98889999999994</x:v>
      </x:c>
      <x:c r="G15112">
        <x:v>0</x:v>
      </x:c>
    </x:row>
    <x:row r="15113" spans="1:7" x14ac:dyDescent="0.3">
      <x:c r="A15113" t="s">
        <x:v>6</x:v>
      </x:c>
      <x:c r="B15113" t="s">
        <x:v>32</x:v>
      </x:c>
      <x:c r="C15113" t="s">
        <x:v>7</x:v>
      </x:c>
      <x:c r="D15113">
        <x:v>151251</x:v>
      </x:c>
      <x:c r="E15113" s="3">
        <x:v>1582.71</x:v>
      </x:c>
      <x:c r="F15113" s="67">
        <x:v>612.00310000000002</x:v>
      </x:c>
      <x:c r="G15113">
        <x:v>0</x:v>
      </x:c>
    </x:row>
    <x:row r="15114" spans="1:7" x14ac:dyDescent="0.3">
      <x:c r="A15114" t="s">
        <x:v>6</x:v>
      </x:c>
      <x:c r="B15114" t="s">
        <x:v>32</x:v>
      </x:c>
      <x:c r="C15114" t="s">
        <x:v>7</x:v>
      </x:c>
      <x:c r="D15114">
        <x:v>151261</x:v>
      </x:c>
      <x:c r="E15114" s="3">
        <x:v>1480</x:v>
      </x:c>
      <x:c r="F15114" s="67">
        <x:v>612.00409999999999</x:v>
      </x:c>
      <x:c r="G15114">
        <x:v>1</x:v>
      </x:c>
    </x:row>
    <x:row r="15115" spans="1:7" x14ac:dyDescent="0.3">
      <x:c r="A15115" t="s">
        <x:v>6</x:v>
      </x:c>
      <x:c r="B15115" t="s">
        <x:v>32</x:v>
      </x:c>
      <x:c r="C15115" t="s">
        <x:v>7</x:v>
      </x:c>
      <x:c r="D15115">
        <x:v>151281</x:v>
      </x:c>
      <x:c r="E15115" s="3">
        <x:v>1582.78</x:v>
      </x:c>
      <x:c r="F15115" s="67">
        <x:v>612.00559999999996</x:v>
      </x:c>
      <x:c r="G15115">
        <x:v>0</x:v>
      </x:c>
    </x:row>
    <x:row r="15116" spans="1:7" x14ac:dyDescent="0.3">
      <x:c r="A15116" t="s">
        <x:v>6</x:v>
      </x:c>
      <x:c r="B15116" t="s">
        <x:v>32</x:v>
      </x:c>
      <x:c r="C15116" t="s">
        <x:v>7</x:v>
      </x:c>
      <x:c r="D15116">
        <x:v>151291</x:v>
      </x:c>
      <x:c r="E15116" s="3">
        <x:v>1582.77</x:v>
      </x:c>
      <x:c r="F15116" s="67">
        <x:v>612.00660000000005</x:v>
      </x:c>
      <x:c r="G15116">
        <x:v>0</x:v>
      </x:c>
    </x:row>
    <x:row r="15117" spans="1:7" x14ac:dyDescent="0.3">
      <x:c r="A15117" t="s">
        <x:v>6</x:v>
      </x:c>
      <x:c r="B15117" t="s">
        <x:v>32</x:v>
      </x:c>
      <x:c r="C15117" t="s">
        <x:v>7</x:v>
      </x:c>
      <x:c r="D15117">
        <x:v>151301</x:v>
      </x:c>
      <x:c r="E15117" s="3">
        <x:v>1400</x:v>
      </x:c>
      <x:c r="F15117" s="67">
        <x:v>612.00760000000002</x:v>
      </x:c>
      <x:c r="G15117">
        <x:v>0</x:v>
      </x:c>
    </x:row>
    <x:row r="15118" spans="1:7" x14ac:dyDescent="0.3">
      <x:c r="A15118" t="s">
        <x:v>6</x:v>
      </x:c>
      <x:c r="B15118" t="s">
        <x:v>32</x:v>
      </x:c>
      <x:c r="C15118" t="s">
        <x:v>7</x:v>
      </x:c>
      <x:c r="D15118">
        <x:v>151311</x:v>
      </x:c>
      <x:c r="E15118" s="3">
        <x:v>1400</x:v>
      </x:c>
      <x:c r="F15118" s="67">
        <x:v>612.00930000000005</x:v>
      </x:c>
      <x:c r="G15118">
        <x:v>0</x:v>
      </x:c>
    </x:row>
    <x:row r="15119" spans="1:7" x14ac:dyDescent="0.3">
      <x:c r="A15119" t="s">
        <x:v>6</x:v>
      </x:c>
      <x:c r="B15119" t="s">
        <x:v>32</x:v>
      </x:c>
      <x:c r="C15119" t="s">
        <x:v>7</x:v>
      </x:c>
      <x:c r="D15119">
        <x:v>151321</x:v>
      </x:c>
      <x:c r="E15119" s="3">
        <x:v>1400</x:v>
      </x:c>
      <x:c r="F15119" s="67">
        <x:v>612.01319999999998</x:v>
      </x:c>
      <x:c r="G15119">
        <x:v>0</x:v>
      </x:c>
    </x:row>
    <x:row r="15120" spans="1:7" x14ac:dyDescent="0.3">
      <x:c r="A15120" t="s">
        <x:v>6</x:v>
      </x:c>
      <x:c r="B15120" t="s">
        <x:v>32</x:v>
      </x:c>
      <x:c r="C15120" t="s">
        <x:v>7</x:v>
      </x:c>
      <x:c r="D15120">
        <x:v>151331</x:v>
      </x:c>
      <x:c r="E15120" s="3">
        <x:v>1400</x:v>
      </x:c>
      <x:c r="F15120" s="67">
        <x:v>612.02800000000002</x:v>
      </x:c>
      <x:c r="G15120">
        <x:v>0</x:v>
      </x:c>
    </x:row>
    <x:row r="15121" spans="1:7" x14ac:dyDescent="0.3">
      <x:c r="A15121" t="s">
        <x:v>6</x:v>
      </x:c>
      <x:c r="B15121" t="s">
        <x:v>32</x:v>
      </x:c>
      <x:c r="C15121" t="s">
        <x:v>7</x:v>
      </x:c>
      <x:c r="D15121">
        <x:v>151341</x:v>
      </x:c>
      <x:c r="E15121" s="3">
        <x:v>1400</x:v>
      </x:c>
      <x:c r="F15121" s="67">
        <x:v>612.03539999999998</x:v>
      </x:c>
      <x:c r="G15121">
        <x:v>0</x:v>
      </x:c>
    </x:row>
    <x:row r="15122" spans="1:7" x14ac:dyDescent="0.3">
      <x:c r="A15122" t="s">
        <x:v>6</x:v>
      </x:c>
      <x:c r="B15122" t="s">
        <x:v>32</x:v>
      </x:c>
      <x:c r="C15122" t="s">
        <x:v>7</x:v>
      </x:c>
      <x:c r="D15122">
        <x:v>151351</x:v>
      </x:c>
      <x:c r="E15122" s="3">
        <x:v>1400</x:v>
      </x:c>
      <x:c r="F15122" s="67">
        <x:v>612.03740000000005</x:v>
      </x:c>
      <x:c r="G15122">
        <x:v>0</x:v>
      </x:c>
    </x:row>
    <x:row r="15123" spans="1:7" x14ac:dyDescent="0.3">
      <x:c r="A15123" t="s">
        <x:v>6</x:v>
      </x:c>
      <x:c r="B15123" t="s">
        <x:v>32</x:v>
      </x:c>
      <x:c r="C15123" t="s">
        <x:v>7</x:v>
      </x:c>
      <x:c r="D15123">
        <x:v>151361</x:v>
      </x:c>
      <x:c r="E15123" s="3">
        <x:v>1400</x:v>
      </x:c>
      <x:c r="F15123" s="67">
        <x:v>612.04060000000004</x:v>
      </x:c>
      <x:c r="G15123">
        <x:v>0</x:v>
      </x:c>
    </x:row>
    <x:row r="15124" spans="1:7" x14ac:dyDescent="0.3">
      <x:c r="A15124" t="s">
        <x:v>6</x:v>
      </x:c>
      <x:c r="B15124" t="s">
        <x:v>32</x:v>
      </x:c>
      <x:c r="C15124" t="s">
        <x:v>7</x:v>
      </x:c>
      <x:c r="D15124">
        <x:v>151371</x:v>
      </x:c>
      <x:c r="E15124" s="3">
        <x:v>1400</x:v>
      </x:c>
      <x:c r="F15124" s="67">
        <x:v>612.04840000000002</x:v>
      </x:c>
      <x:c r="G15124">
        <x:v>0</x:v>
      </x:c>
    </x:row>
    <x:row r="15125" spans="1:7" x14ac:dyDescent="0.3">
      <x:c r="A15125" t="s">
        <x:v>6</x:v>
      </x:c>
      <x:c r="B15125" t="s">
        <x:v>32</x:v>
      </x:c>
      <x:c r="C15125" t="s">
        <x:v>7</x:v>
      </x:c>
      <x:c r="D15125">
        <x:v>151381</x:v>
      </x:c>
      <x:c r="E15125" s="3">
        <x:v>1400</x:v>
      </x:c>
      <x:c r="F15125" s="67">
        <x:v>612.05150000000003</x:v>
      </x:c>
      <x:c r="G15125">
        <x:v>0</x:v>
      </x:c>
    </x:row>
    <x:row r="15126" spans="1:7" x14ac:dyDescent="0.3">
      <x:c r="A15126" t="s">
        <x:v>6</x:v>
      </x:c>
      <x:c r="B15126" t="s">
        <x:v>32</x:v>
      </x:c>
      <x:c r="C15126" t="s">
        <x:v>7</x:v>
      </x:c>
      <x:c r="D15126">
        <x:v>151391</x:v>
      </x:c>
      <x:c r="E15126" s="3">
        <x:v>1400</x:v>
      </x:c>
      <x:c r="F15126" s="67">
        <x:v>612.05380000000002</x:v>
      </x:c>
      <x:c r="G15126">
        <x:v>0</x:v>
      </x:c>
    </x:row>
    <x:row r="15127" spans="1:7" x14ac:dyDescent="0.3">
      <x:c r="A15127" t="s">
        <x:v>6</x:v>
      </x:c>
      <x:c r="B15127" t="s">
        <x:v>32</x:v>
      </x:c>
      <x:c r="C15127" t="s">
        <x:v>7</x:v>
      </x:c>
      <x:c r="D15127">
        <x:v>151401</x:v>
      </x:c>
      <x:c r="E15127" s="3">
        <x:v>1400</x:v>
      </x:c>
      <x:c r="F15127" s="67">
        <x:v>612.0566</x:v>
      </x:c>
      <x:c r="G15127">
        <x:v>0</x:v>
      </x:c>
    </x:row>
    <x:row r="15128" spans="1:7" x14ac:dyDescent="0.3">
      <x:c r="A15128" t="s">
        <x:v>6</x:v>
      </x:c>
      <x:c r="B15128" t="s">
        <x:v>32</x:v>
      </x:c>
      <x:c r="C15128" t="s">
        <x:v>7</x:v>
      </x:c>
      <x:c r="D15128">
        <x:v>151411</x:v>
      </x:c>
      <x:c r="E15128" s="3">
        <x:v>1400</x:v>
      </x:c>
      <x:c r="F15128" s="67">
        <x:v>612.06169999999997</x:v>
      </x:c>
      <x:c r="G15128">
        <x:v>0</x:v>
      </x:c>
    </x:row>
    <x:row r="15129" spans="1:7" x14ac:dyDescent="0.3">
      <x:c r="A15129" t="s">
        <x:v>6</x:v>
      </x:c>
      <x:c r="B15129" t="s">
        <x:v>32</x:v>
      </x:c>
      <x:c r="C15129" t="s">
        <x:v>7</x:v>
      </x:c>
      <x:c r="D15129">
        <x:v>151421</x:v>
      </x:c>
      <x:c r="E15129" s="3">
        <x:v>1400</x:v>
      </x:c>
      <x:c r="F15129" s="67">
        <x:v>612.07420000000002</x:v>
      </x:c>
      <x:c r="G15129">
        <x:v>0</x:v>
      </x:c>
    </x:row>
    <x:row r="15130" spans="1:7" x14ac:dyDescent="0.3">
      <x:c r="A15130" t="s">
        <x:v>6</x:v>
      </x:c>
      <x:c r="B15130" t="s">
        <x:v>32</x:v>
      </x:c>
      <x:c r="C15130" t="s">
        <x:v>7</x:v>
      </x:c>
      <x:c r="D15130">
        <x:v>151431</x:v>
      </x:c>
      <x:c r="E15130" s="3">
        <x:v>1400</x:v>
      </x:c>
      <x:c r="F15130" s="67">
        <x:v>612.0829</x:v>
      </x:c>
      <x:c r="G15130">
        <x:v>0</x:v>
      </x:c>
    </x:row>
    <x:row r="15131" spans="1:7" x14ac:dyDescent="0.3">
      <x:c r="A15131" t="s">
        <x:v>6</x:v>
      </x:c>
      <x:c r="B15131" t="s">
        <x:v>32</x:v>
      </x:c>
      <x:c r="C15131" t="s">
        <x:v>7</x:v>
      </x:c>
      <x:c r="D15131">
        <x:v>151441</x:v>
      </x:c>
      <x:c r="E15131" s="3">
        <x:v>1400</x:v>
      </x:c>
      <x:c r="F15131" s="67">
        <x:v>612.08810000000005</x:v>
      </x:c>
      <x:c r="G15131">
        <x:v>0</x:v>
      </x:c>
    </x:row>
    <x:row r="15132" spans="1:7" x14ac:dyDescent="0.3">
      <x:c r="A15132" t="s">
        <x:v>6</x:v>
      </x:c>
      <x:c r="B15132" t="s">
        <x:v>32</x:v>
      </x:c>
      <x:c r="C15132" t="s">
        <x:v>7</x:v>
      </x:c>
      <x:c r="D15132">
        <x:v>151451</x:v>
      </x:c>
      <x:c r="E15132" s="3">
        <x:v>1400</x:v>
      </x:c>
      <x:c r="F15132" s="67">
        <x:v>612.10239999999999</x:v>
      </x:c>
      <x:c r="G15132">
        <x:v>0</x:v>
      </x:c>
    </x:row>
    <x:row r="15133" spans="1:7" x14ac:dyDescent="0.3">
      <x:c r="A15133" t="s">
        <x:v>6</x:v>
      </x:c>
      <x:c r="B15133" t="s">
        <x:v>32</x:v>
      </x:c>
      <x:c r="C15133" t="s">
        <x:v>7</x:v>
      </x:c>
      <x:c r="D15133">
        <x:v>151461</x:v>
      </x:c>
      <x:c r="E15133" s="3">
        <x:v>1400</x:v>
      </x:c>
      <x:c r="F15133" s="67">
        <x:v>612.11699999999996</x:v>
      </x:c>
      <x:c r="G15133">
        <x:v>0</x:v>
      </x:c>
    </x:row>
    <x:row r="15134" spans="1:7" x14ac:dyDescent="0.3">
      <x:c r="A15134" t="s">
        <x:v>6</x:v>
      </x:c>
      <x:c r="B15134" t="s">
        <x:v>32</x:v>
      </x:c>
      <x:c r="C15134" t="s">
        <x:v>7</x:v>
      </x:c>
      <x:c r="D15134">
        <x:v>151471</x:v>
      </x:c>
      <x:c r="E15134" s="3">
        <x:v>1400</x:v>
      </x:c>
      <x:c r="F15134" s="67">
        <x:v>612.12049999999999</x:v>
      </x:c>
      <x:c r="G15134">
        <x:v>0</x:v>
      </x:c>
    </x:row>
    <x:row r="15135" spans="1:7" x14ac:dyDescent="0.3">
      <x:c r="A15135" t="s">
        <x:v>6</x:v>
      </x:c>
      <x:c r="B15135" t="s">
        <x:v>32</x:v>
      </x:c>
      <x:c r="C15135" t="s">
        <x:v>7</x:v>
      </x:c>
      <x:c r="D15135">
        <x:v>151481</x:v>
      </x:c>
      <x:c r="E15135" s="3">
        <x:v>1400</x:v>
      </x:c>
      <x:c r="F15135" s="67">
        <x:v>612.13440000000003</x:v>
      </x:c>
      <x:c r="G15135">
        <x:v>0</x:v>
      </x:c>
    </x:row>
    <x:row r="15136" spans="1:7" x14ac:dyDescent="0.3">
      <x:c r="A15136" t="s">
        <x:v>6</x:v>
      </x:c>
      <x:c r="B15136" t="s">
        <x:v>32</x:v>
      </x:c>
      <x:c r="C15136" t="s">
        <x:v>7</x:v>
      </x:c>
      <x:c r="D15136">
        <x:v>151491</x:v>
      </x:c>
      <x:c r="E15136" s="3">
        <x:v>1400</x:v>
      </x:c>
      <x:c r="F15136" s="67">
        <x:v>612.14970000000005</x:v>
      </x:c>
      <x:c r="G15136">
        <x:v>0</x:v>
      </x:c>
    </x:row>
    <x:row r="15137" spans="1:7" x14ac:dyDescent="0.3">
      <x:c r="A15137" t="s">
        <x:v>6</x:v>
      </x:c>
      <x:c r="B15137" t="s">
        <x:v>32</x:v>
      </x:c>
      <x:c r="C15137" t="s">
        <x:v>7</x:v>
      </x:c>
      <x:c r="D15137">
        <x:v>151501</x:v>
      </x:c>
      <x:c r="E15137" s="3">
        <x:v>1400</x:v>
      </x:c>
      <x:c r="F15137" s="67">
        <x:v>612.16179999999997</x:v>
      </x:c>
      <x:c r="G15137">
        <x:v>0</x:v>
      </x:c>
    </x:row>
    <x:row r="15138" spans="1:7" x14ac:dyDescent="0.3">
      <x:c r="A15138" t="s">
        <x:v>6</x:v>
      </x:c>
      <x:c r="B15138" t="s">
        <x:v>32</x:v>
      </x:c>
      <x:c r="C15138" t="s">
        <x:v>7</x:v>
      </x:c>
      <x:c r="D15138">
        <x:v>151511</x:v>
      </x:c>
      <x:c r="E15138" s="3">
        <x:v>1400</x:v>
      </x:c>
      <x:c r="F15138" s="67">
        <x:v>612.16880000000003</x:v>
      </x:c>
      <x:c r="G15138">
        <x:v>0</x:v>
      </x:c>
    </x:row>
    <x:row r="15139" spans="1:7" x14ac:dyDescent="0.3">
      <x:c r="A15139" t="s">
        <x:v>6</x:v>
      </x:c>
      <x:c r="B15139" t="s">
        <x:v>32</x:v>
      </x:c>
      <x:c r="C15139" t="s">
        <x:v>7</x:v>
      </x:c>
      <x:c r="D15139">
        <x:v>151521</x:v>
      </x:c>
      <x:c r="E15139" s="3">
        <x:v>1400</x:v>
      </x:c>
      <x:c r="F15139" s="67">
        <x:v>612.17539999999997</x:v>
      </x:c>
      <x:c r="G15139">
        <x:v>0</x:v>
      </x:c>
    </x:row>
    <x:row r="15140" spans="1:7" x14ac:dyDescent="0.3">
      <x:c r="A15140" t="s">
        <x:v>6</x:v>
      </x:c>
      <x:c r="B15140" t="s">
        <x:v>32</x:v>
      </x:c>
      <x:c r="C15140" t="s">
        <x:v>7</x:v>
      </x:c>
      <x:c r="D15140">
        <x:v>151531</x:v>
      </x:c>
      <x:c r="E15140" s="3">
        <x:v>1400</x:v>
      </x:c>
      <x:c r="F15140" s="67">
        <x:v>612.18859999999995</x:v>
      </x:c>
      <x:c r="G15140">
        <x:v>0</x:v>
      </x:c>
    </x:row>
    <x:row r="15141" spans="1:7" x14ac:dyDescent="0.3">
      <x:c r="A15141" t="s">
        <x:v>6</x:v>
      </x:c>
      <x:c r="B15141" t="s">
        <x:v>32</x:v>
      </x:c>
      <x:c r="C15141" t="s">
        <x:v>7</x:v>
      </x:c>
      <x:c r="D15141">
        <x:v>151541</x:v>
      </x:c>
      <x:c r="E15141" s="3">
        <x:v>1400</x:v>
      </x:c>
      <x:c r="F15141" s="67">
        <x:v>612.19140000000004</x:v>
      </x:c>
      <x:c r="G15141">
        <x:v>0</x:v>
      </x:c>
    </x:row>
    <x:row r="15142" spans="1:7" x14ac:dyDescent="0.3">
      <x:c r="A15142" t="s">
        <x:v>6</x:v>
      </x:c>
      <x:c r="B15142" t="s">
        <x:v>32</x:v>
      </x:c>
      <x:c r="C15142" t="s">
        <x:v>7</x:v>
      </x:c>
      <x:c r="D15142">
        <x:v>151551</x:v>
      </x:c>
      <x:c r="E15142" s="3">
        <x:v>1400</x:v>
      </x:c>
      <x:c r="F15142" s="67">
        <x:v>612.20460000000003</x:v>
      </x:c>
      <x:c r="G15142">
        <x:v>0</x:v>
      </x:c>
    </x:row>
    <x:row r="15143" spans="1:7" x14ac:dyDescent="0.3">
      <x:c r="A15143" t="s">
        <x:v>6</x:v>
      </x:c>
      <x:c r="B15143" t="s">
        <x:v>32</x:v>
      </x:c>
      <x:c r="C15143" t="s">
        <x:v>7</x:v>
      </x:c>
      <x:c r="D15143">
        <x:v>151561</x:v>
      </x:c>
      <x:c r="E15143" s="3">
        <x:v>1400</x:v>
      </x:c>
      <x:c r="F15143" s="67">
        <x:v>612.21939999999995</x:v>
      </x:c>
      <x:c r="G15143">
        <x:v>0</x:v>
      </x:c>
    </x:row>
    <x:row r="15144" spans="1:7" x14ac:dyDescent="0.3">
      <x:c r="A15144" t="s">
        <x:v>6</x:v>
      </x:c>
      <x:c r="B15144" t="s">
        <x:v>32</x:v>
      </x:c>
      <x:c r="C15144" t="s">
        <x:v>7</x:v>
      </x:c>
      <x:c r="D15144">
        <x:v>151571</x:v>
      </x:c>
      <x:c r="E15144" s="3">
        <x:v>1400</x:v>
      </x:c>
      <x:c r="F15144" s="67">
        <x:v>612.23149999999998</x:v>
      </x:c>
      <x:c r="G15144">
        <x:v>0</x:v>
      </x:c>
    </x:row>
    <x:row r="15145" spans="1:7" x14ac:dyDescent="0.3">
      <x:c r="A15145" t="s">
        <x:v>6</x:v>
      </x:c>
      <x:c r="B15145" t="s">
        <x:v>32</x:v>
      </x:c>
      <x:c r="C15145" t="s">
        <x:v>7</x:v>
      </x:c>
      <x:c r="D15145">
        <x:v>151581</x:v>
      </x:c>
      <x:c r="E15145" s="3">
        <x:v>1400</x:v>
      </x:c>
      <x:c r="F15145" s="67">
        <x:v>612.24680000000001</x:v>
      </x:c>
      <x:c r="G15145">
        <x:v>0</x:v>
      </x:c>
    </x:row>
    <x:row r="15146" spans="1:7" x14ac:dyDescent="0.3">
      <x:c r="A15146" t="s">
        <x:v>6</x:v>
      </x:c>
      <x:c r="B15146" t="s">
        <x:v>32</x:v>
      </x:c>
      <x:c r="C15146" t="s">
        <x:v>7</x:v>
      </x:c>
      <x:c r="D15146">
        <x:v>151591</x:v>
      </x:c>
      <x:c r="E15146" s="3">
        <x:v>1400</x:v>
      </x:c>
      <x:c r="F15146" s="67">
        <x:v>612.25900000000001</x:v>
      </x:c>
      <x:c r="G15146">
        <x:v>0</x:v>
      </x:c>
    </x:row>
    <x:row r="15147" spans="1:7" x14ac:dyDescent="0.3">
      <x:c r="A15147" t="s">
        <x:v>6</x:v>
      </x:c>
      <x:c r="B15147" t="s">
        <x:v>32</x:v>
      </x:c>
      <x:c r="C15147" t="s">
        <x:v>7</x:v>
      </x:c>
      <x:c r="D15147">
        <x:v>151601</x:v>
      </x:c>
      <x:c r="E15147" s="3">
        <x:v>1400</x:v>
      </x:c>
      <x:c r="F15147" s="67">
        <x:v>612.27430000000004</x:v>
      </x:c>
      <x:c r="G15147">
        <x:v>0</x:v>
      </x:c>
    </x:row>
    <x:row r="15148" spans="1:7" x14ac:dyDescent="0.3">
      <x:c r="A15148" t="s">
        <x:v>6</x:v>
      </x:c>
      <x:c r="B15148" t="s">
        <x:v>32</x:v>
      </x:c>
      <x:c r="C15148" t="s">
        <x:v>7</x:v>
      </x:c>
      <x:c r="D15148">
        <x:v>151611</x:v>
      </x:c>
      <x:c r="E15148" s="3">
        <x:v>1400</x:v>
      </x:c>
      <x:c r="F15148" s="67">
        <x:v>612.28959999999995</x:v>
      </x:c>
      <x:c r="G15148">
        <x:v>0</x:v>
      </x:c>
    </x:row>
    <x:row r="15149" spans="1:7" x14ac:dyDescent="0.3">
      <x:c r="A15149" t="s">
        <x:v>6</x:v>
      </x:c>
      <x:c r="B15149" t="s">
        <x:v>32</x:v>
      </x:c>
      <x:c r="C15149" t="s">
        <x:v>7</x:v>
      </x:c>
      <x:c r="D15149">
        <x:v>151621</x:v>
      </x:c>
      <x:c r="E15149" s="3">
        <x:v>1400</x:v>
      </x:c>
      <x:c r="F15149" s="67">
        <x:v>612.30349999999999</x:v>
      </x:c>
      <x:c r="G15149">
        <x:v>0</x:v>
      </x:c>
    </x:row>
    <x:row r="15150" spans="1:7" x14ac:dyDescent="0.3">
      <x:c r="A15150" t="s">
        <x:v>6</x:v>
      </x:c>
      <x:c r="B15150" t="s">
        <x:v>32</x:v>
      </x:c>
      <x:c r="C15150" t="s">
        <x:v>7</x:v>
      </x:c>
      <x:c r="D15150">
        <x:v>151631</x:v>
      </x:c>
      <x:c r="E15150" s="3">
        <x:v>1400</x:v>
      </x:c>
      <x:c r="F15150" s="67">
        <x:v>612.31880000000001</x:v>
      </x:c>
      <x:c r="G15150">
        <x:v>0</x:v>
      </x:c>
    </x:row>
    <x:row r="15151" spans="1:7" x14ac:dyDescent="0.3">
      <x:c r="A15151" t="s">
        <x:v>6</x:v>
      </x:c>
      <x:c r="B15151" t="s">
        <x:v>32</x:v>
      </x:c>
      <x:c r="C15151" t="s">
        <x:v>7</x:v>
      </x:c>
      <x:c r="D15151">
        <x:v>151641</x:v>
      </x:c>
      <x:c r="E15151" s="3">
        <x:v>1400</x:v>
      </x:c>
      <x:c r="F15151" s="67">
        <x:v>612.33399999999995</x:v>
      </x:c>
      <x:c r="G15151">
        <x:v>0</x:v>
      </x:c>
    </x:row>
    <x:row r="15152" spans="1:7" x14ac:dyDescent="0.3">
      <x:c r="A15152" t="s">
        <x:v>6</x:v>
      </x:c>
      <x:c r="B15152" t="s">
        <x:v>32</x:v>
      </x:c>
      <x:c r="C15152" t="s">
        <x:v>7</x:v>
      </x:c>
      <x:c r="D15152">
        <x:v>151651</x:v>
      </x:c>
      <x:c r="E15152" s="3">
        <x:v>1400</x:v>
      </x:c>
      <x:c r="F15152" s="67">
        <x:v>612.34929999999997</x:v>
      </x:c>
      <x:c r="G15152">
        <x:v>0</x:v>
      </x:c>
    </x:row>
    <x:row r="15153" spans="1:7" x14ac:dyDescent="0.3">
      <x:c r="A15153" t="s">
        <x:v>6</x:v>
      </x:c>
      <x:c r="B15153" t="s">
        <x:v>32</x:v>
      </x:c>
      <x:c r="C15153" t="s">
        <x:v>7</x:v>
      </x:c>
      <x:c r="D15153">
        <x:v>151661</x:v>
      </x:c>
      <x:c r="E15153" s="3">
        <x:v>1400</x:v>
      </x:c>
      <x:c r="F15153" s="67">
        <x:v>612.3646</x:v>
      </x:c>
      <x:c r="G15153">
        <x:v>0</x:v>
      </x:c>
    </x:row>
    <x:row r="15154" spans="1:7" x14ac:dyDescent="0.3">
      <x:c r="A15154" t="s">
        <x:v>6</x:v>
      </x:c>
      <x:c r="B15154" t="s">
        <x:v>32</x:v>
      </x:c>
      <x:c r="C15154" t="s">
        <x:v>7</x:v>
      </x:c>
      <x:c r="D15154">
        <x:v>151671</x:v>
      </x:c>
      <x:c r="E15154" s="3">
        <x:v>1400</x:v>
      </x:c>
      <x:c r="F15154" s="67">
        <x:v>612.37990000000002</x:v>
      </x:c>
      <x:c r="G15154">
        <x:v>0</x:v>
      </x:c>
    </x:row>
    <x:row r="15155" spans="1:7" x14ac:dyDescent="0.3">
      <x:c r="A15155" t="s">
        <x:v>6</x:v>
      </x:c>
      <x:c r="B15155" t="s">
        <x:v>32</x:v>
      </x:c>
      <x:c r="C15155" t="s">
        <x:v>7</x:v>
      </x:c>
      <x:c r="D15155">
        <x:v>151681</x:v>
      </x:c>
      <x:c r="E15155" s="3">
        <x:v>1400</x:v>
      </x:c>
      <x:c r="F15155" s="67">
        <x:v>612.39509999999996</x:v>
      </x:c>
      <x:c r="G15155">
        <x:v>0</x:v>
      </x:c>
    </x:row>
    <x:row r="15156" spans="1:7" x14ac:dyDescent="0.3">
      <x:c r="A15156" t="s">
        <x:v>6</x:v>
      </x:c>
      <x:c r="B15156" t="s">
        <x:v>32</x:v>
      </x:c>
      <x:c r="C15156" t="s">
        <x:v>7</x:v>
      </x:c>
      <x:c r="D15156">
        <x:v>151691</x:v>
      </x:c>
      <x:c r="E15156" s="3">
        <x:v>1400</x:v>
      </x:c>
      <x:c r="F15156" s="67">
        <x:v>612.41030000000001</x:v>
      </x:c>
      <x:c r="G15156">
        <x:v>0</x:v>
      </x:c>
    </x:row>
    <x:row r="15157" spans="1:7" x14ac:dyDescent="0.3">
      <x:c r="A15157" t="s">
        <x:v>6</x:v>
      </x:c>
      <x:c r="B15157" t="s">
        <x:v>32</x:v>
      </x:c>
      <x:c r="C15157" t="s">
        <x:v>7</x:v>
      </x:c>
      <x:c r="D15157">
        <x:v>151701</x:v>
      </x:c>
      <x:c r="E15157" s="3">
        <x:v>1400</x:v>
      </x:c>
      <x:c r="F15157" s="67">
        <x:v>612.42460000000005</x:v>
      </x:c>
      <x:c r="G15157">
        <x:v>0</x:v>
      </x:c>
    </x:row>
    <x:row r="15158" spans="1:7" x14ac:dyDescent="0.3">
      <x:c r="A15158" t="s">
        <x:v>6</x:v>
      </x:c>
      <x:c r="B15158" t="s">
        <x:v>32</x:v>
      </x:c>
      <x:c r="C15158" t="s">
        <x:v>7</x:v>
      </x:c>
      <x:c r="D15158">
        <x:v>151711</x:v>
      </x:c>
      <x:c r="E15158" s="3">
        <x:v>1400</x:v>
      </x:c>
      <x:c r="F15158" s="67">
        <x:v>612.43979999999999</x:v>
      </x:c>
      <x:c r="G15158">
        <x:v>0</x:v>
      </x:c>
    </x:row>
    <x:row r="15159" spans="1:7" x14ac:dyDescent="0.3">
      <x:c r="A15159" t="s">
        <x:v>6</x:v>
      </x:c>
      <x:c r="B15159" t="s">
        <x:v>32</x:v>
      </x:c>
      <x:c r="C15159" t="s">
        <x:v>7</x:v>
      </x:c>
      <x:c r="D15159">
        <x:v>151721</x:v>
      </x:c>
      <x:c r="E15159" s="3">
        <x:v>1400</x:v>
      </x:c>
      <x:c r="F15159" s="67">
        <x:v>612.45479999999998</x:v>
      </x:c>
      <x:c r="G15159">
        <x:v>0</x:v>
      </x:c>
    </x:row>
    <x:row r="15160" spans="1:7" x14ac:dyDescent="0.3">
      <x:c r="A15160" t="s">
        <x:v>6</x:v>
      </x:c>
      <x:c r="B15160" t="s">
        <x:v>32</x:v>
      </x:c>
      <x:c r="C15160" t="s">
        <x:v>7</x:v>
      </x:c>
      <x:c r="D15160">
        <x:v>151731</x:v>
      </x:c>
      <x:c r="E15160" s="3">
        <x:v>1400</x:v>
      </x:c>
      <x:c r="F15160" s="67">
        <x:v>612.46950000000004</x:v>
      </x:c>
      <x:c r="G15160">
        <x:v>0</x:v>
      </x:c>
    </x:row>
    <x:row r="15161" spans="1:7" x14ac:dyDescent="0.3">
      <x:c r="A15161" t="s">
        <x:v>6</x:v>
      </x:c>
      <x:c r="B15161" t="s">
        <x:v>32</x:v>
      </x:c>
      <x:c r="C15161" t="s">
        <x:v>7</x:v>
      </x:c>
      <x:c r="D15161">
        <x:v>151741</x:v>
      </x:c>
      <x:c r="E15161" s="3">
        <x:v>1400</x:v>
      </x:c>
      <x:c r="F15161" s="67">
        <x:v>612.48479999999995</x:v>
      </x:c>
      <x:c r="G15161">
        <x:v>0</x:v>
      </x:c>
    </x:row>
    <x:row r="15162" spans="1:7" x14ac:dyDescent="0.3">
      <x:c r="A15162" t="s">
        <x:v>6</x:v>
      </x:c>
      <x:c r="B15162" t="s">
        <x:v>32</x:v>
      </x:c>
      <x:c r="C15162" t="s">
        <x:v>7</x:v>
      </x:c>
      <x:c r="D15162">
        <x:v>151751</x:v>
      </x:c>
      <x:c r="E15162" s="3">
        <x:v>1400</x:v>
      </x:c>
      <x:c r="F15162" s="67">
        <x:v>612.5</x:v>
      </x:c>
      <x:c r="G15162">
        <x:v>0</x:v>
      </x:c>
    </x:row>
    <x:row r="15163" spans="1:7" x14ac:dyDescent="0.3">
      <x:c r="A15163" t="s">
        <x:v>6</x:v>
      </x:c>
      <x:c r="B15163" t="s">
        <x:v>32</x:v>
      </x:c>
      <x:c r="C15163" t="s">
        <x:v>7</x:v>
      </x:c>
      <x:c r="D15163">
        <x:v>151761</x:v>
      </x:c>
      <x:c r="E15163" s="3">
        <x:v>1400</x:v>
      </x:c>
      <x:c r="F15163" s="67">
        <x:v>612.51400000000001</x:v>
      </x:c>
      <x:c r="G15163">
        <x:v>0</x:v>
      </x:c>
    </x:row>
    <x:row r="15164" spans="1:7" x14ac:dyDescent="0.3">
      <x:c r="A15164" t="s">
        <x:v>6</x:v>
      </x:c>
      <x:c r="B15164" t="s">
        <x:v>32</x:v>
      </x:c>
      <x:c r="C15164" t="s">
        <x:v>7</x:v>
      </x:c>
      <x:c r="D15164">
        <x:v>151771</x:v>
      </x:c>
      <x:c r="E15164" s="3">
        <x:v>1400</x:v>
      </x:c>
      <x:c r="F15164" s="67">
        <x:v>612.51589999999999</x:v>
      </x:c>
      <x:c r="G15164">
        <x:v>0</x:v>
      </x:c>
    </x:row>
    <x:row r="15165" spans="1:7" x14ac:dyDescent="0.3">
      <x:c r="A15165" t="s">
        <x:v>6</x:v>
      </x:c>
      <x:c r="B15165" t="s">
        <x:v>32</x:v>
      </x:c>
      <x:c r="C15165" t="s">
        <x:v>7</x:v>
      </x:c>
      <x:c r="D15165">
        <x:v>151781</x:v>
      </x:c>
      <x:c r="E15165" s="3">
        <x:v>1400</x:v>
      </x:c>
      <x:c r="F15165" s="67">
        <x:v>612.52269999999999</x:v>
      </x:c>
      <x:c r="G15165">
        <x:v>0</x:v>
      </x:c>
    </x:row>
    <x:row r="15166" spans="1:7" x14ac:dyDescent="0.3">
      <x:c r="A15166" t="s">
        <x:v>6</x:v>
      </x:c>
      <x:c r="B15166" t="s">
        <x:v>32</x:v>
      </x:c>
      <x:c r="C15166" t="s">
        <x:v>7</x:v>
      </x:c>
      <x:c r="D15166">
        <x:v>151791</x:v>
      </x:c>
      <x:c r="E15166" s="3">
        <x:v>1400</x:v>
      </x:c>
      <x:c r="F15166" s="67">
        <x:v>612.5308</x:v>
      </x:c>
      <x:c r="G15166">
        <x:v>0</x:v>
      </x:c>
    </x:row>
    <x:row r="15167" spans="1:7" x14ac:dyDescent="0.3">
      <x:c r="A15167" t="s">
        <x:v>6</x:v>
      </x:c>
      <x:c r="B15167" t="s">
        <x:v>32</x:v>
      </x:c>
      <x:c r="C15167" t="s">
        <x:v>7</x:v>
      </x:c>
      <x:c r="D15167">
        <x:v>151801</x:v>
      </x:c>
      <x:c r="E15167" s="3">
        <x:v>1400</x:v>
      </x:c>
      <x:c r="F15167" s="67">
        <x:v>612.54610000000002</x:v>
      </x:c>
      <x:c r="G15167">
        <x:v>0</x:v>
      </x:c>
    </x:row>
    <x:row r="15168" spans="1:7" x14ac:dyDescent="0.3">
      <x:c r="A15168" t="s">
        <x:v>6</x:v>
      </x:c>
      <x:c r="B15168" t="s">
        <x:v>32</x:v>
      </x:c>
      <x:c r="C15168" t="s">
        <x:v>7</x:v>
      </x:c>
      <x:c r="D15168">
        <x:v>151811</x:v>
      </x:c>
      <x:c r="E15168" s="3">
        <x:v>1400</x:v>
      </x:c>
      <x:c r="F15168" s="67">
        <x:v>612.56140000000005</x:v>
      </x:c>
      <x:c r="G15168">
        <x:v>0</x:v>
      </x:c>
    </x:row>
    <x:row r="15169" spans="1:7" x14ac:dyDescent="0.3">
      <x:c r="A15169" t="s">
        <x:v>6</x:v>
      </x:c>
      <x:c r="B15169" t="s">
        <x:v>32</x:v>
      </x:c>
      <x:c r="C15169" t="s">
        <x:v>7</x:v>
      </x:c>
      <x:c r="D15169">
        <x:v>151821</x:v>
      </x:c>
      <x:c r="E15169" s="3">
        <x:v>1400</x:v>
      </x:c>
      <x:c r="F15169" s="67">
        <x:v>612.57669999999996</x:v>
      </x:c>
      <x:c r="G15169">
        <x:v>0</x:v>
      </x:c>
    </x:row>
    <x:row r="15170" spans="1:7" x14ac:dyDescent="0.3">
      <x:c r="A15170" t="s">
        <x:v>6</x:v>
      </x:c>
      <x:c r="B15170" t="s">
        <x:v>32</x:v>
      </x:c>
      <x:c r="C15170" t="s">
        <x:v>7</x:v>
      </x:c>
      <x:c r="D15170">
        <x:v>151831</x:v>
      </x:c>
      <x:c r="E15170" s="3">
        <x:v>1400</x:v>
      </x:c>
      <x:c r="F15170" s="67">
        <x:v>612.59190000000001</x:v>
      </x:c>
      <x:c r="G15170">
        <x:v>0</x:v>
      </x:c>
    </x:row>
    <x:row r="15171" spans="1:7" x14ac:dyDescent="0.3">
      <x:c r="A15171" t="s">
        <x:v>6</x:v>
      </x:c>
      <x:c r="B15171" t="s">
        <x:v>32</x:v>
      </x:c>
      <x:c r="C15171" t="s">
        <x:v>7</x:v>
      </x:c>
      <x:c r="D15171">
        <x:v>151841</x:v>
      </x:c>
      <x:c r="E15171" s="3">
        <x:v>1400</x:v>
      </x:c>
      <x:c r="F15171" s="67">
        <x:v>612.60680000000002</x:v>
      </x:c>
      <x:c r="G15171">
        <x:v>0</x:v>
      </x:c>
    </x:row>
    <x:row r="15172" spans="1:7" x14ac:dyDescent="0.3">
      <x:c r="A15172" t="s">
        <x:v>6</x:v>
      </x:c>
      <x:c r="B15172" t="s">
        <x:v>32</x:v>
      </x:c>
      <x:c r="C15172" t="s">
        <x:v>7</x:v>
      </x:c>
      <x:c r="D15172">
        <x:v>151851</x:v>
      </x:c>
      <x:c r="E15172" s="3">
        <x:v>1400</x:v>
      </x:c>
      <x:c r="F15172" s="67">
        <x:v>612.62170000000003</x:v>
      </x:c>
      <x:c r="G15172">
        <x:v>0</x:v>
      </x:c>
    </x:row>
    <x:row r="15173" spans="1:7" x14ac:dyDescent="0.3">
      <x:c r="A15173" t="s">
        <x:v>6</x:v>
      </x:c>
      <x:c r="B15173" t="s">
        <x:v>32</x:v>
      </x:c>
      <x:c r="C15173" t="s">
        <x:v>7</x:v>
      </x:c>
      <x:c r="D15173">
        <x:v>151861</x:v>
      </x:c>
      <x:c r="E15173" s="3">
        <x:v>1400</x:v>
      </x:c>
      <x:c r="F15173" s="67">
        <x:v>612.63630000000001</x:v>
      </x:c>
      <x:c r="G15173">
        <x:v>0</x:v>
      </x:c>
    </x:row>
    <x:row r="15174" spans="1:7" x14ac:dyDescent="0.3">
      <x:c r="A15174" t="s">
        <x:v>6</x:v>
      </x:c>
      <x:c r="B15174" t="s">
        <x:v>32</x:v>
      </x:c>
      <x:c r="C15174" t="s">
        <x:v>7</x:v>
      </x:c>
      <x:c r="D15174">
        <x:v>151871</x:v>
      </x:c>
      <x:c r="E15174" s="3">
        <x:v>1400</x:v>
      </x:c>
      <x:c r="F15174" s="67">
        <x:v>612.65060000000005</x:v>
      </x:c>
      <x:c r="G15174">
        <x:v>0</x:v>
      </x:c>
    </x:row>
    <x:row r="15175" spans="1:7" x14ac:dyDescent="0.3">
      <x:c r="A15175" t="s">
        <x:v>6</x:v>
      </x:c>
      <x:c r="B15175" t="s">
        <x:v>32</x:v>
      </x:c>
      <x:c r="C15175" t="s">
        <x:v>7</x:v>
      </x:c>
      <x:c r="D15175">
        <x:v>151881</x:v>
      </x:c>
      <x:c r="E15175" s="3">
        <x:v>1400</x:v>
      </x:c>
      <x:c r="F15175" s="67">
        <x:v>612.66579999999999</x:v>
      </x:c>
      <x:c r="G15175">
        <x:v>0</x:v>
      </x:c>
    </x:row>
    <x:row r="15176" spans="1:7" x14ac:dyDescent="0.3">
      <x:c r="A15176" t="s">
        <x:v>6</x:v>
      </x:c>
      <x:c r="B15176" t="s">
        <x:v>32</x:v>
      </x:c>
      <x:c r="C15176" t="s">
        <x:v>7</x:v>
      </x:c>
      <x:c r="D15176">
        <x:v>151891</x:v>
      </x:c>
      <x:c r="E15176" s="3">
        <x:v>1400</x:v>
      </x:c>
      <x:c r="F15176" s="67">
        <x:v>612.68100000000004</x:v>
      </x:c>
      <x:c r="G15176">
        <x:v>0</x:v>
      </x:c>
    </x:row>
    <x:row r="15177" spans="1:7" x14ac:dyDescent="0.3">
      <x:c r="A15177" t="s">
        <x:v>6</x:v>
      </x:c>
      <x:c r="B15177" t="s">
        <x:v>32</x:v>
      </x:c>
      <x:c r="C15177" t="s">
        <x:v>7</x:v>
      </x:c>
      <x:c r="D15177">
        <x:v>151901</x:v>
      </x:c>
      <x:c r="E15177" s="3">
        <x:v>1400</x:v>
      </x:c>
      <x:c r="F15177" s="67">
        <x:v>612.69550000000004</x:v>
      </x:c>
      <x:c r="G15177">
        <x:v>0</x:v>
      </x:c>
    </x:row>
    <x:row r="15178" spans="1:7" x14ac:dyDescent="0.3">
      <x:c r="A15178" t="s">
        <x:v>6</x:v>
      </x:c>
      <x:c r="B15178" t="s">
        <x:v>32</x:v>
      </x:c>
      <x:c r="C15178" t="s">
        <x:v>7</x:v>
      </x:c>
      <x:c r="D15178">
        <x:v>151911</x:v>
      </x:c>
      <x:c r="E15178" s="3">
        <x:v>1400</x:v>
      </x:c>
      <x:c r="F15178" s="67">
        <x:v>612.71069999999997</x:v>
      </x:c>
      <x:c r="G15178">
        <x:v>0</x:v>
      </x:c>
    </x:row>
    <x:row r="15179" spans="1:7" x14ac:dyDescent="0.3">
      <x:c r="A15179" t="s">
        <x:v>6</x:v>
      </x:c>
      <x:c r="B15179" t="s">
        <x:v>32</x:v>
      </x:c>
      <x:c r="C15179" t="s">
        <x:v>7</x:v>
      </x:c>
      <x:c r="D15179">
        <x:v>151921</x:v>
      </x:c>
      <x:c r="E15179" s="3">
        <x:v>1400</x:v>
      </x:c>
      <x:c r="F15179" s="67">
        <x:v>612.72270000000003</x:v>
      </x:c>
      <x:c r="G15179">
        <x:v>0</x:v>
      </x:c>
    </x:row>
    <x:row r="15180" spans="1:7" x14ac:dyDescent="0.3">
      <x:c r="A15180" t="s">
        <x:v>6</x:v>
      </x:c>
      <x:c r="B15180" t="s">
        <x:v>32</x:v>
      </x:c>
      <x:c r="C15180" t="s">
        <x:v>7</x:v>
      </x:c>
      <x:c r="D15180">
        <x:v>151931</x:v>
      </x:c>
      <x:c r="E15180" s="3">
        <x:v>1400</x:v>
      </x:c>
      <x:c r="F15180" s="67">
        <x:v>612.73810000000003</x:v>
      </x:c>
      <x:c r="G15180">
        <x:v>0</x:v>
      </x:c>
    </x:row>
    <x:row r="15181" spans="1:7" x14ac:dyDescent="0.3">
      <x:c r="A15181" t="s">
        <x:v>6</x:v>
      </x:c>
      <x:c r="B15181" t="s">
        <x:v>32</x:v>
      </x:c>
      <x:c r="C15181" t="s">
        <x:v>7</x:v>
      </x:c>
      <x:c r="D15181">
        <x:v>151941</x:v>
      </x:c>
      <x:c r="E15181" s="3">
        <x:v>1591.62</x:v>
      </x:c>
      <x:c r="F15181" s="67">
        <x:v>612.7527</x:v>
      </x:c>
      <x:c r="G15181">
        <x:v>0</x:v>
      </x:c>
    </x:row>
    <x:row r="15182" spans="1:7" x14ac:dyDescent="0.3">
      <x:c r="A15182" t="s">
        <x:v>6</x:v>
      </x:c>
      <x:c r="B15182" t="s">
        <x:v>32</x:v>
      </x:c>
      <x:c r="C15182" t="s">
        <x:v>7</x:v>
      </x:c>
      <x:c r="D15182">
        <x:v>151951</x:v>
      </x:c>
      <x:c r="E15182" s="3">
        <x:v>1591.9</x:v>
      </x:c>
      <x:c r="F15182" s="67">
        <x:v>612.76760000000002</x:v>
      </x:c>
      <x:c r="G15182">
        <x:v>0</x:v>
      </x:c>
    </x:row>
    <x:row r="15183" spans="1:7" x14ac:dyDescent="0.3">
      <x:c r="A15183" t="s">
        <x:v>6</x:v>
      </x:c>
      <x:c r="B15183" t="s">
        <x:v>32</x:v>
      </x:c>
      <x:c r="C15183" t="s">
        <x:v>7</x:v>
      </x:c>
      <x:c r="D15183">
        <x:v>151961</x:v>
      </x:c>
      <x:c r="E15183" s="3">
        <x:v>1400</x:v>
      </x:c>
      <x:c r="F15183" s="67">
        <x:v>612.77520000000004</x:v>
      </x:c>
      <x:c r="G15183">
        <x:v>0</x:v>
      </x:c>
    </x:row>
    <x:row r="15184" spans="1:7" x14ac:dyDescent="0.3">
      <x:c r="A15184" t="s">
        <x:v>6</x:v>
      </x:c>
      <x:c r="B15184" t="s">
        <x:v>32</x:v>
      </x:c>
      <x:c r="C15184" t="s">
        <x:v>7</x:v>
      </x:c>
      <x:c r="D15184">
        <x:v>151971</x:v>
      </x:c>
      <x:c r="E15184" s="3">
        <x:v>1400</x:v>
      </x:c>
      <x:c r="F15184" s="67">
        <x:v>612.78899999999999</x:v>
      </x:c>
      <x:c r="G15184">
        <x:v>0</x:v>
      </x:c>
    </x:row>
    <x:row r="15185" spans="1:7" x14ac:dyDescent="0.3">
      <x:c r="A15185" t="s">
        <x:v>6</x:v>
      </x:c>
      <x:c r="B15185" t="s">
        <x:v>32</x:v>
      </x:c>
      <x:c r="C15185" t="s">
        <x:v>7</x:v>
      </x:c>
      <x:c r="D15185">
        <x:v>151981</x:v>
      </x:c>
      <x:c r="E15185" s="3">
        <x:v>1400</x:v>
      </x:c>
      <x:c r="F15185" s="67">
        <x:v>612.80160000000001</x:v>
      </x:c>
      <x:c r="G15185">
        <x:v>0</x:v>
      </x:c>
    </x:row>
    <x:row r="15186" spans="1:7" x14ac:dyDescent="0.3">
      <x:c r="A15186" t="s">
        <x:v>6</x:v>
      </x:c>
      <x:c r="B15186" t="s">
        <x:v>32</x:v>
      </x:c>
      <x:c r="C15186" t="s">
        <x:v>7</x:v>
      </x:c>
      <x:c r="D15186">
        <x:v>151991</x:v>
      </x:c>
      <x:c r="E15186" s="3">
        <x:v>1591.24</x:v>
      </x:c>
      <x:c r="F15186" s="67">
        <x:v>612.81420000000003</x:v>
      </x:c>
      <x:c r="G15186">
        <x:v>0</x:v>
      </x:c>
    </x:row>
    <x:row r="15187" spans="1:7" x14ac:dyDescent="0.3">
      <x:c r="A15187" t="s">
        <x:v>6</x:v>
      </x:c>
      <x:c r="B15187" t="s">
        <x:v>32</x:v>
      </x:c>
      <x:c r="C15187" t="s">
        <x:v>7</x:v>
      </x:c>
      <x:c r="D15187">
        <x:v>152001</x:v>
      </x:c>
      <x:c r="E15187" s="3">
        <x:v>1591.12</x:v>
      </x:c>
      <x:c r="F15187" s="67">
        <x:v>612.82929999999999</x:v>
      </x:c>
      <x:c r="G15187">
        <x:v>0</x:v>
      </x:c>
    </x:row>
    <x:row r="15188" spans="1:7" x14ac:dyDescent="0.3">
      <x:c r="A15188" t="s">
        <x:v>6</x:v>
      </x:c>
      <x:c r="B15188" t="s">
        <x:v>32</x:v>
      </x:c>
      <x:c r="C15188" t="s">
        <x:v>7</x:v>
      </x:c>
      <x:c r="D15188">
        <x:v>152011</x:v>
      </x:c>
      <x:c r="E15188" s="3">
        <x:v>1400</x:v>
      </x:c>
      <x:c r="F15188" s="67">
        <x:v>612.84460000000001</x:v>
      </x:c>
      <x:c r="G15188">
        <x:v>0</x:v>
      </x:c>
    </x:row>
    <x:row r="15189" spans="1:7" x14ac:dyDescent="0.3">
      <x:c r="A15189" t="s">
        <x:v>6</x:v>
      </x:c>
      <x:c r="B15189" t="s">
        <x:v>32</x:v>
      </x:c>
      <x:c r="C15189" t="s">
        <x:v>7</x:v>
      </x:c>
      <x:c r="D15189">
        <x:v>152021</x:v>
      </x:c>
      <x:c r="E15189" s="3">
        <x:v>1400</x:v>
      </x:c>
      <x:c r="F15189" s="67">
        <x:v>612.85979999999995</x:v>
      </x:c>
      <x:c r="G15189">
        <x:v>0</x:v>
      </x:c>
    </x:row>
    <x:row r="15190" spans="1:7" x14ac:dyDescent="0.3">
      <x:c r="A15190" t="s">
        <x:v>6</x:v>
      </x:c>
      <x:c r="B15190" t="s">
        <x:v>32</x:v>
      </x:c>
      <x:c r="C15190" t="s">
        <x:v>7</x:v>
      </x:c>
      <x:c r="D15190">
        <x:v>152031</x:v>
      </x:c>
      <x:c r="E15190" s="3">
        <x:v>1400</x:v>
      </x:c>
      <x:c r="F15190" s="67">
        <x:v>612.87490000000003</x:v>
      </x:c>
      <x:c r="G15190">
        <x:v>0</x:v>
      </x:c>
    </x:row>
    <x:row r="15191" spans="1:7" x14ac:dyDescent="0.3">
      <x:c r="A15191" t="s">
        <x:v>6</x:v>
      </x:c>
      <x:c r="B15191" t="s">
        <x:v>32</x:v>
      </x:c>
      <x:c r="C15191" t="s">
        <x:v>7</x:v>
      </x:c>
      <x:c r="D15191">
        <x:v>152041</x:v>
      </x:c>
      <x:c r="E15191" s="3">
        <x:v>1400</x:v>
      </x:c>
      <x:c r="F15191" s="67">
        <x:v>612.89020000000005</x:v>
      </x:c>
      <x:c r="G15191">
        <x:v>0</x:v>
      </x:c>
    </x:row>
    <x:row r="15192" spans="1:7" x14ac:dyDescent="0.3">
      <x:c r="A15192" t="s">
        <x:v>6</x:v>
      </x:c>
      <x:c r="B15192" t="s">
        <x:v>32</x:v>
      </x:c>
      <x:c r="C15192" t="s">
        <x:v>7</x:v>
      </x:c>
      <x:c r="D15192">
        <x:v>152051</x:v>
      </x:c>
      <x:c r="E15192" s="3">
        <x:v>1400</x:v>
      </x:c>
      <x:c r="F15192" s="67">
        <x:v>612.90549999999996</x:v>
      </x:c>
      <x:c r="G15192">
        <x:v>0</x:v>
      </x:c>
    </x:row>
    <x:row r="15193" spans="1:7" x14ac:dyDescent="0.3">
      <x:c r="A15193" t="s">
        <x:v>6</x:v>
      </x:c>
      <x:c r="B15193" t="s">
        <x:v>32</x:v>
      </x:c>
      <x:c r="C15193" t="s">
        <x:v>7</x:v>
      </x:c>
      <x:c r="D15193">
        <x:v>152061</x:v>
      </x:c>
      <x:c r="E15193" s="3">
        <x:v>1400</x:v>
      </x:c>
      <x:c r="F15193" s="67">
        <x:v>612.92070000000001</x:v>
      </x:c>
      <x:c r="G15193">
        <x:v>0</x:v>
      </x:c>
    </x:row>
    <x:row r="15194" spans="1:7" x14ac:dyDescent="0.3">
      <x:c r="A15194" t="s">
        <x:v>6</x:v>
      </x:c>
      <x:c r="B15194" t="s">
        <x:v>32</x:v>
      </x:c>
      <x:c r="C15194" t="s">
        <x:v>7</x:v>
      </x:c>
      <x:c r="D15194">
        <x:v>152071</x:v>
      </x:c>
      <x:c r="E15194" s="3">
        <x:v>1400</x:v>
      </x:c>
      <x:c r="F15194" s="67">
        <x:v>612.93560000000002</x:v>
      </x:c>
      <x:c r="G15194">
        <x:v>0</x:v>
      </x:c>
    </x:row>
    <x:row r="15195" spans="1:7" x14ac:dyDescent="0.3">
      <x:c r="A15195" t="s">
        <x:v>6</x:v>
      </x:c>
      <x:c r="B15195" t="s">
        <x:v>32</x:v>
      </x:c>
      <x:c r="C15195" t="s">
        <x:v>7</x:v>
      </x:c>
      <x:c r="D15195">
        <x:v>152081</x:v>
      </x:c>
      <x:c r="E15195" s="3">
        <x:v>1400</x:v>
      </x:c>
      <x:c r="F15195" s="67">
        <x:v>612.95069999999998</x:v>
      </x:c>
      <x:c r="G15195">
        <x:v>0</x:v>
      </x:c>
    </x:row>
    <x:row r="15196" spans="1:7" x14ac:dyDescent="0.3">
      <x:c r="A15196" t="s">
        <x:v>6</x:v>
      </x:c>
      <x:c r="B15196" t="s">
        <x:v>32</x:v>
      </x:c>
      <x:c r="C15196" t="s">
        <x:v>7</x:v>
      </x:c>
      <x:c r="D15196">
        <x:v>152091</x:v>
      </x:c>
      <x:c r="E15196" s="3">
        <x:v>1400</x:v>
      </x:c>
      <x:c r="F15196" s="67">
        <x:v>612.96600000000001</x:v>
      </x:c>
      <x:c r="G15196">
        <x:v>0</x:v>
      </x:c>
    </x:row>
    <x:row r="15197" spans="1:7" x14ac:dyDescent="0.3">
      <x:c r="A15197" t="s">
        <x:v>6</x:v>
      </x:c>
      <x:c r="B15197" t="s">
        <x:v>32</x:v>
      </x:c>
      <x:c r="C15197" t="s">
        <x:v>7</x:v>
      </x:c>
      <x:c r="D15197">
        <x:v>152101</x:v>
      </x:c>
      <x:c r="E15197" s="3">
        <x:v>1400</x:v>
      </x:c>
      <x:c r="F15197" s="67">
        <x:v>612.98119999999994</x:v>
      </x:c>
      <x:c r="G15197">
        <x:v>0</x:v>
      </x:c>
    </x:row>
    <x:row r="15198" spans="1:7" x14ac:dyDescent="0.3">
      <x:c r="A15198" t="s">
        <x:v>6</x:v>
      </x:c>
      <x:c r="B15198" t="s">
        <x:v>32</x:v>
      </x:c>
      <x:c r="C15198" t="s">
        <x:v>7</x:v>
      </x:c>
      <x:c r="D15198">
        <x:v>152111</x:v>
      </x:c>
      <x:c r="E15198" s="3">
        <x:v>1400</x:v>
      </x:c>
      <x:c r="F15198" s="67">
        <x:v>612.99649999999997</x:v>
      </x:c>
      <x:c r="G15198">
        <x:v>0</x:v>
      </x:c>
    </x:row>
    <x:row r="15199" spans="1:7" x14ac:dyDescent="0.3">
      <x:c r="A15199" t="s">
        <x:v>6</x:v>
      </x:c>
      <x:c r="B15199" t="s">
        <x:v>32</x:v>
      </x:c>
      <x:c r="C15199" t="s">
        <x:v>7</x:v>
      </x:c>
      <x:c r="D15199">
        <x:v>152121</x:v>
      </x:c>
      <x:c r="E15199" s="3">
        <x:v>1400</x:v>
      </x:c>
      <x:c r="F15199" s="67">
        <x:v>613.01179999999999</x:v>
      </x:c>
      <x:c r="G15199">
        <x:v>0</x:v>
      </x:c>
    </x:row>
    <x:row r="15200" spans="1:7" x14ac:dyDescent="0.3">
      <x:c r="A15200" t="s">
        <x:v>6</x:v>
      </x:c>
      <x:c r="B15200" t="s">
        <x:v>32</x:v>
      </x:c>
      <x:c r="C15200" t="s">
        <x:v>7</x:v>
      </x:c>
      <x:c r="D15200">
        <x:v>152131</x:v>
      </x:c>
      <x:c r="E15200" s="3">
        <x:v>1400</x:v>
      </x:c>
      <x:c r="F15200" s="67">
        <x:v>613.02710000000002</x:v>
      </x:c>
      <x:c r="G15200">
        <x:v>0</x:v>
      </x:c>
    </x:row>
    <x:row r="15201" spans="1:7" x14ac:dyDescent="0.3">
      <x:c r="A15201" t="s">
        <x:v>6</x:v>
      </x:c>
      <x:c r="B15201" t="s">
        <x:v>32</x:v>
      </x:c>
      <x:c r="C15201" t="s">
        <x:v>7</x:v>
      </x:c>
      <x:c r="D15201">
        <x:v>152141</x:v>
      </x:c>
      <x:c r="E15201" s="3">
        <x:v>1589.95</x:v>
      </x:c>
      <x:c r="F15201" s="67">
        <x:v>613.04229999999995</x:v>
      </x:c>
      <x:c r="G15201">
        <x:v>0</x:v>
      </x:c>
    </x:row>
    <x:row r="15202" spans="1:7" x14ac:dyDescent="0.3">
      <x:c r="A15202" t="s">
        <x:v>6</x:v>
      </x:c>
      <x:c r="B15202" t="s">
        <x:v>32</x:v>
      </x:c>
      <x:c r="C15202" t="s">
        <x:v>7</x:v>
      </x:c>
      <x:c r="D15202">
        <x:v>152151</x:v>
      </x:c>
      <x:c r="E15202" s="3">
        <x:v>1590.06</x:v>
      </x:c>
      <x:c r="F15202" s="67">
        <x:v>613.05269999999996</x:v>
      </x:c>
      <x:c r="G15202">
        <x:v>0</x:v>
      </x:c>
    </x:row>
    <x:row r="15203" spans="1:7" x14ac:dyDescent="0.3">
      <x:c r="A15203" t="s">
        <x:v>6</x:v>
      </x:c>
      <x:c r="B15203" t="s">
        <x:v>32</x:v>
      </x:c>
      <x:c r="C15203" t="s">
        <x:v>7</x:v>
      </x:c>
      <x:c r="D15203">
        <x:v>152161</x:v>
      </x:c>
      <x:c r="E15203" s="3">
        <x:v>1400</x:v>
      </x:c>
      <x:c r="F15203" s="67">
        <x:v>613.06780000000003</x:v>
      </x:c>
      <x:c r="G15203">
        <x:v>0</x:v>
      </x:c>
    </x:row>
    <x:row r="15204" spans="1:7" x14ac:dyDescent="0.3">
      <x:c r="A15204" t="s">
        <x:v>6</x:v>
      </x:c>
      <x:c r="B15204" t="s">
        <x:v>32</x:v>
      </x:c>
      <x:c r="C15204" t="s">
        <x:v>7</x:v>
      </x:c>
      <x:c r="D15204">
        <x:v>152171</x:v>
      </x:c>
      <x:c r="E15204" s="3">
        <x:v>1400</x:v>
      </x:c>
      <x:c r="F15204" s="67">
        <x:v>613.06889999999999</x:v>
      </x:c>
      <x:c r="G15204">
        <x:v>0</x:v>
      </x:c>
    </x:row>
    <x:row r="15205" spans="1:7" x14ac:dyDescent="0.3">
      <x:c r="A15205" t="s">
        <x:v>6</x:v>
      </x:c>
      <x:c r="B15205" t="s">
        <x:v>32</x:v>
      </x:c>
      <x:c r="C15205" t="s">
        <x:v>7</x:v>
      </x:c>
      <x:c r="D15205">
        <x:v>152181</x:v>
      </x:c>
      <x:c r="E15205" s="3">
        <x:v>1400</x:v>
      </x:c>
      <x:c r="F15205" s="67">
        <x:v>613.08330000000001</x:v>
      </x:c>
      <x:c r="G15205">
        <x:v>0</x:v>
      </x:c>
    </x:row>
    <x:row r="15206" spans="1:7" x14ac:dyDescent="0.3">
      <x:c r="A15206" t="s">
        <x:v>6</x:v>
      </x:c>
      <x:c r="B15206" t="s">
        <x:v>32</x:v>
      </x:c>
      <x:c r="C15206" t="s">
        <x:v>7</x:v>
      </x:c>
      <x:c r="D15206">
        <x:v>152191</x:v>
      </x:c>
      <x:c r="E15206" s="3">
        <x:v>1400</x:v>
      </x:c>
      <x:c r="F15206" s="67">
        <x:v>613.09829999999999</x:v>
      </x:c>
      <x:c r="G15206">
        <x:v>0</x:v>
      </x:c>
    </x:row>
    <x:row r="15207" spans="1:7" x14ac:dyDescent="0.3">
      <x:c r="A15207" t="s">
        <x:v>6</x:v>
      </x:c>
      <x:c r="B15207" t="s">
        <x:v>32</x:v>
      </x:c>
      <x:c r="C15207" t="s">
        <x:v>7</x:v>
      </x:c>
      <x:c r="D15207">
        <x:v>152201</x:v>
      </x:c>
      <x:c r="E15207" s="3">
        <x:v>1400</x:v>
      </x:c>
      <x:c r="F15207" s="67">
        <x:v>613.11310000000003</x:v>
      </x:c>
      <x:c r="G15207">
        <x:v>0</x:v>
      </x:c>
    </x:row>
    <x:row r="15208" spans="1:7" x14ac:dyDescent="0.3">
      <x:c r="A15208" t="s">
        <x:v>6</x:v>
      </x:c>
      <x:c r="B15208" t="s">
        <x:v>32</x:v>
      </x:c>
      <x:c r="C15208" t="s">
        <x:v>7</x:v>
      </x:c>
      <x:c r="D15208">
        <x:v>152211</x:v>
      </x:c>
      <x:c r="E15208" s="3">
        <x:v>1400</x:v>
      </x:c>
      <x:c r="F15208" s="67">
        <x:v>613.1259</x:v>
      </x:c>
      <x:c r="G15208">
        <x:v>0</x:v>
      </x:c>
    </x:row>
    <x:row r="15209" spans="1:7" x14ac:dyDescent="0.3">
      <x:c r="A15209" t="s">
        <x:v>6</x:v>
      </x:c>
      <x:c r="B15209" t="s">
        <x:v>32</x:v>
      </x:c>
      <x:c r="C15209" t="s">
        <x:v>7</x:v>
      </x:c>
      <x:c r="D15209">
        <x:v>152221</x:v>
      </x:c>
      <x:c r="E15209" s="3">
        <x:v>1400</x:v>
      </x:c>
      <x:c r="F15209" s="67">
        <x:v>613.1277</x:v>
      </x:c>
      <x:c r="G15209">
        <x:v>0</x:v>
      </x:c>
    </x:row>
    <x:row r="15210" spans="1:7" x14ac:dyDescent="0.3">
      <x:c r="A15210" t="s">
        <x:v>6</x:v>
      </x:c>
      <x:c r="B15210" t="s">
        <x:v>32</x:v>
      </x:c>
      <x:c r="C15210" t="s">
        <x:v>7</x:v>
      </x:c>
      <x:c r="D15210">
        <x:v>152231</x:v>
      </x:c>
      <x:c r="E15210" s="3">
        <x:v>1400</x:v>
      </x:c>
      <x:c r="F15210" s="67">
        <x:v>613.14269999999999</x:v>
      </x:c>
      <x:c r="G15210">
        <x:v>0</x:v>
      </x:c>
    </x:row>
    <x:row r="15211" spans="1:7" x14ac:dyDescent="0.3">
      <x:c r="A15211" t="s">
        <x:v>6</x:v>
      </x:c>
      <x:c r="B15211" t="s">
        <x:v>32</x:v>
      </x:c>
      <x:c r="C15211" t="s">
        <x:v>7</x:v>
      </x:c>
      <x:c r="D15211">
        <x:v>152241</x:v>
      </x:c>
      <x:c r="E15211" s="3">
        <x:v>1400</x:v>
      </x:c>
      <x:c r="F15211" s="67">
        <x:v>613.1576</x:v>
      </x:c>
      <x:c r="G15211">
        <x:v>0</x:v>
      </x:c>
    </x:row>
    <x:row r="15212" spans="1:7" x14ac:dyDescent="0.3">
      <x:c r="A15212" t="s">
        <x:v>6</x:v>
      </x:c>
      <x:c r="B15212" t="s">
        <x:v>32</x:v>
      </x:c>
      <x:c r="C15212" t="s">
        <x:v>7</x:v>
      </x:c>
      <x:c r="D15212">
        <x:v>152251</x:v>
      </x:c>
      <x:c r="E15212" s="3">
        <x:v>1400</x:v>
      </x:c>
      <x:c r="F15212" s="67">
        <x:v>613.17259999999999</x:v>
      </x:c>
      <x:c r="G15212">
        <x:v>0</x:v>
      </x:c>
    </x:row>
    <x:row r="15213" spans="1:7" x14ac:dyDescent="0.3">
      <x:c r="A15213" t="s">
        <x:v>6</x:v>
      </x:c>
      <x:c r="B15213" t="s">
        <x:v>32</x:v>
      </x:c>
      <x:c r="C15213" t="s">
        <x:v>7</x:v>
      </x:c>
      <x:c r="D15213">
        <x:v>152321</x:v>
      </x:c>
      <x:c r="E15213" s="3">
        <x:v>1400</x:v>
      </x:c>
      <x:c r="F15213" s="67">
        <x:v>613.1875</x:v>
      </x:c>
      <x:c r="G15213">
        <x:v>0</x:v>
      </x:c>
    </x:row>
    <x:row r="15214" spans="1:7" x14ac:dyDescent="0.3">
      <x:c r="A15214" t="s">
        <x:v>6</x:v>
      </x:c>
      <x:c r="B15214" t="s">
        <x:v>32</x:v>
      </x:c>
      <x:c r="C15214" t="s">
        <x:v>7</x:v>
      </x:c>
      <x:c r="D15214">
        <x:v>152331</x:v>
      </x:c>
      <x:c r="E15214" s="3">
        <x:v>1400</x:v>
      </x:c>
      <x:c r="F15214" s="67">
        <x:v>613.20270000000005</x:v>
      </x:c>
      <x:c r="G15214">
        <x:v>0</x:v>
      </x:c>
    </x:row>
    <x:row r="15215" spans="1:7" x14ac:dyDescent="0.3">
      <x:c r="A15215" t="s">
        <x:v>6</x:v>
      </x:c>
      <x:c r="B15215" t="s">
        <x:v>32</x:v>
      </x:c>
      <x:c r="C15215" t="s">
        <x:v>7</x:v>
      </x:c>
      <x:c r="D15215">
        <x:v>152341</x:v>
      </x:c>
      <x:c r="E15215" s="3">
        <x:v>1400</x:v>
      </x:c>
      <x:c r="F15215" s="67">
        <x:v>613.21789999999999</x:v>
      </x:c>
      <x:c r="G15215">
        <x:v>0</x:v>
      </x:c>
    </x:row>
    <x:row r="15216" spans="1:7" x14ac:dyDescent="0.3">
      <x:c r="A15216" t="s">
        <x:v>6</x:v>
      </x:c>
      <x:c r="B15216" t="s">
        <x:v>32</x:v>
      </x:c>
      <x:c r="C15216" t="s">
        <x:v>7</x:v>
      </x:c>
      <x:c r="D15216">
        <x:v>152351</x:v>
      </x:c>
      <x:c r="E15216" s="3">
        <x:v>1400</x:v>
      </x:c>
      <x:c r="F15216" s="67">
        <x:v>613.22829999999999</x:v>
      </x:c>
      <x:c r="G15216">
        <x:v>0</x:v>
      </x:c>
    </x:row>
    <x:row r="15217" spans="1:7" x14ac:dyDescent="0.3">
      <x:c r="A15217" t="s">
        <x:v>6</x:v>
      </x:c>
      <x:c r="B15217" t="s">
        <x:v>32</x:v>
      </x:c>
      <x:c r="C15217" t="s">
        <x:v>7</x:v>
      </x:c>
      <x:c r="D15217">
        <x:v>152361</x:v>
      </x:c>
      <x:c r="E15217" s="3">
        <x:v>1400</x:v>
      </x:c>
      <x:c r="F15217" s="67">
        <x:v>613.23519999999996</x:v>
      </x:c>
      <x:c r="G15217">
        <x:v>0</x:v>
      </x:c>
    </x:row>
    <x:row r="15218" spans="1:7" x14ac:dyDescent="0.3">
      <x:c r="A15218" t="s">
        <x:v>6</x:v>
      </x:c>
      <x:c r="B15218" t="s">
        <x:v>32</x:v>
      </x:c>
      <x:c r="C15218" t="s">
        <x:v>7</x:v>
      </x:c>
      <x:c r="D15218">
        <x:v>152401</x:v>
      </x:c>
      <x:c r="E15218" s="3">
        <x:v>1400</x:v>
      </x:c>
      <x:c r="F15218" s="67">
        <x:v>613.23760000000004</x:v>
      </x:c>
      <x:c r="G15218">
        <x:v>0</x:v>
      </x:c>
    </x:row>
    <x:row r="15219" spans="1:7" x14ac:dyDescent="0.3">
      <x:c r="A15219" t="s">
        <x:v>6</x:v>
      </x:c>
      <x:c r="B15219" t="s">
        <x:v>32</x:v>
      </x:c>
      <x:c r="C15219" t="s">
        <x:v>7</x:v>
      </x:c>
      <x:c r="D15219">
        <x:v>152411</x:v>
      </x:c>
      <x:c r="E15219" s="3">
        <x:v>1400</x:v>
      </x:c>
      <x:c r="F15219" s="67">
        <x:v>613.25229999999999</x:v>
      </x:c>
      <x:c r="G15219">
        <x:v>0</x:v>
      </x:c>
    </x:row>
    <x:row r="15220" spans="1:7" x14ac:dyDescent="0.3">
      <x:c r="A15220" t="s">
        <x:v>6</x:v>
      </x:c>
      <x:c r="B15220" t="s">
        <x:v>32</x:v>
      </x:c>
      <x:c r="C15220" t="s">
        <x:v>7</x:v>
      </x:c>
      <x:c r="D15220">
        <x:v>152421</x:v>
      </x:c>
      <x:c r="E15220" s="3">
        <x:v>1400</x:v>
      </x:c>
      <x:c r="F15220" s="67">
        <x:v>613.26750000000004</x:v>
      </x:c>
      <x:c r="G15220">
        <x:v>0</x:v>
      </x:c>
    </x:row>
    <x:row r="15221" spans="1:7" x14ac:dyDescent="0.3">
      <x:c r="A15221" t="s">
        <x:v>6</x:v>
      </x:c>
      <x:c r="B15221" t="s">
        <x:v>32</x:v>
      </x:c>
      <x:c r="C15221" t="s">
        <x:v>7</x:v>
      </x:c>
      <x:c r="D15221">
        <x:v>152431</x:v>
      </x:c>
      <x:c r="E15221" s="3">
        <x:v>1400</x:v>
      </x:c>
      <x:c r="F15221" s="67">
        <x:v>613.27809999999999</x:v>
      </x:c>
      <x:c r="G15221">
        <x:v>0</x:v>
      </x:c>
    </x:row>
    <x:row r="15222" spans="1:7" x14ac:dyDescent="0.3">
      <x:c r="A15222" t="s">
        <x:v>6</x:v>
      </x:c>
      <x:c r="B15222" t="s">
        <x:v>32</x:v>
      </x:c>
      <x:c r="C15222" t="s">
        <x:v>7</x:v>
      </x:c>
      <x:c r="D15222">
        <x:v>152441</x:v>
      </x:c>
      <x:c r="E15222" s="3">
        <x:v>1400</x:v>
      </x:c>
      <x:c r="F15222" s="67">
        <x:v>613.28219999999999</x:v>
      </x:c>
      <x:c r="G15222">
        <x:v>0</x:v>
      </x:c>
    </x:row>
    <x:row r="15223" spans="1:7" x14ac:dyDescent="0.3">
      <x:c r="A15223" t="s">
        <x:v>6</x:v>
      </x:c>
      <x:c r="B15223" t="s">
        <x:v>32</x:v>
      </x:c>
      <x:c r="C15223" t="s">
        <x:v>7</x:v>
      </x:c>
      <x:c r="D15223">
        <x:v>152451</x:v>
      </x:c>
      <x:c r="E15223" s="3">
        <x:v>1400</x:v>
      </x:c>
      <x:c r="F15223" s="67">
        <x:v>613.29589999999996</x:v>
      </x:c>
      <x:c r="G15223">
        <x:v>0</x:v>
      </x:c>
    </x:row>
    <x:row r="15224" spans="1:7" x14ac:dyDescent="0.3">
      <x:c r="A15224" t="s">
        <x:v>6</x:v>
      </x:c>
      <x:c r="B15224" t="s">
        <x:v>32</x:v>
      </x:c>
      <x:c r="C15224" t="s">
        <x:v>7</x:v>
      </x:c>
      <x:c r="D15224">
        <x:v>152461</x:v>
      </x:c>
      <x:c r="E15224" s="3">
        <x:v>1400</x:v>
      </x:c>
      <x:c r="F15224" s="67">
        <x:v>613.31119999999999</x:v>
      </x:c>
      <x:c r="G15224">
        <x:v>0</x:v>
      </x:c>
    </x:row>
    <x:row r="15225" spans="1:7" x14ac:dyDescent="0.3">
      <x:c r="A15225" t="s">
        <x:v>6</x:v>
      </x:c>
      <x:c r="B15225" t="s">
        <x:v>32</x:v>
      </x:c>
      <x:c r="C15225" t="s">
        <x:v>7</x:v>
      </x:c>
      <x:c r="D15225">
        <x:v>152471</x:v>
      </x:c>
      <x:c r="E15225" s="3">
        <x:v>1400</x:v>
      </x:c>
      <x:c r="F15225" s="67">
        <x:v>613.32650000000001</x:v>
      </x:c>
      <x:c r="G15225">
        <x:v>0</x:v>
      </x:c>
    </x:row>
    <x:row r="15226" spans="1:7" x14ac:dyDescent="0.3">
      <x:c r="A15226" t="s">
        <x:v>6</x:v>
      </x:c>
      <x:c r="B15226" t="s">
        <x:v>32</x:v>
      </x:c>
      <x:c r="C15226" t="s">
        <x:v>7</x:v>
      </x:c>
      <x:c r="D15226">
        <x:v>152481</x:v>
      </x:c>
      <x:c r="E15226" s="3">
        <x:v>1400</x:v>
      </x:c>
      <x:c r="F15226" s="67">
        <x:v>613.33389999999997</x:v>
      </x:c>
      <x:c r="G15226">
        <x:v>0</x:v>
      </x:c>
    </x:row>
    <x:row r="15227" spans="1:7" x14ac:dyDescent="0.3">
      <x:c r="A15227" t="s">
        <x:v>6</x:v>
      </x:c>
      <x:c r="B15227" t="s">
        <x:v>32</x:v>
      </x:c>
      <x:c r="C15227" t="s">
        <x:v>7</x:v>
      </x:c>
      <x:c r="D15227">
        <x:v>152491</x:v>
      </x:c>
      <x:c r="E15227" s="3">
        <x:v>1400</x:v>
      </x:c>
      <x:c r="F15227" s="67">
        <x:v>613.33849999999995</x:v>
      </x:c>
      <x:c r="G15227">
        <x:v>0</x:v>
      </x:c>
    </x:row>
    <x:row r="15228" spans="1:7" x14ac:dyDescent="0.3">
      <x:c r="A15228" t="s">
        <x:v>6</x:v>
      </x:c>
      <x:c r="B15228" t="s">
        <x:v>32</x:v>
      </x:c>
      <x:c r="C15228" t="s">
        <x:v>7</x:v>
      </x:c>
      <x:c r="D15228">
        <x:v>152501</x:v>
      </x:c>
      <x:c r="E15228" s="3">
        <x:v>1400</x:v>
      </x:c>
      <x:c r="F15228" s="67">
        <x:v>613.35080000000005</x:v>
      </x:c>
      <x:c r="G15228">
        <x:v>0</x:v>
      </x:c>
    </x:row>
    <x:row r="15229" spans="1:7" x14ac:dyDescent="0.3">
      <x:c r="A15229" t="s">
        <x:v>6</x:v>
      </x:c>
      <x:c r="B15229" t="s">
        <x:v>32</x:v>
      </x:c>
      <x:c r="C15229" t="s">
        <x:v>7</x:v>
      </x:c>
      <x:c r="D15229">
        <x:v>152511</x:v>
      </x:c>
      <x:c r="E15229" s="3">
        <x:v>1400</x:v>
      </x:c>
      <x:c r="F15229" s="67">
        <x:v>613.36569999999995</x:v>
      </x:c>
      <x:c r="G15229">
        <x:v>0</x:v>
      </x:c>
    </x:row>
    <x:row r="15230" spans="1:7" x14ac:dyDescent="0.3">
      <x:c r="A15230" t="s">
        <x:v>6</x:v>
      </x:c>
      <x:c r="B15230" t="s">
        <x:v>32</x:v>
      </x:c>
      <x:c r="C15230" t="s">
        <x:v>7</x:v>
      </x:c>
      <x:c r="D15230">
        <x:v>152521</x:v>
      </x:c>
      <x:c r="E15230" s="3">
        <x:v>1400</x:v>
      </x:c>
      <x:c r="F15230" s="67">
        <x:v>613.38070000000005</x:v>
      </x:c>
      <x:c r="G15230">
        <x:v>0</x:v>
      </x:c>
    </x:row>
    <x:row r="15231" spans="1:7" x14ac:dyDescent="0.3">
      <x:c r="A15231" t="s">
        <x:v>6</x:v>
      </x:c>
      <x:c r="B15231" t="s">
        <x:v>32</x:v>
      </x:c>
      <x:c r="C15231" t="s">
        <x:v>7</x:v>
      </x:c>
      <x:c r="D15231">
        <x:v>152531</x:v>
      </x:c>
      <x:c r="E15231" s="3">
        <x:v>1400</x:v>
      </x:c>
      <x:c r="F15231" s="67">
        <x:v>613.39599999999996</x:v>
      </x:c>
      <x:c r="G15231">
        <x:v>0</x:v>
      </x:c>
    </x:row>
    <x:row r="15232" spans="1:7" x14ac:dyDescent="0.3">
      <x:c r="A15232" t="s">
        <x:v>6</x:v>
      </x:c>
      <x:c r="B15232" t="s">
        <x:v>32</x:v>
      </x:c>
      <x:c r="C15232" t="s">
        <x:v>7</x:v>
      </x:c>
      <x:c r="D15232">
        <x:v>152541</x:v>
      </x:c>
      <x:c r="E15232" s="3">
        <x:v>1400</x:v>
      </x:c>
      <x:c r="F15232" s="67">
        <x:v>613.41120000000001</x:v>
      </x:c>
      <x:c r="G15232">
        <x:v>0</x:v>
      </x:c>
    </x:row>
    <x:row r="15233" spans="1:7" x14ac:dyDescent="0.3">
      <x:c r="A15233" t="s">
        <x:v>6</x:v>
      </x:c>
      <x:c r="B15233" t="s">
        <x:v>32</x:v>
      </x:c>
      <x:c r="C15233" t="s">
        <x:v>7</x:v>
      </x:c>
      <x:c r="D15233">
        <x:v>152551</x:v>
      </x:c>
      <x:c r="E15233" s="3">
        <x:v>1400</x:v>
      </x:c>
      <x:c r="F15233" s="67">
        <x:v>613.42639999999994</x:v>
      </x:c>
      <x:c r="G15233">
        <x:v>0</x:v>
      </x:c>
    </x:row>
    <x:row r="15234" spans="1:7" x14ac:dyDescent="0.3">
      <x:c r="A15234" t="s">
        <x:v>6</x:v>
      </x:c>
      <x:c r="B15234" t="s">
        <x:v>32</x:v>
      </x:c>
      <x:c r="C15234" t="s">
        <x:v>7</x:v>
      </x:c>
      <x:c r="D15234">
        <x:v>152561</x:v>
      </x:c>
      <x:c r="E15234" s="3">
        <x:v>1400</x:v>
      </x:c>
      <x:c r="F15234" s="67">
        <x:v>613.44100000000003</x:v>
      </x:c>
      <x:c r="G15234">
        <x:v>0</x:v>
      </x:c>
    </x:row>
    <x:row r="15235" spans="1:7" x14ac:dyDescent="0.3">
      <x:c r="A15235" t="s">
        <x:v>6</x:v>
      </x:c>
      <x:c r="B15235" t="s">
        <x:v>32</x:v>
      </x:c>
      <x:c r="C15235" t="s">
        <x:v>7</x:v>
      </x:c>
      <x:c r="D15235">
        <x:v>152571</x:v>
      </x:c>
      <x:c r="E15235" s="3">
        <x:v>1400</x:v>
      </x:c>
      <x:c r="F15235" s="67">
        <x:v>613.4529</x:v>
      </x:c>
      <x:c r="G15235">
        <x:v>0</x:v>
      </x:c>
    </x:row>
    <x:row r="15236" spans="1:7" x14ac:dyDescent="0.3">
      <x:c r="A15236" t="s">
        <x:v>6</x:v>
      </x:c>
      <x:c r="B15236" t="s">
        <x:v>32</x:v>
      </x:c>
      <x:c r="C15236" t="s">
        <x:v>7</x:v>
      </x:c>
      <x:c r="D15236">
        <x:v>152581</x:v>
      </x:c>
      <x:c r="E15236" s="3">
        <x:v>1400</x:v>
      </x:c>
      <x:c r="F15236" s="67">
        <x:v>613.46810000000005</x:v>
      </x:c>
      <x:c r="G15236">
        <x:v>0</x:v>
      </x:c>
    </x:row>
    <x:row r="15237" spans="1:7" x14ac:dyDescent="0.3">
      <x:c r="A15237" t="s">
        <x:v>6</x:v>
      </x:c>
      <x:c r="B15237" t="s">
        <x:v>32</x:v>
      </x:c>
      <x:c r="C15237" t="s">
        <x:v>7</x:v>
      </x:c>
      <x:c r="D15237">
        <x:v>152591</x:v>
      </x:c>
      <x:c r="E15237" s="3">
        <x:v>1400</x:v>
      </x:c>
      <x:c r="F15237" s="67">
        <x:v>613.48329999999999</x:v>
      </x:c>
      <x:c r="G15237">
        <x:v>0</x:v>
      </x:c>
    </x:row>
    <x:row r="15238" spans="1:7" x14ac:dyDescent="0.3">
      <x:c r="A15238" t="s">
        <x:v>6</x:v>
      </x:c>
      <x:c r="B15238" t="s">
        <x:v>32</x:v>
      </x:c>
      <x:c r="C15238" t="s">
        <x:v>7</x:v>
      </x:c>
      <x:c r="D15238">
        <x:v>152601</x:v>
      </x:c>
      <x:c r="E15238" s="3">
        <x:v>1400</x:v>
      </x:c>
      <x:c r="F15238" s="67">
        <x:v>613.49860000000001</x:v>
      </x:c>
      <x:c r="G15238">
        <x:v>0</x:v>
      </x:c>
    </x:row>
    <x:row r="15239" spans="1:7" x14ac:dyDescent="0.3">
      <x:c r="A15239" t="s">
        <x:v>6</x:v>
      </x:c>
      <x:c r="B15239" t="s">
        <x:v>32</x:v>
      </x:c>
      <x:c r="C15239" t="s">
        <x:v>7</x:v>
      </x:c>
      <x:c r="D15239">
        <x:v>152611</x:v>
      </x:c>
      <x:c r="E15239" s="3">
        <x:v>1400</x:v>
      </x:c>
      <x:c r="F15239" s="67">
        <x:v>613.51390000000004</x:v>
      </x:c>
      <x:c r="G15239">
        <x:v>0</x:v>
      </x:c>
    </x:row>
    <x:row r="15240" spans="1:7" x14ac:dyDescent="0.3">
      <x:c r="A15240" t="s">
        <x:v>6</x:v>
      </x:c>
      <x:c r="B15240" t="s">
        <x:v>32</x:v>
      </x:c>
      <x:c r="C15240" t="s">
        <x:v>7</x:v>
      </x:c>
      <x:c r="D15240">
        <x:v>152621</x:v>
      </x:c>
      <x:c r="E15240" s="3">
        <x:v>1400</x:v>
      </x:c>
      <x:c r="F15240" s="67">
        <x:v>613.52909999999997</x:v>
      </x:c>
      <x:c r="G15240">
        <x:v>0</x:v>
      </x:c>
    </x:row>
    <x:row r="15241" spans="1:7" x14ac:dyDescent="0.3">
      <x:c r="A15241" t="s">
        <x:v>6</x:v>
      </x:c>
      <x:c r="B15241" t="s">
        <x:v>32</x:v>
      </x:c>
      <x:c r="C15241" t="s">
        <x:v>7</x:v>
      </x:c>
      <x:c r="D15241">
        <x:v>152631</x:v>
      </x:c>
      <x:c r="E15241" s="3">
        <x:v>1400</x:v>
      </x:c>
      <x:c r="F15241" s="67">
        <x:v>613.5444</x:v>
      </x:c>
      <x:c r="G15241">
        <x:v>0</x:v>
      </x:c>
    </x:row>
    <x:row r="15242" spans="1:7" x14ac:dyDescent="0.3">
      <x:c r="A15242" t="s">
        <x:v>6</x:v>
      </x:c>
      <x:c r="B15242" t="s">
        <x:v>32</x:v>
      </x:c>
      <x:c r="C15242" t="s">
        <x:v>7</x:v>
      </x:c>
      <x:c r="D15242">
        <x:v>152641</x:v>
      </x:c>
      <x:c r="E15242" s="3">
        <x:v>1400</x:v>
      </x:c>
      <x:c r="F15242" s="67">
        <x:v>613.54650000000004</x:v>
      </x:c>
      <x:c r="G15242">
        <x:v>0</x:v>
      </x:c>
    </x:row>
    <x:row r="15243" spans="1:7" x14ac:dyDescent="0.3">
      <x:c r="A15243" t="s">
        <x:v>6</x:v>
      </x:c>
      <x:c r="B15243" t="s">
        <x:v>32</x:v>
      </x:c>
      <x:c r="C15243" t="s">
        <x:v>7</x:v>
      </x:c>
      <x:c r="D15243">
        <x:v>152651</x:v>
      </x:c>
      <x:c r="E15243" s="3">
        <x:v>1400</x:v>
      </x:c>
      <x:c r="F15243" s="67">
        <x:v>613.55460000000005</x:v>
      </x:c>
      <x:c r="G15243">
        <x:v>0</x:v>
      </x:c>
    </x:row>
    <x:row r="15244" spans="1:7" x14ac:dyDescent="0.3">
      <x:c r="A15244" t="s">
        <x:v>6</x:v>
      </x:c>
      <x:c r="B15244" t="s">
        <x:v>32</x:v>
      </x:c>
      <x:c r="C15244" t="s">
        <x:v>7</x:v>
      </x:c>
      <x:c r="D15244">
        <x:v>152661</x:v>
      </x:c>
      <x:c r="E15244" s="3">
        <x:v>1400</x:v>
      </x:c>
      <x:c r="F15244" s="67">
        <x:v>613.56970000000001</x:v>
      </x:c>
      <x:c r="G15244">
        <x:v>0</x:v>
      </x:c>
    </x:row>
    <x:row r="15245" spans="1:7" x14ac:dyDescent="0.3">
      <x:c r="A15245" t="s">
        <x:v>6</x:v>
      </x:c>
      <x:c r="B15245" t="s">
        <x:v>32</x:v>
      </x:c>
      <x:c r="C15245" t="s">
        <x:v>7</x:v>
      </x:c>
      <x:c r="D15245">
        <x:v>152671</x:v>
      </x:c>
      <x:c r="E15245" s="3">
        <x:v>1400</x:v>
      </x:c>
      <x:c r="F15245" s="67">
        <x:v>613.58479999999997</x:v>
      </x:c>
      <x:c r="G15245">
        <x:v>0</x:v>
      </x:c>
    </x:row>
    <x:row r="15246" spans="1:7" x14ac:dyDescent="0.3">
      <x:c r="A15246" t="s">
        <x:v>6</x:v>
      </x:c>
      <x:c r="B15246" t="s">
        <x:v>32</x:v>
      </x:c>
      <x:c r="C15246" t="s">
        <x:v>7</x:v>
      </x:c>
      <x:c r="D15246">
        <x:v>152681</x:v>
      </x:c>
      <x:c r="E15246" s="3">
        <x:v>1602.81</x:v>
      </x:c>
      <x:c r="F15246" s="67">
        <x:v>613.59900000000005</x:v>
      </x:c>
      <x:c r="G15246">
        <x:v>0</x:v>
      </x:c>
    </x:row>
    <x:row r="15247" spans="1:7" x14ac:dyDescent="0.3">
      <x:c r="A15247" t="s">
        <x:v>6</x:v>
      </x:c>
      <x:c r="B15247" t="s">
        <x:v>32</x:v>
      </x:c>
      <x:c r="C15247" t="s">
        <x:v>7</x:v>
      </x:c>
      <x:c r="D15247">
        <x:v>152691</x:v>
      </x:c>
      <x:c r="E15247" s="3">
        <x:v>1400</x:v>
      </x:c>
      <x:c r="F15247" s="67">
        <x:v>613.61429999999996</x:v>
      </x:c>
      <x:c r="G15247">
        <x:v>0</x:v>
      </x:c>
    </x:row>
    <x:row r="15248" spans="1:7" x14ac:dyDescent="0.3">
      <x:c r="A15248" t="s">
        <x:v>6</x:v>
      </x:c>
      <x:c r="B15248" t="s">
        <x:v>32</x:v>
      </x:c>
      <x:c r="C15248" t="s">
        <x:v>7</x:v>
      </x:c>
      <x:c r="D15248">
        <x:v>152701</x:v>
      </x:c>
      <x:c r="E15248" s="3">
        <x:v>1400</x:v>
      </x:c>
      <x:c r="F15248" s="67">
        <x:v>613.62959999999998</x:v>
      </x:c>
      <x:c r="G15248">
        <x:v>0</x:v>
      </x:c>
    </x:row>
    <x:row r="15249" spans="1:7" x14ac:dyDescent="0.3">
      <x:c r="A15249" t="s">
        <x:v>6</x:v>
      </x:c>
      <x:c r="B15249" t="s">
        <x:v>32</x:v>
      </x:c>
      <x:c r="C15249" t="s">
        <x:v>7</x:v>
      </x:c>
      <x:c r="D15249">
        <x:v>152711</x:v>
      </x:c>
      <x:c r="E15249" s="3">
        <x:v>1400</x:v>
      </x:c>
      <x:c r="F15249" s="67">
        <x:v>613.64480000000003</x:v>
      </x:c>
      <x:c r="G15249">
        <x:v>0</x:v>
      </x:c>
    </x:row>
    <x:row r="15250" spans="1:7" x14ac:dyDescent="0.3">
      <x:c r="A15250" t="s">
        <x:v>6</x:v>
      </x:c>
      <x:c r="B15250" t="s">
        <x:v>32</x:v>
      </x:c>
      <x:c r="C15250" t="s">
        <x:v>7</x:v>
      </x:c>
      <x:c r="D15250">
        <x:v>152721</x:v>
      </x:c>
      <x:c r="E15250" s="3">
        <x:v>1400</x:v>
      </x:c>
      <x:c r="F15250" s="67">
        <x:v>613.66010000000006</x:v>
      </x:c>
      <x:c r="G15250">
        <x:v>0</x:v>
      </x:c>
    </x:row>
    <x:row r="15251" spans="1:7" x14ac:dyDescent="0.3">
      <x:c r="A15251" t="s">
        <x:v>6</x:v>
      </x:c>
      <x:c r="B15251" t="s">
        <x:v>32</x:v>
      </x:c>
      <x:c r="C15251" t="s">
        <x:v>7</x:v>
      </x:c>
      <x:c r="D15251">
        <x:v>152731</x:v>
      </x:c>
      <x:c r="E15251" s="3">
        <x:v>1400</x:v>
      </x:c>
      <x:c r="F15251" s="67">
        <x:v>613.67380000000003</x:v>
      </x:c>
      <x:c r="G15251">
        <x:v>0</x:v>
      </x:c>
    </x:row>
    <x:row r="15252" spans="1:7" x14ac:dyDescent="0.3">
      <x:c r="A15252" t="s">
        <x:v>6</x:v>
      </x:c>
      <x:c r="B15252" t="s">
        <x:v>32</x:v>
      </x:c>
      <x:c r="C15252" t="s">
        <x:v>7</x:v>
      </x:c>
      <x:c r="D15252">
        <x:v>152741</x:v>
      </x:c>
      <x:c r="E15252" s="3">
        <x:v>1400</x:v>
      </x:c>
      <x:c r="F15252" s="67">
        <x:v>613.68910000000005</x:v>
      </x:c>
      <x:c r="G15252">
        <x:v>0</x:v>
      </x:c>
    </x:row>
    <x:row r="15253" spans="1:7" x14ac:dyDescent="0.3">
      <x:c r="A15253" t="s">
        <x:v>6</x:v>
      </x:c>
      <x:c r="B15253" t="s">
        <x:v>32</x:v>
      </x:c>
      <x:c r="C15253" t="s">
        <x:v>7</x:v>
      </x:c>
      <x:c r="D15253">
        <x:v>152751</x:v>
      </x:c>
      <x:c r="E15253" s="3">
        <x:v>1400</x:v>
      </x:c>
      <x:c r="F15253" s="67">
        <x:v>613.70439999999996</x:v>
      </x:c>
      <x:c r="G15253">
        <x:v>0</x:v>
      </x:c>
    </x:row>
    <x:row r="15254" spans="1:7" x14ac:dyDescent="0.3">
      <x:c r="A15254" t="s">
        <x:v>6</x:v>
      </x:c>
      <x:c r="B15254" t="s">
        <x:v>32</x:v>
      </x:c>
      <x:c r="C15254" t="s">
        <x:v>7</x:v>
      </x:c>
      <x:c r="D15254">
        <x:v>152761</x:v>
      </x:c>
      <x:c r="E15254" s="3">
        <x:v>1400</x:v>
      </x:c>
      <x:c r="F15254" s="67">
        <x:v>613.71969999999999</x:v>
      </x:c>
      <x:c r="G15254">
        <x:v>0</x:v>
      </x:c>
    </x:row>
    <x:row r="15255" spans="1:7" x14ac:dyDescent="0.3">
      <x:c r="A15255" t="s">
        <x:v>6</x:v>
      </x:c>
      <x:c r="B15255" t="s">
        <x:v>32</x:v>
      </x:c>
      <x:c r="C15255" t="s">
        <x:v>7</x:v>
      </x:c>
      <x:c r="D15255">
        <x:v>152771</x:v>
      </x:c>
      <x:c r="E15255" s="3">
        <x:v>1400</x:v>
      </x:c>
      <x:c r="F15255" s="67">
        <x:v>613.7242</x:v>
      </x:c>
      <x:c r="G15255">
        <x:v>0</x:v>
      </x:c>
    </x:row>
    <x:row r="15256" spans="1:7" x14ac:dyDescent="0.3">
      <x:c r="A15256" t="s">
        <x:v>6</x:v>
      </x:c>
      <x:c r="B15256" t="s">
        <x:v>32</x:v>
      </x:c>
      <x:c r="C15256" t="s">
        <x:v>7</x:v>
      </x:c>
      <x:c r="D15256">
        <x:v>152781</x:v>
      </x:c>
      <x:c r="E15256" s="3">
        <x:v>1400</x:v>
      </x:c>
      <x:c r="F15256" s="67">
        <x:v>613.72979999999995</x:v>
      </x:c>
      <x:c r="G15256">
        <x:v>0</x:v>
      </x:c>
    </x:row>
    <x:row r="15257" spans="1:7" x14ac:dyDescent="0.3">
      <x:c r="A15257" t="s">
        <x:v>6</x:v>
      </x:c>
      <x:c r="B15257" t="s">
        <x:v>32</x:v>
      </x:c>
      <x:c r="C15257" t="s">
        <x:v>7</x:v>
      </x:c>
      <x:c r="D15257">
        <x:v>152791</x:v>
      </x:c>
      <x:c r="E15257" s="3">
        <x:v>1400</x:v>
      </x:c>
      <x:c r="F15257" s="67">
        <x:v>613.74509999999998</x:v>
      </x:c>
      <x:c r="G15257">
        <x:v>0</x:v>
      </x:c>
    </x:row>
    <x:row r="15258" spans="1:7" x14ac:dyDescent="0.3">
      <x:c r="A15258" t="s">
        <x:v>6</x:v>
      </x:c>
      <x:c r="B15258" t="s">
        <x:v>32</x:v>
      </x:c>
      <x:c r="C15258" t="s">
        <x:v>7</x:v>
      </x:c>
      <x:c r="D15258">
        <x:v>152801</x:v>
      </x:c>
      <x:c r="E15258" s="3">
        <x:v>1400</x:v>
      </x:c>
      <x:c r="F15258" s="67">
        <x:v>613.76030000000003</x:v>
      </x:c>
      <x:c r="G15258">
        <x:v>0</x:v>
      </x:c>
    </x:row>
    <x:row r="15259" spans="1:7" x14ac:dyDescent="0.3">
      <x:c r="A15259" t="s">
        <x:v>6</x:v>
      </x:c>
      <x:c r="B15259" t="s">
        <x:v>32</x:v>
      </x:c>
      <x:c r="C15259" t="s">
        <x:v>7</x:v>
      </x:c>
      <x:c r="D15259">
        <x:v>152811</x:v>
      </x:c>
      <x:c r="E15259" s="3">
        <x:v>1400</x:v>
      </x:c>
      <x:c r="F15259" s="67">
        <x:v>613.77560000000005</x:v>
      </x:c>
      <x:c r="G15259">
        <x:v>0</x:v>
      </x:c>
    </x:row>
    <x:row r="15260" spans="1:7" x14ac:dyDescent="0.3">
      <x:c r="A15260" t="s">
        <x:v>6</x:v>
      </x:c>
      <x:c r="B15260" t="s">
        <x:v>32</x:v>
      </x:c>
      <x:c r="C15260" t="s">
        <x:v>7</x:v>
      </x:c>
      <x:c r="D15260">
        <x:v>152821</x:v>
      </x:c>
      <x:c r="E15260" s="3">
        <x:v>1400</x:v>
      </x:c>
      <x:c r="F15260" s="67">
        <x:v>613.79049999999995</x:v>
      </x:c>
      <x:c r="G15260">
        <x:v>0</x:v>
      </x:c>
    </x:row>
    <x:row r="15261" spans="1:7" x14ac:dyDescent="0.3">
      <x:c r="A15261" t="s">
        <x:v>6</x:v>
      </x:c>
      <x:c r="B15261" t="s">
        <x:v>32</x:v>
      </x:c>
      <x:c r="C15261" t="s">
        <x:v>7</x:v>
      </x:c>
      <x:c r="D15261">
        <x:v>152831</x:v>
      </x:c>
      <x:c r="E15261" s="3">
        <x:v>1400</x:v>
      </x:c>
      <x:c r="F15261" s="67">
        <x:v>613.79330000000004</x:v>
      </x:c>
      <x:c r="G15261">
        <x:v>0</x:v>
      </x:c>
    </x:row>
    <x:row r="15262" spans="1:7" x14ac:dyDescent="0.3">
      <x:c r="A15262" t="s">
        <x:v>6</x:v>
      </x:c>
      <x:c r="B15262" t="s">
        <x:v>32</x:v>
      </x:c>
      <x:c r="C15262" t="s">
        <x:v>7</x:v>
      </x:c>
      <x:c r="D15262">
        <x:v>152841</x:v>
      </x:c>
      <x:c r="E15262" s="3">
        <x:v>1400</x:v>
      </x:c>
      <x:c r="F15262" s="67">
        <x:v>613.79759999999999</x:v>
      </x:c>
      <x:c r="G15262">
        <x:v>0</x:v>
      </x:c>
    </x:row>
    <x:row r="15263" spans="1:7" x14ac:dyDescent="0.3">
      <x:c r="A15263" t="s">
        <x:v>6</x:v>
      </x:c>
      <x:c r="B15263" t="s">
        <x:v>32</x:v>
      </x:c>
      <x:c r="C15263" t="s">
        <x:v>7</x:v>
      </x:c>
      <x:c r="D15263">
        <x:v>152851</x:v>
      </x:c>
      <x:c r="E15263" s="3">
        <x:v>1400</x:v>
      </x:c>
      <x:c r="F15263" s="67">
        <x:v>613.80119999999999</x:v>
      </x:c>
      <x:c r="G15263">
        <x:v>0</x:v>
      </x:c>
    </x:row>
    <x:row r="15264" spans="1:7" x14ac:dyDescent="0.3">
      <x:c r="A15264" t="s">
        <x:v>6</x:v>
      </x:c>
      <x:c r="B15264" t="s">
        <x:v>32</x:v>
      </x:c>
      <x:c r="C15264" t="s">
        <x:v>7</x:v>
      </x:c>
      <x:c r="D15264">
        <x:v>152861</x:v>
      </x:c>
      <x:c r="E15264" s="3">
        <x:v>1400</x:v>
      </x:c>
      <x:c r="F15264" s="67">
        <x:v>613.81640000000004</x:v>
      </x:c>
      <x:c r="G15264">
        <x:v>0</x:v>
      </x:c>
    </x:row>
    <x:row r="15265" spans="1:7" x14ac:dyDescent="0.3">
      <x:c r="A15265" t="s">
        <x:v>6</x:v>
      </x:c>
      <x:c r="B15265" t="s">
        <x:v>32</x:v>
      </x:c>
      <x:c r="C15265" t="s">
        <x:v>7</x:v>
      </x:c>
      <x:c r="D15265">
        <x:v>152871</x:v>
      </x:c>
      <x:c r="E15265" s="3">
        <x:v>1400</x:v>
      </x:c>
      <x:c r="F15265" s="67">
        <x:v>613.83159999999998</x:v>
      </x:c>
      <x:c r="G15265">
        <x:v>0</x:v>
      </x:c>
    </x:row>
    <x:row r="15266" spans="1:7" x14ac:dyDescent="0.3">
      <x:c r="A15266" t="s">
        <x:v>6</x:v>
      </x:c>
      <x:c r="B15266" t="s">
        <x:v>32</x:v>
      </x:c>
      <x:c r="C15266" t="s">
        <x:v>7</x:v>
      </x:c>
      <x:c r="D15266">
        <x:v>152881</x:v>
      </x:c>
      <x:c r="E15266" s="3">
        <x:v>1400</x:v>
      </x:c>
      <x:c r="F15266" s="67">
        <x:v>613.84670000000006</x:v>
      </x:c>
      <x:c r="G15266">
        <x:v>0</x:v>
      </x:c>
    </x:row>
    <x:row r="15267" spans="1:7" x14ac:dyDescent="0.3">
      <x:c r="A15267" t="s">
        <x:v>6</x:v>
      </x:c>
      <x:c r="B15267" t="s">
        <x:v>32</x:v>
      </x:c>
      <x:c r="C15267" t="s">
        <x:v>7</x:v>
      </x:c>
      <x:c r="D15267">
        <x:v>152891</x:v>
      </x:c>
      <x:c r="E15267" s="3">
        <x:v>1400</x:v>
      </x:c>
      <x:c r="F15267" s="67">
        <x:v>613.86189999999999</x:v>
      </x:c>
      <x:c r="G15267">
        <x:v>0</x:v>
      </x:c>
    </x:row>
    <x:row r="15268" spans="1:7" x14ac:dyDescent="0.3">
      <x:c r="A15268" t="s">
        <x:v>6</x:v>
      </x:c>
      <x:c r="B15268" t="s">
        <x:v>32</x:v>
      </x:c>
      <x:c r="C15268" t="s">
        <x:v>7</x:v>
      </x:c>
      <x:c r="D15268">
        <x:v>152901</x:v>
      </x:c>
      <x:c r="E15268" s="3">
        <x:v>1400</x:v>
      </x:c>
      <x:c r="F15268" s="67">
        <x:v>613.87339999999995</x:v>
      </x:c>
      <x:c r="G15268">
        <x:v>0</x:v>
      </x:c>
    </x:row>
    <x:row r="15269" spans="1:7" x14ac:dyDescent="0.3">
      <x:c r="A15269" t="s">
        <x:v>6</x:v>
      </x:c>
      <x:c r="B15269" t="s">
        <x:v>32</x:v>
      </x:c>
      <x:c r="C15269" t="s">
        <x:v>7</x:v>
      </x:c>
      <x:c r="D15269">
        <x:v>152911</x:v>
      </x:c>
      <x:c r="E15269" s="3">
        <x:v>1400</x:v>
      </x:c>
      <x:c r="F15269" s="67">
        <x:v>613.88080000000002</x:v>
      </x:c>
      <x:c r="G15269">
        <x:v>0</x:v>
      </x:c>
    </x:row>
    <x:row r="15270" spans="1:7" x14ac:dyDescent="0.3">
      <x:c r="A15270" t="s">
        <x:v>6</x:v>
      </x:c>
      <x:c r="B15270" t="s">
        <x:v>32</x:v>
      </x:c>
      <x:c r="C15270" t="s">
        <x:v>7</x:v>
      </x:c>
      <x:c r="D15270">
        <x:v>152921</x:v>
      </x:c>
      <x:c r="E15270" s="3">
        <x:v>1598.45</x:v>
      </x:c>
      <x:c r="F15270" s="67">
        <x:v>613.88319999999999</x:v>
      </x:c>
      <x:c r="G15270">
        <x:v>0</x:v>
      </x:c>
    </x:row>
    <x:row r="15271" spans="1:7" x14ac:dyDescent="0.3">
      <x:c r="A15271" t="s">
        <x:v>6</x:v>
      </x:c>
      <x:c r="B15271" t="s">
        <x:v>32</x:v>
      </x:c>
      <x:c r="C15271" t="s">
        <x:v>7</x:v>
      </x:c>
      <x:c r="D15271">
        <x:v>152931</x:v>
      </x:c>
      <x:c r="E15271" s="3">
        <x:v>1598.37</x:v>
      </x:c>
      <x:c r="F15271" s="67">
        <x:v>613.89800000000002</x:v>
      </x:c>
      <x:c r="G15271">
        <x:v>0</x:v>
      </x:c>
    </x:row>
    <x:row r="15272" spans="1:7" x14ac:dyDescent="0.3">
      <x:c r="A15272" t="s">
        <x:v>6</x:v>
      </x:c>
      <x:c r="B15272" t="s">
        <x:v>32</x:v>
      </x:c>
      <x:c r="C15272" t="s">
        <x:v>7</x:v>
      </x:c>
      <x:c r="D15272">
        <x:v>152941</x:v>
      </x:c>
      <x:c r="E15272" s="3">
        <x:v>1598.29</x:v>
      </x:c>
      <x:c r="F15272" s="67">
        <x:v>613.91319999999996</x:v>
      </x:c>
      <x:c r="G15272">
        <x:v>0</x:v>
      </x:c>
    </x:row>
    <x:row r="15273" spans="1:7" x14ac:dyDescent="0.3">
      <x:c r="A15273" t="s">
        <x:v>6</x:v>
      </x:c>
      <x:c r="B15273" t="s">
        <x:v>32</x:v>
      </x:c>
      <x:c r="C15273" t="s">
        <x:v>7</x:v>
      </x:c>
      <x:c r="D15273">
        <x:v>152951</x:v>
      </x:c>
      <x:c r="E15273" s="3">
        <x:v>1400</x:v>
      </x:c>
      <x:c r="F15273" s="67">
        <x:v>613.92290000000003</x:v>
      </x:c>
      <x:c r="G15273">
        <x:v>0</x:v>
      </x:c>
    </x:row>
    <x:row r="15274" spans="1:7" x14ac:dyDescent="0.3">
      <x:c r="A15274" t="s">
        <x:v>6</x:v>
      </x:c>
      <x:c r="B15274" t="s">
        <x:v>32</x:v>
      </x:c>
      <x:c r="C15274" t="s">
        <x:v>7</x:v>
      </x:c>
      <x:c r="D15274">
        <x:v>152961</x:v>
      </x:c>
      <x:c r="E15274" s="3">
        <x:v>1400</x:v>
      </x:c>
      <x:c r="F15274" s="67">
        <x:v>613.93809999999996</x:v>
      </x:c>
      <x:c r="G15274">
        <x:v>0</x:v>
      </x:c>
    </x:row>
    <x:row r="15275" spans="1:7" x14ac:dyDescent="0.3">
      <x:c r="A15275" t="s">
        <x:v>6</x:v>
      </x:c>
      <x:c r="B15275" t="s">
        <x:v>32</x:v>
      </x:c>
      <x:c r="C15275" t="s">
        <x:v>7</x:v>
      </x:c>
      <x:c r="D15275">
        <x:v>152971</x:v>
      </x:c>
      <x:c r="E15275" s="3">
        <x:v>1400</x:v>
      </x:c>
      <x:c r="F15275" s="67">
        <x:v>613.94510000000002</x:v>
      </x:c>
      <x:c r="G15275">
        <x:v>0</x:v>
      </x:c>
    </x:row>
    <x:row r="15276" spans="1:7" x14ac:dyDescent="0.3">
      <x:c r="A15276" t="s">
        <x:v>6</x:v>
      </x:c>
      <x:c r="B15276" t="s">
        <x:v>32</x:v>
      </x:c>
      <x:c r="C15276" t="s">
        <x:v>7</x:v>
      </x:c>
      <x:c r="D15276">
        <x:v>152981</x:v>
      </x:c>
      <x:c r="E15276" s="3">
        <x:v>1400</x:v>
      </x:c>
      <x:c r="F15276" s="67">
        <x:v>613.95650000000001</x:v>
      </x:c>
      <x:c r="G15276">
        <x:v>0</x:v>
      </x:c>
    </x:row>
    <x:row r="15277" spans="1:7" x14ac:dyDescent="0.3">
      <x:c r="A15277" t="s">
        <x:v>6</x:v>
      </x:c>
      <x:c r="B15277" t="s">
        <x:v>32</x:v>
      </x:c>
      <x:c r="C15277" t="s">
        <x:v>7</x:v>
      </x:c>
      <x:c r="D15277">
        <x:v>152991</x:v>
      </x:c>
      <x:c r="E15277" s="3">
        <x:v>1400</x:v>
      </x:c>
      <x:c r="F15277" s="67">
        <x:v>613.95950000000005</x:v>
      </x:c>
      <x:c r="G15277">
        <x:v>0</x:v>
      </x:c>
    </x:row>
    <x:row r="15278" spans="1:7" x14ac:dyDescent="0.3">
      <x:c r="A15278" t="s">
        <x:v>6</x:v>
      </x:c>
      <x:c r="B15278" t="s">
        <x:v>32</x:v>
      </x:c>
      <x:c r="C15278" t="s">
        <x:v>7</x:v>
      </x:c>
      <x:c r="D15278">
        <x:v>153001</x:v>
      </x:c>
      <x:c r="E15278" s="3">
        <x:v>1400</x:v>
      </x:c>
      <x:c r="F15278" s="67">
        <x:v>613.97469999999998</x:v>
      </x:c>
      <x:c r="G15278">
        <x:v>0</x:v>
      </x:c>
    </x:row>
    <x:row r="15279" spans="1:7" x14ac:dyDescent="0.3">
      <x:c r="A15279" t="s">
        <x:v>6</x:v>
      </x:c>
      <x:c r="B15279" t="s">
        <x:v>32</x:v>
      </x:c>
      <x:c r="C15279" t="s">
        <x:v>7</x:v>
      </x:c>
      <x:c r="D15279">
        <x:v>153011</x:v>
      </x:c>
      <x:c r="E15279" s="3">
        <x:v>1400</x:v>
      </x:c>
      <x:c r="F15279" s="67">
        <x:v>613.99</x:v>
      </x:c>
      <x:c r="G15279">
        <x:v>0</x:v>
      </x:c>
    </x:row>
    <x:row r="15280" spans="1:7" x14ac:dyDescent="0.3">
      <x:c r="A15280" t="s">
        <x:v>6</x:v>
      </x:c>
      <x:c r="B15280" t="s">
        <x:v>32</x:v>
      </x:c>
      <x:c r="C15280" t="s">
        <x:v>7</x:v>
      </x:c>
      <x:c r="D15280">
        <x:v>153021</x:v>
      </x:c>
      <x:c r="E15280" s="3">
        <x:v>1400</x:v>
      </x:c>
      <x:c r="F15280" s="67">
        <x:v>614.00509999999997</x:v>
      </x:c>
      <x:c r="G15280">
        <x:v>0</x:v>
      </x:c>
    </x:row>
    <x:row r="15281" spans="1:7" x14ac:dyDescent="0.3">
      <x:c r="A15281" t="s">
        <x:v>6</x:v>
      </x:c>
      <x:c r="B15281" t="s">
        <x:v>32</x:v>
      </x:c>
      <x:c r="C15281" t="s">
        <x:v>7</x:v>
      </x:c>
      <x:c r="D15281">
        <x:v>153031</x:v>
      </x:c>
      <x:c r="E15281" s="3">
        <x:v>1400</x:v>
      </x:c>
      <x:c r="F15281" s="67">
        <x:v>614.01009999999997</x:v>
      </x:c>
      <x:c r="G15281">
        <x:v>0</x:v>
      </x:c>
    </x:row>
    <x:row r="15282" spans="1:7" x14ac:dyDescent="0.3">
      <x:c r="A15282" t="s">
        <x:v>6</x:v>
      </x:c>
      <x:c r="B15282" t="s">
        <x:v>32</x:v>
      </x:c>
      <x:c r="C15282" t="s">
        <x:v>7</x:v>
      </x:c>
      <x:c r="D15282">
        <x:v>153041</x:v>
      </x:c>
      <x:c r="E15282" s="3">
        <x:v>1400</x:v>
      </x:c>
      <x:c r="F15282" s="67">
        <x:v>614.01769999999999</x:v>
      </x:c>
      <x:c r="G15282">
        <x:v>0</x:v>
      </x:c>
    </x:row>
    <x:row r="15283" spans="1:7" x14ac:dyDescent="0.3">
      <x:c r="A15283" t="s">
        <x:v>6</x:v>
      </x:c>
      <x:c r="B15283" t="s">
        <x:v>32</x:v>
      </x:c>
      <x:c r="C15283" t="s">
        <x:v>7</x:v>
      </x:c>
      <x:c r="D15283">
        <x:v>153051</x:v>
      </x:c>
      <x:c r="E15283" s="3">
        <x:v>1400</x:v>
      </x:c>
      <x:c r="F15283" s="67">
        <x:v>614.03290000000004</x:v>
      </x:c>
      <x:c r="G15283">
        <x:v>0</x:v>
      </x:c>
    </x:row>
    <x:row r="15284" spans="1:7" x14ac:dyDescent="0.3">
      <x:c r="A15284" t="s">
        <x:v>6</x:v>
      </x:c>
      <x:c r="B15284" t="s">
        <x:v>32</x:v>
      </x:c>
      <x:c r="C15284" t="s">
        <x:v>7</x:v>
      </x:c>
      <x:c r="D15284">
        <x:v>153061</x:v>
      </x:c>
      <x:c r="E15284" s="3">
        <x:v>1400</x:v>
      </x:c>
      <x:c r="F15284" s="67">
        <x:v>614.04819999999995</x:v>
      </x:c>
      <x:c r="G15284">
        <x:v>0</x:v>
      </x:c>
    </x:row>
    <x:row r="15285" spans="1:7" x14ac:dyDescent="0.3">
      <x:c r="A15285" t="s">
        <x:v>6</x:v>
      </x:c>
      <x:c r="B15285" t="s">
        <x:v>32</x:v>
      </x:c>
      <x:c r="C15285" t="s">
        <x:v>7</x:v>
      </x:c>
      <x:c r="D15285">
        <x:v>153071</x:v>
      </x:c>
      <x:c r="E15285" s="3">
        <x:v>1400</x:v>
      </x:c>
      <x:c r="F15285" s="67">
        <x:v>614.05290000000002</x:v>
      </x:c>
      <x:c r="G15285">
        <x:v>0</x:v>
      </x:c>
    </x:row>
    <x:row r="15286" spans="1:7" x14ac:dyDescent="0.3">
      <x:c r="A15286" t="s">
        <x:v>6</x:v>
      </x:c>
      <x:c r="B15286" t="s">
        <x:v>32</x:v>
      </x:c>
      <x:c r="C15286" t="s">
        <x:v>7</x:v>
      </x:c>
      <x:c r="D15286">
        <x:v>153081</x:v>
      </x:c>
      <x:c r="E15286" s="3">
        <x:v>1400</x:v>
      </x:c>
      <x:c r="F15286" s="67">
        <x:v>614.05970000000002</x:v>
      </x:c>
      <x:c r="G15286">
        <x:v>0</x:v>
      </x:c>
    </x:row>
    <x:row r="15287" spans="1:7" x14ac:dyDescent="0.3">
      <x:c r="A15287" t="s">
        <x:v>6</x:v>
      </x:c>
      <x:c r="B15287" t="s">
        <x:v>32</x:v>
      </x:c>
      <x:c r="C15287" t="s">
        <x:v>7</x:v>
      </x:c>
      <x:c r="D15287">
        <x:v>153091</x:v>
      </x:c>
      <x:c r="E15287" s="3">
        <x:v>1400</x:v>
      </x:c>
      <x:c r="F15287" s="67">
        <x:v>614.07069999999999</x:v>
      </x:c>
      <x:c r="G15287">
        <x:v>0</x:v>
      </x:c>
    </x:row>
    <x:row r="15288" spans="1:7" x14ac:dyDescent="0.3">
      <x:c r="A15288" t="s">
        <x:v>6</x:v>
      </x:c>
      <x:c r="B15288" t="s">
        <x:v>32</x:v>
      </x:c>
      <x:c r="C15288" t="s">
        <x:v>7</x:v>
      </x:c>
      <x:c r="D15288">
        <x:v>153101</x:v>
      </x:c>
      <x:c r="E15288" s="3">
        <x:v>1400</x:v>
      </x:c>
      <x:c r="F15288" s="67">
        <x:v>614.07280000000003</x:v>
      </x:c>
      <x:c r="G15288">
        <x:v>0</x:v>
      </x:c>
    </x:row>
    <x:row r="15289" spans="1:7" x14ac:dyDescent="0.3">
      <x:c r="A15289" t="s">
        <x:v>6</x:v>
      </x:c>
      <x:c r="B15289" t="s">
        <x:v>32</x:v>
      </x:c>
      <x:c r="C15289" t="s">
        <x:v>7</x:v>
      </x:c>
      <x:c r="D15289">
        <x:v>153111</x:v>
      </x:c>
      <x:c r="E15289" s="3">
        <x:v>1400</x:v>
      </x:c>
      <x:c r="F15289" s="67">
        <x:v>614.08050000000003</x:v>
      </x:c>
      <x:c r="G15289">
        <x:v>0</x:v>
      </x:c>
    </x:row>
    <x:row r="15290" spans="1:7" x14ac:dyDescent="0.3">
      <x:c r="A15290" t="s">
        <x:v>6</x:v>
      </x:c>
      <x:c r="B15290" t="s">
        <x:v>32</x:v>
      </x:c>
      <x:c r="C15290" t="s">
        <x:v>7</x:v>
      </x:c>
      <x:c r="D15290">
        <x:v>153121</x:v>
      </x:c>
      <x:c r="E15290" s="3">
        <x:v>1400</x:v>
      </x:c>
      <x:c r="F15290" s="67">
        <x:v>614.08529999999996</x:v>
      </x:c>
      <x:c r="G15290">
        <x:v>0</x:v>
      </x:c>
    </x:row>
    <x:row r="15291" spans="1:7" x14ac:dyDescent="0.3">
      <x:c r="A15291" t="s">
        <x:v>6</x:v>
      </x:c>
      <x:c r="B15291" t="s">
        <x:v>32</x:v>
      </x:c>
      <x:c r="C15291" t="s">
        <x:v>7</x:v>
      </x:c>
      <x:c r="D15291">
        <x:v>153131</x:v>
      </x:c>
      <x:c r="E15291" s="3">
        <x:v>1400</x:v>
      </x:c>
      <x:c r="F15291" s="67">
        <x:v>614.09810000000004</x:v>
      </x:c>
      <x:c r="G15291">
        <x:v>0</x:v>
      </x:c>
    </x:row>
    <x:row r="15292" spans="1:7" x14ac:dyDescent="0.3">
      <x:c r="A15292" t="s">
        <x:v>6</x:v>
      </x:c>
      <x:c r="B15292" t="s">
        <x:v>32</x:v>
      </x:c>
      <x:c r="C15292" t="s">
        <x:v>7</x:v>
      </x:c>
      <x:c r="D15292">
        <x:v>153141</x:v>
      </x:c>
      <x:c r="E15292" s="3">
        <x:v>1400</x:v>
      </x:c>
      <x:c r="F15292" s="67">
        <x:v>614.11210000000005</x:v>
      </x:c>
      <x:c r="G15292">
        <x:v>0</x:v>
      </x:c>
    </x:row>
    <x:row r="15293" spans="1:7" x14ac:dyDescent="0.3">
      <x:c r="A15293" t="s">
        <x:v>6</x:v>
      </x:c>
      <x:c r="B15293" t="s">
        <x:v>32</x:v>
      </x:c>
      <x:c r="C15293" t="s">
        <x:v>7</x:v>
      </x:c>
      <x:c r="D15293">
        <x:v>153151</x:v>
      </x:c>
      <x:c r="E15293" s="3">
        <x:v>1400</x:v>
      </x:c>
      <x:c r="F15293" s="67">
        <x:v>614.12710000000004</x:v>
      </x:c>
      <x:c r="G15293">
        <x:v>0</x:v>
      </x:c>
    </x:row>
    <x:row r="15294" spans="1:7" x14ac:dyDescent="0.3">
      <x:c r="A15294" t="s">
        <x:v>6</x:v>
      </x:c>
      <x:c r="B15294" t="s">
        <x:v>32</x:v>
      </x:c>
      <x:c r="C15294" t="s">
        <x:v>7</x:v>
      </x:c>
      <x:c r="D15294">
        <x:v>153161</x:v>
      </x:c>
      <x:c r="E15294" s="3">
        <x:v>1400</x:v>
      </x:c>
      <x:c r="F15294" s="67">
        <x:v>614.13409999999999</x:v>
      </x:c>
      <x:c r="G15294">
        <x:v>0</x:v>
      </x:c>
    </x:row>
    <x:row r="15295" spans="1:7" x14ac:dyDescent="0.3">
      <x:c r="A15295" t="s">
        <x:v>6</x:v>
      </x:c>
      <x:c r="B15295" t="s">
        <x:v>32</x:v>
      </x:c>
      <x:c r="C15295" t="s">
        <x:v>7</x:v>
      </x:c>
      <x:c r="D15295">
        <x:v>153171</x:v>
      </x:c>
      <x:c r="E15295" s="3">
        <x:v>1400</x:v>
      </x:c>
      <x:c r="F15295" s="67">
        <x:v>614.13810000000001</x:v>
      </x:c>
      <x:c r="G15295">
        <x:v>0</x:v>
      </x:c>
    </x:row>
    <x:row r="15296" spans="1:7" x14ac:dyDescent="0.3">
      <x:c r="A15296" t="s">
        <x:v>6</x:v>
      </x:c>
      <x:c r="B15296" t="s">
        <x:v>32</x:v>
      </x:c>
      <x:c r="C15296" t="s">
        <x:v>7</x:v>
      </x:c>
      <x:c r="D15296">
        <x:v>153181</x:v>
      </x:c>
      <x:c r="E15296" s="3">
        <x:v>1400</x:v>
      </x:c>
      <x:c r="F15296" s="67">
        <x:v>614.14940000000001</x:v>
      </x:c>
      <x:c r="G15296">
        <x:v>0</x:v>
      </x:c>
    </x:row>
    <x:row r="15297" spans="1:7" x14ac:dyDescent="0.3">
      <x:c r="A15297" t="s">
        <x:v>6</x:v>
      </x:c>
      <x:c r="B15297" t="s">
        <x:v>32</x:v>
      </x:c>
      <x:c r="C15297" t="s">
        <x:v>7</x:v>
      </x:c>
      <x:c r="D15297">
        <x:v>153191</x:v>
      </x:c>
      <x:c r="E15297" s="3">
        <x:v>1400</x:v>
      </x:c>
      <x:c r="F15297" s="67">
        <x:v>614.15179999999998</x:v>
      </x:c>
      <x:c r="G15297">
        <x:v>0</x:v>
      </x:c>
    </x:row>
    <x:row r="15298" spans="1:7" x14ac:dyDescent="0.3">
      <x:c r="A15298" t="s">
        <x:v>6</x:v>
      </x:c>
      <x:c r="B15298" t="s">
        <x:v>32</x:v>
      </x:c>
      <x:c r="C15298" t="s">
        <x:v>7</x:v>
      </x:c>
      <x:c r="D15298">
        <x:v>153201</x:v>
      </x:c>
      <x:c r="E15298" s="3">
        <x:v>1400</x:v>
      </x:c>
      <x:c r="F15298" s="67">
        <x:v>614.1671</x:v>
      </x:c>
      <x:c r="G15298">
        <x:v>0</x:v>
      </x:c>
    </x:row>
    <x:row r="15299" spans="1:7" x14ac:dyDescent="0.3">
      <x:c r="A15299" t="s">
        <x:v>6</x:v>
      </x:c>
      <x:c r="B15299" t="s">
        <x:v>32</x:v>
      </x:c>
      <x:c r="C15299" t="s">
        <x:v>7</x:v>
      </x:c>
      <x:c r="D15299">
        <x:v>153211</x:v>
      </x:c>
      <x:c r="E15299" s="3">
        <x:v>1400</x:v>
      </x:c>
      <x:c r="F15299" s="67">
        <x:v>614.17200000000003</x:v>
      </x:c>
      <x:c r="G15299">
        <x:v>0</x:v>
      </x:c>
    </x:row>
    <x:row r="15300" spans="1:7" x14ac:dyDescent="0.3">
      <x:c r="A15300" t="s">
        <x:v>6</x:v>
      </x:c>
      <x:c r="B15300" t="s">
        <x:v>32</x:v>
      </x:c>
      <x:c r="C15300" t="s">
        <x:v>7</x:v>
      </x:c>
      <x:c r="D15300">
        <x:v>153221</x:v>
      </x:c>
      <x:c r="E15300" s="3">
        <x:v>1400</x:v>
      </x:c>
      <x:c r="F15300" s="67">
        <x:v>614.17899999999997</x:v>
      </x:c>
      <x:c r="G15300">
        <x:v>0</x:v>
      </x:c>
    </x:row>
    <x:row r="15301" spans="1:7" x14ac:dyDescent="0.3">
      <x:c r="A15301" t="s">
        <x:v>6</x:v>
      </x:c>
      <x:c r="B15301" t="s">
        <x:v>32</x:v>
      </x:c>
      <x:c r="C15301" t="s">
        <x:v>7</x:v>
      </x:c>
      <x:c r="D15301">
        <x:v>153231</x:v>
      </x:c>
      <x:c r="E15301" s="3">
        <x:v>1400</x:v>
      </x:c>
      <x:c r="F15301" s="67">
        <x:v>614.19359999999995</x:v>
      </x:c>
      <x:c r="G15301">
        <x:v>0</x:v>
      </x:c>
    </x:row>
    <x:row r="15302" spans="1:7" x14ac:dyDescent="0.3">
      <x:c r="A15302" t="s">
        <x:v>6</x:v>
      </x:c>
      <x:c r="B15302" t="s">
        <x:v>32</x:v>
      </x:c>
      <x:c r="C15302" t="s">
        <x:v>7</x:v>
      </x:c>
      <x:c r="D15302">
        <x:v>153241</x:v>
      </x:c>
      <x:c r="E15302" s="3">
        <x:v>1400</x:v>
      </x:c>
      <x:c r="F15302" s="67">
        <x:v>614.20889999999997</x:v>
      </x:c>
      <x:c r="G15302">
        <x:v>0</x:v>
      </x:c>
    </x:row>
    <x:row r="15303" spans="1:7" x14ac:dyDescent="0.3">
      <x:c r="A15303" t="s">
        <x:v>6</x:v>
      </x:c>
      <x:c r="B15303" t="s">
        <x:v>32</x:v>
      </x:c>
      <x:c r="C15303" t="s">
        <x:v>7</x:v>
      </x:c>
      <x:c r="D15303">
        <x:v>153251</x:v>
      </x:c>
      <x:c r="E15303" s="3">
        <x:v>1400</x:v>
      </x:c>
      <x:c r="F15303" s="67">
        <x:v>614.21109999999999</x:v>
      </x:c>
      <x:c r="G15303">
        <x:v>0</x:v>
      </x:c>
    </x:row>
    <x:row r="15304" spans="1:7" x14ac:dyDescent="0.3">
      <x:c r="A15304" t="s">
        <x:v>6</x:v>
      </x:c>
      <x:c r="B15304" t="s">
        <x:v>32</x:v>
      </x:c>
      <x:c r="C15304" t="s">
        <x:v>7</x:v>
      </x:c>
      <x:c r="D15304">
        <x:v>153261</x:v>
      </x:c>
      <x:c r="E15304" s="3">
        <x:v>1400</x:v>
      </x:c>
      <x:c r="F15304" s="67">
        <x:v>614.21979999999996</x:v>
      </x:c>
      <x:c r="G15304">
        <x:v>0</x:v>
      </x:c>
    </x:row>
    <x:row r="15305" spans="1:7" x14ac:dyDescent="0.3">
      <x:c r="A15305" t="s">
        <x:v>6</x:v>
      </x:c>
      <x:c r="B15305" t="s">
        <x:v>32</x:v>
      </x:c>
      <x:c r="C15305" t="s">
        <x:v>7</x:v>
      </x:c>
      <x:c r="D15305">
        <x:v>153271</x:v>
      </x:c>
      <x:c r="E15305" s="3">
        <x:v>1400</x:v>
      </x:c>
      <x:c r="F15305" s="67">
        <x:v>614.23379999999997</x:v>
      </x:c>
      <x:c r="G15305">
        <x:v>0</x:v>
      </x:c>
    </x:row>
    <x:row r="15306" spans="1:7" x14ac:dyDescent="0.3">
      <x:c r="A15306" t="s">
        <x:v>6</x:v>
      </x:c>
      <x:c r="B15306" t="s">
        <x:v>32</x:v>
      </x:c>
      <x:c r="C15306" t="s">
        <x:v>7</x:v>
      </x:c>
      <x:c r="D15306">
        <x:v>153281</x:v>
      </x:c>
      <x:c r="E15306" s="3">
        <x:v>1400</x:v>
      </x:c>
      <x:c r="F15306" s="67">
        <x:v>614.24800000000005</x:v>
      </x:c>
      <x:c r="G15306">
        <x:v>0</x:v>
      </x:c>
    </x:row>
    <x:row r="15307" spans="1:7" x14ac:dyDescent="0.3">
      <x:c r="A15307" t="s">
        <x:v>6</x:v>
      </x:c>
      <x:c r="B15307" t="s">
        <x:v>32</x:v>
      </x:c>
      <x:c r="C15307" t="s">
        <x:v>7</x:v>
      </x:c>
      <x:c r="D15307">
        <x:v>153291</x:v>
      </x:c>
      <x:c r="E15307" s="3">
        <x:v>1400</x:v>
      </x:c>
      <x:c r="F15307" s="67">
        <x:v>614.25570000000005</x:v>
      </x:c>
      <x:c r="G15307">
        <x:v>0</x:v>
      </x:c>
    </x:row>
    <x:row r="15308" spans="1:7" x14ac:dyDescent="0.3">
      <x:c r="A15308" t="s">
        <x:v>6</x:v>
      </x:c>
      <x:c r="B15308" t="s">
        <x:v>32</x:v>
      </x:c>
      <x:c r="C15308" t="s">
        <x:v>7</x:v>
      </x:c>
      <x:c r="D15308">
        <x:v>153301</x:v>
      </x:c>
      <x:c r="E15308" s="3">
        <x:v>1400</x:v>
      </x:c>
      <x:c r="F15308" s="67">
        <x:v>614.25869999999998</x:v>
      </x:c>
      <x:c r="G15308">
        <x:v>0</x:v>
      </x:c>
    </x:row>
    <x:row r="15309" spans="1:7" x14ac:dyDescent="0.3">
      <x:c r="A15309" t="s">
        <x:v>6</x:v>
      </x:c>
      <x:c r="B15309" t="s">
        <x:v>32</x:v>
      </x:c>
      <x:c r="C15309" t="s">
        <x:v>7</x:v>
      </x:c>
      <x:c r="D15309">
        <x:v>153311</x:v>
      </x:c>
      <x:c r="E15309" s="3">
        <x:v>1400</x:v>
      </x:c>
      <x:c r="F15309" s="67">
        <x:v>614.274</x:v>
      </x:c>
      <x:c r="G15309">
        <x:v>0</x:v>
      </x:c>
    </x:row>
    <x:row r="15310" spans="1:7" x14ac:dyDescent="0.3">
      <x:c r="A15310" t="s">
        <x:v>6</x:v>
      </x:c>
      <x:c r="B15310" t="s">
        <x:v>32</x:v>
      </x:c>
      <x:c r="C15310" t="s">
        <x:v>7</x:v>
      </x:c>
      <x:c r="D15310">
        <x:v>153321</x:v>
      </x:c>
      <x:c r="E15310" s="3">
        <x:v>1400</x:v>
      </x:c>
      <x:c r="F15310" s="67">
        <x:v>614.28920000000005</x:v>
      </x:c>
      <x:c r="G15310">
        <x:v>0</x:v>
      </x:c>
    </x:row>
    <x:row r="15311" spans="1:7" x14ac:dyDescent="0.3">
      <x:c r="A15311" t="s">
        <x:v>6</x:v>
      </x:c>
      <x:c r="B15311" t="s">
        <x:v>32</x:v>
      </x:c>
      <x:c r="C15311" t="s">
        <x:v>7</x:v>
      </x:c>
      <x:c r="D15311">
        <x:v>153331</x:v>
      </x:c>
      <x:c r="E15311" s="3">
        <x:v>1400</x:v>
      </x:c>
      <x:c r="F15311" s="67">
        <x:v>614.29930000000002</x:v>
      </x:c>
      <x:c r="G15311">
        <x:v>0</x:v>
      </x:c>
    </x:row>
    <x:row r="15312" spans="1:7" x14ac:dyDescent="0.3">
      <x:c r="A15312" t="s">
        <x:v>6</x:v>
      </x:c>
      <x:c r="B15312" t="s">
        <x:v>32</x:v>
      </x:c>
      <x:c r="C15312" t="s">
        <x:v>7</x:v>
      </x:c>
      <x:c r="D15312">
        <x:v>153341</x:v>
      </x:c>
      <x:c r="E15312" s="3">
        <x:v>1400</x:v>
      </x:c>
      <x:c r="F15312" s="67">
        <x:v>614.30200000000002</x:v>
      </x:c>
      <x:c r="G15312">
        <x:v>0</x:v>
      </x:c>
    </x:row>
    <x:row r="15313" spans="1:7" x14ac:dyDescent="0.3">
      <x:c r="A15313" t="s">
        <x:v>6</x:v>
      </x:c>
      <x:c r="B15313" t="s">
        <x:v>32</x:v>
      </x:c>
      <x:c r="C15313" t="s">
        <x:v>7</x:v>
      </x:c>
      <x:c r="D15313">
        <x:v>153351</x:v>
      </x:c>
      <x:c r="E15313" s="3">
        <x:v>1400</x:v>
      </x:c>
      <x:c r="F15313" s="67">
        <x:v>614.31669999999997</x:v>
      </x:c>
      <x:c r="G15313">
        <x:v>0</x:v>
      </x:c>
    </x:row>
    <x:row r="15314" spans="1:7" x14ac:dyDescent="0.3">
      <x:c r="A15314" t="s">
        <x:v>6</x:v>
      </x:c>
      <x:c r="B15314" t="s">
        <x:v>32</x:v>
      </x:c>
      <x:c r="C15314" t="s">
        <x:v>7</x:v>
      </x:c>
      <x:c r="D15314">
        <x:v>153361</x:v>
      </x:c>
      <x:c r="E15314" s="3">
        <x:v>1400</x:v>
      </x:c>
      <x:c r="F15314" s="67">
        <x:v>614.32249999999999</x:v>
      </x:c>
      <x:c r="G15314">
        <x:v>0</x:v>
      </x:c>
    </x:row>
    <x:row r="15315" spans="1:7" x14ac:dyDescent="0.3">
      <x:c r="A15315" t="s">
        <x:v>6</x:v>
      </x:c>
      <x:c r="B15315" t="s">
        <x:v>32</x:v>
      </x:c>
      <x:c r="C15315" t="s">
        <x:v>7</x:v>
      </x:c>
      <x:c r="D15315">
        <x:v>153371</x:v>
      </x:c>
      <x:c r="E15315" s="3">
        <x:v>1400</x:v>
      </x:c>
      <x:c r="F15315" s="67">
        <x:v>614.32989999999995</x:v>
      </x:c>
      <x:c r="G15315">
        <x:v>0</x:v>
      </x:c>
    </x:row>
    <x:row r="15316" spans="1:7" x14ac:dyDescent="0.3">
      <x:c r="A15316" t="s">
        <x:v>6</x:v>
      </x:c>
      <x:c r="B15316" t="s">
        <x:v>32</x:v>
      </x:c>
      <x:c r="C15316" t="s">
        <x:v>7</x:v>
      </x:c>
      <x:c r="D15316">
        <x:v>153381</x:v>
      </x:c>
      <x:c r="E15316" s="3">
        <x:v>1400</x:v>
      </x:c>
      <x:c r="F15316" s="67">
        <x:v>614.34259999999995</x:v>
      </x:c>
      <x:c r="G15316">
        <x:v>0</x:v>
      </x:c>
    </x:row>
    <x:row r="15317" spans="1:7" x14ac:dyDescent="0.3">
      <x:c r="A15317" t="s">
        <x:v>6</x:v>
      </x:c>
      <x:c r="B15317" t="s">
        <x:v>32</x:v>
      </x:c>
      <x:c r="C15317" t="s">
        <x:v>7</x:v>
      </x:c>
      <x:c r="D15317">
        <x:v>153391</x:v>
      </x:c>
      <x:c r="E15317" s="3">
        <x:v>1400</x:v>
      </x:c>
      <x:c r="F15317" s="67">
        <x:v>614.34760000000006</x:v>
      </x:c>
      <x:c r="G15317">
        <x:v>0</x:v>
      </x:c>
    </x:row>
    <x:row r="15318" spans="1:7" x14ac:dyDescent="0.3">
      <x:c r="A15318" t="s">
        <x:v>6</x:v>
      </x:c>
      <x:c r="B15318" t="s">
        <x:v>32</x:v>
      </x:c>
      <x:c r="C15318" t="s">
        <x:v>7</x:v>
      </x:c>
      <x:c r="D15318">
        <x:v>153401</x:v>
      </x:c>
      <x:c r="E15318" s="3">
        <x:v>1400</x:v>
      </x:c>
      <x:c r="F15318" s="67">
        <x:v>614.35149999999999</x:v>
      </x:c>
      <x:c r="G15318">
        <x:v>0</x:v>
      </x:c>
    </x:row>
    <x:row r="15319" spans="1:7" x14ac:dyDescent="0.3">
      <x:c r="A15319" t="s">
        <x:v>6</x:v>
      </x:c>
      <x:c r="B15319" t="s">
        <x:v>32</x:v>
      </x:c>
      <x:c r="C15319" t="s">
        <x:v>7</x:v>
      </x:c>
      <x:c r="D15319">
        <x:v>153411</x:v>
      </x:c>
      <x:c r="E15319" s="3">
        <x:v>1400</x:v>
      </x:c>
      <x:c r="F15319" s="67">
        <x:v>614.35400000000004</x:v>
      </x:c>
      <x:c r="G15319">
        <x:v>0</x:v>
      </x:c>
    </x:row>
    <x:row r="15320" spans="1:7" x14ac:dyDescent="0.3">
      <x:c r="A15320" t="s">
        <x:v>6</x:v>
      </x:c>
      <x:c r="B15320" t="s">
        <x:v>32</x:v>
      </x:c>
      <x:c r="C15320" t="s">
        <x:v>7</x:v>
      </x:c>
      <x:c r="D15320">
        <x:v>153421</x:v>
      </x:c>
      <x:c r="E15320" s="3">
        <x:v>1400</x:v>
      </x:c>
      <x:c r="F15320" s="67">
        <x:v>614.36860000000001</x:v>
      </x:c>
      <x:c r="G15320">
        <x:v>0</x:v>
      </x:c>
    </x:row>
    <x:row r="15321" spans="1:7" x14ac:dyDescent="0.3">
      <x:c r="A15321" t="s">
        <x:v>6</x:v>
      </x:c>
      <x:c r="B15321" t="s">
        <x:v>32</x:v>
      </x:c>
      <x:c r="C15321" t="s">
        <x:v>7</x:v>
      </x:c>
      <x:c r="D15321">
        <x:v>153431</x:v>
      </x:c>
      <x:c r="E15321" s="3">
        <x:v>1400</x:v>
      </x:c>
      <x:c r="F15321" s="67">
        <x:v>614.38329999999996</x:v>
      </x:c>
      <x:c r="G15321">
        <x:v>0</x:v>
      </x:c>
    </x:row>
    <x:row r="15322" spans="1:7" x14ac:dyDescent="0.3">
      <x:c r="A15322" t="s">
        <x:v>6</x:v>
      </x:c>
      <x:c r="B15322" t="s">
        <x:v>32</x:v>
      </x:c>
      <x:c r="C15322" t="s">
        <x:v>7</x:v>
      </x:c>
      <x:c r="D15322">
        <x:v>153441</x:v>
      </x:c>
      <x:c r="E15322" s="3">
        <x:v>1400</x:v>
      </x:c>
      <x:c r="F15322" s="67">
        <x:v>614.39859999999999</x:v>
      </x:c>
      <x:c r="G15322">
        <x:v>0</x:v>
      </x:c>
    </x:row>
    <x:row r="15323" spans="1:7" x14ac:dyDescent="0.3">
      <x:c r="A15323" t="s">
        <x:v>6</x:v>
      </x:c>
      <x:c r="B15323" t="s">
        <x:v>32</x:v>
      </x:c>
      <x:c r="C15323" t="s">
        <x:v>7</x:v>
      </x:c>
      <x:c r="D15323">
        <x:v>153451</x:v>
      </x:c>
      <x:c r="E15323" s="3">
        <x:v>1400</x:v>
      </x:c>
      <x:c r="F15323" s="67">
        <x:v>614.41390000000001</x:v>
      </x:c>
      <x:c r="G15323">
        <x:v>0</x:v>
      </x:c>
    </x:row>
    <x:row r="15324" spans="1:7" x14ac:dyDescent="0.3">
      <x:c r="A15324" t="s">
        <x:v>6</x:v>
      </x:c>
      <x:c r="B15324" t="s">
        <x:v>32</x:v>
      </x:c>
      <x:c r="C15324" t="s">
        <x:v>7</x:v>
      </x:c>
      <x:c r="D15324">
        <x:v>153461</x:v>
      </x:c>
      <x:c r="E15324" s="3">
        <x:v>1400</x:v>
      </x:c>
      <x:c r="F15324" s="67">
        <x:v>614.42909999999995</x:v>
      </x:c>
      <x:c r="G15324">
        <x:v>0</x:v>
      </x:c>
    </x:row>
    <x:row r="15325" spans="1:7" x14ac:dyDescent="0.3">
      <x:c r="A15325" t="s">
        <x:v>6</x:v>
      </x:c>
      <x:c r="B15325" t="s">
        <x:v>32</x:v>
      </x:c>
      <x:c r="C15325" t="s">
        <x:v>7</x:v>
      </x:c>
      <x:c r="D15325">
        <x:v>153471</x:v>
      </x:c>
      <x:c r="E15325" s="3">
        <x:v>1400</x:v>
      </x:c>
      <x:c r="F15325" s="67">
        <x:v>614.43169999999998</x:v>
      </x:c>
      <x:c r="G15325">
        <x:v>0</x:v>
      </x:c>
    </x:row>
    <x:row r="15326" spans="1:7" x14ac:dyDescent="0.3">
      <x:c r="A15326" t="s">
        <x:v>6</x:v>
      </x:c>
      <x:c r="B15326" t="s">
        <x:v>32</x:v>
      </x:c>
      <x:c r="C15326" t="s">
        <x:v>7</x:v>
      </x:c>
      <x:c r="D15326">
        <x:v>153481</x:v>
      </x:c>
      <x:c r="E15326" s="3">
        <x:v>1400</x:v>
      </x:c>
      <x:c r="F15326" s="67">
        <x:v>614.44240000000002</x:v>
      </x:c>
      <x:c r="G15326">
        <x:v>0</x:v>
      </x:c>
    </x:row>
    <x:row r="15327" spans="1:7" x14ac:dyDescent="0.3">
      <x:c r="A15327" t="s">
        <x:v>6</x:v>
      </x:c>
      <x:c r="B15327" t="s">
        <x:v>32</x:v>
      </x:c>
      <x:c r="C15327" t="s">
        <x:v>7</x:v>
      </x:c>
      <x:c r="D15327">
        <x:v>153491</x:v>
      </x:c>
      <x:c r="E15327" s="3">
        <x:v>1400</x:v>
      </x:c>
      <x:c r="F15327" s="67">
        <x:v>614.45719999999994</x:v>
      </x:c>
      <x:c r="G15327">
        <x:v>0</x:v>
      </x:c>
    </x:row>
    <x:row r="15328" spans="1:7" x14ac:dyDescent="0.3">
      <x:c r="A15328" t="s">
        <x:v>6</x:v>
      </x:c>
      <x:c r="B15328" t="s">
        <x:v>32</x:v>
      </x:c>
      <x:c r="C15328" t="s">
        <x:v>7</x:v>
      </x:c>
      <x:c r="D15328">
        <x:v>153501</x:v>
      </x:c>
      <x:c r="E15328" s="3">
        <x:v>1400</x:v>
      </x:c>
      <x:c r="F15328" s="67">
        <x:v>614.47230000000002</x:v>
      </x:c>
      <x:c r="G15328">
        <x:v>0</x:v>
      </x:c>
    </x:row>
    <x:row r="15329" spans="1:7" x14ac:dyDescent="0.3">
      <x:c r="A15329" t="s">
        <x:v>6</x:v>
      </x:c>
      <x:c r="B15329" t="s">
        <x:v>32</x:v>
      </x:c>
      <x:c r="C15329" t="s">
        <x:v>7</x:v>
      </x:c>
      <x:c r="D15329">
        <x:v>153511</x:v>
      </x:c>
      <x:c r="E15329" s="3">
        <x:v>1400</x:v>
      </x:c>
      <x:c r="F15329" s="67">
        <x:v>614.47469999999998</x:v>
      </x:c>
      <x:c r="G15329">
        <x:v>0</x:v>
      </x:c>
    </x:row>
    <x:row r="15330" spans="1:7" x14ac:dyDescent="0.3">
      <x:c r="A15330" t="s">
        <x:v>6</x:v>
      </x:c>
      <x:c r="B15330" t="s">
        <x:v>32</x:v>
      </x:c>
      <x:c r="C15330" t="s">
        <x:v>7</x:v>
      </x:c>
      <x:c r="D15330">
        <x:v>153521</x:v>
      </x:c>
      <x:c r="E15330" s="3">
        <x:v>1400</x:v>
      </x:c>
      <x:c r="F15330" s="67">
        <x:v>614.48509999999999</x:v>
      </x:c>
      <x:c r="G15330">
        <x:v>0</x:v>
      </x:c>
    </x:row>
    <x:row r="15331" spans="1:7" x14ac:dyDescent="0.3">
      <x:c r="A15331" t="s">
        <x:v>6</x:v>
      </x:c>
      <x:c r="B15331" t="s">
        <x:v>32</x:v>
      </x:c>
      <x:c r="C15331" t="s">
        <x:v>7</x:v>
      </x:c>
      <x:c r="D15331">
        <x:v>153531</x:v>
      </x:c>
      <x:c r="E15331" s="3">
        <x:v>1400</x:v>
      </x:c>
      <x:c r="F15331" s="67">
        <x:v>614.50019999999995</x:v>
      </x:c>
      <x:c r="G15331">
        <x:v>0</x:v>
      </x:c>
    </x:row>
    <x:row r="15332" spans="1:7" x14ac:dyDescent="0.3">
      <x:c r="A15332" t="s">
        <x:v>6</x:v>
      </x:c>
      <x:c r="B15332" t="s">
        <x:v>32</x:v>
      </x:c>
      <x:c r="C15332" t="s">
        <x:v>7</x:v>
      </x:c>
      <x:c r="D15332">
        <x:v>153541</x:v>
      </x:c>
      <x:c r="E15332" s="3">
        <x:v>1400</x:v>
      </x:c>
      <x:c r="F15332" s="67">
        <x:v>614.5154</x:v>
      </x:c>
      <x:c r="G15332">
        <x:v>0</x:v>
      </x:c>
    </x:row>
    <x:row r="15333" spans="1:7" x14ac:dyDescent="0.3">
      <x:c r="A15333" t="s">
        <x:v>6</x:v>
      </x:c>
      <x:c r="B15333" t="s">
        <x:v>32</x:v>
      </x:c>
      <x:c r="C15333" t="s">
        <x:v>7</x:v>
      </x:c>
      <x:c r="D15333">
        <x:v>153551</x:v>
      </x:c>
      <x:c r="E15333" s="3">
        <x:v>1400</x:v>
      </x:c>
      <x:c r="F15333" s="67">
        <x:v>614.52840000000003</x:v>
      </x:c>
      <x:c r="G15333">
        <x:v>0</x:v>
      </x:c>
    </x:row>
    <x:row r="15334" spans="1:7" x14ac:dyDescent="0.3">
      <x:c r="A15334" t="s">
        <x:v>6</x:v>
      </x:c>
      <x:c r="B15334" t="s">
        <x:v>32</x:v>
      </x:c>
      <x:c r="C15334" t="s">
        <x:v>7</x:v>
      </x:c>
      <x:c r="D15334">
        <x:v>153561</x:v>
      </x:c>
      <x:c r="E15334" s="3">
        <x:v>1400</x:v>
      </x:c>
      <x:c r="F15334" s="67">
        <x:v>614.54359999999997</x:v>
      </x:c>
      <x:c r="G15334">
        <x:v>0</x:v>
      </x:c>
    </x:row>
    <x:row r="15335" spans="1:7" x14ac:dyDescent="0.3">
      <x:c r="A15335" t="s">
        <x:v>6</x:v>
      </x:c>
      <x:c r="B15335" t="s">
        <x:v>32</x:v>
      </x:c>
      <x:c r="C15335" t="s">
        <x:v>7</x:v>
      </x:c>
      <x:c r="D15335">
        <x:v>153571</x:v>
      </x:c>
      <x:c r="E15335" s="3">
        <x:v>1400</x:v>
      </x:c>
      <x:c r="F15335" s="67">
        <x:v>614.55859999999996</x:v>
      </x:c>
      <x:c r="G15335">
        <x:v>0</x:v>
      </x:c>
    </x:row>
    <x:row r="15336" spans="1:7" x14ac:dyDescent="0.3">
      <x:c r="A15336" t="s">
        <x:v>6</x:v>
      </x:c>
      <x:c r="B15336" t="s">
        <x:v>32</x:v>
      </x:c>
      <x:c r="C15336" t="s">
        <x:v>7</x:v>
      </x:c>
      <x:c r="D15336">
        <x:v>153581</x:v>
      </x:c>
      <x:c r="E15336" s="3">
        <x:v>1400</x:v>
      </x:c>
      <x:c r="F15336" s="67">
        <x:v>614.57330000000002</x:v>
      </x:c>
      <x:c r="G15336">
        <x:v>0</x:v>
      </x:c>
    </x:row>
    <x:row r="15337" spans="1:7" x14ac:dyDescent="0.3">
      <x:c r="A15337" t="s">
        <x:v>6</x:v>
      </x:c>
      <x:c r="B15337" t="s">
        <x:v>32</x:v>
      </x:c>
      <x:c r="C15337" t="s">
        <x:v>7</x:v>
      </x:c>
      <x:c r="D15337">
        <x:v>153591</x:v>
      </x:c>
      <x:c r="E15337" s="3">
        <x:v>1400</x:v>
      </x:c>
      <x:c r="F15337" s="67">
        <x:v>614.58820000000003</x:v>
      </x:c>
      <x:c r="G15337">
        <x:v>0</x:v>
      </x:c>
    </x:row>
    <x:row r="15338" spans="1:7" x14ac:dyDescent="0.3">
      <x:c r="A15338" t="s">
        <x:v>6</x:v>
      </x:c>
      <x:c r="B15338" t="s">
        <x:v>32</x:v>
      </x:c>
      <x:c r="C15338" t="s">
        <x:v>7</x:v>
      </x:c>
      <x:c r="D15338">
        <x:v>153601</x:v>
      </x:c>
      <x:c r="E15338" s="3">
        <x:v>1400</x:v>
      </x:c>
      <x:c r="F15338" s="67">
        <x:v>614.60149999999999</x:v>
      </x:c>
      <x:c r="G15338">
        <x:v>0</x:v>
      </x:c>
    </x:row>
    <x:row r="15339" spans="1:7" x14ac:dyDescent="0.3">
      <x:c r="A15339" t="s">
        <x:v>6</x:v>
      </x:c>
      <x:c r="B15339" t="s">
        <x:v>32</x:v>
      </x:c>
      <x:c r="C15339" t="s">
        <x:v>7</x:v>
      </x:c>
      <x:c r="D15339">
        <x:v>153611</x:v>
      </x:c>
      <x:c r="E15339" s="3">
        <x:v>1400</x:v>
      </x:c>
      <x:c r="F15339" s="67">
        <x:v>614.61659999999995</x:v>
      </x:c>
      <x:c r="G15339">
        <x:v>0</x:v>
      </x:c>
    </x:row>
    <x:row r="15340" spans="1:7" x14ac:dyDescent="0.3">
      <x:c r="A15340" t="s">
        <x:v>6</x:v>
      </x:c>
      <x:c r="B15340" t="s">
        <x:v>32</x:v>
      </x:c>
      <x:c r="C15340" t="s">
        <x:v>7</x:v>
      </x:c>
      <x:c r="D15340">
        <x:v>153621</x:v>
      </x:c>
      <x:c r="E15340" s="3">
        <x:v>1400</x:v>
      </x:c>
      <x:c r="F15340" s="67">
        <x:v>614.62120000000004</x:v>
      </x:c>
      <x:c r="G15340">
        <x:v>0</x:v>
      </x:c>
    </x:row>
    <x:row r="15341" spans="1:7" x14ac:dyDescent="0.3">
      <x:c r="A15341" t="s">
        <x:v>6</x:v>
      </x:c>
      <x:c r="B15341" t="s">
        <x:v>32</x:v>
      </x:c>
      <x:c r="C15341" t="s">
        <x:v>7</x:v>
      </x:c>
      <x:c r="D15341">
        <x:v>153631</x:v>
      </x:c>
      <x:c r="E15341" s="3">
        <x:v>1400</x:v>
      </x:c>
      <x:c r="F15341" s="67">
        <x:v>614.62789999999995</x:v>
      </x:c>
      <x:c r="G15341">
        <x:v>0</x:v>
      </x:c>
    </x:row>
    <x:row r="15342" spans="1:7" x14ac:dyDescent="0.3">
      <x:c r="A15342" t="s">
        <x:v>6</x:v>
      </x:c>
      <x:c r="B15342" t="s">
        <x:v>32</x:v>
      </x:c>
      <x:c r="C15342" t="s">
        <x:v>7</x:v>
      </x:c>
      <x:c r="D15342">
        <x:v>153641</x:v>
      </x:c>
      <x:c r="E15342" s="3">
        <x:v>1400</x:v>
      </x:c>
      <x:c r="F15342" s="67">
        <x:v>614.6431</x:v>
      </x:c>
      <x:c r="G15342">
        <x:v>0</x:v>
      </x:c>
    </x:row>
    <x:row r="15343" spans="1:7" x14ac:dyDescent="0.3">
      <x:c r="A15343" t="s">
        <x:v>6</x:v>
      </x:c>
      <x:c r="B15343" t="s">
        <x:v>32</x:v>
      </x:c>
      <x:c r="C15343" t="s">
        <x:v>7</x:v>
      </x:c>
      <x:c r="D15343">
        <x:v>153651</x:v>
      </x:c>
      <x:c r="E15343" s="3">
        <x:v>1400</x:v>
      </x:c>
      <x:c r="F15343" s="67">
        <x:v>614.65840000000003</x:v>
      </x:c>
      <x:c r="G15343">
        <x:v>0</x:v>
      </x:c>
    </x:row>
    <x:row r="15344" spans="1:7" x14ac:dyDescent="0.3">
      <x:c r="A15344" t="s">
        <x:v>6</x:v>
      </x:c>
      <x:c r="B15344" t="s">
        <x:v>32</x:v>
      </x:c>
      <x:c r="C15344" t="s">
        <x:v>7</x:v>
      </x:c>
      <x:c r="D15344">
        <x:v>153661</x:v>
      </x:c>
      <x:c r="E15344" s="3">
        <x:v>1400</x:v>
      </x:c>
      <x:c r="F15344" s="67">
        <x:v>614.67359999999996</x:v>
      </x:c>
      <x:c r="G15344">
        <x:v>0</x:v>
      </x:c>
    </x:row>
    <x:row r="15345" spans="1:7" x14ac:dyDescent="0.3">
      <x:c r="A15345" t="s">
        <x:v>6</x:v>
      </x:c>
      <x:c r="B15345" t="s">
        <x:v>32</x:v>
      </x:c>
      <x:c r="C15345" t="s">
        <x:v>7</x:v>
      </x:c>
      <x:c r="D15345">
        <x:v>153671</x:v>
      </x:c>
      <x:c r="E15345" s="3">
        <x:v>1400</x:v>
      </x:c>
      <x:c r="F15345" s="67">
        <x:v>614.68880000000001</x:v>
      </x:c>
      <x:c r="G15345">
        <x:v>0</x:v>
      </x:c>
    </x:row>
    <x:row r="15346" spans="1:7" x14ac:dyDescent="0.3">
      <x:c r="A15346" t="s">
        <x:v>6</x:v>
      </x:c>
      <x:c r="B15346" t="s">
        <x:v>32</x:v>
      </x:c>
      <x:c r="C15346" t="s">
        <x:v>7</x:v>
      </x:c>
      <x:c r="D15346">
        <x:v>153681</x:v>
      </x:c>
      <x:c r="E15346" s="3">
        <x:v>1400</x:v>
      </x:c>
      <x:c r="F15346" s="67">
        <x:v>614.70410000000004</x:v>
      </x:c>
      <x:c r="G15346">
        <x:v>0</x:v>
      </x:c>
    </x:row>
    <x:row r="15347" spans="1:7" x14ac:dyDescent="0.3">
      <x:c r="A15347" t="s">
        <x:v>6</x:v>
      </x:c>
      <x:c r="B15347" t="s">
        <x:v>32</x:v>
      </x:c>
      <x:c r="C15347" t="s">
        <x:v>7</x:v>
      </x:c>
      <x:c r="D15347">
        <x:v>153691</x:v>
      </x:c>
      <x:c r="E15347" s="3">
        <x:v>1400</x:v>
      </x:c>
      <x:c r="F15347" s="67">
        <x:v>614.71929999999998</x:v>
      </x:c>
      <x:c r="G15347">
        <x:v>0</x:v>
      </x:c>
    </x:row>
    <x:row r="15348" spans="1:7" x14ac:dyDescent="0.3">
      <x:c r="A15348" t="s">
        <x:v>6</x:v>
      </x:c>
      <x:c r="B15348" t="s">
        <x:v>32</x:v>
      </x:c>
      <x:c r="C15348" t="s">
        <x:v>7</x:v>
      </x:c>
      <x:c r="D15348">
        <x:v>153701</x:v>
      </x:c>
      <x:c r="E15348" s="3">
        <x:v>1400</x:v>
      </x:c>
      <x:c r="F15348" s="67">
        <x:v>614.73379999999997</x:v>
      </x:c>
      <x:c r="G15348">
        <x:v>0</x:v>
      </x:c>
    </x:row>
    <x:row r="15349" spans="1:7" x14ac:dyDescent="0.3">
      <x:c r="A15349" t="s">
        <x:v>6</x:v>
      </x:c>
      <x:c r="B15349" t="s">
        <x:v>32</x:v>
      </x:c>
      <x:c r="C15349" t="s">
        <x:v>7</x:v>
      </x:c>
      <x:c r="D15349">
        <x:v>153711</x:v>
      </x:c>
      <x:c r="E15349" s="3">
        <x:v>1400</x:v>
      </x:c>
      <x:c r="F15349" s="67">
        <x:v>614.74419999999998</x:v>
      </x:c>
      <x:c r="G15349">
        <x:v>0</x:v>
      </x:c>
    </x:row>
    <x:row r="15350" spans="1:7" x14ac:dyDescent="0.3">
      <x:c r="A15350" t="s">
        <x:v>6</x:v>
      </x:c>
      <x:c r="B15350" t="s">
        <x:v>32</x:v>
      </x:c>
      <x:c r="C15350" t="s">
        <x:v>7</x:v>
      </x:c>
      <x:c r="D15350">
        <x:v>153721</x:v>
      </x:c>
      <x:c r="E15350" s="3">
        <x:v>1400</x:v>
      </x:c>
      <x:c r="F15350" s="67">
        <x:v>614.7595</x:v>
      </x:c>
      <x:c r="G15350">
        <x:v>0</x:v>
      </x:c>
    </x:row>
    <x:row r="15351" spans="1:7" x14ac:dyDescent="0.3">
      <x:c r="A15351" t="s">
        <x:v>6</x:v>
      </x:c>
      <x:c r="B15351" t="s">
        <x:v>32</x:v>
      </x:c>
      <x:c r="C15351" t="s">
        <x:v>7</x:v>
      </x:c>
      <x:c r="D15351">
        <x:v>153731</x:v>
      </x:c>
      <x:c r="E15351" s="3">
        <x:v>1400</x:v>
      </x:c>
      <x:c r="F15351" s="67">
        <x:v>614.77480000000003</x:v>
      </x:c>
      <x:c r="G15351">
        <x:v>0</x:v>
      </x:c>
    </x:row>
    <x:row r="15352" spans="1:7" x14ac:dyDescent="0.3">
      <x:c r="A15352" t="s">
        <x:v>6</x:v>
      </x:c>
      <x:c r="B15352" t="s">
        <x:v>32</x:v>
      </x:c>
      <x:c r="C15352" t="s">
        <x:v>7</x:v>
      </x:c>
      <x:c r="D15352">
        <x:v>153741</x:v>
      </x:c>
      <x:c r="E15352" s="3">
        <x:v>1400</x:v>
      </x:c>
      <x:c r="F15352" s="67">
        <x:v>614.78740000000005</x:v>
      </x:c>
      <x:c r="G15352">
        <x:v>0</x:v>
      </x:c>
    </x:row>
    <x:row r="15353" spans="1:7" x14ac:dyDescent="0.3">
      <x:c r="A15353" t="s">
        <x:v>6</x:v>
      </x:c>
      <x:c r="B15353" t="s">
        <x:v>32</x:v>
      </x:c>
      <x:c r="C15353" t="s">
        <x:v>7</x:v>
      </x:c>
      <x:c r="D15353">
        <x:v>153751</x:v>
      </x:c>
      <x:c r="E15353" s="3">
        <x:v>1601.41</x:v>
      </x:c>
      <x:c r="F15353" s="67">
        <x:v>614.80259999999998</x:v>
      </x:c>
      <x:c r="G15353">
        <x:v>0</x:v>
      </x:c>
    </x:row>
    <x:row r="15354" spans="1:7" x14ac:dyDescent="0.3">
      <x:c r="A15354" t="s">
        <x:v>6</x:v>
      </x:c>
      <x:c r="B15354" t="s">
        <x:v>32</x:v>
      </x:c>
      <x:c r="C15354" t="s">
        <x:v>7</x:v>
      </x:c>
      <x:c r="D15354">
        <x:v>153761</x:v>
      </x:c>
      <x:c r="E15354" s="3">
        <x:v>1601.13</x:v>
      </x:c>
      <x:c r="F15354" s="67">
        <x:v>614.81780000000003</x:v>
      </x:c>
      <x:c r="G15354">
        <x:v>0</x:v>
      </x:c>
    </x:row>
    <x:row r="15355" spans="1:7" x14ac:dyDescent="0.3">
      <x:c r="A15355" t="s">
        <x:v>6</x:v>
      </x:c>
      <x:c r="B15355" t="s">
        <x:v>32</x:v>
      </x:c>
      <x:c r="C15355" t="s">
        <x:v>7</x:v>
      </x:c>
      <x:c r="D15355">
        <x:v>153771</x:v>
      </x:c>
      <x:c r="E15355" s="3">
        <x:v>1600.95</x:v>
      </x:c>
      <x:c r="F15355" s="67">
        <x:v>614.82809999999995</x:v>
      </x:c>
      <x:c r="G15355">
        <x:v>0</x:v>
      </x:c>
    </x:row>
    <x:row r="15356" spans="1:7" x14ac:dyDescent="0.3">
      <x:c r="A15356" t="s">
        <x:v>6</x:v>
      </x:c>
      <x:c r="B15356" t="s">
        <x:v>32</x:v>
      </x:c>
      <x:c r="C15356" t="s">
        <x:v>7</x:v>
      </x:c>
      <x:c r="D15356">
        <x:v>153781</x:v>
      </x:c>
      <x:c r="E15356" s="3">
        <x:v>1600.9</x:v>
      </x:c>
      <x:c r="F15356" s="67">
        <x:v>614.83090000000004</x:v>
      </x:c>
      <x:c r="G15356">
        <x:v>0</x:v>
      </x:c>
    </x:row>
    <x:row r="15357" spans="1:7" x14ac:dyDescent="0.3">
      <x:c r="A15357" t="s">
        <x:v>6</x:v>
      </x:c>
      <x:c r="B15357" t="s">
        <x:v>32</x:v>
      </x:c>
      <x:c r="C15357" t="s">
        <x:v>7</x:v>
      </x:c>
      <x:c r="D15357">
        <x:v>153791</x:v>
      </x:c>
      <x:c r="E15357" s="3">
        <x:v>1600.65</x:v>
      </x:c>
      <x:c r="F15357" s="67">
        <x:v>614.84519999999998</x:v>
      </x:c>
      <x:c r="G15357">
        <x:v>0</x:v>
      </x:c>
    </x:row>
    <x:row r="15358" spans="1:7" x14ac:dyDescent="0.3">
      <x:c r="A15358" t="s">
        <x:v>6</x:v>
      </x:c>
      <x:c r="B15358" t="s">
        <x:v>32</x:v>
      </x:c>
      <x:c r="C15358" t="s">
        <x:v>7</x:v>
      </x:c>
      <x:c r="D15358">
        <x:v>153801</x:v>
      </x:c>
      <x:c r="E15358" s="3">
        <x:v>1600.42</x:v>
      </x:c>
      <x:c r="F15358" s="67">
        <x:v>614.85900000000004</x:v>
      </x:c>
      <x:c r="G15358">
        <x:v>0</x:v>
      </x:c>
    </x:row>
    <x:row r="15359" spans="1:7" x14ac:dyDescent="0.3">
      <x:c r="A15359" t="s">
        <x:v>6</x:v>
      </x:c>
      <x:c r="B15359" t="s">
        <x:v>32</x:v>
      </x:c>
      <x:c r="C15359" t="s">
        <x:v>7</x:v>
      </x:c>
      <x:c r="D15359">
        <x:v>153811</x:v>
      </x:c>
      <x:c r="E15359" s="3">
        <x:v>1599.93</x:v>
      </x:c>
      <x:c r="F15359" s="67">
        <x:v>614.86490000000003</x:v>
      </x:c>
      <x:c r="G15359">
        <x:v>0</x:v>
      </x:c>
    </x:row>
    <x:row r="15360" spans="1:7" x14ac:dyDescent="0.3">
      <x:c r="A15360" t="s">
        <x:v>6</x:v>
      </x:c>
      <x:c r="B15360" t="s">
        <x:v>32</x:v>
      </x:c>
      <x:c r="C15360" t="s">
        <x:v>7</x:v>
      </x:c>
      <x:c r="D15360">
        <x:v>153821</x:v>
      </x:c>
      <x:c r="E15360" s="3">
        <x:v>1599.74</x:v>
      </x:c>
      <x:c r="F15360" s="67">
        <x:v>614.86609999999996</x:v>
      </x:c>
      <x:c r="G15360">
        <x:v>0</x:v>
      </x:c>
    </x:row>
    <x:row r="15361" spans="1:7" x14ac:dyDescent="0.3">
      <x:c r="A15361" t="s">
        <x:v>6</x:v>
      </x:c>
      <x:c r="B15361" t="s">
        <x:v>32</x:v>
      </x:c>
      <x:c r="C15361" t="s">
        <x:v>7</x:v>
      </x:c>
      <x:c r="D15361">
        <x:v>153831</x:v>
      </x:c>
      <x:c r="E15361" s="3">
        <x:v>1599.33</x:v>
      </x:c>
      <x:c r="F15361" s="67">
        <x:v>614.87080000000003</x:v>
      </x:c>
      <x:c r="G15361">
        <x:v>0</x:v>
      </x:c>
    </x:row>
    <x:row r="15362" spans="1:7" x14ac:dyDescent="0.3">
      <x:c r="A15362" t="s">
        <x:v>6</x:v>
      </x:c>
      <x:c r="B15362" t="s">
        <x:v>32</x:v>
      </x:c>
      <x:c r="C15362" t="s">
        <x:v>7</x:v>
      </x:c>
      <x:c r="D15362">
        <x:v>153841</x:v>
      </x:c>
      <x:c r="E15362" s="3">
        <x:v>1599.08</x:v>
      </x:c>
      <x:c r="F15362" s="67">
        <x:v>614.88099999999997</x:v>
      </x:c>
      <x:c r="G15362">
        <x:v>0</x:v>
      </x:c>
    </x:row>
    <x:row r="15363" spans="1:7" x14ac:dyDescent="0.3">
      <x:c r="A15363" t="s">
        <x:v>6</x:v>
      </x:c>
      <x:c r="B15363" t="s">
        <x:v>32</x:v>
      </x:c>
      <x:c r="C15363" t="s">
        <x:v>7</x:v>
      </x:c>
      <x:c r="D15363">
        <x:v>153851</x:v>
      </x:c>
      <x:c r="E15363" s="3">
        <x:v>1400</x:v>
      </x:c>
      <x:c r="F15363" s="67">
        <x:v>614.88520000000005</x:v>
      </x:c>
      <x:c r="G15363">
        <x:v>0</x:v>
      </x:c>
    </x:row>
    <x:row r="15364" spans="1:7" x14ac:dyDescent="0.3">
      <x:c r="A15364" t="s">
        <x:v>6</x:v>
      </x:c>
      <x:c r="B15364" t="s">
        <x:v>32</x:v>
      </x:c>
      <x:c r="C15364" t="s">
        <x:v>7</x:v>
      </x:c>
      <x:c r="D15364">
        <x:v>153861</x:v>
      </x:c>
      <x:c r="E15364" s="3">
        <x:v>1400</x:v>
      </x:c>
      <x:c r="F15364" s="67">
        <x:v>614.90009999999995</x:v>
      </x:c>
      <x:c r="G15364">
        <x:v>0</x:v>
      </x:c>
    </x:row>
    <x:row r="15365" spans="1:7" x14ac:dyDescent="0.3">
      <x:c r="A15365" t="s">
        <x:v>6</x:v>
      </x:c>
      <x:c r="B15365" t="s">
        <x:v>32</x:v>
      </x:c>
      <x:c r="C15365" t="s">
        <x:v>7</x:v>
      </x:c>
      <x:c r="D15365">
        <x:v>153871</x:v>
      </x:c>
      <x:c r="E15365" s="3">
        <x:v>1400</x:v>
      </x:c>
      <x:c r="F15365" s="67">
        <x:v>614.91480000000001</x:v>
      </x:c>
      <x:c r="G15365">
        <x:v>0</x:v>
      </x:c>
    </x:row>
    <x:row r="15366" spans="1:7" x14ac:dyDescent="0.3">
      <x:c r="A15366" t="s">
        <x:v>6</x:v>
      </x:c>
      <x:c r="B15366" t="s">
        <x:v>32</x:v>
      </x:c>
      <x:c r="C15366" t="s">
        <x:v>7</x:v>
      </x:c>
      <x:c r="D15366">
        <x:v>153881</x:v>
      </x:c>
      <x:c r="E15366" s="3">
        <x:v>1400</x:v>
      </x:c>
      <x:c r="F15366" s="67">
        <x:v>614.92780000000005</x:v>
      </x:c>
      <x:c r="G15366">
        <x:v>0</x:v>
      </x:c>
    </x:row>
    <x:row r="15367" spans="1:7" x14ac:dyDescent="0.3">
      <x:c r="A15367" t="s">
        <x:v>6</x:v>
      </x:c>
      <x:c r="B15367" t="s">
        <x:v>32</x:v>
      </x:c>
      <x:c r="C15367" t="s">
        <x:v>7</x:v>
      </x:c>
      <x:c r="D15367">
        <x:v>153891</x:v>
      </x:c>
      <x:c r="E15367" s="3">
        <x:v>1400</x:v>
      </x:c>
      <x:c r="F15367" s="67">
        <x:v>614.94299999999998</x:v>
      </x:c>
      <x:c r="G15367">
        <x:v>0</x:v>
      </x:c>
    </x:row>
    <x:row r="15368" spans="1:7" x14ac:dyDescent="0.3">
      <x:c r="A15368" t="s">
        <x:v>6</x:v>
      </x:c>
      <x:c r="B15368" t="s">
        <x:v>32</x:v>
      </x:c>
      <x:c r="C15368" t="s">
        <x:v>7</x:v>
      </x:c>
      <x:c r="D15368">
        <x:v>153901</x:v>
      </x:c>
      <x:c r="E15368" s="3">
        <x:v>1400</x:v>
      </x:c>
      <x:c r="F15368" s="67">
        <x:v>614.95830000000001</x:v>
      </x:c>
      <x:c r="G15368">
        <x:v>0</x:v>
      </x:c>
    </x:row>
    <x:row r="15369" spans="1:7" x14ac:dyDescent="0.3">
      <x:c r="A15369" t="s">
        <x:v>6</x:v>
      </x:c>
      <x:c r="B15369" t="s">
        <x:v>32</x:v>
      </x:c>
      <x:c r="C15369" t="s">
        <x:v>7</x:v>
      </x:c>
      <x:c r="D15369">
        <x:v>153911</x:v>
      </x:c>
      <x:c r="E15369" s="3">
        <x:v>1400</x:v>
      </x:c>
      <x:c r="F15369" s="67">
        <x:v>614.97339999999997</x:v>
      </x:c>
      <x:c r="G15369">
        <x:v>0</x:v>
      </x:c>
    </x:row>
    <x:row r="15370" spans="1:7" x14ac:dyDescent="0.3">
      <x:c r="A15370" t="s">
        <x:v>6</x:v>
      </x:c>
      <x:c r="B15370" t="s">
        <x:v>32</x:v>
      </x:c>
      <x:c r="C15370" t="s">
        <x:v>7</x:v>
      </x:c>
      <x:c r="D15370">
        <x:v>153921</x:v>
      </x:c>
      <x:c r="E15370" s="3">
        <x:v>1400</x:v>
      </x:c>
      <x:c r="F15370" s="67">
        <x:v>614.98860000000002</x:v>
      </x:c>
      <x:c r="G15370">
        <x:v>0</x:v>
      </x:c>
    </x:row>
    <x:row r="15371" spans="1:7" x14ac:dyDescent="0.3">
      <x:c r="A15371" t="s">
        <x:v>6</x:v>
      </x:c>
      <x:c r="B15371" t="s">
        <x:v>32</x:v>
      </x:c>
      <x:c r="C15371" t="s">
        <x:v>7</x:v>
      </x:c>
      <x:c r="D15371">
        <x:v>153931</x:v>
      </x:c>
      <x:c r="E15371" s="3">
        <x:v>1400</x:v>
      </x:c>
      <x:c r="F15371" s="67">
        <x:v>614.99969999999996</x:v>
      </x:c>
      <x:c r="G15371">
        <x:v>0</x:v>
      </x:c>
    </x:row>
    <x:row r="15372" spans="1:7" x14ac:dyDescent="0.3">
      <x:c r="A15372" t="s">
        <x:v>6</x:v>
      </x:c>
      <x:c r="B15372" t="s">
        <x:v>32</x:v>
      </x:c>
      <x:c r="C15372" t="s">
        <x:v>7</x:v>
      </x:c>
      <x:c r="D15372">
        <x:v>153941</x:v>
      </x:c>
      <x:c r="E15372" s="3">
        <x:v>1400</x:v>
      </x:c>
      <x:c r="F15372" s="67">
        <x:v>615.00220000000002</x:v>
      </x:c>
      <x:c r="G15372">
        <x:v>0</x:v>
      </x:c>
    </x:row>
    <x:row r="15373" spans="1:7" x14ac:dyDescent="0.3">
      <x:c r="A15373" t="s">
        <x:v>6</x:v>
      </x:c>
      <x:c r="B15373" t="s">
        <x:v>32</x:v>
      </x:c>
      <x:c r="C15373" t="s">
        <x:v>7</x:v>
      </x:c>
      <x:c r="D15373">
        <x:v>153951</x:v>
      </x:c>
      <x:c r="E15373" s="3">
        <x:v>1400</x:v>
      </x:c>
      <x:c r="F15373" s="67">
        <x:v>615.01400000000001</x:v>
      </x:c>
      <x:c r="G15373">
        <x:v>0</x:v>
      </x:c>
    </x:row>
    <x:row r="15374" spans="1:7" x14ac:dyDescent="0.3">
      <x:c r="A15374" t="s">
        <x:v>6</x:v>
      </x:c>
      <x:c r="B15374" t="s">
        <x:v>32</x:v>
      </x:c>
      <x:c r="C15374" t="s">
        <x:v>7</x:v>
      </x:c>
      <x:c r="D15374">
        <x:v>153961</x:v>
      </x:c>
      <x:c r="E15374" s="3">
        <x:v>1400</x:v>
      </x:c>
      <x:c r="F15374" s="67">
        <x:v>615.01670000000001</x:v>
      </x:c>
      <x:c r="G15374">
        <x:v>0</x:v>
      </x:c>
    </x:row>
    <x:row r="15375" spans="1:7" x14ac:dyDescent="0.3">
      <x:c r="A15375" t="s">
        <x:v>6</x:v>
      </x:c>
      <x:c r="B15375" t="s">
        <x:v>32</x:v>
      </x:c>
      <x:c r="C15375" t="s">
        <x:v>7</x:v>
      </x:c>
      <x:c r="D15375">
        <x:v>153971</x:v>
      </x:c>
      <x:c r="E15375" s="3">
        <x:v>1400</x:v>
      </x:c>
      <x:c r="F15375" s="67">
        <x:v>615.02940000000001</x:v>
      </x:c>
      <x:c r="G15375">
        <x:v>0</x:v>
      </x:c>
    </x:row>
    <x:row r="15376" spans="1:7" x14ac:dyDescent="0.3">
      <x:c r="A15376" t="s">
        <x:v>6</x:v>
      </x:c>
      <x:c r="B15376" t="s">
        <x:v>32</x:v>
      </x:c>
      <x:c r="C15376" t="s">
        <x:v>7</x:v>
      </x:c>
      <x:c r="D15376">
        <x:v>153981</x:v>
      </x:c>
      <x:c r="E15376" s="3">
        <x:v>1400</x:v>
      </x:c>
      <x:c r="F15376" s="67">
        <x:v>615.03399999999999</x:v>
      </x:c>
      <x:c r="G15376">
        <x:v>0</x:v>
      </x:c>
    </x:row>
    <x:row r="15377" spans="1:7" x14ac:dyDescent="0.3">
      <x:c r="A15377" t="s">
        <x:v>6</x:v>
      </x:c>
      <x:c r="B15377" t="s">
        <x:v>32</x:v>
      </x:c>
      <x:c r="C15377" t="s">
        <x:v>7</x:v>
      </x:c>
      <x:c r="D15377">
        <x:v>153991</x:v>
      </x:c>
      <x:c r="E15377" s="3">
        <x:v>1400</x:v>
      </x:c>
      <x:c r="F15377" s="67">
        <x:v>615.04229999999995</x:v>
      </x:c>
      <x:c r="G15377">
        <x:v>0</x:v>
      </x:c>
    </x:row>
    <x:row r="15378" spans="1:7" x14ac:dyDescent="0.3">
      <x:c r="A15378" t="s">
        <x:v>6</x:v>
      </x:c>
      <x:c r="B15378" t="s">
        <x:v>32</x:v>
      </x:c>
      <x:c r="C15378" t="s">
        <x:v>7</x:v>
      </x:c>
      <x:c r="D15378">
        <x:v>154001</x:v>
      </x:c>
      <x:c r="E15378" s="3">
        <x:v>1400</x:v>
      </x:c>
      <x:c r="F15378" s="67">
        <x:v>615.04989999999998</x:v>
      </x:c>
      <x:c r="G15378">
        <x:v>0</x:v>
      </x:c>
    </x:row>
    <x:row r="15379" spans="1:7" x14ac:dyDescent="0.3">
      <x:c r="A15379" t="s">
        <x:v>6</x:v>
      </x:c>
      <x:c r="B15379" t="s">
        <x:v>32</x:v>
      </x:c>
      <x:c r="C15379" t="s">
        <x:v>7</x:v>
      </x:c>
      <x:c r="D15379">
        <x:v>154011</x:v>
      </x:c>
      <x:c r="E15379" s="3">
        <x:v>1400</x:v>
      </x:c>
      <x:c r="F15379" s="67">
        <x:v>615.05309999999997</x:v>
      </x:c>
      <x:c r="G15379">
        <x:v>0</x:v>
      </x:c>
    </x:row>
    <x:row r="15380" spans="1:7" x14ac:dyDescent="0.3">
      <x:c r="A15380" t="s">
        <x:v>6</x:v>
      </x:c>
      <x:c r="B15380" t="s">
        <x:v>32</x:v>
      </x:c>
      <x:c r="C15380" t="s">
        <x:v>7</x:v>
      </x:c>
      <x:c r="D15380">
        <x:v>154021</x:v>
      </x:c>
      <x:c r="E15380" s="3">
        <x:v>1400</x:v>
      </x:c>
      <x:c r="F15380" s="67">
        <x:v>615.05550000000005</x:v>
      </x:c>
      <x:c r="G15380">
        <x:v>0</x:v>
      </x:c>
    </x:row>
    <x:row r="15381" spans="1:7" x14ac:dyDescent="0.3">
      <x:c r="A15381" t="s">
        <x:v>6</x:v>
      </x:c>
      <x:c r="B15381" t="s">
        <x:v>32</x:v>
      </x:c>
      <x:c r="C15381" t="s">
        <x:v>7</x:v>
      </x:c>
      <x:c r="D15381">
        <x:v>154031</x:v>
      </x:c>
      <x:c r="E15381" s="3">
        <x:v>1400</x:v>
      </x:c>
      <x:c r="F15381" s="67">
        <x:v>615.06719999999996</x:v>
      </x:c>
      <x:c r="G15381">
        <x:v>0</x:v>
      </x:c>
    </x:row>
    <x:row r="15382" spans="1:7" x14ac:dyDescent="0.3">
      <x:c r="A15382" t="s">
        <x:v>6</x:v>
      </x:c>
      <x:c r="B15382" t="s">
        <x:v>32</x:v>
      </x:c>
      <x:c r="C15382" t="s">
        <x:v>7</x:v>
      </x:c>
      <x:c r="D15382">
        <x:v>154041</x:v>
      </x:c>
      <x:c r="E15382" s="3">
        <x:v>1400</x:v>
      </x:c>
      <x:c r="F15382" s="67">
        <x:v>615.08199999999999</x:v>
      </x:c>
      <x:c r="G15382">
        <x:v>0</x:v>
      </x:c>
    </x:row>
    <x:row r="15383" spans="1:7" x14ac:dyDescent="0.3">
      <x:c r="A15383" t="s">
        <x:v>6</x:v>
      </x:c>
      <x:c r="B15383" t="s">
        <x:v>32</x:v>
      </x:c>
      <x:c r="C15383" t="s">
        <x:v>7</x:v>
      </x:c>
      <x:c r="D15383">
        <x:v>154051</x:v>
      </x:c>
      <x:c r="E15383" s="3">
        <x:v>1400</x:v>
      </x:c>
      <x:c r="F15383" s="67">
        <x:v>615.09259999999995</x:v>
      </x:c>
      <x:c r="G15383">
        <x:v>0</x:v>
      </x:c>
    </x:row>
    <x:row r="15384" spans="1:7" x14ac:dyDescent="0.3">
      <x:c r="A15384" t="s">
        <x:v>6</x:v>
      </x:c>
      <x:c r="B15384" t="s">
        <x:v>32</x:v>
      </x:c>
      <x:c r="C15384" t="s">
        <x:v>7</x:v>
      </x:c>
      <x:c r="D15384">
        <x:v>154061</x:v>
      </x:c>
      <x:c r="E15384" s="3">
        <x:v>1400</x:v>
      </x:c>
      <x:c r="F15384" s="67">
        <x:v>615.10749999999996</x:v>
      </x:c>
      <x:c r="G15384">
        <x:v>0</x:v>
      </x:c>
    </x:row>
    <x:row r="15385" spans="1:7" x14ac:dyDescent="0.3">
      <x:c r="A15385" t="s">
        <x:v>6</x:v>
      </x:c>
      <x:c r="B15385" t="s">
        <x:v>32</x:v>
      </x:c>
      <x:c r="C15385" t="s">
        <x:v>7</x:v>
      </x:c>
      <x:c r="D15385">
        <x:v>154071</x:v>
      </x:c>
      <x:c r="E15385" s="3">
        <x:v>1400</x:v>
      </x:c>
      <x:c r="F15385" s="67">
        <x:v>615.1223</x:v>
      </x:c>
      <x:c r="G15385">
        <x:v>0</x:v>
      </x:c>
    </x:row>
    <x:row r="15386" spans="1:7" x14ac:dyDescent="0.3">
      <x:c r="A15386" t="s">
        <x:v>6</x:v>
      </x:c>
      <x:c r="B15386" t="s">
        <x:v>32</x:v>
      </x:c>
      <x:c r="C15386" t="s">
        <x:v>7</x:v>
      </x:c>
      <x:c r="D15386">
        <x:v>154081</x:v>
      </x:c>
      <x:c r="E15386" s="3">
        <x:v>1400</x:v>
      </x:c>
      <x:c r="F15386" s="67">
        <x:v>615.13739999999996</x:v>
      </x:c>
      <x:c r="G15386">
        <x:v>0</x:v>
      </x:c>
    </x:row>
    <x:row r="15387" spans="1:7" x14ac:dyDescent="0.3">
      <x:c r="A15387" t="s">
        <x:v>6</x:v>
      </x:c>
      <x:c r="B15387" t="s">
        <x:v>32</x:v>
      </x:c>
      <x:c r="C15387" t="s">
        <x:v>7</x:v>
      </x:c>
      <x:c r="D15387">
        <x:v>154091</x:v>
      </x:c>
      <x:c r="E15387" s="3">
        <x:v>1400</x:v>
      </x:c>
      <x:c r="F15387" s="67">
        <x:v>615.14189999999996</x:v>
      </x:c>
      <x:c r="G15387">
        <x:v>0</x:v>
      </x:c>
    </x:row>
    <x:row r="15388" spans="1:7" x14ac:dyDescent="0.3">
      <x:c r="A15388" t="s">
        <x:v>6</x:v>
      </x:c>
      <x:c r="B15388" t="s">
        <x:v>32</x:v>
      </x:c>
      <x:c r="C15388" t="s">
        <x:v>7</x:v>
      </x:c>
      <x:c r="D15388">
        <x:v>154101</x:v>
      </x:c>
      <x:c r="E15388" s="3">
        <x:v>1400</x:v>
      </x:c>
      <x:c r="F15388" s="67">
        <x:v>615.15189999999996</x:v>
      </x:c>
      <x:c r="G15388">
        <x:v>0</x:v>
      </x:c>
    </x:row>
    <x:row r="15389" spans="1:7" x14ac:dyDescent="0.3">
      <x:c r="A15389" t="s">
        <x:v>6</x:v>
      </x:c>
      <x:c r="B15389" t="s">
        <x:v>32</x:v>
      </x:c>
      <x:c r="C15389" t="s">
        <x:v>7</x:v>
      </x:c>
      <x:c r="D15389">
        <x:v>154111</x:v>
      </x:c>
      <x:c r="E15389" s="3">
        <x:v>1400</x:v>
      </x:c>
      <x:c r="F15389" s="67">
        <x:v>615.16719999999998</x:v>
      </x:c>
      <x:c r="G15389">
        <x:v>0</x:v>
      </x:c>
    </x:row>
    <x:row r="15390" spans="1:7" x14ac:dyDescent="0.3">
      <x:c r="A15390" t="s">
        <x:v>6</x:v>
      </x:c>
      <x:c r="B15390" t="s">
        <x:v>32</x:v>
      </x:c>
      <x:c r="C15390" t="s">
        <x:v>7</x:v>
      </x:c>
      <x:c r="D15390">
        <x:v>154121</x:v>
      </x:c>
      <x:c r="E15390" s="3">
        <x:v>1400</x:v>
      </x:c>
      <x:c r="F15390" s="67">
        <x:v>615.17359999999996</x:v>
      </x:c>
      <x:c r="G15390">
        <x:v>0</x:v>
      </x:c>
    </x:row>
    <x:row r="15391" spans="1:7" x14ac:dyDescent="0.3">
      <x:c r="A15391" t="s">
        <x:v>6</x:v>
      </x:c>
      <x:c r="B15391" t="s">
        <x:v>32</x:v>
      </x:c>
      <x:c r="C15391" t="s">
        <x:v>7</x:v>
      </x:c>
      <x:c r="D15391">
        <x:v>154131</x:v>
      </x:c>
      <x:c r="E15391" s="3">
        <x:v>1400</x:v>
      </x:c>
      <x:c r="F15391" s="67">
        <x:v>615.18089999999995</x:v>
      </x:c>
      <x:c r="G15391">
        <x:v>0</x:v>
      </x:c>
    </x:row>
    <x:row r="15392" spans="1:7" x14ac:dyDescent="0.3">
      <x:c r="A15392" t="s">
        <x:v>6</x:v>
      </x:c>
      <x:c r="B15392" t="s">
        <x:v>32</x:v>
      </x:c>
      <x:c r="C15392" t="s">
        <x:v>7</x:v>
      </x:c>
      <x:c r="D15392">
        <x:v>154141</x:v>
      </x:c>
      <x:c r="E15392" s="3">
        <x:v>1400</x:v>
      </x:c>
      <x:c r="F15392" s="67">
        <x:v>615.1952</x:v>
      </x:c>
      <x:c r="G15392">
        <x:v>0</x:v>
      </x:c>
    </x:row>
    <x:row r="15393" spans="1:7" x14ac:dyDescent="0.3">
      <x:c r="A15393" t="s">
        <x:v>6</x:v>
      </x:c>
      <x:c r="B15393" t="s">
        <x:v>32</x:v>
      </x:c>
      <x:c r="C15393" t="s">
        <x:v>7</x:v>
      </x:c>
      <x:c r="D15393">
        <x:v>154151</x:v>
      </x:c>
      <x:c r="E15393" s="3">
        <x:v>1400</x:v>
      </x:c>
      <x:c r="F15393" s="67">
        <x:v>615.21029999999996</x:v>
      </x:c>
      <x:c r="G15393">
        <x:v>0</x:v>
      </x:c>
    </x:row>
    <x:row r="15394" spans="1:7" x14ac:dyDescent="0.3">
      <x:c r="A15394" t="s">
        <x:v>6</x:v>
      </x:c>
      <x:c r="B15394" t="s">
        <x:v>32</x:v>
      </x:c>
      <x:c r="C15394" t="s">
        <x:v>7</x:v>
      </x:c>
      <x:c r="D15394">
        <x:v>154161</x:v>
      </x:c>
      <x:c r="E15394" s="3">
        <x:v>1400</x:v>
      </x:c>
      <x:c r="F15394" s="67">
        <x:v>615.22550000000001</x:v>
      </x:c>
      <x:c r="G15394">
        <x:v>0</x:v>
      </x:c>
    </x:row>
    <x:row r="15395" spans="1:7" x14ac:dyDescent="0.3">
      <x:c r="A15395" t="s">
        <x:v>6</x:v>
      </x:c>
      <x:c r="B15395" t="s">
        <x:v>32</x:v>
      </x:c>
      <x:c r="C15395" t="s">
        <x:v>7</x:v>
      </x:c>
      <x:c r="D15395">
        <x:v>154171</x:v>
      </x:c>
      <x:c r="E15395" s="3">
        <x:v>1400</x:v>
      </x:c>
      <x:c r="F15395" s="67">
        <x:v>615.24080000000004</x:v>
      </x:c>
      <x:c r="G15395">
        <x:v>0</x:v>
      </x:c>
    </x:row>
    <x:row r="15396" spans="1:7" x14ac:dyDescent="0.3">
      <x:c r="A15396" t="s">
        <x:v>6</x:v>
      </x:c>
      <x:c r="B15396" t="s">
        <x:v>32</x:v>
      </x:c>
      <x:c r="C15396" t="s">
        <x:v>7</x:v>
      </x:c>
      <x:c r="D15396">
        <x:v>154181</x:v>
      </x:c>
      <x:c r="E15396" s="3">
        <x:v>1400</x:v>
      </x:c>
      <x:c r="F15396" s="67">
        <x:v>615.25549999999998</x:v>
      </x:c>
      <x:c r="G15396">
        <x:v>0</x:v>
      </x:c>
    </x:row>
    <x:row r="15397" spans="1:7" x14ac:dyDescent="0.3">
      <x:c r="A15397" t="s">
        <x:v>6</x:v>
      </x:c>
      <x:c r="B15397" t="s">
        <x:v>32</x:v>
      </x:c>
      <x:c r="C15397" t="s">
        <x:v>7</x:v>
      </x:c>
      <x:c r="D15397">
        <x:v>154191</x:v>
      </x:c>
      <x:c r="E15397" s="3">
        <x:v>1400</x:v>
      </x:c>
      <x:c r="F15397" s="67">
        <x:v>615.25800000000004</x:v>
      </x:c>
      <x:c r="G15397">
        <x:v>0</x:v>
      </x:c>
    </x:row>
    <x:row r="15398" spans="1:7" x14ac:dyDescent="0.3">
      <x:c r="A15398" t="s">
        <x:v>6</x:v>
      </x:c>
      <x:c r="B15398" t="s">
        <x:v>32</x:v>
      </x:c>
      <x:c r="C15398" t="s">
        <x:v>7</x:v>
      </x:c>
      <x:c r="D15398">
        <x:v>154201</x:v>
      </x:c>
      <x:c r="E15398" s="3">
        <x:v>1400</x:v>
      </x:c>
      <x:c r="F15398" s="67">
        <x:v>615.26530000000002</x:v>
      </x:c>
      <x:c r="G15398">
        <x:v>0</x:v>
      </x:c>
    </x:row>
    <x:row r="15399" spans="1:7" x14ac:dyDescent="0.3">
      <x:c r="A15399" t="s">
        <x:v>6</x:v>
      </x:c>
      <x:c r="B15399" t="s">
        <x:v>32</x:v>
      </x:c>
      <x:c r="C15399" t="s">
        <x:v>7</x:v>
      </x:c>
      <x:c r="D15399">
        <x:v>154211</x:v>
      </x:c>
      <x:c r="E15399" s="3">
        <x:v>1400</x:v>
      </x:c>
      <x:c r="F15399" s="67">
        <x:v>615.28049999999996</x:v>
      </x:c>
      <x:c r="G15399">
        <x:v>0</x:v>
      </x:c>
    </x:row>
    <x:row r="15400" spans="1:7" x14ac:dyDescent="0.3">
      <x:c r="A15400" t="s">
        <x:v>6</x:v>
      </x:c>
      <x:c r="B15400" t="s">
        <x:v>32</x:v>
      </x:c>
      <x:c r="C15400" t="s">
        <x:v>7</x:v>
      </x:c>
      <x:c r="D15400">
        <x:v>154221</x:v>
      </x:c>
      <x:c r="E15400" s="3">
        <x:v>1400</x:v>
      </x:c>
      <x:c r="F15400" s="67">
        <x:v>615.29579999999999</x:v>
      </x:c>
      <x:c r="G15400">
        <x:v>0</x:v>
      </x:c>
    </x:row>
    <x:row r="15401" spans="1:7" x14ac:dyDescent="0.3">
      <x:c r="A15401" t="s">
        <x:v>6</x:v>
      </x:c>
      <x:c r="B15401" t="s">
        <x:v>32</x:v>
      </x:c>
      <x:c r="C15401" t="s">
        <x:v>7</x:v>
      </x:c>
      <x:c r="D15401">
        <x:v>154231</x:v>
      </x:c>
      <x:c r="E15401" s="3">
        <x:v>1400</x:v>
      </x:c>
      <x:c r="F15401" s="67">
        <x:v>615.31100000000004</x:v>
      </x:c>
      <x:c r="G15401">
        <x:v>0</x:v>
      </x:c>
    </x:row>
    <x:row r="15402" spans="1:7" x14ac:dyDescent="0.3">
      <x:c r="A15402" t="s">
        <x:v>6</x:v>
      </x:c>
      <x:c r="B15402" t="s">
        <x:v>32</x:v>
      </x:c>
      <x:c r="C15402" t="s">
        <x:v>7</x:v>
      </x:c>
      <x:c r="D15402">
        <x:v>154241</x:v>
      </x:c>
      <x:c r="E15402" s="3">
        <x:v>1400</x:v>
      </x:c>
      <x:c r="F15402" s="67">
        <x:v>615.32629999999995</x:v>
      </x:c>
      <x:c r="G15402">
        <x:v>0</x:v>
      </x:c>
    </x:row>
    <x:row r="15403" spans="1:7" x14ac:dyDescent="0.3">
      <x:c r="A15403" t="s">
        <x:v>6</x:v>
      </x:c>
      <x:c r="B15403" t="s">
        <x:v>32</x:v>
      </x:c>
      <x:c r="C15403" t="s">
        <x:v>7</x:v>
      </x:c>
      <x:c r="D15403">
        <x:v>154251</x:v>
      </x:c>
      <x:c r="E15403" s="3">
        <x:v>1400</x:v>
      </x:c>
      <x:c r="F15403" s="67">
        <x:v>615.33500000000004</x:v>
      </x:c>
      <x:c r="G15403">
        <x:v>0</x:v>
      </x:c>
    </x:row>
    <x:row r="15404" spans="1:7" x14ac:dyDescent="0.3">
      <x:c r="A15404" t="s">
        <x:v>6</x:v>
      </x:c>
      <x:c r="B15404" t="s">
        <x:v>32</x:v>
      </x:c>
      <x:c r="C15404" t="s">
        <x:v>7</x:v>
      </x:c>
      <x:c r="D15404">
        <x:v>154261</x:v>
      </x:c>
      <x:c r="E15404" s="3">
        <x:v>1400</x:v>
      </x:c>
      <x:c r="F15404" s="67">
        <x:v>615.3383</x:v>
      </x:c>
      <x:c r="G15404">
        <x:v>0</x:v>
      </x:c>
    </x:row>
    <x:row r="15405" spans="1:7" x14ac:dyDescent="0.3">
      <x:c r="A15405" t="s">
        <x:v>6</x:v>
      </x:c>
      <x:c r="B15405" t="s">
        <x:v>32</x:v>
      </x:c>
      <x:c r="C15405" t="s">
        <x:v>7</x:v>
      </x:c>
      <x:c r="D15405">
        <x:v>154271</x:v>
      </x:c>
      <x:c r="E15405" s="3">
        <x:v>1400</x:v>
      </x:c>
      <x:c r="F15405" s="67">
        <x:v>615.35339999999997</x:v>
      </x:c>
      <x:c r="G15405">
        <x:v>0</x:v>
      </x:c>
    </x:row>
    <x:row r="15406" spans="1:7" x14ac:dyDescent="0.3">
      <x:c r="A15406" t="s">
        <x:v>6</x:v>
      </x:c>
      <x:c r="B15406" t="s">
        <x:v>32</x:v>
      </x:c>
      <x:c r="C15406" t="s">
        <x:v>7</x:v>
      </x:c>
      <x:c r="D15406">
        <x:v>154281</x:v>
      </x:c>
      <x:c r="E15406" s="3">
        <x:v>1599.28</x:v>
      </x:c>
      <x:c r="F15406" s="67">
        <x:v>615.36720000000003</x:v>
      </x:c>
      <x:c r="G15406">
        <x:v>0</x:v>
      </x:c>
    </x:row>
    <x:row r="15407" spans="1:7" x14ac:dyDescent="0.3">
      <x:c r="A15407" t="s">
        <x:v>6</x:v>
      </x:c>
      <x:c r="B15407" t="s">
        <x:v>32</x:v>
      </x:c>
      <x:c r="C15407" t="s">
        <x:v>7</x:v>
      </x:c>
      <x:c r="D15407">
        <x:v>154291</x:v>
      </x:c>
      <x:c r="E15407" s="3">
        <x:v>1400</x:v>
      </x:c>
      <x:c r="F15407" s="67">
        <x:v>615.38239999999996</x:v>
      </x:c>
      <x:c r="G15407">
        <x:v>0</x:v>
      </x:c>
    </x:row>
    <x:row r="15408" spans="1:7" x14ac:dyDescent="0.3">
      <x:c r="A15408" t="s">
        <x:v>6</x:v>
      </x:c>
      <x:c r="B15408" t="s">
        <x:v>32</x:v>
      </x:c>
      <x:c r="C15408" t="s">
        <x:v>7</x:v>
      </x:c>
      <x:c r="D15408">
        <x:v>154301</x:v>
      </x:c>
      <x:c r="E15408" s="3">
        <x:v>1600.36</x:v>
      </x:c>
      <x:c r="F15408" s="67">
        <x:v>615.39599999999996</x:v>
      </x:c>
      <x:c r="G15408">
        <x:v>0</x:v>
      </x:c>
    </x:row>
    <x:row r="15409" spans="1:7" x14ac:dyDescent="0.3">
      <x:c r="A15409" t="s">
        <x:v>6</x:v>
      </x:c>
      <x:c r="B15409" t="s">
        <x:v>32</x:v>
      </x:c>
      <x:c r="C15409" t="s">
        <x:v>7</x:v>
      </x:c>
      <x:c r="D15409">
        <x:v>154311</x:v>
      </x:c>
      <x:c r="E15409" s="3">
        <x:v>1600.02</x:v>
      </x:c>
      <x:c r="F15409" s="67">
        <x:v>615.39959999999996</x:v>
      </x:c>
      <x:c r="G15409">
        <x:v>0</x:v>
      </x:c>
    </x:row>
    <x:row r="15410" spans="1:7" x14ac:dyDescent="0.3">
      <x:c r="A15410" t="s">
        <x:v>6</x:v>
      </x:c>
      <x:c r="B15410" t="s">
        <x:v>32</x:v>
      </x:c>
      <x:c r="C15410" t="s">
        <x:v>7</x:v>
      </x:c>
      <x:c r="D15410">
        <x:v>154321</x:v>
      </x:c>
      <x:c r="E15410" s="3">
        <x:v>1599.65</x:v>
      </x:c>
      <x:c r="F15410" s="67">
        <x:v>615.40319999999997</x:v>
      </x:c>
      <x:c r="G15410">
        <x:v>0</x:v>
      </x:c>
    </x:row>
    <x:row r="15411" spans="1:7" x14ac:dyDescent="0.3">
      <x:c r="A15411" t="s">
        <x:v>6</x:v>
      </x:c>
      <x:c r="B15411" t="s">
        <x:v>32</x:v>
      </x:c>
      <x:c r="C15411" t="s">
        <x:v>7</x:v>
      </x:c>
      <x:c r="D15411">
        <x:v>154331</x:v>
      </x:c>
      <x:c r="E15411" s="3">
        <x:v>1599.3</x:v>
      </x:c>
      <x:c r="F15411" s="67">
        <x:v>615.40660000000003</x:v>
      </x:c>
      <x:c r="G15411">
        <x:v>0</x:v>
      </x:c>
    </x:row>
    <x:row r="15412" spans="1:7" x14ac:dyDescent="0.3">
      <x:c r="A15412" t="s">
        <x:v>6</x:v>
      </x:c>
      <x:c r="B15412" t="s">
        <x:v>32</x:v>
      </x:c>
      <x:c r="C15412" t="s">
        <x:v>7</x:v>
      </x:c>
      <x:c r="D15412">
        <x:v>154341</x:v>
      </x:c>
      <x:c r="E15412" s="3">
        <x:v>1400</x:v>
      </x:c>
      <x:c r="F15412" s="67">
        <x:v>615.41520000000003</x:v>
      </x:c>
      <x:c r="G15412">
        <x:v>0</x:v>
      </x:c>
    </x:row>
    <x:row r="15413" spans="1:7" x14ac:dyDescent="0.3">
      <x:c r="A15413" t="s">
        <x:v>6</x:v>
      </x:c>
      <x:c r="B15413" t="s">
        <x:v>32</x:v>
      </x:c>
      <x:c r="C15413" t="s">
        <x:v>7</x:v>
      </x:c>
      <x:c r="D15413">
        <x:v>154351</x:v>
      </x:c>
      <x:c r="E15413" s="3">
        <x:v>1400</x:v>
      </x:c>
      <x:c r="F15413" s="67">
        <x:v>615.43020000000001</x:v>
      </x:c>
      <x:c r="G15413">
        <x:v>0</x:v>
      </x:c>
    </x:row>
    <x:row r="15414" spans="1:7" x14ac:dyDescent="0.3">
      <x:c r="A15414" t="s">
        <x:v>6</x:v>
      </x:c>
      <x:c r="B15414" t="s">
        <x:v>32</x:v>
      </x:c>
      <x:c r="C15414" t="s">
        <x:v>7</x:v>
      </x:c>
      <x:c r="D15414">
        <x:v>154361</x:v>
      </x:c>
      <x:c r="E15414" s="3">
        <x:v>1400</x:v>
      </x:c>
      <x:c r="F15414" s="67">
        <x:v>615.43589999999995</x:v>
      </x:c>
      <x:c r="G15414">
        <x:v>0</x:v>
      </x:c>
    </x:row>
    <x:row r="15415" spans="1:7" x14ac:dyDescent="0.3">
      <x:c r="A15415" t="s">
        <x:v>6</x:v>
      </x:c>
      <x:c r="B15415" t="s">
        <x:v>32</x:v>
      </x:c>
      <x:c r="C15415" t="s">
        <x:v>7</x:v>
      </x:c>
      <x:c r="D15415">
        <x:v>154371</x:v>
      </x:c>
      <x:c r="E15415" s="3">
        <x:v>1400</x:v>
      </x:c>
      <x:c r="F15415" s="67">
        <x:v>615.45079999999996</x:v>
      </x:c>
      <x:c r="G15415">
        <x:v>0</x:v>
      </x:c>
    </x:row>
    <x:row r="15416" spans="1:7" x14ac:dyDescent="0.3">
      <x:c r="A15416" t="s">
        <x:v>6</x:v>
      </x:c>
      <x:c r="B15416" t="s">
        <x:v>32</x:v>
      </x:c>
      <x:c r="C15416" t="s">
        <x:v>7</x:v>
      </x:c>
      <x:c r="D15416">
        <x:v>154381</x:v>
      </x:c>
      <x:c r="E15416" s="3">
        <x:v>1400</x:v>
      </x:c>
      <x:c r="F15416" s="67">
        <x:v>615.46609999999998</x:v>
      </x:c>
      <x:c r="G15416">
        <x:v>0</x:v>
      </x:c>
    </x:row>
    <x:row r="15417" spans="1:7" x14ac:dyDescent="0.3">
      <x:c r="A15417" t="s">
        <x:v>6</x:v>
      </x:c>
      <x:c r="B15417" t="s">
        <x:v>32</x:v>
      </x:c>
      <x:c r="C15417" t="s">
        <x:v>7</x:v>
      </x:c>
      <x:c r="D15417">
        <x:v>154391</x:v>
      </x:c>
      <x:c r="E15417" s="3">
        <x:v>1400</x:v>
      </x:c>
      <x:c r="F15417" s="67">
        <x:v>615.48119999999994</x:v>
      </x:c>
      <x:c r="G15417">
        <x:v>0</x:v>
      </x:c>
    </x:row>
    <x:row r="15418" spans="1:7" x14ac:dyDescent="0.3">
      <x:c r="A15418" t="s">
        <x:v>6</x:v>
      </x:c>
      <x:c r="B15418" t="s">
        <x:v>32</x:v>
      </x:c>
      <x:c r="C15418" t="s">
        <x:v>7</x:v>
      </x:c>
      <x:c r="D15418">
        <x:v>154401</x:v>
      </x:c>
      <x:c r="E15418" s="3">
        <x:v>1400</x:v>
      </x:c>
      <x:c r="F15418" s="67">
        <x:v>615.49649999999997</x:v>
      </x:c>
      <x:c r="G15418">
        <x:v>0</x:v>
      </x:c>
    </x:row>
    <x:row r="15419" spans="1:7" x14ac:dyDescent="0.3">
      <x:c r="A15419" t="s">
        <x:v>6</x:v>
      </x:c>
      <x:c r="B15419" t="s">
        <x:v>32</x:v>
      </x:c>
      <x:c r="C15419" t="s">
        <x:v>7</x:v>
      </x:c>
      <x:c r="D15419">
        <x:v>154411</x:v>
      </x:c>
      <x:c r="E15419" s="3">
        <x:v>1400</x:v>
      </x:c>
      <x:c r="F15419" s="67">
        <x:v>615.51160000000004</x:v>
      </x:c>
      <x:c r="G15419">
        <x:v>0</x:v>
      </x:c>
    </x:row>
    <x:row r="15420" spans="1:7" x14ac:dyDescent="0.3">
      <x:c r="A15420" t="s">
        <x:v>6</x:v>
      </x:c>
      <x:c r="B15420" t="s">
        <x:v>32</x:v>
      </x:c>
      <x:c r="C15420" t="s">
        <x:v>7</x:v>
      </x:c>
      <x:c r="D15420">
        <x:v>154421</x:v>
      </x:c>
      <x:c r="E15420" s="3">
        <x:v>1400</x:v>
      </x:c>
      <x:c r="F15420" s="67">
        <x:v>615.52629999999999</x:v>
      </x:c>
      <x:c r="G15420">
        <x:v>0</x:v>
      </x:c>
    </x:row>
    <x:row r="15421" spans="1:7" x14ac:dyDescent="0.3">
      <x:c r="A15421" t="s">
        <x:v>6</x:v>
      </x:c>
      <x:c r="B15421" t="s">
        <x:v>32</x:v>
      </x:c>
      <x:c r="C15421" t="s">
        <x:v>7</x:v>
      </x:c>
      <x:c r="D15421">
        <x:v>154431</x:v>
      </x:c>
      <x:c r="E15421" s="3">
        <x:v>1400</x:v>
      </x:c>
      <x:c r="F15421" s="67">
        <x:v>615.54139999999995</x:v>
      </x:c>
      <x:c r="G15421">
        <x:v>0</x:v>
      </x:c>
    </x:row>
    <x:row r="15422" spans="1:7" x14ac:dyDescent="0.3">
      <x:c r="A15422" t="s">
        <x:v>6</x:v>
      </x:c>
      <x:c r="B15422" t="s">
        <x:v>32</x:v>
      </x:c>
      <x:c r="C15422" t="s">
        <x:v>7</x:v>
      </x:c>
      <x:c r="D15422">
        <x:v>154441</x:v>
      </x:c>
      <x:c r="E15422" s="3">
        <x:v>1400</x:v>
      </x:c>
      <x:c r="F15422" s="67">
        <x:v>615.55669999999998</x:v>
      </x:c>
      <x:c r="G15422">
        <x:v>0</x:v>
      </x:c>
    </x:row>
    <x:row r="15423" spans="1:7" x14ac:dyDescent="0.3">
      <x:c r="A15423" t="s">
        <x:v>6</x:v>
      </x:c>
      <x:c r="B15423" t="s">
        <x:v>32</x:v>
      </x:c>
      <x:c r="C15423" t="s">
        <x:v>7</x:v>
      </x:c>
      <x:c r="D15423">
        <x:v>154451</x:v>
      </x:c>
      <x:c r="E15423" s="3">
        <x:v>1400</x:v>
      </x:c>
      <x:c r="F15423" s="67">
        <x:v>615.57180000000005</x:v>
      </x:c>
      <x:c r="G15423">
        <x:v>0</x:v>
      </x:c>
    </x:row>
    <x:row r="15424" spans="1:7" x14ac:dyDescent="0.3">
      <x:c r="A15424" t="s">
        <x:v>6</x:v>
      </x:c>
      <x:c r="B15424" t="s">
        <x:v>32</x:v>
      </x:c>
      <x:c r="C15424" t="s">
        <x:v>7</x:v>
      </x:c>
      <x:c r="D15424">
        <x:v>154461</x:v>
      </x:c>
      <x:c r="E15424" s="3">
        <x:v>1400</x:v>
      </x:c>
      <x:c r="F15424" s="67">
        <x:v>615.58709999999996</x:v>
      </x:c>
      <x:c r="G15424">
        <x:v>0</x:v>
      </x:c>
    </x:row>
    <x:row r="15425" spans="1:7" x14ac:dyDescent="0.3">
      <x:c r="A15425" t="s">
        <x:v>6</x:v>
      </x:c>
      <x:c r="B15425" t="s">
        <x:v>32</x:v>
      </x:c>
      <x:c r="C15425" t="s">
        <x:v>7</x:v>
      </x:c>
      <x:c r="D15425">
        <x:v>154471</x:v>
      </x:c>
      <x:c r="E15425" s="3">
        <x:v>1400</x:v>
      </x:c>
      <x:c r="F15425" s="67">
        <x:v>615.6019</x:v>
      </x:c>
      <x:c r="G15425">
        <x:v>0</x:v>
      </x:c>
    </x:row>
    <x:row r="15426" spans="1:7" x14ac:dyDescent="0.3">
      <x:c r="A15426" t="s">
        <x:v>6</x:v>
      </x:c>
      <x:c r="B15426" t="s">
        <x:v>32</x:v>
      </x:c>
      <x:c r="C15426" t="s">
        <x:v>7</x:v>
      </x:c>
      <x:c r="D15426">
        <x:v>154481</x:v>
      </x:c>
      <x:c r="E15426" s="3">
        <x:v>1400</x:v>
      </x:c>
      <x:c r="F15426" s="67">
        <x:v>615.61680000000001</x:v>
      </x:c>
      <x:c r="G15426">
        <x:v>0</x:v>
      </x:c>
    </x:row>
    <x:row r="15427" spans="1:7" x14ac:dyDescent="0.3">
      <x:c r="A15427" t="s">
        <x:v>6</x:v>
      </x:c>
      <x:c r="B15427" t="s">
        <x:v>32</x:v>
      </x:c>
      <x:c r="C15427" t="s">
        <x:v>7</x:v>
      </x:c>
      <x:c r="D15427">
        <x:v>154491</x:v>
      </x:c>
      <x:c r="E15427" s="3">
        <x:v>1400</x:v>
      </x:c>
      <x:c r="F15427" s="67">
        <x:v>615.62210000000005</x:v>
      </x:c>
      <x:c r="G15427">
        <x:v>0</x:v>
      </x:c>
    </x:row>
    <x:row r="15428" spans="1:7" x14ac:dyDescent="0.3">
      <x:c r="A15428" t="s">
        <x:v>6</x:v>
      </x:c>
      <x:c r="B15428" t="s">
        <x:v>32</x:v>
      </x:c>
      <x:c r="C15428" t="s">
        <x:v>7</x:v>
      </x:c>
      <x:c r="D15428">
        <x:v>154501</x:v>
      </x:c>
      <x:c r="E15428" s="3">
        <x:v>1400</x:v>
      </x:c>
      <x:c r="F15428" s="67">
        <x:v>615.62720000000002</x:v>
      </x:c>
      <x:c r="G15428">
        <x:v>0</x:v>
      </x:c>
    </x:row>
    <x:row r="15429" spans="1:7" x14ac:dyDescent="0.3">
      <x:c r="A15429" t="s">
        <x:v>6</x:v>
      </x:c>
      <x:c r="B15429" t="s">
        <x:v>32</x:v>
      </x:c>
      <x:c r="C15429" t="s">
        <x:v>7</x:v>
      </x:c>
      <x:c r="D15429">
        <x:v>154511</x:v>
      </x:c>
      <x:c r="E15429" s="3">
        <x:v>1400</x:v>
      </x:c>
      <x:c r="F15429" s="67">
        <x:v>615.64239999999995</x:v>
      </x:c>
      <x:c r="G15429">
        <x:v>0</x:v>
      </x:c>
    </x:row>
    <x:row r="15430" spans="1:7" x14ac:dyDescent="0.3">
      <x:c r="A15430" t="s">
        <x:v>6</x:v>
      </x:c>
      <x:c r="B15430" t="s">
        <x:v>32</x:v>
      </x:c>
      <x:c r="C15430" t="s">
        <x:v>7</x:v>
      </x:c>
      <x:c r="D15430">
        <x:v>154521</x:v>
      </x:c>
      <x:c r="E15430" s="3">
        <x:v>1400</x:v>
      </x:c>
      <x:c r="F15430" s="67">
        <x:v>615.6576</x:v>
      </x:c>
      <x:c r="G15430">
        <x:v>0</x:v>
      </x:c>
    </x:row>
    <x:row r="15431" spans="1:7" x14ac:dyDescent="0.3">
      <x:c r="A15431" t="s">
        <x:v>6</x:v>
      </x:c>
      <x:c r="B15431" t="s">
        <x:v>32</x:v>
      </x:c>
      <x:c r="C15431" t="s">
        <x:v>7</x:v>
      </x:c>
      <x:c r="D15431">
        <x:v>154531</x:v>
      </x:c>
      <x:c r="E15431" s="3">
        <x:v>1400</x:v>
      </x:c>
      <x:c r="F15431" s="67">
        <x:v>615.67269999999996</x:v>
      </x:c>
      <x:c r="G15431">
        <x:v>0</x:v>
      </x:c>
    </x:row>
    <x:row r="15432" spans="1:7" x14ac:dyDescent="0.3">
      <x:c r="A15432" t="s">
        <x:v>6</x:v>
      </x:c>
      <x:c r="B15432" t="s">
        <x:v>32</x:v>
      </x:c>
      <x:c r="C15432" t="s">
        <x:v>7</x:v>
      </x:c>
      <x:c r="D15432">
        <x:v>154541</x:v>
      </x:c>
      <x:c r="E15432" s="3">
        <x:v>1400</x:v>
      </x:c>
      <x:c r="F15432" s="67">
        <x:v>615.68790000000001</x:v>
      </x:c>
      <x:c r="G15432">
        <x:v>0</x:v>
      </x:c>
    </x:row>
    <x:row r="15433" spans="1:7" x14ac:dyDescent="0.3">
      <x:c r="A15433" t="s">
        <x:v>6</x:v>
      </x:c>
      <x:c r="B15433" t="s">
        <x:v>32</x:v>
      </x:c>
      <x:c r="C15433" t="s">
        <x:v>7</x:v>
      </x:c>
      <x:c r="D15433">
        <x:v>154551</x:v>
      </x:c>
      <x:c r="E15433" s="3">
        <x:v>1400</x:v>
      </x:c>
      <x:c r="F15433" s="67">
        <x:v>615.70309999999995</x:v>
      </x:c>
      <x:c r="G15433">
        <x:v>0</x:v>
      </x:c>
    </x:row>
    <x:row r="15434" spans="1:7" x14ac:dyDescent="0.3">
      <x:c r="A15434" t="s">
        <x:v>6</x:v>
      </x:c>
      <x:c r="B15434" t="s">
        <x:v>32</x:v>
      </x:c>
      <x:c r="C15434" t="s">
        <x:v>7</x:v>
      </x:c>
      <x:c r="D15434">
        <x:v>154561</x:v>
      </x:c>
      <x:c r="E15434" s="3">
        <x:v>1400</x:v>
      </x:c>
      <x:c r="F15434" s="67">
        <x:v>615.7183</x:v>
      </x:c>
      <x:c r="G15434">
        <x:v>0</x:v>
      </x:c>
    </x:row>
    <x:row r="15435" spans="1:7" x14ac:dyDescent="0.3">
      <x:c r="A15435" t="s">
        <x:v>6</x:v>
      </x:c>
      <x:c r="B15435" t="s">
        <x:v>32</x:v>
      </x:c>
      <x:c r="C15435" t="s">
        <x:v>7</x:v>
      </x:c>
      <x:c r="D15435">
        <x:v>154571</x:v>
      </x:c>
      <x:c r="E15435" s="3">
        <x:v>1400</x:v>
      </x:c>
      <x:c r="F15435" s="67">
        <x:v>615.73350000000005</x:v>
      </x:c>
      <x:c r="G15435">
        <x:v>0</x:v>
      </x:c>
    </x:row>
    <x:row r="15436" spans="1:7" x14ac:dyDescent="0.3">
      <x:c r="A15436" t="s">
        <x:v>6</x:v>
      </x:c>
      <x:c r="B15436" t="s">
        <x:v>32</x:v>
      </x:c>
      <x:c r="C15436" t="s">
        <x:v>7</x:v>
      </x:c>
      <x:c r="D15436">
        <x:v>154581</x:v>
      </x:c>
      <x:c r="E15436" s="3">
        <x:v>1400</x:v>
      </x:c>
      <x:c r="F15436" s="67">
        <x:v>615.74839999999995</x:v>
      </x:c>
      <x:c r="G15436">
        <x:v>0</x:v>
      </x:c>
    </x:row>
    <x:row r="15437" spans="1:7" x14ac:dyDescent="0.3">
      <x:c r="A15437" t="s">
        <x:v>6</x:v>
      </x:c>
      <x:c r="B15437" t="s">
        <x:v>32</x:v>
      </x:c>
      <x:c r="C15437" t="s">
        <x:v>7</x:v>
      </x:c>
      <x:c r="D15437">
        <x:v>154591</x:v>
      </x:c>
      <x:c r="E15437" s="3">
        <x:v>1400</x:v>
      </x:c>
      <x:c r="F15437" s="67">
        <x:v>615.75070000000005</x:v>
      </x:c>
      <x:c r="G15437">
        <x:v>0</x:v>
      </x:c>
    </x:row>
    <x:row r="15438" spans="1:7" x14ac:dyDescent="0.3">
      <x:c r="A15438" t="s">
        <x:v>6</x:v>
      </x:c>
      <x:c r="B15438" t="s">
        <x:v>32</x:v>
      </x:c>
      <x:c r="C15438" t="s">
        <x:v>7</x:v>
      </x:c>
      <x:c r="D15438">
        <x:v>154601</x:v>
      </x:c>
      <x:c r="E15438" s="3">
        <x:v>1400</x:v>
      </x:c>
      <x:c r="F15438" s="67">
        <x:v>615.76329999999996</x:v>
      </x:c>
      <x:c r="G15438">
        <x:v>0</x:v>
      </x:c>
    </x:row>
    <x:row r="15439" spans="1:7" x14ac:dyDescent="0.3">
      <x:c r="A15439" t="s">
        <x:v>6</x:v>
      </x:c>
      <x:c r="B15439" t="s">
        <x:v>32</x:v>
      </x:c>
      <x:c r="C15439" t="s">
        <x:v>7</x:v>
      </x:c>
      <x:c r="D15439">
        <x:v>154611</x:v>
      </x:c>
      <x:c r="E15439" s="3">
        <x:v>1400</x:v>
      </x:c>
      <x:c r="F15439" s="67">
        <x:v>615.77840000000003</x:v>
      </x:c>
      <x:c r="G15439">
        <x:v>0</x:v>
      </x:c>
    </x:row>
    <x:row r="15440" spans="1:7" x14ac:dyDescent="0.3">
      <x:c r="A15440" t="s">
        <x:v>6</x:v>
      </x:c>
      <x:c r="B15440" t="s">
        <x:v>32</x:v>
      </x:c>
      <x:c r="C15440" t="s">
        <x:v>7</x:v>
      </x:c>
      <x:c r="D15440">
        <x:v>154621</x:v>
      </x:c>
      <x:c r="E15440" s="3">
        <x:v>1400</x:v>
      </x:c>
      <x:c r="F15440" s="67">
        <x:v>615.79359999999997</x:v>
      </x:c>
      <x:c r="G15440">
        <x:v>0</x:v>
      </x:c>
    </x:row>
    <x:row r="15441" spans="1:7" x14ac:dyDescent="0.3">
      <x:c r="A15441" t="s">
        <x:v>6</x:v>
      </x:c>
      <x:c r="B15441" t="s">
        <x:v>32</x:v>
      </x:c>
      <x:c r="C15441" t="s">
        <x:v>7</x:v>
      </x:c>
      <x:c r="D15441">
        <x:v>154631</x:v>
      </x:c>
      <x:c r="E15441" s="3">
        <x:v>1400</x:v>
      </x:c>
      <x:c r="F15441" s="67">
        <x:v>615.80889999999999</x:v>
      </x:c>
      <x:c r="G15441">
        <x:v>0</x:v>
      </x:c>
    </x:row>
    <x:row r="15442" spans="1:7" x14ac:dyDescent="0.3">
      <x:c r="A15442" t="s">
        <x:v>6</x:v>
      </x:c>
      <x:c r="B15442" t="s">
        <x:v>32</x:v>
      </x:c>
      <x:c r="C15442" t="s">
        <x:v>7</x:v>
      </x:c>
      <x:c r="D15442">
        <x:v>154641</x:v>
      </x:c>
      <x:c r="E15442" s="3">
        <x:v>1400</x:v>
      </x:c>
      <x:c r="F15442" s="67">
        <x:v>615.82339999999999</x:v>
      </x:c>
      <x:c r="G15442">
        <x:v>0</x:v>
      </x:c>
    </x:row>
    <x:row r="15443" spans="1:7" x14ac:dyDescent="0.3">
      <x:c r="A15443" t="s">
        <x:v>6</x:v>
      </x:c>
      <x:c r="B15443" t="s">
        <x:v>32</x:v>
      </x:c>
      <x:c r="C15443" t="s">
        <x:v>7</x:v>
      </x:c>
      <x:c r="D15443">
        <x:v>154651</x:v>
      </x:c>
      <x:c r="E15443" s="3">
        <x:v>1400</x:v>
      </x:c>
      <x:c r="F15443" s="67">
        <x:v>615.83839999999998</x:v>
      </x:c>
      <x:c r="G15443">
        <x:v>0</x:v>
      </x:c>
    </x:row>
    <x:row r="15444" spans="1:7" x14ac:dyDescent="0.3">
      <x:c r="A15444" t="s">
        <x:v>6</x:v>
      </x:c>
      <x:c r="B15444" t="s">
        <x:v>32</x:v>
      </x:c>
      <x:c r="C15444" t="s">
        <x:v>7</x:v>
      </x:c>
      <x:c r="D15444">
        <x:v>154661</x:v>
      </x:c>
      <x:c r="E15444" s="3">
        <x:v>1400</x:v>
      </x:c>
      <x:c r="F15444" s="67">
        <x:v>615.85249999999996</x:v>
      </x:c>
      <x:c r="G15444">
        <x:v>0</x:v>
      </x:c>
    </x:row>
    <x:row r="15445" spans="1:7" x14ac:dyDescent="0.3">
      <x:c r="A15445" t="s">
        <x:v>6</x:v>
      </x:c>
      <x:c r="B15445" t="s">
        <x:v>32</x:v>
      </x:c>
      <x:c r="C15445" t="s">
        <x:v>7</x:v>
      </x:c>
      <x:c r="D15445">
        <x:v>154671</x:v>
      </x:c>
      <x:c r="E15445" s="3">
        <x:v>1400</x:v>
      </x:c>
      <x:c r="F15445" s="67">
        <x:v>615.85339999999997</x:v>
      </x:c>
      <x:c r="G15445">
        <x:v>0</x:v>
      </x:c>
    </x:row>
    <x:row r="15446" spans="1:7" x14ac:dyDescent="0.3">
      <x:c r="A15446" t="s">
        <x:v>6</x:v>
      </x:c>
      <x:c r="B15446" t="s">
        <x:v>32</x:v>
      </x:c>
      <x:c r="C15446" t="s">
        <x:v>7</x:v>
      </x:c>
      <x:c r="D15446">
        <x:v>154681</x:v>
      </x:c>
      <x:c r="E15446" s="3">
        <x:v>1400</x:v>
      </x:c>
      <x:c r="F15446" s="67">
        <x:v>615.85550000000001</x:v>
      </x:c>
      <x:c r="G15446">
        <x:v>0</x:v>
      </x:c>
    </x:row>
    <x:row r="15447" spans="1:7" x14ac:dyDescent="0.3">
      <x:c r="A15447" t="s">
        <x:v>6</x:v>
      </x:c>
      <x:c r="B15447" t="s">
        <x:v>32</x:v>
      </x:c>
      <x:c r="C15447" t="s">
        <x:v>7</x:v>
      </x:c>
      <x:c r="D15447">
        <x:v>154691</x:v>
      </x:c>
      <x:c r="E15447" s="3">
        <x:v>1400</x:v>
      </x:c>
      <x:c r="F15447" s="67">
        <x:v>615.8682</x:v>
      </x:c>
      <x:c r="G15447">
        <x:v>0</x:v>
      </x:c>
    </x:row>
    <x:row r="15448" spans="1:7" x14ac:dyDescent="0.3">
      <x:c r="A15448" t="s">
        <x:v>6</x:v>
      </x:c>
      <x:c r="B15448" t="s">
        <x:v>32</x:v>
      </x:c>
      <x:c r="C15448" t="s">
        <x:v>7</x:v>
      </x:c>
      <x:c r="D15448">
        <x:v>154701</x:v>
      </x:c>
      <x:c r="E15448" s="3">
        <x:v>1400</x:v>
      </x:c>
      <x:c r="F15448" s="67">
        <x:v>615.88310000000001</x:v>
      </x:c>
      <x:c r="G15448">
        <x:v>0</x:v>
      </x:c>
    </x:row>
    <x:row r="15449" spans="1:7" x14ac:dyDescent="0.3">
      <x:c r="A15449" t="s">
        <x:v>6</x:v>
      </x:c>
      <x:c r="B15449" t="s">
        <x:v>32</x:v>
      </x:c>
      <x:c r="C15449" t="s">
        <x:v>7</x:v>
      </x:c>
      <x:c r="D15449">
        <x:v>154711</x:v>
      </x:c>
      <x:c r="E15449" s="3">
        <x:v>1400</x:v>
      </x:c>
      <x:c r="F15449" s="67">
        <x:v>615.89829999999995</x:v>
      </x:c>
      <x:c r="G15449">
        <x:v>0</x:v>
      </x:c>
    </x:row>
    <x:row r="15450" spans="1:7" x14ac:dyDescent="0.3">
      <x:c r="A15450" t="s">
        <x:v>6</x:v>
      </x:c>
      <x:c r="B15450" t="s">
        <x:v>32</x:v>
      </x:c>
      <x:c r="C15450" t="s">
        <x:v>7</x:v>
      </x:c>
      <x:c r="D15450">
        <x:v>154721</x:v>
      </x:c>
      <x:c r="E15450" s="3">
        <x:v>1400</x:v>
      </x:c>
      <x:c r="F15450" s="67">
        <x:v>615.91359999999997</x:v>
      </x:c>
      <x:c r="G15450">
        <x:v>0</x:v>
      </x:c>
    </x:row>
    <x:row r="15451" spans="1:7" x14ac:dyDescent="0.3">
      <x:c r="A15451" t="s">
        <x:v>6</x:v>
      </x:c>
      <x:c r="B15451" t="s">
        <x:v>32</x:v>
      </x:c>
      <x:c r="C15451" t="s">
        <x:v>7</x:v>
      </x:c>
      <x:c r="D15451">
        <x:v>154731</x:v>
      </x:c>
      <x:c r="E15451" s="3">
        <x:v>1400</x:v>
      </x:c>
      <x:c r="F15451" s="67">
        <x:v>615.92840000000001</x:v>
      </x:c>
      <x:c r="G15451">
        <x:v>0</x:v>
      </x:c>
    </x:row>
    <x:row r="15452" spans="1:7" x14ac:dyDescent="0.3">
      <x:c r="A15452" t="s">
        <x:v>6</x:v>
      </x:c>
      <x:c r="B15452" t="s">
        <x:v>32</x:v>
      </x:c>
      <x:c r="C15452" t="s">
        <x:v>7</x:v>
      </x:c>
      <x:c r="D15452">
        <x:v>154741</x:v>
      </x:c>
      <x:c r="E15452" s="3">
        <x:v>1400</x:v>
      </x:c>
      <x:c r="F15452" s="67">
        <x:v>615.9434</x:v>
      </x:c>
      <x:c r="G15452">
        <x:v>0</x:v>
      </x:c>
    </x:row>
    <x:row r="15453" spans="1:7" x14ac:dyDescent="0.3">
      <x:c r="A15453" t="s">
        <x:v>6</x:v>
      </x:c>
      <x:c r="B15453" t="s">
        <x:v>32</x:v>
      </x:c>
      <x:c r="C15453" t="s">
        <x:v>7</x:v>
      </x:c>
      <x:c r="D15453">
        <x:v>154751</x:v>
      </x:c>
      <x:c r="E15453" s="3">
        <x:v>1400</x:v>
      </x:c>
      <x:c r="F15453" s="67">
        <x:v>615.94830000000002</x:v>
      </x:c>
      <x:c r="G15453">
        <x:v>0</x:v>
      </x:c>
    </x:row>
    <x:row r="15454" spans="1:7" x14ac:dyDescent="0.3">
      <x:c r="A15454" t="s">
        <x:v>6</x:v>
      </x:c>
      <x:c r="B15454" t="s">
        <x:v>32</x:v>
      </x:c>
      <x:c r="C15454" t="s">
        <x:v>7</x:v>
      </x:c>
      <x:c r="D15454">
        <x:v>154761</x:v>
      </x:c>
      <x:c r="E15454" s="3">
        <x:v>1400</x:v>
      </x:c>
      <x:c r="F15454" s="67">
        <x:v>615.95309999999995</x:v>
      </x:c>
      <x:c r="G15454">
        <x:v>0</x:v>
      </x:c>
    </x:row>
    <x:row r="15455" spans="1:7" x14ac:dyDescent="0.3">
      <x:c r="A15455" t="s">
        <x:v>6</x:v>
      </x:c>
      <x:c r="B15455" t="s">
        <x:v>32</x:v>
      </x:c>
      <x:c r="C15455" t="s">
        <x:v>7</x:v>
      </x:c>
      <x:c r="D15455">
        <x:v>154771</x:v>
      </x:c>
      <x:c r="E15455" s="3">
        <x:v>1400</x:v>
      </x:c>
      <x:c r="F15455" s="67">
        <x:v>615.96839999999997</x:v>
      </x:c>
      <x:c r="G15455">
        <x:v>0</x:v>
      </x:c>
    </x:row>
    <x:row r="15456" spans="1:7" x14ac:dyDescent="0.3">
      <x:c r="A15456" t="s">
        <x:v>6</x:v>
      </x:c>
      <x:c r="B15456" t="s">
        <x:v>32</x:v>
      </x:c>
      <x:c r="C15456" t="s">
        <x:v>7</x:v>
      </x:c>
      <x:c r="D15456">
        <x:v>154781</x:v>
      </x:c>
      <x:c r="E15456" s="3">
        <x:v>1400</x:v>
      </x:c>
      <x:c r="F15456" s="67">
        <x:v>615.9837</x:v>
      </x:c>
      <x:c r="G15456">
        <x:v>0</x:v>
      </x:c>
    </x:row>
    <x:row r="15457" spans="1:7" x14ac:dyDescent="0.3">
      <x:c r="A15457" t="s">
        <x:v>6</x:v>
      </x:c>
      <x:c r="B15457" t="s">
        <x:v>32</x:v>
      </x:c>
      <x:c r="C15457" t="s">
        <x:v>7</x:v>
      </x:c>
      <x:c r="D15457">
        <x:v>154791</x:v>
      </x:c>
      <x:c r="E15457" s="3">
        <x:v>1400</x:v>
      </x:c>
      <x:c r="F15457" s="67">
        <x:v>615.99900000000002</x:v>
      </x:c>
      <x:c r="G15457">
        <x:v>0</x:v>
      </x:c>
    </x:row>
    <x:row r="15458" spans="1:7" x14ac:dyDescent="0.3">
      <x:c r="A15458" t="s">
        <x:v>6</x:v>
      </x:c>
      <x:c r="B15458" t="s">
        <x:v>32</x:v>
      </x:c>
      <x:c r="C15458" t="s">
        <x:v>7</x:v>
      </x:c>
      <x:c r="D15458">
        <x:v>154801</x:v>
      </x:c>
      <x:c r="E15458" s="3">
        <x:v>1400</x:v>
      </x:c>
      <x:c r="F15458" s="67">
        <x:v>616.01400000000001</x:v>
      </x:c>
      <x:c r="G15458">
        <x:v>0</x:v>
      </x:c>
    </x:row>
    <x:row r="15459" spans="1:7" x14ac:dyDescent="0.3">
      <x:c r="A15459" t="s">
        <x:v>6</x:v>
      </x:c>
      <x:c r="B15459" t="s">
        <x:v>32</x:v>
      </x:c>
      <x:c r="C15459" t="s">
        <x:v>7</x:v>
      </x:c>
      <x:c r="D15459">
        <x:v>154811</x:v>
      </x:c>
      <x:c r="E15459" s="3">
        <x:v>1400</x:v>
      </x:c>
      <x:c r="F15459" s="67">
        <x:v>616.02919999999995</x:v>
      </x:c>
      <x:c r="G15459">
        <x:v>0</x:v>
      </x:c>
    </x:row>
    <x:row r="15460" spans="1:7" x14ac:dyDescent="0.3">
      <x:c r="A15460" t="s">
        <x:v>6</x:v>
      </x:c>
      <x:c r="B15460" t="s">
        <x:v>32</x:v>
      </x:c>
      <x:c r="C15460" t="s">
        <x:v>7</x:v>
      </x:c>
      <x:c r="D15460">
        <x:v>154821</x:v>
      </x:c>
      <x:c r="E15460" s="3">
        <x:v>1400</x:v>
      </x:c>
      <x:c r="F15460" s="67">
        <x:v>616.0444</x:v>
      </x:c>
      <x:c r="G15460">
        <x:v>0</x:v>
      </x:c>
    </x:row>
    <x:row r="15461" spans="1:7" x14ac:dyDescent="0.3">
      <x:c r="A15461" t="s">
        <x:v>6</x:v>
      </x:c>
      <x:c r="B15461" t="s">
        <x:v>32</x:v>
      </x:c>
      <x:c r="C15461" t="s">
        <x:v>7</x:v>
      </x:c>
      <x:c r="D15461">
        <x:v>154831</x:v>
      </x:c>
      <x:c r="E15461" s="3">
        <x:v>1400</x:v>
      </x:c>
      <x:c r="F15461" s="67">
        <x:v>616.05920000000003</x:v>
      </x:c>
      <x:c r="G15461">
        <x:v>0</x:v>
      </x:c>
    </x:row>
    <x:row r="15462" spans="1:7" x14ac:dyDescent="0.3">
      <x:c r="A15462" t="s">
        <x:v>6</x:v>
      </x:c>
      <x:c r="B15462" t="s">
        <x:v>32</x:v>
      </x:c>
      <x:c r="C15462" t="s">
        <x:v>7</x:v>
      </x:c>
      <x:c r="D15462">
        <x:v>154841</x:v>
      </x:c>
      <x:c r="E15462" s="3">
        <x:v>1400</x:v>
      </x:c>
      <x:c r="F15462" s="67">
        <x:v>616.06830000000002</x:v>
      </x:c>
      <x:c r="G15462">
        <x:v>0</x:v>
      </x:c>
    </x:row>
    <x:row r="15463" spans="1:7" x14ac:dyDescent="0.3">
      <x:c r="A15463" t="s">
        <x:v>6</x:v>
      </x:c>
      <x:c r="B15463" t="s">
        <x:v>32</x:v>
      </x:c>
      <x:c r="C15463" t="s">
        <x:v>7</x:v>
      </x:c>
      <x:c r="D15463">
        <x:v>154851</x:v>
      </x:c>
      <x:c r="E15463" s="3">
        <x:v>1400</x:v>
      </x:c>
      <x:c r="F15463" s="67">
        <x:v>616.07090000000005</x:v>
      </x:c>
      <x:c r="G15463">
        <x:v>0</x:v>
      </x:c>
    </x:row>
    <x:row r="15464" spans="1:7" x14ac:dyDescent="0.3">
      <x:c r="A15464" t="s">
        <x:v>6</x:v>
      </x:c>
      <x:c r="B15464" t="s">
        <x:v>32</x:v>
      </x:c>
      <x:c r="C15464" t="s">
        <x:v>7</x:v>
      </x:c>
      <x:c r="D15464">
        <x:v>154861</x:v>
      </x:c>
      <x:c r="E15464" s="3">
        <x:v>1400</x:v>
      </x:c>
      <x:c r="F15464" s="67">
        <x:v>616.08619999999996</x:v>
      </x:c>
      <x:c r="G15464">
        <x:v>0</x:v>
      </x:c>
    </x:row>
    <x:row r="15465" spans="1:7" x14ac:dyDescent="0.3">
      <x:c r="A15465" t="s">
        <x:v>6</x:v>
      </x:c>
      <x:c r="B15465" t="s">
        <x:v>32</x:v>
      </x:c>
      <x:c r="C15465" t="s">
        <x:v>7</x:v>
      </x:c>
      <x:c r="D15465">
        <x:v>154871</x:v>
      </x:c>
      <x:c r="E15465" s="3">
        <x:v>1400</x:v>
      </x:c>
      <x:c r="F15465" s="67">
        <x:v>616.10149999999999</x:v>
      </x:c>
      <x:c r="G15465">
        <x:v>0</x:v>
      </x:c>
    </x:row>
    <x:row r="15466" spans="1:7" x14ac:dyDescent="0.3">
      <x:c r="A15466" t="s">
        <x:v>6</x:v>
      </x:c>
      <x:c r="B15466" t="s">
        <x:v>32</x:v>
      </x:c>
      <x:c r="C15466" t="s">
        <x:v>7</x:v>
      </x:c>
      <x:c r="D15466">
        <x:v>154881</x:v>
      </x:c>
      <x:c r="E15466" s="3">
        <x:v>1400</x:v>
      </x:c>
      <x:c r="F15466" s="67">
        <x:v>616.11680000000001</x:v>
      </x:c>
      <x:c r="G15466">
        <x:v>0</x:v>
      </x:c>
    </x:row>
    <x:row r="15467" spans="1:7" x14ac:dyDescent="0.3">
      <x:c r="A15467" t="s">
        <x:v>6</x:v>
      </x:c>
      <x:c r="B15467" t="s">
        <x:v>32</x:v>
      </x:c>
      <x:c r="C15467" t="s">
        <x:v>7</x:v>
      </x:c>
      <x:c r="D15467">
        <x:v>154891</x:v>
      </x:c>
      <x:c r="E15467" s="3">
        <x:v>1400</x:v>
      </x:c>
      <x:c r="F15467" s="67">
        <x:v>616.13210000000004</x:v>
      </x:c>
      <x:c r="G15467">
        <x:v>0</x:v>
      </x:c>
    </x:row>
    <x:row r="15468" spans="1:7" x14ac:dyDescent="0.3">
      <x:c r="A15468" t="s">
        <x:v>6</x:v>
      </x:c>
      <x:c r="B15468" t="s">
        <x:v>32</x:v>
      </x:c>
      <x:c r="C15468" t="s">
        <x:v>7</x:v>
      </x:c>
      <x:c r="D15468">
        <x:v>154901</x:v>
      </x:c>
      <x:c r="E15468" s="3">
        <x:v>1400</x:v>
      </x:c>
      <x:c r="F15468" s="67">
        <x:v>616.14729999999997</x:v>
      </x:c>
      <x:c r="G15468">
        <x:v>0</x:v>
      </x:c>
    </x:row>
    <x:row r="15469" spans="1:7" x14ac:dyDescent="0.3">
      <x:c r="A15469" t="s">
        <x:v>6</x:v>
      </x:c>
      <x:c r="B15469" t="s">
        <x:v>32</x:v>
      </x:c>
      <x:c r="C15469" t="s">
        <x:v>7</x:v>
      </x:c>
      <x:c r="D15469">
        <x:v>154911</x:v>
      </x:c>
      <x:c r="E15469" s="3">
        <x:v>1400</x:v>
      </x:c>
      <x:c r="F15469" s="67">
        <x:v>616.1626</x:v>
      </x:c>
      <x:c r="G15469">
        <x:v>0</x:v>
      </x:c>
    </x:row>
    <x:row r="15470" spans="1:7" x14ac:dyDescent="0.3">
      <x:c r="A15470" t="s">
        <x:v>6</x:v>
      </x:c>
      <x:c r="B15470" t="s">
        <x:v>32</x:v>
      </x:c>
      <x:c r="C15470" t="s">
        <x:v>7</x:v>
      </x:c>
      <x:c r="D15470">
        <x:v>154921</x:v>
      </x:c>
      <x:c r="E15470" s="3">
        <x:v>1400</x:v>
      </x:c>
      <x:c r="F15470" s="67">
        <x:v>616.17780000000005</x:v>
      </x:c>
      <x:c r="G15470">
        <x:v>0</x:v>
      </x:c>
    </x:row>
    <x:row r="15471" spans="1:7" x14ac:dyDescent="0.3">
      <x:c r="A15471" t="s">
        <x:v>6</x:v>
      </x:c>
      <x:c r="B15471" t="s">
        <x:v>32</x:v>
      </x:c>
      <x:c r="C15471" t="s">
        <x:v>7</x:v>
      </x:c>
      <x:c r="D15471">
        <x:v>154931</x:v>
      </x:c>
      <x:c r="E15471" s="3">
        <x:v>1606.88</x:v>
      </x:c>
      <x:c r="F15471" s="67">
        <x:v>616.19190000000003</x:v>
      </x:c>
      <x:c r="G15471">
        <x:v>0</x:v>
      </x:c>
    </x:row>
    <x:row r="15472" spans="1:7" x14ac:dyDescent="0.3">
      <x:c r="A15472" t="s">
        <x:v>6</x:v>
      </x:c>
      <x:c r="B15472" t="s">
        <x:v>32</x:v>
      </x:c>
      <x:c r="C15472" t="s">
        <x:v>7</x:v>
      </x:c>
      <x:c r="D15472">
        <x:v>154941</x:v>
      </x:c>
      <x:c r="E15472" s="3">
        <x:v>1607.91</x:v>
      </x:c>
      <x:c r="F15472" s="67">
        <x:v>616.202</x:v>
      </x:c>
      <x:c r="G15472">
        <x:v>0</x:v>
      </x:c>
    </x:row>
    <x:row r="15473" spans="1:7" x14ac:dyDescent="0.3">
      <x:c r="A15473" t="s">
        <x:v>6</x:v>
      </x:c>
      <x:c r="B15473" t="s">
        <x:v>32</x:v>
      </x:c>
      <x:c r="C15473" t="s">
        <x:v>7</x:v>
      </x:c>
      <x:c r="D15473">
        <x:v>154951</x:v>
      </x:c>
      <x:c r="E15473" s="3">
        <x:v>1608.31</x:v>
      </x:c>
      <x:c r="F15473" s="67">
        <x:v>616.20429999999999</x:v>
      </x:c>
      <x:c r="G15473">
        <x:v>0</x:v>
      </x:c>
    </x:row>
    <x:row r="15474" spans="1:7" x14ac:dyDescent="0.3">
      <x:c r="A15474" t="s">
        <x:v>6</x:v>
      </x:c>
      <x:c r="B15474" t="s">
        <x:v>32</x:v>
      </x:c>
      <x:c r="C15474" t="s">
        <x:v>7</x:v>
      </x:c>
      <x:c r="D15474">
        <x:v>154961</x:v>
      </x:c>
      <x:c r="E15474" s="3">
        <x:v>1608.78</x:v>
      </x:c>
      <x:c r="F15474" s="67">
        <x:v>616.20870000000002</x:v>
      </x:c>
      <x:c r="G15474">
        <x:v>0</x:v>
      </x:c>
    </x:row>
    <x:row r="15475" spans="1:7" x14ac:dyDescent="0.3">
      <x:c r="A15475" t="s">
        <x:v>6</x:v>
      </x:c>
      <x:c r="B15475" t="s">
        <x:v>32</x:v>
      </x:c>
      <x:c r="C15475" t="s">
        <x:v>7</x:v>
      </x:c>
      <x:c r="D15475">
        <x:v>154971</x:v>
      </x:c>
      <x:c r="E15475" s="3">
        <x:v>1609.24</x:v>
      </x:c>
      <x:c r="F15475" s="67">
        <x:v>616.21690000000001</x:v>
      </x:c>
      <x:c r="G15475">
        <x:v>0</x:v>
      </x:c>
    </x:row>
    <x:row r="15476" spans="1:7" x14ac:dyDescent="0.3">
      <x:c r="A15476" t="s">
        <x:v>6</x:v>
      </x:c>
      <x:c r="B15476" t="s">
        <x:v>32</x:v>
      </x:c>
      <x:c r="C15476" t="s">
        <x:v>7</x:v>
      </x:c>
      <x:c r="D15476">
        <x:v>154981</x:v>
      </x:c>
      <x:c r="E15476" s="3">
        <x:v>1609.4</x:v>
      </x:c>
      <x:c r="F15476" s="67">
        <x:v>616.22029999999995</x:v>
      </x:c>
      <x:c r="G15476">
        <x:v>0</x:v>
      </x:c>
    </x:row>
    <x:row r="15477" spans="1:7" x14ac:dyDescent="0.3">
      <x:c r="A15477" t="s">
        <x:v>6</x:v>
      </x:c>
      <x:c r="B15477" t="s">
        <x:v>32</x:v>
      </x:c>
      <x:c r="C15477" t="s">
        <x:v>7</x:v>
      </x:c>
      <x:c r="D15477">
        <x:v>154991</x:v>
      </x:c>
      <x:c r="E15477" s="3">
        <x:v>1400</x:v>
      </x:c>
      <x:c r="F15477" s="67">
        <x:v>616.23040000000003</x:v>
      </x:c>
      <x:c r="G15477">
        <x:v>0</x:v>
      </x:c>
    </x:row>
    <x:row r="15478" spans="1:7" x14ac:dyDescent="0.3">
      <x:c r="A15478" t="s">
        <x:v>6</x:v>
      </x:c>
      <x:c r="B15478" t="s">
        <x:v>32</x:v>
      </x:c>
      <x:c r="C15478" t="s">
        <x:v>7</x:v>
      </x:c>
      <x:c r="D15478">
        <x:v>155001</x:v>
      </x:c>
      <x:c r="E15478" s="3">
        <x:v>1400</x:v>
      </x:c>
      <x:c r="F15478" s="67">
        <x:v>616.23320000000001</x:v>
      </x:c>
      <x:c r="G15478">
        <x:v>0</x:v>
      </x:c>
    </x:row>
    <x:row r="15479" spans="1:7" x14ac:dyDescent="0.3">
      <x:c r="A15479" t="s">
        <x:v>6</x:v>
      </x:c>
      <x:c r="B15479" t="s">
        <x:v>32</x:v>
      </x:c>
      <x:c r="C15479" t="s">
        <x:v>7</x:v>
      </x:c>
      <x:c r="D15479">
        <x:v>155011</x:v>
      </x:c>
      <x:c r="E15479" s="3">
        <x:v>1400</x:v>
      </x:c>
      <x:c r="F15479" s="67">
        <x:v>616.23839999999996</x:v>
      </x:c>
      <x:c r="G15479">
        <x:v>0</x:v>
      </x:c>
    </x:row>
    <x:row r="15480" spans="1:7" x14ac:dyDescent="0.3">
      <x:c r="A15480" t="s">
        <x:v>6</x:v>
      </x:c>
      <x:c r="B15480" t="s">
        <x:v>32</x:v>
      </x:c>
      <x:c r="C15480" t="s">
        <x:v>7</x:v>
      </x:c>
      <x:c r="D15480">
        <x:v>155021</x:v>
      </x:c>
      <x:c r="E15480" s="3">
        <x:v>1400</x:v>
      </x:c>
      <x:c r="F15480" s="67">
        <x:v>616.24189999999999</x:v>
      </x:c>
      <x:c r="G15480">
        <x:v>0</x:v>
      </x:c>
    </x:row>
    <x:row r="15481" spans="1:7" x14ac:dyDescent="0.3">
      <x:c r="A15481" t="s">
        <x:v>6</x:v>
      </x:c>
      <x:c r="B15481" t="s">
        <x:v>32</x:v>
      </x:c>
      <x:c r="C15481" t="s">
        <x:v>7</x:v>
      </x:c>
      <x:c r="D15481">
        <x:v>155031</x:v>
      </x:c>
      <x:c r="E15481" s="3">
        <x:v>1400</x:v>
      </x:c>
      <x:c r="F15481" s="67">
        <x:v>616.24570000000006</x:v>
      </x:c>
      <x:c r="G15481">
        <x:v>0</x:v>
      </x:c>
    </x:row>
    <x:row r="15482" spans="1:7" x14ac:dyDescent="0.3">
      <x:c r="A15482" t="s">
        <x:v>6</x:v>
      </x:c>
      <x:c r="B15482" t="s">
        <x:v>32</x:v>
      </x:c>
      <x:c r="C15482" t="s">
        <x:v>7</x:v>
      </x:c>
      <x:c r="D15482">
        <x:v>155041</x:v>
      </x:c>
      <x:c r="E15482" s="3">
        <x:v>1400</x:v>
      </x:c>
      <x:c r="F15482" s="67">
        <x:v>616.24770000000001</x:v>
      </x:c>
      <x:c r="G15482">
        <x:v>0</x:v>
      </x:c>
    </x:row>
    <x:row r="15483" spans="1:7" x14ac:dyDescent="0.3">
      <x:c r="A15483" t="s">
        <x:v>6</x:v>
      </x:c>
      <x:c r="B15483" t="s">
        <x:v>32</x:v>
      </x:c>
      <x:c r="C15483" t="s">
        <x:v>7</x:v>
      </x:c>
      <x:c r="D15483">
        <x:v>155051</x:v>
      </x:c>
      <x:c r="E15483" s="3">
        <x:v>1400</x:v>
      </x:c>
      <x:c r="F15483" s="67">
        <x:v>616.26310000000001</x:v>
      </x:c>
      <x:c r="G15483">
        <x:v>0</x:v>
      </x:c>
    </x:row>
    <x:row r="15484" spans="1:7" x14ac:dyDescent="0.3">
      <x:c r="A15484" t="s">
        <x:v>6</x:v>
      </x:c>
      <x:c r="B15484" t="s">
        <x:v>32</x:v>
      </x:c>
      <x:c r="C15484" t="s">
        <x:v>7</x:v>
      </x:c>
      <x:c r="D15484">
        <x:v>155061</x:v>
      </x:c>
      <x:c r="E15484" s="3">
        <x:v>1400</x:v>
      </x:c>
      <x:c r="F15484" s="67">
        <x:v>616.27739999999994</x:v>
      </x:c>
      <x:c r="G15484">
        <x:v>0</x:v>
      </x:c>
    </x:row>
    <x:row r="15485" spans="1:7" x14ac:dyDescent="0.3">
      <x:c r="A15485" t="s">
        <x:v>6</x:v>
      </x:c>
      <x:c r="B15485" t="s">
        <x:v>32</x:v>
      </x:c>
      <x:c r="C15485" t="s">
        <x:v>7</x:v>
      </x:c>
      <x:c r="D15485">
        <x:v>155071</x:v>
      </x:c>
      <x:c r="E15485" s="3">
        <x:v>1400</x:v>
      </x:c>
      <x:c r="F15485" s="67">
        <x:v>616.29269999999997</x:v>
      </x:c>
      <x:c r="G15485">
        <x:v>0</x:v>
      </x:c>
    </x:row>
    <x:row r="15486" spans="1:7" x14ac:dyDescent="0.3">
      <x:c r="A15486" t="s">
        <x:v>6</x:v>
      </x:c>
      <x:c r="B15486" t="s">
        <x:v>32</x:v>
      </x:c>
      <x:c r="C15486" t="s">
        <x:v>7</x:v>
      </x:c>
      <x:c r="D15486">
        <x:v>155081</x:v>
      </x:c>
      <x:c r="E15486" s="3">
        <x:v>1400</x:v>
      </x:c>
      <x:c r="F15486" s="67">
        <x:v>616.30079999999998</x:v>
      </x:c>
      <x:c r="G15486">
        <x:v>0</x:v>
      </x:c>
    </x:row>
    <x:row r="15487" spans="1:7" x14ac:dyDescent="0.3">
      <x:c r="A15487" t="s">
        <x:v>6</x:v>
      </x:c>
      <x:c r="B15487" t="s">
        <x:v>32</x:v>
      </x:c>
      <x:c r="C15487" t="s">
        <x:v>7</x:v>
      </x:c>
      <x:c r="D15487">
        <x:v>155091</x:v>
      </x:c>
      <x:c r="E15487" s="3">
        <x:v>1400</x:v>
      </x:c>
      <x:c r="F15487" s="67">
        <x:v>616.303</x:v>
      </x:c>
      <x:c r="G15487">
        <x:v>0</x:v>
      </x:c>
    </x:row>
    <x:row r="15488" spans="1:7" x14ac:dyDescent="0.3">
      <x:c r="A15488" t="s">
        <x:v>6</x:v>
      </x:c>
      <x:c r="B15488" t="s">
        <x:v>32</x:v>
      </x:c>
      <x:c r="C15488" t="s">
        <x:v>7</x:v>
      </x:c>
      <x:c r="D15488">
        <x:v>155101</x:v>
      </x:c>
      <x:c r="E15488" s="3">
        <x:v>1400</x:v>
      </x:c>
      <x:c r="F15488" s="67">
        <x:v>616.31830000000002</x:v>
      </x:c>
      <x:c r="G15488">
        <x:v>0</x:v>
      </x:c>
    </x:row>
    <x:row r="15489" spans="1:7" x14ac:dyDescent="0.3">
      <x:c r="A15489" t="s">
        <x:v>6</x:v>
      </x:c>
      <x:c r="B15489" t="s">
        <x:v>32</x:v>
      </x:c>
      <x:c r="C15489" t="s">
        <x:v>7</x:v>
      </x:c>
      <x:c r="D15489">
        <x:v>155111</x:v>
      </x:c>
      <x:c r="E15489" s="3">
        <x:v>1400</x:v>
      </x:c>
      <x:c r="F15489" s="67">
        <x:v>616.33360000000005</x:v>
      </x:c>
      <x:c r="G15489">
        <x:v>0</x:v>
      </x:c>
    </x:row>
    <x:row r="15490" spans="1:7" x14ac:dyDescent="0.3">
      <x:c r="A15490" t="s">
        <x:v>6</x:v>
      </x:c>
      <x:c r="B15490" t="s">
        <x:v>32</x:v>
      </x:c>
      <x:c r="C15490" t="s">
        <x:v>7</x:v>
      </x:c>
      <x:c r="D15490">
        <x:v>155121</x:v>
      </x:c>
      <x:c r="E15490" s="3">
        <x:v>1400</x:v>
      </x:c>
      <x:c r="F15490" s="67">
        <x:v>616.34879999999998</x:v>
      </x:c>
      <x:c r="G15490">
        <x:v>0</x:v>
      </x:c>
    </x:row>
    <x:row r="15491" spans="1:7" x14ac:dyDescent="0.3">
      <x:c r="A15491" t="s">
        <x:v>6</x:v>
      </x:c>
      <x:c r="B15491" t="s">
        <x:v>32</x:v>
      </x:c>
      <x:c r="C15491" t="s">
        <x:v>7</x:v>
      </x:c>
      <x:c r="D15491">
        <x:v>155131</x:v>
      </x:c>
      <x:c r="E15491" s="3">
        <x:v>1400</x:v>
      </x:c>
      <x:c r="F15491" s="67">
        <x:v>616.36369999999999</x:v>
      </x:c>
      <x:c r="G15491">
        <x:v>0</x:v>
      </x:c>
    </x:row>
    <x:row r="15492" spans="1:7" x14ac:dyDescent="0.3">
      <x:c r="A15492" t="s">
        <x:v>6</x:v>
      </x:c>
      <x:c r="B15492" t="s">
        <x:v>32</x:v>
      </x:c>
      <x:c r="C15492" t="s">
        <x:v>7</x:v>
      </x:c>
      <x:c r="D15492">
        <x:v>155141</x:v>
      </x:c>
      <x:c r="E15492" s="3">
        <x:v>1400</x:v>
      </x:c>
      <x:c r="F15492" s="67">
        <x:v>616.37900000000002</x:v>
      </x:c>
      <x:c r="G15492">
        <x:v>0</x:v>
      </x:c>
    </x:row>
    <x:row r="15493" spans="1:7" x14ac:dyDescent="0.3">
      <x:c r="A15493" t="s">
        <x:v>6</x:v>
      </x:c>
      <x:c r="B15493" t="s">
        <x:v>32</x:v>
      </x:c>
      <x:c r="C15493" t="s">
        <x:v>7</x:v>
      </x:c>
      <x:c r="D15493">
        <x:v>155151</x:v>
      </x:c>
      <x:c r="E15493" s="3">
        <x:v>1400</x:v>
      </x:c>
      <x:c r="F15493" s="67">
        <x:v>616.38139999999999</x:v>
      </x:c>
      <x:c r="G15493">
        <x:v>0</x:v>
      </x:c>
    </x:row>
    <x:row r="15494" spans="1:7" x14ac:dyDescent="0.3">
      <x:c r="A15494" t="s">
        <x:v>6</x:v>
      </x:c>
      <x:c r="B15494" t="s">
        <x:v>32</x:v>
      </x:c>
      <x:c r="C15494" t="s">
        <x:v>7</x:v>
      </x:c>
      <x:c r="D15494">
        <x:v>155161</x:v>
      </x:c>
      <x:c r="E15494" s="3">
        <x:v>1400</x:v>
      </x:c>
      <x:c r="F15494" s="67">
        <x:v>616.39279999999997</x:v>
      </x:c>
      <x:c r="G15494">
        <x:v>0</x:v>
      </x:c>
    </x:row>
    <x:row r="15495" spans="1:7" x14ac:dyDescent="0.3">
      <x:c r="A15495" t="s">
        <x:v>6</x:v>
      </x:c>
      <x:c r="B15495" t="s">
        <x:v>32</x:v>
      </x:c>
      <x:c r="C15495" t="s">
        <x:v>7</x:v>
      </x:c>
      <x:c r="D15495">
        <x:v>155171</x:v>
      </x:c>
      <x:c r="E15495" s="3">
        <x:v>1400</x:v>
      </x:c>
      <x:c r="F15495" s="67">
        <x:v>616.4058</x:v>
      </x:c>
      <x:c r="G15495">
        <x:v>0</x:v>
      </x:c>
    </x:row>
    <x:row r="15496" spans="1:7" x14ac:dyDescent="0.3">
      <x:c r="A15496" t="s">
        <x:v>6</x:v>
      </x:c>
      <x:c r="B15496" t="s">
        <x:v>32</x:v>
      </x:c>
      <x:c r="C15496" t="s">
        <x:v>7</x:v>
      </x:c>
      <x:c r="D15496">
        <x:v>155181</x:v>
      </x:c>
      <x:c r="E15496" s="3">
        <x:v>1400</x:v>
      </x:c>
      <x:c r="F15496" s="67">
        <x:v>616.41800000000001</x:v>
      </x:c>
      <x:c r="G15496">
        <x:v>0</x:v>
      </x:c>
    </x:row>
    <x:row r="15497" spans="1:7" x14ac:dyDescent="0.3">
      <x:c r="A15497" t="s">
        <x:v>6</x:v>
      </x:c>
      <x:c r="B15497" t="s">
        <x:v>32</x:v>
      </x:c>
      <x:c r="C15497" t="s">
        <x:v>7</x:v>
      </x:c>
      <x:c r="D15497">
        <x:v>155191</x:v>
      </x:c>
      <x:c r="E15497" s="3">
        <x:v>1400</x:v>
      </x:c>
      <x:c r="F15497" s="67">
        <x:v>616.4212</x:v>
      </x:c>
      <x:c r="G15497">
        <x:v>0</x:v>
      </x:c>
    </x:row>
    <x:row r="15498" spans="1:7" x14ac:dyDescent="0.3">
      <x:c r="A15498" t="s">
        <x:v>6</x:v>
      </x:c>
      <x:c r="B15498" t="s">
        <x:v>32</x:v>
      </x:c>
      <x:c r="C15498" t="s">
        <x:v>7</x:v>
      </x:c>
      <x:c r="D15498">
        <x:v>155201</x:v>
      </x:c>
      <x:c r="E15498" s="3">
        <x:v>1400</x:v>
      </x:c>
      <x:c r="F15498" s="67">
        <x:v>616.42970000000003</x:v>
      </x:c>
      <x:c r="G15498">
        <x:v>0</x:v>
      </x:c>
    </x:row>
    <x:row r="15499" spans="1:7" x14ac:dyDescent="0.3">
      <x:c r="A15499" t="s">
        <x:v>6</x:v>
      </x:c>
      <x:c r="B15499" t="s">
        <x:v>32</x:v>
      </x:c>
      <x:c r="C15499" t="s">
        <x:v>7</x:v>
      </x:c>
      <x:c r="D15499">
        <x:v>155211</x:v>
      </x:c>
      <x:c r="E15499" s="3">
        <x:v>1400</x:v>
      </x:c>
      <x:c r="F15499" s="67">
        <x:v>616.44500000000005</x:v>
      </x:c>
      <x:c r="G15499">
        <x:v>0</x:v>
      </x:c>
    </x:row>
    <x:row r="15500" spans="1:7" x14ac:dyDescent="0.3">
      <x:c r="A15500" t="s">
        <x:v>6</x:v>
      </x:c>
      <x:c r="B15500" t="s">
        <x:v>32</x:v>
      </x:c>
      <x:c r="C15500" t="s">
        <x:v>7</x:v>
      </x:c>
      <x:c r="D15500">
        <x:v>155221</x:v>
      </x:c>
      <x:c r="E15500" s="3">
        <x:v>1400</x:v>
      </x:c>
      <x:c r="F15500" s="67">
        <x:v>616.45960000000002</x:v>
      </x:c>
      <x:c r="G15500">
        <x:v>0</x:v>
      </x:c>
    </x:row>
    <x:row r="15501" spans="1:7" x14ac:dyDescent="0.3">
      <x:c r="A15501" t="s">
        <x:v>6</x:v>
      </x:c>
      <x:c r="B15501" t="s">
        <x:v>32</x:v>
      </x:c>
      <x:c r="C15501" t="s">
        <x:v>7</x:v>
      </x:c>
      <x:c r="D15501">
        <x:v>155231</x:v>
      </x:c>
      <x:c r="E15501" s="3">
        <x:v>1400</x:v>
      </x:c>
      <x:c r="F15501" s="67">
        <x:v>616.47490000000005</x:v>
      </x:c>
      <x:c r="G15501">
        <x:v>0</x:v>
      </x:c>
    </x:row>
    <x:row r="15502" spans="1:7" x14ac:dyDescent="0.3">
      <x:c r="A15502" t="s">
        <x:v>6</x:v>
      </x:c>
      <x:c r="B15502" t="s">
        <x:v>32</x:v>
      </x:c>
      <x:c r="C15502" t="s">
        <x:v>7</x:v>
      </x:c>
      <x:c r="D15502">
        <x:v>155241</x:v>
      </x:c>
      <x:c r="E15502" s="3">
        <x:v>1400</x:v>
      </x:c>
      <x:c r="F15502" s="67">
        <x:v>616.49019999999996</x:v>
      </x:c>
      <x:c r="G15502">
        <x:v>0</x:v>
      </x:c>
    </x:row>
    <x:row r="15503" spans="1:7" x14ac:dyDescent="0.3">
      <x:c r="A15503" t="s">
        <x:v>6</x:v>
      </x:c>
      <x:c r="B15503" t="s">
        <x:v>32</x:v>
      </x:c>
      <x:c r="C15503" t="s">
        <x:v>7</x:v>
      </x:c>
      <x:c r="D15503">
        <x:v>155251</x:v>
      </x:c>
      <x:c r="E15503" s="3">
        <x:v>1400</x:v>
      </x:c>
      <x:c r="F15503" s="67">
        <x:v>616.50540000000001</x:v>
      </x:c>
      <x:c r="G15503">
        <x:v>0</x:v>
      </x:c>
    </x:row>
    <x:row r="15504" spans="1:7" x14ac:dyDescent="0.3">
      <x:c r="A15504" t="s">
        <x:v>6</x:v>
      </x:c>
      <x:c r="B15504" t="s">
        <x:v>32</x:v>
      </x:c>
      <x:c r="C15504" t="s">
        <x:v>7</x:v>
      </x:c>
      <x:c r="D15504">
        <x:v>155261</x:v>
      </x:c>
      <x:c r="E15504" s="3">
        <x:v>1400</x:v>
      </x:c>
      <x:c r="F15504" s="67">
        <x:v>616.52049999999997</x:v>
      </x:c>
      <x:c r="G15504">
        <x:v>0</x:v>
      </x:c>
    </x:row>
    <x:row r="15505" spans="1:7" x14ac:dyDescent="0.3">
      <x:c r="A15505" t="s">
        <x:v>6</x:v>
      </x:c>
      <x:c r="B15505" t="s">
        <x:v>32</x:v>
      </x:c>
      <x:c r="C15505" t="s">
        <x:v>7</x:v>
      </x:c>
      <x:c r="D15505">
        <x:v>155271</x:v>
      </x:c>
      <x:c r="E15505" s="3">
        <x:v>1400</x:v>
      </x:c>
      <x:c r="F15505" s="67">
        <x:v>616.53579999999999</x:v>
      </x:c>
      <x:c r="G15505">
        <x:v>0</x:v>
      </x:c>
    </x:row>
    <x:row r="15506" spans="1:7" x14ac:dyDescent="0.3">
      <x:c r="A15506" t="s">
        <x:v>6</x:v>
      </x:c>
      <x:c r="B15506" t="s">
        <x:v>32</x:v>
      </x:c>
      <x:c r="C15506" t="s">
        <x:v>7</x:v>
      </x:c>
      <x:c r="D15506">
        <x:v>155281</x:v>
      </x:c>
      <x:c r="E15506" s="3">
        <x:v>1400</x:v>
      </x:c>
      <x:c r="F15506" s="67">
        <x:v>616.55110000000002</x:v>
      </x:c>
      <x:c r="G15506">
        <x:v>0</x:v>
      </x:c>
    </x:row>
    <x:row r="15507" spans="1:7" x14ac:dyDescent="0.3">
      <x:c r="A15507" t="s">
        <x:v>6</x:v>
      </x:c>
      <x:c r="B15507" t="s">
        <x:v>32</x:v>
      </x:c>
      <x:c r="C15507" t="s">
        <x:v>7</x:v>
      </x:c>
      <x:c r="D15507">
        <x:v>155291</x:v>
      </x:c>
      <x:c r="E15507" s="3">
        <x:v>1400</x:v>
      </x:c>
      <x:c r="F15507" s="67">
        <x:v>616.56629999999996</x:v>
      </x:c>
      <x:c r="G15507">
        <x:v>0</x:v>
      </x:c>
    </x:row>
    <x:row r="15508" spans="1:7" x14ac:dyDescent="0.3">
      <x:c r="A15508" t="s">
        <x:v>6</x:v>
      </x:c>
      <x:c r="B15508" t="s">
        <x:v>32</x:v>
      </x:c>
      <x:c r="C15508" t="s">
        <x:v>7</x:v>
      </x:c>
      <x:c r="D15508">
        <x:v>155301</x:v>
      </x:c>
      <x:c r="E15508" s="3">
        <x:v>1400</x:v>
      </x:c>
      <x:c r="F15508" s="67">
        <x:v>616.58159999999998</x:v>
      </x:c>
      <x:c r="G15508">
        <x:v>0</x:v>
      </x:c>
    </x:row>
    <x:row r="15509" spans="1:7" x14ac:dyDescent="0.3">
      <x:c r="A15509" t="s">
        <x:v>6</x:v>
      </x:c>
      <x:c r="B15509" t="s">
        <x:v>32</x:v>
      </x:c>
      <x:c r="C15509" t="s">
        <x:v>7</x:v>
      </x:c>
      <x:c r="D15509">
        <x:v>155311</x:v>
      </x:c>
      <x:c r="E15509" s="3">
        <x:v>1400</x:v>
      </x:c>
      <x:c r="F15509" s="67">
        <x:v>616.58569999999997</x:v>
      </x:c>
      <x:c r="G15509">
        <x:v>0</x:v>
      </x:c>
    </x:row>
    <x:row r="15510" spans="1:7" x14ac:dyDescent="0.3">
      <x:c r="A15510" t="s">
        <x:v>6</x:v>
      </x:c>
      <x:c r="B15510" t="s">
        <x:v>32</x:v>
      </x:c>
      <x:c r="C15510" t="s">
        <x:v>7</x:v>
      </x:c>
      <x:c r="D15510">
        <x:v>155321</x:v>
      </x:c>
      <x:c r="E15510" s="3">
        <x:v>1400</x:v>
      </x:c>
      <x:c r="F15510" s="67">
        <x:v>616.59220000000005</x:v>
      </x:c>
      <x:c r="G15510">
        <x:v>0</x:v>
      </x:c>
    </x:row>
    <x:row r="15511" spans="1:7" x14ac:dyDescent="0.3">
      <x:c r="A15511" t="s">
        <x:v>6</x:v>
      </x:c>
      <x:c r="B15511" t="s">
        <x:v>32</x:v>
      </x:c>
      <x:c r="C15511" t="s">
        <x:v>7</x:v>
      </x:c>
      <x:c r="D15511">
        <x:v>155331</x:v>
      </x:c>
      <x:c r="E15511" s="3">
        <x:v>1400</x:v>
      </x:c>
      <x:c r="F15511" s="67">
        <x:v>616.60749999999996</x:v>
      </x:c>
      <x:c r="G15511">
        <x:v>0</x:v>
      </x:c>
    </x:row>
    <x:row r="15512" spans="1:7" x14ac:dyDescent="0.3">
      <x:c r="A15512" t="s">
        <x:v>6</x:v>
      </x:c>
      <x:c r="B15512" t="s">
        <x:v>32</x:v>
      </x:c>
      <x:c r="C15512" t="s">
        <x:v>7</x:v>
      </x:c>
      <x:c r="D15512">
        <x:v>155341</x:v>
      </x:c>
      <x:c r="E15512" s="3">
        <x:v>1400</x:v>
      </x:c>
      <x:c r="F15512" s="67">
        <x:v>616.61279999999999</x:v>
      </x:c>
      <x:c r="G15512">
        <x:v>0</x:v>
      </x:c>
    </x:row>
    <x:row r="15513" spans="1:7" x14ac:dyDescent="0.3">
      <x:c r="A15513" t="s">
        <x:v>6</x:v>
      </x:c>
      <x:c r="B15513" t="s">
        <x:v>32</x:v>
      </x:c>
      <x:c r="C15513" t="s">
        <x:v>7</x:v>
      </x:c>
      <x:c r="D15513">
        <x:v>155351</x:v>
      </x:c>
      <x:c r="E15513" s="3">
        <x:v>1400</x:v>
      </x:c>
      <x:c r="F15513" s="67">
        <x:v>616.62180000000001</x:v>
      </x:c>
      <x:c r="G15513">
        <x:v>0</x:v>
      </x:c>
    </x:row>
    <x:row r="15514" spans="1:7" x14ac:dyDescent="0.3">
      <x:c r="A15514" t="s">
        <x:v>6</x:v>
      </x:c>
      <x:c r="B15514" t="s">
        <x:v>32</x:v>
      </x:c>
      <x:c r="C15514" t="s">
        <x:v>7</x:v>
      </x:c>
      <x:c r="D15514">
        <x:v>155361</x:v>
      </x:c>
      <x:c r="E15514" s="3">
        <x:v>1400</x:v>
      </x:c>
      <x:c r="F15514" s="67">
        <x:v>616.63679999999999</x:v>
      </x:c>
      <x:c r="G15514">
        <x:v>0</x:v>
      </x:c>
    </x:row>
    <x:row r="15515" spans="1:7" x14ac:dyDescent="0.3">
      <x:c r="A15515" t="s">
        <x:v>6</x:v>
      </x:c>
      <x:c r="B15515" t="s">
        <x:v>32</x:v>
      </x:c>
      <x:c r="C15515" t="s">
        <x:v>7</x:v>
      </x:c>
      <x:c r="D15515">
        <x:v>155371</x:v>
      </x:c>
      <x:c r="E15515" s="3">
        <x:v>1400</x:v>
      </x:c>
      <x:c r="F15515" s="67">
        <x:v>616.65089999999998</x:v>
      </x:c>
      <x:c r="G15515">
        <x:v>0</x:v>
      </x:c>
    </x:row>
    <x:row r="15516" spans="1:7" x14ac:dyDescent="0.3">
      <x:c r="A15516" t="s">
        <x:v>6</x:v>
      </x:c>
      <x:c r="B15516" t="s">
        <x:v>32</x:v>
      </x:c>
      <x:c r="C15516" t="s">
        <x:v>7</x:v>
      </x:c>
      <x:c r="D15516">
        <x:v>155381</x:v>
      </x:c>
      <x:c r="E15516" s="3">
        <x:v>1400</x:v>
      </x:c>
      <x:c r="F15516" s="67">
        <x:v>616.6662</x:v>
      </x:c>
      <x:c r="G15516">
        <x:v>0</x:v>
      </x:c>
    </x:row>
    <x:row r="15517" spans="1:7" x14ac:dyDescent="0.3">
      <x:c r="A15517" t="s">
        <x:v>6</x:v>
      </x:c>
      <x:c r="B15517" t="s">
        <x:v>32</x:v>
      </x:c>
      <x:c r="C15517" t="s">
        <x:v>7</x:v>
      </x:c>
      <x:c r="D15517">
        <x:v>155391</x:v>
      </x:c>
      <x:c r="E15517" s="3">
        <x:v>1400</x:v>
      </x:c>
      <x:c r="F15517" s="67">
        <x:v>616.68150000000003</x:v>
      </x:c>
      <x:c r="G15517">
        <x:v>0</x:v>
      </x:c>
    </x:row>
    <x:row r="15518" spans="1:7" x14ac:dyDescent="0.3">
      <x:c r="A15518" t="s">
        <x:v>6</x:v>
      </x:c>
      <x:c r="B15518" t="s">
        <x:v>32</x:v>
      </x:c>
      <x:c r="C15518" t="s">
        <x:v>7</x:v>
      </x:c>
      <x:c r="D15518">
        <x:v>155401</x:v>
      </x:c>
      <x:c r="E15518" s="3">
        <x:v>1400</x:v>
      </x:c>
      <x:c r="F15518" s="67">
        <x:v>616.69659999999999</x:v>
      </x:c>
      <x:c r="G15518">
        <x:v>0</x:v>
      </x:c>
    </x:row>
    <x:row r="15519" spans="1:7" x14ac:dyDescent="0.3">
      <x:c r="A15519" t="s">
        <x:v>6</x:v>
      </x:c>
      <x:c r="B15519" t="s">
        <x:v>32</x:v>
      </x:c>
      <x:c r="C15519" t="s">
        <x:v>7</x:v>
      </x:c>
      <x:c r="D15519">
        <x:v>155411</x:v>
      </x:c>
      <x:c r="E15519" s="3">
        <x:v>1400</x:v>
      </x:c>
      <x:c r="F15519" s="67">
        <x:v>616.71100000000001</x:v>
      </x:c>
      <x:c r="G15519">
        <x:v>0</x:v>
      </x:c>
    </x:row>
    <x:row r="15520" spans="1:7" x14ac:dyDescent="0.3">
      <x:c r="A15520" t="s">
        <x:v>6</x:v>
      </x:c>
      <x:c r="B15520" t="s">
        <x:v>32</x:v>
      </x:c>
      <x:c r="C15520" t="s">
        <x:v>7</x:v>
      </x:c>
      <x:c r="D15520">
        <x:v>155421</x:v>
      </x:c>
      <x:c r="E15520" s="3">
        <x:v>1400</x:v>
      </x:c>
      <x:c r="F15520" s="67">
        <x:v>616.72609999999997</x:v>
      </x:c>
      <x:c r="G15520">
        <x:v>0</x:v>
      </x:c>
    </x:row>
    <x:row r="15521" spans="1:7" x14ac:dyDescent="0.3">
      <x:c r="A15521" t="s">
        <x:v>6</x:v>
      </x:c>
      <x:c r="B15521" t="s">
        <x:v>32</x:v>
      </x:c>
      <x:c r="C15521" t="s">
        <x:v>7</x:v>
      </x:c>
      <x:c r="D15521">
        <x:v>155431</x:v>
      </x:c>
      <x:c r="E15521" s="3">
        <x:v>1400</x:v>
      </x:c>
      <x:c r="F15521" s="67">
        <x:v>616.73440000000005</x:v>
      </x:c>
      <x:c r="G15521">
        <x:v>0</x:v>
      </x:c>
    </x:row>
    <x:row r="15522" spans="1:7" x14ac:dyDescent="0.3">
      <x:c r="A15522" t="s">
        <x:v>6</x:v>
      </x:c>
      <x:c r="B15522" t="s">
        <x:v>32</x:v>
      </x:c>
      <x:c r="C15522" t="s">
        <x:v>7</x:v>
      </x:c>
      <x:c r="D15522">
        <x:v>155441</x:v>
      </x:c>
      <x:c r="E15522" s="3">
        <x:v>1400</x:v>
      </x:c>
      <x:c r="F15522" s="67">
        <x:v>616.74080000000004</x:v>
      </x:c>
      <x:c r="G15522">
        <x:v>0</x:v>
      </x:c>
    </x:row>
    <x:row r="15523" spans="1:7" x14ac:dyDescent="0.3">
      <x:c r="A15523" t="s">
        <x:v>6</x:v>
      </x:c>
      <x:c r="B15523" t="s">
        <x:v>32</x:v>
      </x:c>
      <x:c r="C15523" t="s">
        <x:v>7</x:v>
      </x:c>
      <x:c r="D15523">
        <x:v>155451</x:v>
      </x:c>
      <x:c r="E15523" s="3">
        <x:v>1400</x:v>
      </x:c>
      <x:c r="F15523" s="67">
        <x:v>616.75609999999995</x:v>
      </x:c>
      <x:c r="G15523">
        <x:v>0</x:v>
      </x:c>
    </x:row>
    <x:row r="15524" spans="1:7" x14ac:dyDescent="0.3">
      <x:c r="A15524" t="s">
        <x:v>6</x:v>
      </x:c>
      <x:c r="B15524" t="s">
        <x:v>32</x:v>
      </x:c>
      <x:c r="C15524" t="s">
        <x:v>7</x:v>
      </x:c>
      <x:c r="D15524">
        <x:v>155461</x:v>
      </x:c>
      <x:c r="E15524" s="3">
        <x:v>1400</x:v>
      </x:c>
      <x:c r="F15524" s="67">
        <x:v>616.77139999999997</x:v>
      </x:c>
      <x:c r="G15524">
        <x:v>0</x:v>
      </x:c>
    </x:row>
    <x:row r="15525" spans="1:7" x14ac:dyDescent="0.3">
      <x:c r="A15525" t="s">
        <x:v>6</x:v>
      </x:c>
      <x:c r="B15525" t="s">
        <x:v>32</x:v>
      </x:c>
      <x:c r="C15525" t="s">
        <x:v>7</x:v>
      </x:c>
      <x:c r="D15525">
        <x:v>155471</x:v>
      </x:c>
      <x:c r="E15525" s="3">
        <x:v>1400</x:v>
      </x:c>
      <x:c r="F15525" s="67">
        <x:v>616.7867</x:v>
      </x:c>
      <x:c r="G15525">
        <x:v>0</x:v>
      </x:c>
    </x:row>
    <x:row r="15526" spans="1:7" x14ac:dyDescent="0.3">
      <x:c r="A15526" t="s">
        <x:v>6</x:v>
      </x:c>
      <x:c r="B15526" t="s">
        <x:v>32</x:v>
      </x:c>
      <x:c r="C15526" t="s">
        <x:v>7</x:v>
      </x:c>
      <x:c r="D15526">
        <x:v>155481</x:v>
      </x:c>
      <x:c r="E15526" s="3">
        <x:v>1400</x:v>
      </x:c>
      <x:c r="F15526" s="67">
        <x:v>616.80190000000005</x:v>
      </x:c>
      <x:c r="G15526">
        <x:v>0</x:v>
      </x:c>
    </x:row>
    <x:row r="15527" spans="1:7" x14ac:dyDescent="0.3">
      <x:c r="A15527" t="s">
        <x:v>6</x:v>
      </x:c>
      <x:c r="B15527" t="s">
        <x:v>32</x:v>
      </x:c>
      <x:c r="C15527" t="s">
        <x:v>7</x:v>
      </x:c>
      <x:c r="D15527">
        <x:v>155491</x:v>
      </x:c>
      <x:c r="E15527" s="3">
        <x:v>1400</x:v>
      </x:c>
      <x:c r="F15527" s="67">
        <x:v>616.81719999999996</x:v>
      </x:c>
      <x:c r="G15527">
        <x:v>0</x:v>
      </x:c>
    </x:row>
    <x:row r="15528" spans="1:7" x14ac:dyDescent="0.3">
      <x:c r="A15528" t="s">
        <x:v>6</x:v>
      </x:c>
      <x:c r="B15528" t="s">
        <x:v>32</x:v>
      </x:c>
      <x:c r="C15528" t="s">
        <x:v>7</x:v>
      </x:c>
      <x:c r="D15528">
        <x:v>155501</x:v>
      </x:c>
      <x:c r="E15528" s="3">
        <x:v>1400</x:v>
      </x:c>
      <x:c r="F15528" s="67">
        <x:v>616.83199999999999</x:v>
      </x:c>
      <x:c r="G15528">
        <x:v>0</x:v>
      </x:c>
    </x:row>
    <x:row r="15529" spans="1:7" x14ac:dyDescent="0.3">
      <x:c r="A15529" t="s">
        <x:v>6</x:v>
      </x:c>
      <x:c r="B15529" t="s">
        <x:v>32</x:v>
      </x:c>
      <x:c r="C15529" t="s">
        <x:v>7</x:v>
      </x:c>
      <x:c r="D15529">
        <x:v>155511</x:v>
      </x:c>
      <x:c r="E15529" s="3">
        <x:v>1400</x:v>
      </x:c>
      <x:c r="F15529" s="67">
        <x:v>616.83630000000005</x:v>
      </x:c>
      <x:c r="G15529">
        <x:v>0</x:v>
      </x:c>
    </x:row>
    <x:row r="15530" spans="1:7" x14ac:dyDescent="0.3">
      <x:c r="A15530" t="s">
        <x:v>6</x:v>
      </x:c>
      <x:c r="B15530" t="s">
        <x:v>32</x:v>
      </x:c>
      <x:c r="C15530" t="s">
        <x:v>7</x:v>
      </x:c>
      <x:c r="D15530">
        <x:v>155521</x:v>
      </x:c>
      <x:c r="E15530" s="3">
        <x:v>1400</x:v>
      </x:c>
      <x:c r="F15530" s="67">
        <x:v>616.84490000000005</x:v>
      </x:c>
      <x:c r="G15530">
        <x:v>0</x:v>
      </x:c>
    </x:row>
    <x:row r="15531" spans="1:7" x14ac:dyDescent="0.3">
      <x:c r="A15531" t="s">
        <x:v>6</x:v>
      </x:c>
      <x:c r="B15531" t="s">
        <x:v>32</x:v>
      </x:c>
      <x:c r="C15531" t="s">
        <x:v>7</x:v>
      </x:c>
      <x:c r="D15531">
        <x:v>155531</x:v>
      </x:c>
      <x:c r="E15531" s="3">
        <x:v>1400</x:v>
      </x:c>
      <x:c r="F15531" s="67">
        <x:v>616.85829999999999</x:v>
      </x:c>
      <x:c r="G15531">
        <x:v>0</x:v>
      </x:c>
    </x:row>
    <x:row r="15532" spans="1:7" x14ac:dyDescent="0.3">
      <x:c r="A15532" t="s">
        <x:v>6</x:v>
      </x:c>
      <x:c r="B15532" t="s">
        <x:v>32</x:v>
      </x:c>
      <x:c r="C15532" t="s">
        <x:v>7</x:v>
      </x:c>
      <x:c r="D15532">
        <x:v>155541</x:v>
      </x:c>
      <x:c r="E15532" s="3">
        <x:v>1400</x:v>
      </x:c>
      <x:c r="F15532" s="67">
        <x:v>616.87360000000001</x:v>
      </x:c>
      <x:c r="G15532">
        <x:v>0</x:v>
      </x:c>
    </x:row>
    <x:row r="15533" spans="1:7" x14ac:dyDescent="0.3">
      <x:c r="A15533" t="s">
        <x:v>6</x:v>
      </x:c>
      <x:c r="B15533" t="s">
        <x:v>32</x:v>
      </x:c>
      <x:c r="C15533" t="s">
        <x:v>7</x:v>
      </x:c>
      <x:c r="D15533">
        <x:v>155551</x:v>
      </x:c>
      <x:c r="E15533" s="3">
        <x:v>1400</x:v>
      </x:c>
      <x:c r="F15533" s="67">
        <x:v>616.88589999999999</x:v>
      </x:c>
      <x:c r="G15533">
        <x:v>0</x:v>
      </x:c>
    </x:row>
    <x:row r="15534" spans="1:7" x14ac:dyDescent="0.3">
      <x:c r="A15534" t="s">
        <x:v>6</x:v>
      </x:c>
      <x:c r="B15534" t="s">
        <x:v>32</x:v>
      </x:c>
      <x:c r="C15534" t="s">
        <x:v>7</x:v>
      </x:c>
      <x:c r="D15534">
        <x:v>155561</x:v>
      </x:c>
      <x:c r="E15534" s="3">
        <x:v>1400</x:v>
      </x:c>
      <x:c r="F15534" s="67">
        <x:v>616.90020000000004</x:v>
      </x:c>
      <x:c r="G15534">
        <x:v>0</x:v>
      </x:c>
    </x:row>
    <x:row r="15535" spans="1:7" x14ac:dyDescent="0.3">
      <x:c r="A15535" t="s">
        <x:v>6</x:v>
      </x:c>
      <x:c r="B15535" t="s">
        <x:v>32</x:v>
      </x:c>
      <x:c r="C15535" t="s">
        <x:v>7</x:v>
      </x:c>
      <x:c r="D15535">
        <x:v>155571</x:v>
      </x:c>
      <x:c r="E15535" s="3">
        <x:v>1400</x:v>
      </x:c>
      <x:c r="F15535" s="67">
        <x:v>616.90509999999995</x:v>
      </x:c>
      <x:c r="G15535">
        <x:v>0</x:v>
      </x:c>
    </x:row>
    <x:row r="15536" spans="1:7" x14ac:dyDescent="0.3">
      <x:c r="A15536" t="s">
        <x:v>6</x:v>
      </x:c>
      <x:c r="B15536" t="s">
        <x:v>32</x:v>
      </x:c>
      <x:c r="C15536" t="s">
        <x:v>7</x:v>
      </x:c>
      <x:c r="D15536">
        <x:v>155581</x:v>
      </x:c>
      <x:c r="E15536" s="3">
        <x:v>1400</x:v>
      </x:c>
      <x:c r="F15536" s="67">
        <x:v>616.91089999999997</x:v>
      </x:c>
      <x:c r="G15536">
        <x:v>0</x:v>
      </x:c>
    </x:row>
    <x:row r="15537" spans="1:7" x14ac:dyDescent="0.3">
      <x:c r="A15537" t="s">
        <x:v>6</x:v>
      </x:c>
      <x:c r="B15537" t="s">
        <x:v>32</x:v>
      </x:c>
      <x:c r="C15537" t="s">
        <x:v>7</x:v>
      </x:c>
      <x:c r="D15537">
        <x:v>155591</x:v>
      </x:c>
      <x:c r="E15537" s="3">
        <x:v>1400</x:v>
      </x:c>
      <x:c r="F15537" s="67">
        <x:v>616.91430000000003</x:v>
      </x:c>
      <x:c r="G15537">
        <x:v>0</x:v>
      </x:c>
    </x:row>
    <x:row r="15538" spans="1:7" x14ac:dyDescent="0.3">
      <x:c r="A15538" t="s">
        <x:v>6</x:v>
      </x:c>
      <x:c r="B15538" t="s">
        <x:v>32</x:v>
      </x:c>
      <x:c r="C15538" t="s">
        <x:v>7</x:v>
      </x:c>
      <x:c r="D15538">
        <x:v>155601</x:v>
      </x:c>
      <x:c r="E15538" s="3">
        <x:v>1400</x:v>
      </x:c>
      <x:c r="F15538" s="67">
        <x:v>616.92809999999997</x:v>
      </x:c>
      <x:c r="G15538">
        <x:v>0</x:v>
      </x:c>
    </x:row>
    <x:row r="15539" spans="1:7" x14ac:dyDescent="0.3">
      <x:c r="A15539" t="s">
        <x:v>6</x:v>
      </x:c>
      <x:c r="B15539" t="s">
        <x:v>32</x:v>
      </x:c>
      <x:c r="C15539" t="s">
        <x:v>7</x:v>
      </x:c>
      <x:c r="D15539">
        <x:v>155611</x:v>
      </x:c>
      <x:c r="E15539" s="3">
        <x:v>1400</x:v>
      </x:c>
      <x:c r="F15539" s="67">
        <x:v>616.93179999999995</x:v>
      </x:c>
      <x:c r="G15539">
        <x:v>0</x:v>
      </x:c>
    </x:row>
    <x:row r="15540" spans="1:7" x14ac:dyDescent="0.3">
      <x:c r="A15540" t="s">
        <x:v>6</x:v>
      </x:c>
      <x:c r="B15540" t="s">
        <x:v>32</x:v>
      </x:c>
      <x:c r="C15540" t="s">
        <x:v>7</x:v>
      </x:c>
      <x:c r="D15540">
        <x:v>155621</x:v>
      </x:c>
      <x:c r="E15540" s="3">
        <x:v>1400</x:v>
      </x:c>
      <x:c r="F15540" s="67">
        <x:v>616.9402</x:v>
      </x:c>
      <x:c r="G15540">
        <x:v>0</x:v>
      </x:c>
    </x:row>
    <x:row r="15541" spans="1:7" x14ac:dyDescent="0.3">
      <x:c r="A15541" t="s">
        <x:v>6</x:v>
      </x:c>
      <x:c r="B15541" t="s">
        <x:v>32</x:v>
      </x:c>
      <x:c r="C15541" t="s">
        <x:v>7</x:v>
      </x:c>
      <x:c r="D15541">
        <x:v>155631</x:v>
      </x:c>
      <x:c r="E15541" s="3">
        <x:v>1400</x:v>
      </x:c>
      <x:c r="F15541" s="67">
        <x:v>616.94389999999999</x:v>
      </x:c>
      <x:c r="G15541">
        <x:v>0</x:v>
      </x:c>
    </x:row>
    <x:row r="15542" spans="1:7" x14ac:dyDescent="0.3">
      <x:c r="A15542" t="s">
        <x:v>6</x:v>
      </x:c>
      <x:c r="B15542" t="s">
        <x:v>32</x:v>
      </x:c>
      <x:c r="C15542" t="s">
        <x:v>7</x:v>
      </x:c>
      <x:c r="D15542">
        <x:v>155641</x:v>
      </x:c>
      <x:c r="E15542" s="3">
        <x:v>1400</x:v>
      </x:c>
      <x:c r="F15542" s="67">
        <x:v>616.94640000000004</x:v>
      </x:c>
      <x:c r="G15542">
        <x:v>0</x:v>
      </x:c>
    </x:row>
    <x:row r="15543" spans="1:7" x14ac:dyDescent="0.3">
      <x:c r="A15543" t="s">
        <x:v>6</x:v>
      </x:c>
      <x:c r="B15543" t="s">
        <x:v>32</x:v>
      </x:c>
      <x:c r="C15543" t="s">
        <x:v>7</x:v>
      </x:c>
      <x:c r="D15543">
        <x:v>155651</x:v>
      </x:c>
      <x:c r="E15543" s="3">
        <x:v>1400</x:v>
      </x:c>
      <x:c r="F15543" s="67">
        <x:v>616.95280000000002</x:v>
      </x:c>
      <x:c r="G15543">
        <x:v>0</x:v>
      </x:c>
    </x:row>
    <x:row r="15544" spans="1:7" x14ac:dyDescent="0.3">
      <x:c r="A15544" t="s">
        <x:v>6</x:v>
      </x:c>
      <x:c r="B15544" t="s">
        <x:v>32</x:v>
      </x:c>
      <x:c r="C15544" t="s">
        <x:v>7</x:v>
      </x:c>
      <x:c r="D15544">
        <x:v>155661</x:v>
      </x:c>
      <x:c r="E15544" s="3">
        <x:v>1400</x:v>
      </x:c>
      <x:c r="F15544" s="67">
        <x:v>616.9547</x:v>
      </x:c>
      <x:c r="G15544">
        <x:v>0</x:v>
      </x:c>
    </x:row>
    <x:row r="15545" spans="1:7" x14ac:dyDescent="0.3">
      <x:c r="A15545" t="s">
        <x:v>6</x:v>
      </x:c>
      <x:c r="B15545" t="s">
        <x:v>32</x:v>
      </x:c>
      <x:c r="C15545" t="s">
        <x:v>7</x:v>
      </x:c>
      <x:c r="D15545">
        <x:v>155671</x:v>
      </x:c>
      <x:c r="E15545" s="3">
        <x:v>1400</x:v>
      </x:c>
      <x:c r="F15545" s="67">
        <x:v>616.96749999999997</x:v>
      </x:c>
      <x:c r="G15545">
        <x:v>0</x:v>
      </x:c>
    </x:row>
    <x:row r="15546" spans="1:7" x14ac:dyDescent="0.3">
      <x:c r="A15546" t="s">
        <x:v>6</x:v>
      </x:c>
      <x:c r="B15546" t="s">
        <x:v>32</x:v>
      </x:c>
      <x:c r="C15546" t="s">
        <x:v>7</x:v>
      </x:c>
      <x:c r="D15546">
        <x:v>155681</x:v>
      </x:c>
      <x:c r="E15546" s="3">
        <x:v>1400</x:v>
      </x:c>
      <x:c r="F15546" s="67">
        <x:v>616.97069999999997</x:v>
      </x:c>
      <x:c r="G15546">
        <x:v>0</x:v>
      </x:c>
    </x:row>
    <x:row r="15547" spans="1:7" x14ac:dyDescent="0.3">
      <x:c r="A15547" t="s">
        <x:v>6</x:v>
      </x:c>
      <x:c r="B15547" t="s">
        <x:v>32</x:v>
      </x:c>
      <x:c r="C15547" t="s">
        <x:v>7</x:v>
      </x:c>
      <x:c r="D15547">
        <x:v>155691</x:v>
      </x:c>
      <x:c r="E15547" s="3">
        <x:v>1400</x:v>
      </x:c>
      <x:c r="F15547" s="67">
        <x:v>616.97879999999998</x:v>
      </x:c>
      <x:c r="G15547">
        <x:v>0</x:v>
      </x:c>
    </x:row>
    <x:row r="15548" spans="1:7" x14ac:dyDescent="0.3">
      <x:c r="A15548" t="s">
        <x:v>6</x:v>
      </x:c>
      <x:c r="B15548" t="s">
        <x:v>32</x:v>
      </x:c>
      <x:c r="C15548" t="s">
        <x:v>7</x:v>
      </x:c>
      <x:c r="D15548">
        <x:v>155701</x:v>
      </x:c>
      <x:c r="E15548" s="3">
        <x:v>1400</x:v>
      </x:c>
      <x:c r="F15548" s="67">
        <x:v>616.98800000000006</x:v>
      </x:c>
      <x:c r="G15548">
        <x:v>0</x:v>
      </x:c>
    </x:row>
    <x:row r="15549" spans="1:7" x14ac:dyDescent="0.3">
      <x:c r="A15549" t="s">
        <x:v>6</x:v>
      </x:c>
      <x:c r="B15549" t="s">
        <x:v>32</x:v>
      </x:c>
      <x:c r="C15549" t="s">
        <x:v>7</x:v>
      </x:c>
      <x:c r="D15549">
        <x:v>155711</x:v>
      </x:c>
      <x:c r="E15549" s="3">
        <x:v>1400</x:v>
      </x:c>
      <x:c r="F15549" s="67">
        <x:v>616.99279999999999</x:v>
      </x:c>
      <x:c r="G15549">
        <x:v>0</x:v>
      </x:c>
    </x:row>
    <x:row r="15550" spans="1:7" x14ac:dyDescent="0.3">
      <x:c r="A15550" t="s">
        <x:v>6</x:v>
      </x:c>
      <x:c r="B15550" t="s">
        <x:v>32</x:v>
      </x:c>
      <x:c r="C15550" t="s">
        <x:v>7</x:v>
      </x:c>
      <x:c r="D15550">
        <x:v>155721</x:v>
      </x:c>
      <x:c r="E15550" s="3">
        <x:v>1400</x:v>
      </x:c>
      <x:c r="F15550" s="67">
        <x:v>617.00760000000002</x:v>
      </x:c>
      <x:c r="G15550">
        <x:v>0</x:v>
      </x:c>
    </x:row>
    <x:row r="15551" spans="1:7" x14ac:dyDescent="0.3">
      <x:c r="A15551" t="s">
        <x:v>6</x:v>
      </x:c>
      <x:c r="B15551" t="s">
        <x:v>32</x:v>
      </x:c>
      <x:c r="C15551" t="s">
        <x:v>7</x:v>
      </x:c>
      <x:c r="D15551">
        <x:v>155731</x:v>
      </x:c>
      <x:c r="E15551" s="3">
        <x:v>1400</x:v>
      </x:c>
      <x:c r="F15551" s="67">
        <x:v>617.0213</x:v>
      </x:c>
      <x:c r="G15551">
        <x:v>0</x:v>
      </x:c>
    </x:row>
    <x:row r="15552" spans="1:7" x14ac:dyDescent="0.3">
      <x:c r="A15552" t="s">
        <x:v>6</x:v>
      </x:c>
      <x:c r="B15552" t="s">
        <x:v>32</x:v>
      </x:c>
      <x:c r="C15552" t="s">
        <x:v>7</x:v>
      </x:c>
      <x:c r="D15552">
        <x:v>155741</x:v>
      </x:c>
      <x:c r="E15552" s="3">
        <x:v>1400</x:v>
      </x:c>
      <x:c r="F15552" s="67">
        <x:v>617.03610000000003</x:v>
      </x:c>
      <x:c r="G15552">
        <x:v>0</x:v>
      </x:c>
    </x:row>
    <x:row r="15553" spans="1:7" x14ac:dyDescent="0.3">
      <x:c r="A15553" t="s">
        <x:v>6</x:v>
      </x:c>
      <x:c r="B15553" t="s">
        <x:v>32</x:v>
      </x:c>
      <x:c r="C15553" t="s">
        <x:v>7</x:v>
      </x:c>
      <x:c r="D15553">
        <x:v>155751</x:v>
      </x:c>
      <x:c r="E15553" s="3">
        <x:v>1400</x:v>
      </x:c>
      <x:c r="F15553" s="67">
        <x:v>617.05110000000002</x:v>
      </x:c>
      <x:c r="G15553">
        <x:v>0</x:v>
      </x:c>
    </x:row>
    <x:row r="15554" spans="1:7" x14ac:dyDescent="0.3">
      <x:c r="A15554" t="s">
        <x:v>6</x:v>
      </x:c>
      <x:c r="B15554" t="s">
        <x:v>32</x:v>
      </x:c>
      <x:c r="C15554" t="s">
        <x:v>7</x:v>
      </x:c>
      <x:c r="D15554">
        <x:v>155761</x:v>
      </x:c>
      <x:c r="E15554" s="3">
        <x:v>1400</x:v>
      </x:c>
      <x:c r="F15554" s="67">
        <x:v>617.06629999999996</x:v>
      </x:c>
      <x:c r="G15554">
        <x:v>0</x:v>
      </x:c>
    </x:row>
    <x:row r="15555" spans="1:7" x14ac:dyDescent="0.3">
      <x:c r="A15555" t="s">
        <x:v>6</x:v>
      </x:c>
      <x:c r="B15555" t="s">
        <x:v>32</x:v>
      </x:c>
      <x:c r="C15555" t="s">
        <x:v>7</x:v>
      </x:c>
      <x:c r="D15555">
        <x:v>155771</x:v>
      </x:c>
      <x:c r="E15555" s="3">
        <x:v>1400</x:v>
      </x:c>
      <x:c r="F15555" s="67">
        <x:v>617.08150000000001</x:v>
      </x:c>
      <x:c r="G15555">
        <x:v>0</x:v>
      </x:c>
    </x:row>
    <x:row r="15556" spans="1:7" x14ac:dyDescent="0.3">
      <x:c r="A15556" t="s">
        <x:v>6</x:v>
      </x:c>
      <x:c r="B15556" t="s">
        <x:v>32</x:v>
      </x:c>
      <x:c r="C15556" t="s">
        <x:v>7</x:v>
      </x:c>
      <x:c r="D15556">
        <x:v>155781</x:v>
      </x:c>
      <x:c r="E15556" s="3">
        <x:v>1400</x:v>
      </x:c>
      <x:c r="F15556" s="67">
        <x:v>617.09680000000003</x:v>
      </x:c>
      <x:c r="G15556">
        <x:v>0</x:v>
      </x:c>
    </x:row>
    <x:row r="15557" spans="1:7" x14ac:dyDescent="0.3">
      <x:c r="A15557" t="s">
        <x:v>6</x:v>
      </x:c>
      <x:c r="B15557" t="s">
        <x:v>32</x:v>
      </x:c>
      <x:c r="C15557" t="s">
        <x:v>7</x:v>
      </x:c>
      <x:c r="D15557">
        <x:v>155791</x:v>
      </x:c>
      <x:c r="E15557" s="3">
        <x:v>1400</x:v>
      </x:c>
      <x:c r="F15557" s="67">
        <x:v>617.11199999999997</x:v>
      </x:c>
      <x:c r="G15557">
        <x:v>0</x:v>
      </x:c>
    </x:row>
    <x:row r="15558" spans="1:7" x14ac:dyDescent="0.3">
      <x:c r="A15558" t="s">
        <x:v>6</x:v>
      </x:c>
      <x:c r="B15558" t="s">
        <x:v>32</x:v>
      </x:c>
      <x:c r="C15558" t="s">
        <x:v>7</x:v>
      </x:c>
      <x:c r="D15558">
        <x:v>155801</x:v>
      </x:c>
      <x:c r="E15558" s="3">
        <x:v>1400</x:v>
      </x:c>
      <x:c r="F15558" s="67">
        <x:v>617.12729999999999</x:v>
      </x:c>
      <x:c r="G15558">
        <x:v>0</x:v>
      </x:c>
    </x:row>
    <x:row r="15559" spans="1:7" x14ac:dyDescent="0.3">
      <x:c r="A15559" t="s">
        <x:v>6</x:v>
      </x:c>
      <x:c r="B15559" t="s">
        <x:v>32</x:v>
      </x:c>
      <x:c r="C15559" t="s">
        <x:v>7</x:v>
      </x:c>
      <x:c r="D15559">
        <x:v>155811</x:v>
      </x:c>
      <x:c r="E15559" s="3">
        <x:v>1400</x:v>
      </x:c>
      <x:c r="F15559" s="67">
        <x:v>617.14250000000004</x:v>
      </x:c>
      <x:c r="G15559">
        <x:v>0</x:v>
      </x:c>
    </x:row>
    <x:row r="15560" spans="1:7" x14ac:dyDescent="0.3">
      <x:c r="A15560" t="s">
        <x:v>6</x:v>
      </x:c>
      <x:c r="B15560" t="s">
        <x:v>32</x:v>
      </x:c>
      <x:c r="C15560" t="s">
        <x:v>7</x:v>
      </x:c>
      <x:c r="D15560">
        <x:v>155821</x:v>
      </x:c>
      <x:c r="E15560" s="3">
        <x:v>1400</x:v>
      </x:c>
      <x:c r="F15560" s="67">
        <x:v>617.1576</x:v>
      </x:c>
      <x:c r="G15560">
        <x:v>0</x:v>
      </x:c>
    </x:row>
    <x:row r="15561" spans="1:7" x14ac:dyDescent="0.3">
      <x:c r="A15561" t="s">
        <x:v>6</x:v>
      </x:c>
      <x:c r="B15561" t="s">
        <x:v>32</x:v>
      </x:c>
      <x:c r="C15561" t="s">
        <x:v>7</x:v>
      </x:c>
      <x:c r="D15561">
        <x:v>155831</x:v>
      </x:c>
      <x:c r="E15561" s="3">
        <x:v>1400</x:v>
      </x:c>
      <x:c r="F15561" s="67">
        <x:v>617.17290000000003</x:v>
      </x:c>
      <x:c r="G15561">
        <x:v>0</x:v>
      </x:c>
    </x:row>
    <x:row r="15562" spans="1:7" x14ac:dyDescent="0.3">
      <x:c r="A15562" t="s">
        <x:v>6</x:v>
      </x:c>
      <x:c r="B15562" t="s">
        <x:v>32</x:v>
      </x:c>
      <x:c r="C15562" t="s">
        <x:v>7</x:v>
      </x:c>
      <x:c r="D15562">
        <x:v>155841</x:v>
      </x:c>
      <x:c r="E15562" s="3">
        <x:v>1400</x:v>
      </x:c>
      <x:c r="F15562" s="67">
        <x:v>617.18809999999996</x:v>
      </x:c>
      <x:c r="G15562">
        <x:v>0</x:v>
      </x:c>
    </x:row>
    <x:row r="15563" spans="1:7" x14ac:dyDescent="0.3">
      <x:c r="A15563" t="s">
        <x:v>6</x:v>
      </x:c>
      <x:c r="B15563" t="s">
        <x:v>32</x:v>
      </x:c>
      <x:c r="C15563" t="s">
        <x:v>7</x:v>
      </x:c>
      <x:c r="D15563">
        <x:v>155851</x:v>
      </x:c>
      <x:c r="E15563" s="3">
        <x:v>1400</x:v>
      </x:c>
      <x:c r="F15563" s="67">
        <x:v>617.20330000000001</x:v>
      </x:c>
      <x:c r="G15563">
        <x:v>0</x:v>
      </x:c>
    </x:row>
    <x:row r="15564" spans="1:7" x14ac:dyDescent="0.3">
      <x:c r="A15564" t="s">
        <x:v>6</x:v>
      </x:c>
      <x:c r="B15564" t="s">
        <x:v>32</x:v>
      </x:c>
      <x:c r="C15564" t="s">
        <x:v>7</x:v>
      </x:c>
      <x:c r="D15564">
        <x:v>155861</x:v>
      </x:c>
      <x:c r="E15564" s="3">
        <x:v>1400</x:v>
      </x:c>
      <x:c r="F15564" s="67">
        <x:v>617.21849999999995</x:v>
      </x:c>
      <x:c r="G15564">
        <x:v>0</x:v>
      </x:c>
    </x:row>
    <x:row r="15565" spans="1:7" x14ac:dyDescent="0.3">
      <x:c r="A15565" t="s">
        <x:v>6</x:v>
      </x:c>
      <x:c r="B15565" t="s">
        <x:v>32</x:v>
      </x:c>
      <x:c r="C15565" t="s">
        <x:v>7</x:v>
      </x:c>
      <x:c r="D15565">
        <x:v>155871</x:v>
      </x:c>
      <x:c r="E15565" s="3">
        <x:v>1400</x:v>
      </x:c>
      <x:c r="F15565" s="67">
        <x:v>617.2337</x:v>
      </x:c>
      <x:c r="G15565">
        <x:v>0</x:v>
      </x:c>
    </x:row>
    <x:row r="15566" spans="1:7" x14ac:dyDescent="0.3">
      <x:c r="A15566" t="s">
        <x:v>6</x:v>
      </x:c>
      <x:c r="B15566" t="s">
        <x:v>32</x:v>
      </x:c>
      <x:c r="C15566" t="s">
        <x:v>7</x:v>
      </x:c>
      <x:c r="D15566">
        <x:v>155881</x:v>
      </x:c>
      <x:c r="E15566" s="3">
        <x:v>1400</x:v>
      </x:c>
      <x:c r="F15566" s="67">
        <x:v>617.245</x:v>
      </x:c>
      <x:c r="G15566">
        <x:v>0</x:v>
      </x:c>
    </x:row>
    <x:row r="15567" spans="1:7" x14ac:dyDescent="0.3">
      <x:c r="A15567" t="s">
        <x:v>6</x:v>
      </x:c>
      <x:c r="B15567" t="s">
        <x:v>32</x:v>
      </x:c>
      <x:c r="C15567" t="s">
        <x:v>7</x:v>
      </x:c>
      <x:c r="D15567">
        <x:v>155891</x:v>
      </x:c>
      <x:c r="E15567" s="3">
        <x:v>1611.39</x:v>
      </x:c>
      <x:c r="F15567" s="67">
        <x:v>617.26020000000005</x:v>
      </x:c>
      <x:c r="G15567">
        <x:v>0</x:v>
      </x:c>
    </x:row>
    <x:row r="15568" spans="1:7" x14ac:dyDescent="0.3">
      <x:c r="A15568" t="s">
        <x:v>6</x:v>
      </x:c>
      <x:c r="B15568" t="s">
        <x:v>32</x:v>
      </x:c>
      <x:c r="C15568" t="s">
        <x:v>7</x:v>
      </x:c>
      <x:c r="D15568">
        <x:v>155901</x:v>
      </x:c>
      <x:c r="E15568" s="3">
        <x:v>1611.41</x:v>
      </x:c>
      <x:c r="F15568" s="67">
        <x:v>617.26509999999996</x:v>
      </x:c>
      <x:c r="G15568">
        <x:v>0</x:v>
      </x:c>
    </x:row>
    <x:row r="15569" spans="1:7" x14ac:dyDescent="0.3">
      <x:c r="A15569" t="s">
        <x:v>6</x:v>
      </x:c>
      <x:c r="B15569" t="s">
        <x:v>32</x:v>
      </x:c>
      <x:c r="C15569" t="s">
        <x:v>7</x:v>
      </x:c>
      <x:c r="D15569">
        <x:v>155911</x:v>
      </x:c>
      <x:c r="E15569" s="3">
        <x:v>1611.6</x:v>
      </x:c>
      <x:c r="F15569" s="67">
        <x:v>617.27089999999998</x:v>
      </x:c>
      <x:c r="G15569">
        <x:v>0</x:v>
      </x:c>
    </x:row>
    <x:row r="15570" spans="1:7" x14ac:dyDescent="0.3">
      <x:c r="A15570" t="s">
        <x:v>6</x:v>
      </x:c>
      <x:c r="B15570" t="s">
        <x:v>32</x:v>
      </x:c>
      <x:c r="C15570" t="s">
        <x:v>7</x:v>
      </x:c>
      <x:c r="D15570">
        <x:v>155921</x:v>
      </x:c>
      <x:c r="E15570" s="3">
        <x:v>1611.83</x:v>
      </x:c>
      <x:c r="F15570" s="67">
        <x:v>617.27790000000005</x:v>
      </x:c>
      <x:c r="G15570">
        <x:v>0</x:v>
      </x:c>
    </x:row>
    <x:row r="15571" spans="1:7" x14ac:dyDescent="0.3">
      <x:c r="A15571" t="s">
        <x:v>6</x:v>
      </x:c>
      <x:c r="B15571" t="s">
        <x:v>32</x:v>
      </x:c>
      <x:c r="C15571" t="s">
        <x:v>7</x:v>
      </x:c>
      <x:c r="D15571">
        <x:v>155931</x:v>
      </x:c>
      <x:c r="E15571" s="3">
        <x:v>1400</x:v>
      </x:c>
      <x:c r="F15571" s="67">
        <x:v>617.28300000000002</x:v>
      </x:c>
      <x:c r="G15571">
        <x:v>0</x:v>
      </x:c>
    </x:row>
    <x:row r="15572" spans="1:7" x14ac:dyDescent="0.3">
      <x:c r="A15572" t="s">
        <x:v>6</x:v>
      </x:c>
      <x:c r="B15572" t="s">
        <x:v>32</x:v>
      </x:c>
      <x:c r="C15572" t="s">
        <x:v>7</x:v>
      </x:c>
      <x:c r="D15572">
        <x:v>155941</x:v>
      </x:c>
      <x:c r="E15572" s="3">
        <x:v>1400</x:v>
      </x:c>
      <x:c r="F15572" s="67">
        <x:v>617.2912</x:v>
      </x:c>
      <x:c r="G15572">
        <x:v>0</x:v>
      </x:c>
    </x:row>
    <x:row r="15573" spans="1:7" x14ac:dyDescent="0.3">
      <x:c r="A15573" t="s">
        <x:v>6</x:v>
      </x:c>
      <x:c r="B15573" t="s">
        <x:v>32</x:v>
      </x:c>
      <x:c r="C15573" t="s">
        <x:v>7</x:v>
      </x:c>
      <x:c r="D15573">
        <x:v>155951</x:v>
      </x:c>
      <x:c r="E15573" s="3">
        <x:v>1400</x:v>
      </x:c>
      <x:c r="F15573" s="67">
        <x:v>617.29409999999996</x:v>
      </x:c>
      <x:c r="G15573">
        <x:v>0</x:v>
      </x:c>
    </x:row>
    <x:row r="15574" spans="1:7" x14ac:dyDescent="0.3">
      <x:c r="A15574" t="s">
        <x:v>6</x:v>
      </x:c>
      <x:c r="B15574" t="s">
        <x:v>32</x:v>
      </x:c>
      <x:c r="C15574" t="s">
        <x:v>7</x:v>
      </x:c>
      <x:c r="D15574">
        <x:v>155961</x:v>
      </x:c>
      <x:c r="E15574" s="3">
        <x:v>1400</x:v>
      </x:c>
      <x:c r="F15574" s="67">
        <x:v>617.30089999999996</x:v>
      </x:c>
      <x:c r="G15574">
        <x:v>0</x:v>
      </x:c>
    </x:row>
    <x:row r="15575" spans="1:7" x14ac:dyDescent="0.3">
      <x:c r="A15575" t="s">
        <x:v>6</x:v>
      </x:c>
      <x:c r="B15575" t="s">
        <x:v>32</x:v>
      </x:c>
      <x:c r="C15575" t="s">
        <x:v>7</x:v>
      </x:c>
      <x:c r="D15575">
        <x:v>155971</x:v>
      </x:c>
      <x:c r="E15575" s="3">
        <x:v>1400</x:v>
      </x:c>
      <x:c r="F15575" s="67">
        <x:v>617.30340000000001</x:v>
      </x:c>
      <x:c r="G15575">
        <x:v>0</x:v>
      </x:c>
    </x:row>
    <x:row r="15576" spans="1:7" x14ac:dyDescent="0.3">
      <x:c r="A15576" t="s">
        <x:v>6</x:v>
      </x:c>
      <x:c r="B15576" t="s">
        <x:v>32</x:v>
      </x:c>
      <x:c r="C15576" t="s">
        <x:v>7</x:v>
      </x:c>
      <x:c r="D15576">
        <x:v>155981</x:v>
      </x:c>
      <x:c r="E15576" s="3">
        <x:v>1400</x:v>
      </x:c>
      <x:c r="F15576" s="67">
        <x:v>617.31859999999995</x:v>
      </x:c>
      <x:c r="G15576">
        <x:v>0</x:v>
      </x:c>
    </x:row>
    <x:row r="15577" spans="1:7" x14ac:dyDescent="0.3">
      <x:c r="A15577" t="s">
        <x:v>6</x:v>
      </x:c>
      <x:c r="B15577" t="s">
        <x:v>32</x:v>
      </x:c>
      <x:c r="C15577" t="s">
        <x:v>7</x:v>
      </x:c>
      <x:c r="D15577">
        <x:v>155991</x:v>
      </x:c>
      <x:c r="E15577" s="3">
        <x:v>1400</x:v>
      </x:c>
      <x:c r="F15577" s="67">
        <x:v>617.3338</x:v>
      </x:c>
      <x:c r="G15577">
        <x:v>0</x:v>
      </x:c>
    </x:row>
    <x:row r="15578" spans="1:7" x14ac:dyDescent="0.3">
      <x:c r="A15578" t="s">
        <x:v>6</x:v>
      </x:c>
      <x:c r="B15578" t="s">
        <x:v>32</x:v>
      </x:c>
      <x:c r="C15578" t="s">
        <x:v>7</x:v>
      </x:c>
      <x:c r="D15578">
        <x:v>156001</x:v>
      </x:c>
      <x:c r="E15578" s="3">
        <x:v>1400</x:v>
      </x:c>
      <x:c r="F15578" s="67">
        <x:v>617.34900000000005</x:v>
      </x:c>
      <x:c r="G15578">
        <x:v>0</x:v>
      </x:c>
    </x:row>
    <x:row r="15579" spans="1:7" x14ac:dyDescent="0.3">
      <x:c r="A15579" t="s">
        <x:v>6</x:v>
      </x:c>
      <x:c r="B15579" t="s">
        <x:v>32</x:v>
      </x:c>
      <x:c r="C15579" t="s">
        <x:v>7</x:v>
      </x:c>
      <x:c r="D15579">
        <x:v>156011</x:v>
      </x:c>
      <x:c r="E15579" s="3">
        <x:v>1400</x:v>
      </x:c>
      <x:c r="F15579" s="67">
        <x:v>617.35320000000002</x:v>
      </x:c>
      <x:c r="G15579">
        <x:v>0</x:v>
      </x:c>
    </x:row>
    <x:row r="15580" spans="1:7" x14ac:dyDescent="0.3">
      <x:c r="A15580" t="s">
        <x:v>6</x:v>
      </x:c>
      <x:c r="B15580" t="s">
        <x:v>32</x:v>
      </x:c>
      <x:c r="C15580" t="s">
        <x:v>7</x:v>
      </x:c>
      <x:c r="D15580">
        <x:v>156021</x:v>
      </x:c>
      <x:c r="E15580" s="3">
        <x:v>1400</x:v>
      </x:c>
      <x:c r="F15580" s="67">
        <x:v>617.36059999999998</x:v>
      </x:c>
      <x:c r="G15580">
        <x:v>0</x:v>
      </x:c>
    </x:row>
    <x:row r="15581" spans="1:7" x14ac:dyDescent="0.3">
      <x:c r="A15581" t="s">
        <x:v>6</x:v>
      </x:c>
      <x:c r="B15581" t="s">
        <x:v>32</x:v>
      </x:c>
      <x:c r="C15581" t="s">
        <x:v>7</x:v>
      </x:c>
      <x:c r="D15581">
        <x:v>156031</x:v>
      </x:c>
      <x:c r="E15581" s="3">
        <x:v>1400</x:v>
      </x:c>
      <x:c r="F15581" s="67">
        <x:v>617.3759</x:v>
      </x:c>
      <x:c r="G15581">
        <x:v>0</x:v>
      </x:c>
    </x:row>
    <x:row r="15582" spans="1:7" x14ac:dyDescent="0.3">
      <x:c r="A15582" t="s">
        <x:v>6</x:v>
      </x:c>
      <x:c r="B15582" t="s">
        <x:v>32</x:v>
      </x:c>
      <x:c r="C15582" t="s">
        <x:v>7</x:v>
      </x:c>
      <x:c r="D15582">
        <x:v>156041</x:v>
      </x:c>
      <x:c r="E15582" s="3">
        <x:v>1400</x:v>
      </x:c>
      <x:c r="F15582" s="67">
        <x:v>617.38379999999995</x:v>
      </x:c>
      <x:c r="G15582">
        <x:v>0</x:v>
      </x:c>
    </x:row>
    <x:row r="15583" spans="1:7" x14ac:dyDescent="0.3">
      <x:c r="A15583" t="s">
        <x:v>6</x:v>
      </x:c>
      <x:c r="B15583" t="s">
        <x:v>32</x:v>
      </x:c>
      <x:c r="C15583" t="s">
        <x:v>7</x:v>
      </x:c>
      <x:c r="D15583">
        <x:v>156051</x:v>
      </x:c>
      <x:c r="E15583" s="3">
        <x:v>1400</x:v>
      </x:c>
      <x:c r="F15583" s="67">
        <x:v>617.38930000000005</x:v>
      </x:c>
      <x:c r="G15583">
        <x:v>0</x:v>
      </x:c>
    </x:row>
    <x:row r="15584" spans="1:7" x14ac:dyDescent="0.3">
      <x:c r="A15584" t="s">
        <x:v>6</x:v>
      </x:c>
      <x:c r="B15584" t="s">
        <x:v>32</x:v>
      </x:c>
      <x:c r="C15584" t="s">
        <x:v>7</x:v>
      </x:c>
      <x:c r="D15584">
        <x:v>156061</x:v>
      </x:c>
      <x:c r="E15584" s="3">
        <x:v>1400</x:v>
      </x:c>
      <x:c r="F15584" s="67">
        <x:v>617.40449999999998</x:v>
      </x:c>
      <x:c r="G15584">
        <x:v>0</x:v>
      </x:c>
    </x:row>
    <x:row r="15585" spans="1:7" x14ac:dyDescent="0.3">
      <x:c r="A15585" t="s">
        <x:v>6</x:v>
      </x:c>
      <x:c r="B15585" t="s">
        <x:v>32</x:v>
      </x:c>
      <x:c r="C15585" t="s">
        <x:v>7</x:v>
      </x:c>
      <x:c r="D15585">
        <x:v>156071</x:v>
      </x:c>
      <x:c r="E15585" s="3">
        <x:v>1400</x:v>
      </x:c>
      <x:c r="F15585" s="67">
        <x:v>617.41840000000002</x:v>
      </x:c>
      <x:c r="G15585">
        <x:v>0</x:v>
      </x:c>
    </x:row>
    <x:row r="15586" spans="1:7" x14ac:dyDescent="0.3">
      <x:c r="A15586" t="s">
        <x:v>6</x:v>
      </x:c>
      <x:c r="B15586" t="s">
        <x:v>32</x:v>
      </x:c>
      <x:c r="C15586" t="s">
        <x:v>7</x:v>
      </x:c>
      <x:c r="D15586">
        <x:v>156081</x:v>
      </x:c>
      <x:c r="E15586" s="3">
        <x:v>1400</x:v>
      </x:c>
      <x:c r="F15586" s="67">
        <x:v>617.42110000000002</x:v>
      </x:c>
      <x:c r="G15586">
        <x:v>0</x:v>
      </x:c>
    </x:row>
    <x:row r="15587" spans="1:7" x14ac:dyDescent="0.3">
      <x:c r="A15587" t="s">
        <x:v>6</x:v>
      </x:c>
      <x:c r="B15587" t="s">
        <x:v>32</x:v>
      </x:c>
      <x:c r="C15587" t="s">
        <x:v>7</x:v>
      </x:c>
      <x:c r="D15587">
        <x:v>156091</x:v>
      </x:c>
      <x:c r="E15587" s="3">
        <x:v>1400</x:v>
      </x:c>
      <x:c r="F15587" s="67">
        <x:v>617.43499999999995</x:v>
      </x:c>
      <x:c r="G15587">
        <x:v>0</x:v>
      </x:c>
    </x:row>
    <x:row r="15588" spans="1:7" x14ac:dyDescent="0.3">
      <x:c r="A15588" t="s">
        <x:v>6</x:v>
      </x:c>
      <x:c r="B15588" t="s">
        <x:v>32</x:v>
      </x:c>
      <x:c r="C15588" t="s">
        <x:v>7</x:v>
      </x:c>
      <x:c r="D15588">
        <x:v>156101</x:v>
      </x:c>
      <x:c r="E15588" s="3">
        <x:v>1400</x:v>
      </x:c>
      <x:c r="F15588" s="67">
        <x:v>617.44380000000001</x:v>
      </x:c>
      <x:c r="G15588">
        <x:v>0</x:v>
      </x:c>
    </x:row>
    <x:row r="15589" spans="1:7" x14ac:dyDescent="0.3">
      <x:c r="A15589" t="s">
        <x:v>6</x:v>
      </x:c>
      <x:c r="B15589" t="s">
        <x:v>32</x:v>
      </x:c>
      <x:c r="C15589" t="s">
        <x:v>7</x:v>
      </x:c>
      <x:c r="D15589">
        <x:v>156111</x:v>
      </x:c>
      <x:c r="E15589" s="3">
        <x:v>1400</x:v>
      </x:c>
      <x:c r="F15589" s="67">
        <x:v>617.44659999999999</x:v>
      </x:c>
      <x:c r="G15589">
        <x:v>0</x:v>
      </x:c>
    </x:row>
    <x:row r="15590" spans="1:7" x14ac:dyDescent="0.3">
      <x:c r="A15590" t="s">
        <x:v>6</x:v>
      </x:c>
      <x:c r="B15590" t="s">
        <x:v>32</x:v>
      </x:c>
      <x:c r="C15590" t="s">
        <x:v>7</x:v>
      </x:c>
      <x:c r="D15590">
        <x:v>156121</x:v>
      </x:c>
      <x:c r="E15590" s="3">
        <x:v>1400</x:v>
      </x:c>
      <x:c r="F15590" s="67">
        <x:v>617.45370000000003</x:v>
      </x:c>
      <x:c r="G15590">
        <x:v>0</x:v>
      </x:c>
    </x:row>
    <x:row r="15591" spans="1:7" x14ac:dyDescent="0.3">
      <x:c r="A15591" t="s">
        <x:v>6</x:v>
      </x:c>
      <x:c r="B15591" t="s">
        <x:v>32</x:v>
      </x:c>
      <x:c r="C15591" t="s">
        <x:v>7</x:v>
      </x:c>
      <x:c r="D15591">
        <x:v>156131</x:v>
      </x:c>
      <x:c r="E15591" s="3">
        <x:v>1400</x:v>
      </x:c>
      <x:c r="F15591" s="67">
        <x:v>617.45730000000003</x:v>
      </x:c>
      <x:c r="G15591">
        <x:v>0</x:v>
      </x:c>
    </x:row>
    <x:row r="15592" spans="1:7" x14ac:dyDescent="0.3">
      <x:c r="A15592" t="s">
        <x:v>6</x:v>
      </x:c>
      <x:c r="B15592" t="s">
        <x:v>32</x:v>
      </x:c>
      <x:c r="C15592" t="s">
        <x:v>7</x:v>
      </x:c>
      <x:c r="D15592">
        <x:v>156141</x:v>
      </x:c>
      <x:c r="E15592" s="3">
        <x:v>1400</x:v>
      </x:c>
      <x:c r="F15592" s="67">
        <x:v>617.46119999999996</x:v>
      </x:c>
      <x:c r="G15592">
        <x:v>0</x:v>
      </x:c>
    </x:row>
    <x:row r="15593" spans="1:7" x14ac:dyDescent="0.3">
      <x:c r="A15593" t="s">
        <x:v>6</x:v>
      </x:c>
      <x:c r="B15593" t="s">
        <x:v>32</x:v>
      </x:c>
      <x:c r="C15593" t="s">
        <x:v>7</x:v>
      </x:c>
      <x:c r="D15593">
        <x:v>156151</x:v>
      </x:c>
      <x:c r="E15593" s="3">
        <x:v>1400</x:v>
      </x:c>
      <x:c r="F15593" s="67">
        <x:v>617.47029999999995</x:v>
      </x:c>
      <x:c r="G15593">
        <x:v>0</x:v>
      </x:c>
    </x:row>
    <x:row r="15594" spans="1:7" x14ac:dyDescent="0.3">
      <x:c r="A15594" t="s">
        <x:v>6</x:v>
      </x:c>
      <x:c r="B15594" t="s">
        <x:v>32</x:v>
      </x:c>
      <x:c r="C15594" t="s">
        <x:v>7</x:v>
      </x:c>
      <x:c r="D15594">
        <x:v>156161</x:v>
      </x:c>
      <x:c r="E15594" s="3">
        <x:v>1400</x:v>
      </x:c>
      <x:c r="F15594" s="67">
        <x:v>617.4855</x:v>
      </x:c>
      <x:c r="G15594">
        <x:v>0</x:v>
      </x:c>
    </x:row>
    <x:row r="15595" spans="1:7" x14ac:dyDescent="0.3">
      <x:c r="A15595" t="s">
        <x:v>6</x:v>
      </x:c>
      <x:c r="B15595" t="s">
        <x:v>32</x:v>
      </x:c>
      <x:c r="C15595" t="s">
        <x:v>7</x:v>
      </x:c>
      <x:c r="D15595">
        <x:v>156171</x:v>
      </x:c>
      <x:c r="E15595" s="3">
        <x:v>1400</x:v>
      </x:c>
      <x:c r="F15595" s="67">
        <x:v>617.50080000000003</x:v>
      </x:c>
      <x:c r="G15595">
        <x:v>0</x:v>
      </x:c>
    </x:row>
    <x:row r="15596" spans="1:7" x14ac:dyDescent="0.3">
      <x:c r="A15596" t="s">
        <x:v>6</x:v>
      </x:c>
      <x:c r="B15596" t="s">
        <x:v>32</x:v>
      </x:c>
      <x:c r="C15596" t="s">
        <x:v>7</x:v>
      </x:c>
      <x:c r="D15596">
        <x:v>156181</x:v>
      </x:c>
      <x:c r="E15596" s="3">
        <x:v>1400</x:v>
      </x:c>
      <x:c r="F15596" s="67">
        <x:v>617.51549999999997</x:v>
      </x:c>
      <x:c r="G15596">
        <x:v>0</x:v>
      </x:c>
    </x:row>
    <x:row r="15597" spans="1:7" x14ac:dyDescent="0.3">
      <x:c r="A15597" t="s">
        <x:v>6</x:v>
      </x:c>
      <x:c r="B15597" t="s">
        <x:v>32</x:v>
      </x:c>
      <x:c r="C15597" t="s">
        <x:v>7</x:v>
      </x:c>
      <x:c r="D15597">
        <x:v>156191</x:v>
      </x:c>
      <x:c r="E15597" s="3">
        <x:v>1400</x:v>
      </x:c>
      <x:c r="F15597" s="67">
        <x:v>617.5231</x:v>
      </x:c>
      <x:c r="G15597">
        <x:v>0</x:v>
      </x:c>
    </x:row>
    <x:row r="15598" spans="1:7" x14ac:dyDescent="0.3">
      <x:c r="A15598" t="s">
        <x:v>6</x:v>
      </x:c>
      <x:c r="B15598" t="s">
        <x:v>32</x:v>
      </x:c>
      <x:c r="C15598" t="s">
        <x:v>7</x:v>
      </x:c>
      <x:c r="D15598">
        <x:v>156201</x:v>
      </x:c>
      <x:c r="E15598" s="3">
        <x:v>1400</x:v>
      </x:c>
      <x:c r="F15598" s="67">
        <x:v>617.53819999999996</x:v>
      </x:c>
      <x:c r="G15598">
        <x:v>0</x:v>
      </x:c>
    </x:row>
    <x:row r="15599" spans="1:7" x14ac:dyDescent="0.3">
      <x:c r="A15599" t="s">
        <x:v>6</x:v>
      </x:c>
      <x:c r="B15599" t="s">
        <x:v>32</x:v>
      </x:c>
      <x:c r="C15599" t="s">
        <x:v>7</x:v>
      </x:c>
      <x:c r="D15599">
        <x:v>156211</x:v>
      </x:c>
      <x:c r="E15599" s="3">
        <x:v>1613.43</x:v>
      </x:c>
      <x:c r="F15599" s="67">
        <x:v>617.55309999999997</x:v>
      </x:c>
      <x:c r="G15599">
        <x:v>0</x:v>
      </x:c>
    </x:row>
    <x:row r="15600" spans="1:7" x14ac:dyDescent="0.3">
      <x:c r="A15600" t="s">
        <x:v>6</x:v>
      </x:c>
      <x:c r="B15600" t="s">
        <x:v>32</x:v>
      </x:c>
      <x:c r="C15600" t="s">
        <x:v>7</x:v>
      </x:c>
      <x:c r="D15600">
        <x:v>156221</x:v>
      </x:c>
      <x:c r="E15600" s="3">
        <x:v>1613.44</x:v>
      </x:c>
      <x:c r="F15600" s="67">
        <x:v>617.55619999999999</x:v>
      </x:c>
      <x:c r="G15600">
        <x:v>0</x:v>
      </x:c>
    </x:row>
    <x:row r="15601" spans="1:7" x14ac:dyDescent="0.3">
      <x:c r="A15601" t="s">
        <x:v>6</x:v>
      </x:c>
      <x:c r="B15601" t="s">
        <x:v>32</x:v>
      </x:c>
      <x:c r="C15601" t="s">
        <x:v>7</x:v>
      </x:c>
      <x:c r="D15601">
        <x:v>156231</x:v>
      </x:c>
      <x:c r="E15601" s="3">
        <x:v>1613.46</x:v>
      </x:c>
      <x:c r="F15601" s="67">
        <x:v>617.56110000000001</x:v>
      </x:c>
      <x:c r="G15601">
        <x:v>0</x:v>
      </x:c>
    </x:row>
    <x:row r="15602" spans="1:7" x14ac:dyDescent="0.3">
      <x:c r="A15602" t="s">
        <x:v>6</x:v>
      </x:c>
      <x:c r="B15602" t="s">
        <x:v>32</x:v>
      </x:c>
      <x:c r="C15602" t="s">
        <x:v>7</x:v>
      </x:c>
      <x:c r="D15602">
        <x:v>156241</x:v>
      </x:c>
      <x:c r="E15602" s="3">
        <x:v>1400</x:v>
      </x:c>
      <x:c r="F15602" s="67">
        <x:v>617.56470000000002</x:v>
      </x:c>
      <x:c r="G15602">
        <x:v>0</x:v>
      </x:c>
    </x:row>
    <x:row r="15603" spans="1:7" x14ac:dyDescent="0.3">
      <x:c r="A15603" t="s">
        <x:v>6</x:v>
      </x:c>
      <x:c r="B15603" t="s">
        <x:v>32</x:v>
      </x:c>
      <x:c r="C15603" t="s">
        <x:v>7</x:v>
      </x:c>
      <x:c r="D15603">
        <x:v>156251</x:v>
      </x:c>
      <x:c r="E15603" s="3">
        <x:v>1400</x:v>
      </x:c>
      <x:c r="F15603" s="67">
        <x:v>617.5729</x:v>
      </x:c>
      <x:c r="G15603">
        <x:v>0</x:v>
      </x:c>
    </x:row>
    <x:row r="15604" spans="1:7" x14ac:dyDescent="0.3">
      <x:c r="A15604" t="s">
        <x:v>6</x:v>
      </x:c>
      <x:c r="B15604" t="s">
        <x:v>32</x:v>
      </x:c>
      <x:c r="C15604" t="s">
        <x:v>7</x:v>
      </x:c>
      <x:c r="D15604">
        <x:v>156261</x:v>
      </x:c>
      <x:c r="E15604" s="3">
        <x:v>1400</x:v>
      </x:c>
      <x:c r="F15604" s="67">
        <x:v>617.5874</x:v>
      </x:c>
      <x:c r="G15604">
        <x:v>0</x:v>
      </x:c>
    </x:row>
    <x:row r="15605" spans="1:7" x14ac:dyDescent="0.3">
      <x:c r="A15605" t="s">
        <x:v>6</x:v>
      </x:c>
      <x:c r="B15605" t="s">
        <x:v>32</x:v>
      </x:c>
      <x:c r="C15605" t="s">
        <x:v>7</x:v>
      </x:c>
      <x:c r="D15605">
        <x:v>156271</x:v>
      </x:c>
      <x:c r="E15605" s="3">
        <x:v>1400</x:v>
      </x:c>
      <x:c r="F15605" s="67">
        <x:v>617.60230000000001</x:v>
      </x:c>
      <x:c r="G15605">
        <x:v>0</x:v>
      </x:c>
    </x:row>
    <x:row r="15606" spans="1:7" x14ac:dyDescent="0.3">
      <x:c r="A15606" t="s">
        <x:v>6</x:v>
      </x:c>
      <x:c r="B15606" t="s">
        <x:v>32</x:v>
      </x:c>
      <x:c r="C15606" t="s">
        <x:v>7</x:v>
      </x:c>
      <x:c r="D15606">
        <x:v>156281</x:v>
      </x:c>
      <x:c r="E15606" s="3">
        <x:v>1400</x:v>
      </x:c>
      <x:c r="F15606" s="67">
        <x:v>617.61040000000003</x:v>
      </x:c>
      <x:c r="G15606">
        <x:v>0</x:v>
      </x:c>
    </x:row>
    <x:row r="15607" spans="1:7" x14ac:dyDescent="0.3">
      <x:c r="A15607" t="s">
        <x:v>6</x:v>
      </x:c>
      <x:c r="B15607" t="s">
        <x:v>32</x:v>
      </x:c>
      <x:c r="C15607" t="s">
        <x:v>7</x:v>
      </x:c>
      <x:c r="D15607">
        <x:v>156291</x:v>
      </x:c>
      <x:c r="E15607" s="3">
        <x:v>1400</x:v>
      </x:c>
      <x:c r="F15607" s="67">
        <x:v>617.62580000000003</x:v>
      </x:c>
      <x:c r="G15607">
        <x:v>0</x:v>
      </x:c>
    </x:row>
    <x:row r="15608" spans="1:7" x14ac:dyDescent="0.3">
      <x:c r="A15608" t="s">
        <x:v>6</x:v>
      </x:c>
      <x:c r="B15608" t="s">
        <x:v>32</x:v>
      </x:c>
      <x:c r="C15608" t="s">
        <x:v>7</x:v>
      </x:c>
      <x:c r="D15608">
        <x:v>156301</x:v>
      </x:c>
      <x:c r="E15608" s="3">
        <x:v>1613.86</x:v>
      </x:c>
      <x:c r="F15608" s="67">
        <x:v>617.63440000000003</x:v>
      </x:c>
      <x:c r="G15608">
        <x:v>0</x:v>
      </x:c>
    </x:row>
    <x:row r="15609" spans="1:7" x14ac:dyDescent="0.3">
      <x:c r="A15609" t="s">
        <x:v>6</x:v>
      </x:c>
      <x:c r="B15609" t="s">
        <x:v>32</x:v>
      </x:c>
      <x:c r="C15609" t="s">
        <x:v>7</x:v>
      </x:c>
      <x:c r="D15609">
        <x:v>156311</x:v>
      </x:c>
      <x:c r="E15609" s="3">
        <x:v>1400</x:v>
      </x:c>
      <x:c r="F15609" s="67">
        <x:v>617.63819999999998</x:v>
      </x:c>
      <x:c r="G15609">
        <x:v>0</x:v>
      </x:c>
    </x:row>
    <x:row r="15610" spans="1:7" x14ac:dyDescent="0.3">
      <x:c r="A15610" t="s">
        <x:v>6</x:v>
      </x:c>
      <x:c r="B15610" t="s">
        <x:v>32</x:v>
      </x:c>
      <x:c r="C15610" t="s">
        <x:v>7</x:v>
      </x:c>
      <x:c r="D15610">
        <x:v>156321</x:v>
      </x:c>
      <x:c r="E15610" s="3">
        <x:v>1400</x:v>
      </x:c>
      <x:c r="F15610" s="67">
        <x:v>617.64430000000004</x:v>
      </x:c>
      <x:c r="G15610">
        <x:v>0</x:v>
      </x:c>
    </x:row>
    <x:row r="15611" spans="1:7" x14ac:dyDescent="0.3">
      <x:c r="A15611" t="s">
        <x:v>6</x:v>
      </x:c>
      <x:c r="B15611" t="s">
        <x:v>32</x:v>
      </x:c>
      <x:c r="C15611" t="s">
        <x:v>7</x:v>
      </x:c>
      <x:c r="D15611">
        <x:v>156331</x:v>
      </x:c>
      <x:c r="E15611" s="3">
        <x:v>1400</x:v>
      </x:c>
      <x:c r="F15611" s="67">
        <x:v>617.65260000000001</x:v>
      </x:c>
      <x:c r="G15611">
        <x:v>0</x:v>
      </x:c>
    </x:row>
    <x:row r="15612" spans="1:7" x14ac:dyDescent="0.3">
      <x:c r="A15612" t="s">
        <x:v>6</x:v>
      </x:c>
      <x:c r="B15612" t="s">
        <x:v>32</x:v>
      </x:c>
      <x:c r="C15612" t="s">
        <x:v>7</x:v>
      </x:c>
      <x:c r="D15612">
        <x:v>156341</x:v>
      </x:c>
      <x:c r="E15612" s="3">
        <x:v>1400</x:v>
      </x:c>
      <x:c r="F15612" s="67">
        <x:v>617.65520000000004</x:v>
      </x:c>
      <x:c r="G15612">
        <x:v>0</x:v>
      </x:c>
    </x:row>
    <x:row r="15613" spans="1:7" x14ac:dyDescent="0.3">
      <x:c r="A15613" t="s">
        <x:v>6</x:v>
      </x:c>
      <x:c r="B15613" t="s">
        <x:v>32</x:v>
      </x:c>
      <x:c r="C15613" t="s">
        <x:v>7</x:v>
      </x:c>
      <x:c r="D15613">
        <x:v>156351</x:v>
      </x:c>
      <x:c r="E15613" s="3">
        <x:v>1400</x:v>
      </x:c>
      <x:c r="F15613" s="67">
        <x:v>617.65750000000003</x:v>
      </x:c>
      <x:c r="G15613">
        <x:v>0</x:v>
      </x:c>
    </x:row>
    <x:row r="15614" spans="1:7" x14ac:dyDescent="0.3">
      <x:c r="A15614" t="s">
        <x:v>6</x:v>
      </x:c>
      <x:c r="B15614" t="s">
        <x:v>32</x:v>
      </x:c>
      <x:c r="C15614" t="s">
        <x:v>7</x:v>
      </x:c>
      <x:c r="D15614">
        <x:v>156361</x:v>
      </x:c>
      <x:c r="E15614" s="3">
        <x:v>1400</x:v>
      </x:c>
      <x:c r="F15614" s="67">
        <x:v>617.67079999999999</x:v>
      </x:c>
      <x:c r="G15614">
        <x:v>0</x:v>
      </x:c>
    </x:row>
    <x:row r="15615" spans="1:7" x14ac:dyDescent="0.3">
      <x:c r="A15615" t="s">
        <x:v>6</x:v>
      </x:c>
      <x:c r="B15615" t="s">
        <x:v>32</x:v>
      </x:c>
      <x:c r="C15615" t="s">
        <x:v>7</x:v>
      </x:c>
      <x:c r="D15615">
        <x:v>156371</x:v>
      </x:c>
      <x:c r="E15615" s="3">
        <x:v>1400</x:v>
      </x:c>
      <x:c r="F15615" s="67">
        <x:v>617.67460000000005</x:v>
      </x:c>
      <x:c r="G15615">
        <x:v>0</x:v>
      </x:c>
    </x:row>
    <x:row r="15616" spans="1:7" x14ac:dyDescent="0.3">
      <x:c r="A15616" t="s">
        <x:v>6</x:v>
      </x:c>
      <x:c r="B15616" t="s">
        <x:v>32</x:v>
      </x:c>
      <x:c r="C15616" t="s">
        <x:v>7</x:v>
      </x:c>
      <x:c r="D15616">
        <x:v>156381</x:v>
      </x:c>
      <x:c r="E15616" s="3">
        <x:v>1400</x:v>
      </x:c>
      <x:c r="F15616" s="67">
        <x:v>617.68230000000005</x:v>
      </x:c>
      <x:c r="G15616">
        <x:v>0</x:v>
      </x:c>
    </x:row>
    <x:row r="15617" spans="1:7" x14ac:dyDescent="0.3">
      <x:c r="A15617" t="s">
        <x:v>6</x:v>
      </x:c>
      <x:c r="B15617" t="s">
        <x:v>32</x:v>
      </x:c>
      <x:c r="C15617" t="s">
        <x:v>7</x:v>
      </x:c>
      <x:c r="D15617">
        <x:v>156391</x:v>
      </x:c>
      <x:c r="E15617" s="3">
        <x:v>1400</x:v>
      </x:c>
      <x:c r="F15617" s="67">
        <x:v>617.68560000000002</x:v>
      </x:c>
      <x:c r="G15617">
        <x:v>0</x:v>
      </x:c>
    </x:row>
    <x:row r="15618" spans="1:7" x14ac:dyDescent="0.3">
      <x:c r="A15618" t="s">
        <x:v>6</x:v>
      </x:c>
      <x:c r="B15618" t="s">
        <x:v>32</x:v>
      </x:c>
      <x:c r="C15618" t="s">
        <x:v>7</x:v>
      </x:c>
      <x:c r="D15618">
        <x:v>156401</x:v>
      </x:c>
      <x:c r="E15618" s="3">
        <x:v>1400</x:v>
      </x:c>
      <x:c r="F15618" s="67">
        <x:v>617.69870000000003</x:v>
      </x:c>
      <x:c r="G15618">
        <x:v>0</x:v>
      </x:c>
    </x:row>
    <x:row r="15619" spans="1:7" x14ac:dyDescent="0.3">
      <x:c r="A15619" t="s">
        <x:v>6</x:v>
      </x:c>
      <x:c r="B15619" t="s">
        <x:v>32</x:v>
      </x:c>
      <x:c r="C15619" t="s">
        <x:v>7</x:v>
      </x:c>
      <x:c r="D15619">
        <x:v>156411</x:v>
      </x:c>
      <x:c r="E15619" s="3">
        <x:v>1400</x:v>
      </x:c>
      <x:c r="F15619" s="67">
        <x:v>617.71400000000006</x:v>
      </x:c>
      <x:c r="G15619">
        <x:v>0</x:v>
      </x:c>
    </x:row>
    <x:row r="15620" spans="1:7" x14ac:dyDescent="0.3">
      <x:c r="A15620" t="s">
        <x:v>6</x:v>
      </x:c>
      <x:c r="B15620" t="s">
        <x:v>32</x:v>
      </x:c>
      <x:c r="C15620" t="s">
        <x:v>7</x:v>
      </x:c>
      <x:c r="D15620">
        <x:v>156421</x:v>
      </x:c>
      <x:c r="E15620" s="3">
        <x:v>1400</x:v>
      </x:c>
      <x:c r="F15620" s="67">
        <x:v>617.72820000000002</x:v>
      </x:c>
      <x:c r="G15620">
        <x:v>0</x:v>
      </x:c>
    </x:row>
    <x:row r="15621" spans="1:7" x14ac:dyDescent="0.3">
      <x:c r="A15621" t="s">
        <x:v>6</x:v>
      </x:c>
      <x:c r="B15621" t="s">
        <x:v>32</x:v>
      </x:c>
      <x:c r="C15621" t="s">
        <x:v>7</x:v>
      </x:c>
      <x:c r="D15621">
        <x:v>156431</x:v>
      </x:c>
      <x:c r="E15621" s="3">
        <x:v>1400</x:v>
      </x:c>
      <x:c r="F15621" s="67">
        <x:v>617.7432</x:v>
      </x:c>
      <x:c r="G15621">
        <x:v>0</x:v>
      </x:c>
    </x:row>
    <x:row r="15622" spans="1:7" x14ac:dyDescent="0.3">
      <x:c r="A15622" t="s">
        <x:v>6</x:v>
      </x:c>
      <x:c r="B15622" t="s">
        <x:v>32</x:v>
      </x:c>
      <x:c r="C15622" t="s">
        <x:v>7</x:v>
      </x:c>
      <x:c r="D15622">
        <x:v>156441</x:v>
      </x:c>
      <x:c r="E15622" s="3">
        <x:v>1400</x:v>
      </x:c>
      <x:c r="F15622" s="67">
        <x:v>617.75580000000002</x:v>
      </x:c>
      <x:c r="G15622">
        <x:v>0</x:v>
      </x:c>
    </x:row>
    <x:row r="15623" spans="1:7" x14ac:dyDescent="0.3">
      <x:c r="A15623" t="s">
        <x:v>6</x:v>
      </x:c>
      <x:c r="B15623" t="s">
        <x:v>32</x:v>
      </x:c>
      <x:c r="C15623" t="s">
        <x:v>7</x:v>
      </x:c>
      <x:c r="D15623">
        <x:v>156451</x:v>
      </x:c>
      <x:c r="E15623" s="3">
        <x:v>1400</x:v>
      </x:c>
      <x:c r="F15623" s="67">
        <x:v>617.7704</x:v>
      </x:c>
      <x:c r="G15623">
        <x:v>0</x:v>
      </x:c>
    </x:row>
    <x:row r="15624" spans="1:7" x14ac:dyDescent="0.3">
      <x:c r="A15624" t="s">
        <x:v>6</x:v>
      </x:c>
      <x:c r="B15624" t="s">
        <x:v>32</x:v>
      </x:c>
      <x:c r="C15624" t="s">
        <x:v>7</x:v>
      </x:c>
      <x:c r="D15624">
        <x:v>156461</x:v>
      </x:c>
      <x:c r="E15624" s="3">
        <x:v>1400</x:v>
      </x:c>
      <x:c r="F15624" s="67">
        <x:v>617.78520000000003</x:v>
      </x:c>
      <x:c r="G15624">
        <x:v>0</x:v>
      </x:c>
    </x:row>
    <x:row r="15625" spans="1:7" x14ac:dyDescent="0.3">
      <x:c r="A15625" t="s">
        <x:v>6</x:v>
      </x:c>
      <x:c r="B15625" t="s">
        <x:v>32</x:v>
      </x:c>
      <x:c r="C15625" t="s">
        <x:v>7</x:v>
      </x:c>
      <x:c r="D15625">
        <x:v>156471</x:v>
      </x:c>
      <x:c r="E15625" s="3">
        <x:v>1400</x:v>
      </x:c>
      <x:c r="F15625" s="67">
        <x:v>617.79769999999996</x:v>
      </x:c>
      <x:c r="G15625">
        <x:v>0</x:v>
      </x:c>
    </x:row>
    <x:row r="15626" spans="1:7" x14ac:dyDescent="0.3">
      <x:c r="A15626" t="s">
        <x:v>6</x:v>
      </x:c>
      <x:c r="B15626" t="s">
        <x:v>32</x:v>
      </x:c>
      <x:c r="C15626" t="s">
        <x:v>7</x:v>
      </x:c>
      <x:c r="D15626">
        <x:v>156481</x:v>
      </x:c>
      <x:c r="E15626" s="3">
        <x:v>1400</x:v>
      </x:c>
      <x:c r="F15626" s="67">
        <x:v>617.80070000000001</x:v>
      </x:c>
      <x:c r="G15626">
        <x:v>0</x:v>
      </x:c>
    </x:row>
    <x:row r="15627" spans="1:7" x14ac:dyDescent="0.3">
      <x:c r="A15627" t="s">
        <x:v>6</x:v>
      </x:c>
      <x:c r="B15627" t="s">
        <x:v>32</x:v>
      </x:c>
      <x:c r="C15627" t="s">
        <x:v>7</x:v>
      </x:c>
      <x:c r="D15627">
        <x:v>156491</x:v>
      </x:c>
      <x:c r="E15627" s="3">
        <x:v>1400</x:v>
      </x:c>
      <x:c r="F15627" s="67">
        <x:v>617.80319999999995</x:v>
      </x:c>
      <x:c r="G15627">
        <x:v>0</x:v>
      </x:c>
    </x:row>
    <x:row r="15628" spans="1:7" x14ac:dyDescent="0.3">
      <x:c r="A15628" t="s">
        <x:v>6</x:v>
      </x:c>
      <x:c r="B15628" t="s">
        <x:v>32</x:v>
      </x:c>
      <x:c r="C15628" t="s">
        <x:v>7</x:v>
      </x:c>
      <x:c r="D15628">
        <x:v>156501</x:v>
      </x:c>
      <x:c r="E15628" s="3">
        <x:v>1400</x:v>
      </x:c>
      <x:c r="F15628" s="67">
        <x:v>617.81039999999996</x:v>
      </x:c>
      <x:c r="G15628">
        <x:v>0</x:v>
      </x:c>
    </x:row>
    <x:row r="15629" spans="1:7" x14ac:dyDescent="0.3">
      <x:c r="A15629" t="s">
        <x:v>6</x:v>
      </x:c>
      <x:c r="B15629" t="s">
        <x:v>32</x:v>
      </x:c>
      <x:c r="C15629" t="s">
        <x:v>7</x:v>
      </x:c>
      <x:c r="D15629">
        <x:v>156511</x:v>
      </x:c>
      <x:c r="E15629" s="3">
        <x:v>1400</x:v>
      </x:c>
      <x:c r="F15629" s="67">
        <x:v>617.82569999999998</x:v>
      </x:c>
      <x:c r="G15629">
        <x:v>0</x:v>
      </x:c>
    </x:row>
    <x:row r="15630" spans="1:7" x14ac:dyDescent="0.3">
      <x:c r="A15630" t="s">
        <x:v>6</x:v>
      </x:c>
      <x:c r="B15630" t="s">
        <x:v>32</x:v>
      </x:c>
      <x:c r="C15630" t="s">
        <x:v>7</x:v>
      </x:c>
      <x:c r="D15630">
        <x:v>156521</x:v>
      </x:c>
      <x:c r="E15630" s="3">
        <x:v>1400</x:v>
      </x:c>
      <x:c r="F15630" s="67">
        <x:v>617.83460000000002</x:v>
      </x:c>
      <x:c r="G15630">
        <x:v>0</x:v>
      </x:c>
    </x:row>
    <x:row r="15631" spans="1:7" x14ac:dyDescent="0.3">
      <x:c r="A15631" t="s">
        <x:v>6</x:v>
      </x:c>
      <x:c r="B15631" t="s">
        <x:v>32</x:v>
      </x:c>
      <x:c r="C15631" t="s">
        <x:v>7</x:v>
      </x:c>
      <x:c r="D15631">
        <x:v>156531</x:v>
      </x:c>
      <x:c r="E15631" s="3">
        <x:v>1400</x:v>
      </x:c>
      <x:c r="F15631" s="67">
        <x:v>617.83720000000005</x:v>
      </x:c>
      <x:c r="G15631">
        <x:v>0</x:v>
      </x:c>
    </x:row>
    <x:row r="15632" spans="1:7" x14ac:dyDescent="0.3">
      <x:c r="A15632" t="s">
        <x:v>6</x:v>
      </x:c>
      <x:c r="B15632" t="s">
        <x:v>32</x:v>
      </x:c>
      <x:c r="C15632" t="s">
        <x:v>7</x:v>
      </x:c>
      <x:c r="D15632">
        <x:v>156541</x:v>
      </x:c>
      <x:c r="E15632" s="3">
        <x:v>1400</x:v>
      </x:c>
      <x:c r="F15632" s="67">
        <x:v>617.85199999999998</x:v>
      </x:c>
      <x:c r="G15632">
        <x:v>0</x:v>
      </x:c>
    </x:row>
    <x:row r="15633" spans="1:7" x14ac:dyDescent="0.3">
      <x:c r="A15633" t="s">
        <x:v>6</x:v>
      </x:c>
      <x:c r="B15633" t="s">
        <x:v>32</x:v>
      </x:c>
      <x:c r="C15633" t="s">
        <x:v>7</x:v>
      </x:c>
      <x:c r="D15633">
        <x:v>156551</x:v>
      </x:c>
      <x:c r="E15633" s="3">
        <x:v>1400</x:v>
      </x:c>
      <x:c r="F15633" s="67">
        <x:v>617.86720000000003</x:v>
      </x:c>
      <x:c r="G15633">
        <x:v>0</x:v>
      </x:c>
    </x:row>
    <x:row r="15634" spans="1:7" x14ac:dyDescent="0.3">
      <x:c r="A15634" t="s">
        <x:v>6</x:v>
      </x:c>
      <x:c r="B15634" t="s">
        <x:v>32</x:v>
      </x:c>
      <x:c r="C15634" t="s">
        <x:v>7</x:v>
      </x:c>
      <x:c r="D15634">
        <x:v>156561</x:v>
      </x:c>
      <x:c r="E15634" s="3">
        <x:v>1400</x:v>
      </x:c>
      <x:c r="F15634" s="67">
        <x:v>617.88229999999999</x:v>
      </x:c>
      <x:c r="G15634">
        <x:v>0</x:v>
      </x:c>
    </x:row>
    <x:row r="15635" spans="1:7" x14ac:dyDescent="0.3">
      <x:c r="A15635" t="s">
        <x:v>6</x:v>
      </x:c>
      <x:c r="B15635" t="s">
        <x:v>32</x:v>
      </x:c>
      <x:c r="C15635" t="s">
        <x:v>7</x:v>
      </x:c>
      <x:c r="D15635">
        <x:v>156571</x:v>
      </x:c>
      <x:c r="E15635" s="3">
        <x:v>1400</x:v>
      </x:c>
      <x:c r="F15635" s="67">
        <x:v>617.89739999999995</x:v>
      </x:c>
      <x:c r="G15635">
        <x:v>0</x:v>
      </x:c>
    </x:row>
    <x:row r="15636" spans="1:7" x14ac:dyDescent="0.3">
      <x:c r="A15636" t="s">
        <x:v>6</x:v>
      </x:c>
      <x:c r="B15636" t="s">
        <x:v>32</x:v>
      </x:c>
      <x:c r="C15636" t="s">
        <x:v>7</x:v>
      </x:c>
      <x:c r="D15636">
        <x:v>156581</x:v>
      </x:c>
      <x:c r="E15636" s="3">
        <x:v>1400</x:v>
      </x:c>
      <x:c r="F15636" s="67">
        <x:v>617.9126</x:v>
      </x:c>
      <x:c r="G15636">
        <x:v>0</x:v>
      </x:c>
    </x:row>
    <x:row r="15637" spans="1:7" x14ac:dyDescent="0.3">
      <x:c r="A15637" t="s">
        <x:v>6</x:v>
      </x:c>
      <x:c r="B15637" t="s">
        <x:v>32</x:v>
      </x:c>
      <x:c r="C15637" t="s">
        <x:v>7</x:v>
      </x:c>
      <x:c r="D15637">
        <x:v>156591</x:v>
      </x:c>
      <x:c r="E15637" s="3">
        <x:v>1400</x:v>
      </x:c>
      <x:c r="F15637" s="67">
        <x:v>617.92780000000005</x:v>
      </x:c>
      <x:c r="G15637">
        <x:v>0</x:v>
      </x:c>
    </x:row>
    <x:row r="15638" spans="1:7" x14ac:dyDescent="0.3">
      <x:c r="A15638" t="s">
        <x:v>6</x:v>
      </x:c>
      <x:c r="B15638" t="s">
        <x:v>32</x:v>
      </x:c>
      <x:c r="C15638" t="s">
        <x:v>7</x:v>
      </x:c>
      <x:c r="D15638">
        <x:v>156601</x:v>
      </x:c>
      <x:c r="E15638" s="3">
        <x:v>1400</x:v>
      </x:c>
      <x:c r="F15638" s="67">
        <x:v>617.94299999999998</x:v>
      </x:c>
      <x:c r="G15638">
        <x:v>0</x:v>
      </x:c>
    </x:row>
    <x:row r="15639" spans="1:7" x14ac:dyDescent="0.3">
      <x:c r="A15639" t="s">
        <x:v>6</x:v>
      </x:c>
      <x:c r="B15639" t="s">
        <x:v>32</x:v>
      </x:c>
      <x:c r="C15639" t="s">
        <x:v>7</x:v>
      </x:c>
      <x:c r="D15639">
        <x:v>156611</x:v>
      </x:c>
      <x:c r="E15639" s="3">
        <x:v>1400</x:v>
      </x:c>
      <x:c r="F15639" s="67">
        <x:v>617.95820000000003</x:v>
      </x:c>
      <x:c r="G15639">
        <x:v>0</x:v>
      </x:c>
    </x:row>
    <x:row r="15640" spans="1:7" x14ac:dyDescent="0.3">
      <x:c r="A15640" t="s">
        <x:v>6</x:v>
      </x:c>
      <x:c r="B15640" t="s">
        <x:v>32</x:v>
      </x:c>
      <x:c r="C15640" t="s">
        <x:v>7</x:v>
      </x:c>
      <x:c r="D15640">
        <x:v>156621</x:v>
      </x:c>
      <x:c r="E15640" s="3">
        <x:v>1400</x:v>
      </x:c>
      <x:c r="F15640" s="67">
        <x:v>617.97339999999997</x:v>
      </x:c>
      <x:c r="G15640">
        <x:v>0</x:v>
      </x:c>
    </x:row>
    <x:row r="15641" spans="1:7" x14ac:dyDescent="0.3">
      <x:c r="A15641" t="s">
        <x:v>6</x:v>
      </x:c>
      <x:c r="B15641" t="s">
        <x:v>32</x:v>
      </x:c>
      <x:c r="C15641" t="s">
        <x:v>7</x:v>
      </x:c>
      <x:c r="D15641">
        <x:v>156631</x:v>
      </x:c>
      <x:c r="E15641" s="3">
        <x:v>1400</x:v>
      </x:c>
      <x:c r="F15641" s="67">
        <x:v>617.98820000000001</x:v>
      </x:c>
      <x:c r="G15641">
        <x:v>0</x:v>
      </x:c>
    </x:row>
    <x:row r="15642" spans="1:7" x14ac:dyDescent="0.3">
      <x:c r="A15642" t="s">
        <x:v>6</x:v>
      </x:c>
      <x:c r="B15642" t="s">
        <x:v>32</x:v>
      </x:c>
      <x:c r="C15642" t="s">
        <x:v>7</x:v>
      </x:c>
      <x:c r="D15642">
        <x:v>156641</x:v>
      </x:c>
      <x:c r="E15642" s="3">
        <x:v>1400</x:v>
      </x:c>
      <x:c r="F15642" s="67">
        <x:v>618.00070000000005</x:v>
      </x:c>
      <x:c r="G15642">
        <x:v>0</x:v>
      </x:c>
    </x:row>
    <x:row r="15643" spans="1:7" x14ac:dyDescent="0.3">
      <x:c r="A15643" t="s">
        <x:v>6</x:v>
      </x:c>
      <x:c r="B15643" t="s">
        <x:v>32</x:v>
      </x:c>
      <x:c r="C15643" t="s">
        <x:v>7</x:v>
      </x:c>
      <x:c r="D15643">
        <x:v>156651</x:v>
      </x:c>
      <x:c r="E15643" s="3">
        <x:v>1400</x:v>
      </x:c>
      <x:c r="F15643" s="67">
        <x:v>618.00890000000004</x:v>
      </x:c>
      <x:c r="G15643">
        <x:v>0</x:v>
      </x:c>
    </x:row>
    <x:row r="15644" spans="1:7" x14ac:dyDescent="0.3">
      <x:c r="A15644" t="s">
        <x:v>6</x:v>
      </x:c>
      <x:c r="B15644" t="s">
        <x:v>32</x:v>
      </x:c>
      <x:c r="C15644" t="s">
        <x:v>7</x:v>
      </x:c>
      <x:c r="D15644">
        <x:v>156661</x:v>
      </x:c>
      <x:c r="E15644" s="3">
        <x:v>1400</x:v>
      </x:c>
      <x:c r="F15644" s="67">
        <x:v>618.01400000000001</x:v>
      </x:c>
      <x:c r="G15644">
        <x:v>0</x:v>
      </x:c>
    </x:row>
    <x:row r="15645" spans="1:7" x14ac:dyDescent="0.3">
      <x:c r="A15645" t="s">
        <x:v>6</x:v>
      </x:c>
      <x:c r="B15645" t="s">
        <x:v>32</x:v>
      </x:c>
      <x:c r="C15645" t="s">
        <x:v>7</x:v>
      </x:c>
      <x:c r="D15645">
        <x:v>156671</x:v>
      </x:c>
      <x:c r="E15645" s="3">
        <x:v>1400</x:v>
      </x:c>
      <x:c r="F15645" s="67">
        <x:v>618.02869999999996</x:v>
      </x:c>
      <x:c r="G15645">
        <x:v>0</x:v>
      </x:c>
    </x:row>
    <x:row r="15646" spans="1:7" x14ac:dyDescent="0.3">
      <x:c r="A15646" t="s">
        <x:v>6</x:v>
      </x:c>
      <x:c r="B15646" t="s">
        <x:v>32</x:v>
      </x:c>
      <x:c r="C15646" t="s">
        <x:v>7</x:v>
      </x:c>
      <x:c r="D15646">
        <x:v>156681</x:v>
      </x:c>
      <x:c r="E15646" s="3">
        <x:v>1400</x:v>
      </x:c>
      <x:c r="F15646" s="67">
        <x:v>618.04219999999998</x:v>
      </x:c>
      <x:c r="G15646">
        <x:v>0</x:v>
      </x:c>
    </x:row>
    <x:row r="15647" spans="1:7" x14ac:dyDescent="0.3">
      <x:c r="A15647" t="s">
        <x:v>6</x:v>
      </x:c>
      <x:c r="B15647" t="s">
        <x:v>32</x:v>
      </x:c>
      <x:c r="C15647" t="s">
        <x:v>7</x:v>
      </x:c>
      <x:c r="D15647">
        <x:v>156691</x:v>
      </x:c>
      <x:c r="E15647" s="3">
        <x:v>1400</x:v>
      </x:c>
      <x:c r="F15647" s="67">
        <x:v>618.04629999999997</x:v>
      </x:c>
      <x:c r="G15647">
        <x:v>0</x:v>
      </x:c>
    </x:row>
    <x:row r="15648" spans="1:7" x14ac:dyDescent="0.3">
      <x:c r="A15648" t="s">
        <x:v>6</x:v>
      </x:c>
      <x:c r="B15648" t="s">
        <x:v>32</x:v>
      </x:c>
      <x:c r="C15648" t="s">
        <x:v>7</x:v>
      </x:c>
      <x:c r="D15648">
        <x:v>156701</x:v>
      </x:c>
      <x:c r="E15648" s="3">
        <x:v>1400</x:v>
      </x:c>
      <x:c r="F15648" s="67">
        <x:v>618.05409999999995</x:v>
      </x:c>
      <x:c r="G15648">
        <x:v>0</x:v>
      </x:c>
    </x:row>
    <x:row r="15649" spans="1:7" x14ac:dyDescent="0.3">
      <x:c r="A15649" t="s">
        <x:v>6</x:v>
      </x:c>
      <x:c r="B15649" t="s">
        <x:v>32</x:v>
      </x:c>
      <x:c r="C15649" t="s">
        <x:v>7</x:v>
      </x:c>
      <x:c r="D15649">
        <x:v>156711</x:v>
      </x:c>
      <x:c r="E15649" s="3">
        <x:v>1400</x:v>
      </x:c>
      <x:c r="F15649" s="67">
        <x:v>618.06700000000001</x:v>
      </x:c>
      <x:c r="G15649">
        <x:v>0</x:v>
      </x:c>
    </x:row>
    <x:row r="15650" spans="1:7" x14ac:dyDescent="0.3">
      <x:c r="A15650" t="s">
        <x:v>6</x:v>
      </x:c>
      <x:c r="B15650" t="s">
        <x:v>32</x:v>
      </x:c>
      <x:c r="C15650" t="s">
        <x:v>7</x:v>
      </x:c>
      <x:c r="D15650">
        <x:v>156721</x:v>
      </x:c>
      <x:c r="E15650" s="3">
        <x:v>1400</x:v>
      </x:c>
      <x:c r="F15650" s="67">
        <x:v>618.08219999999994</x:v>
      </x:c>
      <x:c r="G15650">
        <x:v>0</x:v>
      </x:c>
    </x:row>
    <x:row r="15651" spans="1:7" x14ac:dyDescent="0.3">
      <x:c r="A15651" t="s">
        <x:v>6</x:v>
      </x:c>
      <x:c r="B15651" t="s">
        <x:v>32</x:v>
      </x:c>
      <x:c r="C15651" t="s">
        <x:v>7</x:v>
      </x:c>
      <x:c r="D15651">
        <x:v>156731</x:v>
      </x:c>
      <x:c r="E15651" s="3">
        <x:v>1400</x:v>
      </x:c>
      <x:c r="F15651" s="67">
        <x:v>618.08500000000004</x:v>
      </x:c>
      <x:c r="G15651">
        <x:v>0</x:v>
      </x:c>
    </x:row>
    <x:row r="15652" spans="1:7" x14ac:dyDescent="0.3">
      <x:c r="A15652" t="s">
        <x:v>6</x:v>
      </x:c>
      <x:c r="B15652" t="s">
        <x:v>32</x:v>
      </x:c>
      <x:c r="C15652" t="s">
        <x:v>7</x:v>
      </x:c>
      <x:c r="D15652">
        <x:v>156741</x:v>
      </x:c>
      <x:c r="E15652" s="3">
        <x:v>1400</x:v>
      </x:c>
      <x:c r="F15652" s="67">
        <x:v>618.09280000000001</x:v>
      </x:c>
      <x:c r="G15652">
        <x:v>0</x:v>
      </x:c>
    </x:row>
    <x:row r="15653" spans="1:7" x14ac:dyDescent="0.3">
      <x:c r="A15653" t="s">
        <x:v>6</x:v>
      </x:c>
      <x:c r="B15653" t="s">
        <x:v>32</x:v>
      </x:c>
      <x:c r="C15653" t="s">
        <x:v>7</x:v>
      </x:c>
      <x:c r="D15653">
        <x:v>156751</x:v>
      </x:c>
      <x:c r="E15653" s="3">
        <x:v>1400</x:v>
      </x:c>
      <x:c r="F15653" s="67">
        <x:v>618.10749999999996</x:v>
      </x:c>
      <x:c r="G15653">
        <x:v>0</x:v>
      </x:c>
    </x:row>
    <x:row r="15654" spans="1:7" x14ac:dyDescent="0.3">
      <x:c r="A15654" t="s">
        <x:v>6</x:v>
      </x:c>
      <x:c r="B15654" t="s">
        <x:v>32</x:v>
      </x:c>
      <x:c r="C15654" t="s">
        <x:v>7</x:v>
      </x:c>
      <x:c r="D15654">
        <x:v>156761</x:v>
      </x:c>
      <x:c r="E15654" s="3">
        <x:v>1400</x:v>
      </x:c>
      <x:c r="F15654" s="67">
        <x:v>618.12270000000001</x:v>
      </x:c>
      <x:c r="G15654">
        <x:v>0</x:v>
      </x:c>
    </x:row>
    <x:row r="15655" spans="1:7" x14ac:dyDescent="0.3">
      <x:c r="A15655" t="s">
        <x:v>6</x:v>
      </x:c>
      <x:c r="B15655" t="s">
        <x:v>32</x:v>
      </x:c>
      <x:c r="C15655" t="s">
        <x:v>7</x:v>
      </x:c>
      <x:c r="D15655">
        <x:v>156771</x:v>
      </x:c>
      <x:c r="E15655" s="3">
        <x:v>1400</x:v>
      </x:c>
      <x:c r="F15655" s="67">
        <x:v>618.1377</x:v>
      </x:c>
      <x:c r="G15655">
        <x:v>0</x:v>
      </x:c>
    </x:row>
    <x:row r="15656" spans="1:7" x14ac:dyDescent="0.3">
      <x:c r="A15656" t="s">
        <x:v>6</x:v>
      </x:c>
      <x:c r="B15656" t="s">
        <x:v>32</x:v>
      </x:c>
      <x:c r="C15656" t="s">
        <x:v>7</x:v>
      </x:c>
      <x:c r="D15656">
        <x:v>156781</x:v>
      </x:c>
      <x:c r="E15656" s="3">
        <x:v>1400</x:v>
      </x:c>
      <x:c r="F15656" s="67">
        <x:v>618.15290000000005</x:v>
      </x:c>
      <x:c r="G15656">
        <x:v>0</x:v>
      </x:c>
    </x:row>
    <x:row r="15657" spans="1:7" x14ac:dyDescent="0.3">
      <x:c r="A15657" t="s">
        <x:v>6</x:v>
      </x:c>
      <x:c r="B15657" t="s">
        <x:v>32</x:v>
      </x:c>
      <x:c r="C15657" t="s">
        <x:v>7</x:v>
      </x:c>
      <x:c r="D15657">
        <x:v>156791</x:v>
      </x:c>
      <x:c r="E15657" s="3">
        <x:v>1400</x:v>
      </x:c>
      <x:c r="F15657" s="67">
        <x:v>618.16809999999998</x:v>
      </x:c>
      <x:c r="G15657">
        <x:v>0</x:v>
      </x:c>
    </x:row>
    <x:row r="15658" spans="1:7" x14ac:dyDescent="0.3">
      <x:c r="A15658" t="s">
        <x:v>6</x:v>
      </x:c>
      <x:c r="B15658" t="s">
        <x:v>32</x:v>
      </x:c>
      <x:c r="C15658" t="s">
        <x:v>7</x:v>
      </x:c>
      <x:c r="D15658">
        <x:v>156801</x:v>
      </x:c>
      <x:c r="E15658" s="3">
        <x:v>1400</x:v>
      </x:c>
      <x:c r="F15658" s="67">
        <x:v>618.17529999999999</x:v>
      </x:c>
      <x:c r="G15658">
        <x:v>0</x:v>
      </x:c>
    </x:row>
    <x:row r="15659" spans="1:7" x14ac:dyDescent="0.3">
      <x:c r="A15659" t="s">
        <x:v>6</x:v>
      </x:c>
      <x:c r="B15659" t="s">
        <x:v>32</x:v>
      </x:c>
      <x:c r="C15659" t="s">
        <x:v>7</x:v>
      </x:c>
      <x:c r="D15659">
        <x:v>156811</x:v>
      </x:c>
      <x:c r="E15659" s="3">
        <x:v>1400</x:v>
      </x:c>
      <x:c r="F15659" s="67">
        <x:v>618.18219999999997</x:v>
      </x:c>
      <x:c r="G15659">
        <x:v>0</x:v>
      </x:c>
    </x:row>
    <x:row r="15660" spans="1:7" x14ac:dyDescent="0.3">
      <x:c r="A15660" t="s">
        <x:v>6</x:v>
      </x:c>
      <x:c r="B15660" t="s">
        <x:v>32</x:v>
      </x:c>
      <x:c r="C15660" t="s">
        <x:v>7</x:v>
      </x:c>
      <x:c r="D15660">
        <x:v>156821</x:v>
      </x:c>
      <x:c r="E15660" s="3">
        <x:v>1400</x:v>
      </x:c>
      <x:c r="F15660" s="67">
        <x:v>618.19740000000002</x:v>
      </x:c>
      <x:c r="G15660">
        <x:v>0</x:v>
      </x:c>
    </x:row>
    <x:row r="15661" spans="1:7" x14ac:dyDescent="0.3">
      <x:c r="A15661" t="s">
        <x:v>6</x:v>
      </x:c>
      <x:c r="B15661" t="s">
        <x:v>32</x:v>
      </x:c>
      <x:c r="C15661" t="s">
        <x:v>7</x:v>
      </x:c>
      <x:c r="D15661">
        <x:v>156831</x:v>
      </x:c>
      <x:c r="E15661" s="3">
        <x:v>1400</x:v>
      </x:c>
      <x:c r="F15661" s="67">
        <x:v>618.21220000000005</x:v>
      </x:c>
      <x:c r="G15661">
        <x:v>0</x:v>
      </x:c>
    </x:row>
    <x:row r="15662" spans="1:7" x14ac:dyDescent="0.3">
      <x:c r="A15662" t="s">
        <x:v>6</x:v>
      </x:c>
      <x:c r="B15662" t="s">
        <x:v>32</x:v>
      </x:c>
      <x:c r="C15662" t="s">
        <x:v>7</x:v>
      </x:c>
      <x:c r="D15662">
        <x:v>156841</x:v>
      </x:c>
      <x:c r="E15662" s="3">
        <x:v>1400</x:v>
      </x:c>
      <x:c r="F15662" s="67">
        <x:v>618.22730000000001</x:v>
      </x:c>
      <x:c r="G15662">
        <x:v>0</x:v>
      </x:c>
    </x:row>
    <x:row r="15663" spans="1:7" x14ac:dyDescent="0.3">
      <x:c r="A15663" t="s">
        <x:v>6</x:v>
      </x:c>
      <x:c r="B15663" t="s">
        <x:v>32</x:v>
      </x:c>
      <x:c r="C15663" t="s">
        <x:v>7</x:v>
      </x:c>
      <x:c r="D15663">
        <x:v>156851</x:v>
      </x:c>
      <x:c r="E15663" s="3">
        <x:v>1400</x:v>
      </x:c>
      <x:c r="F15663" s="67">
        <x:v>618.2423</x:v>
      </x:c>
      <x:c r="G15663">
        <x:v>0</x:v>
      </x:c>
    </x:row>
    <x:row r="15664" spans="1:7" x14ac:dyDescent="0.3">
      <x:c r="A15664" t="s">
        <x:v>6</x:v>
      </x:c>
      <x:c r="B15664" t="s">
        <x:v>32</x:v>
      </x:c>
      <x:c r="C15664" t="s">
        <x:v>7</x:v>
      </x:c>
      <x:c r="D15664">
        <x:v>156861</x:v>
      </x:c>
      <x:c r="E15664" s="3">
        <x:v>1400</x:v>
      </x:c>
      <x:c r="F15664" s="67">
        <x:v>618.25750000000005</x:v>
      </x:c>
      <x:c r="G15664">
        <x:v>0</x:v>
      </x:c>
    </x:row>
    <x:row r="15665" spans="1:7" x14ac:dyDescent="0.3">
      <x:c r="A15665" t="s">
        <x:v>6</x:v>
      </x:c>
      <x:c r="B15665" t="s">
        <x:v>32</x:v>
      </x:c>
      <x:c r="C15665" t="s">
        <x:v>7</x:v>
      </x:c>
      <x:c r="D15665">
        <x:v>156871</x:v>
      </x:c>
      <x:c r="E15665" s="3">
        <x:v>1400</x:v>
      </x:c>
      <x:c r="F15665" s="67">
        <x:v>618.27110000000005</x:v>
      </x:c>
      <x:c r="G15665">
        <x:v>0</x:v>
      </x:c>
    </x:row>
    <x:row r="15666" spans="1:7" x14ac:dyDescent="0.3">
      <x:c r="A15666" t="s">
        <x:v>6</x:v>
      </x:c>
      <x:c r="B15666" t="s">
        <x:v>32</x:v>
      </x:c>
      <x:c r="C15666" t="s">
        <x:v>7</x:v>
      </x:c>
      <x:c r="D15666">
        <x:v>156881</x:v>
      </x:c>
      <x:c r="E15666" s="3">
        <x:v>1400</x:v>
      </x:c>
      <x:c r="F15666" s="67">
        <x:v>618.28629999999998</x:v>
      </x:c>
      <x:c r="G15666">
        <x:v>0</x:v>
      </x:c>
    </x:row>
    <x:row r="15667" spans="1:7" x14ac:dyDescent="0.3">
      <x:c r="A15667" t="s">
        <x:v>6</x:v>
      </x:c>
      <x:c r="B15667" t="s">
        <x:v>32</x:v>
      </x:c>
      <x:c r="C15667" t="s">
        <x:v>7</x:v>
      </x:c>
      <x:c r="D15667">
        <x:v>156891</x:v>
      </x:c>
      <x:c r="E15667" s="3">
        <x:v>1400</x:v>
      </x:c>
      <x:c r="F15667" s="67">
        <x:v>618.30150000000003</x:v>
      </x:c>
      <x:c r="G15667">
        <x:v>0</x:v>
      </x:c>
    </x:row>
    <x:row r="15668" spans="1:7" x14ac:dyDescent="0.3">
      <x:c r="A15668" t="s">
        <x:v>6</x:v>
      </x:c>
      <x:c r="B15668" t="s">
        <x:v>32</x:v>
      </x:c>
      <x:c r="C15668" t="s">
        <x:v>7</x:v>
      </x:c>
      <x:c r="D15668">
        <x:v>156901</x:v>
      </x:c>
      <x:c r="E15668" s="3">
        <x:v>1400</x:v>
      </x:c>
      <x:c r="F15668" s="67">
        <x:v>618.31569999999999</x:v>
      </x:c>
      <x:c r="G15668">
        <x:v>0</x:v>
      </x:c>
    </x:row>
    <x:row r="15669" spans="1:7" x14ac:dyDescent="0.3">
      <x:c r="A15669" t="s">
        <x:v>6</x:v>
      </x:c>
      <x:c r="B15669" t="s">
        <x:v>32</x:v>
      </x:c>
      <x:c r="C15669" t="s">
        <x:v>7</x:v>
      </x:c>
      <x:c r="D15669">
        <x:v>156911</x:v>
      </x:c>
      <x:c r="E15669" s="3">
        <x:v>1400</x:v>
      </x:c>
      <x:c r="F15669" s="67">
        <x:v>618.33100000000002</x:v>
      </x:c>
      <x:c r="G15669">
        <x:v>0</x:v>
      </x:c>
    </x:row>
    <x:row r="15670" spans="1:7" x14ac:dyDescent="0.3">
      <x:c r="A15670" t="s">
        <x:v>6</x:v>
      </x:c>
      <x:c r="B15670" t="s">
        <x:v>32</x:v>
      </x:c>
      <x:c r="C15670" t="s">
        <x:v>7</x:v>
      </x:c>
      <x:c r="D15670">
        <x:v>156921</x:v>
      </x:c>
      <x:c r="E15670" s="3">
        <x:v>1400</x:v>
      </x:c>
      <x:c r="F15670" s="67">
        <x:v>618.34630000000004</x:v>
      </x:c>
      <x:c r="G15670">
        <x:v>0</x:v>
      </x:c>
    </x:row>
    <x:row r="15671" spans="1:7" x14ac:dyDescent="0.3">
      <x:c r="A15671" t="s">
        <x:v>6</x:v>
      </x:c>
      <x:c r="B15671" t="s">
        <x:v>32</x:v>
      </x:c>
      <x:c r="C15671" t="s">
        <x:v>7</x:v>
      </x:c>
      <x:c r="D15671">
        <x:v>156931</x:v>
      </x:c>
      <x:c r="E15671" s="3">
        <x:v>1400</x:v>
      </x:c>
      <x:c r="F15671" s="67">
        <x:v>618.36149999999998</x:v>
      </x:c>
      <x:c r="G15671">
        <x:v>0</x:v>
      </x:c>
    </x:row>
    <x:row r="15672" spans="1:7" x14ac:dyDescent="0.3">
      <x:c r="A15672" t="s">
        <x:v>6</x:v>
      </x:c>
      <x:c r="B15672" t="s">
        <x:v>32</x:v>
      </x:c>
      <x:c r="C15672" t="s">
        <x:v>7</x:v>
      </x:c>
      <x:c r="D15672">
        <x:v>156941</x:v>
      </x:c>
      <x:c r="E15672" s="3">
        <x:v>1400</x:v>
      </x:c>
      <x:c r="F15672" s="67">
        <x:v>618.37390000000005</x:v>
      </x:c>
      <x:c r="G15672">
        <x:v>0</x:v>
      </x:c>
    </x:row>
    <x:row r="15673" spans="1:7" x14ac:dyDescent="0.3">
      <x:c r="A15673" t="s">
        <x:v>6</x:v>
      </x:c>
      <x:c r="B15673" t="s">
        <x:v>32</x:v>
      </x:c>
      <x:c r="C15673" t="s">
        <x:v>7</x:v>
      </x:c>
      <x:c r="D15673">
        <x:v>156951</x:v>
      </x:c>
      <x:c r="E15673" s="3">
        <x:v>1400</x:v>
      </x:c>
      <x:c r="F15673" s="67">
        <x:v>618.37660000000005</x:v>
      </x:c>
      <x:c r="G15673">
        <x:v>0</x:v>
      </x:c>
    </x:row>
    <x:row r="15674" spans="1:7" x14ac:dyDescent="0.3">
      <x:c r="A15674" t="s">
        <x:v>6</x:v>
      </x:c>
      <x:c r="B15674" t="s">
        <x:v>32</x:v>
      </x:c>
      <x:c r="C15674" t="s">
        <x:v>7</x:v>
      </x:c>
      <x:c r="D15674">
        <x:v>156961</x:v>
      </x:c>
      <x:c r="E15674" s="3">
        <x:v>1400</x:v>
      </x:c>
      <x:c r="F15674" s="67">
        <x:v>618.3777</x:v>
      </x:c>
      <x:c r="G15674">
        <x:v>0</x:v>
      </x:c>
    </x:row>
    <x:row r="15675" spans="1:7" x14ac:dyDescent="0.3">
      <x:c r="A15675" t="s">
        <x:v>6</x:v>
      </x:c>
      <x:c r="B15675" t="s">
        <x:v>32</x:v>
      </x:c>
      <x:c r="C15675" t="s">
        <x:v>7</x:v>
      </x:c>
      <x:c r="D15675">
        <x:v>156971</x:v>
      </x:c>
      <x:c r="E15675" s="3">
        <x:v>1400</x:v>
      </x:c>
      <x:c r="F15675" s="67">
        <x:v>618.38760000000002</x:v>
      </x:c>
      <x:c r="G15675">
        <x:v>0</x:v>
      </x:c>
    </x:row>
    <x:row r="15676" spans="1:7" x14ac:dyDescent="0.3">
      <x:c r="A15676" t="s">
        <x:v>6</x:v>
      </x:c>
      <x:c r="B15676" t="s">
        <x:v>32</x:v>
      </x:c>
      <x:c r="C15676" t="s">
        <x:v>7</x:v>
      </x:c>
      <x:c r="D15676">
        <x:v>156981</x:v>
      </x:c>
      <x:c r="E15676" s="3">
        <x:v>1615.72</x:v>
      </x:c>
      <x:c r="F15676" s="67">
        <x:v>618.3886</x:v>
      </x:c>
      <x:c r="G15676">
        <x:v>0</x:v>
      </x:c>
    </x:row>
    <x:row r="15677" spans="1:7" x14ac:dyDescent="0.3">
      <x:c r="A15677" t="s">
        <x:v>6</x:v>
      </x:c>
      <x:c r="B15677" t="s">
        <x:v>32</x:v>
      </x:c>
      <x:c r="C15677" t="s">
        <x:v>7</x:v>
      </x:c>
      <x:c r="D15677">
        <x:v>156991</x:v>
      </x:c>
      <x:c r="E15677" s="3">
        <x:v>1400</x:v>
      </x:c>
      <x:c r="F15677" s="67">
        <x:v>618.39239999999995</x:v>
      </x:c>
      <x:c r="G15677">
        <x:v>0</x:v>
      </x:c>
    </x:row>
    <x:row r="15678" spans="1:7" x14ac:dyDescent="0.3">
      <x:c r="A15678" t="s">
        <x:v>6</x:v>
      </x:c>
      <x:c r="B15678" t="s">
        <x:v>32</x:v>
      </x:c>
      <x:c r="C15678" t="s">
        <x:v>7</x:v>
      </x:c>
      <x:c r="D15678">
        <x:v>157001</x:v>
      </x:c>
      <x:c r="E15678" s="3">
        <x:v>1400</x:v>
      </x:c>
      <x:c r="F15678" s="67">
        <x:v>618.40710000000001</x:v>
      </x:c>
      <x:c r="G15678">
        <x:v>0</x:v>
      </x:c>
    </x:row>
    <x:row r="15679" spans="1:7" x14ac:dyDescent="0.3">
      <x:c r="A15679" t="s">
        <x:v>6</x:v>
      </x:c>
      <x:c r="B15679" t="s">
        <x:v>32</x:v>
      </x:c>
      <x:c r="C15679" t="s">
        <x:v>7</x:v>
      </x:c>
      <x:c r="D15679">
        <x:v>157011</x:v>
      </x:c>
      <x:c r="E15679" s="3">
        <x:v>1400</x:v>
      </x:c>
      <x:c r="F15679" s="67">
        <x:v>618.4221</x:v>
      </x:c>
      <x:c r="G15679">
        <x:v>0</x:v>
      </x:c>
    </x:row>
    <x:row r="15680" spans="1:7" x14ac:dyDescent="0.3">
      <x:c r="A15680" t="s">
        <x:v>6</x:v>
      </x:c>
      <x:c r="B15680" t="s">
        <x:v>32</x:v>
      </x:c>
      <x:c r="C15680" t="s">
        <x:v>7</x:v>
      </x:c>
      <x:c r="D15680">
        <x:v>157021</x:v>
      </x:c>
      <x:c r="E15680" s="3">
        <x:v>1400</x:v>
      </x:c>
      <x:c r="F15680" s="67">
        <x:v>618.43679999999995</x:v>
      </x:c>
      <x:c r="G15680">
        <x:v>0</x:v>
      </x:c>
    </x:row>
    <x:row r="15681" spans="1:7" x14ac:dyDescent="0.3">
      <x:c r="A15681" t="s">
        <x:v>6</x:v>
      </x:c>
      <x:c r="B15681" t="s">
        <x:v>32</x:v>
      </x:c>
      <x:c r="C15681" t="s">
        <x:v>7</x:v>
      </x:c>
      <x:c r="D15681">
        <x:v>157031</x:v>
      </x:c>
      <x:c r="E15681" s="3">
        <x:v>1616.3</x:v>
      </x:c>
      <x:c r="F15681" s="67">
        <x:v>618.44119999999998</x:v>
      </x:c>
      <x:c r="G15681">
        <x:v>0</x:v>
      </x:c>
    </x:row>
    <x:row r="15682" spans="1:7" x14ac:dyDescent="0.3">
      <x:c r="A15682" t="s">
        <x:v>6</x:v>
      </x:c>
      <x:c r="B15682" t="s">
        <x:v>32</x:v>
      </x:c>
      <x:c r="C15682" t="s">
        <x:v>7</x:v>
      </x:c>
      <x:c r="D15682">
        <x:v>157041</x:v>
      </x:c>
      <x:c r="E15682" s="3">
        <x:v>1400</x:v>
      </x:c>
      <x:c r="F15682" s="67">
        <x:v>618.44500000000005</x:v>
      </x:c>
      <x:c r="G15682">
        <x:v>0</x:v>
      </x:c>
    </x:row>
    <x:row r="15683" spans="1:7" x14ac:dyDescent="0.3">
      <x:c r="A15683" t="s">
        <x:v>6</x:v>
      </x:c>
      <x:c r="B15683" t="s">
        <x:v>32</x:v>
      </x:c>
      <x:c r="C15683" t="s">
        <x:v>7</x:v>
      </x:c>
      <x:c r="D15683">
        <x:v>157051</x:v>
      </x:c>
      <x:c r="E15683" s="3">
        <x:v>1400</x:v>
      </x:c>
      <x:c r="F15683" s="67">
        <x:v>618.44600000000003</x:v>
      </x:c>
      <x:c r="G15683">
        <x:v>0</x:v>
      </x:c>
    </x:row>
    <x:row r="15684" spans="1:7" x14ac:dyDescent="0.3">
      <x:c r="A15684" t="s">
        <x:v>6</x:v>
      </x:c>
      <x:c r="B15684" t="s">
        <x:v>32</x:v>
      </x:c>
      <x:c r="C15684" t="s">
        <x:v>7</x:v>
      </x:c>
      <x:c r="D15684">
        <x:v>157061</x:v>
      </x:c>
      <x:c r="E15684" s="3">
        <x:v>1400</x:v>
      </x:c>
      <x:c r="F15684" s="67">
        <x:v>618.45809999999994</x:v>
      </x:c>
      <x:c r="G15684">
        <x:v>0</x:v>
      </x:c>
    </x:row>
    <x:row r="15685" spans="1:7" x14ac:dyDescent="0.3">
      <x:c r="A15685" t="s">
        <x:v>6</x:v>
      </x:c>
      <x:c r="B15685" t="s">
        <x:v>32</x:v>
      </x:c>
      <x:c r="C15685" t="s">
        <x:v>7</x:v>
      </x:c>
      <x:c r="D15685">
        <x:v>157071</x:v>
      </x:c>
      <x:c r="E15685" s="3">
        <x:v>1400</x:v>
      </x:c>
      <x:c r="F15685" s="67">
        <x:v>618.47270000000003</x:v>
      </x:c>
      <x:c r="G15685">
        <x:v>0</x:v>
      </x:c>
    </x:row>
    <x:row r="15686" spans="1:7" x14ac:dyDescent="0.3">
      <x:c r="A15686" t="s">
        <x:v>6</x:v>
      </x:c>
      <x:c r="B15686" t="s">
        <x:v>32</x:v>
      </x:c>
      <x:c r="C15686" t="s">
        <x:v>7</x:v>
      </x:c>
      <x:c r="D15686">
        <x:v>157081</x:v>
      </x:c>
      <x:c r="E15686" s="3">
        <x:v>1400</x:v>
      </x:c>
      <x:c r="F15686" s="67">
        <x:v>618.48760000000004</x:v>
      </x:c>
      <x:c r="G15686">
        <x:v>0</x:v>
      </x:c>
    </x:row>
    <x:row r="15687" spans="1:7" x14ac:dyDescent="0.3">
      <x:c r="A15687" t="s">
        <x:v>6</x:v>
      </x:c>
      <x:c r="B15687" t="s">
        <x:v>32</x:v>
      </x:c>
      <x:c r="C15687" t="s">
        <x:v>7</x:v>
      </x:c>
      <x:c r="D15687">
        <x:v>157091</x:v>
      </x:c>
      <x:c r="E15687" s="3">
        <x:v>1400</x:v>
      </x:c>
      <x:c r="F15687" s="67">
        <x:v>618.50199999999995</x:v>
      </x:c>
      <x:c r="G15687">
        <x:v>0</x:v>
      </x:c>
    </x:row>
    <x:row r="15688" spans="1:7" x14ac:dyDescent="0.3">
      <x:c r="A15688" t="s">
        <x:v>6</x:v>
      </x:c>
      <x:c r="B15688" t="s">
        <x:v>32</x:v>
      </x:c>
      <x:c r="C15688" t="s">
        <x:v>7</x:v>
      </x:c>
      <x:c r="D15688">
        <x:v>157101</x:v>
      </x:c>
      <x:c r="E15688" s="3">
        <x:v>1400</x:v>
      </x:c>
      <x:c r="F15688" s="67">
        <x:v>618.51559999999995</x:v>
      </x:c>
      <x:c r="G15688">
        <x:v>0</x:v>
      </x:c>
    </x:row>
    <x:row r="15689" spans="1:7" x14ac:dyDescent="0.3">
      <x:c r="A15689" t="s">
        <x:v>6</x:v>
      </x:c>
      <x:c r="B15689" t="s">
        <x:v>32</x:v>
      </x:c>
      <x:c r="C15689" t="s">
        <x:v>7</x:v>
      </x:c>
      <x:c r="D15689">
        <x:v>157111</x:v>
      </x:c>
      <x:c r="E15689" s="3">
        <x:v>1400</x:v>
      </x:c>
      <x:c r="F15689" s="67">
        <x:v>618.5308</x:v>
      </x:c>
      <x:c r="G15689">
        <x:v>0</x:v>
      </x:c>
    </x:row>
    <x:row r="15690" spans="1:7" x14ac:dyDescent="0.3">
      <x:c r="A15690" t="s">
        <x:v>6</x:v>
      </x:c>
      <x:c r="B15690" t="s">
        <x:v>32</x:v>
      </x:c>
      <x:c r="C15690" t="s">
        <x:v>7</x:v>
      </x:c>
      <x:c r="D15690">
        <x:v>157121</x:v>
      </x:c>
      <x:c r="E15690" s="3">
        <x:v>1400</x:v>
      </x:c>
      <x:c r="F15690" s="67">
        <x:v>618.53639999999996</x:v>
      </x:c>
      <x:c r="G15690">
        <x:v>0</x:v>
      </x:c>
    </x:row>
    <x:row r="15691" spans="1:7" x14ac:dyDescent="0.3">
      <x:c r="A15691" t="s">
        <x:v>6</x:v>
      </x:c>
      <x:c r="B15691" t="s">
        <x:v>32</x:v>
      </x:c>
      <x:c r="C15691" t="s">
        <x:v>7</x:v>
      </x:c>
      <x:c r="D15691">
        <x:v>157131</x:v>
      </x:c>
      <x:c r="E15691" s="3">
        <x:v>1400</x:v>
      </x:c>
      <x:c r="F15691" s="67">
        <x:v>618.5385</x:v>
      </x:c>
      <x:c r="G15691">
        <x:v>0</x:v>
      </x:c>
    </x:row>
    <x:row r="15692" spans="1:7" x14ac:dyDescent="0.3">
      <x:c r="A15692" t="s">
        <x:v>6</x:v>
      </x:c>
      <x:c r="B15692" t="s">
        <x:v>32</x:v>
      </x:c>
      <x:c r="C15692" t="s">
        <x:v>7</x:v>
      </x:c>
      <x:c r="D15692">
        <x:v>157141</x:v>
      </x:c>
      <x:c r="E15692" s="3">
        <x:v>1400</x:v>
      </x:c>
      <x:c r="F15692" s="67">
        <x:v>618.54290000000003</x:v>
      </x:c>
      <x:c r="G15692">
        <x:v>0</x:v>
      </x:c>
    </x:row>
    <x:row r="15693" spans="1:7" x14ac:dyDescent="0.3">
      <x:c r="A15693" t="s">
        <x:v>6</x:v>
      </x:c>
      <x:c r="B15693" t="s">
        <x:v>32</x:v>
      </x:c>
      <x:c r="C15693" t="s">
        <x:v>7</x:v>
      </x:c>
      <x:c r="D15693">
        <x:v>157151</x:v>
      </x:c>
      <x:c r="E15693" s="3">
        <x:v>1400</x:v>
      </x:c>
      <x:c r="F15693" s="67">
        <x:v>618.55790000000002</x:v>
      </x:c>
      <x:c r="G15693">
        <x:v>0</x:v>
      </x:c>
    </x:row>
    <x:row r="15694" spans="1:7" x14ac:dyDescent="0.3">
      <x:c r="A15694" t="s">
        <x:v>6</x:v>
      </x:c>
      <x:c r="B15694" t="s">
        <x:v>32</x:v>
      </x:c>
      <x:c r="C15694" t="s">
        <x:v>7</x:v>
      </x:c>
      <x:c r="D15694">
        <x:v>157161</x:v>
      </x:c>
      <x:c r="E15694" s="3">
        <x:v>1400</x:v>
      </x:c>
      <x:c r="F15694" s="67">
        <x:v>618.57259999999997</x:v>
      </x:c>
      <x:c r="G15694">
        <x:v>0</x:v>
      </x:c>
    </x:row>
    <x:row r="15695" spans="1:7" x14ac:dyDescent="0.3">
      <x:c r="A15695" t="s">
        <x:v>6</x:v>
      </x:c>
      <x:c r="B15695" t="s">
        <x:v>32</x:v>
      </x:c>
      <x:c r="C15695" t="s">
        <x:v>7</x:v>
      </x:c>
      <x:c r="D15695">
        <x:v>157171</x:v>
      </x:c>
      <x:c r="E15695" s="3">
        <x:v>1400</x:v>
      </x:c>
      <x:c r="F15695" s="67">
        <x:v>618.57529999999997</x:v>
      </x:c>
      <x:c r="G15695">
        <x:v>0</x:v>
      </x:c>
    </x:row>
    <x:row r="15696" spans="1:7" x14ac:dyDescent="0.3">
      <x:c r="A15696" t="s">
        <x:v>6</x:v>
      </x:c>
      <x:c r="B15696" t="s">
        <x:v>32</x:v>
      </x:c>
      <x:c r="C15696" t="s">
        <x:v>7</x:v>
      </x:c>
      <x:c r="D15696">
        <x:v>157181</x:v>
      </x:c>
      <x:c r="E15696" s="3">
        <x:v>1400</x:v>
      </x:c>
      <x:c r="F15696" s="67">
        <x:v>618.5838</x:v>
      </x:c>
      <x:c r="G15696">
        <x:v>0</x:v>
      </x:c>
    </x:row>
    <x:row r="15697" spans="1:7" x14ac:dyDescent="0.3">
      <x:c r="A15697" t="s">
        <x:v>6</x:v>
      </x:c>
      <x:c r="B15697" t="s">
        <x:v>32</x:v>
      </x:c>
      <x:c r="C15697" t="s">
        <x:v>7</x:v>
      </x:c>
      <x:c r="D15697">
        <x:v>157191</x:v>
      </x:c>
      <x:c r="E15697" s="3">
        <x:v>1400</x:v>
      </x:c>
      <x:c r="F15697" s="67">
        <x:v>618.59849999999994</x:v>
      </x:c>
      <x:c r="G15697">
        <x:v>0</x:v>
      </x:c>
    </x:row>
    <x:row r="15698" spans="1:7" x14ac:dyDescent="0.3">
      <x:c r="A15698" t="s">
        <x:v>6</x:v>
      </x:c>
      <x:c r="B15698" t="s">
        <x:v>32</x:v>
      </x:c>
      <x:c r="C15698" t="s">
        <x:v>7</x:v>
      </x:c>
      <x:c r="D15698">
        <x:v>157201</x:v>
      </x:c>
      <x:c r="E15698" s="3">
        <x:v>1400</x:v>
      </x:c>
      <x:c r="F15698" s="67">
        <x:v>618.61339999999996</x:v>
      </x:c>
      <x:c r="G15698">
        <x:v>0</x:v>
      </x:c>
    </x:row>
    <x:row r="15699" spans="1:7" x14ac:dyDescent="0.3">
      <x:c r="A15699" t="s">
        <x:v>6</x:v>
      </x:c>
      <x:c r="B15699" t="s">
        <x:v>32</x:v>
      </x:c>
      <x:c r="C15699" t="s">
        <x:v>7</x:v>
      </x:c>
      <x:c r="D15699">
        <x:v>157211</x:v>
      </x:c>
      <x:c r="E15699" s="3">
        <x:v>1400</x:v>
      </x:c>
      <x:c r="F15699" s="67">
        <x:v>618.61919999999998</x:v>
      </x:c>
      <x:c r="G15699">
        <x:v>0</x:v>
      </x:c>
    </x:row>
    <x:row r="15700" spans="1:7" x14ac:dyDescent="0.3">
      <x:c r="A15700" t="s">
        <x:v>6</x:v>
      </x:c>
      <x:c r="B15700" t="s">
        <x:v>32</x:v>
      </x:c>
      <x:c r="C15700" t="s">
        <x:v>7</x:v>
      </x:c>
      <x:c r="D15700">
        <x:v>157221</x:v>
      </x:c>
      <x:c r="E15700" s="3">
        <x:v>1400</x:v>
      </x:c>
      <x:c r="F15700" s="67">
        <x:v>618.63440000000003</x:v>
      </x:c>
      <x:c r="G15700">
        <x:v>0</x:v>
      </x:c>
    </x:row>
    <x:row r="15701" spans="1:7" x14ac:dyDescent="0.3">
      <x:c r="A15701" t="s">
        <x:v>6</x:v>
      </x:c>
      <x:c r="B15701" t="s">
        <x:v>32</x:v>
      </x:c>
      <x:c r="C15701" t="s">
        <x:v>7</x:v>
      </x:c>
      <x:c r="D15701">
        <x:v>157231</x:v>
      </x:c>
      <x:c r="E15701" s="3">
        <x:v>1400</x:v>
      </x:c>
      <x:c r="F15701" s="67">
        <x:v>618.64930000000004</x:v>
      </x:c>
      <x:c r="G15701">
        <x:v>0</x:v>
      </x:c>
    </x:row>
    <x:row r="15702" spans="1:7" x14ac:dyDescent="0.3">
      <x:c r="A15702" t="s">
        <x:v>6</x:v>
      </x:c>
      <x:c r="B15702" t="s">
        <x:v>32</x:v>
      </x:c>
      <x:c r="C15702" t="s">
        <x:v>7</x:v>
      </x:c>
      <x:c r="D15702">
        <x:v>157241</x:v>
      </x:c>
      <x:c r="E15702" s="3">
        <x:v>1400</x:v>
      </x:c>
      <x:c r="F15702" s="67">
        <x:v>618.66459999999995</x:v>
      </x:c>
      <x:c r="G15702">
        <x:v>0</x:v>
      </x:c>
    </x:row>
    <x:row r="15703" spans="1:7" x14ac:dyDescent="0.3">
      <x:c r="A15703" t="s">
        <x:v>6</x:v>
      </x:c>
      <x:c r="B15703" t="s">
        <x:v>32</x:v>
      </x:c>
      <x:c r="C15703" t="s">
        <x:v>7</x:v>
      </x:c>
      <x:c r="D15703">
        <x:v>157251</x:v>
      </x:c>
      <x:c r="E15703" s="3">
        <x:v>1400</x:v>
      </x:c>
      <x:c r="F15703" s="67">
        <x:v>618.67989999999998</x:v>
      </x:c>
      <x:c r="G15703">
        <x:v>0</x:v>
      </x:c>
    </x:row>
    <x:row r="15704" spans="1:7" x14ac:dyDescent="0.3">
      <x:c r="A15704" t="s">
        <x:v>6</x:v>
      </x:c>
      <x:c r="B15704" t="s">
        <x:v>32</x:v>
      </x:c>
      <x:c r="C15704" t="s">
        <x:v>7</x:v>
      </x:c>
      <x:c r="D15704">
        <x:v>157261</x:v>
      </x:c>
      <x:c r="E15704" s="3">
        <x:v>1400</x:v>
      </x:c>
      <x:c r="F15704" s="67">
        <x:v>618.69460000000004</x:v>
      </x:c>
      <x:c r="G15704">
        <x:v>0</x:v>
      </x:c>
    </x:row>
    <x:row r="15705" spans="1:7" x14ac:dyDescent="0.3">
      <x:c r="A15705" t="s">
        <x:v>6</x:v>
      </x:c>
      <x:c r="B15705" t="s">
        <x:v>32</x:v>
      </x:c>
      <x:c r="C15705" t="s">
        <x:v>7</x:v>
      </x:c>
      <x:c r="D15705">
        <x:v>157271</x:v>
      </x:c>
      <x:c r="E15705" s="3">
        <x:v>1400</x:v>
      </x:c>
      <x:c r="F15705" s="67">
        <x:v>618.7097</x:v>
      </x:c>
      <x:c r="G15705">
        <x:v>0</x:v>
      </x:c>
    </x:row>
    <x:row r="15706" spans="1:7" x14ac:dyDescent="0.3">
      <x:c r="A15706" t="s">
        <x:v>6</x:v>
      </x:c>
      <x:c r="B15706" t="s">
        <x:v>32</x:v>
      </x:c>
      <x:c r="C15706" t="s">
        <x:v>7</x:v>
      </x:c>
      <x:c r="D15706">
        <x:v>157281</x:v>
      </x:c>
      <x:c r="E15706" s="3">
        <x:v>1400</x:v>
      </x:c>
      <x:c r="F15706" s="67">
        <x:v>618.72500000000002</x:v>
      </x:c>
      <x:c r="G15706">
        <x:v>0</x:v>
      </x:c>
    </x:row>
    <x:row r="15707" spans="1:7" x14ac:dyDescent="0.3">
      <x:c r="A15707" t="s">
        <x:v>6</x:v>
      </x:c>
      <x:c r="B15707" t="s">
        <x:v>32</x:v>
      </x:c>
      <x:c r="C15707" t="s">
        <x:v>7</x:v>
      </x:c>
      <x:c r="D15707">
        <x:v>157291</x:v>
      </x:c>
      <x:c r="E15707" s="3">
        <x:v>1400</x:v>
      </x:c>
      <x:c r="F15707" s="67">
        <x:v>618.74030000000005</x:v>
      </x:c>
      <x:c r="G15707">
        <x:v>0</x:v>
      </x:c>
    </x:row>
    <x:row r="15708" spans="1:7" x14ac:dyDescent="0.3">
      <x:c r="A15708" t="s">
        <x:v>6</x:v>
      </x:c>
      <x:c r="B15708" t="s">
        <x:v>32</x:v>
      </x:c>
      <x:c r="C15708" t="s">
        <x:v>7</x:v>
      </x:c>
      <x:c r="D15708">
        <x:v>157301</x:v>
      </x:c>
      <x:c r="E15708" s="3">
        <x:v>1400</x:v>
      </x:c>
      <x:c r="F15708" s="67">
        <x:v>618.74379999999996</x:v>
      </x:c>
      <x:c r="G15708">
        <x:v>0</x:v>
      </x:c>
    </x:row>
    <x:row r="15709" spans="1:7" x14ac:dyDescent="0.3">
      <x:c r="A15709" t="s">
        <x:v>6</x:v>
      </x:c>
      <x:c r="B15709" t="s">
        <x:v>32</x:v>
      </x:c>
      <x:c r="C15709" t="s">
        <x:v>7</x:v>
      </x:c>
      <x:c r="D15709">
        <x:v>157311</x:v>
      </x:c>
      <x:c r="E15709" s="3">
        <x:v>1400</x:v>
      </x:c>
      <x:c r="F15709" s="67">
        <x:v>618.74850000000004</x:v>
      </x:c>
      <x:c r="G15709">
        <x:v>0</x:v>
      </x:c>
    </x:row>
    <x:row r="15710" spans="1:7" x14ac:dyDescent="0.3">
      <x:c r="A15710" t="s">
        <x:v>6</x:v>
      </x:c>
      <x:c r="B15710" t="s">
        <x:v>32</x:v>
      </x:c>
      <x:c r="C15710" t="s">
        <x:v>7</x:v>
      </x:c>
      <x:c r="D15710">
        <x:v>157321</x:v>
      </x:c>
      <x:c r="E15710" s="3">
        <x:v>1400</x:v>
      </x:c>
      <x:c r="F15710" s="67">
        <x:v>618.75040000000001</x:v>
      </x:c>
      <x:c r="G15710">
        <x:v>0</x:v>
      </x:c>
    </x:row>
    <x:row r="15711" spans="1:7" x14ac:dyDescent="0.3">
      <x:c r="A15711" t="s">
        <x:v>6</x:v>
      </x:c>
      <x:c r="B15711" t="s">
        <x:v>32</x:v>
      </x:c>
      <x:c r="C15711" t="s">
        <x:v>7</x:v>
      </x:c>
      <x:c r="D15711">
        <x:v>157331</x:v>
      </x:c>
      <x:c r="E15711" s="3">
        <x:v>1400</x:v>
      </x:c>
      <x:c r="F15711" s="67">
        <x:v>618.75409999999999</x:v>
      </x:c>
      <x:c r="G15711">
        <x:v>0</x:v>
      </x:c>
    </x:row>
    <x:row r="15712" spans="1:7" x14ac:dyDescent="0.3">
      <x:c r="A15712" t="s">
        <x:v>6</x:v>
      </x:c>
      <x:c r="B15712" t="s">
        <x:v>32</x:v>
      </x:c>
      <x:c r="C15712" t="s">
        <x:v>7</x:v>
      </x:c>
      <x:c r="D15712">
        <x:v>157341</x:v>
      </x:c>
      <x:c r="E15712" s="3">
        <x:v>1400</x:v>
      </x:c>
      <x:c r="F15712" s="67">
        <x:v>618.76210000000003</x:v>
      </x:c>
      <x:c r="G15712">
        <x:v>0</x:v>
      </x:c>
    </x:row>
    <x:row r="15713" spans="1:7" x14ac:dyDescent="0.3">
      <x:c r="A15713" t="s">
        <x:v>6</x:v>
      </x:c>
      <x:c r="B15713" t="s">
        <x:v>32</x:v>
      </x:c>
      <x:c r="C15713" t="s">
        <x:v>7</x:v>
      </x:c>
      <x:c r="D15713">
        <x:v>157351</x:v>
      </x:c>
      <x:c r="E15713" s="3">
        <x:v>1400</x:v>
      </x:c>
      <x:c r="F15713" s="67">
        <x:v>618.77719999999999</x:v>
      </x:c>
      <x:c r="G15713">
        <x:v>0</x:v>
      </x:c>
    </x:row>
    <x:row r="15714" spans="1:7" x14ac:dyDescent="0.3">
      <x:c r="A15714" t="s">
        <x:v>6</x:v>
      </x:c>
      <x:c r="B15714" t="s">
        <x:v>32</x:v>
      </x:c>
      <x:c r="C15714" t="s">
        <x:v>7</x:v>
      </x:c>
      <x:c r="D15714">
        <x:v>157361</x:v>
      </x:c>
      <x:c r="E15714" s="3">
        <x:v>1400</x:v>
      </x:c>
      <x:c r="F15714" s="67">
        <x:v>618.79240000000004</x:v>
      </x:c>
      <x:c r="G15714">
        <x:v>0</x:v>
      </x:c>
    </x:row>
    <x:row r="15715" spans="1:7" x14ac:dyDescent="0.3">
      <x:c r="A15715" t="s">
        <x:v>6</x:v>
      </x:c>
      <x:c r="B15715" t="s">
        <x:v>32</x:v>
      </x:c>
      <x:c r="C15715" t="s">
        <x:v>7</x:v>
      </x:c>
      <x:c r="D15715">
        <x:v>157371</x:v>
      </x:c>
      <x:c r="E15715" s="3">
        <x:v>1400</x:v>
      </x:c>
      <x:c r="F15715" s="67">
        <x:v>618.8075</x:v>
      </x:c>
      <x:c r="G15715">
        <x:v>0</x:v>
      </x:c>
    </x:row>
    <x:row r="15716" spans="1:7" x14ac:dyDescent="0.3">
      <x:c r="A15716" t="s">
        <x:v>6</x:v>
      </x:c>
      <x:c r="B15716" t="s">
        <x:v>32</x:v>
      </x:c>
      <x:c r="C15716" t="s">
        <x:v>7</x:v>
      </x:c>
      <x:c r="D15716">
        <x:v>157381</x:v>
      </x:c>
      <x:c r="E15716" s="3">
        <x:v>1480</x:v>
      </x:c>
      <x:c r="F15716" s="67">
        <x:v>618.80960000000005</x:v>
      </x:c>
      <x:c r="G15716">
        <x:v>1</x:v>
      </x:c>
    </x:row>
    <x:row r="15717" spans="1:7" x14ac:dyDescent="0.3">
      <x:c r="A15717" t="s">
        <x:v>6</x:v>
      </x:c>
      <x:c r="B15717" t="s">
        <x:v>32</x:v>
      </x:c>
      <x:c r="C15717" t="s">
        <x:v>7</x:v>
      </x:c>
      <x:c r="D15717">
        <x:v>157401</x:v>
      </x:c>
      <x:c r="E15717" s="3">
        <x:v>1400</x:v>
      </x:c>
      <x:c r="F15717" s="67">
        <x:v>618.81119999999999</x:v>
      </x:c>
      <x:c r="G15717">
        <x:v>0</x:v>
      </x:c>
    </x:row>
    <x:row r="15718" spans="1:7" x14ac:dyDescent="0.3">
      <x:c r="A15718" t="s">
        <x:v>6</x:v>
      </x:c>
      <x:c r="B15718" t="s">
        <x:v>32</x:v>
      </x:c>
      <x:c r="C15718" t="s">
        <x:v>7</x:v>
      </x:c>
      <x:c r="D15718">
        <x:v>157411</x:v>
      </x:c>
      <x:c r="E15718" s="3">
        <x:v>1400</x:v>
      </x:c>
      <x:c r="F15718" s="67">
        <x:v>618.81330000000003</x:v>
      </x:c>
      <x:c r="G15718">
        <x:v>0</x:v>
      </x:c>
    </x:row>
    <x:row r="15719" spans="1:7" x14ac:dyDescent="0.3">
      <x:c r="A15719" t="s">
        <x:v>6</x:v>
      </x:c>
      <x:c r="B15719" t="s">
        <x:v>32</x:v>
      </x:c>
      <x:c r="C15719" t="s">
        <x:v>7</x:v>
      </x:c>
      <x:c r="D15719">
        <x:v>157421</x:v>
      </x:c>
      <x:c r="E15719" s="3">
        <x:v>1400</x:v>
      </x:c>
      <x:c r="F15719" s="67">
        <x:v>618.8193</x:v>
      </x:c>
      <x:c r="G15719">
        <x:v>0</x:v>
      </x:c>
    </x:row>
    <x:row r="15720" spans="1:7" x14ac:dyDescent="0.3">
      <x:c r="A15720" t="s">
        <x:v>6</x:v>
      </x:c>
      <x:c r="B15720" t="s">
        <x:v>32</x:v>
      </x:c>
      <x:c r="C15720" t="s">
        <x:v>7</x:v>
      </x:c>
      <x:c r="D15720">
        <x:v>157431</x:v>
      </x:c>
      <x:c r="E15720" s="3">
        <x:v>1613.07</x:v>
      </x:c>
      <x:c r="F15720" s="67">
        <x:v>618.8338</x:v>
      </x:c>
      <x:c r="G15720">
        <x:v>0</x:v>
      </x:c>
    </x:row>
    <x:row r="15721" spans="1:7" x14ac:dyDescent="0.3">
      <x:c r="A15721" t="s">
        <x:v>6</x:v>
      </x:c>
      <x:c r="B15721" t="s">
        <x:v>32</x:v>
      </x:c>
      <x:c r="C15721" t="s">
        <x:v>7</x:v>
      </x:c>
      <x:c r="D15721">
        <x:v>157441</x:v>
      </x:c>
      <x:c r="E15721" s="3">
        <x:v>1612.74</x:v>
      </x:c>
      <x:c r="F15721" s="67">
        <x:v>618.84900000000005</x:v>
      </x:c>
      <x:c r="G15721">
        <x:v>0</x:v>
      </x:c>
    </x:row>
    <x:row r="15722" spans="1:7" x14ac:dyDescent="0.3">
      <x:c r="A15722" t="s">
        <x:v>6</x:v>
      </x:c>
      <x:c r="B15722" t="s">
        <x:v>32</x:v>
      </x:c>
      <x:c r="C15722" t="s">
        <x:v>7</x:v>
      </x:c>
      <x:c r="D15722">
        <x:v>157451</x:v>
      </x:c>
      <x:c r="E15722" s="3">
        <x:v>1612.69</x:v>
      </x:c>
      <x:c r="F15722" s="67">
        <x:v>618.85130000000004</x:v>
      </x:c>
      <x:c r="G15722">
        <x:v>0</x:v>
      </x:c>
    </x:row>
    <x:row r="15723" spans="1:7" x14ac:dyDescent="0.3">
      <x:c r="A15723" t="s">
        <x:v>6</x:v>
      </x:c>
      <x:c r="B15723" t="s">
        <x:v>32</x:v>
      </x:c>
      <x:c r="C15723" t="s">
        <x:v>7</x:v>
      </x:c>
      <x:c r="D15723">
        <x:v>157461</x:v>
      </x:c>
      <x:c r="E15723" s="3">
        <x:v>1400</x:v>
      </x:c>
      <x:c r="F15723" s="67">
        <x:v>618.86069999999995</x:v>
      </x:c>
      <x:c r="G15723">
        <x:v>0</x:v>
      </x:c>
    </x:row>
    <x:row r="15724" spans="1:7" x14ac:dyDescent="0.3">
      <x:c r="A15724" t="s">
        <x:v>6</x:v>
      </x:c>
      <x:c r="B15724" t="s">
        <x:v>32</x:v>
      </x:c>
      <x:c r="C15724" t="s">
        <x:v>7</x:v>
      </x:c>
      <x:c r="D15724">
        <x:v>157471</x:v>
      </x:c>
      <x:c r="E15724" s="3">
        <x:v>1400</x:v>
      </x:c>
      <x:c r="F15724" s="67">
        <x:v>618.8759</x:v>
      </x:c>
      <x:c r="G15724">
        <x:v>0</x:v>
      </x:c>
    </x:row>
    <x:row r="15725" spans="1:7" x14ac:dyDescent="0.3">
      <x:c r="A15725" t="s">
        <x:v>6</x:v>
      </x:c>
      <x:c r="B15725" t="s">
        <x:v>32</x:v>
      </x:c>
      <x:c r="C15725" t="s">
        <x:v>7</x:v>
      </x:c>
      <x:c r="D15725">
        <x:v>157481</x:v>
      </x:c>
      <x:c r="E15725" s="3">
        <x:v>1400</x:v>
      </x:c>
      <x:c r="F15725" s="67">
        <x:v>618.88760000000002</x:v>
      </x:c>
      <x:c r="G15725">
        <x:v>0</x:v>
      </x:c>
    </x:row>
    <x:row r="15726" spans="1:7" x14ac:dyDescent="0.3">
      <x:c r="A15726" t="s">
        <x:v>6</x:v>
      </x:c>
      <x:c r="B15726" t="s">
        <x:v>32</x:v>
      </x:c>
      <x:c r="C15726" t="s">
        <x:v>7</x:v>
      </x:c>
      <x:c r="D15726">
        <x:v>157491</x:v>
      </x:c>
      <x:c r="E15726" s="3">
        <x:v>1400</x:v>
      </x:c>
      <x:c r="F15726" s="67">
        <x:v>618.90269999999998</x:v>
      </x:c>
      <x:c r="G15726">
        <x:v>0</x:v>
      </x:c>
    </x:row>
    <x:row r="15727" spans="1:7" x14ac:dyDescent="0.3">
      <x:c r="A15727" t="s">
        <x:v>6</x:v>
      </x:c>
      <x:c r="B15727" t="s">
        <x:v>32</x:v>
      </x:c>
      <x:c r="C15727" t="s">
        <x:v>7</x:v>
      </x:c>
      <x:c r="D15727">
        <x:v>157501</x:v>
      </x:c>
      <x:c r="E15727" s="3">
        <x:v>1400</x:v>
      </x:c>
      <x:c r="F15727" s="67">
        <x:v>618.91139999999996</x:v>
      </x:c>
      <x:c r="G15727">
        <x:v>0</x:v>
      </x:c>
    </x:row>
    <x:row r="15728" spans="1:7" x14ac:dyDescent="0.3">
      <x:c r="A15728" t="s">
        <x:v>6</x:v>
      </x:c>
      <x:c r="B15728" t="s">
        <x:v>32</x:v>
      </x:c>
      <x:c r="C15728" t="s">
        <x:v>7</x:v>
      </x:c>
      <x:c r="D15728">
        <x:v>157511</x:v>
      </x:c>
      <x:c r="E15728" s="3">
        <x:v>1400</x:v>
      </x:c>
      <x:c r="F15728" s="67">
        <x:v>618.91510000000005</x:v>
      </x:c>
      <x:c r="G15728">
        <x:v>0</x:v>
      </x:c>
    </x:row>
    <x:row r="15729" spans="1:7" x14ac:dyDescent="0.3">
      <x:c r="A15729" t="s">
        <x:v>6</x:v>
      </x:c>
      <x:c r="B15729" t="s">
        <x:v>32</x:v>
      </x:c>
      <x:c r="C15729" t="s">
        <x:v>7</x:v>
      </x:c>
      <x:c r="D15729">
        <x:v>157521</x:v>
      </x:c>
      <x:c r="E15729" s="3">
        <x:v>1400</x:v>
      </x:c>
      <x:c r="F15729" s="67">
        <x:v>618.91729999999995</x:v>
      </x:c>
      <x:c r="G15729">
        <x:v>0</x:v>
      </x:c>
    </x:row>
    <x:row r="15730" spans="1:7" x14ac:dyDescent="0.3">
      <x:c r="A15730" t="s">
        <x:v>6</x:v>
      </x:c>
      <x:c r="B15730" t="s">
        <x:v>32</x:v>
      </x:c>
      <x:c r="C15730" t="s">
        <x:v>7</x:v>
      </x:c>
      <x:c r="D15730">
        <x:v>157531</x:v>
      </x:c>
      <x:c r="E15730" s="3">
        <x:v>1400</x:v>
      </x:c>
      <x:c r="F15730" s="67">
        <x:v>618.92560000000003</x:v>
      </x:c>
      <x:c r="G15730">
        <x:v>0</x:v>
      </x:c>
    </x:row>
    <x:row r="15731" spans="1:7" x14ac:dyDescent="0.3">
      <x:c r="A15731" t="s">
        <x:v>6</x:v>
      </x:c>
      <x:c r="B15731" t="s">
        <x:v>32</x:v>
      </x:c>
      <x:c r="C15731" t="s">
        <x:v>7</x:v>
      </x:c>
      <x:c r="D15731">
        <x:v>157541</x:v>
      </x:c>
      <x:c r="E15731" s="3">
        <x:v>1400</x:v>
      </x:c>
      <x:c r="F15731" s="67">
        <x:v>618.92920000000004</x:v>
      </x:c>
      <x:c r="G15731">
        <x:v>0</x:v>
      </x:c>
    </x:row>
    <x:row r="15732" spans="1:7" x14ac:dyDescent="0.3">
      <x:c r="A15732" t="s">
        <x:v>6</x:v>
      </x:c>
      <x:c r="B15732" t="s">
        <x:v>32</x:v>
      </x:c>
      <x:c r="C15732" t="s">
        <x:v>7</x:v>
      </x:c>
      <x:c r="D15732">
        <x:v>157551</x:v>
      </x:c>
      <x:c r="E15732" s="3">
        <x:v>1400</x:v>
      </x:c>
      <x:c r="F15732" s="67">
        <x:v>618.9443</x:v>
      </x:c>
      <x:c r="G15732">
        <x:v>0</x:v>
      </x:c>
    </x:row>
    <x:row r="15733" spans="1:7" x14ac:dyDescent="0.3">
      <x:c r="A15733" t="s">
        <x:v>6</x:v>
      </x:c>
      <x:c r="B15733" t="s">
        <x:v>32</x:v>
      </x:c>
      <x:c r="C15733" t="s">
        <x:v>7</x:v>
      </x:c>
      <x:c r="D15733">
        <x:v>157561</x:v>
      </x:c>
      <x:c r="E15733" s="3">
        <x:v>1400</x:v>
      </x:c>
      <x:c r="F15733" s="67">
        <x:v>618.94799999999998</x:v>
      </x:c>
      <x:c r="G15733">
        <x:v>0</x:v>
      </x:c>
    </x:row>
    <x:row r="15734" spans="1:7" x14ac:dyDescent="0.3">
      <x:c r="A15734" t="s">
        <x:v>6</x:v>
      </x:c>
      <x:c r="B15734" t="s">
        <x:v>32</x:v>
      </x:c>
      <x:c r="C15734" t="s">
        <x:v>7</x:v>
      </x:c>
      <x:c r="D15734">
        <x:v>157571</x:v>
      </x:c>
      <x:c r="E15734" s="3">
        <x:v>1400</x:v>
      </x:c>
      <x:c r="F15734" s="67">
        <x:v>618.95399999999995</x:v>
      </x:c>
      <x:c r="G15734">
        <x:v>0</x:v>
      </x:c>
    </x:row>
    <x:row r="15735" spans="1:7" x14ac:dyDescent="0.3">
      <x:c r="A15735" t="s">
        <x:v>6</x:v>
      </x:c>
      <x:c r="B15735" t="s">
        <x:v>32</x:v>
      </x:c>
      <x:c r="C15735" t="s">
        <x:v>7</x:v>
      </x:c>
      <x:c r="D15735">
        <x:v>157581</x:v>
      </x:c>
      <x:c r="E15735" s="3">
        <x:v>1400</x:v>
      </x:c>
      <x:c r="F15735" s="67">
        <x:v>618.95719999999994</x:v>
      </x:c>
      <x:c r="G15735">
        <x:v>0</x:v>
      </x:c>
    </x:row>
    <x:row r="15736" spans="1:7" x14ac:dyDescent="0.3">
      <x:c r="A15736" t="s">
        <x:v>6</x:v>
      </x:c>
      <x:c r="B15736" t="s">
        <x:v>32</x:v>
      </x:c>
      <x:c r="C15736" t="s">
        <x:v>7</x:v>
      </x:c>
      <x:c r="D15736">
        <x:v>157591</x:v>
      </x:c>
      <x:c r="E15736" s="3">
        <x:v>1400</x:v>
      </x:c>
      <x:c r="F15736" s="67">
        <x:v>618.95960000000002</x:v>
      </x:c>
      <x:c r="G15736">
        <x:v>0</x:v>
      </x:c>
    </x:row>
    <x:row r="15737" spans="1:7" x14ac:dyDescent="0.3">
      <x:c r="A15737" t="s">
        <x:v>6</x:v>
      </x:c>
      <x:c r="B15737" t="s">
        <x:v>32</x:v>
      </x:c>
      <x:c r="C15737" t="s">
        <x:v>7</x:v>
      </x:c>
      <x:c r="D15737">
        <x:v>157601</x:v>
      </x:c>
      <x:c r="E15737" s="3">
        <x:v>1400</x:v>
      </x:c>
      <x:c r="F15737" s="67">
        <x:v>618.9683</x:v>
      </x:c>
      <x:c r="G15737">
        <x:v>0</x:v>
      </x:c>
    </x:row>
    <x:row r="15738" spans="1:7" x14ac:dyDescent="0.3">
      <x:c r="A15738" t="s">
        <x:v>6</x:v>
      </x:c>
      <x:c r="B15738" t="s">
        <x:v>32</x:v>
      </x:c>
      <x:c r="C15738" t="s">
        <x:v>7</x:v>
      </x:c>
      <x:c r="D15738">
        <x:v>157611</x:v>
      </x:c>
      <x:c r="E15738" s="3">
        <x:v>1400</x:v>
      </x:c>
      <x:c r="F15738" s="67">
        <x:v>618.98360000000002</x:v>
      </x:c>
      <x:c r="G15738">
        <x:v>0</x:v>
      </x:c>
    </x:row>
    <x:row r="15739" spans="1:7" x14ac:dyDescent="0.3">
      <x:c r="A15739" t="s">
        <x:v>6</x:v>
      </x:c>
      <x:c r="B15739" t="s">
        <x:v>32</x:v>
      </x:c>
      <x:c r="C15739" t="s">
        <x:v>7</x:v>
      </x:c>
      <x:c r="D15739">
        <x:v>157621</x:v>
      </x:c>
      <x:c r="E15739" s="3">
        <x:v>1400</x:v>
      </x:c>
      <x:c r="F15739" s="67">
        <x:v>618.99829999999997</x:v>
      </x:c>
      <x:c r="G15739">
        <x:v>0</x:v>
      </x:c>
    </x:row>
    <x:row r="15740" spans="1:7" x14ac:dyDescent="0.3">
      <x:c r="A15740" t="s">
        <x:v>6</x:v>
      </x:c>
      <x:c r="B15740" t="s">
        <x:v>32</x:v>
      </x:c>
      <x:c r="C15740" t="s">
        <x:v>7</x:v>
      </x:c>
      <x:c r="D15740">
        <x:v>157631</x:v>
      </x:c>
      <x:c r="E15740" s="3">
        <x:v>1400</x:v>
      </x:c>
      <x:c r="F15740" s="67">
        <x:v>619.01199999999994</x:v>
      </x:c>
      <x:c r="G15740">
        <x:v>0</x:v>
      </x:c>
    </x:row>
    <x:row r="15741" spans="1:7" x14ac:dyDescent="0.3">
      <x:c r="A15741" t="s">
        <x:v>6</x:v>
      </x:c>
      <x:c r="B15741" t="s">
        <x:v>32</x:v>
      </x:c>
      <x:c r="C15741" t="s">
        <x:v>7</x:v>
      </x:c>
      <x:c r="D15741">
        <x:v>157641</x:v>
      </x:c>
      <x:c r="E15741" s="3">
        <x:v>1400</x:v>
      </x:c>
      <x:c r="F15741" s="67">
        <x:v>619.02710000000002</x:v>
      </x:c>
      <x:c r="G15741">
        <x:v>0</x:v>
      </x:c>
    </x:row>
    <x:row r="15742" spans="1:7" x14ac:dyDescent="0.3">
      <x:c r="A15742" t="s">
        <x:v>6</x:v>
      </x:c>
      <x:c r="B15742" t="s">
        <x:v>32</x:v>
      </x:c>
      <x:c r="C15742" t="s">
        <x:v>7</x:v>
      </x:c>
      <x:c r="D15742">
        <x:v>157651</x:v>
      </x:c>
      <x:c r="E15742" s="3">
        <x:v>1400</x:v>
      </x:c>
      <x:c r="F15742" s="67">
        <x:v>619.04160000000002</x:v>
      </x:c>
      <x:c r="G15742">
        <x:v>0</x:v>
      </x:c>
    </x:row>
    <x:row r="15743" spans="1:7" x14ac:dyDescent="0.3">
      <x:c r="A15743" t="s">
        <x:v>6</x:v>
      </x:c>
      <x:c r="B15743" t="s">
        <x:v>32</x:v>
      </x:c>
      <x:c r="C15743" t="s">
        <x:v>7</x:v>
      </x:c>
      <x:c r="D15743">
        <x:v>157661</x:v>
      </x:c>
      <x:c r="E15743" s="3">
        <x:v>1400</x:v>
      </x:c>
      <x:c r="F15743" s="67">
        <x:v>619.04729999999995</x:v>
      </x:c>
      <x:c r="G15743">
        <x:v>0</x:v>
      </x:c>
    </x:row>
    <x:row r="15744" spans="1:7" x14ac:dyDescent="0.3">
      <x:c r="A15744" t="s">
        <x:v>6</x:v>
      </x:c>
      <x:c r="B15744" t="s">
        <x:v>32</x:v>
      </x:c>
      <x:c r="C15744" t="s">
        <x:v>7</x:v>
      </x:c>
      <x:c r="D15744">
        <x:v>157671</x:v>
      </x:c>
      <x:c r="E15744" s="3">
        <x:v>1400</x:v>
      </x:c>
      <x:c r="F15744" s="67">
        <x:v>619.04999999999995</x:v>
      </x:c>
      <x:c r="G15744">
        <x:v>0</x:v>
      </x:c>
    </x:row>
    <x:row r="15745" spans="1:7" x14ac:dyDescent="0.3">
      <x:c r="A15745" t="s">
        <x:v>6</x:v>
      </x:c>
      <x:c r="B15745" t="s">
        <x:v>32</x:v>
      </x:c>
      <x:c r="C15745" t="s">
        <x:v>7</x:v>
      </x:c>
      <x:c r="D15745">
        <x:v>157681</x:v>
      </x:c>
      <x:c r="E15745" s="3">
        <x:v>1400</x:v>
      </x:c>
      <x:c r="F15745" s="67">
        <x:v>619.0521</x:v>
      </x:c>
      <x:c r="G15745">
        <x:v>0</x:v>
      </x:c>
    </x:row>
    <x:row r="15746" spans="1:7" x14ac:dyDescent="0.3">
      <x:c r="A15746" t="s">
        <x:v>6</x:v>
      </x:c>
      <x:c r="B15746" t="s">
        <x:v>32</x:v>
      </x:c>
      <x:c r="C15746" t="s">
        <x:v>7</x:v>
      </x:c>
      <x:c r="D15746">
        <x:v>157691</x:v>
      </x:c>
      <x:c r="E15746" s="3">
        <x:v>1400</x:v>
      </x:c>
      <x:c r="F15746" s="67">
        <x:v>619.06669999999997</x:v>
      </x:c>
      <x:c r="G15746">
        <x:v>0</x:v>
      </x:c>
    </x:row>
    <x:row r="15747" spans="1:7" x14ac:dyDescent="0.3">
      <x:c r="A15747" t="s">
        <x:v>6</x:v>
      </x:c>
      <x:c r="B15747" t="s">
        <x:v>32</x:v>
      </x:c>
      <x:c r="C15747" t="s">
        <x:v>7</x:v>
      </x:c>
      <x:c r="D15747">
        <x:v>157701</x:v>
      </x:c>
      <x:c r="E15747" s="3">
        <x:v>1400</x:v>
      </x:c>
      <x:c r="F15747" s="67">
        <x:v>619.08190000000002</x:v>
      </x:c>
      <x:c r="G15747">
        <x:v>0</x:v>
      </x:c>
    </x:row>
    <x:row r="15748" spans="1:7" x14ac:dyDescent="0.3">
      <x:c r="A15748" t="s">
        <x:v>6</x:v>
      </x:c>
      <x:c r="B15748" t="s">
        <x:v>32</x:v>
      </x:c>
      <x:c r="C15748" t="s">
        <x:v>7</x:v>
      </x:c>
      <x:c r="D15748">
        <x:v>157711</x:v>
      </x:c>
      <x:c r="E15748" s="3">
        <x:v>1400</x:v>
      </x:c>
      <x:c r="F15748" s="67">
        <x:v>619.09590000000003</x:v>
      </x:c>
      <x:c r="G15748">
        <x:v>0</x:v>
      </x:c>
    </x:row>
    <x:row r="15749" spans="1:7" x14ac:dyDescent="0.3">
      <x:c r="A15749" t="s">
        <x:v>6</x:v>
      </x:c>
      <x:c r="B15749" t="s">
        <x:v>32</x:v>
      </x:c>
      <x:c r="C15749" t="s">
        <x:v>7</x:v>
      </x:c>
      <x:c r="D15749">
        <x:v>157721</x:v>
      </x:c>
      <x:c r="E15749" s="3">
        <x:v>1400</x:v>
      </x:c>
      <x:c r="F15749" s="67">
        <x:v>619.10619999999994</x:v>
      </x:c>
      <x:c r="G15749">
        <x:v>0</x:v>
      </x:c>
    </x:row>
    <x:row r="15750" spans="1:7" x14ac:dyDescent="0.3">
      <x:c r="A15750" t="s">
        <x:v>6</x:v>
      </x:c>
      <x:c r="B15750" t="s">
        <x:v>32</x:v>
      </x:c>
      <x:c r="C15750" t="s">
        <x:v>7</x:v>
      </x:c>
      <x:c r="D15750">
        <x:v>157731</x:v>
      </x:c>
      <x:c r="E15750" s="3">
        <x:v>1400</x:v>
      </x:c>
      <x:c r="F15750" s="67">
        <x:v>619.10820000000001</x:v>
      </x:c>
      <x:c r="G15750">
        <x:v>0</x:v>
      </x:c>
    </x:row>
    <x:row r="15751" spans="1:7" x14ac:dyDescent="0.3">
      <x:c r="A15751" t="s">
        <x:v>6</x:v>
      </x:c>
      <x:c r="B15751" t="s">
        <x:v>32</x:v>
      </x:c>
      <x:c r="C15751" t="s">
        <x:v>7</x:v>
      </x:c>
      <x:c r="D15751">
        <x:v>157741</x:v>
      </x:c>
      <x:c r="E15751" s="3">
        <x:v>1400</x:v>
      </x:c>
      <x:c r="F15751" s="67">
        <x:v>619.12159999999994</x:v>
      </x:c>
      <x:c r="G15751">
        <x:v>0</x:v>
      </x:c>
    </x:row>
    <x:row r="15752" spans="1:7" x14ac:dyDescent="0.3">
      <x:c r="A15752" t="s">
        <x:v>6</x:v>
      </x:c>
      <x:c r="B15752" t="s">
        <x:v>32</x:v>
      </x:c>
      <x:c r="C15752" t="s">
        <x:v>7</x:v>
      </x:c>
      <x:c r="D15752">
        <x:v>157751</x:v>
      </x:c>
      <x:c r="E15752" s="3">
        <x:v>1400</x:v>
      </x:c>
      <x:c r="F15752" s="67">
        <x:v>619.13679999999999</x:v>
      </x:c>
      <x:c r="G15752">
        <x:v>0</x:v>
      </x:c>
    </x:row>
    <x:row r="15753" spans="1:7" x14ac:dyDescent="0.3">
      <x:c r="A15753" t="s">
        <x:v>6</x:v>
      </x:c>
      <x:c r="B15753" t="s">
        <x:v>32</x:v>
      </x:c>
      <x:c r="C15753" t="s">
        <x:v>7</x:v>
      </x:c>
      <x:c r="D15753">
        <x:v>157761</x:v>
      </x:c>
      <x:c r="E15753" s="3">
        <x:v>1400</x:v>
      </x:c>
      <x:c r="F15753" s="67">
        <x:v>619.15189999999996</x:v>
      </x:c>
      <x:c r="G15753">
        <x:v>0</x:v>
      </x:c>
    </x:row>
    <x:row r="15754" spans="1:7" x14ac:dyDescent="0.3">
      <x:c r="A15754" t="s">
        <x:v>6</x:v>
      </x:c>
      <x:c r="B15754" t="s">
        <x:v>32</x:v>
      </x:c>
      <x:c r="C15754" t="s">
        <x:v>7</x:v>
      </x:c>
      <x:c r="D15754">
        <x:v>157771</x:v>
      </x:c>
      <x:c r="E15754" s="3">
        <x:v>1400</x:v>
      </x:c>
      <x:c r="F15754" s="67">
        <x:v>619.16719999999998</x:v>
      </x:c>
      <x:c r="G15754">
        <x:v>0</x:v>
      </x:c>
    </x:row>
    <x:row r="15755" spans="1:7" x14ac:dyDescent="0.3">
      <x:c r="A15755" t="s">
        <x:v>6</x:v>
      </x:c>
      <x:c r="B15755" t="s">
        <x:v>32</x:v>
      </x:c>
      <x:c r="C15755" t="s">
        <x:v>7</x:v>
      </x:c>
      <x:c r="D15755">
        <x:v>157781</x:v>
      </x:c>
      <x:c r="E15755" s="3">
        <x:v>1400</x:v>
      </x:c>
      <x:c r="F15755" s="67">
        <x:v>619.18129999999996</x:v>
      </x:c>
      <x:c r="G15755">
        <x:v>0</x:v>
      </x:c>
    </x:row>
    <x:row r="15756" spans="1:7" x14ac:dyDescent="0.3">
      <x:c r="A15756" t="s">
        <x:v>6</x:v>
      </x:c>
      <x:c r="B15756" t="s">
        <x:v>32</x:v>
      </x:c>
      <x:c r="C15756" t="s">
        <x:v>7</x:v>
      </x:c>
      <x:c r="D15756">
        <x:v>157791</x:v>
      </x:c>
      <x:c r="E15756" s="3">
        <x:v>1400</x:v>
      </x:c>
      <x:c r="F15756" s="67">
        <x:v>619.19079999999997</x:v>
      </x:c>
      <x:c r="G15756">
        <x:v>0</x:v>
      </x:c>
    </x:row>
    <x:row r="15757" spans="1:7" x14ac:dyDescent="0.3">
      <x:c r="A15757" t="s">
        <x:v>6</x:v>
      </x:c>
      <x:c r="B15757" t="s">
        <x:v>32</x:v>
      </x:c>
      <x:c r="C15757" t="s">
        <x:v>7</x:v>
      </x:c>
      <x:c r="D15757">
        <x:v>157801</x:v>
      </x:c>
      <x:c r="E15757" s="3">
        <x:v>1400</x:v>
      </x:c>
      <x:c r="F15757" s="67">
        <x:v>619.19399999999996</x:v>
      </x:c>
      <x:c r="G15757">
        <x:v>0</x:v>
      </x:c>
    </x:row>
    <x:row r="15758" spans="1:7" x14ac:dyDescent="0.3">
      <x:c r="A15758" t="s">
        <x:v>6</x:v>
      </x:c>
      <x:c r="B15758" t="s">
        <x:v>32</x:v>
      </x:c>
      <x:c r="C15758" t="s">
        <x:v>7</x:v>
      </x:c>
      <x:c r="D15758">
        <x:v>157811</x:v>
      </x:c>
      <x:c r="E15758" s="3">
        <x:v>1400</x:v>
      </x:c>
      <x:c r="F15758" s="67">
        <x:v>619.20240000000001</x:v>
      </x:c>
      <x:c r="G15758">
        <x:v>0</x:v>
      </x:c>
    </x:row>
    <x:row r="15759" spans="1:7" x14ac:dyDescent="0.3">
      <x:c r="A15759" t="s">
        <x:v>6</x:v>
      </x:c>
      <x:c r="B15759" t="s">
        <x:v>32</x:v>
      </x:c>
      <x:c r="C15759" t="s">
        <x:v>7</x:v>
      </x:c>
      <x:c r="D15759">
        <x:v>157821</x:v>
      </x:c>
      <x:c r="E15759" s="3">
        <x:v>1400</x:v>
      </x:c>
      <x:c r="F15759" s="67">
        <x:v>619.20690000000002</x:v>
      </x:c>
      <x:c r="G15759">
        <x:v>0</x:v>
      </x:c>
    </x:row>
    <x:row r="15760" spans="1:7" x14ac:dyDescent="0.3">
      <x:c r="A15760" t="s">
        <x:v>6</x:v>
      </x:c>
      <x:c r="B15760" t="s">
        <x:v>32</x:v>
      </x:c>
      <x:c r="C15760" t="s">
        <x:v>7</x:v>
      </x:c>
      <x:c r="D15760">
        <x:v>157831</x:v>
      </x:c>
      <x:c r="E15760" s="3">
        <x:v>1400</x:v>
      </x:c>
      <x:c r="F15760" s="67">
        <x:v>619.22209999999995</x:v>
      </x:c>
      <x:c r="G15760">
        <x:v>0</x:v>
      </x:c>
    </x:row>
    <x:row r="15761" spans="1:7" x14ac:dyDescent="0.3">
      <x:c r="A15761" t="s">
        <x:v>6</x:v>
      </x:c>
      <x:c r="B15761" t="s">
        <x:v>32</x:v>
      </x:c>
      <x:c r="C15761" t="s">
        <x:v>7</x:v>
      </x:c>
      <x:c r="D15761">
        <x:v>157841</x:v>
      </x:c>
      <x:c r="E15761" s="3">
        <x:v>1400</x:v>
      </x:c>
      <x:c r="F15761" s="67">
        <x:v>619.23580000000004</x:v>
      </x:c>
      <x:c r="G15761">
        <x:v>0</x:v>
      </x:c>
    </x:row>
    <x:row r="15762" spans="1:7" x14ac:dyDescent="0.3">
      <x:c r="A15762" t="s">
        <x:v>6</x:v>
      </x:c>
      <x:c r="B15762" t="s">
        <x:v>32</x:v>
      </x:c>
      <x:c r="C15762" t="s">
        <x:v>7</x:v>
      </x:c>
      <x:c r="D15762">
        <x:v>157851</x:v>
      </x:c>
      <x:c r="E15762" s="3">
        <x:v>1400</x:v>
      </x:c>
      <x:c r="F15762" s="67">
        <x:v>619.24630000000002</x:v>
      </x:c>
      <x:c r="G15762">
        <x:v>0</x:v>
      </x:c>
    </x:row>
    <x:row r="15763" spans="1:7" x14ac:dyDescent="0.3">
      <x:c r="A15763" t="s">
        <x:v>6</x:v>
      </x:c>
      <x:c r="B15763" t="s">
        <x:v>32</x:v>
      </x:c>
      <x:c r="C15763" t="s">
        <x:v>7</x:v>
      </x:c>
      <x:c r="D15763">
        <x:v>157861</x:v>
      </x:c>
      <x:c r="E15763" s="3">
        <x:v>1400</x:v>
      </x:c>
      <x:c r="F15763" s="67">
        <x:v>619.2482</x:v>
      </x:c>
      <x:c r="G15763">
        <x:v>0</x:v>
      </x:c>
    </x:row>
    <x:row r="15764" spans="1:7" x14ac:dyDescent="0.3">
      <x:c r="A15764" t="s">
        <x:v>6</x:v>
      </x:c>
      <x:c r="B15764" t="s">
        <x:v>32</x:v>
      </x:c>
      <x:c r="C15764" t="s">
        <x:v>7</x:v>
      </x:c>
      <x:c r="D15764">
        <x:v>157871</x:v>
      </x:c>
      <x:c r="E15764" s="3">
        <x:v>1400</x:v>
      </x:c>
      <x:c r="F15764" s="67">
        <x:v>619.26009999999997</x:v>
      </x:c>
      <x:c r="G15764">
        <x:v>0</x:v>
      </x:c>
    </x:row>
    <x:row r="15765" spans="1:7" x14ac:dyDescent="0.3">
      <x:c r="A15765" t="s">
        <x:v>6</x:v>
      </x:c>
      <x:c r="B15765" t="s">
        <x:v>32</x:v>
      </x:c>
      <x:c r="C15765" t="s">
        <x:v>7</x:v>
      </x:c>
      <x:c r="D15765">
        <x:v>157881</x:v>
      </x:c>
      <x:c r="E15765" s="3">
        <x:v>1400</x:v>
      </x:c>
      <x:c r="F15765" s="67">
        <x:v>619.26199999999994</x:v>
      </x:c>
      <x:c r="G15765">
        <x:v>0</x:v>
      </x:c>
    </x:row>
    <x:row r="15766" spans="1:7" x14ac:dyDescent="0.3">
      <x:c r="A15766" t="s">
        <x:v>6</x:v>
      </x:c>
      <x:c r="B15766" t="s">
        <x:v>32</x:v>
      </x:c>
      <x:c r="C15766" t="s">
        <x:v>7</x:v>
      </x:c>
      <x:c r="D15766">
        <x:v>157891</x:v>
      </x:c>
      <x:c r="E15766" s="3">
        <x:v>1400</x:v>
      </x:c>
      <x:c r="F15766" s="67">
        <x:v>619.27729999999997</x:v>
      </x:c>
      <x:c r="G15766">
        <x:v>0</x:v>
      </x:c>
    </x:row>
    <x:row r="15767" spans="1:7" x14ac:dyDescent="0.3">
      <x:c r="A15767" t="s">
        <x:v>6</x:v>
      </x:c>
      <x:c r="B15767" t="s">
        <x:v>32</x:v>
      </x:c>
      <x:c r="C15767" t="s">
        <x:v>7</x:v>
      </x:c>
      <x:c r="D15767">
        <x:v>157901</x:v>
      </x:c>
      <x:c r="E15767" s="3">
        <x:v>1400</x:v>
      </x:c>
      <x:c r="F15767" s="67">
        <x:v>619.2903</x:v>
      </x:c>
      <x:c r="G15767">
        <x:v>0</x:v>
      </x:c>
    </x:row>
    <x:row r="15768" spans="1:7" x14ac:dyDescent="0.3">
      <x:c r="A15768" t="s">
        <x:v>6</x:v>
      </x:c>
      <x:c r="B15768" t="s">
        <x:v>32</x:v>
      </x:c>
      <x:c r="C15768" t="s">
        <x:v>7</x:v>
      </x:c>
      <x:c r="D15768">
        <x:v>157911</x:v>
      </x:c>
      <x:c r="E15768" s="3">
        <x:v>1400</x:v>
      </x:c>
      <x:c r="F15768" s="67">
        <x:v>619.29240000000004</x:v>
      </x:c>
      <x:c r="G15768">
        <x:v>0</x:v>
      </x:c>
    </x:row>
    <x:row r="15769" spans="1:7" x14ac:dyDescent="0.3">
      <x:c r="A15769" t="s">
        <x:v>6</x:v>
      </x:c>
      <x:c r="B15769" t="s">
        <x:v>32</x:v>
      </x:c>
      <x:c r="C15769" t="s">
        <x:v>7</x:v>
      </x:c>
      <x:c r="D15769">
        <x:v>157921</x:v>
      </x:c>
      <x:c r="E15769" s="3">
        <x:v>1400</x:v>
      </x:c>
      <x:c r="F15769" s="67">
        <x:v>619.29780000000005</x:v>
      </x:c>
      <x:c r="G15769">
        <x:v>0</x:v>
      </x:c>
    </x:row>
    <x:row r="15770" spans="1:7" x14ac:dyDescent="0.3">
      <x:c r="A15770" t="s">
        <x:v>6</x:v>
      </x:c>
      <x:c r="B15770" t="s">
        <x:v>32</x:v>
      </x:c>
      <x:c r="C15770" t="s">
        <x:v>7</x:v>
      </x:c>
      <x:c r="D15770">
        <x:v>157931</x:v>
      </x:c>
      <x:c r="E15770" s="3">
        <x:v>1400</x:v>
      </x:c>
      <x:c r="F15770" s="67">
        <x:v>619.30550000000005</x:v>
      </x:c>
      <x:c r="G15770">
        <x:v>0</x:v>
      </x:c>
    </x:row>
    <x:row r="15771" spans="1:7" x14ac:dyDescent="0.3">
      <x:c r="A15771" t="s">
        <x:v>6</x:v>
      </x:c>
      <x:c r="B15771" t="s">
        <x:v>32</x:v>
      </x:c>
      <x:c r="C15771" t="s">
        <x:v>7</x:v>
      </x:c>
      <x:c r="D15771">
        <x:v>157941</x:v>
      </x:c>
      <x:c r="E15771" s="3">
        <x:v>1400</x:v>
      </x:c>
      <x:c r="F15771" s="67">
        <x:v>619.32039999999995</x:v>
      </x:c>
      <x:c r="G15771">
        <x:v>0</x:v>
      </x:c>
    </x:row>
    <x:row r="15772" spans="1:7" x14ac:dyDescent="0.3">
      <x:c r="A15772" t="s">
        <x:v>6</x:v>
      </x:c>
      <x:c r="B15772" t="s">
        <x:v>32</x:v>
      </x:c>
      <x:c r="C15772" t="s">
        <x:v>7</x:v>
      </x:c>
      <x:c r="D15772">
        <x:v>157951</x:v>
      </x:c>
      <x:c r="E15772" s="3">
        <x:v>1400</x:v>
      </x:c>
      <x:c r="F15772" s="67">
        <x:v>619.33510000000001</x:v>
      </x:c>
      <x:c r="G15772">
        <x:v>0</x:v>
      </x:c>
    </x:row>
    <x:row r="15773" spans="1:7" x14ac:dyDescent="0.3">
      <x:c r="A15773" t="s">
        <x:v>6</x:v>
      </x:c>
      <x:c r="B15773" t="s">
        <x:v>32</x:v>
      </x:c>
      <x:c r="C15773" t="s">
        <x:v>7</x:v>
      </x:c>
      <x:c r="D15773">
        <x:v>157961</x:v>
      </x:c>
      <x:c r="E15773" s="3">
        <x:v>1400</x:v>
      </x:c>
      <x:c r="F15773" s="67">
        <x:v>619.35029999999995</x:v>
      </x:c>
      <x:c r="G15773">
        <x:v>0</x:v>
      </x:c>
    </x:row>
    <x:row r="15774" spans="1:7" x14ac:dyDescent="0.3">
      <x:c r="A15774" t="s">
        <x:v>6</x:v>
      </x:c>
      <x:c r="B15774" t="s">
        <x:v>32</x:v>
      </x:c>
      <x:c r="C15774" t="s">
        <x:v>7</x:v>
      </x:c>
      <x:c r="D15774">
        <x:v>157971</x:v>
      </x:c>
      <x:c r="E15774" s="3">
        <x:v>1400</x:v>
      </x:c>
      <x:c r="F15774" s="67">
        <x:v>619.3655</x:v>
      </x:c>
      <x:c r="G15774">
        <x:v>0</x:v>
      </x:c>
    </x:row>
    <x:row r="15775" spans="1:7" x14ac:dyDescent="0.3">
      <x:c r="A15775" t="s">
        <x:v>6</x:v>
      </x:c>
      <x:c r="B15775" t="s">
        <x:v>32</x:v>
      </x:c>
      <x:c r="C15775" t="s">
        <x:v>7</x:v>
      </x:c>
      <x:c r="D15775">
        <x:v>157981</x:v>
      </x:c>
      <x:c r="E15775" s="3">
        <x:v>1400</x:v>
      </x:c>
      <x:c r="F15775" s="67">
        <x:v>619.38</x:v>
      </x:c>
      <x:c r="G15775">
        <x:v>0</x:v>
      </x:c>
    </x:row>
    <x:row r="15776" spans="1:7" x14ac:dyDescent="0.3">
      <x:c r="A15776" t="s">
        <x:v>6</x:v>
      </x:c>
      <x:c r="B15776" t="s">
        <x:v>32</x:v>
      </x:c>
      <x:c r="C15776" t="s">
        <x:v>7</x:v>
      </x:c>
      <x:c r="D15776">
        <x:v>157991</x:v>
      </x:c>
      <x:c r="E15776" s="3">
        <x:v>1400</x:v>
      </x:c>
      <x:c r="F15776" s="67">
        <x:v>619.39530000000002</x:v>
      </x:c>
      <x:c r="G15776">
        <x:v>0</x:v>
      </x:c>
    </x:row>
    <x:row r="15777" spans="1:7" x14ac:dyDescent="0.3">
      <x:c r="A15777" t="s">
        <x:v>6</x:v>
      </x:c>
      <x:c r="B15777" t="s">
        <x:v>32</x:v>
      </x:c>
      <x:c r="C15777" t="s">
        <x:v>7</x:v>
      </x:c>
      <x:c r="D15777">
        <x:v>158001</x:v>
      </x:c>
      <x:c r="E15777" s="3">
        <x:v>1400</x:v>
      </x:c>
      <x:c r="F15777" s="67">
        <x:v>619.41049999999996</x:v>
      </x:c>
      <x:c r="G15777">
        <x:v>0</x:v>
      </x:c>
    </x:row>
    <x:row r="15778" spans="1:7" x14ac:dyDescent="0.3">
      <x:c r="A15778" t="s">
        <x:v>6</x:v>
      </x:c>
      <x:c r="B15778" t="s">
        <x:v>32</x:v>
      </x:c>
      <x:c r="C15778" t="s">
        <x:v>7</x:v>
      </x:c>
      <x:c r="D15778">
        <x:v>158011</x:v>
      </x:c>
      <x:c r="E15778" s="3">
        <x:v>1400</x:v>
      </x:c>
      <x:c r="F15778" s="67">
        <x:v>619.42579999999998</x:v>
      </x:c>
      <x:c r="G15778">
        <x:v>0</x:v>
      </x:c>
    </x:row>
    <x:row r="15779" spans="1:7" x14ac:dyDescent="0.3">
      <x:c r="A15779" t="s">
        <x:v>6</x:v>
      </x:c>
      <x:c r="B15779" t="s">
        <x:v>32</x:v>
      </x:c>
      <x:c r="C15779" t="s">
        <x:v>7</x:v>
      </x:c>
      <x:c r="D15779">
        <x:v>158021</x:v>
      </x:c>
      <x:c r="E15779" s="3">
        <x:v>1400</x:v>
      </x:c>
      <x:c r="F15779" s="67">
        <x:v>619.44110000000001</x:v>
      </x:c>
      <x:c r="G15779">
        <x:v>0</x:v>
      </x:c>
    </x:row>
    <x:row r="15780" spans="1:7" x14ac:dyDescent="0.3">
      <x:c r="A15780" t="s">
        <x:v>6</x:v>
      </x:c>
      <x:c r="B15780" t="s">
        <x:v>32</x:v>
      </x:c>
      <x:c r="C15780" t="s">
        <x:v>7</x:v>
      </x:c>
      <x:c r="D15780">
        <x:v>158031</x:v>
      </x:c>
      <x:c r="E15780" s="3">
        <x:v>1400</x:v>
      </x:c>
      <x:c r="F15780" s="67">
        <x:v>619.45630000000006</x:v>
      </x:c>
      <x:c r="G15780">
        <x:v>0</x:v>
      </x:c>
    </x:row>
    <x:row r="15781" spans="1:7" x14ac:dyDescent="0.3">
      <x:c r="A15781" t="s">
        <x:v>6</x:v>
      </x:c>
      <x:c r="B15781" t="s">
        <x:v>32</x:v>
      </x:c>
      <x:c r="C15781" t="s">
        <x:v>7</x:v>
      </x:c>
      <x:c r="D15781">
        <x:v>158041</x:v>
      </x:c>
      <x:c r="E15781" s="3">
        <x:v>1400</x:v>
      </x:c>
      <x:c r="F15781" s="67">
        <x:v>619.45939999999996</x:v>
      </x:c>
      <x:c r="G15781">
        <x:v>0</x:v>
      </x:c>
    </x:row>
    <x:row r="15782" spans="1:7" x14ac:dyDescent="0.3">
      <x:c r="A15782" t="s">
        <x:v>6</x:v>
      </x:c>
      <x:c r="B15782" t="s">
        <x:v>32</x:v>
      </x:c>
      <x:c r="C15782" t="s">
        <x:v>7</x:v>
      </x:c>
      <x:c r="D15782">
        <x:v>158051</x:v>
      </x:c>
      <x:c r="E15782" s="3">
        <x:v>1400</x:v>
      </x:c>
      <x:c r="F15782" s="67">
        <x:v>619.46730000000002</x:v>
      </x:c>
      <x:c r="G15782">
        <x:v>0</x:v>
      </x:c>
    </x:row>
    <x:row r="15783" spans="1:7" x14ac:dyDescent="0.3">
      <x:c r="A15783" t="s">
        <x:v>6</x:v>
      </x:c>
      <x:c r="B15783" t="s">
        <x:v>32</x:v>
      </x:c>
      <x:c r="C15783" t="s">
        <x:v>7</x:v>
      </x:c>
      <x:c r="D15783">
        <x:v>158061</x:v>
      </x:c>
      <x:c r="E15783" s="3">
        <x:v>1400</x:v>
      </x:c>
      <x:c r="F15783" s="67">
        <x:v>619.48260000000005</x:v>
      </x:c>
      <x:c r="G15783">
        <x:v>0</x:v>
      </x:c>
    </x:row>
    <x:row r="15784" spans="1:7" x14ac:dyDescent="0.3">
      <x:c r="A15784" t="s">
        <x:v>6</x:v>
      </x:c>
      <x:c r="B15784" t="s">
        <x:v>32</x:v>
      </x:c>
      <x:c r="C15784" t="s">
        <x:v>7</x:v>
      </x:c>
      <x:c r="D15784">
        <x:v>158071</x:v>
      </x:c>
      <x:c r="E15784" s="3">
        <x:v>1400</x:v>
      </x:c>
      <x:c r="F15784" s="67">
        <x:v>619.49739999999997</x:v>
      </x:c>
      <x:c r="G15784">
        <x:v>0</x:v>
      </x:c>
    </x:row>
    <x:row r="15785" spans="1:7" x14ac:dyDescent="0.3">
      <x:c r="A15785" t="s">
        <x:v>6</x:v>
      </x:c>
      <x:c r="B15785" t="s">
        <x:v>32</x:v>
      </x:c>
      <x:c r="C15785" t="s">
        <x:v>7</x:v>
      </x:c>
      <x:c r="D15785">
        <x:v>158081</x:v>
      </x:c>
      <x:c r="E15785" s="3">
        <x:v>1400</x:v>
      </x:c>
      <x:c r="F15785" s="67">
        <x:v>619.51260000000002</x:v>
      </x:c>
      <x:c r="G15785">
        <x:v>0</x:v>
      </x:c>
    </x:row>
    <x:row r="15786" spans="1:7" x14ac:dyDescent="0.3">
      <x:c r="A15786" t="s">
        <x:v>6</x:v>
      </x:c>
      <x:c r="B15786" t="s">
        <x:v>32</x:v>
      </x:c>
      <x:c r="C15786" t="s">
        <x:v>7</x:v>
      </x:c>
      <x:c r="D15786">
        <x:v>158091</x:v>
      </x:c>
      <x:c r="E15786" s="3">
        <x:v>1400</x:v>
      </x:c>
      <x:c r="F15786" s="67">
        <x:v>619.52089999999998</x:v>
      </x:c>
      <x:c r="G15786">
        <x:v>0</x:v>
      </x:c>
    </x:row>
    <x:row r="15787" spans="1:7" x14ac:dyDescent="0.3">
      <x:c r="A15787" t="s">
        <x:v>6</x:v>
      </x:c>
      <x:c r="B15787" t="s">
        <x:v>32</x:v>
      </x:c>
      <x:c r="C15787" t="s">
        <x:v>7</x:v>
      </x:c>
      <x:c r="D15787">
        <x:v>158101</x:v>
      </x:c>
      <x:c r="E15787" s="3">
        <x:v>1400</x:v>
      </x:c>
      <x:c r="F15787" s="67">
        <x:v>619.524</x:v>
      </x:c>
      <x:c r="G15787">
        <x:v>0</x:v>
      </x:c>
    </x:row>
    <x:row r="15788" spans="1:7" x14ac:dyDescent="0.3">
      <x:c r="A15788" t="s">
        <x:v>6</x:v>
      </x:c>
      <x:c r="B15788" t="s">
        <x:v>32</x:v>
      </x:c>
      <x:c r="C15788" t="s">
        <x:v>7</x:v>
      </x:c>
      <x:c r="D15788">
        <x:v>158111</x:v>
      </x:c>
      <x:c r="E15788" s="3">
        <x:v>1400</x:v>
      </x:c>
      <x:c r="F15788" s="67">
        <x:v>619.53920000000005</x:v>
      </x:c>
      <x:c r="G15788">
        <x:v>0</x:v>
      </x:c>
    </x:row>
    <x:row r="15789" spans="1:7" x14ac:dyDescent="0.3">
      <x:c r="A15789" t="s">
        <x:v>6</x:v>
      </x:c>
      <x:c r="B15789" t="s">
        <x:v>32</x:v>
      </x:c>
      <x:c r="C15789" t="s">
        <x:v>7</x:v>
      </x:c>
      <x:c r="D15789">
        <x:v>158121</x:v>
      </x:c>
      <x:c r="E15789" s="3">
        <x:v>1400</x:v>
      </x:c>
      <x:c r="F15789" s="67">
        <x:v>619.55449999999996</x:v>
      </x:c>
      <x:c r="G15789">
        <x:v>0</x:v>
      </x:c>
    </x:row>
    <x:row r="15790" spans="1:7" x14ac:dyDescent="0.3">
      <x:c r="A15790" t="s">
        <x:v>6</x:v>
      </x:c>
      <x:c r="B15790" t="s">
        <x:v>32</x:v>
      </x:c>
      <x:c r="C15790" t="s">
        <x:v>7</x:v>
      </x:c>
      <x:c r="D15790">
        <x:v>158131</x:v>
      </x:c>
      <x:c r="E15790" s="3">
        <x:v>1400</x:v>
      </x:c>
      <x:c r="F15790" s="67">
        <x:v>619.56960000000004</x:v>
      </x:c>
      <x:c r="G15790">
        <x:v>0</x:v>
      </x:c>
    </x:row>
    <x:row r="15791" spans="1:7" x14ac:dyDescent="0.3">
      <x:c r="A15791" t="s">
        <x:v>6</x:v>
      </x:c>
      <x:c r="B15791" t="s">
        <x:v>32</x:v>
      </x:c>
      <x:c r="C15791" t="s">
        <x:v>7</x:v>
      </x:c>
      <x:c r="D15791">
        <x:v>158141</x:v>
      </x:c>
      <x:c r="E15791" s="3">
        <x:v>1400</x:v>
      </x:c>
      <x:c r="F15791" s="67">
        <x:v>619.58479999999997</x:v>
      </x:c>
      <x:c r="G15791">
        <x:v>0</x:v>
      </x:c>
    </x:row>
    <x:row r="15792" spans="1:7" x14ac:dyDescent="0.3">
      <x:c r="A15792" t="s">
        <x:v>6</x:v>
      </x:c>
      <x:c r="B15792" t="s">
        <x:v>32</x:v>
      </x:c>
      <x:c r="C15792" t="s">
        <x:v>7</x:v>
      </x:c>
      <x:c r="D15792">
        <x:v>158151</x:v>
      </x:c>
      <x:c r="E15792" s="3">
        <x:v>1400</x:v>
      </x:c>
      <x:c r="F15792" s="67">
        <x:v>619.59969999999998</x:v>
      </x:c>
      <x:c r="G15792">
        <x:v>0</x:v>
      </x:c>
    </x:row>
    <x:row r="15793" spans="1:7" x14ac:dyDescent="0.3">
      <x:c r="A15793" t="s">
        <x:v>6</x:v>
      </x:c>
      <x:c r="B15793" t="s">
        <x:v>32</x:v>
      </x:c>
      <x:c r="C15793" t="s">
        <x:v>7</x:v>
      </x:c>
      <x:c r="D15793">
        <x:v>158161</x:v>
      </x:c>
      <x:c r="E15793" s="3">
        <x:v>1400</x:v>
      </x:c>
      <x:c r="F15793" s="67">
        <x:v>619.60230000000001</x:v>
      </x:c>
      <x:c r="G15793">
        <x:v>0</x:v>
      </x:c>
    </x:row>
    <x:row r="15794" spans="1:7" x14ac:dyDescent="0.3">
      <x:c r="A15794" t="s">
        <x:v>6</x:v>
      </x:c>
      <x:c r="B15794" t="s">
        <x:v>32</x:v>
      </x:c>
      <x:c r="C15794" t="s">
        <x:v>7</x:v>
      </x:c>
      <x:c r="D15794">
        <x:v>158171</x:v>
      </x:c>
      <x:c r="E15794" s="3">
        <x:v>1400</x:v>
      </x:c>
      <x:c r="F15794" s="67">
        <x:v>619.61270000000002</x:v>
      </x:c>
      <x:c r="G15794">
        <x:v>0</x:v>
      </x:c>
    </x:row>
    <x:row r="15795" spans="1:7" x14ac:dyDescent="0.3">
      <x:c r="A15795" t="s">
        <x:v>6</x:v>
      </x:c>
      <x:c r="B15795" t="s">
        <x:v>32</x:v>
      </x:c>
      <x:c r="C15795" t="s">
        <x:v>7</x:v>
      </x:c>
      <x:c r="D15795">
        <x:v>158181</x:v>
      </x:c>
      <x:c r="E15795" s="3">
        <x:v>1400</x:v>
      </x:c>
      <x:c r="F15795" s="67">
        <x:v>619.62789999999995</x:v>
      </x:c>
      <x:c r="G15795">
        <x:v>0</x:v>
      </x:c>
    </x:row>
    <x:row r="15796" spans="1:7" x14ac:dyDescent="0.3">
      <x:c r="A15796" t="s">
        <x:v>6</x:v>
      </x:c>
      <x:c r="B15796" t="s">
        <x:v>32</x:v>
      </x:c>
      <x:c r="C15796" t="s">
        <x:v>7</x:v>
      </x:c>
      <x:c r="D15796">
        <x:v>158191</x:v>
      </x:c>
      <x:c r="E15796" s="3">
        <x:v>1400</x:v>
      </x:c>
      <x:c r="F15796" s="67">
        <x:v>619.64049999999997</x:v>
      </x:c>
      <x:c r="G15796">
        <x:v>0</x:v>
      </x:c>
    </x:row>
    <x:row r="15797" spans="1:7" x14ac:dyDescent="0.3">
      <x:c r="A15797" t="s">
        <x:v>6</x:v>
      </x:c>
      <x:c r="B15797" t="s">
        <x:v>32</x:v>
      </x:c>
      <x:c r="C15797" t="s">
        <x:v>7</x:v>
      </x:c>
      <x:c r="D15797">
        <x:v>158201</x:v>
      </x:c>
      <x:c r="E15797" s="3">
        <x:v>1400</x:v>
      </x:c>
      <x:c r="F15797" s="67">
        <x:v>619.65570000000002</x:v>
      </x:c>
      <x:c r="G15797">
        <x:v>0</x:v>
      </x:c>
    </x:row>
    <x:row r="15798" spans="1:7" x14ac:dyDescent="0.3">
      <x:c r="A15798" t="s">
        <x:v>6</x:v>
      </x:c>
      <x:c r="B15798" t="s">
        <x:v>32</x:v>
      </x:c>
      <x:c r="C15798" t="s">
        <x:v>7</x:v>
      </x:c>
      <x:c r="D15798">
        <x:v>158211</x:v>
      </x:c>
      <x:c r="E15798" s="3">
        <x:v>1400</x:v>
      </x:c>
      <x:c r="F15798" s="67">
        <x:v>619.67100000000005</x:v>
      </x:c>
      <x:c r="G15798">
        <x:v>0</x:v>
      </x:c>
    </x:row>
    <x:row r="15799" spans="1:7" x14ac:dyDescent="0.3">
      <x:c r="A15799" t="s">
        <x:v>6</x:v>
      </x:c>
      <x:c r="B15799" t="s">
        <x:v>32</x:v>
      </x:c>
      <x:c r="C15799" t="s">
        <x:v>7</x:v>
      </x:c>
      <x:c r="D15799">
        <x:v>158221</x:v>
      </x:c>
      <x:c r="E15799" s="3">
        <x:v>1400</x:v>
      </x:c>
      <x:c r="F15799" s="67">
        <x:v>619.68610000000001</x:v>
      </x:c>
      <x:c r="G15799">
        <x:v>0</x:v>
      </x:c>
    </x:row>
    <x:row r="15800" spans="1:7" x14ac:dyDescent="0.3">
      <x:c r="A15800" t="s">
        <x:v>6</x:v>
      </x:c>
      <x:c r="B15800" t="s">
        <x:v>32</x:v>
      </x:c>
      <x:c r="C15800" t="s">
        <x:v>7</x:v>
      </x:c>
      <x:c r="D15800">
        <x:v>158231</x:v>
      </x:c>
      <x:c r="E15800" s="3">
        <x:v>1400</x:v>
      </x:c>
      <x:c r="F15800" s="67">
        <x:v>619.70140000000004</x:v>
      </x:c>
      <x:c r="G15800">
        <x:v>0</x:v>
      </x:c>
    </x:row>
    <x:row r="15801" spans="1:7" x14ac:dyDescent="0.3">
      <x:c r="A15801" t="s">
        <x:v>6</x:v>
      </x:c>
      <x:c r="B15801" t="s">
        <x:v>32</x:v>
      </x:c>
      <x:c r="C15801" t="s">
        <x:v>7</x:v>
      </x:c>
      <x:c r="D15801">
        <x:v>158241</x:v>
      </x:c>
      <x:c r="E15801" s="3">
        <x:v>1400</x:v>
      </x:c>
      <x:c r="F15801" s="67">
        <x:v>619.71659999999997</x:v>
      </x:c>
      <x:c r="G15801">
        <x:v>0</x:v>
      </x:c>
    </x:row>
    <x:row r="15802" spans="1:7" x14ac:dyDescent="0.3">
      <x:c r="A15802" t="s">
        <x:v>6</x:v>
      </x:c>
      <x:c r="B15802" t="s">
        <x:v>32</x:v>
      </x:c>
      <x:c r="C15802" t="s">
        <x:v>7</x:v>
      </x:c>
      <x:c r="D15802">
        <x:v>158251</x:v>
      </x:c>
      <x:c r="E15802" s="3">
        <x:v>1400</x:v>
      </x:c>
      <x:c r="F15802" s="67">
        <x:v>619.7319</x:v>
      </x:c>
      <x:c r="G15802">
        <x:v>0</x:v>
      </x:c>
    </x:row>
    <x:row r="15803" spans="1:7" x14ac:dyDescent="0.3">
      <x:c r="A15803" t="s">
        <x:v>6</x:v>
      </x:c>
      <x:c r="B15803" t="s">
        <x:v>32</x:v>
      </x:c>
      <x:c r="C15803" t="s">
        <x:v>7</x:v>
      </x:c>
      <x:c r="D15803">
        <x:v>158261</x:v>
      </x:c>
      <x:c r="E15803" s="3">
        <x:v>1400</x:v>
      </x:c>
      <x:c r="F15803" s="67">
        <x:v>619.74670000000003</x:v>
      </x:c>
      <x:c r="G15803">
        <x:v>0</x:v>
      </x:c>
    </x:row>
    <x:row r="15804" spans="1:7" x14ac:dyDescent="0.3">
      <x:c r="A15804" t="s">
        <x:v>6</x:v>
      </x:c>
      <x:c r="B15804" t="s">
        <x:v>32</x:v>
      </x:c>
      <x:c r="C15804" t="s">
        <x:v>7</x:v>
      </x:c>
      <x:c r="D15804">
        <x:v>158271</x:v>
      </x:c>
      <x:c r="E15804" s="3">
        <x:v>1400</x:v>
      </x:c>
      <x:c r="F15804" s="67">
        <x:v>619.76189999999997</x:v>
      </x:c>
      <x:c r="G15804">
        <x:v>0</x:v>
      </x:c>
    </x:row>
    <x:row r="15805" spans="1:7" x14ac:dyDescent="0.3">
      <x:c r="A15805" t="s">
        <x:v>6</x:v>
      </x:c>
      <x:c r="B15805" t="s">
        <x:v>32</x:v>
      </x:c>
      <x:c r="C15805" t="s">
        <x:v>7</x:v>
      </x:c>
      <x:c r="D15805">
        <x:v>158281</x:v>
      </x:c>
      <x:c r="E15805" s="3">
        <x:v>1400</x:v>
      </x:c>
      <x:c r="F15805" s="67">
        <x:v>619.77710000000002</x:v>
      </x:c>
      <x:c r="G15805">
        <x:v>0</x:v>
      </x:c>
    </x:row>
    <x:row r="15806" spans="1:7" x14ac:dyDescent="0.3">
      <x:c r="A15806" t="s">
        <x:v>6</x:v>
      </x:c>
      <x:c r="B15806" t="s">
        <x:v>32</x:v>
      </x:c>
      <x:c r="C15806" t="s">
        <x:v>7</x:v>
      </x:c>
      <x:c r="D15806">
        <x:v>158291</x:v>
      </x:c>
      <x:c r="E15806" s="3">
        <x:v>1400</x:v>
      </x:c>
      <x:c r="F15806" s="67">
        <x:v>619.78459999999995</x:v>
      </x:c>
      <x:c r="G15806">
        <x:v>0</x:v>
      </x:c>
    </x:row>
    <x:row r="15807" spans="1:7" x14ac:dyDescent="0.3">
      <x:c r="A15807" t="s">
        <x:v>6</x:v>
      </x:c>
      <x:c r="B15807" t="s">
        <x:v>32</x:v>
      </x:c>
      <x:c r="C15807" t="s">
        <x:v>7</x:v>
      </x:c>
      <x:c r="D15807">
        <x:v>158301</x:v>
      </x:c>
      <x:c r="E15807" s="3">
        <x:v>1400</x:v>
      </x:c>
      <x:c r="F15807" s="67">
        <x:v>619.78869999999995</x:v>
      </x:c>
      <x:c r="G15807">
        <x:v>0</x:v>
      </x:c>
    </x:row>
    <x:row r="15808" spans="1:7" x14ac:dyDescent="0.3">
      <x:c r="A15808" t="s">
        <x:v>6</x:v>
      </x:c>
      <x:c r="B15808" t="s">
        <x:v>32</x:v>
      </x:c>
      <x:c r="C15808" t="s">
        <x:v>7</x:v>
      </x:c>
      <x:c r="D15808">
        <x:v>158311</x:v>
      </x:c>
      <x:c r="E15808" s="3">
        <x:v>1400</x:v>
      </x:c>
      <x:c r="F15808" s="67">
        <x:v>619.80330000000004</x:v>
      </x:c>
      <x:c r="G15808">
        <x:v>0</x:v>
      </x:c>
    </x:row>
    <x:row r="15809" spans="1:7" x14ac:dyDescent="0.3">
      <x:c r="A15809" t="s">
        <x:v>6</x:v>
      </x:c>
      <x:c r="B15809" t="s">
        <x:v>32</x:v>
      </x:c>
      <x:c r="C15809" t="s">
        <x:v>7</x:v>
      </x:c>
      <x:c r="D15809">
        <x:v>158321</x:v>
      </x:c>
      <x:c r="E15809" s="3">
        <x:v>1400</x:v>
      </x:c>
      <x:c r="F15809" s="67">
        <x:v>619.81740000000002</x:v>
      </x:c>
      <x:c r="G15809">
        <x:v>0</x:v>
      </x:c>
    </x:row>
    <x:row r="15810" spans="1:7" x14ac:dyDescent="0.3">
      <x:c r="A15810" t="s">
        <x:v>6</x:v>
      </x:c>
      <x:c r="B15810" t="s">
        <x:v>32</x:v>
      </x:c>
      <x:c r="C15810" t="s">
        <x:v>7</x:v>
      </x:c>
      <x:c r="D15810">
        <x:v>158331</x:v>
      </x:c>
      <x:c r="E15810" s="3">
        <x:v>1597.41</x:v>
      </x:c>
      <x:c r="F15810" s="67">
        <x:v>619.82920000000001</x:v>
      </x:c>
      <x:c r="G15810">
        <x:v>0</x:v>
      </x:c>
    </x:row>
    <x:row r="15811" spans="1:7" x14ac:dyDescent="0.3">
      <x:c r="A15811" t="s">
        <x:v>6</x:v>
      </x:c>
      <x:c r="B15811" t="s">
        <x:v>32</x:v>
      </x:c>
      <x:c r="C15811" t="s">
        <x:v>7</x:v>
      </x:c>
      <x:c r="D15811">
        <x:v>158341</x:v>
      </x:c>
      <x:c r="E15811" s="3">
        <x:v>1599.2</x:v>
      </x:c>
      <x:c r="F15811" s="67">
        <x:v>619.83439999999996</x:v>
      </x:c>
      <x:c r="G15811">
        <x:v>0</x:v>
      </x:c>
    </x:row>
    <x:row r="15812" spans="1:7" x14ac:dyDescent="0.3">
      <x:c r="A15812" t="s">
        <x:v>6</x:v>
      </x:c>
      <x:c r="B15812" t="s">
        <x:v>32</x:v>
      </x:c>
      <x:c r="C15812" t="s">
        <x:v>7</x:v>
      </x:c>
      <x:c r="D15812">
        <x:v>158351</x:v>
      </x:c>
      <x:c r="E15812" s="3">
        <x:v>1603.09</x:v>
      </x:c>
      <x:c r="F15812" s="67">
        <x:v>619.846</x:v>
      </x:c>
      <x:c r="G15812">
        <x:v>0</x:v>
      </x:c>
    </x:row>
    <x:row r="15813" spans="1:7" x14ac:dyDescent="0.3">
      <x:c r="A15813" t="s">
        <x:v>6</x:v>
      </x:c>
      <x:c r="B15813" t="s">
        <x:v>32</x:v>
      </x:c>
      <x:c r="C15813" t="s">
        <x:v>7</x:v>
      </x:c>
      <x:c r="D15813">
        <x:v>158361</x:v>
      </x:c>
      <x:c r="E15813" s="3">
        <x:v>1604.64</x:v>
      </x:c>
      <x:c r="F15813" s="67">
        <x:v>619.85080000000005</x:v>
      </x:c>
      <x:c r="G15813">
        <x:v>0</x:v>
      </x:c>
    </x:row>
    <x:row r="15814" spans="1:7" x14ac:dyDescent="0.3">
      <x:c r="A15814" t="s">
        <x:v>6</x:v>
      </x:c>
      <x:c r="B15814" t="s">
        <x:v>32</x:v>
      </x:c>
      <x:c r="C15814" t="s">
        <x:v>7</x:v>
      </x:c>
      <x:c r="D15814">
        <x:v>158371</x:v>
      </x:c>
      <x:c r="E15814" s="3">
        <x:v>1607.23</x:v>
      </x:c>
      <x:c r="F15814" s="67">
        <x:v>619.85919999999999</x:v>
      </x:c>
      <x:c r="G15814">
        <x:v>0</x:v>
      </x:c>
    </x:row>
    <x:row r="15815" spans="1:7" x14ac:dyDescent="0.3">
      <x:c r="A15815" t="s">
        <x:v>6</x:v>
      </x:c>
      <x:c r="B15815" t="s">
        <x:v>32</x:v>
      </x:c>
      <x:c r="C15815" t="s">
        <x:v>7</x:v>
      </x:c>
      <x:c r="D15815">
        <x:v>158381</x:v>
      </x:c>
      <x:c r="E15815" s="3">
        <x:v>1611.32</x:v>
      </x:c>
      <x:c r="F15815" s="67">
        <x:v>619.87419999999997</x:v>
      </x:c>
      <x:c r="G15815">
        <x:v>0</x:v>
      </x:c>
    </x:row>
    <x:row r="15816" spans="1:7" x14ac:dyDescent="0.3">
      <x:c r="A15816" t="s">
        <x:v>6</x:v>
      </x:c>
      <x:c r="B15816" t="s">
        <x:v>32</x:v>
      </x:c>
      <x:c r="C15816" t="s">
        <x:v>7</x:v>
      </x:c>
      <x:c r="D15816">
        <x:v>158391</x:v>
      </x:c>
      <x:c r="E15816" s="3">
        <x:v>1612.67</x:v>
      </x:c>
      <x:c r="F15816" s="67">
        <x:v>619.87929999999994</x:v>
      </x:c>
      <x:c r="G15816">
        <x:v>0</x:v>
      </x:c>
    </x:row>
    <x:row r="15817" spans="1:7" x14ac:dyDescent="0.3">
      <x:c r="A15817" t="s">
        <x:v>6</x:v>
      </x:c>
      <x:c r="B15817" t="s">
        <x:v>32</x:v>
      </x:c>
      <x:c r="C15817" t="s">
        <x:v>7</x:v>
      </x:c>
      <x:c r="D15817">
        <x:v>158401</x:v>
      </x:c>
      <x:c r="E15817" s="3">
        <x:v>1614.59</x:v>
      </x:c>
      <x:c r="F15817" s="67">
        <x:v>619.88760000000002</x:v>
      </x:c>
      <x:c r="G15817">
        <x:v>0</x:v>
      </x:c>
    </x:row>
    <x:row r="15818" spans="1:7" x14ac:dyDescent="0.3">
      <x:c r="A15818" t="s">
        <x:v>6</x:v>
      </x:c>
      <x:c r="B15818" t="s">
        <x:v>32</x:v>
      </x:c>
      <x:c r="C15818" t="s">
        <x:v>7</x:v>
      </x:c>
      <x:c r="D15818">
        <x:v>158411</x:v>
      </x:c>
      <x:c r="E15818" s="3">
        <x:v>1615.07</x:v>
      </x:c>
      <x:c r="F15818" s="67">
        <x:v>619.88959999999997</x:v>
      </x:c>
      <x:c r="G15818">
        <x:v>0</x:v>
      </x:c>
    </x:row>
    <x:row r="15819" spans="1:7" x14ac:dyDescent="0.3">
      <x:c r="A15819" t="s">
        <x:v>6</x:v>
      </x:c>
      <x:c r="B15819" t="s">
        <x:v>32</x:v>
      </x:c>
      <x:c r="C15819" t="s">
        <x:v>7</x:v>
      </x:c>
      <x:c r="D15819">
        <x:v>158421</x:v>
      </x:c>
      <x:c r="E15819" s="3">
        <x:v>1617.32</x:v>
      </x:c>
      <x:c r="F15819" s="67">
        <x:v>619.90039999999999</x:v>
      </x:c>
      <x:c r="G15819">
        <x:v>0</x:v>
      </x:c>
    </x:row>
    <x:row r="15820" spans="1:7" x14ac:dyDescent="0.3">
      <x:c r="A15820" t="s">
        <x:v>6</x:v>
      </x:c>
      <x:c r="B15820" t="s">
        <x:v>32</x:v>
      </x:c>
      <x:c r="C15820" t="s">
        <x:v>7</x:v>
      </x:c>
      <x:c r="D15820">
        <x:v>158431</x:v>
      </x:c>
      <x:c r="E15820" s="3">
        <x:v>1619.48</x:v>
      </x:c>
      <x:c r="F15820" s="67">
        <x:v>619.91510000000005</x:v>
      </x:c>
      <x:c r="G15820">
        <x:v>0</x:v>
      </x:c>
    </x:row>
    <x:row r="15821" spans="1:7" x14ac:dyDescent="0.3">
      <x:c r="A15821" t="s">
        <x:v>6</x:v>
      </x:c>
      <x:c r="B15821" t="s">
        <x:v>32</x:v>
      </x:c>
      <x:c r="C15821" t="s">
        <x:v>7</x:v>
      </x:c>
      <x:c r="D15821">
        <x:v>158441</x:v>
      </x:c>
      <x:c r="E15821" s="3">
        <x:v>1619.98</x:v>
      </x:c>
      <x:c r="F15821" s="67">
        <x:v>619.91859999999997</x:v>
      </x:c>
      <x:c r="G15821">
        <x:v>0</x:v>
      </x:c>
    </x:row>
    <x:row r="15822" spans="1:7" x14ac:dyDescent="0.3">
      <x:c r="A15822" t="s">
        <x:v>6</x:v>
      </x:c>
      <x:c r="B15822" t="s">
        <x:v>32</x:v>
      </x:c>
      <x:c r="C15822" t="s">
        <x:v>7</x:v>
      </x:c>
      <x:c r="D15822">
        <x:v>158451</x:v>
      </x:c>
      <x:c r="E15822" s="3">
        <x:v>1621.11</x:v>
      </x:c>
      <x:c r="F15822" s="67">
        <x:v>619.92650000000003</x:v>
      </x:c>
      <x:c r="G15822">
        <x:v>0</x:v>
      </x:c>
    </x:row>
    <x:row r="15823" spans="1:7" x14ac:dyDescent="0.3">
      <x:c r="A15823" t="s">
        <x:v>6</x:v>
      </x:c>
      <x:c r="B15823" t="s">
        <x:v>32</x:v>
      </x:c>
      <x:c r="C15823" t="s">
        <x:v>7</x:v>
      </x:c>
      <x:c r="D15823">
        <x:v>158461</x:v>
      </x:c>
      <x:c r="E15823" s="3">
        <x:v>1622.32</x:v>
      </x:c>
      <x:c r="F15823" s="67">
        <x:v>619.93669999999997</x:v>
      </x:c>
      <x:c r="G15823">
        <x:v>0</x:v>
      </x:c>
    </x:row>
    <x:row r="15824" spans="1:7" x14ac:dyDescent="0.3">
      <x:c r="A15824" t="s">
        <x:v>6</x:v>
      </x:c>
      <x:c r="B15824" t="s">
        <x:v>32</x:v>
      </x:c>
      <x:c r="C15824" t="s">
        <x:v>7</x:v>
      </x:c>
      <x:c r="D15824">
        <x:v>158471</x:v>
      </x:c>
      <x:c r="E15824" s="3">
        <x:v>1622.63</x:v>
      </x:c>
      <x:c r="F15824" s="67">
        <x:v>619.93949999999995</x:v>
      </x:c>
      <x:c r="G15824">
        <x:v>0</x:v>
      </x:c>
    </x:row>
    <x:row r="15825" spans="1:7" x14ac:dyDescent="0.3">
      <x:c r="A15825" t="s">
        <x:v>6</x:v>
      </x:c>
      <x:c r="B15825" t="s">
        <x:v>32</x:v>
      </x:c>
      <x:c r="C15825" t="s">
        <x:v>7</x:v>
      </x:c>
      <x:c r="D15825">
        <x:v>158481</x:v>
      </x:c>
      <x:c r="E15825" s="3">
        <x:v>1623.57</x:v>
      </x:c>
      <x:c r="F15825" s="67">
        <x:v>619.95129999999995</x:v>
      </x:c>
      <x:c r="G15825">
        <x:v>0</x:v>
      </x:c>
    </x:row>
    <x:row r="15826" spans="1:7" x14ac:dyDescent="0.3">
      <x:c r="A15826" t="s">
        <x:v>6</x:v>
      </x:c>
      <x:c r="B15826" t="s">
        <x:v>32</x:v>
      </x:c>
      <x:c r="C15826" t="s">
        <x:v>7</x:v>
      </x:c>
      <x:c r="D15826">
        <x:v>158491</x:v>
      </x:c>
      <x:c r="E15826" s="3">
        <x:v>1623.63</x:v>
      </x:c>
      <x:c r="F15826" s="67">
        <x:v>619.95339999999999</x:v>
      </x:c>
      <x:c r="G15826">
        <x:v>0</x:v>
      </x:c>
    </x:row>
    <x:row r="15827" spans="1:7" x14ac:dyDescent="0.3">
      <x:c r="A15827" t="s">
        <x:v>6</x:v>
      </x:c>
      <x:c r="B15827" t="s">
        <x:v>32</x:v>
      </x:c>
      <x:c r="C15827" t="s">
        <x:v>7</x:v>
      </x:c>
      <x:c r="D15827">
        <x:v>158501</x:v>
      </x:c>
      <x:c r="E15827" s="3">
        <x:v>1623.72</x:v>
      </x:c>
      <x:c r="F15827" s="67">
        <x:v>619.95690000000002</x:v>
      </x:c>
      <x:c r="G15827">
        <x:v>0</x:v>
      </x:c>
    </x:row>
    <x:row r="15828" spans="1:7" x14ac:dyDescent="0.3">
      <x:c r="A15828" t="s">
        <x:v>6</x:v>
      </x:c>
      <x:c r="B15828" t="s">
        <x:v>32</x:v>
      </x:c>
      <x:c r="C15828" t="s">
        <x:v>7</x:v>
      </x:c>
      <x:c r="D15828">
        <x:v>158511</x:v>
      </x:c>
      <x:c r="E15828" s="3">
        <x:v>1624.04</x:v>
      </x:c>
      <x:c r="F15828" s="67">
        <x:v>619.96379999999999</x:v>
      </x:c>
      <x:c r="G15828">
        <x:v>0</x:v>
      </x:c>
    </x:row>
    <x:row r="15829" spans="1:7" x14ac:dyDescent="0.3">
      <x:c r="A15829" t="s">
        <x:v>6</x:v>
      </x:c>
      <x:c r="B15829" t="s">
        <x:v>32</x:v>
      </x:c>
      <x:c r="C15829" t="s">
        <x:v>7</x:v>
      </x:c>
      <x:c r="D15829">
        <x:v>158521</x:v>
      </x:c>
      <x:c r="E15829" s="3">
        <x:v>1624.28</x:v>
      </x:c>
      <x:c r="F15829" s="67">
        <x:v>619.97249999999997</x:v>
      </x:c>
      <x:c r="G15829">
        <x:v>0</x:v>
      </x:c>
    </x:row>
    <x:row r="15830" spans="1:7" x14ac:dyDescent="0.3">
      <x:c r="A15830" t="s">
        <x:v>6</x:v>
      </x:c>
      <x:c r="B15830" t="s">
        <x:v>32</x:v>
      </x:c>
      <x:c r="C15830" t="s">
        <x:v>7</x:v>
      </x:c>
      <x:c r="D15830">
        <x:v>158531</x:v>
      </x:c>
      <x:c r="E15830" s="3">
        <x:v>1624.35</x:v>
      </x:c>
      <x:c r="F15830" s="67">
        <x:v>619.97460000000001</x:v>
      </x:c>
      <x:c r="G15830">
        <x:v>0</x:v>
      </x:c>
    </x:row>
    <x:row r="15831" spans="1:7" x14ac:dyDescent="0.3">
      <x:c r="A15831" t="s">
        <x:v>6</x:v>
      </x:c>
      <x:c r="B15831" t="s">
        <x:v>32</x:v>
      </x:c>
      <x:c r="C15831" t="s">
        <x:v>7</x:v>
      </x:c>
      <x:c r="D15831">
        <x:v>158541</x:v>
      </x:c>
      <x:c r="E15831" s="3">
        <x:v>1624.18</x:v>
      </x:c>
      <x:c r="F15831" s="67">
        <x:v>619.97810000000004</x:v>
      </x:c>
      <x:c r="G15831">
        <x:v>0</x:v>
      </x:c>
    </x:row>
    <x:row r="15832" spans="1:7" x14ac:dyDescent="0.3">
      <x:c r="A15832" t="s">
        <x:v>6</x:v>
      </x:c>
      <x:c r="B15832" t="s">
        <x:v>32</x:v>
      </x:c>
      <x:c r="C15832" t="s">
        <x:v>7</x:v>
      </x:c>
      <x:c r="D15832">
        <x:v>158551</x:v>
      </x:c>
      <x:c r="E15832" s="3">
        <x:v>1623.69</x:v>
      </x:c>
      <x:c r="F15832" s="67">
        <x:v>619.9855</x:v>
      </x:c>
      <x:c r="G15832">
        <x:v>0</x:v>
      </x:c>
    </x:row>
    <x:row r="15833" spans="1:7" x14ac:dyDescent="0.3">
      <x:c r="A15833" t="s">
        <x:v>6</x:v>
      </x:c>
      <x:c r="B15833" t="s">
        <x:v>32</x:v>
      </x:c>
      <x:c r="C15833" t="s">
        <x:v>7</x:v>
      </x:c>
      <x:c r="D15833">
        <x:v>158561</x:v>
      </x:c>
      <x:c r="E15833" s="3">
        <x:v>1623.15</x:v>
      </x:c>
      <x:c r="F15833" s="67">
        <x:v>619.99199999999996</x:v>
      </x:c>
      <x:c r="G15833">
        <x:v>0</x:v>
      </x:c>
    </x:row>
    <x:row r="15834" spans="1:7" x14ac:dyDescent="0.3">
      <x:c r="A15834" t="s">
        <x:v>6</x:v>
      </x:c>
      <x:c r="B15834" t="s">
        <x:v>32</x:v>
      </x:c>
      <x:c r="C15834" t="s">
        <x:v>7</x:v>
      </x:c>
      <x:c r="D15834">
        <x:v>158571</x:v>
      </x:c>
      <x:c r="E15834" s="3">
        <x:v>1622.97</x:v>
      </x:c>
      <x:c r="F15834" s="67">
        <x:v>619.99530000000004</x:v>
      </x:c>
      <x:c r="G15834">
        <x:v>0</x:v>
      </x:c>
    </x:row>
    <x:row r="15835" spans="1:7" x14ac:dyDescent="0.3">
      <x:c r="A15835" t="s">
        <x:v>6</x:v>
      </x:c>
      <x:c r="B15835" t="s">
        <x:v>32</x:v>
      </x:c>
      <x:c r="C15835" t="s">
        <x:v>7</x:v>
      </x:c>
      <x:c r="D15835">
        <x:v>158581</x:v>
      </x:c>
      <x:c r="E15835" s="3">
        <x:v>1622.64</x:v>
      </x:c>
      <x:c r="F15835" s="67">
        <x:v>620.00199999999995</x:v>
      </x:c>
      <x:c r="G15835">
        <x:v>0</x:v>
      </x:c>
    </x:row>
    <x:row r="15836" spans="1:7" x14ac:dyDescent="0.3">
      <x:c r="A15836" t="s">
        <x:v>6</x:v>
      </x:c>
      <x:c r="B15836" t="s">
        <x:v>32</x:v>
      </x:c>
      <x:c r="C15836" t="s">
        <x:v>7</x:v>
      </x:c>
      <x:c r="D15836">
        <x:v>158591</x:v>
      </x:c>
      <x:c r="E15836" s="3">
        <x:v>1622.42</x:v>
      </x:c>
      <x:c r="F15836" s="67">
        <x:v>620.00530000000003</x:v>
      </x:c>
      <x:c r="G15836">
        <x:v>0</x:v>
      </x:c>
    </x:row>
    <x:row r="15837" spans="1:7" x14ac:dyDescent="0.3">
      <x:c r="A15837" t="s">
        <x:v>6</x:v>
      </x:c>
      <x:c r="B15837" t="s">
        <x:v>32</x:v>
      </x:c>
      <x:c r="C15837" t="s">
        <x:v>7</x:v>
      </x:c>
      <x:c r="D15837">
        <x:v>158601</x:v>
      </x:c>
      <x:c r="E15837" s="3">
        <x:v>1621.49</x:v>
      </x:c>
      <x:c r="F15837" s="67">
        <x:v>620.01080000000002</x:v>
      </x:c>
      <x:c r="G15837">
        <x:v>0</x:v>
      </x:c>
    </x:row>
    <x:row r="15838" spans="1:7" x14ac:dyDescent="0.3">
      <x:c r="A15838" t="s">
        <x:v>6</x:v>
      </x:c>
      <x:c r="B15838" t="s">
        <x:v>32</x:v>
      </x:c>
      <x:c r="C15838" t="s">
        <x:v>7</x:v>
      </x:c>
      <x:c r="D15838">
        <x:v>158611</x:v>
      </x:c>
      <x:c r="E15838" s="3">
        <x:v>1620.87</x:v>
      </x:c>
      <x:c r="F15838" s="67">
        <x:v>620.01530000000002</x:v>
      </x:c>
      <x:c r="G15838">
        <x:v>0</x:v>
      </x:c>
    </x:row>
    <x:row r="15839" spans="1:7" x14ac:dyDescent="0.3">
      <x:c r="A15839" t="s">
        <x:v>6</x:v>
      </x:c>
      <x:c r="B15839" t="s">
        <x:v>32</x:v>
      </x:c>
      <x:c r="C15839" t="s">
        <x:v>7</x:v>
      </x:c>
      <x:c r="D15839">
        <x:v>158621</x:v>
      </x:c>
      <x:c r="E15839" s="3">
        <x:v>1620.04</x:v>
      </x:c>
      <x:c r="F15839" s="67">
        <x:v>620.02099999999996</x:v>
      </x:c>
      <x:c r="G15839">
        <x:v>0</x:v>
      </x:c>
    </x:row>
    <x:row r="15840" spans="1:7" x14ac:dyDescent="0.3">
      <x:c r="A15840" t="s">
        <x:v>6</x:v>
      </x:c>
      <x:c r="B15840" t="s">
        <x:v>32</x:v>
      </x:c>
      <x:c r="C15840" t="s">
        <x:v>7</x:v>
      </x:c>
      <x:c r="D15840">
        <x:v>158631</x:v>
      </x:c>
      <x:c r="E15840" s="3">
        <x:v>1619.43</x:v>
      </x:c>
      <x:c r="F15840" s="67">
        <x:v>620.02520000000004</x:v>
      </x:c>
      <x:c r="G15840">
        <x:v>0</x:v>
      </x:c>
    </x:row>
    <x:row r="15841" spans="1:7" x14ac:dyDescent="0.3">
      <x:c r="A15841" t="s">
        <x:v>6</x:v>
      </x:c>
      <x:c r="B15841" t="s">
        <x:v>32</x:v>
      </x:c>
      <x:c r="C15841" t="s">
        <x:v>7</x:v>
      </x:c>
      <x:c r="D15841">
        <x:v>158641</x:v>
      </x:c>
      <x:c r="E15841" s="3">
        <x:v>1618.37</x:v>
      </x:c>
      <x:c r="F15841" s="67">
        <x:v>620.03269999999998</x:v>
      </x:c>
      <x:c r="G15841">
        <x:v>0</x:v>
      </x:c>
    </x:row>
    <x:row r="15842" spans="1:7" x14ac:dyDescent="0.3">
      <x:c r="A15842" t="s">
        <x:v>6</x:v>
      </x:c>
      <x:c r="B15842" t="s">
        <x:v>32</x:v>
      </x:c>
      <x:c r="C15842" t="s">
        <x:v>7</x:v>
      </x:c>
      <x:c r="D15842">
        <x:v>158651</x:v>
      </x:c>
      <x:c r="E15842" s="3">
        <x:v>1617.89</x:v>
      </x:c>
      <x:c r="F15842" s="67">
        <x:v>620.03579999999999</x:v>
      </x:c>
      <x:c r="G15842">
        <x:v>0</x:v>
      </x:c>
    </x:row>
    <x:row r="15843" spans="1:7" x14ac:dyDescent="0.3">
      <x:c r="A15843" t="s">
        <x:v>6</x:v>
      </x:c>
      <x:c r="B15843" t="s">
        <x:v>32</x:v>
      </x:c>
      <x:c r="C15843" t="s">
        <x:v>7</x:v>
      </x:c>
      <x:c r="D15843">
        <x:v>158661</x:v>
      </x:c>
      <x:c r="E15843" s="3">
        <x:v>1617.4</x:v>
      </x:c>
      <x:c r="F15843" s="67">
        <x:v>620.03809999999999</x:v>
      </x:c>
      <x:c r="G15843">
        <x:v>0</x:v>
      </x:c>
    </x:row>
    <x:row r="15844" spans="1:7" x14ac:dyDescent="0.3">
      <x:c r="A15844" t="s">
        <x:v>6</x:v>
      </x:c>
      <x:c r="B15844" t="s">
        <x:v>32</x:v>
      </x:c>
      <x:c r="C15844" t="s">
        <x:v>7</x:v>
      </x:c>
      <x:c r="D15844">
        <x:v>158671</x:v>
      </x:c>
      <x:c r="E15844" s="3">
        <x:v>1615.86</x:v>
      </x:c>
      <x:c r="F15844" s="67">
        <x:v>620.04579999999999</x:v>
      </x:c>
      <x:c r="G15844">
        <x:v>0</x:v>
      </x:c>
    </x:row>
    <x:row r="15845" spans="1:7" x14ac:dyDescent="0.3">
      <x:c r="A15845" t="s">
        <x:v>6</x:v>
      </x:c>
      <x:c r="B15845" t="s">
        <x:v>32</x:v>
      </x:c>
      <x:c r="C15845" t="s">
        <x:v>7</x:v>
      </x:c>
      <x:c r="D15845">
        <x:v>158681</x:v>
      </x:c>
      <x:c r="E15845" s="3">
        <x:v>1614.72</x:v>
      </x:c>
      <x:c r="F15845" s="67">
        <x:v>620.05190000000005</x:v>
      </x:c>
      <x:c r="G15845">
        <x:v>0</x:v>
      </x:c>
    </x:row>
    <x:row r="15846" spans="1:7" x14ac:dyDescent="0.3">
      <x:c r="A15846" t="s">
        <x:v>6</x:v>
      </x:c>
      <x:c r="B15846" t="s">
        <x:v>32</x:v>
      </x:c>
      <x:c r="C15846" t="s">
        <x:v>7</x:v>
      </x:c>
      <x:c r="D15846">
        <x:v>158691</x:v>
      </x:c>
      <x:c r="E15846" s="3">
        <x:v>1613.81</x:v>
      </x:c>
      <x:c r="F15846" s="67">
        <x:v>620.0557</x:v>
      </x:c>
      <x:c r="G15846">
        <x:v>0</x:v>
      </x:c>
    </x:row>
    <x:row r="15847" spans="1:7" x14ac:dyDescent="0.3">
      <x:c r="A15847" t="s">
        <x:v>6</x:v>
      </x:c>
      <x:c r="B15847" t="s">
        <x:v>32</x:v>
      </x:c>
      <x:c r="C15847" t="s">
        <x:v>7</x:v>
      </x:c>
      <x:c r="D15847">
        <x:v>158701</x:v>
      </x:c>
      <x:c r="E15847" s="3">
        <x:v>1612.7</x:v>
      </x:c>
      <x:c r="F15847" s="67">
        <x:v>620.05999999999995</x:v>
      </x:c>
      <x:c r="G15847">
        <x:v>0</x:v>
      </x:c>
    </x:row>
    <x:row r="15848" spans="1:7" x14ac:dyDescent="0.3">
      <x:c r="A15848" t="s">
        <x:v>6</x:v>
      </x:c>
      <x:c r="B15848" t="s">
        <x:v>32</x:v>
      </x:c>
      <x:c r="C15848" t="s">
        <x:v>7</x:v>
      </x:c>
      <x:c r="D15848">
        <x:v>158711</x:v>
      </x:c>
      <x:c r="E15848" s="3">
        <x:v>1611.15</x:v>
      </x:c>
      <x:c r="F15848" s="67">
        <x:v>620.06650000000002</x:v>
      </x:c>
      <x:c r="G15848">
        <x:v>0</x:v>
      </x:c>
    </x:row>
    <x:row r="15849" spans="1:7" x14ac:dyDescent="0.3">
      <x:c r="A15849" t="s">
        <x:v>6</x:v>
      </x:c>
      <x:c r="B15849" t="s">
        <x:v>32</x:v>
      </x:c>
      <x:c r="C15849" t="s">
        <x:v>7</x:v>
      </x:c>
      <x:c r="D15849">
        <x:v>158721</x:v>
      </x:c>
      <x:c r="E15849" s="3">
        <x:v>1609.65</x:v>
      </x:c>
      <x:c r="F15849" s="67">
        <x:v>620.0729</x:v>
      </x:c>
      <x:c r="G15849">
        <x:v>0</x:v>
      </x:c>
    </x:row>
    <x:row r="15850" spans="1:7" x14ac:dyDescent="0.3">
      <x:c r="A15850" t="s">
        <x:v>6</x:v>
      </x:c>
      <x:c r="B15850" t="s">
        <x:v>32</x:v>
      </x:c>
      <x:c r="C15850" t="s">
        <x:v>7</x:v>
      </x:c>
      <x:c r="D15850">
        <x:v>158731</x:v>
      </x:c>
      <x:c r="E15850" s="3">
        <x:v>1608.79</x:v>
      </x:c>
      <x:c r="F15850" s="67">
        <x:v>620.07749999999999</x:v>
      </x:c>
      <x:c r="G15850">
        <x:v>0</x:v>
      </x:c>
    </x:row>
    <x:row r="15851" spans="1:7" x14ac:dyDescent="0.3">
      <x:c r="A15851" t="s">
        <x:v>6</x:v>
      </x:c>
      <x:c r="B15851" t="s">
        <x:v>32</x:v>
      </x:c>
      <x:c r="C15851" t="s">
        <x:v>7</x:v>
      </x:c>
      <x:c r="D15851">
        <x:v>158741</x:v>
      </x:c>
      <x:c r="E15851" s="3">
        <x:v>1400</x:v>
      </x:c>
      <x:c r="F15851" s="67">
        <x:v>620.07939999999996</x:v>
      </x:c>
      <x:c r="G15851">
        <x:v>0</x:v>
      </x:c>
    </x:row>
    <x:row r="15852" spans="1:7" x14ac:dyDescent="0.3">
      <x:c r="A15852" t="s">
        <x:v>6</x:v>
      </x:c>
      <x:c r="B15852" t="s">
        <x:v>32</x:v>
      </x:c>
      <x:c r="C15852" t="s">
        <x:v>7</x:v>
      </x:c>
      <x:c r="D15852">
        <x:v>158751</x:v>
      </x:c>
      <x:c r="E15852" s="3">
        <x:v>1400</x:v>
      </x:c>
      <x:c r="F15852" s="67">
        <x:v>620.09320000000002</x:v>
      </x:c>
      <x:c r="G15852">
        <x:v>0</x:v>
      </x:c>
    </x:row>
    <x:row r="15853" spans="1:7" x14ac:dyDescent="0.3">
      <x:c r="A15853" t="s">
        <x:v>6</x:v>
      </x:c>
      <x:c r="B15853" t="s">
        <x:v>32</x:v>
      </x:c>
      <x:c r="C15853" t="s">
        <x:v>7</x:v>
      </x:c>
      <x:c r="D15853">
        <x:v>158761</x:v>
      </x:c>
      <x:c r="E15853" s="3">
        <x:v>1400</x:v>
      </x:c>
      <x:c r="F15853" s="67">
        <x:v>620.09799999999996</x:v>
      </x:c>
      <x:c r="G15853">
        <x:v>0</x:v>
      </x:c>
    </x:row>
    <x:row r="15854" spans="1:7" x14ac:dyDescent="0.3">
      <x:c r="A15854" t="s">
        <x:v>6</x:v>
      </x:c>
      <x:c r="B15854" t="s">
        <x:v>32</x:v>
      </x:c>
      <x:c r="C15854" t="s">
        <x:v>7</x:v>
      </x:c>
      <x:c r="D15854">
        <x:v>158771</x:v>
      </x:c>
      <x:c r="E15854" s="3">
        <x:v>1400</x:v>
      </x:c>
      <x:c r="F15854" s="67">
        <x:v>620.10419999999999</x:v>
      </x:c>
      <x:c r="G15854">
        <x:v>0</x:v>
      </x:c>
    </x:row>
    <x:row r="15855" spans="1:7" x14ac:dyDescent="0.3">
      <x:c r="A15855" t="s">
        <x:v>6</x:v>
      </x:c>
      <x:c r="B15855" t="s">
        <x:v>32</x:v>
      </x:c>
      <x:c r="C15855" t="s">
        <x:v>7</x:v>
      </x:c>
      <x:c r="D15855">
        <x:v>158781</x:v>
      </x:c>
      <x:c r="E15855" s="3">
        <x:v>1400</x:v>
      </x:c>
      <x:c r="F15855" s="67">
        <x:v>620.10699999999997</x:v>
      </x:c>
      <x:c r="G15855">
        <x:v>0</x:v>
      </x:c>
    </x:row>
    <x:row r="15856" spans="1:7" x14ac:dyDescent="0.3">
      <x:c r="A15856" t="s">
        <x:v>6</x:v>
      </x:c>
      <x:c r="B15856" t="s">
        <x:v>32</x:v>
      </x:c>
      <x:c r="C15856" t="s">
        <x:v>7</x:v>
      </x:c>
      <x:c r="D15856">
        <x:v>158791</x:v>
      </x:c>
      <x:c r="E15856" s="3">
        <x:v>1400</x:v>
      </x:c>
      <x:c r="F15856" s="67">
        <x:v>620.12009999999998</x:v>
      </x:c>
      <x:c r="G15856">
        <x:v>0</x:v>
      </x:c>
    </x:row>
    <x:row r="15857" spans="1:7" x14ac:dyDescent="0.3">
      <x:c r="A15857" t="s">
        <x:v>6</x:v>
      </x:c>
      <x:c r="B15857" t="s">
        <x:v>32</x:v>
      </x:c>
      <x:c r="C15857" t="s">
        <x:v>7</x:v>
      </x:c>
      <x:c r="D15857">
        <x:v>158801</x:v>
      </x:c>
      <x:c r="E15857" s="3">
        <x:v>1400</x:v>
      </x:c>
      <x:c r="F15857" s="67">
        <x:v>620.13509999999997</x:v>
      </x:c>
      <x:c r="G15857">
        <x:v>0</x:v>
      </x:c>
    </x:row>
    <x:row r="15858" spans="1:7" x14ac:dyDescent="0.3">
      <x:c r="A15858" t="s">
        <x:v>6</x:v>
      </x:c>
      <x:c r="B15858" t="s">
        <x:v>32</x:v>
      </x:c>
      <x:c r="C15858" t="s">
        <x:v>7</x:v>
      </x:c>
      <x:c r="D15858">
        <x:v>158811</x:v>
      </x:c>
      <x:c r="E15858" s="3">
        <x:v>1400</x:v>
      </x:c>
      <x:c r="F15858" s="67">
        <x:v>620.13720000000001</x:v>
      </x:c>
      <x:c r="G15858">
        <x:v>0</x:v>
      </x:c>
    </x:row>
    <x:row r="15859" spans="1:7" x14ac:dyDescent="0.3">
      <x:c r="A15859" t="s">
        <x:v>6</x:v>
      </x:c>
      <x:c r="B15859" t="s">
        <x:v>32</x:v>
      </x:c>
      <x:c r="C15859" t="s">
        <x:v>7</x:v>
      </x:c>
      <x:c r="D15859">
        <x:v>158821</x:v>
      </x:c>
      <x:c r="E15859" s="3">
        <x:v>1400</x:v>
      </x:c>
      <x:c r="F15859" s="67">
        <x:v>620.1499</x:v>
      </x:c>
      <x:c r="G15859">
        <x:v>0</x:v>
      </x:c>
    </x:row>
    <x:row r="15860" spans="1:7" x14ac:dyDescent="0.3">
      <x:c r="A15860" t="s">
        <x:v>6</x:v>
      </x:c>
      <x:c r="B15860" t="s">
        <x:v>32</x:v>
      </x:c>
      <x:c r="C15860" t="s">
        <x:v>7</x:v>
      </x:c>
      <x:c r="D15860">
        <x:v>158831</x:v>
      </x:c>
      <x:c r="E15860" s="3">
        <x:v>1400</x:v>
      </x:c>
      <x:c r="F15860" s="67">
        <x:v>620.16510000000005</x:v>
      </x:c>
      <x:c r="G15860">
        <x:v>0</x:v>
      </x:c>
    </x:row>
    <x:row r="15861" spans="1:7" x14ac:dyDescent="0.3">
      <x:c r="A15861" t="s">
        <x:v>6</x:v>
      </x:c>
      <x:c r="B15861" t="s">
        <x:v>32</x:v>
      </x:c>
      <x:c r="C15861" t="s">
        <x:v>7</x:v>
      </x:c>
      <x:c r="D15861">
        <x:v>158841</x:v>
      </x:c>
      <x:c r="E15861" s="3">
        <x:v>1400</x:v>
      </x:c>
      <x:c r="F15861" s="67">
        <x:v>620.17240000000004</x:v>
      </x:c>
      <x:c r="G15861">
        <x:v>0</x:v>
      </x:c>
    </x:row>
    <x:row r="15862" spans="1:7" x14ac:dyDescent="0.3">
      <x:c r="A15862" t="s">
        <x:v>6</x:v>
      </x:c>
      <x:c r="B15862" t="s">
        <x:v>32</x:v>
      </x:c>
      <x:c r="C15862" t="s">
        <x:v>7</x:v>
      </x:c>
      <x:c r="D15862">
        <x:v>158851</x:v>
      </x:c>
      <x:c r="E15862" s="3">
        <x:v>1400</x:v>
      </x:c>
      <x:c r="F15862" s="67">
        <x:v>620.18020000000001</x:v>
      </x:c>
      <x:c r="G15862">
        <x:v>0</x:v>
      </x:c>
    </x:row>
    <x:row r="15863" spans="1:7" x14ac:dyDescent="0.3">
      <x:c r="A15863" t="s">
        <x:v>6</x:v>
      </x:c>
      <x:c r="B15863" t="s">
        <x:v>32</x:v>
      </x:c>
      <x:c r="C15863" t="s">
        <x:v>7</x:v>
      </x:c>
      <x:c r="D15863">
        <x:v>158861</x:v>
      </x:c>
      <x:c r="E15863" s="3">
        <x:v>1400</x:v>
      </x:c>
      <x:c r="F15863" s="67">
        <x:v>620.19510000000002</x:v>
      </x:c>
      <x:c r="G15863">
        <x:v>0</x:v>
      </x:c>
    </x:row>
    <x:row r="15864" spans="1:7" x14ac:dyDescent="0.3">
      <x:c r="A15864" t="s">
        <x:v>6</x:v>
      </x:c>
      <x:c r="B15864" t="s">
        <x:v>32</x:v>
      </x:c>
      <x:c r="C15864" t="s">
        <x:v>7</x:v>
      </x:c>
      <x:c r="D15864">
        <x:v>158871</x:v>
      </x:c>
      <x:c r="E15864" s="3">
        <x:v>1400</x:v>
      </x:c>
      <x:c r="F15864" s="67">
        <x:v>620.197</x:v>
      </x:c>
      <x:c r="G15864">
        <x:v>0</x:v>
      </x:c>
    </x:row>
    <x:row r="15865" spans="1:7" x14ac:dyDescent="0.3">
      <x:c r="A15865" t="s">
        <x:v>6</x:v>
      </x:c>
      <x:c r="B15865" t="s">
        <x:v>32</x:v>
      </x:c>
      <x:c r="C15865" t="s">
        <x:v>7</x:v>
      </x:c>
      <x:c r="D15865">
        <x:v>158881</x:v>
      </x:c>
      <x:c r="E15865" s="3">
        <x:v>1400</x:v>
      </x:c>
      <x:c r="F15865" s="67">
        <x:v>620.2088</x:v>
      </x:c>
      <x:c r="G15865">
        <x:v>0</x:v>
      </x:c>
    </x:row>
    <x:row r="15866" spans="1:7" x14ac:dyDescent="0.3">
      <x:c r="A15866" t="s">
        <x:v>6</x:v>
      </x:c>
      <x:c r="B15866" t="s">
        <x:v>32</x:v>
      </x:c>
      <x:c r="C15866" t="s">
        <x:v>7</x:v>
      </x:c>
      <x:c r="D15866">
        <x:v>158891</x:v>
      </x:c>
      <x:c r="E15866" s="3">
        <x:v>1400</x:v>
      </x:c>
      <x:c r="F15866" s="67">
        <x:v>620.22370000000001</x:v>
      </x:c>
      <x:c r="G15866">
        <x:v>0</x:v>
      </x:c>
    </x:row>
    <x:row r="15867" spans="1:7" x14ac:dyDescent="0.3">
      <x:c r="A15867" t="s">
        <x:v>6</x:v>
      </x:c>
      <x:c r="B15867" t="s">
        <x:v>32</x:v>
      </x:c>
      <x:c r="C15867" t="s">
        <x:v>7</x:v>
      </x:c>
      <x:c r="D15867">
        <x:v>158901</x:v>
      </x:c>
      <x:c r="E15867" s="3">
        <x:v>1400</x:v>
      </x:c>
      <x:c r="F15867" s="67">
        <x:v>620.23689999999999</x:v>
      </x:c>
      <x:c r="G15867">
        <x:v>0</x:v>
      </x:c>
    </x:row>
    <x:row r="15868" spans="1:7" x14ac:dyDescent="0.3">
      <x:c r="A15868" t="s">
        <x:v>6</x:v>
      </x:c>
      <x:c r="B15868" t="s">
        <x:v>32</x:v>
      </x:c>
      <x:c r="C15868" t="s">
        <x:v>7</x:v>
      </x:c>
      <x:c r="D15868">
        <x:v>158911</x:v>
      </x:c>
      <x:c r="E15868" s="3">
        <x:v>1400</x:v>
      </x:c>
      <x:c r="F15868" s="67">
        <x:v>620.24120000000005</x:v>
      </x:c>
      <x:c r="G15868">
        <x:v>0</x:v>
      </x:c>
    </x:row>
    <x:row r="15869" spans="1:7" x14ac:dyDescent="0.3">
      <x:c r="A15869" t="s">
        <x:v>6</x:v>
      </x:c>
      <x:c r="B15869" t="s">
        <x:v>32</x:v>
      </x:c>
      <x:c r="C15869" t="s">
        <x:v>7</x:v>
      </x:c>
      <x:c r="D15869">
        <x:v>158921</x:v>
      </x:c>
      <x:c r="E15869" s="3">
        <x:v>1400</x:v>
      </x:c>
      <x:c r="F15869" s="67">
        <x:v>620.24959999999999</x:v>
      </x:c>
      <x:c r="G15869">
        <x:v>0</x:v>
      </x:c>
    </x:row>
    <x:row r="15870" spans="1:7" x14ac:dyDescent="0.3">
      <x:c r="A15870" t="s">
        <x:v>6</x:v>
      </x:c>
      <x:c r="B15870" t="s">
        <x:v>32</x:v>
      </x:c>
      <x:c r="C15870" t="s">
        <x:v>7</x:v>
      </x:c>
      <x:c r="D15870">
        <x:v>158931</x:v>
      </x:c>
      <x:c r="E15870" s="3">
        <x:v>1400</x:v>
      </x:c>
      <x:c r="F15870" s="67">
        <x:v>620.25250000000005</x:v>
      </x:c>
      <x:c r="G15870">
        <x:v>0</x:v>
      </x:c>
    </x:row>
    <x:row r="15871" spans="1:7" x14ac:dyDescent="0.3">
      <x:c r="A15871" t="s">
        <x:v>6</x:v>
      </x:c>
      <x:c r="B15871" t="s">
        <x:v>32</x:v>
      </x:c>
      <x:c r="C15871" t="s">
        <x:v>7</x:v>
      </x:c>
      <x:c r="D15871">
        <x:v>158941</x:v>
      </x:c>
      <x:c r="E15871" s="3">
        <x:v>1400</x:v>
      </x:c>
      <x:c r="F15871" s="67">
        <x:v>620.25750000000005</x:v>
      </x:c>
      <x:c r="G15871">
        <x:v>0</x:v>
      </x:c>
    </x:row>
    <x:row r="15872" spans="1:7" x14ac:dyDescent="0.3">
      <x:c r="A15872" t="s">
        <x:v>6</x:v>
      </x:c>
      <x:c r="B15872" t="s">
        <x:v>32</x:v>
      </x:c>
      <x:c r="C15872" t="s">
        <x:v>7</x:v>
      </x:c>
      <x:c r="D15872">
        <x:v>158951</x:v>
      </x:c>
      <x:c r="E15872" s="3">
        <x:v>1400</x:v>
      </x:c>
      <x:c r="F15872" s="67">
        <x:v>620.26260000000002</x:v>
      </x:c>
      <x:c r="G15872">
        <x:v>0</x:v>
      </x:c>
    </x:row>
    <x:row r="15873" spans="1:7" x14ac:dyDescent="0.3">
      <x:c r="A15873" t="s">
        <x:v>6</x:v>
      </x:c>
      <x:c r="B15873" t="s">
        <x:v>32</x:v>
      </x:c>
      <x:c r="C15873" t="s">
        <x:v>7</x:v>
      </x:c>
      <x:c r="D15873">
        <x:v>158961</x:v>
      </x:c>
      <x:c r="E15873" s="3">
        <x:v>1400</x:v>
      </x:c>
      <x:c r="F15873" s="67">
        <x:v>620.27049999999997</x:v>
      </x:c>
      <x:c r="G15873">
        <x:v>0</x:v>
      </x:c>
    </x:row>
    <x:row r="15874" spans="1:7" x14ac:dyDescent="0.3">
      <x:c r="A15874" t="s">
        <x:v>6</x:v>
      </x:c>
      <x:c r="B15874" t="s">
        <x:v>32</x:v>
      </x:c>
      <x:c r="C15874" t="s">
        <x:v>7</x:v>
      </x:c>
      <x:c r="D15874">
        <x:v>158971</x:v>
      </x:c>
      <x:c r="E15874" s="3">
        <x:v>1400</x:v>
      </x:c>
      <x:c r="F15874" s="67">
        <x:v>620.28579999999999</x:v>
      </x:c>
      <x:c r="G15874">
        <x:v>0</x:v>
      </x:c>
    </x:row>
    <x:row r="15875" spans="1:7" x14ac:dyDescent="0.3">
      <x:c r="A15875" t="s">
        <x:v>6</x:v>
      </x:c>
      <x:c r="B15875" t="s">
        <x:v>32</x:v>
      </x:c>
      <x:c r="C15875" t="s">
        <x:v>7</x:v>
      </x:c>
      <x:c r="D15875">
        <x:v>158981</x:v>
      </x:c>
      <x:c r="E15875" s="3">
        <x:v>1400</x:v>
      </x:c>
      <x:c r="F15875" s="67">
        <x:v>620.30089999999996</x:v>
      </x:c>
      <x:c r="G15875">
        <x:v>0</x:v>
      </x:c>
    </x:row>
    <x:row r="15876" spans="1:7" x14ac:dyDescent="0.3">
      <x:c r="A15876" t="s">
        <x:v>6</x:v>
      </x:c>
      <x:c r="B15876" t="s">
        <x:v>32</x:v>
      </x:c>
      <x:c r="C15876" t="s">
        <x:v>7</x:v>
      </x:c>
      <x:c r="D15876">
        <x:v>158991</x:v>
      </x:c>
      <x:c r="E15876" s="3">
        <x:v>1400</x:v>
      </x:c>
      <x:c r="F15876" s="67">
        <x:v>620.31619999999998</x:v>
      </x:c>
      <x:c r="G15876">
        <x:v>0</x:v>
      </x:c>
    </x:row>
    <x:row r="15877" spans="1:7" x14ac:dyDescent="0.3">
      <x:c r="A15877" t="s">
        <x:v>6</x:v>
      </x:c>
      <x:c r="B15877" t="s">
        <x:v>32</x:v>
      </x:c>
      <x:c r="C15877" t="s">
        <x:v>7</x:v>
      </x:c>
      <x:c r="D15877">
        <x:v>159001</x:v>
      </x:c>
      <x:c r="E15877" s="3">
        <x:v>1400</x:v>
      </x:c>
      <x:c r="F15877" s="67">
        <x:v>620.33140000000003</x:v>
      </x:c>
      <x:c r="G15877">
        <x:v>0</x:v>
      </x:c>
    </x:row>
    <x:row r="15878" spans="1:7" x14ac:dyDescent="0.3">
      <x:c r="A15878" t="s">
        <x:v>6</x:v>
      </x:c>
      <x:c r="B15878" t="s">
        <x:v>32</x:v>
      </x:c>
      <x:c r="C15878" t="s">
        <x:v>7</x:v>
      </x:c>
      <x:c r="D15878">
        <x:v>159011</x:v>
      </x:c>
      <x:c r="E15878" s="3">
        <x:v>1600.13</x:v>
      </x:c>
      <x:c r="F15878" s="67">
        <x:v>620.33749999999998</x:v>
      </x:c>
      <x:c r="G15878">
        <x:v>0</x:v>
      </x:c>
    </x:row>
    <x:row r="15879" spans="1:7" x14ac:dyDescent="0.3">
      <x:c r="A15879" t="s">
        <x:v>6</x:v>
      </x:c>
      <x:c r="B15879" t="s">
        <x:v>32</x:v>
      </x:c>
      <x:c r="C15879" t="s">
        <x:v>7</x:v>
      </x:c>
      <x:c r="D15879">
        <x:v>159021</x:v>
      </x:c>
      <x:c r="E15879" s="3">
        <x:v>1599.41</x:v>
      </x:c>
      <x:c r="F15879" s="67">
        <x:v>620.35019999999997</x:v>
      </x:c>
      <x:c r="G15879">
        <x:v>0</x:v>
      </x:c>
    </x:row>
    <x:row r="15880" spans="1:7" x14ac:dyDescent="0.3">
      <x:c r="A15880" t="s">
        <x:v>6</x:v>
      </x:c>
      <x:c r="B15880" t="s">
        <x:v>32</x:v>
      </x:c>
      <x:c r="C15880" t="s">
        <x:v>7</x:v>
      </x:c>
      <x:c r="D15880">
        <x:v>159031</x:v>
      </x:c>
      <x:c r="E15880" s="3">
        <x:v>1400</x:v>
      </x:c>
      <x:c r="F15880" s="67">
        <x:v>620.36220000000003</x:v>
      </x:c>
      <x:c r="G15880">
        <x:v>0</x:v>
      </x:c>
    </x:row>
    <x:row r="15881" spans="1:7" x14ac:dyDescent="0.3">
      <x:c r="A15881" t="s">
        <x:v>6</x:v>
      </x:c>
      <x:c r="B15881" t="s">
        <x:v>32</x:v>
      </x:c>
      <x:c r="C15881" t="s">
        <x:v>7</x:v>
      </x:c>
      <x:c r="D15881">
        <x:v>159041</x:v>
      </x:c>
      <x:c r="E15881" s="3">
        <x:v>1400</x:v>
      </x:c>
      <x:c r="F15881" s="67">
        <x:v>620.36900000000003</x:v>
      </x:c>
      <x:c r="G15881">
        <x:v>0</x:v>
      </x:c>
    </x:row>
    <x:row r="15882" spans="1:7" x14ac:dyDescent="0.3">
      <x:c r="A15882" t="s">
        <x:v>6</x:v>
      </x:c>
      <x:c r="B15882" t="s">
        <x:v>32</x:v>
      </x:c>
      <x:c r="C15882" t="s">
        <x:v>7</x:v>
      </x:c>
      <x:c r="D15882">
        <x:v>159051</x:v>
      </x:c>
      <x:c r="E15882" s="3">
        <x:v>1599.58</x:v>
      </x:c>
      <x:c r="F15882" s="67">
        <x:v>620.37519999999995</x:v>
      </x:c>
      <x:c r="G15882">
        <x:v>0</x:v>
      </x:c>
    </x:row>
    <x:row r="15883" spans="1:7" x14ac:dyDescent="0.3">
      <x:c r="A15883" t="s">
        <x:v>6</x:v>
      </x:c>
      <x:c r="B15883" t="s">
        <x:v>32</x:v>
      </x:c>
      <x:c r="C15883" t="s">
        <x:v>7</x:v>
      </x:c>
      <x:c r="D15883">
        <x:v>159061</x:v>
      </x:c>
      <x:c r="E15883" s="3">
        <x:v>1400</x:v>
      </x:c>
      <x:c r="F15883" s="67">
        <x:v>620.37810000000002</x:v>
      </x:c>
      <x:c r="G15883">
        <x:v>0</x:v>
      </x:c>
    </x:row>
    <x:row r="15884" spans="1:7" x14ac:dyDescent="0.3">
      <x:c r="A15884" t="s">
        <x:v>6</x:v>
      </x:c>
      <x:c r="B15884" t="s">
        <x:v>32</x:v>
      </x:c>
      <x:c r="C15884" t="s">
        <x:v>7</x:v>
      </x:c>
      <x:c r="D15884">
        <x:v>159071</x:v>
      </x:c>
      <x:c r="E15884" s="3">
        <x:v>1400</x:v>
      </x:c>
      <x:c r="F15884" s="67">
        <x:v>620.38549999999998</x:v>
      </x:c>
      <x:c r="G15884">
        <x:v>0</x:v>
      </x:c>
    </x:row>
    <x:row r="15885" spans="1:7" x14ac:dyDescent="0.3">
      <x:c r="A15885" t="s">
        <x:v>6</x:v>
      </x:c>
      <x:c r="B15885" t="s">
        <x:v>32</x:v>
      </x:c>
      <x:c r="C15885" t="s">
        <x:v>7</x:v>
      </x:c>
      <x:c r="D15885">
        <x:v>159081</x:v>
      </x:c>
      <x:c r="E15885" s="3">
        <x:v>1400</x:v>
      </x:c>
      <x:c r="F15885" s="67">
        <x:v>620.39300000000003</x:v>
      </x:c>
      <x:c r="G15885">
        <x:v>0</x:v>
      </x:c>
    </x:row>
    <x:row r="15886" spans="1:7" x14ac:dyDescent="0.3">
      <x:c r="A15886" t="s">
        <x:v>6</x:v>
      </x:c>
      <x:c r="B15886" t="s">
        <x:v>32</x:v>
      </x:c>
      <x:c r="C15886" t="s">
        <x:v>7</x:v>
      </x:c>
      <x:c r="D15886">
        <x:v>159091</x:v>
      </x:c>
      <x:c r="E15886" s="3">
        <x:v>1400</x:v>
      </x:c>
      <x:c r="F15886" s="67">
        <x:v>620.39859999999999</x:v>
      </x:c>
      <x:c r="G15886">
        <x:v>0</x:v>
      </x:c>
    </x:row>
    <x:row r="15887" spans="1:7" x14ac:dyDescent="0.3">
      <x:c r="A15887" t="s">
        <x:v>6</x:v>
      </x:c>
      <x:c r="B15887" t="s">
        <x:v>32</x:v>
      </x:c>
      <x:c r="C15887" t="s">
        <x:v>7</x:v>
      </x:c>
      <x:c r="D15887">
        <x:v>159101</x:v>
      </x:c>
      <x:c r="E15887" s="3">
        <x:v>1400</x:v>
      </x:c>
      <x:c r="F15887" s="67">
        <x:v>620.40610000000004</x:v>
      </x:c>
      <x:c r="G15887">
        <x:v>0</x:v>
      </x:c>
    </x:row>
    <x:row r="15888" spans="1:7" x14ac:dyDescent="0.3">
      <x:c r="A15888" t="s">
        <x:v>6</x:v>
      </x:c>
      <x:c r="B15888" t="s">
        <x:v>32</x:v>
      </x:c>
      <x:c r="C15888" t="s">
        <x:v>7</x:v>
      </x:c>
      <x:c r="D15888">
        <x:v>159111</x:v>
      </x:c>
      <x:c r="E15888" s="3">
        <x:v>1400</x:v>
      </x:c>
      <x:c r="F15888" s="67">
        <x:v>620.40959999999995</x:v>
      </x:c>
      <x:c r="G15888">
        <x:v>0</x:v>
      </x:c>
    </x:row>
    <x:row r="15889" spans="1:7" x14ac:dyDescent="0.3">
      <x:c r="A15889" t="s">
        <x:v>6</x:v>
      </x:c>
      <x:c r="B15889" t="s">
        <x:v>32</x:v>
      </x:c>
      <x:c r="C15889" t="s">
        <x:v>7</x:v>
      </x:c>
      <x:c r="D15889">
        <x:v>159121</x:v>
      </x:c>
      <x:c r="E15889" s="3">
        <x:v>1400</x:v>
      </x:c>
      <x:c r="F15889" s="67">
        <x:v>620.41849999999999</x:v>
      </x:c>
      <x:c r="G15889">
        <x:v>0</x:v>
      </x:c>
    </x:row>
    <x:row r="15890" spans="1:7" x14ac:dyDescent="0.3">
      <x:c r="A15890" t="s">
        <x:v>6</x:v>
      </x:c>
      <x:c r="B15890" t="s">
        <x:v>32</x:v>
      </x:c>
      <x:c r="C15890" t="s">
        <x:v>7</x:v>
      </x:c>
      <x:c r="D15890">
        <x:v>159131</x:v>
      </x:c>
      <x:c r="E15890" s="3">
        <x:v>1400</x:v>
      </x:c>
      <x:c r="F15890" s="67">
        <x:v>620.42129999999997</x:v>
      </x:c>
      <x:c r="G15890">
        <x:v>0</x:v>
      </x:c>
    </x:row>
    <x:row r="15891" spans="1:7" x14ac:dyDescent="0.3">
      <x:c r="A15891" t="s">
        <x:v>6</x:v>
      </x:c>
      <x:c r="B15891" t="s">
        <x:v>32</x:v>
      </x:c>
      <x:c r="C15891" t="s">
        <x:v>7</x:v>
      </x:c>
      <x:c r="D15891">
        <x:v>159141</x:v>
      </x:c>
      <x:c r="E15891" s="3">
        <x:v>1400</x:v>
      </x:c>
      <x:c r="F15891" s="67">
        <x:v>620.42960000000005</x:v>
      </x:c>
      <x:c r="G15891">
        <x:v>0</x:v>
      </x:c>
    </x:row>
    <x:row r="15892" spans="1:7" x14ac:dyDescent="0.3">
      <x:c r="A15892" t="s">
        <x:v>6</x:v>
      </x:c>
      <x:c r="B15892" t="s">
        <x:v>32</x:v>
      </x:c>
      <x:c r="C15892" t="s">
        <x:v>7</x:v>
      </x:c>
      <x:c r="D15892">
        <x:v>159151</x:v>
      </x:c>
      <x:c r="E15892" s="3">
        <x:v>1400</x:v>
      </x:c>
      <x:c r="F15892" s="67">
        <x:v>620.43389999999999</x:v>
      </x:c>
      <x:c r="G15892">
        <x:v>0</x:v>
      </x:c>
    </x:row>
    <x:row r="15893" spans="1:7" x14ac:dyDescent="0.3">
      <x:c r="A15893" t="s">
        <x:v>6</x:v>
      </x:c>
      <x:c r="B15893" t="s">
        <x:v>32</x:v>
      </x:c>
      <x:c r="C15893" t="s">
        <x:v>7</x:v>
      </x:c>
      <x:c r="D15893">
        <x:v>159161</x:v>
      </x:c>
      <x:c r="E15893" s="3">
        <x:v>1400</x:v>
      </x:c>
      <x:c r="F15893" s="67">
        <x:v>620.43759999999997</x:v>
      </x:c>
      <x:c r="G15893">
        <x:v>0</x:v>
      </x:c>
    </x:row>
    <x:row r="15894" spans="1:7" x14ac:dyDescent="0.3">
      <x:c r="A15894" t="s">
        <x:v>6</x:v>
      </x:c>
      <x:c r="B15894" t="s">
        <x:v>32</x:v>
      </x:c>
      <x:c r="C15894" t="s">
        <x:v>7</x:v>
      </x:c>
      <x:c r="D15894">
        <x:v>159171</x:v>
      </x:c>
      <x:c r="E15894" s="3">
        <x:v>1400</x:v>
      </x:c>
      <x:c r="F15894" s="67">
        <x:v>620.44069999999999</x:v>
      </x:c>
      <x:c r="G15894">
        <x:v>0</x:v>
      </x:c>
    </x:row>
    <x:row r="15895" spans="1:7" x14ac:dyDescent="0.3">
      <x:c r="A15895" t="s">
        <x:v>6</x:v>
      </x:c>
      <x:c r="B15895" t="s">
        <x:v>32</x:v>
      </x:c>
      <x:c r="C15895" t="s">
        <x:v>7</x:v>
      </x:c>
      <x:c r="D15895">
        <x:v>159181</x:v>
      </x:c>
      <x:c r="E15895" s="3">
        <x:v>1605.76</x:v>
      </x:c>
      <x:c r="F15895" s="67">
        <x:v>620.45479999999998</x:v>
      </x:c>
      <x:c r="G15895">
        <x:v>0</x:v>
      </x:c>
    </x:row>
    <x:row r="15896" spans="1:7" x14ac:dyDescent="0.3">
      <x:c r="A15896" t="s">
        <x:v>6</x:v>
      </x:c>
      <x:c r="B15896" t="s">
        <x:v>32</x:v>
      </x:c>
      <x:c r="C15896" t="s">
        <x:v>7</x:v>
      </x:c>
      <x:c r="D15896">
        <x:v>159191</x:v>
      </x:c>
      <x:c r="E15896" s="3">
        <x:v>1400</x:v>
      </x:c>
      <x:c r="F15896" s="67">
        <x:v>620.45870000000002</x:v>
      </x:c>
      <x:c r="G15896">
        <x:v>0</x:v>
      </x:c>
    </x:row>
    <x:row r="15897" spans="1:7" x14ac:dyDescent="0.3">
      <x:c r="A15897" t="s">
        <x:v>6</x:v>
      </x:c>
      <x:c r="B15897" t="s">
        <x:v>32</x:v>
      </x:c>
      <x:c r="C15897" t="s">
        <x:v>7</x:v>
      </x:c>
      <x:c r="D15897">
        <x:v>159201</x:v>
      </x:c>
      <x:c r="E15897" s="3">
        <x:v>1400</x:v>
      </x:c>
      <x:c r="F15897" s="67">
        <x:v>620.46019999999999</x:v>
      </x:c>
      <x:c r="G15897">
        <x:v>0</x:v>
      </x:c>
    </x:row>
    <x:row r="15898" spans="1:7" x14ac:dyDescent="0.3">
      <x:c r="A15898" t="s">
        <x:v>6</x:v>
      </x:c>
      <x:c r="B15898" t="s">
        <x:v>32</x:v>
      </x:c>
      <x:c r="C15898" t="s">
        <x:v>7</x:v>
      </x:c>
      <x:c r="D15898">
        <x:v>159211</x:v>
      </x:c>
      <x:c r="E15898" s="3">
        <x:v>1606.25</x:v>
      </x:c>
      <x:c r="F15898" s="67">
        <x:v>620.47550000000001</x:v>
      </x:c>
      <x:c r="G15898">
        <x:v>0</x:v>
      </x:c>
    </x:row>
    <x:row r="15899" spans="1:7" x14ac:dyDescent="0.3">
      <x:c r="A15899" t="s">
        <x:v>6</x:v>
      </x:c>
      <x:c r="B15899" t="s">
        <x:v>32</x:v>
      </x:c>
      <x:c r="C15899" t="s">
        <x:v>7</x:v>
      </x:c>
      <x:c r="D15899">
        <x:v>159221</x:v>
      </x:c>
      <x:c r="E15899" s="3">
        <x:v>1400</x:v>
      </x:c>
      <x:c r="F15899" s="67">
        <x:v>620.47929999999997</x:v>
      </x:c>
      <x:c r="G15899">
        <x:v>0</x:v>
      </x:c>
    </x:row>
    <x:row r="15900" spans="1:7" x14ac:dyDescent="0.3">
      <x:c r="A15900" t="s">
        <x:v>6</x:v>
      </x:c>
      <x:c r="B15900" t="s">
        <x:v>32</x:v>
      </x:c>
      <x:c r="C15900" t="s">
        <x:v>7</x:v>
      </x:c>
      <x:c r="D15900">
        <x:v>159231</x:v>
      </x:c>
      <x:c r="E15900" s="3">
        <x:v>1400</x:v>
      </x:c>
      <x:c r="F15900" s="67">
        <x:v>620.4914</x:v>
      </x:c>
      <x:c r="G15900">
        <x:v>0</x:v>
      </x:c>
    </x:row>
    <x:row r="15901" spans="1:7" x14ac:dyDescent="0.3">
      <x:c r="A15901" t="s">
        <x:v>6</x:v>
      </x:c>
      <x:c r="B15901" t="s">
        <x:v>32</x:v>
      </x:c>
      <x:c r="C15901" t="s">
        <x:v>7</x:v>
      </x:c>
      <x:c r="D15901">
        <x:v>159241</x:v>
      </x:c>
      <x:c r="E15901" s="3">
        <x:v>1400</x:v>
      </x:c>
      <x:c r="F15901" s="67">
        <x:v>620.50639999999999</x:v>
      </x:c>
      <x:c r="G15901">
        <x:v>0</x:v>
      </x:c>
    </x:row>
    <x:row r="15902" spans="1:7" x14ac:dyDescent="0.3">
      <x:c r="A15902" t="s">
        <x:v>6</x:v>
      </x:c>
      <x:c r="B15902" t="s">
        <x:v>32</x:v>
      </x:c>
      <x:c r="C15902" t="s">
        <x:v>7</x:v>
      </x:c>
      <x:c r="D15902">
        <x:v>159251</x:v>
      </x:c>
      <x:c r="E15902" s="3">
        <x:v>1400</x:v>
      </x:c>
      <x:c r="F15902" s="67">
        <x:v>620.52170000000001</x:v>
      </x:c>
      <x:c r="G15902">
        <x:v>0</x:v>
      </x:c>
    </x:row>
    <x:row r="15903" spans="1:7" x14ac:dyDescent="0.3">
      <x:c r="A15903" t="s">
        <x:v>6</x:v>
      </x:c>
      <x:c r="B15903" t="s">
        <x:v>32</x:v>
      </x:c>
      <x:c r="C15903" t="s">
        <x:v>7</x:v>
      </x:c>
      <x:c r="D15903">
        <x:v>159261</x:v>
      </x:c>
      <x:c r="E15903" s="3">
        <x:v>1400</x:v>
      </x:c>
      <x:c r="F15903" s="67">
        <x:v>620.5317</x:v>
      </x:c>
      <x:c r="G15903">
        <x:v>0</x:v>
      </x:c>
    </x:row>
    <x:row r="15904" spans="1:7" x14ac:dyDescent="0.3">
      <x:c r="A15904" t="s">
        <x:v>6</x:v>
      </x:c>
      <x:c r="B15904" t="s">
        <x:v>32</x:v>
      </x:c>
      <x:c r="C15904" t="s">
        <x:v>7</x:v>
      </x:c>
      <x:c r="D15904">
        <x:v>159271</x:v>
      </x:c>
      <x:c r="E15904" s="3">
        <x:v>1400</x:v>
      </x:c>
      <x:c r="F15904" s="67">
        <x:v>620.53369999999995</x:v>
      </x:c>
      <x:c r="G15904">
        <x:v>0</x:v>
      </x:c>
    </x:row>
    <x:row r="15905" spans="1:7" x14ac:dyDescent="0.3">
      <x:c r="A15905" t="s">
        <x:v>6</x:v>
      </x:c>
      <x:c r="B15905" t="s">
        <x:v>32</x:v>
      </x:c>
      <x:c r="C15905" t="s">
        <x:v>7</x:v>
      </x:c>
      <x:c r="D15905">
        <x:v>159281</x:v>
      </x:c>
      <x:c r="E15905" s="3">
        <x:v>1400</x:v>
      </x:c>
      <x:c r="F15905" s="67">
        <x:v>620.54899999999998</x:v>
      </x:c>
      <x:c r="G15905">
        <x:v>0</x:v>
      </x:c>
    </x:row>
    <x:row r="15906" spans="1:7" x14ac:dyDescent="0.3">
      <x:c r="A15906" t="s">
        <x:v>6</x:v>
      </x:c>
      <x:c r="B15906" t="s">
        <x:v>32</x:v>
      </x:c>
      <x:c r="C15906" t="s">
        <x:v>7</x:v>
      </x:c>
      <x:c r="D15906">
        <x:v>159291</x:v>
      </x:c>
      <x:c r="E15906" s="3">
        <x:v>1400</x:v>
      </x:c>
      <x:c r="F15906" s="67">
        <x:v>620.55799999999999</x:v>
      </x:c>
      <x:c r="G15906">
        <x:v>0</x:v>
      </x:c>
    </x:row>
    <x:row r="15907" spans="1:7" x14ac:dyDescent="0.3">
      <x:c r="A15907" t="s">
        <x:v>6</x:v>
      </x:c>
      <x:c r="B15907" t="s">
        <x:v>32</x:v>
      </x:c>
      <x:c r="C15907" t="s">
        <x:v>7</x:v>
      </x:c>
      <x:c r="D15907">
        <x:v>159301</x:v>
      </x:c>
      <x:c r="E15907" s="3">
        <x:v>1400</x:v>
      </x:c>
      <x:c r="F15907" s="67">
        <x:v>620.56299999999999</x:v>
      </x:c>
      <x:c r="G15907">
        <x:v>0</x:v>
      </x:c>
    </x:row>
    <x:row r="15908" spans="1:7" x14ac:dyDescent="0.3">
      <x:c r="A15908" t="s">
        <x:v>6</x:v>
      </x:c>
      <x:c r="B15908" t="s">
        <x:v>32</x:v>
      </x:c>
      <x:c r="C15908" t="s">
        <x:v>7</x:v>
      </x:c>
      <x:c r="D15908">
        <x:v>159311</x:v>
      </x:c>
      <x:c r="E15908" s="3">
        <x:v>1400</x:v>
      </x:c>
      <x:c r="F15908" s="67">
        <x:v>620.57830000000001</x:v>
      </x:c>
      <x:c r="G15908">
        <x:v>0</x:v>
      </x:c>
    </x:row>
    <x:row r="15909" spans="1:7" x14ac:dyDescent="0.3">
      <x:c r="A15909" t="s">
        <x:v>6</x:v>
      </x:c>
      <x:c r="B15909" t="s">
        <x:v>32</x:v>
      </x:c>
      <x:c r="C15909" t="s">
        <x:v>7</x:v>
      </x:c>
      <x:c r="D15909">
        <x:v>159321</x:v>
      </x:c>
      <x:c r="E15909" s="3">
        <x:v>1400</x:v>
      </x:c>
      <x:c r="F15909" s="67">
        <x:v>620.58219999999994</x:v>
      </x:c>
      <x:c r="G15909">
        <x:v>0</x:v>
      </x:c>
    </x:row>
    <x:row r="15910" spans="1:7" x14ac:dyDescent="0.3">
      <x:c r="A15910" t="s">
        <x:v>6</x:v>
      </x:c>
      <x:c r="B15910" t="s">
        <x:v>32</x:v>
      </x:c>
      <x:c r="C15910" t="s">
        <x:v>7</x:v>
      </x:c>
      <x:c r="D15910">
        <x:v>159331</x:v>
      </x:c>
      <x:c r="E15910" s="3">
        <x:v>1400</x:v>
      </x:c>
      <x:c r="F15910" s="67">
        <x:v>620.58730000000003</x:v>
      </x:c>
      <x:c r="G15910">
        <x:v>0</x:v>
      </x:c>
    </x:row>
    <x:row r="15911" spans="1:7" x14ac:dyDescent="0.3">
      <x:c r="A15911" t="s">
        <x:v>6</x:v>
      </x:c>
      <x:c r="B15911" t="s">
        <x:v>32</x:v>
      </x:c>
      <x:c r="C15911" t="s">
        <x:v>7</x:v>
      </x:c>
      <x:c r="D15911">
        <x:v>159341</x:v>
      </x:c>
      <x:c r="E15911" s="3">
        <x:v>1400</x:v>
      </x:c>
      <x:c r="F15911" s="67">
        <x:v>620.59069999999997</x:v>
      </x:c>
      <x:c r="G15911">
        <x:v>0</x:v>
      </x:c>
    </x:row>
    <x:row r="15912" spans="1:7" x14ac:dyDescent="0.3">
      <x:c r="A15912" t="s">
        <x:v>6</x:v>
      </x:c>
      <x:c r="B15912" t="s">
        <x:v>32</x:v>
      </x:c>
      <x:c r="C15912" t="s">
        <x:v>7</x:v>
      </x:c>
      <x:c r="D15912">
        <x:v>159351</x:v>
      </x:c>
      <x:c r="E15912" s="3">
        <x:v>1400</x:v>
      </x:c>
      <x:c r="F15912" s="67">
        <x:v>620.60569999999996</x:v>
      </x:c>
      <x:c r="G15912">
        <x:v>0</x:v>
      </x:c>
    </x:row>
    <x:row r="15913" spans="1:7" x14ac:dyDescent="0.3">
      <x:c r="A15913" t="s">
        <x:v>6</x:v>
      </x:c>
      <x:c r="B15913" t="s">
        <x:v>32</x:v>
      </x:c>
      <x:c r="C15913" t="s">
        <x:v>7</x:v>
      </x:c>
      <x:c r="D15913">
        <x:v>159361</x:v>
      </x:c>
      <x:c r="E15913" s="3">
        <x:v>1400</x:v>
      </x:c>
      <x:c r="F15913" s="67">
        <x:v>620.62080000000003</x:v>
      </x:c>
      <x:c r="G15913">
        <x:v>0</x:v>
      </x:c>
    </x:row>
    <x:row r="15914" spans="1:7" x14ac:dyDescent="0.3">
      <x:c r="A15914" t="s">
        <x:v>6</x:v>
      </x:c>
      <x:c r="B15914" t="s">
        <x:v>32</x:v>
      </x:c>
      <x:c r="C15914" t="s">
        <x:v>7</x:v>
      </x:c>
      <x:c r="D15914">
        <x:v>159371</x:v>
      </x:c>
      <x:c r="E15914" s="3">
        <x:v>1400</x:v>
      </x:c>
      <x:c r="F15914" s="67">
        <x:v>620.6223</x:v>
      </x:c>
      <x:c r="G15914">
        <x:v>0</x:v>
      </x:c>
    </x:row>
    <x:row r="15915" spans="1:7" x14ac:dyDescent="0.3">
      <x:c r="A15915" t="s">
        <x:v>6</x:v>
      </x:c>
      <x:c r="B15915" t="s">
        <x:v>32</x:v>
      </x:c>
      <x:c r="C15915" t="s">
        <x:v>7</x:v>
      </x:c>
      <x:c r="D15915">
        <x:v>159381</x:v>
      </x:c>
      <x:c r="E15915" s="3">
        <x:v>1400</x:v>
      </x:c>
      <x:c r="F15915" s="67">
        <x:v>620.62580000000003</x:v>
      </x:c>
      <x:c r="G15915">
        <x:v>0</x:v>
      </x:c>
    </x:row>
    <x:row r="15916" spans="1:7" x14ac:dyDescent="0.3">
      <x:c r="A15916" t="s">
        <x:v>6</x:v>
      </x:c>
      <x:c r="B15916" t="s">
        <x:v>32</x:v>
      </x:c>
      <x:c r="C15916" t="s">
        <x:v>7</x:v>
      </x:c>
      <x:c r="D15916">
        <x:v>159391</x:v>
      </x:c>
      <x:c r="E15916" s="3">
        <x:v>1400</x:v>
      </x:c>
      <x:c r="F15916" s="67">
        <x:v>620.63400000000001</x:v>
      </x:c>
      <x:c r="G15916">
        <x:v>0</x:v>
      </x:c>
    </x:row>
    <x:row r="15917" spans="1:7" x14ac:dyDescent="0.3">
      <x:c r="A15917" t="s">
        <x:v>6</x:v>
      </x:c>
      <x:c r="B15917" t="s">
        <x:v>32</x:v>
      </x:c>
      <x:c r="C15917" t="s">
        <x:v>7</x:v>
      </x:c>
      <x:c r="D15917">
        <x:v>159401</x:v>
      </x:c>
      <x:c r="E15917" s="3">
        <x:v>1400</x:v>
      </x:c>
      <x:c r="F15917" s="67">
        <x:v>620.64930000000004</x:v>
      </x:c>
      <x:c r="G15917">
        <x:v>0</x:v>
      </x:c>
    </x:row>
    <x:row r="15918" spans="1:7" x14ac:dyDescent="0.3">
      <x:c r="A15918" t="s">
        <x:v>6</x:v>
      </x:c>
      <x:c r="B15918" t="s">
        <x:v>32</x:v>
      </x:c>
      <x:c r="C15918" t="s">
        <x:v>7</x:v>
      </x:c>
      <x:c r="D15918">
        <x:v>159411</x:v>
      </x:c>
      <x:c r="E15918" s="3">
        <x:v>1400</x:v>
      </x:c>
      <x:c r="F15918" s="67">
        <x:v>620.65200000000004</x:v>
      </x:c>
      <x:c r="G15918">
        <x:v>0</x:v>
      </x:c>
    </x:row>
    <x:row r="15919" spans="1:7" x14ac:dyDescent="0.3">
      <x:c r="A15919" t="s">
        <x:v>6</x:v>
      </x:c>
      <x:c r="B15919" t="s">
        <x:v>32</x:v>
      </x:c>
      <x:c r="C15919" t="s">
        <x:v>7</x:v>
      </x:c>
      <x:c r="D15919">
        <x:v>159421</x:v>
      </x:c>
      <x:c r="E15919" s="3">
        <x:v>1400</x:v>
      </x:c>
      <x:c r="F15919" s="67">
        <x:v>620.65949999999998</x:v>
      </x:c>
      <x:c r="G15919">
        <x:v>0</x:v>
      </x:c>
    </x:row>
    <x:row r="15920" spans="1:7" x14ac:dyDescent="0.3">
      <x:c r="A15920" t="s">
        <x:v>6</x:v>
      </x:c>
      <x:c r="B15920" t="s">
        <x:v>32</x:v>
      </x:c>
      <x:c r="C15920" t="s">
        <x:v>7</x:v>
      </x:c>
      <x:c r="D15920">
        <x:v>159431</x:v>
      </x:c>
      <x:c r="E15920" s="3">
        <x:v>1400</x:v>
      </x:c>
      <x:c r="F15920" s="67">
        <x:v>620.6748</x:v>
      </x:c>
      <x:c r="G15920">
        <x:v>0</x:v>
      </x:c>
    </x:row>
    <x:row r="15921" spans="1:7" x14ac:dyDescent="0.3">
      <x:c r="A15921" t="s">
        <x:v>6</x:v>
      </x:c>
      <x:c r="B15921" t="s">
        <x:v>32</x:v>
      </x:c>
      <x:c r="C15921" t="s">
        <x:v>7</x:v>
      </x:c>
      <x:c r="D15921">
        <x:v>159441</x:v>
      </x:c>
      <x:c r="E15921" s="3">
        <x:v>1400</x:v>
      </x:c>
      <x:c r="F15921" s="67">
        <x:v>620.68119999999999</x:v>
      </x:c>
      <x:c r="G15921">
        <x:v>0</x:v>
      </x:c>
    </x:row>
    <x:row r="15922" spans="1:7" x14ac:dyDescent="0.3">
      <x:c r="A15922" t="s">
        <x:v>6</x:v>
      </x:c>
      <x:c r="B15922" t="s">
        <x:v>32</x:v>
      </x:c>
      <x:c r="C15922" t="s">
        <x:v>7</x:v>
      </x:c>
      <x:c r="D15922">
        <x:v>159451</x:v>
      </x:c>
      <x:c r="E15922" s="3">
        <x:v>1400</x:v>
      </x:c>
      <x:c r="F15922" s="67">
        <x:v>620.68830000000003</x:v>
      </x:c>
      <x:c r="G15922">
        <x:v>0</x:v>
      </x:c>
    </x:row>
    <x:row r="15923" spans="1:7" x14ac:dyDescent="0.3">
      <x:c r="A15923" t="s">
        <x:v>6</x:v>
      </x:c>
      <x:c r="B15923" t="s">
        <x:v>32</x:v>
      </x:c>
      <x:c r="C15923" t="s">
        <x:v>7</x:v>
      </x:c>
      <x:c r="D15923">
        <x:v>159461</x:v>
      </x:c>
      <x:c r="E15923" s="3">
        <x:v>1400</x:v>
      </x:c>
      <x:c r="F15923" s="67">
        <x:v>620.70330000000001</x:v>
      </x:c>
      <x:c r="G15923">
        <x:v>0</x:v>
      </x:c>
    </x:row>
    <x:row r="15924" spans="1:7" x14ac:dyDescent="0.3">
      <x:c r="A15924" t="s">
        <x:v>6</x:v>
      </x:c>
      <x:c r="B15924" t="s">
        <x:v>32</x:v>
      </x:c>
      <x:c r="C15924" t="s">
        <x:v>7</x:v>
      </x:c>
      <x:c r="D15924">
        <x:v>159471</x:v>
      </x:c>
      <x:c r="E15924" s="3">
        <x:v>1400</x:v>
      </x:c>
      <x:c r="F15924" s="67">
        <x:v>620.70579999999995</x:v>
      </x:c>
      <x:c r="G15924">
        <x:v>0</x:v>
      </x:c>
    </x:row>
    <x:row r="15925" spans="1:7" x14ac:dyDescent="0.3">
      <x:c r="A15925" t="s">
        <x:v>6</x:v>
      </x:c>
      <x:c r="B15925" t="s">
        <x:v>32</x:v>
      </x:c>
      <x:c r="C15925" t="s">
        <x:v>7</x:v>
      </x:c>
      <x:c r="D15925">
        <x:v>159481</x:v>
      </x:c>
      <x:c r="E15925" s="3">
        <x:v>1400</x:v>
      </x:c>
      <x:c r="F15925" s="67">
        <x:v>620.71789999999999</x:v>
      </x:c>
      <x:c r="G15925">
        <x:v>0</x:v>
      </x:c>
    </x:row>
    <x:row r="15926" spans="1:7" x14ac:dyDescent="0.3">
      <x:c r="A15926" t="s">
        <x:v>6</x:v>
      </x:c>
      <x:c r="B15926" t="s">
        <x:v>32</x:v>
      </x:c>
      <x:c r="C15926" t="s">
        <x:v>7</x:v>
      </x:c>
      <x:c r="D15926">
        <x:v>159491</x:v>
      </x:c>
      <x:c r="E15926" s="3">
        <x:v>1400</x:v>
      </x:c>
      <x:c r="F15926" s="67">
        <x:v>620.73320000000001</x:v>
      </x:c>
      <x:c r="G15926">
        <x:v>0</x:v>
      </x:c>
    </x:row>
    <x:row r="15927" spans="1:7" x14ac:dyDescent="0.3">
      <x:c r="A15927" t="s">
        <x:v>6</x:v>
      </x:c>
      <x:c r="B15927" t="s">
        <x:v>32</x:v>
      </x:c>
      <x:c r="C15927" t="s">
        <x:v>7</x:v>
      </x:c>
      <x:c r="D15927">
        <x:v>159501</x:v>
      </x:c>
      <x:c r="E15927" s="3">
        <x:v>1400</x:v>
      </x:c>
      <x:c r="F15927" s="67">
        <x:v>620.74829999999997</x:v>
      </x:c>
      <x:c r="G15927">
        <x:v>0</x:v>
      </x:c>
    </x:row>
    <x:row r="15928" spans="1:7" x14ac:dyDescent="0.3">
      <x:c r="A15928" t="s">
        <x:v>6</x:v>
      </x:c>
      <x:c r="B15928" t="s">
        <x:v>32</x:v>
      </x:c>
      <x:c r="C15928" t="s">
        <x:v>7</x:v>
      </x:c>
      <x:c r="D15928">
        <x:v>159511</x:v>
      </x:c>
      <x:c r="E15928" s="3">
        <x:v>1400</x:v>
      </x:c>
      <x:c r="F15928" s="67">
        <x:v>620.7636</x:v>
      </x:c>
      <x:c r="G15928">
        <x:v>0</x:v>
      </x:c>
    </x:row>
    <x:row r="15929" spans="1:7" x14ac:dyDescent="0.3">
      <x:c r="A15929" t="s">
        <x:v>6</x:v>
      </x:c>
      <x:c r="B15929" t="s">
        <x:v>32</x:v>
      </x:c>
      <x:c r="C15929" t="s">
        <x:v>7</x:v>
      </x:c>
      <x:c r="D15929">
        <x:v>159521</x:v>
      </x:c>
      <x:c r="E15929" s="3">
        <x:v>1400</x:v>
      </x:c>
      <x:c r="F15929" s="67">
        <x:v>620.77850000000001</x:v>
      </x:c>
      <x:c r="G15929">
        <x:v>0</x:v>
      </x:c>
    </x:row>
    <x:row r="15930" spans="1:7" x14ac:dyDescent="0.3">
      <x:c r="A15930" t="s">
        <x:v>6</x:v>
      </x:c>
      <x:c r="B15930" t="s">
        <x:v>32</x:v>
      </x:c>
      <x:c r="C15930" t="s">
        <x:v>7</x:v>
      </x:c>
      <x:c r="D15930">
        <x:v>159531</x:v>
      </x:c>
      <x:c r="E15930" s="3">
        <x:v>1400</x:v>
      </x:c>
      <x:c r="F15930" s="67">
        <x:v>620.78420000000006</x:v>
      </x:c>
      <x:c r="G15930">
        <x:v>0</x:v>
      </x:c>
    </x:row>
    <x:row r="15931" spans="1:7" x14ac:dyDescent="0.3">
      <x:c r="A15931" t="s">
        <x:v>6</x:v>
      </x:c>
      <x:c r="B15931" t="s">
        <x:v>32</x:v>
      </x:c>
      <x:c r="C15931" t="s">
        <x:v>7</x:v>
      </x:c>
      <x:c r="D15931">
        <x:v>159541</x:v>
      </x:c>
      <x:c r="E15931" s="3">
        <x:v>1400</x:v>
      </x:c>
      <x:c r="F15931" s="67">
        <x:v>620.78899999999999</x:v>
      </x:c>
      <x:c r="G15931">
        <x:v>0</x:v>
      </x:c>
    </x:row>
    <x:row r="15932" spans="1:7" x14ac:dyDescent="0.3">
      <x:c r="A15932" t="s">
        <x:v>6</x:v>
      </x:c>
      <x:c r="B15932" t="s">
        <x:v>32</x:v>
      </x:c>
      <x:c r="C15932" t="s">
        <x:v>7</x:v>
      </x:c>
      <x:c r="D15932">
        <x:v>159551</x:v>
      </x:c>
      <x:c r="E15932" s="3">
        <x:v>1400</x:v>
      </x:c>
      <x:c r="F15932" s="67">
        <x:v>620.80420000000004</x:v>
      </x:c>
      <x:c r="G15932">
        <x:v>0</x:v>
      </x:c>
    </x:row>
    <x:row r="15933" spans="1:7" x14ac:dyDescent="0.3">
      <x:c r="A15933" t="s">
        <x:v>6</x:v>
      </x:c>
      <x:c r="B15933" t="s">
        <x:v>32</x:v>
      </x:c>
      <x:c r="C15933" t="s">
        <x:v>7</x:v>
      </x:c>
      <x:c r="D15933">
        <x:v>159561</x:v>
      </x:c>
      <x:c r="E15933" s="3">
        <x:v>1400</x:v>
      </x:c>
      <x:c r="F15933" s="67">
        <x:v>620.81759999999997</x:v>
      </x:c>
      <x:c r="G15933">
        <x:v>0</x:v>
      </x:c>
    </x:row>
    <x:row r="15934" spans="1:7" x14ac:dyDescent="0.3">
      <x:c r="A15934" t="s">
        <x:v>6</x:v>
      </x:c>
      <x:c r="B15934" t="s">
        <x:v>32</x:v>
      </x:c>
      <x:c r="C15934" t="s">
        <x:v>7</x:v>
      </x:c>
      <x:c r="D15934">
        <x:v>159571</x:v>
      </x:c>
      <x:c r="E15934" s="3">
        <x:v>1400</x:v>
      </x:c>
      <x:c r="F15934" s="67">
        <x:v>620.83280000000002</x:v>
      </x:c>
      <x:c r="G15934">
        <x:v>0</x:v>
      </x:c>
    </x:row>
    <x:row r="15935" spans="1:7" x14ac:dyDescent="0.3">
      <x:c r="A15935" t="s">
        <x:v>6</x:v>
      </x:c>
      <x:c r="B15935" t="s">
        <x:v>32</x:v>
      </x:c>
      <x:c r="C15935" t="s">
        <x:v>7</x:v>
      </x:c>
      <x:c r="D15935">
        <x:v>159581</x:v>
      </x:c>
      <x:c r="E15935" s="3">
        <x:v>1400</x:v>
      </x:c>
      <x:c r="F15935" s="67">
        <x:v>620.8374</x:v>
      </x:c>
      <x:c r="G15935">
        <x:v>0</x:v>
      </x:c>
    </x:row>
    <x:row r="15936" spans="1:7" x14ac:dyDescent="0.3">
      <x:c r="A15936" t="s">
        <x:v>6</x:v>
      </x:c>
      <x:c r="B15936" t="s">
        <x:v>32</x:v>
      </x:c>
      <x:c r="C15936" t="s">
        <x:v>7</x:v>
      </x:c>
      <x:c r="D15936">
        <x:v>159591</x:v>
      </x:c>
      <x:c r="E15936" s="3">
        <x:v>1400</x:v>
      </x:c>
      <x:c r="F15936" s="67">
        <x:v>620.84230000000002</x:v>
      </x:c>
      <x:c r="G15936">
        <x:v>0</x:v>
      </x:c>
    </x:row>
    <x:row r="15937" spans="1:7" x14ac:dyDescent="0.3">
      <x:c r="A15937" t="s">
        <x:v>6</x:v>
      </x:c>
      <x:c r="B15937" t="s">
        <x:v>32</x:v>
      </x:c>
      <x:c r="C15937" t="s">
        <x:v>7</x:v>
      </x:c>
      <x:c r="D15937">
        <x:v>159601</x:v>
      </x:c>
      <x:c r="E15937" s="3">
        <x:v>1400</x:v>
      </x:c>
      <x:c r="F15937" s="67">
        <x:v>620.846</x:v>
      </x:c>
      <x:c r="G15937">
        <x:v>0</x:v>
      </x:c>
    </x:row>
    <x:row r="15938" spans="1:7" x14ac:dyDescent="0.3">
      <x:c r="A15938" t="s">
        <x:v>6</x:v>
      </x:c>
      <x:c r="B15938" t="s">
        <x:v>32</x:v>
      </x:c>
      <x:c r="C15938" t="s">
        <x:v>7</x:v>
      </x:c>
      <x:c r="D15938">
        <x:v>159611</x:v>
      </x:c>
      <x:c r="E15938" s="3">
        <x:v>1400</x:v>
      </x:c>
      <x:c r="F15938" s="67">
        <x:v>620.8501</x:v>
      </x:c>
      <x:c r="G15938">
        <x:v>0</x:v>
      </x:c>
    </x:row>
    <x:row r="15939" spans="1:7" x14ac:dyDescent="0.3">
      <x:c r="A15939" t="s">
        <x:v>6</x:v>
      </x:c>
      <x:c r="B15939" t="s">
        <x:v>32</x:v>
      </x:c>
      <x:c r="C15939" t="s">
        <x:v>7</x:v>
      </x:c>
      <x:c r="D15939">
        <x:v>159621</x:v>
      </x:c>
      <x:c r="E15939" s="3">
        <x:v>1400</x:v>
      </x:c>
      <x:c r="F15939" s="67">
        <x:v>620.85829999999999</x:v>
      </x:c>
      <x:c r="G15939">
        <x:v>0</x:v>
      </x:c>
    </x:row>
    <x:row r="15940" spans="1:7" x14ac:dyDescent="0.3">
      <x:c r="A15940" t="s">
        <x:v>6</x:v>
      </x:c>
      <x:c r="B15940" t="s">
        <x:v>32</x:v>
      </x:c>
      <x:c r="C15940" t="s">
        <x:v>7</x:v>
      </x:c>
      <x:c r="D15940">
        <x:v>159631</x:v>
      </x:c>
      <x:c r="E15940" s="3">
        <x:v>1400</x:v>
      </x:c>
      <x:c r="F15940" s="67">
        <x:v>620.86189999999999</x:v>
      </x:c>
      <x:c r="G15940">
        <x:v>0</x:v>
      </x:c>
    </x:row>
    <x:row r="15941" spans="1:7" x14ac:dyDescent="0.3">
      <x:c r="A15941" t="s">
        <x:v>6</x:v>
      </x:c>
      <x:c r="B15941" t="s">
        <x:v>32</x:v>
      </x:c>
      <x:c r="C15941" t="s">
        <x:v>7</x:v>
      </x:c>
      <x:c r="D15941">
        <x:v>159641</x:v>
      </x:c>
      <x:c r="E15941" s="3">
        <x:v>1400</x:v>
      </x:c>
      <x:c r="F15941" s="67">
        <x:v>620.87080000000003</x:v>
      </x:c>
      <x:c r="G15941">
        <x:v>0</x:v>
      </x:c>
    </x:row>
    <x:row r="15942" spans="1:7" x14ac:dyDescent="0.3">
      <x:c r="A15942" t="s">
        <x:v>6</x:v>
      </x:c>
      <x:c r="B15942" t="s">
        <x:v>32</x:v>
      </x:c>
      <x:c r="C15942" t="s">
        <x:v>7</x:v>
      </x:c>
      <x:c r="D15942">
        <x:v>159651</x:v>
      </x:c>
      <x:c r="E15942" s="3">
        <x:v>1400</x:v>
      </x:c>
      <x:c r="F15942" s="67">
        <x:v>620.88599999999997</x:v>
      </x:c>
      <x:c r="G15942">
        <x:v>0</x:v>
      </x:c>
    </x:row>
    <x:row r="15943" spans="1:7" x14ac:dyDescent="0.3">
      <x:c r="A15943" t="s">
        <x:v>6</x:v>
      </x:c>
      <x:c r="B15943" t="s">
        <x:v>32</x:v>
      </x:c>
      <x:c r="C15943" t="s">
        <x:v>7</x:v>
      </x:c>
      <x:c r="D15943">
        <x:v>159661</x:v>
      </x:c>
      <x:c r="E15943" s="3">
        <x:v>1400</x:v>
      </x:c>
      <x:c r="F15943" s="67">
        <x:v>620.90129999999999</x:v>
      </x:c>
      <x:c r="G15943">
        <x:v>0</x:v>
      </x:c>
    </x:row>
    <x:row r="15944" spans="1:7" x14ac:dyDescent="0.3">
      <x:c r="A15944" t="s">
        <x:v>6</x:v>
      </x:c>
      <x:c r="B15944" t="s">
        <x:v>32</x:v>
      </x:c>
      <x:c r="C15944" t="s">
        <x:v>7</x:v>
      </x:c>
      <x:c r="D15944">
        <x:v>159671</x:v>
      </x:c>
      <x:c r="E15944" s="3">
        <x:v>1400</x:v>
      </x:c>
      <x:c r="F15944" s="67">
        <x:v>620.91</x:v>
      </x:c>
      <x:c r="G15944">
        <x:v>0</x:v>
      </x:c>
    </x:row>
    <x:row r="15945" spans="1:7" x14ac:dyDescent="0.3">
      <x:c r="A15945" t="s">
        <x:v>6</x:v>
      </x:c>
      <x:c r="B15945" t="s">
        <x:v>32</x:v>
      </x:c>
      <x:c r="C15945" t="s">
        <x:v>7</x:v>
      </x:c>
      <x:c r="D15945">
        <x:v>159681</x:v>
      </x:c>
      <x:c r="E15945" s="3">
        <x:v>1400</x:v>
      </x:c>
      <x:c r="F15945" s="67">
        <x:v>620.91240000000005</x:v>
      </x:c>
      <x:c r="G15945">
        <x:v>0</x:v>
      </x:c>
    </x:row>
    <x:row r="15946" spans="1:7" x14ac:dyDescent="0.3">
      <x:c r="A15946" t="s">
        <x:v>6</x:v>
      </x:c>
      <x:c r="B15946" t="s">
        <x:v>32</x:v>
      </x:c>
      <x:c r="C15946" t="s">
        <x:v>7</x:v>
      </x:c>
      <x:c r="D15946">
        <x:v>159691</x:v>
      </x:c>
      <x:c r="E15946" s="3">
        <x:v>1400</x:v>
      </x:c>
      <x:c r="F15946" s="67">
        <x:v>620.92570000000001</x:v>
      </x:c>
      <x:c r="G15946">
        <x:v>0</x:v>
      </x:c>
    </x:row>
    <x:row r="15947" spans="1:7" x14ac:dyDescent="0.3">
      <x:c r="A15947" t="s">
        <x:v>6</x:v>
      </x:c>
      <x:c r="B15947" t="s">
        <x:v>32</x:v>
      </x:c>
      <x:c r="C15947" t="s">
        <x:v>7</x:v>
      </x:c>
      <x:c r="D15947">
        <x:v>159701</x:v>
      </x:c>
      <x:c r="E15947" s="3">
        <x:v>1400</x:v>
      </x:c>
      <x:c r="F15947" s="67">
        <x:v>620.94100000000003</x:v>
      </x:c>
      <x:c r="G15947">
        <x:v>0</x:v>
      </x:c>
    </x:row>
    <x:row r="15948" spans="1:7" x14ac:dyDescent="0.3">
      <x:c r="A15948" t="s">
        <x:v>6</x:v>
      </x:c>
      <x:c r="B15948" t="s">
        <x:v>32</x:v>
      </x:c>
      <x:c r="C15948" t="s">
        <x:v>7</x:v>
      </x:c>
      <x:c r="D15948">
        <x:v>159711</x:v>
      </x:c>
      <x:c r="E15948" s="3">
        <x:v>1400</x:v>
      </x:c>
      <x:c r="F15948" s="67">
        <x:v>620.94349999999997</x:v>
      </x:c>
      <x:c r="G15948">
        <x:v>0</x:v>
      </x:c>
    </x:row>
    <x:row r="15949" spans="1:7" x14ac:dyDescent="0.3">
      <x:c r="A15949" t="s">
        <x:v>6</x:v>
      </x:c>
      <x:c r="B15949" t="s">
        <x:v>32</x:v>
      </x:c>
      <x:c r="C15949" t="s">
        <x:v>7</x:v>
      </x:c>
      <x:c r="D15949">
        <x:v>159721</x:v>
      </x:c>
      <x:c r="E15949" s="3">
        <x:v>1400</x:v>
      </x:c>
      <x:c r="F15949" s="67">
        <x:v>620.95370000000003</x:v>
      </x:c>
      <x:c r="G15949">
        <x:v>0</x:v>
      </x:c>
    </x:row>
    <x:row r="15950" spans="1:7" x14ac:dyDescent="0.3">
      <x:c r="A15950" t="s">
        <x:v>6</x:v>
      </x:c>
      <x:c r="B15950" t="s">
        <x:v>32</x:v>
      </x:c>
      <x:c r="C15950" t="s">
        <x:v>7</x:v>
      </x:c>
      <x:c r="D15950">
        <x:v>159731</x:v>
      </x:c>
      <x:c r="E15950" s="3">
        <x:v>1400</x:v>
      </x:c>
      <x:c r="F15950" s="67">
        <x:v>620.96860000000004</x:v>
      </x:c>
      <x:c r="G15950">
        <x:v>0</x:v>
      </x:c>
    </x:row>
    <x:row r="15951" spans="1:7" x14ac:dyDescent="0.3">
      <x:c r="A15951" t="s">
        <x:v>6</x:v>
      </x:c>
      <x:c r="B15951" t="s">
        <x:v>32</x:v>
      </x:c>
      <x:c r="C15951" t="s">
        <x:v>7</x:v>
      </x:c>
      <x:c r="D15951">
        <x:v>159741</x:v>
      </x:c>
      <x:c r="E15951" s="3">
        <x:v>1400</x:v>
      </x:c>
      <x:c r="F15951" s="67">
        <x:v>620.98379999999997</x:v>
      </x:c>
      <x:c r="G15951">
        <x:v>0</x:v>
      </x:c>
    </x:row>
    <x:row r="15952" spans="1:7" x14ac:dyDescent="0.3">
      <x:c r="A15952" t="s">
        <x:v>6</x:v>
      </x:c>
      <x:c r="B15952" t="s">
        <x:v>32</x:v>
      </x:c>
      <x:c r="C15952" t="s">
        <x:v>7</x:v>
      </x:c>
      <x:c r="D15952">
        <x:v>159751</x:v>
      </x:c>
      <x:c r="E15952" s="3">
        <x:v>1400</x:v>
      </x:c>
      <x:c r="F15952" s="67">
        <x:v>620.99149999999997</x:v>
      </x:c>
      <x:c r="G15952">
        <x:v>0</x:v>
      </x:c>
    </x:row>
    <x:row r="15953" spans="1:7" x14ac:dyDescent="0.3">
      <x:c r="A15953" t="s">
        <x:v>6</x:v>
      </x:c>
      <x:c r="B15953" t="s">
        <x:v>32</x:v>
      </x:c>
      <x:c r="C15953" t="s">
        <x:v>7</x:v>
      </x:c>
      <x:c r="D15953">
        <x:v>159761</x:v>
      </x:c>
      <x:c r="E15953" s="3">
        <x:v>1400</x:v>
      </x:c>
      <x:c r="F15953" s="67">
        <x:v>620.99509999999998</x:v>
      </x:c>
      <x:c r="G15953">
        <x:v>0</x:v>
      </x:c>
    </x:row>
    <x:row r="15954" spans="1:7" x14ac:dyDescent="0.3">
      <x:c r="A15954" t="s">
        <x:v>6</x:v>
      </x:c>
      <x:c r="B15954" t="s">
        <x:v>32</x:v>
      </x:c>
      <x:c r="C15954" t="s">
        <x:v>7</x:v>
      </x:c>
      <x:c r="D15954">
        <x:v>159771</x:v>
      </x:c>
      <x:c r="E15954" s="3">
        <x:v>1400</x:v>
      </x:c>
      <x:c r="F15954" s="67">
        <x:v>621.01030000000003</x:v>
      </x:c>
      <x:c r="G15954">
        <x:v>0</x:v>
      </x:c>
    </x:row>
    <x:row r="15955" spans="1:7" x14ac:dyDescent="0.3">
      <x:c r="A15955" t="s">
        <x:v>6</x:v>
      </x:c>
      <x:c r="B15955" t="s">
        <x:v>32</x:v>
      </x:c>
      <x:c r="C15955" t="s">
        <x:v>7</x:v>
      </x:c>
      <x:c r="D15955">
        <x:v>159781</x:v>
      </x:c>
      <x:c r="E15955" s="3">
        <x:v>1400</x:v>
      </x:c>
      <x:c r="F15955" s="67">
        <x:v>621.02499999999998</x:v>
      </x:c>
      <x:c r="G15955">
        <x:v>0</x:v>
      </x:c>
    </x:row>
    <x:row r="15956" spans="1:7" x14ac:dyDescent="0.3">
      <x:c r="A15956" t="s">
        <x:v>6</x:v>
      </x:c>
      <x:c r="B15956" t="s">
        <x:v>32</x:v>
      </x:c>
      <x:c r="C15956" t="s">
        <x:v>7</x:v>
      </x:c>
      <x:c r="D15956">
        <x:v>159791</x:v>
      </x:c>
      <x:c r="E15956" s="3">
        <x:v>1600.22</x:v>
      </x:c>
      <x:c r="F15956" s="67">
        <x:v>621.03440000000001</x:v>
      </x:c>
      <x:c r="G15956">
        <x:v>0</x:v>
      </x:c>
    </x:row>
    <x:row r="15957" spans="1:7" x14ac:dyDescent="0.3">
      <x:c r="A15957" t="s">
        <x:v>6</x:v>
      </x:c>
      <x:c r="B15957" t="s">
        <x:v>32</x:v>
      </x:c>
      <x:c r="C15957" t="s">
        <x:v>7</x:v>
      </x:c>
      <x:c r="D15957">
        <x:v>159801</x:v>
      </x:c>
      <x:c r="E15957" s="3">
        <x:v>1400</x:v>
      </x:c>
      <x:c r="F15957" s="67">
        <x:v>621.03819999999996</x:v>
      </x:c>
      <x:c r="G15957">
        <x:v>0</x:v>
      </x:c>
    </x:row>
    <x:row r="15958" spans="1:7" x14ac:dyDescent="0.3">
      <x:c r="A15958" t="s">
        <x:v>6</x:v>
      </x:c>
      <x:c r="B15958" t="s">
        <x:v>32</x:v>
      </x:c>
      <x:c r="C15958" t="s">
        <x:v>7</x:v>
      </x:c>
      <x:c r="D15958">
        <x:v>159811</x:v>
      </x:c>
      <x:c r="E15958" s="3">
        <x:v>1400</x:v>
      </x:c>
      <x:c r="F15958" s="67">
        <x:v>621.05309999999997</x:v>
      </x:c>
      <x:c r="G15958">
        <x:v>0</x:v>
      </x:c>
    </x:row>
    <x:row r="15959" spans="1:7" x14ac:dyDescent="0.3">
      <x:c r="A15959" t="s">
        <x:v>6</x:v>
      </x:c>
      <x:c r="B15959" t="s">
        <x:v>32</x:v>
      </x:c>
      <x:c r="C15959" t="s">
        <x:v>7</x:v>
      </x:c>
      <x:c r="D15959">
        <x:v>159821</x:v>
      </x:c>
      <x:c r="E15959" s="3">
        <x:v>1599.34</x:v>
      </x:c>
      <x:c r="F15959" s="67">
        <x:v>621.05439999999999</x:v>
      </x:c>
      <x:c r="G15959">
        <x:v>0</x:v>
      </x:c>
    </x:row>
    <x:row r="15960" spans="1:7" x14ac:dyDescent="0.3">
      <x:c r="A15960" t="s">
        <x:v>6</x:v>
      </x:c>
      <x:c r="B15960" t="s">
        <x:v>32</x:v>
      </x:c>
      <x:c r="C15960" t="s">
        <x:v>7</x:v>
      </x:c>
      <x:c r="D15960">
        <x:v>159831</x:v>
      </x:c>
      <x:c r="E15960" s="3">
        <x:v>1400</x:v>
      </x:c>
      <x:c r="F15960" s="67">
        <x:v>621.05830000000003</x:v>
      </x:c>
      <x:c r="G15960">
        <x:v>0</x:v>
      </x:c>
    </x:row>
    <x:row r="15961" spans="1:7" x14ac:dyDescent="0.3">
      <x:c r="A15961" t="s">
        <x:v>6</x:v>
      </x:c>
      <x:c r="B15961" t="s">
        <x:v>32</x:v>
      </x:c>
      <x:c r="C15961" t="s">
        <x:v>7</x:v>
      </x:c>
      <x:c r="D15961">
        <x:v>159841</x:v>
      </x:c>
      <x:c r="E15961" s="3">
        <x:v>1400</x:v>
      </x:c>
      <x:c r="F15961" s="67">
        <x:v>621.06500000000005</x:v>
      </x:c>
      <x:c r="G15961">
        <x:v>0</x:v>
      </x:c>
    </x:row>
    <x:row r="15962" spans="1:7" x14ac:dyDescent="0.3">
      <x:c r="A15962" t="s">
        <x:v>6</x:v>
      </x:c>
      <x:c r="B15962" t="s">
        <x:v>32</x:v>
      </x:c>
      <x:c r="C15962" t="s">
        <x:v>7</x:v>
      </x:c>
      <x:c r="D15962">
        <x:v>159851</x:v>
      </x:c>
      <x:c r="E15962" s="3">
        <x:v>1400</x:v>
      </x:c>
      <x:c r="F15962" s="67">
        <x:v>621.07119999999998</x:v>
      </x:c>
      <x:c r="G15962">
        <x:v>0</x:v>
      </x:c>
    </x:row>
    <x:row r="15963" spans="1:7" x14ac:dyDescent="0.3">
      <x:c r="A15963" t="s">
        <x:v>6</x:v>
      </x:c>
      <x:c r="B15963" t="s">
        <x:v>32</x:v>
      </x:c>
      <x:c r="C15963" t="s">
        <x:v>7</x:v>
      </x:c>
      <x:c r="D15963">
        <x:v>159861</x:v>
      </x:c>
      <x:c r="E15963" s="3">
        <x:v>1598.47</x:v>
      </x:c>
      <x:c r="F15963" s="67">
        <x:v>621.07389999999998</x:v>
      </x:c>
      <x:c r="G15963">
        <x:v>0</x:v>
      </x:c>
    </x:row>
    <x:row r="15964" spans="1:7" x14ac:dyDescent="0.3">
      <x:c r="A15964" t="s">
        <x:v>6</x:v>
      </x:c>
      <x:c r="B15964" t="s">
        <x:v>32</x:v>
      </x:c>
      <x:c r="C15964" t="s">
        <x:v>7</x:v>
      </x:c>
      <x:c r="D15964">
        <x:v>159871</x:v>
      </x:c>
      <x:c r="E15964" s="3">
        <x:v>1598.19</x:v>
      </x:c>
      <x:c r="F15964" s="67">
        <x:v>621.08040000000005</x:v>
      </x:c>
      <x:c r="G15964">
        <x:v>0</x:v>
      </x:c>
    </x:row>
    <x:row r="15965" spans="1:7" x14ac:dyDescent="0.3">
      <x:c r="A15965" t="s">
        <x:v>6</x:v>
      </x:c>
      <x:c r="B15965" t="s">
        <x:v>32</x:v>
      </x:c>
      <x:c r="C15965" t="s">
        <x:v>7</x:v>
      </x:c>
      <x:c r="D15965">
        <x:v>159881</x:v>
      </x:c>
      <x:c r="E15965" s="3">
        <x:v>1598.06</x:v>
      </x:c>
      <x:c r="F15965" s="67">
        <x:v>621.08330000000001</x:v>
      </x:c>
      <x:c r="G15965">
        <x:v>0</x:v>
      </x:c>
    </x:row>
    <x:row r="15966" spans="1:7" x14ac:dyDescent="0.3">
      <x:c r="A15966" t="s">
        <x:v>6</x:v>
      </x:c>
      <x:c r="B15966" t="s">
        <x:v>32</x:v>
      </x:c>
      <x:c r="C15966" t="s">
        <x:v>7</x:v>
      </x:c>
      <x:c r="D15966">
        <x:v>159891</x:v>
      </x:c>
      <x:c r="E15966" s="3">
        <x:v>1597.71</x:v>
      </x:c>
      <x:c r="F15966" s="67">
        <x:v>621.09140000000002</x:v>
      </x:c>
      <x:c r="G15966">
        <x:v>0</x:v>
      </x:c>
    </x:row>
    <x:row r="15967" spans="1:7" x14ac:dyDescent="0.3">
      <x:c r="A15967" t="s">
        <x:v>6</x:v>
      </x:c>
      <x:c r="B15967" t="s">
        <x:v>32</x:v>
      </x:c>
      <x:c r="C15967" t="s">
        <x:v>7</x:v>
      </x:c>
      <x:c r="D15967">
        <x:v>159901</x:v>
      </x:c>
      <x:c r="E15967" s="3">
        <x:v>1597.44</x:v>
      </x:c>
      <x:c r="F15967" s="67">
        <x:v>621.09749999999997</x:v>
      </x:c>
      <x:c r="G15967">
        <x:v>0</x:v>
      </x:c>
    </x:row>
    <x:row r="15968" spans="1:7" x14ac:dyDescent="0.3">
      <x:c r="A15968" t="s">
        <x:v>6</x:v>
      </x:c>
      <x:c r="B15968" t="s">
        <x:v>32</x:v>
      </x:c>
      <x:c r="C15968" t="s">
        <x:v>7</x:v>
      </x:c>
      <x:c r="D15968">
        <x:v>159911</x:v>
      </x:c>
      <x:c r="E15968" s="3">
        <x:v>1400</x:v>
      </x:c>
      <x:c r="F15968" s="67">
        <x:v>621.10270000000003</x:v>
      </x:c>
      <x:c r="G15968">
        <x:v>0</x:v>
      </x:c>
    </x:row>
    <x:row r="15969" spans="1:7" x14ac:dyDescent="0.3">
      <x:c r="A15969" t="s">
        <x:v>6</x:v>
      </x:c>
      <x:c r="B15969" t="s">
        <x:v>32</x:v>
      </x:c>
      <x:c r="C15969" t="s">
        <x:v>7</x:v>
      </x:c>
      <x:c r="D15969">
        <x:v>159921</x:v>
      </x:c>
      <x:c r="E15969" s="3">
        <x:v>1400</x:v>
      </x:c>
      <x:c r="F15969" s="67">
        <x:v>621.11779999999999</x:v>
      </x:c>
      <x:c r="G15969">
        <x:v>0</x:v>
      </x:c>
    </x:row>
    <x:row r="15970" spans="1:7" x14ac:dyDescent="0.3">
      <x:c r="A15970" t="s">
        <x:v>6</x:v>
      </x:c>
      <x:c r="B15970" t="s">
        <x:v>32</x:v>
      </x:c>
      <x:c r="C15970" t="s">
        <x:v>7</x:v>
      </x:c>
      <x:c r="D15970">
        <x:v>159931</x:v>
      </x:c>
      <x:c r="E15970" s="3">
        <x:v>1400</x:v>
      </x:c>
      <x:c r="F15970" s="67">
        <x:v>621.12249999999995</x:v>
      </x:c>
      <x:c r="G15970">
        <x:v>0</x:v>
      </x:c>
    </x:row>
    <x:row r="15971" spans="1:7" x14ac:dyDescent="0.3">
      <x:c r="A15971" t="s">
        <x:v>6</x:v>
      </x:c>
      <x:c r="B15971" t="s">
        <x:v>32</x:v>
      </x:c>
      <x:c r="C15971" t="s">
        <x:v>7</x:v>
      </x:c>
      <x:c r="D15971">
        <x:v>159941</x:v>
      </x:c>
      <x:c r="E15971" s="3">
        <x:v>1400</x:v>
      </x:c>
      <x:c r="F15971" s="67">
        <x:v>621.1377</x:v>
      </x:c>
      <x:c r="G15971">
        <x:v>0</x:v>
      </x:c>
    </x:row>
    <x:row r="15972" spans="1:7" x14ac:dyDescent="0.3">
      <x:c r="A15972" t="s">
        <x:v>6</x:v>
      </x:c>
      <x:c r="B15972" t="s">
        <x:v>32</x:v>
      </x:c>
      <x:c r="C15972" t="s">
        <x:v>7</x:v>
      </x:c>
      <x:c r="D15972">
        <x:v>159951</x:v>
      </x:c>
      <x:c r="E15972" s="3">
        <x:v>1400</x:v>
      </x:c>
      <x:c r="F15972" s="67">
        <x:v>621.15290000000005</x:v>
      </x:c>
      <x:c r="G15972">
        <x:v>0</x:v>
      </x:c>
    </x:row>
    <x:row r="15973" spans="1:7" x14ac:dyDescent="0.3">
      <x:c r="A15973" t="s">
        <x:v>6</x:v>
      </x:c>
      <x:c r="B15973" t="s">
        <x:v>32</x:v>
      </x:c>
      <x:c r="C15973" t="s">
        <x:v>7</x:v>
      </x:c>
      <x:c r="D15973">
        <x:v>159961</x:v>
      </x:c>
      <x:c r="E15973" s="3">
        <x:v>1400</x:v>
      </x:c>
      <x:c r="F15973" s="67">
        <x:v>621.16809999999998</x:v>
      </x:c>
      <x:c r="G15973">
        <x:v>0</x:v>
      </x:c>
    </x:row>
    <x:row r="15974" spans="1:7" x14ac:dyDescent="0.3">
      <x:c r="A15974" t="s">
        <x:v>6</x:v>
      </x:c>
      <x:c r="B15974" t="s">
        <x:v>32</x:v>
      </x:c>
      <x:c r="C15974" t="s">
        <x:v>7</x:v>
      </x:c>
      <x:c r="D15974">
        <x:v>159971</x:v>
      </x:c>
      <x:c r="E15974" s="3">
        <x:v>1400</x:v>
      </x:c>
      <x:c r="F15974" s="67">
        <x:v>621.18309999999997</x:v>
      </x:c>
      <x:c r="G15974">
        <x:v>0</x:v>
      </x:c>
    </x:row>
    <x:row r="15975" spans="1:7" x14ac:dyDescent="0.3">
      <x:c r="A15975" t="s">
        <x:v>6</x:v>
      </x:c>
      <x:c r="B15975" t="s">
        <x:v>32</x:v>
      </x:c>
      <x:c r="C15975" t="s">
        <x:v>7</x:v>
      </x:c>
      <x:c r="D15975">
        <x:v>159981</x:v>
      </x:c>
      <x:c r="E15975" s="3">
        <x:v>1400</x:v>
      </x:c>
      <x:c r="F15975" s="67">
        <x:v>621.19830000000002</x:v>
      </x:c>
      <x:c r="G15975">
        <x:v>0</x:v>
      </x:c>
    </x:row>
    <x:row r="15976" spans="1:7" x14ac:dyDescent="0.3">
      <x:c r="A15976" t="s">
        <x:v>6</x:v>
      </x:c>
      <x:c r="B15976" t="s">
        <x:v>32</x:v>
      </x:c>
      <x:c r="C15976" t="s">
        <x:v>7</x:v>
      </x:c>
      <x:c r="D15976">
        <x:v>159991</x:v>
      </x:c>
      <x:c r="E15976" s="3">
        <x:v>1400</x:v>
      </x:c>
      <x:c r="F15976" s="67">
        <x:v>621.21360000000004</x:v>
      </x:c>
      <x:c r="G15976">
        <x:v>0</x:v>
      </x:c>
    </x:row>
    <x:row r="15977" spans="1:7" x14ac:dyDescent="0.3">
      <x:c r="A15977" t="s">
        <x:v>6</x:v>
      </x:c>
      <x:c r="B15977" t="s">
        <x:v>32</x:v>
      </x:c>
      <x:c r="C15977" t="s">
        <x:v>7</x:v>
      </x:c>
      <x:c r="D15977">
        <x:v>160001</x:v>
      </x:c>
      <x:c r="E15977" s="3">
        <x:v>1400</x:v>
      </x:c>
      <x:c r="F15977" s="67">
        <x:v>621.22829999999999</x:v>
      </x:c>
      <x:c r="G15977">
        <x:v>0</x:v>
      </x:c>
    </x:row>
    <x:row r="15978" spans="1:7" x14ac:dyDescent="0.3">
      <x:c r="A15978" t="s">
        <x:v>6</x:v>
      </x:c>
      <x:c r="B15978" t="s">
        <x:v>32</x:v>
      </x:c>
      <x:c r="C15978" t="s">
        <x:v>7</x:v>
      </x:c>
      <x:c r="D15978">
        <x:v>160011</x:v>
      </x:c>
      <x:c r="E15978" s="3">
        <x:v>1400</x:v>
      </x:c>
      <x:c r="F15978" s="67">
        <x:v>621.2373</x:v>
      </x:c>
      <x:c r="G15978">
        <x:v>0</x:v>
      </x:c>
    </x:row>
    <x:row r="15979" spans="1:7" x14ac:dyDescent="0.3">
      <x:c r="A15979" t="s">
        <x:v>6</x:v>
      </x:c>
      <x:c r="B15979" t="s">
        <x:v>32</x:v>
      </x:c>
      <x:c r="C15979" t="s">
        <x:v>7</x:v>
      </x:c>
      <x:c r="D15979">
        <x:v>160021</x:v>
      </x:c>
      <x:c r="E15979" s="3">
        <x:v>1400</x:v>
      </x:c>
      <x:c r="F15979" s="67">
        <x:v>621.23940000000005</x:v>
      </x:c>
      <x:c r="G15979">
        <x:v>0</x:v>
      </x:c>
    </x:row>
    <x:row r="15980" spans="1:7" x14ac:dyDescent="0.3">
      <x:c r="A15980" t="s">
        <x:v>6</x:v>
      </x:c>
      <x:c r="B15980" t="s">
        <x:v>32</x:v>
      </x:c>
      <x:c r="C15980" t="s">
        <x:v>7</x:v>
      </x:c>
      <x:c r="D15980">
        <x:v>160031</x:v>
      </x:c>
      <x:c r="E15980" s="3">
        <x:v>1400</x:v>
      </x:c>
      <x:c r="F15980" s="67">
        <x:v>621.25459999999998</x:v>
      </x:c>
      <x:c r="G15980">
        <x:v>0</x:v>
      </x:c>
    </x:row>
    <x:row r="15981" spans="1:7" x14ac:dyDescent="0.3">
      <x:c r="A15981" t="s">
        <x:v>6</x:v>
      </x:c>
      <x:c r="B15981" t="s">
        <x:v>32</x:v>
      </x:c>
      <x:c r="C15981" t="s">
        <x:v>7</x:v>
      </x:c>
      <x:c r="D15981">
        <x:v>160041</x:v>
      </x:c>
      <x:c r="E15981" s="3">
        <x:v>1480</x:v>
      </x:c>
      <x:c r="F15981" s="67">
        <x:v>621.25649999999996</x:v>
      </x:c>
      <x:c r="G15981">
        <x:v>0</x:v>
      </x:c>
    </x:row>
    <x:row r="15982" spans="1:7" x14ac:dyDescent="0.3">
      <x:c r="A15982" t="s">
        <x:v>6</x:v>
      </x:c>
      <x:c r="B15982" t="s">
        <x:v>32</x:v>
      </x:c>
      <x:c r="C15982" t="s">
        <x:v>7</x:v>
      </x:c>
      <x:c r="D15982">
        <x:v>160061</x:v>
      </x:c>
      <x:c r="E15982" s="3">
        <x:v>1400</x:v>
      </x:c>
      <x:c r="F15982" s="67">
        <x:v>621.25810000000001</x:v>
      </x:c>
      <x:c r="G15982">
        <x:v>0</x:v>
      </x:c>
    </x:row>
    <x:row r="15983" spans="1:7" x14ac:dyDescent="0.3">
      <x:c r="A15983" t="s">
        <x:v>6</x:v>
      </x:c>
      <x:c r="B15983" t="s">
        <x:v>32</x:v>
      </x:c>
      <x:c r="C15983" t="s">
        <x:v>7</x:v>
      </x:c>
      <x:c r="D15983">
        <x:v>160071</x:v>
      </x:c>
      <x:c r="E15983" s="3">
        <x:v>1400</x:v>
      </x:c>
      <x:c r="F15983" s="67">
        <x:v>621.25909999999999</x:v>
      </x:c>
      <x:c r="G15983">
        <x:v>0</x:v>
      </x:c>
    </x:row>
    <x:row r="15984" spans="1:7" x14ac:dyDescent="0.3">
      <x:c r="A15984" t="s">
        <x:v>6</x:v>
      </x:c>
      <x:c r="B15984" t="s">
        <x:v>32</x:v>
      </x:c>
      <x:c r="C15984" t="s">
        <x:v>7</x:v>
      </x:c>
      <x:c r="D15984">
        <x:v>160081</x:v>
      </x:c>
      <x:c r="E15984" s="3">
        <x:v>1400</x:v>
      </x:c>
      <x:c r="F15984" s="67">
        <x:v>621.2627</x:v>
      </x:c>
      <x:c r="G15984">
        <x:v>0</x:v>
      </x:c>
    </x:row>
    <x:row r="15985" spans="1:7" x14ac:dyDescent="0.3">
      <x:c r="A15985" t="s">
        <x:v>6</x:v>
      </x:c>
      <x:c r="B15985" t="s">
        <x:v>32</x:v>
      </x:c>
      <x:c r="C15985" t="s">
        <x:v>7</x:v>
      </x:c>
      <x:c r="D15985">
        <x:v>160091</x:v>
      </x:c>
      <x:c r="E15985" s="3">
        <x:v>1400</x:v>
      </x:c>
      <x:c r="F15985" s="67">
        <x:v>621.26739999999995</x:v>
      </x:c>
      <x:c r="G15985">
        <x:v>0</x:v>
      </x:c>
    </x:row>
    <x:row r="15986" spans="1:7" x14ac:dyDescent="0.3">
      <x:c r="A15986" t="s">
        <x:v>6</x:v>
      </x:c>
      <x:c r="B15986" t="s">
        <x:v>32</x:v>
      </x:c>
      <x:c r="C15986" t="s">
        <x:v>7</x:v>
      </x:c>
      <x:c r="D15986">
        <x:v>160101</x:v>
      </x:c>
      <x:c r="E15986" s="3">
        <x:v>1400</x:v>
      </x:c>
      <x:c r="F15986" s="67">
        <x:v>621.28210000000001</x:v>
      </x:c>
      <x:c r="G15986">
        <x:v>0</x:v>
      </x:c>
    </x:row>
    <x:row r="15987" spans="1:7" x14ac:dyDescent="0.3">
      <x:c r="A15987" t="s">
        <x:v>6</x:v>
      </x:c>
      <x:c r="B15987" t="s">
        <x:v>32</x:v>
      </x:c>
      <x:c r="C15987" t="s">
        <x:v>7</x:v>
      </x:c>
      <x:c r="D15987">
        <x:v>160111</x:v>
      </x:c>
      <x:c r="E15987" s="3">
        <x:v>1400</x:v>
      </x:c>
      <x:c r="F15987" s="67">
        <x:v>621.29629999999997</x:v>
      </x:c>
      <x:c r="G15987">
        <x:v>0</x:v>
      </x:c>
    </x:row>
    <x:row r="15988" spans="1:7" x14ac:dyDescent="0.3">
      <x:c r="A15988" t="s">
        <x:v>6</x:v>
      </x:c>
      <x:c r="B15988" t="s">
        <x:v>32</x:v>
      </x:c>
      <x:c r="C15988" t="s">
        <x:v>7</x:v>
      </x:c>
      <x:c r="D15988">
        <x:v>160121</x:v>
      </x:c>
      <x:c r="E15988" s="3">
        <x:v>1400</x:v>
      </x:c>
      <x:c r="F15988" s="67">
        <x:v>621.31150000000002</x:v>
      </x:c>
      <x:c r="G15988">
        <x:v>0</x:v>
      </x:c>
    </x:row>
    <x:row r="15989" spans="1:7" x14ac:dyDescent="0.3">
      <x:c r="A15989" t="s">
        <x:v>6</x:v>
      </x:c>
      <x:c r="B15989" t="s">
        <x:v>32</x:v>
      </x:c>
      <x:c r="C15989" t="s">
        <x:v>7</x:v>
      </x:c>
      <x:c r="D15989">
        <x:v>160131</x:v>
      </x:c>
      <x:c r="E15989" s="3">
        <x:v>1400</x:v>
      </x:c>
      <x:c r="F15989" s="67">
        <x:v>621.32669999999996</x:v>
      </x:c>
      <x:c r="G15989">
        <x:v>0</x:v>
      </x:c>
    </x:row>
    <x:row r="15990" spans="1:7" x14ac:dyDescent="0.3">
      <x:c r="A15990" t="s">
        <x:v>6</x:v>
      </x:c>
      <x:c r="B15990" t="s">
        <x:v>32</x:v>
      </x:c>
      <x:c r="C15990" t="s">
        <x:v>7</x:v>
      </x:c>
      <x:c r="D15990">
        <x:v>160141</x:v>
      </x:c>
      <x:c r="E15990" s="3">
        <x:v>1400</x:v>
      </x:c>
      <x:c r="F15990" s="67">
        <x:v>621.34199999999998</x:v>
      </x:c>
      <x:c r="G15990">
        <x:v>0</x:v>
      </x:c>
    </x:row>
    <x:row r="15991" spans="1:7" x14ac:dyDescent="0.3">
      <x:c r="A15991" t="s">
        <x:v>6</x:v>
      </x:c>
      <x:c r="B15991" t="s">
        <x:v>32</x:v>
      </x:c>
      <x:c r="C15991" t="s">
        <x:v>7</x:v>
      </x:c>
      <x:c r="D15991">
        <x:v>160151</x:v>
      </x:c>
      <x:c r="E15991" s="3">
        <x:v>1400</x:v>
      </x:c>
      <x:c r="F15991" s="67">
        <x:v>621.34939999999995</x:v>
      </x:c>
      <x:c r="G15991">
        <x:v>0</x:v>
      </x:c>
    </x:row>
    <x:row r="15992" spans="1:7" x14ac:dyDescent="0.3">
      <x:c r="A15992" t="s">
        <x:v>6</x:v>
      </x:c>
      <x:c r="B15992" t="s">
        <x:v>32</x:v>
      </x:c>
      <x:c r="C15992" t="s">
        <x:v>7</x:v>
      </x:c>
      <x:c r="D15992">
        <x:v>160161</x:v>
      </x:c>
      <x:c r="E15992" s="3">
        <x:v>1400</x:v>
      </x:c>
      <x:c r="F15992" s="67">
        <x:v>621.35580000000004</x:v>
      </x:c>
      <x:c r="G15992">
        <x:v>0</x:v>
      </x:c>
    </x:row>
    <x:row r="15993" spans="1:7" x14ac:dyDescent="0.3">
      <x:c r="A15993" t="s">
        <x:v>6</x:v>
      </x:c>
      <x:c r="B15993" t="s">
        <x:v>32</x:v>
      </x:c>
      <x:c r="C15993" t="s">
        <x:v>7</x:v>
      </x:c>
      <x:c r="D15993">
        <x:v>160171</x:v>
      </x:c>
      <x:c r="E15993" s="3">
        <x:v>1400</x:v>
      </x:c>
      <x:c r="F15993" s="67">
        <x:v>621.37109999999996</x:v>
      </x:c>
      <x:c r="G15993">
        <x:v>0</x:v>
      </x:c>
    </x:row>
    <x:row r="15994" spans="1:7" x14ac:dyDescent="0.3">
      <x:c r="A15994" t="s">
        <x:v>6</x:v>
      </x:c>
      <x:c r="B15994" t="s">
        <x:v>32</x:v>
      </x:c>
      <x:c r="C15994" t="s">
        <x:v>7</x:v>
      </x:c>
      <x:c r="D15994">
        <x:v>160181</x:v>
      </x:c>
      <x:c r="E15994" s="3">
        <x:v>1400</x:v>
      </x:c>
      <x:c r="F15994" s="67">
        <x:v>621.38620000000003</x:v>
      </x:c>
      <x:c r="G15994">
        <x:v>0</x:v>
      </x:c>
    </x:row>
    <x:row r="15995" spans="1:7" x14ac:dyDescent="0.3">
      <x:c r="A15995" t="s">
        <x:v>6</x:v>
      </x:c>
      <x:c r="B15995" t="s">
        <x:v>32</x:v>
      </x:c>
      <x:c r="C15995" t="s">
        <x:v>7</x:v>
      </x:c>
      <x:c r="D15995">
        <x:v>160191</x:v>
      </x:c>
      <x:c r="E15995" s="3">
        <x:v>1400</x:v>
      </x:c>
      <x:c r="F15995" s="67">
        <x:v>621.40139999999997</x:v>
      </x:c>
      <x:c r="G15995">
        <x:v>0</x:v>
      </x:c>
    </x:row>
    <x:row r="15996" spans="1:7" x14ac:dyDescent="0.3">
      <x:c r="A15996" t="s">
        <x:v>6</x:v>
      </x:c>
      <x:c r="B15996" t="s">
        <x:v>32</x:v>
      </x:c>
      <x:c r="C15996" t="s">
        <x:v>7</x:v>
      </x:c>
      <x:c r="D15996">
        <x:v>160201</x:v>
      </x:c>
      <x:c r="E15996" s="3">
        <x:v>1400</x:v>
      </x:c>
      <x:c r="F15996" s="67">
        <x:v>621.41589999999997</x:v>
      </x:c>
      <x:c r="G15996">
        <x:v>0</x:v>
      </x:c>
    </x:row>
    <x:row r="15997" spans="1:7" x14ac:dyDescent="0.3">
      <x:c r="A15997" t="s">
        <x:v>6</x:v>
      </x:c>
      <x:c r="B15997" t="s">
        <x:v>32</x:v>
      </x:c>
      <x:c r="C15997" t="s">
        <x:v>7</x:v>
      </x:c>
      <x:c r="D15997">
        <x:v>160211</x:v>
      </x:c>
      <x:c r="E15997" s="3">
        <x:v>1400</x:v>
      </x:c>
      <x:c r="F15997" s="67">
        <x:v>621.41819999999996</x:v>
      </x:c>
      <x:c r="G15997">
        <x:v>0</x:v>
      </x:c>
    </x:row>
    <x:row r="15998" spans="1:7" x14ac:dyDescent="0.3">
      <x:c r="A15998" t="s">
        <x:v>6</x:v>
      </x:c>
      <x:c r="B15998" t="s">
        <x:v>32</x:v>
      </x:c>
      <x:c r="C15998" t="s">
        <x:v>7</x:v>
      </x:c>
      <x:c r="D15998">
        <x:v>160221</x:v>
      </x:c>
      <x:c r="E15998" s="3">
        <x:v>1400</x:v>
      </x:c>
      <x:c r="F15998" s="67">
        <x:v>621.43020000000001</x:v>
      </x:c>
      <x:c r="G15998">
        <x:v>0</x:v>
      </x:c>
    </x:row>
    <x:row r="15999" spans="1:7" x14ac:dyDescent="0.3">
      <x:c r="A15999" t="s">
        <x:v>6</x:v>
      </x:c>
      <x:c r="B15999" t="s">
        <x:v>32</x:v>
      </x:c>
      <x:c r="C15999" t="s">
        <x:v>7</x:v>
      </x:c>
      <x:c r="D15999">
        <x:v>160231</x:v>
      </x:c>
      <x:c r="E15999" s="3">
        <x:v>1400</x:v>
      </x:c>
      <x:c r="F15999" s="67">
        <x:v>621.44539999999995</x:v>
      </x:c>
      <x:c r="G15999">
        <x:v>0</x:v>
      </x:c>
    </x:row>
    <x:row r="16000" spans="1:7" x14ac:dyDescent="0.3">
      <x:c r="A16000" t="s">
        <x:v>6</x:v>
      </x:c>
      <x:c r="B16000" t="s">
        <x:v>32</x:v>
      </x:c>
      <x:c r="C16000" t="s">
        <x:v>7</x:v>
      </x:c>
      <x:c r="D16000">
        <x:v>160241</x:v>
      </x:c>
      <x:c r="E16000" s="3">
        <x:v>1400</x:v>
      </x:c>
      <x:c r="F16000" s="67">
        <x:v>621.46029999999996</x:v>
      </x:c>
      <x:c r="G16000">
        <x:v>0</x:v>
      </x:c>
    </x:row>
    <x:row r="16001" spans="1:7" x14ac:dyDescent="0.3">
      <x:c r="A16001" t="s">
        <x:v>6</x:v>
      </x:c>
      <x:c r="B16001" t="s">
        <x:v>32</x:v>
      </x:c>
      <x:c r="C16001" t="s">
        <x:v>7</x:v>
      </x:c>
      <x:c r="D16001">
        <x:v>160251</x:v>
      </x:c>
      <x:c r="E16001" s="3">
        <x:v>1400</x:v>
      </x:c>
      <x:c r="F16001" s="67">
        <x:v>621.46320000000003</x:v>
      </x:c>
      <x:c r="G16001">
        <x:v>0</x:v>
      </x:c>
    </x:row>
    <x:row r="16002" spans="1:7" x14ac:dyDescent="0.3">
      <x:c r="A16002" t="s">
        <x:v>6</x:v>
      </x:c>
      <x:c r="B16002" t="s">
        <x:v>32</x:v>
      </x:c>
      <x:c r="C16002" t="s">
        <x:v>7</x:v>
      </x:c>
      <x:c r="D16002">
        <x:v>160261</x:v>
      </x:c>
      <x:c r="E16002" s="3">
        <x:v>1400</x:v>
      </x:c>
      <x:c r="F16002" s="67">
        <x:v>621.47080000000005</x:v>
      </x:c>
      <x:c r="G16002">
        <x:v>0</x:v>
      </x:c>
    </x:row>
    <x:row r="16003" spans="1:7" x14ac:dyDescent="0.3">
      <x:c r="A16003" t="s">
        <x:v>6</x:v>
      </x:c>
      <x:c r="B16003" t="s">
        <x:v>32</x:v>
      </x:c>
      <x:c r="C16003" t="s">
        <x:v>7</x:v>
      </x:c>
      <x:c r="D16003">
        <x:v>160271</x:v>
      </x:c>
      <x:c r="E16003" s="3">
        <x:v>1400</x:v>
      </x:c>
      <x:c r="F16003" s="67">
        <x:v>621.48599999999999</x:v>
      </x:c>
      <x:c r="G16003">
        <x:v>0</x:v>
      </x:c>
    </x:row>
    <x:row r="16004" spans="1:7" x14ac:dyDescent="0.3">
      <x:c r="A16004" t="s">
        <x:v>6</x:v>
      </x:c>
      <x:c r="B16004" t="s">
        <x:v>32</x:v>
      </x:c>
      <x:c r="C16004" t="s">
        <x:v>7</x:v>
      </x:c>
      <x:c r="D16004">
        <x:v>160281</x:v>
      </x:c>
      <x:c r="E16004" s="3">
        <x:v>1400</x:v>
      </x:c>
      <x:c r="F16004" s="67">
        <x:v>621.49760000000003</x:v>
      </x:c>
      <x:c r="G16004">
        <x:v>0</x:v>
      </x:c>
    </x:row>
    <x:row r="16005" spans="1:7" x14ac:dyDescent="0.3">
      <x:c r="A16005" t="s">
        <x:v>6</x:v>
      </x:c>
      <x:c r="B16005" t="s">
        <x:v>32</x:v>
      </x:c>
      <x:c r="C16005" t="s">
        <x:v>7</x:v>
      </x:c>
      <x:c r="D16005">
        <x:v>160291</x:v>
      </x:c>
      <x:c r="E16005" s="3">
        <x:v>1400</x:v>
      </x:c>
      <x:c r="F16005" s="67">
        <x:v>621.50059999999996</x:v>
      </x:c>
      <x:c r="G16005">
        <x:v>0</x:v>
      </x:c>
    </x:row>
    <x:row r="16006" spans="1:7" x14ac:dyDescent="0.3">
      <x:c r="A16006" t="s">
        <x:v>6</x:v>
      </x:c>
      <x:c r="B16006" t="s">
        <x:v>32</x:v>
      </x:c>
      <x:c r="C16006" t="s">
        <x:v>7</x:v>
      </x:c>
      <x:c r="D16006">
        <x:v>160301</x:v>
      </x:c>
      <x:c r="E16006" s="3">
        <x:v>1400</x:v>
      </x:c>
      <x:c r="F16006" s="67">
        <x:v>621.5077</x:v>
      </x:c>
      <x:c r="G16006">
        <x:v>0</x:v>
      </x:c>
    </x:row>
    <x:row r="16007" spans="1:7" x14ac:dyDescent="0.3">
      <x:c r="A16007" t="s">
        <x:v>6</x:v>
      </x:c>
      <x:c r="B16007" t="s">
        <x:v>32</x:v>
      </x:c>
      <x:c r="C16007" t="s">
        <x:v>7</x:v>
      </x:c>
      <x:c r="D16007">
        <x:v>160311</x:v>
      </x:c>
      <x:c r="E16007" s="3">
        <x:v>1400</x:v>
      </x:c>
      <x:c r="F16007" s="67">
        <x:v>621.51020000000005</x:v>
      </x:c>
      <x:c r="G16007">
        <x:v>0</x:v>
      </x:c>
    </x:row>
    <x:row r="16008" spans="1:7" x14ac:dyDescent="0.3">
      <x:c r="A16008" t="s">
        <x:v>6</x:v>
      </x:c>
      <x:c r="B16008" t="s">
        <x:v>32</x:v>
      </x:c>
      <x:c r="C16008" t="s">
        <x:v>7</x:v>
      </x:c>
      <x:c r="D16008">
        <x:v>160321</x:v>
      </x:c>
      <x:c r="E16008" s="3">
        <x:v>1400</x:v>
      </x:c>
      <x:c r="F16008" s="67">
        <x:v>621.52549999999997</x:v>
      </x:c>
      <x:c r="G16008">
        <x:v>0</x:v>
      </x:c>
    </x:row>
    <x:row r="16009" spans="1:7" x14ac:dyDescent="0.3">
      <x:c r="A16009" t="s">
        <x:v>6</x:v>
      </x:c>
      <x:c r="B16009" t="s">
        <x:v>32</x:v>
      </x:c>
      <x:c r="C16009" t="s">
        <x:v>7</x:v>
      </x:c>
      <x:c r="D16009">
        <x:v>160331</x:v>
      </x:c>
      <x:c r="E16009" s="3">
        <x:v>1400</x:v>
      </x:c>
      <x:c r="F16009" s="67">
        <x:v>621.54079999999999</x:v>
      </x:c>
      <x:c r="G16009">
        <x:v>0</x:v>
      </x:c>
    </x:row>
    <x:row r="16010" spans="1:7" x14ac:dyDescent="0.3">
      <x:c r="A16010" t="s">
        <x:v>6</x:v>
      </x:c>
      <x:c r="B16010" t="s">
        <x:v>32</x:v>
      </x:c>
      <x:c r="C16010" t="s">
        <x:v>7</x:v>
      </x:c>
      <x:c r="D16010">
        <x:v>160341</x:v>
      </x:c>
      <x:c r="E16010" s="3">
        <x:v>1400</x:v>
      </x:c>
      <x:c r="F16010" s="67">
        <x:v>621.54420000000005</x:v>
      </x:c>
      <x:c r="G16010">
        <x:v>0</x:v>
      </x:c>
    </x:row>
    <x:row r="16011" spans="1:7" x14ac:dyDescent="0.3">
      <x:c r="A16011" t="s">
        <x:v>6</x:v>
      </x:c>
      <x:c r="B16011" t="s">
        <x:v>32</x:v>
      </x:c>
      <x:c r="C16011" t="s">
        <x:v>7</x:v>
      </x:c>
      <x:c r="D16011">
        <x:v>160351</x:v>
      </x:c>
      <x:c r="E16011" s="3">
        <x:v>1400</x:v>
      </x:c>
      <x:c r="F16011" s="67">
        <x:v>621.5471</x:v>
      </x:c>
      <x:c r="G16011">
        <x:v>0</x:v>
      </x:c>
    </x:row>
    <x:row r="16012" spans="1:7" x14ac:dyDescent="0.3">
      <x:c r="A16012" t="s">
        <x:v>6</x:v>
      </x:c>
      <x:c r="B16012" t="s">
        <x:v>32</x:v>
      </x:c>
      <x:c r="C16012" t="s">
        <x:v>7</x:v>
      </x:c>
      <x:c r="D16012">
        <x:v>160361</x:v>
      </x:c>
      <x:c r="E16012" s="3">
        <x:v>1400</x:v>
      </x:c>
      <x:c r="F16012" s="67">
        <x:v>621.55089999999996</x:v>
      </x:c>
      <x:c r="G16012">
        <x:v>0</x:v>
      </x:c>
    </x:row>
    <x:row r="16013" spans="1:7" x14ac:dyDescent="0.3">
      <x:c r="A16013" t="s">
        <x:v>6</x:v>
      </x:c>
      <x:c r="B16013" t="s">
        <x:v>32</x:v>
      </x:c>
      <x:c r="C16013" t="s">
        <x:v>7</x:v>
      </x:c>
      <x:c r="D16013">
        <x:v>160371</x:v>
      </x:c>
      <x:c r="E16013" s="3">
        <x:v>1400</x:v>
      </x:c>
      <x:c r="F16013" s="67">
        <x:v>621.56619999999998</x:v>
      </x:c>
      <x:c r="G16013">
        <x:v>0</x:v>
      </x:c>
    </x:row>
    <x:row r="16014" spans="1:7" x14ac:dyDescent="0.3">
      <x:c r="A16014" t="s">
        <x:v>6</x:v>
      </x:c>
      <x:c r="B16014" t="s">
        <x:v>32</x:v>
      </x:c>
      <x:c r="C16014" t="s">
        <x:v>7</x:v>
      </x:c>
      <x:c r="D16014">
        <x:v>160381</x:v>
      </x:c>
      <x:c r="E16014" s="3">
        <x:v>1400</x:v>
      </x:c>
      <x:c r="F16014" s="67">
        <x:v>621.58069999999998</x:v>
      </x:c>
      <x:c r="G16014">
        <x:v>0</x:v>
      </x:c>
    </x:row>
    <x:row r="16015" spans="1:7" x14ac:dyDescent="0.3">
      <x:c r="A16015" t="s">
        <x:v>6</x:v>
      </x:c>
      <x:c r="B16015" t="s">
        <x:v>32</x:v>
      </x:c>
      <x:c r="C16015" t="s">
        <x:v>7</x:v>
      </x:c>
      <x:c r="D16015">
        <x:v>160391</x:v>
      </x:c>
      <x:c r="E16015" s="3">
        <x:v>1400</x:v>
      </x:c>
      <x:c r="F16015" s="67">
        <x:v>621.596</x:v>
      </x:c>
      <x:c r="G16015">
        <x:v>0</x:v>
      </x:c>
    </x:row>
    <x:row r="16016" spans="1:7" x14ac:dyDescent="0.3">
      <x:c r="A16016" t="s">
        <x:v>6</x:v>
      </x:c>
      <x:c r="B16016" t="s">
        <x:v>32</x:v>
      </x:c>
      <x:c r="C16016" t="s">
        <x:v>7</x:v>
      </x:c>
      <x:c r="D16016">
        <x:v>160401</x:v>
      </x:c>
      <x:c r="E16016" s="3">
        <x:v>1400</x:v>
      </x:c>
      <x:c r="F16016" s="67">
        <x:v>621.60810000000004</x:v>
      </x:c>
      <x:c r="G16016">
        <x:v>0</x:v>
      </x:c>
    </x:row>
    <x:row r="16017" spans="1:7" x14ac:dyDescent="0.3">
      <x:c r="A16017" t="s">
        <x:v>6</x:v>
      </x:c>
      <x:c r="B16017" t="s">
        <x:v>32</x:v>
      </x:c>
      <x:c r="C16017" t="s">
        <x:v>7</x:v>
      </x:c>
      <x:c r="D16017">
        <x:v>160411</x:v>
      </x:c>
      <x:c r="E16017" s="3">
        <x:v>1400</x:v>
      </x:c>
      <x:c r="F16017" s="67">
        <x:v>621.61310000000003</x:v>
      </x:c>
      <x:c r="G16017">
        <x:v>0</x:v>
      </x:c>
    </x:row>
    <x:row r="16018" spans="1:7" x14ac:dyDescent="0.3">
      <x:c r="A16018" t="s">
        <x:v>6</x:v>
      </x:c>
      <x:c r="B16018" t="s">
        <x:v>32</x:v>
      </x:c>
      <x:c r="C16018" t="s">
        <x:v>7</x:v>
      </x:c>
      <x:c r="D16018">
        <x:v>160421</x:v>
      </x:c>
      <x:c r="E16018" s="3">
        <x:v>1400</x:v>
      </x:c>
      <x:c r="F16018" s="67">
        <x:v>621.62019999999995</x:v>
      </x:c>
      <x:c r="G16018">
        <x:v>0</x:v>
      </x:c>
    </x:row>
    <x:row r="16019" spans="1:7" x14ac:dyDescent="0.3">
      <x:c r="A16019" t="s">
        <x:v>6</x:v>
      </x:c>
      <x:c r="B16019" t="s">
        <x:v>32</x:v>
      </x:c>
      <x:c r="C16019" t="s">
        <x:v>7</x:v>
      </x:c>
      <x:c r="D16019">
        <x:v>160431</x:v>
      </x:c>
      <x:c r="E16019" s="3">
        <x:v>1400</x:v>
      </x:c>
      <x:c r="F16019" s="67">
        <x:v>621.62620000000004</x:v>
      </x:c>
      <x:c r="G16019">
        <x:v>0</x:v>
      </x:c>
    </x:row>
    <x:row r="16020" spans="1:7" x14ac:dyDescent="0.3">
      <x:c r="A16020" t="s">
        <x:v>6</x:v>
      </x:c>
      <x:c r="B16020" t="s">
        <x:v>32</x:v>
      </x:c>
      <x:c r="C16020" t="s">
        <x:v>7</x:v>
      </x:c>
      <x:c r="D16020">
        <x:v>160441</x:v>
      </x:c>
      <x:c r="E16020" s="3">
        <x:v>1400</x:v>
      </x:c>
      <x:c r="F16020" s="67">
        <x:v>621.6327</x:v>
      </x:c>
      <x:c r="G16020">
        <x:v>0</x:v>
      </x:c>
    </x:row>
    <x:row r="16021" spans="1:7" x14ac:dyDescent="0.3">
      <x:c r="A16021" t="s">
        <x:v>6</x:v>
      </x:c>
      <x:c r="B16021" t="s">
        <x:v>32</x:v>
      </x:c>
      <x:c r="C16021" t="s">
        <x:v>7</x:v>
      </x:c>
      <x:c r="D16021">
        <x:v>160451</x:v>
      </x:c>
      <x:c r="E16021" s="3">
        <x:v>1400</x:v>
      </x:c>
      <x:c r="F16021" s="67">
        <x:v>621.64790000000005</x:v>
      </x:c>
      <x:c r="G16021">
        <x:v>0</x:v>
      </x:c>
    </x:row>
    <x:row r="16022" spans="1:7" x14ac:dyDescent="0.3">
      <x:c r="A16022" t="s">
        <x:v>6</x:v>
      </x:c>
      <x:c r="B16022" t="s">
        <x:v>32</x:v>
      </x:c>
      <x:c r="C16022" t="s">
        <x:v>7</x:v>
      </x:c>
      <x:c r="D16022">
        <x:v>160461</x:v>
      </x:c>
      <x:c r="E16022" s="3">
        <x:v>1400</x:v>
      </x:c>
      <x:c r="F16022" s="67">
        <x:v>621.66309999999999</x:v>
      </x:c>
      <x:c r="G16022">
        <x:v>0</x:v>
      </x:c>
    </x:row>
    <x:row r="16023" spans="1:7" x14ac:dyDescent="0.3">
      <x:c r="A16023" t="s">
        <x:v>6</x:v>
      </x:c>
      <x:c r="B16023" t="s">
        <x:v>32</x:v>
      </x:c>
      <x:c r="C16023" t="s">
        <x:v>7</x:v>
      </x:c>
      <x:c r="D16023">
        <x:v>160471</x:v>
      </x:c>
      <x:c r="E16023" s="3">
        <x:v>1400</x:v>
      </x:c>
      <x:c r="F16023" s="67">
        <x:v>621.67060000000004</x:v>
      </x:c>
      <x:c r="G16023">
        <x:v>0</x:v>
      </x:c>
    </x:row>
    <x:row r="16024" spans="1:7" x14ac:dyDescent="0.3">
      <x:c r="A16024" t="s">
        <x:v>6</x:v>
      </x:c>
      <x:c r="B16024" t="s">
        <x:v>32</x:v>
      </x:c>
      <x:c r="C16024" t="s">
        <x:v>7</x:v>
      </x:c>
      <x:c r="D16024">
        <x:v>160481</x:v>
      </x:c>
      <x:c r="E16024" s="3">
        <x:v>1400</x:v>
      </x:c>
      <x:c r="F16024" s="67">
        <x:v>621.67420000000004</x:v>
      </x:c>
      <x:c r="G16024">
        <x:v>0</x:v>
      </x:c>
    </x:row>
    <x:row r="16025" spans="1:7" x14ac:dyDescent="0.3">
      <x:c r="A16025" t="s">
        <x:v>6</x:v>
      </x:c>
      <x:c r="B16025" t="s">
        <x:v>32</x:v>
      </x:c>
      <x:c r="C16025" t="s">
        <x:v>7</x:v>
      </x:c>
      <x:c r="D16025">
        <x:v>160491</x:v>
      </x:c>
      <x:c r="E16025" s="3">
        <x:v>1400</x:v>
      </x:c>
      <x:c r="F16025" s="67">
        <x:v>621.68949999999995</x:v>
      </x:c>
      <x:c r="G16025">
        <x:v>0</x:v>
      </x:c>
    </x:row>
    <x:row r="16026" spans="1:7" x14ac:dyDescent="0.3">
      <x:c r="A16026" t="s">
        <x:v>6</x:v>
      </x:c>
      <x:c r="B16026" t="s">
        <x:v>32</x:v>
      </x:c>
      <x:c r="C16026" t="s">
        <x:v>7</x:v>
      </x:c>
      <x:c r="D16026">
        <x:v>160501</x:v>
      </x:c>
      <x:c r="E16026" s="3">
        <x:v>1400</x:v>
      </x:c>
      <x:c r="F16026" s="67">
        <x:v>621.70460000000003</x:v>
      </x:c>
      <x:c r="G16026">
        <x:v>0</x:v>
      </x:c>
    </x:row>
    <x:row r="16027" spans="1:7" x14ac:dyDescent="0.3">
      <x:c r="A16027" t="s">
        <x:v>6</x:v>
      </x:c>
      <x:c r="B16027" t="s">
        <x:v>32</x:v>
      </x:c>
      <x:c r="C16027" t="s">
        <x:v>7</x:v>
      </x:c>
      <x:c r="D16027">
        <x:v>160511</x:v>
      </x:c>
      <x:c r="E16027" s="3">
        <x:v>1400</x:v>
      </x:c>
      <x:c r="F16027" s="67">
        <x:v>621.7133</x:v>
      </x:c>
      <x:c r="G16027">
        <x:v>0</x:v>
      </x:c>
    </x:row>
    <x:row r="16028" spans="1:7" x14ac:dyDescent="0.3">
      <x:c r="A16028" t="s">
        <x:v>6</x:v>
      </x:c>
      <x:c r="B16028" t="s">
        <x:v>32</x:v>
      </x:c>
      <x:c r="C16028" t="s">
        <x:v>7</x:v>
      </x:c>
      <x:c r="D16028">
        <x:v>160521</x:v>
      </x:c>
      <x:c r="E16028" s="3">
        <x:v>1400</x:v>
      </x:c>
      <x:c r="F16028" s="67">
        <x:v>621.71579999999994</x:v>
      </x:c>
      <x:c r="G16028">
        <x:v>0</x:v>
      </x:c>
    </x:row>
    <x:row r="16029" spans="1:7" x14ac:dyDescent="0.3">
      <x:c r="A16029" t="s">
        <x:v>6</x:v>
      </x:c>
      <x:c r="B16029" t="s">
        <x:v>32</x:v>
      </x:c>
      <x:c r="C16029" t="s">
        <x:v>7</x:v>
      </x:c>
      <x:c r="D16029">
        <x:v>160531</x:v>
      </x:c>
      <x:c r="E16029" s="3">
        <x:v>1400</x:v>
      </x:c>
      <x:c r="F16029" s="67">
        <x:v>621.73109999999997</x:v>
      </x:c>
      <x:c r="G16029">
        <x:v>0</x:v>
      </x:c>
    </x:row>
    <x:row r="16030" spans="1:7" x14ac:dyDescent="0.3">
      <x:c r="A16030" t="s">
        <x:v>6</x:v>
      </x:c>
      <x:c r="B16030" t="s">
        <x:v>32</x:v>
      </x:c>
      <x:c r="C16030" t="s">
        <x:v>7</x:v>
      </x:c>
      <x:c r="D16030">
        <x:v>160541</x:v>
      </x:c>
      <x:c r="E16030" s="3">
        <x:v>1400</x:v>
      </x:c>
      <x:c r="F16030" s="67">
        <x:v>621.74639999999999</x:v>
      </x:c>
      <x:c r="G16030">
        <x:v>0</x:v>
      </x:c>
    </x:row>
    <x:row r="16031" spans="1:7" x14ac:dyDescent="0.3">
      <x:c r="A16031" t="s">
        <x:v>6</x:v>
      </x:c>
      <x:c r="B16031" t="s">
        <x:v>32</x:v>
      </x:c>
      <x:c r="C16031" t="s">
        <x:v>7</x:v>
      </x:c>
      <x:c r="D16031">
        <x:v>160551</x:v>
      </x:c>
      <x:c r="E16031" s="3">
        <x:v>1400</x:v>
      </x:c>
      <x:c r="F16031" s="67">
        <x:v>621.75260000000003</x:v>
      </x:c>
      <x:c r="G16031">
        <x:v>0</x:v>
      </x:c>
    </x:row>
    <x:row r="16032" spans="1:7" x14ac:dyDescent="0.3">
      <x:c r="A16032" t="s">
        <x:v>6</x:v>
      </x:c>
      <x:c r="B16032" t="s">
        <x:v>32</x:v>
      </x:c>
      <x:c r="C16032" t="s">
        <x:v>7</x:v>
      </x:c>
      <x:c r="D16032">
        <x:v>160561</x:v>
      </x:c>
      <x:c r="E16032" s="3">
        <x:v>1400</x:v>
      </x:c>
      <x:c r="F16032" s="67">
        <x:v>621.75689999999997</x:v>
      </x:c>
      <x:c r="G16032">
        <x:v>0</x:v>
      </x:c>
    </x:row>
    <x:row r="16033" spans="1:7" x14ac:dyDescent="0.3">
      <x:c r="A16033" t="s">
        <x:v>6</x:v>
      </x:c>
      <x:c r="B16033" t="s">
        <x:v>32</x:v>
      </x:c>
      <x:c r="C16033" t="s">
        <x:v>7</x:v>
      </x:c>
      <x:c r="D16033">
        <x:v>160571</x:v>
      </x:c>
      <x:c r="E16033" s="3">
        <x:v>1400</x:v>
      </x:c>
      <x:c r="F16033" s="67">
        <x:v>621.7722</x:v>
      </x:c>
      <x:c r="G16033">
        <x:v>0</x:v>
      </x:c>
    </x:row>
    <x:row r="16034" spans="1:7" x14ac:dyDescent="0.3">
      <x:c r="A16034" t="s">
        <x:v>6</x:v>
      </x:c>
      <x:c r="B16034" t="s">
        <x:v>32</x:v>
      </x:c>
      <x:c r="C16034" t="s">
        <x:v>7</x:v>
      </x:c>
      <x:c r="D16034">
        <x:v>160581</x:v>
      </x:c>
      <x:c r="E16034" s="3">
        <x:v>1400</x:v>
      </x:c>
      <x:c r="F16034" s="67">
        <x:v>621.78510000000006</x:v>
      </x:c>
      <x:c r="G16034">
        <x:v>0</x:v>
      </x:c>
    </x:row>
    <x:row r="16035" spans="1:7" x14ac:dyDescent="0.3">
      <x:c r="A16035" t="s">
        <x:v>6</x:v>
      </x:c>
      <x:c r="B16035" t="s">
        <x:v>32</x:v>
      </x:c>
      <x:c r="C16035" t="s">
        <x:v>7</x:v>
      </x:c>
      <x:c r="D16035">
        <x:v>160591</x:v>
      </x:c>
      <x:c r="E16035" s="3">
        <x:v>1400</x:v>
      </x:c>
      <x:c r="F16035" s="67">
        <x:v>621.78710000000001</x:v>
      </x:c>
      <x:c r="G16035">
        <x:v>0</x:v>
      </x:c>
    </x:row>
    <x:row r="16036" spans="1:7" x14ac:dyDescent="0.3">
      <x:c r="A16036" t="s">
        <x:v>6</x:v>
      </x:c>
      <x:c r="B16036" t="s">
        <x:v>32</x:v>
      </x:c>
      <x:c r="C16036" t="s">
        <x:v>7</x:v>
      </x:c>
      <x:c r="D16036">
        <x:v>160601</x:v>
      </x:c>
      <x:c r="E16036" s="3">
        <x:v>1400</x:v>
      </x:c>
      <x:c r="F16036" s="67">
        <x:v>621.80219999999997</x:v>
      </x:c>
      <x:c r="G16036">
        <x:v>0</x:v>
      </x:c>
    </x:row>
    <x:row r="16037" spans="1:7" x14ac:dyDescent="0.3">
      <x:c r="A16037" t="s">
        <x:v>6</x:v>
      </x:c>
      <x:c r="B16037" t="s">
        <x:v>32</x:v>
      </x:c>
      <x:c r="C16037" t="s">
        <x:v>7</x:v>
      </x:c>
      <x:c r="D16037">
        <x:v>160611</x:v>
      </x:c>
      <x:c r="E16037" s="3">
        <x:v>1400</x:v>
      </x:c>
      <x:c r="F16037" s="67">
        <x:v>621.81569999999999</x:v>
      </x:c>
      <x:c r="G16037">
        <x:v>0</x:v>
      </x:c>
    </x:row>
    <x:row r="16038" spans="1:7" x14ac:dyDescent="0.3">
      <x:c r="A16038" t="s">
        <x:v>6</x:v>
      </x:c>
      <x:c r="B16038" t="s">
        <x:v>32</x:v>
      </x:c>
      <x:c r="C16038" t="s">
        <x:v>7</x:v>
      </x:c>
      <x:c r="D16038">
        <x:v>160621</x:v>
      </x:c>
      <x:c r="E16038" s="3">
        <x:v>1400</x:v>
      </x:c>
      <x:c r="F16038" s="67">
        <x:v>621.81790000000001</x:v>
      </x:c>
      <x:c r="G16038">
        <x:v>0</x:v>
      </x:c>
    </x:row>
    <x:row r="16039" spans="1:7" x14ac:dyDescent="0.3">
      <x:c r="A16039" t="s">
        <x:v>6</x:v>
      </x:c>
      <x:c r="B16039" t="s">
        <x:v>32</x:v>
      </x:c>
      <x:c r="C16039" t="s">
        <x:v>7</x:v>
      </x:c>
      <x:c r="D16039">
        <x:v>160631</x:v>
      </x:c>
      <x:c r="E16039" s="3">
        <x:v>1400</x:v>
      </x:c>
      <x:c r="F16039" s="67">
        <x:v>621.82749999999999</x:v>
      </x:c>
      <x:c r="G16039">
        <x:v>0</x:v>
      </x:c>
    </x:row>
    <x:row r="16040" spans="1:7" x14ac:dyDescent="0.3">
      <x:c r="A16040" t="s">
        <x:v>6</x:v>
      </x:c>
      <x:c r="B16040" t="s">
        <x:v>32</x:v>
      </x:c>
      <x:c r="C16040" t="s">
        <x:v>7</x:v>
      </x:c>
      <x:c r="D16040">
        <x:v>160641</x:v>
      </x:c>
      <x:c r="E16040" s="3">
        <x:v>1400</x:v>
      </x:c>
      <x:c r="F16040" s="67">
        <x:v>621.83069999999998</x:v>
      </x:c>
      <x:c r="G16040">
        <x:v>0</x:v>
      </x:c>
    </x:row>
    <x:row r="16041" spans="1:7" x14ac:dyDescent="0.3">
      <x:c r="A16041" t="s">
        <x:v>6</x:v>
      </x:c>
      <x:c r="B16041" t="s">
        <x:v>32</x:v>
      </x:c>
      <x:c r="C16041" t="s">
        <x:v>7</x:v>
      </x:c>
      <x:c r="D16041">
        <x:v>160651</x:v>
      </x:c>
      <x:c r="E16041" s="3">
        <x:v>1400</x:v>
      </x:c>
      <x:c r="F16041" s="67">
        <x:v>621.83510000000001</x:v>
      </x:c>
      <x:c r="G16041">
        <x:v>0</x:v>
      </x:c>
    </x:row>
    <x:row r="16042" spans="1:7" x14ac:dyDescent="0.3">
      <x:c r="A16042" t="s">
        <x:v>6</x:v>
      </x:c>
      <x:c r="B16042" t="s">
        <x:v>32</x:v>
      </x:c>
      <x:c r="C16042" t="s">
        <x:v>7</x:v>
      </x:c>
      <x:c r="D16042">
        <x:v>160661</x:v>
      </x:c>
      <x:c r="E16042" s="3">
        <x:v>1400</x:v>
      </x:c>
      <x:c r="F16042" s="67">
        <x:v>621.84140000000002</x:v>
      </x:c>
      <x:c r="G16042">
        <x:v>0</x:v>
      </x:c>
    </x:row>
    <x:row r="16043" spans="1:7" x14ac:dyDescent="0.3">
      <x:c r="A16043" t="s">
        <x:v>6</x:v>
      </x:c>
      <x:c r="B16043" t="s">
        <x:v>32</x:v>
      </x:c>
      <x:c r="C16043" t="s">
        <x:v>7</x:v>
      </x:c>
      <x:c r="D16043">
        <x:v>160671</x:v>
      </x:c>
      <x:c r="E16043" s="3">
        <x:v>1400</x:v>
      </x:c>
      <x:c r="F16043" s="67">
        <x:v>621.85400000000004</x:v>
      </x:c>
      <x:c r="G16043">
        <x:v>0</x:v>
      </x:c>
    </x:row>
    <x:row r="16044" spans="1:7" x14ac:dyDescent="0.3">
      <x:c r="A16044" t="s">
        <x:v>6</x:v>
      </x:c>
      <x:c r="B16044" t="s">
        <x:v>32</x:v>
      </x:c>
      <x:c r="C16044" t="s">
        <x:v>7</x:v>
      </x:c>
      <x:c r="D16044">
        <x:v>160681</x:v>
      </x:c>
      <x:c r="E16044" s="3">
        <x:v>1400</x:v>
      </x:c>
      <x:c r="F16044" s="67">
        <x:v>621.86919999999998</x:v>
      </x:c>
      <x:c r="G16044">
        <x:v>0</x:v>
      </x:c>
    </x:row>
    <x:row r="16045" spans="1:7" x14ac:dyDescent="0.3">
      <x:c r="A16045" t="s">
        <x:v>6</x:v>
      </x:c>
      <x:c r="B16045" t="s">
        <x:v>32</x:v>
      </x:c>
      <x:c r="C16045" t="s">
        <x:v>7</x:v>
      </x:c>
      <x:c r="D16045">
        <x:v>160691</x:v>
      </x:c>
      <x:c r="E16045" s="3">
        <x:v>1400</x:v>
      </x:c>
      <x:c r="F16045" s="67">
        <x:v>621.8845</x:v>
      </x:c>
      <x:c r="G16045">
        <x:v>0</x:v>
      </x:c>
    </x:row>
    <x:row r="16046" spans="1:7" x14ac:dyDescent="0.3">
      <x:c r="A16046" t="s">
        <x:v>6</x:v>
      </x:c>
      <x:c r="B16046" t="s">
        <x:v>32</x:v>
      </x:c>
      <x:c r="C16046" t="s">
        <x:v>7</x:v>
      </x:c>
      <x:c r="D16046">
        <x:v>160701</x:v>
      </x:c>
      <x:c r="E16046" s="3">
        <x:v>1400</x:v>
      </x:c>
      <x:c r="F16046" s="67">
        <x:v>621.88689999999997</x:v>
      </x:c>
      <x:c r="G16046">
        <x:v>0</x:v>
      </x:c>
    </x:row>
    <x:row r="16047" spans="1:7" x14ac:dyDescent="0.3">
      <x:c r="A16047" t="s">
        <x:v>6</x:v>
      </x:c>
      <x:c r="B16047" t="s">
        <x:v>32</x:v>
      </x:c>
      <x:c r="C16047" t="s">
        <x:v>7</x:v>
      </x:c>
      <x:c r="D16047">
        <x:v>160711</x:v>
      </x:c>
      <x:c r="E16047" s="3">
        <x:v>1400</x:v>
      </x:c>
      <x:c r="F16047" s="67">
        <x:v>621.89520000000005</x:v>
      </x:c>
      <x:c r="G16047">
        <x:v>0</x:v>
      </x:c>
    </x:row>
    <x:row r="16048" spans="1:7" x14ac:dyDescent="0.3">
      <x:c r="A16048" t="s">
        <x:v>6</x:v>
      </x:c>
      <x:c r="B16048" t="s">
        <x:v>32</x:v>
      </x:c>
      <x:c r="C16048" t="s">
        <x:v>7</x:v>
      </x:c>
      <x:c r="D16048">
        <x:v>160721</x:v>
      </x:c>
      <x:c r="E16048" s="3">
        <x:v>1400</x:v>
      </x:c>
      <x:c r="F16048" s="67">
        <x:v>621.89760000000001</x:v>
      </x:c>
      <x:c r="G16048">
        <x:v>0</x:v>
      </x:c>
    </x:row>
    <x:row r="16049" spans="1:7" x14ac:dyDescent="0.3">
      <x:c r="A16049" t="s">
        <x:v>6</x:v>
      </x:c>
      <x:c r="B16049" t="s">
        <x:v>32</x:v>
      </x:c>
      <x:c r="C16049" t="s">
        <x:v>7</x:v>
      </x:c>
      <x:c r="D16049">
        <x:v>160731</x:v>
      </x:c>
      <x:c r="E16049" s="3">
        <x:v>1400</x:v>
      </x:c>
      <x:c r="F16049" s="67">
        <x:v>621.9049</x:v>
      </x:c>
      <x:c r="G16049">
        <x:v>0</x:v>
      </x:c>
    </x:row>
    <x:row r="16050" spans="1:7" x14ac:dyDescent="0.3">
      <x:c r="A16050" t="s">
        <x:v>6</x:v>
      </x:c>
      <x:c r="B16050" t="s">
        <x:v>32</x:v>
      </x:c>
      <x:c r="C16050" t="s">
        <x:v>7</x:v>
      </x:c>
      <x:c r="D16050">
        <x:v>160741</x:v>
      </x:c>
      <x:c r="E16050" s="3">
        <x:v>1400</x:v>
      </x:c>
      <x:c r="F16050" s="67">
        <x:v>621.90869999999995</x:v>
      </x:c>
      <x:c r="G16050">
        <x:v>0</x:v>
      </x:c>
    </x:row>
    <x:row r="16051" spans="1:7" x14ac:dyDescent="0.3">
      <x:c r="A16051" t="s">
        <x:v>6</x:v>
      </x:c>
      <x:c r="B16051" t="s">
        <x:v>32</x:v>
      </x:c>
      <x:c r="C16051" t="s">
        <x:v>7</x:v>
      </x:c>
      <x:c r="D16051">
        <x:v>160751</x:v>
      </x:c>
      <x:c r="E16051" s="3">
        <x:v>1400</x:v>
      </x:c>
      <x:c r="F16051" s="67">
        <x:v>621.92349999999999</x:v>
      </x:c>
      <x:c r="G16051">
        <x:v>0</x:v>
      </x:c>
    </x:row>
    <x:row r="16052" spans="1:7" x14ac:dyDescent="0.3">
      <x:c r="A16052" t="s">
        <x:v>6</x:v>
      </x:c>
      <x:c r="B16052" t="s">
        <x:v>32</x:v>
      </x:c>
      <x:c r="C16052" t="s">
        <x:v>7</x:v>
      </x:c>
      <x:c r="D16052">
        <x:v>160761</x:v>
      </x:c>
      <x:c r="E16052" s="3">
        <x:v>1400</x:v>
      </x:c>
      <x:c r="F16052" s="67">
        <x:v>621.9384</x:v>
      </x:c>
      <x:c r="G16052">
        <x:v>0</x:v>
      </x:c>
    </x:row>
    <x:row r="16053" spans="1:7" x14ac:dyDescent="0.3">
      <x:c r="A16053" t="s">
        <x:v>6</x:v>
      </x:c>
      <x:c r="B16053" t="s">
        <x:v>32</x:v>
      </x:c>
      <x:c r="C16053" t="s">
        <x:v>7</x:v>
      </x:c>
      <x:c r="D16053">
        <x:v>160771</x:v>
      </x:c>
      <x:c r="E16053" s="3">
        <x:v>1400</x:v>
      </x:c>
      <x:c r="F16053" s="67">
        <x:v>621.95280000000002</x:v>
      </x:c>
      <x:c r="G16053">
        <x:v>0</x:v>
      </x:c>
    </x:row>
    <x:row r="16054" spans="1:7" x14ac:dyDescent="0.3">
      <x:c r="A16054" t="s">
        <x:v>6</x:v>
      </x:c>
      <x:c r="B16054" t="s">
        <x:v>32</x:v>
      </x:c>
      <x:c r="C16054" t="s">
        <x:v>7</x:v>
      </x:c>
      <x:c r="D16054">
        <x:v>160781</x:v>
      </x:c>
      <x:c r="E16054" s="3">
        <x:v>1400</x:v>
      </x:c>
      <x:c r="F16054" s="67">
        <x:v>621.95659999999998</x:v>
      </x:c>
      <x:c r="G16054">
        <x:v>0</x:v>
      </x:c>
    </x:row>
    <x:row r="16055" spans="1:7" x14ac:dyDescent="0.3">
      <x:c r="A16055" t="s">
        <x:v>6</x:v>
      </x:c>
      <x:c r="B16055" t="s">
        <x:v>32</x:v>
      </x:c>
      <x:c r="C16055" t="s">
        <x:v>7</x:v>
      </x:c>
      <x:c r="D16055">
        <x:v>160791</x:v>
      </x:c>
      <x:c r="E16055" s="3">
        <x:v>1400</x:v>
      </x:c>
      <x:c r="F16055" s="67">
        <x:v>621.96469999999999</x:v>
      </x:c>
      <x:c r="G16055">
        <x:v>0</x:v>
      </x:c>
    </x:row>
    <x:row r="16056" spans="1:7" x14ac:dyDescent="0.3">
      <x:c r="A16056" t="s">
        <x:v>6</x:v>
      </x:c>
      <x:c r="B16056" t="s">
        <x:v>32</x:v>
      </x:c>
      <x:c r="C16056" t="s">
        <x:v>7</x:v>
      </x:c>
      <x:c r="D16056">
        <x:v>160801</x:v>
      </x:c>
      <x:c r="E16056" s="3">
        <x:v>1400</x:v>
      </x:c>
      <x:c r="F16056" s="67">
        <x:v>621.97990000000004</x:v>
      </x:c>
      <x:c r="G16056">
        <x:v>0</x:v>
      </x:c>
    </x:row>
    <x:row r="16057" spans="1:7" x14ac:dyDescent="0.3">
      <x:c r="A16057" t="s">
        <x:v>6</x:v>
      </x:c>
      <x:c r="B16057" t="s">
        <x:v>32</x:v>
      </x:c>
      <x:c r="C16057" t="s">
        <x:v>7</x:v>
      </x:c>
      <x:c r="D16057">
        <x:v>160811</x:v>
      </x:c>
      <x:c r="E16057" s="3">
        <x:v>1400</x:v>
      </x:c>
      <x:c r="F16057" s="67">
        <x:v>621.99329999999998</x:v>
      </x:c>
      <x:c r="G16057">
        <x:v>0</x:v>
      </x:c>
    </x:row>
    <x:row r="16058" spans="1:7" x14ac:dyDescent="0.3">
      <x:c r="A16058" t="s">
        <x:v>6</x:v>
      </x:c>
      <x:c r="B16058" t="s">
        <x:v>32</x:v>
      </x:c>
      <x:c r="C16058" t="s">
        <x:v>7</x:v>
      </x:c>
      <x:c r="D16058">
        <x:v>160821</x:v>
      </x:c>
      <x:c r="E16058" s="3">
        <x:v>1400</x:v>
      </x:c>
      <x:c r="F16058" s="67">
        <x:v>622.00779999999997</x:v>
      </x:c>
      <x:c r="G16058">
        <x:v>0</x:v>
      </x:c>
    </x:row>
    <x:row r="16059" spans="1:7" x14ac:dyDescent="0.3">
      <x:c r="A16059" t="s">
        <x:v>6</x:v>
      </x:c>
      <x:c r="B16059" t="s">
        <x:v>32</x:v>
      </x:c>
      <x:c r="C16059" t="s">
        <x:v>7</x:v>
      </x:c>
      <x:c r="D16059">
        <x:v>160831</x:v>
      </x:c>
      <x:c r="E16059" s="3">
        <x:v>1400</x:v>
      </x:c>
      <x:c r="F16059" s="67">
        <x:v>622.02250000000004</x:v>
      </x:c>
      <x:c r="G16059">
        <x:v>0</x:v>
      </x:c>
    </x:row>
    <x:row r="16060" spans="1:7" x14ac:dyDescent="0.3">
      <x:c r="A16060" t="s">
        <x:v>6</x:v>
      </x:c>
      <x:c r="B16060" t="s">
        <x:v>32</x:v>
      </x:c>
      <x:c r="C16060" t="s">
        <x:v>7</x:v>
      </x:c>
      <x:c r="D16060">
        <x:v>160841</x:v>
      </x:c>
      <x:c r="E16060" s="3">
        <x:v>1400</x:v>
      </x:c>
      <x:c r="F16060" s="67">
        <x:v>622.03480000000002</x:v>
      </x:c>
      <x:c r="G16060">
        <x:v>0</x:v>
      </x:c>
    </x:row>
    <x:row r="16061" spans="1:7" x14ac:dyDescent="0.3">
      <x:c r="A16061" t="s">
        <x:v>6</x:v>
      </x:c>
      <x:c r="B16061" t="s">
        <x:v>32</x:v>
      </x:c>
      <x:c r="C16061" t="s">
        <x:v>7</x:v>
      </x:c>
      <x:c r="D16061">
        <x:v>160851</x:v>
      </x:c>
      <x:c r="E16061" s="3">
        <x:v>1400</x:v>
      </x:c>
      <x:c r="F16061" s="67">
        <x:v>622.03679999999997</x:v>
      </x:c>
      <x:c r="G16061">
        <x:v>0</x:v>
      </x:c>
    </x:row>
    <x:row r="16062" spans="1:7" x14ac:dyDescent="0.3">
      <x:c r="A16062" t="s">
        <x:v>6</x:v>
      </x:c>
      <x:c r="B16062" t="s">
        <x:v>32</x:v>
      </x:c>
      <x:c r="C16062" t="s">
        <x:v>7</x:v>
      </x:c>
      <x:c r="D16062">
        <x:v>160861</x:v>
      </x:c>
      <x:c r="E16062" s="3">
        <x:v>1400</x:v>
      </x:c>
      <x:c r="F16062" s="67">
        <x:v>622.03909999999996</x:v>
      </x:c>
      <x:c r="G16062">
        <x:v>0</x:v>
      </x:c>
    </x:row>
    <x:row r="16063" spans="1:7" x14ac:dyDescent="0.3">
      <x:c r="A16063" t="s">
        <x:v>6</x:v>
      </x:c>
      <x:c r="B16063" t="s">
        <x:v>32</x:v>
      </x:c>
      <x:c r="C16063" t="s">
        <x:v>7</x:v>
      </x:c>
      <x:c r="D16063">
        <x:v>160871</x:v>
      </x:c>
      <x:c r="E16063" s="3">
        <x:v>1400</x:v>
      </x:c>
      <x:c r="F16063" s="67">
        <x:v>622.04309999999998</x:v>
      </x:c>
      <x:c r="G16063">
        <x:v>0</x:v>
      </x:c>
    </x:row>
    <x:row r="16064" spans="1:7" x14ac:dyDescent="0.3">
      <x:c r="A16064" t="s">
        <x:v>6</x:v>
      </x:c>
      <x:c r="B16064" t="s">
        <x:v>32</x:v>
      </x:c>
      <x:c r="C16064" t="s">
        <x:v>7</x:v>
      </x:c>
      <x:c r="D16064">
        <x:v>160881</x:v>
      </x:c>
      <x:c r="E16064" s="3">
        <x:v>1400</x:v>
      </x:c>
      <x:c r="F16064" s="67">
        <x:v>622.04729999999995</x:v>
      </x:c>
      <x:c r="G16064">
        <x:v>0</x:v>
      </x:c>
    </x:row>
    <x:row r="16065" spans="1:7" x14ac:dyDescent="0.3">
      <x:c r="A16065" t="s">
        <x:v>6</x:v>
      </x:c>
      <x:c r="B16065" t="s">
        <x:v>32</x:v>
      </x:c>
      <x:c r="C16065" t="s">
        <x:v>7</x:v>
      </x:c>
      <x:c r="D16065">
        <x:v>160891</x:v>
      </x:c>
      <x:c r="E16065" s="3">
        <x:v>1400</x:v>
      </x:c>
      <x:c r="F16065" s="67">
        <x:v>622.0521</x:v>
      </x:c>
      <x:c r="G16065">
        <x:v>0</x:v>
      </x:c>
    </x:row>
    <x:row r="16066" spans="1:7" x14ac:dyDescent="0.3">
      <x:c r="A16066" t="s">
        <x:v>6</x:v>
      </x:c>
      <x:c r="B16066" t="s">
        <x:v>32</x:v>
      </x:c>
      <x:c r="C16066" t="s">
        <x:v>7</x:v>
      </x:c>
      <x:c r="D16066">
        <x:v>160901</x:v>
      </x:c>
      <x:c r="E16066" s="3">
        <x:v>1400</x:v>
      </x:c>
      <x:c r="F16066" s="67">
        <x:v>622.05960000000005</x:v>
      </x:c>
      <x:c r="G16066">
        <x:v>0</x:v>
      </x:c>
    </x:row>
    <x:row r="16067" spans="1:7" x14ac:dyDescent="0.3">
      <x:c r="A16067" t="s">
        <x:v>6</x:v>
      </x:c>
      <x:c r="B16067" t="s">
        <x:v>32</x:v>
      </x:c>
      <x:c r="C16067" t="s">
        <x:v>7</x:v>
      </x:c>
      <x:c r="D16067">
        <x:v>160911</x:v>
      </x:c>
      <x:c r="E16067" s="3">
        <x:v>1400</x:v>
      </x:c>
      <x:c r="F16067" s="67">
        <x:v>622.06880000000001</x:v>
      </x:c>
      <x:c r="G16067">
        <x:v>0</x:v>
      </x:c>
    </x:row>
    <x:row r="16068" spans="1:7" x14ac:dyDescent="0.3">
      <x:c r="A16068" t="s">
        <x:v>6</x:v>
      </x:c>
      <x:c r="B16068" t="s">
        <x:v>32</x:v>
      </x:c>
      <x:c r="C16068" t="s">
        <x:v>7</x:v>
      </x:c>
      <x:c r="D16068">
        <x:v>160921</x:v>
      </x:c>
      <x:c r="E16068" s="3">
        <x:v>1400</x:v>
      </x:c>
      <x:c r="F16068" s="67">
        <x:v>622.07209999999998</x:v>
      </x:c>
      <x:c r="G16068">
        <x:v>0</x:v>
      </x:c>
    </x:row>
    <x:row r="16069" spans="1:7" x14ac:dyDescent="0.3">
      <x:c r="A16069" t="s">
        <x:v>6</x:v>
      </x:c>
      <x:c r="B16069" t="s">
        <x:v>32</x:v>
      </x:c>
      <x:c r="C16069" t="s">
        <x:v>7</x:v>
      </x:c>
      <x:c r="D16069">
        <x:v>160931</x:v>
      </x:c>
      <x:c r="E16069" s="3">
        <x:v>1400</x:v>
      </x:c>
      <x:c r="F16069" s="67">
        <x:v>622.07579999999996</x:v>
      </x:c>
      <x:c r="G16069">
        <x:v>0</x:v>
      </x:c>
    </x:row>
    <x:row r="16070" spans="1:7" x14ac:dyDescent="0.3">
      <x:c r="A16070" t="s">
        <x:v>6</x:v>
      </x:c>
      <x:c r="B16070" t="s">
        <x:v>32</x:v>
      </x:c>
      <x:c r="C16070" t="s">
        <x:v>7</x:v>
      </x:c>
      <x:c r="D16070">
        <x:v>160941</x:v>
      </x:c>
      <x:c r="E16070" s="3">
        <x:v>1400</x:v>
      </x:c>
      <x:c r="F16070" s="67">
        <x:v>622.08389999999997</x:v>
      </x:c>
      <x:c r="G16070">
        <x:v>0</x:v>
      </x:c>
    </x:row>
    <x:row r="16071" spans="1:7" x14ac:dyDescent="0.3">
      <x:c r="A16071" t="s">
        <x:v>6</x:v>
      </x:c>
      <x:c r="B16071" t="s">
        <x:v>32</x:v>
      </x:c>
      <x:c r="C16071" t="s">
        <x:v>7</x:v>
      </x:c>
      <x:c r="D16071">
        <x:v>160951</x:v>
      </x:c>
      <x:c r="E16071" s="3">
        <x:v>1400</x:v>
      </x:c>
      <x:c r="F16071" s="67">
        <x:v>622.09860000000003</x:v>
      </x:c>
      <x:c r="G16071">
        <x:v>0</x:v>
      </x:c>
    </x:row>
    <x:row r="16072" spans="1:7" x14ac:dyDescent="0.3">
      <x:c r="A16072" t="s">
        <x:v>6</x:v>
      </x:c>
      <x:c r="B16072" t="s">
        <x:v>32</x:v>
      </x:c>
      <x:c r="C16072" t="s">
        <x:v>7</x:v>
      </x:c>
      <x:c r="D16072">
        <x:v>160961</x:v>
      </x:c>
      <x:c r="E16072" s="3">
        <x:v>1400</x:v>
      </x:c>
      <x:c r="F16072" s="67">
        <x:v>622.10659999999996</x:v>
      </x:c>
      <x:c r="G16072">
        <x:v>0</x:v>
      </x:c>
    </x:row>
    <x:row r="16073" spans="1:7" x14ac:dyDescent="0.3">
      <x:c r="A16073" t="s">
        <x:v>6</x:v>
      </x:c>
      <x:c r="B16073" t="s">
        <x:v>32</x:v>
      </x:c>
      <x:c r="C16073" t="s">
        <x:v>7</x:v>
      </x:c>
      <x:c r="D16073">
        <x:v>160971</x:v>
      </x:c>
      <x:c r="E16073" s="3">
        <x:v>1400</x:v>
      </x:c>
      <x:c r="F16073" s="67">
        <x:v>622.11350000000004</x:v>
      </x:c>
      <x:c r="G16073">
        <x:v>0</x:v>
      </x:c>
    </x:row>
    <x:row r="16074" spans="1:7" x14ac:dyDescent="0.3">
      <x:c r="A16074" t="s">
        <x:v>6</x:v>
      </x:c>
      <x:c r="B16074" t="s">
        <x:v>32</x:v>
      </x:c>
      <x:c r="C16074" t="s">
        <x:v>7</x:v>
      </x:c>
      <x:c r="D16074">
        <x:v>160981</x:v>
      </x:c>
      <x:c r="E16074" s="3">
        <x:v>1400</x:v>
      </x:c>
      <x:c r="F16074" s="67">
        <x:v>622.11940000000004</x:v>
      </x:c>
      <x:c r="G16074">
        <x:v>0</x:v>
      </x:c>
    </x:row>
    <x:row r="16075" spans="1:7" x14ac:dyDescent="0.3">
      <x:c r="A16075" t="s">
        <x:v>6</x:v>
      </x:c>
      <x:c r="B16075" t="s">
        <x:v>32</x:v>
      </x:c>
      <x:c r="C16075" t="s">
        <x:v>7</x:v>
      </x:c>
      <x:c r="D16075">
        <x:v>160991</x:v>
      </x:c>
      <x:c r="E16075" s="3">
        <x:v>1400</x:v>
      </x:c>
      <x:c r="F16075" s="67">
        <x:v>622.12419999999997</x:v>
      </x:c>
      <x:c r="G16075">
        <x:v>0</x:v>
      </x:c>
    </x:row>
    <x:row r="16076" spans="1:7" x14ac:dyDescent="0.3">
      <x:c r="A16076" t="s">
        <x:v>6</x:v>
      </x:c>
      <x:c r="B16076" t="s">
        <x:v>32</x:v>
      </x:c>
      <x:c r="C16076" t="s">
        <x:v>7</x:v>
      </x:c>
      <x:c r="D16076">
        <x:v>161001</x:v>
      </x:c>
      <x:c r="E16076" s="3">
        <x:v>1400</x:v>
      </x:c>
      <x:c r="F16076" s="67">
        <x:v>622.125</x:v>
      </x:c>
      <x:c r="G16076">
        <x:v>0</x:v>
      </x:c>
    </x:row>
    <x:row r="16077" spans="1:7" x14ac:dyDescent="0.3">
      <x:c r="A16077" t="s">
        <x:v>6</x:v>
      </x:c>
      <x:c r="B16077" t="s">
        <x:v>32</x:v>
      </x:c>
      <x:c r="C16077" t="s">
        <x:v>7</x:v>
      </x:c>
      <x:c r="D16077">
        <x:v>161011</x:v>
      </x:c>
      <x:c r="E16077" s="3">
        <x:v>1400</x:v>
      </x:c>
      <x:c r="F16077" s="67">
        <x:v>622.12900000000002</x:v>
      </x:c>
      <x:c r="G16077">
        <x:v>0</x:v>
      </x:c>
    </x:row>
    <x:row r="16078" spans="1:7" x14ac:dyDescent="0.3">
      <x:c r="A16078" t="s">
        <x:v>6</x:v>
      </x:c>
      <x:c r="B16078" t="s">
        <x:v>32</x:v>
      </x:c>
      <x:c r="C16078" t="s">
        <x:v>7</x:v>
      </x:c>
      <x:c r="D16078">
        <x:v>161021</x:v>
      </x:c>
      <x:c r="E16078" s="3">
        <x:v>1584.24</x:v>
      </x:c>
      <x:c r="F16078" s="67">
        <x:v>622.13499999999999</x:v>
      </x:c>
      <x:c r="G16078">
        <x:v>0</x:v>
      </x:c>
    </x:row>
    <x:row r="16079" spans="1:7" x14ac:dyDescent="0.3">
      <x:c r="A16079" t="s">
        <x:v>6</x:v>
      </x:c>
      <x:c r="B16079" t="s">
        <x:v>32</x:v>
      </x:c>
      <x:c r="C16079" t="s">
        <x:v>7</x:v>
      </x:c>
      <x:c r="D16079">
        <x:v>161031</x:v>
      </x:c>
      <x:c r="E16079" s="3">
        <x:v>1584.84</x:v>
      </x:c>
      <x:c r="F16079" s="67">
        <x:v>622.14</x:v>
      </x:c>
      <x:c r="G16079">
        <x:v>0</x:v>
      </x:c>
    </x:row>
    <x:row r="16080" spans="1:7" x14ac:dyDescent="0.3">
      <x:c r="A16080" t="s">
        <x:v>6</x:v>
      </x:c>
      <x:c r="B16080" t="s">
        <x:v>32</x:v>
      </x:c>
      <x:c r="C16080" t="s">
        <x:v>7</x:v>
      </x:c>
      <x:c r="D16080">
        <x:v>161041</x:v>
      </x:c>
      <x:c r="E16080" s="3">
        <x:v>1585.32</x:v>
      </x:c>
      <x:c r="F16080" s="67">
        <x:v>622.14369999999997</x:v>
      </x:c>
      <x:c r="G16080">
        <x:v>0</x:v>
      </x:c>
    </x:row>
    <x:row r="16081" spans="1:7" x14ac:dyDescent="0.3">
      <x:c r="A16081" t="s">
        <x:v>6</x:v>
      </x:c>
      <x:c r="B16081" t="s">
        <x:v>32</x:v>
      </x:c>
      <x:c r="C16081" t="s">
        <x:v>7</x:v>
      </x:c>
      <x:c r="D16081">
        <x:v>161051</x:v>
      </x:c>
      <x:c r="E16081" s="3">
        <x:v>1586.6</x:v>
      </x:c>
      <x:c r="F16081" s="67">
        <x:v>622.15329999999994</x:v>
      </x:c>
      <x:c r="G16081">
        <x:v>0</x:v>
      </x:c>
    </x:row>
    <x:row r="16082" spans="1:7" x14ac:dyDescent="0.3">
      <x:c r="A16082" t="s">
        <x:v>6</x:v>
      </x:c>
      <x:c r="B16082" t="s">
        <x:v>32</x:v>
      </x:c>
      <x:c r="C16082" t="s">
        <x:v>7</x:v>
      </x:c>
      <x:c r="D16082">
        <x:v>161061</x:v>
      </x:c>
      <x:c r="E16082" s="3">
        <x:v>1587.3</x:v>
      </x:c>
      <x:c r="F16082" s="67">
        <x:v>622.15859999999998</x:v>
      </x:c>
      <x:c r="G16082">
        <x:v>0</x:v>
      </x:c>
    </x:row>
    <x:row r="16083" spans="1:7" x14ac:dyDescent="0.3">
      <x:c r="A16083" t="s">
        <x:v>6</x:v>
      </x:c>
      <x:c r="B16083" t="s">
        <x:v>32</x:v>
      </x:c>
      <x:c r="C16083" t="s">
        <x:v>7</x:v>
      </x:c>
      <x:c r="D16083">
        <x:v>161071</x:v>
      </x:c>
      <x:c r="E16083" s="3">
        <x:v>1400</x:v>
      </x:c>
      <x:c r="F16083" s="67">
        <x:v>622.16309999999999</x:v>
      </x:c>
      <x:c r="G16083">
        <x:v>0</x:v>
      </x:c>
    </x:row>
    <x:row r="16084" spans="1:7" x14ac:dyDescent="0.3">
      <x:c r="A16084" t="s">
        <x:v>6</x:v>
      </x:c>
      <x:c r="B16084" t="s">
        <x:v>32</x:v>
      </x:c>
      <x:c r="C16084" t="s">
        <x:v>7</x:v>
      </x:c>
      <x:c r="D16084">
        <x:v>161081</x:v>
      </x:c>
      <x:c r="E16084" s="3">
        <x:v>1400</x:v>
      </x:c>
      <x:c r="F16084" s="67">
        <x:v>622.16949999999997</x:v>
      </x:c>
      <x:c r="G16084">
        <x:v>0</x:v>
      </x:c>
    </x:row>
    <x:row r="16085" spans="1:7" x14ac:dyDescent="0.3">
      <x:c r="A16085" t="s">
        <x:v>6</x:v>
      </x:c>
      <x:c r="B16085" t="s">
        <x:v>32</x:v>
      </x:c>
      <x:c r="C16085" t="s">
        <x:v>7</x:v>
      </x:c>
      <x:c r="D16085">
        <x:v>161091</x:v>
      </x:c>
      <x:c r="E16085" s="3">
        <x:v>1400</x:v>
      </x:c>
      <x:c r="F16085" s="67">
        <x:v>622.17160000000001</x:v>
      </x:c>
      <x:c r="G16085">
        <x:v>0</x:v>
      </x:c>
    </x:row>
    <x:row r="16086" spans="1:7" x14ac:dyDescent="0.3">
      <x:c r="A16086" t="s">
        <x:v>6</x:v>
      </x:c>
      <x:c r="B16086" t="s">
        <x:v>32</x:v>
      </x:c>
      <x:c r="C16086" t="s">
        <x:v>7</x:v>
      </x:c>
      <x:c r="D16086">
        <x:v>161101</x:v>
      </x:c>
      <x:c r="E16086" s="3">
        <x:v>1400</x:v>
      </x:c>
      <x:c r="F16086" s="67">
        <x:v>622.17579999999998</x:v>
      </x:c>
      <x:c r="G16086">
        <x:v>0</x:v>
      </x:c>
    </x:row>
    <x:row r="16087" spans="1:7" x14ac:dyDescent="0.3">
      <x:c r="A16087" t="s">
        <x:v>6</x:v>
      </x:c>
      <x:c r="B16087" t="s">
        <x:v>32</x:v>
      </x:c>
      <x:c r="C16087" t="s">
        <x:v>7</x:v>
      </x:c>
      <x:c r="D16087">
        <x:v>161111</x:v>
      </x:c>
      <x:c r="E16087" s="3">
        <x:v>1400</x:v>
      </x:c>
      <x:c r="F16087" s="67">
        <x:v>622.18320000000006</x:v>
      </x:c>
      <x:c r="G16087">
        <x:v>0</x:v>
      </x:c>
    </x:row>
    <x:row r="16088" spans="1:7" x14ac:dyDescent="0.3">
      <x:c r="A16088" t="s">
        <x:v>6</x:v>
      </x:c>
      <x:c r="B16088" t="s">
        <x:v>32</x:v>
      </x:c>
      <x:c r="C16088" t="s">
        <x:v>7</x:v>
      </x:c>
      <x:c r="D16088">
        <x:v>161121</x:v>
      </x:c>
      <x:c r="E16088" s="3">
        <x:v>1400</x:v>
      </x:c>
      <x:c r="F16088" s="67">
        <x:v>622.19719999999995</x:v>
      </x:c>
      <x:c r="G16088">
        <x:v>0</x:v>
      </x:c>
    </x:row>
    <x:row r="16089" spans="1:7" x14ac:dyDescent="0.3">
      <x:c r="A16089" t="s">
        <x:v>6</x:v>
      </x:c>
      <x:c r="B16089" t="s">
        <x:v>32</x:v>
      </x:c>
      <x:c r="C16089" t="s">
        <x:v>7</x:v>
      </x:c>
      <x:c r="D16089">
        <x:v>161131</x:v>
      </x:c>
      <x:c r="E16089" s="3">
        <x:v>1400</x:v>
      </x:c>
      <x:c r="F16089" s="67">
        <x:v>622.21119999999996</x:v>
      </x:c>
      <x:c r="G16089">
        <x:v>0</x:v>
      </x:c>
    </x:row>
    <x:row r="16090" spans="1:7" x14ac:dyDescent="0.3">
      <x:c r="A16090" t="s">
        <x:v>6</x:v>
      </x:c>
      <x:c r="B16090" t="s">
        <x:v>32</x:v>
      </x:c>
      <x:c r="C16090" t="s">
        <x:v>7</x:v>
      </x:c>
      <x:c r="D16090">
        <x:v>161141</x:v>
      </x:c>
      <x:c r="E16090" s="3">
        <x:v>1400</x:v>
      </x:c>
      <x:c r="F16090" s="67">
        <x:v>622.22630000000004</x:v>
      </x:c>
      <x:c r="G16090">
        <x:v>0</x:v>
      </x:c>
    </x:row>
    <x:row r="16091" spans="1:7" x14ac:dyDescent="0.3">
      <x:c r="A16091" t="s">
        <x:v>6</x:v>
      </x:c>
      <x:c r="B16091" t="s">
        <x:v>32</x:v>
      </x:c>
      <x:c r="C16091" t="s">
        <x:v>7</x:v>
      </x:c>
      <x:c r="D16091">
        <x:v>161151</x:v>
      </x:c>
      <x:c r="E16091" s="3">
        <x:v>1400</x:v>
      </x:c>
      <x:c r="F16091" s="67">
        <x:v>622.24149999999997</x:v>
      </x:c>
      <x:c r="G16091">
        <x:v>0</x:v>
      </x:c>
    </x:row>
    <x:row r="16092" spans="1:7" x14ac:dyDescent="0.3">
      <x:c r="A16092" t="s">
        <x:v>6</x:v>
      </x:c>
      <x:c r="B16092" t="s">
        <x:v>32</x:v>
      </x:c>
      <x:c r="C16092" t="s">
        <x:v>7</x:v>
      </x:c>
      <x:c r="D16092">
        <x:v>161161</x:v>
      </x:c>
      <x:c r="E16092" s="3">
        <x:v>1400</x:v>
      </x:c>
      <x:c r="F16092" s="67">
        <x:v>622.24469999999997</x:v>
      </x:c>
      <x:c r="G16092">
        <x:v>0</x:v>
      </x:c>
    </x:row>
    <x:row r="16093" spans="1:7" x14ac:dyDescent="0.3">
      <x:c r="A16093" t="s">
        <x:v>6</x:v>
      </x:c>
      <x:c r="B16093" t="s">
        <x:v>32</x:v>
      </x:c>
      <x:c r="C16093" t="s">
        <x:v>7</x:v>
      </x:c>
      <x:c r="D16093">
        <x:v>161171</x:v>
      </x:c>
      <x:c r="E16093" s="3">
        <x:v>1400</x:v>
      </x:c>
      <x:c r="F16093" s="67">
        <x:v>622.25369999999998</x:v>
      </x:c>
      <x:c r="G16093">
        <x:v>0</x:v>
      </x:c>
    </x:row>
    <x:row r="16094" spans="1:7" x14ac:dyDescent="0.3">
      <x:c r="A16094" t="s">
        <x:v>6</x:v>
      </x:c>
      <x:c r="B16094" t="s">
        <x:v>32</x:v>
      </x:c>
      <x:c r="C16094" t="s">
        <x:v>7</x:v>
      </x:c>
      <x:c r="D16094">
        <x:v>161181</x:v>
      </x:c>
      <x:c r="E16094" s="3">
        <x:v>1400</x:v>
      </x:c>
      <x:c r="F16094" s="67">
        <x:v>622.26049999999998</x:v>
      </x:c>
      <x:c r="G16094">
        <x:v>0</x:v>
      </x:c>
    </x:row>
    <x:row r="16095" spans="1:7" x14ac:dyDescent="0.3">
      <x:c r="A16095" t="s">
        <x:v>6</x:v>
      </x:c>
      <x:c r="B16095" t="s">
        <x:v>32</x:v>
      </x:c>
      <x:c r="C16095" t="s">
        <x:v>7</x:v>
      </x:c>
      <x:c r="D16095">
        <x:v>161191</x:v>
      </x:c>
      <x:c r="E16095" s="3">
        <x:v>1400</x:v>
      </x:c>
      <x:c r="F16095" s="67">
        <x:v>622.26689999999996</x:v>
      </x:c>
      <x:c r="G16095">
        <x:v>0</x:v>
      </x:c>
    </x:row>
    <x:row r="16096" spans="1:7" x14ac:dyDescent="0.3">
      <x:c r="A16096" t="s">
        <x:v>6</x:v>
      </x:c>
      <x:c r="B16096" t="s">
        <x:v>32</x:v>
      </x:c>
      <x:c r="C16096" t="s">
        <x:v>7</x:v>
      </x:c>
      <x:c r="D16096">
        <x:v>161201</x:v>
      </x:c>
      <x:c r="E16096" s="3">
        <x:v>1400</x:v>
      </x:c>
      <x:c r="F16096" s="67">
        <x:v>622.28219999999999</x:v>
      </x:c>
      <x:c r="G16096">
        <x:v>0</x:v>
      </x:c>
    </x:row>
    <x:row r="16097" spans="1:7" x14ac:dyDescent="0.3">
      <x:c r="A16097" t="s">
        <x:v>6</x:v>
      </x:c>
      <x:c r="B16097" t="s">
        <x:v>32</x:v>
      </x:c>
      <x:c r="C16097" t="s">
        <x:v>7</x:v>
      </x:c>
      <x:c r="D16097">
        <x:v>161211</x:v>
      </x:c>
      <x:c r="E16097" s="3">
        <x:v>1400</x:v>
      </x:c>
      <x:c r="F16097" s="67">
        <x:v>622.29719999999998</x:v>
      </x:c>
      <x:c r="G16097">
        <x:v>0</x:v>
      </x:c>
    </x:row>
    <x:row r="16098" spans="1:7" x14ac:dyDescent="0.3">
      <x:c r="A16098" t="s">
        <x:v>6</x:v>
      </x:c>
      <x:c r="B16098" t="s">
        <x:v>32</x:v>
      </x:c>
      <x:c r="C16098" t="s">
        <x:v>7</x:v>
      </x:c>
      <x:c r="D16098">
        <x:v>161221</x:v>
      </x:c>
      <x:c r="E16098" s="3">
        <x:v>1400</x:v>
      </x:c>
      <x:c r="F16098" s="67">
        <x:v>622.303</x:v>
      </x:c>
      <x:c r="G16098">
        <x:v>0</x:v>
      </x:c>
    </x:row>
    <x:row r="16099" spans="1:7" x14ac:dyDescent="0.3">
      <x:c r="A16099" t="s">
        <x:v>6</x:v>
      </x:c>
      <x:c r="B16099" t="s">
        <x:v>32</x:v>
      </x:c>
      <x:c r="C16099" t="s">
        <x:v>7</x:v>
      </x:c>
      <x:c r="D16099">
        <x:v>161231</x:v>
      </x:c>
      <x:c r="E16099" s="3">
        <x:v>1400</x:v>
      </x:c>
      <x:c r="F16099" s="67">
        <x:v>622.3116</x:v>
      </x:c>
      <x:c r="G16099">
        <x:v>0</x:v>
      </x:c>
    </x:row>
    <x:row r="16100" spans="1:7" x14ac:dyDescent="0.3">
      <x:c r="A16100" t="s">
        <x:v>6</x:v>
      </x:c>
      <x:c r="B16100" t="s">
        <x:v>32</x:v>
      </x:c>
      <x:c r="C16100" t="s">
        <x:v>7</x:v>
      </x:c>
      <x:c r="D16100">
        <x:v>161241</x:v>
      </x:c>
      <x:c r="E16100" s="3">
        <x:v>1400</x:v>
      </x:c>
      <x:c r="F16100" s="67">
        <x:v>622.31449999999995</x:v>
      </x:c>
      <x:c r="G16100">
        <x:v>0</x:v>
      </x:c>
    </x:row>
    <x:row r="16101" spans="1:7" x14ac:dyDescent="0.3">
      <x:c r="A16101" t="s">
        <x:v>6</x:v>
      </x:c>
      <x:c r="B16101" t="s">
        <x:v>32</x:v>
      </x:c>
      <x:c r="C16101" t="s">
        <x:v>7</x:v>
      </x:c>
      <x:c r="D16101">
        <x:v>161251</x:v>
      </x:c>
      <x:c r="E16101" s="3">
        <x:v>1400</x:v>
      </x:c>
      <x:c r="F16101" s="67">
        <x:v>622.32299999999998</x:v>
      </x:c>
      <x:c r="G16101">
        <x:v>0</x:v>
      </x:c>
    </x:row>
    <x:row r="16102" spans="1:7" x14ac:dyDescent="0.3">
      <x:c r="A16102" t="s">
        <x:v>6</x:v>
      </x:c>
      <x:c r="B16102" t="s">
        <x:v>32</x:v>
      </x:c>
      <x:c r="C16102" t="s">
        <x:v>7</x:v>
      </x:c>
      <x:c r="D16102">
        <x:v>161261</x:v>
      </x:c>
      <x:c r="E16102" s="3">
        <x:v>1400</x:v>
      </x:c>
      <x:c r="F16102" s="67">
        <x:v>622.32560000000001</x:v>
      </x:c>
      <x:c r="G16102">
        <x:v>0</x:v>
      </x:c>
    </x:row>
    <x:row r="16103" spans="1:7" x14ac:dyDescent="0.3">
      <x:c r="A16103" t="s">
        <x:v>6</x:v>
      </x:c>
      <x:c r="B16103" t="s">
        <x:v>32</x:v>
      </x:c>
      <x:c r="C16103" t="s">
        <x:v>7</x:v>
      </x:c>
      <x:c r="D16103">
        <x:v>161271</x:v>
      </x:c>
      <x:c r="E16103" s="3">
        <x:v>1400</x:v>
      </x:c>
      <x:c r="F16103" s="67">
        <x:v>622.33619999999996</x:v>
      </x:c>
      <x:c r="G16103">
        <x:v>0</x:v>
      </x:c>
    </x:row>
    <x:row r="16104" spans="1:7" x14ac:dyDescent="0.3">
      <x:c r="A16104" t="s">
        <x:v>6</x:v>
      </x:c>
      <x:c r="B16104" t="s">
        <x:v>32</x:v>
      </x:c>
      <x:c r="C16104" t="s">
        <x:v>7</x:v>
      </x:c>
      <x:c r="D16104">
        <x:v>161281</x:v>
      </x:c>
      <x:c r="E16104" s="3">
        <x:v>1400</x:v>
      </x:c>
      <x:c r="F16104" s="67">
        <x:v>622.3451</x:v>
      </x:c>
      <x:c r="G16104">
        <x:v>0</x:v>
      </x:c>
    </x:row>
    <x:row r="16105" spans="1:7" x14ac:dyDescent="0.3">
      <x:c r="A16105" t="s">
        <x:v>6</x:v>
      </x:c>
      <x:c r="B16105" t="s">
        <x:v>32</x:v>
      </x:c>
      <x:c r="C16105" t="s">
        <x:v>7</x:v>
      </x:c>
      <x:c r="D16105">
        <x:v>161291</x:v>
      </x:c>
      <x:c r="E16105" s="3">
        <x:v>1400</x:v>
      </x:c>
      <x:c r="F16105" s="67">
        <x:v>622.34990000000005</x:v>
      </x:c>
      <x:c r="G16105">
        <x:v>0</x:v>
      </x:c>
    </x:row>
    <x:row r="16106" spans="1:7" x14ac:dyDescent="0.3">
      <x:c r="A16106" t="s">
        <x:v>6</x:v>
      </x:c>
      <x:c r="B16106" t="s">
        <x:v>32</x:v>
      </x:c>
      <x:c r="C16106" t="s">
        <x:v>7</x:v>
      </x:c>
      <x:c r="D16106">
        <x:v>161301</x:v>
      </x:c>
      <x:c r="E16106" s="3">
        <x:v>1400</x:v>
      </x:c>
      <x:c r="F16106" s="67">
        <x:v>622.35749999999996</x:v>
      </x:c>
      <x:c r="G16106">
        <x:v>0</x:v>
      </x:c>
    </x:row>
    <x:row r="16107" spans="1:7" x14ac:dyDescent="0.3">
      <x:c r="A16107" t="s">
        <x:v>6</x:v>
      </x:c>
      <x:c r="B16107" t="s">
        <x:v>32</x:v>
      </x:c>
      <x:c r="C16107" t="s">
        <x:v>7</x:v>
      </x:c>
      <x:c r="D16107">
        <x:v>161311</x:v>
      </x:c>
      <x:c r="E16107" s="3">
        <x:v>1400</x:v>
      </x:c>
      <x:c r="F16107" s="67">
        <x:v>622.36509999999998</x:v>
      </x:c>
      <x:c r="G16107">
        <x:v>0</x:v>
      </x:c>
    </x:row>
    <x:row r="16108" spans="1:7" x14ac:dyDescent="0.3">
      <x:c r="A16108" t="s">
        <x:v>6</x:v>
      </x:c>
      <x:c r="B16108" t="s">
        <x:v>32</x:v>
      </x:c>
      <x:c r="C16108" t="s">
        <x:v>7</x:v>
      </x:c>
      <x:c r="D16108">
        <x:v>161321</x:v>
      </x:c>
      <x:c r="E16108" s="3">
        <x:v>1400</x:v>
      </x:c>
      <x:c r="F16108" s="67">
        <x:v>622.38</x:v>
      </x:c>
      <x:c r="G16108">
        <x:v>0</x:v>
      </x:c>
    </x:row>
    <x:row r="16109" spans="1:7" x14ac:dyDescent="0.3">
      <x:c r="A16109" t="s">
        <x:v>6</x:v>
      </x:c>
      <x:c r="B16109" t="s">
        <x:v>32</x:v>
      </x:c>
      <x:c r="C16109" t="s">
        <x:v>7</x:v>
      </x:c>
      <x:c r="D16109">
        <x:v>161331</x:v>
      </x:c>
      <x:c r="E16109" s="3">
        <x:v>1400</x:v>
      </x:c>
      <x:c r="F16109" s="67">
        <x:v>622.39490000000001</x:v>
      </x:c>
      <x:c r="G16109">
        <x:v>0</x:v>
      </x:c>
    </x:row>
    <x:row r="16110" spans="1:7" x14ac:dyDescent="0.3">
      <x:c r="A16110" t="s">
        <x:v>6</x:v>
      </x:c>
      <x:c r="B16110" t="s">
        <x:v>32</x:v>
      </x:c>
      <x:c r="C16110" t="s">
        <x:v>7</x:v>
      </x:c>
      <x:c r="D16110">
        <x:v>161341</x:v>
      </x:c>
      <x:c r="E16110" s="3">
        <x:v>1400</x:v>
      </x:c>
      <x:c r="F16110" s="67">
        <x:v>622.41010000000006</x:v>
      </x:c>
      <x:c r="G16110">
        <x:v>0</x:v>
      </x:c>
    </x:row>
    <x:row r="16111" spans="1:7" x14ac:dyDescent="0.3">
      <x:c r="A16111" t="s">
        <x:v>6</x:v>
      </x:c>
      <x:c r="B16111" t="s">
        <x:v>32</x:v>
      </x:c>
      <x:c r="C16111" t="s">
        <x:v>7</x:v>
      </x:c>
      <x:c r="D16111">
        <x:v>161351</x:v>
      </x:c>
      <x:c r="E16111" s="3">
        <x:v>1400</x:v>
      </x:c>
      <x:c r="F16111" s="67">
        <x:v>622.41859999999997</x:v>
      </x:c>
      <x:c r="G16111">
        <x:v>0</x:v>
      </x:c>
    </x:row>
    <x:row r="16112" spans="1:7" x14ac:dyDescent="0.3">
      <x:c r="A16112" t="s">
        <x:v>6</x:v>
      </x:c>
      <x:c r="B16112" t="s">
        <x:v>32</x:v>
      </x:c>
      <x:c r="C16112" t="s">
        <x:v>7</x:v>
      </x:c>
      <x:c r="D16112">
        <x:v>161361</x:v>
      </x:c>
      <x:c r="E16112" s="3">
        <x:v>1400</x:v>
      </x:c>
      <x:c r="F16112" s="67">
        <x:v>622.42079999999999</x:v>
      </x:c>
      <x:c r="G16112">
        <x:v>0</x:v>
      </x:c>
    </x:row>
    <x:row r="16113" spans="1:7" x14ac:dyDescent="0.3">
      <x:c r="A16113" t="s">
        <x:v>6</x:v>
      </x:c>
      <x:c r="B16113" t="s">
        <x:v>32</x:v>
      </x:c>
      <x:c r="C16113" t="s">
        <x:v>7</x:v>
      </x:c>
      <x:c r="D16113">
        <x:v>161371</x:v>
      </x:c>
      <x:c r="E16113" s="3">
        <x:v>1400</x:v>
      </x:c>
      <x:c r="F16113" s="67">
        <x:v>622.43600000000004</x:v>
      </x:c>
      <x:c r="G16113">
        <x:v>0</x:v>
      </x:c>
    </x:row>
    <x:row r="16114" spans="1:7" x14ac:dyDescent="0.3">
      <x:c r="A16114" t="s">
        <x:v>6</x:v>
      </x:c>
      <x:c r="B16114" t="s">
        <x:v>32</x:v>
      </x:c>
      <x:c r="C16114" t="s">
        <x:v>7</x:v>
      </x:c>
      <x:c r="D16114">
        <x:v>161381</x:v>
      </x:c>
      <x:c r="E16114" s="3">
        <x:v>1400</x:v>
      </x:c>
      <x:c r="F16114" s="67">
        <x:v>622.45119999999997</x:v>
      </x:c>
      <x:c r="G16114">
        <x:v>0</x:v>
      </x:c>
    </x:row>
    <x:row r="16115" spans="1:7" x14ac:dyDescent="0.3">
      <x:c r="A16115" t="s">
        <x:v>6</x:v>
      </x:c>
      <x:c r="B16115" t="s">
        <x:v>32</x:v>
      </x:c>
      <x:c r="C16115" t="s">
        <x:v>7</x:v>
      </x:c>
      <x:c r="D16115">
        <x:v>161391</x:v>
      </x:c>
      <x:c r="E16115" s="3">
        <x:v>1400</x:v>
      </x:c>
      <x:c r="F16115" s="67">
        <x:v>622.4665</x:v>
      </x:c>
      <x:c r="G16115">
        <x:v>0</x:v>
      </x:c>
    </x:row>
    <x:row r="16116" spans="1:7" x14ac:dyDescent="0.3">
      <x:c r="A16116" t="s">
        <x:v>6</x:v>
      </x:c>
      <x:c r="B16116" t="s">
        <x:v>32</x:v>
      </x:c>
      <x:c r="C16116" t="s">
        <x:v>7</x:v>
      </x:c>
      <x:c r="D16116">
        <x:v>161401</x:v>
      </x:c>
      <x:c r="E16116" s="3">
        <x:v>1400</x:v>
      </x:c>
      <x:c r="F16116" s="67">
        <x:v>622.47299999999996</x:v>
      </x:c>
      <x:c r="G16116">
        <x:v>0</x:v>
      </x:c>
    </x:row>
    <x:row r="16117" spans="1:7" x14ac:dyDescent="0.3">
      <x:c r="A16117" t="s">
        <x:v>6</x:v>
      </x:c>
      <x:c r="B16117" t="s">
        <x:v>32</x:v>
      </x:c>
      <x:c r="C16117" t="s">
        <x:v>7</x:v>
      </x:c>
      <x:c r="D16117">
        <x:v>161411</x:v>
      </x:c>
      <x:c r="E16117" s="3">
        <x:v>1400</x:v>
      </x:c>
      <x:c r="F16117" s="67">
        <x:v>622.48500000000001</x:v>
      </x:c>
      <x:c r="G16117">
        <x:v>0</x:v>
      </x:c>
    </x:row>
    <x:row r="16118" spans="1:7" x14ac:dyDescent="0.3">
      <x:c r="A16118" t="s">
        <x:v>6</x:v>
      </x:c>
      <x:c r="B16118" t="s">
        <x:v>32</x:v>
      </x:c>
      <x:c r="C16118" t="s">
        <x:v>7</x:v>
      </x:c>
      <x:c r="D16118">
        <x:v>161421</x:v>
      </x:c>
      <x:c r="E16118" s="3">
        <x:v>1400</x:v>
      </x:c>
      <x:c r="F16118" s="67">
        <x:v>622.50030000000004</x:v>
      </x:c>
      <x:c r="G16118">
        <x:v>0</x:v>
      </x:c>
    </x:row>
    <x:row r="16119" spans="1:7" x14ac:dyDescent="0.3">
      <x:c r="A16119" t="s">
        <x:v>6</x:v>
      </x:c>
      <x:c r="B16119" t="s">
        <x:v>32</x:v>
      </x:c>
      <x:c r="C16119" t="s">
        <x:v>7</x:v>
      </x:c>
      <x:c r="D16119">
        <x:v>161431</x:v>
      </x:c>
      <x:c r="E16119" s="3">
        <x:v>1400</x:v>
      </x:c>
      <x:c r="F16119" s="67">
        <x:v>622.51300000000003</x:v>
      </x:c>
      <x:c r="G16119">
        <x:v>0</x:v>
      </x:c>
    </x:row>
    <x:row r="16120" spans="1:7" x14ac:dyDescent="0.3">
      <x:c r="A16120" t="s">
        <x:v>6</x:v>
      </x:c>
      <x:c r="B16120" t="s">
        <x:v>32</x:v>
      </x:c>
      <x:c r="C16120" t="s">
        <x:v>7</x:v>
      </x:c>
      <x:c r="D16120">
        <x:v>161441</x:v>
      </x:c>
      <x:c r="E16120" s="3">
        <x:v>1400</x:v>
      </x:c>
      <x:c r="F16120" s="67">
        <x:v>622.51520000000005</x:v>
      </x:c>
      <x:c r="G16120">
        <x:v>0</x:v>
      </x:c>
    </x:row>
    <x:row r="16121" spans="1:7" x14ac:dyDescent="0.3">
      <x:c r="A16121" t="s">
        <x:v>6</x:v>
      </x:c>
      <x:c r="B16121" t="s">
        <x:v>32</x:v>
      </x:c>
      <x:c r="C16121" t="s">
        <x:v>7</x:v>
      </x:c>
      <x:c r="D16121">
        <x:v>161451</x:v>
      </x:c>
      <x:c r="E16121" s="3">
        <x:v>1400</x:v>
      </x:c>
      <x:c r="F16121" s="67">
        <x:v>622.51969999999994</x:v>
      </x:c>
      <x:c r="G16121">
        <x:v>0</x:v>
      </x:c>
    </x:row>
    <x:row r="16122" spans="1:7" x14ac:dyDescent="0.3">
      <x:c r="A16122" t="s">
        <x:v>6</x:v>
      </x:c>
      <x:c r="B16122" t="s">
        <x:v>32</x:v>
      </x:c>
      <x:c r="C16122" t="s">
        <x:v>7</x:v>
      </x:c>
      <x:c r="D16122">
        <x:v>161461</x:v>
      </x:c>
      <x:c r="E16122" s="3">
        <x:v>1400</x:v>
      </x:c>
      <x:c r="F16122" s="67">
        <x:v>622.52419999999995</x:v>
      </x:c>
      <x:c r="G16122">
        <x:v>0</x:v>
      </x:c>
    </x:row>
    <x:row r="16123" spans="1:7" x14ac:dyDescent="0.3">
      <x:c r="A16123" t="s">
        <x:v>6</x:v>
      </x:c>
      <x:c r="B16123" t="s">
        <x:v>32</x:v>
      </x:c>
      <x:c r="C16123" t="s">
        <x:v>7</x:v>
      </x:c>
      <x:c r="D16123">
        <x:v>161471</x:v>
      </x:c>
      <x:c r="E16123" s="3">
        <x:v>1400</x:v>
      </x:c>
      <x:c r="F16123" s="67">
        <x:v>622.52819999999997</x:v>
      </x:c>
      <x:c r="G16123">
        <x:v>0</x:v>
      </x:c>
    </x:row>
    <x:row r="16124" spans="1:7" x14ac:dyDescent="0.3">
      <x:c r="A16124" t="s">
        <x:v>6</x:v>
      </x:c>
      <x:c r="B16124" t="s">
        <x:v>32</x:v>
      </x:c>
      <x:c r="C16124" t="s">
        <x:v>7</x:v>
      </x:c>
      <x:c r="D16124">
        <x:v>161481</x:v>
      </x:c>
      <x:c r="E16124" s="3">
        <x:v>1400</x:v>
      </x:c>
      <x:c r="F16124" s="67">
        <x:v>622.54349999999999</x:v>
      </x:c>
      <x:c r="G16124">
        <x:v>0</x:v>
      </x:c>
    </x:row>
    <x:row r="16125" spans="1:7" x14ac:dyDescent="0.3">
      <x:c r="A16125" t="s">
        <x:v>6</x:v>
      </x:c>
      <x:c r="B16125" t="s">
        <x:v>32</x:v>
      </x:c>
      <x:c r="C16125" t="s">
        <x:v>7</x:v>
      </x:c>
      <x:c r="D16125">
        <x:v>161491</x:v>
      </x:c>
      <x:c r="E16125" s="3">
        <x:v>1400</x:v>
      </x:c>
      <x:c r="F16125" s="67">
        <x:v>622.55870000000004</x:v>
      </x:c>
      <x:c r="G16125">
        <x:v>0</x:v>
      </x:c>
    </x:row>
    <x:row r="16126" spans="1:7" x14ac:dyDescent="0.3">
      <x:c r="A16126" t="s">
        <x:v>6</x:v>
      </x:c>
      <x:c r="B16126" t="s">
        <x:v>32</x:v>
      </x:c>
      <x:c r="C16126" t="s">
        <x:v>7</x:v>
      </x:c>
      <x:c r="D16126">
        <x:v>161501</x:v>
      </x:c>
      <x:c r="E16126" s="3">
        <x:v>1400</x:v>
      </x:c>
      <x:c r="F16126" s="67">
        <x:v>622.57399999999996</x:v>
      </x:c>
      <x:c r="G16126">
        <x:v>0</x:v>
      </x:c>
    </x:row>
    <x:row r="16127" spans="1:7" x14ac:dyDescent="0.3">
      <x:c r="A16127" t="s">
        <x:v>6</x:v>
      </x:c>
      <x:c r="B16127" t="s">
        <x:v>32</x:v>
      </x:c>
      <x:c r="C16127" t="s">
        <x:v>7</x:v>
      </x:c>
      <x:c r="D16127">
        <x:v>161511</x:v>
      </x:c>
      <x:c r="E16127" s="3">
        <x:v>1400</x:v>
      </x:c>
      <x:c r="F16127" s="67">
        <x:v>622.58000000000004</x:v>
      </x:c>
      <x:c r="G16127">
        <x:v>0</x:v>
      </x:c>
    </x:row>
    <x:row r="16128" spans="1:7" x14ac:dyDescent="0.3">
      <x:c r="A16128" t="s">
        <x:v>6</x:v>
      </x:c>
      <x:c r="B16128" t="s">
        <x:v>32</x:v>
      </x:c>
      <x:c r="C16128" t="s">
        <x:v>7</x:v>
      </x:c>
      <x:c r="D16128">
        <x:v>161521</x:v>
      </x:c>
      <x:c r="E16128" s="3">
        <x:v>1400</x:v>
      </x:c>
      <x:c r="F16128" s="67">
        <x:v>622.58669999999995</x:v>
      </x:c>
      <x:c r="G16128">
        <x:v>0</x:v>
      </x:c>
    </x:row>
    <x:row r="16129" spans="1:7" x14ac:dyDescent="0.3">
      <x:c r="A16129" t="s">
        <x:v>6</x:v>
      </x:c>
      <x:c r="B16129" t="s">
        <x:v>32</x:v>
      </x:c>
      <x:c r="C16129" t="s">
        <x:v>7</x:v>
      </x:c>
      <x:c r="D16129">
        <x:v>161531</x:v>
      </x:c>
      <x:c r="E16129" s="3">
        <x:v>1400</x:v>
      </x:c>
      <x:c r="F16129" s="67">
        <x:v>622.60170000000005</x:v>
      </x:c>
      <x:c r="G16129">
        <x:v>0</x:v>
      </x:c>
    </x:row>
    <x:row r="16130" spans="1:7" x14ac:dyDescent="0.3">
      <x:c r="A16130" t="s">
        <x:v>6</x:v>
      </x:c>
      <x:c r="B16130" t="s">
        <x:v>32</x:v>
      </x:c>
      <x:c r="C16130" t="s">
        <x:v>7</x:v>
      </x:c>
      <x:c r="D16130">
        <x:v>161541</x:v>
      </x:c>
      <x:c r="E16130" s="3">
        <x:v>1400</x:v>
      </x:c>
      <x:c r="F16130" s="67">
        <x:v>622.61689999999999</x:v>
      </x:c>
      <x:c r="G16130">
        <x:v>0</x:v>
      </x:c>
    </x:row>
    <x:row r="16131" spans="1:7" x14ac:dyDescent="0.3">
      <x:c r="A16131" t="s">
        <x:v>6</x:v>
      </x:c>
      <x:c r="B16131" t="s">
        <x:v>32</x:v>
      </x:c>
      <x:c r="C16131" t="s">
        <x:v>7</x:v>
      </x:c>
      <x:c r="D16131">
        <x:v>161551</x:v>
      </x:c>
      <x:c r="E16131" s="3">
        <x:v>1400</x:v>
      </x:c>
      <x:c r="F16131" s="67">
        <x:v>622.62459999999999</x:v>
      </x:c>
      <x:c r="G16131">
        <x:v>0</x:v>
      </x:c>
    </x:row>
    <x:row r="16132" spans="1:7" x14ac:dyDescent="0.3">
      <x:c r="A16132" t="s">
        <x:v>6</x:v>
      </x:c>
      <x:c r="B16132" t="s">
        <x:v>32</x:v>
      </x:c>
      <x:c r="C16132" t="s">
        <x:v>7</x:v>
      </x:c>
      <x:c r="D16132">
        <x:v>161561</x:v>
      </x:c>
      <x:c r="E16132" s="3">
        <x:v>1400</x:v>
      </x:c>
      <x:c r="F16132" s="67">
        <x:v>622.62729999999999</x:v>
      </x:c>
      <x:c r="G16132">
        <x:v>0</x:v>
      </x:c>
    </x:row>
    <x:row r="16133" spans="1:7" x14ac:dyDescent="0.3">
      <x:c r="A16133" t="s">
        <x:v>6</x:v>
      </x:c>
      <x:c r="B16133" t="s">
        <x:v>32</x:v>
      </x:c>
      <x:c r="C16133" t="s">
        <x:v>7</x:v>
      </x:c>
      <x:c r="D16133">
        <x:v>161571</x:v>
      </x:c>
      <x:c r="E16133" s="3">
        <x:v>1400</x:v>
      </x:c>
      <x:c r="F16133" s="67">
        <x:v>622.63009999999997</x:v>
      </x:c>
      <x:c r="G16133">
        <x:v>0</x:v>
      </x:c>
    </x:row>
    <x:row r="16134" spans="1:7" x14ac:dyDescent="0.3">
      <x:c r="A16134" t="s">
        <x:v>6</x:v>
      </x:c>
      <x:c r="B16134" t="s">
        <x:v>32</x:v>
      </x:c>
      <x:c r="C16134" t="s">
        <x:v>7</x:v>
      </x:c>
      <x:c r="D16134">
        <x:v>161581</x:v>
      </x:c>
      <x:c r="E16134" s="3">
        <x:v>1400</x:v>
      </x:c>
      <x:c r="F16134" s="67">
        <x:v>622.6413</x:v>
      </x:c>
      <x:c r="G16134">
        <x:v>0</x:v>
      </x:c>
    </x:row>
    <x:row r="16135" spans="1:7" x14ac:dyDescent="0.3">
      <x:c r="A16135" t="s">
        <x:v>6</x:v>
      </x:c>
      <x:c r="B16135" t="s">
        <x:v>32</x:v>
      </x:c>
      <x:c r="C16135" t="s">
        <x:v>7</x:v>
      </x:c>
      <x:c r="D16135">
        <x:v>161591</x:v>
      </x:c>
      <x:c r="E16135" s="3">
        <x:v>1400</x:v>
      </x:c>
      <x:c r="F16135" s="67">
        <x:v>622.64760000000001</x:v>
      </x:c>
      <x:c r="G16135">
        <x:v>0</x:v>
      </x:c>
    </x:row>
    <x:row r="16136" spans="1:7" x14ac:dyDescent="0.3">
      <x:c r="A16136" t="s">
        <x:v>6</x:v>
      </x:c>
      <x:c r="B16136" t="s">
        <x:v>32</x:v>
      </x:c>
      <x:c r="C16136" t="s">
        <x:v>7</x:v>
      </x:c>
      <x:c r="D16136">
        <x:v>161601</x:v>
      </x:c>
      <x:c r="E16136" s="3">
        <x:v>1400</x:v>
      </x:c>
      <x:c r="F16136" s="67">
        <x:v>622.65219999999999</x:v>
      </x:c>
      <x:c r="G16136">
        <x:v>0</x:v>
      </x:c>
    </x:row>
    <x:row r="16137" spans="1:7" x14ac:dyDescent="0.3">
      <x:c r="A16137" t="s">
        <x:v>6</x:v>
      </x:c>
      <x:c r="B16137" t="s">
        <x:v>32</x:v>
      </x:c>
      <x:c r="C16137" t="s">
        <x:v>7</x:v>
      </x:c>
      <x:c r="D16137">
        <x:v>161611</x:v>
      </x:c>
      <x:c r="E16137" s="3">
        <x:v>1400</x:v>
      </x:c>
      <x:c r="F16137" s="67">
        <x:v>622.66700000000003</x:v>
      </x:c>
      <x:c r="G16137">
        <x:v>0</x:v>
      </x:c>
    </x:row>
    <x:row r="16138" spans="1:7" x14ac:dyDescent="0.3">
      <x:c r="A16138" t="s">
        <x:v>6</x:v>
      </x:c>
      <x:c r="B16138" t="s">
        <x:v>32</x:v>
      </x:c>
      <x:c r="C16138" t="s">
        <x:v>7</x:v>
      </x:c>
      <x:c r="D16138">
        <x:v>161621</x:v>
      </x:c>
      <x:c r="E16138" s="3">
        <x:v>1400</x:v>
      </x:c>
      <x:c r="F16138" s="67">
        <x:v>622.68230000000005</x:v>
      </x:c>
      <x:c r="G16138">
        <x:v>0</x:v>
      </x:c>
    </x:row>
    <x:row r="16139" spans="1:7" x14ac:dyDescent="0.3">
      <x:c r="A16139" t="s">
        <x:v>6</x:v>
      </x:c>
      <x:c r="B16139" t="s">
        <x:v>32</x:v>
      </x:c>
      <x:c r="C16139" t="s">
        <x:v>7</x:v>
      </x:c>
      <x:c r="D16139">
        <x:v>161631</x:v>
      </x:c>
      <x:c r="E16139" s="3">
        <x:v>1400</x:v>
      </x:c>
      <x:c r="F16139" s="67">
        <x:v>622.6866</x:v>
      </x:c>
      <x:c r="G16139">
        <x:v>0</x:v>
      </x:c>
    </x:row>
    <x:row r="16140" spans="1:7" x14ac:dyDescent="0.3">
      <x:c r="A16140" t="s">
        <x:v>6</x:v>
      </x:c>
      <x:c r="B16140" t="s">
        <x:v>32</x:v>
      </x:c>
      <x:c r="C16140" t="s">
        <x:v>7</x:v>
      </x:c>
      <x:c r="D16140">
        <x:v>161641</x:v>
      </x:c>
      <x:c r="E16140" s="3">
        <x:v>1400</x:v>
      </x:c>
      <x:c r="F16140" s="67">
        <x:v>622.69100000000003</x:v>
      </x:c>
      <x:c r="G16140">
        <x:v>0</x:v>
      </x:c>
    </x:row>
    <x:row r="16141" spans="1:7" x14ac:dyDescent="0.3">
      <x:c r="A16141" t="s">
        <x:v>6</x:v>
      </x:c>
      <x:c r="B16141" t="s">
        <x:v>32</x:v>
      </x:c>
      <x:c r="C16141" t="s">
        <x:v>7</x:v>
      </x:c>
      <x:c r="D16141">
        <x:v>161651</x:v>
      </x:c>
      <x:c r="E16141" s="3">
        <x:v>1400</x:v>
      </x:c>
      <x:c r="F16141" s="67">
        <x:v>622.69650000000001</x:v>
      </x:c>
      <x:c r="G16141">
        <x:v>0</x:v>
      </x:c>
    </x:row>
    <x:row r="16142" spans="1:7" x14ac:dyDescent="0.3">
      <x:c r="A16142" t="s">
        <x:v>6</x:v>
      </x:c>
      <x:c r="B16142" t="s">
        <x:v>32</x:v>
      </x:c>
      <x:c r="C16142" t="s">
        <x:v>7</x:v>
      </x:c>
      <x:c r="D16142">
        <x:v>161661</x:v>
      </x:c>
      <x:c r="E16142" s="3">
        <x:v>1400</x:v>
      </x:c>
      <x:c r="F16142" s="67">
        <x:v>622.71169999999995</x:v>
      </x:c>
      <x:c r="G16142">
        <x:v>0</x:v>
      </x:c>
    </x:row>
    <x:row r="16143" spans="1:7" x14ac:dyDescent="0.3">
      <x:c r="A16143" t="s">
        <x:v>6</x:v>
      </x:c>
      <x:c r="B16143" t="s">
        <x:v>32</x:v>
      </x:c>
      <x:c r="C16143" t="s">
        <x:v>7</x:v>
      </x:c>
      <x:c r="D16143">
        <x:v>161671</x:v>
      </x:c>
      <x:c r="E16143" s="3">
        <x:v>1400</x:v>
      </x:c>
      <x:c r="F16143" s="67">
        <x:v>622.7269</x:v>
      </x:c>
      <x:c r="G16143">
        <x:v>0</x:v>
      </x:c>
    </x:row>
    <x:row r="16144" spans="1:7" x14ac:dyDescent="0.3">
      <x:c r="A16144" t="s">
        <x:v>6</x:v>
      </x:c>
      <x:c r="B16144" t="s">
        <x:v>32</x:v>
      </x:c>
      <x:c r="C16144" t="s">
        <x:v>7</x:v>
      </x:c>
      <x:c r="D16144">
        <x:v>161681</x:v>
      </x:c>
      <x:c r="E16144" s="3">
        <x:v>1400</x:v>
      </x:c>
      <x:c r="F16144" s="67">
        <x:v>622.73519999999996</x:v>
      </x:c>
      <x:c r="G16144">
        <x:v>0</x:v>
      </x:c>
    </x:row>
    <x:row r="16145" spans="1:7" x14ac:dyDescent="0.3">
      <x:c r="A16145" t="s">
        <x:v>6</x:v>
      </x:c>
      <x:c r="B16145" t="s">
        <x:v>32</x:v>
      </x:c>
      <x:c r="C16145" t="s">
        <x:v>7</x:v>
      </x:c>
      <x:c r="D16145">
        <x:v>161691</x:v>
      </x:c>
      <x:c r="E16145" s="3">
        <x:v>1400</x:v>
      </x:c>
      <x:c r="F16145" s="67">
        <x:v>622.73969999999997</x:v>
      </x:c>
      <x:c r="G16145">
        <x:v>0</x:v>
      </x:c>
    </x:row>
    <x:row r="16146" spans="1:7" x14ac:dyDescent="0.3">
      <x:c r="A16146" t="s">
        <x:v>6</x:v>
      </x:c>
      <x:c r="B16146" t="s">
        <x:v>32</x:v>
      </x:c>
      <x:c r="C16146" t="s">
        <x:v>7</x:v>
      </x:c>
      <x:c r="D16146">
        <x:v>161701</x:v>
      </x:c>
      <x:c r="E16146" s="3">
        <x:v>1400</x:v>
      </x:c>
      <x:c r="F16146" s="67">
        <x:v>622.74189999999999</x:v>
      </x:c>
      <x:c r="G16146">
        <x:v>0</x:v>
      </x:c>
    </x:row>
    <x:row r="16147" spans="1:7" x14ac:dyDescent="0.3">
      <x:c r="A16147" t="s">
        <x:v>6</x:v>
      </x:c>
      <x:c r="B16147" t="s">
        <x:v>32</x:v>
      </x:c>
      <x:c r="C16147" t="s">
        <x:v>7</x:v>
      </x:c>
      <x:c r="D16147">
        <x:v>161711</x:v>
      </x:c>
      <x:c r="E16147" s="3">
        <x:v>1400</x:v>
      </x:c>
      <x:c r="F16147" s="67">
        <x:v>622.75300000000004</x:v>
      </x:c>
      <x:c r="G16147">
        <x:v>0</x:v>
      </x:c>
    </x:row>
    <x:row r="16148" spans="1:7" x14ac:dyDescent="0.3">
      <x:c r="A16148" t="s">
        <x:v>6</x:v>
      </x:c>
      <x:c r="B16148" t="s">
        <x:v>32</x:v>
      </x:c>
      <x:c r="C16148" t="s">
        <x:v>7</x:v>
      </x:c>
      <x:c r="D16148">
        <x:v>161721</x:v>
      </x:c>
      <x:c r="E16148" s="3">
        <x:v>1400</x:v>
      </x:c>
      <x:c r="F16148" s="67">
        <x:v>622.76779999999997</x:v>
      </x:c>
      <x:c r="G16148">
        <x:v>0</x:v>
      </x:c>
    </x:row>
    <x:row r="16149" spans="1:7" x14ac:dyDescent="0.3">
      <x:c r="A16149" t="s">
        <x:v>6</x:v>
      </x:c>
      <x:c r="B16149" t="s">
        <x:v>32</x:v>
      </x:c>
      <x:c r="C16149" t="s">
        <x:v>7</x:v>
      </x:c>
      <x:c r="D16149">
        <x:v>161731</x:v>
      </x:c>
      <x:c r="E16149" s="3">
        <x:v>1400</x:v>
      </x:c>
      <x:c r="F16149" s="67">
        <x:v>622.78300000000002</x:v>
      </x:c>
      <x:c r="G16149">
        <x:v>0</x:v>
      </x:c>
    </x:row>
    <x:row r="16150" spans="1:7" x14ac:dyDescent="0.3">
      <x:c r="A16150" t="s">
        <x:v>6</x:v>
      </x:c>
      <x:c r="B16150" t="s">
        <x:v>32</x:v>
      </x:c>
      <x:c r="C16150" t="s">
        <x:v>7</x:v>
      </x:c>
      <x:c r="D16150">
        <x:v>161741</x:v>
      </x:c>
      <x:c r="E16150" s="3">
        <x:v>1400</x:v>
      </x:c>
      <x:c r="F16150" s="67">
        <x:v>622.79830000000004</x:v>
      </x:c>
      <x:c r="G16150">
        <x:v>0</x:v>
      </x:c>
    </x:row>
    <x:row r="16151" spans="1:7" x14ac:dyDescent="0.3">
      <x:c r="A16151" t="s">
        <x:v>6</x:v>
      </x:c>
      <x:c r="B16151" t="s">
        <x:v>32</x:v>
      </x:c>
      <x:c r="C16151" t="s">
        <x:v>7</x:v>
      </x:c>
      <x:c r="D16151">
        <x:v>161751</x:v>
      </x:c>
      <x:c r="E16151" s="3">
        <x:v>1400</x:v>
      </x:c>
      <x:c r="F16151" s="67">
        <x:v>622.81349999999998</x:v>
      </x:c>
      <x:c r="G16151">
        <x:v>0</x:v>
      </x:c>
    </x:row>
    <x:row r="16152" spans="1:7" x14ac:dyDescent="0.3">
      <x:c r="A16152" t="s">
        <x:v>6</x:v>
      </x:c>
      <x:c r="B16152" t="s">
        <x:v>32</x:v>
      </x:c>
      <x:c r="C16152" t="s">
        <x:v>7</x:v>
      </x:c>
      <x:c r="D16152">
        <x:v>161761</x:v>
      </x:c>
      <x:c r="E16152" s="3">
        <x:v>1400</x:v>
      </x:c>
      <x:c r="F16152" s="67">
        <x:v>622.82870000000003</x:v>
      </x:c>
      <x:c r="G16152">
        <x:v>0</x:v>
      </x:c>
    </x:row>
    <x:row r="16153" spans="1:7" x14ac:dyDescent="0.3">
      <x:c r="A16153" t="s">
        <x:v>6</x:v>
      </x:c>
      <x:c r="B16153" t="s">
        <x:v>32</x:v>
      </x:c>
      <x:c r="C16153" t="s">
        <x:v>7</x:v>
      </x:c>
      <x:c r="D16153">
        <x:v>161771</x:v>
      </x:c>
      <x:c r="E16153" s="3">
        <x:v>1400</x:v>
      </x:c>
      <x:c r="F16153" s="67">
        <x:v>622.84400000000005</x:v>
      </x:c>
      <x:c r="G16153">
        <x:v>0</x:v>
      </x:c>
    </x:row>
    <x:row r="16154" spans="1:7" x14ac:dyDescent="0.3">
      <x:c r="A16154" t="s">
        <x:v>6</x:v>
      </x:c>
      <x:c r="B16154" t="s">
        <x:v>32</x:v>
      </x:c>
      <x:c r="C16154" t="s">
        <x:v>7</x:v>
      </x:c>
      <x:c r="D16154">
        <x:v>161781</x:v>
      </x:c>
      <x:c r="E16154" s="3">
        <x:v>1400</x:v>
      </x:c>
      <x:c r="F16154" s="67">
        <x:v>622.85919999999999</x:v>
      </x:c>
      <x:c r="G16154">
        <x:v>0</x:v>
      </x:c>
    </x:row>
    <x:row r="16155" spans="1:7" x14ac:dyDescent="0.3">
      <x:c r="A16155" t="s">
        <x:v>6</x:v>
      </x:c>
      <x:c r="B16155" t="s">
        <x:v>32</x:v>
      </x:c>
      <x:c r="C16155" t="s">
        <x:v>7</x:v>
      </x:c>
      <x:c r="D16155">
        <x:v>161791</x:v>
      </x:c>
      <x:c r="E16155" s="3">
        <x:v>1400</x:v>
      </x:c>
      <x:c r="F16155" s="67">
        <x:v>622.87440000000004</x:v>
      </x:c>
      <x:c r="G16155">
        <x:v>0</x:v>
      </x:c>
    </x:row>
    <x:row r="16156" spans="1:7" x14ac:dyDescent="0.3">
      <x:c r="A16156" t="s">
        <x:v>6</x:v>
      </x:c>
      <x:c r="B16156" t="s">
        <x:v>32</x:v>
      </x:c>
      <x:c r="C16156" t="s">
        <x:v>7</x:v>
      </x:c>
      <x:c r="D16156">
        <x:v>161801</x:v>
      </x:c>
      <x:c r="E16156" s="3">
        <x:v>1400</x:v>
      </x:c>
      <x:c r="F16156" s="67">
        <x:v>622.8895</x:v>
      </x:c>
      <x:c r="G16156">
        <x:v>0</x:v>
      </x:c>
    </x:row>
    <x:row r="16157" spans="1:7" x14ac:dyDescent="0.3">
      <x:c r="A16157" t="s">
        <x:v>6</x:v>
      </x:c>
      <x:c r="B16157" t="s">
        <x:v>32</x:v>
      </x:c>
      <x:c r="C16157" t="s">
        <x:v>7</x:v>
      </x:c>
      <x:c r="D16157">
        <x:v>161811</x:v>
      </x:c>
      <x:c r="E16157" s="3">
        <x:v>1400</x:v>
      </x:c>
      <x:c r="F16157" s="67">
        <x:v>622.8972</x:v>
      </x:c>
      <x:c r="G16157">
        <x:v>0</x:v>
      </x:c>
    </x:row>
    <x:row r="16158" spans="1:7" x14ac:dyDescent="0.3">
      <x:c r="A16158" t="s">
        <x:v>6</x:v>
      </x:c>
      <x:c r="B16158" t="s">
        <x:v>32</x:v>
      </x:c>
      <x:c r="C16158" t="s">
        <x:v>7</x:v>
      </x:c>
      <x:c r="D16158">
        <x:v>161821</x:v>
      </x:c>
      <x:c r="E16158" s="3">
        <x:v>1400</x:v>
      </x:c>
      <x:c r="F16158" s="67">
        <x:v>622.90369999999996</x:v>
      </x:c>
      <x:c r="G16158">
        <x:v>0</x:v>
      </x:c>
    </x:row>
    <x:row r="16159" spans="1:7" x14ac:dyDescent="0.3">
      <x:c r="A16159" t="s">
        <x:v>6</x:v>
      </x:c>
      <x:c r="B16159" t="s">
        <x:v>32</x:v>
      </x:c>
      <x:c r="C16159" t="s">
        <x:v>7</x:v>
      </x:c>
      <x:c r="D16159">
        <x:v>161831</x:v>
      </x:c>
      <x:c r="E16159" s="3">
        <x:v>1400</x:v>
      </x:c>
      <x:c r="F16159" s="67">
        <x:v>622.90729999999996</x:v>
      </x:c>
      <x:c r="G16159">
        <x:v>0</x:v>
      </x:c>
    </x:row>
    <x:row r="16160" spans="1:7" x14ac:dyDescent="0.3">
      <x:c r="A16160" t="s">
        <x:v>6</x:v>
      </x:c>
      <x:c r="B16160" t="s">
        <x:v>32</x:v>
      </x:c>
      <x:c r="C16160" t="s">
        <x:v>7</x:v>
      </x:c>
      <x:c r="D16160">
        <x:v>161841</x:v>
      </x:c>
      <x:c r="E16160" s="3">
        <x:v>1400</x:v>
      </x:c>
      <x:c r="F16160" s="67">
        <x:v>622.91650000000004</x:v>
      </x:c>
      <x:c r="G16160">
        <x:v>0</x:v>
      </x:c>
    </x:row>
    <x:row r="16161" spans="1:7" x14ac:dyDescent="0.3">
      <x:c r="A16161" t="s">
        <x:v>6</x:v>
      </x:c>
      <x:c r="B16161" t="s">
        <x:v>32</x:v>
      </x:c>
      <x:c r="C16161" t="s">
        <x:v>7</x:v>
      </x:c>
      <x:c r="D16161">
        <x:v>161851</x:v>
      </x:c>
      <x:c r="E16161" s="3">
        <x:v>1400</x:v>
      </x:c>
      <x:c r="F16161" s="67">
        <x:v>622.91920000000005</x:v>
      </x:c>
      <x:c r="G16161">
        <x:v>0</x:v>
      </x:c>
    </x:row>
    <x:row r="16162" spans="1:7" x14ac:dyDescent="0.3">
      <x:c r="A16162" t="s">
        <x:v>6</x:v>
      </x:c>
      <x:c r="B16162" t="s">
        <x:v>32</x:v>
      </x:c>
      <x:c r="C16162" t="s">
        <x:v>7</x:v>
      </x:c>
      <x:c r="D16162">
        <x:v>161861</x:v>
      </x:c>
      <x:c r="E16162" s="3">
        <x:v>1400</x:v>
      </x:c>
      <x:c r="F16162" s="67">
        <x:v>622.92849999999999</x:v>
      </x:c>
      <x:c r="G16162">
        <x:v>0</x:v>
      </x:c>
    </x:row>
    <x:row r="16163" spans="1:7" x14ac:dyDescent="0.3">
      <x:c r="A16163" t="s">
        <x:v>6</x:v>
      </x:c>
      <x:c r="B16163" t="s">
        <x:v>32</x:v>
      </x:c>
      <x:c r="C16163" t="s">
        <x:v>7</x:v>
      </x:c>
      <x:c r="D16163">
        <x:v>161871</x:v>
      </x:c>
      <x:c r="E16163" s="3">
        <x:v>1400</x:v>
      </x:c>
      <x:c r="F16163" s="67">
        <x:v>622.9375</x:v>
      </x:c>
      <x:c r="G16163">
        <x:v>0</x:v>
      </x:c>
    </x:row>
    <x:row r="16164" spans="1:7" x14ac:dyDescent="0.3">
      <x:c r="A16164" t="s">
        <x:v>6</x:v>
      </x:c>
      <x:c r="B16164" t="s">
        <x:v>32</x:v>
      </x:c>
      <x:c r="C16164" t="s">
        <x:v>7</x:v>
      </x:c>
      <x:c r="D16164">
        <x:v>161881</x:v>
      </x:c>
      <x:c r="E16164" s="3">
        <x:v>1400</x:v>
      </x:c>
      <x:c r="F16164" s="67">
        <x:v>622.94039999999995</x:v>
      </x:c>
      <x:c r="G16164">
        <x:v>0</x:v>
      </x:c>
    </x:row>
    <x:row r="16165" spans="1:7" x14ac:dyDescent="0.3">
      <x:c r="A16165" t="s">
        <x:v>6</x:v>
      </x:c>
      <x:c r="B16165" t="s">
        <x:v>32</x:v>
      </x:c>
      <x:c r="C16165" t="s">
        <x:v>7</x:v>
      </x:c>
      <x:c r="D16165">
        <x:v>161891</x:v>
      </x:c>
      <x:c r="E16165" s="3">
        <x:v>1400</x:v>
      </x:c>
      <x:c r="F16165" s="67">
        <x:v>622.94370000000004</x:v>
      </x:c>
      <x:c r="G16165">
        <x:v>0</x:v>
      </x:c>
    </x:row>
    <x:row r="16166" spans="1:7" x14ac:dyDescent="0.3">
      <x:c r="A16166" t="s">
        <x:v>6</x:v>
      </x:c>
      <x:c r="B16166" t="s">
        <x:v>32</x:v>
      </x:c>
      <x:c r="C16166" t="s">
        <x:v>7</x:v>
      </x:c>
      <x:c r="D16166">
        <x:v>161901</x:v>
      </x:c>
      <x:c r="E16166" s="3">
        <x:v>1400</x:v>
      </x:c>
      <x:c r="F16166" s="67">
        <x:v>622.95190000000002</x:v>
      </x:c>
      <x:c r="G16166">
        <x:v>0</x:v>
      </x:c>
    </x:row>
    <x:row r="16167" spans="1:7" x14ac:dyDescent="0.3">
      <x:c r="A16167" t="s">
        <x:v>6</x:v>
      </x:c>
      <x:c r="B16167" t="s">
        <x:v>32</x:v>
      </x:c>
      <x:c r="C16167" t="s">
        <x:v>7</x:v>
      </x:c>
      <x:c r="D16167">
        <x:v>161911</x:v>
      </x:c>
      <x:c r="E16167" s="3">
        <x:v>1400</x:v>
      </x:c>
      <x:c r="F16167" s="67">
        <x:v>622.96690000000001</x:v>
      </x:c>
      <x:c r="G16167">
        <x:v>0</x:v>
      </x:c>
    </x:row>
    <x:row r="16168" spans="1:7" x14ac:dyDescent="0.3">
      <x:c r="A16168" t="s">
        <x:v>6</x:v>
      </x:c>
      <x:c r="B16168" t="s">
        <x:v>32</x:v>
      </x:c>
      <x:c r="C16168" t="s">
        <x:v>7</x:v>
      </x:c>
      <x:c r="D16168">
        <x:v>161921</x:v>
      </x:c>
      <x:c r="E16168" s="3">
        <x:v>1400</x:v>
      </x:c>
      <x:c r="F16168" s="67">
        <x:v>622.98090000000002</x:v>
      </x:c>
      <x:c r="G16168">
        <x:v>0</x:v>
      </x:c>
    </x:row>
    <x:row r="16169" spans="1:7" x14ac:dyDescent="0.3">
      <x:c r="A16169" t="s">
        <x:v>6</x:v>
      </x:c>
      <x:c r="B16169" t="s">
        <x:v>32</x:v>
      </x:c>
      <x:c r="C16169" t="s">
        <x:v>7</x:v>
      </x:c>
      <x:c r="D16169">
        <x:v>161931</x:v>
      </x:c>
      <x:c r="E16169" s="3">
        <x:v>1400</x:v>
      </x:c>
      <x:c r="F16169" s="67">
        <x:v>622.9837</x:v>
      </x:c>
      <x:c r="G16169">
        <x:v>0</x:v>
      </x:c>
    </x:row>
    <x:row r="16170" spans="1:7" x14ac:dyDescent="0.3">
      <x:c r="A16170" t="s">
        <x:v>6</x:v>
      </x:c>
      <x:c r="B16170" t="s">
        <x:v>32</x:v>
      </x:c>
      <x:c r="C16170" t="s">
        <x:v>7</x:v>
      </x:c>
      <x:c r="D16170">
        <x:v>161941</x:v>
      </x:c>
      <x:c r="E16170" s="3">
        <x:v>1400</x:v>
      </x:c>
      <x:c r="F16170" s="67">
        <x:v>622.99249999999995</x:v>
      </x:c>
      <x:c r="G16170">
        <x:v>0</x:v>
      </x:c>
    </x:row>
    <x:row r="16171" spans="1:7" x14ac:dyDescent="0.3">
      <x:c r="A16171" t="s">
        <x:v>6</x:v>
      </x:c>
      <x:c r="B16171" t="s">
        <x:v>32</x:v>
      </x:c>
      <x:c r="C16171" t="s">
        <x:v>7</x:v>
      </x:c>
      <x:c r="D16171">
        <x:v>161951</x:v>
      </x:c>
      <x:c r="E16171" s="3">
        <x:v>1400</x:v>
      </x:c>
      <x:c r="F16171" s="67">
        <x:v>623.0077</x:v>
      </x:c>
      <x:c r="G16171">
        <x:v>0</x:v>
      </x:c>
    </x:row>
    <x:row r="16172" spans="1:7" x14ac:dyDescent="0.3">
      <x:c r="A16172" t="s">
        <x:v>6</x:v>
      </x:c>
      <x:c r="B16172" t="s">
        <x:v>32</x:v>
      </x:c>
      <x:c r="C16172" t="s">
        <x:v>7</x:v>
      </x:c>
      <x:c r="D16172">
        <x:v>161961</x:v>
      </x:c>
      <x:c r="E16172" s="3">
        <x:v>1400</x:v>
      </x:c>
      <x:c r="F16172" s="67">
        <x:v>623.02300000000002</x:v>
      </x:c>
      <x:c r="G16172">
        <x:v>0</x:v>
      </x:c>
    </x:row>
    <x:row r="16173" spans="1:7" x14ac:dyDescent="0.3">
      <x:c r="A16173" t="s">
        <x:v>6</x:v>
      </x:c>
      <x:c r="B16173" t="s">
        <x:v>32</x:v>
      </x:c>
      <x:c r="C16173" t="s">
        <x:v>7</x:v>
      </x:c>
      <x:c r="D16173">
        <x:v>161971</x:v>
      </x:c>
      <x:c r="E16173" s="3">
        <x:v>1400</x:v>
      </x:c>
      <x:c r="F16173" s="67">
        <x:v>623.02719999999999</x:v>
      </x:c>
      <x:c r="G16173">
        <x:v>0</x:v>
      </x:c>
    </x:row>
    <x:row r="16174" spans="1:7" x14ac:dyDescent="0.3">
      <x:c r="A16174" t="s">
        <x:v>6</x:v>
      </x:c>
      <x:c r="B16174" t="s">
        <x:v>32</x:v>
      </x:c>
      <x:c r="C16174" t="s">
        <x:v>7</x:v>
      </x:c>
      <x:c r="D16174">
        <x:v>161981</x:v>
      </x:c>
      <x:c r="E16174" s="3">
        <x:v>1400</x:v>
      </x:c>
      <x:c r="F16174" s="67">
        <x:v>623.03330000000005</x:v>
      </x:c>
      <x:c r="G16174">
        <x:v>0</x:v>
      </x:c>
    </x:row>
    <x:row r="16175" spans="1:7" x14ac:dyDescent="0.3">
      <x:c r="A16175" t="s">
        <x:v>6</x:v>
      </x:c>
      <x:c r="B16175" t="s">
        <x:v>32</x:v>
      </x:c>
      <x:c r="C16175" t="s">
        <x:v>7</x:v>
      </x:c>
      <x:c r="D16175">
        <x:v>161991</x:v>
      </x:c>
      <x:c r="E16175" s="3">
        <x:v>1400</x:v>
      </x:c>
      <x:c r="F16175" s="67">
        <x:v>623.04849999999999</x:v>
      </x:c>
      <x:c r="G16175">
        <x:v>0</x:v>
      </x:c>
    </x:row>
    <x:row r="16176" spans="1:7" x14ac:dyDescent="0.3">
      <x:c r="A16176" t="s">
        <x:v>6</x:v>
      </x:c>
      <x:c r="B16176" t="s">
        <x:v>32</x:v>
      </x:c>
      <x:c r="C16176" t="s">
        <x:v>7</x:v>
      </x:c>
      <x:c r="D16176">
        <x:v>162001</x:v>
      </x:c>
      <x:c r="E16176" s="3">
        <x:v>1400</x:v>
      </x:c>
      <x:c r="F16176" s="67">
        <x:v>623.05449999999996</x:v>
      </x:c>
      <x:c r="G16176">
        <x:v>0</x:v>
      </x:c>
    </x:row>
    <x:row r="16177" spans="1:7" x14ac:dyDescent="0.3">
      <x:c r="A16177" t="s">
        <x:v>6</x:v>
      </x:c>
      <x:c r="B16177" t="s">
        <x:v>32</x:v>
      </x:c>
      <x:c r="C16177" t="s">
        <x:v>7</x:v>
      </x:c>
      <x:c r="D16177">
        <x:v>162011</x:v>
      </x:c>
      <x:c r="E16177" s="3">
        <x:v>1400</x:v>
      </x:c>
      <x:c r="F16177" s="67">
        <x:v>623.05780000000004</x:v>
      </x:c>
      <x:c r="G16177">
        <x:v>0</x:v>
      </x:c>
    </x:row>
    <x:row r="16178" spans="1:7" x14ac:dyDescent="0.3">
      <x:c r="A16178" t="s">
        <x:v>6</x:v>
      </x:c>
      <x:c r="B16178" t="s">
        <x:v>32</x:v>
      </x:c>
      <x:c r="C16178" t="s">
        <x:v>7</x:v>
      </x:c>
      <x:c r="D16178">
        <x:v>162021</x:v>
      </x:c>
      <x:c r="E16178" s="3">
        <x:v>1590</x:v>
      </x:c>
      <x:c r="F16178" s="67">
        <x:v>623.07309999999995</x:v>
      </x:c>
      <x:c r="G16178">
        <x:v>0</x:v>
      </x:c>
    </x:row>
    <x:row r="16179" spans="1:7" x14ac:dyDescent="0.3">
      <x:c r="A16179" t="s">
        <x:v>6</x:v>
      </x:c>
      <x:c r="B16179" t="s">
        <x:v>32</x:v>
      </x:c>
      <x:c r="C16179" t="s">
        <x:v>7</x:v>
      </x:c>
      <x:c r="D16179">
        <x:v>162031</x:v>
      </x:c>
      <x:c r="E16179" s="3">
        <x:v>1589.94</x:v>
      </x:c>
      <x:c r="F16179" s="67">
        <x:v>623.08130000000006</x:v>
      </x:c>
      <x:c r="G16179">
        <x:v>0</x:v>
      </x:c>
    </x:row>
    <x:row r="16180" spans="1:7" x14ac:dyDescent="0.3">
      <x:c r="A16180" t="s">
        <x:v>6</x:v>
      </x:c>
      <x:c r="B16180" t="s">
        <x:v>32</x:v>
      </x:c>
      <x:c r="C16180" t="s">
        <x:v>7</x:v>
      </x:c>
      <x:c r="D16180">
        <x:v>162041</x:v>
      </x:c>
      <x:c r="E16180" s="3">
        <x:v>1589.79</x:v>
      </x:c>
      <x:c r="F16180" s="67">
        <x:v>623.096</x:v>
      </x:c>
      <x:c r="G16180">
        <x:v>0</x:v>
      </x:c>
    </x:row>
    <x:row r="16181" spans="1:7" x14ac:dyDescent="0.3">
      <x:c r="A16181" t="s">
        <x:v>6</x:v>
      </x:c>
      <x:c r="B16181" t="s">
        <x:v>32</x:v>
      </x:c>
      <x:c r="C16181" t="s">
        <x:v>7</x:v>
      </x:c>
      <x:c r="D16181">
        <x:v>162051</x:v>
      </x:c>
      <x:c r="E16181" s="3">
        <x:v>1400</x:v>
      </x:c>
      <x:c r="F16181" s="67">
        <x:v>623.09939999999995</x:v>
      </x:c>
      <x:c r="G16181">
        <x:v>0</x:v>
      </x:c>
    </x:row>
    <x:row r="16182" spans="1:7" x14ac:dyDescent="0.3">
      <x:c r="A16182" t="s">
        <x:v>6</x:v>
      </x:c>
      <x:c r="B16182" t="s">
        <x:v>32</x:v>
      </x:c>
      <x:c r="C16182" t="s">
        <x:v>7</x:v>
      </x:c>
      <x:c r="D16182">
        <x:v>162061</x:v>
      </x:c>
      <x:c r="E16182" s="3">
        <x:v>1400</x:v>
      </x:c>
      <x:c r="F16182" s="67">
        <x:v>623.11339999999996</x:v>
      </x:c>
      <x:c r="G16182">
        <x:v>0</x:v>
      </x:c>
    </x:row>
    <x:row r="16183" spans="1:7" x14ac:dyDescent="0.3">
      <x:c r="A16183" t="s">
        <x:v>6</x:v>
      </x:c>
      <x:c r="B16183" t="s">
        <x:v>32</x:v>
      </x:c>
      <x:c r="C16183" t="s">
        <x:v>7</x:v>
      </x:c>
      <x:c r="D16183">
        <x:v>162071</x:v>
      </x:c>
      <x:c r="E16183" s="3">
        <x:v>1400</x:v>
      </x:c>
      <x:c r="F16183" s="67">
        <x:v>623.11770000000001</x:v>
      </x:c>
      <x:c r="G16183">
        <x:v>0</x:v>
      </x:c>
    </x:row>
    <x:row r="16184" spans="1:7" x14ac:dyDescent="0.3">
      <x:c r="A16184" t="s">
        <x:v>6</x:v>
      </x:c>
      <x:c r="B16184" t="s">
        <x:v>32</x:v>
      </x:c>
      <x:c r="C16184" t="s">
        <x:v>7</x:v>
      </x:c>
      <x:c r="D16184">
        <x:v>162081</x:v>
      </x:c>
      <x:c r="E16184" s="3">
        <x:v>1400</x:v>
      </x:c>
      <x:c r="F16184" s="67">
        <x:v>623.13130000000001</x:v>
      </x:c>
      <x:c r="G16184">
        <x:v>0</x:v>
      </x:c>
    </x:row>
    <x:row r="16185" spans="1:7" x14ac:dyDescent="0.3">
      <x:c r="A16185" t="s">
        <x:v>6</x:v>
      </x:c>
      <x:c r="B16185" t="s">
        <x:v>32</x:v>
      </x:c>
      <x:c r="C16185" t="s">
        <x:v>7</x:v>
      </x:c>
      <x:c r="D16185">
        <x:v>162091</x:v>
      </x:c>
      <x:c r="E16185" s="3">
        <x:v>1400</x:v>
      </x:c>
      <x:c r="F16185" s="67">
        <x:v>623.13469999999995</x:v>
      </x:c>
      <x:c r="G16185">
        <x:v>0</x:v>
      </x:c>
    </x:row>
    <x:row r="16186" spans="1:7" x14ac:dyDescent="0.3">
      <x:c r="A16186" t="s">
        <x:v>6</x:v>
      </x:c>
      <x:c r="B16186" t="s">
        <x:v>32</x:v>
      </x:c>
      <x:c r="C16186" t="s">
        <x:v>7</x:v>
      </x:c>
      <x:c r="D16186">
        <x:v>162101</x:v>
      </x:c>
      <x:c r="E16186" s="3">
        <x:v>1400</x:v>
      </x:c>
      <x:c r="F16186" s="67">
        <x:v>623.14229999999998</x:v>
      </x:c>
      <x:c r="G16186">
        <x:v>0</x:v>
      </x:c>
    </x:row>
    <x:row r="16187" spans="1:7" x14ac:dyDescent="0.3">
      <x:c r="A16187" t="s">
        <x:v>6</x:v>
      </x:c>
      <x:c r="B16187" t="s">
        <x:v>32</x:v>
      </x:c>
      <x:c r="C16187" t="s">
        <x:v>7</x:v>
      </x:c>
      <x:c r="D16187">
        <x:v>162111</x:v>
      </x:c>
      <x:c r="E16187" s="3">
        <x:v>1400</x:v>
      </x:c>
      <x:c r="F16187" s="67">
        <x:v>623.15750000000003</x:v>
      </x:c>
      <x:c r="G16187">
        <x:v>0</x:v>
      </x:c>
    </x:row>
    <x:row r="16188" spans="1:7" x14ac:dyDescent="0.3">
      <x:c r="A16188" t="s">
        <x:v>6</x:v>
      </x:c>
      <x:c r="B16188" t="s">
        <x:v>32</x:v>
      </x:c>
      <x:c r="C16188" t="s">
        <x:v>7</x:v>
      </x:c>
      <x:c r="D16188">
        <x:v>162121</x:v>
      </x:c>
      <x:c r="E16188" s="3">
        <x:v>1400</x:v>
      </x:c>
      <x:c r="F16188" s="67">
        <x:v>623.17250000000001</x:v>
      </x:c>
      <x:c r="G16188">
        <x:v>0</x:v>
      </x:c>
    </x:row>
    <x:row r="16189" spans="1:7" x14ac:dyDescent="0.3">
      <x:c r="A16189" t="s">
        <x:v>6</x:v>
      </x:c>
      <x:c r="B16189" t="s">
        <x:v>32</x:v>
      </x:c>
      <x:c r="C16189" t="s">
        <x:v>7</x:v>
      </x:c>
      <x:c r="D16189">
        <x:v>162131</x:v>
      </x:c>
      <x:c r="E16189" s="3">
        <x:v>1400</x:v>
      </x:c>
      <x:c r="F16189" s="67">
        <x:v>623.18259999999998</x:v>
      </x:c>
      <x:c r="G16189">
        <x:v>0</x:v>
      </x:c>
    </x:row>
    <x:row r="16190" spans="1:7" x14ac:dyDescent="0.3">
      <x:c r="A16190" t="s">
        <x:v>6</x:v>
      </x:c>
      <x:c r="B16190" t="s">
        <x:v>32</x:v>
      </x:c>
      <x:c r="C16190" t="s">
        <x:v>7</x:v>
      </x:c>
      <x:c r="D16190">
        <x:v>162141</x:v>
      </x:c>
      <x:c r="E16190" s="3">
        <x:v>1400</x:v>
      </x:c>
      <x:c r="F16190" s="67">
        <x:v>623.18520000000001</x:v>
      </x:c>
      <x:c r="G16190">
        <x:v>0</x:v>
      </x:c>
    </x:row>
    <x:row r="16191" spans="1:7" x14ac:dyDescent="0.3">
      <x:c r="A16191" t="s">
        <x:v>6</x:v>
      </x:c>
      <x:c r="B16191" t="s">
        <x:v>32</x:v>
      </x:c>
      <x:c r="C16191" t="s">
        <x:v>7</x:v>
      </x:c>
      <x:c r="D16191">
        <x:v>162151</x:v>
      </x:c>
      <x:c r="E16191" s="3">
        <x:v>1400</x:v>
      </x:c>
      <x:c r="F16191" s="67">
        <x:v>623.20029999999997</x:v>
      </x:c>
      <x:c r="G16191">
        <x:v>0</x:v>
      </x:c>
    </x:row>
    <x:row r="16192" spans="1:7" x14ac:dyDescent="0.3">
      <x:c r="A16192" t="s">
        <x:v>6</x:v>
      </x:c>
      <x:c r="B16192" t="s">
        <x:v>32</x:v>
      </x:c>
      <x:c r="C16192" t="s">
        <x:v>7</x:v>
      </x:c>
      <x:c r="D16192">
        <x:v>162161</x:v>
      </x:c>
      <x:c r="E16192" s="3">
        <x:v>1400</x:v>
      </x:c>
      <x:c r="F16192" s="67">
        <x:v>623.21439999999996</x:v>
      </x:c>
      <x:c r="G16192">
        <x:v>0</x:v>
      </x:c>
    </x:row>
    <x:row r="16193" spans="1:7" x14ac:dyDescent="0.3">
      <x:c r="A16193" t="s">
        <x:v>6</x:v>
      </x:c>
      <x:c r="B16193" t="s">
        <x:v>32</x:v>
      </x:c>
      <x:c r="C16193" t="s">
        <x:v>7</x:v>
      </x:c>
      <x:c r="D16193">
        <x:v>162171</x:v>
      </x:c>
      <x:c r="E16193" s="3">
        <x:v>1400</x:v>
      </x:c>
      <x:c r="F16193" s="67">
        <x:v>623.2296</x:v>
      </x:c>
      <x:c r="G16193">
        <x:v>0</x:v>
      </x:c>
    </x:row>
    <x:row r="16194" spans="1:7" x14ac:dyDescent="0.3">
      <x:c r="A16194" t="s">
        <x:v>6</x:v>
      </x:c>
      <x:c r="B16194" t="s">
        <x:v>32</x:v>
      </x:c>
      <x:c r="C16194" t="s">
        <x:v>7</x:v>
      </x:c>
      <x:c r="D16194">
        <x:v>162181</x:v>
      </x:c>
      <x:c r="E16194" s="3">
        <x:v>1400</x:v>
      </x:c>
      <x:c r="F16194" s="67">
        <x:v>623.24480000000005</x:v>
      </x:c>
      <x:c r="G16194">
        <x:v>0</x:v>
      </x:c>
    </x:row>
    <x:row r="16195" spans="1:7" x14ac:dyDescent="0.3">
      <x:c r="A16195" t="s">
        <x:v>6</x:v>
      </x:c>
      <x:c r="B16195" t="s">
        <x:v>32</x:v>
      </x:c>
      <x:c r="C16195" t="s">
        <x:v>7</x:v>
      </x:c>
      <x:c r="D16195">
        <x:v>162191</x:v>
      </x:c>
      <x:c r="E16195" s="3">
        <x:v>1400</x:v>
      </x:c>
      <x:c r="F16195" s="67">
        <x:v>623.25819999999999</x:v>
      </x:c>
      <x:c r="G16195">
        <x:v>0</x:v>
      </x:c>
    </x:row>
    <x:row r="16196" spans="1:7" x14ac:dyDescent="0.3">
      <x:c r="A16196" t="s">
        <x:v>6</x:v>
      </x:c>
      <x:c r="B16196" t="s">
        <x:v>32</x:v>
      </x:c>
      <x:c r="C16196" t="s">
        <x:v>7</x:v>
      </x:c>
      <x:c r="D16196">
        <x:v>162201</x:v>
      </x:c>
      <x:c r="E16196" s="3">
        <x:v>1400</x:v>
      </x:c>
      <x:c r="F16196" s="67">
        <x:v>623.27170000000001</x:v>
      </x:c>
      <x:c r="G16196">
        <x:v>0</x:v>
      </x:c>
    </x:row>
    <x:row r="16197" spans="1:7" x14ac:dyDescent="0.3">
      <x:c r="A16197" t="s">
        <x:v>6</x:v>
      </x:c>
      <x:c r="B16197" t="s">
        <x:v>32</x:v>
      </x:c>
      <x:c r="C16197" t="s">
        <x:v>7</x:v>
      </x:c>
      <x:c r="D16197">
        <x:v>162211</x:v>
      </x:c>
      <x:c r="E16197" s="3">
        <x:v>1584.98</x:v>
      </x:c>
      <x:c r="F16197" s="67">
        <x:v>623.28570000000002</x:v>
      </x:c>
      <x:c r="G16197">
        <x:v>0</x:v>
      </x:c>
    </x:row>
    <x:row r="16198" spans="1:7" x14ac:dyDescent="0.3">
      <x:c r="A16198" t="s">
        <x:v>6</x:v>
      </x:c>
      <x:c r="B16198" t="s">
        <x:v>32</x:v>
      </x:c>
      <x:c r="C16198" t="s">
        <x:v>7</x:v>
      </x:c>
      <x:c r="D16198">
        <x:v>162221</x:v>
      </x:c>
      <x:c r="E16198" s="3">
        <x:v>1584.86</x:v>
      </x:c>
      <x:c r="F16198" s="67">
        <x:v>623.29219999999998</x:v>
      </x:c>
      <x:c r="G16198">
        <x:v>0</x:v>
      </x:c>
    </x:row>
    <x:row r="16199" spans="1:7" x14ac:dyDescent="0.3">
      <x:c r="A16199" t="s">
        <x:v>6</x:v>
      </x:c>
      <x:c r="B16199" t="s">
        <x:v>32</x:v>
      </x:c>
      <x:c r="C16199" t="s">
        <x:v>7</x:v>
      </x:c>
      <x:c r="D16199">
        <x:v>162231</x:v>
      </x:c>
      <x:c r="E16199" s="3">
        <x:v>1400</x:v>
      </x:c>
      <x:c r="F16199" s="67">
        <x:v>623.30679999999995</x:v>
      </x:c>
      <x:c r="G16199">
        <x:v>0</x:v>
      </x:c>
    </x:row>
    <x:row r="16200" spans="1:7" x14ac:dyDescent="0.3">
      <x:c r="A16200" t="s">
        <x:v>6</x:v>
      </x:c>
      <x:c r="B16200" t="s">
        <x:v>32</x:v>
      </x:c>
      <x:c r="C16200" t="s">
        <x:v>7</x:v>
      </x:c>
      <x:c r="D16200">
        <x:v>162241</x:v>
      </x:c>
      <x:c r="E16200" s="3">
        <x:v>1400</x:v>
      </x:c>
      <x:c r="F16200" s="67">
        <x:v>623.31470000000002</x:v>
      </x:c>
      <x:c r="G16200">
        <x:v>0</x:v>
      </x:c>
    </x:row>
    <x:row r="16201" spans="1:7" x14ac:dyDescent="0.3">
      <x:c r="A16201" t="s">
        <x:v>6</x:v>
      </x:c>
      <x:c r="B16201" t="s">
        <x:v>32</x:v>
      </x:c>
      <x:c r="C16201" t="s">
        <x:v>7</x:v>
      </x:c>
      <x:c r="D16201">
        <x:v>162251</x:v>
      </x:c>
      <x:c r="E16201" s="3">
        <x:v>1400</x:v>
      </x:c>
      <x:c r="F16201" s="67">
        <x:v>623.31979999999999</x:v>
      </x:c>
      <x:c r="G16201">
        <x:v>0</x:v>
      </x:c>
    </x:row>
    <x:row r="16202" spans="1:7" x14ac:dyDescent="0.3">
      <x:c r="A16202" t="s">
        <x:v>6</x:v>
      </x:c>
      <x:c r="B16202" t="s">
        <x:v>32</x:v>
      </x:c>
      <x:c r="C16202" t="s">
        <x:v>7</x:v>
      </x:c>
      <x:c r="D16202">
        <x:v>162261</x:v>
      </x:c>
      <x:c r="E16202" s="3">
        <x:v>1400</x:v>
      </x:c>
      <x:c r="F16202" s="67">
        <x:v>623.32650000000001</x:v>
      </x:c>
      <x:c r="G16202">
        <x:v>0</x:v>
      </x:c>
    </x:row>
    <x:row r="16203" spans="1:7" x14ac:dyDescent="0.3">
      <x:c r="A16203" t="s">
        <x:v>6</x:v>
      </x:c>
      <x:c r="B16203" t="s">
        <x:v>32</x:v>
      </x:c>
      <x:c r="C16203" t="s">
        <x:v>7</x:v>
      </x:c>
      <x:c r="D16203">
        <x:v>162271</x:v>
      </x:c>
      <x:c r="E16203" s="3">
        <x:v>1400</x:v>
      </x:c>
      <x:c r="F16203" s="67">
        <x:v>623.34169999999995</x:v>
      </x:c>
      <x:c r="G16203">
        <x:v>0</x:v>
      </x:c>
    </x:row>
    <x:row r="16204" spans="1:7" x14ac:dyDescent="0.3">
      <x:c r="A16204" t="s">
        <x:v>6</x:v>
      </x:c>
      <x:c r="B16204" t="s">
        <x:v>32</x:v>
      </x:c>
      <x:c r="C16204" t="s">
        <x:v>7</x:v>
      </x:c>
      <x:c r="D16204">
        <x:v>162281</x:v>
      </x:c>
      <x:c r="E16204" s="3">
        <x:v>1400</x:v>
      </x:c>
      <x:c r="F16204" s="67">
        <x:v>623.35699999999997</x:v>
      </x:c>
      <x:c r="G16204">
        <x:v>0</x:v>
      </x:c>
    </x:row>
    <x:row r="16205" spans="1:7" x14ac:dyDescent="0.3">
      <x:c r="A16205" t="s">
        <x:v>6</x:v>
      </x:c>
      <x:c r="B16205" t="s">
        <x:v>32</x:v>
      </x:c>
      <x:c r="C16205" t="s">
        <x:v>7</x:v>
      </x:c>
      <x:c r="D16205">
        <x:v>162291</x:v>
      </x:c>
      <x:c r="E16205" s="3">
        <x:v>1400</x:v>
      </x:c>
      <x:c r="F16205" s="67">
        <x:v>623.37210000000005</x:v>
      </x:c>
      <x:c r="G16205">
        <x:v>0</x:v>
      </x:c>
    </x:row>
    <x:row r="16206" spans="1:7" x14ac:dyDescent="0.3">
      <x:c r="A16206" t="s">
        <x:v>6</x:v>
      </x:c>
      <x:c r="B16206" t="s">
        <x:v>32</x:v>
      </x:c>
      <x:c r="C16206" t="s">
        <x:v>7</x:v>
      </x:c>
      <x:c r="D16206">
        <x:v>162301</x:v>
      </x:c>
      <x:c r="E16206" s="3">
        <x:v>1400</x:v>
      </x:c>
      <x:c r="F16206" s="67">
        <x:v>623.38729999999998</x:v>
      </x:c>
      <x:c r="G16206">
        <x:v>0</x:v>
      </x:c>
    </x:row>
    <x:row r="16207" spans="1:7" x14ac:dyDescent="0.3">
      <x:c r="A16207" t="s">
        <x:v>6</x:v>
      </x:c>
      <x:c r="B16207" t="s">
        <x:v>32</x:v>
      </x:c>
      <x:c r="C16207" t="s">
        <x:v>7</x:v>
      </x:c>
      <x:c r="D16207">
        <x:v>162311</x:v>
      </x:c>
      <x:c r="E16207" s="3">
        <x:v>1400</x:v>
      </x:c>
      <x:c r="F16207" s="67">
        <x:v>623.40250000000003</x:v>
      </x:c>
      <x:c r="G16207">
        <x:v>0</x:v>
      </x:c>
    </x:row>
    <x:row r="16208" spans="1:7" x14ac:dyDescent="0.3">
      <x:c r="A16208" t="s">
        <x:v>6</x:v>
      </x:c>
      <x:c r="B16208" t="s">
        <x:v>32</x:v>
      </x:c>
      <x:c r="C16208" t="s">
        <x:v>7</x:v>
      </x:c>
      <x:c r="D16208">
        <x:v>162321</x:v>
      </x:c>
      <x:c r="E16208" s="3">
        <x:v>1400</x:v>
      </x:c>
      <x:c r="F16208" s="67">
        <x:v>623.41769999999997</x:v>
      </x:c>
      <x:c r="G16208">
        <x:v>0</x:v>
      </x:c>
    </x:row>
    <x:row r="16209" spans="1:7" x14ac:dyDescent="0.3">
      <x:c r="A16209" t="s">
        <x:v>6</x:v>
      </x:c>
      <x:c r="B16209" t="s">
        <x:v>32</x:v>
      </x:c>
      <x:c r="C16209" t="s">
        <x:v>7</x:v>
      </x:c>
      <x:c r="D16209">
        <x:v>162331</x:v>
      </x:c>
      <x:c r="E16209" s="3">
        <x:v>1400</x:v>
      </x:c>
      <x:c r="F16209" s="67">
        <x:v>623.43299999999999</x:v>
      </x:c>
      <x:c r="G16209">
        <x:v>0</x:v>
      </x:c>
    </x:row>
    <x:row r="16210" spans="1:7" x14ac:dyDescent="0.3">
      <x:c r="A16210" t="s">
        <x:v>6</x:v>
      </x:c>
      <x:c r="B16210" t="s">
        <x:v>32</x:v>
      </x:c>
      <x:c r="C16210" t="s">
        <x:v>7</x:v>
      </x:c>
      <x:c r="D16210">
        <x:v>162341</x:v>
      </x:c>
      <x:c r="E16210" s="3">
        <x:v>1400</x:v>
      </x:c>
      <x:c r="F16210" s="67">
        <x:v>623.44759999999997</x:v>
      </x:c>
      <x:c r="G16210">
        <x:v>0</x:v>
      </x:c>
    </x:row>
    <x:row r="16211" spans="1:7" x14ac:dyDescent="0.3">
      <x:c r="A16211" t="s">
        <x:v>6</x:v>
      </x:c>
      <x:c r="B16211" t="s">
        <x:v>32</x:v>
      </x:c>
      <x:c r="C16211" t="s">
        <x:v>7</x:v>
      </x:c>
      <x:c r="D16211">
        <x:v>162351</x:v>
      </x:c>
      <x:c r="E16211" s="3">
        <x:v>1400</x:v>
      </x:c>
      <x:c r="F16211" s="67">
        <x:v>623.46249999999998</x:v>
      </x:c>
      <x:c r="G16211">
        <x:v>0</x:v>
      </x:c>
    </x:row>
    <x:row r="16212" spans="1:7" x14ac:dyDescent="0.3">
      <x:c r="A16212" t="s">
        <x:v>6</x:v>
      </x:c>
      <x:c r="B16212" t="s">
        <x:v>32</x:v>
      </x:c>
      <x:c r="C16212" t="s">
        <x:v>7</x:v>
      </x:c>
      <x:c r="D16212">
        <x:v>162361</x:v>
      </x:c>
      <x:c r="E16212" s="3">
        <x:v>1400</x:v>
      </x:c>
      <x:c r="F16212" s="67">
        <x:v>623.47640000000001</x:v>
      </x:c>
      <x:c r="G16212">
        <x:v>0</x:v>
      </x:c>
    </x:row>
    <x:row r="16213" spans="1:7" x14ac:dyDescent="0.3">
      <x:c r="A16213" t="s">
        <x:v>6</x:v>
      </x:c>
      <x:c r="B16213" t="s">
        <x:v>32</x:v>
      </x:c>
      <x:c r="C16213" t="s">
        <x:v>7</x:v>
      </x:c>
      <x:c r="D16213">
        <x:v>162371</x:v>
      </x:c>
      <x:c r="E16213" s="3">
        <x:v>1400</x:v>
      </x:c>
      <x:c r="F16213" s="67">
        <x:v>623.49159999999995</x:v>
      </x:c>
      <x:c r="G16213">
        <x:v>0</x:v>
      </x:c>
    </x:row>
    <x:row r="16214" spans="1:7" x14ac:dyDescent="0.3">
      <x:c r="A16214" t="s">
        <x:v>6</x:v>
      </x:c>
      <x:c r="B16214" t="s">
        <x:v>32</x:v>
      </x:c>
      <x:c r="C16214" t="s">
        <x:v>7</x:v>
      </x:c>
      <x:c r="D16214">
        <x:v>162381</x:v>
      </x:c>
      <x:c r="E16214" s="3">
        <x:v>1400</x:v>
      </x:c>
      <x:c r="F16214" s="67">
        <x:v>623.50689999999997</x:v>
      </x:c>
      <x:c r="G16214">
        <x:v>0</x:v>
      </x:c>
    </x:row>
    <x:row r="16215" spans="1:7" x14ac:dyDescent="0.3">
      <x:c r="A16215" t="s">
        <x:v>6</x:v>
      </x:c>
      <x:c r="B16215" t="s">
        <x:v>32</x:v>
      </x:c>
      <x:c r="C16215" t="s">
        <x:v>7</x:v>
      </x:c>
      <x:c r="D16215">
        <x:v>162391</x:v>
      </x:c>
      <x:c r="E16215" s="3">
        <x:v>1400</x:v>
      </x:c>
      <x:c r="F16215" s="67">
        <x:v>623.52200000000005</x:v>
      </x:c>
      <x:c r="G16215">
        <x:v>0</x:v>
      </x:c>
    </x:row>
    <x:row r="16216" spans="1:7" x14ac:dyDescent="0.3">
      <x:c r="A16216" t="s">
        <x:v>6</x:v>
      </x:c>
      <x:c r="B16216" t="s">
        <x:v>32</x:v>
      </x:c>
      <x:c r="C16216" t="s">
        <x:v>7</x:v>
      </x:c>
      <x:c r="D16216">
        <x:v>162401</x:v>
      </x:c>
      <x:c r="E16216" s="3">
        <x:v>1400</x:v>
      </x:c>
      <x:c r="F16216" s="67">
        <x:v>623.53129999999999</x:v>
      </x:c>
      <x:c r="G16216">
        <x:v>0</x:v>
      </x:c>
    </x:row>
    <x:row r="16217" spans="1:7" x14ac:dyDescent="0.3">
      <x:c r="A16217" t="s">
        <x:v>6</x:v>
      </x:c>
      <x:c r="B16217" t="s">
        <x:v>32</x:v>
      </x:c>
      <x:c r="C16217" t="s">
        <x:v>7</x:v>
      </x:c>
      <x:c r="D16217">
        <x:v>162411</x:v>
      </x:c>
      <x:c r="E16217" s="3">
        <x:v>1400</x:v>
      </x:c>
      <x:c r="F16217" s="67">
        <x:v>623.53399999999999</x:v>
      </x:c>
      <x:c r="G16217">
        <x:v>0</x:v>
      </x:c>
    </x:row>
    <x:row r="16218" spans="1:7" x14ac:dyDescent="0.3">
      <x:c r="A16218" t="s">
        <x:v>6</x:v>
      </x:c>
      <x:c r="B16218" t="s">
        <x:v>32</x:v>
      </x:c>
      <x:c r="C16218" t="s">
        <x:v>7</x:v>
      </x:c>
      <x:c r="D16218">
        <x:v>162421</x:v>
      </x:c>
      <x:c r="E16218" s="3">
        <x:v>1400</x:v>
      </x:c>
      <x:c r="F16218" s="67">
        <x:v>623.54359999999997</x:v>
      </x:c>
      <x:c r="G16218">
        <x:v>0</x:v>
      </x:c>
    </x:row>
    <x:row r="16219" spans="1:7" x14ac:dyDescent="0.3">
      <x:c r="A16219" t="s">
        <x:v>6</x:v>
      </x:c>
      <x:c r="B16219" t="s">
        <x:v>32</x:v>
      </x:c>
      <x:c r="C16219" t="s">
        <x:v>7</x:v>
      </x:c>
      <x:c r="D16219">
        <x:v>162431</x:v>
      </x:c>
      <x:c r="E16219" s="3">
        <x:v>1400</x:v>
      </x:c>
      <x:c r="F16219" s="67">
        <x:v>623.54690000000005</x:v>
      </x:c>
      <x:c r="G16219">
        <x:v>0</x:v>
      </x:c>
    </x:row>
    <x:row r="16220" spans="1:7" x14ac:dyDescent="0.3">
      <x:c r="A16220" t="s">
        <x:v>6</x:v>
      </x:c>
      <x:c r="B16220" t="s">
        <x:v>32</x:v>
      </x:c>
      <x:c r="C16220" t="s">
        <x:v>7</x:v>
      </x:c>
      <x:c r="D16220">
        <x:v>162441</x:v>
      </x:c>
      <x:c r="E16220" s="3">
        <x:v>1400</x:v>
      </x:c>
      <x:c r="F16220" s="67">
        <x:v>623.55020000000002</x:v>
      </x:c>
      <x:c r="G16220">
        <x:v>0</x:v>
      </x:c>
    </x:row>
    <x:row r="16221" spans="1:7" x14ac:dyDescent="0.3">
      <x:c r="A16221" t="s">
        <x:v>6</x:v>
      </x:c>
      <x:c r="B16221" t="s">
        <x:v>32</x:v>
      </x:c>
      <x:c r="C16221" t="s">
        <x:v>7</x:v>
      </x:c>
      <x:c r="D16221">
        <x:v>162451</x:v>
      </x:c>
      <x:c r="E16221" s="3">
        <x:v>1400</x:v>
      </x:c>
      <x:c r="F16221" s="67">
        <x:v>623.55219999999997</x:v>
      </x:c>
      <x:c r="G16221">
        <x:v>0</x:v>
      </x:c>
    </x:row>
    <x:row r="16222" spans="1:7" x14ac:dyDescent="0.3">
      <x:c r="A16222" t="s">
        <x:v>6</x:v>
      </x:c>
      <x:c r="B16222" t="s">
        <x:v>32</x:v>
      </x:c>
      <x:c r="C16222" t="s">
        <x:v>7</x:v>
      </x:c>
      <x:c r="D16222">
        <x:v>162461</x:v>
      </x:c>
      <x:c r="E16222" s="3">
        <x:v>1400</x:v>
      </x:c>
      <x:c r="F16222" s="67">
        <x:v>623.55790000000002</x:v>
      </x:c>
      <x:c r="G16222">
        <x:v>0</x:v>
      </x:c>
    </x:row>
    <x:row r="16223" spans="1:7" x14ac:dyDescent="0.3">
      <x:c r="A16223" t="s">
        <x:v>6</x:v>
      </x:c>
      <x:c r="B16223" t="s">
        <x:v>32</x:v>
      </x:c>
      <x:c r="C16223" t="s">
        <x:v>7</x:v>
      </x:c>
      <x:c r="D16223">
        <x:v>162471</x:v>
      </x:c>
      <x:c r="E16223" s="3">
        <x:v>1400</x:v>
      </x:c>
      <x:c r="F16223" s="67">
        <x:v>623.57270000000005</x:v>
      </x:c>
      <x:c r="G16223">
        <x:v>0</x:v>
      </x:c>
    </x:row>
    <x:row r="16224" spans="1:7" x14ac:dyDescent="0.3">
      <x:c r="A16224" t="s">
        <x:v>6</x:v>
      </x:c>
      <x:c r="B16224" t="s">
        <x:v>32</x:v>
      </x:c>
      <x:c r="C16224" t="s">
        <x:v>7</x:v>
      </x:c>
      <x:c r="D16224">
        <x:v>162481</x:v>
      </x:c>
      <x:c r="E16224" s="3">
        <x:v>1400</x:v>
      </x:c>
      <x:c r="F16224" s="67">
        <x:v>623.58759999999995</x:v>
      </x:c>
      <x:c r="G16224">
        <x:v>0</x:v>
      </x:c>
    </x:row>
    <x:row r="16225" spans="1:7" x14ac:dyDescent="0.3">
      <x:c r="A16225" t="s">
        <x:v>6</x:v>
      </x:c>
      <x:c r="B16225" t="s">
        <x:v>32</x:v>
      </x:c>
      <x:c r="C16225" t="s">
        <x:v>7</x:v>
      </x:c>
      <x:c r="D16225">
        <x:v>162491</x:v>
      </x:c>
      <x:c r="E16225" s="3">
        <x:v>1400</x:v>
      </x:c>
      <x:c r="F16225" s="67">
        <x:v>623.6028</x:v>
      </x:c>
      <x:c r="G16225">
        <x:v>0</x:v>
      </x:c>
    </x:row>
    <x:row r="16226" spans="1:7" x14ac:dyDescent="0.3">
      <x:c r="A16226" t="s">
        <x:v>6</x:v>
      </x:c>
      <x:c r="B16226" t="s">
        <x:v>32</x:v>
      </x:c>
      <x:c r="C16226" t="s">
        <x:v>7</x:v>
      </x:c>
      <x:c r="D16226">
        <x:v>162501</x:v>
      </x:c>
      <x:c r="E16226" s="3">
        <x:v>1400</x:v>
      </x:c>
      <x:c r="F16226" s="67">
        <x:v>623.61789999999996</x:v>
      </x:c>
      <x:c r="G16226">
        <x:v>0</x:v>
      </x:c>
    </x:row>
    <x:row r="16227" spans="1:7" x14ac:dyDescent="0.3">
      <x:c r="A16227" t="s">
        <x:v>6</x:v>
      </x:c>
      <x:c r="B16227" t="s">
        <x:v>32</x:v>
      </x:c>
      <x:c r="C16227" t="s">
        <x:v>7</x:v>
      </x:c>
      <x:c r="D16227">
        <x:v>162511</x:v>
      </x:c>
      <x:c r="E16227" s="3">
        <x:v>1400</x:v>
      </x:c>
      <x:c r="F16227" s="67">
        <x:v>623.63279999999997</x:v>
      </x:c>
      <x:c r="G16227">
        <x:v>0</x:v>
      </x:c>
    </x:row>
    <x:row r="16228" spans="1:7" x14ac:dyDescent="0.3">
      <x:c r="A16228" t="s">
        <x:v>6</x:v>
      </x:c>
      <x:c r="B16228" t="s">
        <x:v>32</x:v>
      </x:c>
      <x:c r="C16228" t="s">
        <x:v>7</x:v>
      </x:c>
      <x:c r="D16228">
        <x:v>162521</x:v>
      </x:c>
      <x:c r="E16228" s="3">
        <x:v>1400</x:v>
      </x:c>
      <x:c r="F16228" s="67">
        <x:v>623.6481</x:v>
      </x:c>
      <x:c r="G16228">
        <x:v>0</x:v>
      </x:c>
    </x:row>
    <x:row r="16229" spans="1:7" x14ac:dyDescent="0.3">
      <x:c r="A16229" t="s">
        <x:v>6</x:v>
      </x:c>
      <x:c r="B16229" t="s">
        <x:v>32</x:v>
      </x:c>
      <x:c r="C16229" t="s">
        <x:v>7</x:v>
      </x:c>
      <x:c r="D16229">
        <x:v>162531</x:v>
      </x:c>
      <x:c r="E16229" s="3">
        <x:v>1400</x:v>
      </x:c>
      <x:c r="F16229" s="67">
        <x:v>623.66330000000005</x:v>
      </x:c>
      <x:c r="G16229">
        <x:v>0</x:v>
      </x:c>
    </x:row>
    <x:row r="16230" spans="1:7" x14ac:dyDescent="0.3">
      <x:c r="A16230" t="s">
        <x:v>6</x:v>
      </x:c>
      <x:c r="B16230" t="s">
        <x:v>32</x:v>
      </x:c>
      <x:c r="C16230" t="s">
        <x:v>7</x:v>
      </x:c>
      <x:c r="D16230">
        <x:v>162541</x:v>
      </x:c>
      <x:c r="E16230" s="3">
        <x:v>1400</x:v>
      </x:c>
      <x:c r="F16230" s="67">
        <x:v>623.67840000000001</x:v>
      </x:c>
      <x:c r="G16230">
        <x:v>0</x:v>
      </x:c>
    </x:row>
    <x:row r="16231" spans="1:7" x14ac:dyDescent="0.3">
      <x:c r="A16231" t="s">
        <x:v>6</x:v>
      </x:c>
      <x:c r="B16231" t="s">
        <x:v>32</x:v>
      </x:c>
      <x:c r="C16231" t="s">
        <x:v>7</x:v>
      </x:c>
      <x:c r="D16231">
        <x:v>162551</x:v>
      </x:c>
      <x:c r="E16231" s="3">
        <x:v>1400</x:v>
      </x:c>
      <x:c r="F16231" s="67">
        <x:v>623.68039999999996</x:v>
      </x:c>
      <x:c r="G16231">
        <x:v>0</x:v>
      </x:c>
    </x:row>
    <x:row r="16232" spans="1:7" x14ac:dyDescent="0.3">
      <x:c r="A16232" t="s">
        <x:v>6</x:v>
      </x:c>
      <x:c r="B16232" t="s">
        <x:v>32</x:v>
      </x:c>
      <x:c r="C16232" t="s">
        <x:v>7</x:v>
      </x:c>
      <x:c r="D16232">
        <x:v>162561</x:v>
      </x:c>
      <x:c r="E16232" s="3">
        <x:v>1400</x:v>
      </x:c>
      <x:c r="F16232" s="67">
        <x:v>623.6925</x:v>
      </x:c>
      <x:c r="G16232">
        <x:v>0</x:v>
      </x:c>
    </x:row>
    <x:row r="16233" spans="1:7" x14ac:dyDescent="0.3">
      <x:c r="A16233" t="s">
        <x:v>6</x:v>
      </x:c>
      <x:c r="B16233" t="s">
        <x:v>32</x:v>
      </x:c>
      <x:c r="C16233" t="s">
        <x:v>7</x:v>
      </x:c>
      <x:c r="D16233">
        <x:v>162571</x:v>
      </x:c>
      <x:c r="E16233" s="3">
        <x:v>1400</x:v>
      </x:c>
      <x:c r="F16233" s="67">
        <x:v>623.70759999999996</x:v>
      </x:c>
      <x:c r="G16233">
        <x:v>0</x:v>
      </x:c>
    </x:row>
    <x:row r="16234" spans="1:7" x14ac:dyDescent="0.3">
      <x:c r="A16234" t="s">
        <x:v>6</x:v>
      </x:c>
      <x:c r="B16234" t="s">
        <x:v>32</x:v>
      </x:c>
      <x:c r="C16234" t="s">
        <x:v>7</x:v>
      </x:c>
      <x:c r="D16234">
        <x:v>162581</x:v>
      </x:c>
      <x:c r="E16234" s="3">
        <x:v>1400</x:v>
      </x:c>
      <x:c r="F16234" s="67">
        <x:v>623.72199999999998</x:v>
      </x:c>
      <x:c r="G16234">
        <x:v>0</x:v>
      </x:c>
    </x:row>
    <x:row r="16235" spans="1:7" x14ac:dyDescent="0.3">
      <x:c r="A16235" t="s">
        <x:v>6</x:v>
      </x:c>
      <x:c r="B16235" t="s">
        <x:v>32</x:v>
      </x:c>
      <x:c r="C16235" t="s">
        <x:v>7</x:v>
      </x:c>
      <x:c r="D16235">
        <x:v>162591</x:v>
      </x:c>
      <x:c r="E16235" s="3">
        <x:v>1400</x:v>
      </x:c>
      <x:c r="F16235" s="67">
        <x:v>623.73479999999995</x:v>
      </x:c>
      <x:c r="G16235">
        <x:v>0</x:v>
      </x:c>
    </x:row>
    <x:row r="16236" spans="1:7" x14ac:dyDescent="0.3">
      <x:c r="A16236" t="s">
        <x:v>6</x:v>
      </x:c>
      <x:c r="B16236" t="s">
        <x:v>32</x:v>
      </x:c>
      <x:c r="C16236" t="s">
        <x:v>7</x:v>
      </x:c>
      <x:c r="D16236">
        <x:v>162601</x:v>
      </x:c>
      <x:c r="E16236" s="3">
        <x:v>1400</x:v>
      </x:c>
      <x:c r="F16236" s="67">
        <x:v>623.74649999999997</x:v>
      </x:c>
      <x:c r="G16236">
        <x:v>0</x:v>
      </x:c>
    </x:row>
    <x:row r="16237" spans="1:7" x14ac:dyDescent="0.3">
      <x:c r="A16237" t="s">
        <x:v>6</x:v>
      </x:c>
      <x:c r="B16237" t="s">
        <x:v>32</x:v>
      </x:c>
      <x:c r="C16237" t="s">
        <x:v>7</x:v>
      </x:c>
      <x:c r="D16237">
        <x:v>162611</x:v>
      </x:c>
      <x:c r="E16237" s="3">
        <x:v>1400</x:v>
      </x:c>
      <x:c r="F16237" s="67">
        <x:v>623.74860000000001</x:v>
      </x:c>
      <x:c r="G16237">
        <x:v>0</x:v>
      </x:c>
    </x:row>
    <x:row r="16238" spans="1:7" x14ac:dyDescent="0.3">
      <x:c r="A16238" t="s">
        <x:v>6</x:v>
      </x:c>
      <x:c r="B16238" t="s">
        <x:v>32</x:v>
      </x:c>
      <x:c r="C16238" t="s">
        <x:v>7</x:v>
      </x:c>
      <x:c r="D16238">
        <x:v>162621</x:v>
      </x:c>
      <x:c r="E16238" s="3">
        <x:v>1400</x:v>
      </x:c>
      <x:c r="F16238" s="67">
        <x:v>623.75070000000005</x:v>
      </x:c>
      <x:c r="G16238">
        <x:v>0</x:v>
      </x:c>
    </x:row>
    <x:row r="16239" spans="1:7" x14ac:dyDescent="0.3">
      <x:c r="A16239" t="s">
        <x:v>6</x:v>
      </x:c>
      <x:c r="B16239" t="s">
        <x:v>32</x:v>
      </x:c>
      <x:c r="C16239" t="s">
        <x:v>7</x:v>
      </x:c>
      <x:c r="D16239">
        <x:v>162631</x:v>
      </x:c>
      <x:c r="E16239" s="3">
        <x:v>1400</x:v>
      </x:c>
      <x:c r="F16239" s="67">
        <x:v>623.76179999999999</x:v>
      </x:c>
      <x:c r="G16239">
        <x:v>0</x:v>
      </x:c>
    </x:row>
    <x:row r="16240" spans="1:7" x14ac:dyDescent="0.3">
      <x:c r="A16240" t="s">
        <x:v>6</x:v>
      </x:c>
      <x:c r="B16240" t="s">
        <x:v>32</x:v>
      </x:c>
      <x:c r="C16240" t="s">
        <x:v>7</x:v>
      </x:c>
      <x:c r="D16240">
        <x:v>162641</x:v>
      </x:c>
      <x:c r="E16240" s="3">
        <x:v>1400</x:v>
      </x:c>
      <x:c r="F16240" s="67">
        <x:v>623.77670000000001</x:v>
      </x:c>
      <x:c r="G16240">
        <x:v>0</x:v>
      </x:c>
    </x:row>
    <x:row r="16241" spans="1:7" x14ac:dyDescent="0.3">
      <x:c r="A16241" t="s">
        <x:v>6</x:v>
      </x:c>
      <x:c r="B16241" t="s">
        <x:v>32</x:v>
      </x:c>
      <x:c r="C16241" t="s">
        <x:v>7</x:v>
      </x:c>
      <x:c r="D16241">
        <x:v>162651</x:v>
      </x:c>
      <x:c r="E16241" s="3">
        <x:v>1400</x:v>
      </x:c>
      <x:c r="F16241" s="67">
        <x:v>623.79190000000006</x:v>
      </x:c>
      <x:c r="G16241">
        <x:v>0</x:v>
      </x:c>
    </x:row>
    <x:row r="16242" spans="1:7" x14ac:dyDescent="0.3">
      <x:c r="A16242" t="s">
        <x:v>6</x:v>
      </x:c>
      <x:c r="B16242" t="s">
        <x:v>32</x:v>
      </x:c>
      <x:c r="C16242" t="s">
        <x:v>7</x:v>
      </x:c>
      <x:c r="D16242">
        <x:v>162661</x:v>
      </x:c>
      <x:c r="E16242" s="3">
        <x:v>1400</x:v>
      </x:c>
      <x:c r="F16242" s="67">
        <x:v>623.80719999999997</x:v>
      </x:c>
      <x:c r="G16242">
        <x:v>0</x:v>
      </x:c>
    </x:row>
    <x:row r="16243" spans="1:7" x14ac:dyDescent="0.3">
      <x:c r="A16243" t="s">
        <x:v>6</x:v>
      </x:c>
      <x:c r="B16243" t="s">
        <x:v>32</x:v>
      </x:c>
      <x:c r="C16243" t="s">
        <x:v>7</x:v>
      </x:c>
      <x:c r="D16243">
        <x:v>162671</x:v>
      </x:c>
      <x:c r="E16243" s="3">
        <x:v>1400</x:v>
      </x:c>
      <x:c r="F16243" s="67">
        <x:v>623.81079999999997</x:v>
      </x:c>
      <x:c r="G16243">
        <x:v>0</x:v>
      </x:c>
    </x:row>
    <x:row r="16244" spans="1:7" x14ac:dyDescent="0.3">
      <x:c r="A16244" t="s">
        <x:v>6</x:v>
      </x:c>
      <x:c r="B16244" t="s">
        <x:v>32</x:v>
      </x:c>
      <x:c r="C16244" t="s">
        <x:v>7</x:v>
      </x:c>
      <x:c r="D16244">
        <x:v>162681</x:v>
      </x:c>
      <x:c r="E16244" s="3">
        <x:v>1400</x:v>
      </x:c>
      <x:c r="F16244" s="67">
        <x:v>623.8184</x:v>
      </x:c>
      <x:c r="G16244">
        <x:v>0</x:v>
      </x:c>
    </x:row>
    <x:row r="16245" spans="1:7" x14ac:dyDescent="0.3">
      <x:c r="A16245" t="s">
        <x:v>6</x:v>
      </x:c>
      <x:c r="B16245" t="s">
        <x:v>32</x:v>
      </x:c>
      <x:c r="C16245" t="s">
        <x:v>7</x:v>
      </x:c>
      <x:c r="D16245">
        <x:v>162691</x:v>
      </x:c>
      <x:c r="E16245" s="3">
        <x:v>1400</x:v>
      </x:c>
      <x:c r="F16245" s="67">
        <x:v>623.83309999999994</x:v>
      </x:c>
      <x:c r="G16245">
        <x:v>0</x:v>
      </x:c>
    </x:row>
    <x:row r="16246" spans="1:7" x14ac:dyDescent="0.3">
      <x:c r="A16246" t="s">
        <x:v>6</x:v>
      </x:c>
      <x:c r="B16246" t="s">
        <x:v>32</x:v>
      </x:c>
      <x:c r="C16246" t="s">
        <x:v>7</x:v>
      </x:c>
      <x:c r="D16246">
        <x:v>162701</x:v>
      </x:c>
      <x:c r="E16246" s="3">
        <x:v>1400</x:v>
      </x:c>
      <x:c r="F16246" s="67">
        <x:v>623.84839999999997</x:v>
      </x:c>
      <x:c r="G16246">
        <x:v>0</x:v>
      </x:c>
    </x:row>
    <x:row r="16247" spans="1:7" x14ac:dyDescent="0.3">
      <x:c r="A16247" t="s">
        <x:v>6</x:v>
      </x:c>
      <x:c r="B16247" t="s">
        <x:v>32</x:v>
      </x:c>
      <x:c r="C16247" t="s">
        <x:v>7</x:v>
      </x:c>
      <x:c r="D16247">
        <x:v>162711</x:v>
      </x:c>
      <x:c r="E16247" s="3">
        <x:v>1400</x:v>
      </x:c>
      <x:c r="F16247" s="67">
        <x:v>623.86310000000003</x:v>
      </x:c>
      <x:c r="G16247">
        <x:v>0</x:v>
      </x:c>
    </x:row>
    <x:row r="16248" spans="1:7" x14ac:dyDescent="0.3">
      <x:c r="A16248" t="s">
        <x:v>6</x:v>
      </x:c>
      <x:c r="B16248" t="s">
        <x:v>32</x:v>
      </x:c>
      <x:c r="C16248" t="s">
        <x:v>7</x:v>
      </x:c>
      <x:c r="D16248">
        <x:v>162721</x:v>
      </x:c>
      <x:c r="E16248" s="3">
        <x:v>1400</x:v>
      </x:c>
      <x:c r="F16248" s="67">
        <x:v>623.87</x:v>
      </x:c>
      <x:c r="G16248">
        <x:v>0</x:v>
      </x:c>
    </x:row>
    <x:row r="16249" spans="1:7" x14ac:dyDescent="0.3">
      <x:c r="A16249" t="s">
        <x:v>6</x:v>
      </x:c>
      <x:c r="B16249" t="s">
        <x:v>32</x:v>
      </x:c>
      <x:c r="C16249" t="s">
        <x:v>7</x:v>
      </x:c>
      <x:c r="D16249">
        <x:v>162731</x:v>
      </x:c>
      <x:c r="E16249" s="3">
        <x:v>1400</x:v>
      </x:c>
      <x:c r="F16249" s="67">
        <x:v>623.87639999999999</x:v>
      </x:c>
      <x:c r="G16249">
        <x:v>0</x:v>
      </x:c>
    </x:row>
    <x:row r="16250" spans="1:7" x14ac:dyDescent="0.3">
      <x:c r="A16250" t="s">
        <x:v>6</x:v>
      </x:c>
      <x:c r="B16250" t="s">
        <x:v>32</x:v>
      </x:c>
      <x:c r="C16250" t="s">
        <x:v>7</x:v>
      </x:c>
      <x:c r="D16250">
        <x:v>162741</x:v>
      </x:c>
      <x:c r="E16250" s="3">
        <x:v>1400</x:v>
      </x:c>
      <x:c r="F16250" s="67">
        <x:v>623.88390000000004</x:v>
      </x:c>
      <x:c r="G16250">
        <x:v>0</x:v>
      </x:c>
    </x:row>
    <x:row r="16251" spans="1:7" x14ac:dyDescent="0.3">
      <x:c r="A16251" t="s">
        <x:v>6</x:v>
      </x:c>
      <x:c r="B16251" t="s">
        <x:v>32</x:v>
      </x:c>
      <x:c r="C16251" t="s">
        <x:v>7</x:v>
      </x:c>
      <x:c r="D16251">
        <x:v>162751</x:v>
      </x:c>
      <x:c r="E16251" s="3">
        <x:v>1400</x:v>
      </x:c>
      <x:c r="F16251" s="67">
        <x:v>623.88679999999999</x:v>
      </x:c>
      <x:c r="G16251">
        <x:v>0</x:v>
      </x:c>
    </x:row>
    <x:row r="16252" spans="1:7" x14ac:dyDescent="0.3">
      <x:c r="A16252" t="s">
        <x:v>6</x:v>
      </x:c>
      <x:c r="B16252" t="s">
        <x:v>32</x:v>
      </x:c>
      <x:c r="C16252" t="s">
        <x:v>7</x:v>
      </x:c>
      <x:c r="D16252">
        <x:v>162761</x:v>
      </x:c>
      <x:c r="E16252" s="3">
        <x:v>1400</x:v>
      </x:c>
      <x:c r="F16252" s="67">
        <x:v>623.88930000000005</x:v>
      </x:c>
      <x:c r="G16252">
        <x:v>0</x:v>
      </x:c>
    </x:row>
    <x:row r="16253" spans="1:7" x14ac:dyDescent="0.3">
      <x:c r="A16253" t="s">
        <x:v>6</x:v>
      </x:c>
      <x:c r="B16253" t="s">
        <x:v>32</x:v>
      </x:c>
      <x:c r="C16253" t="s">
        <x:v>7</x:v>
      </x:c>
      <x:c r="D16253">
        <x:v>162771</x:v>
      </x:c>
      <x:c r="E16253" s="3">
        <x:v>1400</x:v>
      </x:c>
      <x:c r="F16253" s="67">
        <x:v>623.89779999999996</x:v>
      </x:c>
      <x:c r="G16253">
        <x:v>0</x:v>
      </x:c>
    </x:row>
    <x:row r="16254" spans="1:7" x14ac:dyDescent="0.3">
      <x:c r="A16254" t="s">
        <x:v>6</x:v>
      </x:c>
      <x:c r="B16254" t="s">
        <x:v>32</x:v>
      </x:c>
      <x:c r="C16254" t="s">
        <x:v>7</x:v>
      </x:c>
      <x:c r="D16254">
        <x:v>162781</x:v>
      </x:c>
      <x:c r="E16254" s="3">
        <x:v>1400</x:v>
      </x:c>
      <x:c r="F16254" s="67">
        <x:v>623.91319999999996</x:v>
      </x:c>
      <x:c r="G16254">
        <x:v>0</x:v>
      </x:c>
    </x:row>
    <x:row r="16255" spans="1:7" x14ac:dyDescent="0.3">
      <x:c r="A16255" t="s">
        <x:v>6</x:v>
      </x:c>
      <x:c r="B16255" t="s">
        <x:v>32</x:v>
      </x:c>
      <x:c r="C16255" t="s">
        <x:v>7</x:v>
      </x:c>
      <x:c r="D16255">
        <x:v>162791</x:v>
      </x:c>
      <x:c r="E16255" s="3">
        <x:v>1400</x:v>
      </x:c>
      <x:c r="F16255" s="67">
        <x:v>623.92629999999997</x:v>
      </x:c>
      <x:c r="G16255">
        <x:v>0</x:v>
      </x:c>
    </x:row>
    <x:row r="16256" spans="1:7" x14ac:dyDescent="0.3">
      <x:c r="A16256" t="s">
        <x:v>6</x:v>
      </x:c>
      <x:c r="B16256" t="s">
        <x:v>32</x:v>
      </x:c>
      <x:c r="C16256" t="s">
        <x:v>7</x:v>
      </x:c>
      <x:c r="D16256">
        <x:v>162801</x:v>
      </x:c>
      <x:c r="E16256" s="3">
        <x:v>1584.64</x:v>
      </x:c>
      <x:c r="F16256" s="67">
        <x:v>623.92909999999995</x:v>
      </x:c>
      <x:c r="G16256">
        <x:v>0</x:v>
      </x:c>
    </x:row>
    <x:row r="16257" spans="1:7" x14ac:dyDescent="0.3">
      <x:c r="A16257" t="s">
        <x:v>6</x:v>
      </x:c>
      <x:c r="B16257" t="s">
        <x:v>32</x:v>
      </x:c>
      <x:c r="C16257" t="s">
        <x:v>7</x:v>
      </x:c>
      <x:c r="D16257">
        <x:v>162811</x:v>
      </x:c>
      <x:c r="E16257" s="3">
        <x:v>1585.28</x:v>
      </x:c>
      <x:c r="F16257" s="67">
        <x:v>623.93439999999998</x:v>
      </x:c>
      <x:c r="G16257">
        <x:v>0</x:v>
      </x:c>
    </x:row>
    <x:row r="16258" spans="1:7" x14ac:dyDescent="0.3">
      <x:c r="A16258" t="s">
        <x:v>6</x:v>
      </x:c>
      <x:c r="B16258" t="s">
        <x:v>32</x:v>
      </x:c>
      <x:c r="C16258" t="s">
        <x:v>7</x:v>
      </x:c>
      <x:c r="D16258">
        <x:v>162821</x:v>
      </x:c>
      <x:c r="E16258" s="3">
        <x:v>1585.6</x:v>
      </x:c>
      <x:c r="F16258" s="67">
        <x:v>623.94219999999996</x:v>
      </x:c>
      <x:c r="G16258">
        <x:v>0</x:v>
      </x:c>
    </x:row>
    <x:row r="16259" spans="1:7" x14ac:dyDescent="0.3">
      <x:c r="A16259" t="s">
        <x:v>6</x:v>
      </x:c>
      <x:c r="B16259" t="s">
        <x:v>32</x:v>
      </x:c>
      <x:c r="C16259" t="s">
        <x:v>7</x:v>
      </x:c>
      <x:c r="D16259">
        <x:v>162831</x:v>
      </x:c>
      <x:c r="E16259" s="3">
        <x:v>1400</x:v>
      </x:c>
      <x:c r="F16259" s="67">
        <x:v>623.95569999999998</x:v>
      </x:c>
      <x:c r="G16259">
        <x:v>0</x:v>
      </x:c>
    </x:row>
    <x:row r="16260" spans="1:7" x14ac:dyDescent="0.3">
      <x:c r="A16260" t="s">
        <x:v>6</x:v>
      </x:c>
      <x:c r="B16260" t="s">
        <x:v>32</x:v>
      </x:c>
      <x:c r="C16260" t="s">
        <x:v>7</x:v>
      </x:c>
      <x:c r="D16260">
        <x:v>162841</x:v>
      </x:c>
      <x:c r="E16260" s="3">
        <x:v>1400</x:v>
      </x:c>
      <x:c r="F16260" s="67">
        <x:v>623.971</x:v>
      </x:c>
      <x:c r="G16260">
        <x:v>0</x:v>
      </x:c>
    </x:row>
    <x:row r="16261" spans="1:7" x14ac:dyDescent="0.3">
      <x:c r="A16261" t="s">
        <x:v>6</x:v>
      </x:c>
      <x:c r="B16261" t="s">
        <x:v>32</x:v>
      </x:c>
      <x:c r="C16261" t="s">
        <x:v>7</x:v>
      </x:c>
      <x:c r="D16261">
        <x:v>162851</x:v>
      </x:c>
      <x:c r="E16261" s="3">
        <x:v>1400</x:v>
      </x:c>
      <x:c r="F16261" s="67">
        <x:v>623.98109999999997</x:v>
      </x:c>
      <x:c r="G16261">
        <x:v>0</x:v>
      </x:c>
    </x:row>
    <x:row r="16262" spans="1:7" x14ac:dyDescent="0.3">
      <x:c r="A16262" t="s">
        <x:v>6</x:v>
      </x:c>
      <x:c r="B16262" t="s">
        <x:v>32</x:v>
      </x:c>
      <x:c r="C16262" t="s">
        <x:v>7</x:v>
      </x:c>
      <x:c r="D16262">
        <x:v>162861</x:v>
      </x:c>
      <x:c r="E16262" s="3">
        <x:v>1400</x:v>
      </x:c>
      <x:c r="F16262" s="67">
        <x:v>623.98270000000002</x:v>
      </x:c>
      <x:c r="G16262">
        <x:v>0</x:v>
      </x:c>
    </x:row>
    <x:row r="16263" spans="1:7" x14ac:dyDescent="0.3">
      <x:c r="A16263" t="s">
        <x:v>6</x:v>
      </x:c>
      <x:c r="B16263" t="s">
        <x:v>32</x:v>
      </x:c>
      <x:c r="C16263" t="s">
        <x:v>7</x:v>
      </x:c>
      <x:c r="D16263">
        <x:v>162871</x:v>
      </x:c>
      <x:c r="E16263" s="3">
        <x:v>1400</x:v>
      </x:c>
      <x:c r="F16263" s="67">
        <x:v>623.98519999999996</x:v>
      </x:c>
      <x:c r="G16263">
        <x:v>0</x:v>
      </x:c>
    </x:row>
    <x:row r="16264" spans="1:7" x14ac:dyDescent="0.3">
      <x:c r="A16264" t="s">
        <x:v>6</x:v>
      </x:c>
      <x:c r="B16264" t="s">
        <x:v>32</x:v>
      </x:c>
      <x:c r="C16264" t="s">
        <x:v>7</x:v>
      </x:c>
      <x:c r="D16264">
        <x:v>162881</x:v>
      </x:c>
      <x:c r="E16264" s="3">
        <x:v>1400</x:v>
      </x:c>
      <x:c r="F16264" s="67">
        <x:v>623.99990000000003</x:v>
      </x:c>
      <x:c r="G16264">
        <x:v>0</x:v>
      </x:c>
    </x:row>
    <x:row r="16265" spans="1:7" x14ac:dyDescent="0.3">
      <x:c r="A16265" t="s">
        <x:v>6</x:v>
      </x:c>
      <x:c r="B16265" t="s">
        <x:v>32</x:v>
      </x:c>
      <x:c r="C16265" t="s">
        <x:v>7</x:v>
      </x:c>
      <x:c r="D16265">
        <x:v>162891</x:v>
      </x:c>
      <x:c r="E16265" s="3">
        <x:v>1400</x:v>
      </x:c>
      <x:c r="F16265" s="67">
        <x:v>624.01390000000004</x:v>
      </x:c>
      <x:c r="G16265">
        <x:v>0</x:v>
      </x:c>
    </x:row>
    <x:row r="16266" spans="1:7" x14ac:dyDescent="0.3">
      <x:c r="A16266" t="s">
        <x:v>6</x:v>
      </x:c>
      <x:c r="B16266" t="s">
        <x:v>32</x:v>
      </x:c>
      <x:c r="C16266" t="s">
        <x:v>7</x:v>
      </x:c>
      <x:c r="D16266">
        <x:v>162901</x:v>
      </x:c>
      <x:c r="E16266" s="3">
        <x:v>1400</x:v>
      </x:c>
      <x:c r="F16266" s="67">
        <x:v>624.02909999999997</x:v>
      </x:c>
      <x:c r="G16266">
        <x:v>0</x:v>
      </x:c>
    </x:row>
    <x:row r="16267" spans="1:7" x14ac:dyDescent="0.3">
      <x:c r="A16267" t="s">
        <x:v>6</x:v>
      </x:c>
      <x:c r="B16267" t="s">
        <x:v>32</x:v>
      </x:c>
      <x:c r="C16267" t="s">
        <x:v>7</x:v>
      </x:c>
      <x:c r="D16267">
        <x:v>162911</x:v>
      </x:c>
      <x:c r="E16267" s="3">
        <x:v>1400</x:v>
      </x:c>
      <x:c r="F16267" s="67">
        <x:v>624.04430000000002</x:v>
      </x:c>
      <x:c r="G16267">
        <x:v>0</x:v>
      </x:c>
    </x:row>
    <x:row r="16268" spans="1:7" x14ac:dyDescent="0.3">
      <x:c r="A16268" t="s">
        <x:v>6</x:v>
      </x:c>
      <x:c r="B16268" t="s">
        <x:v>32</x:v>
      </x:c>
      <x:c r="C16268" t="s">
        <x:v>7</x:v>
      </x:c>
      <x:c r="D16268">
        <x:v>162921</x:v>
      </x:c>
      <x:c r="E16268" s="3">
        <x:v>1400</x:v>
      </x:c>
      <x:c r="F16268" s="67">
        <x:v>624.05010000000004</x:v>
      </x:c>
      <x:c r="G16268">
        <x:v>0</x:v>
      </x:c>
    </x:row>
    <x:row r="16269" spans="1:7" x14ac:dyDescent="0.3">
      <x:c r="A16269" t="s">
        <x:v>6</x:v>
      </x:c>
      <x:c r="B16269" t="s">
        <x:v>32</x:v>
      </x:c>
      <x:c r="C16269" t="s">
        <x:v>7</x:v>
      </x:c>
      <x:c r="D16269">
        <x:v>162931</x:v>
      </x:c>
      <x:c r="E16269" s="3">
        <x:v>1400</x:v>
      </x:c>
      <x:c r="F16269" s="67">
        <x:v>624.05449999999996</x:v>
      </x:c>
      <x:c r="G16269">
        <x:v>0</x:v>
      </x:c>
    </x:row>
    <x:row r="16270" spans="1:7" x14ac:dyDescent="0.3">
      <x:c r="A16270" t="s">
        <x:v>6</x:v>
      </x:c>
      <x:c r="B16270" t="s">
        <x:v>32</x:v>
      </x:c>
      <x:c r="C16270" t="s">
        <x:v>7</x:v>
      </x:c>
      <x:c r="D16270">
        <x:v>162941</x:v>
      </x:c>
      <x:c r="E16270" s="3">
        <x:v>1400</x:v>
      </x:c>
      <x:c r="F16270" s="67">
        <x:v>624.06970000000001</x:v>
      </x:c>
      <x:c r="G16270">
        <x:v>0</x:v>
      </x:c>
    </x:row>
    <x:row r="16271" spans="1:7" x14ac:dyDescent="0.3">
      <x:c r="A16271" t="s">
        <x:v>6</x:v>
      </x:c>
      <x:c r="B16271" t="s">
        <x:v>32</x:v>
      </x:c>
      <x:c r="C16271" t="s">
        <x:v>7</x:v>
      </x:c>
      <x:c r="D16271">
        <x:v>162951</x:v>
      </x:c>
      <x:c r="E16271" s="3">
        <x:v>1400</x:v>
      </x:c>
      <x:c r="F16271" s="67">
        <x:v>624.08479999999997</x:v>
      </x:c>
      <x:c r="G16271">
        <x:v>0</x:v>
      </x:c>
    </x:row>
    <x:row r="16272" spans="1:7" x14ac:dyDescent="0.3">
      <x:c r="A16272" t="s">
        <x:v>6</x:v>
      </x:c>
      <x:c r="B16272" t="s">
        <x:v>32</x:v>
      </x:c>
      <x:c r="C16272" t="s">
        <x:v>7</x:v>
      </x:c>
      <x:c r="D16272">
        <x:v>162961</x:v>
      </x:c>
      <x:c r="E16272" s="3">
        <x:v>1400</x:v>
      </x:c>
      <x:c r="F16272" s="67">
        <x:v>624.09180000000003</x:v>
      </x:c>
      <x:c r="G16272">
        <x:v>0</x:v>
      </x:c>
    </x:row>
    <x:row r="16273" spans="1:7" x14ac:dyDescent="0.3">
      <x:c r="A16273" t="s">
        <x:v>6</x:v>
      </x:c>
      <x:c r="B16273" t="s">
        <x:v>32</x:v>
      </x:c>
      <x:c r="C16273" t="s">
        <x:v>7</x:v>
      </x:c>
      <x:c r="D16273">
        <x:v>162971</x:v>
      </x:c>
      <x:c r="E16273" s="3">
        <x:v>1400</x:v>
      </x:c>
      <x:c r="F16273" s="67">
        <x:v>624.09630000000004</x:v>
      </x:c>
      <x:c r="G16273">
        <x:v>0</x:v>
      </x:c>
    </x:row>
    <x:row r="16274" spans="1:7" x14ac:dyDescent="0.3">
      <x:c r="A16274" t="s">
        <x:v>6</x:v>
      </x:c>
      <x:c r="B16274" t="s">
        <x:v>32</x:v>
      </x:c>
      <x:c r="C16274" t="s">
        <x:v>7</x:v>
      </x:c>
      <x:c r="D16274">
        <x:v>162981</x:v>
      </x:c>
      <x:c r="E16274" s="3">
        <x:v>1400</x:v>
      </x:c>
      <x:c r="F16274" s="67">
        <x:v>624.10109999999997</x:v>
      </x:c>
      <x:c r="G16274">
        <x:v>0</x:v>
      </x:c>
    </x:row>
    <x:row r="16275" spans="1:7" x14ac:dyDescent="0.3">
      <x:c r="A16275" t="s">
        <x:v>6</x:v>
      </x:c>
      <x:c r="B16275" t="s">
        <x:v>32</x:v>
      </x:c>
      <x:c r="C16275" t="s">
        <x:v>7</x:v>
      </x:c>
      <x:c r="D16275">
        <x:v>162991</x:v>
      </x:c>
      <x:c r="E16275" s="3">
        <x:v>1400</x:v>
      </x:c>
      <x:c r="F16275" s="67">
        <x:v>624.11059999999998</x:v>
      </x:c>
      <x:c r="G16275">
        <x:v>0</x:v>
      </x:c>
    </x:row>
    <x:row r="16276" spans="1:7" x14ac:dyDescent="0.3">
      <x:c r="A16276" t="s">
        <x:v>6</x:v>
      </x:c>
      <x:c r="B16276" t="s">
        <x:v>32</x:v>
      </x:c>
      <x:c r="C16276" t="s">
        <x:v>7</x:v>
      </x:c>
      <x:c r="D16276">
        <x:v>163001</x:v>
      </x:c>
      <x:c r="E16276" s="3">
        <x:v>1400</x:v>
      </x:c>
      <x:c r="F16276" s="67">
        <x:v>624.11760000000004</x:v>
      </x:c>
      <x:c r="G16276">
        <x:v>0</x:v>
      </x:c>
    </x:row>
    <x:row r="16277" spans="1:7" x14ac:dyDescent="0.3">
      <x:c r="A16277" t="s">
        <x:v>6</x:v>
      </x:c>
      <x:c r="B16277" t="s">
        <x:v>32</x:v>
      </x:c>
      <x:c r="C16277" t="s">
        <x:v>7</x:v>
      </x:c>
      <x:c r="D16277">
        <x:v>163011</x:v>
      </x:c>
      <x:c r="E16277" s="3">
        <x:v>1400</x:v>
      </x:c>
      <x:c r="F16277" s="67">
        <x:v>624.12130000000002</x:v>
      </x:c>
      <x:c r="G16277">
        <x:v>0</x:v>
      </x:c>
    </x:row>
    <x:row r="16278" spans="1:7" x14ac:dyDescent="0.3">
      <x:c r="A16278" t="s">
        <x:v>6</x:v>
      </x:c>
      <x:c r="B16278" t="s">
        <x:v>32</x:v>
      </x:c>
      <x:c r="C16278" t="s">
        <x:v>7</x:v>
      </x:c>
      <x:c r="D16278">
        <x:v>163021</x:v>
      </x:c>
      <x:c r="E16278" s="3">
        <x:v>1400</x:v>
      </x:c>
      <x:c r="F16278" s="67">
        <x:v>624.13660000000004</x:v>
      </x:c>
      <x:c r="G16278">
        <x:v>0</x:v>
      </x:c>
    </x:row>
    <x:row r="16279" spans="1:7" x14ac:dyDescent="0.3">
      <x:c r="A16279" t="s">
        <x:v>6</x:v>
      </x:c>
      <x:c r="B16279" t="s">
        <x:v>32</x:v>
      </x:c>
      <x:c r="C16279" t="s">
        <x:v>7</x:v>
      </x:c>
      <x:c r="D16279">
        <x:v>163031</x:v>
      </x:c>
      <x:c r="E16279" s="3">
        <x:v>1400</x:v>
      </x:c>
      <x:c r="F16279" s="67">
        <x:v>624.15139999999997</x:v>
      </x:c>
      <x:c r="G16279">
        <x:v>0</x:v>
      </x:c>
    </x:row>
    <x:row r="16280" spans="1:7" x14ac:dyDescent="0.3">
      <x:c r="A16280" t="s">
        <x:v>6</x:v>
      </x:c>
      <x:c r="B16280" t="s">
        <x:v>32</x:v>
      </x:c>
      <x:c r="C16280" t="s">
        <x:v>7</x:v>
      </x:c>
      <x:c r="D16280">
        <x:v>163041</x:v>
      </x:c>
      <x:c r="E16280" s="3">
        <x:v>1400</x:v>
      </x:c>
      <x:c r="F16280" s="67">
        <x:v>624.16660000000002</x:v>
      </x:c>
      <x:c r="G16280">
        <x:v>0</x:v>
      </x:c>
    </x:row>
    <x:row r="16281" spans="1:7" x14ac:dyDescent="0.3">
      <x:c r="A16281" t="s">
        <x:v>6</x:v>
      </x:c>
      <x:c r="B16281" t="s">
        <x:v>32</x:v>
      </x:c>
      <x:c r="C16281" t="s">
        <x:v>7</x:v>
      </x:c>
      <x:c r="D16281">
        <x:v>163051</x:v>
      </x:c>
      <x:c r="E16281" s="3">
        <x:v>1400</x:v>
      </x:c>
      <x:c r="F16281" s="67">
        <x:v>624.18179999999995</x:v>
      </x:c>
      <x:c r="G16281">
        <x:v>0</x:v>
      </x:c>
    </x:row>
    <x:row r="16282" spans="1:7" x14ac:dyDescent="0.3">
      <x:c r="A16282" t="s">
        <x:v>6</x:v>
      </x:c>
      <x:c r="B16282" t="s">
        <x:v>32</x:v>
      </x:c>
      <x:c r="C16282" t="s">
        <x:v>7</x:v>
      </x:c>
      <x:c r="D16282">
        <x:v>163061</x:v>
      </x:c>
      <x:c r="E16282" s="3">
        <x:v>1400</x:v>
      </x:c>
      <x:c r="F16282" s="67">
        <x:v>624.18719999999996</x:v>
      </x:c>
      <x:c r="G16282">
        <x:v>0</x:v>
      </x:c>
    </x:row>
    <x:row r="16283" spans="1:7" x14ac:dyDescent="0.3">
      <x:c r="A16283" t="s">
        <x:v>6</x:v>
      </x:c>
      <x:c r="B16283" t="s">
        <x:v>32</x:v>
      </x:c>
      <x:c r="C16283" t="s">
        <x:v>7</x:v>
      </x:c>
      <x:c r="D16283">
        <x:v>163071</x:v>
      </x:c>
      <x:c r="E16283" s="3">
        <x:v>1400</x:v>
      </x:c>
      <x:c r="F16283" s="67">
        <x:v>624.19299999999998</x:v>
      </x:c>
      <x:c r="G16283">
        <x:v>0</x:v>
      </x:c>
    </x:row>
    <x:row r="16284" spans="1:7" x14ac:dyDescent="0.3">
      <x:c r="A16284" t="s">
        <x:v>6</x:v>
      </x:c>
      <x:c r="B16284" t="s">
        <x:v>32</x:v>
      </x:c>
      <x:c r="C16284" t="s">
        <x:v>7</x:v>
      </x:c>
      <x:c r="D16284">
        <x:v>163081</x:v>
      </x:c>
      <x:c r="E16284" s="3">
        <x:v>1400</x:v>
      </x:c>
      <x:c r="F16284" s="67">
        <x:v>624.20690000000002</x:v>
      </x:c>
      <x:c r="G16284">
        <x:v>0</x:v>
      </x:c>
    </x:row>
    <x:row r="16285" spans="1:7" x14ac:dyDescent="0.3">
      <x:c r="A16285" t="s">
        <x:v>6</x:v>
      </x:c>
      <x:c r="B16285" t="s">
        <x:v>32</x:v>
      </x:c>
      <x:c r="C16285" t="s">
        <x:v>7</x:v>
      </x:c>
      <x:c r="D16285">
        <x:v>163091</x:v>
      </x:c>
      <x:c r="E16285" s="3">
        <x:v>1400</x:v>
      </x:c>
      <x:c r="F16285" s="67">
        <x:v>624.22209999999995</x:v>
      </x:c>
      <x:c r="G16285">
        <x:v>0</x:v>
      </x:c>
    </x:row>
    <x:row r="16286" spans="1:7" x14ac:dyDescent="0.3">
      <x:c r="A16286" t="s">
        <x:v>6</x:v>
      </x:c>
      <x:c r="B16286" t="s">
        <x:v>32</x:v>
      </x:c>
      <x:c r="C16286" t="s">
        <x:v>7</x:v>
      </x:c>
      <x:c r="D16286">
        <x:v>163101</x:v>
      </x:c>
      <x:c r="E16286" s="3">
        <x:v>1400</x:v>
      </x:c>
      <x:c r="F16286" s="67">
        <x:v>624.2373</x:v>
      </x:c>
      <x:c r="G16286">
        <x:v>0</x:v>
      </x:c>
    </x:row>
    <x:row r="16287" spans="1:7" x14ac:dyDescent="0.3">
      <x:c r="A16287" t="s">
        <x:v>6</x:v>
      </x:c>
      <x:c r="B16287" t="s">
        <x:v>32</x:v>
      </x:c>
      <x:c r="C16287" t="s">
        <x:v>7</x:v>
      </x:c>
      <x:c r="D16287">
        <x:v>163111</x:v>
      </x:c>
      <x:c r="E16287" s="3">
        <x:v>1400</x:v>
      </x:c>
      <x:c r="F16287" s="67">
        <x:v>624.25229999999999</x:v>
      </x:c>
      <x:c r="G16287">
        <x:v>0</x:v>
      </x:c>
    </x:row>
    <x:row r="16288" spans="1:7" x14ac:dyDescent="0.3">
      <x:c r="A16288" t="s">
        <x:v>6</x:v>
      </x:c>
      <x:c r="B16288" t="s">
        <x:v>32</x:v>
      </x:c>
      <x:c r="C16288" t="s">
        <x:v>7</x:v>
      </x:c>
      <x:c r="D16288">
        <x:v>163121</x:v>
      </x:c>
      <x:c r="E16288" s="3">
        <x:v>1400</x:v>
      </x:c>
      <x:c r="F16288" s="67">
        <x:v>624.26760000000002</x:v>
      </x:c>
      <x:c r="G16288">
        <x:v>0</x:v>
      </x:c>
    </x:row>
    <x:row r="16289" spans="1:7" x14ac:dyDescent="0.3">
      <x:c r="A16289" t="s">
        <x:v>6</x:v>
      </x:c>
      <x:c r="B16289" t="s">
        <x:v>32</x:v>
      </x:c>
      <x:c r="C16289" t="s">
        <x:v>7</x:v>
      </x:c>
      <x:c r="D16289">
        <x:v>163131</x:v>
      </x:c>
      <x:c r="E16289" s="3">
        <x:v>1400</x:v>
      </x:c>
      <x:c r="F16289" s="67">
        <x:v>624.2713</x:v>
      </x:c>
      <x:c r="G16289">
        <x:v>0</x:v>
      </x:c>
    </x:row>
    <x:row r="16290" spans="1:7" x14ac:dyDescent="0.3">
      <x:c r="A16290" t="s">
        <x:v>6</x:v>
      </x:c>
      <x:c r="B16290" t="s">
        <x:v>32</x:v>
      </x:c>
      <x:c r="C16290" t="s">
        <x:v>7</x:v>
      </x:c>
      <x:c r="D16290">
        <x:v>163141</x:v>
      </x:c>
      <x:c r="E16290" s="3">
        <x:v>1400</x:v>
      </x:c>
      <x:c r="F16290" s="67">
        <x:v>624.27520000000004</x:v>
      </x:c>
      <x:c r="G16290">
        <x:v>0</x:v>
      </x:c>
    </x:row>
    <x:row r="16291" spans="1:7" x14ac:dyDescent="0.3">
      <x:c r="A16291" t="s">
        <x:v>6</x:v>
      </x:c>
      <x:c r="B16291" t="s">
        <x:v>32</x:v>
      </x:c>
      <x:c r="C16291" t="s">
        <x:v>7</x:v>
      </x:c>
      <x:c r="D16291">
        <x:v>163151</x:v>
      </x:c>
      <x:c r="E16291" s="3">
        <x:v>1400</x:v>
      </x:c>
      <x:c r="F16291" s="67">
        <x:v>624.28200000000004</x:v>
      </x:c>
      <x:c r="G16291">
        <x:v>0</x:v>
      </x:c>
    </x:row>
    <x:row r="16292" spans="1:7" x14ac:dyDescent="0.3">
      <x:c r="A16292" t="s">
        <x:v>6</x:v>
      </x:c>
      <x:c r="B16292" t="s">
        <x:v>32</x:v>
      </x:c>
      <x:c r="C16292" t="s">
        <x:v>7</x:v>
      </x:c>
      <x:c r="D16292">
        <x:v>163161</x:v>
      </x:c>
      <x:c r="E16292" s="3">
        <x:v>1400</x:v>
      </x:c>
      <x:c r="F16292" s="67">
        <x:v>624.29719999999998</x:v>
      </x:c>
      <x:c r="G16292">
        <x:v>0</x:v>
      </x:c>
    </x:row>
    <x:row r="16293" spans="1:7" x14ac:dyDescent="0.3">
      <x:c r="A16293" t="s">
        <x:v>6</x:v>
      </x:c>
      <x:c r="B16293" t="s">
        <x:v>32</x:v>
      </x:c>
      <x:c r="C16293" t="s">
        <x:v>7</x:v>
      </x:c>
      <x:c r="D16293">
        <x:v>163171</x:v>
      </x:c>
      <x:c r="E16293" s="3">
        <x:v>1400</x:v>
      </x:c>
      <x:c r="F16293" s="67">
        <x:v>624.31190000000004</x:v>
      </x:c>
      <x:c r="G16293">
        <x:v>0</x:v>
      </x:c>
    </x:row>
    <x:row r="16294" spans="1:7" x14ac:dyDescent="0.3">
      <x:c r="A16294" t="s">
        <x:v>6</x:v>
      </x:c>
      <x:c r="B16294" t="s">
        <x:v>32</x:v>
      </x:c>
      <x:c r="C16294" t="s">
        <x:v>7</x:v>
      </x:c>
      <x:c r="D16294">
        <x:v>163181</x:v>
      </x:c>
      <x:c r="E16294" s="3">
        <x:v>1400</x:v>
      </x:c>
      <x:c r="F16294" s="67">
        <x:v>624.32719999999995</x:v>
      </x:c>
      <x:c r="G16294">
        <x:v>0</x:v>
      </x:c>
    </x:row>
    <x:row r="16295" spans="1:7" x14ac:dyDescent="0.3">
      <x:c r="A16295" t="s">
        <x:v>6</x:v>
      </x:c>
      <x:c r="B16295" t="s">
        <x:v>32</x:v>
      </x:c>
      <x:c r="C16295" t="s">
        <x:v>7</x:v>
      </x:c>
      <x:c r="D16295">
        <x:v>163191</x:v>
      </x:c>
      <x:c r="E16295" s="3">
        <x:v>1400</x:v>
      </x:c>
      <x:c r="F16295" s="67">
        <x:v>624.33479999999997</x:v>
      </x:c>
      <x:c r="G16295">
        <x:v>0</x:v>
      </x:c>
    </x:row>
    <x:row r="16296" spans="1:7" x14ac:dyDescent="0.3">
      <x:c r="A16296" t="s">
        <x:v>6</x:v>
      </x:c>
      <x:c r="B16296" t="s">
        <x:v>32</x:v>
      </x:c>
      <x:c r="C16296" t="s">
        <x:v>7</x:v>
      </x:c>
      <x:c r="D16296">
        <x:v>163201</x:v>
      </x:c>
      <x:c r="E16296" s="3">
        <x:v>1400</x:v>
      </x:c>
      <x:c r="F16296" s="67">
        <x:v>624.33799999999997</x:v>
      </x:c>
      <x:c r="G16296">
        <x:v>0</x:v>
      </x:c>
    </x:row>
    <x:row r="16297" spans="1:7" x14ac:dyDescent="0.3">
      <x:c r="A16297" t="s">
        <x:v>6</x:v>
      </x:c>
      <x:c r="B16297" t="s">
        <x:v>32</x:v>
      </x:c>
      <x:c r="C16297" t="s">
        <x:v>7</x:v>
      </x:c>
      <x:c r="D16297">
        <x:v>163211</x:v>
      </x:c>
      <x:c r="E16297" s="3">
        <x:v>1400</x:v>
      </x:c>
      <x:c r="F16297" s="67">
        <x:v>624.34190000000001</x:v>
      </x:c>
      <x:c r="G16297">
        <x:v>0</x:v>
      </x:c>
    </x:row>
    <x:row r="16298" spans="1:7" x14ac:dyDescent="0.3">
      <x:c r="A16298" t="s">
        <x:v>6</x:v>
      </x:c>
      <x:c r="B16298" t="s">
        <x:v>32</x:v>
      </x:c>
      <x:c r="C16298" t="s">
        <x:v>7</x:v>
      </x:c>
      <x:c r="D16298">
        <x:v>163221</x:v>
      </x:c>
      <x:c r="E16298" s="3">
        <x:v>1400</x:v>
      </x:c>
      <x:c r="F16298" s="67">
        <x:v>624.34990000000005</x:v>
      </x:c>
      <x:c r="G16298">
        <x:v>0</x:v>
      </x:c>
    </x:row>
    <x:row r="16299" spans="1:7" x14ac:dyDescent="0.3">
      <x:c r="A16299" t="s">
        <x:v>6</x:v>
      </x:c>
      <x:c r="B16299" t="s">
        <x:v>32</x:v>
      </x:c>
      <x:c r="C16299" t="s">
        <x:v>7</x:v>
      </x:c>
      <x:c r="D16299">
        <x:v>163231</x:v>
      </x:c>
      <x:c r="E16299" s="3">
        <x:v>1400</x:v>
      </x:c>
      <x:c r="F16299" s="67">
        <x:v>624.36189999999999</x:v>
      </x:c>
      <x:c r="G16299">
        <x:v>0</x:v>
      </x:c>
    </x:row>
    <x:row r="16300" spans="1:7" x14ac:dyDescent="0.3">
      <x:c r="A16300" t="s">
        <x:v>6</x:v>
      </x:c>
      <x:c r="B16300" t="s">
        <x:v>32</x:v>
      </x:c>
      <x:c r="C16300" t="s">
        <x:v>7</x:v>
      </x:c>
      <x:c r="D16300">
        <x:v>163241</x:v>
      </x:c>
      <x:c r="E16300" s="3">
        <x:v>1400</x:v>
      </x:c>
      <x:c r="F16300" s="67">
        <x:v>624.36400000000003</x:v>
      </x:c>
      <x:c r="G16300">
        <x:v>0</x:v>
      </x:c>
    </x:row>
    <x:row r="16301" spans="1:7" x14ac:dyDescent="0.3">
      <x:c r="A16301" t="s">
        <x:v>6</x:v>
      </x:c>
      <x:c r="B16301" t="s">
        <x:v>32</x:v>
      </x:c>
      <x:c r="C16301" t="s">
        <x:v>7</x:v>
      </x:c>
      <x:c r="D16301">
        <x:v>163251</x:v>
      </x:c>
      <x:c r="E16301" s="3">
        <x:v>1400</x:v>
      </x:c>
      <x:c r="F16301" s="67">
        <x:v>624.37450000000001</x:v>
      </x:c>
      <x:c r="G16301">
        <x:v>0</x:v>
      </x:c>
    </x:row>
    <x:row r="16302" spans="1:7" x14ac:dyDescent="0.3">
      <x:c r="A16302" t="s">
        <x:v>6</x:v>
      </x:c>
      <x:c r="B16302" t="s">
        <x:v>32</x:v>
      </x:c>
      <x:c r="C16302" t="s">
        <x:v>7</x:v>
      </x:c>
      <x:c r="D16302">
        <x:v>163261</x:v>
      </x:c>
      <x:c r="E16302" s="3">
        <x:v>1400</x:v>
      </x:c>
      <x:c r="F16302" s="67">
        <x:v>624.37739999999997</x:v>
      </x:c>
      <x:c r="G16302">
        <x:v>0</x:v>
      </x:c>
    </x:row>
    <x:row r="16303" spans="1:7" x14ac:dyDescent="0.3">
      <x:c r="A16303" t="s">
        <x:v>6</x:v>
      </x:c>
      <x:c r="B16303" t="s">
        <x:v>32</x:v>
      </x:c>
      <x:c r="C16303" t="s">
        <x:v>7</x:v>
      </x:c>
      <x:c r="D16303">
        <x:v>163271</x:v>
      </x:c>
      <x:c r="E16303" s="3">
        <x:v>1400</x:v>
      </x:c>
      <x:c r="F16303" s="67">
        <x:v>624.39250000000004</x:v>
      </x:c>
      <x:c r="G16303">
        <x:v>0</x:v>
      </x:c>
    </x:row>
    <x:row r="16304" spans="1:7" x14ac:dyDescent="0.3">
      <x:c r="A16304" t="s">
        <x:v>6</x:v>
      </x:c>
      <x:c r="B16304" t="s">
        <x:v>32</x:v>
      </x:c>
      <x:c r="C16304" t="s">
        <x:v>7</x:v>
      </x:c>
      <x:c r="D16304">
        <x:v>163281</x:v>
      </x:c>
      <x:c r="E16304" s="3">
        <x:v>1400</x:v>
      </x:c>
      <x:c r="F16304" s="67">
        <x:v>624.39580000000001</x:v>
      </x:c>
      <x:c r="G16304">
        <x:v>0</x:v>
      </x:c>
    </x:row>
    <x:row r="16305" spans="1:7" x14ac:dyDescent="0.3">
      <x:c r="A16305" t="s">
        <x:v>6</x:v>
      </x:c>
      <x:c r="B16305" t="s">
        <x:v>32</x:v>
      </x:c>
      <x:c r="C16305" t="s">
        <x:v>7</x:v>
      </x:c>
      <x:c r="D16305">
        <x:v>163291</x:v>
      </x:c>
      <x:c r="E16305" s="3">
        <x:v>1400</x:v>
      </x:c>
      <x:c r="F16305" s="67">
        <x:v>624.40329999999994</x:v>
      </x:c>
      <x:c r="G16305">
        <x:v>0</x:v>
      </x:c>
    </x:row>
    <x:row r="16306" spans="1:7" x14ac:dyDescent="0.3">
      <x:c r="A16306" t="s">
        <x:v>6</x:v>
      </x:c>
      <x:c r="B16306" t="s">
        <x:v>32</x:v>
      </x:c>
      <x:c r="C16306" t="s">
        <x:v>7</x:v>
      </x:c>
      <x:c r="D16306">
        <x:v>163301</x:v>
      </x:c>
      <x:c r="E16306" s="3">
        <x:v>1400</x:v>
      </x:c>
      <x:c r="F16306" s="67">
        <x:v>624.4171</x:v>
      </x:c>
      <x:c r="G16306">
        <x:v>0</x:v>
      </x:c>
    </x:row>
    <x:row r="16307" spans="1:7" x14ac:dyDescent="0.3">
      <x:c r="A16307" t="s">
        <x:v>6</x:v>
      </x:c>
      <x:c r="B16307" t="s">
        <x:v>32</x:v>
      </x:c>
      <x:c r="C16307" t="s">
        <x:v>7</x:v>
      </x:c>
      <x:c r="D16307">
        <x:v>163311</x:v>
      </x:c>
      <x:c r="E16307" s="3">
        <x:v>1400</x:v>
      </x:c>
      <x:c r="F16307" s="67">
        <x:v>624.4203</x:v>
      </x:c>
      <x:c r="G16307">
        <x:v>0</x:v>
      </x:c>
    </x:row>
    <x:row r="16308" spans="1:7" x14ac:dyDescent="0.3">
      <x:c r="A16308" t="s">
        <x:v>6</x:v>
      </x:c>
      <x:c r="B16308" t="s">
        <x:v>32</x:v>
      </x:c>
      <x:c r="C16308" t="s">
        <x:v>7</x:v>
      </x:c>
      <x:c r="D16308">
        <x:v>163321</x:v>
      </x:c>
      <x:c r="E16308" s="3">
        <x:v>1400</x:v>
      </x:c>
      <x:c r="F16308" s="67">
        <x:v>624.42930000000001</x:v>
      </x:c>
      <x:c r="G16308">
        <x:v>0</x:v>
      </x:c>
    </x:row>
    <x:row r="16309" spans="1:7" x14ac:dyDescent="0.3">
      <x:c r="A16309" t="s">
        <x:v>6</x:v>
      </x:c>
      <x:c r="B16309" t="s">
        <x:v>32</x:v>
      </x:c>
      <x:c r="C16309" t="s">
        <x:v>7</x:v>
      </x:c>
      <x:c r="D16309">
        <x:v>163331</x:v>
      </x:c>
      <x:c r="E16309" s="3">
        <x:v>1593.26</x:v>
      </x:c>
      <x:c r="F16309" s="67">
        <x:v>624.44439999999997</x:v>
      </x:c>
      <x:c r="G16309">
        <x:v>0</x:v>
      </x:c>
    </x:row>
    <x:row r="16310" spans="1:7" x14ac:dyDescent="0.3">
      <x:c r="A16310" t="s">
        <x:v>6</x:v>
      </x:c>
      <x:c r="B16310" t="s">
        <x:v>32</x:v>
      </x:c>
      <x:c r="C16310" t="s">
        <x:v>7</x:v>
      </x:c>
      <x:c r="D16310">
        <x:v>163341</x:v>
      </x:c>
      <x:c r="E16310" s="3">
        <x:v>1592.18</x:v>
      </x:c>
      <x:c r="F16310" s="67">
        <x:v>624.45899999999995</x:v>
      </x:c>
      <x:c r="G16310">
        <x:v>0</x:v>
      </x:c>
    </x:row>
    <x:row r="16311" spans="1:7" x14ac:dyDescent="0.3">
      <x:c r="A16311" t="s">
        <x:v>6</x:v>
      </x:c>
      <x:c r="B16311" t="s">
        <x:v>32</x:v>
      </x:c>
      <x:c r="C16311" t="s">
        <x:v>7</x:v>
      </x:c>
      <x:c r="D16311">
        <x:v>163351</x:v>
      </x:c>
      <x:c r="E16311" s="3">
        <x:v>1591.06</x:v>
      </x:c>
      <x:c r="F16311" s="67">
        <x:v>624.4742</x:v>
      </x:c>
      <x:c r="G16311">
        <x:v>0</x:v>
      </x:c>
    </x:row>
    <x:row r="16312" spans="1:7" x14ac:dyDescent="0.3">
      <x:c r="A16312" t="s">
        <x:v>6</x:v>
      </x:c>
      <x:c r="B16312" t="s">
        <x:v>32</x:v>
      </x:c>
      <x:c r="C16312" t="s">
        <x:v>7</x:v>
      </x:c>
      <x:c r="D16312">
        <x:v>163361</x:v>
      </x:c>
      <x:c r="E16312" s="3">
        <x:v>1400</x:v>
      </x:c>
      <x:c r="F16312" s="67">
        <x:v>624.47889999999995</x:v>
      </x:c>
      <x:c r="G16312">
        <x:v>0</x:v>
      </x:c>
    </x:row>
    <x:row r="16313" spans="1:7" x14ac:dyDescent="0.3">
      <x:c r="A16313" t="s">
        <x:v>6</x:v>
      </x:c>
      <x:c r="B16313" t="s">
        <x:v>32</x:v>
      </x:c>
      <x:c r="C16313" t="s">
        <x:v>7</x:v>
      </x:c>
      <x:c r="D16313">
        <x:v>163371</x:v>
      </x:c>
      <x:c r="E16313" s="3">
        <x:v>1400</x:v>
      </x:c>
      <x:c r="F16313" s="67">
        <x:v>624.48699999999997</x:v>
      </x:c>
      <x:c r="G16313">
        <x:v>0</x:v>
      </x:c>
    </x:row>
    <x:row r="16314" spans="1:7" x14ac:dyDescent="0.3">
      <x:c r="A16314" t="s">
        <x:v>6</x:v>
      </x:c>
      <x:c r="B16314" t="s">
        <x:v>32</x:v>
      </x:c>
      <x:c r="C16314" t="s">
        <x:v>7</x:v>
      </x:c>
      <x:c r="D16314">
        <x:v>163381</x:v>
      </x:c>
      <x:c r="E16314" s="3">
        <x:v>1400</x:v>
      </x:c>
      <x:c r="F16314" s="67">
        <x:v>624.49279999999999</x:v>
      </x:c>
      <x:c r="G16314">
        <x:v>0</x:v>
      </x:c>
    </x:row>
    <x:row r="16315" spans="1:7" x14ac:dyDescent="0.3">
      <x:c r="A16315" t="s">
        <x:v>6</x:v>
      </x:c>
      <x:c r="B16315" t="s">
        <x:v>32</x:v>
      </x:c>
      <x:c r="C16315" t="s">
        <x:v>7</x:v>
      </x:c>
      <x:c r="D16315">
        <x:v>163391</x:v>
      </x:c>
      <x:c r="E16315" s="3">
        <x:v>1400</x:v>
      </x:c>
      <x:c r="F16315" s="67">
        <x:v>624.50350000000003</x:v>
      </x:c>
      <x:c r="G16315">
        <x:v>0</x:v>
      </x:c>
    </x:row>
    <x:row r="16316" spans="1:7" x14ac:dyDescent="0.3">
      <x:c r="A16316" t="s">
        <x:v>6</x:v>
      </x:c>
      <x:c r="B16316" t="s">
        <x:v>32</x:v>
      </x:c>
      <x:c r="C16316" t="s">
        <x:v>7</x:v>
      </x:c>
      <x:c r="D16316">
        <x:v>163401</x:v>
      </x:c>
      <x:c r="E16316" s="3">
        <x:v>1400</x:v>
      </x:c>
      <x:c r="F16316" s="67">
        <x:v>624.51880000000006</x:v>
      </x:c>
      <x:c r="G16316">
        <x:v>0</x:v>
      </x:c>
    </x:row>
    <x:row r="16317" spans="1:7" x14ac:dyDescent="0.3">
      <x:c r="A16317" t="s">
        <x:v>6</x:v>
      </x:c>
      <x:c r="B16317" t="s">
        <x:v>32</x:v>
      </x:c>
      <x:c r="C16317" t="s">
        <x:v>7</x:v>
      </x:c>
      <x:c r="D16317">
        <x:v>163411</x:v>
      </x:c>
      <x:c r="E16317" s="3">
        <x:v>1400</x:v>
      </x:c>
      <x:c r="F16317" s="67">
        <x:v>624.53390000000002</x:v>
      </x:c>
      <x:c r="G16317">
        <x:v>0</x:v>
      </x:c>
    </x:row>
    <x:row r="16318" spans="1:7" x14ac:dyDescent="0.3">
      <x:c r="A16318" t="s">
        <x:v>6</x:v>
      </x:c>
      <x:c r="B16318" t="s">
        <x:v>32</x:v>
      </x:c>
      <x:c r="C16318" t="s">
        <x:v>7</x:v>
      </x:c>
      <x:c r="D16318">
        <x:v>163421</x:v>
      </x:c>
      <x:c r="E16318" s="3">
        <x:v>1400</x:v>
      </x:c>
      <x:c r="F16318" s="67">
        <x:v>624.54240000000004</x:v>
      </x:c>
      <x:c r="G16318">
        <x:v>0</x:v>
      </x:c>
    </x:row>
    <x:row r="16319" spans="1:7" x14ac:dyDescent="0.3">
      <x:c r="A16319" t="s">
        <x:v>6</x:v>
      </x:c>
      <x:c r="B16319" t="s">
        <x:v>32</x:v>
      </x:c>
      <x:c r="C16319" t="s">
        <x:v>7</x:v>
      </x:c>
      <x:c r="D16319">
        <x:v>163431</x:v>
      </x:c>
      <x:c r="E16319" s="3">
        <x:v>1400</x:v>
      </x:c>
      <x:c r="F16319" s="67">
        <x:v>624.54510000000005</x:v>
      </x:c>
      <x:c r="G16319">
        <x:v>0</x:v>
      </x:c>
    </x:row>
    <x:row r="16320" spans="1:7" x14ac:dyDescent="0.3">
      <x:c r="A16320" t="s">
        <x:v>6</x:v>
      </x:c>
      <x:c r="B16320" t="s">
        <x:v>32</x:v>
      </x:c>
      <x:c r="C16320" t="s">
        <x:v>7</x:v>
      </x:c>
      <x:c r="D16320">
        <x:v>163441</x:v>
      </x:c>
      <x:c r="E16320" s="3">
        <x:v>1400</x:v>
      </x:c>
      <x:c r="F16320" s="67">
        <x:v>624.55349999999999</x:v>
      </x:c>
      <x:c r="G16320">
        <x:v>0</x:v>
      </x:c>
    </x:row>
    <x:row r="16321" spans="1:7" x14ac:dyDescent="0.3">
      <x:c r="A16321" t="s">
        <x:v>6</x:v>
      </x:c>
      <x:c r="B16321" t="s">
        <x:v>32</x:v>
      </x:c>
      <x:c r="C16321" t="s">
        <x:v>7</x:v>
      </x:c>
      <x:c r="D16321">
        <x:v>163451</x:v>
      </x:c>
      <x:c r="E16321" s="3">
        <x:v>1400</x:v>
      </x:c>
      <x:c r="F16321" s="67">
        <x:v>624.55870000000004</x:v>
      </x:c>
      <x:c r="G16321">
        <x:v>0</x:v>
      </x:c>
    </x:row>
    <x:row r="16322" spans="1:7" x14ac:dyDescent="0.3">
      <x:c r="A16322" t="s">
        <x:v>6</x:v>
      </x:c>
      <x:c r="B16322" t="s">
        <x:v>32</x:v>
      </x:c>
      <x:c r="C16322" t="s">
        <x:v>7</x:v>
      </x:c>
      <x:c r="D16322">
        <x:v>163461</x:v>
      </x:c>
      <x:c r="E16322" s="3">
        <x:v>1400</x:v>
      </x:c>
      <x:c r="F16322" s="67">
        <x:v>624.57380000000001</x:v>
      </x:c>
      <x:c r="G16322">
        <x:v>0</x:v>
      </x:c>
    </x:row>
    <x:row r="16323" spans="1:7" x14ac:dyDescent="0.3">
      <x:c r="A16323" t="s">
        <x:v>6</x:v>
      </x:c>
      <x:c r="B16323" t="s">
        <x:v>32</x:v>
      </x:c>
      <x:c r="C16323" t="s">
        <x:v>7</x:v>
      </x:c>
      <x:c r="D16323">
        <x:v>163471</x:v>
      </x:c>
      <x:c r="E16323" s="3">
        <x:v>1400</x:v>
      </x:c>
      <x:c r="F16323" s="67">
        <x:v>624.57579999999996</x:v>
      </x:c>
      <x:c r="G16323">
        <x:v>0</x:v>
      </x:c>
    </x:row>
    <x:row r="16324" spans="1:7" x14ac:dyDescent="0.3">
      <x:c r="A16324" t="s">
        <x:v>6</x:v>
      </x:c>
      <x:c r="B16324" t="s">
        <x:v>32</x:v>
      </x:c>
      <x:c r="C16324" t="s">
        <x:v>7</x:v>
      </x:c>
      <x:c r="D16324">
        <x:v>163481</x:v>
      </x:c>
      <x:c r="E16324" s="3">
        <x:v>1400</x:v>
      </x:c>
      <x:c r="F16324" s="67">
        <x:v>624.5806</x:v>
      </x:c>
      <x:c r="G16324">
        <x:v>0</x:v>
      </x:c>
    </x:row>
    <x:row r="16325" spans="1:7" x14ac:dyDescent="0.3">
      <x:c r="A16325" t="s">
        <x:v>6</x:v>
      </x:c>
      <x:c r="B16325" t="s">
        <x:v>32</x:v>
      </x:c>
      <x:c r="C16325" t="s">
        <x:v>7</x:v>
      </x:c>
      <x:c r="D16325">
        <x:v>163491</x:v>
      </x:c>
      <x:c r="E16325" s="3">
        <x:v>1400</x:v>
      </x:c>
      <x:c r="F16325" s="67">
        <x:v>624.58550000000002</x:v>
      </x:c>
      <x:c r="G16325">
        <x:v>0</x:v>
      </x:c>
    </x:row>
    <x:row r="16326" spans="1:7" x14ac:dyDescent="0.3">
      <x:c r="A16326" t="s">
        <x:v>6</x:v>
      </x:c>
      <x:c r="B16326" t="s">
        <x:v>32</x:v>
      </x:c>
      <x:c r="C16326" t="s">
        <x:v>7</x:v>
      </x:c>
      <x:c r="D16326">
        <x:v>163501</x:v>
      </x:c>
      <x:c r="E16326" s="3">
        <x:v>1400</x:v>
      </x:c>
      <x:c r="F16326" s="67">
        <x:v>624.59889999999996</x:v>
      </x:c>
      <x:c r="G16326">
        <x:v>0</x:v>
      </x:c>
    </x:row>
    <x:row r="16327" spans="1:7" x14ac:dyDescent="0.3">
      <x:c r="A16327" t="s">
        <x:v>6</x:v>
      </x:c>
      <x:c r="B16327" t="s">
        <x:v>32</x:v>
      </x:c>
      <x:c r="C16327" t="s">
        <x:v>7</x:v>
      </x:c>
      <x:c r="D16327">
        <x:v>163511</x:v>
      </x:c>
      <x:c r="E16327" s="3">
        <x:v>1400</x:v>
      </x:c>
      <x:c r="F16327" s="67">
        <x:v>624.60630000000003</x:v>
      </x:c>
      <x:c r="G16327">
        <x:v>0</x:v>
      </x:c>
    </x:row>
    <x:row r="16328" spans="1:7" x14ac:dyDescent="0.3">
      <x:c r="A16328" t="s">
        <x:v>6</x:v>
      </x:c>
      <x:c r="B16328" t="s">
        <x:v>32</x:v>
      </x:c>
      <x:c r="C16328" t="s">
        <x:v>7</x:v>
      </x:c>
      <x:c r="D16328">
        <x:v>163521</x:v>
      </x:c>
      <x:c r="E16328" s="3">
        <x:v>1589.06</x:v>
      </x:c>
      <x:c r="F16328" s="67">
        <x:v>624.61279999999999</x:v>
      </x:c>
      <x:c r="G16328">
        <x:v>0</x:v>
      </x:c>
    </x:row>
    <x:row r="16329" spans="1:7" x14ac:dyDescent="0.3">
      <x:c r="A16329" t="s">
        <x:v>6</x:v>
      </x:c>
      <x:c r="B16329" t="s">
        <x:v>32</x:v>
      </x:c>
      <x:c r="C16329" t="s">
        <x:v>7</x:v>
      </x:c>
      <x:c r="D16329">
        <x:v>163531</x:v>
      </x:c>
      <x:c r="E16329" s="3">
        <x:v>1400</x:v>
      </x:c>
      <x:c r="F16329" s="67">
        <x:v>624.61680000000001</x:v>
      </x:c>
      <x:c r="G16329">
        <x:v>0</x:v>
      </x:c>
    </x:row>
    <x:row r="16330" spans="1:7" x14ac:dyDescent="0.3">
      <x:c r="A16330" t="s">
        <x:v>6</x:v>
      </x:c>
      <x:c r="B16330" t="s">
        <x:v>32</x:v>
      </x:c>
      <x:c r="C16330" t="s">
        <x:v>7</x:v>
      </x:c>
      <x:c r="D16330">
        <x:v>163541</x:v>
      </x:c>
      <x:c r="E16330" s="3">
        <x:v>1400</x:v>
      </x:c>
      <x:c r="F16330" s="67">
        <x:v>624.61869999999999</x:v>
      </x:c>
      <x:c r="G16330">
        <x:v>0</x:v>
      </x:c>
    </x:row>
    <x:row r="16331" spans="1:7" x14ac:dyDescent="0.3">
      <x:c r="A16331" t="s">
        <x:v>6</x:v>
      </x:c>
      <x:c r="B16331" t="s">
        <x:v>32</x:v>
      </x:c>
      <x:c r="C16331" t="s">
        <x:v>7</x:v>
      </x:c>
      <x:c r="D16331">
        <x:v>163551</x:v>
      </x:c>
      <x:c r="E16331" s="3">
        <x:v>1589.65</x:v>
      </x:c>
      <x:c r="F16331" s="67">
        <x:v>624.63390000000004</x:v>
      </x:c>
      <x:c r="G16331">
        <x:v>0</x:v>
      </x:c>
    </x:row>
    <x:row r="16332" spans="1:7" x14ac:dyDescent="0.3">
      <x:c r="A16332" t="s">
        <x:v>6</x:v>
      </x:c>
      <x:c r="B16332" t="s">
        <x:v>32</x:v>
      </x:c>
      <x:c r="C16332" t="s">
        <x:v>7</x:v>
      </x:c>
      <x:c r="D16332">
        <x:v>163561</x:v>
      </x:c>
      <x:c r="E16332" s="3">
        <x:v>1400</x:v>
      </x:c>
      <x:c r="F16332" s="67">
        <x:v>624.63800000000003</x:v>
      </x:c>
      <x:c r="G16332">
        <x:v>0</x:v>
      </x:c>
    </x:row>
    <x:row r="16333" spans="1:7" x14ac:dyDescent="0.3">
      <x:c r="A16333" t="s">
        <x:v>6</x:v>
      </x:c>
      <x:c r="B16333" t="s">
        <x:v>32</x:v>
      </x:c>
      <x:c r="C16333" t="s">
        <x:v>7</x:v>
      </x:c>
      <x:c r="D16333">
        <x:v>163571</x:v>
      </x:c>
      <x:c r="E16333" s="3">
        <x:v>1400</x:v>
      </x:c>
      <x:c r="F16333" s="67">
        <x:v>624.64139999999998</x:v>
      </x:c>
      <x:c r="G16333">
        <x:v>0</x:v>
      </x:c>
    </x:row>
    <x:row r="16334" spans="1:7" x14ac:dyDescent="0.3">
      <x:c r="A16334" t="s">
        <x:v>6</x:v>
      </x:c>
      <x:c r="B16334" t="s">
        <x:v>32</x:v>
      </x:c>
      <x:c r="C16334" t="s">
        <x:v>7</x:v>
      </x:c>
      <x:c r="D16334">
        <x:v>163581</x:v>
      </x:c>
      <x:c r="E16334" s="3">
        <x:v>1400</x:v>
      </x:c>
      <x:c r="F16334" s="67">
        <x:v>624.64509999999996</x:v>
      </x:c>
      <x:c r="G16334">
        <x:v>0</x:v>
      </x:c>
    </x:row>
    <x:row r="16335" spans="1:7" x14ac:dyDescent="0.3">
      <x:c r="A16335" t="s">
        <x:v>6</x:v>
      </x:c>
      <x:c r="B16335" t="s">
        <x:v>32</x:v>
      </x:c>
      <x:c r="C16335" t="s">
        <x:v>7</x:v>
      </x:c>
      <x:c r="D16335">
        <x:v>163591</x:v>
      </x:c>
      <x:c r="E16335" s="3">
        <x:v>1400</x:v>
      </x:c>
      <x:c r="F16335" s="67">
        <x:v>624.66039999999998</x:v>
      </x:c>
      <x:c r="G16335">
        <x:v>0</x:v>
      </x:c>
    </x:row>
    <x:row r="16336" spans="1:7" x14ac:dyDescent="0.3">
      <x:c r="A16336" t="s">
        <x:v>6</x:v>
      </x:c>
      <x:c r="B16336" t="s">
        <x:v>32</x:v>
      </x:c>
      <x:c r="C16336" t="s">
        <x:v>7</x:v>
      </x:c>
      <x:c r="D16336">
        <x:v>163601</x:v>
      </x:c>
      <x:c r="E16336" s="3">
        <x:v>1400</x:v>
      </x:c>
      <x:c r="F16336" s="67">
        <x:v>624.67470000000003</x:v>
      </x:c>
      <x:c r="G16336">
        <x:v>0</x:v>
      </x:c>
    </x:row>
    <x:row r="16337" spans="1:7" x14ac:dyDescent="0.3">
      <x:c r="A16337" t="s">
        <x:v>6</x:v>
      </x:c>
      <x:c r="B16337" t="s">
        <x:v>32</x:v>
      </x:c>
      <x:c r="C16337" t="s">
        <x:v>7</x:v>
      </x:c>
      <x:c r="D16337">
        <x:v>163611</x:v>
      </x:c>
      <x:c r="E16337" s="3">
        <x:v>1400</x:v>
      </x:c>
      <x:c r="F16337" s="67">
        <x:v>624.68349999999998</x:v>
      </x:c>
      <x:c r="G16337">
        <x:v>0</x:v>
      </x:c>
    </x:row>
    <x:row r="16338" spans="1:7" x14ac:dyDescent="0.3">
      <x:c r="A16338" t="s">
        <x:v>6</x:v>
      </x:c>
      <x:c r="B16338" t="s">
        <x:v>32</x:v>
      </x:c>
      <x:c r="C16338" t="s">
        <x:v>7</x:v>
      </x:c>
      <x:c r="D16338">
        <x:v>163621</x:v>
      </x:c>
      <x:c r="E16338" s="3">
        <x:v>1400</x:v>
      </x:c>
      <x:c r="F16338" s="67">
        <x:v>624.68939999999998</x:v>
      </x:c>
      <x:c r="G16338">
        <x:v>0</x:v>
      </x:c>
    </x:row>
    <x:row r="16339" spans="1:7" x14ac:dyDescent="0.3">
      <x:c r="A16339" t="s">
        <x:v>6</x:v>
      </x:c>
      <x:c r="B16339" t="s">
        <x:v>32</x:v>
      </x:c>
      <x:c r="C16339" t="s">
        <x:v>7</x:v>
      </x:c>
      <x:c r="D16339">
        <x:v>163631</x:v>
      </x:c>
      <x:c r="E16339" s="3">
        <x:v>1400</x:v>
      </x:c>
      <x:c r="F16339" s="67">
        <x:v>624.70349999999996</x:v>
      </x:c>
      <x:c r="G16339">
        <x:v>0</x:v>
      </x:c>
    </x:row>
    <x:row r="16340" spans="1:7" x14ac:dyDescent="0.3">
      <x:c r="A16340" t="s">
        <x:v>6</x:v>
      </x:c>
      <x:c r="B16340" t="s">
        <x:v>32</x:v>
      </x:c>
      <x:c r="C16340" t="s">
        <x:v>7</x:v>
      </x:c>
      <x:c r="D16340">
        <x:v>163641</x:v>
      </x:c>
      <x:c r="E16340" s="3">
        <x:v>1400</x:v>
      </x:c>
      <x:c r="F16340" s="67">
        <x:v>624.71879999999999</x:v>
      </x:c>
      <x:c r="G16340">
        <x:v>0</x:v>
      </x:c>
    </x:row>
    <x:row r="16341" spans="1:7" x14ac:dyDescent="0.3">
      <x:c r="A16341" t="s">
        <x:v>6</x:v>
      </x:c>
      <x:c r="B16341" t="s">
        <x:v>32</x:v>
      </x:c>
      <x:c r="C16341" t="s">
        <x:v>7</x:v>
      </x:c>
      <x:c r="D16341">
        <x:v>163651</x:v>
      </x:c>
      <x:c r="E16341" s="3">
        <x:v>1400</x:v>
      </x:c>
      <x:c r="F16341" s="67">
        <x:v>624.73400000000004</x:v>
      </x:c>
      <x:c r="G16341">
        <x:v>0</x:v>
      </x:c>
    </x:row>
    <x:row r="16342" spans="1:7" x14ac:dyDescent="0.3">
      <x:c r="A16342" t="s">
        <x:v>6</x:v>
      </x:c>
      <x:c r="B16342" t="s">
        <x:v>32</x:v>
      </x:c>
      <x:c r="C16342" t="s">
        <x:v>7</x:v>
      </x:c>
      <x:c r="D16342">
        <x:v>163661</x:v>
      </x:c>
      <x:c r="E16342" s="3">
        <x:v>1400</x:v>
      </x:c>
      <x:c r="F16342" s="67">
        <x:v>624.73620000000005</x:v>
      </x:c>
      <x:c r="G16342">
        <x:v>0</x:v>
      </x:c>
    </x:row>
    <x:row r="16343" spans="1:7" x14ac:dyDescent="0.3">
      <x:c r="A16343" t="s">
        <x:v>6</x:v>
      </x:c>
      <x:c r="B16343" t="s">
        <x:v>32</x:v>
      </x:c>
      <x:c r="C16343" t="s">
        <x:v>7</x:v>
      </x:c>
      <x:c r="D16343">
        <x:v>163671</x:v>
      </x:c>
      <x:c r="E16343" s="3">
        <x:v>1400</x:v>
      </x:c>
      <x:c r="F16343" s="67">
        <x:v>624.74900000000002</x:v>
      </x:c>
      <x:c r="G16343">
        <x:v>0</x:v>
      </x:c>
    </x:row>
    <x:row r="16344" spans="1:7" x14ac:dyDescent="0.3">
      <x:c r="A16344" t="s">
        <x:v>6</x:v>
      </x:c>
      <x:c r="B16344" t="s">
        <x:v>32</x:v>
      </x:c>
      <x:c r="C16344" t="s">
        <x:v>7</x:v>
      </x:c>
      <x:c r="D16344">
        <x:v>163681</x:v>
      </x:c>
      <x:c r="E16344" s="3">
        <x:v>1400</x:v>
      </x:c>
      <x:c r="F16344" s="67">
        <x:v>624.76369999999997</x:v>
      </x:c>
      <x:c r="G16344">
        <x:v>0</x:v>
      </x:c>
    </x:row>
    <x:row r="16345" spans="1:7" x14ac:dyDescent="0.3">
      <x:c r="A16345" t="s">
        <x:v>6</x:v>
      </x:c>
      <x:c r="B16345" t="s">
        <x:v>32</x:v>
      </x:c>
      <x:c r="C16345" t="s">
        <x:v>7</x:v>
      </x:c>
      <x:c r="D16345">
        <x:v>163691</x:v>
      </x:c>
      <x:c r="E16345" s="3">
        <x:v>1400</x:v>
      </x:c>
      <x:c r="F16345" s="67">
        <x:v>624.77869999999996</x:v>
      </x:c>
      <x:c r="G16345">
        <x:v>0</x:v>
      </x:c>
    </x:row>
    <x:row r="16346" spans="1:7" x14ac:dyDescent="0.3">
      <x:c r="A16346" t="s">
        <x:v>6</x:v>
      </x:c>
      <x:c r="B16346" t="s">
        <x:v>32</x:v>
      </x:c>
      <x:c r="C16346" t="s">
        <x:v>7</x:v>
      </x:c>
      <x:c r="D16346">
        <x:v>163701</x:v>
      </x:c>
      <x:c r="E16346" s="3">
        <x:v>1400</x:v>
      </x:c>
      <x:c r="F16346" s="67">
        <x:v>624.78499999999997</x:v>
      </x:c>
      <x:c r="G16346">
        <x:v>0</x:v>
      </x:c>
    </x:row>
    <x:row r="16347" spans="1:7" x14ac:dyDescent="0.3">
      <x:c r="A16347" t="s">
        <x:v>6</x:v>
      </x:c>
      <x:c r="B16347" t="s">
        <x:v>32</x:v>
      </x:c>
      <x:c r="C16347" t="s">
        <x:v>7</x:v>
      </x:c>
      <x:c r="D16347">
        <x:v>163711</x:v>
      </x:c>
      <x:c r="E16347" s="3">
        <x:v>1400</x:v>
      </x:c>
      <x:c r="F16347" s="67">
        <x:v>624.78830000000005</x:v>
      </x:c>
      <x:c r="G16347">
        <x:v>0</x:v>
      </x:c>
    </x:row>
    <x:row r="16348" spans="1:7" x14ac:dyDescent="0.3">
      <x:c r="A16348" t="s">
        <x:v>6</x:v>
      </x:c>
      <x:c r="B16348" t="s">
        <x:v>32</x:v>
      </x:c>
      <x:c r="C16348" t="s">
        <x:v>7</x:v>
      </x:c>
      <x:c r="D16348">
        <x:v>163721</x:v>
      </x:c>
      <x:c r="E16348" s="3">
        <x:v>1400</x:v>
      </x:c>
      <x:c r="F16348" s="67">
        <x:v>624.79200000000003</x:v>
      </x:c>
      <x:c r="G16348">
        <x:v>0</x:v>
      </x:c>
    </x:row>
    <x:row r="16349" spans="1:7" x14ac:dyDescent="0.3">
      <x:c r="A16349" t="s">
        <x:v>6</x:v>
      </x:c>
      <x:c r="B16349" t="s">
        <x:v>32</x:v>
      </x:c>
      <x:c r="C16349" t="s">
        <x:v>7</x:v>
      </x:c>
      <x:c r="D16349">
        <x:v>163731</x:v>
      </x:c>
      <x:c r="E16349" s="3">
        <x:v>1400</x:v>
      </x:c>
      <x:c r="F16349" s="67">
        <x:v>624.80089999999996</x:v>
      </x:c>
      <x:c r="G16349">
        <x:v>0</x:v>
      </x:c>
    </x:row>
    <x:row r="16350" spans="1:7" x14ac:dyDescent="0.3">
      <x:c r="A16350" t="s">
        <x:v>6</x:v>
      </x:c>
      <x:c r="B16350" t="s">
        <x:v>32</x:v>
      </x:c>
      <x:c r="C16350" t="s">
        <x:v>7</x:v>
      </x:c>
      <x:c r="D16350">
        <x:v>163741</x:v>
      </x:c>
      <x:c r="E16350" s="3">
        <x:v>1400</x:v>
      </x:c>
      <x:c r="F16350" s="67">
        <x:v>624.80560000000003</x:v>
      </x:c>
      <x:c r="G16350">
        <x:v>0</x:v>
      </x:c>
    </x:row>
    <x:row r="16351" spans="1:7" x14ac:dyDescent="0.3">
      <x:c r="A16351" t="s">
        <x:v>6</x:v>
      </x:c>
      <x:c r="B16351" t="s">
        <x:v>32</x:v>
      </x:c>
      <x:c r="C16351" t="s">
        <x:v>7</x:v>
      </x:c>
      <x:c r="D16351">
        <x:v>163751</x:v>
      </x:c>
      <x:c r="E16351" s="3">
        <x:v>1400</x:v>
      </x:c>
      <x:c r="F16351" s="67">
        <x:v>624.82079999999996</x:v>
      </x:c>
      <x:c r="G16351">
        <x:v>0</x:v>
      </x:c>
    </x:row>
    <x:row r="16352" spans="1:7" x14ac:dyDescent="0.3">
      <x:c r="A16352" t="s">
        <x:v>6</x:v>
      </x:c>
      <x:c r="B16352" t="s">
        <x:v>32</x:v>
      </x:c>
      <x:c r="C16352" t="s">
        <x:v>7</x:v>
      </x:c>
      <x:c r="D16352">
        <x:v>163761</x:v>
      </x:c>
      <x:c r="E16352" s="3">
        <x:v>1400</x:v>
      </x:c>
      <x:c r="F16352" s="67">
        <x:v>624.82839999999999</x:v>
      </x:c>
      <x:c r="G16352">
        <x:v>0</x:v>
      </x:c>
    </x:row>
    <x:row r="16353" spans="1:7" x14ac:dyDescent="0.3">
      <x:c r="A16353" t="s">
        <x:v>6</x:v>
      </x:c>
      <x:c r="B16353" t="s">
        <x:v>32</x:v>
      </x:c>
      <x:c r="C16353" t="s">
        <x:v>7</x:v>
      </x:c>
      <x:c r="D16353">
        <x:v>163771</x:v>
      </x:c>
      <x:c r="E16353" s="3">
        <x:v>1400</x:v>
      </x:c>
      <x:c r="F16353" s="67">
        <x:v>624.83389999999997</x:v>
      </x:c>
      <x:c r="G16353">
        <x:v>0</x:v>
      </x:c>
    </x:row>
    <x:row r="16354" spans="1:7" x14ac:dyDescent="0.3">
      <x:c r="A16354" t="s">
        <x:v>6</x:v>
      </x:c>
      <x:c r="B16354" t="s">
        <x:v>32</x:v>
      </x:c>
      <x:c r="C16354" t="s">
        <x:v>7</x:v>
      </x:c>
      <x:c r="D16354">
        <x:v>163781</x:v>
      </x:c>
      <x:c r="E16354" s="3">
        <x:v>1400</x:v>
      </x:c>
      <x:c r="F16354" s="67">
        <x:v>624.84860000000003</x:v>
      </x:c>
      <x:c r="G16354">
        <x:v>0</x:v>
      </x:c>
    </x:row>
    <x:row r="16355" spans="1:7" x14ac:dyDescent="0.3">
      <x:c r="A16355" t="s">
        <x:v>6</x:v>
      </x:c>
      <x:c r="B16355" t="s">
        <x:v>32</x:v>
      </x:c>
      <x:c r="C16355" t="s">
        <x:v>7</x:v>
      </x:c>
      <x:c r="D16355">
        <x:v>163791</x:v>
      </x:c>
      <x:c r="E16355" s="3">
        <x:v>1400</x:v>
      </x:c>
      <x:c r="F16355" s="67">
        <x:v>624.85220000000004</x:v>
      </x:c>
      <x:c r="G16355">
        <x:v>0</x:v>
      </x:c>
    </x:row>
    <x:row r="16356" spans="1:7" x14ac:dyDescent="0.3">
      <x:c r="A16356" t="s">
        <x:v>6</x:v>
      </x:c>
      <x:c r="B16356" t="s">
        <x:v>32</x:v>
      </x:c>
      <x:c r="C16356" t="s">
        <x:v>7</x:v>
      </x:c>
      <x:c r="D16356">
        <x:v>163801</x:v>
      </x:c>
      <x:c r="E16356" s="3">
        <x:v>1400</x:v>
      </x:c>
      <x:c r="F16356" s="67">
        <x:v>624.8596</x:v>
      </x:c>
      <x:c r="G16356">
        <x:v>0</x:v>
      </x:c>
    </x:row>
    <x:row r="16357" spans="1:7" x14ac:dyDescent="0.3">
      <x:c r="A16357" t="s">
        <x:v>6</x:v>
      </x:c>
      <x:c r="B16357" t="s">
        <x:v>32</x:v>
      </x:c>
      <x:c r="C16357" t="s">
        <x:v>7</x:v>
      </x:c>
      <x:c r="D16357">
        <x:v>163811</x:v>
      </x:c>
      <x:c r="E16357" s="3">
        <x:v>1400</x:v>
      </x:c>
      <x:c r="F16357" s="67">
        <x:v>624.86249999999995</x:v>
      </x:c>
      <x:c r="G16357">
        <x:v>0</x:v>
      </x:c>
    </x:row>
    <x:row r="16358" spans="1:7" x14ac:dyDescent="0.3">
      <x:c r="A16358" t="s">
        <x:v>6</x:v>
      </x:c>
      <x:c r="B16358" t="s">
        <x:v>32</x:v>
      </x:c>
      <x:c r="C16358" t="s">
        <x:v>7</x:v>
      </x:c>
      <x:c r="D16358">
        <x:v>163821</x:v>
      </x:c>
      <x:c r="E16358" s="3">
        <x:v>1400</x:v>
      </x:c>
      <x:c r="F16358" s="67">
        <x:v>624.86980000000005</x:v>
      </x:c>
      <x:c r="G16358">
        <x:v>0</x:v>
      </x:c>
    </x:row>
    <x:row r="16359" spans="1:7" x14ac:dyDescent="0.3">
      <x:c r="A16359" t="s">
        <x:v>6</x:v>
      </x:c>
      <x:c r="B16359" t="s">
        <x:v>32</x:v>
      </x:c>
      <x:c r="C16359" t="s">
        <x:v>7</x:v>
      </x:c>
      <x:c r="D16359">
        <x:v>163831</x:v>
      </x:c>
      <x:c r="E16359" s="3">
        <x:v>1400</x:v>
      </x:c>
      <x:c r="F16359" s="67">
        <x:v>624.87750000000005</x:v>
      </x:c>
      <x:c r="G16359">
        <x:v>0</x:v>
      </x:c>
    </x:row>
    <x:row r="16360" spans="1:7" x14ac:dyDescent="0.3">
      <x:c r="A16360" t="s">
        <x:v>6</x:v>
      </x:c>
      <x:c r="B16360" t="s">
        <x:v>32</x:v>
      </x:c>
      <x:c r="C16360" t="s">
        <x:v>7</x:v>
      </x:c>
      <x:c r="D16360">
        <x:v>163841</x:v>
      </x:c>
      <x:c r="E16360" s="3">
        <x:v>1400</x:v>
      </x:c>
      <x:c r="F16360" s="67">
        <x:v>624.89229999999998</x:v>
      </x:c>
      <x:c r="G16360">
        <x:v>0</x:v>
      </x:c>
    </x:row>
    <x:row r="16361" spans="1:7" x14ac:dyDescent="0.3">
      <x:c r="A16361" t="s">
        <x:v>6</x:v>
      </x:c>
      <x:c r="B16361" t="s">
        <x:v>32</x:v>
      </x:c>
      <x:c r="C16361" t="s">
        <x:v>7</x:v>
      </x:c>
      <x:c r="D16361">
        <x:v>163851</x:v>
      </x:c>
      <x:c r="E16361" s="3">
        <x:v>1400</x:v>
      </x:c>
      <x:c r="F16361" s="67">
        <x:v>624.90750000000003</x:v>
      </x:c>
      <x:c r="G16361">
        <x:v>0</x:v>
      </x:c>
    </x:row>
    <x:row r="16362" spans="1:7" x14ac:dyDescent="0.3">
      <x:c r="A16362" t="s">
        <x:v>6</x:v>
      </x:c>
      <x:c r="B16362" t="s">
        <x:v>32</x:v>
      </x:c>
      <x:c r="C16362" t="s">
        <x:v>7</x:v>
      </x:c>
      <x:c r="D16362">
        <x:v>163861</x:v>
      </x:c>
      <x:c r="E16362" s="3">
        <x:v>1400</x:v>
      </x:c>
      <x:c r="F16362" s="67">
        <x:v>624.91669999999999</x:v>
      </x:c>
      <x:c r="G16362">
        <x:v>0</x:v>
      </x:c>
    </x:row>
    <x:row r="16363" spans="1:7" x14ac:dyDescent="0.3">
      <x:c r="A16363" t="s">
        <x:v>6</x:v>
      </x:c>
      <x:c r="B16363" t="s">
        <x:v>32</x:v>
      </x:c>
      <x:c r="C16363" t="s">
        <x:v>7</x:v>
      </x:c>
      <x:c r="D16363">
        <x:v>163871</x:v>
      </x:c>
      <x:c r="E16363" s="3">
        <x:v>1400</x:v>
      </x:c>
      <x:c r="F16363" s="67">
        <x:v>624.9194</x:v>
      </x:c>
      <x:c r="G16363">
        <x:v>0</x:v>
      </x:c>
    </x:row>
    <x:row r="16364" spans="1:7" x14ac:dyDescent="0.3">
      <x:c r="A16364" t="s">
        <x:v>6</x:v>
      </x:c>
      <x:c r="B16364" t="s">
        <x:v>32</x:v>
      </x:c>
      <x:c r="C16364" t="s">
        <x:v>7</x:v>
      </x:c>
      <x:c r="D16364">
        <x:v>163881</x:v>
      </x:c>
      <x:c r="E16364" s="3">
        <x:v>1400</x:v>
      </x:c>
      <x:c r="F16364" s="67">
        <x:v>624.92259999999999</x:v>
      </x:c>
      <x:c r="G16364">
        <x:v>0</x:v>
      </x:c>
    </x:row>
    <x:row r="16365" spans="1:7" x14ac:dyDescent="0.3">
      <x:c r="A16365" t="s">
        <x:v>6</x:v>
      </x:c>
      <x:c r="B16365" t="s">
        <x:v>32</x:v>
      </x:c>
      <x:c r="C16365" t="s">
        <x:v>7</x:v>
      </x:c>
      <x:c r="D16365">
        <x:v>163891</x:v>
      </x:c>
      <x:c r="E16365" s="3">
        <x:v>1400</x:v>
      </x:c>
      <x:c r="F16365" s="67">
        <x:v>624.93209999999999</x:v>
      </x:c>
      <x:c r="G16365">
        <x:v>0</x:v>
      </x:c>
    </x:row>
    <x:row r="16366" spans="1:7" x14ac:dyDescent="0.3">
      <x:c r="A16366" t="s">
        <x:v>6</x:v>
      </x:c>
      <x:c r="B16366" t="s">
        <x:v>32</x:v>
      </x:c>
      <x:c r="C16366" t="s">
        <x:v>7</x:v>
      </x:c>
      <x:c r="D16366">
        <x:v>163901</x:v>
      </x:c>
      <x:c r="E16366" s="3">
        <x:v>1400</x:v>
      </x:c>
      <x:c r="F16366" s="67">
        <x:v>624.93939999999998</x:v>
      </x:c>
      <x:c r="G16366">
        <x:v>0</x:v>
      </x:c>
    </x:row>
    <x:row r="16367" spans="1:7" x14ac:dyDescent="0.3">
      <x:c r="A16367" t="s">
        <x:v>6</x:v>
      </x:c>
      <x:c r="B16367" t="s">
        <x:v>32</x:v>
      </x:c>
      <x:c r="C16367" t="s">
        <x:v>7</x:v>
      </x:c>
      <x:c r="D16367">
        <x:v>163911</x:v>
      </x:c>
      <x:c r="E16367" s="3">
        <x:v>1400</x:v>
      </x:c>
      <x:c r="F16367" s="67">
        <x:v>624.94420000000002</x:v>
      </x:c>
      <x:c r="G16367">
        <x:v>0</x:v>
      </x:c>
    </x:row>
    <x:row r="16368" spans="1:7" x14ac:dyDescent="0.3">
      <x:c r="A16368" t="s">
        <x:v>6</x:v>
      </x:c>
      <x:c r="B16368" t="s">
        <x:v>32</x:v>
      </x:c>
      <x:c r="C16368" t="s">
        <x:v>7</x:v>
      </x:c>
      <x:c r="D16368">
        <x:v>163921</x:v>
      </x:c>
      <x:c r="E16368" s="3">
        <x:v>1400</x:v>
      </x:c>
      <x:c r="F16368" s="67">
        <x:v>624.947</x:v>
      </x:c>
      <x:c r="G16368">
        <x:v>0</x:v>
      </x:c>
    </x:row>
    <x:row r="16369" spans="1:7" x14ac:dyDescent="0.3">
      <x:c r="A16369" t="s">
        <x:v>6</x:v>
      </x:c>
      <x:c r="B16369" t="s">
        <x:v>32</x:v>
      </x:c>
      <x:c r="C16369" t="s">
        <x:v>7</x:v>
      </x:c>
      <x:c r="D16369">
        <x:v>163931</x:v>
      </x:c>
      <x:c r="E16369" s="3">
        <x:v>1400</x:v>
      </x:c>
      <x:c r="F16369" s="67">
        <x:v>624.95529999999997</x:v>
      </x:c>
      <x:c r="G16369">
        <x:v>0</x:v>
      </x:c>
    </x:row>
    <x:row r="16370" spans="1:7" x14ac:dyDescent="0.3">
      <x:c r="A16370" t="s">
        <x:v>6</x:v>
      </x:c>
      <x:c r="B16370" t="s">
        <x:v>32</x:v>
      </x:c>
      <x:c r="C16370" t="s">
        <x:v>7</x:v>
      </x:c>
      <x:c r="D16370">
        <x:v>163941</x:v>
      </x:c>
      <x:c r="E16370" s="3">
        <x:v>1400</x:v>
      </x:c>
      <x:c r="F16370" s="67">
        <x:v>624.97059999999999</x:v>
      </x:c>
      <x:c r="G16370">
        <x:v>0</x:v>
      </x:c>
    </x:row>
    <x:row r="16371" spans="1:7" x14ac:dyDescent="0.3">
      <x:c r="A16371" t="s">
        <x:v>6</x:v>
      </x:c>
      <x:c r="B16371" t="s">
        <x:v>32</x:v>
      </x:c>
      <x:c r="C16371" t="s">
        <x:v>7</x:v>
      </x:c>
      <x:c r="D16371">
        <x:v>163951</x:v>
      </x:c>
      <x:c r="E16371" s="3">
        <x:v>1400</x:v>
      </x:c>
      <x:c r="F16371" s="67">
        <x:v>624.98580000000004</x:v>
      </x:c>
      <x:c r="G16371">
        <x:v>0</x:v>
      </x:c>
    </x:row>
    <x:row r="16372" spans="1:7" x14ac:dyDescent="0.3">
      <x:c r="A16372" t="s">
        <x:v>6</x:v>
      </x:c>
      <x:c r="B16372" t="s">
        <x:v>32</x:v>
      </x:c>
      <x:c r="C16372" t="s">
        <x:v>7</x:v>
      </x:c>
      <x:c r="D16372">
        <x:v>163961</x:v>
      </x:c>
      <x:c r="E16372" s="3">
        <x:v>1400</x:v>
      </x:c>
      <x:c r="F16372" s="67">
        <x:v>625.0009</x:v>
      </x:c>
      <x:c r="G16372">
        <x:v>0</x:v>
      </x:c>
    </x:row>
    <x:row r="16373" spans="1:7" x14ac:dyDescent="0.3">
      <x:c r="A16373" t="s">
        <x:v>6</x:v>
      </x:c>
      <x:c r="B16373" t="s">
        <x:v>32</x:v>
      </x:c>
      <x:c r="C16373" t="s">
        <x:v>7</x:v>
      </x:c>
      <x:c r="D16373">
        <x:v>163971</x:v>
      </x:c>
      <x:c r="E16373" s="3">
        <x:v>1400</x:v>
      </x:c>
      <x:c r="F16373" s="67">
        <x:v>625.01620000000003</x:v>
      </x:c>
      <x:c r="G16373">
        <x:v>0</x:v>
      </x:c>
    </x:row>
    <x:row r="16374" spans="1:7" x14ac:dyDescent="0.3">
      <x:c r="A16374" t="s">
        <x:v>6</x:v>
      </x:c>
      <x:c r="B16374" t="s">
        <x:v>32</x:v>
      </x:c>
      <x:c r="C16374" t="s">
        <x:v>7</x:v>
      </x:c>
      <x:c r="D16374">
        <x:v>163981</x:v>
      </x:c>
      <x:c r="E16374" s="3">
        <x:v>1400</x:v>
      </x:c>
      <x:c r="F16374" s="67">
        <x:v>625.03139999999996</x:v>
      </x:c>
      <x:c r="G16374">
        <x:v>0</x:v>
      </x:c>
    </x:row>
    <x:row r="16375" spans="1:7" x14ac:dyDescent="0.3">
      <x:c r="A16375" t="s">
        <x:v>6</x:v>
      </x:c>
      <x:c r="B16375" t="s">
        <x:v>32</x:v>
      </x:c>
      <x:c r="C16375" t="s">
        <x:v>7</x:v>
      </x:c>
      <x:c r="D16375">
        <x:v>163991</x:v>
      </x:c>
      <x:c r="E16375" s="3">
        <x:v>1400</x:v>
      </x:c>
      <x:c r="F16375" s="67">
        <x:v>625.04660000000001</x:v>
      </x:c>
      <x:c r="G16375">
        <x:v>0</x:v>
      </x:c>
    </x:row>
    <x:row r="16376" spans="1:7" x14ac:dyDescent="0.3">
      <x:c r="A16376" t="s">
        <x:v>6</x:v>
      </x:c>
      <x:c r="B16376" t="s">
        <x:v>32</x:v>
      </x:c>
      <x:c r="C16376" t="s">
        <x:v>7</x:v>
      </x:c>
      <x:c r="D16376">
        <x:v>164001</x:v>
      </x:c>
      <x:c r="E16376" s="3">
        <x:v>1400</x:v>
      </x:c>
      <x:c r="F16376" s="67">
        <x:v>625.06060000000002</x:v>
      </x:c>
      <x:c r="G16376">
        <x:v>0</x:v>
      </x:c>
    </x:row>
    <x:row r="16377" spans="1:7" x14ac:dyDescent="0.3">
      <x:c r="A16377" t="s">
        <x:v>6</x:v>
      </x:c>
      <x:c r="B16377" t="s">
        <x:v>32</x:v>
      </x:c>
      <x:c r="C16377" t="s">
        <x:v>7</x:v>
      </x:c>
      <x:c r="D16377">
        <x:v>164011</x:v>
      </x:c>
      <x:c r="E16377" s="3">
        <x:v>1400</x:v>
      </x:c>
      <x:c r="F16377" s="67">
        <x:v>625.07569999999998</x:v>
      </x:c>
      <x:c r="G16377">
        <x:v>0</x:v>
      </x:c>
    </x:row>
    <x:row r="16378" spans="1:7" x14ac:dyDescent="0.3">
      <x:c r="A16378" t="s">
        <x:v>6</x:v>
      </x:c>
      <x:c r="B16378" t="s">
        <x:v>32</x:v>
      </x:c>
      <x:c r="C16378" t="s">
        <x:v>7</x:v>
      </x:c>
      <x:c r="D16378">
        <x:v>164021</x:v>
      </x:c>
      <x:c r="E16378" s="3">
        <x:v>1400</x:v>
      </x:c>
      <x:c r="F16378" s="67">
        <x:v>625.09100000000001</x:v>
      </x:c>
      <x:c r="G16378">
        <x:v>0</x:v>
      </x:c>
    </x:row>
    <x:row r="16379" spans="1:7" x14ac:dyDescent="0.3">
      <x:c r="A16379" t="s">
        <x:v>6</x:v>
      </x:c>
      <x:c r="B16379" t="s">
        <x:v>32</x:v>
      </x:c>
      <x:c r="C16379" t="s">
        <x:v>7</x:v>
      </x:c>
      <x:c r="D16379">
        <x:v>164031</x:v>
      </x:c>
      <x:c r="E16379" s="3">
        <x:v>1400</x:v>
      </x:c>
      <x:c r="F16379" s="67">
        <x:v>625.0942</x:v>
      </x:c>
      <x:c r="G16379">
        <x:v>0</x:v>
      </x:c>
    </x:row>
    <x:row r="16380" spans="1:7" x14ac:dyDescent="0.3">
      <x:c r="A16380" t="s">
        <x:v>6</x:v>
      </x:c>
      <x:c r="B16380" t="s">
        <x:v>32</x:v>
      </x:c>
      <x:c r="C16380" t="s">
        <x:v>7</x:v>
      </x:c>
      <x:c r="D16380">
        <x:v>164041</x:v>
      </x:c>
      <x:c r="E16380" s="3">
        <x:v>1400</x:v>
      </x:c>
      <x:c r="F16380" s="67">
        <x:v>625.10429999999997</x:v>
      </x:c>
      <x:c r="G16380">
        <x:v>0</x:v>
      </x:c>
    </x:row>
    <x:row r="16381" spans="1:7" x14ac:dyDescent="0.3">
      <x:c r="A16381" t="s">
        <x:v>6</x:v>
      </x:c>
      <x:c r="B16381" t="s">
        <x:v>32</x:v>
      </x:c>
      <x:c r="C16381" t="s">
        <x:v>7</x:v>
      </x:c>
      <x:c r="D16381">
        <x:v>164051</x:v>
      </x:c>
      <x:c r="E16381" s="3">
        <x:v>1400</x:v>
      </x:c>
      <x:c r="F16381" s="67">
        <x:v>625.11950000000002</x:v>
      </x:c>
      <x:c r="G16381">
        <x:v>0</x:v>
      </x:c>
    </x:row>
    <x:row r="16382" spans="1:7" x14ac:dyDescent="0.3">
      <x:c r="A16382" t="s">
        <x:v>6</x:v>
      </x:c>
      <x:c r="B16382" t="s">
        <x:v>32</x:v>
      </x:c>
      <x:c r="C16382" t="s">
        <x:v>7</x:v>
      </x:c>
      <x:c r="D16382">
        <x:v>164061</x:v>
      </x:c>
      <x:c r="E16382" s="3">
        <x:v>1400</x:v>
      </x:c>
      <x:c r="F16382" s="67">
        <x:v>625.1232</x:v>
      </x:c>
      <x:c r="G16382">
        <x:v>0</x:v>
      </x:c>
    </x:row>
    <x:row r="16383" spans="1:7" x14ac:dyDescent="0.3">
      <x:c r="A16383" t="s">
        <x:v>6</x:v>
      </x:c>
      <x:c r="B16383" t="s">
        <x:v>32</x:v>
      </x:c>
      <x:c r="C16383" t="s">
        <x:v>7</x:v>
      </x:c>
      <x:c r="D16383">
        <x:v>164071</x:v>
      </x:c>
      <x:c r="E16383" s="3">
        <x:v>1592.41</x:v>
      </x:c>
      <x:c r="F16383" s="67">
        <x:v>625.13019999999995</x:v>
      </x:c>
      <x:c r="G16383">
        <x:v>0</x:v>
      </x:c>
    </x:row>
    <x:row r="16384" spans="1:7" x14ac:dyDescent="0.3">
      <x:c r="A16384" t="s">
        <x:v>6</x:v>
      </x:c>
      <x:c r="B16384" t="s">
        <x:v>32</x:v>
      </x:c>
      <x:c r="C16384" t="s">
        <x:v>7</x:v>
      </x:c>
      <x:c r="D16384">
        <x:v>164081</x:v>
      </x:c>
      <x:c r="E16384" s="3">
        <x:v>1400</x:v>
      </x:c>
      <x:c r="F16384" s="67">
        <x:v>625.13369999999998</x:v>
      </x:c>
      <x:c r="G16384">
        <x:v>0</x:v>
      </x:c>
    </x:row>
    <x:row r="16385" spans="1:7" x14ac:dyDescent="0.3">
      <x:c r="A16385" t="s">
        <x:v>6</x:v>
      </x:c>
      <x:c r="B16385" t="s">
        <x:v>32</x:v>
      </x:c>
      <x:c r="C16385" t="s">
        <x:v>7</x:v>
      </x:c>
      <x:c r="D16385">
        <x:v>164091</x:v>
      </x:c>
      <x:c r="E16385" s="3">
        <x:v>1400</x:v>
      </x:c>
      <x:c r="F16385" s="67">
        <x:v>625.14819999999997</x:v>
      </x:c>
      <x:c r="G16385">
        <x:v>0</x:v>
      </x:c>
    </x:row>
    <x:row r="16386" spans="1:7" x14ac:dyDescent="0.3">
      <x:c r="A16386" t="s">
        <x:v>6</x:v>
      </x:c>
      <x:c r="B16386" t="s">
        <x:v>32</x:v>
      </x:c>
      <x:c r="C16386" t="s">
        <x:v>7</x:v>
      </x:c>
      <x:c r="D16386">
        <x:v>164101</x:v>
      </x:c>
      <x:c r="E16386" s="3">
        <x:v>1400</x:v>
      </x:c>
      <x:c r="F16386" s="67">
        <x:v>625.15880000000004</x:v>
      </x:c>
      <x:c r="G16386">
        <x:v>0</x:v>
      </x:c>
    </x:row>
    <x:row r="16387" spans="1:7" x14ac:dyDescent="0.3">
      <x:c r="A16387" t="s">
        <x:v>6</x:v>
      </x:c>
      <x:c r="B16387" t="s">
        <x:v>32</x:v>
      </x:c>
      <x:c r="C16387" t="s">
        <x:v>7</x:v>
      </x:c>
      <x:c r="D16387">
        <x:v>164111</x:v>
      </x:c>
      <x:c r="E16387" s="3">
        <x:v>1400</x:v>
      </x:c>
      <x:c r="F16387" s="67">
        <x:v>625.16120000000001</x:v>
      </x:c>
      <x:c r="G16387">
        <x:v>0</x:v>
      </x:c>
    </x:row>
    <x:row r="16388" spans="1:7" x14ac:dyDescent="0.3">
      <x:c r="A16388" t="s">
        <x:v>6</x:v>
      </x:c>
      <x:c r="B16388" t="s">
        <x:v>32</x:v>
      </x:c>
      <x:c r="C16388" t="s">
        <x:v>7</x:v>
      </x:c>
      <x:c r="D16388">
        <x:v>164121</x:v>
      </x:c>
      <x:c r="E16388" s="3">
        <x:v>1400</x:v>
      </x:c>
      <x:c r="F16388" s="67">
        <x:v>625.17650000000003</x:v>
      </x:c>
      <x:c r="G16388">
        <x:v>0</x:v>
      </x:c>
    </x:row>
    <x:row r="16389" spans="1:7" x14ac:dyDescent="0.3">
      <x:c r="A16389" t="s">
        <x:v>6</x:v>
      </x:c>
      <x:c r="B16389" t="s">
        <x:v>32</x:v>
      </x:c>
      <x:c r="C16389" t="s">
        <x:v>7</x:v>
      </x:c>
      <x:c r="D16389">
        <x:v>164131</x:v>
      </x:c>
      <x:c r="E16389" s="3">
        <x:v>1400</x:v>
      </x:c>
      <x:c r="F16389" s="67">
        <x:v>625.19129999999996</x:v>
      </x:c>
      <x:c r="G16389">
        <x:v>0</x:v>
      </x:c>
    </x:row>
    <x:row r="16390" spans="1:7" x14ac:dyDescent="0.3">
      <x:c r="A16390" t="s">
        <x:v>6</x:v>
      </x:c>
      <x:c r="B16390" t="s">
        <x:v>32</x:v>
      </x:c>
      <x:c r="C16390" t="s">
        <x:v>7</x:v>
      </x:c>
      <x:c r="D16390">
        <x:v>164141</x:v>
      </x:c>
      <x:c r="E16390" s="3">
        <x:v>1400</x:v>
      </x:c>
      <x:c r="F16390" s="67">
        <x:v>625.20659999999998</x:v>
      </x:c>
      <x:c r="G16390">
        <x:v>0</x:v>
      </x:c>
    </x:row>
    <x:row r="16391" spans="1:7" x14ac:dyDescent="0.3">
      <x:c r="A16391" t="s">
        <x:v>6</x:v>
      </x:c>
      <x:c r="B16391" t="s">
        <x:v>32</x:v>
      </x:c>
      <x:c r="C16391" t="s">
        <x:v>7</x:v>
      </x:c>
      <x:c r="D16391">
        <x:v>164151</x:v>
      </x:c>
      <x:c r="E16391" s="3">
        <x:v>1400</x:v>
      </x:c>
      <x:c r="F16391" s="67">
        <x:v>625.22109999999998</x:v>
      </x:c>
      <x:c r="G16391">
        <x:v>0</x:v>
      </x:c>
    </x:row>
    <x:row r="16392" spans="1:7" x14ac:dyDescent="0.3">
      <x:c r="A16392" t="s">
        <x:v>6</x:v>
      </x:c>
      <x:c r="B16392" t="s">
        <x:v>32</x:v>
      </x:c>
      <x:c r="C16392" t="s">
        <x:v>7</x:v>
      </x:c>
      <x:c r="D16392">
        <x:v>164161</x:v>
      </x:c>
      <x:c r="E16392" s="3">
        <x:v>1400</x:v>
      </x:c>
      <x:c r="F16392" s="67">
        <x:v>625.23630000000003</x:v>
      </x:c>
      <x:c r="G16392">
        <x:v>0</x:v>
      </x:c>
    </x:row>
    <x:row r="16393" spans="1:7" x14ac:dyDescent="0.3">
      <x:c r="A16393" t="s">
        <x:v>6</x:v>
      </x:c>
      <x:c r="B16393" t="s">
        <x:v>32</x:v>
      </x:c>
      <x:c r="C16393" t="s">
        <x:v>7</x:v>
      </x:c>
      <x:c r="D16393">
        <x:v>164171</x:v>
      </x:c>
      <x:c r="E16393" s="3">
        <x:v>1594.55</x:v>
      </x:c>
      <x:c r="F16393" s="67">
        <x:v>625.25149999999996</x:v>
      </x:c>
      <x:c r="G16393">
        <x:v>0</x:v>
      </x:c>
    </x:row>
    <x:row r="16394" spans="1:7" x14ac:dyDescent="0.3">
      <x:c r="A16394" t="s">
        <x:v>6</x:v>
      </x:c>
      <x:c r="B16394" t="s">
        <x:v>32</x:v>
      </x:c>
      <x:c r="C16394" t="s">
        <x:v>7</x:v>
      </x:c>
      <x:c r="D16394">
        <x:v>164181</x:v>
      </x:c>
      <x:c r="E16394" s="3">
        <x:v>1400</x:v>
      </x:c>
      <x:c r="F16394" s="67">
        <x:v>625.2559</x:v>
      </x:c>
      <x:c r="G16394">
        <x:v>0</x:v>
      </x:c>
    </x:row>
    <x:row r="16395" spans="1:7" x14ac:dyDescent="0.3">
      <x:c r="A16395" t="s">
        <x:v>6</x:v>
      </x:c>
      <x:c r="B16395" t="s">
        <x:v>32</x:v>
      </x:c>
      <x:c r="C16395" t="s">
        <x:v>7</x:v>
      </x:c>
      <x:c r="D16395">
        <x:v>164191</x:v>
      </x:c>
      <x:c r="E16395" s="3">
        <x:v>1594.72</x:v>
      </x:c>
      <x:c r="F16395" s="67">
        <x:v>625.26369999999997</x:v>
      </x:c>
      <x:c r="G16395">
        <x:v>0</x:v>
      </x:c>
    </x:row>
    <x:row r="16396" spans="1:7" x14ac:dyDescent="0.3">
      <x:c r="A16396" t="s">
        <x:v>6</x:v>
      </x:c>
      <x:c r="B16396" t="s">
        <x:v>32</x:v>
      </x:c>
      <x:c r="C16396" t="s">
        <x:v>7</x:v>
      </x:c>
      <x:c r="D16396">
        <x:v>164201</x:v>
      </x:c>
      <x:c r="E16396" s="3">
        <x:v>1400</x:v>
      </x:c>
      <x:c r="F16396" s="67">
        <x:v>625.26710000000003</x:v>
      </x:c>
      <x:c r="G16396">
        <x:v>0</x:v>
      </x:c>
    </x:row>
    <x:row r="16397" spans="1:7" x14ac:dyDescent="0.3">
      <x:c r="A16397" t="s">
        <x:v>6</x:v>
      </x:c>
      <x:c r="B16397" t="s">
        <x:v>32</x:v>
      </x:c>
      <x:c r="C16397" t="s">
        <x:v>7</x:v>
      </x:c>
      <x:c r="D16397">
        <x:v>164211</x:v>
      </x:c>
      <x:c r="E16397" s="3">
        <x:v>1400</x:v>
      </x:c>
      <x:c r="F16397" s="67">
        <x:v>625.27430000000004</x:v>
      </x:c>
      <x:c r="G16397">
        <x:v>0</x:v>
      </x:c>
    </x:row>
    <x:row r="16398" spans="1:7" x14ac:dyDescent="0.3">
      <x:c r="A16398" t="s">
        <x:v>6</x:v>
      </x:c>
      <x:c r="B16398" t="s">
        <x:v>32</x:v>
      </x:c>
      <x:c r="C16398" t="s">
        <x:v>7</x:v>
      </x:c>
      <x:c r="D16398">
        <x:v>164221</x:v>
      </x:c>
      <x:c r="E16398" s="3">
        <x:v>1400</x:v>
      </x:c>
      <x:c r="F16398" s="67">
        <x:v>625.28949999999998</x:v>
      </x:c>
      <x:c r="G16398">
        <x:v>0</x:v>
      </x:c>
    </x:row>
    <x:row r="16399" spans="1:7" x14ac:dyDescent="0.3">
      <x:c r="A16399" t="s">
        <x:v>6</x:v>
      </x:c>
      <x:c r="B16399" t="s">
        <x:v>32</x:v>
      </x:c>
      <x:c r="C16399" t="s">
        <x:v>7</x:v>
      </x:c>
      <x:c r="D16399">
        <x:v>164231</x:v>
      </x:c>
      <x:c r="E16399" s="3">
        <x:v>1400</x:v>
      </x:c>
      <x:c r="F16399" s="67">
        <x:v>625.29719999999998</x:v>
      </x:c>
      <x:c r="G16399">
        <x:v>0</x:v>
      </x:c>
    </x:row>
    <x:row r="16400" spans="1:7" x14ac:dyDescent="0.3">
      <x:c r="A16400" t="s">
        <x:v>6</x:v>
      </x:c>
      <x:c r="B16400" t="s">
        <x:v>32</x:v>
      </x:c>
      <x:c r="C16400" t="s">
        <x:v>7</x:v>
      </x:c>
      <x:c r="D16400">
        <x:v>164241</x:v>
      </x:c>
      <x:c r="E16400" s="3">
        <x:v>1400</x:v>
      </x:c>
      <x:c r="F16400" s="67">
        <x:v>625.30050000000006</x:v>
      </x:c>
      <x:c r="G16400">
        <x:v>0</x:v>
      </x:c>
    </x:row>
    <x:row r="16401" spans="1:7" x14ac:dyDescent="0.3">
      <x:c r="A16401" t="s">
        <x:v>6</x:v>
      </x:c>
      <x:c r="B16401" t="s">
        <x:v>32</x:v>
      </x:c>
      <x:c r="C16401" t="s">
        <x:v>7</x:v>
      </x:c>
      <x:c r="D16401">
        <x:v>164251</x:v>
      </x:c>
      <x:c r="E16401" s="3">
        <x:v>1400</x:v>
      </x:c>
      <x:c r="F16401" s="67">
        <x:v>625.30240000000003</x:v>
      </x:c>
      <x:c r="G16401">
        <x:v>0</x:v>
      </x:c>
    </x:row>
    <x:row r="16402" spans="1:7" x14ac:dyDescent="0.3">
      <x:c r="A16402" t="s">
        <x:v>6</x:v>
      </x:c>
      <x:c r="B16402" t="s">
        <x:v>32</x:v>
      </x:c>
      <x:c r="C16402" t="s">
        <x:v>7</x:v>
      </x:c>
      <x:c r="D16402">
        <x:v>164261</x:v>
      </x:c>
      <x:c r="E16402" s="3">
        <x:v>1400</x:v>
      </x:c>
      <x:c r="F16402" s="67">
        <x:v>625.31550000000004</x:v>
      </x:c>
      <x:c r="G16402">
        <x:v>0</x:v>
      </x:c>
    </x:row>
    <x:row r="16403" spans="1:7" x14ac:dyDescent="0.3">
      <x:c r="A16403" t="s">
        <x:v>6</x:v>
      </x:c>
      <x:c r="B16403" t="s">
        <x:v>32</x:v>
      </x:c>
      <x:c r="C16403" t="s">
        <x:v>7</x:v>
      </x:c>
      <x:c r="D16403">
        <x:v>164271</x:v>
      </x:c>
      <x:c r="E16403" s="3">
        <x:v>1596.62</x:v>
      </x:c>
      <x:c r="F16403" s="67">
        <x:v>625.33050000000003</x:v>
      </x:c>
      <x:c r="G16403">
        <x:v>0</x:v>
      </x:c>
    </x:row>
    <x:row r="16404" spans="1:7" x14ac:dyDescent="0.3">
      <x:c r="A16404" t="s">
        <x:v>6</x:v>
      </x:c>
      <x:c r="B16404" t="s">
        <x:v>32</x:v>
      </x:c>
      <x:c r="C16404" t="s">
        <x:v>7</x:v>
      </x:c>
      <x:c r="D16404">
        <x:v>164281</x:v>
      </x:c>
      <x:c r="E16404" s="3">
        <x:v>1400</x:v>
      </x:c>
      <x:c r="F16404" s="67">
        <x:v>625.33479999999997</x:v>
      </x:c>
      <x:c r="G16404">
        <x:v>0</x:v>
      </x:c>
    </x:row>
    <x:row r="16405" spans="1:7" x14ac:dyDescent="0.3">
      <x:c r="A16405" t="s">
        <x:v>6</x:v>
      </x:c>
      <x:c r="B16405" t="s">
        <x:v>32</x:v>
      </x:c>
      <x:c r="C16405" t="s">
        <x:v>7</x:v>
      </x:c>
      <x:c r="D16405">
        <x:v>164291</x:v>
      </x:c>
      <x:c r="E16405" s="3">
        <x:v>1400</x:v>
      </x:c>
      <x:c r="F16405" s="67">
        <x:v>625.34490000000005</x:v>
      </x:c>
      <x:c r="G16405">
        <x:v>0</x:v>
      </x:c>
    </x:row>
    <x:row r="16406" spans="1:7" x14ac:dyDescent="0.3">
      <x:c r="A16406" t="s">
        <x:v>6</x:v>
      </x:c>
      <x:c r="B16406" t="s">
        <x:v>32</x:v>
      </x:c>
      <x:c r="C16406" t="s">
        <x:v>7</x:v>
      </x:c>
      <x:c r="D16406">
        <x:v>164301</x:v>
      </x:c>
      <x:c r="E16406" s="3">
        <x:v>1400</x:v>
      </x:c>
      <x:c r="F16406" s="67">
        <x:v>625.34709999999995</x:v>
      </x:c>
      <x:c r="G16406">
        <x:v>0</x:v>
      </x:c>
    </x:row>
    <x:row r="16407" spans="1:7" x14ac:dyDescent="0.3">
      <x:c r="A16407" t="s">
        <x:v>6</x:v>
      </x:c>
      <x:c r="B16407" t="s">
        <x:v>32</x:v>
      </x:c>
      <x:c r="C16407" t="s">
        <x:v>7</x:v>
      </x:c>
      <x:c r="D16407">
        <x:v>164311</x:v>
      </x:c>
      <x:c r="E16407" s="3">
        <x:v>1400</x:v>
      </x:c>
      <x:c r="F16407" s="67">
        <x:v>625.35239999999999</x:v>
      </x:c>
      <x:c r="G16407">
        <x:v>0</x:v>
      </x:c>
    </x:row>
    <x:row r="16408" spans="1:7" x14ac:dyDescent="0.3">
      <x:c r="A16408" t="s">
        <x:v>6</x:v>
      </x:c>
      <x:c r="B16408" t="s">
        <x:v>32</x:v>
      </x:c>
      <x:c r="C16408" t="s">
        <x:v>7</x:v>
      </x:c>
      <x:c r="D16408">
        <x:v>164321</x:v>
      </x:c>
      <x:c r="E16408" s="3">
        <x:v>1400</x:v>
      </x:c>
      <x:c r="F16408" s="67">
        <x:v>625.35469999999998</x:v>
      </x:c>
      <x:c r="G16408">
        <x:v>0</x:v>
      </x:c>
    </x:row>
    <x:row r="16409" spans="1:7" x14ac:dyDescent="0.3">
      <x:c r="A16409" t="s">
        <x:v>6</x:v>
      </x:c>
      <x:c r="B16409" t="s">
        <x:v>32</x:v>
      </x:c>
      <x:c r="C16409" t="s">
        <x:v>7</x:v>
      </x:c>
      <x:c r="D16409">
        <x:v>164331</x:v>
      </x:c>
      <x:c r="E16409" s="3">
        <x:v>1400</x:v>
      </x:c>
      <x:c r="F16409" s="67">
        <x:v>625.3673</x:v>
      </x:c>
      <x:c r="G16409">
        <x:v>0</x:v>
      </x:c>
    </x:row>
    <x:row r="16410" spans="1:7" x14ac:dyDescent="0.3">
      <x:c r="A16410" t="s">
        <x:v>6</x:v>
      </x:c>
      <x:c r="B16410" t="s">
        <x:v>32</x:v>
      </x:c>
      <x:c r="C16410" t="s">
        <x:v>7</x:v>
      </x:c>
      <x:c r="D16410">
        <x:v>164341</x:v>
      </x:c>
      <x:c r="E16410" s="3">
        <x:v>1400</x:v>
      </x:c>
      <x:c r="F16410" s="67">
        <x:v>625.37080000000003</x:v>
      </x:c>
      <x:c r="G16410">
        <x:v>0</x:v>
      </x:c>
    </x:row>
    <x:row r="16411" spans="1:7" x14ac:dyDescent="0.3">
      <x:c r="A16411" t="s">
        <x:v>6</x:v>
      </x:c>
      <x:c r="B16411" t="s">
        <x:v>32</x:v>
      </x:c>
      <x:c r="C16411" t="s">
        <x:v>7</x:v>
      </x:c>
      <x:c r="D16411">
        <x:v>164351</x:v>
      </x:c>
      <x:c r="E16411" s="3">
        <x:v>1400</x:v>
      </x:c>
      <x:c r="F16411" s="67">
        <x:v>625.37310000000002</x:v>
      </x:c>
      <x:c r="G16411">
        <x:v>0</x:v>
      </x:c>
    </x:row>
    <x:row r="16412" spans="1:7" x14ac:dyDescent="0.3">
      <x:c r="A16412" t="s">
        <x:v>6</x:v>
      </x:c>
      <x:c r="B16412" t="s">
        <x:v>32</x:v>
      </x:c>
      <x:c r="C16412" t="s">
        <x:v>7</x:v>
      </x:c>
      <x:c r="D16412">
        <x:v>164361</x:v>
      </x:c>
      <x:c r="E16412" s="3">
        <x:v>1400</x:v>
      </x:c>
      <x:c r="F16412" s="67">
        <x:v>625.37800000000004</x:v>
      </x:c>
      <x:c r="G16412">
        <x:v>0</x:v>
      </x:c>
    </x:row>
    <x:row r="16413" spans="1:7" x14ac:dyDescent="0.3">
      <x:c r="A16413" t="s">
        <x:v>6</x:v>
      </x:c>
      <x:c r="B16413" t="s">
        <x:v>32</x:v>
      </x:c>
      <x:c r="C16413" t="s">
        <x:v>7</x:v>
      </x:c>
      <x:c r="D16413">
        <x:v>164371</x:v>
      </x:c>
      <x:c r="E16413" s="3">
        <x:v>1400</x:v>
      </x:c>
      <x:c r="F16413" s="67">
        <x:v>625.39329999999995</x:v>
      </x:c>
      <x:c r="G16413">
        <x:v>0</x:v>
      </x:c>
    </x:row>
    <x:row r="16414" spans="1:7" x14ac:dyDescent="0.3">
      <x:c r="A16414" t="s">
        <x:v>6</x:v>
      </x:c>
      <x:c r="B16414" t="s">
        <x:v>32</x:v>
      </x:c>
      <x:c r="C16414" t="s">
        <x:v>7</x:v>
      </x:c>
      <x:c r="D16414">
        <x:v>164381</x:v>
      </x:c>
      <x:c r="E16414" s="3">
        <x:v>1400</x:v>
      </x:c>
      <x:c r="F16414" s="67">
        <x:v>625.4085</x:v>
      </x:c>
      <x:c r="G16414">
        <x:v>0</x:v>
      </x:c>
    </x:row>
    <x:row r="16415" spans="1:7" x14ac:dyDescent="0.3">
      <x:c r="A16415" t="s">
        <x:v>6</x:v>
      </x:c>
      <x:c r="B16415" t="s">
        <x:v>32</x:v>
      </x:c>
      <x:c r="C16415" t="s">
        <x:v>7</x:v>
      </x:c>
      <x:c r="D16415">
        <x:v>164391</x:v>
      </x:c>
      <x:c r="E16415" s="3">
        <x:v>1400</x:v>
      </x:c>
      <x:c r="F16415" s="67">
        <x:v>625.42380000000003</x:v>
      </x:c>
      <x:c r="G16415">
        <x:v>0</x:v>
      </x:c>
    </x:row>
    <x:row r="16416" spans="1:7" x14ac:dyDescent="0.3">
      <x:c r="A16416" t="s">
        <x:v>6</x:v>
      </x:c>
      <x:c r="B16416" t="s">
        <x:v>32</x:v>
      </x:c>
      <x:c r="C16416" t="s">
        <x:v>7</x:v>
      </x:c>
      <x:c r="D16416">
        <x:v>164401</x:v>
      </x:c>
      <x:c r="E16416" s="3">
        <x:v>1400</x:v>
      </x:c>
      <x:c r="F16416" s="67">
        <x:v>625.43799999999999</x:v>
      </x:c>
      <x:c r="G16416">
        <x:v>0</x:v>
      </x:c>
    </x:row>
    <x:row r="16417" spans="1:7" x14ac:dyDescent="0.3">
      <x:c r="A16417" t="s">
        <x:v>6</x:v>
      </x:c>
      <x:c r="B16417" t="s">
        <x:v>32</x:v>
      </x:c>
      <x:c r="C16417" t="s">
        <x:v>7</x:v>
      </x:c>
      <x:c r="D16417">
        <x:v>164411</x:v>
      </x:c>
      <x:c r="E16417" s="3">
        <x:v>1400</x:v>
      </x:c>
      <x:c r="F16417" s="67">
        <x:v>625.44039999999995</x:v>
      </x:c>
      <x:c r="G16417">
        <x:v>0</x:v>
      </x:c>
    </x:row>
    <x:row r="16418" spans="1:7" x14ac:dyDescent="0.3">
      <x:c r="A16418" t="s">
        <x:v>6</x:v>
      </x:c>
      <x:c r="B16418" t="s">
        <x:v>32</x:v>
      </x:c>
      <x:c r="C16418" t="s">
        <x:v>7</x:v>
      </x:c>
      <x:c r="D16418">
        <x:v>164421</x:v>
      </x:c>
      <x:c r="E16418" s="3">
        <x:v>1400</x:v>
      </x:c>
      <x:c r="F16418" s="67">
        <x:v>625.44230000000005</x:v>
      </x:c>
      <x:c r="G16418">
        <x:v>0</x:v>
      </x:c>
    </x:row>
    <x:row r="16419" spans="1:7" x14ac:dyDescent="0.3">
      <x:c r="A16419" t="s">
        <x:v>6</x:v>
      </x:c>
      <x:c r="B16419" t="s">
        <x:v>32</x:v>
      </x:c>
      <x:c r="C16419" t="s">
        <x:v>7</x:v>
      </x:c>
      <x:c r="D16419">
        <x:v>164431</x:v>
      </x:c>
      <x:c r="E16419" s="3">
        <x:v>1400</x:v>
      </x:c>
      <x:c r="F16419" s="67">
        <x:v>625.44960000000003</x:v>
      </x:c>
      <x:c r="G16419">
        <x:v>0</x:v>
      </x:c>
    </x:row>
    <x:row r="16420" spans="1:7" x14ac:dyDescent="0.3">
      <x:c r="A16420" t="s">
        <x:v>6</x:v>
      </x:c>
      <x:c r="B16420" t="s">
        <x:v>32</x:v>
      </x:c>
      <x:c r="C16420" t="s">
        <x:v>7</x:v>
      </x:c>
      <x:c r="D16420">
        <x:v>164441</x:v>
      </x:c>
      <x:c r="E16420" s="3">
        <x:v>1400</x:v>
      </x:c>
      <x:c r="F16420" s="67">
        <x:v>625.46479999999997</x:v>
      </x:c>
      <x:c r="G16420">
        <x:v>0</x:v>
      </x:c>
    </x:row>
    <x:row r="16421" spans="1:7" x14ac:dyDescent="0.3">
      <x:c r="A16421" t="s">
        <x:v>6</x:v>
      </x:c>
      <x:c r="B16421" t="s">
        <x:v>32</x:v>
      </x:c>
      <x:c r="C16421" t="s">
        <x:v>7</x:v>
      </x:c>
      <x:c r="D16421">
        <x:v>164451</x:v>
      </x:c>
      <x:c r="E16421" s="3">
        <x:v>1400</x:v>
      </x:c>
      <x:c r="F16421" s="67">
        <x:v>625.48009999999999</x:v>
      </x:c>
      <x:c r="G16421">
        <x:v>0</x:v>
      </x:c>
    </x:row>
    <x:row r="16422" spans="1:7" x14ac:dyDescent="0.3">
      <x:c r="A16422" t="s">
        <x:v>6</x:v>
      </x:c>
      <x:c r="B16422" t="s">
        <x:v>32</x:v>
      </x:c>
      <x:c r="C16422" t="s">
        <x:v>7</x:v>
      </x:c>
      <x:c r="D16422">
        <x:v>164461</x:v>
      </x:c>
      <x:c r="E16422" s="3">
        <x:v>1400</x:v>
      </x:c>
      <x:c r="F16422" s="67">
        <x:v>625.48310000000004</x:v>
      </x:c>
      <x:c r="G16422">
        <x:v>0</x:v>
      </x:c>
    </x:row>
    <x:row r="16423" spans="1:7" x14ac:dyDescent="0.3">
      <x:c r="A16423" t="s">
        <x:v>6</x:v>
      </x:c>
      <x:c r="B16423" t="s">
        <x:v>32</x:v>
      </x:c>
      <x:c r="C16423" t="s">
        <x:v>7</x:v>
      </x:c>
      <x:c r="D16423">
        <x:v>164471</x:v>
      </x:c>
      <x:c r="E16423" s="3">
        <x:v>1400</x:v>
      </x:c>
      <x:c r="F16423" s="67">
        <x:v>625.49059999999997</x:v>
      </x:c>
      <x:c r="G16423">
        <x:v>0</x:v>
      </x:c>
    </x:row>
    <x:row r="16424" spans="1:7" x14ac:dyDescent="0.3">
      <x:c r="A16424" t="s">
        <x:v>6</x:v>
      </x:c>
      <x:c r="B16424" t="s">
        <x:v>32</x:v>
      </x:c>
      <x:c r="C16424" t="s">
        <x:v>7</x:v>
      </x:c>
      <x:c r="D16424">
        <x:v>164481</x:v>
      </x:c>
      <x:c r="E16424" s="3">
        <x:v>1400</x:v>
      </x:c>
      <x:c r="F16424" s="67">
        <x:v>625.49329999999998</x:v>
      </x:c>
      <x:c r="G16424">
        <x:v>0</x:v>
      </x:c>
    </x:row>
    <x:row r="16425" spans="1:7" x14ac:dyDescent="0.3">
      <x:c r="A16425" t="s">
        <x:v>6</x:v>
      </x:c>
      <x:c r="B16425" t="s">
        <x:v>32</x:v>
      </x:c>
      <x:c r="C16425" t="s">
        <x:v>7</x:v>
      </x:c>
      <x:c r="D16425">
        <x:v>164491</x:v>
      </x:c>
      <x:c r="E16425" s="3">
        <x:v>1400</x:v>
      </x:c>
      <x:c r="F16425" s="67">
        <x:v>625.50509999999997</x:v>
      </x:c>
      <x:c r="G16425">
        <x:v>0</x:v>
      </x:c>
    </x:row>
    <x:row r="16426" spans="1:7" x14ac:dyDescent="0.3">
      <x:c r="A16426" t="s">
        <x:v>6</x:v>
      </x:c>
      <x:c r="B16426" t="s">
        <x:v>32</x:v>
      </x:c>
      <x:c r="C16426" t="s">
        <x:v>7</x:v>
      </x:c>
      <x:c r="D16426">
        <x:v>164501</x:v>
      </x:c>
      <x:c r="E16426" s="3">
        <x:v>1400</x:v>
      </x:c>
      <x:c r="F16426" s="67">
        <x:v>625.52009999999996</x:v>
      </x:c>
      <x:c r="G16426">
        <x:v>0</x:v>
      </x:c>
    </x:row>
    <x:row r="16427" spans="1:7" x14ac:dyDescent="0.3">
      <x:c r="A16427" t="s">
        <x:v>6</x:v>
      </x:c>
      <x:c r="B16427" t="s">
        <x:v>32</x:v>
      </x:c>
      <x:c r="C16427" t="s">
        <x:v>7</x:v>
      </x:c>
      <x:c r="D16427">
        <x:v>164511</x:v>
      </x:c>
      <x:c r="E16427" s="3">
        <x:v>1400</x:v>
      </x:c>
      <x:c r="F16427" s="67">
        <x:v>625.5231</x:v>
      </x:c>
      <x:c r="G16427">
        <x:v>0</x:v>
      </x:c>
    </x:row>
    <x:row r="16428" spans="1:7" x14ac:dyDescent="0.3">
      <x:c r="A16428" t="s">
        <x:v>6</x:v>
      </x:c>
      <x:c r="B16428" t="s">
        <x:v>32</x:v>
      </x:c>
      <x:c r="C16428" t="s">
        <x:v>7</x:v>
      </x:c>
      <x:c r="D16428">
        <x:v>164521</x:v>
      </x:c>
      <x:c r="E16428" s="3">
        <x:v>1400</x:v>
      </x:c>
      <x:c r="F16428" s="67">
        <x:v>625.53099999999995</x:v>
      </x:c>
      <x:c r="G16428">
        <x:v>0</x:v>
      </x:c>
    </x:row>
    <x:row r="16429" spans="1:7" x14ac:dyDescent="0.3">
      <x:c r="A16429" t="s">
        <x:v>6</x:v>
      </x:c>
      <x:c r="B16429" t="s">
        <x:v>32</x:v>
      </x:c>
      <x:c r="C16429" t="s">
        <x:v>7</x:v>
      </x:c>
      <x:c r="D16429">
        <x:v>164531</x:v>
      </x:c>
      <x:c r="E16429" s="3">
        <x:v>1400</x:v>
      </x:c>
      <x:c r="F16429" s="67">
        <x:v>625.54499999999996</x:v>
      </x:c>
      <x:c r="G16429">
        <x:v>0</x:v>
      </x:c>
    </x:row>
    <x:row r="16430" spans="1:7" x14ac:dyDescent="0.3">
      <x:c r="A16430" t="s">
        <x:v>6</x:v>
      </x:c>
      <x:c r="B16430" t="s">
        <x:v>32</x:v>
      </x:c>
      <x:c r="C16430" t="s">
        <x:v>7</x:v>
      </x:c>
      <x:c r="D16430">
        <x:v>164541</x:v>
      </x:c>
      <x:c r="E16430" s="3">
        <x:v>1400</x:v>
      </x:c>
      <x:c r="F16430" s="67">
        <x:v>625.55949999999996</x:v>
      </x:c>
      <x:c r="G16430">
        <x:v>0</x:v>
      </x:c>
    </x:row>
    <x:row r="16431" spans="1:7" x14ac:dyDescent="0.3">
      <x:c r="A16431" t="s">
        <x:v>6</x:v>
      </x:c>
      <x:c r="B16431" t="s">
        <x:v>32</x:v>
      </x:c>
      <x:c r="C16431" t="s">
        <x:v>7</x:v>
      </x:c>
      <x:c r="D16431">
        <x:v>164551</x:v>
      </x:c>
      <x:c r="E16431" s="3">
        <x:v>1592.32</x:v>
      </x:c>
      <x:c r="F16431" s="67">
        <x:v>625.57470000000001</x:v>
      </x:c>
      <x:c r="G16431">
        <x:v>0</x:v>
      </x:c>
    </x:row>
    <x:row r="16432" spans="1:7" x14ac:dyDescent="0.3">
      <x:c r="A16432" t="s">
        <x:v>6</x:v>
      </x:c>
      <x:c r="B16432" t="s">
        <x:v>32</x:v>
      </x:c>
      <x:c r="C16432" t="s">
        <x:v>7</x:v>
      </x:c>
      <x:c r="D16432">
        <x:v>164561</x:v>
      </x:c>
      <x:c r="E16432" s="3">
        <x:v>1591.75</x:v>
      </x:c>
      <x:c r="F16432" s="67">
        <x:v>625.58399999999995</x:v>
      </x:c>
      <x:c r="G16432">
        <x:v>0</x:v>
      </x:c>
    </x:row>
    <x:row r="16433" spans="1:7" x14ac:dyDescent="0.3">
      <x:c r="A16433" t="s">
        <x:v>6</x:v>
      </x:c>
      <x:c r="B16433" t="s">
        <x:v>32</x:v>
      </x:c>
      <x:c r="C16433" t="s">
        <x:v>7</x:v>
      </x:c>
      <x:c r="D16433">
        <x:v>164571</x:v>
      </x:c>
      <x:c r="E16433" s="3">
        <x:v>1591.6</x:v>
      </x:c>
      <x:c r="F16433" s="67">
        <x:v>625.58630000000005</x:v>
      </x:c>
      <x:c r="G16433">
        <x:v>0</x:v>
      </x:c>
    </x:row>
    <x:row r="16434" spans="1:7" x14ac:dyDescent="0.3">
      <x:c r="A16434" t="s">
        <x:v>6</x:v>
      </x:c>
      <x:c r="B16434" t="s">
        <x:v>32</x:v>
      </x:c>
      <x:c r="C16434" t="s">
        <x:v>7</x:v>
      </x:c>
      <x:c r="D16434">
        <x:v>164581</x:v>
      </x:c>
      <x:c r="E16434" s="3">
        <x:v>1591.31</x:v>
      </x:c>
      <x:c r="F16434" s="67">
        <x:v>625.59109999999998</x:v>
      </x:c>
      <x:c r="G16434">
        <x:v>0</x:v>
      </x:c>
    </x:row>
    <x:row r="16435" spans="1:7" x14ac:dyDescent="0.3">
      <x:c r="A16435" t="s">
        <x:v>6</x:v>
      </x:c>
      <x:c r="B16435" t="s">
        <x:v>32</x:v>
      </x:c>
      <x:c r="C16435" t="s">
        <x:v>7</x:v>
      </x:c>
      <x:c r="D16435">
        <x:v>164591</x:v>
      </x:c>
      <x:c r="E16435" s="3">
        <x:v>1400</x:v>
      </x:c>
      <x:c r="F16435" s="67">
        <x:v>625.59739999999999</x:v>
      </x:c>
      <x:c r="G16435">
        <x:v>0</x:v>
      </x:c>
    </x:row>
    <x:row r="16436" spans="1:7" x14ac:dyDescent="0.3">
      <x:c r="A16436" t="s">
        <x:v>6</x:v>
      </x:c>
      <x:c r="B16436" t="s">
        <x:v>32</x:v>
      </x:c>
      <x:c r="C16436" t="s">
        <x:v>7</x:v>
      </x:c>
      <x:c r="D16436">
        <x:v>164601</x:v>
      </x:c>
      <x:c r="E16436" s="3">
        <x:v>1400</x:v>
      </x:c>
      <x:c r="F16436" s="67">
        <x:v>625.61260000000004</x:v>
      </x:c>
      <x:c r="G16436">
        <x:v>0</x:v>
      </x:c>
    </x:row>
    <x:row r="16437" spans="1:7" x14ac:dyDescent="0.3">
      <x:c r="A16437" t="s">
        <x:v>6</x:v>
      </x:c>
      <x:c r="B16437" t="s">
        <x:v>32</x:v>
      </x:c>
      <x:c r="C16437" t="s">
        <x:v>7</x:v>
      </x:c>
      <x:c r="D16437">
        <x:v>164611</x:v>
      </x:c>
      <x:c r="E16437" s="3">
        <x:v>1400</x:v>
      </x:c>
      <x:c r="F16437" s="67">
        <x:v>625.61569999999995</x:v>
      </x:c>
      <x:c r="G16437">
        <x:v>0</x:v>
      </x:c>
    </x:row>
    <x:row r="16438" spans="1:7" x14ac:dyDescent="0.3">
      <x:c r="A16438" t="s">
        <x:v>6</x:v>
      </x:c>
      <x:c r="B16438" t="s">
        <x:v>32</x:v>
      </x:c>
      <x:c r="C16438" t="s">
        <x:v>7</x:v>
      </x:c>
      <x:c r="D16438">
        <x:v>164621</x:v>
      </x:c>
      <x:c r="E16438" s="3">
        <x:v>1400</x:v>
      </x:c>
      <x:c r="F16438" s="67">
        <x:v>625.62189999999998</x:v>
      </x:c>
      <x:c r="G16438">
        <x:v>0</x:v>
      </x:c>
    </x:row>
    <x:row r="16439" spans="1:7" x14ac:dyDescent="0.3">
      <x:c r="A16439" t="s">
        <x:v>6</x:v>
      </x:c>
      <x:c r="B16439" t="s">
        <x:v>32</x:v>
      </x:c>
      <x:c r="C16439" t="s">
        <x:v>7</x:v>
      </x:c>
      <x:c r="D16439">
        <x:v>164631</x:v>
      </x:c>
      <x:c r="E16439" s="3">
        <x:v>1400</x:v>
      </x:c>
      <x:c r="F16439" s="67">
        <x:v>625.63720000000001</x:v>
      </x:c>
      <x:c r="G16439">
        <x:v>0</x:v>
      </x:c>
    </x:row>
    <x:row r="16440" spans="1:7" x14ac:dyDescent="0.3">
      <x:c r="A16440" t="s">
        <x:v>6</x:v>
      </x:c>
      <x:c r="B16440" t="s">
        <x:v>32</x:v>
      </x:c>
      <x:c r="C16440" t="s">
        <x:v>7</x:v>
      </x:c>
      <x:c r="D16440">
        <x:v>164641</x:v>
      </x:c>
      <x:c r="E16440" s="3">
        <x:v>1400</x:v>
      </x:c>
      <x:c r="F16440" s="67">
        <x:v>625.65060000000005</x:v>
      </x:c>
      <x:c r="G16440">
        <x:v>0</x:v>
      </x:c>
    </x:row>
    <x:row r="16441" spans="1:7" x14ac:dyDescent="0.3">
      <x:c r="A16441" t="s">
        <x:v>6</x:v>
      </x:c>
      <x:c r="B16441" t="s">
        <x:v>32</x:v>
      </x:c>
      <x:c r="C16441" t="s">
        <x:v>7</x:v>
      </x:c>
      <x:c r="D16441">
        <x:v>164651</x:v>
      </x:c>
      <x:c r="E16441" s="3">
        <x:v>1400</x:v>
      </x:c>
      <x:c r="F16441" s="67">
        <x:v>625.66250000000002</x:v>
      </x:c>
      <x:c r="G16441">
        <x:v>0</x:v>
      </x:c>
    </x:row>
    <x:row r="16442" spans="1:7" x14ac:dyDescent="0.3">
      <x:c r="A16442" t="s">
        <x:v>6</x:v>
      </x:c>
      <x:c r="B16442" t="s">
        <x:v>32</x:v>
      </x:c>
      <x:c r="C16442" t="s">
        <x:v>7</x:v>
      </x:c>
      <x:c r="D16442">
        <x:v>164661</x:v>
      </x:c>
      <x:c r="E16442" s="3">
        <x:v>1400</x:v>
      </x:c>
      <x:c r="F16442" s="67">
        <x:v>625.66499999999996</x:v>
      </x:c>
      <x:c r="G16442">
        <x:v>0</x:v>
      </x:c>
    </x:row>
    <x:row r="16443" spans="1:7" x14ac:dyDescent="0.3">
      <x:c r="A16443" t="s">
        <x:v>6</x:v>
      </x:c>
      <x:c r="B16443" t="s">
        <x:v>32</x:v>
      </x:c>
      <x:c r="C16443" t="s">
        <x:v>7</x:v>
      </x:c>
      <x:c r="D16443">
        <x:v>164671</x:v>
      </x:c>
      <x:c r="E16443" s="3">
        <x:v>1400</x:v>
      </x:c>
      <x:c r="F16443" s="67">
        <x:v>625.68020000000001</x:v>
      </x:c>
      <x:c r="G16443">
        <x:v>0</x:v>
      </x:c>
    </x:row>
    <x:row r="16444" spans="1:7" x14ac:dyDescent="0.3">
      <x:c r="A16444" t="s">
        <x:v>6</x:v>
      </x:c>
      <x:c r="B16444" t="s">
        <x:v>32</x:v>
      </x:c>
      <x:c r="C16444" t="s">
        <x:v>7</x:v>
      </x:c>
      <x:c r="D16444">
        <x:v>164681</x:v>
      </x:c>
      <x:c r="E16444" s="3">
        <x:v>1400</x:v>
      </x:c>
      <x:c r="F16444" s="67">
        <x:v>625.69370000000004</x:v>
      </x:c>
      <x:c r="G16444">
        <x:v>0</x:v>
      </x:c>
    </x:row>
    <x:row r="16445" spans="1:7" x14ac:dyDescent="0.3">
      <x:c r="A16445" t="s">
        <x:v>6</x:v>
      </x:c>
      <x:c r="B16445" t="s">
        <x:v>32</x:v>
      </x:c>
      <x:c r="C16445" t="s">
        <x:v>7</x:v>
      </x:c>
      <x:c r="D16445">
        <x:v>164691</x:v>
      </x:c>
      <x:c r="E16445" s="3">
        <x:v>1400</x:v>
      </x:c>
      <x:c r="F16445" s="67">
        <x:v>625.70899999999995</x:v>
      </x:c>
      <x:c r="G16445">
        <x:v>0</x:v>
      </x:c>
    </x:row>
    <x:row r="16446" spans="1:7" x14ac:dyDescent="0.3">
      <x:c r="A16446" t="s">
        <x:v>6</x:v>
      </x:c>
      <x:c r="B16446" t="s">
        <x:v>32</x:v>
      </x:c>
      <x:c r="C16446" t="s">
        <x:v>7</x:v>
      </x:c>
      <x:c r="D16446">
        <x:v>164701</x:v>
      </x:c>
      <x:c r="E16446" s="3">
        <x:v>1400</x:v>
      </x:c>
      <x:c r="F16446" s="67">
        <x:v>625.7242</x:v>
      </x:c>
      <x:c r="G16446">
        <x:v>0</x:v>
      </x:c>
    </x:row>
    <x:row r="16447" spans="1:7" x14ac:dyDescent="0.3">
      <x:c r="A16447" t="s">
        <x:v>6</x:v>
      </x:c>
      <x:c r="B16447" t="s">
        <x:v>32</x:v>
      </x:c>
      <x:c r="C16447" t="s">
        <x:v>7</x:v>
      </x:c>
      <x:c r="D16447">
        <x:v>164711</x:v>
      </x:c>
      <x:c r="E16447" s="3">
        <x:v>1400</x:v>
      </x:c>
      <x:c r="F16447" s="67">
        <x:v>625.73940000000005</x:v>
      </x:c>
      <x:c r="G16447">
        <x:v>0</x:v>
      </x:c>
    </x:row>
    <x:row r="16448" spans="1:7" x14ac:dyDescent="0.3">
      <x:c r="A16448" t="s">
        <x:v>6</x:v>
      </x:c>
      <x:c r="B16448" t="s">
        <x:v>32</x:v>
      </x:c>
      <x:c r="C16448" t="s">
        <x:v>7</x:v>
      </x:c>
      <x:c r="D16448">
        <x:v>164721</x:v>
      </x:c>
      <x:c r="E16448" s="3">
        <x:v>1400</x:v>
      </x:c>
      <x:c r="F16448" s="67">
        <x:v>625.74279999999999</x:v>
      </x:c>
      <x:c r="G16448">
        <x:v>0</x:v>
      </x:c>
    </x:row>
    <x:row r="16449" spans="1:7" x14ac:dyDescent="0.3">
      <x:c r="A16449" t="s">
        <x:v>6</x:v>
      </x:c>
      <x:c r="B16449" t="s">
        <x:v>32</x:v>
      </x:c>
      <x:c r="C16449" t="s">
        <x:v>7</x:v>
      </x:c>
      <x:c r="D16449">
        <x:v>164731</x:v>
      </x:c>
      <x:c r="E16449" s="3">
        <x:v>1400</x:v>
      </x:c>
      <x:c r="F16449" s="67">
        <x:v>625.75120000000004</x:v>
      </x:c>
      <x:c r="G16449">
        <x:v>0</x:v>
      </x:c>
    </x:row>
    <x:row r="16450" spans="1:7" x14ac:dyDescent="0.3">
      <x:c r="A16450" t="s">
        <x:v>6</x:v>
      </x:c>
      <x:c r="B16450" t="s">
        <x:v>32</x:v>
      </x:c>
      <x:c r="C16450" t="s">
        <x:v>7</x:v>
      </x:c>
      <x:c r="D16450">
        <x:v>164741</x:v>
      </x:c>
      <x:c r="E16450" s="3">
        <x:v>1400</x:v>
      </x:c>
      <x:c r="F16450" s="67">
        <x:v>625.75540000000001</x:v>
      </x:c>
      <x:c r="G16450">
        <x:v>0</x:v>
      </x:c>
    </x:row>
    <x:row r="16451" spans="1:7" x14ac:dyDescent="0.3">
      <x:c r="A16451" t="s">
        <x:v>6</x:v>
      </x:c>
      <x:c r="B16451" t="s">
        <x:v>32</x:v>
      </x:c>
      <x:c r="C16451" t="s">
        <x:v>7</x:v>
      </x:c>
      <x:c r="D16451">
        <x:v>164751</x:v>
      </x:c>
      <x:c r="E16451" s="3">
        <x:v>1400</x:v>
      </x:c>
      <x:c r="F16451" s="67">
        <x:v>625.76009999999997</x:v>
      </x:c>
      <x:c r="G16451">
        <x:v>0</x:v>
      </x:c>
    </x:row>
    <x:row r="16452" spans="1:7" x14ac:dyDescent="0.3">
      <x:c r="A16452" t="s">
        <x:v>6</x:v>
      </x:c>
      <x:c r="B16452" t="s">
        <x:v>32</x:v>
      </x:c>
      <x:c r="C16452" t="s">
        <x:v>7</x:v>
      </x:c>
      <x:c r="D16452">
        <x:v>164761</x:v>
      </x:c>
      <x:c r="E16452" s="3">
        <x:v>1400</x:v>
      </x:c>
      <x:c r="F16452" s="67">
        <x:v>625.76649999999995</x:v>
      </x:c>
      <x:c r="G16452">
        <x:v>0</x:v>
      </x:c>
    </x:row>
    <x:row r="16453" spans="1:7" x14ac:dyDescent="0.3">
      <x:c r="A16453" t="s">
        <x:v>6</x:v>
      </x:c>
      <x:c r="B16453" t="s">
        <x:v>32</x:v>
      </x:c>
      <x:c r="C16453" t="s">
        <x:v>7</x:v>
      </x:c>
      <x:c r="D16453">
        <x:v>164771</x:v>
      </x:c>
      <x:c r="E16453" s="3">
        <x:v>1400</x:v>
      </x:c>
      <x:c r="F16453" s="67">
        <x:v>625.78179999999998</x:v>
      </x:c>
      <x:c r="G16453">
        <x:v>0</x:v>
      </x:c>
    </x:row>
    <x:row r="16454" spans="1:7" x14ac:dyDescent="0.3">
      <x:c r="A16454" t="s">
        <x:v>6</x:v>
      </x:c>
      <x:c r="B16454" t="s">
        <x:v>32</x:v>
      </x:c>
      <x:c r="C16454" t="s">
        <x:v>7</x:v>
      </x:c>
      <x:c r="D16454">
        <x:v>164781</x:v>
      </x:c>
      <x:c r="E16454" s="3">
        <x:v>1400</x:v>
      </x:c>
      <x:c r="F16454" s="67">
        <x:v>625.79700000000003</x:v>
      </x:c>
      <x:c r="G16454">
        <x:v>0</x:v>
      </x:c>
    </x:row>
    <x:row r="16455" spans="1:7" x14ac:dyDescent="0.3">
      <x:c r="A16455" t="s">
        <x:v>6</x:v>
      </x:c>
      <x:c r="B16455" t="s">
        <x:v>32</x:v>
      </x:c>
      <x:c r="C16455" t="s">
        <x:v>7</x:v>
      </x:c>
      <x:c r="D16455">
        <x:v>164791</x:v>
      </x:c>
      <x:c r="E16455" s="3">
        <x:v>1400</x:v>
      </x:c>
      <x:c r="F16455" s="67">
        <x:v>625.81219999999996</x:v>
      </x:c>
      <x:c r="G16455">
        <x:v>0</x:v>
      </x:c>
    </x:row>
    <x:row r="16456" spans="1:7" x14ac:dyDescent="0.3">
      <x:c r="A16456" t="s">
        <x:v>6</x:v>
      </x:c>
      <x:c r="B16456" t="s">
        <x:v>32</x:v>
      </x:c>
      <x:c r="C16456" t="s">
        <x:v>7</x:v>
      </x:c>
      <x:c r="D16456">
        <x:v>164801</x:v>
      </x:c>
      <x:c r="E16456" s="3">
        <x:v>1400</x:v>
      </x:c>
      <x:c r="F16456" s="67">
        <x:v>625.82560000000001</x:v>
      </x:c>
      <x:c r="G16456">
        <x:v>0</x:v>
      </x:c>
    </x:row>
    <x:row r="16457" spans="1:7" x14ac:dyDescent="0.3">
      <x:c r="A16457" t="s">
        <x:v>6</x:v>
      </x:c>
      <x:c r="B16457" t="s">
        <x:v>32</x:v>
      </x:c>
      <x:c r="C16457" t="s">
        <x:v>7</x:v>
      </x:c>
      <x:c r="D16457">
        <x:v>164811</x:v>
      </x:c>
      <x:c r="E16457" s="3">
        <x:v>1400</x:v>
      </x:c>
      <x:c r="F16457" s="67">
        <x:v>625.84090000000003</x:v>
      </x:c>
      <x:c r="G16457">
        <x:v>0</x:v>
      </x:c>
    </x:row>
    <x:row r="16458" spans="1:7" x14ac:dyDescent="0.3">
      <x:c r="A16458" t="s">
        <x:v>6</x:v>
      </x:c>
      <x:c r="B16458" t="s">
        <x:v>32</x:v>
      </x:c>
      <x:c r="C16458" t="s">
        <x:v>7</x:v>
      </x:c>
      <x:c r="D16458">
        <x:v>164821</x:v>
      </x:c>
      <x:c r="E16458" s="3">
        <x:v>1400</x:v>
      </x:c>
      <x:c r="F16458" s="67">
        <x:v>625.85619999999994</x:v>
      </x:c>
      <x:c r="G16458">
        <x:v>0</x:v>
      </x:c>
    </x:row>
    <x:row r="16459" spans="1:7" x14ac:dyDescent="0.3">
      <x:c r="A16459" t="s">
        <x:v>6</x:v>
      </x:c>
      <x:c r="B16459" t="s">
        <x:v>32</x:v>
      </x:c>
      <x:c r="C16459" t="s">
        <x:v>7</x:v>
      </x:c>
      <x:c r="D16459">
        <x:v>164831</x:v>
      </x:c>
      <x:c r="E16459" s="3">
        <x:v>1400</x:v>
      </x:c>
      <x:c r="F16459" s="67">
        <x:v>625.87049999999999</x:v>
      </x:c>
      <x:c r="G16459">
        <x:v>0</x:v>
      </x:c>
    </x:row>
    <x:row r="16460" spans="1:7" x14ac:dyDescent="0.3">
      <x:c r="A16460" t="s">
        <x:v>6</x:v>
      </x:c>
      <x:c r="B16460" t="s">
        <x:v>32</x:v>
      </x:c>
      <x:c r="C16460" t="s">
        <x:v>7</x:v>
      </x:c>
      <x:c r="D16460">
        <x:v>164841</x:v>
      </x:c>
      <x:c r="E16460" s="3">
        <x:v>1400</x:v>
      </x:c>
      <x:c r="F16460" s="67">
        <x:v>625.88580000000002</x:v>
      </x:c>
      <x:c r="G16460">
        <x:v>0</x:v>
      </x:c>
    </x:row>
    <x:row r="16461" spans="1:7" x14ac:dyDescent="0.3">
      <x:c r="A16461" t="s">
        <x:v>6</x:v>
      </x:c>
      <x:c r="B16461" t="s">
        <x:v>32</x:v>
      </x:c>
      <x:c r="C16461" t="s">
        <x:v>7</x:v>
      </x:c>
      <x:c r="D16461">
        <x:v>164851</x:v>
      </x:c>
      <x:c r="E16461" s="3">
        <x:v>1400</x:v>
      </x:c>
      <x:c r="F16461" s="67">
        <x:v>625.90009999999995</x:v>
      </x:c>
      <x:c r="G16461">
        <x:v>0</x:v>
      </x:c>
    </x:row>
    <x:row r="16462" spans="1:7" x14ac:dyDescent="0.3">
      <x:c r="A16462" t="s">
        <x:v>6</x:v>
      </x:c>
      <x:c r="B16462" t="s">
        <x:v>32</x:v>
      </x:c>
      <x:c r="C16462" t="s">
        <x:v>7</x:v>
      </x:c>
      <x:c r="D16462">
        <x:v>164861</x:v>
      </x:c>
      <x:c r="E16462" s="3">
        <x:v>1400</x:v>
      </x:c>
      <x:c r="F16462" s="67">
        <x:v>625.91539999999998</x:v>
      </x:c>
      <x:c r="G16462">
        <x:v>0</x:v>
      </x:c>
    </x:row>
    <x:row r="16463" spans="1:7" x14ac:dyDescent="0.3">
      <x:c r="A16463" t="s">
        <x:v>6</x:v>
      </x:c>
      <x:c r="B16463" t="s">
        <x:v>32</x:v>
      </x:c>
      <x:c r="C16463" t="s">
        <x:v>7</x:v>
      </x:c>
      <x:c r="D16463">
        <x:v>164871</x:v>
      </x:c>
      <x:c r="E16463" s="3">
        <x:v>1400</x:v>
      </x:c>
      <x:c r="F16463" s="67">
        <x:v>625.9307</x:v>
      </x:c>
      <x:c r="G16463">
        <x:v>0</x:v>
      </x:c>
    </x:row>
    <x:row r="16464" spans="1:7" x14ac:dyDescent="0.3">
      <x:c r="A16464" t="s">
        <x:v>6</x:v>
      </x:c>
      <x:c r="B16464" t="s">
        <x:v>32</x:v>
      </x:c>
      <x:c r="C16464" t="s">
        <x:v>7</x:v>
      </x:c>
      <x:c r="D16464">
        <x:v>164881</x:v>
      </x:c>
      <x:c r="E16464" s="3">
        <x:v>1400</x:v>
      </x:c>
      <x:c r="F16464" s="67">
        <x:v>625.94579999999996</x:v>
      </x:c>
      <x:c r="G16464">
        <x:v>0</x:v>
      </x:c>
    </x:row>
    <x:row r="16465" spans="1:7" x14ac:dyDescent="0.3">
      <x:c r="A16465" t="s">
        <x:v>6</x:v>
      </x:c>
      <x:c r="B16465" t="s">
        <x:v>32</x:v>
      </x:c>
      <x:c r="C16465" t="s">
        <x:v>7</x:v>
      </x:c>
      <x:c r="D16465">
        <x:v>164891</x:v>
      </x:c>
      <x:c r="E16465" s="3">
        <x:v>1400</x:v>
      </x:c>
      <x:c r="F16465" s="67">
        <x:v>625.96109999999999</x:v>
      </x:c>
      <x:c r="G16465">
        <x:v>0</x:v>
      </x:c>
    </x:row>
    <x:row r="16466" spans="1:7" x14ac:dyDescent="0.3">
      <x:c r="A16466" t="s">
        <x:v>6</x:v>
      </x:c>
      <x:c r="B16466" t="s">
        <x:v>32</x:v>
      </x:c>
      <x:c r="C16466" t="s">
        <x:v>7</x:v>
      </x:c>
      <x:c r="D16466">
        <x:v>164901</x:v>
      </x:c>
      <x:c r="E16466" s="3">
        <x:v>1400</x:v>
      </x:c>
      <x:c r="F16466" s="67">
        <x:v>625.97640000000001</x:v>
      </x:c>
      <x:c r="G16466">
        <x:v>0</x:v>
      </x:c>
    </x:row>
    <x:row r="16467" spans="1:7" x14ac:dyDescent="0.3">
      <x:c r="A16467" t="s">
        <x:v>6</x:v>
      </x:c>
      <x:c r="B16467" t="s">
        <x:v>32</x:v>
      </x:c>
      <x:c r="C16467" t="s">
        <x:v>7</x:v>
      </x:c>
      <x:c r="D16467">
        <x:v>164911</x:v>
      </x:c>
      <x:c r="E16467" s="3">
        <x:v>1400</x:v>
      </x:c>
      <x:c r="F16467" s="67">
        <x:v>625.99159999999995</x:v>
      </x:c>
      <x:c r="G16467">
        <x:v>0</x:v>
      </x:c>
    </x:row>
    <x:row r="16468" spans="1:7" x14ac:dyDescent="0.3">
      <x:c r="A16468" t="s">
        <x:v>6</x:v>
      </x:c>
      <x:c r="B16468" t="s">
        <x:v>32</x:v>
      </x:c>
      <x:c r="C16468" t="s">
        <x:v>7</x:v>
      </x:c>
      <x:c r="D16468">
        <x:v>164921</x:v>
      </x:c>
      <x:c r="E16468" s="3">
        <x:v>1400</x:v>
      </x:c>
      <x:c r="F16468" s="67">
        <x:v>625.99670000000003</x:v>
      </x:c>
      <x:c r="G16468">
        <x:v>0</x:v>
      </x:c>
    </x:row>
    <x:row r="16469" spans="1:7" x14ac:dyDescent="0.3">
      <x:c r="A16469" t="s">
        <x:v>6</x:v>
      </x:c>
      <x:c r="B16469" t="s">
        <x:v>32</x:v>
      </x:c>
      <x:c r="C16469" t="s">
        <x:v>7</x:v>
      </x:c>
      <x:c r="D16469">
        <x:v>164931</x:v>
      </x:c>
      <x:c r="E16469" s="3">
        <x:v>1400</x:v>
      </x:c>
      <x:c r="F16469" s="67">
        <x:v>626.00300000000004</x:v>
      </x:c>
      <x:c r="G16469">
        <x:v>0</x:v>
      </x:c>
    </x:row>
    <x:row r="16470" spans="1:7" x14ac:dyDescent="0.3">
      <x:c r="A16470" t="s">
        <x:v>6</x:v>
      </x:c>
      <x:c r="B16470" t="s">
        <x:v>32</x:v>
      </x:c>
      <x:c r="C16470" t="s">
        <x:v>7</x:v>
      </x:c>
      <x:c r="D16470">
        <x:v>164941</x:v>
      </x:c>
      <x:c r="E16470" s="3">
        <x:v>1400</x:v>
      </x:c>
      <x:c r="F16470" s="67">
        <x:v>626.01289999999995</x:v>
      </x:c>
      <x:c r="G16470">
        <x:v>0</x:v>
      </x:c>
    </x:row>
    <x:row r="16471" spans="1:7" x14ac:dyDescent="0.3">
      <x:c r="A16471" t="s">
        <x:v>6</x:v>
      </x:c>
      <x:c r="B16471" t="s">
        <x:v>32</x:v>
      </x:c>
      <x:c r="C16471" t="s">
        <x:v>7</x:v>
      </x:c>
      <x:c r="D16471">
        <x:v>164951</x:v>
      </x:c>
      <x:c r="E16471" s="3">
        <x:v>1400</x:v>
      </x:c>
      <x:c r="F16471" s="67">
        <x:v>626.01599999999996</x:v>
      </x:c>
      <x:c r="G16471">
        <x:v>0</x:v>
      </x:c>
    </x:row>
    <x:row r="16472" spans="1:7" x14ac:dyDescent="0.3">
      <x:c r="A16472" t="s">
        <x:v>6</x:v>
      </x:c>
      <x:c r="B16472" t="s">
        <x:v>32</x:v>
      </x:c>
      <x:c r="C16472" t="s">
        <x:v>7</x:v>
      </x:c>
      <x:c r="D16472">
        <x:v>164961</x:v>
      </x:c>
      <x:c r="E16472" s="3">
        <x:v>1400</x:v>
      </x:c>
      <x:c r="F16472" s="67">
        <x:v>626.01980000000003</x:v>
      </x:c>
      <x:c r="G16472">
        <x:v>0</x:v>
      </x:c>
    </x:row>
    <x:row r="16473" spans="1:7" x14ac:dyDescent="0.3">
      <x:c r="A16473" t="s">
        <x:v>6</x:v>
      </x:c>
      <x:c r="B16473" t="s">
        <x:v>32</x:v>
      </x:c>
      <x:c r="C16473" t="s">
        <x:v>7</x:v>
      </x:c>
      <x:c r="D16473">
        <x:v>164971</x:v>
      </x:c>
      <x:c r="E16473" s="3">
        <x:v>1400</x:v>
      </x:c>
      <x:c r="F16473" s="67">
        <x:v>626.02890000000002</x:v>
      </x:c>
      <x:c r="G16473">
        <x:v>0</x:v>
      </x:c>
    </x:row>
    <x:row r="16474" spans="1:7" x14ac:dyDescent="0.3">
      <x:c r="A16474" t="s">
        <x:v>6</x:v>
      </x:c>
      <x:c r="B16474" t="s">
        <x:v>32</x:v>
      </x:c>
      <x:c r="C16474" t="s">
        <x:v>7</x:v>
      </x:c>
      <x:c r="D16474">
        <x:v>164981</x:v>
      </x:c>
      <x:c r="E16474" s="3">
        <x:v>1400</x:v>
      </x:c>
      <x:c r="F16474" s="67">
        <x:v>626.04420000000005</x:v>
      </x:c>
      <x:c r="G16474">
        <x:v>0</x:v>
      </x:c>
    </x:row>
    <x:row r="16475" spans="1:7" x14ac:dyDescent="0.3">
      <x:c r="A16475" t="s">
        <x:v>6</x:v>
      </x:c>
      <x:c r="B16475" t="s">
        <x:v>32</x:v>
      </x:c>
      <x:c r="C16475" t="s">
        <x:v>7</x:v>
      </x:c>
      <x:c r="D16475">
        <x:v>164991</x:v>
      </x:c>
      <x:c r="E16475" s="3">
        <x:v>1400</x:v>
      </x:c>
      <x:c r="F16475" s="67">
        <x:v>626.05179999999996</x:v>
      </x:c>
      <x:c r="G16475">
        <x:v>0</x:v>
      </x:c>
    </x:row>
    <x:row r="16476" spans="1:7" x14ac:dyDescent="0.3">
      <x:c r="A16476" t="s">
        <x:v>6</x:v>
      </x:c>
      <x:c r="B16476" t="s">
        <x:v>32</x:v>
      </x:c>
      <x:c r="C16476" t="s">
        <x:v>7</x:v>
      </x:c>
      <x:c r="D16476">
        <x:v>165001</x:v>
      </x:c>
      <x:c r="E16476" s="3">
        <x:v>1400</x:v>
      </x:c>
      <x:c r="F16476" s="67">
        <x:v>626.05640000000005</x:v>
      </x:c>
      <x:c r="G16476">
        <x:v>0</x:v>
      </x:c>
    </x:row>
    <x:row r="16477" spans="1:7" x14ac:dyDescent="0.3">
      <x:c r="A16477" t="s">
        <x:v>6</x:v>
      </x:c>
      <x:c r="B16477" t="s">
        <x:v>32</x:v>
      </x:c>
      <x:c r="C16477" t="s">
        <x:v>7</x:v>
      </x:c>
      <x:c r="D16477">
        <x:v>165011</x:v>
      </x:c>
      <x:c r="E16477" s="3">
        <x:v>1400</x:v>
      </x:c>
      <x:c r="F16477" s="67">
        <x:v>626.0652</x:v>
      </x:c>
      <x:c r="G16477">
        <x:v>0</x:v>
      </x:c>
    </x:row>
    <x:row r="16478" spans="1:7" x14ac:dyDescent="0.3">
      <x:c r="A16478" t="s">
        <x:v>6</x:v>
      </x:c>
      <x:c r="B16478" t="s">
        <x:v>32</x:v>
      </x:c>
      <x:c r="C16478" t="s">
        <x:v>7</x:v>
      </x:c>
      <x:c r="D16478">
        <x:v>165021</x:v>
      </x:c>
      <x:c r="E16478" s="3">
        <x:v>1400</x:v>
      </x:c>
      <x:c r="F16478" s="67">
        <x:v>626.06809999999996</x:v>
      </x:c>
      <x:c r="G16478">
        <x:v>0</x:v>
      </x:c>
    </x:row>
    <x:row r="16479" spans="1:7" x14ac:dyDescent="0.3">
      <x:c r="A16479" t="s">
        <x:v>6</x:v>
      </x:c>
      <x:c r="B16479" t="s">
        <x:v>32</x:v>
      </x:c>
      <x:c r="C16479" t="s">
        <x:v>7</x:v>
      </x:c>
      <x:c r="D16479">
        <x:v>165031</x:v>
      </x:c>
      <x:c r="E16479" s="3">
        <x:v>1400</x:v>
      </x:c>
      <x:c r="F16479" s="67">
        <x:v>626.08330000000001</x:v>
      </x:c>
      <x:c r="G16479">
        <x:v>0</x:v>
      </x:c>
    </x:row>
    <x:row r="16480" spans="1:7" x14ac:dyDescent="0.3">
      <x:c r="A16480" t="s">
        <x:v>6</x:v>
      </x:c>
      <x:c r="B16480" t="s">
        <x:v>32</x:v>
      </x:c>
      <x:c r="C16480" t="s">
        <x:v>7</x:v>
      </x:c>
      <x:c r="D16480">
        <x:v>165041</x:v>
      </x:c>
      <x:c r="E16480" s="3">
        <x:v>1400</x:v>
      </x:c>
      <x:c r="F16480" s="67">
        <x:v>626.09630000000004</x:v>
      </x:c>
      <x:c r="G16480">
        <x:v>0</x:v>
      </x:c>
    </x:row>
    <x:row r="16481" spans="1:7" x14ac:dyDescent="0.3">
      <x:c r="A16481" t="s">
        <x:v>6</x:v>
      </x:c>
      <x:c r="B16481" t="s">
        <x:v>32</x:v>
      </x:c>
      <x:c r="C16481" t="s">
        <x:v>7</x:v>
      </x:c>
      <x:c r="D16481">
        <x:v>165051</x:v>
      </x:c>
      <x:c r="E16481" s="3">
        <x:v>1400</x:v>
      </x:c>
      <x:c r="F16481" s="67">
        <x:v>626.10239999999999</x:v>
      </x:c>
      <x:c r="G16481">
        <x:v>0</x:v>
      </x:c>
    </x:row>
    <x:row r="16482" spans="1:7" x14ac:dyDescent="0.3">
      <x:c r="A16482" t="s">
        <x:v>6</x:v>
      </x:c>
      <x:c r="B16482" t="s">
        <x:v>32</x:v>
      </x:c>
      <x:c r="C16482" t="s">
        <x:v>7</x:v>
      </x:c>
      <x:c r="D16482">
        <x:v>165061</x:v>
      </x:c>
      <x:c r="E16482" s="3">
        <x:v>1400</x:v>
      </x:c>
      <x:c r="F16482" s="67">
        <x:v>626.10739999999998</x:v>
      </x:c>
      <x:c r="G16482">
        <x:v>0</x:v>
      </x:c>
    </x:row>
    <x:row r="16483" spans="1:7" x14ac:dyDescent="0.3">
      <x:c r="A16483" t="s">
        <x:v>6</x:v>
      </x:c>
      <x:c r="B16483" t="s">
        <x:v>32</x:v>
      </x:c>
      <x:c r="C16483" t="s">
        <x:v>7</x:v>
      </x:c>
      <x:c r="D16483">
        <x:v>165071</x:v>
      </x:c>
      <x:c r="E16483" s="3">
        <x:v>1400</x:v>
      </x:c>
      <x:c r="F16483" s="67">
        <x:v>626.12270000000001</x:v>
      </x:c>
      <x:c r="G16483">
        <x:v>0</x:v>
      </x:c>
    </x:row>
    <x:row r="16484" spans="1:7" x14ac:dyDescent="0.3">
      <x:c r="A16484" t="s">
        <x:v>6</x:v>
      </x:c>
      <x:c r="B16484" t="s">
        <x:v>32</x:v>
      </x:c>
      <x:c r="C16484" t="s">
        <x:v>7</x:v>
      </x:c>
      <x:c r="D16484">
        <x:v>165081</x:v>
      </x:c>
      <x:c r="E16484" s="3">
        <x:v>1400</x:v>
      </x:c>
      <x:c r="F16484" s="67">
        <x:v>626.1377</x:v>
      </x:c>
      <x:c r="G16484">
        <x:v>0</x:v>
      </x:c>
    </x:row>
    <x:row r="16485" spans="1:7" x14ac:dyDescent="0.3">
      <x:c r="A16485" t="s">
        <x:v>6</x:v>
      </x:c>
      <x:c r="B16485" t="s">
        <x:v>32</x:v>
      </x:c>
      <x:c r="C16485" t="s">
        <x:v>7</x:v>
      </x:c>
      <x:c r="D16485">
        <x:v>165091</x:v>
      </x:c>
      <x:c r="E16485" s="3">
        <x:v>1400</x:v>
      </x:c>
      <x:c r="F16485" s="67">
        <x:v>626.15290000000005</x:v>
      </x:c>
      <x:c r="G16485">
        <x:v>0</x:v>
      </x:c>
    </x:row>
    <x:row r="16486" spans="1:7" x14ac:dyDescent="0.3">
      <x:c r="A16486" t="s">
        <x:v>6</x:v>
      </x:c>
      <x:c r="B16486" t="s">
        <x:v>32</x:v>
      </x:c>
      <x:c r="C16486" t="s">
        <x:v>7</x:v>
      </x:c>
      <x:c r="D16486">
        <x:v>165101</x:v>
      </x:c>
      <x:c r="E16486" s="3">
        <x:v>1400</x:v>
      </x:c>
      <x:c r="F16486" s="67">
        <x:v>626.16800000000001</x:v>
      </x:c>
      <x:c r="G16486">
        <x:v>0</x:v>
      </x:c>
    </x:row>
    <x:row r="16487" spans="1:7" x14ac:dyDescent="0.3">
      <x:c r="A16487" t="s">
        <x:v>6</x:v>
      </x:c>
      <x:c r="B16487" t="s">
        <x:v>32</x:v>
      </x:c>
      <x:c r="C16487" t="s">
        <x:v>7</x:v>
      </x:c>
      <x:c r="D16487">
        <x:v>165111</x:v>
      </x:c>
      <x:c r="E16487" s="3">
        <x:v>1400</x:v>
      </x:c>
      <x:c r="F16487" s="67">
        <x:v>626.18320000000006</x:v>
      </x:c>
      <x:c r="G16487">
        <x:v>0</x:v>
      </x:c>
    </x:row>
    <x:row r="16488" spans="1:7" x14ac:dyDescent="0.3">
      <x:c r="A16488" t="s">
        <x:v>6</x:v>
      </x:c>
      <x:c r="B16488" t="s">
        <x:v>32</x:v>
      </x:c>
      <x:c r="C16488" t="s">
        <x:v>7</x:v>
      </x:c>
      <x:c r="D16488">
        <x:v>165121</x:v>
      </x:c>
      <x:c r="E16488" s="3">
        <x:v>1400</x:v>
      </x:c>
      <x:c r="F16488" s="67">
        <x:v>626.19809999999995</x:v>
      </x:c>
      <x:c r="G16488">
        <x:v>0</x:v>
      </x:c>
    </x:row>
    <x:row r="16489" spans="1:7" x14ac:dyDescent="0.3">
      <x:c r="A16489" t="s">
        <x:v>6</x:v>
      </x:c>
      <x:c r="B16489" t="s">
        <x:v>32</x:v>
      </x:c>
      <x:c r="C16489" t="s">
        <x:v>7</x:v>
      </x:c>
      <x:c r="D16489">
        <x:v>165131</x:v>
      </x:c>
      <x:c r="E16489" s="3">
        <x:v>1400</x:v>
      </x:c>
      <x:c r="F16489" s="67">
        <x:v>626.21270000000004</x:v>
      </x:c>
      <x:c r="G16489">
        <x:v>0</x:v>
      </x:c>
    </x:row>
    <x:row r="16490" spans="1:7" x14ac:dyDescent="0.3">
      <x:c r="A16490" t="s">
        <x:v>6</x:v>
      </x:c>
      <x:c r="B16490" t="s">
        <x:v>32</x:v>
      </x:c>
      <x:c r="C16490" t="s">
        <x:v>7</x:v>
      </x:c>
      <x:c r="D16490">
        <x:v>165141</x:v>
      </x:c>
      <x:c r="E16490" s="3">
        <x:v>1400</x:v>
      </x:c>
      <x:c r="F16490" s="67">
        <x:v>626.22349999999994</x:v>
      </x:c>
      <x:c r="G16490">
        <x:v>0</x:v>
      </x:c>
    </x:row>
    <x:row r="16491" spans="1:7" x14ac:dyDescent="0.3">
      <x:c r="A16491" t="s">
        <x:v>6</x:v>
      </x:c>
      <x:c r="B16491" t="s">
        <x:v>32</x:v>
      </x:c>
      <x:c r="C16491" t="s">
        <x:v>7</x:v>
      </x:c>
      <x:c r="D16491">
        <x:v>165151</x:v>
      </x:c>
      <x:c r="E16491" s="3">
        <x:v>1400</x:v>
      </x:c>
      <x:c r="F16491" s="67">
        <x:v>626.22550000000001</x:v>
      </x:c>
      <x:c r="G16491">
        <x:v>0</x:v>
      </x:c>
    </x:row>
    <x:row r="16492" spans="1:7" x14ac:dyDescent="0.3">
      <x:c r="A16492" t="s">
        <x:v>6</x:v>
      </x:c>
      <x:c r="B16492" t="s">
        <x:v>32</x:v>
      </x:c>
      <x:c r="C16492" t="s">
        <x:v>7</x:v>
      </x:c>
      <x:c r="D16492">
        <x:v>165161</x:v>
      </x:c>
      <x:c r="E16492" s="3">
        <x:v>1400</x:v>
      </x:c>
      <x:c r="F16492" s="67">
        <x:v>626.22969999999998</x:v>
      </x:c>
      <x:c r="G16492">
        <x:v>0</x:v>
      </x:c>
    </x:row>
    <x:row r="16493" spans="1:7" x14ac:dyDescent="0.3">
      <x:c r="A16493" t="s">
        <x:v>6</x:v>
      </x:c>
      <x:c r="B16493" t="s">
        <x:v>32</x:v>
      </x:c>
      <x:c r="C16493" t="s">
        <x:v>7</x:v>
      </x:c>
      <x:c r="D16493">
        <x:v>165171</x:v>
      </x:c>
      <x:c r="E16493" s="3">
        <x:v>1400</x:v>
      </x:c>
      <x:c r="F16493" s="67">
        <x:v>626.23839999999996</x:v>
      </x:c>
      <x:c r="G16493">
        <x:v>0</x:v>
      </x:c>
    </x:row>
    <x:row r="16494" spans="1:7" x14ac:dyDescent="0.3">
      <x:c r="A16494" t="s">
        <x:v>6</x:v>
      </x:c>
      <x:c r="B16494" t="s">
        <x:v>32</x:v>
      </x:c>
      <x:c r="C16494" t="s">
        <x:v>7</x:v>
      </x:c>
      <x:c r="D16494">
        <x:v>165181</x:v>
      </x:c>
      <x:c r="E16494" s="3">
        <x:v>1400</x:v>
      </x:c>
      <x:c r="F16494" s="67">
        <x:v>626.25360000000001</x:v>
      </x:c>
      <x:c r="G16494">
        <x:v>0</x:v>
      </x:c>
    </x:row>
    <x:row r="16495" spans="1:7" x14ac:dyDescent="0.3">
      <x:c r="A16495" t="s">
        <x:v>6</x:v>
      </x:c>
      <x:c r="B16495" t="s">
        <x:v>32</x:v>
      </x:c>
      <x:c r="C16495" t="s">
        <x:v>7</x:v>
      </x:c>
      <x:c r="D16495">
        <x:v>165191</x:v>
      </x:c>
      <x:c r="E16495" s="3">
        <x:v>1400</x:v>
      </x:c>
      <x:c r="F16495" s="67">
        <x:v>626.25549999999998</x:v>
      </x:c>
      <x:c r="G16495">
        <x:v>0</x:v>
      </x:c>
    </x:row>
    <x:row r="16496" spans="1:7" x14ac:dyDescent="0.3">
      <x:c r="A16496" t="s">
        <x:v>6</x:v>
      </x:c>
      <x:c r="B16496" t="s">
        <x:v>32</x:v>
      </x:c>
      <x:c r="C16496" t="s">
        <x:v>7</x:v>
      </x:c>
      <x:c r="D16496">
        <x:v>165201</x:v>
      </x:c>
      <x:c r="E16496" s="3">
        <x:v>1400</x:v>
      </x:c>
      <x:c r="F16496" s="67">
        <x:v>626.26670000000001</x:v>
      </x:c>
      <x:c r="G16496">
        <x:v>0</x:v>
      </x:c>
    </x:row>
    <x:row r="16497" spans="1:7" x14ac:dyDescent="0.3">
      <x:c r="A16497" t="s">
        <x:v>6</x:v>
      </x:c>
      <x:c r="B16497" t="s">
        <x:v>32</x:v>
      </x:c>
      <x:c r="C16497" t="s">
        <x:v>7</x:v>
      </x:c>
      <x:c r="D16497">
        <x:v>165211</x:v>
      </x:c>
      <x:c r="E16497" s="3">
        <x:v>1400</x:v>
      </x:c>
      <x:c r="F16497" s="67">
        <x:v>626.28189999999995</x:v>
      </x:c>
      <x:c r="G16497">
        <x:v>0</x:v>
      </x:c>
    </x:row>
    <x:row r="16498" spans="1:7" x14ac:dyDescent="0.3">
      <x:c r="A16498" t="s">
        <x:v>6</x:v>
      </x:c>
      <x:c r="B16498" t="s">
        <x:v>32</x:v>
      </x:c>
      <x:c r="C16498" t="s">
        <x:v>7</x:v>
      </x:c>
      <x:c r="D16498">
        <x:v>165221</x:v>
      </x:c>
      <x:c r="E16498" s="3">
        <x:v>1400</x:v>
      </x:c>
      <x:c r="F16498" s="67">
        <x:v>626.28510000000006</x:v>
      </x:c>
      <x:c r="G16498">
        <x:v>0</x:v>
      </x:c>
    </x:row>
    <x:row r="16499" spans="1:7" x14ac:dyDescent="0.3">
      <x:c r="A16499" t="s">
        <x:v>6</x:v>
      </x:c>
      <x:c r="B16499" t="s">
        <x:v>32</x:v>
      </x:c>
      <x:c r="C16499" t="s">
        <x:v>7</x:v>
      </x:c>
      <x:c r="D16499">
        <x:v>165231</x:v>
      </x:c>
      <x:c r="E16499" s="3">
        <x:v>1400</x:v>
      </x:c>
      <x:c r="F16499" s="67">
        <x:v>626.29549999999995</x:v>
      </x:c>
      <x:c r="G16499">
        <x:v>0</x:v>
      </x:c>
    </x:row>
    <x:row r="16500" spans="1:7" x14ac:dyDescent="0.3">
      <x:c r="A16500" t="s">
        <x:v>6</x:v>
      </x:c>
      <x:c r="B16500" t="s">
        <x:v>32</x:v>
      </x:c>
      <x:c r="C16500" t="s">
        <x:v>7</x:v>
      </x:c>
      <x:c r="D16500">
        <x:v>165241</x:v>
      </x:c>
      <x:c r="E16500" s="3">
        <x:v>1400</x:v>
      </x:c>
      <x:c r="F16500" s="67">
        <x:v>626.31079999999997</x:v>
      </x:c>
      <x:c r="G16500">
        <x:v>0</x:v>
      </x:c>
    </x:row>
    <x:row r="16501" spans="1:7" x14ac:dyDescent="0.3">
      <x:c r="A16501" t="s">
        <x:v>6</x:v>
      </x:c>
      <x:c r="B16501" t="s">
        <x:v>32</x:v>
      </x:c>
      <x:c r="C16501" t="s">
        <x:v>7</x:v>
      </x:c>
      <x:c r="D16501">
        <x:v>165251</x:v>
      </x:c>
      <x:c r="E16501" s="3">
        <x:v>1400</x:v>
      </x:c>
      <x:c r="F16501" s="67">
        <x:v>626.32590000000005</x:v>
      </x:c>
      <x:c r="G16501">
        <x:v>0</x:v>
      </x:c>
    </x:row>
    <x:row r="16502" spans="1:7" x14ac:dyDescent="0.3">
      <x:c r="A16502" t="s">
        <x:v>6</x:v>
      </x:c>
      <x:c r="B16502" t="s">
        <x:v>32</x:v>
      </x:c>
      <x:c r="C16502" t="s">
        <x:v>7</x:v>
      </x:c>
      <x:c r="D16502">
        <x:v>165261</x:v>
      </x:c>
      <x:c r="E16502" s="3">
        <x:v>1400</x:v>
      </x:c>
      <x:c r="F16502" s="67">
        <x:v>626.32960000000003</x:v>
      </x:c>
      <x:c r="G16502">
        <x:v>0</x:v>
      </x:c>
    </x:row>
    <x:row r="16503" spans="1:7" x14ac:dyDescent="0.3">
      <x:c r="A16503" t="s">
        <x:v>6</x:v>
      </x:c>
      <x:c r="B16503" t="s">
        <x:v>32</x:v>
      </x:c>
      <x:c r="C16503" t="s">
        <x:v>7</x:v>
      </x:c>
      <x:c r="D16503">
        <x:v>165271</x:v>
      </x:c>
      <x:c r="E16503" s="3">
        <x:v>1400</x:v>
      </x:c>
      <x:c r="F16503" s="67">
        <x:v>626.33720000000005</x:v>
      </x:c>
      <x:c r="G16503">
        <x:v>0</x:v>
      </x:c>
    </x:row>
    <x:row r="16504" spans="1:7" x14ac:dyDescent="0.3">
      <x:c r="A16504" t="s">
        <x:v>6</x:v>
      </x:c>
      <x:c r="B16504" t="s">
        <x:v>32</x:v>
      </x:c>
      <x:c r="C16504" t="s">
        <x:v>7</x:v>
      </x:c>
      <x:c r="D16504">
        <x:v>165281</x:v>
      </x:c>
      <x:c r="E16504" s="3">
        <x:v>1400</x:v>
      </x:c>
      <x:c r="F16504" s="67">
        <x:v>626.35249999999996</x:v>
      </x:c>
      <x:c r="G16504">
        <x:v>0</x:v>
      </x:c>
    </x:row>
    <x:row r="16505" spans="1:7" x14ac:dyDescent="0.3">
      <x:c r="A16505" t="s">
        <x:v>6</x:v>
      </x:c>
      <x:c r="B16505" t="s">
        <x:v>32</x:v>
      </x:c>
      <x:c r="C16505" t="s">
        <x:v>7</x:v>
      </x:c>
      <x:c r="D16505">
        <x:v>165291</x:v>
      </x:c>
      <x:c r="E16505" s="3">
        <x:v>1400</x:v>
      </x:c>
      <x:c r="F16505" s="67">
        <x:v>626.36770000000001</x:v>
      </x:c>
      <x:c r="G16505">
        <x:v>0</x:v>
      </x:c>
    </x:row>
    <x:row r="16506" spans="1:7" x14ac:dyDescent="0.3">
      <x:c r="A16506" t="s">
        <x:v>6</x:v>
      </x:c>
      <x:c r="B16506" t="s">
        <x:v>32</x:v>
      </x:c>
      <x:c r="C16506" t="s">
        <x:v>7</x:v>
      </x:c>
      <x:c r="D16506">
        <x:v>165301</x:v>
      </x:c>
      <x:c r="E16506" s="3">
        <x:v>1400</x:v>
      </x:c>
      <x:c r="F16506" s="67">
        <x:v>626.37800000000004</x:v>
      </x:c>
      <x:c r="G16506">
        <x:v>0</x:v>
      </x:c>
    </x:row>
    <x:row r="16507" spans="1:7" x14ac:dyDescent="0.3">
      <x:c r="A16507" t="s">
        <x:v>6</x:v>
      </x:c>
      <x:c r="B16507" t="s">
        <x:v>32</x:v>
      </x:c>
      <x:c r="C16507" t="s">
        <x:v>7</x:v>
      </x:c>
      <x:c r="D16507">
        <x:v>165311</x:v>
      </x:c>
      <x:c r="E16507" s="3">
        <x:v>1400</x:v>
      </x:c>
      <x:c r="F16507" s="67">
        <x:v>626.38139999999999</x:v>
      </x:c>
      <x:c r="G16507">
        <x:v>0</x:v>
      </x:c>
    </x:row>
    <x:row r="16508" spans="1:7" x14ac:dyDescent="0.3">
      <x:c r="A16508" t="s">
        <x:v>6</x:v>
      </x:c>
      <x:c r="B16508" t="s">
        <x:v>32</x:v>
      </x:c>
      <x:c r="C16508" t="s">
        <x:v>7</x:v>
      </x:c>
      <x:c r="D16508">
        <x:v>165321</x:v>
      </x:c>
      <x:c r="E16508" s="3">
        <x:v>1400</x:v>
      </x:c>
      <x:c r="F16508" s="67">
        <x:v>626.39660000000003</x:v>
      </x:c>
      <x:c r="G16508">
        <x:v>0</x:v>
      </x:c>
    </x:row>
    <x:row r="16509" spans="1:7" x14ac:dyDescent="0.3">
      <x:c r="A16509" t="s">
        <x:v>6</x:v>
      </x:c>
      <x:c r="B16509" t="s">
        <x:v>32</x:v>
      </x:c>
      <x:c r="C16509" t="s">
        <x:v>7</x:v>
      </x:c>
      <x:c r="D16509">
        <x:v>165331</x:v>
      </x:c>
      <x:c r="E16509" s="3">
        <x:v>1400</x:v>
      </x:c>
      <x:c r="F16509" s="67">
        <x:v>626.39869999999996</x:v>
      </x:c>
      <x:c r="G16509">
        <x:v>0</x:v>
      </x:c>
    </x:row>
    <x:row r="16510" spans="1:7" x14ac:dyDescent="0.3">
      <x:c r="A16510" t="s">
        <x:v>6</x:v>
      </x:c>
      <x:c r="B16510" t="s">
        <x:v>32</x:v>
      </x:c>
      <x:c r="C16510" t="s">
        <x:v>7</x:v>
      </x:c>
      <x:c r="D16510">
        <x:v>165341</x:v>
      </x:c>
      <x:c r="E16510" s="3">
        <x:v>1400</x:v>
      </x:c>
      <x:c r="F16510" s="67">
        <x:v>626.4117</x:v>
      </x:c>
      <x:c r="G16510">
        <x:v>0</x:v>
      </x:c>
    </x:row>
    <x:row r="16511" spans="1:7" x14ac:dyDescent="0.3">
      <x:c r="A16511" t="s">
        <x:v>6</x:v>
      </x:c>
      <x:c r="B16511" t="s">
        <x:v>32</x:v>
      </x:c>
      <x:c r="C16511" t="s">
        <x:v>7</x:v>
      </x:c>
      <x:c r="D16511">
        <x:v>165351</x:v>
      </x:c>
      <x:c r="E16511" s="3">
        <x:v>1400</x:v>
      </x:c>
      <x:c r="F16511" s="67">
        <x:v>626.41600000000005</x:v>
      </x:c>
      <x:c r="G16511">
        <x:v>0</x:v>
      </x:c>
    </x:row>
    <x:row r="16512" spans="1:7" x14ac:dyDescent="0.3">
      <x:c r="A16512" t="s">
        <x:v>6</x:v>
      </x:c>
      <x:c r="B16512" t="s">
        <x:v>32</x:v>
      </x:c>
      <x:c r="C16512" t="s">
        <x:v>7</x:v>
      </x:c>
      <x:c r="D16512">
        <x:v>165361</x:v>
      </x:c>
      <x:c r="E16512" s="3">
        <x:v>1400</x:v>
      </x:c>
      <x:c r="F16512" s="67">
        <x:v>626.42510000000004</x:v>
      </x:c>
      <x:c r="G16512">
        <x:v>0</x:v>
      </x:c>
    </x:row>
    <x:row r="16513" spans="1:7" x14ac:dyDescent="0.3">
      <x:c r="A16513" t="s">
        <x:v>6</x:v>
      </x:c>
      <x:c r="B16513" t="s">
        <x:v>32</x:v>
      </x:c>
      <x:c r="C16513" t="s">
        <x:v>7</x:v>
      </x:c>
      <x:c r="D16513">
        <x:v>165371</x:v>
      </x:c>
      <x:c r="E16513" s="3">
        <x:v>1400</x:v>
      </x:c>
      <x:c r="F16513" s="67">
        <x:v>626.4402</x:v>
      </x:c>
      <x:c r="G16513">
        <x:v>0</x:v>
      </x:c>
    </x:row>
    <x:row r="16514" spans="1:7" x14ac:dyDescent="0.3">
      <x:c r="A16514" t="s">
        <x:v>6</x:v>
      </x:c>
      <x:c r="B16514" t="s">
        <x:v>32</x:v>
      </x:c>
      <x:c r="C16514" t="s">
        <x:v>7</x:v>
      </x:c>
      <x:c r="D16514">
        <x:v>165381</x:v>
      </x:c>
      <x:c r="E16514" s="3">
        <x:v>1400</x:v>
      </x:c>
      <x:c r="F16514" s="67">
        <x:v>626.45510000000002</x:v>
      </x:c>
      <x:c r="G16514">
        <x:v>0</x:v>
      </x:c>
    </x:row>
    <x:row r="16515" spans="1:7" x14ac:dyDescent="0.3">
      <x:c r="A16515" t="s">
        <x:v>6</x:v>
      </x:c>
      <x:c r="B16515" t="s">
        <x:v>32</x:v>
      </x:c>
      <x:c r="C16515" t="s">
        <x:v>7</x:v>
      </x:c>
      <x:c r="D16515">
        <x:v>165391</x:v>
      </x:c>
      <x:c r="E16515" s="3">
        <x:v>1400</x:v>
      </x:c>
      <x:c r="F16515" s="67">
        <x:v>626.45780000000002</x:v>
      </x:c>
      <x:c r="G16515">
        <x:v>0</x:v>
      </x:c>
    </x:row>
    <x:row r="16516" spans="1:7" x14ac:dyDescent="0.3">
      <x:c r="A16516" t="s">
        <x:v>6</x:v>
      </x:c>
      <x:c r="B16516" t="s">
        <x:v>32</x:v>
      </x:c>
      <x:c r="C16516" t="s">
        <x:v>7</x:v>
      </x:c>
      <x:c r="D16516">
        <x:v>165401</x:v>
      </x:c>
      <x:c r="E16516" s="3">
        <x:v>1400</x:v>
      </x:c>
      <x:c r="F16516" s="67">
        <x:v>626.46029999999996</x:v>
      </x:c>
      <x:c r="G16516">
        <x:v>0</x:v>
      </x:c>
    </x:row>
    <x:row r="16517" spans="1:7" x14ac:dyDescent="0.3">
      <x:c r="A16517" t="s">
        <x:v>6</x:v>
      </x:c>
      <x:c r="B16517" t="s">
        <x:v>32</x:v>
      </x:c>
      <x:c r="C16517" t="s">
        <x:v>7</x:v>
      </x:c>
      <x:c r="D16517">
        <x:v>165411</x:v>
      </x:c>
      <x:c r="E16517" s="3">
        <x:v>1400</x:v>
      </x:c>
      <x:c r="F16517" s="67">
        <x:v>626.46559999999999</x:v>
      </x:c>
      <x:c r="G16517">
        <x:v>0</x:v>
      </x:c>
    </x:row>
    <x:row r="16518" spans="1:7" x14ac:dyDescent="0.3">
      <x:c r="A16518" t="s">
        <x:v>6</x:v>
      </x:c>
      <x:c r="B16518" t="s">
        <x:v>32</x:v>
      </x:c>
      <x:c r="C16518" t="s">
        <x:v>7</x:v>
      </x:c>
      <x:c r="D16518">
        <x:v>165421</x:v>
      </x:c>
      <x:c r="E16518" s="3">
        <x:v>1400</x:v>
      </x:c>
      <x:c r="F16518" s="67">
        <x:v>626.48050000000001</x:v>
      </x:c>
      <x:c r="G16518">
        <x:v>0</x:v>
      </x:c>
    </x:row>
    <x:row r="16519" spans="1:7" x14ac:dyDescent="0.3">
      <x:c r="A16519" t="s">
        <x:v>6</x:v>
      </x:c>
      <x:c r="B16519" t="s">
        <x:v>32</x:v>
      </x:c>
      <x:c r="C16519" t="s">
        <x:v>7</x:v>
      </x:c>
      <x:c r="D16519">
        <x:v>165431</x:v>
      </x:c>
      <x:c r="E16519" s="3">
        <x:v>1400</x:v>
      </x:c>
      <x:c r="F16519" s="67">
        <x:v>626.48329999999999</x:v>
      </x:c>
      <x:c r="G16519">
        <x:v>0</x:v>
      </x:c>
    </x:row>
    <x:row r="16520" spans="1:7" x14ac:dyDescent="0.3">
      <x:c r="A16520" t="s">
        <x:v>6</x:v>
      </x:c>
      <x:c r="B16520" t="s">
        <x:v>32</x:v>
      </x:c>
      <x:c r="C16520" t="s">
        <x:v>7</x:v>
      </x:c>
      <x:c r="D16520">
        <x:v>165441</x:v>
      </x:c>
      <x:c r="E16520" s="3">
        <x:v>1400</x:v>
      </x:c>
      <x:c r="F16520" s="67">
        <x:v>626.49469999999997</x:v>
      </x:c>
      <x:c r="G16520">
        <x:v>0</x:v>
      </x:c>
    </x:row>
    <x:row r="16521" spans="1:7" x14ac:dyDescent="0.3">
      <x:c r="A16521" t="s">
        <x:v>6</x:v>
      </x:c>
      <x:c r="B16521" t="s">
        <x:v>32</x:v>
      </x:c>
      <x:c r="C16521" t="s">
        <x:v>7</x:v>
      </x:c>
      <x:c r="D16521">
        <x:v>165451</x:v>
      </x:c>
      <x:c r="E16521" s="3">
        <x:v>1400</x:v>
      </x:c>
      <x:c r="F16521" s="67">
        <x:v>626.50969999999995</x:v>
      </x:c>
      <x:c r="G16521">
        <x:v>0</x:v>
      </x:c>
    </x:row>
    <x:row r="16522" spans="1:7" x14ac:dyDescent="0.3">
      <x:c r="A16522" t="s">
        <x:v>6</x:v>
      </x:c>
      <x:c r="B16522" t="s">
        <x:v>32</x:v>
      </x:c>
      <x:c r="C16522" t="s">
        <x:v>7</x:v>
      </x:c>
      <x:c r="D16522">
        <x:v>165461</x:v>
      </x:c>
      <x:c r="E16522" s="3">
        <x:v>1400</x:v>
      </x:c>
      <x:c r="F16522" s="67">
        <x:v>626.52480000000003</x:v>
      </x:c>
      <x:c r="G16522">
        <x:v>0</x:v>
      </x:c>
    </x:row>
    <x:row r="16523" spans="1:7" x14ac:dyDescent="0.3">
      <x:c r="A16523" t="s">
        <x:v>6</x:v>
      </x:c>
      <x:c r="B16523" t="s">
        <x:v>32</x:v>
      </x:c>
      <x:c r="C16523" t="s">
        <x:v>7</x:v>
      </x:c>
      <x:c r="D16523">
        <x:v>165471</x:v>
      </x:c>
      <x:c r="E16523" s="3">
        <x:v>1400</x:v>
      </x:c>
      <x:c r="F16523" s="67">
        <x:v>626.54</x:v>
      </x:c>
      <x:c r="G16523">
        <x:v>0</x:v>
      </x:c>
    </x:row>
    <x:row r="16524" spans="1:7" x14ac:dyDescent="0.3">
      <x:c r="A16524" t="s">
        <x:v>6</x:v>
      </x:c>
      <x:c r="B16524" t="s">
        <x:v>32</x:v>
      </x:c>
      <x:c r="C16524" t="s">
        <x:v>7</x:v>
      </x:c>
      <x:c r="D16524">
        <x:v>165481</x:v>
      </x:c>
      <x:c r="E16524" s="3">
        <x:v>1400</x:v>
      </x:c>
      <x:c r="F16524" s="67">
        <x:v>626.54560000000004</x:v>
      </x:c>
      <x:c r="G16524">
        <x:v>0</x:v>
      </x:c>
    </x:row>
    <x:row r="16525" spans="1:7" x14ac:dyDescent="0.3">
      <x:c r="A16525" t="s">
        <x:v>6</x:v>
      </x:c>
      <x:c r="B16525" t="s">
        <x:v>32</x:v>
      </x:c>
      <x:c r="C16525" t="s">
        <x:v>7</x:v>
      </x:c>
      <x:c r="D16525">
        <x:v>165491</x:v>
      </x:c>
      <x:c r="E16525" s="3">
        <x:v>1400</x:v>
      </x:c>
      <x:c r="F16525" s="67">
        <x:v>626.54729999999995</x:v>
      </x:c>
      <x:c r="G16525">
        <x:v>0</x:v>
      </x:c>
    </x:row>
    <x:row r="16526" spans="1:7" x14ac:dyDescent="0.3">
      <x:c r="A16526" t="s">
        <x:v>6</x:v>
      </x:c>
      <x:c r="B16526" t="s">
        <x:v>32</x:v>
      </x:c>
      <x:c r="C16526" t="s">
        <x:v>7</x:v>
      </x:c>
      <x:c r="D16526">
        <x:v>165501</x:v>
      </x:c>
      <x:c r="E16526" s="3">
        <x:v>1400</x:v>
      </x:c>
      <x:c r="F16526" s="67">
        <x:v>626.55179999999996</x:v>
      </x:c>
      <x:c r="G16526">
        <x:v>0</x:v>
      </x:c>
    </x:row>
    <x:row r="16527" spans="1:7" x14ac:dyDescent="0.3">
      <x:c r="A16527" t="s">
        <x:v>6</x:v>
      </x:c>
      <x:c r="B16527" t="s">
        <x:v>32</x:v>
      </x:c>
      <x:c r="C16527" t="s">
        <x:v>7</x:v>
      </x:c>
      <x:c r="D16527">
        <x:v>165511</x:v>
      </x:c>
      <x:c r="E16527" s="3">
        <x:v>1400</x:v>
      </x:c>
      <x:c r="F16527" s="67">
        <x:v>626.56709999999998</x:v>
      </x:c>
      <x:c r="G16527">
        <x:v>0</x:v>
      </x:c>
    </x:row>
    <x:row r="16528" spans="1:7" x14ac:dyDescent="0.3">
      <x:c r="A16528" t="s">
        <x:v>6</x:v>
      </x:c>
      <x:c r="B16528" t="s">
        <x:v>32</x:v>
      </x:c>
      <x:c r="C16528" t="s">
        <x:v>7</x:v>
      </x:c>
      <x:c r="D16528">
        <x:v>165521</x:v>
      </x:c>
      <x:c r="E16528" s="3">
        <x:v>1400</x:v>
      </x:c>
      <x:c r="F16528" s="67">
        <x:v>626.58230000000003</x:v>
      </x:c>
      <x:c r="G16528">
        <x:v>0</x:v>
      </x:c>
    </x:row>
    <x:row r="16529" spans="1:7" x14ac:dyDescent="0.3">
      <x:c r="A16529" t="s">
        <x:v>6</x:v>
      </x:c>
      <x:c r="B16529" t="s">
        <x:v>32</x:v>
      </x:c>
      <x:c r="C16529" t="s">
        <x:v>7</x:v>
      </x:c>
      <x:c r="D16529">
        <x:v>165531</x:v>
      </x:c>
      <x:c r="E16529" s="3">
        <x:v>1400</x:v>
      </x:c>
      <x:c r="F16529" s="67">
        <x:v>626.59709999999995</x:v>
      </x:c>
      <x:c r="G16529">
        <x:v>0</x:v>
      </x:c>
    </x:row>
    <x:row r="16530" spans="1:7" x14ac:dyDescent="0.3">
      <x:c r="A16530" t="s">
        <x:v>6</x:v>
      </x:c>
      <x:c r="B16530" t="s">
        <x:v>32</x:v>
      </x:c>
      <x:c r="C16530" t="s">
        <x:v>7</x:v>
      </x:c>
      <x:c r="D16530">
        <x:v>165541</x:v>
      </x:c>
      <x:c r="E16530" s="3">
        <x:v>1400</x:v>
      </x:c>
      <x:c r="F16530" s="67">
        <x:v>626.6046</x:v>
      </x:c>
      <x:c r="G16530">
        <x:v>0</x:v>
      </x:c>
    </x:row>
    <x:row r="16531" spans="1:7" x14ac:dyDescent="0.3">
      <x:c r="A16531" t="s">
        <x:v>6</x:v>
      </x:c>
      <x:c r="B16531" t="s">
        <x:v>32</x:v>
      </x:c>
      <x:c r="C16531" t="s">
        <x:v>7</x:v>
      </x:c>
      <x:c r="D16531">
        <x:v>165551</x:v>
      </x:c>
      <x:c r="E16531" s="3">
        <x:v>1400</x:v>
      </x:c>
      <x:c r="F16531" s="67">
        <x:v>626.60670000000005</x:v>
      </x:c>
      <x:c r="G16531">
        <x:v>0</x:v>
      </x:c>
    </x:row>
    <x:row r="16532" spans="1:7" x14ac:dyDescent="0.3">
      <x:c r="A16532" t="s">
        <x:v>6</x:v>
      </x:c>
      <x:c r="B16532" t="s">
        <x:v>32</x:v>
      </x:c>
      <x:c r="C16532" t="s">
        <x:v>7</x:v>
      </x:c>
      <x:c r="D16532">
        <x:v>165561</x:v>
      </x:c>
      <x:c r="E16532" s="3">
        <x:v>1400</x:v>
      </x:c>
      <x:c r="F16532" s="67">
        <x:v>626.60940000000005</x:v>
      </x:c>
      <x:c r="G16532">
        <x:v>0</x:v>
      </x:c>
    </x:row>
    <x:row r="16533" spans="1:7" x14ac:dyDescent="0.3">
      <x:c r="A16533" t="s">
        <x:v>6</x:v>
      </x:c>
      <x:c r="B16533" t="s">
        <x:v>32</x:v>
      </x:c>
      <x:c r="C16533" t="s">
        <x:v>7</x:v>
      </x:c>
      <x:c r="D16533">
        <x:v>165571</x:v>
      </x:c>
      <x:c r="E16533" s="3">
        <x:v>1400</x:v>
      </x:c>
      <x:c r="F16533" s="67">
        <x:v>626.61869999999999</x:v>
      </x:c>
      <x:c r="G16533">
        <x:v>0</x:v>
      </x:c>
    </x:row>
    <x:row r="16534" spans="1:7" x14ac:dyDescent="0.3">
      <x:c r="A16534" t="s">
        <x:v>6</x:v>
      </x:c>
      <x:c r="B16534" t="s">
        <x:v>32</x:v>
      </x:c>
      <x:c r="C16534" t="s">
        <x:v>7</x:v>
      </x:c>
      <x:c r="D16534">
        <x:v>165581</x:v>
      </x:c>
      <x:c r="E16534" s="3">
        <x:v>1400</x:v>
      </x:c>
      <x:c r="F16534" s="67">
        <x:v>626.62239999999997</x:v>
      </x:c>
      <x:c r="G16534">
        <x:v>0</x:v>
      </x:c>
    </x:row>
    <x:row r="16535" spans="1:7" x14ac:dyDescent="0.3">
      <x:c r="A16535" t="s">
        <x:v>6</x:v>
      </x:c>
      <x:c r="B16535" t="s">
        <x:v>32</x:v>
      </x:c>
      <x:c r="C16535" t="s">
        <x:v>7</x:v>
      </x:c>
      <x:c r="D16535">
        <x:v>165591</x:v>
      </x:c>
      <x:c r="E16535" s="3">
        <x:v>1400</x:v>
      </x:c>
      <x:c r="F16535" s="67">
        <x:v>626.62400000000002</x:v>
      </x:c>
      <x:c r="G16535">
        <x:v>0</x:v>
      </x:c>
    </x:row>
    <x:row r="16536" spans="1:7" x14ac:dyDescent="0.3">
      <x:c r="A16536" t="s">
        <x:v>6</x:v>
      </x:c>
      <x:c r="B16536" t="s">
        <x:v>32</x:v>
      </x:c>
      <x:c r="C16536" t="s">
        <x:v>7</x:v>
      </x:c>
      <x:c r="D16536">
        <x:v>165601</x:v>
      </x:c>
      <x:c r="E16536" s="3">
        <x:v>1400</x:v>
      </x:c>
      <x:c r="F16536" s="67">
        <x:v>626.63379999999995</x:v>
      </x:c>
      <x:c r="G16536">
        <x:v>0</x:v>
      </x:c>
    </x:row>
    <x:row r="16537" spans="1:7" x14ac:dyDescent="0.3">
      <x:c r="A16537" t="s">
        <x:v>6</x:v>
      </x:c>
      <x:c r="B16537" t="s">
        <x:v>32</x:v>
      </x:c>
      <x:c r="C16537" t="s">
        <x:v>7</x:v>
      </x:c>
      <x:c r="D16537">
        <x:v>165611</x:v>
      </x:c>
      <x:c r="E16537" s="3">
        <x:v>1400</x:v>
      </x:c>
      <x:c r="F16537" s="67">
        <x:v>626.64859999999999</x:v>
      </x:c>
      <x:c r="G16537">
        <x:v>0</x:v>
      </x:c>
    </x:row>
    <x:row r="16538" spans="1:7" x14ac:dyDescent="0.3">
      <x:c r="A16538" t="s">
        <x:v>6</x:v>
      </x:c>
      <x:c r="B16538" t="s">
        <x:v>32</x:v>
      </x:c>
      <x:c r="C16538" t="s">
        <x:v>7</x:v>
      </x:c>
      <x:c r="D16538">
        <x:v>165621</x:v>
      </x:c>
      <x:c r="E16538" s="3">
        <x:v>1400</x:v>
      </x:c>
      <x:c r="F16538" s="67">
        <x:v>626.66380000000004</x:v>
      </x:c>
      <x:c r="G16538">
        <x:v>0</x:v>
      </x:c>
    </x:row>
    <x:row r="16539" spans="1:7" x14ac:dyDescent="0.3">
      <x:c r="A16539" t="s">
        <x:v>6</x:v>
      </x:c>
      <x:c r="B16539" t="s">
        <x:v>32</x:v>
      </x:c>
      <x:c r="C16539" t="s">
        <x:v>7</x:v>
      </x:c>
      <x:c r="D16539">
        <x:v>165631</x:v>
      </x:c>
      <x:c r="E16539" s="3">
        <x:v>1400</x:v>
      </x:c>
      <x:c r="F16539" s="67">
        <x:v>626.66800000000001</x:v>
      </x:c>
      <x:c r="G16539">
        <x:v>0</x:v>
      </x:c>
    </x:row>
    <x:row r="16540" spans="1:7" x14ac:dyDescent="0.3">
      <x:c r="A16540" t="s">
        <x:v>6</x:v>
      </x:c>
      <x:c r="B16540" t="s">
        <x:v>32</x:v>
      </x:c>
      <x:c r="C16540" t="s">
        <x:v>7</x:v>
      </x:c>
      <x:c r="D16540">
        <x:v>165641</x:v>
      </x:c>
      <x:c r="E16540" s="3">
        <x:v>1400</x:v>
      </x:c>
      <x:c r="F16540" s="67">
        <x:v>626.67489999999998</x:v>
      </x:c>
      <x:c r="G16540">
        <x:v>0</x:v>
      </x:c>
    </x:row>
    <x:row r="16541" spans="1:7" x14ac:dyDescent="0.3">
      <x:c r="A16541" t="s">
        <x:v>6</x:v>
      </x:c>
      <x:c r="B16541" t="s">
        <x:v>32</x:v>
      </x:c>
      <x:c r="C16541" t="s">
        <x:v>7</x:v>
      </x:c>
      <x:c r="D16541">
        <x:v>165651</x:v>
      </x:c>
      <x:c r="E16541" s="3">
        <x:v>1400</x:v>
      </x:c>
      <x:c r="F16541" s="67">
        <x:v>626.68899999999996</x:v>
      </x:c>
      <x:c r="G16541">
        <x:v>0</x:v>
      </x:c>
    </x:row>
    <x:row r="16542" spans="1:7" x14ac:dyDescent="0.3">
      <x:c r="A16542" t="s">
        <x:v>6</x:v>
      </x:c>
      <x:c r="B16542" t="s">
        <x:v>32</x:v>
      </x:c>
      <x:c r="C16542" t="s">
        <x:v>7</x:v>
      </x:c>
      <x:c r="D16542">
        <x:v>165661</x:v>
      </x:c>
      <x:c r="E16542" s="3">
        <x:v>1588.52</x:v>
      </x:c>
      <x:c r="F16542" s="67">
        <x:v>626.70429999999999</x:v>
      </x:c>
      <x:c r="G16542">
        <x:v>0</x:v>
      </x:c>
    </x:row>
    <x:row r="16543" spans="1:7" x14ac:dyDescent="0.3">
      <x:c r="A16543" t="s">
        <x:v>6</x:v>
      </x:c>
      <x:c r="B16543" t="s">
        <x:v>32</x:v>
      </x:c>
      <x:c r="C16543" t="s">
        <x:v>7</x:v>
      </x:c>
      <x:c r="D16543">
        <x:v>165671</x:v>
      </x:c>
      <x:c r="E16543" s="3">
        <x:v>1588.58</x:v>
      </x:c>
      <x:c r="F16543" s="67">
        <x:v>626.71680000000003</x:v>
      </x:c>
      <x:c r="G16543">
        <x:v>0</x:v>
      </x:c>
    </x:row>
    <x:row r="16544" spans="1:7" x14ac:dyDescent="0.3">
      <x:c r="A16544" t="s">
        <x:v>6</x:v>
      </x:c>
      <x:c r="B16544" t="s">
        <x:v>32</x:v>
      </x:c>
      <x:c r="C16544" t="s">
        <x:v>7</x:v>
      </x:c>
      <x:c r="D16544">
        <x:v>165681</x:v>
      </x:c>
      <x:c r="E16544" s="3">
        <x:v>1588.67</x:v>
      </x:c>
      <x:c r="F16544" s="67">
        <x:v>626.73199999999997</x:v>
      </x:c>
      <x:c r="G16544">
        <x:v>0</x:v>
      </x:c>
    </x:row>
    <x:row r="16545" spans="1:7" x14ac:dyDescent="0.3">
      <x:c r="A16545" t="s">
        <x:v>6</x:v>
      </x:c>
      <x:c r="B16545" t="s">
        <x:v>32</x:v>
      </x:c>
      <x:c r="C16545" t="s">
        <x:v>7</x:v>
      </x:c>
      <x:c r="D16545">
        <x:v>165691</x:v>
      </x:c>
      <x:c r="E16545" s="3">
        <x:v>1588.76</x:v>
      </x:c>
      <x:c r="F16545" s="67">
        <x:v>626.74680000000001</x:v>
      </x:c>
      <x:c r="G16545">
        <x:v>0</x:v>
      </x:c>
    </x:row>
    <x:row r="16546" spans="1:7" x14ac:dyDescent="0.3">
      <x:c r="A16546" t="s">
        <x:v>6</x:v>
      </x:c>
      <x:c r="B16546" t="s">
        <x:v>32</x:v>
      </x:c>
      <x:c r="C16546" t="s">
        <x:v>7</x:v>
      </x:c>
      <x:c r="D16546">
        <x:v>165701</x:v>
      </x:c>
      <x:c r="E16546" s="3">
        <x:v>1588.82</x:v>
      </x:c>
      <x:c r="F16546" s="67">
        <x:v>626.75620000000004</x:v>
      </x:c>
      <x:c r="G16546">
        <x:v>0</x:v>
      </x:c>
    </x:row>
    <x:row r="16547" spans="1:7" x14ac:dyDescent="0.3">
      <x:c r="A16547" t="s">
        <x:v>6</x:v>
      </x:c>
      <x:c r="B16547" t="s">
        <x:v>32</x:v>
      </x:c>
      <x:c r="C16547" t="s">
        <x:v>7</x:v>
      </x:c>
      <x:c r="D16547">
        <x:v>165711</x:v>
      </x:c>
      <x:c r="E16547" s="3">
        <x:v>1588.87</x:v>
      </x:c>
      <x:c r="F16547" s="67">
        <x:v>626.75800000000004</x:v>
      </x:c>
      <x:c r="G16547">
        <x:v>0</x:v>
      </x:c>
    </x:row>
    <x:row r="16548" spans="1:7" x14ac:dyDescent="0.3">
      <x:c r="A16548" t="s">
        <x:v>6</x:v>
      </x:c>
      <x:c r="B16548" t="s">
        <x:v>32</x:v>
      </x:c>
      <x:c r="C16548" t="s">
        <x:v>7</x:v>
      </x:c>
      <x:c r="D16548">
        <x:v>165721</x:v>
      </x:c>
      <x:c r="E16548" s="3">
        <x:v>1400</x:v>
      </x:c>
      <x:c r="F16548" s="67">
        <x:v>626.76070000000004</x:v>
      </x:c>
      <x:c r="G16548">
        <x:v>0</x:v>
      </x:c>
    </x:row>
    <x:row r="16549" spans="1:7" x14ac:dyDescent="0.3">
      <x:c r="A16549" t="s">
        <x:v>6</x:v>
      </x:c>
      <x:c r="B16549" t="s">
        <x:v>32</x:v>
      </x:c>
      <x:c r="C16549" t="s">
        <x:v>7</x:v>
      </x:c>
      <x:c r="D16549">
        <x:v>165731</x:v>
      </x:c>
      <x:c r="E16549" s="3">
        <x:v>1400</x:v>
      </x:c>
      <x:c r="F16549" s="67">
        <x:v>626.76940000000002</x:v>
      </x:c>
      <x:c r="G16549">
        <x:v>0</x:v>
      </x:c>
    </x:row>
    <x:row r="16550" spans="1:7" x14ac:dyDescent="0.3">
      <x:c r="A16550" t="s">
        <x:v>6</x:v>
      </x:c>
      <x:c r="B16550" t="s">
        <x:v>32</x:v>
      </x:c>
      <x:c r="C16550" t="s">
        <x:v>7</x:v>
      </x:c>
      <x:c r="D16550">
        <x:v>165741</x:v>
      </x:c>
      <x:c r="E16550" s="3">
        <x:v>1400</x:v>
      </x:c>
      <x:c r="F16550" s="67">
        <x:v>626.77170000000001</x:v>
      </x:c>
      <x:c r="G16550">
        <x:v>0</x:v>
      </x:c>
    </x:row>
    <x:row r="16551" spans="1:7" x14ac:dyDescent="0.3">
      <x:c r="A16551" t="s">
        <x:v>6</x:v>
      </x:c>
      <x:c r="B16551" t="s">
        <x:v>32</x:v>
      </x:c>
      <x:c r="C16551" t="s">
        <x:v>7</x:v>
      </x:c>
      <x:c r="D16551">
        <x:v>165751</x:v>
      </x:c>
      <x:c r="E16551" s="3">
        <x:v>1400</x:v>
      </x:c>
      <x:c r="F16551" s="67">
        <x:v>626.77480000000003</x:v>
      </x:c>
      <x:c r="G16551">
        <x:v>0</x:v>
      </x:c>
    </x:row>
    <x:row r="16552" spans="1:7" x14ac:dyDescent="0.3">
      <x:c r="A16552" t="s">
        <x:v>6</x:v>
      </x:c>
      <x:c r="B16552" t="s">
        <x:v>32</x:v>
      </x:c>
      <x:c r="C16552" t="s">
        <x:v>7</x:v>
      </x:c>
      <x:c r="D16552">
        <x:v>165761</x:v>
      </x:c>
      <x:c r="E16552" s="3">
        <x:v>1400</x:v>
      </x:c>
      <x:c r="F16552" s="67">
        <x:v>626.78129999999999</x:v>
      </x:c>
      <x:c r="G16552">
        <x:v>0</x:v>
      </x:c>
    </x:row>
    <x:row r="16553" spans="1:7" x14ac:dyDescent="0.3">
      <x:c r="A16553" t="s">
        <x:v>6</x:v>
      </x:c>
      <x:c r="B16553" t="s">
        <x:v>32</x:v>
      </x:c>
      <x:c r="C16553" t="s">
        <x:v>7</x:v>
      </x:c>
      <x:c r="D16553">
        <x:v>165771</x:v>
      </x:c>
      <x:c r="E16553" s="3">
        <x:v>1400</x:v>
      </x:c>
      <x:c r="F16553" s="67">
        <x:v>626.78390000000002</x:v>
      </x:c>
      <x:c r="G16553">
        <x:v>0</x:v>
      </x:c>
    </x:row>
    <x:row r="16554" spans="1:7" x14ac:dyDescent="0.3">
      <x:c r="A16554" t="s">
        <x:v>6</x:v>
      </x:c>
      <x:c r="B16554" t="s">
        <x:v>32</x:v>
      </x:c>
      <x:c r="C16554" t="s">
        <x:v>7</x:v>
      </x:c>
      <x:c r="D16554">
        <x:v>165781</x:v>
      </x:c>
      <x:c r="E16554" s="3">
        <x:v>1400</x:v>
      </x:c>
      <x:c r="F16554" s="67">
        <x:v>626.79610000000002</x:v>
      </x:c>
      <x:c r="G16554">
        <x:v>0</x:v>
      </x:c>
    </x:row>
    <x:row r="16555" spans="1:7" x14ac:dyDescent="0.3">
      <x:c r="A16555" t="s">
        <x:v>6</x:v>
      </x:c>
      <x:c r="B16555" t="s">
        <x:v>32</x:v>
      </x:c>
      <x:c r="C16555" t="s">
        <x:v>7</x:v>
      </x:c>
      <x:c r="D16555">
        <x:v>165791</x:v>
      </x:c>
      <x:c r="E16555" s="3">
        <x:v>1400</x:v>
      </x:c>
      <x:c r="F16555" s="67">
        <x:v>626.81129999999996</x:v>
      </x:c>
      <x:c r="G16555">
        <x:v>0</x:v>
      </x:c>
    </x:row>
    <x:row r="16556" spans="1:7" x14ac:dyDescent="0.3">
      <x:c r="A16556" t="s">
        <x:v>6</x:v>
      </x:c>
      <x:c r="B16556" t="s">
        <x:v>32</x:v>
      </x:c>
      <x:c r="C16556" t="s">
        <x:v>7</x:v>
      </x:c>
      <x:c r="D16556">
        <x:v>165801</x:v>
      </x:c>
      <x:c r="E16556" s="3">
        <x:v>1400</x:v>
      </x:c>
      <x:c r="F16556" s="67">
        <x:v>626.81349999999998</x:v>
      </x:c>
      <x:c r="G16556">
        <x:v>0</x:v>
      </x:c>
    </x:row>
    <x:row r="16557" spans="1:7" x14ac:dyDescent="0.3">
      <x:c r="A16557" t="s">
        <x:v>6</x:v>
      </x:c>
      <x:c r="B16557" t="s">
        <x:v>32</x:v>
      </x:c>
      <x:c r="C16557" t="s">
        <x:v>7</x:v>
      </x:c>
      <x:c r="D16557">
        <x:v>165811</x:v>
      </x:c>
      <x:c r="E16557" s="3">
        <x:v>1400</x:v>
      </x:c>
      <x:c r="F16557" s="67">
        <x:v>626.81629999999996</x:v>
      </x:c>
      <x:c r="G16557">
        <x:v>0</x:v>
      </x:c>
    </x:row>
    <x:row r="16558" spans="1:7" x14ac:dyDescent="0.3">
      <x:c r="A16558" t="s">
        <x:v>6</x:v>
      </x:c>
      <x:c r="B16558" t="s">
        <x:v>32</x:v>
      </x:c>
      <x:c r="C16558" t="s">
        <x:v>7</x:v>
      </x:c>
      <x:c r="D16558">
        <x:v>165821</x:v>
      </x:c>
      <x:c r="E16558" s="3">
        <x:v>1400</x:v>
      </x:c>
      <x:c r="F16558" s="67">
        <x:v>626.82449999999994</x:v>
      </x:c>
      <x:c r="G16558">
        <x:v>0</x:v>
      </x:c>
    </x:row>
    <x:row r="16559" spans="1:7" x14ac:dyDescent="0.3">
      <x:c r="A16559" t="s">
        <x:v>6</x:v>
      </x:c>
      <x:c r="B16559" t="s">
        <x:v>32</x:v>
      </x:c>
      <x:c r="C16559" t="s">
        <x:v>7</x:v>
      </x:c>
      <x:c r="D16559">
        <x:v>165831</x:v>
      </x:c>
      <x:c r="E16559" s="3">
        <x:v>1400</x:v>
      </x:c>
      <x:c r="F16559" s="67">
        <x:v>626.83979999999997</x:v>
      </x:c>
      <x:c r="G16559">
        <x:v>0</x:v>
      </x:c>
    </x:row>
    <x:row r="16560" spans="1:7" x14ac:dyDescent="0.3">
      <x:c r="A16560" t="s">
        <x:v>6</x:v>
      </x:c>
      <x:c r="B16560" t="s">
        <x:v>32</x:v>
      </x:c>
      <x:c r="C16560" t="s">
        <x:v>7</x:v>
      </x:c>
      <x:c r="D16560">
        <x:v>165841</x:v>
      </x:c>
      <x:c r="E16560" s="3">
        <x:v>1400</x:v>
      </x:c>
      <x:c r="F16560" s="67">
        <x:v>626.8546</x:v>
      </x:c>
      <x:c r="G16560">
        <x:v>0</x:v>
      </x:c>
    </x:row>
    <x:row r="16561" spans="1:7" x14ac:dyDescent="0.3">
      <x:c r="A16561" t="s">
        <x:v>6</x:v>
      </x:c>
      <x:c r="B16561" t="s">
        <x:v>32</x:v>
      </x:c>
      <x:c r="C16561" t="s">
        <x:v>7</x:v>
      </x:c>
      <x:c r="D16561">
        <x:v>165851</x:v>
      </x:c>
      <x:c r="E16561" s="3">
        <x:v>1400</x:v>
      </x:c>
      <x:c r="F16561" s="67">
        <x:v>626.86130000000003</x:v>
      </x:c>
      <x:c r="G16561">
        <x:v>0</x:v>
      </x:c>
    </x:row>
    <x:row r="16562" spans="1:7" x14ac:dyDescent="0.3">
      <x:c r="A16562" t="s">
        <x:v>6</x:v>
      </x:c>
      <x:c r="B16562" t="s">
        <x:v>32</x:v>
      </x:c>
      <x:c r="C16562" t="s">
        <x:v>7</x:v>
      </x:c>
      <x:c r="D16562">
        <x:v>165861</x:v>
      </x:c>
      <x:c r="E16562" s="3">
        <x:v>1400</x:v>
      </x:c>
      <x:c r="F16562" s="67">
        <x:v>626.86800000000005</x:v>
      </x:c>
      <x:c r="G16562">
        <x:v>0</x:v>
      </x:c>
    </x:row>
    <x:row r="16563" spans="1:7" x14ac:dyDescent="0.3">
      <x:c r="A16563" t="s">
        <x:v>6</x:v>
      </x:c>
      <x:c r="B16563" t="s">
        <x:v>32</x:v>
      </x:c>
      <x:c r="C16563" t="s">
        <x:v>7</x:v>
      </x:c>
      <x:c r="D16563">
        <x:v>165871</x:v>
      </x:c>
      <x:c r="E16563" s="3">
        <x:v>1400</x:v>
      </x:c>
      <x:c r="F16563" s="67">
        <x:v>626.88319999999999</x:v>
      </x:c>
      <x:c r="G16563">
        <x:v>0</x:v>
      </x:c>
    </x:row>
    <x:row r="16564" spans="1:7" x14ac:dyDescent="0.3">
      <x:c r="A16564" t="s">
        <x:v>6</x:v>
      </x:c>
      <x:c r="B16564" t="s">
        <x:v>32</x:v>
      </x:c>
      <x:c r="C16564" t="s">
        <x:v>7</x:v>
      </x:c>
      <x:c r="D16564">
        <x:v>165881</x:v>
      </x:c>
      <x:c r="E16564" s="3">
        <x:v>1400</x:v>
      </x:c>
      <x:c r="F16564" s="67">
        <x:v>626.89850000000001</x:v>
      </x:c>
      <x:c r="G16564">
        <x:v>0</x:v>
      </x:c>
    </x:row>
    <x:row r="16565" spans="1:7" x14ac:dyDescent="0.3">
      <x:c r="A16565" t="s">
        <x:v>6</x:v>
      </x:c>
      <x:c r="B16565" t="s">
        <x:v>32</x:v>
      </x:c>
      <x:c r="C16565" t="s">
        <x:v>7</x:v>
      </x:c>
      <x:c r="D16565">
        <x:v>165891</x:v>
      </x:c>
      <x:c r="E16565" s="3">
        <x:v>1400</x:v>
      </x:c>
      <x:c r="F16565" s="67">
        <x:v>626.91229999999996</x:v>
      </x:c>
      <x:c r="G16565">
        <x:v>0</x:v>
      </x:c>
    </x:row>
    <x:row r="16566" spans="1:7" x14ac:dyDescent="0.3">
      <x:c r="A16566" t="s">
        <x:v>6</x:v>
      </x:c>
      <x:c r="B16566" t="s">
        <x:v>32</x:v>
      </x:c>
      <x:c r="C16566" t="s">
        <x:v>7</x:v>
      </x:c>
      <x:c r="D16566">
        <x:v>165901</x:v>
      </x:c>
      <x:c r="E16566" s="3">
        <x:v>1400</x:v>
      </x:c>
      <x:c r="F16566" s="67">
        <x:v>626.92750000000001</x:v>
      </x:c>
      <x:c r="G16566">
        <x:v>0</x:v>
      </x:c>
    </x:row>
    <x:row r="16567" spans="1:7" x14ac:dyDescent="0.3">
      <x:c r="A16567" t="s">
        <x:v>6</x:v>
      </x:c>
      <x:c r="B16567" t="s">
        <x:v>32</x:v>
      </x:c>
      <x:c r="C16567" t="s">
        <x:v>7</x:v>
      </x:c>
      <x:c r="D16567">
        <x:v>165911</x:v>
      </x:c>
      <x:c r="E16567" s="3">
        <x:v>1400</x:v>
      </x:c>
      <x:c r="F16567" s="67">
        <x:v>626.94280000000003</x:v>
      </x:c>
      <x:c r="G16567">
        <x:v>0</x:v>
      </x:c>
    </x:row>
    <x:row r="16568" spans="1:7" x14ac:dyDescent="0.3">
      <x:c r="A16568" t="s">
        <x:v>6</x:v>
      </x:c>
      <x:c r="B16568" t="s">
        <x:v>32</x:v>
      </x:c>
      <x:c r="C16568" t="s">
        <x:v>7</x:v>
      </x:c>
      <x:c r="D16568">
        <x:v>165921</x:v>
      </x:c>
      <x:c r="E16568" s="3">
        <x:v>1400</x:v>
      </x:c>
      <x:c r="F16568" s="67">
        <x:v>626.95799999999997</x:v>
      </x:c>
      <x:c r="G16568">
        <x:v>0</x:v>
      </x:c>
    </x:row>
    <x:row r="16569" spans="1:7" x14ac:dyDescent="0.3">
      <x:c r="A16569" t="s">
        <x:v>6</x:v>
      </x:c>
      <x:c r="B16569" t="s">
        <x:v>32</x:v>
      </x:c>
      <x:c r="C16569" t="s">
        <x:v>7</x:v>
      </x:c>
      <x:c r="D16569">
        <x:v>165931</x:v>
      </x:c>
      <x:c r="E16569" s="3">
        <x:v>1400</x:v>
      </x:c>
      <x:c r="F16569" s="67">
        <x:v>626.97329999999999</x:v>
      </x:c>
      <x:c r="G16569">
        <x:v>0</x:v>
      </x:c>
    </x:row>
    <x:row r="16570" spans="1:7" x14ac:dyDescent="0.3">
      <x:c r="A16570" t="s">
        <x:v>6</x:v>
      </x:c>
      <x:c r="B16570" t="s">
        <x:v>32</x:v>
      </x:c>
      <x:c r="C16570" t="s">
        <x:v>7</x:v>
      </x:c>
      <x:c r="D16570">
        <x:v>165941</x:v>
      </x:c>
      <x:c r="E16570" s="3">
        <x:v>1400</x:v>
      </x:c>
      <x:c r="F16570" s="67">
        <x:v>626.97850000000005</x:v>
      </x:c>
      <x:c r="G16570">
        <x:v>0</x:v>
      </x:c>
    </x:row>
    <x:row r="16571" spans="1:7" x14ac:dyDescent="0.3">
      <x:c r="A16571" t="s">
        <x:v>6</x:v>
      </x:c>
      <x:c r="B16571" t="s">
        <x:v>32</x:v>
      </x:c>
      <x:c r="C16571" t="s">
        <x:v>7</x:v>
      </x:c>
      <x:c r="D16571">
        <x:v>165951</x:v>
      </x:c>
      <x:c r="E16571" s="3">
        <x:v>1400</x:v>
      </x:c>
      <x:c r="F16571" s="67">
        <x:v>626.98519999999996</x:v>
      </x:c>
      <x:c r="G16571">
        <x:v>0</x:v>
      </x:c>
    </x:row>
    <x:row r="16572" spans="1:7" x14ac:dyDescent="0.3">
      <x:c r="A16572" t="s">
        <x:v>6</x:v>
      </x:c>
      <x:c r="B16572" t="s">
        <x:v>32</x:v>
      </x:c>
      <x:c r="C16572" t="s">
        <x:v>7</x:v>
      </x:c>
      <x:c r="D16572">
        <x:v>165961</x:v>
      </x:c>
      <x:c r="E16572" s="3">
        <x:v>1400</x:v>
      </x:c>
      <x:c r="F16572" s="67">
        <x:v>627.00019999999995</x:v>
      </x:c>
      <x:c r="G16572">
        <x:v>0</x:v>
      </x:c>
    </x:row>
    <x:row r="16573" spans="1:7" x14ac:dyDescent="0.3">
      <x:c r="A16573" t="s">
        <x:v>6</x:v>
      </x:c>
      <x:c r="B16573" t="s">
        <x:v>32</x:v>
      </x:c>
      <x:c r="C16573" t="s">
        <x:v>7</x:v>
      </x:c>
      <x:c r="D16573">
        <x:v>165971</x:v>
      </x:c>
      <x:c r="E16573" s="3">
        <x:v>1400</x:v>
      </x:c>
      <x:c r="F16573" s="67">
        <x:v>627.01549999999997</x:v>
      </x:c>
      <x:c r="G16573">
        <x:v>0</x:v>
      </x:c>
    </x:row>
    <x:row r="16574" spans="1:7" x14ac:dyDescent="0.3">
      <x:c r="A16574" t="s">
        <x:v>6</x:v>
      </x:c>
      <x:c r="B16574" t="s">
        <x:v>32</x:v>
      </x:c>
      <x:c r="C16574" t="s">
        <x:v>7</x:v>
      </x:c>
      <x:c r="D16574">
        <x:v>165981</x:v>
      </x:c>
      <x:c r="E16574" s="3">
        <x:v>1400</x:v>
      </x:c>
      <x:c r="F16574" s="67">
        <x:v>627.03030000000001</x:v>
      </x:c>
      <x:c r="G16574">
        <x:v>0</x:v>
      </x:c>
    </x:row>
    <x:row r="16575" spans="1:7" x14ac:dyDescent="0.3">
      <x:c r="A16575" t="s">
        <x:v>6</x:v>
      </x:c>
      <x:c r="B16575" t="s">
        <x:v>32</x:v>
      </x:c>
      <x:c r="C16575" t="s">
        <x:v>7</x:v>
      </x:c>
      <x:c r="D16575">
        <x:v>165991</x:v>
      </x:c>
      <x:c r="E16575" s="3">
        <x:v>1400</x:v>
      </x:c>
      <x:c r="F16575" s="67">
        <x:v>627.04549999999995</x:v>
      </x:c>
      <x:c r="G16575">
        <x:v>0</x:v>
      </x:c>
    </x:row>
    <x:row r="16576" spans="1:7" x14ac:dyDescent="0.3">
      <x:c r="A16576" t="s">
        <x:v>6</x:v>
      </x:c>
      <x:c r="B16576" t="s">
        <x:v>32</x:v>
      </x:c>
      <x:c r="C16576" t="s">
        <x:v>7</x:v>
      </x:c>
      <x:c r="D16576">
        <x:v>166001</x:v>
      </x:c>
      <x:c r="E16576" s="3">
        <x:v>1400</x:v>
      </x:c>
      <x:c r="F16576" s="67">
        <x:v>627.06039999999996</x:v>
      </x:c>
      <x:c r="G16576">
        <x:v>0</x:v>
      </x:c>
    </x:row>
    <x:row r="16577" spans="1:7" x14ac:dyDescent="0.3">
      <x:c r="A16577" t="s">
        <x:v>6</x:v>
      </x:c>
      <x:c r="B16577" t="s">
        <x:v>32</x:v>
      </x:c>
      <x:c r="C16577" t="s">
        <x:v>7</x:v>
      </x:c>
      <x:c r="D16577">
        <x:v>166011</x:v>
      </x:c>
      <x:c r="E16577" s="3">
        <x:v>1400</x:v>
      </x:c>
      <x:c r="F16577" s="67">
        <x:v>627.07550000000003</x:v>
      </x:c>
      <x:c r="G16577">
        <x:v>0</x:v>
      </x:c>
    </x:row>
    <x:row r="16578" spans="1:7" x14ac:dyDescent="0.3">
      <x:c r="A16578" t="s">
        <x:v>6</x:v>
      </x:c>
      <x:c r="B16578" t="s">
        <x:v>32</x:v>
      </x:c>
      <x:c r="C16578" t="s">
        <x:v>7</x:v>
      </x:c>
      <x:c r="D16578">
        <x:v>166021</x:v>
      </x:c>
      <x:c r="E16578" s="3">
        <x:v>1400</x:v>
      </x:c>
      <x:c r="F16578" s="67">
        <x:v>627.0779</x:v>
      </x:c>
      <x:c r="G16578">
        <x:v>0</x:v>
      </x:c>
    </x:row>
    <x:row r="16579" spans="1:7" x14ac:dyDescent="0.3">
      <x:c r="A16579" t="s">
        <x:v>6</x:v>
      </x:c>
      <x:c r="B16579" t="s">
        <x:v>32</x:v>
      </x:c>
      <x:c r="C16579" t="s">
        <x:v>7</x:v>
      </x:c>
      <x:c r="D16579">
        <x:v>166031</x:v>
      </x:c>
      <x:c r="E16579" s="3">
        <x:v>1400</x:v>
      </x:c>
      <x:c r="F16579" s="67">
        <x:v>627.08230000000003</x:v>
      </x:c>
      <x:c r="G16579">
        <x:v>0</x:v>
      </x:c>
    </x:row>
    <x:row r="16580" spans="1:7" x14ac:dyDescent="0.3">
      <x:c r="A16580" t="s">
        <x:v>6</x:v>
      </x:c>
      <x:c r="B16580" t="s">
        <x:v>32</x:v>
      </x:c>
      <x:c r="C16580" t="s">
        <x:v>7</x:v>
      </x:c>
      <x:c r="D16580">
        <x:v>166041</x:v>
      </x:c>
      <x:c r="E16580" s="3">
        <x:v>1400</x:v>
      </x:c>
      <x:c r="F16580" s="67">
        <x:v>627.08619999999996</x:v>
      </x:c>
      <x:c r="G16580">
        <x:v>0</x:v>
      </x:c>
    </x:row>
    <x:row r="16581" spans="1:7" x14ac:dyDescent="0.3">
      <x:c r="A16581" t="s">
        <x:v>6</x:v>
      </x:c>
      <x:c r="B16581" t="s">
        <x:v>32</x:v>
      </x:c>
      <x:c r="C16581" t="s">
        <x:v>7</x:v>
      </x:c>
      <x:c r="D16581">
        <x:v>166051</x:v>
      </x:c>
      <x:c r="E16581" s="3">
        <x:v>1400</x:v>
      </x:c>
      <x:c r="F16581" s="67">
        <x:v>627.10080000000005</x:v>
      </x:c>
      <x:c r="G16581">
        <x:v>0</x:v>
      </x:c>
    </x:row>
    <x:row r="16582" spans="1:7" x14ac:dyDescent="0.3">
      <x:c r="A16582" t="s">
        <x:v>6</x:v>
      </x:c>
      <x:c r="B16582" t="s">
        <x:v>32</x:v>
      </x:c>
      <x:c r="C16582" t="s">
        <x:v>7</x:v>
      </x:c>
      <x:c r="D16582">
        <x:v>166061</x:v>
      </x:c>
      <x:c r="E16582" s="3">
        <x:v>1400</x:v>
      </x:c>
      <x:c r="F16582" s="67">
        <x:v>627.10389999999995</x:v>
      </x:c>
      <x:c r="G16582">
        <x:v>0</x:v>
      </x:c>
    </x:row>
    <x:row r="16583" spans="1:7" x14ac:dyDescent="0.3">
      <x:c r="A16583" t="s">
        <x:v>6</x:v>
      </x:c>
      <x:c r="B16583" t="s">
        <x:v>32</x:v>
      </x:c>
      <x:c r="C16583" t="s">
        <x:v>7</x:v>
      </x:c>
      <x:c r="D16583">
        <x:v>166071</x:v>
      </x:c>
      <x:c r="E16583" s="3">
        <x:v>1400</x:v>
      </x:c>
      <x:c r="F16583" s="67">
        <x:v>627.11080000000004</x:v>
      </x:c>
      <x:c r="G16583">
        <x:v>0</x:v>
      </x:c>
    </x:row>
    <x:row r="16584" spans="1:7" x14ac:dyDescent="0.3">
      <x:c r="A16584" t="s">
        <x:v>6</x:v>
      </x:c>
      <x:c r="B16584" t="s">
        <x:v>32</x:v>
      </x:c>
      <x:c r="C16584" t="s">
        <x:v>7</x:v>
      </x:c>
      <x:c r="D16584">
        <x:v>166081</x:v>
      </x:c>
      <x:c r="E16584" s="3">
        <x:v>1400</x:v>
      </x:c>
      <x:c r="F16584" s="67">
        <x:v>627.12580000000003</x:v>
      </x:c>
      <x:c r="G16584">
        <x:v>0</x:v>
      </x:c>
    </x:row>
    <x:row r="16585" spans="1:7" x14ac:dyDescent="0.3">
      <x:c r="A16585" t="s">
        <x:v>6</x:v>
      </x:c>
      <x:c r="B16585" t="s">
        <x:v>32</x:v>
      </x:c>
      <x:c r="C16585" t="s">
        <x:v>7</x:v>
      </x:c>
      <x:c r="D16585">
        <x:v>166091</x:v>
      </x:c>
      <x:c r="E16585" s="3">
        <x:v>1400</x:v>
      </x:c>
      <x:c r="F16585" s="67">
        <x:v>627.13009999999997</x:v>
      </x:c>
      <x:c r="G16585">
        <x:v>0</x:v>
      </x:c>
    </x:row>
    <x:row r="16586" spans="1:7" x14ac:dyDescent="0.3">
      <x:c r="A16586" t="s">
        <x:v>6</x:v>
      </x:c>
      <x:c r="B16586" t="s">
        <x:v>32</x:v>
      </x:c>
      <x:c r="C16586" t="s">
        <x:v>7</x:v>
      </x:c>
      <x:c r="D16586">
        <x:v>166101</x:v>
      </x:c>
      <x:c r="E16586" s="3">
        <x:v>1400</x:v>
      </x:c>
      <x:c r="F16586" s="67">
        <x:v>627.13699999999994</x:v>
      </x:c>
      <x:c r="G16586">
        <x:v>0</x:v>
      </x:c>
    </x:row>
    <x:row r="16587" spans="1:7" x14ac:dyDescent="0.3">
      <x:c r="A16587" t="s">
        <x:v>6</x:v>
      </x:c>
      <x:c r="B16587" t="s">
        <x:v>32</x:v>
      </x:c>
      <x:c r="C16587" t="s">
        <x:v>7</x:v>
      </x:c>
      <x:c r="D16587">
        <x:v>166111</x:v>
      </x:c>
      <x:c r="E16587" s="3">
        <x:v>1400</x:v>
      </x:c>
      <x:c r="F16587" s="67">
        <x:v>627.15189999999996</x:v>
      </x:c>
      <x:c r="G16587">
        <x:v>0</x:v>
      </x:c>
    </x:row>
    <x:row r="16588" spans="1:7" x14ac:dyDescent="0.3">
      <x:c r="A16588" t="s">
        <x:v>6</x:v>
      </x:c>
      <x:c r="B16588" t="s">
        <x:v>32</x:v>
      </x:c>
      <x:c r="C16588" t="s">
        <x:v>7</x:v>
      </x:c>
      <x:c r="D16588">
        <x:v>166121</x:v>
      </x:c>
      <x:c r="E16588" s="3">
        <x:v>1400</x:v>
      </x:c>
      <x:c r="F16588" s="67">
        <x:v>627.16700000000003</x:v>
      </x:c>
      <x:c r="G16588">
        <x:v>0</x:v>
      </x:c>
    </x:row>
    <x:row r="16589" spans="1:7" x14ac:dyDescent="0.3">
      <x:c r="A16589" t="s">
        <x:v>6</x:v>
      </x:c>
      <x:c r="B16589" t="s">
        <x:v>32</x:v>
      </x:c>
      <x:c r="C16589" t="s">
        <x:v>7</x:v>
      </x:c>
      <x:c r="D16589">
        <x:v>166131</x:v>
      </x:c>
      <x:c r="E16589" s="3">
        <x:v>1400</x:v>
      </x:c>
      <x:c r="F16589" s="67">
        <x:v>627.18219999999997</x:v>
      </x:c>
      <x:c r="G16589">
        <x:v>0</x:v>
      </x:c>
    </x:row>
    <x:row r="16590" spans="1:7" x14ac:dyDescent="0.3">
      <x:c r="A16590" t="s">
        <x:v>6</x:v>
      </x:c>
      <x:c r="B16590" t="s">
        <x:v>32</x:v>
      </x:c>
      <x:c r="C16590" t="s">
        <x:v>7</x:v>
      </x:c>
      <x:c r="D16590">
        <x:v>166141</x:v>
      </x:c>
      <x:c r="E16590" s="3">
        <x:v>1400</x:v>
      </x:c>
      <x:c r="F16590" s="67">
        <x:v>627.197</x:v>
      </x:c>
      <x:c r="G16590">
        <x:v>0</x:v>
      </x:c>
    </x:row>
    <x:row r="16591" spans="1:7" x14ac:dyDescent="0.3">
      <x:c r="A16591" t="s">
        <x:v>6</x:v>
      </x:c>
      <x:c r="B16591" t="s">
        <x:v>32</x:v>
      </x:c>
      <x:c r="C16591" t="s">
        <x:v>7</x:v>
      </x:c>
      <x:c r="D16591">
        <x:v>166151</x:v>
      </x:c>
      <x:c r="E16591" s="3">
        <x:v>1400</x:v>
      </x:c>
      <x:c r="F16591" s="67">
        <x:v>627.21230000000003</x:v>
      </x:c>
      <x:c r="G16591">
        <x:v>0</x:v>
      </x:c>
    </x:row>
    <x:row r="16592" spans="1:7" x14ac:dyDescent="0.3">
      <x:c r="A16592" t="s">
        <x:v>6</x:v>
      </x:c>
      <x:c r="B16592" t="s">
        <x:v>32</x:v>
      </x:c>
      <x:c r="C16592" t="s">
        <x:v>7</x:v>
      </x:c>
      <x:c r="D16592">
        <x:v>166161</x:v>
      </x:c>
      <x:c r="E16592" s="3">
        <x:v>1400</x:v>
      </x:c>
      <x:c r="F16592" s="67">
        <x:v>627.22739999999999</x:v>
      </x:c>
      <x:c r="G16592">
        <x:v>0</x:v>
      </x:c>
    </x:row>
    <x:row r="16593" spans="1:7" x14ac:dyDescent="0.3">
      <x:c r="A16593" t="s">
        <x:v>6</x:v>
      </x:c>
      <x:c r="B16593" t="s">
        <x:v>32</x:v>
      </x:c>
      <x:c r="C16593" t="s">
        <x:v>7</x:v>
      </x:c>
      <x:c r="D16593">
        <x:v>166171</x:v>
      </x:c>
      <x:c r="E16593" s="3">
        <x:v>1400</x:v>
      </x:c>
      <x:c r="F16593" s="67">
        <x:v>627.24260000000004</x:v>
      </x:c>
      <x:c r="G16593">
        <x:v>0</x:v>
      </x:c>
    </x:row>
    <x:row r="16594" spans="1:7" x14ac:dyDescent="0.3">
      <x:c r="A16594" t="s">
        <x:v>6</x:v>
      </x:c>
      <x:c r="B16594" t="s">
        <x:v>32</x:v>
      </x:c>
      <x:c r="C16594" t="s">
        <x:v>7</x:v>
      </x:c>
      <x:c r="D16594">
        <x:v>166181</x:v>
      </x:c>
      <x:c r="E16594" s="3">
        <x:v>1400</x:v>
      </x:c>
      <x:c r="F16594" s="67">
        <x:v>627.25789999999995</x:v>
      </x:c>
      <x:c r="G16594">
        <x:v>0</x:v>
      </x:c>
    </x:row>
    <x:row r="16595" spans="1:7" x14ac:dyDescent="0.3">
      <x:c r="A16595" t="s">
        <x:v>6</x:v>
      </x:c>
      <x:c r="B16595" t="s">
        <x:v>32</x:v>
      </x:c>
      <x:c r="C16595" t="s">
        <x:v>7</x:v>
      </x:c>
      <x:c r="D16595">
        <x:v>166191</x:v>
      </x:c>
      <x:c r="E16595" s="3">
        <x:v>1400</x:v>
      </x:c>
      <x:c r="F16595" s="67">
        <x:v>627.2731</x:v>
      </x:c>
      <x:c r="G16595">
        <x:v>0</x:v>
      </x:c>
    </x:row>
    <x:row r="16596" spans="1:7" x14ac:dyDescent="0.3">
      <x:c r="A16596" t="s">
        <x:v>6</x:v>
      </x:c>
      <x:c r="B16596" t="s">
        <x:v>32</x:v>
      </x:c>
      <x:c r="C16596" t="s">
        <x:v>7</x:v>
      </x:c>
      <x:c r="D16596">
        <x:v>166201</x:v>
      </x:c>
      <x:c r="E16596" s="3">
        <x:v>1592.85</x:v>
      </x:c>
      <x:c r="F16596" s="67">
        <x:v>627.28830000000005</x:v>
      </x:c>
      <x:c r="G16596">
        <x:v>0</x:v>
      </x:c>
    </x:row>
    <x:row r="16597" spans="1:7" x14ac:dyDescent="0.3">
      <x:c r="A16597" t="s">
        <x:v>6</x:v>
      </x:c>
      <x:c r="B16597" t="s">
        <x:v>32</x:v>
      </x:c>
      <x:c r="C16597" t="s">
        <x:v>7</x:v>
      </x:c>
      <x:c r="D16597">
        <x:v>166211</x:v>
      </x:c>
      <x:c r="E16597" s="3">
        <x:v>1592.47</x:v>
      </x:c>
      <x:c r="F16597" s="67">
        <x:v>627.29240000000004</x:v>
      </x:c>
      <x:c r="G16597">
        <x:v>0</x:v>
      </x:c>
    </x:row>
    <x:row r="16598" spans="1:7" x14ac:dyDescent="0.3">
      <x:c r="A16598" t="s">
        <x:v>6</x:v>
      </x:c>
      <x:c r="B16598" t="s">
        <x:v>32</x:v>
      </x:c>
      <x:c r="C16598" t="s">
        <x:v>7</x:v>
      </x:c>
      <x:c r="D16598">
        <x:v>166221</x:v>
      </x:c>
      <x:c r="E16598" s="3">
        <x:v>1592.22</x:v>
      </x:c>
      <x:c r="F16598" s="67">
        <x:v>627.2962</x:v>
      </x:c>
      <x:c r="G16598">
        <x:v>0</x:v>
      </x:c>
    </x:row>
    <x:row r="16599" spans="1:7" x14ac:dyDescent="0.3">
      <x:c r="A16599" t="s">
        <x:v>6</x:v>
      </x:c>
      <x:c r="B16599" t="s">
        <x:v>32</x:v>
      </x:c>
      <x:c r="C16599" t="s">
        <x:v>7</x:v>
      </x:c>
      <x:c r="D16599">
        <x:v>166231</x:v>
      </x:c>
      <x:c r="E16599" s="3">
        <x:v>1592.06</x:v>
      </x:c>
      <x:c r="F16599" s="67">
        <x:v>627.29989999999998</x:v>
      </x:c>
      <x:c r="G16599">
        <x:v>0</x:v>
      </x:c>
    </x:row>
    <x:row r="16600" spans="1:7" x14ac:dyDescent="0.3">
      <x:c r="A16600" t="s">
        <x:v>6</x:v>
      </x:c>
      <x:c r="B16600" t="s">
        <x:v>32</x:v>
      </x:c>
      <x:c r="C16600" t="s">
        <x:v>7</x:v>
      </x:c>
      <x:c r="D16600">
        <x:v>166241</x:v>
      </x:c>
      <x:c r="E16600" s="3">
        <x:v>1400</x:v>
      </x:c>
      <x:c r="F16600" s="67">
        <x:v>627.3039</x:v>
      </x:c>
      <x:c r="G16600">
        <x:v>0</x:v>
      </x:c>
    </x:row>
    <x:row r="16601" spans="1:7" x14ac:dyDescent="0.3">
      <x:c r="A16601" t="s">
        <x:v>6</x:v>
      </x:c>
      <x:c r="B16601" t="s">
        <x:v>32</x:v>
      </x:c>
      <x:c r="C16601" t="s">
        <x:v>7</x:v>
      </x:c>
      <x:c r="D16601">
        <x:v>166251</x:v>
      </x:c>
      <x:c r="E16601" s="3">
        <x:v>1400</x:v>
      </x:c>
      <x:c r="F16601" s="67">
        <x:v>627.31410000000005</x:v>
      </x:c>
      <x:c r="G16601">
        <x:v>0</x:v>
      </x:c>
    </x:row>
    <x:row r="16602" spans="1:7" x14ac:dyDescent="0.3">
      <x:c r="A16602" t="s">
        <x:v>6</x:v>
      </x:c>
      <x:c r="B16602" t="s">
        <x:v>32</x:v>
      </x:c>
      <x:c r="C16602" t="s">
        <x:v>7</x:v>
      </x:c>
      <x:c r="D16602">
        <x:v>166261</x:v>
      </x:c>
      <x:c r="E16602" s="3">
        <x:v>1400</x:v>
      </x:c>
      <x:c r="F16602" s="67">
        <x:v>627.32920000000001</x:v>
      </x:c>
      <x:c r="G16602">
        <x:v>0</x:v>
      </x:c>
    </x:row>
    <x:row r="16603" spans="1:7" x14ac:dyDescent="0.3">
      <x:c r="A16603" t="s">
        <x:v>6</x:v>
      </x:c>
      <x:c r="B16603" t="s">
        <x:v>32</x:v>
      </x:c>
      <x:c r="C16603" t="s">
        <x:v>7</x:v>
      </x:c>
      <x:c r="D16603">
        <x:v>166271</x:v>
      </x:c>
      <x:c r="E16603" s="3">
        <x:v>1400</x:v>
      </x:c>
      <x:c r="F16603" s="67">
        <x:v>627.34439999999995</x:v>
      </x:c>
      <x:c r="G16603">
        <x:v>0</x:v>
      </x:c>
    </x:row>
    <x:row r="16604" spans="1:7" x14ac:dyDescent="0.3">
      <x:c r="A16604" t="s">
        <x:v>6</x:v>
      </x:c>
      <x:c r="B16604" t="s">
        <x:v>32</x:v>
      </x:c>
      <x:c r="C16604" t="s">
        <x:v>7</x:v>
      </x:c>
      <x:c r="D16604">
        <x:v>166281</x:v>
      </x:c>
      <x:c r="E16604" s="3">
        <x:v>1593.11</x:v>
      </x:c>
      <x:c r="F16604" s="67">
        <x:v>627.35969999999998</x:v>
      </x:c>
      <x:c r="G16604">
        <x:v>0</x:v>
      </x:c>
    </x:row>
    <x:row r="16605" spans="1:7" x14ac:dyDescent="0.3">
      <x:c r="A16605" t="s">
        <x:v>6</x:v>
      </x:c>
      <x:c r="B16605" t="s">
        <x:v>32</x:v>
      </x:c>
      <x:c r="C16605" t="s">
        <x:v>7</x:v>
      </x:c>
      <x:c r="D16605">
        <x:v>166291</x:v>
      </x:c>
      <x:c r="E16605" s="3">
        <x:v>1400</x:v>
      </x:c>
      <x:c r="F16605" s="67">
        <x:v>627.37490000000003</x:v>
      </x:c>
      <x:c r="G16605">
        <x:v>0</x:v>
      </x:c>
    </x:row>
    <x:row r="16606" spans="1:7" x14ac:dyDescent="0.3">
      <x:c r="A16606" t="s">
        <x:v>6</x:v>
      </x:c>
      <x:c r="B16606" t="s">
        <x:v>32</x:v>
      </x:c>
      <x:c r="C16606" t="s">
        <x:v>7</x:v>
      </x:c>
      <x:c r="D16606">
        <x:v>166301</x:v>
      </x:c>
      <x:c r="E16606" s="3">
        <x:v>1400</x:v>
      </x:c>
      <x:c r="F16606" s="67">
        <x:v>627.38049999999998</x:v>
      </x:c>
      <x:c r="G16606">
        <x:v>0</x:v>
      </x:c>
    </x:row>
    <x:row r="16607" spans="1:7" x14ac:dyDescent="0.3">
      <x:c r="A16607" t="s">
        <x:v>6</x:v>
      </x:c>
      <x:c r="B16607" t="s">
        <x:v>32</x:v>
      </x:c>
      <x:c r="C16607" t="s">
        <x:v>7</x:v>
      </x:c>
      <x:c r="D16607">
        <x:v>166311</x:v>
      </x:c>
      <x:c r="E16607" s="3">
        <x:v>1400</x:v>
      </x:c>
      <x:c r="F16607" s="67">
        <x:v>627.38369999999998</x:v>
      </x:c>
      <x:c r="G16607">
        <x:v>0</x:v>
      </x:c>
    </x:row>
    <x:row r="16608" spans="1:7" x14ac:dyDescent="0.3">
      <x:c r="A16608" t="s">
        <x:v>6</x:v>
      </x:c>
      <x:c r="B16608" t="s">
        <x:v>32</x:v>
      </x:c>
      <x:c r="C16608" t="s">
        <x:v>7</x:v>
      </x:c>
      <x:c r="D16608">
        <x:v>166321</x:v>
      </x:c>
      <x:c r="E16608" s="3">
        <x:v>1400</x:v>
      </x:c>
      <x:c r="F16608" s="67">
        <x:v>627.39200000000005</x:v>
      </x:c>
      <x:c r="G16608">
        <x:v>0</x:v>
      </x:c>
    </x:row>
    <x:row r="16609" spans="1:7" x14ac:dyDescent="0.3">
      <x:c r="A16609" t="s">
        <x:v>6</x:v>
      </x:c>
      <x:c r="B16609" t="s">
        <x:v>32</x:v>
      </x:c>
      <x:c r="C16609" t="s">
        <x:v>7</x:v>
      </x:c>
      <x:c r="D16609">
        <x:v>166331</x:v>
      </x:c>
      <x:c r="E16609" s="3">
        <x:v>1400</x:v>
      </x:c>
      <x:c r="F16609" s="67">
        <x:v>627.40719999999999</x:v>
      </x:c>
      <x:c r="G16609">
        <x:v>0</x:v>
      </x:c>
    </x:row>
    <x:row r="16610" spans="1:7" x14ac:dyDescent="0.3">
      <x:c r="A16610" t="s">
        <x:v>6</x:v>
      </x:c>
      <x:c r="B16610" t="s">
        <x:v>32</x:v>
      </x:c>
      <x:c r="C16610" t="s">
        <x:v>7</x:v>
      </x:c>
      <x:c r="D16610">
        <x:v>166341</x:v>
      </x:c>
      <x:c r="E16610" s="3">
        <x:v>1400</x:v>
      </x:c>
      <x:c r="F16610" s="67">
        <x:v>627.42229999999995</x:v>
      </x:c>
      <x:c r="G16610">
        <x:v>0</x:v>
      </x:c>
    </x:row>
    <x:row r="16611" spans="1:7" x14ac:dyDescent="0.3">
      <x:c r="A16611" t="s">
        <x:v>6</x:v>
      </x:c>
      <x:c r="B16611" t="s">
        <x:v>32</x:v>
      </x:c>
      <x:c r="C16611" t="s">
        <x:v>7</x:v>
      </x:c>
      <x:c r="D16611">
        <x:v>166351</x:v>
      </x:c>
      <x:c r="E16611" s="3">
        <x:v>1400</x:v>
      </x:c>
      <x:c r="F16611" s="67">
        <x:v>627.4375</x:v>
      </x:c>
      <x:c r="G16611">
        <x:v>0</x:v>
      </x:c>
    </x:row>
    <x:row r="16612" spans="1:7" x14ac:dyDescent="0.3">
      <x:c r="A16612" t="s">
        <x:v>6</x:v>
      </x:c>
      <x:c r="B16612" t="s">
        <x:v>32</x:v>
      </x:c>
      <x:c r="C16612" t="s">
        <x:v>7</x:v>
      </x:c>
      <x:c r="D16612">
        <x:v>166361</x:v>
      </x:c>
      <x:c r="E16612" s="3">
        <x:v>1400</x:v>
      </x:c>
      <x:c r="F16612" s="67">
        <x:v>627.44399999999996</x:v>
      </x:c>
      <x:c r="G16612">
        <x:v>0</x:v>
      </x:c>
    </x:row>
    <x:row r="16613" spans="1:7" x14ac:dyDescent="0.3">
      <x:c r="A16613" t="s">
        <x:v>6</x:v>
      </x:c>
      <x:c r="B16613" t="s">
        <x:v>32</x:v>
      </x:c>
      <x:c r="C16613" t="s">
        <x:v>7</x:v>
      </x:c>
      <x:c r="D16613">
        <x:v>166371</x:v>
      </x:c>
      <x:c r="E16613" s="3">
        <x:v>1400</x:v>
      </x:c>
      <x:c r="F16613" s="67">
        <x:v>627.44680000000005</x:v>
      </x:c>
      <x:c r="G16613">
        <x:v>0</x:v>
      </x:c>
    </x:row>
    <x:row r="16614" spans="1:7" x14ac:dyDescent="0.3">
      <x:c r="A16614" t="s">
        <x:v>6</x:v>
      </x:c>
      <x:c r="B16614" t="s">
        <x:v>32</x:v>
      </x:c>
      <x:c r="C16614" t="s">
        <x:v>7</x:v>
      </x:c>
      <x:c r="D16614">
        <x:v>166381</x:v>
      </x:c>
      <x:c r="E16614" s="3">
        <x:v>1400</x:v>
      </x:c>
      <x:c r="F16614" s="67">
        <x:v>627.45129999999995</x:v>
      </x:c>
      <x:c r="G16614">
        <x:v>0</x:v>
      </x:c>
    </x:row>
    <x:row r="16615" spans="1:7" x14ac:dyDescent="0.3">
      <x:c r="A16615" t="s">
        <x:v>6</x:v>
      </x:c>
      <x:c r="B16615" t="s">
        <x:v>32</x:v>
      </x:c>
      <x:c r="C16615" t="s">
        <x:v>7</x:v>
      </x:c>
      <x:c r="D16615">
        <x:v>166391</x:v>
      </x:c>
      <x:c r="E16615" s="3">
        <x:v>1400</x:v>
      </x:c>
      <x:c r="F16615" s="67">
        <x:v>627.46559999999999</x:v>
      </x:c>
      <x:c r="G16615">
        <x:v>0</x:v>
      </x:c>
    </x:row>
    <x:row r="16616" spans="1:7" x14ac:dyDescent="0.3">
      <x:c r="A16616" t="s">
        <x:v>6</x:v>
      </x:c>
      <x:c r="B16616" t="s">
        <x:v>32</x:v>
      </x:c>
      <x:c r="C16616" t="s">
        <x:v>7</x:v>
      </x:c>
      <x:c r="D16616">
        <x:v>166401</x:v>
      </x:c>
      <x:c r="E16616" s="3">
        <x:v>1400</x:v>
      </x:c>
      <x:c r="F16616" s="67">
        <x:v>627.47370000000001</x:v>
      </x:c>
      <x:c r="G16616">
        <x:v>0</x:v>
      </x:c>
    </x:row>
    <x:row r="16617" spans="1:7" x14ac:dyDescent="0.3">
      <x:c r="A16617" t="s">
        <x:v>6</x:v>
      </x:c>
      <x:c r="B16617" t="s">
        <x:v>32</x:v>
      </x:c>
      <x:c r="C16617" t="s">
        <x:v>7</x:v>
      </x:c>
      <x:c r="D16617">
        <x:v>166411</x:v>
      </x:c>
      <x:c r="E16617" s="3">
        <x:v>1400</x:v>
      </x:c>
      <x:c r="F16617" s="67">
        <x:v>627.47609999999997</x:v>
      </x:c>
      <x:c r="G16617">
        <x:v>0</x:v>
      </x:c>
    </x:row>
    <x:row r="16618" spans="1:7" x14ac:dyDescent="0.3">
      <x:c r="A16618" t="s">
        <x:v>6</x:v>
      </x:c>
      <x:c r="B16618" t="s">
        <x:v>32</x:v>
      </x:c>
      <x:c r="C16618" t="s">
        <x:v>7</x:v>
      </x:c>
      <x:c r="D16618">
        <x:v>166421</x:v>
      </x:c>
      <x:c r="E16618" s="3">
        <x:v>1592.3</x:v>
      </x:c>
      <x:c r="F16618" s="67">
        <x:v>627.49099999999999</x:v>
      </x:c>
      <x:c r="G16618">
        <x:v>0</x:v>
      </x:c>
    </x:row>
    <x:row r="16619" spans="1:7" x14ac:dyDescent="0.3">
      <x:c r="A16619" t="s">
        <x:v>6</x:v>
      </x:c>
      <x:c r="B16619" t="s">
        <x:v>32</x:v>
      </x:c>
      <x:c r="C16619" t="s">
        <x:v>7</x:v>
      </x:c>
      <x:c r="D16619">
        <x:v>166431</x:v>
      </x:c>
      <x:c r="E16619" s="3">
        <x:v>1592.34</x:v>
      </x:c>
      <x:c r="F16619" s="67">
        <x:v>627.49199999999996</x:v>
      </x:c>
      <x:c r="G16619">
        <x:v>0</x:v>
      </x:c>
    </x:row>
    <x:row r="16620" spans="1:7" x14ac:dyDescent="0.3">
      <x:c r="A16620" t="s">
        <x:v>6</x:v>
      </x:c>
      <x:c r="B16620" t="s">
        <x:v>32</x:v>
      </x:c>
      <x:c r="C16620" t="s">
        <x:v>7</x:v>
      </x:c>
      <x:c r="D16620">
        <x:v>166441</x:v>
      </x:c>
      <x:c r="E16620" s="3">
        <x:v>1592.32</x:v>
      </x:c>
      <x:c r="F16620" s="67">
        <x:v>627.49590000000001</x:v>
      </x:c>
      <x:c r="G16620">
        <x:v>0</x:v>
      </x:c>
    </x:row>
    <x:row r="16621" spans="1:7" x14ac:dyDescent="0.3">
      <x:c r="A16621" t="s">
        <x:v>6</x:v>
      </x:c>
      <x:c r="B16621" t="s">
        <x:v>32</x:v>
      </x:c>
      <x:c r="C16621" t="s">
        <x:v>7</x:v>
      </x:c>
      <x:c r="D16621">
        <x:v>166451</x:v>
      </x:c>
      <x:c r="E16621" s="3">
        <x:v>1400</x:v>
      </x:c>
      <x:c r="F16621" s="67">
        <x:v>627.5068</x:v>
      </x:c>
      <x:c r="G16621">
        <x:v>0</x:v>
      </x:c>
    </x:row>
    <x:row r="16622" spans="1:7" x14ac:dyDescent="0.3">
      <x:c r="A16622" t="s">
        <x:v>6</x:v>
      </x:c>
      <x:c r="B16622" t="s">
        <x:v>32</x:v>
      </x:c>
      <x:c r="C16622" t="s">
        <x:v>7</x:v>
      </x:c>
      <x:c r="D16622">
        <x:v>166461</x:v>
      </x:c>
      <x:c r="E16622" s="3">
        <x:v>1400</x:v>
      </x:c>
      <x:c r="F16622" s="67">
        <x:v>627.52200000000005</x:v>
      </x:c>
      <x:c r="G16622">
        <x:v>0</x:v>
      </x:c>
    </x:row>
    <x:row r="16623" spans="1:7" x14ac:dyDescent="0.3">
      <x:c r="A16623" t="s">
        <x:v>6</x:v>
      </x:c>
      <x:c r="B16623" t="s">
        <x:v>32</x:v>
      </x:c>
      <x:c r="C16623" t="s">
        <x:v>7</x:v>
      </x:c>
      <x:c r="D16623">
        <x:v>166471</x:v>
      </x:c>
      <x:c r="E16623" s="3">
        <x:v>1400</x:v>
      </x:c>
      <x:c r="F16623" s="67">
        <x:v>627.53</x:v>
      </x:c>
      <x:c r="G16623">
        <x:v>0</x:v>
      </x:c>
    </x:row>
    <x:row r="16624" spans="1:7" x14ac:dyDescent="0.3">
      <x:c r="A16624" t="s">
        <x:v>6</x:v>
      </x:c>
      <x:c r="B16624" t="s">
        <x:v>32</x:v>
      </x:c>
      <x:c r="C16624" t="s">
        <x:v>7</x:v>
      </x:c>
      <x:c r="D16624">
        <x:v>166481</x:v>
      </x:c>
      <x:c r="E16624" s="3">
        <x:v>1400</x:v>
      </x:c>
      <x:c r="F16624" s="67">
        <x:v>627.53269999999998</x:v>
      </x:c>
      <x:c r="G16624">
        <x:v>0</x:v>
      </x:c>
    </x:row>
    <x:row r="16625" spans="1:7" x14ac:dyDescent="0.3">
      <x:c r="A16625" t="s">
        <x:v>6</x:v>
      </x:c>
      <x:c r="B16625" t="s">
        <x:v>32</x:v>
      </x:c>
      <x:c r="C16625" t="s">
        <x:v>7</x:v>
      </x:c>
      <x:c r="D16625">
        <x:v>166491</x:v>
      </x:c>
      <x:c r="E16625" s="3">
        <x:v>1400</x:v>
      </x:c>
      <x:c r="F16625" s="67">
        <x:v>627.54790000000003</x:v>
      </x:c>
      <x:c r="G16625">
        <x:v>0</x:v>
      </x:c>
    </x:row>
    <x:row r="16626" spans="1:7" x14ac:dyDescent="0.3">
      <x:c r="A16626" t="s">
        <x:v>6</x:v>
      </x:c>
      <x:c r="B16626" t="s">
        <x:v>32</x:v>
      </x:c>
      <x:c r="C16626" t="s">
        <x:v>7</x:v>
      </x:c>
      <x:c r="D16626">
        <x:v>166501</x:v>
      </x:c>
      <x:c r="E16626" s="3">
        <x:v>1400</x:v>
      </x:c>
      <x:c r="F16626" s="67">
        <x:v>627.56299999999999</x:v>
      </x:c>
      <x:c r="G16626">
        <x:v>0</x:v>
      </x:c>
    </x:row>
    <x:row r="16627" spans="1:7" x14ac:dyDescent="0.3">
      <x:c r="A16627" t="s">
        <x:v>6</x:v>
      </x:c>
      <x:c r="B16627" t="s">
        <x:v>32</x:v>
      </x:c>
      <x:c r="C16627" t="s">
        <x:v>7</x:v>
      </x:c>
      <x:c r="D16627">
        <x:v>166511</x:v>
      </x:c>
      <x:c r="E16627" s="3">
        <x:v>1400</x:v>
      </x:c>
      <x:c r="F16627" s="67">
        <x:v>627.57820000000004</x:v>
      </x:c>
      <x:c r="G16627">
        <x:v>0</x:v>
      </x:c>
    </x:row>
    <x:row r="16628" spans="1:7" x14ac:dyDescent="0.3">
      <x:c r="A16628" t="s">
        <x:v>6</x:v>
      </x:c>
      <x:c r="B16628" t="s">
        <x:v>32</x:v>
      </x:c>
      <x:c r="C16628" t="s">
        <x:v>7</x:v>
      </x:c>
      <x:c r="D16628">
        <x:v>166521</x:v>
      </x:c>
      <x:c r="E16628" s="3">
        <x:v>1400</x:v>
      </x:c>
      <x:c r="F16628" s="67">
        <x:v>627.59339999999997</x:v>
      </x:c>
      <x:c r="G16628">
        <x:v>0</x:v>
      </x:c>
    </x:row>
    <x:row r="16629" spans="1:7" x14ac:dyDescent="0.3">
      <x:c r="A16629" t="s">
        <x:v>6</x:v>
      </x:c>
      <x:c r="B16629" t="s">
        <x:v>32</x:v>
      </x:c>
      <x:c r="C16629" t="s">
        <x:v>7</x:v>
      </x:c>
      <x:c r="D16629">
        <x:v>166531</x:v>
      </x:c>
      <x:c r="E16629" s="3">
        <x:v>1400</x:v>
      </x:c>
      <x:c r="F16629" s="67">
        <x:v>627.60860000000002</x:v>
      </x:c>
      <x:c r="G16629">
        <x:v>0</x:v>
      </x:c>
    </x:row>
    <x:row r="16630" spans="1:7" x14ac:dyDescent="0.3">
      <x:c r="A16630" t="s">
        <x:v>6</x:v>
      </x:c>
      <x:c r="B16630" t="s">
        <x:v>32</x:v>
      </x:c>
      <x:c r="C16630" t="s">
        <x:v>7</x:v>
      </x:c>
      <x:c r="D16630">
        <x:v>166541</x:v>
      </x:c>
      <x:c r="E16630" s="3">
        <x:v>1599.27</x:v>
      </x:c>
      <x:c r="F16630" s="67">
        <x:v>627.6105</x:v>
      </x:c>
      <x:c r="G16630">
        <x:v>0</x:v>
      </x:c>
    </x:row>
    <x:row r="16631" spans="1:7" x14ac:dyDescent="0.3">
      <x:c r="A16631" t="s">
        <x:v>6</x:v>
      </x:c>
      <x:c r="B16631" t="s">
        <x:v>32</x:v>
      </x:c>
      <x:c r="C16631" t="s">
        <x:v>7</x:v>
      </x:c>
      <x:c r="D16631">
        <x:v>166551</x:v>
      </x:c>
      <x:c r="E16631" s="3">
        <x:v>1599.82</x:v>
      </x:c>
      <x:c r="F16631" s="67">
        <x:v>627.62090000000001</x:v>
      </x:c>
      <x:c r="G16631">
        <x:v>0</x:v>
      </x:c>
    </x:row>
    <x:row r="16632" spans="1:7" x14ac:dyDescent="0.3">
      <x:c r="A16632" t="s">
        <x:v>6</x:v>
      </x:c>
      <x:c r="B16632" t="s">
        <x:v>32</x:v>
      </x:c>
      <x:c r="C16632" t="s">
        <x:v>7</x:v>
      </x:c>
      <x:c r="D16632">
        <x:v>166561</x:v>
      </x:c>
      <x:c r="E16632" s="3">
        <x:v>1400</x:v>
      </x:c>
      <x:c r="F16632" s="67">
        <x:v>627.63610000000006</x:v>
      </x:c>
      <x:c r="G16632">
        <x:v>0</x:v>
      </x:c>
    </x:row>
    <x:row r="16633" spans="1:7" x14ac:dyDescent="0.3">
      <x:c r="A16633" t="s">
        <x:v>6</x:v>
      </x:c>
      <x:c r="B16633" t="s">
        <x:v>32</x:v>
      </x:c>
      <x:c r="C16633" t="s">
        <x:v>7</x:v>
      </x:c>
      <x:c r="D16633">
        <x:v>166571</x:v>
      </x:c>
      <x:c r="E16633" s="3">
        <x:v>1400</x:v>
      </x:c>
      <x:c r="F16633" s="67">
        <x:v>627.64930000000004</x:v>
      </x:c>
      <x:c r="G16633">
        <x:v>0</x:v>
      </x:c>
    </x:row>
    <x:row r="16634" spans="1:7" x14ac:dyDescent="0.3">
      <x:c r="A16634" t="s">
        <x:v>6</x:v>
      </x:c>
      <x:c r="B16634" t="s">
        <x:v>32</x:v>
      </x:c>
      <x:c r="C16634" t="s">
        <x:v>7</x:v>
      </x:c>
      <x:c r="D16634">
        <x:v>166581</x:v>
      </x:c>
      <x:c r="E16634" s="3">
        <x:v>1400</x:v>
      </x:c>
      <x:c r="F16634" s="67">
        <x:v>627.66160000000002</x:v>
      </x:c>
      <x:c r="G16634">
        <x:v>0</x:v>
      </x:c>
    </x:row>
    <x:row r="16635" spans="1:7" x14ac:dyDescent="0.3">
      <x:c r="A16635" t="s">
        <x:v>6</x:v>
      </x:c>
      <x:c r="B16635" t="s">
        <x:v>32</x:v>
      </x:c>
      <x:c r="C16635" t="s">
        <x:v>7</x:v>
      </x:c>
      <x:c r="D16635">
        <x:v>166591</x:v>
      </x:c>
      <x:c r="E16635" s="3">
        <x:v>1480</x:v>
      </x:c>
      <x:c r="F16635" s="67">
        <x:v>627.66290000000004</x:v>
      </x:c>
      <x:c r="G16635">
        <x:v>1</x:v>
      </x:c>
    </x:row>
    <x:row r="16636" spans="1:7" x14ac:dyDescent="0.3">
      <x:c r="A16636" t="s">
        <x:v>6</x:v>
      </x:c>
      <x:c r="B16636" t="s">
        <x:v>32</x:v>
      </x:c>
      <x:c r="C16636" t="s">
        <x:v>7</x:v>
      </x:c>
      <x:c r="D16636">
        <x:v>166611</x:v>
      </x:c>
      <x:c r="E16636" s="3">
        <x:v>1400</x:v>
      </x:c>
      <x:c r="F16636" s="67">
        <x:v>627.66449999999998</x:v>
      </x:c>
      <x:c r="G16636">
        <x:v>0</x:v>
      </x:c>
    </x:row>
    <x:row r="16637" spans="1:7" x14ac:dyDescent="0.3">
      <x:c r="A16637" t="s">
        <x:v>6</x:v>
      </x:c>
      <x:c r="B16637" t="s">
        <x:v>32</x:v>
      </x:c>
      <x:c r="C16637" t="s">
        <x:v>7</x:v>
      </x:c>
      <x:c r="D16637">
        <x:v>166621</x:v>
      </x:c>
      <x:c r="E16637" s="3">
        <x:v>1400</x:v>
      </x:c>
      <x:c r="F16637" s="67">
        <x:v>627.66579999999999</x:v>
      </x:c>
      <x:c r="G16637">
        <x:v>0</x:v>
      </x:c>
    </x:row>
    <x:row r="16638" spans="1:7" x14ac:dyDescent="0.3">
      <x:c r="A16638" t="s">
        <x:v>6</x:v>
      </x:c>
      <x:c r="B16638" t="s">
        <x:v>32</x:v>
      </x:c>
      <x:c r="C16638" t="s">
        <x:v>7</x:v>
      </x:c>
      <x:c r="D16638">
        <x:v>166631</x:v>
      </x:c>
      <x:c r="E16638" s="3">
        <x:v>1400</x:v>
      </x:c>
      <x:c r="F16638" s="67">
        <x:v>627.68100000000004</x:v>
      </x:c>
      <x:c r="G16638">
        <x:v>0</x:v>
      </x:c>
    </x:row>
    <x:row r="16639" spans="1:7" x14ac:dyDescent="0.3">
      <x:c r="A16639" t="s">
        <x:v>6</x:v>
      </x:c>
      <x:c r="B16639" t="s">
        <x:v>32</x:v>
      </x:c>
      <x:c r="C16639" t="s">
        <x:v>7</x:v>
      </x:c>
      <x:c r="D16639">
        <x:v>166641</x:v>
      </x:c>
      <x:c r="E16639" s="3">
        <x:v>1400</x:v>
      </x:c>
      <x:c r="F16639" s="67">
        <x:v>627.69320000000005</x:v>
      </x:c>
      <x:c r="G16639">
        <x:v>0</x:v>
      </x:c>
    </x:row>
    <x:row r="16640" spans="1:7" x14ac:dyDescent="0.3">
      <x:c r="A16640" t="s">
        <x:v>6</x:v>
      </x:c>
      <x:c r="B16640" t="s">
        <x:v>32</x:v>
      </x:c>
      <x:c r="C16640" t="s">
        <x:v>7</x:v>
      </x:c>
      <x:c r="D16640">
        <x:v>166651</x:v>
      </x:c>
      <x:c r="E16640" s="3">
        <x:v>1400</x:v>
      </x:c>
      <x:c r="F16640" s="67">
        <x:v>627.70839999999998</x:v>
      </x:c>
      <x:c r="G16640">
        <x:v>0</x:v>
      </x:c>
    </x:row>
    <x:row r="16641" spans="1:7" x14ac:dyDescent="0.3">
      <x:c r="A16641" t="s">
        <x:v>6</x:v>
      </x:c>
      <x:c r="B16641" t="s">
        <x:v>32</x:v>
      </x:c>
      <x:c r="C16641" t="s">
        <x:v>7</x:v>
      </x:c>
      <x:c r="D16641">
        <x:v>166661</x:v>
      </x:c>
      <x:c r="E16641" s="3">
        <x:v>1400</x:v>
      </x:c>
      <x:c r="F16641" s="67">
        <x:v>627.71249999999998</x:v>
      </x:c>
      <x:c r="G16641">
        <x:v>0</x:v>
      </x:c>
    </x:row>
    <x:row r="16642" spans="1:7" x14ac:dyDescent="0.3">
      <x:c r="A16642" t="s">
        <x:v>6</x:v>
      </x:c>
      <x:c r="B16642" t="s">
        <x:v>32</x:v>
      </x:c>
      <x:c r="C16642" t="s">
        <x:v>7</x:v>
      </x:c>
      <x:c r="D16642">
        <x:v>166671</x:v>
      </x:c>
      <x:c r="E16642" s="3">
        <x:v>1400</x:v>
      </x:c>
      <x:c r="F16642" s="67">
        <x:v>627.72019999999998</x:v>
      </x:c>
      <x:c r="G16642">
        <x:v>0</x:v>
      </x:c>
    </x:row>
    <x:row r="16643" spans="1:7" x14ac:dyDescent="0.3">
      <x:c r="A16643" t="s">
        <x:v>6</x:v>
      </x:c>
      <x:c r="B16643" t="s">
        <x:v>32</x:v>
      </x:c>
      <x:c r="C16643" t="s">
        <x:v>7</x:v>
      </x:c>
      <x:c r="D16643">
        <x:v>166681</x:v>
      </x:c>
      <x:c r="E16643" s="3">
        <x:v>1400</x:v>
      </x:c>
      <x:c r="F16643" s="67">
        <x:v>627.73149999999998</x:v>
      </x:c>
      <x:c r="G16643">
        <x:v>0</x:v>
      </x:c>
    </x:row>
    <x:row r="16644" spans="1:7" x14ac:dyDescent="0.3">
      <x:c r="A16644" t="s">
        <x:v>6</x:v>
      </x:c>
      <x:c r="B16644" t="s">
        <x:v>32</x:v>
      </x:c>
      <x:c r="C16644" t="s">
        <x:v>7</x:v>
      </x:c>
      <x:c r="D16644">
        <x:v>166691</x:v>
      </x:c>
      <x:c r="E16644" s="3">
        <x:v>1400</x:v>
      </x:c>
      <x:c r="F16644" s="67">
        <x:v>627.73450000000003</x:v>
      </x:c>
      <x:c r="G16644">
        <x:v>0</x:v>
      </x:c>
    </x:row>
    <x:row r="16645" spans="1:7" x14ac:dyDescent="0.3">
      <x:c r="A16645" t="s">
        <x:v>6</x:v>
      </x:c>
      <x:c r="B16645" t="s">
        <x:v>32</x:v>
      </x:c>
      <x:c r="C16645" t="s">
        <x:v>7</x:v>
      </x:c>
      <x:c r="D16645">
        <x:v>166701</x:v>
      </x:c>
      <x:c r="E16645" s="3">
        <x:v>1400</x:v>
      </x:c>
      <x:c r="F16645" s="67">
        <x:v>627.74900000000002</x:v>
      </x:c>
      <x:c r="G16645">
        <x:v>0</x:v>
      </x:c>
    </x:row>
    <x:row r="16646" spans="1:7" x14ac:dyDescent="0.3">
      <x:c r="A16646" t="s">
        <x:v>6</x:v>
      </x:c>
      <x:c r="B16646" t="s">
        <x:v>32</x:v>
      </x:c>
      <x:c r="C16646" t="s">
        <x:v>7</x:v>
      </x:c>
      <x:c r="D16646">
        <x:v>166711</x:v>
      </x:c>
      <x:c r="E16646" s="3">
        <x:v>1400</x:v>
      </x:c>
      <x:c r="F16646" s="67">
        <x:v>627.755</x:v>
      </x:c>
      <x:c r="G16646">
        <x:v>0</x:v>
      </x:c>
    </x:row>
    <x:row r="16647" spans="1:7" x14ac:dyDescent="0.3">
      <x:c r="A16647" t="s">
        <x:v>6</x:v>
      </x:c>
      <x:c r="B16647" t="s">
        <x:v>32</x:v>
      </x:c>
      <x:c r="C16647" t="s">
        <x:v>7</x:v>
      </x:c>
      <x:c r="D16647">
        <x:v>166721</x:v>
      </x:c>
      <x:c r="E16647" s="3">
        <x:v>1400</x:v>
      </x:c>
      <x:c r="F16647" s="67">
        <x:v>627.76020000000005</x:v>
      </x:c>
      <x:c r="G16647">
        <x:v>0</x:v>
      </x:c>
    </x:row>
    <x:row r="16648" spans="1:7" x14ac:dyDescent="0.3">
      <x:c r="A16648" t="s">
        <x:v>6</x:v>
      </x:c>
      <x:c r="B16648" t="s">
        <x:v>32</x:v>
      </x:c>
      <x:c r="C16648" t="s">
        <x:v>7</x:v>
      </x:c>
      <x:c r="D16648">
        <x:v>166731</x:v>
      </x:c>
      <x:c r="E16648" s="3">
        <x:v>1400</x:v>
      </x:c>
      <x:c r="F16648" s="67">
        <x:v>627.77549999999997</x:v>
      </x:c>
      <x:c r="G16648">
        <x:v>0</x:v>
      </x:c>
    </x:row>
    <x:row r="16649" spans="1:7" x14ac:dyDescent="0.3">
      <x:c r="A16649" t="s">
        <x:v>6</x:v>
      </x:c>
      <x:c r="B16649" t="s">
        <x:v>32</x:v>
      </x:c>
      <x:c r="C16649" t="s">
        <x:v>7</x:v>
      </x:c>
      <x:c r="D16649">
        <x:v>166741</x:v>
      </x:c>
      <x:c r="E16649" s="3">
        <x:v>1400</x:v>
      </x:c>
      <x:c r="F16649" s="67">
        <x:v>627.78380000000004</x:v>
      </x:c>
      <x:c r="G16649">
        <x:v>0</x:v>
      </x:c>
    </x:row>
    <x:row r="16650" spans="1:7" x14ac:dyDescent="0.3">
      <x:c r="A16650" t="s">
        <x:v>6</x:v>
      </x:c>
      <x:c r="B16650" t="s">
        <x:v>32</x:v>
      </x:c>
      <x:c r="C16650" t="s">
        <x:v>7</x:v>
      </x:c>
      <x:c r="D16650">
        <x:v>166751</x:v>
      </x:c>
      <x:c r="E16650" s="3">
        <x:v>1400</x:v>
      </x:c>
      <x:c r="F16650" s="67">
        <x:v>627.78930000000003</x:v>
      </x:c>
      <x:c r="G16650">
        <x:v>0</x:v>
      </x:c>
    </x:row>
    <x:row r="16651" spans="1:7" x14ac:dyDescent="0.3">
      <x:c r="A16651" t="s">
        <x:v>6</x:v>
      </x:c>
      <x:c r="B16651" t="s">
        <x:v>32</x:v>
      </x:c>
      <x:c r="C16651" t="s">
        <x:v>7</x:v>
      </x:c>
      <x:c r="D16651">
        <x:v>166761</x:v>
      </x:c>
      <x:c r="E16651" s="3">
        <x:v>1400</x:v>
      </x:c>
      <x:c r="F16651" s="67">
        <x:v>627.80460000000005</x:v>
      </x:c>
      <x:c r="G16651">
        <x:v>0</x:v>
      </x:c>
    </x:row>
    <x:row r="16652" spans="1:7" x14ac:dyDescent="0.3">
      <x:c r="A16652" t="s">
        <x:v>6</x:v>
      </x:c>
      <x:c r="B16652" t="s">
        <x:v>32</x:v>
      </x:c>
      <x:c r="C16652" t="s">
        <x:v>7</x:v>
      </x:c>
      <x:c r="D16652">
        <x:v>166771</x:v>
      </x:c>
      <x:c r="E16652" s="3">
        <x:v>1400</x:v>
      </x:c>
      <x:c r="F16652" s="67">
        <x:v>627.81960000000004</x:v>
      </x:c>
      <x:c r="G16652">
        <x:v>0</x:v>
      </x:c>
    </x:row>
    <x:row r="16653" spans="1:7" x14ac:dyDescent="0.3">
      <x:c r="A16653" t="s">
        <x:v>6</x:v>
      </x:c>
      <x:c r="B16653" t="s">
        <x:v>32</x:v>
      </x:c>
      <x:c r="C16653" t="s">
        <x:v>7</x:v>
      </x:c>
      <x:c r="D16653">
        <x:v>166781</x:v>
      </x:c>
      <x:c r="E16653" s="3">
        <x:v>1400</x:v>
      </x:c>
      <x:c r="F16653" s="67">
        <x:v>627.83479999999997</x:v>
      </x:c>
      <x:c r="G16653">
        <x:v>0</x:v>
      </x:c>
    </x:row>
    <x:row r="16654" spans="1:7" x14ac:dyDescent="0.3">
      <x:c r="A16654" t="s">
        <x:v>6</x:v>
      </x:c>
      <x:c r="B16654" t="s">
        <x:v>32</x:v>
      </x:c>
      <x:c r="C16654" t="s">
        <x:v>7</x:v>
      </x:c>
      <x:c r="D16654">
        <x:v>166791</x:v>
      </x:c>
      <x:c r="E16654" s="3">
        <x:v>1400</x:v>
      </x:c>
      <x:c r="F16654" s="67">
        <x:v>627.84739999999999</x:v>
      </x:c>
      <x:c r="G16654">
        <x:v>0</x:v>
      </x:c>
    </x:row>
    <x:row r="16655" spans="1:7" x14ac:dyDescent="0.3">
      <x:c r="A16655" t="s">
        <x:v>6</x:v>
      </x:c>
      <x:c r="B16655" t="s">
        <x:v>32</x:v>
      </x:c>
      <x:c r="C16655" t="s">
        <x:v>7</x:v>
      </x:c>
      <x:c r="D16655">
        <x:v>166801</x:v>
      </x:c>
      <x:c r="E16655" s="3">
        <x:v>1400</x:v>
      </x:c>
      <x:c r="F16655" s="67">
        <x:v>627.86260000000004</x:v>
      </x:c>
      <x:c r="G16655">
        <x:v>0</x:v>
      </x:c>
    </x:row>
    <x:row r="16656" spans="1:7" x14ac:dyDescent="0.3">
      <x:c r="A16656" t="s">
        <x:v>6</x:v>
      </x:c>
      <x:c r="B16656" t="s">
        <x:v>32</x:v>
      </x:c>
      <x:c r="C16656" t="s">
        <x:v>7</x:v>
      </x:c>
      <x:c r="D16656">
        <x:v>166811</x:v>
      </x:c>
      <x:c r="E16656" s="3">
        <x:v>1400</x:v>
      </x:c>
      <x:c r="F16656" s="67">
        <x:v>627.87779999999998</x:v>
      </x:c>
      <x:c r="G16656">
        <x:v>0</x:v>
      </x:c>
    </x:row>
    <x:row r="16657" spans="1:7" x14ac:dyDescent="0.3">
      <x:c r="A16657" t="s">
        <x:v>6</x:v>
      </x:c>
      <x:c r="B16657" t="s">
        <x:v>32</x:v>
      </x:c>
      <x:c r="C16657" t="s">
        <x:v>7</x:v>
      </x:c>
      <x:c r="D16657">
        <x:v>166821</x:v>
      </x:c>
      <x:c r="E16657" s="3">
        <x:v>1400</x:v>
      </x:c>
      <x:c r="F16657" s="67">
        <x:v>627.88239999999996</x:v>
      </x:c>
      <x:c r="G16657">
        <x:v>0</x:v>
      </x:c>
    </x:row>
    <x:row r="16658" spans="1:7" x14ac:dyDescent="0.3">
      <x:c r="A16658" t="s">
        <x:v>6</x:v>
      </x:c>
      <x:c r="B16658" t="s">
        <x:v>32</x:v>
      </x:c>
      <x:c r="C16658" t="s">
        <x:v>7</x:v>
      </x:c>
      <x:c r="D16658">
        <x:v>166831</x:v>
      </x:c>
      <x:c r="E16658" s="3">
        <x:v>1400</x:v>
      </x:c>
      <x:c r="F16658" s="67">
        <x:v>627.89</x:v>
      </x:c>
      <x:c r="G16658">
        <x:v>0</x:v>
      </x:c>
    </x:row>
    <x:row r="16659" spans="1:7" x14ac:dyDescent="0.3">
      <x:c r="A16659" t="s">
        <x:v>6</x:v>
      </x:c>
      <x:c r="B16659" t="s">
        <x:v>32</x:v>
      </x:c>
      <x:c r="C16659" t="s">
        <x:v>7</x:v>
      </x:c>
      <x:c r="D16659">
        <x:v>166841</x:v>
      </x:c>
      <x:c r="E16659" s="3">
        <x:v>1400</x:v>
      </x:c>
      <x:c r="F16659" s="67">
        <x:v>627.90520000000004</x:v>
      </x:c>
      <x:c r="G16659">
        <x:v>0</x:v>
      </x:c>
    </x:row>
    <x:row r="16660" spans="1:7" x14ac:dyDescent="0.3">
      <x:c r="A16660" t="s">
        <x:v>6</x:v>
      </x:c>
      <x:c r="B16660" t="s">
        <x:v>32</x:v>
      </x:c>
      <x:c r="C16660" t="s">
        <x:v>7</x:v>
      </x:c>
      <x:c r="D16660">
        <x:v>166851</x:v>
      </x:c>
      <x:c r="E16660" s="3">
        <x:v>1400</x:v>
      </x:c>
      <x:c r="F16660" s="67">
        <x:v>627.92039999999997</x:v>
      </x:c>
      <x:c r="G16660">
        <x:v>0</x:v>
      </x:c>
    </x:row>
    <x:row r="16661" spans="1:7" x14ac:dyDescent="0.3">
      <x:c r="A16661" t="s">
        <x:v>6</x:v>
      </x:c>
      <x:c r="B16661" t="s">
        <x:v>32</x:v>
      </x:c>
      <x:c r="C16661" t="s">
        <x:v>7</x:v>
      </x:c>
      <x:c r="D16661">
        <x:v>166861</x:v>
      </x:c>
      <x:c r="E16661" s="3">
        <x:v>1400</x:v>
      </x:c>
      <x:c r="F16661" s="67">
        <x:v>627.93520000000001</x:v>
      </x:c>
      <x:c r="G16661">
        <x:v>0</x:v>
      </x:c>
    </x:row>
    <x:row r="16662" spans="1:7" x14ac:dyDescent="0.3">
      <x:c r="A16662" t="s">
        <x:v>6</x:v>
      </x:c>
      <x:c r="B16662" t="s">
        <x:v>32</x:v>
      </x:c>
      <x:c r="C16662" t="s">
        <x:v>7</x:v>
      </x:c>
      <x:c r="D16662">
        <x:v>166871</x:v>
      </x:c>
      <x:c r="E16662" s="3">
        <x:v>1400</x:v>
      </x:c>
      <x:c r="F16662" s="67">
        <x:v>627.95050000000003</x:v>
      </x:c>
      <x:c r="G16662">
        <x:v>0</x:v>
      </x:c>
    </x:row>
    <x:row r="16663" spans="1:7" x14ac:dyDescent="0.3">
      <x:c r="A16663" t="s">
        <x:v>6</x:v>
      </x:c>
      <x:c r="B16663" t="s">
        <x:v>32</x:v>
      </x:c>
      <x:c r="C16663" t="s">
        <x:v>7</x:v>
      </x:c>
      <x:c r="D16663">
        <x:v>166881</x:v>
      </x:c>
      <x:c r="E16663" s="3">
        <x:v>1400</x:v>
      </x:c>
      <x:c r="F16663" s="67">
        <x:v>627.96559999999999</x:v>
      </x:c>
      <x:c r="G16663">
        <x:v>0</x:v>
      </x:c>
    </x:row>
    <x:row r="16664" spans="1:7" x14ac:dyDescent="0.3">
      <x:c r="A16664" t="s">
        <x:v>6</x:v>
      </x:c>
      <x:c r="B16664" t="s">
        <x:v>32</x:v>
      </x:c>
      <x:c r="C16664" t="s">
        <x:v>7</x:v>
      </x:c>
      <x:c r="D16664">
        <x:v>166891</x:v>
      </x:c>
      <x:c r="E16664" s="3">
        <x:v>1400</x:v>
      </x:c>
      <x:c r="F16664" s="67">
        <x:v>627.98040000000003</x:v>
      </x:c>
      <x:c r="G16664">
        <x:v>0</x:v>
      </x:c>
    </x:row>
    <x:row r="16665" spans="1:7" x14ac:dyDescent="0.3">
      <x:c r="A16665" t="s">
        <x:v>6</x:v>
      </x:c>
      <x:c r="B16665" t="s">
        <x:v>32</x:v>
      </x:c>
      <x:c r="C16665" t="s">
        <x:v>7</x:v>
      </x:c>
      <x:c r="D16665">
        <x:v>166901</x:v>
      </x:c>
      <x:c r="E16665" s="3">
        <x:v>1400</x:v>
      </x:c>
      <x:c r="F16665" s="67">
        <x:v>627.99329999999998</x:v>
      </x:c>
      <x:c r="G16665">
        <x:v>0</x:v>
      </x:c>
    </x:row>
    <x:row r="16666" spans="1:7" x14ac:dyDescent="0.3">
      <x:c r="A16666" t="s">
        <x:v>6</x:v>
      </x:c>
      <x:c r="B16666" t="s">
        <x:v>32</x:v>
      </x:c>
      <x:c r="C16666" t="s">
        <x:v>7</x:v>
      </x:c>
      <x:c r="D16666">
        <x:v>166911</x:v>
      </x:c>
      <x:c r="E16666" s="3">
        <x:v>1400</x:v>
      </x:c>
      <x:c r="F16666" s="67">
        <x:v>627.99779999999998</x:v>
      </x:c>
      <x:c r="G16666">
        <x:v>0</x:v>
      </x:c>
    </x:row>
    <x:row r="16667" spans="1:7" x14ac:dyDescent="0.3">
      <x:c r="A16667" t="s">
        <x:v>6</x:v>
      </x:c>
      <x:c r="B16667" t="s">
        <x:v>32</x:v>
      </x:c>
      <x:c r="C16667" t="s">
        <x:v>7</x:v>
      </x:c>
      <x:c r="D16667">
        <x:v>166921</x:v>
      </x:c>
      <x:c r="E16667" s="3">
        <x:v>1400</x:v>
      </x:c>
      <x:c r="F16667" s="67">
        <x:v>628.00570000000005</x:v>
      </x:c>
      <x:c r="G16667">
        <x:v>0</x:v>
      </x:c>
    </x:row>
    <x:row r="16668" spans="1:7" x14ac:dyDescent="0.3">
      <x:c r="A16668" t="s">
        <x:v>6</x:v>
      </x:c>
      <x:c r="B16668" t="s">
        <x:v>32</x:v>
      </x:c>
      <x:c r="C16668" t="s">
        <x:v>7</x:v>
      </x:c>
      <x:c r="D16668">
        <x:v>166931</x:v>
      </x:c>
      <x:c r="E16668" s="3">
        <x:v>1400</x:v>
      </x:c>
      <x:c r="F16668" s="67">
        <x:v>628.01679999999999</x:v>
      </x:c>
      <x:c r="G16668">
        <x:v>0</x:v>
      </x:c>
    </x:row>
    <x:row r="16669" spans="1:7" x14ac:dyDescent="0.3">
      <x:c r="A16669" t="s">
        <x:v>6</x:v>
      </x:c>
      <x:c r="B16669" t="s">
        <x:v>32</x:v>
      </x:c>
      <x:c r="C16669" t="s">
        <x:v>7</x:v>
      </x:c>
      <x:c r="D16669">
        <x:v>166941</x:v>
      </x:c>
      <x:c r="E16669" s="3">
        <x:v>1400</x:v>
      </x:c>
      <x:c r="F16669" s="67">
        <x:v>628.02880000000005</x:v>
      </x:c>
      <x:c r="G16669">
        <x:v>0</x:v>
      </x:c>
    </x:row>
    <x:row r="16670" spans="1:7" x14ac:dyDescent="0.3">
      <x:c r="A16670" t="s">
        <x:v>6</x:v>
      </x:c>
      <x:c r="B16670" t="s">
        <x:v>32</x:v>
      </x:c>
      <x:c r="C16670" t="s">
        <x:v>7</x:v>
      </x:c>
      <x:c r="D16670">
        <x:v>166951</x:v>
      </x:c>
      <x:c r="E16670" s="3">
        <x:v>1400</x:v>
      </x:c>
      <x:c r="F16670" s="67">
        <x:v>628.04380000000003</x:v>
      </x:c>
      <x:c r="G16670">
        <x:v>0</x:v>
      </x:c>
    </x:row>
    <x:row r="16671" spans="1:7" x14ac:dyDescent="0.3">
      <x:c r="A16671" t="s">
        <x:v>6</x:v>
      </x:c>
      <x:c r="B16671" t="s">
        <x:v>32</x:v>
      </x:c>
      <x:c r="C16671" t="s">
        <x:v>7</x:v>
      </x:c>
      <x:c r="D16671">
        <x:v>166961</x:v>
      </x:c>
      <x:c r="E16671" s="3">
        <x:v>1609.76</x:v>
      </x:c>
      <x:c r="F16671" s="67">
        <x:v>628.05880000000002</x:v>
      </x:c>
      <x:c r="G16671">
        <x:v>0</x:v>
      </x:c>
    </x:row>
    <x:row r="16672" spans="1:7" x14ac:dyDescent="0.3">
      <x:c r="A16672" t="s">
        <x:v>6</x:v>
      </x:c>
      <x:c r="B16672" t="s">
        <x:v>32</x:v>
      </x:c>
      <x:c r="C16672" t="s">
        <x:v>7</x:v>
      </x:c>
      <x:c r="D16672">
        <x:v>166971</x:v>
      </x:c>
      <x:c r="E16672" s="3">
        <x:v>1610.6</x:v>
      </x:c>
      <x:c r="F16672" s="67">
        <x:v>628.06439999999998</x:v>
      </x:c>
      <x:c r="G16672">
        <x:v>0</x:v>
      </x:c>
    </x:row>
    <x:row r="16673" spans="1:7" x14ac:dyDescent="0.3">
      <x:c r="A16673" t="s">
        <x:v>6</x:v>
      </x:c>
      <x:c r="B16673" t="s">
        <x:v>32</x:v>
      </x:c>
      <x:c r="C16673" t="s">
        <x:v>7</x:v>
      </x:c>
      <x:c r="D16673">
        <x:v>166981</x:v>
      </x:c>
      <x:c r="E16673" s="3">
        <x:v>1613.89</x:v>
      </x:c>
      <x:c r="F16673" s="67">
        <x:v>628.07929999999999</x:v>
      </x:c>
      <x:c r="G16673">
        <x:v>0</x:v>
      </x:c>
    </x:row>
    <x:row r="16674" spans="1:7" x14ac:dyDescent="0.3">
      <x:c r="A16674" t="s">
        <x:v>6</x:v>
      </x:c>
      <x:c r="B16674" t="s">
        <x:v>32</x:v>
      </x:c>
      <x:c r="C16674" t="s">
        <x:v>7</x:v>
      </x:c>
      <x:c r="D16674">
        <x:v>166991</x:v>
      </x:c>
      <x:c r="E16674" s="3">
        <x:v>1616.67</x:v>
      </x:c>
      <x:c r="F16674" s="67">
        <x:v>628.09450000000004</x:v>
      </x:c>
      <x:c r="G16674">
        <x:v>0</x:v>
      </x:c>
    </x:row>
    <x:row r="16675" spans="1:7" x14ac:dyDescent="0.3">
      <x:c r="A16675" t="s">
        <x:v>6</x:v>
      </x:c>
      <x:c r="B16675" t="s">
        <x:v>32</x:v>
      </x:c>
      <x:c r="C16675" t="s">
        <x:v>7</x:v>
      </x:c>
      <x:c r="D16675">
        <x:v>167001</x:v>
      </x:c>
      <x:c r="E16675" s="3">
        <x:v>1618.61</x:v>
      </x:c>
      <x:c r="F16675" s="67">
        <x:v>628.10829999999999</x:v>
      </x:c>
      <x:c r="G16675">
        <x:v>0</x:v>
      </x:c>
    </x:row>
    <x:row r="16676" spans="1:7" x14ac:dyDescent="0.3">
      <x:c r="A16676" t="s">
        <x:v>6</x:v>
      </x:c>
      <x:c r="B16676" t="s">
        <x:v>32</x:v>
      </x:c>
      <x:c r="C16676" t="s">
        <x:v>7</x:v>
      </x:c>
      <x:c r="D16676">
        <x:v>167011</x:v>
      </x:c>
      <x:c r="E16676" s="3">
        <x:v>1618.89</x:v>
      </x:c>
      <x:c r="F16676" s="67">
        <x:v>628.11019999999996</x:v>
      </x:c>
      <x:c r="G16676">
        <x:v>0</x:v>
      </x:c>
    </x:row>
    <x:row r="16677" spans="1:7" x14ac:dyDescent="0.3">
      <x:c r="A16677" t="s">
        <x:v>6</x:v>
      </x:c>
      <x:c r="B16677" t="s">
        <x:v>32</x:v>
      </x:c>
      <x:c r="C16677" t="s">
        <x:v>7</x:v>
      </x:c>
      <x:c r="D16677">
        <x:v>167021</x:v>
      </x:c>
      <x:c r="E16677" s="3">
        <x:v>1619.75</x:v>
      </x:c>
      <x:c r="F16677" s="67">
        <x:v>628.11800000000005</x:v>
      </x:c>
      <x:c r="G16677">
        <x:v>0</x:v>
      </x:c>
    </x:row>
    <x:row r="16678" spans="1:7" x14ac:dyDescent="0.3">
      <x:c r="A16678" t="s">
        <x:v>6</x:v>
      </x:c>
      <x:c r="B16678" t="s">
        <x:v>32</x:v>
      </x:c>
      <x:c r="C16678" t="s">
        <x:v>7</x:v>
      </x:c>
      <x:c r="D16678">
        <x:v>167031</x:v>
      </x:c>
      <x:c r="E16678" s="3">
        <x:v>1620.83</x:v>
      </x:c>
      <x:c r="F16678" s="67">
        <x:v>628.13130000000001</x:v>
      </x:c>
      <x:c r="G16678">
        <x:v>0</x:v>
      </x:c>
    </x:row>
    <x:row r="16679" spans="1:7" x14ac:dyDescent="0.3">
      <x:c r="A16679" t="s">
        <x:v>6</x:v>
      </x:c>
      <x:c r="B16679" t="s">
        <x:v>32</x:v>
      </x:c>
      <x:c r="C16679" t="s">
        <x:v>7</x:v>
      </x:c>
      <x:c r="D16679">
        <x:v>167041</x:v>
      </x:c>
      <x:c r="E16679" s="3">
        <x:v>1621.49</x:v>
      </x:c>
      <x:c r="F16679" s="67">
        <x:v>628.14649999999995</x:v>
      </x:c>
      <x:c r="G16679">
        <x:v>0</x:v>
      </x:c>
    </x:row>
    <x:row r="16680" spans="1:7" x14ac:dyDescent="0.3">
      <x:c r="A16680" t="s">
        <x:v>6</x:v>
      </x:c>
      <x:c r="B16680" t="s">
        <x:v>32</x:v>
      </x:c>
      <x:c r="C16680" t="s">
        <x:v>7</x:v>
      </x:c>
      <x:c r="D16680">
        <x:v>167051</x:v>
      </x:c>
      <x:c r="E16680" s="3">
        <x:v>1621.52</x:v>
      </x:c>
      <x:c r="F16680" s="67">
        <x:v>628.14940000000001</x:v>
      </x:c>
      <x:c r="G16680">
        <x:v>0</x:v>
      </x:c>
    </x:row>
    <x:row r="16681" spans="1:7" x14ac:dyDescent="0.3">
      <x:c r="A16681" t="s">
        <x:v>6</x:v>
      </x:c>
      <x:c r="B16681" t="s">
        <x:v>32</x:v>
      </x:c>
      <x:c r="C16681" t="s">
        <x:v>7</x:v>
      </x:c>
      <x:c r="D16681">
        <x:v>167061</x:v>
      </x:c>
      <x:c r="E16681" s="3">
        <x:v>1621.52</x:v>
      </x:c>
      <x:c r="F16681" s="67">
        <x:v>628.15639999999996</x:v>
      </x:c>
      <x:c r="G16681">
        <x:v>0</x:v>
      </x:c>
    </x:row>
    <x:row r="16682" spans="1:7" x14ac:dyDescent="0.3">
      <x:c r="A16682" t="s">
        <x:v>6</x:v>
      </x:c>
      <x:c r="B16682" t="s">
        <x:v>32</x:v>
      </x:c>
      <x:c r="C16682" t="s">
        <x:v>7</x:v>
      </x:c>
      <x:c r="D16682">
        <x:v>167071</x:v>
      </x:c>
      <x:c r="E16682" s="3">
        <x:v>1621.49</x:v>
      </x:c>
      <x:c r="F16682" s="67">
        <x:v>628.15989999999999</x:v>
      </x:c>
      <x:c r="G16682">
        <x:v>0</x:v>
      </x:c>
    </x:row>
    <x:row r="16683" spans="1:7" x14ac:dyDescent="0.3">
      <x:c r="A16683" t="s">
        <x:v>6</x:v>
      </x:c>
      <x:c r="B16683" t="s">
        <x:v>32</x:v>
      </x:c>
      <x:c r="C16683" t="s">
        <x:v>7</x:v>
      </x:c>
      <x:c r="D16683">
        <x:v>167081</x:v>
      </x:c>
      <x:c r="E16683" s="3">
        <x:v>1621.14</x:v>
      </x:c>
      <x:c r="F16683" s="67">
        <x:v>628.16949999999997</x:v>
      </x:c>
      <x:c r="G16683">
        <x:v>0</x:v>
      </x:c>
    </x:row>
    <x:row r="16684" spans="1:7" x14ac:dyDescent="0.3">
      <x:c r="A16684" t="s">
        <x:v>6</x:v>
      </x:c>
      <x:c r="B16684" t="s">
        <x:v>32</x:v>
      </x:c>
      <x:c r="C16684" t="s">
        <x:v>7</x:v>
      </x:c>
      <x:c r="D16684">
        <x:v>167091</x:v>
      </x:c>
      <x:c r="E16684" s="3">
        <x:v>1620.48</x:v>
      </x:c>
      <x:c r="F16684" s="67">
        <x:v>628.18470000000002</x:v>
      </x:c>
      <x:c r="G16684">
        <x:v>0</x:v>
      </x:c>
    </x:row>
    <x:row r="16685" spans="1:7" x14ac:dyDescent="0.3">
      <x:c r="A16685" t="s">
        <x:v>6</x:v>
      </x:c>
      <x:c r="B16685" t="s">
        <x:v>32</x:v>
      </x:c>
      <x:c r="C16685" t="s">
        <x:v>7</x:v>
      </x:c>
      <x:c r="D16685">
        <x:v>167101</x:v>
      </x:c>
      <x:c r="E16685" s="3">
        <x:v>1619.58</x:v>
      </x:c>
      <x:c r="F16685" s="67">
        <x:v>628.19590000000005</x:v>
      </x:c>
      <x:c r="G16685">
        <x:v>0</x:v>
      </x:c>
    </x:row>
    <x:row r="16686" spans="1:7" x14ac:dyDescent="0.3">
      <x:c r="A16686" t="s">
        <x:v>6</x:v>
      </x:c>
      <x:c r="B16686" t="s">
        <x:v>32</x:v>
      </x:c>
      <x:c r="C16686" t="s">
        <x:v>7</x:v>
      </x:c>
      <x:c r="D16686">
        <x:v>167111</x:v>
      </x:c>
      <x:c r="E16686" s="3">
        <x:v>1619.34</x:v>
      </x:c>
      <x:c r="F16686" s="67">
        <x:v>628.19860000000006</x:v>
      </x:c>
      <x:c r="G16686">
        <x:v>0</x:v>
      </x:c>
    </x:row>
    <x:row r="16687" spans="1:7" x14ac:dyDescent="0.3">
      <x:c r="A16687" t="s">
        <x:v>6</x:v>
      </x:c>
      <x:c r="B16687" t="s">
        <x:v>32</x:v>
      </x:c>
      <x:c r="C16687" t="s">
        <x:v>7</x:v>
      </x:c>
      <x:c r="D16687">
        <x:v>167121</x:v>
      </x:c>
      <x:c r="E16687" s="3">
        <x:v>1618.95</x:v>
      </x:c>
      <x:c r="F16687" s="67">
        <x:v>628.20230000000004</x:v>
      </x:c>
      <x:c r="G16687">
        <x:v>0</x:v>
      </x:c>
    </x:row>
    <x:row r="16688" spans="1:7" x14ac:dyDescent="0.3">
      <x:c r="A16688" t="s">
        <x:v>6</x:v>
      </x:c>
      <x:c r="B16688" t="s">
        <x:v>32</x:v>
      </x:c>
      <x:c r="C16688" t="s">
        <x:v>7</x:v>
      </x:c>
      <x:c r="D16688">
        <x:v>167131</x:v>
      </x:c>
      <x:c r="E16688" s="3">
        <x:v>1618.26</x:v>
      </x:c>
      <x:c r="F16688" s="67">
        <x:v>628.2088</x:v>
      </x:c>
      <x:c r="G16688">
        <x:v>0</x:v>
      </x:c>
    </x:row>
    <x:row r="16689" spans="1:7" x14ac:dyDescent="0.3">
      <x:c r="A16689" t="s">
        <x:v>6</x:v>
      </x:c>
      <x:c r="B16689" t="s">
        <x:v>32</x:v>
      </x:c>
      <x:c r="C16689" t="s">
        <x:v>7</x:v>
      </x:c>
      <x:c r="D16689">
        <x:v>167141</x:v>
      </x:c>
      <x:c r="E16689" s="3">
        <x:v>1616.32</x:v>
      </x:c>
      <x:c r="F16689" s="67">
        <x:v>628.22389999999996</x:v>
      </x:c>
      <x:c r="G16689">
        <x:v>0</x:v>
      </x:c>
    </x:row>
    <x:row r="16690" spans="1:7" x14ac:dyDescent="0.3">
      <x:c r="A16690" t="s">
        <x:v>6</x:v>
      </x:c>
      <x:c r="B16690" t="s">
        <x:v>32</x:v>
      </x:c>
      <x:c r="C16690" t="s">
        <x:v>7</x:v>
      </x:c>
      <x:c r="D16690">
        <x:v>167151</x:v>
      </x:c>
      <x:c r="E16690" s="3">
        <x:v>1614.03</x:v>
      </x:c>
      <x:c r="F16690" s="67">
        <x:v>628.23869999999999</x:v>
      </x:c>
      <x:c r="G16690">
        <x:v>0</x:v>
      </x:c>
    </x:row>
    <x:row r="16691" spans="1:7" x14ac:dyDescent="0.3">
      <x:c r="A16691" t="s">
        <x:v>6</x:v>
      </x:c>
      <x:c r="B16691" t="s">
        <x:v>32</x:v>
      </x:c>
      <x:c r="C16691" t="s">
        <x:v>7</x:v>
      </x:c>
      <x:c r="D16691">
        <x:v>167161</x:v>
      </x:c>
      <x:c r="E16691" s="3">
        <x:v>1612.57</x:v>
      </x:c>
      <x:c r="F16691" s="67">
        <x:v>628.24720000000002</x:v>
      </x:c>
      <x:c r="G16691">
        <x:v>0</x:v>
      </x:c>
    </x:row>
    <x:row r="16692" spans="1:7" x14ac:dyDescent="0.3">
      <x:c r="A16692" t="s">
        <x:v>6</x:v>
      </x:c>
      <x:c r="B16692" t="s">
        <x:v>32</x:v>
      </x:c>
      <x:c r="C16692" t="s">
        <x:v>7</x:v>
      </x:c>
      <x:c r="D16692">
        <x:v>167171</x:v>
      </x:c>
      <x:c r="E16692" s="3">
        <x:v>1612.26</x:v>
      </x:c>
      <x:c r="F16692" s="67">
        <x:v>628.24879999999996</x:v>
      </x:c>
      <x:c r="G16692">
        <x:v>0</x:v>
      </x:c>
    </x:row>
    <x:row r="16693" spans="1:7" x14ac:dyDescent="0.3">
      <x:c r="A16693" t="s">
        <x:v>6</x:v>
      </x:c>
      <x:c r="B16693" t="s">
        <x:v>32</x:v>
      </x:c>
      <x:c r="C16693" t="s">
        <x:v>7</x:v>
      </x:c>
      <x:c r="D16693">
        <x:v>167181</x:v>
      </x:c>
      <x:c r="E16693" s="3">
        <x:v>1611.74</x:v>
      </x:c>
      <x:c r="F16693" s="67">
        <x:v>628.25139999999999</x:v>
      </x:c>
      <x:c r="G16693">
        <x:v>0</x:v>
      </x:c>
    </x:row>
    <x:row r="16694" spans="1:7" x14ac:dyDescent="0.3">
      <x:c r="A16694" t="s">
        <x:v>6</x:v>
      </x:c>
      <x:c r="B16694" t="s">
        <x:v>32</x:v>
      </x:c>
      <x:c r="C16694" t="s">
        <x:v>7</x:v>
      </x:c>
      <x:c r="D16694">
        <x:v>167191</x:v>
      </x:c>
      <x:c r="E16694" s="3">
        <x:v>1609.52</x:v>
      </x:c>
      <x:c r="F16694" s="67">
        <x:v>628.26239999999996</x:v>
      </x:c>
      <x:c r="G16694">
        <x:v>0</x:v>
      </x:c>
    </x:row>
    <x:row r="16695" spans="1:7" x14ac:dyDescent="0.3">
      <x:c r="A16695" t="s">
        <x:v>6</x:v>
      </x:c>
      <x:c r="B16695" t="s">
        <x:v>32</x:v>
      </x:c>
      <x:c r="C16695" t="s">
        <x:v>7</x:v>
      </x:c>
      <x:c r="D16695">
        <x:v>167201</x:v>
      </x:c>
      <x:c r="E16695" s="3">
        <x:v>1400</x:v>
      </x:c>
      <x:c r="F16695" s="67">
        <x:v>628.27120000000002</x:v>
      </x:c>
      <x:c r="G16695">
        <x:v>0</x:v>
      </x:c>
    </x:row>
    <x:row r="16696" spans="1:7" x14ac:dyDescent="0.3">
      <x:c r="A16696" t="s">
        <x:v>6</x:v>
      </x:c>
      <x:c r="B16696" t="s">
        <x:v>32</x:v>
      </x:c>
      <x:c r="C16696" t="s">
        <x:v>7</x:v>
      </x:c>
      <x:c r="D16696">
        <x:v>167211</x:v>
      </x:c>
      <x:c r="E16696" s="3">
        <x:v>1400</x:v>
      </x:c>
      <x:c r="F16696" s="67">
        <x:v>628.28610000000003</x:v>
      </x:c>
      <x:c r="G16696">
        <x:v>0</x:v>
      </x:c>
    </x:row>
    <x:row r="16697" spans="1:7" x14ac:dyDescent="0.3">
      <x:c r="A16697" t="s">
        <x:v>6</x:v>
      </x:c>
      <x:c r="B16697" t="s">
        <x:v>32</x:v>
      </x:c>
      <x:c r="C16697" t="s">
        <x:v>7</x:v>
      </x:c>
      <x:c r="D16697">
        <x:v>167221</x:v>
      </x:c>
      <x:c r="E16697" s="3">
        <x:v>1400</x:v>
      </x:c>
      <x:c r="F16697" s="67">
        <x:v>628.28859999999997</x:v>
      </x:c>
      <x:c r="G16697">
        <x:v>0</x:v>
      </x:c>
    </x:row>
    <x:row r="16698" spans="1:7" x14ac:dyDescent="0.3">
      <x:c r="A16698" t="s">
        <x:v>6</x:v>
      </x:c>
      <x:c r="B16698" t="s">
        <x:v>32</x:v>
      </x:c>
      <x:c r="C16698" t="s">
        <x:v>7</x:v>
      </x:c>
      <x:c r="D16698">
        <x:v>167231</x:v>
      </x:c>
      <x:c r="E16698" s="3">
        <x:v>1400</x:v>
      </x:c>
      <x:c r="F16698" s="67">
        <x:v>628.30380000000002</x:v>
      </x:c>
      <x:c r="G16698">
        <x:v>0</x:v>
      </x:c>
    </x:row>
    <x:row r="16699" spans="1:7" x14ac:dyDescent="0.3">
      <x:c r="A16699" t="s">
        <x:v>6</x:v>
      </x:c>
      <x:c r="B16699" t="s">
        <x:v>32</x:v>
      </x:c>
      <x:c r="C16699" t="s">
        <x:v>7</x:v>
      </x:c>
      <x:c r="D16699">
        <x:v>167241</x:v>
      </x:c>
      <x:c r="E16699" s="3">
        <x:v>1400</x:v>
      </x:c>
      <x:c r="F16699" s="67">
        <x:v>628.31399999999996</x:v>
      </x:c>
      <x:c r="G16699">
        <x:v>0</x:v>
      </x:c>
    </x:row>
    <x:row r="16700" spans="1:7" x14ac:dyDescent="0.3">
      <x:c r="A16700" t="s">
        <x:v>6</x:v>
      </x:c>
      <x:c r="B16700" t="s">
        <x:v>32</x:v>
      </x:c>
      <x:c r="C16700" t="s">
        <x:v>7</x:v>
      </x:c>
      <x:c r="D16700">
        <x:v>167251</x:v>
      </x:c>
      <x:c r="E16700" s="3">
        <x:v>1400</x:v>
      </x:c>
      <x:c r="F16700" s="67">
        <x:v>628.31700000000001</x:v>
      </x:c>
      <x:c r="G16700">
        <x:v>0</x:v>
      </x:c>
    </x:row>
    <x:row r="16701" spans="1:7" x14ac:dyDescent="0.3">
      <x:c r="A16701" t="s">
        <x:v>6</x:v>
      </x:c>
      <x:c r="B16701" t="s">
        <x:v>32</x:v>
      </x:c>
      <x:c r="C16701" t="s">
        <x:v>7</x:v>
      </x:c>
      <x:c r="D16701">
        <x:v>167261</x:v>
      </x:c>
      <x:c r="E16701" s="3">
        <x:v>1400</x:v>
      </x:c>
      <x:c r="F16701" s="67">
        <x:v>628.33180000000004</x:v>
      </x:c>
      <x:c r="G16701">
        <x:v>0</x:v>
      </x:c>
    </x:row>
    <x:row r="16702" spans="1:7" x14ac:dyDescent="0.3">
      <x:c r="A16702" t="s">
        <x:v>6</x:v>
      </x:c>
      <x:c r="B16702" t="s">
        <x:v>32</x:v>
      </x:c>
      <x:c r="C16702" t="s">
        <x:v>7</x:v>
      </x:c>
      <x:c r="D16702">
        <x:v>167271</x:v>
      </x:c>
      <x:c r="E16702" s="3">
        <x:v>1400</x:v>
      </x:c>
      <x:c r="F16702" s="67">
        <x:v>628.34670000000006</x:v>
      </x:c>
      <x:c r="G16702">
        <x:v>0</x:v>
      </x:c>
    </x:row>
    <x:row r="16703" spans="1:7" x14ac:dyDescent="0.3">
      <x:c r="A16703" t="s">
        <x:v>6</x:v>
      </x:c>
      <x:c r="B16703" t="s">
        <x:v>32</x:v>
      </x:c>
      <x:c r="C16703" t="s">
        <x:v>7</x:v>
      </x:c>
      <x:c r="D16703">
        <x:v>167281</x:v>
      </x:c>
      <x:c r="E16703" s="3">
        <x:v>1400</x:v>
      </x:c>
      <x:c r="F16703" s="67">
        <x:v>628.35910000000001</x:v>
      </x:c>
      <x:c r="G16703">
        <x:v>0</x:v>
      </x:c>
    </x:row>
    <x:row r="16704" spans="1:7" x14ac:dyDescent="0.3">
      <x:c r="A16704" t="s">
        <x:v>6</x:v>
      </x:c>
      <x:c r="B16704" t="s">
        <x:v>32</x:v>
      </x:c>
      <x:c r="C16704" t="s">
        <x:v>7</x:v>
      </x:c>
      <x:c r="D16704">
        <x:v>167291</x:v>
      </x:c>
      <x:c r="E16704" s="3">
        <x:v>1400</x:v>
      </x:c>
      <x:c r="F16704" s="67">
        <x:v>628.37419999999997</x:v>
      </x:c>
      <x:c r="G16704">
        <x:v>0</x:v>
      </x:c>
    </x:row>
    <x:row r="16705" spans="1:7" x14ac:dyDescent="0.3">
      <x:c r="A16705" t="s">
        <x:v>6</x:v>
      </x:c>
      <x:c r="B16705" t="s">
        <x:v>32</x:v>
      </x:c>
      <x:c r="C16705" t="s">
        <x:v>7</x:v>
      </x:c>
      <x:c r="D16705">
        <x:v>167301</x:v>
      </x:c>
      <x:c r="E16705" s="3">
        <x:v>1400</x:v>
      </x:c>
      <x:c r="F16705" s="67">
        <x:v>628.38840000000005</x:v>
      </x:c>
      <x:c r="G16705">
        <x:v>0</x:v>
      </x:c>
    </x:row>
    <x:row r="16706" spans="1:7" x14ac:dyDescent="0.3">
      <x:c r="A16706" t="s">
        <x:v>6</x:v>
      </x:c>
      <x:c r="B16706" t="s">
        <x:v>32</x:v>
      </x:c>
      <x:c r="C16706" t="s">
        <x:v>7</x:v>
      </x:c>
      <x:c r="D16706">
        <x:v>167311</x:v>
      </x:c>
      <x:c r="E16706" s="3">
        <x:v>1400</x:v>
      </x:c>
      <x:c r="F16706" s="67">
        <x:v>628.40319999999997</x:v>
      </x:c>
      <x:c r="G16706">
        <x:v>0</x:v>
      </x:c>
    </x:row>
    <x:row r="16707" spans="1:7" x14ac:dyDescent="0.3">
      <x:c r="A16707" t="s">
        <x:v>6</x:v>
      </x:c>
      <x:c r="B16707" t="s">
        <x:v>32</x:v>
      </x:c>
      <x:c r="C16707" t="s">
        <x:v>7</x:v>
      </x:c>
      <x:c r="D16707">
        <x:v>167321</x:v>
      </x:c>
      <x:c r="E16707" s="3">
        <x:v>1400</x:v>
      </x:c>
      <x:c r="F16707" s="67">
        <x:v>628.41690000000006</x:v>
      </x:c>
      <x:c r="G16707">
        <x:v>0</x:v>
      </x:c>
    </x:row>
    <x:row r="16708" spans="1:7" x14ac:dyDescent="0.3">
      <x:c r="A16708" t="s">
        <x:v>6</x:v>
      </x:c>
      <x:c r="B16708" t="s">
        <x:v>32</x:v>
      </x:c>
      <x:c r="C16708" t="s">
        <x:v>7</x:v>
      </x:c>
      <x:c r="D16708">
        <x:v>167331</x:v>
      </x:c>
      <x:c r="E16708" s="3">
        <x:v>1400</x:v>
      </x:c>
      <x:c r="F16708" s="67">
        <x:v>628.43200000000002</x:v>
      </x:c>
      <x:c r="G16708">
        <x:v>0</x:v>
      </x:c>
    </x:row>
    <x:row r="16709" spans="1:7" x14ac:dyDescent="0.3">
      <x:c r="A16709" t="s">
        <x:v>6</x:v>
      </x:c>
      <x:c r="B16709" t="s">
        <x:v>32</x:v>
      </x:c>
      <x:c r="C16709" t="s">
        <x:v>7</x:v>
      </x:c>
      <x:c r="D16709">
        <x:v>167341</x:v>
      </x:c>
      <x:c r="E16709" s="3">
        <x:v>1400</x:v>
      </x:c>
      <x:c r="F16709" s="67">
        <x:v>628.43700000000001</x:v>
      </x:c>
      <x:c r="G16709">
        <x:v>0</x:v>
      </x:c>
    </x:row>
    <x:row r="16710" spans="1:7" x14ac:dyDescent="0.3">
      <x:c r="A16710" t="s">
        <x:v>6</x:v>
      </x:c>
      <x:c r="B16710" t="s">
        <x:v>32</x:v>
      </x:c>
      <x:c r="C16710" t="s">
        <x:v>7</x:v>
      </x:c>
      <x:c r="D16710">
        <x:v>167351</x:v>
      </x:c>
      <x:c r="E16710" s="3">
        <x:v>1400</x:v>
      </x:c>
      <x:c r="F16710" s="67">
        <x:v>628.44500000000005</x:v>
      </x:c>
      <x:c r="G16710">
        <x:v>0</x:v>
      </x:c>
    </x:row>
    <x:row r="16711" spans="1:7" x14ac:dyDescent="0.3">
      <x:c r="A16711" t="s">
        <x:v>6</x:v>
      </x:c>
      <x:c r="B16711" t="s">
        <x:v>32</x:v>
      </x:c>
      <x:c r="C16711" t="s">
        <x:v>7</x:v>
      </x:c>
      <x:c r="D16711">
        <x:v>167361</x:v>
      </x:c>
      <x:c r="E16711" s="3">
        <x:v>1400</x:v>
      </x:c>
      <x:c r="F16711" s="67">
        <x:v>628.46</x:v>
      </x:c>
      <x:c r="G16711">
        <x:v>0</x:v>
      </x:c>
    </x:row>
    <x:row r="16712" spans="1:7" x14ac:dyDescent="0.3">
      <x:c r="A16712" t="s">
        <x:v>6</x:v>
      </x:c>
      <x:c r="B16712" t="s">
        <x:v>32</x:v>
      </x:c>
      <x:c r="C16712" t="s">
        <x:v>7</x:v>
      </x:c>
      <x:c r="D16712">
        <x:v>167371</x:v>
      </x:c>
      <x:c r="E16712" s="3">
        <x:v>1400</x:v>
      </x:c>
      <x:c r="F16712" s="67">
        <x:v>628.47529999999995</x:v>
      </x:c>
      <x:c r="G16712">
        <x:v>0</x:v>
      </x:c>
    </x:row>
    <x:row r="16713" spans="1:7" x14ac:dyDescent="0.3">
      <x:c r="A16713" t="s">
        <x:v>6</x:v>
      </x:c>
      <x:c r="B16713" t="s">
        <x:v>32</x:v>
      </x:c>
      <x:c r="C16713" t="s">
        <x:v>7</x:v>
      </x:c>
      <x:c r="D16713">
        <x:v>167381</x:v>
      </x:c>
      <x:c r="E16713" s="3">
        <x:v>1400</x:v>
      </x:c>
      <x:c r="F16713" s="67">
        <x:v>628.4905</x:v>
      </x:c>
      <x:c r="G16713">
        <x:v>0</x:v>
      </x:c>
    </x:row>
    <x:row r="16714" spans="1:7" x14ac:dyDescent="0.3">
      <x:c r="A16714" t="s">
        <x:v>6</x:v>
      </x:c>
      <x:c r="B16714" t="s">
        <x:v>32</x:v>
      </x:c>
      <x:c r="C16714" t="s">
        <x:v>7</x:v>
      </x:c>
      <x:c r="D16714">
        <x:v>167391</x:v>
      </x:c>
      <x:c r="E16714" s="3">
        <x:v>1400</x:v>
      </x:c>
      <x:c r="F16714" s="67">
        <x:v>628.50570000000005</x:v>
      </x:c>
      <x:c r="G16714">
        <x:v>0</x:v>
      </x:c>
    </x:row>
    <x:row r="16715" spans="1:7" x14ac:dyDescent="0.3">
      <x:c r="A16715" t="s">
        <x:v>6</x:v>
      </x:c>
      <x:c r="B16715" t="s">
        <x:v>32</x:v>
      </x:c>
      <x:c r="C16715" t="s">
        <x:v>7</x:v>
      </x:c>
      <x:c r="D16715">
        <x:v>167401</x:v>
      </x:c>
      <x:c r="E16715" s="3">
        <x:v>1400</x:v>
      </x:c>
      <x:c r="F16715" s="67">
        <x:v>628.52089999999998</x:v>
      </x:c>
      <x:c r="G16715">
        <x:v>0</x:v>
      </x:c>
    </x:row>
    <x:row r="16716" spans="1:7" x14ac:dyDescent="0.3">
      <x:c r="A16716" t="s">
        <x:v>6</x:v>
      </x:c>
      <x:c r="B16716" t="s">
        <x:v>32</x:v>
      </x:c>
      <x:c r="C16716" t="s">
        <x:v>7</x:v>
      </x:c>
      <x:c r="D16716">
        <x:v>167411</x:v>
      </x:c>
      <x:c r="E16716" s="3">
        <x:v>1400</x:v>
      </x:c>
      <x:c r="F16716" s="67">
        <x:v>628.53620000000001</x:v>
      </x:c>
      <x:c r="G16716">
        <x:v>0</x:v>
      </x:c>
    </x:row>
    <x:row r="16717" spans="1:7" x14ac:dyDescent="0.3">
      <x:c r="A16717" t="s">
        <x:v>6</x:v>
      </x:c>
      <x:c r="B16717" t="s">
        <x:v>32</x:v>
      </x:c>
      <x:c r="C16717" t="s">
        <x:v>7</x:v>
      </x:c>
      <x:c r="D16717">
        <x:v>167421</x:v>
      </x:c>
      <x:c r="E16717" s="3">
        <x:v>1400</x:v>
      </x:c>
      <x:c r="F16717" s="67">
        <x:v>628.55110000000002</x:v>
      </x:c>
      <x:c r="G16717">
        <x:v>0</x:v>
      </x:c>
    </x:row>
    <x:row r="16718" spans="1:7" x14ac:dyDescent="0.3">
      <x:c r="A16718" t="s">
        <x:v>6</x:v>
      </x:c>
      <x:c r="B16718" t="s">
        <x:v>32</x:v>
      </x:c>
      <x:c r="C16718" t="s">
        <x:v>7</x:v>
      </x:c>
      <x:c r="D16718">
        <x:v>167431</x:v>
      </x:c>
      <x:c r="E16718" s="3">
        <x:v>1400</x:v>
      </x:c>
      <x:c r="F16718" s="67">
        <x:v>628.56640000000004</x:v>
      </x:c>
      <x:c r="G16718">
        <x:v>0</x:v>
      </x:c>
    </x:row>
    <x:row r="16719" spans="1:7" x14ac:dyDescent="0.3">
      <x:c r="A16719" t="s">
        <x:v>6</x:v>
      </x:c>
      <x:c r="B16719" t="s">
        <x:v>32</x:v>
      </x:c>
      <x:c r="C16719" t="s">
        <x:v>7</x:v>
      </x:c>
      <x:c r="D16719">
        <x:v>167441</x:v>
      </x:c>
      <x:c r="E16719" s="3">
        <x:v>1400</x:v>
      </x:c>
      <x:c r="F16719" s="67">
        <x:v>628.58130000000006</x:v>
      </x:c>
      <x:c r="G16719">
        <x:v>0</x:v>
      </x:c>
    </x:row>
    <x:row r="16720" spans="1:7" x14ac:dyDescent="0.3">
      <x:c r="A16720" t="s">
        <x:v>6</x:v>
      </x:c>
      <x:c r="B16720" t="s">
        <x:v>32</x:v>
      </x:c>
      <x:c r="C16720" t="s">
        <x:v>7</x:v>
      </x:c>
      <x:c r="D16720">
        <x:v>167451</x:v>
      </x:c>
      <x:c r="E16720" s="3">
        <x:v>1400</x:v>
      </x:c>
      <x:c r="F16720" s="67">
        <x:v>628.59659999999997</x:v>
      </x:c>
      <x:c r="G16720">
        <x:v>0</x:v>
      </x:c>
    </x:row>
    <x:row r="16721" spans="1:7" x14ac:dyDescent="0.3">
      <x:c r="A16721" t="s">
        <x:v>6</x:v>
      </x:c>
      <x:c r="B16721" t="s">
        <x:v>32</x:v>
      </x:c>
      <x:c r="C16721" t="s">
        <x:v>7</x:v>
      </x:c>
      <x:c r="D16721">
        <x:v>167461</x:v>
      </x:c>
      <x:c r="E16721" s="3">
        <x:v>1400</x:v>
      </x:c>
      <x:c r="F16721" s="67">
        <x:v>628.61170000000004</x:v>
      </x:c>
      <x:c r="G16721">
        <x:v>0</x:v>
      </x:c>
    </x:row>
    <x:row r="16722" spans="1:7" x14ac:dyDescent="0.3">
      <x:c r="A16722" t="s">
        <x:v>6</x:v>
      </x:c>
      <x:c r="B16722" t="s">
        <x:v>32</x:v>
      </x:c>
      <x:c r="C16722" t="s">
        <x:v>7</x:v>
      </x:c>
      <x:c r="D16722">
        <x:v>167471</x:v>
      </x:c>
      <x:c r="E16722" s="3">
        <x:v>1400</x:v>
      </x:c>
      <x:c r="F16722" s="67">
        <x:v>628.62530000000004</x:v>
      </x:c>
      <x:c r="G16722">
        <x:v>0</x:v>
      </x:c>
    </x:row>
    <x:row r="16723" spans="1:7" x14ac:dyDescent="0.3">
      <x:c r="A16723" t="s">
        <x:v>6</x:v>
      </x:c>
      <x:c r="B16723" t="s">
        <x:v>32</x:v>
      </x:c>
      <x:c r="C16723" t="s">
        <x:v>7</x:v>
      </x:c>
      <x:c r="D16723">
        <x:v>167481</x:v>
      </x:c>
      <x:c r="E16723" s="3">
        <x:v>1400</x:v>
      </x:c>
      <x:c r="F16723" s="67">
        <x:v>628.6404</x:v>
      </x:c>
      <x:c r="G16723">
        <x:v>0</x:v>
      </x:c>
    </x:row>
    <x:row r="16724" spans="1:7" x14ac:dyDescent="0.3">
      <x:c r="A16724" t="s">
        <x:v>6</x:v>
      </x:c>
      <x:c r="B16724" t="s">
        <x:v>32</x:v>
      </x:c>
      <x:c r="C16724" t="s">
        <x:v>7</x:v>
      </x:c>
      <x:c r="D16724">
        <x:v>167491</x:v>
      </x:c>
      <x:c r="E16724" s="3">
        <x:v>1400</x:v>
      </x:c>
      <x:c r="F16724" s="67">
        <x:v>628.64430000000004</x:v>
      </x:c>
      <x:c r="G16724">
        <x:v>0</x:v>
      </x:c>
    </x:row>
    <x:row r="16725" spans="1:7" x14ac:dyDescent="0.3">
      <x:c r="A16725" t="s">
        <x:v>6</x:v>
      </x:c>
      <x:c r="B16725" t="s">
        <x:v>32</x:v>
      </x:c>
      <x:c r="C16725" t="s">
        <x:v>7</x:v>
      </x:c>
      <x:c r="D16725">
        <x:v>167501</x:v>
      </x:c>
      <x:c r="E16725" s="3">
        <x:v>1400</x:v>
      </x:c>
      <x:c r="F16725" s="67">
        <x:v>628.65359999999998</x:v>
      </x:c>
      <x:c r="G16725">
        <x:v>0</x:v>
      </x:c>
    </x:row>
    <x:row r="16726" spans="1:7" x14ac:dyDescent="0.3">
      <x:c r="A16726" t="s">
        <x:v>6</x:v>
      </x:c>
      <x:c r="B16726" t="s">
        <x:v>32</x:v>
      </x:c>
      <x:c r="C16726" t="s">
        <x:v>7</x:v>
      </x:c>
      <x:c r="D16726">
        <x:v>167511</x:v>
      </x:c>
      <x:c r="E16726" s="3">
        <x:v>1400</x:v>
      </x:c>
      <x:c r="F16726" s="67">
        <x:v>628.65930000000003</x:v>
      </x:c>
      <x:c r="G16726">
        <x:v>0</x:v>
      </x:c>
    </x:row>
    <x:row r="16727" spans="1:7" x14ac:dyDescent="0.3">
      <x:c r="A16727" t="s">
        <x:v>6</x:v>
      </x:c>
      <x:c r="B16727" t="s">
        <x:v>32</x:v>
      </x:c>
      <x:c r="C16727" t="s">
        <x:v>7</x:v>
      </x:c>
      <x:c r="D16727">
        <x:v>167521</x:v>
      </x:c>
      <x:c r="E16727" s="3">
        <x:v>1400</x:v>
      </x:c>
      <x:c r="F16727" s="67">
        <x:v>628.66089999999997</x:v>
      </x:c>
      <x:c r="G16727">
        <x:v>0</x:v>
      </x:c>
    </x:row>
    <x:row r="16728" spans="1:7" x14ac:dyDescent="0.3">
      <x:c r="A16728" t="s">
        <x:v>6</x:v>
      </x:c>
      <x:c r="B16728" t="s">
        <x:v>32</x:v>
      </x:c>
      <x:c r="C16728" t="s">
        <x:v>7</x:v>
      </x:c>
      <x:c r="D16728">
        <x:v>167531</x:v>
      </x:c>
      <x:c r="E16728" s="3">
        <x:v>1400</x:v>
      </x:c>
      <x:c r="F16728" s="67">
        <x:v>628.66639999999995</x:v>
      </x:c>
      <x:c r="G16728">
        <x:v>0</x:v>
      </x:c>
    </x:row>
    <x:row r="16729" spans="1:7" x14ac:dyDescent="0.3">
      <x:c r="A16729" t="s">
        <x:v>6</x:v>
      </x:c>
      <x:c r="B16729" t="s">
        <x:v>32</x:v>
      </x:c>
      <x:c r="C16729" t="s">
        <x:v>7</x:v>
      </x:c>
      <x:c r="D16729">
        <x:v>167541</x:v>
      </x:c>
      <x:c r="E16729" s="3">
        <x:v>1400</x:v>
      </x:c>
      <x:c r="F16729" s="67">
        <x:v>628.68150000000003</x:v>
      </x:c>
      <x:c r="G16729">
        <x:v>0</x:v>
      </x:c>
    </x:row>
    <x:row r="16730" spans="1:7" x14ac:dyDescent="0.3">
      <x:c r="A16730" t="s">
        <x:v>6</x:v>
      </x:c>
      <x:c r="B16730" t="s">
        <x:v>32</x:v>
      </x:c>
      <x:c r="C16730" t="s">
        <x:v>7</x:v>
      </x:c>
      <x:c r="D16730">
        <x:v>167551</x:v>
      </x:c>
      <x:c r="E16730" s="3">
        <x:v>1400</x:v>
      </x:c>
      <x:c r="F16730" s="67">
        <x:v>628.69680000000005</x:v>
      </x:c>
      <x:c r="G16730">
        <x:v>0</x:v>
      </x:c>
    </x:row>
    <x:row r="16731" spans="1:7" x14ac:dyDescent="0.3">
      <x:c r="A16731" t="s">
        <x:v>6</x:v>
      </x:c>
      <x:c r="B16731" t="s">
        <x:v>32</x:v>
      </x:c>
      <x:c r="C16731" t="s">
        <x:v>7</x:v>
      </x:c>
      <x:c r="D16731">
        <x:v>167561</x:v>
      </x:c>
      <x:c r="E16731" s="3">
        <x:v>1400</x:v>
      </x:c>
      <x:c r="F16731" s="67">
        <x:v>628.70299999999997</x:v>
      </x:c>
      <x:c r="G16731">
        <x:v>0</x:v>
      </x:c>
    </x:row>
    <x:row r="16732" spans="1:7" x14ac:dyDescent="0.3">
      <x:c r="A16732" t="s">
        <x:v>6</x:v>
      </x:c>
      <x:c r="B16732" t="s">
        <x:v>32</x:v>
      </x:c>
      <x:c r="C16732" t="s">
        <x:v>7</x:v>
      </x:c>
      <x:c r="D16732">
        <x:v>167571</x:v>
      </x:c>
      <x:c r="E16732" s="3">
        <x:v>1400</x:v>
      </x:c>
      <x:c r="F16732" s="67">
        <x:v>628.70910000000003</x:v>
      </x:c>
      <x:c r="G16732">
        <x:v>0</x:v>
      </x:c>
    </x:row>
    <x:row r="16733" spans="1:7" x14ac:dyDescent="0.3">
      <x:c r="A16733" t="s">
        <x:v>6</x:v>
      </x:c>
      <x:c r="B16733" t="s">
        <x:v>32</x:v>
      </x:c>
      <x:c r="C16733" t="s">
        <x:v>7</x:v>
      </x:c>
      <x:c r="D16733">
        <x:v>167581</x:v>
      </x:c>
      <x:c r="E16733" s="3">
        <x:v>1400</x:v>
      </x:c>
      <x:c r="F16733" s="67">
        <x:v>628.72379999999998</x:v>
      </x:c>
      <x:c r="G16733">
        <x:v>0</x:v>
      </x:c>
    </x:row>
    <x:row r="16734" spans="1:7" x14ac:dyDescent="0.3">
      <x:c r="A16734" t="s">
        <x:v>6</x:v>
      </x:c>
      <x:c r="B16734" t="s">
        <x:v>32</x:v>
      </x:c>
      <x:c r="C16734" t="s">
        <x:v>7</x:v>
      </x:c>
      <x:c r="D16734">
        <x:v>167591</x:v>
      </x:c>
      <x:c r="E16734" s="3">
        <x:v>1400</x:v>
      </x:c>
      <x:c r="F16734" s="67">
        <x:v>628.72699999999998</x:v>
      </x:c>
      <x:c r="G16734">
        <x:v>0</x:v>
      </x:c>
    </x:row>
    <x:row r="16735" spans="1:7" x14ac:dyDescent="0.3">
      <x:c r="A16735" t="s">
        <x:v>6</x:v>
      </x:c>
      <x:c r="B16735" t="s">
        <x:v>32</x:v>
      </x:c>
      <x:c r="C16735" t="s">
        <x:v>7</x:v>
      </x:c>
      <x:c r="D16735">
        <x:v>167601</x:v>
      </x:c>
      <x:c r="E16735" s="3">
        <x:v>1400</x:v>
      </x:c>
      <x:c r="F16735" s="67">
        <x:v>628.73810000000003</x:v>
      </x:c>
      <x:c r="G16735">
        <x:v>0</x:v>
      </x:c>
    </x:row>
    <x:row r="16736" spans="1:7" x14ac:dyDescent="0.3">
      <x:c r="A16736" t="s">
        <x:v>6</x:v>
      </x:c>
      <x:c r="B16736" t="s">
        <x:v>32</x:v>
      </x:c>
      <x:c r="C16736" t="s">
        <x:v>7</x:v>
      </x:c>
      <x:c r="D16736">
        <x:v>167611</x:v>
      </x:c>
      <x:c r="E16736" s="3">
        <x:v>1400</x:v>
      </x:c>
      <x:c r="F16736" s="67">
        <x:v>628.75099999999998</x:v>
      </x:c>
      <x:c r="G16736">
        <x:v>0</x:v>
      </x:c>
    </x:row>
    <x:row r="16737" spans="1:7" x14ac:dyDescent="0.3">
      <x:c r="A16737" t="s">
        <x:v>6</x:v>
      </x:c>
      <x:c r="B16737" t="s">
        <x:v>32</x:v>
      </x:c>
      <x:c r="C16737" t="s">
        <x:v>7</x:v>
      </x:c>
      <x:c r="D16737">
        <x:v>167621</x:v>
      </x:c>
      <x:c r="E16737" s="3">
        <x:v>1400</x:v>
      </x:c>
      <x:c r="F16737" s="67">
        <x:v>628.7663</x:v>
      </x:c>
      <x:c r="G16737">
        <x:v>0</x:v>
      </x:c>
    </x:row>
    <x:row r="16738" spans="1:7" x14ac:dyDescent="0.3">
      <x:c r="A16738" t="s">
        <x:v>6</x:v>
      </x:c>
      <x:c r="B16738" t="s">
        <x:v>32</x:v>
      </x:c>
      <x:c r="C16738" t="s">
        <x:v>7</x:v>
      </x:c>
      <x:c r="D16738">
        <x:v>167631</x:v>
      </x:c>
      <x:c r="E16738" s="3">
        <x:v>1400</x:v>
      </x:c>
      <x:c r="F16738" s="67">
        <x:v>628.77049999999997</x:v>
      </x:c>
      <x:c r="G16738">
        <x:v>0</x:v>
      </x:c>
    </x:row>
    <x:row r="16739" spans="1:7" x14ac:dyDescent="0.3">
      <x:c r="A16739" t="s">
        <x:v>6</x:v>
      </x:c>
      <x:c r="B16739" t="s">
        <x:v>32</x:v>
      </x:c>
      <x:c r="C16739" t="s">
        <x:v>7</x:v>
      </x:c>
      <x:c r="D16739">
        <x:v>167641</x:v>
      </x:c>
      <x:c r="E16739" s="3">
        <x:v>1400</x:v>
      </x:c>
      <x:c r="F16739" s="67">
        <x:v>628.77800000000002</x:v>
      </x:c>
      <x:c r="G16739">
        <x:v>0</x:v>
      </x:c>
    </x:row>
    <x:row r="16740" spans="1:7" x14ac:dyDescent="0.3">
      <x:c r="A16740" t="s">
        <x:v>6</x:v>
      </x:c>
      <x:c r="B16740" t="s">
        <x:v>32</x:v>
      </x:c>
      <x:c r="C16740" t="s">
        <x:v>7</x:v>
      </x:c>
      <x:c r="D16740">
        <x:v>167651</x:v>
      </x:c>
      <x:c r="E16740" s="3">
        <x:v>1400</x:v>
      </x:c>
      <x:c r="F16740" s="67">
        <x:v>628.79309999999998</x:v>
      </x:c>
      <x:c r="G16740">
        <x:v>0</x:v>
      </x:c>
    </x:row>
    <x:row r="16741" spans="1:7" x14ac:dyDescent="0.3">
      <x:c r="A16741" t="s">
        <x:v>6</x:v>
      </x:c>
      <x:c r="B16741" t="s">
        <x:v>32</x:v>
      </x:c>
      <x:c r="C16741" t="s">
        <x:v>7</x:v>
      </x:c>
      <x:c r="D16741">
        <x:v>167661</x:v>
      </x:c>
      <x:c r="E16741" s="3">
        <x:v>1400</x:v>
      </x:c>
      <x:c r="F16741" s="67">
        <x:v>628.80759999999998</x:v>
      </x:c>
      <x:c r="G16741">
        <x:v>0</x:v>
      </x:c>
    </x:row>
    <x:row r="16742" spans="1:7" x14ac:dyDescent="0.3">
      <x:c r="A16742" t="s">
        <x:v>6</x:v>
      </x:c>
      <x:c r="B16742" t="s">
        <x:v>32</x:v>
      </x:c>
      <x:c r="C16742" t="s">
        <x:v>7</x:v>
      </x:c>
      <x:c r="D16742">
        <x:v>167671</x:v>
      </x:c>
      <x:c r="E16742" s="3">
        <x:v>1400</x:v>
      </x:c>
      <x:c r="F16742" s="67">
        <x:v>628.81209999999999</x:v>
      </x:c>
      <x:c r="G16742">
        <x:v>0</x:v>
      </x:c>
    </x:row>
    <x:row r="16743" spans="1:7" x14ac:dyDescent="0.3">
      <x:c r="A16743" t="s">
        <x:v>6</x:v>
      </x:c>
      <x:c r="B16743" t="s">
        <x:v>32</x:v>
      </x:c>
      <x:c r="C16743" t="s">
        <x:v>7</x:v>
      </x:c>
      <x:c r="D16743">
        <x:v>167681</x:v>
      </x:c>
      <x:c r="E16743" s="3">
        <x:v>1400</x:v>
      </x:c>
      <x:c r="F16743" s="67">
        <x:v>628.81690000000003</x:v>
      </x:c>
      <x:c r="G16743">
        <x:v>0</x:v>
      </x:c>
    </x:row>
    <x:row r="16744" spans="1:7" x14ac:dyDescent="0.3">
      <x:c r="A16744" t="s">
        <x:v>6</x:v>
      </x:c>
      <x:c r="B16744" t="s">
        <x:v>32</x:v>
      </x:c>
      <x:c r="C16744" t="s">
        <x:v>7</x:v>
      </x:c>
      <x:c r="D16744">
        <x:v>167691</x:v>
      </x:c>
      <x:c r="E16744" s="3">
        <x:v>1400</x:v>
      </x:c>
      <x:c r="F16744" s="67">
        <x:v>628.81899999999996</x:v>
      </x:c>
      <x:c r="G16744">
        <x:v>0</x:v>
      </x:c>
    </x:row>
    <x:row r="16745" spans="1:7" x14ac:dyDescent="0.3">
      <x:c r="A16745" t="s">
        <x:v>6</x:v>
      </x:c>
      <x:c r="B16745" t="s">
        <x:v>32</x:v>
      </x:c>
      <x:c r="C16745" t="s">
        <x:v>7</x:v>
      </x:c>
      <x:c r="D16745">
        <x:v>167701</x:v>
      </x:c>
      <x:c r="E16745" s="3">
        <x:v>1400</x:v>
      </x:c>
      <x:c r="F16745" s="67">
        <x:v>628.83259999999996</x:v>
      </x:c>
      <x:c r="G16745">
        <x:v>0</x:v>
      </x:c>
    </x:row>
    <x:row r="16746" spans="1:7" x14ac:dyDescent="0.3">
      <x:c r="A16746" t="s">
        <x:v>6</x:v>
      </x:c>
      <x:c r="B16746" t="s">
        <x:v>32</x:v>
      </x:c>
      <x:c r="C16746" t="s">
        <x:v>7</x:v>
      </x:c>
      <x:c r="D16746">
        <x:v>167711</x:v>
      </x:c>
      <x:c r="E16746" s="3">
        <x:v>1400</x:v>
      </x:c>
      <x:c r="F16746" s="67">
        <x:v>628.84360000000004</x:v>
      </x:c>
      <x:c r="G16746">
        <x:v>0</x:v>
      </x:c>
    </x:row>
    <x:row r="16747" spans="1:7" x14ac:dyDescent="0.3">
      <x:c r="A16747" t="s">
        <x:v>6</x:v>
      </x:c>
      <x:c r="B16747" t="s">
        <x:v>32</x:v>
      </x:c>
      <x:c r="C16747" t="s">
        <x:v>7</x:v>
      </x:c>
      <x:c r="D16747">
        <x:v>167721</x:v>
      </x:c>
      <x:c r="E16747" s="3">
        <x:v>1400</x:v>
      </x:c>
      <x:c r="F16747" s="67">
        <x:v>628.84580000000005</x:v>
      </x:c>
      <x:c r="G16747">
        <x:v>0</x:v>
      </x:c>
    </x:row>
    <x:row r="16748" spans="1:7" x14ac:dyDescent="0.3">
      <x:c r="A16748" t="s">
        <x:v>6</x:v>
      </x:c>
      <x:c r="B16748" t="s">
        <x:v>32</x:v>
      </x:c>
      <x:c r="C16748" t="s">
        <x:v>7</x:v>
      </x:c>
      <x:c r="D16748">
        <x:v>167731</x:v>
      </x:c>
      <x:c r="E16748" s="3">
        <x:v>1400</x:v>
      </x:c>
      <x:c r="F16748" s="67">
        <x:v>628.84760000000006</x:v>
      </x:c>
      <x:c r="G16748">
        <x:v>0</x:v>
      </x:c>
    </x:row>
    <x:row r="16749" spans="1:7" x14ac:dyDescent="0.3">
      <x:c r="A16749" t="s">
        <x:v>6</x:v>
      </x:c>
      <x:c r="B16749" t="s">
        <x:v>32</x:v>
      </x:c>
      <x:c r="C16749" t="s">
        <x:v>7</x:v>
      </x:c>
      <x:c r="D16749">
        <x:v>167741</x:v>
      </x:c>
      <x:c r="E16749" s="3">
        <x:v>1400</x:v>
      </x:c>
      <x:c r="F16749" s="67">
        <x:v>628.86069999999995</x:v>
      </x:c>
      <x:c r="G16749">
        <x:v>0</x:v>
      </x:c>
    </x:row>
    <x:row r="16750" spans="1:7" x14ac:dyDescent="0.3">
      <x:c r="A16750" t="s">
        <x:v>6</x:v>
      </x:c>
      <x:c r="B16750" t="s">
        <x:v>32</x:v>
      </x:c>
      <x:c r="C16750" t="s">
        <x:v>7</x:v>
      </x:c>
      <x:c r="D16750">
        <x:v>167751</x:v>
      </x:c>
      <x:c r="E16750" s="3">
        <x:v>1400</x:v>
      </x:c>
      <x:c r="F16750" s="67">
        <x:v>628.87549999999999</x:v>
      </x:c>
      <x:c r="G16750">
        <x:v>0</x:v>
      </x:c>
    </x:row>
    <x:row r="16751" spans="1:7" x14ac:dyDescent="0.3">
      <x:c r="A16751" t="s">
        <x:v>6</x:v>
      </x:c>
      <x:c r="B16751" t="s">
        <x:v>32</x:v>
      </x:c>
      <x:c r="C16751" t="s">
        <x:v>7</x:v>
      </x:c>
      <x:c r="D16751">
        <x:v>167761</x:v>
      </x:c>
      <x:c r="E16751" s="3">
        <x:v>1400</x:v>
      </x:c>
      <x:c r="F16751" s="67">
        <x:v>628.89080000000001</x:v>
      </x:c>
      <x:c r="G16751">
        <x:v>0</x:v>
      </x:c>
    </x:row>
    <x:row r="16752" spans="1:7" x14ac:dyDescent="0.3">
      <x:c r="A16752" t="s">
        <x:v>6</x:v>
      </x:c>
      <x:c r="B16752" t="s">
        <x:v>32</x:v>
      </x:c>
      <x:c r="C16752" t="s">
        <x:v>7</x:v>
      </x:c>
      <x:c r="D16752">
        <x:v>167771</x:v>
      </x:c>
      <x:c r="E16752" s="3">
        <x:v>1400</x:v>
      </x:c>
      <x:c r="F16752" s="67">
        <x:v>628.90610000000004</x:v>
      </x:c>
      <x:c r="G16752">
        <x:v>0</x:v>
      </x:c>
    </x:row>
    <x:row r="16753" spans="1:7" x14ac:dyDescent="0.3">
      <x:c r="A16753" t="s">
        <x:v>6</x:v>
      </x:c>
      <x:c r="B16753" t="s">
        <x:v>32</x:v>
      </x:c>
      <x:c r="C16753" t="s">
        <x:v>7</x:v>
      </x:c>
      <x:c r="D16753">
        <x:v>167781</x:v>
      </x:c>
      <x:c r="E16753" s="3">
        <x:v>1400</x:v>
      </x:c>
      <x:c r="F16753" s="67">
        <x:v>628.92129999999997</x:v>
      </x:c>
      <x:c r="G16753">
        <x:v>0</x:v>
      </x:c>
    </x:row>
    <x:row r="16754" spans="1:7" x14ac:dyDescent="0.3">
      <x:c r="A16754" t="s">
        <x:v>6</x:v>
      </x:c>
      <x:c r="B16754" t="s">
        <x:v>32</x:v>
      </x:c>
      <x:c r="C16754" t="s">
        <x:v>7</x:v>
      </x:c>
      <x:c r="D16754">
        <x:v>167791</x:v>
      </x:c>
      <x:c r="E16754" s="3">
        <x:v>1400</x:v>
      </x:c>
      <x:c r="F16754" s="67">
        <x:v>628.93650000000002</x:v>
      </x:c>
      <x:c r="G16754">
        <x:v>0</x:v>
      </x:c>
    </x:row>
    <x:row r="16755" spans="1:7" x14ac:dyDescent="0.3">
      <x:c r="A16755" t="s">
        <x:v>6</x:v>
      </x:c>
      <x:c r="B16755" t="s">
        <x:v>32</x:v>
      </x:c>
      <x:c r="C16755" t="s">
        <x:v>7</x:v>
      </x:c>
      <x:c r="D16755">
        <x:v>167801</x:v>
      </x:c>
      <x:c r="E16755" s="3">
        <x:v>1400</x:v>
      </x:c>
      <x:c r="F16755" s="67">
        <x:v>628.95169999999996</x:v>
      </x:c>
      <x:c r="G16755">
        <x:v>0</x:v>
      </x:c>
    </x:row>
    <x:row r="16756" spans="1:7" x14ac:dyDescent="0.3">
      <x:c r="A16756" t="s">
        <x:v>6</x:v>
      </x:c>
      <x:c r="B16756" t="s">
        <x:v>32</x:v>
      </x:c>
      <x:c r="C16756" t="s">
        <x:v>7</x:v>
      </x:c>
      <x:c r="D16756">
        <x:v>167811</x:v>
      </x:c>
      <x:c r="E16756" s="3">
        <x:v>1400</x:v>
      </x:c>
      <x:c r="F16756" s="67">
        <x:v>628.96659999999997</x:v>
      </x:c>
      <x:c r="G16756">
        <x:v>0</x:v>
      </x:c>
    </x:row>
    <x:row r="16757" spans="1:7" x14ac:dyDescent="0.3">
      <x:c r="A16757" t="s">
        <x:v>6</x:v>
      </x:c>
      <x:c r="B16757" t="s">
        <x:v>32</x:v>
      </x:c>
      <x:c r="C16757" t="s">
        <x:v>7</x:v>
      </x:c>
      <x:c r="D16757">
        <x:v>167821</x:v>
      </x:c>
      <x:c r="E16757" s="3">
        <x:v>1400</x:v>
      </x:c>
      <x:c r="F16757" s="67">
        <x:v>628.98159999999996</x:v>
      </x:c>
      <x:c r="G16757">
        <x:v>0</x:v>
      </x:c>
    </x:row>
    <x:row r="16758" spans="1:7" x14ac:dyDescent="0.3">
      <x:c r="A16758" t="s">
        <x:v>6</x:v>
      </x:c>
      <x:c r="B16758" t="s">
        <x:v>32</x:v>
      </x:c>
      <x:c r="C16758" t="s">
        <x:v>7</x:v>
      </x:c>
      <x:c r="D16758">
        <x:v>167831</x:v>
      </x:c>
      <x:c r="E16758" s="3">
        <x:v>1400</x:v>
      </x:c>
      <x:c r="F16758" s="67">
        <x:v>628.99220000000003</x:v>
      </x:c>
      <x:c r="G16758">
        <x:v>0</x:v>
      </x:c>
    </x:row>
    <x:row r="16759" spans="1:7" x14ac:dyDescent="0.3">
      <x:c r="A16759" t="s">
        <x:v>6</x:v>
      </x:c>
      <x:c r="B16759" t="s">
        <x:v>32</x:v>
      </x:c>
      <x:c r="C16759" t="s">
        <x:v>7</x:v>
      </x:c>
      <x:c r="D16759">
        <x:v>167841</x:v>
      </x:c>
      <x:c r="E16759" s="3">
        <x:v>1400</x:v>
      </x:c>
      <x:c r="F16759" s="67">
        <x:v>628.99810000000002</x:v>
      </x:c>
      <x:c r="G16759">
        <x:v>0</x:v>
      </x:c>
    </x:row>
    <x:row r="16760" spans="1:7" x14ac:dyDescent="0.3">
      <x:c r="A16760" t="s">
        <x:v>6</x:v>
      </x:c>
      <x:c r="B16760" t="s">
        <x:v>32</x:v>
      </x:c>
      <x:c r="C16760" t="s">
        <x:v>7</x:v>
      </x:c>
      <x:c r="D16760">
        <x:v>167851</x:v>
      </x:c>
      <x:c r="E16760" s="3">
        <x:v>1597.53</x:v>
      </x:c>
      <x:c r="F16760" s="67">
        <x:v>629.00720000000001</x:v>
      </x:c>
      <x:c r="G16760">
        <x:v>0</x:v>
      </x:c>
    </x:row>
    <x:row r="16761" spans="1:7" x14ac:dyDescent="0.3">
      <x:c r="A16761" t="s">
        <x:v>6</x:v>
      </x:c>
      <x:c r="B16761" t="s">
        <x:v>32</x:v>
      </x:c>
      <x:c r="C16761" t="s">
        <x:v>7</x:v>
      </x:c>
      <x:c r="D16761">
        <x:v>167861</x:v>
      </x:c>
      <x:c r="E16761" s="3">
        <x:v>1597.44</x:v>
      </x:c>
      <x:c r="F16761" s="67">
        <x:v>629.00919999999996</x:v>
      </x:c>
      <x:c r="G16761">
        <x:v>0</x:v>
      </x:c>
    </x:row>
    <x:row r="16762" spans="1:7" x14ac:dyDescent="0.3">
      <x:c r="A16762" t="s">
        <x:v>6</x:v>
      </x:c>
      <x:c r="B16762" t="s">
        <x:v>32</x:v>
      </x:c>
      <x:c r="C16762" t="s">
        <x:v>7</x:v>
      </x:c>
      <x:c r="D16762">
        <x:v>167871</x:v>
      </x:c>
      <x:c r="E16762" s="3">
        <x:v>1596.81</x:v>
      </x:c>
      <x:c r="F16762" s="67">
        <x:v>629.01940000000002</x:v>
      </x:c>
      <x:c r="G16762">
        <x:v>0</x:v>
      </x:c>
    </x:row>
    <x:row r="16763" spans="1:7" x14ac:dyDescent="0.3">
      <x:c r="A16763" t="s">
        <x:v>6</x:v>
      </x:c>
      <x:c r="B16763" t="s">
        <x:v>32</x:v>
      </x:c>
      <x:c r="C16763" t="s">
        <x:v>7</x:v>
      </x:c>
      <x:c r="D16763">
        <x:v>167881</x:v>
      </x:c>
      <x:c r="E16763" s="3">
        <x:v>1596.59</x:v>
      </x:c>
      <x:c r="F16763" s="67">
        <x:v>629.024</x:v>
      </x:c>
      <x:c r="G16763">
        <x:v>0</x:v>
      </x:c>
    </x:row>
    <x:row r="16764" spans="1:7" x14ac:dyDescent="0.3">
      <x:c r="A16764" t="s">
        <x:v>6</x:v>
      </x:c>
      <x:c r="B16764" t="s">
        <x:v>32</x:v>
      </x:c>
      <x:c r="C16764" t="s">
        <x:v>7</x:v>
      </x:c>
      <x:c r="D16764">
        <x:v>167891</x:v>
      </x:c>
      <x:c r="E16764" s="3">
        <x:v>1400</x:v>
      </x:c>
      <x:c r="F16764" s="67">
        <x:v>629.02959999999996</x:v>
      </x:c>
      <x:c r="G16764">
        <x:v>0</x:v>
      </x:c>
    </x:row>
    <x:row r="16765" spans="1:7" x14ac:dyDescent="0.3">
      <x:c r="A16765" t="s">
        <x:v>6</x:v>
      </x:c>
      <x:c r="B16765" t="s">
        <x:v>32</x:v>
      </x:c>
      <x:c r="C16765" t="s">
        <x:v>7</x:v>
      </x:c>
      <x:c r="D16765">
        <x:v>167901</x:v>
      </x:c>
      <x:c r="E16765" s="3">
        <x:v>1400</x:v>
      </x:c>
      <x:c r="F16765" s="67">
        <x:v>629.04420000000005</x:v>
      </x:c>
      <x:c r="G16765">
        <x:v>0</x:v>
      </x:c>
    </x:row>
    <x:row r="16766" spans="1:7" x14ac:dyDescent="0.3">
      <x:c r="A16766" t="s">
        <x:v>6</x:v>
      </x:c>
      <x:c r="B16766" t="s">
        <x:v>32</x:v>
      </x:c>
      <x:c r="C16766" t="s">
        <x:v>7</x:v>
      </x:c>
      <x:c r="D16766">
        <x:v>167911</x:v>
      </x:c>
      <x:c r="E16766" s="3">
        <x:v>1400</x:v>
      </x:c>
      <x:c r="F16766" s="67">
        <x:v>629.05949999999996</x:v>
      </x:c>
      <x:c r="G16766">
        <x:v>0</x:v>
      </x:c>
    </x:row>
    <x:row r="16767" spans="1:7" x14ac:dyDescent="0.3">
      <x:c r="A16767" t="s">
        <x:v>6</x:v>
      </x:c>
      <x:c r="B16767" t="s">
        <x:v>32</x:v>
      </x:c>
      <x:c r="C16767" t="s">
        <x:v>7</x:v>
      </x:c>
      <x:c r="D16767">
        <x:v>167921</x:v>
      </x:c>
      <x:c r="E16767" s="3">
        <x:v>1400</x:v>
      </x:c>
      <x:c r="F16767" s="67">
        <x:v>629.06849999999997</x:v>
      </x:c>
      <x:c r="G16767">
        <x:v>0</x:v>
      </x:c>
    </x:row>
    <x:row r="16768" spans="1:7" x14ac:dyDescent="0.3">
      <x:c r="A16768" t="s">
        <x:v>6</x:v>
      </x:c>
      <x:c r="B16768" t="s">
        <x:v>32</x:v>
      </x:c>
      <x:c r="C16768" t="s">
        <x:v>7</x:v>
      </x:c>
      <x:c r="D16768">
        <x:v>167931</x:v>
      </x:c>
      <x:c r="E16768" s="3">
        <x:v>1400</x:v>
      </x:c>
      <x:c r="F16768" s="67">
        <x:v>629.07259999999997</x:v>
      </x:c>
      <x:c r="G16768">
        <x:v>0</x:v>
      </x:c>
    </x:row>
    <x:row r="16769" spans="1:7" x14ac:dyDescent="0.3">
      <x:c r="A16769" t="s">
        <x:v>6</x:v>
      </x:c>
      <x:c r="B16769" t="s">
        <x:v>32</x:v>
      </x:c>
      <x:c r="C16769" t="s">
        <x:v>7</x:v>
      </x:c>
      <x:c r="D16769">
        <x:v>167941</x:v>
      </x:c>
      <x:c r="E16769" s="3">
        <x:v>1400</x:v>
      </x:c>
      <x:c r="F16769" s="67">
        <x:v>629.08709999999996</x:v>
      </x:c>
      <x:c r="G16769">
        <x:v>0</x:v>
      </x:c>
    </x:row>
    <x:row r="16770" spans="1:7" x14ac:dyDescent="0.3">
      <x:c r="A16770" t="s">
        <x:v>6</x:v>
      </x:c>
      <x:c r="B16770" t="s">
        <x:v>32</x:v>
      </x:c>
      <x:c r="C16770" t="s">
        <x:v>7</x:v>
      </x:c>
      <x:c r="D16770">
        <x:v>167951</x:v>
      </x:c>
      <x:c r="E16770" s="3">
        <x:v>1400</x:v>
      </x:c>
      <x:c r="F16770" s="67">
        <x:v>629.10239999999999</x:v>
      </x:c>
      <x:c r="G16770">
        <x:v>0</x:v>
      </x:c>
    </x:row>
    <x:row r="16771" spans="1:7" x14ac:dyDescent="0.3">
      <x:c r="A16771" t="s">
        <x:v>6</x:v>
      </x:c>
      <x:c r="B16771" t="s">
        <x:v>32</x:v>
      </x:c>
      <x:c r="C16771" t="s">
        <x:v>7</x:v>
      </x:c>
      <x:c r="D16771">
        <x:v>167961</x:v>
      </x:c>
      <x:c r="E16771" s="3">
        <x:v>1400</x:v>
      </x:c>
      <x:c r="F16771" s="67">
        <x:v>629.11659999999995</x:v>
      </x:c>
      <x:c r="G16771">
        <x:v>0</x:v>
      </x:c>
    </x:row>
    <x:row r="16772" spans="1:7" x14ac:dyDescent="0.3">
      <x:c r="A16772" t="s">
        <x:v>6</x:v>
      </x:c>
      <x:c r="B16772" t="s">
        <x:v>32</x:v>
      </x:c>
      <x:c r="C16772" t="s">
        <x:v>7</x:v>
      </x:c>
      <x:c r="D16772">
        <x:v>167971</x:v>
      </x:c>
      <x:c r="E16772" s="3">
        <x:v>1400</x:v>
      </x:c>
      <x:c r="F16772" s="67">
        <x:v>629.1318</x:v>
      </x:c>
      <x:c r="G16772">
        <x:v>0</x:v>
      </x:c>
    </x:row>
    <x:row r="16773" spans="1:7" x14ac:dyDescent="0.3">
      <x:c r="A16773" t="s">
        <x:v>6</x:v>
      </x:c>
      <x:c r="B16773" t="s">
        <x:v>32</x:v>
      </x:c>
      <x:c r="C16773" t="s">
        <x:v>7</x:v>
      </x:c>
      <x:c r="D16773">
        <x:v>167981</x:v>
      </x:c>
      <x:c r="E16773" s="3">
        <x:v>1400</x:v>
      </x:c>
      <x:c r="F16773" s="67">
        <x:v>629.14700000000005</x:v>
      </x:c>
      <x:c r="G16773">
        <x:v>0</x:v>
      </x:c>
    </x:row>
    <x:row r="16774" spans="1:7" x14ac:dyDescent="0.3">
      <x:c r="A16774" t="s">
        <x:v>6</x:v>
      </x:c>
      <x:c r="B16774" t="s">
        <x:v>32</x:v>
      </x:c>
      <x:c r="C16774" t="s">
        <x:v>7</x:v>
      </x:c>
      <x:c r="D16774">
        <x:v>167991</x:v>
      </x:c>
      <x:c r="E16774" s="3">
        <x:v>1400</x:v>
      </x:c>
      <x:c r="F16774" s="67">
        <x:v>629.16189999999995</x:v>
      </x:c>
      <x:c r="G16774">
        <x:v>0</x:v>
      </x:c>
    </x:row>
    <x:row r="16775" spans="1:7" x14ac:dyDescent="0.3">
      <x:c r="A16775" t="s">
        <x:v>6</x:v>
      </x:c>
      <x:c r="B16775" t="s">
        <x:v>32</x:v>
      </x:c>
      <x:c r="C16775" t="s">
        <x:v>7</x:v>
      </x:c>
      <x:c r="D16775">
        <x:v>168001</x:v>
      </x:c>
      <x:c r="E16775" s="3">
        <x:v>1400</x:v>
      </x:c>
      <x:c r="F16775" s="67">
        <x:v>629.17700000000002</x:v>
      </x:c>
      <x:c r="G16775">
        <x:v>0</x:v>
      </x:c>
    </x:row>
    <x:row r="16776" spans="1:7" x14ac:dyDescent="0.3">
      <x:c r="A16776" t="s">
        <x:v>6</x:v>
      </x:c>
      <x:c r="B16776" t="s">
        <x:v>32</x:v>
      </x:c>
      <x:c r="C16776" t="s">
        <x:v>7</x:v>
      </x:c>
      <x:c r="D16776">
        <x:v>168011</x:v>
      </x:c>
      <x:c r="E16776" s="3">
        <x:v>1400</x:v>
      </x:c>
      <x:c r="F16776" s="67">
        <x:v>629.18029999999999</x:v>
      </x:c>
      <x:c r="G16776">
        <x:v>0</x:v>
      </x:c>
    </x:row>
    <x:row r="16777" spans="1:7" x14ac:dyDescent="0.3">
      <x:c r="A16777" t="s">
        <x:v>6</x:v>
      </x:c>
      <x:c r="B16777" t="s">
        <x:v>32</x:v>
      </x:c>
      <x:c r="C16777" t="s">
        <x:v>7</x:v>
      </x:c>
      <x:c r="D16777">
        <x:v>168021</x:v>
      </x:c>
      <x:c r="E16777" s="3">
        <x:v>1400</x:v>
      </x:c>
      <x:c r="F16777" s="67">
        <x:v>629.1884</x:v>
      </x:c>
      <x:c r="G16777">
        <x:v>0</x:v>
      </x:c>
    </x:row>
    <x:row r="16778" spans="1:7" x14ac:dyDescent="0.3">
      <x:c r="A16778" t="s">
        <x:v>6</x:v>
      </x:c>
      <x:c r="B16778" t="s">
        <x:v>32</x:v>
      </x:c>
      <x:c r="C16778" t="s">
        <x:v>7</x:v>
      </x:c>
      <x:c r="D16778">
        <x:v>168031</x:v>
      </x:c>
      <x:c r="E16778" s="3">
        <x:v>1400</x:v>
      </x:c>
      <x:c r="F16778" s="67">
        <x:v>629.20370000000003</x:v>
      </x:c>
      <x:c r="G16778">
        <x:v>0</x:v>
      </x:c>
    </x:row>
    <x:row r="16779" spans="1:7" x14ac:dyDescent="0.3">
      <x:c r="A16779" t="s">
        <x:v>6</x:v>
      </x:c>
      <x:c r="B16779" t="s">
        <x:v>32</x:v>
      </x:c>
      <x:c r="C16779" t="s">
        <x:v>7</x:v>
      </x:c>
      <x:c r="D16779">
        <x:v>168041</x:v>
      </x:c>
      <x:c r="E16779" s="3">
        <x:v>1400</x:v>
      </x:c>
      <x:c r="F16779" s="67">
        <x:v>629.21889999999996</x:v>
      </x:c>
      <x:c r="G16779">
        <x:v>0</x:v>
      </x:c>
    </x:row>
    <x:row r="16780" spans="1:7" x14ac:dyDescent="0.3">
      <x:c r="A16780" t="s">
        <x:v>6</x:v>
      </x:c>
      <x:c r="B16780" t="s">
        <x:v>32</x:v>
      </x:c>
      <x:c r="C16780" t="s">
        <x:v>7</x:v>
      </x:c>
      <x:c r="D16780">
        <x:v>168051</x:v>
      </x:c>
      <x:c r="E16780" s="3">
        <x:v>1400</x:v>
      </x:c>
      <x:c r="F16780" s="67">
        <x:v>629.23400000000004</x:v>
      </x:c>
      <x:c r="G16780">
        <x:v>0</x:v>
      </x:c>
    </x:row>
    <x:row r="16781" spans="1:7" x14ac:dyDescent="0.3">
      <x:c r="A16781" t="s">
        <x:v>6</x:v>
      </x:c>
      <x:c r="B16781" t="s">
        <x:v>32</x:v>
      </x:c>
      <x:c r="C16781" t="s">
        <x:v>7</x:v>
      </x:c>
      <x:c r="D16781">
        <x:v>168061</x:v>
      </x:c>
      <x:c r="E16781" s="3">
        <x:v>1400</x:v>
      </x:c>
      <x:c r="F16781" s="67">
        <x:v>629.24929999999995</x:v>
      </x:c>
      <x:c r="G16781">
        <x:v>0</x:v>
      </x:c>
    </x:row>
    <x:row r="16782" spans="1:7" x14ac:dyDescent="0.3">
      <x:c r="A16782" t="s">
        <x:v>6</x:v>
      </x:c>
      <x:c r="B16782" t="s">
        <x:v>32</x:v>
      </x:c>
      <x:c r="C16782" t="s">
        <x:v>7</x:v>
      </x:c>
      <x:c r="D16782">
        <x:v>168071</x:v>
      </x:c>
      <x:c r="E16782" s="3">
        <x:v>1400</x:v>
      </x:c>
      <x:c r="F16782" s="67">
        <x:v>629.2645</x:v>
      </x:c>
      <x:c r="G16782">
        <x:v>0</x:v>
      </x:c>
    </x:row>
    <x:row r="16783" spans="1:7" x14ac:dyDescent="0.3">
      <x:c r="A16783" t="s">
        <x:v>6</x:v>
      </x:c>
      <x:c r="B16783" t="s">
        <x:v>32</x:v>
      </x:c>
      <x:c r="C16783" t="s">
        <x:v>7</x:v>
      </x:c>
      <x:c r="D16783">
        <x:v>168081</x:v>
      </x:c>
      <x:c r="E16783" s="3">
        <x:v>1400</x:v>
      </x:c>
      <x:c r="F16783" s="67">
        <x:v>629.27959999999996</x:v>
      </x:c>
      <x:c r="G16783">
        <x:v>0</x:v>
      </x:c>
    </x:row>
    <x:row r="16784" spans="1:7" x14ac:dyDescent="0.3">
      <x:c r="A16784" t="s">
        <x:v>6</x:v>
      </x:c>
      <x:c r="B16784" t="s">
        <x:v>32</x:v>
      </x:c>
      <x:c r="C16784" t="s">
        <x:v>7</x:v>
      </x:c>
      <x:c r="D16784">
        <x:v>168091</x:v>
      </x:c>
      <x:c r="E16784" s="3">
        <x:v>1400</x:v>
      </x:c>
      <x:c r="F16784" s="67">
        <x:v>629.29489999999998</x:v>
      </x:c>
      <x:c r="G16784">
        <x:v>0</x:v>
      </x:c>
    </x:row>
    <x:row r="16785" spans="1:7" x14ac:dyDescent="0.3">
      <x:c r="A16785" t="s">
        <x:v>6</x:v>
      </x:c>
      <x:c r="B16785" t="s">
        <x:v>32</x:v>
      </x:c>
      <x:c r="C16785" t="s">
        <x:v>7</x:v>
      </x:c>
      <x:c r="D16785">
        <x:v>168101</x:v>
      </x:c>
      <x:c r="E16785" s="3">
        <x:v>1400</x:v>
      </x:c>
      <x:c r="F16785" s="67">
        <x:v>629.31010000000003</x:v>
      </x:c>
      <x:c r="G16785">
        <x:v>0</x:v>
      </x:c>
    </x:row>
    <x:row r="16786" spans="1:7" x14ac:dyDescent="0.3">
      <x:c r="A16786" t="s">
        <x:v>6</x:v>
      </x:c>
      <x:c r="B16786" t="s">
        <x:v>32</x:v>
      </x:c>
      <x:c r="C16786" t="s">
        <x:v>7</x:v>
      </x:c>
      <x:c r="D16786">
        <x:v>168111</x:v>
      </x:c>
      <x:c r="E16786" s="3">
        <x:v>1400</x:v>
      </x:c>
      <x:c r="F16786" s="67">
        <x:v>629.32539999999995</x:v>
      </x:c>
      <x:c r="G16786">
        <x:v>0</x:v>
      </x:c>
    </x:row>
    <x:row r="16787" spans="1:7" x14ac:dyDescent="0.3">
      <x:c r="A16787" t="s">
        <x:v>6</x:v>
      </x:c>
      <x:c r="B16787" t="s">
        <x:v>32</x:v>
      </x:c>
      <x:c r="C16787" t="s">
        <x:v>7</x:v>
      </x:c>
      <x:c r="D16787">
        <x:v>168121</x:v>
      </x:c>
      <x:c r="E16787" s="3">
        <x:v>1400</x:v>
      </x:c>
      <x:c r="F16787" s="67">
        <x:v>629.34059999999999</x:v>
      </x:c>
      <x:c r="G16787">
        <x:v>0</x:v>
      </x:c>
    </x:row>
    <x:row r="16788" spans="1:7" x14ac:dyDescent="0.3">
      <x:c r="A16788" t="s">
        <x:v>6</x:v>
      </x:c>
      <x:c r="B16788" t="s">
        <x:v>32</x:v>
      </x:c>
      <x:c r="C16788" t="s">
        <x:v>7</x:v>
      </x:c>
      <x:c r="D16788">
        <x:v>168131</x:v>
      </x:c>
      <x:c r="E16788" s="3">
        <x:v>1400</x:v>
      </x:c>
      <x:c r="F16788" s="67">
        <x:v>629.34820000000002</x:v>
      </x:c>
      <x:c r="G16788">
        <x:v>0</x:v>
      </x:c>
    </x:row>
    <x:row r="16789" spans="1:7" x14ac:dyDescent="0.3">
      <x:c r="A16789" t="s">
        <x:v>6</x:v>
      </x:c>
      <x:c r="B16789" t="s">
        <x:v>32</x:v>
      </x:c>
      <x:c r="C16789" t="s">
        <x:v>7</x:v>
      </x:c>
      <x:c r="D16789">
        <x:v>168141</x:v>
      </x:c>
      <x:c r="E16789" s="3">
        <x:v>1400</x:v>
      </x:c>
      <x:c r="F16789" s="67">
        <x:v>629.35069999999996</x:v>
      </x:c>
      <x:c r="G16789">
        <x:v>0</x:v>
      </x:c>
    </x:row>
    <x:row r="16790" spans="1:7" x14ac:dyDescent="0.3">
      <x:c r="A16790" t="s">
        <x:v>6</x:v>
      </x:c>
      <x:c r="B16790" t="s">
        <x:v>32</x:v>
      </x:c>
      <x:c r="C16790" t="s">
        <x:v>7</x:v>
      </x:c>
      <x:c r="D16790">
        <x:v>168151</x:v>
      </x:c>
      <x:c r="E16790" s="3">
        <x:v>1400</x:v>
      </x:c>
      <x:c r="F16790" s="67">
        <x:v>629.36599999999999</x:v>
      </x:c>
      <x:c r="G16790">
        <x:v>0</x:v>
      </x:c>
    </x:row>
    <x:row r="16791" spans="1:7" x14ac:dyDescent="0.3">
      <x:c r="A16791" t="s">
        <x:v>6</x:v>
      </x:c>
      <x:c r="B16791" t="s">
        <x:v>32</x:v>
      </x:c>
      <x:c r="C16791" t="s">
        <x:v>7</x:v>
      </x:c>
      <x:c r="D16791">
        <x:v>168161</x:v>
      </x:c>
      <x:c r="E16791" s="3">
        <x:v>1400</x:v>
      </x:c>
      <x:c r="F16791" s="67">
        <x:v>629.38120000000004</x:v>
      </x:c>
      <x:c r="G16791">
        <x:v>0</x:v>
      </x:c>
    </x:row>
    <x:row r="16792" spans="1:7" x14ac:dyDescent="0.3">
      <x:c r="A16792" t="s">
        <x:v>6</x:v>
      </x:c>
      <x:c r="B16792" t="s">
        <x:v>32</x:v>
      </x:c>
      <x:c r="C16792" t="s">
        <x:v>7</x:v>
      </x:c>
      <x:c r="D16792">
        <x:v>168171</x:v>
      </x:c>
      <x:c r="E16792" s="3">
        <x:v>1400</x:v>
      </x:c>
      <x:c r="F16792" s="67">
        <x:v>629.39649999999995</x:v>
      </x:c>
      <x:c r="G16792">
        <x:v>0</x:v>
      </x:c>
    </x:row>
    <x:row r="16793" spans="1:7" x14ac:dyDescent="0.3">
      <x:c r="A16793" t="s">
        <x:v>6</x:v>
      </x:c>
      <x:c r="B16793" t="s">
        <x:v>32</x:v>
      </x:c>
      <x:c r="C16793" t="s">
        <x:v>7</x:v>
      </x:c>
      <x:c r="D16793">
        <x:v>168181</x:v>
      </x:c>
      <x:c r="E16793" s="3">
        <x:v>1400</x:v>
      </x:c>
      <x:c r="F16793" s="67">
        <x:v>629.4117</x:v>
      </x:c>
      <x:c r="G16793">
        <x:v>0</x:v>
      </x:c>
    </x:row>
    <x:row r="16794" spans="1:7" x14ac:dyDescent="0.3">
      <x:c r="A16794" t="s">
        <x:v>6</x:v>
      </x:c>
      <x:c r="B16794" t="s">
        <x:v>32</x:v>
      </x:c>
      <x:c r="C16794" t="s">
        <x:v>7</x:v>
      </x:c>
      <x:c r="D16794">
        <x:v>168191</x:v>
      </x:c>
      <x:c r="E16794" s="3">
        <x:v>1400</x:v>
      </x:c>
      <x:c r="F16794" s="67">
        <x:v>629.42660000000001</x:v>
      </x:c>
      <x:c r="G16794">
        <x:v>0</x:v>
      </x:c>
    </x:row>
    <x:row r="16795" spans="1:7" x14ac:dyDescent="0.3">
      <x:c r="A16795" t="s">
        <x:v>6</x:v>
      </x:c>
      <x:c r="B16795" t="s">
        <x:v>32</x:v>
      </x:c>
      <x:c r="C16795" t="s">
        <x:v>7</x:v>
      </x:c>
      <x:c r="D16795">
        <x:v>168201</x:v>
      </x:c>
      <x:c r="E16795" s="3">
        <x:v>1400</x:v>
      </x:c>
      <x:c r="F16795" s="67">
        <x:v>629.44090000000006</x:v>
      </x:c>
      <x:c r="G16795">
        <x:v>0</x:v>
      </x:c>
    </x:row>
    <x:row r="16796" spans="1:7" x14ac:dyDescent="0.3">
      <x:c r="A16796" t="s">
        <x:v>6</x:v>
      </x:c>
      <x:c r="B16796" t="s">
        <x:v>32</x:v>
      </x:c>
      <x:c r="C16796" t="s">
        <x:v>7</x:v>
      </x:c>
      <x:c r="D16796">
        <x:v>168211</x:v>
      </x:c>
      <x:c r="E16796" s="3">
        <x:v>1400</x:v>
      </x:c>
      <x:c r="F16796" s="67">
        <x:v>629.45600000000002</x:v>
      </x:c>
      <x:c r="G16796">
        <x:v>0</x:v>
      </x:c>
    </x:row>
    <x:row r="16797" spans="1:7" x14ac:dyDescent="0.3">
      <x:c r="A16797" t="s">
        <x:v>6</x:v>
      </x:c>
      <x:c r="B16797" t="s">
        <x:v>32</x:v>
      </x:c>
      <x:c r="C16797" t="s">
        <x:v>7</x:v>
      </x:c>
      <x:c r="D16797">
        <x:v>168221</x:v>
      </x:c>
      <x:c r="E16797" s="3">
        <x:v>1400</x:v>
      </x:c>
      <x:c r="F16797" s="67">
        <x:v>629.47130000000004</x:v>
      </x:c>
      <x:c r="G16797">
        <x:v>0</x:v>
      </x:c>
    </x:row>
    <x:row r="16798" spans="1:7" x14ac:dyDescent="0.3">
      <x:c r="A16798" t="s">
        <x:v>6</x:v>
      </x:c>
      <x:c r="B16798" t="s">
        <x:v>32</x:v>
      </x:c>
      <x:c r="C16798" t="s">
        <x:v>7</x:v>
      </x:c>
      <x:c r="D16798">
        <x:v>168231</x:v>
      </x:c>
      <x:c r="E16798" s="3">
        <x:v>1400</x:v>
      </x:c>
      <x:c r="F16798" s="67">
        <x:v>629.48469999999998</x:v>
      </x:c>
      <x:c r="G16798">
        <x:v>0</x:v>
      </x:c>
    </x:row>
    <x:row r="16799" spans="1:7" x14ac:dyDescent="0.3">
      <x:c r="A16799" t="s">
        <x:v>6</x:v>
      </x:c>
      <x:c r="B16799" t="s">
        <x:v>32</x:v>
      </x:c>
      <x:c r="C16799" t="s">
        <x:v>7</x:v>
      </x:c>
      <x:c r="D16799">
        <x:v>168241</x:v>
      </x:c>
      <x:c r="E16799" s="3">
        <x:v>1400</x:v>
      </x:c>
      <x:c r="F16799" s="67">
        <x:v>629.49990000000003</x:v>
      </x:c>
      <x:c r="G16799">
        <x:v>0</x:v>
      </x:c>
    </x:row>
    <x:row r="16800" spans="1:7" x14ac:dyDescent="0.3">
      <x:c r="A16800" t="s">
        <x:v>6</x:v>
      </x:c>
      <x:c r="B16800" t="s">
        <x:v>32</x:v>
      </x:c>
      <x:c r="C16800" t="s">
        <x:v>7</x:v>
      </x:c>
      <x:c r="D16800">
        <x:v>168251</x:v>
      </x:c>
      <x:c r="E16800" s="3">
        <x:v>1400</x:v>
      </x:c>
      <x:c r="F16800" s="67">
        <x:v>629.51509999999996</x:v>
      </x:c>
      <x:c r="G16800">
        <x:v>0</x:v>
      </x:c>
    </x:row>
    <x:row r="16801" spans="1:7" x14ac:dyDescent="0.3">
      <x:c r="A16801" t="s">
        <x:v>6</x:v>
      </x:c>
      <x:c r="B16801" t="s">
        <x:v>32</x:v>
      </x:c>
      <x:c r="C16801" t="s">
        <x:v>7</x:v>
      </x:c>
      <x:c r="D16801">
        <x:v>168261</x:v>
      </x:c>
      <x:c r="E16801" s="3">
        <x:v>1400</x:v>
      </x:c>
      <x:c r="F16801" s="67">
        <x:v>629.51850000000002</x:v>
      </x:c>
      <x:c r="G16801">
        <x:v>0</x:v>
      </x:c>
    </x:row>
    <x:row r="16802" spans="1:7" x14ac:dyDescent="0.3">
      <x:c r="A16802" t="s">
        <x:v>6</x:v>
      </x:c>
      <x:c r="B16802" t="s">
        <x:v>32</x:v>
      </x:c>
      <x:c r="C16802" t="s">
        <x:v>7</x:v>
      </x:c>
      <x:c r="D16802">
        <x:v>168271</x:v>
      </x:c>
      <x:c r="E16802" s="3">
        <x:v>1400</x:v>
      </x:c>
      <x:c r="F16802" s="67">
        <x:v>629.52089999999998</x:v>
      </x:c>
      <x:c r="G16802">
        <x:v>0</x:v>
      </x:c>
    </x:row>
    <x:row r="16803" spans="1:7" x14ac:dyDescent="0.3">
      <x:c r="A16803" t="s">
        <x:v>6</x:v>
      </x:c>
      <x:c r="B16803" t="s">
        <x:v>32</x:v>
      </x:c>
      <x:c r="C16803" t="s">
        <x:v>7</x:v>
      </x:c>
      <x:c r="D16803">
        <x:v>168281</x:v>
      </x:c>
      <x:c r="E16803" s="3">
        <x:v>1400</x:v>
      </x:c>
      <x:c r="F16803" s="67">
        <x:v>629.52639999999997</x:v>
      </x:c>
      <x:c r="G16803">
        <x:v>0</x:v>
      </x:c>
    </x:row>
    <x:row r="16804" spans="1:7" x14ac:dyDescent="0.3">
      <x:c r="A16804" t="s">
        <x:v>6</x:v>
      </x:c>
      <x:c r="B16804" t="s">
        <x:v>32</x:v>
      </x:c>
      <x:c r="C16804" t="s">
        <x:v>7</x:v>
      </x:c>
      <x:c r="D16804">
        <x:v>168291</x:v>
      </x:c>
      <x:c r="E16804" s="3">
        <x:v>1400</x:v>
      </x:c>
      <x:c r="F16804" s="67">
        <x:v>629.54139999999995</x:v>
      </x:c>
      <x:c r="G16804">
        <x:v>0</x:v>
      </x:c>
    </x:row>
    <x:row r="16805" spans="1:7" x14ac:dyDescent="0.3">
      <x:c r="A16805" t="s">
        <x:v>6</x:v>
      </x:c>
      <x:c r="B16805" t="s">
        <x:v>32</x:v>
      </x:c>
      <x:c r="C16805" t="s">
        <x:v>7</x:v>
      </x:c>
      <x:c r="D16805">
        <x:v>168301</x:v>
      </x:c>
      <x:c r="E16805" s="3">
        <x:v>1400</x:v>
      </x:c>
      <x:c r="F16805" s="67">
        <x:v>629.5444</x:v>
      </x:c>
      <x:c r="G16805">
        <x:v>0</x:v>
      </x:c>
    </x:row>
    <x:row r="16806" spans="1:7" x14ac:dyDescent="0.3">
      <x:c r="A16806" t="s">
        <x:v>6</x:v>
      </x:c>
      <x:c r="B16806" t="s">
        <x:v>32</x:v>
      </x:c>
      <x:c r="C16806" t="s">
        <x:v>7</x:v>
      </x:c>
      <x:c r="D16806">
        <x:v>168311</x:v>
      </x:c>
      <x:c r="E16806" s="3">
        <x:v>1400</x:v>
      </x:c>
      <x:c r="F16806" s="67">
        <x:v>629.54690000000005</x:v>
      </x:c>
      <x:c r="G16806">
        <x:v>0</x:v>
      </x:c>
    </x:row>
    <x:row r="16807" spans="1:7" x14ac:dyDescent="0.3">
      <x:c r="A16807" t="s">
        <x:v>6</x:v>
      </x:c>
      <x:c r="B16807" t="s">
        <x:v>32</x:v>
      </x:c>
      <x:c r="C16807" t="s">
        <x:v>7</x:v>
      </x:c>
      <x:c r="D16807">
        <x:v>168321</x:v>
      </x:c>
      <x:c r="E16807" s="3">
        <x:v>1400</x:v>
      </x:c>
      <x:c r="F16807" s="67">
        <x:v>629.55589999999995</x:v>
      </x:c>
      <x:c r="G16807">
        <x:v>0</x:v>
      </x:c>
    </x:row>
    <x:row r="16808" spans="1:7" x14ac:dyDescent="0.3">
      <x:c r="A16808" t="s">
        <x:v>6</x:v>
      </x:c>
      <x:c r="B16808" t="s">
        <x:v>32</x:v>
      </x:c>
      <x:c r="C16808" t="s">
        <x:v>7</x:v>
      </x:c>
      <x:c r="D16808">
        <x:v>168331</x:v>
      </x:c>
      <x:c r="E16808" s="3">
        <x:v>1400</x:v>
      </x:c>
      <x:c r="F16808" s="67">
        <x:v>629.56359999999995</x:v>
      </x:c>
      <x:c r="G16808">
        <x:v>0</x:v>
      </x:c>
    </x:row>
    <x:row r="16809" spans="1:7" x14ac:dyDescent="0.3">
      <x:c r="A16809" t="s">
        <x:v>6</x:v>
      </x:c>
      <x:c r="B16809" t="s">
        <x:v>32</x:v>
      </x:c>
      <x:c r="C16809" t="s">
        <x:v>7</x:v>
      </x:c>
      <x:c r="D16809">
        <x:v>168341</x:v>
      </x:c>
      <x:c r="E16809" s="3">
        <x:v>1400</x:v>
      </x:c>
      <x:c r="F16809" s="67">
        <x:v>629.56719999999996</x:v>
      </x:c>
      <x:c r="G16809">
        <x:v>0</x:v>
      </x:c>
    </x:row>
    <x:row r="16810" spans="1:7" x14ac:dyDescent="0.3">
      <x:c r="A16810" t="s">
        <x:v>6</x:v>
      </x:c>
      <x:c r="B16810" t="s">
        <x:v>32</x:v>
      </x:c>
      <x:c r="C16810" t="s">
        <x:v>7</x:v>
      </x:c>
      <x:c r="D16810">
        <x:v>168351</x:v>
      </x:c>
      <x:c r="E16810" s="3">
        <x:v>1400</x:v>
      </x:c>
      <x:c r="F16810" s="67">
        <x:v>629.58240000000001</x:v>
      </x:c>
      <x:c r="G16810">
        <x:v>0</x:v>
      </x:c>
    </x:row>
    <x:row r="16811" spans="1:7" x14ac:dyDescent="0.3">
      <x:c r="A16811" t="s">
        <x:v>6</x:v>
      </x:c>
      <x:c r="B16811" t="s">
        <x:v>32</x:v>
      </x:c>
      <x:c r="C16811" t="s">
        <x:v>7</x:v>
      </x:c>
      <x:c r="D16811">
        <x:v>168361</x:v>
      </x:c>
      <x:c r="E16811" s="3">
        <x:v>1400</x:v>
      </x:c>
      <x:c r="F16811" s="67">
        <x:v>629.59770000000003</x:v>
      </x:c>
      <x:c r="G16811">
        <x:v>0</x:v>
      </x:c>
    </x:row>
    <x:row r="16812" spans="1:7" x14ac:dyDescent="0.3">
      <x:c r="A16812" t="s">
        <x:v>6</x:v>
      </x:c>
      <x:c r="B16812" t="s">
        <x:v>32</x:v>
      </x:c>
      <x:c r="C16812" t="s">
        <x:v>7</x:v>
      </x:c>
      <x:c r="D16812">
        <x:v>168371</x:v>
      </x:c>
      <x:c r="E16812" s="3">
        <x:v>1400</x:v>
      </x:c>
      <x:c r="F16812" s="67">
        <x:v>629.6046</x:v>
      </x:c>
      <x:c r="G16812">
        <x:v>0</x:v>
      </x:c>
    </x:row>
    <x:row r="16813" spans="1:7" x14ac:dyDescent="0.3">
      <x:c r="A16813" t="s">
        <x:v>6</x:v>
      </x:c>
      <x:c r="B16813" t="s">
        <x:v>32</x:v>
      </x:c>
      <x:c r="C16813" t="s">
        <x:v>7</x:v>
      </x:c>
      <x:c r="D16813">
        <x:v>168381</x:v>
      </x:c>
      <x:c r="E16813" s="3">
        <x:v>1400</x:v>
      </x:c>
      <x:c r="F16813" s="67">
        <x:v>629.60820000000001</x:v>
      </x:c>
      <x:c r="G16813">
        <x:v>0</x:v>
      </x:c>
    </x:row>
    <x:row r="16814" spans="1:7" x14ac:dyDescent="0.3">
      <x:c r="A16814" t="s">
        <x:v>6</x:v>
      </x:c>
      <x:c r="B16814" t="s">
        <x:v>32</x:v>
      </x:c>
      <x:c r="C16814" t="s">
        <x:v>7</x:v>
      </x:c>
      <x:c r="D16814">
        <x:v>168391</x:v>
      </x:c>
      <x:c r="E16814" s="3">
        <x:v>1400</x:v>
      </x:c>
      <x:c r="F16814" s="67">
        <x:v>629.62300000000005</x:v>
      </x:c>
      <x:c r="G16814">
        <x:v>0</x:v>
      </x:c>
    </x:row>
    <x:row r="16815" spans="1:7" x14ac:dyDescent="0.3">
      <x:c r="A16815" t="s">
        <x:v>6</x:v>
      </x:c>
      <x:c r="B16815" t="s">
        <x:v>32</x:v>
      </x:c>
      <x:c r="C16815" t="s">
        <x:v>7</x:v>
      </x:c>
      <x:c r="D16815">
        <x:v>168401</x:v>
      </x:c>
      <x:c r="E16815" s="3">
        <x:v>1400</x:v>
      </x:c>
      <x:c r="F16815" s="67">
        <x:v>629.62800000000004</x:v>
      </x:c>
      <x:c r="G16815">
        <x:v>0</x:v>
      </x:c>
    </x:row>
    <x:row r="16816" spans="1:7" x14ac:dyDescent="0.3">
      <x:c r="A16816" t="s">
        <x:v>6</x:v>
      </x:c>
      <x:c r="B16816" t="s">
        <x:v>32</x:v>
      </x:c>
      <x:c r="C16816" t="s">
        <x:v>7</x:v>
      </x:c>
      <x:c r="D16816">
        <x:v>168411</x:v>
      </x:c>
      <x:c r="E16816" s="3">
        <x:v>1400</x:v>
      </x:c>
      <x:c r="F16816" s="67">
        <x:v>629.63710000000003</x:v>
      </x:c>
      <x:c r="G16816">
        <x:v>0</x:v>
      </x:c>
    </x:row>
    <x:row r="16817" spans="1:7" x14ac:dyDescent="0.3">
      <x:c r="A16817" t="s">
        <x:v>6</x:v>
      </x:c>
      <x:c r="B16817" t="s">
        <x:v>32</x:v>
      </x:c>
      <x:c r="C16817" t="s">
        <x:v>7</x:v>
      </x:c>
      <x:c r="D16817">
        <x:v>168421</x:v>
      </x:c>
      <x:c r="E16817" s="3">
        <x:v>1400</x:v>
      </x:c>
      <x:c r="F16817" s="67">
        <x:v>629.64049999999997</x:v>
      </x:c>
      <x:c r="G16817">
        <x:v>0</x:v>
      </x:c>
    </x:row>
    <x:row r="16818" spans="1:7" x14ac:dyDescent="0.3">
      <x:c r="A16818" t="s">
        <x:v>6</x:v>
      </x:c>
      <x:c r="B16818" t="s">
        <x:v>32</x:v>
      </x:c>
      <x:c r="C16818" t="s">
        <x:v>7</x:v>
      </x:c>
      <x:c r="D16818">
        <x:v>168431</x:v>
      </x:c>
      <x:c r="E16818" s="3">
        <x:v>1400</x:v>
      </x:c>
      <x:c r="F16818" s="67">
        <x:v>629.64250000000004</x:v>
      </x:c>
      <x:c r="G16818">
        <x:v>0</x:v>
      </x:c>
    </x:row>
    <x:row r="16819" spans="1:7" x14ac:dyDescent="0.3">
      <x:c r="A16819" t="s">
        <x:v>6</x:v>
      </x:c>
      <x:c r="B16819" t="s">
        <x:v>32</x:v>
      </x:c>
      <x:c r="C16819" t="s">
        <x:v>7</x:v>
      </x:c>
      <x:c r="D16819">
        <x:v>168441</x:v>
      </x:c>
      <x:c r="E16819" s="3">
        <x:v>1400</x:v>
      </x:c>
      <x:c r="F16819" s="67">
        <x:v>629.64959999999996</x:v>
      </x:c>
      <x:c r="G16819">
        <x:v>0</x:v>
      </x:c>
    </x:row>
    <x:row r="16820" spans="1:7" x14ac:dyDescent="0.3">
      <x:c r="A16820" t="s">
        <x:v>6</x:v>
      </x:c>
      <x:c r="B16820" t="s">
        <x:v>32</x:v>
      </x:c>
      <x:c r="C16820" t="s">
        <x:v>7</x:v>
      </x:c>
      <x:c r="D16820">
        <x:v>168451</x:v>
      </x:c>
      <x:c r="E16820" s="3">
        <x:v>1400</x:v>
      </x:c>
      <x:c r="F16820" s="67">
        <x:v>629.66480000000001</x:v>
      </x:c>
      <x:c r="G16820">
        <x:v>0</x:v>
      </x:c>
    </x:row>
    <x:row r="16821" spans="1:7" x14ac:dyDescent="0.3">
      <x:c r="A16821" t="s">
        <x:v>6</x:v>
      </x:c>
      <x:c r="B16821" t="s">
        <x:v>32</x:v>
      </x:c>
      <x:c r="C16821" t="s">
        <x:v>7</x:v>
      </x:c>
      <x:c r="D16821">
        <x:v>168461</x:v>
      </x:c>
      <x:c r="E16821" s="3">
        <x:v>1400</x:v>
      </x:c>
      <x:c r="F16821" s="67">
        <x:v>629.68010000000004</x:v>
      </x:c>
      <x:c r="G16821">
        <x:v>0</x:v>
      </x:c>
    </x:row>
    <x:row r="16822" spans="1:7" x14ac:dyDescent="0.3">
      <x:c r="A16822" t="s">
        <x:v>6</x:v>
      </x:c>
      <x:c r="B16822" t="s">
        <x:v>32</x:v>
      </x:c>
      <x:c r="C16822" t="s">
        <x:v>7</x:v>
      </x:c>
      <x:c r="D16822">
        <x:v>168471</x:v>
      </x:c>
      <x:c r="E16822" s="3">
        <x:v>1400</x:v>
      </x:c>
      <x:c r="F16822" s="67">
        <x:v>629.68920000000003</x:v>
      </x:c>
      <x:c r="G16822">
        <x:v>0</x:v>
      </x:c>
    </x:row>
    <x:row r="16823" spans="1:7" x14ac:dyDescent="0.3">
      <x:c r="A16823" t="s">
        <x:v>6</x:v>
      </x:c>
      <x:c r="B16823" t="s">
        <x:v>32</x:v>
      </x:c>
      <x:c r="C16823" t="s">
        <x:v>7</x:v>
      </x:c>
      <x:c r="D16823">
        <x:v>168481</x:v>
      </x:c>
      <x:c r="E16823" s="3">
        <x:v>1607.83</x:v>
      </x:c>
      <x:c r="F16823" s="67">
        <x:v>629.70259999999996</x:v>
      </x:c>
      <x:c r="G16823">
        <x:v>0</x:v>
      </x:c>
    </x:row>
    <x:row r="16824" spans="1:7" x14ac:dyDescent="0.3">
      <x:c r="A16824" t="s">
        <x:v>6</x:v>
      </x:c>
      <x:c r="B16824" t="s">
        <x:v>32</x:v>
      </x:c>
      <x:c r="C16824" t="s">
        <x:v>7</x:v>
      </x:c>
      <x:c r="D16824">
        <x:v>168491</x:v>
      </x:c>
      <x:c r="E16824" s="3">
        <x:v>1607.93</x:v>
      </x:c>
      <x:c r="F16824" s="67">
        <x:v>629.71789999999999</x:v>
      </x:c>
      <x:c r="G16824">
        <x:v>0</x:v>
      </x:c>
    </x:row>
    <x:row r="16825" spans="1:7" x14ac:dyDescent="0.3">
      <x:c r="A16825" t="s">
        <x:v>6</x:v>
      </x:c>
      <x:c r="B16825" t="s">
        <x:v>32</x:v>
      </x:c>
      <x:c r="C16825" t="s">
        <x:v>7</x:v>
      </x:c>
      <x:c r="D16825">
        <x:v>168501</x:v>
      </x:c>
      <x:c r="E16825" s="3">
        <x:v>1606.7</x:v>
      </x:c>
      <x:c r="F16825" s="67">
        <x:v>629.72630000000004</x:v>
      </x:c>
      <x:c r="G16825">
        <x:v>0</x:v>
      </x:c>
    </x:row>
    <x:row r="16826" spans="1:7" x14ac:dyDescent="0.3">
      <x:c r="A16826" t="s">
        <x:v>6</x:v>
      </x:c>
      <x:c r="B16826" t="s">
        <x:v>32</x:v>
      </x:c>
      <x:c r="C16826" t="s">
        <x:v>7</x:v>
      </x:c>
      <x:c r="D16826">
        <x:v>168511</x:v>
      </x:c>
      <x:c r="E16826" s="3">
        <x:v>1606.59</x:v>
      </x:c>
      <x:c r="F16826" s="67">
        <x:v>629.73050000000001</x:v>
      </x:c>
      <x:c r="G16826">
        <x:v>0</x:v>
      </x:c>
    </x:row>
    <x:row r="16827" spans="1:7" x14ac:dyDescent="0.3">
      <x:c r="A16827" t="s">
        <x:v>6</x:v>
      </x:c>
      <x:c r="B16827" t="s">
        <x:v>32</x:v>
      </x:c>
      <x:c r="C16827" t="s">
        <x:v>7</x:v>
      </x:c>
      <x:c r="D16827">
        <x:v>168521</x:v>
      </x:c>
      <x:c r="E16827" s="3">
        <x:v>1606.46</x:v>
      </x:c>
      <x:c r="F16827" s="67">
        <x:v>629.73609999999996</x:v>
      </x:c>
      <x:c r="G16827">
        <x:v>0</x:v>
      </x:c>
    </x:row>
    <x:row r="16828" spans="1:7" x14ac:dyDescent="0.3">
      <x:c r="A16828" t="s">
        <x:v>6</x:v>
      </x:c>
      <x:c r="B16828" t="s">
        <x:v>32</x:v>
      </x:c>
      <x:c r="C16828" t="s">
        <x:v>7</x:v>
      </x:c>
      <x:c r="D16828">
        <x:v>168531</x:v>
      </x:c>
      <x:c r="E16828" s="3">
        <x:v>1400</x:v>
      </x:c>
      <x:c r="F16828" s="67">
        <x:v>629.73779999999999</x:v>
      </x:c>
      <x:c r="G16828">
        <x:v>0</x:v>
      </x:c>
    </x:row>
    <x:row r="16829" spans="1:7" x14ac:dyDescent="0.3">
      <x:c r="A16829" t="s">
        <x:v>6</x:v>
      </x:c>
      <x:c r="B16829" t="s">
        <x:v>32</x:v>
      </x:c>
      <x:c r="C16829" t="s">
        <x:v>7</x:v>
      </x:c>
      <x:c r="D16829">
        <x:v>168541</x:v>
      </x:c>
      <x:c r="E16829" s="3">
        <x:v>1400</x:v>
      </x:c>
      <x:c r="F16829" s="67">
        <x:v>629.74950000000001</x:v>
      </x:c>
      <x:c r="G16829">
        <x:v>0</x:v>
      </x:c>
    </x:row>
    <x:row r="16830" spans="1:7" x14ac:dyDescent="0.3">
      <x:c r="A16830" t="s">
        <x:v>6</x:v>
      </x:c>
      <x:c r="B16830" t="s">
        <x:v>32</x:v>
      </x:c>
      <x:c r="C16830" t="s">
        <x:v>7</x:v>
      </x:c>
      <x:c r="D16830">
        <x:v>168551</x:v>
      </x:c>
      <x:c r="E16830" s="3">
        <x:v>1400</x:v>
      </x:c>
      <x:c r="F16830" s="67">
        <x:v>629.76390000000004</x:v>
      </x:c>
      <x:c r="G16830">
        <x:v>0</x:v>
      </x:c>
    </x:row>
    <x:row r="16831" spans="1:7" x14ac:dyDescent="0.3">
      <x:c r="A16831" t="s">
        <x:v>6</x:v>
      </x:c>
      <x:c r="B16831" t="s">
        <x:v>32</x:v>
      </x:c>
      <x:c r="C16831" t="s">
        <x:v>7</x:v>
      </x:c>
      <x:c r="D16831">
        <x:v>168561</x:v>
      </x:c>
      <x:c r="E16831" s="3">
        <x:v>1400</x:v>
      </x:c>
      <x:c r="F16831" s="67">
        <x:v>629.77189999999996</x:v>
      </x:c>
      <x:c r="G16831">
        <x:v>0</x:v>
      </x:c>
    </x:row>
    <x:row r="16832" spans="1:7" x14ac:dyDescent="0.3">
      <x:c r="A16832" t="s">
        <x:v>6</x:v>
      </x:c>
      <x:c r="B16832" t="s">
        <x:v>32</x:v>
      </x:c>
      <x:c r="C16832" t="s">
        <x:v>7</x:v>
      </x:c>
      <x:c r="D16832">
        <x:v>168571</x:v>
      </x:c>
      <x:c r="E16832" s="3">
        <x:v>1400</x:v>
      </x:c>
      <x:c r="F16832" s="67">
        <x:v>629.77499999999998</x:v>
      </x:c>
      <x:c r="G16832">
        <x:v>0</x:v>
      </x:c>
    </x:row>
    <x:row r="16833" spans="1:7" x14ac:dyDescent="0.3">
      <x:c r="A16833" t="s">
        <x:v>6</x:v>
      </x:c>
      <x:c r="B16833" t="s">
        <x:v>32</x:v>
      </x:c>
      <x:c r="C16833" t="s">
        <x:v>7</x:v>
      </x:c>
      <x:c r="D16833">
        <x:v>168581</x:v>
      </x:c>
      <x:c r="E16833" s="3">
        <x:v>1400</x:v>
      </x:c>
      <x:c r="F16833" s="67">
        <x:v>629.7903</x:v>
      </x:c>
      <x:c r="G16833">
        <x:v>0</x:v>
      </x:c>
    </x:row>
    <x:row r="16834" spans="1:7" x14ac:dyDescent="0.3">
      <x:c r="A16834" t="s">
        <x:v>6</x:v>
      </x:c>
      <x:c r="B16834" t="s">
        <x:v>32</x:v>
      </x:c>
      <x:c r="C16834" t="s">
        <x:v>7</x:v>
      </x:c>
      <x:c r="D16834">
        <x:v>168591</x:v>
      </x:c>
      <x:c r="E16834" s="3">
        <x:v>1400</x:v>
      </x:c>
      <x:c r="F16834" s="67">
        <x:v>629.80550000000005</x:v>
      </x:c>
      <x:c r="G16834">
        <x:v>0</x:v>
      </x:c>
    </x:row>
    <x:row r="16835" spans="1:7" x14ac:dyDescent="0.3">
      <x:c r="A16835" t="s">
        <x:v>6</x:v>
      </x:c>
      <x:c r="B16835" t="s">
        <x:v>32</x:v>
      </x:c>
      <x:c r="C16835" t="s">
        <x:v>7</x:v>
      </x:c>
      <x:c r="D16835">
        <x:v>168601</x:v>
      </x:c>
      <x:c r="E16835" s="3">
        <x:v>1400</x:v>
      </x:c>
      <x:c r="F16835" s="67">
        <x:v>629.82069999999999</x:v>
      </x:c>
      <x:c r="G16835">
        <x:v>0</x:v>
      </x:c>
    </x:row>
    <x:row r="16836" spans="1:7" x14ac:dyDescent="0.3">
      <x:c r="A16836" t="s">
        <x:v>6</x:v>
      </x:c>
      <x:c r="B16836" t="s">
        <x:v>32</x:v>
      </x:c>
      <x:c r="C16836" t="s">
        <x:v>7</x:v>
      </x:c>
      <x:c r="D16836">
        <x:v>168611</x:v>
      </x:c>
      <x:c r="E16836" s="3">
        <x:v>1400</x:v>
      </x:c>
      <x:c r="F16836" s="67">
        <x:v>629.82709999999997</x:v>
      </x:c>
      <x:c r="G16836">
        <x:v>0</x:v>
      </x:c>
    </x:row>
    <x:row r="16837" spans="1:7" x14ac:dyDescent="0.3">
      <x:c r="A16837" t="s">
        <x:v>6</x:v>
      </x:c>
      <x:c r="B16837" t="s">
        <x:v>32</x:v>
      </x:c>
      <x:c r="C16837" t="s">
        <x:v>7</x:v>
      </x:c>
      <x:c r="D16837">
        <x:v>168621</x:v>
      </x:c>
      <x:c r="E16837" s="3">
        <x:v>1400</x:v>
      </x:c>
      <x:c r="F16837" s="67">
        <x:v>629.83309999999994</x:v>
      </x:c>
      <x:c r="G16837">
        <x:v>0</x:v>
      </x:c>
    </x:row>
    <x:row r="16838" spans="1:7" x14ac:dyDescent="0.3">
      <x:c r="A16838" t="s">
        <x:v>6</x:v>
      </x:c>
      <x:c r="B16838" t="s">
        <x:v>32</x:v>
      </x:c>
      <x:c r="C16838" t="s">
        <x:v>7</x:v>
      </x:c>
      <x:c r="D16838">
        <x:v>168631</x:v>
      </x:c>
      <x:c r="E16838" s="3">
        <x:v>1400</x:v>
      </x:c>
      <x:c r="F16838" s="67">
        <x:v>629.84839999999997</x:v>
      </x:c>
      <x:c r="G16838">
        <x:v>0</x:v>
      </x:c>
    </x:row>
    <x:row r="16839" spans="1:7" x14ac:dyDescent="0.3">
      <x:c r="A16839" t="s">
        <x:v>6</x:v>
      </x:c>
      <x:c r="B16839" t="s">
        <x:v>32</x:v>
      </x:c>
      <x:c r="C16839" t="s">
        <x:v>7</x:v>
      </x:c>
      <x:c r="D16839">
        <x:v>168641</x:v>
      </x:c>
      <x:c r="E16839" s="3">
        <x:v>1400</x:v>
      </x:c>
      <x:c r="F16839" s="67">
        <x:v>629.86369999999999</x:v>
      </x:c>
      <x:c r="G16839">
        <x:v>0</x:v>
      </x:c>
    </x:row>
    <x:row r="16840" spans="1:7" x14ac:dyDescent="0.3">
      <x:c r="A16840" t="s">
        <x:v>6</x:v>
      </x:c>
      <x:c r="B16840" t="s">
        <x:v>32</x:v>
      </x:c>
      <x:c r="C16840" t="s">
        <x:v>7</x:v>
      </x:c>
      <x:c r="D16840">
        <x:v>168651</x:v>
      </x:c>
      <x:c r="E16840" s="3">
        <x:v>1400</x:v>
      </x:c>
      <x:c r="F16840" s="67">
        <x:v>629.87879999999996</x:v>
      </x:c>
      <x:c r="G16840">
        <x:v>0</x:v>
      </x:c>
    </x:row>
    <x:row r="16841" spans="1:7" x14ac:dyDescent="0.3">
      <x:c r="A16841" t="s">
        <x:v>6</x:v>
      </x:c>
      <x:c r="B16841" t="s">
        <x:v>32</x:v>
      </x:c>
      <x:c r="C16841" t="s">
        <x:v>7</x:v>
      </x:c>
      <x:c r="D16841">
        <x:v>168661</x:v>
      </x:c>
      <x:c r="E16841" s="3">
        <x:v>1400</x:v>
      </x:c>
      <x:c r="F16841" s="67">
        <x:v>629.89409999999998</x:v>
      </x:c>
      <x:c r="G16841">
        <x:v>0</x:v>
      </x:c>
    </x:row>
    <x:row r="16842" spans="1:7" x14ac:dyDescent="0.3">
      <x:c r="A16842" t="s">
        <x:v>6</x:v>
      </x:c>
      <x:c r="B16842" t="s">
        <x:v>32</x:v>
      </x:c>
      <x:c r="C16842" t="s">
        <x:v>7</x:v>
      </x:c>
      <x:c r="D16842">
        <x:v>168671</x:v>
      </x:c>
      <x:c r="E16842" s="3">
        <x:v>1400</x:v>
      </x:c>
      <x:c r="F16842" s="67">
        <x:v>629.89639999999997</x:v>
      </x:c>
      <x:c r="G16842">
        <x:v>0</x:v>
      </x:c>
    </x:row>
    <x:row r="16843" spans="1:7" x14ac:dyDescent="0.3">
      <x:c r="A16843" t="s">
        <x:v>6</x:v>
      </x:c>
      <x:c r="B16843" t="s">
        <x:v>32</x:v>
      </x:c>
      <x:c r="C16843" t="s">
        <x:v>7</x:v>
      </x:c>
      <x:c r="D16843">
        <x:v>168681</x:v>
      </x:c>
      <x:c r="E16843" s="3">
        <x:v>1400</x:v>
      </x:c>
      <x:c r="F16843" s="67">
        <x:v>629.90229999999997</x:v>
      </x:c>
      <x:c r="G16843">
        <x:v>0</x:v>
      </x:c>
    </x:row>
    <x:row r="16844" spans="1:7" x14ac:dyDescent="0.3">
      <x:c r="A16844" t="s">
        <x:v>6</x:v>
      </x:c>
      <x:c r="B16844" t="s">
        <x:v>32</x:v>
      </x:c>
      <x:c r="C16844" t="s">
        <x:v>7</x:v>
      </x:c>
      <x:c r="D16844">
        <x:v>168691</x:v>
      </x:c>
      <x:c r="E16844" s="3">
        <x:v>1400</x:v>
      </x:c>
      <x:c r="F16844" s="67">
        <x:v>629.91759999999999</x:v>
      </x:c>
      <x:c r="G16844">
        <x:v>0</x:v>
      </x:c>
    </x:row>
    <x:row r="16845" spans="1:7" x14ac:dyDescent="0.3">
      <x:c r="A16845" t="s">
        <x:v>6</x:v>
      </x:c>
      <x:c r="B16845" t="s">
        <x:v>32</x:v>
      </x:c>
      <x:c r="C16845" t="s">
        <x:v>7</x:v>
      </x:c>
      <x:c r="D16845">
        <x:v>168701</x:v>
      </x:c>
      <x:c r="E16845" s="3">
        <x:v>1400</x:v>
      </x:c>
      <x:c r="F16845" s="67">
        <x:v>629.92529999999999</x:v>
      </x:c>
      <x:c r="G16845">
        <x:v>0</x:v>
      </x:c>
    </x:row>
    <x:row r="16846" spans="1:7" x14ac:dyDescent="0.3">
      <x:c r="A16846" t="s">
        <x:v>6</x:v>
      </x:c>
      <x:c r="B16846" t="s">
        <x:v>32</x:v>
      </x:c>
      <x:c r="C16846" t="s">
        <x:v>7</x:v>
      </x:c>
      <x:c r="D16846">
        <x:v>168711</x:v>
      </x:c>
      <x:c r="E16846" s="3">
        <x:v>1400</x:v>
      </x:c>
      <x:c r="F16846" s="67">
        <x:v>629.92819999999995</x:v>
      </x:c>
      <x:c r="G16846">
        <x:v>0</x:v>
      </x:c>
    </x:row>
    <x:row r="16847" spans="1:7" x14ac:dyDescent="0.3">
      <x:c r="A16847" t="s">
        <x:v>6</x:v>
      </x:c>
      <x:c r="B16847" t="s">
        <x:v>32</x:v>
      </x:c>
      <x:c r="C16847" t="s">
        <x:v>7</x:v>
      </x:c>
      <x:c r="D16847">
        <x:v>168721</x:v>
      </x:c>
      <x:c r="E16847" s="3">
        <x:v>1400</x:v>
      </x:c>
      <x:c r="F16847" s="67">
        <x:v>629.94330000000002</x:v>
      </x:c>
      <x:c r="G16847">
        <x:v>0</x:v>
      </x:c>
    </x:row>
    <x:row r="16848" spans="1:7" x14ac:dyDescent="0.3">
      <x:c r="A16848" t="s">
        <x:v>6</x:v>
      </x:c>
      <x:c r="B16848" t="s">
        <x:v>32</x:v>
      </x:c>
      <x:c r="C16848" t="s">
        <x:v>7</x:v>
      </x:c>
      <x:c r="D16848">
        <x:v>168731</x:v>
      </x:c>
      <x:c r="E16848" s="3">
        <x:v>1400</x:v>
      </x:c>
      <x:c r="F16848" s="67">
        <x:v>629.95849999999996</x:v>
      </x:c>
      <x:c r="G16848">
        <x:v>0</x:v>
      </x:c>
    </x:row>
    <x:row r="16849" spans="1:7" x14ac:dyDescent="0.3">
      <x:c r="A16849" t="s">
        <x:v>6</x:v>
      </x:c>
      <x:c r="B16849" t="s">
        <x:v>32</x:v>
      </x:c>
      <x:c r="C16849" t="s">
        <x:v>7</x:v>
      </x:c>
      <x:c r="D16849">
        <x:v>168741</x:v>
      </x:c>
      <x:c r="E16849" s="3">
        <x:v>1400</x:v>
      </x:c>
      <x:c r="F16849" s="67">
        <x:v>629.97379999999998</x:v>
      </x:c>
      <x:c r="G16849">
        <x:v>0</x:v>
      </x:c>
    </x:row>
    <x:row r="16850" spans="1:7" x14ac:dyDescent="0.3">
      <x:c r="A16850" t="s">
        <x:v>6</x:v>
      </x:c>
      <x:c r="B16850" t="s">
        <x:v>32</x:v>
      </x:c>
      <x:c r="C16850" t="s">
        <x:v>7</x:v>
      </x:c>
      <x:c r="D16850">
        <x:v>168751</x:v>
      </x:c>
      <x:c r="E16850" s="3">
        <x:v>1400</x:v>
      </x:c>
      <x:c r="F16850" s="67">
        <x:v>629.97720000000004</x:v>
      </x:c>
      <x:c r="G16850">
        <x:v>0</x:v>
      </x:c>
    </x:row>
    <x:row r="16851" spans="1:7" x14ac:dyDescent="0.3">
      <x:c r="A16851" t="s">
        <x:v>6</x:v>
      </x:c>
      <x:c r="B16851" t="s">
        <x:v>32</x:v>
      </x:c>
      <x:c r="C16851" t="s">
        <x:v>7</x:v>
      </x:c>
      <x:c r="D16851">
        <x:v>168761</x:v>
      </x:c>
      <x:c r="E16851" s="3">
        <x:v>1400</x:v>
      </x:c>
      <x:c r="F16851" s="67">
        <x:v>629.98509999999999</x:v>
      </x:c>
      <x:c r="G16851">
        <x:v>0</x:v>
      </x:c>
    </x:row>
    <x:row r="16852" spans="1:7" x14ac:dyDescent="0.3">
      <x:c r="A16852" t="s">
        <x:v>6</x:v>
      </x:c>
      <x:c r="B16852" t="s">
        <x:v>32</x:v>
      </x:c>
      <x:c r="C16852" t="s">
        <x:v>7</x:v>
      </x:c>
      <x:c r="D16852">
        <x:v>168771</x:v>
      </x:c>
      <x:c r="E16852" s="3">
        <x:v>1400</x:v>
      </x:c>
      <x:c r="F16852" s="67">
        <x:v>630.00030000000004</x:v>
      </x:c>
      <x:c r="G16852">
        <x:v>0</x:v>
      </x:c>
    </x:row>
    <x:row r="16853" spans="1:7" x14ac:dyDescent="0.3">
      <x:c r="A16853" t="s">
        <x:v>6</x:v>
      </x:c>
      <x:c r="B16853" t="s">
        <x:v>32</x:v>
      </x:c>
      <x:c r="C16853" t="s">
        <x:v>7</x:v>
      </x:c>
      <x:c r="D16853">
        <x:v>168781</x:v>
      </x:c>
      <x:c r="E16853" s="3">
        <x:v>1400</x:v>
      </x:c>
      <x:c r="F16853" s="67">
        <x:v>630.01549999999997</x:v>
      </x:c>
      <x:c r="G16853">
        <x:v>0</x:v>
      </x:c>
    </x:row>
    <x:row r="16854" spans="1:7" x14ac:dyDescent="0.3">
      <x:c r="A16854" t="s">
        <x:v>6</x:v>
      </x:c>
      <x:c r="B16854" t="s">
        <x:v>32</x:v>
      </x:c>
      <x:c r="C16854" t="s">
        <x:v>7</x:v>
      </x:c>
      <x:c r="D16854">
        <x:v>168791</x:v>
      </x:c>
      <x:c r="E16854" s="3">
        <x:v>1400</x:v>
      </x:c>
      <x:c r="F16854" s="67">
        <x:v>630.03070000000002</x:v>
      </x:c>
      <x:c r="G16854">
        <x:v>0</x:v>
      </x:c>
    </x:row>
    <x:row r="16855" spans="1:7" x14ac:dyDescent="0.3">
      <x:c r="A16855" t="s">
        <x:v>6</x:v>
      </x:c>
      <x:c r="B16855" t="s">
        <x:v>32</x:v>
      </x:c>
      <x:c r="C16855" t="s">
        <x:v>7</x:v>
      </x:c>
      <x:c r="D16855">
        <x:v>168801</x:v>
      </x:c>
      <x:c r="E16855" s="3">
        <x:v>1400</x:v>
      </x:c>
      <x:c r="F16855" s="67">
        <x:v>630.04560000000004</x:v>
      </x:c>
      <x:c r="G16855">
        <x:v>0</x:v>
      </x:c>
    </x:row>
    <x:row r="16856" spans="1:7" x14ac:dyDescent="0.3">
      <x:c r="A16856" t="s">
        <x:v>6</x:v>
      </x:c>
      <x:c r="B16856" t="s">
        <x:v>32</x:v>
      </x:c>
      <x:c r="C16856" t="s">
        <x:v>7</x:v>
      </x:c>
      <x:c r="D16856">
        <x:v>168811</x:v>
      </x:c>
      <x:c r="E16856" s="3">
        <x:v>1400</x:v>
      </x:c>
      <x:c r="F16856" s="67">
        <x:v>630.06089999999995</x:v>
      </x:c>
      <x:c r="G16856">
        <x:v>0</x:v>
      </x:c>
    </x:row>
    <x:row r="16857" spans="1:7" x14ac:dyDescent="0.3">
      <x:c r="A16857" t="s">
        <x:v>6</x:v>
      </x:c>
      <x:c r="B16857" t="s">
        <x:v>32</x:v>
      </x:c>
      <x:c r="C16857" t="s">
        <x:v>7</x:v>
      </x:c>
      <x:c r="D16857">
        <x:v>168821</x:v>
      </x:c>
      <x:c r="E16857" s="3">
        <x:v>1400</x:v>
      </x:c>
      <x:c r="F16857" s="67">
        <x:v>630.07619999999997</x:v>
      </x:c>
      <x:c r="G16857">
        <x:v>0</x:v>
      </x:c>
    </x:row>
    <x:row r="16858" spans="1:7" x14ac:dyDescent="0.3">
      <x:c r="A16858" t="s">
        <x:v>6</x:v>
      </x:c>
      <x:c r="B16858" t="s">
        <x:v>32</x:v>
      </x:c>
      <x:c r="C16858" t="s">
        <x:v>7</x:v>
      </x:c>
      <x:c r="D16858">
        <x:v>168831</x:v>
      </x:c>
      <x:c r="E16858" s="3">
        <x:v>1599.89</x:v>
      </x:c>
      <x:c r="F16858" s="67">
        <x:v>630.09090000000003</x:v>
      </x:c>
      <x:c r="G16858">
        <x:v>0</x:v>
      </x:c>
    </x:row>
    <x:row r="16859" spans="1:7" x14ac:dyDescent="0.3">
      <x:c r="A16859" t="s">
        <x:v>6</x:v>
      </x:c>
      <x:c r="B16859" t="s">
        <x:v>32</x:v>
      </x:c>
      <x:c r="C16859" t="s">
        <x:v>7</x:v>
      </x:c>
      <x:c r="D16859">
        <x:v>168841</x:v>
      </x:c>
      <x:c r="E16859" s="3">
        <x:v>1599.3</x:v>
      </x:c>
      <x:c r="F16859" s="67">
        <x:v>630.10270000000003</x:v>
      </x:c>
      <x:c r="G16859">
        <x:v>0</x:v>
      </x:c>
    </x:row>
    <x:row r="16860" spans="1:7" x14ac:dyDescent="0.3">
      <x:c r="A16860" t="s">
        <x:v>6</x:v>
      </x:c>
      <x:c r="B16860" t="s">
        <x:v>32</x:v>
      </x:c>
      <x:c r="C16860" t="s">
        <x:v>7</x:v>
      </x:c>
      <x:c r="D16860">
        <x:v>168851</x:v>
      </x:c>
      <x:c r="E16860" s="3">
        <x:v>1599.18</x:v>
      </x:c>
      <x:c r="F16860" s="67">
        <x:v>630.10619999999994</x:v>
      </x:c>
      <x:c r="G16860">
        <x:v>0</x:v>
      </x:c>
    </x:row>
    <x:row r="16861" spans="1:7" x14ac:dyDescent="0.3">
      <x:c r="A16861" t="s">
        <x:v>6</x:v>
      </x:c>
      <x:c r="B16861" t="s">
        <x:v>32</x:v>
      </x:c>
      <x:c r="C16861" t="s">
        <x:v>7</x:v>
      </x:c>
      <x:c r="D16861">
        <x:v>168861</x:v>
      </x:c>
      <x:c r="E16861" s="3">
        <x:v>1599.03</x:v>
      </x:c>
      <x:c r="F16861" s="67">
        <x:v>630.11609999999996</x:v>
      </x:c>
      <x:c r="G16861">
        <x:v>0</x:v>
      </x:c>
    </x:row>
    <x:row r="16862" spans="1:7" x14ac:dyDescent="0.3">
      <x:c r="A16862" t="s">
        <x:v>6</x:v>
      </x:c>
      <x:c r="B16862" t="s">
        <x:v>32</x:v>
      </x:c>
      <x:c r="C16862" t="s">
        <x:v>7</x:v>
      </x:c>
      <x:c r="D16862">
        <x:v>168871</x:v>
      </x:c>
      <x:c r="E16862" s="3">
        <x:v>1599.02</x:v>
      </x:c>
      <x:c r="F16862" s="67">
        <x:v>630.1191</x:v>
      </x:c>
      <x:c r="G16862">
        <x:v>0</x:v>
      </x:c>
    </x:row>
    <x:row r="16863" spans="1:7" x14ac:dyDescent="0.3">
      <x:c r="A16863" t="s">
        <x:v>6</x:v>
      </x:c>
      <x:c r="B16863" t="s">
        <x:v>32</x:v>
      </x:c>
      <x:c r="C16863" t="s">
        <x:v>7</x:v>
      </x:c>
      <x:c r="D16863">
        <x:v>168881</x:v>
      </x:c>
      <x:c r="E16863" s="3">
        <x:v>1598.87</x:v>
      </x:c>
      <x:c r="F16863" s="67">
        <x:v>630.13019999999995</x:v>
      </x:c>
      <x:c r="G16863">
        <x:v>0</x:v>
      </x:c>
    </x:row>
    <x:row r="16864" spans="1:7" x14ac:dyDescent="0.3">
      <x:c r="A16864" t="s">
        <x:v>6</x:v>
      </x:c>
      <x:c r="B16864" t="s">
        <x:v>32</x:v>
      </x:c>
      <x:c r="C16864" t="s">
        <x:v>7</x:v>
      </x:c>
      <x:c r="D16864">
        <x:v>168891</x:v>
      </x:c>
      <x:c r="E16864" s="3">
        <x:v>1598.21</x:v>
      </x:c>
      <x:c r="F16864" s="67">
        <x:v>630.14390000000003</x:v>
      </x:c>
      <x:c r="G16864">
        <x:v>0</x:v>
      </x:c>
    </x:row>
    <x:row r="16865" spans="1:7" x14ac:dyDescent="0.3">
      <x:c r="A16865" t="s">
        <x:v>6</x:v>
      </x:c>
      <x:c r="B16865" t="s">
        <x:v>32</x:v>
      </x:c>
      <x:c r="C16865" t="s">
        <x:v>7</x:v>
      </x:c>
      <x:c r="D16865">
        <x:v>168901</x:v>
      </x:c>
      <x:c r="E16865" s="3">
        <x:v>1598.05</x:v>
      </x:c>
      <x:c r="F16865" s="67">
        <x:v>630.15779999999995</x:v>
      </x:c>
      <x:c r="G16865">
        <x:v>0</x:v>
      </x:c>
    </x:row>
    <x:row r="16866" spans="1:7" x14ac:dyDescent="0.3">
      <x:c r="A16866" t="s">
        <x:v>6</x:v>
      </x:c>
      <x:c r="B16866" t="s">
        <x:v>32</x:v>
      </x:c>
      <x:c r="C16866" t="s">
        <x:v>7</x:v>
      </x:c>
      <x:c r="D16866">
        <x:v>168911</x:v>
      </x:c>
      <x:c r="E16866" s="3">
        <x:v>1400</x:v>
      </x:c>
      <x:c r="F16866" s="67">
        <x:v>630.17240000000004</x:v>
      </x:c>
      <x:c r="G16866">
        <x:v>0</x:v>
      </x:c>
    </x:row>
    <x:row r="16867" spans="1:7" x14ac:dyDescent="0.3">
      <x:c r="A16867" t="s">
        <x:v>6</x:v>
      </x:c>
      <x:c r="B16867" t="s">
        <x:v>32</x:v>
      </x:c>
      <x:c r="C16867" t="s">
        <x:v>7</x:v>
      </x:c>
      <x:c r="D16867">
        <x:v>168921</x:v>
      </x:c>
      <x:c r="E16867" s="3">
        <x:v>1400</x:v>
      </x:c>
      <x:c r="F16867" s="67">
        <x:v>630.18709999999999</x:v>
      </x:c>
      <x:c r="G16867">
        <x:v>0</x:v>
      </x:c>
    </x:row>
    <x:row r="16868" spans="1:7" x14ac:dyDescent="0.3">
      <x:c r="A16868" t="s">
        <x:v>6</x:v>
      </x:c>
      <x:c r="B16868" t="s">
        <x:v>32</x:v>
      </x:c>
      <x:c r="C16868" t="s">
        <x:v>7</x:v>
      </x:c>
      <x:c r="D16868">
        <x:v>168931</x:v>
      </x:c>
      <x:c r="E16868" s="3">
        <x:v>1400</x:v>
      </x:c>
      <x:c r="F16868" s="67">
        <x:v>630.19370000000004</x:v>
      </x:c>
      <x:c r="G16868">
        <x:v>0</x:v>
      </x:c>
    </x:row>
    <x:row r="16869" spans="1:7" x14ac:dyDescent="0.3">
      <x:c r="A16869" t="s">
        <x:v>6</x:v>
      </x:c>
      <x:c r="B16869" t="s">
        <x:v>32</x:v>
      </x:c>
      <x:c r="C16869" t="s">
        <x:v>7</x:v>
      </x:c>
      <x:c r="D16869">
        <x:v>168941</x:v>
      </x:c>
      <x:c r="E16869" s="3">
        <x:v>1400</x:v>
      </x:c>
      <x:c r="F16869" s="67">
        <x:v>630.20119999999997</x:v>
      </x:c>
      <x:c r="G16869">
        <x:v>0</x:v>
      </x:c>
    </x:row>
    <x:row r="16870" spans="1:7" x14ac:dyDescent="0.3">
      <x:c r="A16870" t="s">
        <x:v>6</x:v>
      </x:c>
      <x:c r="B16870" t="s">
        <x:v>32</x:v>
      </x:c>
      <x:c r="C16870" t="s">
        <x:v>7</x:v>
      </x:c>
      <x:c r="D16870">
        <x:v>168951</x:v>
      </x:c>
      <x:c r="E16870" s="3">
        <x:v>1400</x:v>
      </x:c>
      <x:c r="F16870" s="67">
        <x:v>630.20709999999997</x:v>
      </x:c>
      <x:c r="G16870">
        <x:v>0</x:v>
      </x:c>
    </x:row>
    <x:row r="16871" spans="1:7" x14ac:dyDescent="0.3">
      <x:c r="A16871" t="s">
        <x:v>6</x:v>
      </x:c>
      <x:c r="B16871" t="s">
        <x:v>32</x:v>
      </x:c>
      <x:c r="C16871" t="s">
        <x:v>7</x:v>
      </x:c>
      <x:c r="D16871">
        <x:v>168961</x:v>
      </x:c>
      <x:c r="E16871" s="3">
        <x:v>1400</x:v>
      </x:c>
      <x:c r="F16871" s="67">
        <x:v>630.22230000000002</x:v>
      </x:c>
      <x:c r="G16871">
        <x:v>0</x:v>
      </x:c>
    </x:row>
    <x:row r="16872" spans="1:7" x14ac:dyDescent="0.3">
      <x:c r="A16872" t="s">
        <x:v>6</x:v>
      </x:c>
      <x:c r="B16872" t="s">
        <x:v>32</x:v>
      </x:c>
      <x:c r="C16872" t="s">
        <x:v>7</x:v>
      </x:c>
      <x:c r="D16872">
        <x:v>168971</x:v>
      </x:c>
      <x:c r="E16872" s="3">
        <x:v>1400</x:v>
      </x:c>
      <x:c r="F16872" s="67">
        <x:v>630.23710000000005</x:v>
      </x:c>
      <x:c r="G16872">
        <x:v>0</x:v>
      </x:c>
    </x:row>
    <x:row r="16873" spans="1:7" x14ac:dyDescent="0.3">
      <x:c r="A16873" t="s">
        <x:v>6</x:v>
      </x:c>
      <x:c r="B16873" t="s">
        <x:v>32</x:v>
      </x:c>
      <x:c r="C16873" t="s">
        <x:v>7</x:v>
      </x:c>
      <x:c r="D16873">
        <x:v>168981</x:v>
      </x:c>
      <x:c r="E16873" s="3">
        <x:v>1400</x:v>
      </x:c>
      <x:c r="F16873" s="67">
        <x:v>630.25189999999998</x:v>
      </x:c>
      <x:c r="G16873">
        <x:v>0</x:v>
      </x:c>
    </x:row>
    <x:row r="16874" spans="1:7" x14ac:dyDescent="0.3">
      <x:c r="A16874" t="s">
        <x:v>6</x:v>
      </x:c>
      <x:c r="B16874" t="s">
        <x:v>32</x:v>
      </x:c>
      <x:c r="C16874" t="s">
        <x:v>7</x:v>
      </x:c>
      <x:c r="D16874">
        <x:v>168991</x:v>
      </x:c>
      <x:c r="E16874" s="3">
        <x:v>1400</x:v>
      </x:c>
      <x:c r="F16874" s="67">
        <x:v>630.26570000000004</x:v>
      </x:c>
      <x:c r="G16874">
        <x:v>0</x:v>
      </x:c>
    </x:row>
    <x:row r="16875" spans="1:7" x14ac:dyDescent="0.3">
      <x:c r="A16875" t="s">
        <x:v>6</x:v>
      </x:c>
      <x:c r="B16875" t="s">
        <x:v>32</x:v>
      </x:c>
      <x:c r="C16875" t="s">
        <x:v>7</x:v>
      </x:c>
      <x:c r="D16875">
        <x:v>169001</x:v>
      </x:c>
      <x:c r="E16875" s="3">
        <x:v>1400</x:v>
      </x:c>
      <x:c r="F16875" s="67">
        <x:v>630.28070000000002</x:v>
      </x:c>
      <x:c r="G16875">
        <x:v>0</x:v>
      </x:c>
    </x:row>
    <x:row r="16876" spans="1:7" x14ac:dyDescent="0.3">
      <x:c r="A16876" t="s">
        <x:v>6</x:v>
      </x:c>
      <x:c r="B16876" t="s">
        <x:v>32</x:v>
      </x:c>
      <x:c r="C16876" t="s">
        <x:v>7</x:v>
      </x:c>
      <x:c r="D16876">
        <x:v>169011</x:v>
      </x:c>
      <x:c r="E16876" s="3">
        <x:v>1400</x:v>
      </x:c>
      <x:c r="F16876" s="67">
        <x:v>630.29589999999996</x:v>
      </x:c>
      <x:c r="G16876">
        <x:v>0</x:v>
      </x:c>
    </x:row>
    <x:row r="16877" spans="1:7" x14ac:dyDescent="0.3">
      <x:c r="A16877" t="s">
        <x:v>6</x:v>
      </x:c>
      <x:c r="B16877" t="s">
        <x:v>32</x:v>
      </x:c>
      <x:c r="C16877" t="s">
        <x:v>7</x:v>
      </x:c>
      <x:c r="D16877">
        <x:v>169021</x:v>
      </x:c>
      <x:c r="E16877" s="3">
        <x:v>1400</x:v>
      </x:c>
      <x:c r="F16877" s="67">
        <x:v>630.3098</x:v>
      </x:c>
      <x:c r="G16877">
        <x:v>0</x:v>
      </x:c>
    </x:row>
    <x:row r="16878" spans="1:7" x14ac:dyDescent="0.3">
      <x:c r="A16878" t="s">
        <x:v>6</x:v>
      </x:c>
      <x:c r="B16878" t="s">
        <x:v>32</x:v>
      </x:c>
      <x:c r="C16878" t="s">
        <x:v>7</x:v>
      </x:c>
      <x:c r="D16878">
        <x:v>169031</x:v>
      </x:c>
      <x:c r="E16878" s="3">
        <x:v>1400</x:v>
      </x:c>
      <x:c r="F16878" s="67">
        <x:v>630.32510000000002</x:v>
      </x:c>
      <x:c r="G16878">
        <x:v>0</x:v>
      </x:c>
    </x:row>
    <x:row r="16879" spans="1:7" x14ac:dyDescent="0.3">
      <x:c r="A16879" t="s">
        <x:v>6</x:v>
      </x:c>
      <x:c r="B16879" t="s">
        <x:v>32</x:v>
      </x:c>
      <x:c r="C16879" t="s">
        <x:v>7</x:v>
      </x:c>
      <x:c r="D16879">
        <x:v>169041</x:v>
      </x:c>
      <x:c r="E16879" s="3">
        <x:v>1400</x:v>
      </x:c>
      <x:c r="F16879" s="67">
        <x:v>630.33960000000002</x:v>
      </x:c>
      <x:c r="G16879">
        <x:v>0</x:v>
      </x:c>
    </x:row>
    <x:row r="16880" spans="1:7" x14ac:dyDescent="0.3">
      <x:c r="A16880" t="s">
        <x:v>6</x:v>
      </x:c>
      <x:c r="B16880" t="s">
        <x:v>32</x:v>
      </x:c>
      <x:c r="C16880" t="s">
        <x:v>7</x:v>
      </x:c>
      <x:c r="D16880">
        <x:v>169051</x:v>
      </x:c>
      <x:c r="E16880" s="3">
        <x:v>1400</x:v>
      </x:c>
      <x:c r="F16880" s="67">
        <x:v>630.35209999999995</x:v>
      </x:c>
      <x:c r="G16880">
        <x:v>0</x:v>
      </x:c>
    </x:row>
    <x:row r="16881" spans="1:7" x14ac:dyDescent="0.3">
      <x:c r="A16881" t="s">
        <x:v>6</x:v>
      </x:c>
      <x:c r="B16881" t="s">
        <x:v>32</x:v>
      </x:c>
      <x:c r="C16881" t="s">
        <x:v>7</x:v>
      </x:c>
      <x:c r="D16881">
        <x:v>169061</x:v>
      </x:c>
      <x:c r="E16881" s="3">
        <x:v>1400</x:v>
      </x:c>
      <x:c r="F16881" s="67">
        <x:v>630.35450000000003</x:v>
      </x:c>
      <x:c r="G16881">
        <x:v>0</x:v>
      </x:c>
    </x:row>
    <x:row r="16882" spans="1:7" x14ac:dyDescent="0.3">
      <x:c r="A16882" t="s">
        <x:v>6</x:v>
      </x:c>
      <x:c r="B16882" t="s">
        <x:v>32</x:v>
      </x:c>
      <x:c r="C16882" t="s">
        <x:v>7</x:v>
      </x:c>
      <x:c r="D16882">
        <x:v>169071</x:v>
      </x:c>
      <x:c r="E16882" s="3">
        <x:v>1400</x:v>
      </x:c>
      <x:c r="F16882" s="67">
        <x:v>630.36969999999997</x:v>
      </x:c>
      <x:c r="G16882">
        <x:v>0</x:v>
      </x:c>
    </x:row>
    <x:row r="16883" spans="1:7" x14ac:dyDescent="0.3">
      <x:c r="A16883" t="s">
        <x:v>6</x:v>
      </x:c>
      <x:c r="B16883" t="s">
        <x:v>32</x:v>
      </x:c>
      <x:c r="C16883" t="s">
        <x:v>7</x:v>
      </x:c>
      <x:c r="D16883">
        <x:v>169081</x:v>
      </x:c>
      <x:c r="E16883" s="3">
        <x:v>1400</x:v>
      </x:c>
      <x:c r="F16883" s="67">
        <x:v>630.38499999999999</x:v>
      </x:c>
      <x:c r="G16883">
        <x:v>0</x:v>
      </x:c>
    </x:row>
    <x:row r="16884" spans="1:7" x14ac:dyDescent="0.3">
      <x:c r="A16884" t="s">
        <x:v>6</x:v>
      </x:c>
      <x:c r="B16884" t="s">
        <x:v>32</x:v>
      </x:c>
      <x:c r="C16884" t="s">
        <x:v>7</x:v>
      </x:c>
      <x:c r="D16884">
        <x:v>169091</x:v>
      </x:c>
      <x:c r="E16884" s="3">
        <x:v>1400</x:v>
      </x:c>
      <x:c r="F16884" s="67">
        <x:v>630.39970000000005</x:v>
      </x:c>
      <x:c r="G16884">
        <x:v>0</x:v>
      </x:c>
    </x:row>
    <x:row r="16885" spans="1:7" x14ac:dyDescent="0.3">
      <x:c r="A16885" t="s">
        <x:v>6</x:v>
      </x:c>
      <x:c r="B16885" t="s">
        <x:v>32</x:v>
      </x:c>
      <x:c r="C16885" t="s">
        <x:v>7</x:v>
      </x:c>
      <x:c r="D16885">
        <x:v>169101</x:v>
      </x:c>
      <x:c r="E16885" s="3">
        <x:v>1400</x:v>
      </x:c>
      <x:c r="F16885" s="67">
        <x:v>630.41489999999999</x:v>
      </x:c>
      <x:c r="G16885">
        <x:v>0</x:v>
      </x:c>
    </x:row>
    <x:row r="16886" spans="1:7" x14ac:dyDescent="0.3">
      <x:c r="A16886" t="s">
        <x:v>6</x:v>
      </x:c>
      <x:c r="B16886" t="s">
        <x:v>32</x:v>
      </x:c>
      <x:c r="C16886" t="s">
        <x:v>7</x:v>
      </x:c>
      <x:c r="D16886">
        <x:v>169111</x:v>
      </x:c>
      <x:c r="E16886" s="3">
        <x:v>1400</x:v>
      </x:c>
      <x:c r="F16886" s="67">
        <x:v>630.43010000000004</x:v>
      </x:c>
      <x:c r="G16886">
        <x:v>0</x:v>
      </x:c>
    </x:row>
    <x:row r="16887" spans="1:7" x14ac:dyDescent="0.3">
      <x:c r="A16887" t="s">
        <x:v>6</x:v>
      </x:c>
      <x:c r="B16887" t="s">
        <x:v>32</x:v>
      </x:c>
      <x:c r="C16887" t="s">
        <x:v>7</x:v>
      </x:c>
      <x:c r="D16887">
        <x:v>169121</x:v>
      </x:c>
      <x:c r="E16887" s="3">
        <x:v>1400</x:v>
      </x:c>
      <x:c r="F16887" s="67">
        <x:v>630.43949999999995</x:v>
      </x:c>
      <x:c r="G16887">
        <x:v>0</x:v>
      </x:c>
    </x:row>
    <x:row r="16888" spans="1:7" x14ac:dyDescent="0.3">
      <x:c r="A16888" t="s">
        <x:v>6</x:v>
      </x:c>
      <x:c r="B16888" t="s">
        <x:v>32</x:v>
      </x:c>
      <x:c r="C16888" t="s">
        <x:v>7</x:v>
      </x:c>
      <x:c r="D16888">
        <x:v>169131</x:v>
      </x:c>
      <x:c r="E16888" s="3">
        <x:v>1400</x:v>
      </x:c>
      <x:c r="F16888" s="67">
        <x:v>630.44399999999996</x:v>
      </x:c>
      <x:c r="G16888">
        <x:v>0</x:v>
      </x:c>
    </x:row>
    <x:row r="16889" spans="1:7" x14ac:dyDescent="0.3">
      <x:c r="A16889" t="s">
        <x:v>6</x:v>
      </x:c>
      <x:c r="B16889" t="s">
        <x:v>32</x:v>
      </x:c>
      <x:c r="C16889" t="s">
        <x:v>7</x:v>
      </x:c>
      <x:c r="D16889">
        <x:v>169141</x:v>
      </x:c>
      <x:c r="E16889" s="3">
        <x:v>1400</x:v>
      </x:c>
      <x:c r="F16889" s="67">
        <x:v>630.45920000000001</x:v>
      </x:c>
      <x:c r="G16889">
        <x:v>0</x:v>
      </x:c>
    </x:row>
    <x:row r="16890" spans="1:7" x14ac:dyDescent="0.3">
      <x:c r="A16890" t="s">
        <x:v>6</x:v>
      </x:c>
      <x:c r="B16890" t="s">
        <x:v>32</x:v>
      </x:c>
      <x:c r="C16890" t="s">
        <x:v>7</x:v>
      </x:c>
      <x:c r="D16890">
        <x:v>169151</x:v>
      </x:c>
      <x:c r="E16890" s="3">
        <x:v>1400</x:v>
      </x:c>
      <x:c r="F16890" s="67">
        <x:v>630.47439999999995</x:v>
      </x:c>
      <x:c r="G16890">
        <x:v>0</x:v>
      </x:c>
    </x:row>
    <x:row r="16891" spans="1:7" x14ac:dyDescent="0.3">
      <x:c r="A16891" t="s">
        <x:v>6</x:v>
      </x:c>
      <x:c r="B16891" t="s">
        <x:v>32</x:v>
      </x:c>
      <x:c r="C16891" t="s">
        <x:v>7</x:v>
      </x:c>
      <x:c r="D16891">
        <x:v>169161</x:v>
      </x:c>
      <x:c r="E16891" s="3">
        <x:v>1400</x:v>
      </x:c>
      <x:c r="F16891" s="67">
        <x:v>630.48220000000003</x:v>
      </x:c>
      <x:c r="G16891">
        <x:v>0</x:v>
      </x:c>
    </x:row>
    <x:row r="16892" spans="1:7" x14ac:dyDescent="0.3">
      <x:c r="A16892" t="s">
        <x:v>6</x:v>
      </x:c>
      <x:c r="B16892" t="s">
        <x:v>32</x:v>
      </x:c>
      <x:c r="C16892" t="s">
        <x:v>7</x:v>
      </x:c>
      <x:c r="D16892">
        <x:v>169171</x:v>
      </x:c>
      <x:c r="E16892" s="3">
        <x:v>1400</x:v>
      </x:c>
      <x:c r="F16892" s="67">
        <x:v>630.48419999999999</x:v>
      </x:c>
      <x:c r="G16892">
        <x:v>0</x:v>
      </x:c>
    </x:row>
    <x:row r="16893" spans="1:7" x14ac:dyDescent="0.3">
      <x:c r="A16893" t="s">
        <x:v>6</x:v>
      </x:c>
      <x:c r="B16893" t="s">
        <x:v>32</x:v>
      </x:c>
      <x:c r="C16893" t="s">
        <x:v>7</x:v>
      </x:c>
      <x:c r="D16893">
        <x:v>169181</x:v>
      </x:c>
      <x:c r="E16893" s="3">
        <x:v>1400</x:v>
      </x:c>
      <x:c r="F16893" s="67">
        <x:v>630.48779999999999</x:v>
      </x:c>
      <x:c r="G16893">
        <x:v>0</x:v>
      </x:c>
    </x:row>
    <x:row r="16894" spans="1:7" x14ac:dyDescent="0.3">
      <x:c r="A16894" t="s">
        <x:v>6</x:v>
      </x:c>
      <x:c r="B16894" t="s">
        <x:v>32</x:v>
      </x:c>
      <x:c r="C16894" t="s">
        <x:v>7</x:v>
      </x:c>
      <x:c r="D16894">
        <x:v>169191</x:v>
      </x:c>
      <x:c r="E16894" s="3">
        <x:v>1400</x:v>
      </x:c>
      <x:c r="F16894" s="67">
        <x:v>630.50130000000001</x:v>
      </x:c>
      <x:c r="G16894">
        <x:v>0</x:v>
      </x:c>
    </x:row>
    <x:row r="16895" spans="1:7" x14ac:dyDescent="0.3">
      <x:c r="A16895" t="s">
        <x:v>6</x:v>
      </x:c>
      <x:c r="B16895" t="s">
        <x:v>32</x:v>
      </x:c>
      <x:c r="C16895" t="s">
        <x:v>7</x:v>
      </x:c>
      <x:c r="D16895">
        <x:v>169201</x:v>
      </x:c>
      <x:c r="E16895" s="3">
        <x:v>1400</x:v>
      </x:c>
      <x:c r="F16895" s="67">
        <x:v>630.51649999999995</x:v>
      </x:c>
      <x:c r="G16895">
        <x:v>0</x:v>
      </x:c>
    </x:row>
    <x:row r="16896" spans="1:7" x14ac:dyDescent="0.3">
      <x:c r="A16896" t="s">
        <x:v>6</x:v>
      </x:c>
      <x:c r="B16896" t="s">
        <x:v>32</x:v>
      </x:c>
      <x:c r="C16896" t="s">
        <x:v>7</x:v>
      </x:c>
      <x:c r="D16896">
        <x:v>169211</x:v>
      </x:c>
      <x:c r="E16896" s="3">
        <x:v>1400</x:v>
      </x:c>
      <x:c r="F16896" s="67">
        <x:v>630.53150000000005</x:v>
      </x:c>
      <x:c r="G16896">
        <x:v>0</x:v>
      </x:c>
    </x:row>
    <x:row r="16897" spans="1:7" x14ac:dyDescent="0.3">
      <x:c r="A16897" t="s">
        <x:v>6</x:v>
      </x:c>
      <x:c r="B16897" t="s">
        <x:v>32</x:v>
      </x:c>
      <x:c r="C16897" t="s">
        <x:v>7</x:v>
      </x:c>
      <x:c r="D16897">
        <x:v>169221</x:v>
      </x:c>
      <x:c r="E16897" s="3">
        <x:v>1400</x:v>
      </x:c>
      <x:c r="F16897" s="67">
        <x:v>630.54669999999999</x:v>
      </x:c>
      <x:c r="G16897">
        <x:v>0</x:v>
      </x:c>
    </x:row>
    <x:row r="16898" spans="1:7" x14ac:dyDescent="0.3">
      <x:c r="A16898" t="s">
        <x:v>6</x:v>
      </x:c>
      <x:c r="B16898" t="s">
        <x:v>32</x:v>
      </x:c>
      <x:c r="C16898" t="s">
        <x:v>7</x:v>
      </x:c>
      <x:c r="D16898">
        <x:v>169231</x:v>
      </x:c>
      <x:c r="E16898" s="3">
        <x:v>1400</x:v>
      </x:c>
      <x:c r="F16898" s="67">
        <x:v>630.56190000000004</x:v>
      </x:c>
      <x:c r="G16898">
        <x:v>0</x:v>
      </x:c>
    </x:row>
    <x:row r="16899" spans="1:7" x14ac:dyDescent="0.3">
      <x:c r="A16899" t="s">
        <x:v>6</x:v>
      </x:c>
      <x:c r="B16899" t="s">
        <x:v>32</x:v>
      </x:c>
      <x:c r="C16899" t="s">
        <x:v>7</x:v>
      </x:c>
      <x:c r="D16899">
        <x:v>169241</x:v>
      </x:c>
      <x:c r="E16899" s="3">
        <x:v>1400</x:v>
      </x:c>
      <x:c r="F16899" s="67">
        <x:v>630.57709999999997</x:v>
      </x:c>
      <x:c r="G16899">
        <x:v>0</x:v>
      </x:c>
    </x:row>
    <x:row r="16900" spans="1:7" x14ac:dyDescent="0.3">
      <x:c r="A16900" t="s">
        <x:v>6</x:v>
      </x:c>
      <x:c r="B16900" t="s">
        <x:v>32</x:v>
      </x:c>
      <x:c r="C16900" t="s">
        <x:v>7</x:v>
      </x:c>
      <x:c r="D16900">
        <x:v>169251</x:v>
      </x:c>
      <x:c r="E16900" s="3">
        <x:v>1400</x:v>
      </x:c>
      <x:c r="F16900" s="67">
        <x:v>630.5924</x:v>
      </x:c>
      <x:c r="G16900">
        <x:v>0</x:v>
      </x:c>
    </x:row>
    <x:row r="16901" spans="1:7" x14ac:dyDescent="0.3">
      <x:c r="A16901" t="s">
        <x:v>6</x:v>
      </x:c>
      <x:c r="B16901" t="s">
        <x:v>32</x:v>
      </x:c>
      <x:c r="C16901" t="s">
        <x:v>7</x:v>
      </x:c>
      <x:c r="D16901">
        <x:v>169261</x:v>
      </x:c>
      <x:c r="E16901" s="3">
        <x:v>1400</x:v>
      </x:c>
      <x:c r="F16901" s="67">
        <x:v>630.60770000000002</x:v>
      </x:c>
      <x:c r="G16901">
        <x:v>0</x:v>
      </x:c>
    </x:row>
    <x:row r="16902" spans="1:7" x14ac:dyDescent="0.3">
      <x:c r="A16902" t="s">
        <x:v>6</x:v>
      </x:c>
      <x:c r="B16902" t="s">
        <x:v>32</x:v>
      </x:c>
      <x:c r="C16902" t="s">
        <x:v>7</x:v>
      </x:c>
      <x:c r="D16902">
        <x:v>169271</x:v>
      </x:c>
      <x:c r="E16902" s="3">
        <x:v>1400</x:v>
      </x:c>
      <x:c r="F16902" s="67">
        <x:v>630.62289999999996</x:v>
      </x:c>
      <x:c r="G16902">
        <x:v>0</x:v>
      </x:c>
    </x:row>
    <x:row r="16903" spans="1:7" x14ac:dyDescent="0.3">
      <x:c r="A16903" t="s">
        <x:v>6</x:v>
      </x:c>
      <x:c r="B16903" t="s">
        <x:v>32</x:v>
      </x:c>
      <x:c r="C16903" t="s">
        <x:v>7</x:v>
      </x:c>
      <x:c r="D16903">
        <x:v>169281</x:v>
      </x:c>
      <x:c r="E16903" s="3">
        <x:v>1400</x:v>
      </x:c>
      <x:c r="F16903" s="67">
        <x:v>630.63819999999998</x:v>
      </x:c>
      <x:c r="G16903">
        <x:v>0</x:v>
      </x:c>
    </x:row>
    <x:row r="16904" spans="1:7" x14ac:dyDescent="0.3">
      <x:c r="A16904" t="s">
        <x:v>6</x:v>
      </x:c>
      <x:c r="B16904" t="s">
        <x:v>32</x:v>
      </x:c>
      <x:c r="C16904" t="s">
        <x:v>7</x:v>
      </x:c>
      <x:c r="D16904">
        <x:v>169291</x:v>
      </x:c>
      <x:c r="E16904" s="3">
        <x:v>1400</x:v>
      </x:c>
      <x:c r="F16904" s="67">
        <x:v>630.65350000000001</x:v>
      </x:c>
      <x:c r="G16904">
        <x:v>0</x:v>
      </x:c>
    </x:row>
    <x:row r="16905" spans="1:7" x14ac:dyDescent="0.3">
      <x:c r="A16905" t="s">
        <x:v>6</x:v>
      </x:c>
      <x:c r="B16905" t="s">
        <x:v>32</x:v>
      </x:c>
      <x:c r="C16905" t="s">
        <x:v>7</x:v>
      </x:c>
      <x:c r="D16905">
        <x:v>169301</x:v>
      </x:c>
      <x:c r="E16905" s="3">
        <x:v>1400</x:v>
      </x:c>
      <x:c r="F16905" s="67">
        <x:v>630.66869999999994</x:v>
      </x:c>
      <x:c r="G16905">
        <x:v>0</x:v>
      </x:c>
    </x:row>
    <x:row r="16906" spans="1:7" x14ac:dyDescent="0.3">
      <x:c r="A16906" t="s">
        <x:v>6</x:v>
      </x:c>
      <x:c r="B16906" t="s">
        <x:v>32</x:v>
      </x:c>
      <x:c r="C16906" t="s">
        <x:v>7</x:v>
      </x:c>
      <x:c r="D16906">
        <x:v>169311</x:v>
      </x:c>
      <x:c r="E16906" s="3">
        <x:v>1400</x:v>
      </x:c>
      <x:c r="F16906" s="67">
        <x:v>630.66949999999997</x:v>
      </x:c>
      <x:c r="G16906">
        <x:v>0</x:v>
      </x:c>
    </x:row>
    <x:row r="16907" spans="1:7" x14ac:dyDescent="0.3">
      <x:c r="A16907" t="s">
        <x:v>6</x:v>
      </x:c>
      <x:c r="B16907" t="s">
        <x:v>32</x:v>
      </x:c>
      <x:c r="C16907" t="s">
        <x:v>7</x:v>
      </x:c>
      <x:c r="D16907">
        <x:v>169321</x:v>
      </x:c>
      <x:c r="E16907" s="3">
        <x:v>1400</x:v>
      </x:c>
      <x:c r="F16907" s="67">
        <x:v>630.68449999999996</x:v>
      </x:c>
      <x:c r="G16907">
        <x:v>0</x:v>
      </x:c>
    </x:row>
    <x:row r="16908" spans="1:7" x14ac:dyDescent="0.3">
      <x:c r="A16908" t="s">
        <x:v>6</x:v>
      </x:c>
      <x:c r="B16908" t="s">
        <x:v>32</x:v>
      </x:c>
      <x:c r="C16908" t="s">
        <x:v>7</x:v>
      </x:c>
      <x:c r="D16908">
        <x:v>169331</x:v>
      </x:c>
      <x:c r="E16908" s="3">
        <x:v>1600.18</x:v>
      </x:c>
      <x:c r="F16908" s="67">
        <x:v>630.69970000000001</x:v>
      </x:c>
      <x:c r="G16908">
        <x:v>0</x:v>
      </x:c>
    </x:row>
    <x:row r="16909" spans="1:7" x14ac:dyDescent="0.3">
      <x:c r="A16909" t="s">
        <x:v>6</x:v>
      </x:c>
      <x:c r="B16909" t="s">
        <x:v>32</x:v>
      </x:c>
      <x:c r="C16909" t="s">
        <x:v>7</x:v>
      </x:c>
      <x:c r="D16909">
        <x:v>169341</x:v>
      </x:c>
      <x:c r="E16909" s="3">
        <x:v>1600.03</x:v>
      </x:c>
      <x:c r="F16909" s="67">
        <x:v>630.70190000000002</x:v>
      </x:c>
      <x:c r="G16909">
        <x:v>0</x:v>
      </x:c>
    </x:row>
    <x:row r="16910" spans="1:7" x14ac:dyDescent="0.3">
      <x:c r="A16910" t="s">
        <x:v>6</x:v>
      </x:c>
      <x:c r="B16910" t="s">
        <x:v>32</x:v>
      </x:c>
      <x:c r="C16910" t="s">
        <x:v>7</x:v>
      </x:c>
      <x:c r="D16910">
        <x:v>169351</x:v>
      </x:c>
      <x:c r="E16910" s="3">
        <x:v>1599.5</x:v>
      </x:c>
      <x:c r="F16910" s="67">
        <x:v>630.70299999999997</x:v>
      </x:c>
      <x:c r="G16910">
        <x:v>0</x:v>
      </x:c>
    </x:row>
    <x:row r="16911" spans="1:7" x14ac:dyDescent="0.3">
      <x:c r="A16911" t="s">
        <x:v>6</x:v>
      </x:c>
      <x:c r="B16911" t="s">
        <x:v>32</x:v>
      </x:c>
      <x:c r="C16911" t="s">
        <x:v>7</x:v>
      </x:c>
      <x:c r="D16911">
        <x:v>169361</x:v>
      </x:c>
      <x:c r="E16911" s="3">
        <x:v>1598.12</x:v>
      </x:c>
      <x:c r="F16911" s="67">
        <x:v>630.70849999999996</x:v>
      </x:c>
      <x:c r="G16911">
        <x:v>0</x:v>
      </x:c>
    </x:row>
    <x:row r="16912" spans="1:7" x14ac:dyDescent="0.3">
      <x:c r="A16912" t="s">
        <x:v>6</x:v>
      </x:c>
      <x:c r="B16912" t="s">
        <x:v>32</x:v>
      </x:c>
      <x:c r="C16912" t="s">
        <x:v>7</x:v>
      </x:c>
      <x:c r="D16912">
        <x:v>169371</x:v>
      </x:c>
      <x:c r="E16912" s="3">
        <x:v>1598.02</x:v>
      </x:c>
      <x:c r="F16912" s="67">
        <x:v>630.72370000000001</x:v>
      </x:c>
      <x:c r="G16912">
        <x:v>0</x:v>
      </x:c>
    </x:row>
    <x:row r="16913" spans="1:7" x14ac:dyDescent="0.3">
      <x:c r="A16913" t="s">
        <x:v>6</x:v>
      </x:c>
      <x:c r="B16913" t="s">
        <x:v>32</x:v>
      </x:c>
      <x:c r="C16913" t="s">
        <x:v>7</x:v>
      </x:c>
      <x:c r="D16913">
        <x:v>169381</x:v>
      </x:c>
      <x:c r="E16913" s="3">
        <x:v>1400</x:v>
      </x:c>
      <x:c r="F16913" s="67">
        <x:v>630.73839999999996</x:v>
      </x:c>
      <x:c r="G16913">
        <x:v>0</x:v>
      </x:c>
    </x:row>
    <x:row r="16914" spans="1:7" x14ac:dyDescent="0.3">
      <x:c r="A16914" t="s">
        <x:v>6</x:v>
      </x:c>
      <x:c r="B16914" t="s">
        <x:v>32</x:v>
      </x:c>
      <x:c r="C16914" t="s">
        <x:v>7</x:v>
      </x:c>
      <x:c r="D16914">
        <x:v>169391</x:v>
      </x:c>
      <x:c r="E16914" s="3">
        <x:v>1400</x:v>
      </x:c>
      <x:c r="F16914" s="67">
        <x:v>630.75229999999999</x:v>
      </x:c>
      <x:c r="G16914">
        <x:v>0</x:v>
      </x:c>
    </x:row>
    <x:row r="16915" spans="1:7" x14ac:dyDescent="0.3">
      <x:c r="A16915" t="s">
        <x:v>6</x:v>
      </x:c>
      <x:c r="B16915" t="s">
        <x:v>32</x:v>
      </x:c>
      <x:c r="C16915" t="s">
        <x:v>7</x:v>
      </x:c>
      <x:c r="D16915">
        <x:v>169401</x:v>
      </x:c>
      <x:c r="E16915" s="3">
        <x:v>1400</x:v>
      </x:c>
      <x:c r="F16915" s="67">
        <x:v>630.76739999999995</x:v>
      </x:c>
      <x:c r="G16915">
        <x:v>0</x:v>
      </x:c>
    </x:row>
    <x:row r="16916" spans="1:7" x14ac:dyDescent="0.3">
      <x:c r="A16916" t="s">
        <x:v>6</x:v>
      </x:c>
      <x:c r="B16916" t="s">
        <x:v>32</x:v>
      </x:c>
      <x:c r="C16916" t="s">
        <x:v>7</x:v>
      </x:c>
      <x:c r="D16916">
        <x:v>169411</x:v>
      </x:c>
      <x:c r="E16916" s="3">
        <x:v>1400</x:v>
      </x:c>
      <x:c r="F16916" s="67">
        <x:v>630.7826</x:v>
      </x:c>
      <x:c r="G16916">
        <x:v>0</x:v>
      </x:c>
    </x:row>
    <x:row r="16917" spans="1:7" x14ac:dyDescent="0.3">
      <x:c r="A16917" t="s">
        <x:v>6</x:v>
      </x:c>
      <x:c r="B16917" t="s">
        <x:v>32</x:v>
      </x:c>
      <x:c r="C16917" t="s">
        <x:v>7</x:v>
      </x:c>
      <x:c r="D16917">
        <x:v>169421</x:v>
      </x:c>
      <x:c r="E16917" s="3">
        <x:v>1400</x:v>
      </x:c>
      <x:c r="F16917" s="67">
        <x:v>630.79409999999996</x:v>
      </x:c>
      <x:c r="G16917">
        <x:v>0</x:v>
      </x:c>
    </x:row>
    <x:row r="16918" spans="1:7" x14ac:dyDescent="0.3">
      <x:c r="A16918" t="s">
        <x:v>6</x:v>
      </x:c>
      <x:c r="B16918" t="s">
        <x:v>32</x:v>
      </x:c>
      <x:c r="C16918" t="s">
        <x:v>7</x:v>
      </x:c>
      <x:c r="D16918">
        <x:v>169431</x:v>
      </x:c>
      <x:c r="E16918" s="3">
        <x:v>1400</x:v>
      </x:c>
      <x:c r="F16918" s="67">
        <x:v>630.79700000000003</x:v>
      </x:c>
      <x:c r="G16918">
        <x:v>0</x:v>
      </x:c>
    </x:row>
    <x:row r="16919" spans="1:7" x14ac:dyDescent="0.3">
      <x:c r="A16919" t="s">
        <x:v>6</x:v>
      </x:c>
      <x:c r="B16919" t="s">
        <x:v>32</x:v>
      </x:c>
      <x:c r="C16919" t="s">
        <x:v>7</x:v>
      </x:c>
      <x:c r="D16919">
        <x:v>169441</x:v>
      </x:c>
      <x:c r="E16919" s="3">
        <x:v>1400</x:v>
      </x:c>
      <x:c r="F16919" s="67">
        <x:v>630.81230000000005</x:v>
      </x:c>
      <x:c r="G16919">
        <x:v>0</x:v>
      </x:c>
    </x:row>
    <x:row r="16920" spans="1:7" x14ac:dyDescent="0.3">
      <x:c r="A16920" t="s">
        <x:v>6</x:v>
      </x:c>
      <x:c r="B16920" t="s">
        <x:v>32</x:v>
      </x:c>
      <x:c r="C16920" t="s">
        <x:v>7</x:v>
      </x:c>
      <x:c r="D16920">
        <x:v>169451</x:v>
      </x:c>
      <x:c r="E16920" s="3">
        <x:v>1400</x:v>
      </x:c>
      <x:c r="F16920" s="67">
        <x:v>630.81989999999996</x:v>
      </x:c>
      <x:c r="G16920">
        <x:v>0</x:v>
      </x:c>
    </x:row>
    <x:row r="16921" spans="1:7" x14ac:dyDescent="0.3">
      <x:c r="A16921" t="s">
        <x:v>6</x:v>
      </x:c>
      <x:c r="B16921" t="s">
        <x:v>32</x:v>
      </x:c>
      <x:c r="C16921" t="s">
        <x:v>7</x:v>
      </x:c>
      <x:c r="D16921">
        <x:v>169461</x:v>
      </x:c>
      <x:c r="E16921" s="3">
        <x:v>1400</x:v>
      </x:c>
      <x:c r="F16921" s="67">
        <x:v>630.82320000000004</x:v>
      </x:c>
      <x:c r="G16921">
        <x:v>0</x:v>
      </x:c>
    </x:row>
    <x:row r="16922" spans="1:7" x14ac:dyDescent="0.3">
      <x:c r="A16922" t="s">
        <x:v>6</x:v>
      </x:c>
      <x:c r="B16922" t="s">
        <x:v>32</x:v>
      </x:c>
      <x:c r="C16922" t="s">
        <x:v>7</x:v>
      </x:c>
      <x:c r="D16922">
        <x:v>169471</x:v>
      </x:c>
      <x:c r="E16922" s="3">
        <x:v>1400</x:v>
      </x:c>
      <x:c r="F16922" s="67">
        <x:v>630.83849999999995</x:v>
      </x:c>
      <x:c r="G16922">
        <x:v>0</x:v>
      </x:c>
    </x:row>
    <x:row r="16923" spans="1:7" x14ac:dyDescent="0.3">
      <x:c r="A16923" t="s">
        <x:v>6</x:v>
      </x:c>
      <x:c r="B16923" t="s">
        <x:v>32</x:v>
      </x:c>
      <x:c r="C16923" t="s">
        <x:v>7</x:v>
      </x:c>
      <x:c r="D16923">
        <x:v>169481</x:v>
      </x:c>
      <x:c r="E16923" s="3">
        <x:v>1400</x:v>
      </x:c>
      <x:c r="F16923" s="67">
        <x:v>630.85320000000002</x:v>
      </x:c>
      <x:c r="G16923">
        <x:v>0</x:v>
      </x:c>
    </x:row>
    <x:row r="16924" spans="1:7" x14ac:dyDescent="0.3">
      <x:c r="A16924" t="s">
        <x:v>6</x:v>
      </x:c>
      <x:c r="B16924" t="s">
        <x:v>32</x:v>
      </x:c>
      <x:c r="C16924" t="s">
        <x:v>7</x:v>
      </x:c>
      <x:c r="D16924">
        <x:v>169491</x:v>
      </x:c>
      <x:c r="E16924" s="3">
        <x:v>1400</x:v>
      </x:c>
      <x:c r="F16924" s="67">
        <x:v>630.85929999999996</x:v>
      </x:c>
      <x:c r="G16924">
        <x:v>0</x:v>
      </x:c>
    </x:row>
    <x:row r="16925" spans="1:7" x14ac:dyDescent="0.3">
      <x:c r="A16925" t="s">
        <x:v>6</x:v>
      </x:c>
      <x:c r="B16925" t="s">
        <x:v>32</x:v>
      </x:c>
      <x:c r="C16925" t="s">
        <x:v>7</x:v>
      </x:c>
      <x:c r="D16925">
        <x:v>169501</x:v>
      </x:c>
      <x:c r="E16925" s="3">
        <x:v>1400</x:v>
      </x:c>
      <x:c r="F16925" s="67">
        <x:v>630.8646</x:v>
      </x:c>
      <x:c r="G16925">
        <x:v>0</x:v>
      </x:c>
    </x:row>
    <x:row r="16926" spans="1:7" x14ac:dyDescent="0.3">
      <x:c r="A16926" t="s">
        <x:v>6</x:v>
      </x:c>
      <x:c r="B16926" t="s">
        <x:v>32</x:v>
      </x:c>
      <x:c r="C16926" t="s">
        <x:v>7</x:v>
      </x:c>
      <x:c r="D16926">
        <x:v>169511</x:v>
      </x:c>
      <x:c r="E16926" s="3">
        <x:v>1400</x:v>
      </x:c>
      <x:c r="F16926" s="67">
        <x:v>630.87969999999996</x:v>
      </x:c>
      <x:c r="G16926">
        <x:v>0</x:v>
      </x:c>
    </x:row>
    <x:row r="16927" spans="1:7" x14ac:dyDescent="0.3">
      <x:c r="A16927" t="s">
        <x:v>6</x:v>
      </x:c>
      <x:c r="B16927" t="s">
        <x:v>32</x:v>
      </x:c>
      <x:c r="C16927" t="s">
        <x:v>7</x:v>
      </x:c>
      <x:c r="D16927">
        <x:v>169521</x:v>
      </x:c>
      <x:c r="E16927" s="3">
        <x:v>1400</x:v>
      </x:c>
      <x:c r="F16927" s="67">
        <x:v>630.88459999999998</x:v>
      </x:c>
      <x:c r="G16927">
        <x:v>0</x:v>
      </x:c>
    </x:row>
    <x:row r="16928" spans="1:7" x14ac:dyDescent="0.3">
      <x:c r="A16928" t="s">
        <x:v>6</x:v>
      </x:c>
      <x:c r="B16928" t="s">
        <x:v>32</x:v>
      </x:c>
      <x:c r="C16928" t="s">
        <x:v>7</x:v>
      </x:c>
      <x:c r="D16928">
        <x:v>169531</x:v>
      </x:c>
      <x:c r="E16928" s="3">
        <x:v>1400</x:v>
      </x:c>
      <x:c r="F16928" s="67">
        <x:v>630.89149999999995</x:v>
      </x:c>
      <x:c r="G16928">
        <x:v>0</x:v>
      </x:c>
    </x:row>
    <x:row r="16929" spans="1:7" x14ac:dyDescent="0.3">
      <x:c r="A16929" t="s">
        <x:v>6</x:v>
      </x:c>
      <x:c r="B16929" t="s">
        <x:v>32</x:v>
      </x:c>
      <x:c r="C16929" t="s">
        <x:v>7</x:v>
      </x:c>
      <x:c r="D16929">
        <x:v>169541</x:v>
      </x:c>
      <x:c r="E16929" s="3">
        <x:v>1400</x:v>
      </x:c>
      <x:c r="F16929" s="67">
        <x:v>630.9067</x:v>
      </x:c>
      <x:c r="G16929">
        <x:v>0</x:v>
      </x:c>
    </x:row>
    <x:row r="16930" spans="1:7" x14ac:dyDescent="0.3">
      <x:c r="A16930" t="s">
        <x:v>6</x:v>
      </x:c>
      <x:c r="B16930" t="s">
        <x:v>32</x:v>
      </x:c>
      <x:c r="C16930" t="s">
        <x:v>7</x:v>
      </x:c>
      <x:c r="D16930">
        <x:v>169551</x:v>
      </x:c>
      <x:c r="E16930" s="3">
        <x:v>1400</x:v>
      </x:c>
      <x:c r="F16930" s="67">
        <x:v>630.91079999999999</x:v>
      </x:c>
      <x:c r="G16930">
        <x:v>0</x:v>
      </x:c>
    </x:row>
    <x:row r="16931" spans="1:7" x14ac:dyDescent="0.3">
      <x:c r="A16931" t="s">
        <x:v>6</x:v>
      </x:c>
      <x:c r="B16931" t="s">
        <x:v>32</x:v>
      </x:c>
      <x:c r="C16931" t="s">
        <x:v>7</x:v>
      </x:c>
      <x:c r="D16931">
        <x:v>169561</x:v>
      </x:c>
      <x:c r="E16931" s="3">
        <x:v>1400</x:v>
      </x:c>
      <x:c r="F16931" s="67">
        <x:v>630.91300000000001</x:v>
      </x:c>
      <x:c r="G16931">
        <x:v>0</x:v>
      </x:c>
    </x:row>
    <x:row r="16932" spans="1:7" x14ac:dyDescent="0.3">
      <x:c r="A16932" t="s">
        <x:v>6</x:v>
      </x:c>
      <x:c r="B16932" t="s">
        <x:v>32</x:v>
      </x:c>
      <x:c r="C16932" t="s">
        <x:v>7</x:v>
      </x:c>
      <x:c r="D16932">
        <x:v>169571</x:v>
      </x:c>
      <x:c r="E16932" s="3">
        <x:v>1400</x:v>
      </x:c>
      <x:c r="F16932" s="67">
        <x:v>630.91650000000004</x:v>
      </x:c>
      <x:c r="G16932">
        <x:v>0</x:v>
      </x:c>
    </x:row>
    <x:row r="16933" spans="1:7" x14ac:dyDescent="0.3">
      <x:c r="A16933" t="s">
        <x:v>6</x:v>
      </x:c>
      <x:c r="B16933" t="s">
        <x:v>32</x:v>
      </x:c>
      <x:c r="C16933" t="s">
        <x:v>7</x:v>
      </x:c>
      <x:c r="D16933">
        <x:v>169581</x:v>
      </x:c>
      <x:c r="E16933" s="3">
        <x:v>1400</x:v>
      </x:c>
      <x:c r="F16933" s="67">
        <x:v>630.93129999999996</x:v>
      </x:c>
      <x:c r="G16933">
        <x:v>0</x:v>
      </x:c>
    </x:row>
    <x:row r="16934" spans="1:7" x14ac:dyDescent="0.3">
      <x:c r="A16934" t="s">
        <x:v>6</x:v>
      </x:c>
      <x:c r="B16934" t="s">
        <x:v>32</x:v>
      </x:c>
      <x:c r="C16934" t="s">
        <x:v>7</x:v>
      </x:c>
      <x:c r="D16934">
        <x:v>169591</x:v>
      </x:c>
      <x:c r="E16934" s="3">
        <x:v>1400</x:v>
      </x:c>
      <x:c r="F16934" s="67">
        <x:v>630.94659999999999</x:v>
      </x:c>
      <x:c r="G16934">
        <x:v>0</x:v>
      </x:c>
    </x:row>
    <x:row r="16935" spans="1:7" x14ac:dyDescent="0.3">
      <x:c r="A16935" t="s">
        <x:v>6</x:v>
      </x:c>
      <x:c r="B16935" t="s">
        <x:v>32</x:v>
      </x:c>
      <x:c r="C16935" t="s">
        <x:v>7</x:v>
      </x:c>
      <x:c r="D16935">
        <x:v>169601</x:v>
      </x:c>
      <x:c r="E16935" s="3">
        <x:v>1400</x:v>
      </x:c>
      <x:c r="F16935" s="67">
        <x:v>630.9597</x:v>
      </x:c>
      <x:c r="G16935">
        <x:v>0</x:v>
      </x:c>
    </x:row>
    <x:row r="16936" spans="1:7" x14ac:dyDescent="0.3">
      <x:c r="A16936" t="s">
        <x:v>6</x:v>
      </x:c>
      <x:c r="B16936" t="s">
        <x:v>32</x:v>
      </x:c>
      <x:c r="C16936" t="s">
        <x:v>7</x:v>
      </x:c>
      <x:c r="D16936">
        <x:v>169611</x:v>
      </x:c>
      <x:c r="E16936" s="3">
        <x:v>1400</x:v>
      </x:c>
      <x:c r="F16936" s="67">
        <x:v>630.96209999999996</x:v>
      </x:c>
      <x:c r="G16936">
        <x:v>0</x:v>
      </x:c>
    </x:row>
    <x:row r="16937" spans="1:7" x14ac:dyDescent="0.3">
      <x:c r="A16937" t="s">
        <x:v>6</x:v>
      </x:c>
      <x:c r="B16937" t="s">
        <x:v>32</x:v>
      </x:c>
      <x:c r="C16937" t="s">
        <x:v>7</x:v>
      </x:c>
      <x:c r="D16937">
        <x:v>169621</x:v>
      </x:c>
      <x:c r="E16937" s="3">
        <x:v>1400</x:v>
      </x:c>
      <x:c r="F16937" s="67">
        <x:v>630.97050000000002</x:v>
      </x:c>
      <x:c r="G16937">
        <x:v>0</x:v>
      </x:c>
    </x:row>
    <x:row r="16938" spans="1:7" x14ac:dyDescent="0.3">
      <x:c r="A16938" t="s">
        <x:v>6</x:v>
      </x:c>
      <x:c r="B16938" t="s">
        <x:v>32</x:v>
      </x:c>
      <x:c r="C16938" t="s">
        <x:v>7</x:v>
      </x:c>
      <x:c r="D16938">
        <x:v>169631</x:v>
      </x:c>
      <x:c r="E16938" s="3">
        <x:v>1400</x:v>
      </x:c>
      <x:c r="F16938" s="67">
        <x:v>630.97410000000002</x:v>
      </x:c>
      <x:c r="G16938">
        <x:v>0</x:v>
      </x:c>
    </x:row>
    <x:row r="16939" spans="1:7" x14ac:dyDescent="0.3">
      <x:c r="A16939" t="s">
        <x:v>6</x:v>
      </x:c>
      <x:c r="B16939" t="s">
        <x:v>32</x:v>
      </x:c>
      <x:c r="C16939" t="s">
        <x:v>7</x:v>
      </x:c>
      <x:c r="D16939">
        <x:v>169641</x:v>
      </x:c>
      <x:c r="E16939" s="3">
        <x:v>1400</x:v>
      </x:c>
      <x:c r="F16939" s="67">
        <x:v>630.98509999999999</x:v>
      </x:c>
      <x:c r="G16939">
        <x:v>0</x:v>
      </x:c>
    </x:row>
    <x:row r="16940" spans="1:7" x14ac:dyDescent="0.3">
      <x:c r="A16940" t="s">
        <x:v>6</x:v>
      </x:c>
      <x:c r="B16940" t="s">
        <x:v>32</x:v>
      </x:c>
      <x:c r="C16940" t="s">
        <x:v>7</x:v>
      </x:c>
      <x:c r="D16940">
        <x:v>169651</x:v>
      </x:c>
      <x:c r="E16940" s="3">
        <x:v>1400</x:v>
      </x:c>
      <x:c r="F16940" s="67">
        <x:v>631.00030000000004</x:v>
      </x:c>
      <x:c r="G16940">
        <x:v>0</x:v>
      </x:c>
    </x:row>
    <x:row r="16941" spans="1:7" x14ac:dyDescent="0.3">
      <x:c r="A16941" t="s">
        <x:v>6</x:v>
      </x:c>
      <x:c r="B16941" t="s">
        <x:v>32</x:v>
      </x:c>
      <x:c r="C16941" t="s">
        <x:v>7</x:v>
      </x:c>
      <x:c r="D16941">
        <x:v>169661</x:v>
      </x:c>
      <x:c r="E16941" s="3">
        <x:v>1400</x:v>
      </x:c>
      <x:c r="F16941" s="67">
        <x:v>631.00379999999996</x:v>
      </x:c>
      <x:c r="G16941">
        <x:v>0</x:v>
      </x:c>
    </x:row>
    <x:row r="16942" spans="1:7" x14ac:dyDescent="0.3">
      <x:c r="A16942" t="s">
        <x:v>6</x:v>
      </x:c>
      <x:c r="B16942" t="s">
        <x:v>32</x:v>
      </x:c>
      <x:c r="C16942" t="s">
        <x:v>7</x:v>
      </x:c>
      <x:c r="D16942">
        <x:v>169671</x:v>
      </x:c>
      <x:c r="E16942" s="3">
        <x:v>1400</x:v>
      </x:c>
      <x:c r="F16942" s="67">
        <x:v>631.01130000000001</x:v>
      </x:c>
      <x:c r="G16942">
        <x:v>0</x:v>
      </x:c>
    </x:row>
    <x:row r="16943" spans="1:7" x14ac:dyDescent="0.3">
      <x:c r="A16943" t="s">
        <x:v>6</x:v>
      </x:c>
      <x:c r="B16943" t="s">
        <x:v>32</x:v>
      </x:c>
      <x:c r="C16943" t="s">
        <x:v>7</x:v>
      </x:c>
      <x:c r="D16943">
        <x:v>169681</x:v>
      </x:c>
      <x:c r="E16943" s="3">
        <x:v>1400</x:v>
      </x:c>
      <x:c r="F16943" s="67">
        <x:v>631.02650000000006</x:v>
      </x:c>
      <x:c r="G16943">
        <x:v>0</x:v>
      </x:c>
    </x:row>
    <x:row r="16944" spans="1:7" x14ac:dyDescent="0.3">
      <x:c r="A16944" t="s">
        <x:v>6</x:v>
      </x:c>
      <x:c r="B16944" t="s">
        <x:v>32</x:v>
      </x:c>
      <x:c r="C16944" t="s">
        <x:v>7</x:v>
      </x:c>
      <x:c r="D16944">
        <x:v>169691</x:v>
      </x:c>
      <x:c r="E16944" s="3">
        <x:v>1400</x:v>
      </x:c>
      <x:c r="F16944" s="67">
        <x:v>631.04179999999997</x:v>
      </x:c>
      <x:c r="G16944">
        <x:v>0</x:v>
      </x:c>
    </x:row>
    <x:row r="16945" spans="1:7" x14ac:dyDescent="0.3">
      <x:c r="A16945" t="s">
        <x:v>6</x:v>
      </x:c>
      <x:c r="B16945" t="s">
        <x:v>32</x:v>
      </x:c>
      <x:c r="C16945" t="s">
        <x:v>7</x:v>
      </x:c>
      <x:c r="D16945">
        <x:v>169701</x:v>
      </x:c>
      <x:c r="E16945" s="3">
        <x:v>1400</x:v>
      </x:c>
      <x:c r="F16945" s="67">
        <x:v>631.04960000000005</x:v>
      </x:c>
      <x:c r="G16945">
        <x:v>0</x:v>
      </x:c>
    </x:row>
    <x:row r="16946" spans="1:7" x14ac:dyDescent="0.3">
      <x:c r="A16946" t="s">
        <x:v>6</x:v>
      </x:c>
      <x:c r="B16946" t="s">
        <x:v>32</x:v>
      </x:c>
      <x:c r="C16946" t="s">
        <x:v>7</x:v>
      </x:c>
      <x:c r="D16946">
        <x:v>169711</x:v>
      </x:c>
      <x:c r="E16946" s="3">
        <x:v>1400</x:v>
      </x:c>
      <x:c r="F16946" s="67">
        <x:v>631.053</x:v>
      </x:c>
      <x:c r="G16946">
        <x:v>0</x:v>
      </x:c>
    </x:row>
    <x:row r="16947" spans="1:7" x14ac:dyDescent="0.3">
      <x:c r="A16947" t="s">
        <x:v>6</x:v>
      </x:c>
      <x:c r="B16947" t="s">
        <x:v>32</x:v>
      </x:c>
      <x:c r="C16947" t="s">
        <x:v>7</x:v>
      </x:c>
      <x:c r="D16947">
        <x:v>169721</x:v>
      </x:c>
      <x:c r="E16947" s="3">
        <x:v>1400</x:v>
      </x:c>
      <x:c r="F16947" s="67">
        <x:v>631.06790000000001</x:v>
      </x:c>
      <x:c r="G16947">
        <x:v>0</x:v>
      </x:c>
    </x:row>
    <x:row r="16948" spans="1:7" x14ac:dyDescent="0.3">
      <x:c r="A16948" t="s">
        <x:v>6</x:v>
      </x:c>
      <x:c r="B16948" t="s">
        <x:v>32</x:v>
      </x:c>
      <x:c r="C16948" t="s">
        <x:v>7</x:v>
      </x:c>
      <x:c r="D16948">
        <x:v>169731</x:v>
      </x:c>
      <x:c r="E16948" s="3">
        <x:v>1400</x:v>
      </x:c>
      <x:c r="F16948" s="67">
        <x:v>631.07569999999998</x:v>
      </x:c>
      <x:c r="G16948">
        <x:v>0</x:v>
      </x:c>
    </x:row>
    <x:row r="16949" spans="1:7" x14ac:dyDescent="0.3">
      <x:c r="A16949" t="s">
        <x:v>6</x:v>
      </x:c>
      <x:c r="B16949" t="s">
        <x:v>32</x:v>
      </x:c>
      <x:c r="C16949" t="s">
        <x:v>7</x:v>
      </x:c>
      <x:c r="D16949">
        <x:v>169741</x:v>
      </x:c>
      <x:c r="E16949" s="3">
        <x:v>1400</x:v>
      </x:c>
      <x:c r="F16949" s="67">
        <x:v>631.07950000000005</x:v>
      </x:c>
      <x:c r="G16949">
        <x:v>0</x:v>
      </x:c>
    </x:row>
    <x:row r="16950" spans="1:7" x14ac:dyDescent="0.3">
      <x:c r="A16950" t="s">
        <x:v>6</x:v>
      </x:c>
      <x:c r="B16950" t="s">
        <x:v>32</x:v>
      </x:c>
      <x:c r="C16950" t="s">
        <x:v>7</x:v>
      </x:c>
      <x:c r="D16950">
        <x:v>169751</x:v>
      </x:c>
      <x:c r="E16950" s="3">
        <x:v>1400</x:v>
      </x:c>
      <x:c r="F16950" s="67">
        <x:v>631.09469999999999</x:v>
      </x:c>
      <x:c r="G16950">
        <x:v>0</x:v>
      </x:c>
    </x:row>
    <x:row r="16951" spans="1:7" x14ac:dyDescent="0.3">
      <x:c r="A16951" t="s">
        <x:v>6</x:v>
      </x:c>
      <x:c r="B16951" t="s">
        <x:v>32</x:v>
      </x:c>
      <x:c r="C16951" t="s">
        <x:v>7</x:v>
      </x:c>
      <x:c r="D16951">
        <x:v>169761</x:v>
      </x:c>
      <x:c r="E16951" s="3">
        <x:v>1400</x:v>
      </x:c>
      <x:c r="F16951" s="67">
        <x:v>631.10990000000004</x:v>
      </x:c>
      <x:c r="G16951">
        <x:v>0</x:v>
      </x:c>
    </x:row>
    <x:row r="16952" spans="1:7" x14ac:dyDescent="0.3">
      <x:c r="A16952" t="s">
        <x:v>6</x:v>
      </x:c>
      <x:c r="B16952" t="s">
        <x:v>32</x:v>
      </x:c>
      <x:c r="C16952" t="s">
        <x:v>7</x:v>
      </x:c>
      <x:c r="D16952">
        <x:v>169771</x:v>
      </x:c>
      <x:c r="E16952" s="3">
        <x:v>1400</x:v>
      </x:c>
      <x:c r="F16952" s="67">
        <x:v>631.12049999999999</x:v>
      </x:c>
      <x:c r="G16952">
        <x:v>0</x:v>
      </x:c>
    </x:row>
    <x:row r="16953" spans="1:7" x14ac:dyDescent="0.3">
      <x:c r="A16953" t="s">
        <x:v>6</x:v>
      </x:c>
      <x:c r="B16953" t="s">
        <x:v>32</x:v>
      </x:c>
      <x:c r="C16953" t="s">
        <x:v>7</x:v>
      </x:c>
      <x:c r="D16953">
        <x:v>169781</x:v>
      </x:c>
      <x:c r="E16953" s="3">
        <x:v>1400</x:v>
      </x:c>
      <x:c r="F16953" s="67">
        <x:v>631.12339999999995</x:v>
      </x:c>
      <x:c r="G16953">
        <x:v>0</x:v>
      </x:c>
    </x:row>
    <x:row r="16954" spans="1:7" x14ac:dyDescent="0.3">
      <x:c r="A16954" t="s">
        <x:v>6</x:v>
      </x:c>
      <x:c r="B16954" t="s">
        <x:v>32</x:v>
      </x:c>
      <x:c r="C16954" t="s">
        <x:v>7</x:v>
      </x:c>
      <x:c r="D16954">
        <x:v>169791</x:v>
      </x:c>
      <x:c r="E16954" s="3">
        <x:v>1400</x:v>
      </x:c>
      <x:c r="F16954" s="67">
        <x:v>631.13850000000002</x:v>
      </x:c>
      <x:c r="G16954">
        <x:v>0</x:v>
      </x:c>
    </x:row>
    <x:row r="16955" spans="1:7" x14ac:dyDescent="0.3">
      <x:c r="A16955" t="s">
        <x:v>6</x:v>
      </x:c>
      <x:c r="B16955" t="s">
        <x:v>32</x:v>
      </x:c>
      <x:c r="C16955" t="s">
        <x:v>7</x:v>
      </x:c>
      <x:c r="D16955">
        <x:v>169801</x:v>
      </x:c>
      <x:c r="E16955" s="3">
        <x:v>1400</x:v>
      </x:c>
      <x:c r="F16955" s="67">
        <x:v>631.15369999999996</x:v>
      </x:c>
      <x:c r="G16955">
        <x:v>0</x:v>
      </x:c>
    </x:row>
    <x:row r="16956" spans="1:7" x14ac:dyDescent="0.3">
      <x:c r="A16956" t="s">
        <x:v>6</x:v>
      </x:c>
      <x:c r="B16956" t="s">
        <x:v>32</x:v>
      </x:c>
      <x:c r="C16956" t="s">
        <x:v>7</x:v>
      </x:c>
      <x:c r="D16956">
        <x:v>169811</x:v>
      </x:c>
      <x:c r="E16956" s="3">
        <x:v>1400</x:v>
      </x:c>
      <x:c r="F16956" s="67">
        <x:v>631.16380000000004</x:v>
      </x:c>
      <x:c r="G16956">
        <x:v>0</x:v>
      </x:c>
    </x:row>
    <x:row r="16957" spans="1:7" x14ac:dyDescent="0.3">
      <x:c r="A16957" t="s">
        <x:v>6</x:v>
      </x:c>
      <x:c r="B16957" t="s">
        <x:v>32</x:v>
      </x:c>
      <x:c r="C16957" t="s">
        <x:v>7</x:v>
      </x:c>
      <x:c r="D16957">
        <x:v>169821</x:v>
      </x:c>
      <x:c r="E16957" s="3">
        <x:v>1400</x:v>
      </x:c>
      <x:c r="F16957" s="67">
        <x:v>631.16719999999998</x:v>
      </x:c>
      <x:c r="G16957">
        <x:v>0</x:v>
      </x:c>
    </x:row>
    <x:row r="16958" spans="1:7" x14ac:dyDescent="0.3">
      <x:c r="A16958" t="s">
        <x:v>6</x:v>
      </x:c>
      <x:c r="B16958" t="s">
        <x:v>32</x:v>
      </x:c>
      <x:c r="C16958" t="s">
        <x:v>7</x:v>
      </x:c>
      <x:c r="D16958">
        <x:v>169831</x:v>
      </x:c>
      <x:c r="E16958" s="3">
        <x:v>1400</x:v>
      </x:c>
      <x:c r="F16958" s="67">
        <x:v>631.17470000000003</x:v>
      </x:c>
      <x:c r="G16958">
        <x:v>0</x:v>
      </x:c>
    </x:row>
    <x:row r="16959" spans="1:7" x14ac:dyDescent="0.3">
      <x:c r="A16959" t="s">
        <x:v>6</x:v>
      </x:c>
      <x:c r="B16959" t="s">
        <x:v>32</x:v>
      </x:c>
      <x:c r="C16959" t="s">
        <x:v>7</x:v>
      </x:c>
      <x:c r="D16959">
        <x:v>169841</x:v>
      </x:c>
      <x:c r="E16959" s="3">
        <x:v>1400</x:v>
      </x:c>
      <x:c r="F16959" s="67">
        <x:v>631.18939999999998</x:v>
      </x:c>
      <x:c r="G16959">
        <x:v>0</x:v>
      </x:c>
    </x:row>
    <x:row r="16960" spans="1:7" x14ac:dyDescent="0.3">
      <x:c r="A16960" t="s">
        <x:v>6</x:v>
      </x:c>
      <x:c r="B16960" t="s">
        <x:v>32</x:v>
      </x:c>
      <x:c r="C16960" t="s">
        <x:v>7</x:v>
      </x:c>
      <x:c r="D16960">
        <x:v>169851</x:v>
      </x:c>
      <x:c r="E16960" s="3">
        <x:v>1400</x:v>
      </x:c>
      <x:c r="F16960" s="67">
        <x:v>631.20460000000003</x:v>
      </x:c>
      <x:c r="G16960">
        <x:v>0</x:v>
      </x:c>
    </x:row>
    <x:row r="16961" spans="1:7" x14ac:dyDescent="0.3">
      <x:c r="A16961" t="s">
        <x:v>6</x:v>
      </x:c>
      <x:c r="B16961" t="s">
        <x:v>32</x:v>
      </x:c>
      <x:c r="C16961" t="s">
        <x:v>7</x:v>
      </x:c>
      <x:c r="D16961">
        <x:v>169861</x:v>
      </x:c>
      <x:c r="E16961" s="3">
        <x:v>1400</x:v>
      </x:c>
      <x:c r="F16961" s="67">
        <x:v>631.20730000000003</x:v>
      </x:c>
      <x:c r="G16961">
        <x:v>0</x:v>
      </x:c>
    </x:row>
    <x:row r="16962" spans="1:7" x14ac:dyDescent="0.3">
      <x:c r="A16962" t="s">
        <x:v>6</x:v>
      </x:c>
      <x:c r="B16962" t="s">
        <x:v>32</x:v>
      </x:c>
      <x:c r="C16962" t="s">
        <x:v>7</x:v>
      </x:c>
      <x:c r="D16962">
        <x:v>169871</x:v>
      </x:c>
      <x:c r="E16962" s="3">
        <x:v>1400</x:v>
      </x:c>
      <x:c r="F16962" s="67">
        <x:v>631.21579999999994</x:v>
      </x:c>
      <x:c r="G16962">
        <x:v>0</x:v>
      </x:c>
    </x:row>
    <x:row r="16963" spans="1:7" x14ac:dyDescent="0.3">
      <x:c r="A16963" t="s">
        <x:v>6</x:v>
      </x:c>
      <x:c r="B16963" t="s">
        <x:v>32</x:v>
      </x:c>
      <x:c r="C16963" t="s">
        <x:v>7</x:v>
      </x:c>
      <x:c r="D16963">
        <x:v>169881</x:v>
      </x:c>
      <x:c r="E16963" s="3">
        <x:v>1400</x:v>
      </x:c>
      <x:c r="F16963" s="67">
        <x:v>631.23109999999997</x:v>
      </x:c>
      <x:c r="G16963">
        <x:v>0</x:v>
      </x:c>
    </x:row>
    <x:row r="16964" spans="1:7" x14ac:dyDescent="0.3">
      <x:c r="A16964" t="s">
        <x:v>6</x:v>
      </x:c>
      <x:c r="B16964" t="s">
        <x:v>32</x:v>
      </x:c>
      <x:c r="C16964" t="s">
        <x:v>7</x:v>
      </x:c>
      <x:c r="D16964">
        <x:v>169891</x:v>
      </x:c>
      <x:c r="E16964" s="3">
        <x:v>1400</x:v>
      </x:c>
      <x:c r="F16964" s="67">
        <x:v>631.23879999999997</x:v>
      </x:c>
      <x:c r="G16964">
        <x:v>0</x:v>
      </x:c>
    </x:row>
    <x:row r="16965" spans="1:7" x14ac:dyDescent="0.3">
      <x:c r="A16965" t="s">
        <x:v>6</x:v>
      </x:c>
      <x:c r="B16965" t="s">
        <x:v>32</x:v>
      </x:c>
      <x:c r="C16965" t="s">
        <x:v>7</x:v>
      </x:c>
      <x:c r="D16965">
        <x:v>169901</x:v>
      </x:c>
      <x:c r="E16965" s="3">
        <x:v>1400</x:v>
      </x:c>
      <x:c r="F16965" s="67">
        <x:v>631.24369999999999</x:v>
      </x:c>
      <x:c r="G16965">
        <x:v>0</x:v>
      </x:c>
    </x:row>
    <x:row r="16966" spans="1:7" x14ac:dyDescent="0.3">
      <x:c r="A16966" t="s">
        <x:v>6</x:v>
      </x:c>
      <x:c r="B16966" t="s">
        <x:v>32</x:v>
      </x:c>
      <x:c r="C16966" t="s">
        <x:v>7</x:v>
      </x:c>
      <x:c r="D16966">
        <x:v>169911</x:v>
      </x:c>
      <x:c r="E16966" s="3">
        <x:v>1400</x:v>
      </x:c>
      <x:c r="F16966" s="67">
        <x:v>631.25890000000004</x:v>
      </x:c>
      <x:c r="G16966">
        <x:v>0</x:v>
      </x:c>
    </x:row>
    <x:row r="16967" spans="1:7" x14ac:dyDescent="0.3">
      <x:c r="A16967" t="s">
        <x:v>6</x:v>
      </x:c>
      <x:c r="B16967" t="s">
        <x:v>32</x:v>
      </x:c>
      <x:c r="C16967" t="s">
        <x:v>7</x:v>
      </x:c>
      <x:c r="D16967">
        <x:v>169921</x:v>
      </x:c>
      <x:c r="E16967" s="3">
        <x:v>1400</x:v>
      </x:c>
      <x:c r="F16967" s="67">
        <x:v>631.274</x:v>
      </x:c>
      <x:c r="G16967">
        <x:v>0</x:v>
      </x:c>
    </x:row>
    <x:row r="16968" spans="1:7" x14ac:dyDescent="0.3">
      <x:c r="A16968" t="s">
        <x:v>6</x:v>
      </x:c>
      <x:c r="B16968" t="s">
        <x:v>32</x:v>
      </x:c>
      <x:c r="C16968" t="s">
        <x:v>7</x:v>
      </x:c>
      <x:c r="D16968">
        <x:v>169931</x:v>
      </x:c>
      <x:c r="E16968" s="3">
        <x:v>1400</x:v>
      </x:c>
      <x:c r="F16968" s="67">
        <x:v>631.28629999999998</x:v>
      </x:c>
      <x:c r="G16968">
        <x:v>0</x:v>
      </x:c>
    </x:row>
    <x:row r="16969" spans="1:7" x14ac:dyDescent="0.3">
      <x:c r="A16969" t="s">
        <x:v>6</x:v>
      </x:c>
      <x:c r="B16969" t="s">
        <x:v>32</x:v>
      </x:c>
      <x:c r="C16969" t="s">
        <x:v>7</x:v>
      </x:c>
      <x:c r="D16969">
        <x:v>169941</x:v>
      </x:c>
      <x:c r="E16969" s="3">
        <x:v>1400</x:v>
      </x:c>
      <x:c r="F16969" s="67">
        <x:v>631.28830000000005</x:v>
      </x:c>
      <x:c r="G16969">
        <x:v>0</x:v>
      </x:c>
    </x:row>
    <x:row r="16970" spans="1:7" x14ac:dyDescent="0.3">
      <x:c r="A16970" t="s">
        <x:v>6</x:v>
      </x:c>
      <x:c r="B16970" t="s">
        <x:v>32</x:v>
      </x:c>
      <x:c r="C16970" t="s">
        <x:v>7</x:v>
      </x:c>
      <x:c r="D16970">
        <x:v>169951</x:v>
      </x:c>
      <x:c r="E16970" s="3">
        <x:v>1400</x:v>
      </x:c>
      <x:c r="F16970" s="67">
        <x:v>631.29650000000004</x:v>
      </x:c>
      <x:c r="G16970">
        <x:v>0</x:v>
      </x:c>
    </x:row>
    <x:row r="16971" spans="1:7" x14ac:dyDescent="0.3">
      <x:c r="A16971" t="s">
        <x:v>6</x:v>
      </x:c>
      <x:c r="B16971" t="s">
        <x:v>32</x:v>
      </x:c>
      <x:c r="C16971" t="s">
        <x:v>7</x:v>
      </x:c>
      <x:c r="D16971">
        <x:v>169961</x:v>
      </x:c>
      <x:c r="E16971" s="3">
        <x:v>1400</x:v>
      </x:c>
      <x:c r="F16971" s="67">
        <x:v>631.29880000000003</x:v>
      </x:c>
      <x:c r="G16971">
        <x:v>0</x:v>
      </x:c>
    </x:row>
    <x:row r="16972" spans="1:7" x14ac:dyDescent="0.3">
      <x:c r="A16972" t="s">
        <x:v>6</x:v>
      </x:c>
      <x:c r="B16972" t="s">
        <x:v>32</x:v>
      </x:c>
      <x:c r="C16972" t="s">
        <x:v>7</x:v>
      </x:c>
      <x:c r="D16972">
        <x:v>169971</x:v>
      </x:c>
      <x:c r="E16972" s="3">
        <x:v>1400</x:v>
      </x:c>
      <x:c r="F16972" s="67">
        <x:v>631.31399999999996</x:v>
      </x:c>
      <x:c r="G16972">
        <x:v>0</x:v>
      </x:c>
    </x:row>
    <x:row r="16973" spans="1:7" x14ac:dyDescent="0.3">
      <x:c r="A16973" t="s">
        <x:v>6</x:v>
      </x:c>
      <x:c r="B16973" t="s">
        <x:v>32</x:v>
      </x:c>
      <x:c r="C16973" t="s">
        <x:v>7</x:v>
      </x:c>
      <x:c r="D16973">
        <x:v>169981</x:v>
      </x:c>
      <x:c r="E16973" s="3">
        <x:v>1400</x:v>
      </x:c>
      <x:c r="F16973" s="67">
        <x:v>631.31899999999996</x:v>
      </x:c>
      <x:c r="G16973">
        <x:v>0</x:v>
      </x:c>
    </x:row>
    <x:row r="16974" spans="1:7" x14ac:dyDescent="0.3">
      <x:c r="A16974" t="s">
        <x:v>6</x:v>
      </x:c>
      <x:c r="B16974" t="s">
        <x:v>32</x:v>
      </x:c>
      <x:c r="C16974" t="s">
        <x:v>7</x:v>
      </x:c>
      <x:c r="D16974">
        <x:v>169991</x:v>
      </x:c>
      <x:c r="E16974" s="3">
        <x:v>1400</x:v>
      </x:c>
      <x:c r="F16974" s="67">
        <x:v>631.32669999999996</x:v>
      </x:c>
      <x:c r="G16974">
        <x:v>0</x:v>
      </x:c>
    </x:row>
    <x:row r="16975" spans="1:7" x14ac:dyDescent="0.3">
      <x:c r="A16975" t="s">
        <x:v>6</x:v>
      </x:c>
      <x:c r="B16975" t="s">
        <x:v>32</x:v>
      </x:c>
      <x:c r="C16975" t="s">
        <x:v>7</x:v>
      </x:c>
      <x:c r="D16975">
        <x:v>170001</x:v>
      </x:c>
      <x:c r="E16975" s="3">
        <x:v>1400</x:v>
      </x:c>
      <x:c r="F16975" s="67">
        <x:v>631.33939999999996</x:v>
      </x:c>
      <x:c r="G16975">
        <x:v>0</x:v>
      </x:c>
    </x:row>
    <x:row r="16976" spans="1:7" x14ac:dyDescent="0.3">
      <x:c r="A16976" t="s">
        <x:v>6</x:v>
      </x:c>
      <x:c r="B16976" t="s">
        <x:v>32</x:v>
      </x:c>
      <x:c r="C16976" t="s">
        <x:v>7</x:v>
      </x:c>
      <x:c r="D16976">
        <x:v>170011</x:v>
      </x:c>
      <x:c r="E16976" s="3">
        <x:v>1400</x:v>
      </x:c>
      <x:c r="F16976" s="67">
        <x:v>631.3546</x:v>
      </x:c>
      <x:c r="G16976">
        <x:v>0</x:v>
      </x:c>
    </x:row>
    <x:row r="16977" spans="1:7" x14ac:dyDescent="0.3">
      <x:c r="A16977" t="s">
        <x:v>6</x:v>
      </x:c>
      <x:c r="B16977" t="s">
        <x:v>32</x:v>
      </x:c>
      <x:c r="C16977" t="s">
        <x:v>7</x:v>
      </x:c>
      <x:c r="D16977">
        <x:v>170021</x:v>
      </x:c>
      <x:c r="E16977" s="3">
        <x:v>1400</x:v>
      </x:c>
      <x:c r="F16977" s="67">
        <x:v>631.36990000000003</x:v>
      </x:c>
      <x:c r="G16977">
        <x:v>0</x:v>
      </x:c>
    </x:row>
    <x:row r="16978" spans="1:7" x14ac:dyDescent="0.3">
      <x:c r="A16978" t="s">
        <x:v>6</x:v>
      </x:c>
      <x:c r="B16978" t="s">
        <x:v>32</x:v>
      </x:c>
      <x:c r="C16978" t="s">
        <x:v>7</x:v>
      </x:c>
      <x:c r="D16978">
        <x:v>170031</x:v>
      </x:c>
      <x:c r="E16978" s="3">
        <x:v>1400</x:v>
      </x:c>
      <x:c r="F16978" s="67">
        <x:v>631.38499999999999</x:v>
      </x:c>
      <x:c r="G16978">
        <x:v>0</x:v>
      </x:c>
    </x:row>
    <x:row r="16979" spans="1:7" x14ac:dyDescent="0.3">
      <x:c r="A16979" t="s">
        <x:v>6</x:v>
      </x:c>
      <x:c r="B16979" t="s">
        <x:v>32</x:v>
      </x:c>
      <x:c r="C16979" t="s">
        <x:v>7</x:v>
      </x:c>
      <x:c r="D16979">
        <x:v>170041</x:v>
      </x:c>
      <x:c r="E16979" s="3">
        <x:v>1400</x:v>
      </x:c>
      <x:c r="F16979" s="67">
        <x:v>631.39679999999998</x:v>
      </x:c>
      <x:c r="G16979">
        <x:v>0</x:v>
      </x:c>
    </x:row>
    <x:row r="16980" spans="1:7" x14ac:dyDescent="0.3">
      <x:c r="A16980" t="s">
        <x:v>6</x:v>
      </x:c>
      <x:c r="B16980" t="s">
        <x:v>32</x:v>
      </x:c>
      <x:c r="C16980" t="s">
        <x:v>7</x:v>
      </x:c>
      <x:c r="D16980">
        <x:v>170051</x:v>
      </x:c>
      <x:c r="E16980" s="3">
        <x:v>1400</x:v>
      </x:c>
      <x:c r="F16980" s="67">
        <x:v>631.41200000000003</x:v>
      </x:c>
      <x:c r="G16980">
        <x:v>0</x:v>
      </x:c>
    </x:row>
    <x:row r="16981" spans="1:7" x14ac:dyDescent="0.3">
      <x:c r="A16981" t="s">
        <x:v>6</x:v>
      </x:c>
      <x:c r="B16981" t="s">
        <x:v>32</x:v>
      </x:c>
      <x:c r="C16981" t="s">
        <x:v>7</x:v>
      </x:c>
      <x:c r="D16981">
        <x:v>170061</x:v>
      </x:c>
      <x:c r="E16981" s="3">
        <x:v>1400</x:v>
      </x:c>
      <x:c r="F16981" s="67">
        <x:v>631.4271</x:v>
      </x:c>
      <x:c r="G16981">
        <x:v>0</x:v>
      </x:c>
    </x:row>
    <x:row r="16982" spans="1:7" x14ac:dyDescent="0.3">
      <x:c r="A16982" t="s">
        <x:v>6</x:v>
      </x:c>
      <x:c r="B16982" t="s">
        <x:v>32</x:v>
      </x:c>
      <x:c r="C16982" t="s">
        <x:v>7</x:v>
      </x:c>
      <x:c r="D16982">
        <x:v>170071</x:v>
      </x:c>
      <x:c r="E16982" s="3">
        <x:v>1400</x:v>
      </x:c>
      <x:c r="F16982" s="67">
        <x:v>631.44219999999996</x:v>
      </x:c>
      <x:c r="G16982">
        <x:v>0</x:v>
      </x:c>
    </x:row>
    <x:row r="16983" spans="1:7" x14ac:dyDescent="0.3">
      <x:c r="A16983" t="s">
        <x:v>6</x:v>
      </x:c>
      <x:c r="B16983" t="s">
        <x:v>32</x:v>
      </x:c>
      <x:c r="C16983" t="s">
        <x:v>7</x:v>
      </x:c>
      <x:c r="D16983">
        <x:v>170081</x:v>
      </x:c>
      <x:c r="E16983" s="3">
        <x:v>1400</x:v>
      </x:c>
      <x:c r="F16983" s="67">
        <x:v>631.45749999999998</x:v>
      </x:c>
      <x:c r="G16983">
        <x:v>0</x:v>
      </x:c>
    </x:row>
    <x:row r="16984" spans="1:7" x14ac:dyDescent="0.3">
      <x:c r="A16984" t="s">
        <x:v>6</x:v>
      </x:c>
      <x:c r="B16984" t="s">
        <x:v>32</x:v>
      </x:c>
      <x:c r="C16984" t="s">
        <x:v>7</x:v>
      </x:c>
      <x:c r="D16984">
        <x:v>170091</x:v>
      </x:c>
      <x:c r="E16984" s="3">
        <x:v>1400</x:v>
      </x:c>
      <x:c r="F16984" s="67">
        <x:v>631.46050000000002</x:v>
      </x:c>
      <x:c r="G16984">
        <x:v>0</x:v>
      </x:c>
    </x:row>
    <x:row r="16985" spans="1:7" x14ac:dyDescent="0.3">
      <x:c r="A16985" t="s">
        <x:v>6</x:v>
      </x:c>
      <x:c r="B16985" t="s">
        <x:v>32</x:v>
      </x:c>
      <x:c r="C16985" t="s">
        <x:v>7</x:v>
      </x:c>
      <x:c r="D16985">
        <x:v>170101</x:v>
      </x:c>
      <x:c r="E16985" s="3">
        <x:v>1400</x:v>
      </x:c>
      <x:c r="F16985" s="67">
        <x:v>631.46799999999996</x:v>
      </x:c>
      <x:c r="G16985">
        <x:v>0</x:v>
      </x:c>
    </x:row>
    <x:row r="16986" spans="1:7" x14ac:dyDescent="0.3">
      <x:c r="A16986" t="s">
        <x:v>6</x:v>
      </x:c>
      <x:c r="B16986" t="s">
        <x:v>32</x:v>
      </x:c>
      <x:c r="C16986" t="s">
        <x:v>7</x:v>
      </x:c>
      <x:c r="D16986">
        <x:v>170111</x:v>
      </x:c>
      <x:c r="E16986" s="3">
        <x:v>1400</x:v>
      </x:c>
      <x:c r="F16986" s="67">
        <x:v>631.47529999999995</x:v>
      </x:c>
      <x:c r="G16986">
        <x:v>0</x:v>
      </x:c>
    </x:row>
    <x:row r="16987" spans="1:7" x14ac:dyDescent="0.3">
      <x:c r="A16987" t="s">
        <x:v>6</x:v>
      </x:c>
      <x:c r="B16987" t="s">
        <x:v>32</x:v>
      </x:c>
      <x:c r="C16987" t="s">
        <x:v>7</x:v>
      </x:c>
      <x:c r="D16987">
        <x:v>170121</x:v>
      </x:c>
      <x:c r="E16987" s="3">
        <x:v>1400</x:v>
      </x:c>
      <x:c r="F16987" s="67">
        <x:v>631.48040000000003</x:v>
      </x:c>
      <x:c r="G16987">
        <x:v>0</x:v>
      </x:c>
    </x:row>
    <x:row r="16988" spans="1:7" x14ac:dyDescent="0.3">
      <x:c r="A16988" t="s">
        <x:v>6</x:v>
      </x:c>
      <x:c r="B16988" t="s">
        <x:v>32</x:v>
      </x:c>
      <x:c r="C16988" t="s">
        <x:v>7</x:v>
      </x:c>
      <x:c r="D16988">
        <x:v>170131</x:v>
      </x:c>
      <x:c r="E16988" s="3">
        <x:v>1400</x:v>
      </x:c>
      <x:c r="F16988" s="67">
        <x:v>631.49310000000003</x:v>
      </x:c>
      <x:c r="G16988">
        <x:v>0</x:v>
      </x:c>
    </x:row>
    <x:row r="16989" spans="1:7" x14ac:dyDescent="0.3">
      <x:c r="A16989" t="s">
        <x:v>6</x:v>
      </x:c>
      <x:c r="B16989" t="s">
        <x:v>32</x:v>
      </x:c>
      <x:c r="C16989" t="s">
        <x:v>7</x:v>
      </x:c>
      <x:c r="D16989">
        <x:v>170141</x:v>
      </x:c>
      <x:c r="E16989" s="3">
        <x:v>1400</x:v>
      </x:c>
      <x:c r="F16989" s="67">
        <x:v>631.49549999999999</x:v>
      </x:c>
      <x:c r="G16989">
        <x:v>0</x:v>
      </x:c>
    </x:row>
    <x:row r="16990" spans="1:7" x14ac:dyDescent="0.3">
      <x:c r="A16990" t="s">
        <x:v>6</x:v>
      </x:c>
      <x:c r="B16990" t="s">
        <x:v>32</x:v>
      </x:c>
      <x:c r="C16990" t="s">
        <x:v>7</x:v>
      </x:c>
      <x:c r="D16990">
        <x:v>170151</x:v>
      </x:c>
      <x:c r="E16990" s="3">
        <x:v>1400</x:v>
      </x:c>
      <x:c r="F16990" s="67">
        <x:v>631.51070000000004</x:v>
      </x:c>
      <x:c r="G16990">
        <x:v>0</x:v>
      </x:c>
    </x:row>
    <x:row r="16991" spans="1:7" x14ac:dyDescent="0.3">
      <x:c r="A16991" t="s">
        <x:v>6</x:v>
      </x:c>
      <x:c r="B16991" t="s">
        <x:v>32</x:v>
      </x:c>
      <x:c r="C16991" t="s">
        <x:v>7</x:v>
      </x:c>
      <x:c r="D16991">
        <x:v>170161</x:v>
      </x:c>
      <x:c r="E16991" s="3">
        <x:v>1400</x:v>
      </x:c>
      <x:c r="F16991" s="67">
        <x:v>631.52549999999997</x:v>
      </x:c>
      <x:c r="G16991">
        <x:v>0</x:v>
      </x:c>
    </x:row>
    <x:row r="16992" spans="1:7" x14ac:dyDescent="0.3">
      <x:c r="A16992" t="s">
        <x:v>6</x:v>
      </x:c>
      <x:c r="B16992" t="s">
        <x:v>32</x:v>
      </x:c>
      <x:c r="C16992" t="s">
        <x:v>7</x:v>
      </x:c>
      <x:c r="D16992">
        <x:v>170171</x:v>
      </x:c>
      <x:c r="E16992" s="3">
        <x:v>1400</x:v>
      </x:c>
      <x:c r="F16992" s="67">
        <x:v>631.54</x:v>
      </x:c>
      <x:c r="G16992">
        <x:v>0</x:v>
      </x:c>
    </x:row>
    <x:row r="16993" spans="1:7" x14ac:dyDescent="0.3">
      <x:c r="A16993" t="s">
        <x:v>6</x:v>
      </x:c>
      <x:c r="B16993" t="s">
        <x:v>32</x:v>
      </x:c>
      <x:c r="C16993" t="s">
        <x:v>7</x:v>
      </x:c>
      <x:c r="D16993">
        <x:v>170181</x:v>
      </x:c>
      <x:c r="E16993" s="3">
        <x:v>1400</x:v>
      </x:c>
      <x:c r="F16993" s="67">
        <x:v>631.55460000000005</x:v>
      </x:c>
      <x:c r="G16993">
        <x:v>0</x:v>
      </x:c>
    </x:row>
    <x:row r="16994" spans="1:7" x14ac:dyDescent="0.3">
      <x:c r="A16994" t="s">
        <x:v>6</x:v>
      </x:c>
      <x:c r="B16994" t="s">
        <x:v>32</x:v>
      </x:c>
      <x:c r="C16994" t="s">
        <x:v>7</x:v>
      </x:c>
      <x:c r="D16994">
        <x:v>170191</x:v>
      </x:c>
      <x:c r="E16994" s="3">
        <x:v>1400</x:v>
      </x:c>
      <x:c r="F16994" s="67">
        <x:v>631.55719999999997</x:v>
      </x:c>
      <x:c r="G16994">
        <x:v>0</x:v>
      </x:c>
    </x:row>
    <x:row r="16995" spans="1:7" x14ac:dyDescent="0.3">
      <x:c r="A16995" t="s">
        <x:v>6</x:v>
      </x:c>
      <x:c r="B16995" t="s">
        <x:v>32</x:v>
      </x:c>
      <x:c r="C16995" t="s">
        <x:v>7</x:v>
      </x:c>
      <x:c r="D16995">
        <x:v>170201</x:v>
      </x:c>
      <x:c r="E16995" s="3">
        <x:v>1400</x:v>
      </x:c>
      <x:c r="F16995" s="67">
        <x:v>631.56590000000006</x:v>
      </x:c>
      <x:c r="G16995">
        <x:v>0</x:v>
      </x:c>
    </x:row>
    <x:row r="16996" spans="1:7" x14ac:dyDescent="0.3">
      <x:c r="A16996" t="s">
        <x:v>6</x:v>
      </x:c>
      <x:c r="B16996" t="s">
        <x:v>32</x:v>
      </x:c>
      <x:c r="C16996" t="s">
        <x:v>7</x:v>
      </x:c>
      <x:c r="D16996">
        <x:v>170211</x:v>
      </x:c>
      <x:c r="E16996" s="3">
        <x:v>1400</x:v>
      </x:c>
      <x:c r="F16996" s="67">
        <x:v>631.5797</x:v>
      </x:c>
      <x:c r="G16996">
        <x:v>0</x:v>
      </x:c>
    </x:row>
    <x:row r="16997" spans="1:7" x14ac:dyDescent="0.3">
      <x:c r="A16997" t="s">
        <x:v>6</x:v>
      </x:c>
      <x:c r="B16997" t="s">
        <x:v>32</x:v>
      </x:c>
      <x:c r="C16997" t="s">
        <x:v>7</x:v>
      </x:c>
      <x:c r="D16997">
        <x:v>170221</x:v>
      </x:c>
      <x:c r="E16997" s="3">
        <x:v>1400</x:v>
      </x:c>
      <x:c r="F16997" s="67">
        <x:v>631.59469999999999</x:v>
      </x:c>
      <x:c r="G16997">
        <x:v>0</x:v>
      </x:c>
    </x:row>
    <x:row r="16998" spans="1:7" x14ac:dyDescent="0.3">
      <x:c r="A16998" t="s">
        <x:v>6</x:v>
      </x:c>
      <x:c r="B16998" t="s">
        <x:v>32</x:v>
      </x:c>
      <x:c r="C16998" t="s">
        <x:v>7</x:v>
      </x:c>
      <x:c r="D16998">
        <x:v>170231</x:v>
      </x:c>
      <x:c r="E16998" s="3">
        <x:v>1400</x:v>
      </x:c>
      <x:c r="F16998" s="67">
        <x:v>631.59720000000004</x:v>
      </x:c>
      <x:c r="G16998">
        <x:v>0</x:v>
      </x:c>
    </x:row>
    <x:row r="16999" spans="1:7" x14ac:dyDescent="0.3">
      <x:c r="A16999" t="s">
        <x:v>6</x:v>
      </x:c>
      <x:c r="B16999" t="s">
        <x:v>32</x:v>
      </x:c>
      <x:c r="C16999" t="s">
        <x:v>7</x:v>
      </x:c>
      <x:c r="D16999">
        <x:v>170241</x:v>
      </x:c>
      <x:c r="E16999" s="3">
        <x:v>1400</x:v>
      </x:c>
      <x:c r="F16999" s="67">
        <x:v>631.60209999999995</x:v>
      </x:c>
      <x:c r="G16999">
        <x:v>0</x:v>
      </x:c>
    </x:row>
    <x:row r="17000" spans="1:7" x14ac:dyDescent="0.3">
      <x:c r="A17000" t="s">
        <x:v>6</x:v>
      </x:c>
      <x:c r="B17000" t="s">
        <x:v>32</x:v>
      </x:c>
      <x:c r="C17000" t="s">
        <x:v>7</x:v>
      </x:c>
      <x:c r="D17000">
        <x:v>170251</x:v>
      </x:c>
      <x:c r="E17000" s="3">
        <x:v>1400</x:v>
      </x:c>
      <x:c r="F17000" s="67">
        <x:v>631.60559999999998</x:v>
      </x:c>
      <x:c r="G17000">
        <x:v>0</x:v>
      </x:c>
    </x:row>
    <x:row r="17001" spans="1:7" x14ac:dyDescent="0.3">
      <x:c r="A17001" t="s">
        <x:v>6</x:v>
      </x:c>
      <x:c r="B17001" t="s">
        <x:v>32</x:v>
      </x:c>
      <x:c r="C17001" t="s">
        <x:v>7</x:v>
      </x:c>
      <x:c r="D17001">
        <x:v>170261</x:v>
      </x:c>
      <x:c r="E17001" s="3">
        <x:v>1400</x:v>
      </x:c>
      <x:c r="F17001" s="67">
        <x:v>631.62030000000004</x:v>
      </x:c>
      <x:c r="G17001">
        <x:v>0</x:v>
      </x:c>
    </x:row>
    <x:row r="17002" spans="1:7" x14ac:dyDescent="0.3">
      <x:c r="A17002" t="s">
        <x:v>6</x:v>
      </x:c>
      <x:c r="B17002" t="s">
        <x:v>32</x:v>
      </x:c>
      <x:c r="C17002" t="s">
        <x:v>7</x:v>
      </x:c>
      <x:c r="D17002">
        <x:v>170271</x:v>
      </x:c>
      <x:c r="E17002" s="3">
        <x:v>1400</x:v>
      </x:c>
      <x:c r="F17002" s="67">
        <x:v>631.63509999999997</x:v>
      </x:c>
      <x:c r="G17002">
        <x:v>0</x:v>
      </x:c>
    </x:row>
    <x:row r="17003" spans="1:7" x14ac:dyDescent="0.3">
      <x:c r="A17003" t="s">
        <x:v>6</x:v>
      </x:c>
      <x:c r="B17003" t="s">
        <x:v>32</x:v>
      </x:c>
      <x:c r="C17003" t="s">
        <x:v>7</x:v>
      </x:c>
      <x:c r="D17003">
        <x:v>170281</x:v>
      </x:c>
      <x:c r="E17003" s="3">
        <x:v>1400</x:v>
      </x:c>
      <x:c r="F17003" s="67">
        <x:v>631.64970000000005</x:v>
      </x:c>
      <x:c r="G17003">
        <x:v>0</x:v>
      </x:c>
    </x:row>
    <x:row r="17004" spans="1:7" x14ac:dyDescent="0.3">
      <x:c r="A17004" t="s">
        <x:v>6</x:v>
      </x:c>
      <x:c r="B17004" t="s">
        <x:v>32</x:v>
      </x:c>
      <x:c r="C17004" t="s">
        <x:v>7</x:v>
      </x:c>
      <x:c r="D17004">
        <x:v>170291</x:v>
      </x:c>
      <x:c r="E17004" s="3">
        <x:v>1400</x:v>
      </x:c>
      <x:c r="F17004" s="67">
        <x:v>631.66489999999999</x:v>
      </x:c>
      <x:c r="G17004">
        <x:v>0</x:v>
      </x:c>
    </x:row>
    <x:row r="17005" spans="1:7" x14ac:dyDescent="0.3">
      <x:c r="A17005" t="s">
        <x:v>6</x:v>
      </x:c>
      <x:c r="B17005" t="s">
        <x:v>32</x:v>
      </x:c>
      <x:c r="C17005" t="s">
        <x:v>7</x:v>
      </x:c>
      <x:c r="D17005">
        <x:v>170301</x:v>
      </x:c>
      <x:c r="E17005" s="3">
        <x:v>1400</x:v>
      </x:c>
      <x:c r="F17005" s="67">
        <x:v>631.68020000000001</x:v>
      </x:c>
      <x:c r="G17005">
        <x:v>0</x:v>
      </x:c>
    </x:row>
    <x:row r="17006" spans="1:7" x14ac:dyDescent="0.3">
      <x:c r="A17006" t="s">
        <x:v>6</x:v>
      </x:c>
      <x:c r="B17006" t="s">
        <x:v>32</x:v>
      </x:c>
      <x:c r="C17006" t="s">
        <x:v>7</x:v>
      </x:c>
      <x:c r="D17006">
        <x:v>170311</x:v>
      </x:c>
      <x:c r="E17006" s="3">
        <x:v>1400</x:v>
      </x:c>
      <x:c r="F17006" s="67">
        <x:v>631.68690000000004</x:v>
      </x:c>
      <x:c r="G17006">
        <x:v>0</x:v>
      </x:c>
    </x:row>
    <x:row r="17007" spans="1:7" x14ac:dyDescent="0.3">
      <x:c r="A17007" t="s">
        <x:v>6</x:v>
      </x:c>
      <x:c r="B17007" t="s">
        <x:v>32</x:v>
      </x:c>
      <x:c r="C17007" t="s">
        <x:v>7</x:v>
      </x:c>
      <x:c r="D17007">
        <x:v>170321</x:v>
      </x:c>
      <x:c r="E17007" s="3">
        <x:v>1400</x:v>
      </x:c>
      <x:c r="F17007" s="67">
        <x:v>631.69179999999994</x:v>
      </x:c>
      <x:c r="G17007">
        <x:v>0</x:v>
      </x:c>
    </x:row>
    <x:row r="17008" spans="1:7" x14ac:dyDescent="0.3">
      <x:c r="A17008" t="s">
        <x:v>6</x:v>
      </x:c>
      <x:c r="B17008" t="s">
        <x:v>32</x:v>
      </x:c>
      <x:c r="C17008" t="s">
        <x:v>7</x:v>
      </x:c>
      <x:c r="D17008">
        <x:v>170331</x:v>
      </x:c>
      <x:c r="E17008" s="3">
        <x:v>1400</x:v>
      </x:c>
      <x:c r="F17008" s="67">
        <x:v>631.70699999999999</x:v>
      </x:c>
      <x:c r="G17008">
        <x:v>0</x:v>
      </x:c>
    </x:row>
    <x:row r="17009" spans="1:7" x14ac:dyDescent="0.3">
      <x:c r="A17009" t="s">
        <x:v>6</x:v>
      </x:c>
      <x:c r="B17009" t="s">
        <x:v>32</x:v>
      </x:c>
      <x:c r="C17009" t="s">
        <x:v>7</x:v>
      </x:c>
      <x:c r="D17009">
        <x:v>170341</x:v>
      </x:c>
      <x:c r="E17009" s="3">
        <x:v>1400</x:v>
      </x:c>
      <x:c r="F17009" s="67">
        <x:v>631.70939999999996</x:v>
      </x:c>
      <x:c r="G17009">
        <x:v>0</x:v>
      </x:c>
    </x:row>
    <x:row r="17010" spans="1:7" x14ac:dyDescent="0.3">
      <x:c r="A17010" t="s">
        <x:v>6</x:v>
      </x:c>
      <x:c r="B17010" t="s">
        <x:v>32</x:v>
      </x:c>
      <x:c r="C17010" t="s">
        <x:v>7</x:v>
      </x:c>
      <x:c r="D17010">
        <x:v>170351</x:v>
      </x:c>
      <x:c r="E17010" s="3">
        <x:v>1400</x:v>
      </x:c>
      <x:c r="F17010" s="67">
        <x:v>631.72140000000002</x:v>
      </x:c>
      <x:c r="G17010">
        <x:v>0</x:v>
      </x:c>
    </x:row>
    <x:row r="17011" spans="1:7" x14ac:dyDescent="0.3">
      <x:c r="A17011" t="s">
        <x:v>6</x:v>
      </x:c>
      <x:c r="B17011" t="s">
        <x:v>32</x:v>
      </x:c>
      <x:c r="C17011" t="s">
        <x:v>7</x:v>
      </x:c>
      <x:c r="D17011">
        <x:v>170361</x:v>
      </x:c>
      <x:c r="E17011" s="3">
        <x:v>1400</x:v>
      </x:c>
      <x:c r="F17011" s="67">
        <x:v>631.7242</x:v>
      </x:c>
      <x:c r="G17011">
        <x:v>0</x:v>
      </x:c>
    </x:row>
    <x:row r="17012" spans="1:7" x14ac:dyDescent="0.3">
      <x:c r="A17012" t="s">
        <x:v>6</x:v>
      </x:c>
      <x:c r="B17012" t="s">
        <x:v>32</x:v>
      </x:c>
      <x:c r="C17012" t="s">
        <x:v>7</x:v>
      </x:c>
      <x:c r="D17012">
        <x:v>170371</x:v>
      </x:c>
      <x:c r="E17012" s="3">
        <x:v>1400</x:v>
      </x:c>
      <x:c r="F17012" s="67">
        <x:v>631.7319</x:v>
      </x:c>
      <x:c r="G17012">
        <x:v>0</x:v>
      </x:c>
    </x:row>
    <x:row r="17013" spans="1:7" x14ac:dyDescent="0.3">
      <x:c r="A17013" t="s">
        <x:v>6</x:v>
      </x:c>
      <x:c r="B17013" t="s">
        <x:v>32</x:v>
      </x:c>
      <x:c r="C17013" t="s">
        <x:v>7</x:v>
      </x:c>
      <x:c r="D17013">
        <x:v>170381</x:v>
      </x:c>
      <x:c r="E17013" s="3">
        <x:v>1400</x:v>
      </x:c>
      <x:c r="F17013" s="67">
        <x:v>631.74710000000005</x:v>
      </x:c>
      <x:c r="G17013">
        <x:v>0</x:v>
      </x:c>
    </x:row>
    <x:row r="17014" spans="1:7" x14ac:dyDescent="0.3">
      <x:c r="A17014" t="s">
        <x:v>6</x:v>
      </x:c>
      <x:c r="B17014" t="s">
        <x:v>32</x:v>
      </x:c>
      <x:c r="C17014" t="s">
        <x:v>7</x:v>
      </x:c>
      <x:c r="D17014">
        <x:v>170391</x:v>
      </x:c>
      <x:c r="E17014" s="3">
        <x:v>1400</x:v>
      </x:c>
      <x:c r="F17014" s="67">
        <x:v>631.76239999999996</x:v>
      </x:c>
      <x:c r="G17014">
        <x:v>0</x:v>
      </x:c>
    </x:row>
    <x:row r="17015" spans="1:7" x14ac:dyDescent="0.3">
      <x:c r="A17015" t="s">
        <x:v>6</x:v>
      </x:c>
      <x:c r="B17015" t="s">
        <x:v>32</x:v>
      </x:c>
      <x:c r="C17015" t="s">
        <x:v>7</x:v>
      </x:c>
      <x:c r="D17015">
        <x:v>170401</x:v>
      </x:c>
      <x:c r="E17015" s="3">
        <x:v>1400</x:v>
      </x:c>
      <x:c r="F17015" s="67">
        <x:v>631.77769999999998</x:v>
      </x:c>
      <x:c r="G17015">
        <x:v>0</x:v>
      </x:c>
    </x:row>
    <x:row r="17016" spans="1:7" x14ac:dyDescent="0.3">
      <x:c r="A17016" t="s">
        <x:v>6</x:v>
      </x:c>
      <x:c r="B17016" t="s">
        <x:v>32</x:v>
      </x:c>
      <x:c r="C17016" t="s">
        <x:v>7</x:v>
      </x:c>
      <x:c r="D17016">
        <x:v>170411</x:v>
      </x:c>
      <x:c r="E17016" s="3">
        <x:v>1400</x:v>
      </x:c>
      <x:c r="F17016" s="67">
        <x:v>631.79010000000005</x:v>
      </x:c>
      <x:c r="G17016">
        <x:v>0</x:v>
      </x:c>
    </x:row>
    <x:row r="17017" spans="1:7" x14ac:dyDescent="0.3">
      <x:c r="A17017" t="s">
        <x:v>6</x:v>
      </x:c>
      <x:c r="B17017" t="s">
        <x:v>32</x:v>
      </x:c>
      <x:c r="C17017" t="s">
        <x:v>7</x:v>
      </x:c>
      <x:c r="D17017">
        <x:v>170421</x:v>
      </x:c>
      <x:c r="E17017" s="3">
        <x:v>1616.34</x:v>
      </x:c>
      <x:c r="F17017" s="67">
        <x:v>631.80539999999996</x:v>
      </x:c>
      <x:c r="G17017">
        <x:v>0</x:v>
      </x:c>
    </x:row>
    <x:row r="17018" spans="1:7" x14ac:dyDescent="0.3">
      <x:c r="A17018" t="s">
        <x:v>6</x:v>
      </x:c>
      <x:c r="B17018" t="s">
        <x:v>32</x:v>
      </x:c>
      <x:c r="C17018" t="s">
        <x:v>7</x:v>
      </x:c>
      <x:c r="D17018">
        <x:v>170431</x:v>
      </x:c>
      <x:c r="E17018" s="3">
        <x:v>1616.22</x:v>
      </x:c>
      <x:c r="F17018" s="67">
        <x:v>631.80920000000003</x:v>
      </x:c>
      <x:c r="G17018">
        <x:v>0</x:v>
      </x:c>
    </x:row>
    <x:row r="17019" spans="1:7" x14ac:dyDescent="0.3">
      <x:c r="A17019" t="s">
        <x:v>6</x:v>
      </x:c>
      <x:c r="B17019" t="s">
        <x:v>32</x:v>
      </x:c>
      <x:c r="C17019" t="s">
        <x:v>7</x:v>
      </x:c>
      <x:c r="D17019">
        <x:v>170441</x:v>
      </x:c>
      <x:c r="E17019" s="3">
        <x:v>1616.18</x:v>
      </x:c>
      <x:c r="F17019" s="67">
        <x:v>631.81830000000002</x:v>
      </x:c>
      <x:c r="G17019">
        <x:v>0</x:v>
      </x:c>
    </x:row>
    <x:row r="17020" spans="1:7" x14ac:dyDescent="0.3">
      <x:c r="A17020" t="s">
        <x:v>6</x:v>
      </x:c>
      <x:c r="B17020" t="s">
        <x:v>32</x:v>
      </x:c>
      <x:c r="C17020" t="s">
        <x:v>7</x:v>
      </x:c>
      <x:c r="D17020">
        <x:v>170451</x:v>
      </x:c>
      <x:c r="E17020" s="3">
        <x:v>1616.15</x:v>
      </x:c>
      <x:c r="F17020" s="67">
        <x:v>631.82619999999997</x:v>
      </x:c>
      <x:c r="G17020">
        <x:v>0</x:v>
      </x:c>
    </x:row>
    <x:row r="17021" spans="1:7" x14ac:dyDescent="0.3">
      <x:c r="A17021" t="s">
        <x:v>6</x:v>
      </x:c>
      <x:c r="B17021" t="s">
        <x:v>32</x:v>
      </x:c>
      <x:c r="C17021" t="s">
        <x:v>7</x:v>
      </x:c>
      <x:c r="D17021">
        <x:v>170461</x:v>
      </x:c>
      <x:c r="E17021" s="3">
        <x:v>1400</x:v>
      </x:c>
      <x:c r="F17021" s="67">
        <x:v>631.82989999999995</x:v>
      </x:c>
      <x:c r="G17021">
        <x:v>0</x:v>
      </x:c>
    </x:row>
    <x:row r="17022" spans="1:7" x14ac:dyDescent="0.3">
      <x:c r="A17022" t="s">
        <x:v>6</x:v>
      </x:c>
      <x:c r="B17022" t="s">
        <x:v>32</x:v>
      </x:c>
      <x:c r="C17022" t="s">
        <x:v>7</x:v>
      </x:c>
      <x:c r="D17022">
        <x:v>170471</x:v>
      </x:c>
      <x:c r="E17022" s="3">
        <x:v>1400</x:v>
      </x:c>
      <x:c r="F17022" s="67">
        <x:v>631.84500000000003</x:v>
      </x:c>
      <x:c r="G17022">
        <x:v>0</x:v>
      </x:c>
    </x:row>
    <x:row r="17023" spans="1:7" x14ac:dyDescent="0.3">
      <x:c r="A17023" t="s">
        <x:v>6</x:v>
      </x:c>
      <x:c r="B17023" t="s">
        <x:v>32</x:v>
      </x:c>
      <x:c r="C17023" t="s">
        <x:v>7</x:v>
      </x:c>
      <x:c r="D17023">
        <x:v>170481</x:v>
      </x:c>
      <x:c r="E17023" s="3">
        <x:v>1400</x:v>
      </x:c>
      <x:c r="F17023" s="67">
        <x:v>631.85159999999996</x:v>
      </x:c>
      <x:c r="G17023">
        <x:v>0</x:v>
      </x:c>
    </x:row>
    <x:row r="17024" spans="1:7" x14ac:dyDescent="0.3">
      <x:c r="A17024" t="s">
        <x:v>6</x:v>
      </x:c>
      <x:c r="B17024" t="s">
        <x:v>32</x:v>
      </x:c>
      <x:c r="C17024" t="s">
        <x:v>7</x:v>
      </x:c>
      <x:c r="D17024">
        <x:v>170491</x:v>
      </x:c>
      <x:c r="E17024" s="3">
        <x:v>1400</x:v>
      </x:c>
      <x:c r="F17024" s="67">
        <x:v>631.85659999999996</x:v>
      </x:c>
      <x:c r="G17024">
        <x:v>0</x:v>
      </x:c>
    </x:row>
    <x:row r="17025" spans="1:7" x14ac:dyDescent="0.3">
      <x:c r="A17025" t="s">
        <x:v>6</x:v>
      </x:c>
      <x:c r="B17025" t="s">
        <x:v>32</x:v>
      </x:c>
      <x:c r="C17025" t="s">
        <x:v>7</x:v>
      </x:c>
      <x:c r="D17025">
        <x:v>170501</x:v>
      </x:c>
      <x:c r="E17025" s="3">
        <x:v>1400</x:v>
      </x:c>
      <x:c r="F17025" s="67">
        <x:v>631.86739999999998</x:v>
      </x:c>
      <x:c r="G17025">
        <x:v>0</x:v>
      </x:c>
    </x:row>
    <x:row r="17026" spans="1:7" x14ac:dyDescent="0.3">
      <x:c r="A17026" t="s">
        <x:v>6</x:v>
      </x:c>
      <x:c r="B17026" t="s">
        <x:v>32</x:v>
      </x:c>
      <x:c r="C17026" t="s">
        <x:v>7</x:v>
      </x:c>
      <x:c r="D17026">
        <x:v>170511</x:v>
      </x:c>
      <x:c r="E17026" s="3">
        <x:v>1400</x:v>
      </x:c>
      <x:c r="F17026" s="67">
        <x:v>631.88260000000002</x:v>
      </x:c>
      <x:c r="G17026">
        <x:v>0</x:v>
      </x:c>
    </x:row>
    <x:row r="17027" spans="1:7" x14ac:dyDescent="0.3">
      <x:c r="A17027" t="s">
        <x:v>6</x:v>
      </x:c>
      <x:c r="B17027" t="s">
        <x:v>32</x:v>
      </x:c>
      <x:c r="C17027" t="s">
        <x:v>7</x:v>
      </x:c>
      <x:c r="D17027">
        <x:v>170521</x:v>
      </x:c>
      <x:c r="E17027" s="3">
        <x:v>1400</x:v>
      </x:c>
      <x:c r="F17027" s="67">
        <x:v>631.89790000000005</x:v>
      </x:c>
      <x:c r="G17027">
        <x:v>0</x:v>
      </x:c>
    </x:row>
    <x:row r="17028" spans="1:7" x14ac:dyDescent="0.3">
      <x:c r="A17028" t="s">
        <x:v>6</x:v>
      </x:c>
      <x:c r="B17028" t="s">
        <x:v>32</x:v>
      </x:c>
      <x:c r="C17028" t="s">
        <x:v>7</x:v>
      </x:c>
      <x:c r="D17028">
        <x:v>170531</x:v>
      </x:c>
      <x:c r="E17028" s="3">
        <x:v>1400</x:v>
      </x:c>
      <x:c r="F17028" s="67">
        <x:v>631.91319999999996</x:v>
      </x:c>
      <x:c r="G17028">
        <x:v>0</x:v>
      </x:c>
    </x:row>
    <x:row r="17029" spans="1:7" x14ac:dyDescent="0.3">
      <x:c r="A17029" t="s">
        <x:v>6</x:v>
      </x:c>
      <x:c r="B17029" t="s">
        <x:v>32</x:v>
      </x:c>
      <x:c r="C17029" t="s">
        <x:v>7</x:v>
      </x:c>
      <x:c r="D17029">
        <x:v>170541</x:v>
      </x:c>
      <x:c r="E17029" s="3">
        <x:v>1400</x:v>
      </x:c>
      <x:c r="F17029" s="67">
        <x:v>631.92719999999997</x:v>
      </x:c>
      <x:c r="G17029">
        <x:v>0</x:v>
      </x:c>
    </x:row>
    <x:row r="17030" spans="1:7" x14ac:dyDescent="0.3">
      <x:c r="A17030" t="s">
        <x:v>6</x:v>
      </x:c>
      <x:c r="B17030" t="s">
        <x:v>32</x:v>
      </x:c>
      <x:c r="C17030" t="s">
        <x:v>7</x:v>
      </x:c>
      <x:c r="D17030">
        <x:v>170551</x:v>
      </x:c>
      <x:c r="E17030" s="3">
        <x:v>1400</x:v>
      </x:c>
      <x:c r="F17030" s="67">
        <x:v>631.93060000000003</x:v>
      </x:c>
      <x:c r="G17030">
        <x:v>0</x:v>
      </x:c>
    </x:row>
    <x:row r="17031" spans="1:7" x14ac:dyDescent="0.3">
      <x:c r="A17031" t="s">
        <x:v>6</x:v>
      </x:c>
      <x:c r="B17031" t="s">
        <x:v>32</x:v>
      </x:c>
      <x:c r="C17031" t="s">
        <x:v>7</x:v>
      </x:c>
      <x:c r="D17031">
        <x:v>170561</x:v>
      </x:c>
      <x:c r="E17031" s="3">
        <x:v>1400</x:v>
      </x:c>
      <x:c r="F17031" s="67">
        <x:v>631.93619999999999</x:v>
      </x:c>
      <x:c r="G17031">
        <x:v>0</x:v>
      </x:c>
    </x:row>
    <x:row r="17032" spans="1:7" x14ac:dyDescent="0.3">
      <x:c r="A17032" t="s">
        <x:v>6</x:v>
      </x:c>
      <x:c r="B17032" t="s">
        <x:v>32</x:v>
      </x:c>
      <x:c r="C17032" t="s">
        <x:v>7</x:v>
      </x:c>
      <x:c r="D17032">
        <x:v>170571</x:v>
      </x:c>
      <x:c r="E17032" s="3">
        <x:v>1400</x:v>
      </x:c>
      <x:c r="F17032" s="67">
        <x:v>631.94939999999997</x:v>
      </x:c>
      <x:c r="G17032">
        <x:v>0</x:v>
      </x:c>
    </x:row>
    <x:row r="17033" spans="1:7" x14ac:dyDescent="0.3">
      <x:c r="A17033" t="s">
        <x:v>6</x:v>
      </x:c>
      <x:c r="B17033" t="s">
        <x:v>32</x:v>
      </x:c>
      <x:c r="C17033" t="s">
        <x:v>7</x:v>
      </x:c>
      <x:c r="D17033">
        <x:v>170581</x:v>
      </x:c>
      <x:c r="E17033" s="3">
        <x:v>1400</x:v>
      </x:c>
      <x:c r="F17033" s="67">
        <x:v>631.96450000000004</x:v>
      </x:c>
      <x:c r="G17033">
        <x:v>0</x:v>
      </x:c>
    </x:row>
    <x:row r="17034" spans="1:7" x14ac:dyDescent="0.3">
      <x:c r="A17034" t="s">
        <x:v>6</x:v>
      </x:c>
      <x:c r="B17034" t="s">
        <x:v>32</x:v>
      </x:c>
      <x:c r="C17034" t="s">
        <x:v>7</x:v>
      </x:c>
      <x:c r="D17034">
        <x:v>170591</x:v>
      </x:c>
      <x:c r="E17034" s="3">
        <x:v>1400</x:v>
      </x:c>
      <x:c r="F17034" s="67">
        <x:v>631.97969999999998</x:v>
      </x:c>
      <x:c r="G17034">
        <x:v>0</x:v>
      </x:c>
    </x:row>
    <x:row r="17035" spans="1:7" x14ac:dyDescent="0.3">
      <x:c r="A17035" t="s">
        <x:v>6</x:v>
      </x:c>
      <x:c r="B17035" t="s">
        <x:v>32</x:v>
      </x:c>
      <x:c r="C17035" t="s">
        <x:v>7</x:v>
      </x:c>
      <x:c r="D17035">
        <x:v>170601</x:v>
      </x:c>
      <x:c r="E17035" s="3">
        <x:v>1400</x:v>
      </x:c>
      <x:c r="F17035" s="67">
        <x:v>631.99490000000003</x:v>
      </x:c>
      <x:c r="G17035">
        <x:v>0</x:v>
      </x:c>
    </x:row>
    <x:row r="17036" spans="1:7" x14ac:dyDescent="0.3">
      <x:c r="A17036" t="s">
        <x:v>6</x:v>
      </x:c>
      <x:c r="B17036" t="s">
        <x:v>32</x:v>
      </x:c>
      <x:c r="C17036" t="s">
        <x:v>7</x:v>
      </x:c>
      <x:c r="D17036">
        <x:v>170611</x:v>
      </x:c>
      <x:c r="E17036" s="3">
        <x:v>1400</x:v>
      </x:c>
      <x:c r="F17036" s="67">
        <x:v>632.01009999999997</x:v>
      </x:c>
      <x:c r="G17036">
        <x:v>0</x:v>
      </x:c>
    </x:row>
    <x:row r="17037" spans="1:7" x14ac:dyDescent="0.3">
      <x:c r="A17037" t="s">
        <x:v>6</x:v>
      </x:c>
      <x:c r="B17037" t="s">
        <x:v>32</x:v>
      </x:c>
      <x:c r="C17037" t="s">
        <x:v>7</x:v>
      </x:c>
      <x:c r="D17037">
        <x:v>170621</x:v>
      </x:c>
      <x:c r="E17037" s="3">
        <x:v>1400</x:v>
      </x:c>
      <x:c r="F17037" s="67">
        <x:v>632.02449999999999</x:v>
      </x:c>
      <x:c r="G17037">
        <x:v>0</x:v>
      </x:c>
    </x:row>
    <x:row r="17038" spans="1:7" x14ac:dyDescent="0.3">
      <x:c r="A17038" t="s">
        <x:v>6</x:v>
      </x:c>
      <x:c r="B17038" t="s">
        <x:v>32</x:v>
      </x:c>
      <x:c r="C17038" t="s">
        <x:v>7</x:v>
      </x:c>
      <x:c r="D17038">
        <x:v>170631</x:v>
      </x:c>
      <x:c r="E17038" s="3">
        <x:v>1400</x:v>
      </x:c>
      <x:c r="F17038" s="67">
        <x:v>632.02549999999997</x:v>
      </x:c>
      <x:c r="G17038">
        <x:v>0</x:v>
      </x:c>
    </x:row>
    <x:row r="17039" spans="1:7" x14ac:dyDescent="0.3">
      <x:c r="A17039" t="s">
        <x:v>6</x:v>
      </x:c>
      <x:c r="B17039" t="s">
        <x:v>32</x:v>
      </x:c>
      <x:c r="C17039" t="s">
        <x:v>7</x:v>
      </x:c>
      <x:c r="D17039">
        <x:v>170641</x:v>
      </x:c>
      <x:c r="E17039" s="3">
        <x:v>1400</x:v>
      </x:c>
      <x:c r="F17039" s="67">
        <x:v>632.03970000000004</x:v>
      </x:c>
      <x:c r="G17039">
        <x:v>0</x:v>
      </x:c>
    </x:row>
    <x:row r="17040" spans="1:7" x14ac:dyDescent="0.3">
      <x:c r="A17040" t="s">
        <x:v>6</x:v>
      </x:c>
      <x:c r="B17040" t="s">
        <x:v>32</x:v>
      </x:c>
      <x:c r="C17040" t="s">
        <x:v>7</x:v>
      </x:c>
      <x:c r="D17040">
        <x:v>170651</x:v>
      </x:c>
      <x:c r="E17040" s="3">
        <x:v>1400</x:v>
      </x:c>
      <x:c r="F17040" s="67">
        <x:v>632.05449999999996</x:v>
      </x:c>
      <x:c r="G17040">
        <x:v>0</x:v>
      </x:c>
    </x:row>
    <x:row r="17041" spans="1:7" x14ac:dyDescent="0.3">
      <x:c r="A17041" t="s">
        <x:v>6</x:v>
      </x:c>
      <x:c r="B17041" t="s">
        <x:v>32</x:v>
      </x:c>
      <x:c r="C17041" t="s">
        <x:v>7</x:v>
      </x:c>
      <x:c r="D17041">
        <x:v>170661</x:v>
      </x:c>
      <x:c r="E17041" s="3">
        <x:v>1400</x:v>
      </x:c>
      <x:c r="F17041" s="67">
        <x:v>632.06799999999998</x:v>
      </x:c>
      <x:c r="G17041">
        <x:v>0</x:v>
      </x:c>
    </x:row>
    <x:row r="17042" spans="1:7" x14ac:dyDescent="0.3">
      <x:c r="A17042" t="s">
        <x:v>6</x:v>
      </x:c>
      <x:c r="B17042" t="s">
        <x:v>32</x:v>
      </x:c>
      <x:c r="C17042" t="s">
        <x:v>7</x:v>
      </x:c>
      <x:c r="D17042">
        <x:v>170671</x:v>
      </x:c>
      <x:c r="E17042" s="3">
        <x:v>1400</x:v>
      </x:c>
      <x:c r="F17042" s="67">
        <x:v>632.08299999999997</x:v>
      </x:c>
      <x:c r="G17042">
        <x:v>0</x:v>
      </x:c>
    </x:row>
    <x:row r="17043" spans="1:7" x14ac:dyDescent="0.3">
      <x:c r="A17043" t="s">
        <x:v>6</x:v>
      </x:c>
      <x:c r="B17043" t="s">
        <x:v>32</x:v>
      </x:c>
      <x:c r="C17043" t="s">
        <x:v>7</x:v>
      </x:c>
      <x:c r="D17043">
        <x:v>170681</x:v>
      </x:c>
      <x:c r="E17043" s="3">
        <x:v>1400</x:v>
      </x:c>
      <x:c r="F17043" s="67">
        <x:v>632.09810000000004</x:v>
      </x:c>
      <x:c r="G17043">
        <x:v>0</x:v>
      </x:c>
    </x:row>
    <x:row r="17044" spans="1:7" x14ac:dyDescent="0.3">
      <x:c r="A17044" t="s">
        <x:v>6</x:v>
      </x:c>
      <x:c r="B17044" t="s">
        <x:v>32</x:v>
      </x:c>
      <x:c r="C17044" t="s">
        <x:v>7</x:v>
      </x:c>
      <x:c r="D17044">
        <x:v>170691</x:v>
      </x:c>
      <x:c r="E17044" s="3">
        <x:v>1400</x:v>
      </x:c>
      <x:c r="F17044" s="67">
        <x:v>632.11329999999998</x:v>
      </x:c>
      <x:c r="G17044">
        <x:v>0</x:v>
      </x:c>
    </x:row>
    <x:row r="17045" spans="1:7" x14ac:dyDescent="0.3">
      <x:c r="A17045" t="s">
        <x:v>6</x:v>
      </x:c>
      <x:c r="B17045" t="s">
        <x:v>32</x:v>
      </x:c>
      <x:c r="C17045" t="s">
        <x:v>7</x:v>
      </x:c>
      <x:c r="D17045">
        <x:v>170701</x:v>
      </x:c>
      <x:c r="E17045" s="3">
        <x:v>1400</x:v>
      </x:c>
      <x:c r="F17045" s="67">
        <x:v>632.12840000000006</x:v>
      </x:c>
      <x:c r="G17045">
        <x:v>0</x:v>
      </x:c>
    </x:row>
    <x:row r="17046" spans="1:7" x14ac:dyDescent="0.3">
      <x:c r="A17046" t="s">
        <x:v>6</x:v>
      </x:c>
      <x:c r="B17046" t="s">
        <x:v>32</x:v>
      </x:c>
      <x:c r="C17046" t="s">
        <x:v>7</x:v>
      </x:c>
      <x:c r="D17046">
        <x:v>170711</x:v>
      </x:c>
      <x:c r="E17046" s="3">
        <x:v>1400</x:v>
      </x:c>
      <x:c r="F17046" s="67">
        <x:v>632.14369999999997</x:v>
      </x:c>
      <x:c r="G17046">
        <x:v>0</x:v>
      </x:c>
    </x:row>
    <x:row r="17047" spans="1:7" x14ac:dyDescent="0.3">
      <x:c r="A17047" t="s">
        <x:v>6</x:v>
      </x:c>
      <x:c r="B17047" t="s">
        <x:v>32</x:v>
      </x:c>
      <x:c r="C17047" t="s">
        <x:v>7</x:v>
      </x:c>
      <x:c r="D17047">
        <x:v>170721</x:v>
      </x:c>
      <x:c r="E17047" s="3">
        <x:v>1400</x:v>
      </x:c>
      <x:c r="F17047" s="67">
        <x:v>632.15890000000002</x:v>
      </x:c>
      <x:c r="G17047">
        <x:v>0</x:v>
      </x:c>
    </x:row>
    <x:row r="17048" spans="1:7" x14ac:dyDescent="0.3">
      <x:c r="A17048" t="s">
        <x:v>6</x:v>
      </x:c>
      <x:c r="B17048" t="s">
        <x:v>32</x:v>
      </x:c>
      <x:c r="C17048" t="s">
        <x:v>7</x:v>
      </x:c>
      <x:c r="D17048">
        <x:v>170731</x:v>
      </x:c>
      <x:c r="E17048" s="3">
        <x:v>1400</x:v>
      </x:c>
      <x:c r="F17048" s="67">
        <x:v>632.17409999999995</x:v>
      </x:c>
      <x:c r="G17048">
        <x:v>0</x:v>
      </x:c>
    </x:row>
    <x:row r="17049" spans="1:7" x14ac:dyDescent="0.3">
      <x:c r="A17049" t="s">
        <x:v>6</x:v>
      </x:c>
      <x:c r="B17049" t="s">
        <x:v>32</x:v>
      </x:c>
      <x:c r="C17049" t="s">
        <x:v>7</x:v>
      </x:c>
      <x:c r="D17049">
        <x:v>170741</x:v>
      </x:c>
      <x:c r="E17049" s="3">
        <x:v>1617.32</x:v>
      </x:c>
      <x:c r="F17049" s="67">
        <x:v>632.18939999999998</x:v>
      </x:c>
      <x:c r="G17049">
        <x:v>0</x:v>
      </x:c>
    </x:row>
    <x:row r="17050" spans="1:7" x14ac:dyDescent="0.3">
      <x:c r="A17050" t="s">
        <x:v>6</x:v>
      </x:c>
      <x:c r="B17050" t="s">
        <x:v>32</x:v>
      </x:c>
      <x:c r="C17050" t="s">
        <x:v>7</x:v>
      </x:c>
      <x:c r="D17050">
        <x:v>170751</x:v>
      </x:c>
      <x:c r="E17050" s="3">
        <x:v>1617.28</x:v>
      </x:c>
      <x:c r="F17050" s="67">
        <x:v>632.20299999999997</x:v>
      </x:c>
      <x:c r="G17050">
        <x:v>0</x:v>
      </x:c>
    </x:row>
    <x:row r="17051" spans="1:7" x14ac:dyDescent="0.3">
      <x:c r="A17051" t="s">
        <x:v>6</x:v>
      </x:c>
      <x:c r="B17051" t="s">
        <x:v>32</x:v>
      </x:c>
      <x:c r="C17051" t="s">
        <x:v>7</x:v>
      </x:c>
      <x:c r="D17051">
        <x:v>170761</x:v>
      </x:c>
      <x:c r="E17051" s="3">
        <x:v>1617.23</x:v>
      </x:c>
      <x:c r="F17051" s="67">
        <x:v>632.20709999999997</x:v>
      </x:c>
      <x:c r="G17051">
        <x:v>0</x:v>
      </x:c>
    </x:row>
    <x:row r="17052" spans="1:7" x14ac:dyDescent="0.3">
      <x:c r="A17052" t="s">
        <x:v>6</x:v>
      </x:c>
      <x:c r="B17052" t="s">
        <x:v>32</x:v>
      </x:c>
      <x:c r="C17052" t="s">
        <x:v>7</x:v>
      </x:c>
      <x:c r="D17052">
        <x:v>170771</x:v>
      </x:c>
      <x:c r="E17052" s="3">
        <x:v>1617.11</x:v>
      </x:c>
      <x:c r="F17052" s="67">
        <x:v>632.21699999999998</x:v>
      </x:c>
      <x:c r="G17052">
        <x:v>0</x:v>
      </x:c>
    </x:row>
    <x:row r="17053" spans="1:7" x14ac:dyDescent="0.3">
      <x:c r="A17053" t="s">
        <x:v>6</x:v>
      </x:c>
      <x:c r="B17053" t="s">
        <x:v>32</x:v>
      </x:c>
      <x:c r="C17053" t="s">
        <x:v>7</x:v>
      </x:c>
      <x:c r="D17053">
        <x:v>170781</x:v>
      </x:c>
      <x:c r="E17053" s="3">
        <x:v>1400</x:v>
      </x:c>
      <x:c r="F17053" s="67">
        <x:v>632.23199999999997</x:v>
      </x:c>
      <x:c r="G17053">
        <x:v>0</x:v>
      </x:c>
    </x:row>
    <x:row r="17054" spans="1:7" x14ac:dyDescent="0.3">
      <x:c r="A17054" t="s">
        <x:v>6</x:v>
      </x:c>
      <x:c r="B17054" t="s">
        <x:v>32</x:v>
      </x:c>
      <x:c r="C17054" t="s">
        <x:v>7</x:v>
      </x:c>
      <x:c r="D17054">
        <x:v>170791</x:v>
      </x:c>
      <x:c r="E17054" s="3">
        <x:v>1400</x:v>
      </x:c>
      <x:c r="F17054" s="67">
        <x:v>632.24620000000004</x:v>
      </x:c>
      <x:c r="G17054">
        <x:v>0</x:v>
      </x:c>
    </x:row>
    <x:row r="17055" spans="1:7" x14ac:dyDescent="0.3">
      <x:c r="A17055" t="s">
        <x:v>6</x:v>
      </x:c>
      <x:c r="B17055" t="s">
        <x:v>32</x:v>
      </x:c>
      <x:c r="C17055" t="s">
        <x:v>7</x:v>
      </x:c>
      <x:c r="D17055">
        <x:v>170801</x:v>
      </x:c>
      <x:c r="E17055" s="3">
        <x:v>1400</x:v>
      </x:c>
      <x:c r="F17055" s="67">
        <x:v>632.25139999999999</x:v>
      </x:c>
      <x:c r="G17055">
        <x:v>0</x:v>
      </x:c>
    </x:row>
    <x:row r="17056" spans="1:7" x14ac:dyDescent="0.3">
      <x:c r="A17056" t="s">
        <x:v>6</x:v>
      </x:c>
      <x:c r="B17056" t="s">
        <x:v>32</x:v>
      </x:c>
      <x:c r="C17056" t="s">
        <x:v>7</x:v>
      </x:c>
      <x:c r="D17056">
        <x:v>170811</x:v>
      </x:c>
      <x:c r="E17056" s="3">
        <x:v>1400</x:v>
      </x:c>
      <x:c r="F17056" s="67">
        <x:v>632.25519999999995</x:v>
      </x:c>
      <x:c r="G17056">
        <x:v>0</x:v>
      </x:c>
    </x:row>
    <x:row r="17057" spans="1:7" x14ac:dyDescent="0.3">
      <x:c r="A17057" t="s">
        <x:v>6</x:v>
      </x:c>
      <x:c r="B17057" t="s">
        <x:v>32</x:v>
      </x:c>
      <x:c r="C17057" t="s">
        <x:v>7</x:v>
      </x:c>
      <x:c r="D17057">
        <x:v>170821</x:v>
      </x:c>
      <x:c r="E17057" s="3">
        <x:v>1400</x:v>
      </x:c>
      <x:c r="F17057" s="67">
        <x:v>632.26260000000002</x:v>
      </x:c>
      <x:c r="G17057">
        <x:v>0</x:v>
      </x:c>
    </x:row>
    <x:row r="17058" spans="1:7" x14ac:dyDescent="0.3">
      <x:c r="A17058" t="s">
        <x:v>6</x:v>
      </x:c>
      <x:c r="B17058" t="s">
        <x:v>32</x:v>
      </x:c>
      <x:c r="C17058" t="s">
        <x:v>7</x:v>
      </x:c>
      <x:c r="D17058">
        <x:v>170831</x:v>
      </x:c>
      <x:c r="E17058" s="3">
        <x:v>1400</x:v>
      </x:c>
      <x:c r="F17058" s="67">
        <x:v>632.27070000000003</x:v>
      </x:c>
      <x:c r="G17058">
        <x:v>0</x:v>
      </x:c>
    </x:row>
    <x:row r="17059" spans="1:7" x14ac:dyDescent="0.3">
      <x:c r="A17059" t="s">
        <x:v>6</x:v>
      </x:c>
      <x:c r="B17059" t="s">
        <x:v>32</x:v>
      </x:c>
      <x:c r="C17059" t="s">
        <x:v>7</x:v>
      </x:c>
      <x:c r="D17059">
        <x:v>170841</x:v>
      </x:c>
      <x:c r="E17059" s="3">
        <x:v>1400</x:v>
      </x:c>
      <x:c r="F17059" s="67">
        <x:v>632.274</x:v>
      </x:c>
      <x:c r="G17059">
        <x:v>0</x:v>
      </x:c>
    </x:row>
    <x:row r="17060" spans="1:7" x14ac:dyDescent="0.3">
      <x:c r="A17060" t="s">
        <x:v>6</x:v>
      </x:c>
      <x:c r="B17060" t="s">
        <x:v>32</x:v>
      </x:c>
      <x:c r="C17060" t="s">
        <x:v>7</x:v>
      </x:c>
      <x:c r="D17060">
        <x:v>170851</x:v>
      </x:c>
      <x:c r="E17060" s="3">
        <x:v>1400</x:v>
      </x:c>
      <x:c r="F17060" s="67">
        <x:v>632.28930000000003</x:v>
      </x:c>
      <x:c r="G17060">
        <x:v>0</x:v>
      </x:c>
    </x:row>
    <x:row r="17061" spans="1:7" x14ac:dyDescent="0.3">
      <x:c r="A17061" t="s">
        <x:v>6</x:v>
      </x:c>
      <x:c r="B17061" t="s">
        <x:v>32</x:v>
      </x:c>
      <x:c r="C17061" t="s">
        <x:v>7</x:v>
      </x:c>
      <x:c r="D17061">
        <x:v>170861</x:v>
      </x:c>
      <x:c r="E17061" s="3">
        <x:v>1400</x:v>
      </x:c>
      <x:c r="F17061" s="67">
        <x:v>632.30409999999995</x:v>
      </x:c>
      <x:c r="G17061">
        <x:v>0</x:v>
      </x:c>
    </x:row>
    <x:row r="17062" spans="1:7" x14ac:dyDescent="0.3">
      <x:c r="A17062" t="s">
        <x:v>6</x:v>
      </x:c>
      <x:c r="B17062" t="s">
        <x:v>32</x:v>
      </x:c>
      <x:c r="C17062" t="s">
        <x:v>7</x:v>
      </x:c>
      <x:c r="D17062">
        <x:v>170871</x:v>
      </x:c>
      <x:c r="E17062" s="3">
        <x:v>1400</x:v>
      </x:c>
      <x:c r="F17062" s="67">
        <x:v>632.30640000000005</x:v>
      </x:c>
      <x:c r="G17062">
        <x:v>0</x:v>
      </x:c>
    </x:row>
    <x:row r="17063" spans="1:7" x14ac:dyDescent="0.3">
      <x:c r="A17063" t="s">
        <x:v>6</x:v>
      </x:c>
      <x:c r="B17063" t="s">
        <x:v>32</x:v>
      </x:c>
      <x:c r="C17063" t="s">
        <x:v>7</x:v>
      </x:c>
      <x:c r="D17063">
        <x:v>170881</x:v>
      </x:c>
      <x:c r="E17063" s="3">
        <x:v>1400</x:v>
      </x:c>
      <x:c r="F17063" s="67">
        <x:v>632.31539999999995</x:v>
      </x:c>
      <x:c r="G17063">
        <x:v>0</x:v>
      </x:c>
    </x:row>
    <x:row r="17064" spans="1:7" x14ac:dyDescent="0.3">
      <x:c r="A17064" t="s">
        <x:v>6</x:v>
      </x:c>
      <x:c r="B17064" t="s">
        <x:v>32</x:v>
      </x:c>
      <x:c r="C17064" t="s">
        <x:v>7</x:v>
      </x:c>
      <x:c r="D17064">
        <x:v>170891</x:v>
      </x:c>
      <x:c r="E17064" s="3">
        <x:v>1400</x:v>
      </x:c>
      <x:c r="F17064" s="67">
        <x:v>632.3306</x:v>
      </x:c>
      <x:c r="G17064">
        <x:v>0</x:v>
      </x:c>
    </x:row>
    <x:row r="17065" spans="1:7" x14ac:dyDescent="0.3">
      <x:c r="A17065" t="s">
        <x:v>6</x:v>
      </x:c>
      <x:c r="B17065" t="s">
        <x:v>32</x:v>
      </x:c>
      <x:c r="C17065" t="s">
        <x:v>7</x:v>
      </x:c>
      <x:c r="D17065">
        <x:v>170901</x:v>
      </x:c>
      <x:c r="E17065" s="3">
        <x:v>1400</x:v>
      </x:c>
      <x:c r="F17065" s="67">
        <x:v>632.33249999999998</x:v>
      </x:c>
      <x:c r="G17065">
        <x:v>0</x:v>
      </x:c>
    </x:row>
    <x:row r="17066" spans="1:7" x14ac:dyDescent="0.3">
      <x:c r="A17066" t="s">
        <x:v>6</x:v>
      </x:c>
      <x:c r="B17066" t="s">
        <x:v>32</x:v>
      </x:c>
      <x:c r="C17066" t="s">
        <x:v>7</x:v>
      </x:c>
      <x:c r="D17066">
        <x:v>170911</x:v>
      </x:c>
      <x:c r="E17066" s="3">
        <x:v>1400</x:v>
      </x:c>
      <x:c r="F17066" s="67">
        <x:v>632.34450000000004</x:v>
      </x:c>
      <x:c r="G17066">
        <x:v>0</x:v>
      </x:c>
    </x:row>
    <x:row r="17067" spans="1:7" x14ac:dyDescent="0.3">
      <x:c r="A17067" t="s">
        <x:v>6</x:v>
      </x:c>
      <x:c r="B17067" t="s">
        <x:v>32</x:v>
      </x:c>
      <x:c r="C17067" t="s">
        <x:v>7</x:v>
      </x:c>
      <x:c r="D17067">
        <x:v>170921</x:v>
      </x:c>
      <x:c r="E17067" s="3">
        <x:v>1400</x:v>
      </x:c>
      <x:c r="F17067" s="67">
        <x:v>632.35749999999996</x:v>
      </x:c>
      <x:c r="G17067">
        <x:v>0</x:v>
      </x:c>
    </x:row>
    <x:row r="17068" spans="1:7" x14ac:dyDescent="0.3">
      <x:c r="A17068" t="s">
        <x:v>6</x:v>
      </x:c>
      <x:c r="B17068" t="s">
        <x:v>32</x:v>
      </x:c>
      <x:c r="C17068" t="s">
        <x:v>7</x:v>
      </x:c>
      <x:c r="D17068">
        <x:v>170931</x:v>
      </x:c>
      <x:c r="E17068" s="3">
        <x:v>1400</x:v>
      </x:c>
      <x:c r="F17068" s="67">
        <x:v>632.36670000000004</x:v>
      </x:c>
      <x:c r="G17068">
        <x:v>0</x:v>
      </x:c>
    </x:row>
    <x:row r="17069" spans="1:7" x14ac:dyDescent="0.3">
      <x:c r="A17069" t="s">
        <x:v>6</x:v>
      </x:c>
      <x:c r="B17069" t="s">
        <x:v>32</x:v>
      </x:c>
      <x:c r="C17069" t="s">
        <x:v>7</x:v>
      </x:c>
      <x:c r="D17069">
        <x:v>170941</x:v>
      </x:c>
      <x:c r="E17069" s="3">
        <x:v>1400</x:v>
      </x:c>
      <x:c r="F17069" s="67">
        <x:v>632.37009999999998</x:v>
      </x:c>
      <x:c r="G17069">
        <x:v>0</x:v>
      </x:c>
    </x:row>
    <x:row r="17070" spans="1:7" x14ac:dyDescent="0.3">
      <x:c r="A17070" t="s">
        <x:v>6</x:v>
      </x:c>
      <x:c r="B17070" t="s">
        <x:v>32</x:v>
      </x:c>
      <x:c r="C17070" t="s">
        <x:v>7</x:v>
      </x:c>
      <x:c r="D17070">
        <x:v>170951</x:v>
      </x:c>
      <x:c r="E17070" s="3">
        <x:v>1400</x:v>
      </x:c>
      <x:c r="F17070" s="67">
        <x:v>632.37400000000002</x:v>
      </x:c>
      <x:c r="G17070">
        <x:v>0</x:v>
      </x:c>
    </x:row>
    <x:row r="17071" spans="1:7" x14ac:dyDescent="0.3">
      <x:c r="A17071" t="s">
        <x:v>6</x:v>
      </x:c>
      <x:c r="B17071" t="s">
        <x:v>32</x:v>
      </x:c>
      <x:c r="C17071" t="s">
        <x:v>7</x:v>
      </x:c>
      <x:c r="D17071">
        <x:v>170961</x:v>
      </x:c>
      <x:c r="E17071" s="3">
        <x:v>1400</x:v>
      </x:c>
      <x:c r="F17071" s="67">
        <x:v>632.38260000000002</x:v>
      </x:c>
      <x:c r="G17071">
        <x:v>0</x:v>
      </x:c>
    </x:row>
    <x:row r="17072" spans="1:7" x14ac:dyDescent="0.3">
      <x:c r="A17072" t="s">
        <x:v>6</x:v>
      </x:c>
      <x:c r="B17072" t="s">
        <x:v>32</x:v>
      </x:c>
      <x:c r="C17072" t="s">
        <x:v>7</x:v>
      </x:c>
      <x:c r="D17072">
        <x:v>170971</x:v>
      </x:c>
      <x:c r="E17072" s="3">
        <x:v>1400</x:v>
      </x:c>
      <x:c r="F17072" s="67">
        <x:v>632.39099999999996</x:v>
      </x:c>
      <x:c r="G17072">
        <x:v>0</x:v>
      </x:c>
    </x:row>
    <x:row r="17073" spans="1:7" x14ac:dyDescent="0.3">
      <x:c r="A17073" t="s">
        <x:v>6</x:v>
      </x:c>
      <x:c r="B17073" t="s">
        <x:v>32</x:v>
      </x:c>
      <x:c r="C17073" t="s">
        <x:v>7</x:v>
      </x:c>
      <x:c r="D17073">
        <x:v>170981</x:v>
      </x:c>
      <x:c r="E17073" s="3">
        <x:v>1400</x:v>
      </x:c>
      <x:c r="F17073" s="67">
        <x:v>632.39390000000003</x:v>
      </x:c>
      <x:c r="G17073">
        <x:v>0</x:v>
      </x:c>
    </x:row>
    <x:row r="17074" spans="1:7" x14ac:dyDescent="0.3">
      <x:c r="A17074" t="s">
        <x:v>6</x:v>
      </x:c>
      <x:c r="B17074" t="s">
        <x:v>32</x:v>
      </x:c>
      <x:c r="C17074" t="s">
        <x:v>7</x:v>
      </x:c>
      <x:c r="D17074">
        <x:v>170991</x:v>
      </x:c>
      <x:c r="E17074" s="3">
        <x:v>1400</x:v>
      </x:c>
      <x:c r="F17074" s="67">
        <x:v>632.40060000000005</x:v>
      </x:c>
      <x:c r="G17074">
        <x:v>0</x:v>
      </x:c>
    </x:row>
    <x:row r="17075" spans="1:7" x14ac:dyDescent="0.3">
      <x:c r="A17075" t="s">
        <x:v>6</x:v>
      </x:c>
      <x:c r="B17075" t="s">
        <x:v>32</x:v>
      </x:c>
      <x:c r="C17075" t="s">
        <x:v>7</x:v>
      </x:c>
      <x:c r="D17075">
        <x:v>171001</x:v>
      </x:c>
      <x:c r="E17075" s="3">
        <x:v>1400</x:v>
      </x:c>
      <x:c r="F17075" s="67">
        <x:v>632.40449999999998</x:v>
      </x:c>
      <x:c r="G17075">
        <x:v>0</x:v>
      </x:c>
    </x:row>
    <x:row r="17076" spans="1:7" x14ac:dyDescent="0.3">
      <x:c r="A17076" t="s">
        <x:v>6</x:v>
      </x:c>
      <x:c r="B17076" t="s">
        <x:v>32</x:v>
      </x:c>
      <x:c r="C17076" t="s">
        <x:v>7</x:v>
      </x:c>
      <x:c r="D17076">
        <x:v>171011</x:v>
      </x:c>
      <x:c r="E17076" s="3">
        <x:v>1400</x:v>
      </x:c>
      <x:c r="F17076" s="67">
        <x:v>632.41139999999996</x:v>
      </x:c>
      <x:c r="G17076">
        <x:v>0</x:v>
      </x:c>
    </x:row>
    <x:row r="17077" spans="1:7" x14ac:dyDescent="0.3">
      <x:c r="A17077" t="s">
        <x:v>6</x:v>
      </x:c>
      <x:c r="B17077" t="s">
        <x:v>32</x:v>
      </x:c>
      <x:c r="C17077" t="s">
        <x:v>7</x:v>
      </x:c>
      <x:c r="D17077">
        <x:v>171021</x:v>
      </x:c>
      <x:c r="E17077" s="3">
        <x:v>1400</x:v>
      </x:c>
      <x:c r="F17077" s="67">
        <x:v>632.41549999999995</x:v>
      </x:c>
      <x:c r="G17077">
        <x:v>0</x:v>
      </x:c>
    </x:row>
    <x:row r="17078" spans="1:7" x14ac:dyDescent="0.3">
      <x:c r="A17078" t="s">
        <x:v>6</x:v>
      </x:c>
      <x:c r="B17078" t="s">
        <x:v>32</x:v>
      </x:c>
      <x:c r="C17078" t="s">
        <x:v>7</x:v>
      </x:c>
      <x:c r="D17078">
        <x:v>171031</x:v>
      </x:c>
      <x:c r="E17078" s="3">
        <x:v>1400</x:v>
      </x:c>
      <x:c r="F17078" s="67">
        <x:v>632.41740000000004</x:v>
      </x:c>
      <x:c r="G17078">
        <x:v>0</x:v>
      </x:c>
    </x:row>
    <x:row r="17079" spans="1:7" x14ac:dyDescent="0.3">
      <x:c r="A17079" t="s">
        <x:v>6</x:v>
      </x:c>
      <x:c r="B17079" t="s">
        <x:v>32</x:v>
      </x:c>
      <x:c r="C17079" t="s">
        <x:v>7</x:v>
      </x:c>
      <x:c r="D17079">
        <x:v>171041</x:v>
      </x:c>
      <x:c r="E17079" s="3">
        <x:v>1400</x:v>
      </x:c>
      <x:c r="F17079" s="67">
        <x:v>632.41930000000002</x:v>
      </x:c>
      <x:c r="G17079">
        <x:v>0</x:v>
      </x:c>
    </x:row>
    <x:row r="17080" spans="1:7" x14ac:dyDescent="0.3">
      <x:c r="A17080" t="s">
        <x:v>6</x:v>
      </x:c>
      <x:c r="B17080" t="s">
        <x:v>32</x:v>
      </x:c>
      <x:c r="C17080" t="s">
        <x:v>7</x:v>
      </x:c>
      <x:c r="D17080">
        <x:v>171051</x:v>
      </x:c>
      <x:c r="E17080" s="3">
        <x:v>1617.01</x:v>
      </x:c>
      <x:c r="F17080" s="67">
        <x:v>632.42160000000001</x:v>
      </x:c>
      <x:c r="G17080">
        <x:v>0</x:v>
      </x:c>
    </x:row>
    <x:row r="17081" spans="1:7" x14ac:dyDescent="0.3">
      <x:c r="A17081" t="s">
        <x:v>6</x:v>
      </x:c>
      <x:c r="B17081" t="s">
        <x:v>32</x:v>
      </x:c>
      <x:c r="C17081" t="s">
        <x:v>7</x:v>
      </x:c>
      <x:c r="D17081">
        <x:v>171061</x:v>
      </x:c>
      <x:c r="E17081" s="3">
        <x:v>1617.64</x:v>
      </x:c>
      <x:c r="F17081" s="67">
        <x:v>632.4366</x:v>
      </x:c>
      <x:c r="G17081">
        <x:v>0</x:v>
      </x:c>
    </x:row>
    <x:row r="17082" spans="1:7" x14ac:dyDescent="0.3">
      <x:c r="A17082" t="s">
        <x:v>6</x:v>
      </x:c>
      <x:c r="B17082" t="s">
        <x:v>32</x:v>
      </x:c>
      <x:c r="C17082" t="s">
        <x:v>7</x:v>
      </x:c>
      <x:c r="D17082">
        <x:v>171071</x:v>
      </x:c>
      <x:c r="E17082" s="3">
        <x:v>1616.63</x:v>
      </x:c>
      <x:c r="F17082" s="67">
        <x:v>632.45150000000001</x:v>
      </x:c>
      <x:c r="G17082">
        <x:v>0</x:v>
      </x:c>
    </x:row>
    <x:row r="17083" spans="1:7" x14ac:dyDescent="0.3">
      <x:c r="A17083" t="s">
        <x:v>6</x:v>
      </x:c>
      <x:c r="B17083" t="s">
        <x:v>32</x:v>
      </x:c>
      <x:c r="C17083" t="s">
        <x:v>7</x:v>
      </x:c>
      <x:c r="D17083">
        <x:v>171081</x:v>
      </x:c>
      <x:c r="E17083" s="3">
        <x:v>1616.04</x:v>
      </x:c>
      <x:c r="F17083" s="67">
        <x:v>632.46280000000002</x:v>
      </x:c>
      <x:c r="G17083">
        <x:v>0</x:v>
      </x:c>
    </x:row>
    <x:row r="17084" spans="1:7" x14ac:dyDescent="0.3">
      <x:c r="A17084" t="s">
        <x:v>6</x:v>
      </x:c>
      <x:c r="B17084" t="s">
        <x:v>32</x:v>
      </x:c>
      <x:c r="C17084" t="s">
        <x:v>7</x:v>
      </x:c>
      <x:c r="D17084">
        <x:v>171091</x:v>
      </x:c>
      <x:c r="E17084" s="3">
        <x:v>1616.04</x:v>
      </x:c>
      <x:c r="F17084" s="67">
        <x:v>632.46500000000003</x:v>
      </x:c>
      <x:c r="G17084">
        <x:v>0</x:v>
      </x:c>
    </x:row>
    <x:row r="17085" spans="1:7" x14ac:dyDescent="0.3">
      <x:c r="A17085" t="s">
        <x:v>6</x:v>
      </x:c>
      <x:c r="B17085" t="s">
        <x:v>32</x:v>
      </x:c>
      <x:c r="C17085" t="s">
        <x:v>7</x:v>
      </x:c>
      <x:c r="D17085">
        <x:v>171101</x:v>
      </x:c>
      <x:c r="E17085" s="3">
        <x:v>1400</x:v>
      </x:c>
      <x:c r="F17085" s="67">
        <x:v>632.48009999999999</x:v>
      </x:c>
      <x:c r="G17085">
        <x:v>0</x:v>
      </x:c>
    </x:row>
    <x:row r="17086" spans="1:7" x14ac:dyDescent="0.3">
      <x:c r="A17086" t="s">
        <x:v>6</x:v>
      </x:c>
      <x:c r="B17086" t="s">
        <x:v>32</x:v>
      </x:c>
      <x:c r="C17086" t="s">
        <x:v>7</x:v>
      </x:c>
      <x:c r="D17086">
        <x:v>171111</x:v>
      </x:c>
      <x:c r="E17086" s="3">
        <x:v>1400</x:v>
      </x:c>
      <x:c r="F17086" s="67">
        <x:v>632.49090000000001</x:v>
      </x:c>
      <x:c r="G17086">
        <x:v>0</x:v>
      </x:c>
    </x:row>
    <x:row r="17087" spans="1:7" x14ac:dyDescent="0.3">
      <x:c r="A17087" t="s">
        <x:v>6</x:v>
      </x:c>
      <x:c r="B17087" t="s">
        <x:v>32</x:v>
      </x:c>
      <x:c r="C17087" t="s">
        <x:v>7</x:v>
      </x:c>
      <x:c r="D17087">
        <x:v>171121</x:v>
      </x:c>
      <x:c r="E17087" s="3">
        <x:v>1400</x:v>
      </x:c>
      <x:c r="F17087" s="67">
        <x:v>632.49289999999996</x:v>
      </x:c>
      <x:c r="G17087">
        <x:v>0</x:v>
      </x:c>
    </x:row>
    <x:row r="17088" spans="1:7" x14ac:dyDescent="0.3">
      <x:c r="A17088" t="s">
        <x:v>6</x:v>
      </x:c>
      <x:c r="B17088" t="s">
        <x:v>32</x:v>
      </x:c>
      <x:c r="C17088" t="s">
        <x:v>7</x:v>
      </x:c>
      <x:c r="D17088">
        <x:v>171131</x:v>
      </x:c>
      <x:c r="E17088" s="3">
        <x:v>1400</x:v>
      </x:c>
      <x:c r="F17088" s="67">
        <x:v>632.50019999999995</x:v>
      </x:c>
      <x:c r="G17088">
        <x:v>0</x:v>
      </x:c>
    </x:row>
    <x:row r="17089" spans="1:7" x14ac:dyDescent="0.3">
      <x:c r="A17089" t="s">
        <x:v>6</x:v>
      </x:c>
      <x:c r="B17089" t="s">
        <x:v>32</x:v>
      </x:c>
      <x:c r="C17089" t="s">
        <x:v>7</x:v>
      </x:c>
      <x:c r="D17089">
        <x:v>171141</x:v>
      </x:c>
      <x:c r="E17089" s="3">
        <x:v>1400</x:v>
      </x:c>
      <x:c r="F17089" s="67">
        <x:v>632.50260000000003</x:v>
      </x:c>
      <x:c r="G17089">
        <x:v>0</x:v>
      </x:c>
    </x:row>
    <x:row r="17090" spans="1:7" x14ac:dyDescent="0.3">
      <x:c r="A17090" t="s">
        <x:v>6</x:v>
      </x:c>
      <x:c r="B17090" t="s">
        <x:v>32</x:v>
      </x:c>
      <x:c r="C17090" t="s">
        <x:v>7</x:v>
      </x:c>
      <x:c r="D17090">
        <x:v>171151</x:v>
      </x:c>
      <x:c r="E17090" s="3">
        <x:v>1400</x:v>
      </x:c>
      <x:c r="F17090" s="67">
        <x:v>632.51779999999997</x:v>
      </x:c>
      <x:c r="G17090">
        <x:v>0</x:v>
      </x:c>
    </x:row>
    <x:row r="17091" spans="1:7" x14ac:dyDescent="0.3">
      <x:c r="A17091" t="s">
        <x:v>6</x:v>
      </x:c>
      <x:c r="B17091" t="s">
        <x:v>32</x:v>
      </x:c>
      <x:c r="C17091" t="s">
        <x:v>7</x:v>
      </x:c>
      <x:c r="D17091">
        <x:v>171161</x:v>
      </x:c>
      <x:c r="E17091" s="3">
        <x:v>1400</x:v>
      </x:c>
      <x:c r="F17091" s="67">
        <x:v>632.53200000000004</x:v>
      </x:c>
      <x:c r="G17091">
        <x:v>0</x:v>
      </x:c>
    </x:row>
    <x:row r="17092" spans="1:7" x14ac:dyDescent="0.3">
      <x:c r="A17092" t="s">
        <x:v>6</x:v>
      </x:c>
      <x:c r="B17092" t="s">
        <x:v>32</x:v>
      </x:c>
      <x:c r="C17092" t="s">
        <x:v>7</x:v>
      </x:c>
      <x:c r="D17092">
        <x:v>171171</x:v>
      </x:c>
      <x:c r="E17092" s="3">
        <x:v>1400</x:v>
      </x:c>
      <x:c r="F17092" s="67">
        <x:v>632.53409999999997</x:v>
      </x:c>
      <x:c r="G17092">
        <x:v>0</x:v>
      </x:c>
    </x:row>
    <x:row r="17093" spans="1:7" x14ac:dyDescent="0.3">
      <x:c r="A17093" t="s">
        <x:v>6</x:v>
      </x:c>
      <x:c r="B17093" t="s">
        <x:v>32</x:v>
      </x:c>
      <x:c r="C17093" t="s">
        <x:v>7</x:v>
      </x:c>
      <x:c r="D17093">
        <x:v>171181</x:v>
      </x:c>
      <x:c r="E17093" s="3">
        <x:v>1400</x:v>
      </x:c>
      <x:c r="F17093" s="67">
        <x:v>632.54300000000001</x:v>
      </x:c>
      <x:c r="G17093">
        <x:v>0</x:v>
      </x:c>
    </x:row>
    <x:row r="17094" spans="1:7" x14ac:dyDescent="0.3">
      <x:c r="A17094" t="s">
        <x:v>6</x:v>
      </x:c>
      <x:c r="B17094" t="s">
        <x:v>32</x:v>
      </x:c>
      <x:c r="C17094" t="s">
        <x:v>7</x:v>
      </x:c>
      <x:c r="D17094">
        <x:v>171191</x:v>
      </x:c>
      <x:c r="E17094" s="3">
        <x:v>1400</x:v>
      </x:c>
      <x:c r="F17094" s="67">
        <x:v>632.55820000000006</x:v>
      </x:c>
      <x:c r="G17094">
        <x:v>0</x:v>
      </x:c>
    </x:row>
    <x:row r="17095" spans="1:7" x14ac:dyDescent="0.3">
      <x:c r="A17095" t="s">
        <x:v>6</x:v>
      </x:c>
      <x:c r="B17095" t="s">
        <x:v>32</x:v>
      </x:c>
      <x:c r="C17095" t="s">
        <x:v>7</x:v>
      </x:c>
      <x:c r="D17095">
        <x:v>171201</x:v>
      </x:c>
      <x:c r="E17095" s="3">
        <x:v>1400</x:v>
      </x:c>
      <x:c r="F17095" s="67">
        <x:v>632.57349999999997</x:v>
      </x:c>
      <x:c r="G17095">
        <x:v>0</x:v>
      </x:c>
    </x:row>
    <x:row r="17096" spans="1:7" x14ac:dyDescent="0.3">
      <x:c r="A17096" t="s">
        <x:v>6</x:v>
      </x:c>
      <x:c r="B17096" t="s">
        <x:v>32</x:v>
      </x:c>
      <x:c r="C17096" t="s">
        <x:v>7</x:v>
      </x:c>
      <x:c r="D17096">
        <x:v>171211</x:v>
      </x:c>
      <x:c r="E17096" s="3">
        <x:v>1400</x:v>
      </x:c>
      <x:c r="F17096" s="67">
        <x:v>632.58040000000005</x:v>
      </x:c>
      <x:c r="G17096">
        <x:v>0</x:v>
      </x:c>
    </x:row>
    <x:row r="17097" spans="1:7" x14ac:dyDescent="0.3">
      <x:c r="A17097" t="s">
        <x:v>6</x:v>
      </x:c>
      <x:c r="B17097" t="s">
        <x:v>32</x:v>
      </x:c>
      <x:c r="C17097" t="s">
        <x:v>7</x:v>
      </x:c>
      <x:c r="D17097">
        <x:v>171221</x:v>
      </x:c>
      <x:c r="E17097" s="3">
        <x:v>1400</x:v>
      </x:c>
      <x:c r="F17097" s="67">
        <x:v>632.58569999999997</x:v>
      </x:c>
      <x:c r="G17097">
        <x:v>0</x:v>
      </x:c>
    </x:row>
    <x:row r="17098" spans="1:7" x14ac:dyDescent="0.3">
      <x:c r="A17098" t="s">
        <x:v>6</x:v>
      </x:c>
      <x:c r="B17098" t="s">
        <x:v>32</x:v>
      </x:c>
      <x:c r="C17098" t="s">
        <x:v>7</x:v>
      </x:c>
      <x:c r="D17098">
        <x:v>171231</x:v>
      </x:c>
      <x:c r="E17098" s="3">
        <x:v>1400</x:v>
      </x:c>
      <x:c r="F17098" s="67">
        <x:v>632.60090000000002</x:v>
      </x:c>
      <x:c r="G17098">
        <x:v>0</x:v>
      </x:c>
    </x:row>
    <x:row r="17099" spans="1:7" x14ac:dyDescent="0.3">
      <x:c r="A17099" t="s">
        <x:v>6</x:v>
      </x:c>
      <x:c r="B17099" t="s">
        <x:v>32</x:v>
      </x:c>
      <x:c r="C17099" t="s">
        <x:v>7</x:v>
      </x:c>
      <x:c r="D17099">
        <x:v>171241</x:v>
      </x:c>
      <x:c r="E17099" s="3">
        <x:v>1400</x:v>
      </x:c>
      <x:c r="F17099" s="67">
        <x:v>632.6155</x:v>
      </x:c>
      <x:c r="G17099">
        <x:v>0</x:v>
      </x:c>
    </x:row>
    <x:row r="17100" spans="1:7" x14ac:dyDescent="0.3">
      <x:c r="A17100" t="s">
        <x:v>6</x:v>
      </x:c>
      <x:c r="B17100" t="s">
        <x:v>32</x:v>
      </x:c>
      <x:c r="C17100" t="s">
        <x:v>7</x:v>
      </x:c>
      <x:c r="D17100">
        <x:v>171251</x:v>
      </x:c>
      <x:c r="E17100" s="3">
        <x:v>1400</x:v>
      </x:c>
      <x:c r="F17100" s="67">
        <x:v>632.63040000000001</x:v>
      </x:c>
      <x:c r="G17100">
        <x:v>0</x:v>
      </x:c>
    </x:row>
    <x:row r="17101" spans="1:7" x14ac:dyDescent="0.3">
      <x:c r="A17101" t="s">
        <x:v>6</x:v>
      </x:c>
      <x:c r="B17101" t="s">
        <x:v>32</x:v>
      </x:c>
      <x:c r="C17101" t="s">
        <x:v>7</x:v>
      </x:c>
      <x:c r="D17101">
        <x:v>171261</x:v>
      </x:c>
      <x:c r="E17101" s="3">
        <x:v>1400</x:v>
      </x:c>
      <x:c r="F17101" s="67">
        <x:v>632.63699999999994</x:v>
      </x:c>
      <x:c r="G17101">
        <x:v>0</x:v>
      </x:c>
    </x:row>
    <x:row r="17102" spans="1:7" x14ac:dyDescent="0.3">
      <x:c r="A17102" t="s">
        <x:v>6</x:v>
      </x:c>
      <x:c r="B17102" t="s">
        <x:v>32</x:v>
      </x:c>
      <x:c r="C17102" t="s">
        <x:v>7</x:v>
      </x:c>
      <x:c r="D17102">
        <x:v>171271</x:v>
      </x:c>
      <x:c r="E17102" s="3">
        <x:v>1400</x:v>
      </x:c>
      <x:c r="F17102" s="67">
        <x:v>632.64179999999999</x:v>
      </x:c>
      <x:c r="G17102">
        <x:v>0</x:v>
      </x:c>
    </x:row>
    <x:row r="17103" spans="1:7" x14ac:dyDescent="0.3">
      <x:c r="A17103" t="s">
        <x:v>6</x:v>
      </x:c>
      <x:c r="B17103" t="s">
        <x:v>32</x:v>
      </x:c>
      <x:c r="C17103" t="s">
        <x:v>7</x:v>
      </x:c>
      <x:c r="D17103">
        <x:v>171281</x:v>
      </x:c>
      <x:c r="E17103" s="3">
        <x:v>1400</x:v>
      </x:c>
      <x:c r="F17103" s="67">
        <x:v>632.64449999999999</x:v>
      </x:c>
      <x:c r="G17103">
        <x:v>0</x:v>
      </x:c>
    </x:row>
    <x:row r="17104" spans="1:7" x14ac:dyDescent="0.3">
      <x:c r="A17104" t="s">
        <x:v>6</x:v>
      </x:c>
      <x:c r="B17104" t="s">
        <x:v>32</x:v>
      </x:c>
      <x:c r="C17104" t="s">
        <x:v>7</x:v>
      </x:c>
      <x:c r="D17104">
        <x:v>171291</x:v>
      </x:c>
      <x:c r="E17104" s="3">
        <x:v>1400</x:v>
      </x:c>
      <x:c r="F17104" s="67">
        <x:v>632.654</x:v>
      </x:c>
      <x:c r="G17104">
        <x:v>0</x:v>
      </x:c>
    </x:row>
    <x:row r="17105" spans="1:7" x14ac:dyDescent="0.3">
      <x:c r="A17105" t="s">
        <x:v>6</x:v>
      </x:c>
      <x:c r="B17105" t="s">
        <x:v>32</x:v>
      </x:c>
      <x:c r="C17105" t="s">
        <x:v>7</x:v>
      </x:c>
      <x:c r="D17105">
        <x:v>171301</x:v>
      </x:c>
      <x:c r="E17105" s="3">
        <x:v>1400</x:v>
      </x:c>
      <x:c r="F17105" s="67">
        <x:v>632.6671</x:v>
      </x:c>
      <x:c r="G17105">
        <x:v>0</x:v>
      </x:c>
    </x:row>
    <x:row r="17106" spans="1:7" x14ac:dyDescent="0.3">
      <x:c r="A17106" t="s">
        <x:v>6</x:v>
      </x:c>
      <x:c r="B17106" t="s">
        <x:v>32</x:v>
      </x:c>
      <x:c r="C17106" t="s">
        <x:v>7</x:v>
      </x:c>
      <x:c r="D17106">
        <x:v>171311</x:v>
      </x:c>
      <x:c r="E17106" s="3">
        <x:v>1400</x:v>
      </x:c>
      <x:c r="F17106" s="67">
        <x:v>632.68230000000005</x:v>
      </x:c>
      <x:c r="G17106">
        <x:v>0</x:v>
      </x:c>
    </x:row>
    <x:row r="17107" spans="1:7" x14ac:dyDescent="0.3">
      <x:c r="A17107" t="s">
        <x:v>6</x:v>
      </x:c>
      <x:c r="B17107" t="s">
        <x:v>32</x:v>
      </x:c>
      <x:c r="C17107" t="s">
        <x:v>7</x:v>
      </x:c>
      <x:c r="D17107">
        <x:v>171321</x:v>
      </x:c>
      <x:c r="E17107" s="3">
        <x:v>1400</x:v>
      </x:c>
      <x:c r="F17107" s="67">
        <x:v>632.68579999999997</x:v>
      </x:c>
      <x:c r="G17107">
        <x:v>0</x:v>
      </x:c>
    </x:row>
    <x:row r="17108" spans="1:7" x14ac:dyDescent="0.3">
      <x:c r="A17108" t="s">
        <x:v>6</x:v>
      </x:c>
      <x:c r="B17108" t="s">
        <x:v>32</x:v>
      </x:c>
      <x:c r="C17108" t="s">
        <x:v>7</x:v>
      </x:c>
      <x:c r="D17108">
        <x:v>171331</x:v>
      </x:c>
      <x:c r="E17108" s="3">
        <x:v>1400</x:v>
      </x:c>
      <x:c r="F17108" s="67">
        <x:v>632.69370000000004</x:v>
      </x:c>
      <x:c r="G17108">
        <x:v>0</x:v>
      </x:c>
    </x:row>
    <x:row r="17109" spans="1:7" x14ac:dyDescent="0.3">
      <x:c r="A17109" t="s">
        <x:v>6</x:v>
      </x:c>
      <x:c r="B17109" t="s">
        <x:v>32</x:v>
      </x:c>
      <x:c r="C17109" t="s">
        <x:v>7</x:v>
      </x:c>
      <x:c r="D17109">
        <x:v>171341</x:v>
      </x:c>
      <x:c r="E17109" s="3">
        <x:v>1400</x:v>
      </x:c>
      <x:c r="F17109" s="67">
        <x:v>632.70640000000003</x:v>
      </x:c>
      <x:c r="G17109">
        <x:v>0</x:v>
      </x:c>
    </x:row>
    <x:row r="17110" spans="1:7" x14ac:dyDescent="0.3">
      <x:c r="A17110" t="s">
        <x:v>6</x:v>
      </x:c>
      <x:c r="B17110" t="s">
        <x:v>32</x:v>
      </x:c>
      <x:c r="C17110" t="s">
        <x:v>7</x:v>
      </x:c>
      <x:c r="D17110">
        <x:v>171351</x:v>
      </x:c>
      <x:c r="E17110" s="3">
        <x:v>1400</x:v>
      </x:c>
      <x:c r="F17110" s="67">
        <x:v>632.70950000000005</x:v>
      </x:c>
      <x:c r="G17110">
        <x:v>0</x:v>
      </x:c>
    </x:row>
    <x:row r="17111" spans="1:7" x14ac:dyDescent="0.3">
      <x:c r="A17111" t="s">
        <x:v>6</x:v>
      </x:c>
      <x:c r="B17111" t="s">
        <x:v>32</x:v>
      </x:c>
      <x:c r="C17111" t="s">
        <x:v>7</x:v>
      </x:c>
      <x:c r="D17111">
        <x:v>171361</x:v>
      </x:c>
      <x:c r="E17111" s="3">
        <x:v>1400</x:v>
      </x:c>
      <x:c r="F17111" s="67">
        <x:v>632.71720000000005</x:v>
      </x:c>
      <x:c r="G17111">
        <x:v>0</x:v>
      </x:c>
    </x:row>
    <x:row r="17112" spans="1:7" x14ac:dyDescent="0.3">
      <x:c r="A17112" t="s">
        <x:v>6</x:v>
      </x:c>
      <x:c r="B17112" t="s">
        <x:v>32</x:v>
      </x:c>
      <x:c r="C17112" t="s">
        <x:v>7</x:v>
      </x:c>
      <x:c r="D17112">
        <x:v>171371</x:v>
      </x:c>
      <x:c r="E17112" s="3">
        <x:v>1400</x:v>
      </x:c>
      <x:c r="F17112" s="67">
        <x:v>632.73159999999996</x:v>
      </x:c>
      <x:c r="G17112">
        <x:v>0</x:v>
      </x:c>
    </x:row>
    <x:row r="17113" spans="1:7" x14ac:dyDescent="0.3">
      <x:c r="A17113" t="s">
        <x:v>6</x:v>
      </x:c>
      <x:c r="B17113" t="s">
        <x:v>32</x:v>
      </x:c>
      <x:c r="C17113" t="s">
        <x:v>7</x:v>
      </x:c>
      <x:c r="D17113">
        <x:v>171381</x:v>
      </x:c>
      <x:c r="E17113" s="3">
        <x:v>1400</x:v>
      </x:c>
      <x:c r="F17113" s="67">
        <x:v>632.74689999999998</x:v>
      </x:c>
      <x:c r="G17113">
        <x:v>0</x:v>
      </x:c>
    </x:row>
    <x:row r="17114" spans="1:7" x14ac:dyDescent="0.3">
      <x:c r="A17114" t="s">
        <x:v>6</x:v>
      </x:c>
      <x:c r="B17114" t="s">
        <x:v>32</x:v>
      </x:c>
      <x:c r="C17114" t="s">
        <x:v>7</x:v>
      </x:c>
      <x:c r="D17114">
        <x:v>171391</x:v>
      </x:c>
      <x:c r="E17114" s="3">
        <x:v>1400</x:v>
      </x:c>
      <x:c r="F17114" s="67">
        <x:v>632.76170000000002</x:v>
      </x:c>
      <x:c r="G17114">
        <x:v>0</x:v>
      </x:c>
    </x:row>
    <x:row r="17115" spans="1:7" x14ac:dyDescent="0.3">
      <x:c r="A17115" t="s">
        <x:v>6</x:v>
      </x:c>
      <x:c r="B17115" t="s">
        <x:v>32</x:v>
      </x:c>
      <x:c r="C17115" t="s">
        <x:v>7</x:v>
      </x:c>
      <x:c r="D17115">
        <x:v>171401</x:v>
      </x:c>
      <x:c r="E17115" s="3">
        <x:v>1400</x:v>
      </x:c>
      <x:c r="F17115" s="67">
        <x:v>632.77610000000004</x:v>
      </x:c>
      <x:c r="G17115">
        <x:v>0</x:v>
      </x:c>
    </x:row>
    <x:row r="17116" spans="1:7" x14ac:dyDescent="0.3">
      <x:c r="A17116" t="s">
        <x:v>6</x:v>
      </x:c>
      <x:c r="B17116" t="s">
        <x:v>32</x:v>
      </x:c>
      <x:c r="C17116" t="s">
        <x:v>7</x:v>
      </x:c>
      <x:c r="D17116">
        <x:v>171411</x:v>
      </x:c>
      <x:c r="E17116" s="3">
        <x:v>1400</x:v>
      </x:c>
      <x:c r="F17116" s="67">
        <x:v>632.77710000000002</x:v>
      </x:c>
      <x:c r="G17116">
        <x:v>0</x:v>
      </x:c>
    </x:row>
    <x:row r="17117" spans="1:7" x14ac:dyDescent="0.3">
      <x:c r="A17117" t="s">
        <x:v>6</x:v>
      </x:c>
      <x:c r="B17117" t="s">
        <x:v>32</x:v>
      </x:c>
      <x:c r="C17117" t="s">
        <x:v>7</x:v>
      </x:c>
      <x:c r="D17117">
        <x:v>171421</x:v>
      </x:c>
      <x:c r="E17117" s="3">
        <x:v>1400</x:v>
      </x:c>
      <x:c r="F17117" s="67">
        <x:v>632.78030000000001</x:v>
      </x:c>
      <x:c r="G17117">
        <x:v>0</x:v>
      </x:c>
    </x:row>
    <x:row r="17118" spans="1:7" x14ac:dyDescent="0.3">
      <x:c r="A17118" t="s">
        <x:v>6</x:v>
      </x:c>
      <x:c r="B17118" t="s">
        <x:v>32</x:v>
      </x:c>
      <x:c r="C17118" t="s">
        <x:v>7</x:v>
      </x:c>
      <x:c r="D17118">
        <x:v>171431</x:v>
      </x:c>
      <x:c r="E17118" s="3">
        <x:v>1605.66</x:v>
      </x:c>
      <x:c r="F17118" s="67">
        <x:v>632.78790000000004</x:v>
      </x:c>
      <x:c r="G17118">
        <x:v>0</x:v>
      </x:c>
    </x:row>
    <x:row r="17119" spans="1:7" x14ac:dyDescent="0.3">
      <x:c r="A17119" t="s">
        <x:v>6</x:v>
      </x:c>
      <x:c r="B17119" t="s">
        <x:v>32</x:v>
      </x:c>
      <x:c r="C17119" t="s">
        <x:v>7</x:v>
      </x:c>
      <x:c r="D17119">
        <x:v>171441</x:v>
      </x:c>
      <x:c r="E17119" s="3">
        <x:v>1605.32</x:v>
      </x:c>
      <x:c r="F17119" s="67">
        <x:v>632.80309999999997</x:v>
      </x:c>
      <x:c r="G17119">
        <x:v>0</x:v>
      </x:c>
    </x:row>
    <x:row r="17120" spans="1:7" x14ac:dyDescent="0.3">
      <x:c r="A17120" t="s">
        <x:v>6</x:v>
      </x:c>
      <x:c r="B17120" t="s">
        <x:v>32</x:v>
      </x:c>
      <x:c r="C17120" t="s">
        <x:v>7</x:v>
      </x:c>
      <x:c r="D17120">
        <x:v>171451</x:v>
      </x:c>
      <x:c r="E17120" s="3">
        <x:v>1604.89</x:v>
      </x:c>
      <x:c r="F17120" s="67">
        <x:v>632.80889999999999</x:v>
      </x:c>
      <x:c r="G17120">
        <x:v>0</x:v>
      </x:c>
    </x:row>
    <x:row r="17121" spans="1:7" x14ac:dyDescent="0.3">
      <x:c r="A17121" t="s">
        <x:v>6</x:v>
      </x:c>
      <x:c r="B17121" t="s">
        <x:v>32</x:v>
      </x:c>
      <x:c r="C17121" t="s">
        <x:v>7</x:v>
      </x:c>
      <x:c r="D17121">
        <x:v>171461</x:v>
      </x:c>
      <x:c r="E17121" s="3">
        <x:v>1400</x:v>
      </x:c>
      <x:c r="F17121" s="67">
        <x:v>632.81690000000003</x:v>
      </x:c>
      <x:c r="G17121">
        <x:v>0</x:v>
      </x:c>
    </x:row>
    <x:row r="17122" spans="1:7" x14ac:dyDescent="0.3">
      <x:c r="A17122" t="s">
        <x:v>6</x:v>
      </x:c>
      <x:c r="B17122" t="s">
        <x:v>32</x:v>
      </x:c>
      <x:c r="C17122" t="s">
        <x:v>7</x:v>
      </x:c>
      <x:c r="D17122">
        <x:v>171471</x:v>
      </x:c>
      <x:c r="E17122" s="3">
        <x:v>1400</x:v>
      </x:c>
      <x:c r="F17122" s="67">
        <x:v>632.83109999999999</x:v>
      </x:c>
      <x:c r="G17122">
        <x:v>0</x:v>
      </x:c>
    </x:row>
    <x:row r="17123" spans="1:7" x14ac:dyDescent="0.3">
      <x:c r="A17123" t="s">
        <x:v>6</x:v>
      </x:c>
      <x:c r="B17123" t="s">
        <x:v>32</x:v>
      </x:c>
      <x:c r="C17123" t="s">
        <x:v>7</x:v>
      </x:c>
      <x:c r="D17123">
        <x:v>171481</x:v>
      </x:c>
      <x:c r="E17123" s="3">
        <x:v>1400</x:v>
      </x:c>
      <x:c r="F17123" s="67">
        <x:v>632.83349999999996</x:v>
      </x:c>
      <x:c r="G17123">
        <x:v>0</x:v>
      </x:c>
    </x:row>
    <x:row r="17124" spans="1:7" x14ac:dyDescent="0.3">
      <x:c r="A17124" t="s">
        <x:v>6</x:v>
      </x:c>
      <x:c r="B17124" t="s">
        <x:v>32</x:v>
      </x:c>
      <x:c r="C17124" t="s">
        <x:v>7</x:v>
      </x:c>
      <x:c r="D17124">
        <x:v>171491</x:v>
      </x:c>
      <x:c r="E17124" s="3">
        <x:v>1603.51</x:v>
      </x:c>
      <x:c r="F17124" s="67">
        <x:v>632.83969999999999</x:v>
      </x:c>
      <x:c r="G17124">
        <x:v>0</x:v>
      </x:c>
    </x:row>
    <x:row r="17125" spans="1:7" x14ac:dyDescent="0.3">
      <x:c r="A17125" t="s">
        <x:v>6</x:v>
      </x:c>
      <x:c r="B17125" t="s">
        <x:v>32</x:v>
      </x:c>
      <x:c r="C17125" t="s">
        <x:v>7</x:v>
      </x:c>
      <x:c r="D17125">
        <x:v>171501</x:v>
      </x:c>
      <x:c r="E17125" s="3">
        <x:v>1603.54</x:v>
      </x:c>
      <x:c r="F17125" s="67">
        <x:v>632.85469999999998</x:v>
      </x:c>
      <x:c r="G17125">
        <x:v>0</x:v>
      </x:c>
    </x:row>
    <x:row r="17126" spans="1:7" x14ac:dyDescent="0.3">
      <x:c r="A17126" t="s">
        <x:v>6</x:v>
      </x:c>
      <x:c r="B17126" t="s">
        <x:v>32</x:v>
      </x:c>
      <x:c r="C17126" t="s">
        <x:v>7</x:v>
      </x:c>
      <x:c r="D17126">
        <x:v>171511</x:v>
      </x:c>
      <x:c r="E17126" s="3">
        <x:v>1603.61</x:v>
      </x:c>
      <x:c r="F17126" s="67">
        <x:v>632.85789999999997</x:v>
      </x:c>
      <x:c r="G17126">
        <x:v>0</x:v>
      </x:c>
    </x:row>
    <x:row r="17127" spans="1:7" x14ac:dyDescent="0.3">
      <x:c r="A17127" t="s">
        <x:v>6</x:v>
      </x:c>
      <x:c r="B17127" t="s">
        <x:v>32</x:v>
      </x:c>
      <x:c r="C17127" t="s">
        <x:v>7</x:v>
      </x:c>
      <x:c r="D17127">
        <x:v>171521</x:v>
      </x:c>
      <x:c r="E17127" s="3">
        <x:v>1400</x:v>
      </x:c>
      <x:c r="F17127" s="67">
        <x:v>632.8732</x:v>
      </x:c>
      <x:c r="G17127">
        <x:v>0</x:v>
      </x:c>
    </x:row>
    <x:row r="17128" spans="1:7" x14ac:dyDescent="0.3">
      <x:c r="A17128" t="s">
        <x:v>6</x:v>
      </x:c>
      <x:c r="B17128" t="s">
        <x:v>32</x:v>
      </x:c>
      <x:c r="C17128" t="s">
        <x:v>7</x:v>
      </x:c>
      <x:c r="D17128">
        <x:v>171531</x:v>
      </x:c>
      <x:c r="E17128" s="3">
        <x:v>1603.85</x:v>
      </x:c>
      <x:c r="F17128" s="67">
        <x:v>632.88819999999998</x:v>
      </x:c>
      <x:c r="G17128">
        <x:v>0</x:v>
      </x:c>
    </x:row>
    <x:row r="17129" spans="1:7" x14ac:dyDescent="0.3">
      <x:c r="A17129" t="s">
        <x:v>6</x:v>
      </x:c>
      <x:c r="B17129" t="s">
        <x:v>32</x:v>
      </x:c>
      <x:c r="C17129" t="s">
        <x:v>7</x:v>
      </x:c>
      <x:c r="D17129">
        <x:v>171541</x:v>
      </x:c>
      <x:c r="E17129" s="3">
        <x:v>1400</x:v>
      </x:c>
      <x:c r="F17129" s="67">
        <x:v>632.90020000000004</x:v>
      </x:c>
      <x:c r="G17129">
        <x:v>0</x:v>
      </x:c>
    </x:row>
    <x:row r="17130" spans="1:7" x14ac:dyDescent="0.3">
      <x:c r="A17130" t="s">
        <x:v>6</x:v>
      </x:c>
      <x:c r="B17130" t="s">
        <x:v>32</x:v>
      </x:c>
      <x:c r="C17130" t="s">
        <x:v>7</x:v>
      </x:c>
      <x:c r="D17130">
        <x:v>171551</x:v>
      </x:c>
      <x:c r="E17130" s="3">
        <x:v>1400</x:v>
      </x:c>
      <x:c r="F17130" s="67">
        <x:v>632.91039999999998</x:v>
      </x:c>
      <x:c r="G17130">
        <x:v>0</x:v>
      </x:c>
    </x:row>
    <x:row r="17131" spans="1:7" x14ac:dyDescent="0.3">
      <x:c r="A17131" t="s">
        <x:v>6</x:v>
      </x:c>
      <x:c r="B17131" t="s">
        <x:v>32</x:v>
      </x:c>
      <x:c r="C17131" t="s">
        <x:v>7</x:v>
      </x:c>
      <x:c r="D17131">
        <x:v>171561</x:v>
      </x:c>
      <x:c r="E17131" s="3">
        <x:v>1606.07</x:v>
      </x:c>
      <x:c r="F17131" s="67">
        <x:v>632.92340000000002</x:v>
      </x:c>
      <x:c r="G17131">
        <x:v>0</x:v>
      </x:c>
    </x:row>
    <x:row r="17132" spans="1:7" x14ac:dyDescent="0.3">
      <x:c r="A17132" t="s">
        <x:v>6</x:v>
      </x:c>
      <x:c r="B17132" t="s">
        <x:v>32</x:v>
      </x:c>
      <x:c r="C17132" t="s">
        <x:v>7</x:v>
      </x:c>
      <x:c r="D17132">
        <x:v>171571</x:v>
      </x:c>
      <x:c r="E17132" s="3">
        <x:v>1605.64</x:v>
      </x:c>
      <x:c r="F17132" s="67">
        <x:v>632.93330000000003</x:v>
      </x:c>
      <x:c r="G17132">
        <x:v>0</x:v>
      </x:c>
    </x:row>
    <x:row r="17133" spans="1:7" x14ac:dyDescent="0.3">
      <x:c r="A17133" t="s">
        <x:v>6</x:v>
      </x:c>
      <x:c r="B17133" t="s">
        <x:v>32</x:v>
      </x:c>
      <x:c r="C17133" t="s">
        <x:v>7</x:v>
      </x:c>
      <x:c r="D17133">
        <x:v>171581</x:v>
      </x:c>
      <x:c r="E17133" s="3">
        <x:v>1605.23</x:v>
      </x:c>
      <x:c r="F17133" s="67">
        <x:v>632.94449999999995</x:v>
      </x:c>
      <x:c r="G17133">
        <x:v>0</x:v>
      </x:c>
    </x:row>
    <x:row r="17134" spans="1:7" x14ac:dyDescent="0.3">
      <x:c r="A17134" t="s">
        <x:v>6</x:v>
      </x:c>
      <x:c r="B17134" t="s">
        <x:v>32</x:v>
      </x:c>
      <x:c r="C17134" t="s">
        <x:v>7</x:v>
      </x:c>
      <x:c r="D17134">
        <x:v>171591</x:v>
      </x:c>
      <x:c r="E17134" s="3">
        <x:v>1400</x:v>
      </x:c>
      <x:c r="F17134" s="67">
        <x:v>632.94839999999999</x:v>
      </x:c>
      <x:c r="G17134">
        <x:v>0</x:v>
      </x:c>
    </x:row>
    <x:row r="17135" spans="1:7" x14ac:dyDescent="0.3">
      <x:c r="A17135" t="s">
        <x:v>6</x:v>
      </x:c>
      <x:c r="B17135" t="s">
        <x:v>32</x:v>
      </x:c>
      <x:c r="C17135" t="s">
        <x:v>7</x:v>
      </x:c>
      <x:c r="D17135">
        <x:v>171601</x:v>
      </x:c>
      <x:c r="E17135" s="3">
        <x:v>1400</x:v>
      </x:c>
      <x:c r="F17135" s="67">
        <x:v>632.96360000000004</x:v>
      </x:c>
      <x:c r="G17135">
        <x:v>0</x:v>
      </x:c>
    </x:row>
    <x:row r="17136" spans="1:7" x14ac:dyDescent="0.3">
      <x:c r="A17136" t="s">
        <x:v>6</x:v>
      </x:c>
      <x:c r="B17136" t="s">
        <x:v>32</x:v>
      </x:c>
      <x:c r="C17136" t="s">
        <x:v>7</x:v>
      </x:c>
      <x:c r="D17136">
        <x:v>171611</x:v>
      </x:c>
      <x:c r="E17136" s="3">
        <x:v>1604.12</x:v>
      </x:c>
      <x:c r="F17136" s="67">
        <x:v>632.97850000000005</x:v>
      </x:c>
      <x:c r="G17136">
        <x:v>0</x:v>
      </x:c>
    </x:row>
    <x:row r="17137" spans="1:7" x14ac:dyDescent="0.3">
      <x:c r="A17137" t="s">
        <x:v>6</x:v>
      </x:c>
      <x:c r="B17137" t="s">
        <x:v>32</x:v>
      </x:c>
      <x:c r="C17137" t="s">
        <x:v>7</x:v>
      </x:c>
      <x:c r="D17137">
        <x:v>171621</x:v>
      </x:c>
      <x:c r="E17137" s="3">
        <x:v>1400</x:v>
      </x:c>
      <x:c r="F17137" s="67">
        <x:v>632.99180000000001</x:v>
      </x:c>
      <x:c r="G17137">
        <x:v>0</x:v>
      </x:c>
    </x:row>
    <x:row r="17138" spans="1:7" x14ac:dyDescent="0.3">
      <x:c r="A17138" t="s">
        <x:v>6</x:v>
      </x:c>
      <x:c r="B17138" t="s">
        <x:v>32</x:v>
      </x:c>
      <x:c r="C17138" t="s">
        <x:v>7</x:v>
      </x:c>
      <x:c r="D17138">
        <x:v>171631</x:v>
      </x:c>
      <x:c r="E17138" s="3">
        <x:v>1400</x:v>
      </x:c>
      <x:c r="F17138" s="67">
        <x:v>633.00699999999995</x:v>
      </x:c>
      <x:c r="G17138">
        <x:v>0</x:v>
      </x:c>
    </x:row>
    <x:row r="17139" spans="1:7" x14ac:dyDescent="0.3">
      <x:c r="A17139" t="s">
        <x:v>6</x:v>
      </x:c>
      <x:c r="B17139" t="s">
        <x:v>32</x:v>
      </x:c>
      <x:c r="C17139" t="s">
        <x:v>7</x:v>
      </x:c>
      <x:c r="D17139">
        <x:v>171641</x:v>
      </x:c>
      <x:c r="E17139" s="3">
        <x:v>1400</x:v>
      </x:c>
      <x:c r="F17139" s="67">
        <x:v>633.0222</x:v>
      </x:c>
      <x:c r="G17139">
        <x:v>0</x:v>
      </x:c>
    </x:row>
    <x:row r="17140" spans="1:7" x14ac:dyDescent="0.3">
      <x:c r="A17140" t="s">
        <x:v>6</x:v>
      </x:c>
      <x:c r="B17140" t="s">
        <x:v>32</x:v>
      </x:c>
      <x:c r="C17140" t="s">
        <x:v>7</x:v>
      </x:c>
      <x:c r="D17140">
        <x:v>171651</x:v>
      </x:c>
      <x:c r="E17140" s="3">
        <x:v>1400</x:v>
      </x:c>
      <x:c r="F17140" s="67">
        <x:v>633.03740000000005</x:v>
      </x:c>
      <x:c r="G17140">
        <x:v>0</x:v>
      </x:c>
    </x:row>
    <x:row r="17141" spans="1:7" x14ac:dyDescent="0.3">
      <x:c r="A17141" t="s">
        <x:v>6</x:v>
      </x:c>
      <x:c r="B17141" t="s">
        <x:v>32</x:v>
      </x:c>
      <x:c r="C17141" t="s">
        <x:v>7</x:v>
      </x:c>
      <x:c r="D17141">
        <x:v>171661</x:v>
      </x:c>
      <x:c r="E17141" s="3">
        <x:v>1400</x:v>
      </x:c>
      <x:c r="F17141" s="67">
        <x:v>633.05259999999998</x:v>
      </x:c>
      <x:c r="G17141">
        <x:v>0</x:v>
      </x:c>
    </x:row>
    <x:row r="17142" spans="1:7" x14ac:dyDescent="0.3">
      <x:c r="A17142" t="s">
        <x:v>6</x:v>
      </x:c>
      <x:c r="B17142" t="s">
        <x:v>32</x:v>
      </x:c>
      <x:c r="C17142" t="s">
        <x:v>7</x:v>
      </x:c>
      <x:c r="D17142">
        <x:v>171671</x:v>
      </x:c>
      <x:c r="E17142" s="3">
        <x:v>1400</x:v>
      </x:c>
      <x:c r="F17142" s="67">
        <x:v>633.06780000000003</x:v>
      </x:c>
      <x:c r="G17142">
        <x:v>0</x:v>
      </x:c>
    </x:row>
    <x:row r="17143" spans="1:7" x14ac:dyDescent="0.3">
      <x:c r="A17143" t="s">
        <x:v>6</x:v>
      </x:c>
      <x:c r="B17143" t="s">
        <x:v>32</x:v>
      </x:c>
      <x:c r="C17143" t="s">
        <x:v>7</x:v>
      </x:c>
      <x:c r="D17143">
        <x:v>171681</x:v>
      </x:c>
      <x:c r="E17143" s="3">
        <x:v>1400</x:v>
      </x:c>
      <x:c r="F17143" s="67">
        <x:v>633.08309999999994</x:v>
      </x:c>
      <x:c r="G17143">
        <x:v>0</x:v>
      </x:c>
    </x:row>
    <x:row r="17144" spans="1:7" x14ac:dyDescent="0.3">
      <x:c r="A17144" t="s">
        <x:v>6</x:v>
      </x:c>
      <x:c r="B17144" t="s">
        <x:v>32</x:v>
      </x:c>
      <x:c r="C17144" t="s">
        <x:v>7</x:v>
      </x:c>
      <x:c r="D17144">
        <x:v>171691</x:v>
      </x:c>
      <x:c r="E17144" s="3">
        <x:v>1400</x:v>
      </x:c>
      <x:c r="F17144" s="67">
        <x:v>633.09839999999997</x:v>
      </x:c>
      <x:c r="G17144">
        <x:v>0</x:v>
      </x:c>
    </x:row>
    <x:row r="17145" spans="1:7" x14ac:dyDescent="0.3">
      <x:c r="A17145" t="s">
        <x:v>6</x:v>
      </x:c>
      <x:c r="B17145" t="s">
        <x:v>32</x:v>
      </x:c>
      <x:c r="C17145" t="s">
        <x:v>7</x:v>
      </x:c>
      <x:c r="D17145">
        <x:v>171701</x:v>
      </x:c>
      <x:c r="E17145" s="3">
        <x:v>1400</x:v>
      </x:c>
      <x:c r="F17145" s="67">
        <x:v>633.11360000000002</x:v>
      </x:c>
      <x:c r="G17145">
        <x:v>0</x:v>
      </x:c>
    </x:row>
    <x:row r="17146" spans="1:7" x14ac:dyDescent="0.3">
      <x:c r="A17146" t="s">
        <x:v>6</x:v>
      </x:c>
      <x:c r="B17146" t="s">
        <x:v>32</x:v>
      </x:c>
      <x:c r="C17146" t="s">
        <x:v>7</x:v>
      </x:c>
      <x:c r="D17146">
        <x:v>171711</x:v>
      </x:c>
      <x:c r="E17146" s="3">
        <x:v>1400</x:v>
      </x:c>
      <x:c r="F17146" s="67">
        <x:v>633.12840000000006</x:v>
      </x:c>
      <x:c r="G17146">
        <x:v>0</x:v>
      </x:c>
    </x:row>
    <x:row r="17147" spans="1:7" x14ac:dyDescent="0.3">
      <x:c r="A17147" t="s">
        <x:v>6</x:v>
      </x:c>
      <x:c r="B17147" t="s">
        <x:v>32</x:v>
      </x:c>
      <x:c r="C17147" t="s">
        <x:v>7</x:v>
      </x:c>
      <x:c r="D17147">
        <x:v>171721</x:v>
      </x:c>
      <x:c r="E17147" s="3">
        <x:v>1400</x:v>
      </x:c>
      <x:c r="F17147" s="67">
        <x:v>633.14359999999999</x:v>
      </x:c>
      <x:c r="G17147">
        <x:v>0</x:v>
      </x:c>
    </x:row>
    <x:row r="17148" spans="1:7" x14ac:dyDescent="0.3">
      <x:c r="A17148" t="s">
        <x:v>6</x:v>
      </x:c>
      <x:c r="B17148" t="s">
        <x:v>32</x:v>
      </x:c>
      <x:c r="C17148" t="s">
        <x:v>7</x:v>
      </x:c>
      <x:c r="D17148">
        <x:v>171731</x:v>
      </x:c>
      <x:c r="E17148" s="3">
        <x:v>1400</x:v>
      </x:c>
      <x:c r="F17148" s="67">
        <x:v>633.15210000000002</x:v>
      </x:c>
      <x:c r="G17148">
        <x:v>0</x:v>
      </x:c>
    </x:row>
    <x:row r="17149" spans="1:7" x14ac:dyDescent="0.3">
      <x:c r="A17149" t="s">
        <x:v>6</x:v>
      </x:c>
      <x:c r="B17149" t="s">
        <x:v>32</x:v>
      </x:c>
      <x:c r="C17149" t="s">
        <x:v>7</x:v>
      </x:c>
      <x:c r="D17149">
        <x:v>171741</x:v>
      </x:c>
      <x:c r="E17149" s="3">
        <x:v>1400</x:v>
      </x:c>
      <x:c r="F17149" s="67">
        <x:v>633.15509999999995</x:v>
      </x:c>
      <x:c r="G17149">
        <x:v>0</x:v>
      </x:c>
    </x:row>
    <x:row r="17150" spans="1:7" x14ac:dyDescent="0.3">
      <x:c r="A17150" t="s">
        <x:v>6</x:v>
      </x:c>
      <x:c r="B17150" t="s">
        <x:v>32</x:v>
      </x:c>
      <x:c r="C17150" t="s">
        <x:v>7</x:v>
      </x:c>
      <x:c r="D17150">
        <x:v>171751</x:v>
      </x:c>
      <x:c r="E17150" s="3">
        <x:v>1400</x:v>
      </x:c>
      <x:c r="F17150" s="67">
        <x:v>633.1703</x:v>
      </x:c>
      <x:c r="G17150">
        <x:v>0</x:v>
      </x:c>
    </x:row>
    <x:row r="17151" spans="1:7" x14ac:dyDescent="0.3">
      <x:c r="A17151" t="s">
        <x:v>6</x:v>
      </x:c>
      <x:c r="B17151" t="s">
        <x:v>32</x:v>
      </x:c>
      <x:c r="C17151" t="s">
        <x:v>7</x:v>
      </x:c>
      <x:c r="D17151">
        <x:v>171761</x:v>
      </x:c>
      <x:c r="E17151" s="3">
        <x:v>1400</x:v>
      </x:c>
      <x:c r="F17151" s="67">
        <x:v>633.18539999999996</x:v>
      </x:c>
      <x:c r="G17151">
        <x:v>0</x:v>
      </x:c>
    </x:row>
    <x:row r="17152" spans="1:7" x14ac:dyDescent="0.3">
      <x:c r="A17152" t="s">
        <x:v>6</x:v>
      </x:c>
      <x:c r="B17152" t="s">
        <x:v>32</x:v>
      </x:c>
      <x:c r="C17152" t="s">
        <x:v>7</x:v>
      </x:c>
      <x:c r="D17152">
        <x:v>171771</x:v>
      </x:c>
      <x:c r="E17152" s="3">
        <x:v>1400</x:v>
      </x:c>
      <x:c r="F17152" s="67">
        <x:v>633.19799999999998</x:v>
      </x:c>
      <x:c r="G17152">
        <x:v>0</x:v>
      </x:c>
    </x:row>
    <x:row r="17153" spans="1:7" x14ac:dyDescent="0.3">
      <x:c r="A17153" t="s">
        <x:v>6</x:v>
      </x:c>
      <x:c r="B17153" t="s">
        <x:v>32</x:v>
      </x:c>
      <x:c r="C17153" t="s">
        <x:v>7</x:v>
      </x:c>
      <x:c r="D17153">
        <x:v>171781</x:v>
      </x:c>
      <x:c r="E17153" s="3">
        <x:v>1400</x:v>
      </x:c>
      <x:c r="F17153" s="67">
        <x:v>633.2133</x:v>
      </x:c>
      <x:c r="G17153">
        <x:v>0</x:v>
      </x:c>
    </x:row>
    <x:row r="17154" spans="1:7" x14ac:dyDescent="0.3">
      <x:c r="A17154" t="s">
        <x:v>6</x:v>
      </x:c>
      <x:c r="B17154" t="s">
        <x:v>32</x:v>
      </x:c>
      <x:c r="C17154" t="s">
        <x:v>7</x:v>
      </x:c>
      <x:c r="D17154">
        <x:v>171791</x:v>
      </x:c>
      <x:c r="E17154" s="3">
        <x:v>1400</x:v>
      </x:c>
      <x:c r="F17154" s="67">
        <x:v>633.22850000000005</x:v>
      </x:c>
      <x:c r="G17154">
        <x:v>0</x:v>
      </x:c>
    </x:row>
    <x:row r="17155" spans="1:7" x14ac:dyDescent="0.3">
      <x:c r="A17155" t="s">
        <x:v>6</x:v>
      </x:c>
      <x:c r="B17155" t="s">
        <x:v>32</x:v>
      </x:c>
      <x:c r="C17155" t="s">
        <x:v>7</x:v>
      </x:c>
      <x:c r="D17155">
        <x:v>171801</x:v>
      </x:c>
      <x:c r="E17155" s="3">
        <x:v>1610.73</x:v>
      </x:c>
      <x:c r="F17155" s="67">
        <x:v>633.23419999999999</x:v>
      </x:c>
      <x:c r="G17155">
        <x:v>0</x:v>
      </x:c>
    </x:row>
    <x:row r="17156" spans="1:7" x14ac:dyDescent="0.3">
      <x:c r="A17156" t="s">
        <x:v>6</x:v>
      </x:c>
      <x:c r="B17156" t="s">
        <x:v>32</x:v>
      </x:c>
      <x:c r="C17156" t="s">
        <x:v>7</x:v>
      </x:c>
      <x:c r="D17156">
        <x:v>171811</x:v>
      </x:c>
      <x:c r="E17156" s="3">
        <x:v>1400</x:v>
      </x:c>
      <x:c r="F17156" s="67">
        <x:v>633.24710000000005</x:v>
      </x:c>
      <x:c r="G17156">
        <x:v>0</x:v>
      </x:c>
    </x:row>
    <x:row r="17157" spans="1:7" x14ac:dyDescent="0.3">
      <x:c r="A17157" t="s">
        <x:v>6</x:v>
      </x:c>
      <x:c r="B17157" t="s">
        <x:v>32</x:v>
      </x:c>
      <x:c r="C17157" t="s">
        <x:v>7</x:v>
      </x:c>
      <x:c r="D17157">
        <x:v>171821</x:v>
      </x:c>
      <x:c r="E17157" s="3">
        <x:v>1400</x:v>
      </x:c>
      <x:c r="F17157" s="67">
        <x:v>633.26179999999999</x:v>
      </x:c>
      <x:c r="G17157">
        <x:v>0</x:v>
      </x:c>
    </x:row>
    <x:row r="17158" spans="1:7" x14ac:dyDescent="0.3">
      <x:c r="A17158" t="s">
        <x:v>6</x:v>
      </x:c>
      <x:c r="B17158" t="s">
        <x:v>32</x:v>
      </x:c>
      <x:c r="C17158" t="s">
        <x:v>7</x:v>
      </x:c>
      <x:c r="D17158">
        <x:v>171831</x:v>
      </x:c>
      <x:c r="E17158" s="3">
        <x:v>1400</x:v>
      </x:c>
      <x:c r="F17158" s="67">
        <x:v>633.26930000000004</x:v>
      </x:c>
      <x:c r="G17158">
        <x:v>0</x:v>
      </x:c>
    </x:row>
    <x:row r="17159" spans="1:7" x14ac:dyDescent="0.3">
      <x:c r="A17159" t="s">
        <x:v>6</x:v>
      </x:c>
      <x:c r="B17159" t="s">
        <x:v>32</x:v>
      </x:c>
      <x:c r="C17159" t="s">
        <x:v>7</x:v>
      </x:c>
      <x:c r="D17159">
        <x:v>171841</x:v>
      </x:c>
      <x:c r="E17159" s="3">
        <x:v>1400</x:v>
      </x:c>
      <x:c r="F17159" s="67">
        <x:v>633.27689999999996</x:v>
      </x:c>
      <x:c r="G17159">
        <x:v>0</x:v>
      </x:c>
    </x:row>
    <x:row r="17160" spans="1:7" x14ac:dyDescent="0.3">
      <x:c r="A17160" t="s">
        <x:v>6</x:v>
      </x:c>
      <x:c r="B17160" t="s">
        <x:v>32</x:v>
      </x:c>
      <x:c r="C17160" t="s">
        <x:v>7</x:v>
      </x:c>
      <x:c r="D17160">
        <x:v>171851</x:v>
      </x:c>
      <x:c r="E17160" s="3">
        <x:v>1400</x:v>
      </x:c>
      <x:c r="F17160" s="67">
        <x:v>633.29219999999998</x:v>
      </x:c>
      <x:c r="G17160">
        <x:v>0</x:v>
      </x:c>
    </x:row>
    <x:row r="17161" spans="1:7" x14ac:dyDescent="0.3">
      <x:c r="A17161" t="s">
        <x:v>6</x:v>
      </x:c>
      <x:c r="B17161" t="s">
        <x:v>32</x:v>
      </x:c>
      <x:c r="C17161" t="s">
        <x:v>7</x:v>
      </x:c>
      <x:c r="D17161">
        <x:v>171861</x:v>
      </x:c>
      <x:c r="E17161" s="3">
        <x:v>1400</x:v>
      </x:c>
      <x:c r="F17161" s="67">
        <x:v>633.3075</x:v>
      </x:c>
      <x:c r="G17161">
        <x:v>0</x:v>
      </x:c>
    </x:row>
    <x:row r="17162" spans="1:7" x14ac:dyDescent="0.3">
      <x:c r="A17162" t="s">
        <x:v>6</x:v>
      </x:c>
      <x:c r="B17162" t="s">
        <x:v>32</x:v>
      </x:c>
      <x:c r="C17162" t="s">
        <x:v>7</x:v>
      </x:c>
      <x:c r="D17162">
        <x:v>171871</x:v>
      </x:c>
      <x:c r="E17162" s="3">
        <x:v>1400</x:v>
      </x:c>
      <x:c r="F17162" s="67">
        <x:v>633.32270000000005</x:v>
      </x:c>
      <x:c r="G17162">
        <x:v>0</x:v>
      </x:c>
    </x:row>
    <x:row r="17163" spans="1:7" x14ac:dyDescent="0.3">
      <x:c r="A17163" t="s">
        <x:v>6</x:v>
      </x:c>
      <x:c r="B17163" t="s">
        <x:v>32</x:v>
      </x:c>
      <x:c r="C17163" t="s">
        <x:v>7</x:v>
      </x:c>
      <x:c r="D17163">
        <x:v>171881</x:v>
      </x:c>
      <x:c r="E17163" s="3">
        <x:v>1400</x:v>
      </x:c>
      <x:c r="F17163" s="67">
        <x:v>633.33450000000005</x:v>
      </x:c>
      <x:c r="G17163">
        <x:v>0</x:v>
      </x:c>
    </x:row>
    <x:row r="17164" spans="1:7" x14ac:dyDescent="0.3">
      <x:c r="A17164" t="s">
        <x:v>6</x:v>
      </x:c>
      <x:c r="B17164" t="s">
        <x:v>32</x:v>
      </x:c>
      <x:c r="C17164" t="s">
        <x:v>7</x:v>
      </x:c>
      <x:c r="D17164">
        <x:v>171891</x:v>
      </x:c>
      <x:c r="E17164" s="3">
        <x:v>1400</x:v>
      </x:c>
      <x:c r="F17164" s="67">
        <x:v>633.33669999999995</x:v>
      </x:c>
      <x:c r="G17164">
        <x:v>0</x:v>
      </x:c>
    </x:row>
    <x:row r="17165" spans="1:7" x14ac:dyDescent="0.3">
      <x:c r="A17165" t="s">
        <x:v>6</x:v>
      </x:c>
      <x:c r="B17165" t="s">
        <x:v>32</x:v>
      </x:c>
      <x:c r="C17165" t="s">
        <x:v>7</x:v>
      </x:c>
      <x:c r="D17165">
        <x:v>171901</x:v>
      </x:c>
      <x:c r="E17165" s="3">
        <x:v>1400</x:v>
      </x:c>
      <x:c r="F17165" s="67">
        <x:v>633.3519</x:v>
      </x:c>
      <x:c r="G17165">
        <x:v>0</x:v>
      </x:c>
    </x:row>
    <x:row r="17166" spans="1:7" x14ac:dyDescent="0.3">
      <x:c r="A17166" t="s">
        <x:v>6</x:v>
      </x:c>
      <x:c r="B17166" t="s">
        <x:v>32</x:v>
      </x:c>
      <x:c r="C17166" t="s">
        <x:v>7</x:v>
      </x:c>
      <x:c r="D17166">
        <x:v>171911</x:v>
      </x:c>
      <x:c r="E17166" s="3">
        <x:v>1400</x:v>
      </x:c>
      <x:c r="F17166" s="67">
        <x:v>633.36620000000005</x:v>
      </x:c>
      <x:c r="G17166">
        <x:v>0</x:v>
      </x:c>
    </x:row>
    <x:row r="17167" spans="1:7" x14ac:dyDescent="0.3">
      <x:c r="A17167" t="s">
        <x:v>6</x:v>
      </x:c>
      <x:c r="B17167" t="s">
        <x:v>32</x:v>
      </x:c>
      <x:c r="C17167" t="s">
        <x:v>7</x:v>
      </x:c>
      <x:c r="D17167">
        <x:v>171921</x:v>
      </x:c>
      <x:c r="E17167" s="3">
        <x:v>1400</x:v>
      </x:c>
      <x:c r="F17167" s="67">
        <x:v>633.36959999999999</x:v>
      </x:c>
      <x:c r="G17167">
        <x:v>0</x:v>
      </x:c>
    </x:row>
    <x:row r="17168" spans="1:7" x14ac:dyDescent="0.3">
      <x:c r="A17168" t="s">
        <x:v>6</x:v>
      </x:c>
      <x:c r="B17168" t="s">
        <x:v>32</x:v>
      </x:c>
      <x:c r="C17168" t="s">
        <x:v>7</x:v>
      </x:c>
      <x:c r="D17168">
        <x:v>171931</x:v>
      </x:c>
      <x:c r="E17168" s="3">
        <x:v>1400</x:v>
      </x:c>
      <x:c r="F17168" s="67">
        <x:v>633.37729999999999</x:v>
      </x:c>
      <x:c r="G17168">
        <x:v>0</x:v>
      </x:c>
    </x:row>
    <x:row r="17169" spans="1:7" x14ac:dyDescent="0.3">
      <x:c r="A17169" t="s">
        <x:v>6</x:v>
      </x:c>
      <x:c r="B17169" t="s">
        <x:v>32</x:v>
      </x:c>
      <x:c r="C17169" t="s">
        <x:v>7</x:v>
      </x:c>
      <x:c r="D17169">
        <x:v>171941</x:v>
      </x:c>
      <x:c r="E17169" s="3">
        <x:v>1400</x:v>
      </x:c>
      <x:c r="F17169" s="67">
        <x:v>633.37969999999996</x:v>
      </x:c>
      <x:c r="G17169">
        <x:v>0</x:v>
      </x:c>
    </x:row>
    <x:row r="17170" spans="1:7" x14ac:dyDescent="0.3">
      <x:c r="A17170" t="s">
        <x:v>6</x:v>
      </x:c>
      <x:c r="B17170" t="s">
        <x:v>32</x:v>
      </x:c>
      <x:c r="C17170" t="s">
        <x:v>7</x:v>
      </x:c>
      <x:c r="D17170">
        <x:v>171951</x:v>
      </x:c>
      <x:c r="E17170" s="3">
        <x:v>1400</x:v>
      </x:c>
      <x:c r="F17170" s="67">
        <x:v>633.38310000000001</x:v>
      </x:c>
      <x:c r="G17170">
        <x:v>0</x:v>
      </x:c>
    </x:row>
    <x:row r="17171" spans="1:7" x14ac:dyDescent="0.3">
      <x:c r="A17171" t="s">
        <x:v>6</x:v>
      </x:c>
      <x:c r="B17171" t="s">
        <x:v>32</x:v>
      </x:c>
      <x:c r="C17171" t="s">
        <x:v>7</x:v>
      </x:c>
      <x:c r="D17171">
        <x:v>171961</x:v>
      </x:c>
      <x:c r="E17171" s="3">
        <x:v>1400</x:v>
      </x:c>
      <x:c r="F17171" s="67">
        <x:v>633.39239999999995</x:v>
      </x:c>
      <x:c r="G17171">
        <x:v>0</x:v>
      </x:c>
    </x:row>
    <x:row r="17172" spans="1:7" x14ac:dyDescent="0.3">
      <x:c r="A17172" t="s">
        <x:v>6</x:v>
      </x:c>
      <x:c r="B17172" t="s">
        <x:v>32</x:v>
      </x:c>
      <x:c r="C17172" t="s">
        <x:v>7</x:v>
      </x:c>
      <x:c r="D17172">
        <x:v>171971</x:v>
      </x:c>
      <x:c r="E17172" s="3">
        <x:v>1400</x:v>
      </x:c>
      <x:c r="F17172" s="67">
        <x:v>633.39559999999994</x:v>
      </x:c>
      <x:c r="G17172">
        <x:v>0</x:v>
      </x:c>
    </x:row>
    <x:row r="17173" spans="1:7" x14ac:dyDescent="0.3">
      <x:c r="A17173" t="s">
        <x:v>6</x:v>
      </x:c>
      <x:c r="B17173" t="s">
        <x:v>32</x:v>
      </x:c>
      <x:c r="C17173" t="s">
        <x:v>7</x:v>
      </x:c>
      <x:c r="D17173">
        <x:v>171981</x:v>
      </x:c>
      <x:c r="E17173" s="3">
        <x:v>1400</x:v>
      </x:c>
      <x:c r="F17173" s="67">
        <x:v>633.40509999999995</x:v>
      </x:c>
      <x:c r="G17173">
        <x:v>0</x:v>
      </x:c>
    </x:row>
    <x:row r="17174" spans="1:7" x14ac:dyDescent="0.3">
      <x:c r="A17174" t="s">
        <x:v>6</x:v>
      </x:c>
      <x:c r="B17174" t="s">
        <x:v>32</x:v>
      </x:c>
      <x:c r="C17174" t="s">
        <x:v>7</x:v>
      </x:c>
      <x:c r="D17174">
        <x:v>171991</x:v>
      </x:c>
      <x:c r="E17174" s="3">
        <x:v>1400</x:v>
      </x:c>
      <x:c r="F17174" s="67">
        <x:v>633.41340000000002</x:v>
      </x:c>
      <x:c r="G17174">
        <x:v>0</x:v>
      </x:c>
    </x:row>
    <x:row r="17175" spans="1:7" x14ac:dyDescent="0.3">
      <x:c r="A17175" t="s">
        <x:v>6</x:v>
      </x:c>
      <x:c r="B17175" t="s">
        <x:v>32</x:v>
      </x:c>
      <x:c r="C17175" t="s">
        <x:v>7</x:v>
      </x:c>
      <x:c r="D17175">
        <x:v>172001</x:v>
      </x:c>
      <x:c r="E17175" s="3">
        <x:v>1400</x:v>
      </x:c>
      <x:c r="F17175" s="67">
        <x:v>633.41750000000002</x:v>
      </x:c>
      <x:c r="G17175">
        <x:v>0</x:v>
      </x:c>
    </x:row>
    <x:row r="17176" spans="1:7" x14ac:dyDescent="0.3">
      <x:c r="A17176" t="s">
        <x:v>6</x:v>
      </x:c>
      <x:c r="B17176" t="s">
        <x:v>32</x:v>
      </x:c>
      <x:c r="C17176" t="s">
        <x:v>7</x:v>
      </x:c>
      <x:c r="D17176">
        <x:v>172011</x:v>
      </x:c>
      <x:c r="E17176" s="3">
        <x:v>1400</x:v>
      </x:c>
      <x:c r="F17176" s="67">
        <x:v>633.43219999999997</x:v>
      </x:c>
      <x:c r="G17176">
        <x:v>0</x:v>
      </x:c>
    </x:row>
    <x:row r="17177" spans="1:7" x14ac:dyDescent="0.3">
      <x:c r="A17177" t="s">
        <x:v>6</x:v>
      </x:c>
      <x:c r="B17177" t="s">
        <x:v>32</x:v>
      </x:c>
      <x:c r="C17177" t="s">
        <x:v>7</x:v>
      </x:c>
      <x:c r="D17177">
        <x:v>172021</x:v>
      </x:c>
      <x:c r="E17177" s="3">
        <x:v>1400</x:v>
      </x:c>
      <x:c r="F17177" s="67">
        <x:v>633.43629999999996</x:v>
      </x:c>
      <x:c r="G17177">
        <x:v>0</x:v>
      </x:c>
    </x:row>
    <x:row r="17178" spans="1:7" x14ac:dyDescent="0.3">
      <x:c r="A17178" t="s">
        <x:v>6</x:v>
      </x:c>
      <x:c r="B17178" t="s">
        <x:v>32</x:v>
      </x:c>
      <x:c r="C17178" t="s">
        <x:v>7</x:v>
      </x:c>
      <x:c r="D17178">
        <x:v>172031</x:v>
      </x:c>
      <x:c r="E17178" s="3">
        <x:v>1400</x:v>
      </x:c>
      <x:c r="F17178" s="67">
        <x:v>633.43830000000003</x:v>
      </x:c>
      <x:c r="G17178">
        <x:v>0</x:v>
      </x:c>
    </x:row>
    <x:row r="17179" spans="1:7" x14ac:dyDescent="0.3">
      <x:c r="A17179" t="s">
        <x:v>6</x:v>
      </x:c>
      <x:c r="B17179" t="s">
        <x:v>32</x:v>
      </x:c>
      <x:c r="C17179" t="s">
        <x:v>7</x:v>
      </x:c>
      <x:c r="D17179">
        <x:v>172041</x:v>
      </x:c>
      <x:c r="E17179" s="3">
        <x:v>1620.73</x:v>
      </x:c>
      <x:c r="F17179" s="67">
        <x:v>633.447</x:v>
      </x:c>
      <x:c r="G17179">
        <x:v>0</x:v>
      </x:c>
    </x:row>
    <x:row r="17180" spans="1:7" x14ac:dyDescent="0.3">
      <x:c r="A17180" t="s">
        <x:v>6</x:v>
      </x:c>
      <x:c r="B17180" t="s">
        <x:v>32</x:v>
      </x:c>
      <x:c r="C17180" t="s">
        <x:v>7</x:v>
      </x:c>
      <x:c r="D17180">
        <x:v>172051</x:v>
      </x:c>
      <x:c r="E17180" s="3">
        <x:v>1400</x:v>
      </x:c>
      <x:c r="F17180" s="67">
        <x:v>633.44979999999998</x:v>
      </x:c>
      <x:c r="G17180">
        <x:v>0</x:v>
      </x:c>
    </x:row>
    <x:row r="17181" spans="1:7" x14ac:dyDescent="0.3">
      <x:c r="A17181" t="s">
        <x:v>6</x:v>
      </x:c>
      <x:c r="B17181" t="s">
        <x:v>32</x:v>
      </x:c>
      <x:c r="C17181" t="s">
        <x:v>7</x:v>
      </x:c>
      <x:c r="D17181">
        <x:v>172061</x:v>
      </x:c>
      <x:c r="E17181" s="3">
        <x:v>1400</x:v>
      </x:c>
      <x:c r="F17181" s="67">
        <x:v>633.45889999999997</x:v>
      </x:c>
      <x:c r="G17181">
        <x:v>0</x:v>
      </x:c>
    </x:row>
    <x:row r="17182" spans="1:7" x14ac:dyDescent="0.3">
      <x:c r="A17182" t="s">
        <x:v>6</x:v>
      </x:c>
      <x:c r="B17182" t="s">
        <x:v>32</x:v>
      </x:c>
      <x:c r="C17182" t="s">
        <x:v>7</x:v>
      </x:c>
      <x:c r="D17182">
        <x:v>172071</x:v>
      </x:c>
      <x:c r="E17182" s="3">
        <x:v>1400</x:v>
      </x:c>
      <x:c r="F17182" s="67">
        <x:v>633.47410000000002</x:v>
      </x:c>
      <x:c r="G17182">
        <x:v>0</x:v>
      </x:c>
    </x:row>
    <x:row r="17183" spans="1:7" x14ac:dyDescent="0.3">
      <x:c r="A17183" t="s">
        <x:v>6</x:v>
      </x:c>
      <x:c r="B17183" t="s">
        <x:v>32</x:v>
      </x:c>
      <x:c r="C17183" t="s">
        <x:v>7</x:v>
      </x:c>
      <x:c r="D17183">
        <x:v>172081</x:v>
      </x:c>
      <x:c r="E17183" s="3">
        <x:v>1621.96</x:v>
      </x:c>
      <x:c r="F17183" s="67">
        <x:v>633.48030000000006</x:v>
      </x:c>
      <x:c r="G17183">
        <x:v>0</x:v>
      </x:c>
    </x:row>
    <x:row r="17184" spans="1:7" x14ac:dyDescent="0.3">
      <x:c r="A17184" t="s">
        <x:v>6</x:v>
      </x:c>
      <x:c r="B17184" t="s">
        <x:v>32</x:v>
      </x:c>
      <x:c r="C17184" t="s">
        <x:v>7</x:v>
      </x:c>
      <x:c r="D17184">
        <x:v>172091</x:v>
      </x:c>
      <x:c r="E17184" s="3">
        <x:v>1621.77</x:v>
      </x:c>
      <x:c r="F17184" s="67">
        <x:v>633.48310000000004</x:v>
      </x:c>
      <x:c r="G17184">
        <x:v>0</x:v>
      </x:c>
    </x:row>
    <x:row r="17185" spans="1:7" x14ac:dyDescent="0.3">
      <x:c r="A17185" t="s">
        <x:v>6</x:v>
      </x:c>
      <x:c r="B17185" t="s">
        <x:v>32</x:v>
      </x:c>
      <x:c r="C17185" t="s">
        <x:v>7</x:v>
      </x:c>
      <x:c r="D17185">
        <x:v>172101</x:v>
      </x:c>
      <x:c r="E17185" s="3">
        <x:v>1621.53</x:v>
      </x:c>
      <x:c r="F17185" s="67">
        <x:v>633.49180000000001</x:v>
      </x:c>
      <x:c r="G17185">
        <x:v>0</x:v>
      </x:c>
    </x:row>
    <x:row r="17186" spans="1:7" x14ac:dyDescent="0.3">
      <x:c r="A17186" t="s">
        <x:v>6</x:v>
      </x:c>
      <x:c r="B17186" t="s">
        <x:v>32</x:v>
      </x:c>
      <x:c r="C17186" t="s">
        <x:v>7</x:v>
      </x:c>
      <x:c r="D17186">
        <x:v>172111</x:v>
      </x:c>
      <x:c r="E17186" s="3">
        <x:v>1621.43</x:v>
      </x:c>
      <x:c r="F17186" s="67">
        <x:v>633.49490000000003</x:v>
      </x:c>
      <x:c r="G17186">
        <x:v>0</x:v>
      </x:c>
    </x:row>
    <x:row r="17187" spans="1:7" x14ac:dyDescent="0.3">
      <x:c r="A17187" t="s">
        <x:v>6</x:v>
      </x:c>
      <x:c r="B17187" t="s">
        <x:v>32</x:v>
      </x:c>
      <x:c r="C17187" t="s">
        <x:v>7</x:v>
      </x:c>
      <x:c r="D17187">
        <x:v>172121</x:v>
      </x:c>
      <x:c r="E17187" s="3">
        <x:v>1621.07</x:v>
      </x:c>
      <x:c r="F17187" s="67">
        <x:v>633.50609999999995</x:v>
      </x:c>
      <x:c r="G17187">
        <x:v>0</x:v>
      </x:c>
    </x:row>
    <x:row r="17188" spans="1:7" x14ac:dyDescent="0.3">
      <x:c r="A17188" t="s">
        <x:v>6</x:v>
      </x:c>
      <x:c r="B17188" t="s">
        <x:v>32</x:v>
      </x:c>
      <x:c r="C17188" t="s">
        <x:v>7</x:v>
      </x:c>
      <x:c r="D17188">
        <x:v>172131</x:v>
      </x:c>
      <x:c r="E17188" s="3">
        <x:v>1621.01</x:v>
      </x:c>
      <x:c r="F17188" s="67">
        <x:v>633.50810000000001</x:v>
      </x:c>
      <x:c r="G17188">
        <x:v>0</x:v>
      </x:c>
    </x:row>
    <x:row r="17189" spans="1:7" x14ac:dyDescent="0.3">
      <x:c r="A17189" t="s">
        <x:v>6</x:v>
      </x:c>
      <x:c r="B17189" t="s">
        <x:v>32</x:v>
      </x:c>
      <x:c r="C17189" t="s">
        <x:v>7</x:v>
      </x:c>
      <x:c r="D17189">
        <x:v>172141</x:v>
      </x:c>
      <x:c r="E17189" s="3">
        <x:v>1400</x:v>
      </x:c>
      <x:c r="F17189" s="67">
        <x:v>633.51949999999999</x:v>
      </x:c>
      <x:c r="G17189">
        <x:v>0</x:v>
      </x:c>
    </x:row>
    <x:row r="17190" spans="1:7" x14ac:dyDescent="0.3">
      <x:c r="A17190" t="s">
        <x:v>6</x:v>
      </x:c>
      <x:c r="B17190" t="s">
        <x:v>32</x:v>
      </x:c>
      <x:c r="C17190" t="s">
        <x:v>7</x:v>
      </x:c>
      <x:c r="D17190">
        <x:v>172151</x:v>
      </x:c>
      <x:c r="E17190" s="3">
        <x:v>1480</x:v>
      </x:c>
      <x:c r="F17190" s="67">
        <x:v>633.53269999999998</x:v>
      </x:c>
      <x:c r="G17190">
        <x:v>1</x:v>
      </x:c>
    </x:row>
    <x:row r="17191" spans="1:7" x14ac:dyDescent="0.3">
      <x:c r="A17191" t="s">
        <x:v>6</x:v>
      </x:c>
      <x:c r="B17191" t="s">
        <x:v>32</x:v>
      </x:c>
      <x:c r="C17191" t="s">
        <x:v>7</x:v>
      </x:c>
      <x:c r="D17191">
        <x:v>172171</x:v>
      </x:c>
      <x:c r="E17191" s="3">
        <x:v>1400</x:v>
      </x:c>
      <x:c r="F17191" s="67">
        <x:v>633.53430000000003</x:v>
      </x:c>
      <x:c r="G17191">
        <x:v>0</x:v>
      </x:c>
    </x:row>
    <x:row r="17192" spans="1:7" x14ac:dyDescent="0.3">
      <x:c r="A17192" t="s">
        <x:v>6</x:v>
      </x:c>
      <x:c r="B17192" t="s">
        <x:v>32</x:v>
      </x:c>
      <x:c r="C17192" t="s">
        <x:v>7</x:v>
      </x:c>
      <x:c r="D17192">
        <x:v>172181</x:v>
      </x:c>
      <x:c r="E17192" s="3">
        <x:v>1400</x:v>
      </x:c>
      <x:c r="F17192" s="67">
        <x:v>633.54949999999997</x:v>
      </x:c>
      <x:c r="G17192">
        <x:v>0</x:v>
      </x:c>
    </x:row>
    <x:row r="17193" spans="1:7" x14ac:dyDescent="0.3">
      <x:c r="A17193" t="s">
        <x:v>6</x:v>
      </x:c>
      <x:c r="B17193" t="s">
        <x:v>32</x:v>
      </x:c>
      <x:c r="C17193" t="s">
        <x:v>7</x:v>
      </x:c>
      <x:c r="D17193">
        <x:v>172191</x:v>
      </x:c>
      <x:c r="E17193" s="3">
        <x:v>1400</x:v>
      </x:c>
      <x:c r="F17193" s="67">
        <x:v>633.56479999999999</x:v>
      </x:c>
      <x:c r="G17193">
        <x:v>0</x:v>
      </x:c>
    </x:row>
    <x:row r="17194" spans="1:7" x14ac:dyDescent="0.3">
      <x:c r="A17194" t="s">
        <x:v>6</x:v>
      </x:c>
      <x:c r="B17194" t="s">
        <x:v>32</x:v>
      </x:c>
      <x:c r="C17194" t="s">
        <x:v>7</x:v>
      </x:c>
      <x:c r="D17194">
        <x:v>172201</x:v>
      </x:c>
      <x:c r="E17194" s="3">
        <x:v>1400</x:v>
      </x:c>
      <x:c r="F17194" s="67">
        <x:v>633.57950000000005</x:v>
      </x:c>
      <x:c r="G17194">
        <x:v>0</x:v>
      </x:c>
    </x:row>
    <x:row r="17195" spans="1:7" x14ac:dyDescent="0.3">
      <x:c r="A17195" t="s">
        <x:v>6</x:v>
      </x:c>
      <x:c r="B17195" t="s">
        <x:v>32</x:v>
      </x:c>
      <x:c r="C17195" t="s">
        <x:v>7</x:v>
      </x:c>
      <x:c r="D17195">
        <x:v>172211</x:v>
      </x:c>
      <x:c r="E17195" s="3">
        <x:v>1400</x:v>
      </x:c>
      <x:c r="F17195" s="67">
        <x:v>633.59469999999999</x:v>
      </x:c>
      <x:c r="G17195">
        <x:v>0</x:v>
      </x:c>
    </x:row>
    <x:row r="17196" spans="1:7" x14ac:dyDescent="0.3">
      <x:c r="A17196" t="s">
        <x:v>6</x:v>
      </x:c>
      <x:c r="B17196" t="s">
        <x:v>32</x:v>
      </x:c>
      <x:c r="C17196" t="s">
        <x:v>7</x:v>
      </x:c>
      <x:c r="D17196">
        <x:v>172221</x:v>
      </x:c>
      <x:c r="E17196" s="3">
        <x:v>1400</x:v>
      </x:c>
      <x:c r="F17196" s="67">
        <x:v>633.59749999999997</x:v>
      </x:c>
      <x:c r="G17196">
        <x:v>0</x:v>
      </x:c>
    </x:row>
    <x:row r="17197" spans="1:7" x14ac:dyDescent="0.3">
      <x:c r="A17197" t="s">
        <x:v>6</x:v>
      </x:c>
      <x:c r="B17197" t="s">
        <x:v>32</x:v>
      </x:c>
      <x:c r="C17197" t="s">
        <x:v>7</x:v>
      </x:c>
      <x:c r="D17197">
        <x:v>172231</x:v>
      </x:c>
      <x:c r="E17197" s="3">
        <x:v>1400</x:v>
      </x:c>
      <x:c r="F17197" s="67">
        <x:v>633.60569999999996</x:v>
      </x:c>
      <x:c r="G17197">
        <x:v>0</x:v>
      </x:c>
    </x:row>
    <x:row r="17198" spans="1:7" x14ac:dyDescent="0.3">
      <x:c r="A17198" t="s">
        <x:v>6</x:v>
      </x:c>
      <x:c r="B17198" t="s">
        <x:v>32</x:v>
      </x:c>
      <x:c r="C17198" t="s">
        <x:v>7</x:v>
      </x:c>
      <x:c r="D17198">
        <x:v>172241</x:v>
      </x:c>
      <x:c r="E17198" s="3">
        <x:v>1616.7</x:v>
      </x:c>
      <x:c r="F17198" s="67">
        <x:v>633.62090000000001</x:v>
      </x:c>
      <x:c r="G17198">
        <x:v>0</x:v>
      </x:c>
    </x:row>
    <x:row r="17199" spans="1:7" x14ac:dyDescent="0.3">
      <x:c r="A17199" t="s">
        <x:v>6</x:v>
      </x:c>
      <x:c r="B17199" t="s">
        <x:v>32</x:v>
      </x:c>
      <x:c r="C17199" t="s">
        <x:v>7</x:v>
      </x:c>
      <x:c r="D17199">
        <x:v>172251</x:v>
      </x:c>
      <x:c r="E17199" s="3">
        <x:v>1616.92</x:v>
      </x:c>
      <x:c r="F17199" s="67">
        <x:v>633.62300000000005</x:v>
      </x:c>
      <x:c r="G17199">
        <x:v>0</x:v>
      </x:c>
    </x:row>
    <x:row r="17200" spans="1:7" x14ac:dyDescent="0.3">
      <x:c r="A17200" t="s">
        <x:v>6</x:v>
      </x:c>
      <x:c r="B17200" t="s">
        <x:v>32</x:v>
      </x:c>
      <x:c r="C17200" t="s">
        <x:v>7</x:v>
      </x:c>
      <x:c r="D17200">
        <x:v>172261</x:v>
      </x:c>
      <x:c r="E17200" s="3">
        <x:v>1617.57</x:v>
      </x:c>
      <x:c r="F17200" s="67">
        <x:v>633.62549999999999</x:v>
      </x:c>
      <x:c r="G17200">
        <x:v>0</x:v>
      </x:c>
    </x:row>
    <x:row r="17201" spans="1:7" x14ac:dyDescent="0.3">
      <x:c r="A17201" t="s">
        <x:v>6</x:v>
      </x:c>
      <x:c r="B17201" t="s">
        <x:v>32</x:v>
      </x:c>
      <x:c r="C17201" t="s">
        <x:v>7</x:v>
      </x:c>
      <x:c r="D17201">
        <x:v>172271</x:v>
      </x:c>
      <x:c r="E17201" s="3">
        <x:v>1618.42</x:v>
      </x:c>
      <x:c r="F17201" s="67">
        <x:v>633.62800000000004</x:v>
      </x:c>
      <x:c r="G17201">
        <x:v>0</x:v>
      </x:c>
    </x:row>
    <x:row r="17202" spans="1:7" x14ac:dyDescent="0.3">
      <x:c r="A17202" t="s">
        <x:v>6</x:v>
      </x:c>
      <x:c r="B17202" t="s">
        <x:v>32</x:v>
      </x:c>
      <x:c r="C17202" t="s">
        <x:v>7</x:v>
      </x:c>
      <x:c r="D17202">
        <x:v>172281</x:v>
      </x:c>
      <x:c r="E17202" s="3">
        <x:v>1620.68</x:v>
      </x:c>
      <x:c r="F17202" s="67">
        <x:v>633.63549999999998</x:v>
      </x:c>
      <x:c r="G17202">
        <x:v>0</x:v>
      </x:c>
    </x:row>
    <x:row r="17203" spans="1:7" x14ac:dyDescent="0.3">
      <x:c r="A17203" t="s">
        <x:v>6</x:v>
      </x:c>
      <x:c r="B17203" t="s">
        <x:v>32</x:v>
      </x:c>
      <x:c r="C17203" t="s">
        <x:v>7</x:v>
      </x:c>
      <x:c r="D17203">
        <x:v>172291</x:v>
      </x:c>
      <x:c r="E17203" s="3">
        <x:v>1622.17</x:v>
      </x:c>
      <x:c r="F17203" s="67">
        <x:v>633.64110000000005</x:v>
      </x:c>
      <x:c r="G17203">
        <x:v>0</x:v>
      </x:c>
    </x:row>
    <x:row r="17204" spans="1:7" x14ac:dyDescent="0.3">
      <x:c r="A17204" t="s">
        <x:v>6</x:v>
      </x:c>
      <x:c r="B17204" t="s">
        <x:v>32</x:v>
      </x:c>
      <x:c r="C17204" t="s">
        <x:v>7</x:v>
      </x:c>
      <x:c r="D17204">
        <x:v>172301</x:v>
      </x:c>
      <x:c r="E17204" s="3">
        <x:v>1623.59</x:v>
      </x:c>
      <x:c r="F17204" s="67">
        <x:v>633.6472</x:v>
      </x:c>
      <x:c r="G17204">
        <x:v>0</x:v>
      </x:c>
    </x:row>
    <x:row r="17205" spans="1:7" x14ac:dyDescent="0.3">
      <x:c r="A17205" t="s">
        <x:v>6</x:v>
      </x:c>
      <x:c r="B17205" t="s">
        <x:v>32</x:v>
      </x:c>
      <x:c r="C17205" t="s">
        <x:v>7</x:v>
      </x:c>
      <x:c r="D17205">
        <x:v>172311</x:v>
      </x:c>
      <x:c r="E17205" s="3">
        <x:v>1625.46</x:v>
      </x:c>
      <x:c r="F17205" s="67">
        <x:v>633.65470000000005</x:v>
      </x:c>
      <x:c r="G17205">
        <x:v>0</x:v>
      </x:c>
    </x:row>
    <x:row r="17206" spans="1:7" x14ac:dyDescent="0.3">
      <x:c r="A17206" t="s">
        <x:v>6</x:v>
      </x:c>
      <x:c r="B17206" t="s">
        <x:v>32</x:v>
      </x:c>
      <x:c r="C17206" t="s">
        <x:v>7</x:v>
      </x:c>
      <x:c r="D17206">
        <x:v>172321</x:v>
      </x:c>
      <x:c r="E17206" s="3">
        <x:v>1627.37</x:v>
      </x:c>
      <x:c r="F17206" s="67">
        <x:v>633.66200000000003</x:v>
      </x:c>
      <x:c r="G17206">
        <x:v>0</x:v>
      </x:c>
    </x:row>
    <x:row r="17207" spans="1:7" x14ac:dyDescent="0.3">
      <x:c r="A17207" t="s">
        <x:v>6</x:v>
      </x:c>
      <x:c r="B17207" t="s">
        <x:v>32</x:v>
      </x:c>
      <x:c r="C17207" t="s">
        <x:v>7</x:v>
      </x:c>
      <x:c r="D17207">
        <x:v>172331</x:v>
      </x:c>
      <x:c r="E17207" s="3">
        <x:v>1629.03</x:v>
      </x:c>
      <x:c r="F17207" s="67">
        <x:v>633.66830000000004</x:v>
      </x:c>
      <x:c r="G17207">
        <x:v>0</x:v>
      </x:c>
    </x:row>
    <x:row r="17208" spans="1:7" x14ac:dyDescent="0.3">
      <x:c r="A17208" t="s">
        <x:v>6</x:v>
      </x:c>
      <x:c r="B17208" t="s">
        <x:v>32</x:v>
      </x:c>
      <x:c r="C17208" t="s">
        <x:v>7</x:v>
      </x:c>
      <x:c r="D17208">
        <x:v>172341</x:v>
      </x:c>
      <x:c r="E17208" s="3">
        <x:v>1630.39</x:v>
      </x:c>
      <x:c r="F17208" s="67">
        <x:v>633.67349999999999</x:v>
      </x:c>
      <x:c r="G17208">
        <x:v>0</x:v>
      </x:c>
    </x:row>
    <x:row r="17209" spans="1:7" x14ac:dyDescent="0.3">
      <x:c r="A17209" t="s">
        <x:v>6</x:v>
      </x:c>
      <x:c r="B17209" t="s">
        <x:v>32</x:v>
      </x:c>
      <x:c r="C17209" t="s">
        <x:v>7</x:v>
      </x:c>
      <x:c r="D17209">
        <x:v>172351</x:v>
      </x:c>
      <x:c r="E17209" s="3">
        <x:v>1632.71</x:v>
      </x:c>
      <x:c r="F17209" s="67">
        <x:v>633.68029999999999</x:v>
      </x:c>
      <x:c r="G17209">
        <x:v>0</x:v>
      </x:c>
    </x:row>
    <x:row r="17210" spans="1:7" x14ac:dyDescent="0.3">
      <x:c r="A17210" t="s">
        <x:v>6</x:v>
      </x:c>
      <x:c r="B17210" t="s">
        <x:v>32</x:v>
      </x:c>
      <x:c r="C17210" t="s">
        <x:v>7</x:v>
      </x:c>
      <x:c r="D17210">
        <x:v>172361</x:v>
      </x:c>
      <x:c r="E17210" s="3">
        <x:v>1634.97</x:v>
      </x:c>
      <x:c r="F17210" s="67">
        <x:v>633.68790000000001</x:v>
      </x:c>
      <x:c r="G17210">
        <x:v>0</x:v>
      </x:c>
    </x:row>
    <x:row r="17211" spans="1:7" x14ac:dyDescent="0.3">
      <x:c r="A17211" t="s">
        <x:v>6</x:v>
      </x:c>
      <x:c r="B17211" t="s">
        <x:v>32</x:v>
      </x:c>
      <x:c r="C17211" t="s">
        <x:v>7</x:v>
      </x:c>
      <x:c r="D17211">
        <x:v>172371</x:v>
      </x:c>
      <x:c r="E17211" s="3">
        <x:v>1636.77</x:v>
      </x:c>
      <x:c r="F17211" s="67">
        <x:v>633.69550000000004</x:v>
      </x:c>
      <x:c r="G17211">
        <x:v>0</x:v>
      </x:c>
    </x:row>
    <x:row r="17212" spans="1:7" x14ac:dyDescent="0.3">
      <x:c r="A17212" t="s">
        <x:v>6</x:v>
      </x:c>
      <x:c r="B17212" t="s">
        <x:v>32</x:v>
      </x:c>
      <x:c r="C17212" t="s">
        <x:v>7</x:v>
      </x:c>
      <x:c r="D17212">
        <x:v>172381</x:v>
      </x:c>
      <x:c r="E17212" s="3">
        <x:v>1638.4</x:v>
      </x:c>
      <x:c r="F17212" s="67">
        <x:v>633.70299999999997</x:v>
      </x:c>
      <x:c r="G17212">
        <x:v>0</x:v>
      </x:c>
    </x:row>
    <x:row r="17213" spans="1:7" x14ac:dyDescent="0.3">
      <x:c r="A17213" t="s">
        <x:v>6</x:v>
      </x:c>
      <x:c r="B17213" t="s">
        <x:v>32</x:v>
      </x:c>
      <x:c r="C17213" t="s">
        <x:v>7</x:v>
      </x:c>
      <x:c r="D17213">
        <x:v>172391</x:v>
      </x:c>
      <x:c r="E17213" s="3">
        <x:v>1640.17</x:v>
      </x:c>
      <x:c r="F17213" s="67">
        <x:v>633.71069999999997</x:v>
      </x:c>
      <x:c r="G17213">
        <x:v>0</x:v>
      </x:c>
    </x:row>
    <x:row r="17214" spans="1:7" x14ac:dyDescent="0.3">
      <x:c r="A17214" t="s">
        <x:v>6</x:v>
      </x:c>
      <x:c r="B17214" t="s">
        <x:v>32</x:v>
      </x:c>
      <x:c r="C17214" t="s">
        <x:v>7</x:v>
      </x:c>
      <x:c r="D17214">
        <x:v>172401</x:v>
      </x:c>
      <x:c r="E17214" s="3">
        <x:v>1641.59</x:v>
      </x:c>
      <x:c r="F17214" s="67">
        <x:v>633.7183</x:v>
      </x:c>
      <x:c r="G17214">
        <x:v>0</x:v>
      </x:c>
    </x:row>
    <x:row r="17215" spans="1:7" x14ac:dyDescent="0.3">
      <x:c r="A17215" t="s">
        <x:v>6</x:v>
      </x:c>
      <x:c r="B17215" t="s">
        <x:v>32</x:v>
      </x:c>
      <x:c r="C17215" t="s">
        <x:v>7</x:v>
      </x:c>
      <x:c r="D17215">
        <x:v>172411</x:v>
      </x:c>
      <x:c r="E17215" s="3">
        <x:v>1642.77</x:v>
      </x:c>
      <x:c r="F17215" s="67">
        <x:v>633.72569999999996</x:v>
      </x:c>
      <x:c r="G17215">
        <x:v>0</x:v>
      </x:c>
    </x:row>
    <x:row r="17216" spans="1:7" x14ac:dyDescent="0.3">
      <x:c r="A17216" t="s">
        <x:v>6</x:v>
      </x:c>
      <x:c r="B17216" t="s">
        <x:v>32</x:v>
      </x:c>
      <x:c r="C17216" t="s">
        <x:v>7</x:v>
      </x:c>
      <x:c r="D17216">
        <x:v>172421</x:v>
      </x:c>
      <x:c r="E17216" s="3">
        <x:v>1644.09</x:v>
      </x:c>
      <x:c r="F17216" s="67">
        <x:v>633.73329999999999</x:v>
      </x:c>
      <x:c r="G17216">
        <x:v>0</x:v>
      </x:c>
    </x:row>
    <x:row r="17217" spans="1:7" x14ac:dyDescent="0.3">
      <x:c r="A17217" t="s">
        <x:v>6</x:v>
      </x:c>
      <x:c r="B17217" t="s">
        <x:v>32</x:v>
      </x:c>
      <x:c r="C17217" t="s">
        <x:v>7</x:v>
      </x:c>
      <x:c r="D17217">
        <x:v>172431</x:v>
      </x:c>
      <x:c r="E17217" s="3">
        <x:v>1645.06</x:v>
      </x:c>
      <x:c r="F17217" s="67">
        <x:v>633.74059999999997</x:v>
      </x:c>
      <x:c r="G17217">
        <x:v>0</x:v>
      </x:c>
    </x:row>
    <x:row r="17218" spans="1:7" x14ac:dyDescent="0.3">
      <x:c r="A17218" t="s">
        <x:v>6</x:v>
      </x:c>
      <x:c r="B17218" t="s">
        <x:v>32</x:v>
      </x:c>
      <x:c r="C17218" t="s">
        <x:v>7</x:v>
      </x:c>
      <x:c r="D17218">
        <x:v>172441</x:v>
      </x:c>
      <x:c r="E17218" s="3">
        <x:v>1645.92</x:v>
      </x:c>
      <x:c r="F17218" s="67">
        <x:v>633.74779999999998</x:v>
      </x:c>
      <x:c r="G17218">
        <x:v>0</x:v>
      </x:c>
    </x:row>
    <x:row r="17219" spans="1:7" x14ac:dyDescent="0.3">
      <x:c r="A17219" t="s">
        <x:v>6</x:v>
      </x:c>
      <x:c r="B17219" t="s">
        <x:v>32</x:v>
      </x:c>
      <x:c r="C17219" t="s">
        <x:v>7</x:v>
      </x:c>
      <x:c r="D17219">
        <x:v>172451</x:v>
      </x:c>
      <x:c r="E17219" s="3">
        <x:v>1646.62</x:v>
      </x:c>
      <x:c r="F17219" s="67">
        <x:v>633.755</x:v>
      </x:c>
      <x:c r="G17219">
        <x:v>0</x:v>
      </x:c>
    </x:row>
    <x:row r="17220" spans="1:7" x14ac:dyDescent="0.3">
      <x:c r="A17220" t="s">
        <x:v>6</x:v>
      </x:c>
      <x:c r="B17220" t="s">
        <x:v>32</x:v>
      </x:c>
      <x:c r="C17220" t="s">
        <x:v>7</x:v>
      </x:c>
      <x:c r="D17220">
        <x:v>172461</x:v>
      </x:c>
      <x:c r="E17220" s="3">
        <x:v>1647.03</x:v>
      </x:c>
      <x:c r="F17220" s="67">
        <x:v>633.76250000000005</x:v>
      </x:c>
      <x:c r="G17220">
        <x:v>0</x:v>
      </x:c>
    </x:row>
    <x:row r="17221" spans="1:7" x14ac:dyDescent="0.3">
      <x:c r="A17221" t="s">
        <x:v>6</x:v>
      </x:c>
      <x:c r="B17221" t="s">
        <x:v>32</x:v>
      </x:c>
      <x:c r="C17221" t="s">
        <x:v>7</x:v>
      </x:c>
      <x:c r="D17221">
        <x:v>172471</x:v>
      </x:c>
      <x:c r="E17221" s="3">
        <x:v>1647.28</x:v>
      </x:c>
      <x:c r="F17221" s="67">
        <x:v>633.77009999999996</x:v>
      </x:c>
      <x:c r="G17221">
        <x:v>0</x:v>
      </x:c>
    </x:row>
    <x:row r="17222" spans="1:7" x14ac:dyDescent="0.3">
      <x:c r="A17222" t="s">
        <x:v>6</x:v>
      </x:c>
      <x:c r="B17222" t="s">
        <x:v>32</x:v>
      </x:c>
      <x:c r="C17222" t="s">
        <x:v>7</x:v>
      </x:c>
      <x:c r="D17222">
        <x:v>172481</x:v>
      </x:c>
      <x:c r="E17222" s="3">
        <x:v>1647.48</x:v>
      </x:c>
      <x:c r="F17222" s="67">
        <x:v>633.77750000000003</x:v>
      </x:c>
      <x:c r="G17222">
        <x:v>0</x:v>
      </x:c>
    </x:row>
    <x:row r="17223" spans="1:7" x14ac:dyDescent="0.3">
      <x:c r="A17223" t="s">
        <x:v>6</x:v>
      </x:c>
      <x:c r="B17223" t="s">
        <x:v>32</x:v>
      </x:c>
      <x:c r="C17223" t="s">
        <x:v>7</x:v>
      </x:c>
      <x:c r="D17223">
        <x:v>172491</x:v>
      </x:c>
      <x:c r="E17223" s="3">
        <x:v>1647.52</x:v>
      </x:c>
      <x:c r="F17223" s="67">
        <x:v>633.77940000000001</x:v>
      </x:c>
      <x:c r="G17223">
        <x:v>0</x:v>
      </x:c>
    </x:row>
    <x:row r="17224" spans="1:7" x14ac:dyDescent="0.3">
      <x:c r="A17224" t="s">
        <x:v>6</x:v>
      </x:c>
      <x:c r="B17224" t="s">
        <x:v>32</x:v>
      </x:c>
      <x:c r="C17224" t="s">
        <x:v>7</x:v>
      </x:c>
      <x:c r="D17224">
        <x:v>172501</x:v>
      </x:c>
      <x:c r="E17224" s="3">
        <x:v>1647.66</x:v>
      </x:c>
      <x:c r="F17224" s="67">
        <x:v>633.78409999999997</x:v>
      </x:c>
      <x:c r="G17224">
        <x:v>0</x:v>
      </x:c>
    </x:row>
    <x:row r="17225" spans="1:7" x14ac:dyDescent="0.3">
      <x:c r="A17225" t="s">
        <x:v>6</x:v>
      </x:c>
      <x:c r="B17225" t="s">
        <x:v>32</x:v>
      </x:c>
      <x:c r="C17225" t="s">
        <x:v>7</x:v>
      </x:c>
      <x:c r="D17225">
        <x:v>172511</x:v>
      </x:c>
      <x:c r="E17225" s="3">
        <x:v>1647.83</x:v>
      </x:c>
      <x:c r="F17225" s="67">
        <x:v>633.7912</x:v>
      </x:c>
      <x:c r="G17225">
        <x:v>0</x:v>
      </x:c>
    </x:row>
    <x:row r="17226" spans="1:7" x14ac:dyDescent="0.3">
      <x:c r="A17226" t="s">
        <x:v>6</x:v>
      </x:c>
      <x:c r="B17226" t="s">
        <x:v>32</x:v>
      </x:c>
      <x:c r="C17226" t="s">
        <x:v>7</x:v>
      </x:c>
      <x:c r="D17226">
        <x:v>172521</x:v>
      </x:c>
      <x:c r="E17226" s="3">
        <x:v>1647.9</x:v>
      </x:c>
      <x:c r="F17226" s="67">
        <x:v>633.79669999999999</x:v>
      </x:c>
      <x:c r="G17226">
        <x:v>0</x:v>
      </x:c>
    </x:row>
    <x:row r="17227" spans="1:7" x14ac:dyDescent="0.3">
      <x:c r="A17227" t="s">
        <x:v>6</x:v>
      </x:c>
      <x:c r="B17227" t="s">
        <x:v>32</x:v>
      </x:c>
      <x:c r="C17227" t="s">
        <x:v>7</x:v>
      </x:c>
      <x:c r="D17227">
        <x:v>172531</x:v>
      </x:c>
      <x:c r="E17227" s="3">
        <x:v>1648.07</x:v>
      </x:c>
      <x:c r="F17227" s="67">
        <x:v>633.80349999999999</x:v>
      </x:c>
      <x:c r="G17227">
        <x:v>0</x:v>
      </x:c>
    </x:row>
    <x:row r="17228" spans="1:7" x14ac:dyDescent="0.3">
      <x:c r="A17228" t="s">
        <x:v>6</x:v>
      </x:c>
      <x:c r="B17228" t="s">
        <x:v>32</x:v>
      </x:c>
      <x:c r="C17228" t="s">
        <x:v>7</x:v>
      </x:c>
      <x:c r="D17228">
        <x:v>172541</x:v>
      </x:c>
      <x:c r="E17228" s="3">
        <x:v>1647.94</x:v>
      </x:c>
      <x:c r="F17228" s="67">
        <x:v>633.8107</x:v>
      </x:c>
      <x:c r="G17228">
        <x:v>0</x:v>
      </x:c>
    </x:row>
    <x:row r="17229" spans="1:7" x14ac:dyDescent="0.3">
      <x:c r="A17229" t="s">
        <x:v>6</x:v>
      </x:c>
      <x:c r="B17229" t="s">
        <x:v>32</x:v>
      </x:c>
      <x:c r="C17229" t="s">
        <x:v>7</x:v>
      </x:c>
      <x:c r="D17229">
        <x:v>172551</x:v>
      </x:c>
      <x:c r="E17229" s="3">
        <x:v>1647.8</x:v>
      </x:c>
      <x:c r="F17229" s="67">
        <x:v>633.81569999999999</x:v>
      </x:c>
      <x:c r="G17229">
        <x:v>0</x:v>
      </x:c>
    </x:row>
    <x:row r="17230" spans="1:7" x14ac:dyDescent="0.3">
      <x:c r="A17230" t="s">
        <x:v>6</x:v>
      </x:c>
      <x:c r="B17230" t="s">
        <x:v>32</x:v>
      </x:c>
      <x:c r="C17230" t="s">
        <x:v>7</x:v>
      </x:c>
      <x:c r="D17230">
        <x:v>172561</x:v>
      </x:c>
      <x:c r="E17230" s="3">
        <x:v>1647.73</x:v>
      </x:c>
      <x:c r="F17230" s="67">
        <x:v>633.81679999999994</x:v>
      </x:c>
      <x:c r="G17230">
        <x:v>0</x:v>
      </x:c>
    </x:row>
    <x:row r="17231" spans="1:7" x14ac:dyDescent="0.3">
      <x:c r="A17231" t="s">
        <x:v>6</x:v>
      </x:c>
      <x:c r="B17231" t="s">
        <x:v>32</x:v>
      </x:c>
      <x:c r="C17231" t="s">
        <x:v>7</x:v>
      </x:c>
      <x:c r="D17231">
        <x:v>172571</x:v>
      </x:c>
      <x:c r="E17231" s="3">
        <x:v>1647.03</x:v>
      </x:c>
      <x:c r="F17231" s="67">
        <x:v>633.82439999999997</x:v>
      </x:c>
      <x:c r="G17231">
        <x:v>0</x:v>
      </x:c>
    </x:row>
    <x:row r="17232" spans="1:7" x14ac:dyDescent="0.3">
      <x:c r="A17232" t="s">
        <x:v>6</x:v>
      </x:c>
      <x:c r="B17232" t="s">
        <x:v>32</x:v>
      </x:c>
      <x:c r="C17232" t="s">
        <x:v>7</x:v>
      </x:c>
      <x:c r="D17232">
        <x:v>172581</x:v>
      </x:c>
      <x:c r="E17232" s="3">
        <x:v>1646.58</x:v>
      </x:c>
      <x:c r="F17232" s="67">
        <x:v>633.83190000000002</x:v>
      </x:c>
      <x:c r="G17232">
        <x:v>0</x:v>
      </x:c>
    </x:row>
    <x:row r="17233" spans="1:7" x14ac:dyDescent="0.3">
      <x:c r="A17233" t="s">
        <x:v>6</x:v>
      </x:c>
      <x:c r="B17233" t="s">
        <x:v>32</x:v>
      </x:c>
      <x:c r="C17233" t="s">
        <x:v>7</x:v>
      </x:c>
      <x:c r="D17233">
        <x:v>172591</x:v>
      </x:c>
      <x:c r="E17233" s="3">
        <x:v>1645.96</x:v>
      </x:c>
      <x:c r="F17233" s="67">
        <x:v>633.83950000000004</x:v>
      </x:c>
      <x:c r="G17233">
        <x:v>0</x:v>
      </x:c>
    </x:row>
    <x:row r="17234" spans="1:7" x14ac:dyDescent="0.3">
      <x:c r="A17234" t="s">
        <x:v>6</x:v>
      </x:c>
      <x:c r="B17234" t="s">
        <x:v>32</x:v>
      </x:c>
      <x:c r="C17234" t="s">
        <x:v>7</x:v>
      </x:c>
      <x:c r="D17234">
        <x:v>172601</x:v>
      </x:c>
      <x:c r="E17234" s="3">
        <x:v>1645.58</x:v>
      </x:c>
      <x:c r="F17234" s="67">
        <x:v>633.84479999999996</x:v>
      </x:c>
      <x:c r="G17234">
        <x:v>0</x:v>
      </x:c>
    </x:row>
    <x:row r="17235" spans="1:7" x14ac:dyDescent="0.3">
      <x:c r="A17235" t="s">
        <x:v>6</x:v>
      </x:c>
      <x:c r="B17235" t="s">
        <x:v>32</x:v>
      </x:c>
      <x:c r="C17235" t="s">
        <x:v>7</x:v>
      </x:c>
      <x:c r="D17235">
        <x:v>172611</x:v>
      </x:c>
      <x:c r="E17235" s="3">
        <x:v>1644.85</x:v>
      </x:c>
      <x:c r="F17235" s="67">
        <x:v>633.85239999999999</x:v>
      </x:c>
      <x:c r="G17235">
        <x:v>0</x:v>
      </x:c>
    </x:row>
    <x:row r="17236" spans="1:7" x14ac:dyDescent="0.3">
      <x:c r="A17236" t="s">
        <x:v>6</x:v>
      </x:c>
      <x:c r="B17236" t="s">
        <x:v>32</x:v>
      </x:c>
      <x:c r="C17236" t="s">
        <x:v>7</x:v>
      </x:c>
      <x:c r="D17236">
        <x:v>172621</x:v>
      </x:c>
      <x:c r="E17236" s="3">
        <x:v>1643.74</x:v>
      </x:c>
      <x:c r="F17236" s="67">
        <x:v>633.86</x:v>
      </x:c>
      <x:c r="G17236">
        <x:v>0</x:v>
      </x:c>
    </x:row>
    <x:row r="17237" spans="1:7" x14ac:dyDescent="0.3">
      <x:c r="A17237" t="s">
        <x:v>6</x:v>
      </x:c>
      <x:c r="B17237" t="s">
        <x:v>32</x:v>
      </x:c>
      <x:c r="C17237" t="s">
        <x:v>7</x:v>
      </x:c>
      <x:c r="D17237">
        <x:v>172631</x:v>
      </x:c>
      <x:c r="E17237" s="3">
        <x:v>1642.87</x:v>
      </x:c>
      <x:c r="F17237" s="67">
        <x:v>633.86490000000003</x:v>
      </x:c>
      <x:c r="G17237">
        <x:v>0</x:v>
      </x:c>
    </x:row>
    <x:row r="17238" spans="1:7" x14ac:dyDescent="0.3">
      <x:c r="A17238" t="s">
        <x:v>6</x:v>
      </x:c>
      <x:c r="B17238" t="s">
        <x:v>32</x:v>
      </x:c>
      <x:c r="C17238" t="s">
        <x:v>7</x:v>
      </x:c>
      <x:c r="D17238">
        <x:v>172641</x:v>
      </x:c>
      <x:c r="E17238" s="3">
        <x:v>1641.73</x:v>
      </x:c>
      <x:c r="F17238" s="67">
        <x:v>633.87170000000003</x:v>
      </x:c>
      <x:c r="G17238">
        <x:v>0</x:v>
      </x:c>
    </x:row>
    <x:row r="17239" spans="1:7" x14ac:dyDescent="0.3">
      <x:c r="A17239" t="s">
        <x:v>6</x:v>
      </x:c>
      <x:c r="B17239" t="s">
        <x:v>32</x:v>
      </x:c>
      <x:c r="C17239" t="s">
        <x:v>7</x:v>
      </x:c>
      <x:c r="D17239">
        <x:v>172651</x:v>
      </x:c>
      <x:c r="E17239" s="3">
        <x:v>1640.48</x:v>
      </x:c>
      <x:c r="F17239" s="67">
        <x:v>633.87919999999997</x:v>
      </x:c>
      <x:c r="G17239">
        <x:v>0</x:v>
      </x:c>
    </x:row>
    <x:row r="17240" spans="1:7" x14ac:dyDescent="0.3">
      <x:c r="A17240" t="s">
        <x:v>6</x:v>
      </x:c>
      <x:c r="B17240" t="s">
        <x:v>32</x:v>
      </x:c>
      <x:c r="C17240" t="s">
        <x:v>7</x:v>
      </x:c>
      <x:c r="D17240">
        <x:v>172661</x:v>
      </x:c>
      <x:c r="E17240" s="3">
        <x:v>1638.81</x:v>
      </x:c>
      <x:c r="F17240" s="67">
        <x:v>633.88679999999999</x:v>
      </x:c>
      <x:c r="G17240">
        <x:v>0</x:v>
      </x:c>
    </x:row>
    <x:row r="17241" spans="1:7" x14ac:dyDescent="0.3">
      <x:c r="A17241" t="s">
        <x:v>6</x:v>
      </x:c>
      <x:c r="B17241" t="s">
        <x:v>32</x:v>
      </x:c>
      <x:c r="C17241" t="s">
        <x:v>7</x:v>
      </x:c>
      <x:c r="D17241">
        <x:v>172671</x:v>
      </x:c>
      <x:c r="E17241" s="3">
        <x:v>1637.81</x:v>
      </x:c>
      <x:c r="F17241" s="67">
        <x:v>633.89329999999995</x:v>
      </x:c>
      <x:c r="G17241">
        <x:v>0</x:v>
      </x:c>
    </x:row>
    <x:row r="17242" spans="1:7" x14ac:dyDescent="0.3">
      <x:c r="A17242" t="s">
        <x:v>6</x:v>
      </x:c>
      <x:c r="B17242" t="s">
        <x:v>32</x:v>
      </x:c>
      <x:c r="C17242" t="s">
        <x:v>7</x:v>
      </x:c>
      <x:c r="D17242">
        <x:v>172681</x:v>
      </x:c>
      <x:c r="E17242" s="3">
        <x:v>1636.01</x:v>
      </x:c>
      <x:c r="F17242" s="67">
        <x:v>633.90060000000005</x:v>
      </x:c>
      <x:c r="G17242">
        <x:v>0</x:v>
      </x:c>
    </x:row>
    <x:row r="17243" spans="1:7" x14ac:dyDescent="0.3">
      <x:c r="A17243" t="s">
        <x:v>6</x:v>
      </x:c>
      <x:c r="B17243" t="s">
        <x:v>32</x:v>
      </x:c>
      <x:c r="C17243" t="s">
        <x:v>7</x:v>
      </x:c>
      <x:c r="D17243">
        <x:v>172691</x:v>
      </x:c>
      <x:c r="E17243" s="3">
        <x:v>1634.2</x:v>
      </x:c>
      <x:c r="F17243" s="67">
        <x:v>633.90740000000005</x:v>
      </x:c>
      <x:c r="G17243">
        <x:v>0</x:v>
      </x:c>
    </x:row>
    <x:row r="17244" spans="1:7" x14ac:dyDescent="0.3">
      <x:c r="A17244" t="s">
        <x:v>6</x:v>
      </x:c>
      <x:c r="B17244" t="s">
        <x:v>32</x:v>
      </x:c>
      <x:c r="C17244" t="s">
        <x:v>7</x:v>
      </x:c>
      <x:c r="D17244">
        <x:v>172701</x:v>
      </x:c>
      <x:c r="E17244" s="3">
        <x:v>1632.26</x:v>
      </x:c>
      <x:c r="F17244" s="67">
        <x:v>633.91449999999998</x:v>
      </x:c>
      <x:c r="G17244">
        <x:v>0</x:v>
      </x:c>
    </x:row>
    <x:row r="17245" spans="1:7" x14ac:dyDescent="0.3">
      <x:c r="A17245" t="s">
        <x:v>6</x:v>
      </x:c>
      <x:c r="B17245" t="s">
        <x:v>32</x:v>
      </x:c>
      <x:c r="C17245" t="s">
        <x:v>7</x:v>
      </x:c>
      <x:c r="D17245">
        <x:v>172711</x:v>
      </x:c>
      <x:c r="E17245" s="3">
        <x:v>1630.35</x:v>
      </x:c>
      <x:c r="F17245" s="67">
        <x:v>633.92100000000005</x:v>
      </x:c>
      <x:c r="G17245">
        <x:v>0</x:v>
      </x:c>
    </x:row>
    <x:row r="17246" spans="1:7" x14ac:dyDescent="0.3">
      <x:c r="A17246" t="s">
        <x:v>6</x:v>
      </x:c>
      <x:c r="B17246" t="s">
        <x:v>32</x:v>
      </x:c>
      <x:c r="C17246" t="s">
        <x:v>7</x:v>
      </x:c>
      <x:c r="D17246">
        <x:v>172721</x:v>
      </x:c>
      <x:c r="E17246" s="3">
        <x:v>1628.2</x:v>
      </x:c>
      <x:c r="F17246" s="67">
        <x:v>633.92840000000001</x:v>
      </x:c>
      <x:c r="G17246">
        <x:v>0</x:v>
      </x:c>
    </x:row>
    <x:row r="17247" spans="1:7" x14ac:dyDescent="0.3">
      <x:c r="A17247" t="s">
        <x:v>6</x:v>
      </x:c>
      <x:c r="B17247" t="s">
        <x:v>32</x:v>
      </x:c>
      <x:c r="C17247" t="s">
        <x:v>7</x:v>
      </x:c>
      <x:c r="D17247">
        <x:v>172731</x:v>
      </x:c>
      <x:c r="E17247" s="3">
        <x:v>1625.84</x:v>
      </x:c>
      <x:c r="F17247" s="67">
        <x:v>633.93550000000005</x:v>
      </x:c>
      <x:c r="G17247">
        <x:v>0</x:v>
      </x:c>
    </x:row>
    <x:row r="17248" spans="1:7" x14ac:dyDescent="0.3">
      <x:c r="A17248" t="s">
        <x:v>6</x:v>
      </x:c>
      <x:c r="B17248" t="s">
        <x:v>32</x:v>
      </x:c>
      <x:c r="C17248" t="s">
        <x:v>7</x:v>
      </x:c>
      <x:c r="D17248">
        <x:v>172741</x:v>
      </x:c>
      <x:c r="E17248" s="3">
        <x:v>1623.31</x:v>
      </x:c>
      <x:c r="F17248" s="67">
        <x:v>633.94299999999998</x:v>
      </x:c>
      <x:c r="G17248">
        <x:v>0</x:v>
      </x:c>
    </x:row>
    <x:row r="17249" spans="1:7" x14ac:dyDescent="0.3">
      <x:c r="A17249" t="s">
        <x:v>6</x:v>
      </x:c>
      <x:c r="B17249" t="s">
        <x:v>32</x:v>
      </x:c>
      <x:c r="C17249" t="s">
        <x:v>7</x:v>
      </x:c>
      <x:c r="D17249">
        <x:v>172751</x:v>
      </x:c>
      <x:c r="E17249" s="3">
        <x:v>1619.64</x:v>
      </x:c>
      <x:c r="F17249" s="67">
        <x:v>633.94460000000004</x:v>
      </x:c>
      <x:c r="G17249">
        <x:v>0</x:v>
      </x:c>
    </x:row>
    <x:row r="17250" spans="1:7" x14ac:dyDescent="0.3">
      <x:c r="A17250" t="s">
        <x:v>6</x:v>
      </x:c>
      <x:c r="B17250" t="s">
        <x:v>32</x:v>
      </x:c>
      <x:c r="C17250" t="s">
        <x:v>7</x:v>
      </x:c>
      <x:c r="D17250">
        <x:v>172761</x:v>
      </x:c>
      <x:c r="E17250" s="3">
        <x:v>1621.09</x:v>
      </x:c>
      <x:c r="F17250" s="67">
        <x:v>633.94910000000004</x:v>
      </x:c>
      <x:c r="G17250">
        <x:v>0</x:v>
      </x:c>
    </x:row>
    <x:row r="17251" spans="1:7" x14ac:dyDescent="0.3">
      <x:c r="A17251" t="s">
        <x:v>6</x:v>
      </x:c>
      <x:c r="B17251" t="s">
        <x:v>32</x:v>
      </x:c>
      <x:c r="C17251" t="s">
        <x:v>7</x:v>
      </x:c>
      <x:c r="D17251">
        <x:v>172771</x:v>
      </x:c>
      <x:c r="E17251" s="3">
        <x:v>1618.49</x:v>
      </x:c>
      <x:c r="F17251" s="67">
        <x:v>633.95640000000003</x:v>
      </x:c>
      <x:c r="G17251">
        <x:v>0</x:v>
      </x:c>
    </x:row>
    <x:row r="17252" spans="1:7" x14ac:dyDescent="0.3">
      <x:c r="A17252" t="s">
        <x:v>6</x:v>
      </x:c>
      <x:c r="B17252" t="s">
        <x:v>32</x:v>
      </x:c>
      <x:c r="C17252" t="s">
        <x:v>7</x:v>
      </x:c>
      <x:c r="D17252">
        <x:v>172781</x:v>
      </x:c>
      <x:c r="E17252" s="3">
        <x:v>1616.17</x:v>
      </x:c>
      <x:c r="F17252" s="67">
        <x:v>633.96349999999995</x:v>
      </x:c>
      <x:c r="G17252">
        <x:v>0</x:v>
      </x:c>
    </x:row>
    <x:row r="17253" spans="1:7" x14ac:dyDescent="0.3">
      <x:c r="A17253" t="s">
        <x:v>6</x:v>
      </x:c>
      <x:c r="B17253" t="s">
        <x:v>32</x:v>
      </x:c>
      <x:c r="C17253" t="s">
        <x:v>7</x:v>
      </x:c>
      <x:c r="D17253">
        <x:v>172791</x:v>
      </x:c>
      <x:c r="E17253" s="3">
        <x:v>1614.31</x:v>
      </x:c>
      <x:c r="F17253" s="67">
        <x:v>633.96860000000004</x:v>
      </x:c>
      <x:c r="G17253">
        <x:v>0</x:v>
      </x:c>
    </x:row>
    <x:row r="17254" spans="1:7" x14ac:dyDescent="0.3">
      <x:c r="A17254" t="s">
        <x:v>6</x:v>
      </x:c>
      <x:c r="B17254" t="s">
        <x:v>32</x:v>
      </x:c>
      <x:c r="C17254" t="s">
        <x:v>7</x:v>
      </x:c>
      <x:c r="D17254">
        <x:v>172801</x:v>
      </x:c>
      <x:c r="E17254" s="3">
        <x:v>1400</x:v>
      </x:c>
      <x:c r="F17254" s="67">
        <x:v>633.96960000000001</x:v>
      </x:c>
      <x:c r="G17254">
        <x:v>0</x:v>
      </x:c>
    </x:row>
    <x:row r="17255" spans="1:7" x14ac:dyDescent="0.3">
      <x:c r="A17255" t="s">
        <x:v>6</x:v>
      </x:c>
      <x:c r="B17255" t="s">
        <x:v>32</x:v>
      </x:c>
      <x:c r="C17255" t="s">
        <x:v>7</x:v>
      </x:c>
      <x:c r="D17255">
        <x:v>172811</x:v>
      </x:c>
      <x:c r="E17255" s="3">
        <x:v>1400</x:v>
      </x:c>
      <x:c r="F17255" s="67">
        <x:v>633.98379999999997</x:v>
      </x:c>
      <x:c r="G17255">
        <x:v>0</x:v>
      </x:c>
    </x:row>
    <x:row r="17256" spans="1:7" x14ac:dyDescent="0.3">
      <x:c r="A17256" t="s">
        <x:v>6</x:v>
      </x:c>
      <x:c r="B17256" t="s">
        <x:v>32</x:v>
      </x:c>
      <x:c r="C17256" t="s">
        <x:v>7</x:v>
      </x:c>
      <x:c r="D17256">
        <x:v>172821</x:v>
      </x:c>
      <x:c r="E17256" s="3">
        <x:v>1400</x:v>
      </x:c>
      <x:c r="F17256" s="67">
        <x:v>633.99040000000002</x:v>
      </x:c>
      <x:c r="G17256">
        <x:v>0</x:v>
      </x:c>
    </x:row>
    <x:row r="17257" spans="1:7" x14ac:dyDescent="0.3">
      <x:c r="A17257" t="s">
        <x:v>6</x:v>
      </x:c>
      <x:c r="B17257" t="s">
        <x:v>32</x:v>
      </x:c>
      <x:c r="C17257" t="s">
        <x:v>7</x:v>
      </x:c>
      <x:c r="D17257">
        <x:v>172831</x:v>
      </x:c>
      <x:c r="E17257" s="3">
        <x:v>1400</x:v>
      </x:c>
      <x:c r="F17257" s="67">
        <x:v>634.005</x:v>
      </x:c>
      <x:c r="G17257">
        <x:v>0</x:v>
      </x:c>
    </x:row>
    <x:row r="17258" spans="1:7" x14ac:dyDescent="0.3">
      <x:c r="A17258" t="s">
        <x:v>6</x:v>
      </x:c>
      <x:c r="B17258" t="s">
        <x:v>32</x:v>
      </x:c>
      <x:c r="C17258" t="s">
        <x:v>7</x:v>
      </x:c>
      <x:c r="D17258">
        <x:v>172841</x:v>
      </x:c>
      <x:c r="E17258" s="3">
        <x:v>1609.7</x:v>
      </x:c>
      <x:c r="F17258" s="67">
        <x:v>634.02009999999996</x:v>
      </x:c>
      <x:c r="G17258">
        <x:v>0</x:v>
      </x:c>
    </x:row>
    <x:row r="17259" spans="1:7" x14ac:dyDescent="0.3">
      <x:c r="A17259" t="s">
        <x:v>6</x:v>
      </x:c>
      <x:c r="B17259" t="s">
        <x:v>32</x:v>
      </x:c>
      <x:c r="C17259" t="s">
        <x:v>7</x:v>
      </x:c>
      <x:c r="D17259">
        <x:v>172851</x:v>
      </x:c>
      <x:c r="E17259" s="3">
        <x:v>1400</x:v>
      </x:c>
      <x:c r="F17259" s="67">
        <x:v>634.02359999999999</x:v>
      </x:c>
      <x:c r="G17259">
        <x:v>0</x:v>
      </x:c>
    </x:row>
    <x:row r="17260" spans="1:7" x14ac:dyDescent="0.3">
      <x:c r="A17260" t="s">
        <x:v>6</x:v>
      </x:c>
      <x:c r="B17260" t="s">
        <x:v>32</x:v>
      </x:c>
      <x:c r="C17260" t="s">
        <x:v>7</x:v>
      </x:c>
      <x:c r="D17260">
        <x:v>172861</x:v>
      </x:c>
      <x:c r="E17260" s="3">
        <x:v>1400</x:v>
      </x:c>
      <x:c r="F17260" s="67">
        <x:v>634.03840000000002</x:v>
      </x:c>
      <x:c r="G17260">
        <x:v>0</x:v>
      </x:c>
    </x:row>
    <x:row r="17261" spans="1:7" x14ac:dyDescent="0.3">
      <x:c r="A17261" t="s">
        <x:v>6</x:v>
      </x:c>
      <x:c r="B17261" t="s">
        <x:v>32</x:v>
      </x:c>
      <x:c r="C17261" t="s">
        <x:v>7</x:v>
      </x:c>
      <x:c r="D17261">
        <x:v>172871</x:v>
      </x:c>
      <x:c r="E17261" s="3">
        <x:v>1604.86</x:v>
      </x:c>
      <x:c r="F17261" s="67">
        <x:v>634.05349999999999</x:v>
      </x:c>
      <x:c r="G17261">
        <x:v>0</x:v>
      </x:c>
    </x:row>
    <x:row r="17262" spans="1:7" x14ac:dyDescent="0.3">
      <x:c r="A17262" t="s">
        <x:v>6</x:v>
      </x:c>
      <x:c r="B17262" t="s">
        <x:v>32</x:v>
      </x:c>
      <x:c r="C17262" t="s">
        <x:v>7</x:v>
      </x:c>
      <x:c r="D17262">
        <x:v>172881</x:v>
      </x:c>
      <x:c r="E17262" s="3">
        <x:v>1400</x:v>
      </x:c>
      <x:c r="F17262" s="67">
        <x:v>634.05700000000002</x:v>
      </x:c>
      <x:c r="G17262">
        <x:v>0</x:v>
      </x:c>
    </x:row>
    <x:row r="17263" spans="1:7" x14ac:dyDescent="0.3">
      <x:c r="A17263" t="s">
        <x:v>6</x:v>
      </x:c>
      <x:c r="B17263" t="s">
        <x:v>32</x:v>
      </x:c>
      <x:c r="C17263" t="s">
        <x:v>7</x:v>
      </x:c>
      <x:c r="D17263">
        <x:v>172891</x:v>
      </x:c>
      <x:c r="E17263" s="3">
        <x:v>1400</x:v>
      </x:c>
      <x:c r="F17263" s="67">
        <x:v>634.06219999999996</x:v>
      </x:c>
      <x:c r="G17263">
        <x:v>0</x:v>
      </x:c>
    </x:row>
    <x:row r="17264" spans="1:7" x14ac:dyDescent="0.3">
      <x:c r="A17264" t="s">
        <x:v>6</x:v>
      </x:c>
      <x:c r="B17264" t="s">
        <x:v>32</x:v>
      </x:c>
      <x:c r="C17264" t="s">
        <x:v>7</x:v>
      </x:c>
      <x:c r="D17264">
        <x:v>172901</x:v>
      </x:c>
      <x:c r="E17264" s="3">
        <x:v>1400</x:v>
      </x:c>
      <x:c r="F17264" s="67">
        <x:v>634.0702</x:v>
      </x:c>
      <x:c r="G17264">
        <x:v>0</x:v>
      </x:c>
    </x:row>
    <x:row r="17265" spans="1:7" x14ac:dyDescent="0.3">
      <x:c r="A17265" t="s">
        <x:v>6</x:v>
      </x:c>
      <x:c r="B17265" t="s">
        <x:v>32</x:v>
      </x:c>
      <x:c r="C17265" t="s">
        <x:v>7</x:v>
      </x:c>
      <x:c r="D17265">
        <x:v>172911</x:v>
      </x:c>
      <x:c r="E17265" s="3">
        <x:v>1400</x:v>
      </x:c>
      <x:c r="F17265" s="67">
        <x:v>634.0729</x:v>
      </x:c>
      <x:c r="G17265">
        <x:v>0</x:v>
      </x:c>
    </x:row>
    <x:row r="17266" spans="1:7" x14ac:dyDescent="0.3">
      <x:c r="A17266" t="s">
        <x:v>6</x:v>
      </x:c>
      <x:c r="B17266" t="s">
        <x:v>32</x:v>
      </x:c>
      <x:c r="C17266" t="s">
        <x:v>7</x:v>
      </x:c>
      <x:c r="D17266">
        <x:v>172921</x:v>
      </x:c>
      <x:c r="E17266" s="3">
        <x:v>1400</x:v>
      </x:c>
      <x:c r="F17266" s="67">
        <x:v>634.08810000000005</x:v>
      </x:c>
      <x:c r="G17266">
        <x:v>0</x:v>
      </x:c>
    </x:row>
    <x:row r="17267" spans="1:7" x14ac:dyDescent="0.3">
      <x:c r="A17267" t="s">
        <x:v>6</x:v>
      </x:c>
      <x:c r="B17267" t="s">
        <x:v>32</x:v>
      </x:c>
      <x:c r="C17267" t="s">
        <x:v>7</x:v>
      </x:c>
      <x:c r="D17267">
        <x:v>172931</x:v>
      </x:c>
      <x:c r="E17267" s="3">
        <x:v>1400</x:v>
      </x:c>
      <x:c r="F17267" s="67">
        <x:v>634.09789999999998</x:v>
      </x:c>
      <x:c r="G17267">
        <x:v>0</x:v>
      </x:c>
    </x:row>
    <x:row r="17268" spans="1:7" x14ac:dyDescent="0.3">
      <x:c r="A17268" t="s">
        <x:v>6</x:v>
      </x:c>
      <x:c r="B17268" t="s">
        <x:v>32</x:v>
      </x:c>
      <x:c r="C17268" t="s">
        <x:v>7</x:v>
      </x:c>
      <x:c r="D17268">
        <x:v>172941</x:v>
      </x:c>
      <x:c r="E17268" s="3">
        <x:v>1600.04</x:v>
      </x:c>
      <x:c r="F17268" s="67">
        <x:v>634.09990000000005</x:v>
      </x:c>
      <x:c r="G17268">
        <x:v>0</x:v>
      </x:c>
    </x:row>
    <x:row r="17269" spans="1:7" x14ac:dyDescent="0.3">
      <x:c r="A17269" t="s">
        <x:v>6</x:v>
      </x:c>
      <x:c r="B17269" t="s">
        <x:v>32</x:v>
      </x:c>
      <x:c r="C17269" t="s">
        <x:v>7</x:v>
      </x:c>
      <x:c r="D17269">
        <x:v>172951</x:v>
      </x:c>
      <x:c r="E17269" s="3">
        <x:v>1598.63</x:v>
      </x:c>
      <x:c r="F17269" s="67">
        <x:v>634.10900000000004</x:v>
      </x:c>
      <x:c r="G17269">
        <x:v>0</x:v>
      </x:c>
    </x:row>
    <x:row r="17270" spans="1:7" x14ac:dyDescent="0.3">
      <x:c r="A17270" t="s">
        <x:v>6</x:v>
      </x:c>
      <x:c r="B17270" t="s">
        <x:v>32</x:v>
      </x:c>
      <x:c r="C17270" t="s">
        <x:v>7</x:v>
      </x:c>
      <x:c r="D17270">
        <x:v>172961</x:v>
      </x:c>
      <x:c r="E17270" s="3">
        <x:v>1597.44</x:v>
      </x:c>
      <x:c r="F17270" s="67">
        <x:v>634.12</x:v>
      </x:c>
      <x:c r="G17270">
        <x:v>0</x:v>
      </x:c>
    </x:row>
    <x:row r="17271" spans="1:7" x14ac:dyDescent="0.3">
      <x:c r="A17271" t="s">
        <x:v>6</x:v>
      </x:c>
      <x:c r="B17271" t="s">
        <x:v>32</x:v>
      </x:c>
      <x:c r="C17271" t="s">
        <x:v>7</x:v>
      </x:c>
      <x:c r="D17271">
        <x:v>172971</x:v>
      </x:c>
      <x:c r="E17271" s="3">
        <x:v>1400</x:v>
      </x:c>
      <x:c r="F17271" s="67">
        <x:v>634.12289999999996</x:v>
      </x:c>
      <x:c r="G17271">
        <x:v>0</x:v>
      </x:c>
    </x:row>
    <x:row r="17272" spans="1:7" x14ac:dyDescent="0.3">
      <x:c r="A17272" t="s">
        <x:v>6</x:v>
      </x:c>
      <x:c r="B17272" t="s">
        <x:v>32</x:v>
      </x:c>
      <x:c r="C17272" t="s">
        <x:v>7</x:v>
      </x:c>
      <x:c r="D17272">
        <x:v>172981</x:v>
      </x:c>
      <x:c r="E17272" s="3">
        <x:v>1400</x:v>
      </x:c>
      <x:c r="F17272" s="67">
        <x:v>634.13819999999998</x:v>
      </x:c>
      <x:c r="G17272">
        <x:v>0</x:v>
      </x:c>
    </x:row>
    <x:row r="17273" spans="1:7" x14ac:dyDescent="0.3">
      <x:c r="A17273" t="s">
        <x:v>6</x:v>
      </x:c>
      <x:c r="B17273" t="s">
        <x:v>32</x:v>
      </x:c>
      <x:c r="C17273" t="s">
        <x:v>7</x:v>
      </x:c>
      <x:c r="D17273">
        <x:v>172991</x:v>
      </x:c>
      <x:c r="E17273" s="3">
        <x:v>1400</x:v>
      </x:c>
      <x:c r="F17273" s="67">
        <x:v>634.15350000000001</x:v>
      </x:c>
      <x:c r="G17273">
        <x:v>0</x:v>
      </x:c>
    </x:row>
    <x:row r="17274" spans="1:7" x14ac:dyDescent="0.3">
      <x:c r="A17274" t="s">
        <x:v>6</x:v>
      </x:c>
      <x:c r="B17274" t="s">
        <x:v>32</x:v>
      </x:c>
      <x:c r="C17274" t="s">
        <x:v>7</x:v>
      </x:c>
      <x:c r="D17274">
        <x:v>173001</x:v>
      </x:c>
      <x:c r="E17274" s="3">
        <x:v>1400</x:v>
      </x:c>
      <x:c r="F17274" s="67">
        <x:v>634.16869999999994</x:v>
      </x:c>
      <x:c r="G17274">
        <x:v>0</x:v>
      </x:c>
    </x:row>
    <x:row r="17275" spans="1:7" x14ac:dyDescent="0.3">
      <x:c r="A17275" t="s">
        <x:v>6</x:v>
      </x:c>
      <x:c r="B17275" t="s">
        <x:v>32</x:v>
      </x:c>
      <x:c r="C17275" t="s">
        <x:v>7</x:v>
      </x:c>
      <x:c r="D17275">
        <x:v>173011</x:v>
      </x:c>
      <x:c r="E17275" s="3">
        <x:v>1400</x:v>
      </x:c>
      <x:c r="F17275" s="67">
        <x:v>634.18389999999999</x:v>
      </x:c>
      <x:c r="G17275">
        <x:v>0</x:v>
      </x:c>
    </x:row>
    <x:row r="17276" spans="1:7" x14ac:dyDescent="0.3">
      <x:c r="A17276" t="s">
        <x:v>6</x:v>
      </x:c>
      <x:c r="B17276" t="s">
        <x:v>32</x:v>
      </x:c>
      <x:c r="C17276" t="s">
        <x:v>7</x:v>
      </x:c>
      <x:c r="D17276">
        <x:v>173021</x:v>
      </x:c>
      <x:c r="E17276" s="3">
        <x:v>1400</x:v>
      </x:c>
      <x:c r="F17276" s="67">
        <x:v>634.18679999999995</x:v>
      </x:c>
      <x:c r="G17276">
        <x:v>0</x:v>
      </x:c>
    </x:row>
    <x:row r="17277" spans="1:7" x14ac:dyDescent="0.3">
      <x:c r="A17277" t="s">
        <x:v>6</x:v>
      </x:c>
      <x:c r="B17277" t="s">
        <x:v>32</x:v>
      </x:c>
      <x:c r="C17277" t="s">
        <x:v>7</x:v>
      </x:c>
      <x:c r="D17277">
        <x:v>173031</x:v>
      </x:c>
      <x:c r="E17277" s="3">
        <x:v>1400</x:v>
      </x:c>
      <x:c r="F17277" s="67">
        <x:v>634.19470000000001</x:v>
      </x:c>
      <x:c r="G17277">
        <x:v>0</x:v>
      </x:c>
    </x:row>
    <x:row r="17278" spans="1:7" x14ac:dyDescent="0.3">
      <x:c r="A17278" t="s">
        <x:v>6</x:v>
      </x:c>
      <x:c r="B17278" t="s">
        <x:v>32</x:v>
      </x:c>
      <x:c r="C17278" t="s">
        <x:v>7</x:v>
      </x:c>
      <x:c r="D17278">
        <x:v>173041</x:v>
      </x:c>
      <x:c r="E17278" s="3">
        <x:v>1400</x:v>
      </x:c>
      <x:c r="F17278" s="67">
        <x:v>634.20979999999997</x:v>
      </x:c>
      <x:c r="G17278">
        <x:v>0</x:v>
      </x:c>
    </x:row>
    <x:row r="17279" spans="1:7" x14ac:dyDescent="0.3">
      <x:c r="A17279" t="s">
        <x:v>6</x:v>
      </x:c>
      <x:c r="B17279" t="s">
        <x:v>32</x:v>
      </x:c>
      <x:c r="C17279" t="s">
        <x:v>7</x:v>
      </x:c>
      <x:c r="D17279">
        <x:v>173051</x:v>
      </x:c>
      <x:c r="E17279" s="3">
        <x:v>1400</x:v>
      </x:c>
      <x:c r="F17279" s="67">
        <x:v>634.22500000000002</x:v>
      </x:c>
      <x:c r="G17279">
        <x:v>0</x:v>
      </x:c>
    </x:row>
    <x:row r="17280" spans="1:7" x14ac:dyDescent="0.3">
      <x:c r="A17280" t="s">
        <x:v>6</x:v>
      </x:c>
      <x:c r="B17280" t="s">
        <x:v>32</x:v>
      </x:c>
      <x:c r="C17280" t="s">
        <x:v>7</x:v>
      </x:c>
      <x:c r="D17280">
        <x:v>173061</x:v>
      </x:c>
      <x:c r="E17280" s="3">
        <x:v>1400</x:v>
      </x:c>
      <x:c r="F17280" s="67">
        <x:v>634.2296</x:v>
      </x:c>
      <x:c r="G17280">
        <x:v>0</x:v>
      </x:c>
    </x:row>
    <x:row r="17281" spans="1:7" x14ac:dyDescent="0.3">
      <x:c r="A17281" t="s">
        <x:v>6</x:v>
      </x:c>
      <x:c r="B17281" t="s">
        <x:v>32</x:v>
      </x:c>
      <x:c r="C17281" t="s">
        <x:v>7</x:v>
      </x:c>
      <x:c r="D17281">
        <x:v>173071</x:v>
      </x:c>
      <x:c r="E17281" s="3">
        <x:v>1400</x:v>
      </x:c>
      <x:c r="F17281" s="67">
        <x:v>634.23609999999996</x:v>
      </x:c>
      <x:c r="G17281">
        <x:v>0</x:v>
      </x:c>
    </x:row>
    <x:row r="17282" spans="1:7" x14ac:dyDescent="0.3">
      <x:c r="A17282" t="s">
        <x:v>6</x:v>
      </x:c>
      <x:c r="B17282" t="s">
        <x:v>32</x:v>
      </x:c>
      <x:c r="C17282" t="s">
        <x:v>7</x:v>
      </x:c>
      <x:c r="D17282">
        <x:v>173081</x:v>
      </x:c>
      <x:c r="E17282" s="3">
        <x:v>1400</x:v>
      </x:c>
      <x:c r="F17282" s="67">
        <x:v>634.25130000000001</x:v>
      </x:c>
      <x:c r="G17282">
        <x:v>0</x:v>
      </x:c>
    </x:row>
    <x:row r="17283" spans="1:7" x14ac:dyDescent="0.3">
      <x:c r="A17283" t="s">
        <x:v>6</x:v>
      </x:c>
      <x:c r="B17283" t="s">
        <x:v>32</x:v>
      </x:c>
      <x:c r="C17283" t="s">
        <x:v>7</x:v>
      </x:c>
      <x:c r="D17283">
        <x:v>173091</x:v>
      </x:c>
      <x:c r="E17283" s="3">
        <x:v>1593.5</x:v>
      </x:c>
      <x:c r="F17283" s="67">
        <x:v>634.26660000000004</x:v>
      </x:c>
      <x:c r="G17283">
        <x:v>0</x:v>
      </x:c>
    </x:row>
    <x:row r="17284" spans="1:7" x14ac:dyDescent="0.3">
      <x:c r="A17284" t="s">
        <x:v>6</x:v>
      </x:c>
      <x:c r="B17284" t="s">
        <x:v>32</x:v>
      </x:c>
      <x:c r="C17284" t="s">
        <x:v>7</x:v>
      </x:c>
      <x:c r="D17284">
        <x:v>173101</x:v>
      </x:c>
      <x:c r="E17284" s="3">
        <x:v>1592.56</x:v>
      </x:c>
      <x:c r="F17284" s="67">
        <x:v>634.27120000000002</x:v>
      </x:c>
      <x:c r="G17284">
        <x:v>0</x:v>
      </x:c>
    </x:row>
    <x:row r="17285" spans="1:7" x14ac:dyDescent="0.3">
      <x:c r="A17285" t="s">
        <x:v>6</x:v>
      </x:c>
      <x:c r="B17285" t="s">
        <x:v>32</x:v>
      </x:c>
      <x:c r="C17285" t="s">
        <x:v>7</x:v>
      </x:c>
      <x:c r="D17285">
        <x:v>173111</x:v>
      </x:c>
      <x:c r="E17285" s="3">
        <x:v>1400</x:v>
      </x:c>
      <x:c r="F17285" s="67">
        <x:v>634.28120000000001</x:v>
      </x:c>
      <x:c r="G17285">
        <x:v>0</x:v>
      </x:c>
    </x:row>
    <x:row r="17286" spans="1:7" x14ac:dyDescent="0.3">
      <x:c r="A17286" t="s">
        <x:v>6</x:v>
      </x:c>
      <x:c r="B17286" t="s">
        <x:v>32</x:v>
      </x:c>
      <x:c r="C17286" t="s">
        <x:v>7</x:v>
      </x:c>
      <x:c r="D17286">
        <x:v>173121</x:v>
      </x:c>
      <x:c r="E17286" s="3">
        <x:v>1400</x:v>
      </x:c>
      <x:c r="F17286" s="67">
        <x:v>634.28840000000002</x:v>
      </x:c>
      <x:c r="G17286">
        <x:v>0</x:v>
      </x:c>
    </x:row>
    <x:row r="17287" spans="1:7" x14ac:dyDescent="0.3">
      <x:c r="A17287" t="s">
        <x:v>6</x:v>
      </x:c>
      <x:c r="B17287" t="s">
        <x:v>32</x:v>
      </x:c>
      <x:c r="C17287" t="s">
        <x:v>7</x:v>
      </x:c>
      <x:c r="D17287">
        <x:v>173131</x:v>
      </x:c>
      <x:c r="E17287" s="3">
        <x:v>1400</x:v>
      </x:c>
      <x:c r="F17287" s="67">
        <x:v>634.30370000000005</x:v>
      </x:c>
      <x:c r="G17287">
        <x:v>0</x:v>
      </x:c>
    </x:row>
    <x:row r="17288" spans="1:7" x14ac:dyDescent="0.3">
      <x:c r="A17288" t="s">
        <x:v>6</x:v>
      </x:c>
      <x:c r="B17288" t="s">
        <x:v>32</x:v>
      </x:c>
      <x:c r="C17288" t="s">
        <x:v>7</x:v>
      </x:c>
      <x:c r="D17288">
        <x:v>173141</x:v>
      </x:c>
      <x:c r="E17288" s="3">
        <x:v>1594.66</x:v>
      </x:c>
      <x:c r="F17288" s="67">
        <x:v>634.31889999999999</x:v>
      </x:c>
      <x:c r="G17288">
        <x:v>0</x:v>
      </x:c>
    </x:row>
    <x:row r="17289" spans="1:7" x14ac:dyDescent="0.3">
      <x:c r="A17289" t="s">
        <x:v>6</x:v>
      </x:c>
      <x:c r="B17289" t="s">
        <x:v>32</x:v>
      </x:c>
      <x:c r="C17289" t="s">
        <x:v>7</x:v>
      </x:c>
      <x:c r="D17289">
        <x:v>173151</x:v>
      </x:c>
      <x:c r="E17289" s="3">
        <x:v>1594.31</x:v>
      </x:c>
      <x:c r="F17289" s="67">
        <x:v>634.32910000000004</x:v>
      </x:c>
      <x:c r="G17289">
        <x:v>0</x:v>
      </x:c>
    </x:row>
    <x:row r="17290" spans="1:7" x14ac:dyDescent="0.3">
      <x:c r="A17290" t="s">
        <x:v>6</x:v>
      </x:c>
      <x:c r="B17290" t="s">
        <x:v>32</x:v>
      </x:c>
      <x:c r="C17290" t="s">
        <x:v>7</x:v>
      </x:c>
      <x:c r="D17290">
        <x:v>173161</x:v>
      </x:c>
      <x:c r="E17290" s="3">
        <x:v>1594.28</x:v>
      </x:c>
      <x:c r="F17290" s="67">
        <x:v>634.33150000000001</x:v>
      </x:c>
      <x:c r="G17290">
        <x:v>0</x:v>
      </x:c>
    </x:row>
    <x:row r="17291" spans="1:7" x14ac:dyDescent="0.3">
      <x:c r="A17291" t="s">
        <x:v>6</x:v>
      </x:c>
      <x:c r="B17291" t="s">
        <x:v>32</x:v>
      </x:c>
      <x:c r="C17291" t="s">
        <x:v>7</x:v>
      </x:c>
      <x:c r="D17291">
        <x:v>173171</x:v>
      </x:c>
      <x:c r="E17291" s="3">
        <x:v>1594.11</x:v>
      </x:c>
      <x:c r="F17291" s="67">
        <x:v>634.34540000000004</x:v>
      </x:c>
      <x:c r="G17291">
        <x:v>0</x:v>
      </x:c>
    </x:row>
    <x:row r="17292" spans="1:7" x14ac:dyDescent="0.3">
      <x:c r="A17292" t="s">
        <x:v>6</x:v>
      </x:c>
      <x:c r="B17292" t="s">
        <x:v>32</x:v>
      </x:c>
      <x:c r="C17292" t="s">
        <x:v>7</x:v>
      </x:c>
      <x:c r="D17292">
        <x:v>173181</x:v>
      </x:c>
      <x:c r="E17292" s="3">
        <x:v>1595.44</x:v>
      </x:c>
      <x:c r="F17292" s="67">
        <x:v>634.36059999999998</x:v>
      </x:c>
      <x:c r="G17292">
        <x:v>0</x:v>
      </x:c>
    </x:row>
    <x:row r="17293" spans="1:7" x14ac:dyDescent="0.3">
      <x:c r="A17293" t="s">
        <x:v>6</x:v>
      </x:c>
      <x:c r="B17293" t="s">
        <x:v>32</x:v>
      </x:c>
      <x:c r="C17293" t="s">
        <x:v>7</x:v>
      </x:c>
      <x:c r="D17293">
        <x:v>173191</x:v>
      </x:c>
      <x:c r="E17293" s="3">
        <x:v>1595.57</x:v>
      </x:c>
      <x:c r="F17293" s="67">
        <x:v>634.36829999999998</x:v>
      </x:c>
      <x:c r="G17293">
        <x:v>0</x:v>
      </x:c>
    </x:row>
    <x:row r="17294" spans="1:7" x14ac:dyDescent="0.3">
      <x:c r="A17294" t="s">
        <x:v>6</x:v>
      </x:c>
      <x:c r="B17294" t="s">
        <x:v>32</x:v>
      </x:c>
      <x:c r="C17294" t="s">
        <x:v>7</x:v>
      </x:c>
      <x:c r="D17294">
        <x:v>173201</x:v>
      </x:c>
      <x:c r="E17294" s="3">
        <x:v>1595.05</x:v>
      </x:c>
      <x:c r="F17294" s="67">
        <x:v>634.38199999999995</x:v>
      </x:c>
      <x:c r="G17294">
        <x:v>0</x:v>
      </x:c>
    </x:row>
    <x:row r="17295" spans="1:7" x14ac:dyDescent="0.3">
      <x:c r="A17295" t="s">
        <x:v>6</x:v>
      </x:c>
      <x:c r="B17295" t="s">
        <x:v>32</x:v>
      </x:c>
      <x:c r="C17295" t="s">
        <x:v>7</x:v>
      </x:c>
      <x:c r="D17295">
        <x:v>173211</x:v>
      </x:c>
      <x:c r="E17295" s="3">
        <x:v>1594.65</x:v>
      </x:c>
      <x:c r="F17295" s="67">
        <x:v>634.39350000000002</x:v>
      </x:c>
      <x:c r="G17295">
        <x:v>0</x:v>
      </x:c>
    </x:row>
    <x:row r="17296" spans="1:7" x14ac:dyDescent="0.3">
      <x:c r="A17296" t="s">
        <x:v>6</x:v>
      </x:c>
      <x:c r="B17296" t="s">
        <x:v>32</x:v>
      </x:c>
      <x:c r="C17296" t="s">
        <x:v>7</x:v>
      </x:c>
      <x:c r="D17296">
        <x:v>173221</x:v>
      </x:c>
      <x:c r="E17296" s="3">
        <x:v>1594.48</x:v>
      </x:c>
      <x:c r="F17296" s="67">
        <x:v>634.39840000000004</x:v>
      </x:c>
      <x:c r="G17296">
        <x:v>0</x:v>
      </x:c>
    </x:row>
    <x:row r="17297" spans="1:7" x14ac:dyDescent="0.3">
      <x:c r="A17297" t="s">
        <x:v>6</x:v>
      </x:c>
      <x:c r="B17297" t="s">
        <x:v>32</x:v>
      </x:c>
      <x:c r="C17297" t="s">
        <x:v>7</x:v>
      </x:c>
      <x:c r="D17297">
        <x:v>173231</x:v>
      </x:c>
      <x:c r="E17297" s="3">
        <x:v>1594.23</x:v>
      </x:c>
      <x:c r="F17297" s="67">
        <x:v>634.40539999999999</x:v>
      </x:c>
      <x:c r="G17297">
        <x:v>0</x:v>
      </x:c>
    </x:row>
    <x:row r="17298" spans="1:7" x14ac:dyDescent="0.3">
      <x:c r="A17298" t="s">
        <x:v>6</x:v>
      </x:c>
      <x:c r="B17298" t="s">
        <x:v>32</x:v>
      </x:c>
      <x:c r="C17298" t="s">
        <x:v>7</x:v>
      </x:c>
      <x:c r="D17298">
        <x:v>173241</x:v>
      </x:c>
      <x:c r="E17298" s="3">
        <x:v>1593.57</x:v>
      </x:c>
      <x:c r="F17298" s="67">
        <x:v>634.41700000000003</x:v>
      </x:c>
      <x:c r="G17298">
        <x:v>0</x:v>
      </x:c>
    </x:row>
    <x:row r="17299" spans="1:7" x14ac:dyDescent="0.3">
      <x:c r="A17299" t="s">
        <x:v>6</x:v>
      </x:c>
      <x:c r="B17299" t="s">
        <x:v>32</x:v>
      </x:c>
      <x:c r="C17299" t="s">
        <x:v>7</x:v>
      </x:c>
      <x:c r="D17299">
        <x:v>173251</x:v>
      </x:c>
      <x:c r="E17299" s="3">
        <x:v>1593.6</x:v>
      </x:c>
      <x:c r="F17299" s="67">
        <x:v>634.42079999999999</x:v>
      </x:c>
      <x:c r="G17299">
        <x:v>0</x:v>
      </x:c>
    </x:row>
    <x:row r="17300" spans="1:7" x14ac:dyDescent="0.3">
      <x:c r="A17300" t="s">
        <x:v>6</x:v>
      </x:c>
      <x:c r="B17300" t="s">
        <x:v>32</x:v>
      </x:c>
      <x:c r="C17300" t="s">
        <x:v>7</x:v>
      </x:c>
      <x:c r="D17300">
        <x:v>173261</x:v>
      </x:c>
      <x:c r="E17300" s="3">
        <x:v>1593.73</x:v>
      </x:c>
      <x:c r="F17300" s="67">
        <x:v>634.42899999999997</x:v>
      </x:c>
      <x:c r="G17300">
        <x:v>0</x:v>
      </x:c>
    </x:row>
    <x:row r="17301" spans="1:7" x14ac:dyDescent="0.3">
      <x:c r="A17301" t="s">
        <x:v>6</x:v>
      </x:c>
      <x:c r="B17301" t="s">
        <x:v>32</x:v>
      </x:c>
      <x:c r="C17301" t="s">
        <x:v>7</x:v>
      </x:c>
      <x:c r="D17301">
        <x:v>173271</x:v>
      </x:c>
      <x:c r="E17301" s="3">
        <x:v>1400</x:v>
      </x:c>
      <x:c r="F17301" s="67">
        <x:v>634.43280000000004</x:v>
      </x:c>
      <x:c r="G17301">
        <x:v>0</x:v>
      </x:c>
    </x:row>
    <x:row r="17302" spans="1:7" x14ac:dyDescent="0.3">
      <x:c r="A17302" t="s">
        <x:v>6</x:v>
      </x:c>
      <x:c r="B17302" t="s">
        <x:v>32</x:v>
      </x:c>
      <x:c r="C17302" t="s">
        <x:v>7</x:v>
      </x:c>
      <x:c r="D17302">
        <x:v>173281</x:v>
      </x:c>
      <x:c r="E17302" s="3">
        <x:v>1400</x:v>
      </x:c>
      <x:c r="F17302" s="67">
        <x:v>634.44799999999998</x:v>
      </x:c>
      <x:c r="G17302">
        <x:v>0</x:v>
      </x:c>
    </x:row>
    <x:row r="17303" spans="1:7" x14ac:dyDescent="0.3">
      <x:c r="A17303" t="s">
        <x:v>6</x:v>
      </x:c>
      <x:c r="B17303" t="s">
        <x:v>32</x:v>
      </x:c>
      <x:c r="C17303" t="s">
        <x:v>7</x:v>
      </x:c>
      <x:c r="D17303">
        <x:v>173291</x:v>
      </x:c>
      <x:c r="E17303" s="3">
        <x:v>1400</x:v>
      </x:c>
      <x:c r="F17303" s="67">
        <x:v>634.46050000000002</x:v>
      </x:c>
      <x:c r="G17303">
        <x:v>0</x:v>
      </x:c>
    </x:row>
    <x:row r="17304" spans="1:7" x14ac:dyDescent="0.3">
      <x:c r="A17304" t="s">
        <x:v>6</x:v>
      </x:c>
      <x:c r="B17304" t="s">
        <x:v>32</x:v>
      </x:c>
      <x:c r="C17304" t="s">
        <x:v>7</x:v>
      </x:c>
      <x:c r="D17304">
        <x:v>173301</x:v>
      </x:c>
      <x:c r="E17304" s="3">
        <x:v>1400</x:v>
      </x:c>
      <x:c r="F17304" s="67">
        <x:v>634.46429999999998</x:v>
      </x:c>
      <x:c r="G17304">
        <x:v>0</x:v>
      </x:c>
    </x:row>
    <x:row r="17305" spans="1:7" x14ac:dyDescent="0.3">
      <x:c r="A17305" t="s">
        <x:v>6</x:v>
      </x:c>
      <x:c r="B17305" t="s">
        <x:v>32</x:v>
      </x:c>
      <x:c r="C17305" t="s">
        <x:v>7</x:v>
      </x:c>
      <x:c r="D17305">
        <x:v>173311</x:v>
      </x:c>
      <x:c r="E17305" s="3">
        <x:v>1400</x:v>
      </x:c>
      <x:c r="F17305" s="67">
        <x:v>634.47439999999995</x:v>
      </x:c>
      <x:c r="G17305">
        <x:v>0</x:v>
      </x:c>
    </x:row>
    <x:row r="17306" spans="1:7" x14ac:dyDescent="0.3">
      <x:c r="A17306" t="s">
        <x:v>6</x:v>
      </x:c>
      <x:c r="B17306" t="s">
        <x:v>32</x:v>
      </x:c>
      <x:c r="C17306" t="s">
        <x:v>7</x:v>
      </x:c>
      <x:c r="D17306">
        <x:v>173321</x:v>
      </x:c>
      <x:c r="E17306" s="3">
        <x:v>1400</x:v>
      </x:c>
      <x:c r="F17306" s="67">
        <x:v>634.48969999999997</x:v>
      </x:c>
      <x:c r="G17306">
        <x:v>0</x:v>
      </x:c>
    </x:row>
    <x:row r="17307" spans="1:7" x14ac:dyDescent="0.3">
      <x:c r="A17307" t="s">
        <x:v>6</x:v>
      </x:c>
      <x:c r="B17307" t="s">
        <x:v>32</x:v>
      </x:c>
      <x:c r="C17307" t="s">
        <x:v>7</x:v>
      </x:c>
      <x:c r="D17307">
        <x:v>173331</x:v>
      </x:c>
      <x:c r="E17307" s="3">
        <x:v>1400</x:v>
      </x:c>
      <x:c r="F17307" s="67">
        <x:v>634.50490000000002</x:v>
      </x:c>
      <x:c r="G17307">
        <x:v>0</x:v>
      </x:c>
    </x:row>
    <x:row r="17308" spans="1:7" x14ac:dyDescent="0.3">
      <x:c r="A17308" t="s">
        <x:v>6</x:v>
      </x:c>
      <x:c r="B17308" t="s">
        <x:v>32</x:v>
      </x:c>
      <x:c r="C17308" t="s">
        <x:v>7</x:v>
      </x:c>
      <x:c r="D17308">
        <x:v>173341</x:v>
      </x:c>
      <x:c r="E17308" s="3">
        <x:v>1400</x:v>
      </x:c>
      <x:c r="F17308" s="67">
        <x:v>634.51959999999997</x:v>
      </x:c>
      <x:c r="G17308">
        <x:v>0</x:v>
      </x:c>
    </x:row>
    <x:row r="17309" spans="1:7" x14ac:dyDescent="0.3">
      <x:c r="A17309" t="s">
        <x:v>6</x:v>
      </x:c>
      <x:c r="B17309" t="s">
        <x:v>32</x:v>
      </x:c>
      <x:c r="C17309" t="s">
        <x:v>7</x:v>
      </x:c>
      <x:c r="D17309">
        <x:v>173351</x:v>
      </x:c>
      <x:c r="E17309" s="3">
        <x:v>1400</x:v>
      </x:c>
      <x:c r="F17309" s="67">
        <x:v>634.53409999999997</x:v>
      </x:c>
      <x:c r="G17309">
        <x:v>0</x:v>
      </x:c>
    </x:row>
    <x:row r="17310" spans="1:7" x14ac:dyDescent="0.3">
      <x:c r="A17310" t="s">
        <x:v>6</x:v>
      </x:c>
      <x:c r="B17310" t="s">
        <x:v>32</x:v>
      </x:c>
      <x:c r="C17310" t="s">
        <x:v>7</x:v>
      </x:c>
      <x:c r="D17310">
        <x:v>173361</x:v>
      </x:c>
      <x:c r="E17310" s="3">
        <x:v>1400</x:v>
      </x:c>
      <x:c r="F17310" s="67">
        <x:v>634.53989999999999</x:v>
      </x:c>
      <x:c r="G17310">
        <x:v>0</x:v>
      </x:c>
    </x:row>
    <x:row r="17311" spans="1:7" x14ac:dyDescent="0.3">
      <x:c r="A17311" t="s">
        <x:v>6</x:v>
      </x:c>
      <x:c r="B17311" t="s">
        <x:v>32</x:v>
      </x:c>
      <x:c r="C17311" t="s">
        <x:v>7</x:v>
      </x:c>
      <x:c r="D17311">
        <x:v>173371</x:v>
      </x:c>
      <x:c r="E17311" s="3">
        <x:v>1400</x:v>
      </x:c>
      <x:c r="F17311" s="67">
        <x:v>634.54700000000003</x:v>
      </x:c>
      <x:c r="G17311">
        <x:v>0</x:v>
      </x:c>
    </x:row>
    <x:row r="17312" spans="1:7" x14ac:dyDescent="0.3">
      <x:c r="A17312" t="s">
        <x:v>6</x:v>
      </x:c>
      <x:c r="B17312" t="s">
        <x:v>32</x:v>
      </x:c>
      <x:c r="C17312" t="s">
        <x:v>7</x:v>
      </x:c>
      <x:c r="D17312">
        <x:v>173381</x:v>
      </x:c>
      <x:c r="E17312" s="3">
        <x:v>1400</x:v>
      </x:c>
      <x:c r="F17312" s="67">
        <x:v>634.56219999999996</x:v>
      </x:c>
      <x:c r="G17312">
        <x:v>0</x:v>
      </x:c>
    </x:row>
    <x:row r="17313" spans="1:7" x14ac:dyDescent="0.3">
      <x:c r="A17313" t="s">
        <x:v>6</x:v>
      </x:c>
      <x:c r="B17313" t="s">
        <x:v>32</x:v>
      </x:c>
      <x:c r="C17313" t="s">
        <x:v>7</x:v>
      </x:c>
      <x:c r="D17313">
        <x:v>173391</x:v>
      </x:c>
      <x:c r="E17313" s="3">
        <x:v>1400</x:v>
      </x:c>
      <x:c r="F17313" s="67">
        <x:v>634.56780000000003</x:v>
      </x:c>
      <x:c r="G17313">
        <x:v>0</x:v>
      </x:c>
    </x:row>
    <x:row r="17314" spans="1:7" x14ac:dyDescent="0.3">
      <x:c r="A17314" t="s">
        <x:v>6</x:v>
      </x:c>
      <x:c r="B17314" t="s">
        <x:v>32</x:v>
      </x:c>
      <x:c r="C17314" t="s">
        <x:v>7</x:v>
      </x:c>
      <x:c r="D17314">
        <x:v>173401</x:v>
      </x:c>
      <x:c r="E17314" s="3">
        <x:v>1400</x:v>
      </x:c>
      <x:c r="F17314" s="67">
        <x:v>634.57389999999998</x:v>
      </x:c>
      <x:c r="G17314">
        <x:v>0</x:v>
      </x:c>
    </x:row>
    <x:row r="17315" spans="1:7" x14ac:dyDescent="0.3">
      <x:c r="A17315" t="s">
        <x:v>6</x:v>
      </x:c>
      <x:c r="B17315" t="s">
        <x:v>32</x:v>
      </x:c>
      <x:c r="C17315" t="s">
        <x:v>7</x:v>
      </x:c>
      <x:c r="D17315">
        <x:v>173411</x:v>
      </x:c>
      <x:c r="E17315" s="3">
        <x:v>1400</x:v>
      </x:c>
      <x:c r="F17315" s="67">
        <x:v>634.58910000000003</x:v>
      </x:c>
      <x:c r="G17315">
        <x:v>0</x:v>
      </x:c>
    </x:row>
    <x:row r="17316" spans="1:7" x14ac:dyDescent="0.3">
      <x:c r="A17316" t="s">
        <x:v>6</x:v>
      </x:c>
      <x:c r="B17316" t="s">
        <x:v>32</x:v>
      </x:c>
      <x:c r="C17316" t="s">
        <x:v>7</x:v>
      </x:c>
      <x:c r="D17316">
        <x:v>173421</x:v>
      </x:c>
      <x:c r="E17316" s="3">
        <x:v>1400</x:v>
      </x:c>
      <x:c r="F17316" s="67">
        <x:v>634.60410000000002</x:v>
      </x:c>
      <x:c r="G17316">
        <x:v>0</x:v>
      </x:c>
    </x:row>
    <x:row r="17317" spans="1:7" x14ac:dyDescent="0.3">
      <x:c r="A17317" t="s">
        <x:v>6</x:v>
      </x:c>
      <x:c r="B17317" t="s">
        <x:v>32</x:v>
      </x:c>
      <x:c r="C17317" t="s">
        <x:v>7</x:v>
      </x:c>
      <x:c r="D17317">
        <x:v>173431</x:v>
      </x:c>
      <x:c r="E17317" s="3">
        <x:v>1400</x:v>
      </x:c>
      <x:c r="F17317" s="67">
        <x:v>634.61170000000004</x:v>
      </x:c>
      <x:c r="G17317">
        <x:v>0</x:v>
      </x:c>
    </x:row>
    <x:row r="17318" spans="1:7" x14ac:dyDescent="0.3">
      <x:c r="A17318" t="s">
        <x:v>6</x:v>
      </x:c>
      <x:c r="B17318" t="s">
        <x:v>32</x:v>
      </x:c>
      <x:c r="C17318" t="s">
        <x:v>7</x:v>
      </x:c>
      <x:c r="D17318">
        <x:v>173441</x:v>
      </x:c>
      <x:c r="E17318" s="3">
        <x:v>1400</x:v>
      </x:c>
      <x:c r="F17318" s="67">
        <x:v>634.61540000000002</x:v>
      </x:c>
      <x:c r="G17318">
        <x:v>0</x:v>
      </x:c>
    </x:row>
    <x:row r="17319" spans="1:7" x14ac:dyDescent="0.3">
      <x:c r="A17319" t="s">
        <x:v>6</x:v>
      </x:c>
      <x:c r="B17319" t="s">
        <x:v>32</x:v>
      </x:c>
      <x:c r="C17319" t="s">
        <x:v>7</x:v>
      </x:c>
      <x:c r="D17319">
        <x:v>173451</x:v>
      </x:c>
      <x:c r="E17319" s="3">
        <x:v>1400</x:v>
      </x:c>
      <x:c r="F17319" s="67">
        <x:v>634.63070000000005</x:v>
      </x:c>
      <x:c r="G17319">
        <x:v>0</x:v>
      </x:c>
    </x:row>
    <x:row r="17320" spans="1:7" x14ac:dyDescent="0.3">
      <x:c r="A17320" t="s">
        <x:v>6</x:v>
      </x:c>
      <x:c r="B17320" t="s">
        <x:v>32</x:v>
      </x:c>
      <x:c r="C17320" t="s">
        <x:v>7</x:v>
      </x:c>
      <x:c r="D17320">
        <x:v>173461</x:v>
      </x:c>
      <x:c r="E17320" s="3">
        <x:v>1400</x:v>
      </x:c>
      <x:c r="F17320" s="67">
        <x:v>634.64589999999998</x:v>
      </x:c>
      <x:c r="G17320">
        <x:v>0</x:v>
      </x:c>
    </x:row>
    <x:row r="17321" spans="1:7" x14ac:dyDescent="0.3">
      <x:c r="A17321" t="s">
        <x:v>6</x:v>
      </x:c>
      <x:c r="B17321" t="s">
        <x:v>32</x:v>
      </x:c>
      <x:c r="C17321" t="s">
        <x:v>7</x:v>
      </x:c>
      <x:c r="D17321">
        <x:v>173471</x:v>
      </x:c>
      <x:c r="E17321" s="3">
        <x:v>1400</x:v>
      </x:c>
      <x:c r="F17321" s="67">
        <x:v>634.64940000000001</x:v>
      </x:c>
      <x:c r="G17321">
        <x:v>0</x:v>
      </x:c>
    </x:row>
    <x:row r="17322" spans="1:7" x14ac:dyDescent="0.3">
      <x:c r="A17322" t="s">
        <x:v>6</x:v>
      </x:c>
      <x:c r="B17322" t="s">
        <x:v>32</x:v>
      </x:c>
      <x:c r="C17322" t="s">
        <x:v>7</x:v>
      </x:c>
      <x:c r="D17322">
        <x:v>173481</x:v>
      </x:c>
      <x:c r="E17322" s="3">
        <x:v>1400</x:v>
      </x:c>
      <x:c r="F17322" s="67">
        <x:v>634.65629999999999</x:v>
      </x:c>
      <x:c r="G17322">
        <x:v>0</x:v>
      </x:c>
    </x:row>
    <x:row r="17323" spans="1:7" x14ac:dyDescent="0.3">
      <x:c r="A17323" t="s">
        <x:v>6</x:v>
      </x:c>
      <x:c r="B17323" t="s">
        <x:v>32</x:v>
      </x:c>
      <x:c r="C17323" t="s">
        <x:v>7</x:v>
      </x:c>
      <x:c r="D17323">
        <x:v>173491</x:v>
      </x:c>
      <x:c r="E17323" s="3">
        <x:v>1400</x:v>
      </x:c>
      <x:c r="F17323" s="67">
        <x:v>634.66250000000002</x:v>
      </x:c>
      <x:c r="G17323">
        <x:v>0</x:v>
      </x:c>
    </x:row>
    <x:row r="17324" spans="1:7" x14ac:dyDescent="0.3">
      <x:c r="A17324" t="s">
        <x:v>6</x:v>
      </x:c>
      <x:c r="B17324" t="s">
        <x:v>32</x:v>
      </x:c>
      <x:c r="C17324" t="s">
        <x:v>7</x:v>
      </x:c>
      <x:c r="D17324">
        <x:v>173501</x:v>
      </x:c>
      <x:c r="E17324" s="3">
        <x:v>1400</x:v>
      </x:c>
      <x:c r="F17324" s="67">
        <x:v>634.66719999999998</x:v>
      </x:c>
      <x:c r="G17324">
        <x:v>0</x:v>
      </x:c>
    </x:row>
    <x:row r="17325" spans="1:7" x14ac:dyDescent="0.3">
      <x:c r="A17325" t="s">
        <x:v>6</x:v>
      </x:c>
      <x:c r="B17325" t="s">
        <x:v>32</x:v>
      </x:c>
      <x:c r="C17325" t="s">
        <x:v>7</x:v>
      </x:c>
      <x:c r="D17325">
        <x:v>173511</x:v>
      </x:c>
      <x:c r="E17325" s="3">
        <x:v>1400</x:v>
      </x:c>
      <x:c r="F17325" s="67">
        <x:v>634.68230000000005</x:v>
      </x:c>
      <x:c r="G17325">
        <x:v>0</x:v>
      </x:c>
    </x:row>
    <x:row r="17326" spans="1:7" x14ac:dyDescent="0.3">
      <x:c r="A17326" t="s">
        <x:v>6</x:v>
      </x:c>
      <x:c r="B17326" t="s">
        <x:v>32</x:v>
      </x:c>
      <x:c r="C17326" t="s">
        <x:v>7</x:v>
      </x:c>
      <x:c r="D17326">
        <x:v>173521</x:v>
      </x:c>
      <x:c r="E17326" s="3">
        <x:v>1611.52</x:v>
      </x:c>
      <x:c r="F17326" s="67">
        <x:v>634.69629999999995</x:v>
      </x:c>
      <x:c r="G17326">
        <x:v>0</x:v>
      </x:c>
    </x:row>
    <x:row r="17327" spans="1:7" x14ac:dyDescent="0.3">
      <x:c r="A17327" t="s">
        <x:v>6</x:v>
      </x:c>
      <x:c r="B17327" t="s">
        <x:v>32</x:v>
      </x:c>
      <x:c r="C17327" t="s">
        <x:v>7</x:v>
      </x:c>
      <x:c r="D17327">
        <x:v>173531</x:v>
      </x:c>
      <x:c r="E17327" s="3">
        <x:v>1614.17</x:v>
      </x:c>
      <x:c r="F17327" s="67">
        <x:v>634.70389999999998</x:v>
      </x:c>
      <x:c r="G17327">
        <x:v>0</x:v>
      </x:c>
    </x:row>
    <x:row r="17328" spans="1:7" x14ac:dyDescent="0.3">
      <x:c r="A17328" t="s">
        <x:v>6</x:v>
      </x:c>
      <x:c r="B17328" t="s">
        <x:v>32</x:v>
      </x:c>
      <x:c r="C17328" t="s">
        <x:v>7</x:v>
      </x:c>
      <x:c r="D17328">
        <x:v>173541</x:v>
      </x:c>
      <x:c r="E17328" s="3">
        <x:v>1616.7</x:v>
      </x:c>
      <x:c r="F17328" s="67">
        <x:v>634.7115</x:v>
      </x:c>
      <x:c r="G17328">
        <x:v>0</x:v>
      </x:c>
    </x:row>
    <x:row r="17329" spans="1:7" x14ac:dyDescent="0.3">
      <x:c r="A17329" t="s">
        <x:v>6</x:v>
      </x:c>
      <x:c r="B17329" t="s">
        <x:v>32</x:v>
      </x:c>
      <x:c r="C17329" t="s">
        <x:v>7</x:v>
      </x:c>
      <x:c r="D17329">
        <x:v>173551</x:v>
      </x:c>
      <x:c r="E17329" s="3">
        <x:v>1619.17</x:v>
      </x:c>
      <x:c r="F17329" s="67">
        <x:v>634.7192</x:v>
      </x:c>
      <x:c r="G17329">
        <x:v>0</x:v>
      </x:c>
    </x:row>
    <x:row r="17330" spans="1:7" x14ac:dyDescent="0.3">
      <x:c r="A17330" t="s">
        <x:v>6</x:v>
      </x:c>
      <x:c r="B17330" t="s">
        <x:v>32</x:v>
      </x:c>
      <x:c r="C17330" t="s">
        <x:v>7</x:v>
      </x:c>
      <x:c r="D17330">
        <x:v>173561</x:v>
      </x:c>
      <x:c r="E17330" s="3">
        <x:v>1621.07</x:v>
      </x:c>
      <x:c r="F17330" s="67">
        <x:v>634.72619999999995</x:v>
      </x:c>
      <x:c r="G17330">
        <x:v>0</x:v>
      </x:c>
    </x:row>
    <x:row r="17331" spans="1:7" x14ac:dyDescent="0.3">
      <x:c r="A17331" t="s">
        <x:v>6</x:v>
      </x:c>
      <x:c r="B17331" t="s">
        <x:v>32</x:v>
      </x:c>
      <x:c r="C17331" t="s">
        <x:v>7</x:v>
      </x:c>
      <x:c r="D17331">
        <x:v>173571</x:v>
      </x:c>
      <x:c r="E17331" s="3">
        <x:v>1622.95</x:v>
      </x:c>
      <x:c r="F17331" s="67">
        <x:v>634.73329999999999</x:v>
      </x:c>
      <x:c r="G17331">
        <x:v>0</x:v>
      </x:c>
    </x:row>
    <x:row r="17332" spans="1:7" x14ac:dyDescent="0.3">
      <x:c r="A17332" t="s">
        <x:v>6</x:v>
      </x:c>
      <x:c r="B17332" t="s">
        <x:v>32</x:v>
      </x:c>
      <x:c r="C17332" t="s">
        <x:v>7</x:v>
      </x:c>
      <x:c r="D17332">
        <x:v>173581</x:v>
      </x:c>
      <x:c r="E17332" s="3">
        <x:v>1622.95</x:v>
      </x:c>
      <x:c r="F17332" s="67">
        <x:v>634.74019999999996</x:v>
      </x:c>
      <x:c r="G17332">
        <x:v>0</x:v>
      </x:c>
    </x:row>
    <x:row r="17333" spans="1:7" x14ac:dyDescent="0.3">
      <x:c r="A17333" t="s">
        <x:v>6</x:v>
      </x:c>
      <x:c r="B17333" t="s">
        <x:v>32</x:v>
      </x:c>
      <x:c r="C17333" t="s">
        <x:v>7</x:v>
      </x:c>
      <x:c r="D17333">
        <x:v>173591</x:v>
      </x:c>
      <x:c r="E17333" s="3">
        <x:v>1626.51</x:v>
      </x:c>
      <x:c r="F17333" s="67">
        <x:v>634.74749999999995</x:v>
      </x:c>
      <x:c r="G17333">
        <x:v>0</x:v>
      </x:c>
    </x:row>
    <x:row r="17334" spans="1:7" x14ac:dyDescent="0.3">
      <x:c r="A17334" t="s">
        <x:v>6</x:v>
      </x:c>
      <x:c r="B17334" t="s">
        <x:v>32</x:v>
      </x:c>
      <x:c r="C17334" t="s">
        <x:v>7</x:v>
      </x:c>
      <x:c r="D17334">
        <x:v>173601</x:v>
      </x:c>
      <x:c r="E17334" s="3">
        <x:v>1628.19</x:v>
      </x:c>
      <x:c r="F17334" s="67">
        <x:v>634.75509999999997</x:v>
      </x:c>
      <x:c r="G17334">
        <x:v>0</x:v>
      </x:c>
    </x:row>
    <x:row r="17335" spans="1:7" x14ac:dyDescent="0.3">
      <x:c r="A17335" t="s">
        <x:v>6</x:v>
      </x:c>
      <x:c r="B17335" t="s">
        <x:v>32</x:v>
      </x:c>
      <x:c r="C17335" t="s">
        <x:v>7</x:v>
      </x:c>
      <x:c r="D17335">
        <x:v>173611</x:v>
      </x:c>
      <x:c r="E17335" s="3">
        <x:v>1629.64</x:v>
      </x:c>
      <x:c r="F17335" s="67">
        <x:v>634.76279999999997</x:v>
      </x:c>
      <x:c r="G17335">
        <x:v>0</x:v>
      </x:c>
    </x:row>
    <x:row r="17336" spans="1:7" x14ac:dyDescent="0.3">
      <x:c r="A17336" t="s">
        <x:v>6</x:v>
      </x:c>
      <x:c r="B17336" t="s">
        <x:v>32</x:v>
      </x:c>
      <x:c r="C17336" t="s">
        <x:v>7</x:v>
      </x:c>
      <x:c r="D17336">
        <x:v>173621</x:v>
      </x:c>
      <x:c r="E17336" s="3">
        <x:v>1630.64</x:v>
      </x:c>
      <x:c r="F17336" s="67">
        <x:v>634.76930000000004</x:v>
      </x:c>
      <x:c r="G17336">
        <x:v>0</x:v>
      </x:c>
    </x:row>
    <x:row r="17337" spans="1:7" x14ac:dyDescent="0.3">
      <x:c r="A17337" t="s">
        <x:v>6</x:v>
      </x:c>
      <x:c r="B17337" t="s">
        <x:v>32</x:v>
      </x:c>
      <x:c r="C17337" t="s">
        <x:v>7</x:v>
      </x:c>
      <x:c r="D17337">
        <x:v>173631</x:v>
      </x:c>
      <x:c r="E17337" s="3">
        <x:v>1631.85</x:v>
      </x:c>
      <x:c r="F17337" s="67">
        <x:v>634.77660000000003</x:v>
      </x:c>
      <x:c r="G17337">
        <x:v>0</x:v>
      </x:c>
    </x:row>
    <x:row r="17338" spans="1:7" x14ac:dyDescent="0.3">
      <x:c r="A17338" t="s">
        <x:v>6</x:v>
      </x:c>
      <x:c r="B17338" t="s">
        <x:v>32</x:v>
      </x:c>
      <x:c r="C17338" t="s">
        <x:v>7</x:v>
      </x:c>
      <x:c r="D17338">
        <x:v>173641</x:v>
      </x:c>
      <x:c r="E17338" s="3">
        <x:v>1632.92</x:v>
      </x:c>
      <x:c r="F17338" s="67">
        <x:v>634.78330000000005</x:v>
      </x:c>
      <x:c r="G17338">
        <x:v>0</x:v>
      </x:c>
    </x:row>
    <x:row r="17339" spans="1:7" x14ac:dyDescent="0.3">
      <x:c r="A17339" t="s">
        <x:v>6</x:v>
      </x:c>
      <x:c r="B17339" t="s">
        <x:v>32</x:v>
      </x:c>
      <x:c r="C17339" t="s">
        <x:v>7</x:v>
      </x:c>
      <x:c r="D17339">
        <x:v>173651</x:v>
      </x:c>
      <x:c r="E17339" s="3">
        <x:v>1633.92</x:v>
      </x:c>
      <x:c r="F17339" s="67">
        <x:v>634.79070000000002</x:v>
      </x:c>
      <x:c r="G17339">
        <x:v>0</x:v>
      </x:c>
    </x:row>
    <x:row r="17340" spans="1:7" x14ac:dyDescent="0.3">
      <x:c r="A17340" t="s">
        <x:v>6</x:v>
      </x:c>
      <x:c r="B17340" t="s">
        <x:v>32</x:v>
      </x:c>
      <x:c r="C17340" t="s">
        <x:v>7</x:v>
      </x:c>
      <x:c r="D17340">
        <x:v>173661</x:v>
      </x:c>
      <x:c r="E17340" s="3">
        <x:v>1634.75</x:v>
      </x:c>
      <x:c r="F17340" s="67">
        <x:v>634.79840000000002</x:v>
      </x:c>
      <x:c r="G17340">
        <x:v>0</x:v>
      </x:c>
    </x:row>
    <x:row r="17341" spans="1:7" x14ac:dyDescent="0.3">
      <x:c r="A17341" t="s">
        <x:v>6</x:v>
      </x:c>
      <x:c r="B17341" t="s">
        <x:v>32</x:v>
      </x:c>
      <x:c r="C17341" t="s">
        <x:v>7</x:v>
      </x:c>
      <x:c r="D17341">
        <x:v>173671</x:v>
      </x:c>
      <x:c r="E17341" s="3">
        <x:v>1635.43</x:v>
      </x:c>
      <x:c r="F17341" s="67">
        <x:v>634.80600000000004</x:v>
      </x:c>
      <x:c r="G17341">
        <x:v>0</x:v>
      </x:c>
    </x:row>
    <x:row r="17342" spans="1:7" x14ac:dyDescent="0.3">
      <x:c r="A17342" t="s">
        <x:v>6</x:v>
      </x:c>
      <x:c r="B17342" t="s">
        <x:v>32</x:v>
      </x:c>
      <x:c r="C17342" t="s">
        <x:v>7</x:v>
      </x:c>
      <x:c r="D17342">
        <x:v>173681</x:v>
      </x:c>
      <x:c r="E17342" s="3">
        <x:v>1636</x:v>
      </x:c>
      <x:c r="F17342" s="67">
        <x:v>634.81309999999996</x:v>
      </x:c>
      <x:c r="G17342">
        <x:v>0</x:v>
      </x:c>
    </x:row>
    <x:row r="17343" spans="1:7" x14ac:dyDescent="0.3">
      <x:c r="A17343" t="s">
        <x:v>6</x:v>
      </x:c>
      <x:c r="B17343" t="s">
        <x:v>32</x:v>
      </x:c>
      <x:c r="C17343" t="s">
        <x:v>7</x:v>
      </x:c>
      <x:c r="D17343">
        <x:v>173691</x:v>
      </x:c>
      <x:c r="E17343" s="3">
        <x:v>1636.56</x:v>
      </x:c>
      <x:c r="F17343" s="67">
        <x:v>634.82079999999996</x:v>
      </x:c>
      <x:c r="G17343">
        <x:v>0</x:v>
      </x:c>
    </x:row>
    <x:row r="17344" spans="1:7" x14ac:dyDescent="0.3">
      <x:c r="A17344" t="s">
        <x:v>6</x:v>
      </x:c>
      <x:c r="B17344" t="s">
        <x:v>32</x:v>
      </x:c>
      <x:c r="C17344" t="s">
        <x:v>7</x:v>
      </x:c>
      <x:c r="D17344">
        <x:v>173701</x:v>
      </x:c>
      <x:c r="E17344" s="3">
        <x:v>1636.93</x:v>
      </x:c>
      <x:c r="F17344" s="67">
        <x:v>634.82830000000001</x:v>
      </x:c>
      <x:c r="G17344">
        <x:v>0</x:v>
      </x:c>
    </x:row>
    <x:row r="17345" spans="1:7" x14ac:dyDescent="0.3">
      <x:c r="A17345" t="s">
        <x:v>6</x:v>
      </x:c>
      <x:c r="B17345" t="s">
        <x:v>32</x:v>
      </x:c>
      <x:c r="C17345" t="s">
        <x:v>7</x:v>
      </x:c>
      <x:c r="D17345">
        <x:v>173711</x:v>
      </x:c>
      <x:c r="E17345" s="3">
        <x:v>1637.07</x:v>
      </x:c>
      <x:c r="F17345" s="67">
        <x:v>634.83590000000004</x:v>
      </x:c>
      <x:c r="G17345">
        <x:v>0</x:v>
      </x:c>
    </x:row>
    <x:row r="17346" spans="1:7" x14ac:dyDescent="0.3">
      <x:c r="A17346" t="s">
        <x:v>6</x:v>
      </x:c>
      <x:c r="B17346" t="s">
        <x:v>32</x:v>
      </x:c>
      <x:c r="C17346" t="s">
        <x:v>7</x:v>
      </x:c>
      <x:c r="D17346">
        <x:v>173721</x:v>
      </x:c>
      <x:c r="E17346" s="3">
        <x:v>1637.1</x:v>
      </x:c>
      <x:c r="F17346" s="67">
        <x:v>634.84360000000004</x:v>
      </x:c>
      <x:c r="G17346">
        <x:v>0</x:v>
      </x:c>
    </x:row>
    <x:row r="17347" spans="1:7" x14ac:dyDescent="0.3">
      <x:c r="A17347" t="s">
        <x:v>6</x:v>
      </x:c>
      <x:c r="B17347" t="s">
        <x:v>32</x:v>
      </x:c>
      <x:c r="C17347" t="s">
        <x:v>7</x:v>
      </x:c>
      <x:c r="D17347">
        <x:v>173731</x:v>
      </x:c>
      <x:c r="E17347" s="3">
        <x:v>1637.03</x:v>
      </x:c>
      <x:c r="F17347" s="67">
        <x:v>634.85119999999995</x:v>
      </x:c>
      <x:c r="G17347">
        <x:v>0</x:v>
      </x:c>
    </x:row>
    <x:row r="17348" spans="1:7" x14ac:dyDescent="0.3">
      <x:c r="A17348" t="s">
        <x:v>6</x:v>
      </x:c>
      <x:c r="B17348" t="s">
        <x:v>32</x:v>
      </x:c>
      <x:c r="C17348" t="s">
        <x:v>7</x:v>
      </x:c>
      <x:c r="D17348">
        <x:v>173741</x:v>
      </x:c>
      <x:c r="E17348" s="3">
        <x:v>1637</x:v>
      </x:c>
      <x:c r="F17348" s="67">
        <x:v>634.85760000000005</x:v>
      </x:c>
      <x:c r="G17348">
        <x:v>0</x:v>
      </x:c>
    </x:row>
    <x:row r="17349" spans="1:7" x14ac:dyDescent="0.3">
      <x:c r="A17349" t="s">
        <x:v>6</x:v>
      </x:c>
      <x:c r="B17349" t="s">
        <x:v>32</x:v>
      </x:c>
      <x:c r="C17349" t="s">
        <x:v>7</x:v>
      </x:c>
      <x:c r="D17349">
        <x:v>173751</x:v>
      </x:c>
      <x:c r="E17349" s="3">
        <x:v>1637.03</x:v>
      </x:c>
      <x:c r="F17349" s="67">
        <x:v>634.86519999999996</x:v>
      </x:c>
      <x:c r="G17349">
        <x:v>0</x:v>
      </x:c>
    </x:row>
    <x:row r="17350" spans="1:7" x14ac:dyDescent="0.3">
      <x:c r="A17350" t="s">
        <x:v>6</x:v>
      </x:c>
      <x:c r="B17350" t="s">
        <x:v>32</x:v>
      </x:c>
      <x:c r="C17350" t="s">
        <x:v>7</x:v>
      </x:c>
      <x:c r="D17350">
        <x:v>173761</x:v>
      </x:c>
      <x:c r="E17350" s="3">
        <x:v>1637.16</x:v>
      </x:c>
      <x:c r="F17350" s="67">
        <x:v>634.87180000000001</x:v>
      </x:c>
      <x:c r="G17350">
        <x:v>0</x:v>
      </x:c>
    </x:row>
    <x:row r="17351" spans="1:7" x14ac:dyDescent="0.3">
      <x:c r="A17351" t="s">
        <x:v>6</x:v>
      </x:c>
      <x:c r="B17351" t="s">
        <x:v>32</x:v>
      </x:c>
      <x:c r="C17351" t="s">
        <x:v>7</x:v>
      </x:c>
      <x:c r="D17351">
        <x:v>173771</x:v>
      </x:c>
      <x:c r="E17351" s="3">
        <x:v>1637.25</x:v>
      </x:c>
      <x:c r="F17351" s="67">
        <x:v>634.87800000000004</x:v>
      </x:c>
      <x:c r="G17351">
        <x:v>0</x:v>
      </x:c>
    </x:row>
    <x:row r="17352" spans="1:7" x14ac:dyDescent="0.3">
      <x:c r="A17352" t="s">
        <x:v>6</x:v>
      </x:c>
      <x:c r="B17352" t="s">
        <x:v>32</x:v>
      </x:c>
      <x:c r="C17352" t="s">
        <x:v>7</x:v>
      </x:c>
      <x:c r="D17352">
        <x:v>173781</x:v>
      </x:c>
      <x:c r="E17352" s="3">
        <x:v>1637.32</x:v>
      </x:c>
      <x:c r="F17352" s="67">
        <x:v>634.88530000000003</x:v>
      </x:c>
      <x:c r="G17352">
        <x:v>0</x:v>
      </x:c>
    </x:row>
    <x:row r="17353" spans="1:7" x14ac:dyDescent="0.3">
      <x:c r="A17353" t="s">
        <x:v>6</x:v>
      </x:c>
      <x:c r="B17353" t="s">
        <x:v>32</x:v>
      </x:c>
      <x:c r="C17353" t="s">
        <x:v>7</x:v>
      </x:c>
      <x:c r="D17353">
        <x:v>173791</x:v>
      </x:c>
      <x:c r="E17353" s="3">
        <x:v>1637.39</x:v>
      </x:c>
      <x:c r="F17353" s="67">
        <x:v>634.89</x:v>
      </x:c>
      <x:c r="G17353">
        <x:v>0</x:v>
      </x:c>
    </x:row>
    <x:row r="17354" spans="1:7" x14ac:dyDescent="0.3">
      <x:c r="A17354" t="s">
        <x:v>6</x:v>
      </x:c>
      <x:c r="B17354" t="s">
        <x:v>32</x:v>
      </x:c>
      <x:c r="C17354" t="s">
        <x:v>7</x:v>
      </x:c>
      <x:c r="D17354">
        <x:v>173801</x:v>
      </x:c>
      <x:c r="E17354" s="3">
        <x:v>1637.43</x:v>
      </x:c>
      <x:c r="F17354" s="67">
        <x:v>634.89559999999994</x:v>
      </x:c>
      <x:c r="G17354">
        <x:v>0</x:v>
      </x:c>
    </x:row>
    <x:row r="17355" spans="1:7" x14ac:dyDescent="0.3">
      <x:c r="A17355" t="s">
        <x:v>6</x:v>
      </x:c>
      <x:c r="B17355" t="s">
        <x:v>32</x:v>
      </x:c>
      <x:c r="C17355" t="s">
        <x:v>7</x:v>
      </x:c>
      <x:c r="D17355">
        <x:v>173811</x:v>
      </x:c>
      <x:c r="E17355" s="3">
        <x:v>1637.43</x:v>
      </x:c>
      <x:c r="F17355" s="67">
        <x:v>634.89790000000005</x:v>
      </x:c>
      <x:c r="G17355">
        <x:v>0</x:v>
      </x:c>
    </x:row>
    <x:row r="17356" spans="1:7" x14ac:dyDescent="0.3">
      <x:c r="A17356" t="s">
        <x:v>6</x:v>
      </x:c>
      <x:c r="B17356" t="s">
        <x:v>32</x:v>
      </x:c>
      <x:c r="C17356" t="s">
        <x:v>7</x:v>
      </x:c>
      <x:c r="D17356">
        <x:v>173821</x:v>
      </x:c>
      <x:c r="E17356" s="3">
        <x:v>1637.37</x:v>
      </x:c>
      <x:c r="F17356" s="67">
        <x:v>634.90200000000004</x:v>
      </x:c>
      <x:c r="G17356">
        <x:v>0</x:v>
      </x:c>
    </x:row>
    <x:row r="17357" spans="1:7" x14ac:dyDescent="0.3">
      <x:c r="A17357" t="s">
        <x:v>6</x:v>
      </x:c>
      <x:c r="B17357" t="s">
        <x:v>32</x:v>
      </x:c>
      <x:c r="C17357" t="s">
        <x:v>7</x:v>
      </x:c>
      <x:c r="D17357">
        <x:v>173831</x:v>
      </x:c>
      <x:c r="E17357" s="3">
        <x:v>1637.38</x:v>
      </x:c>
      <x:c r="F17357" s="67">
        <x:v>634.9067</x:v>
      </x:c>
      <x:c r="G17357">
        <x:v>0</x:v>
      </x:c>
    </x:row>
    <x:row r="17358" spans="1:7" x14ac:dyDescent="0.3">
      <x:c r="A17358" t="s">
        <x:v>6</x:v>
      </x:c>
      <x:c r="B17358" t="s">
        <x:v>32</x:v>
      </x:c>
      <x:c r="C17358" t="s">
        <x:v>7</x:v>
      </x:c>
      <x:c r="D17358">
        <x:v>173841</x:v>
      </x:c>
      <x:c r="E17358" s="3">
        <x:v>1637.46</x:v>
      </x:c>
      <x:c r="F17358" s="67">
        <x:v>634.91430000000003</x:v>
      </x:c>
      <x:c r="G17358">
        <x:v>0</x:v>
      </x:c>
    </x:row>
    <x:row r="17359" spans="1:7" x14ac:dyDescent="0.3">
      <x:c r="A17359" t="s">
        <x:v>6</x:v>
      </x:c>
      <x:c r="B17359" t="s">
        <x:v>32</x:v>
      </x:c>
      <x:c r="C17359" t="s">
        <x:v>7</x:v>
      </x:c>
      <x:c r="D17359">
        <x:v>173851</x:v>
      </x:c>
      <x:c r="E17359" s="3">
        <x:v>1637.43</x:v>
      </x:c>
      <x:c r="F17359" s="67">
        <x:v>634.91949999999997</x:v>
      </x:c>
      <x:c r="G17359">
        <x:v>0</x:v>
      </x:c>
    </x:row>
    <x:row r="17360" spans="1:7" x14ac:dyDescent="0.3">
      <x:c r="A17360" t="s">
        <x:v>6</x:v>
      </x:c>
      <x:c r="B17360" t="s">
        <x:v>32</x:v>
      </x:c>
      <x:c r="C17360" t="s">
        <x:v>7</x:v>
      </x:c>
      <x:c r="D17360">
        <x:v>173861</x:v>
      </x:c>
      <x:c r="E17360" s="3">
        <x:v>1637.42</x:v>
      </x:c>
      <x:c r="F17360" s="67">
        <x:v>634.92079999999999</x:v>
      </x:c>
      <x:c r="G17360">
        <x:v>0</x:v>
      </x:c>
    </x:row>
    <x:row r="17361" spans="1:7" x14ac:dyDescent="0.3">
      <x:c r="A17361" t="s">
        <x:v>6</x:v>
      </x:c>
      <x:c r="B17361" t="s">
        <x:v>32</x:v>
      </x:c>
      <x:c r="C17361" t="s">
        <x:v>7</x:v>
      </x:c>
      <x:c r="D17361">
        <x:v>173871</x:v>
      </x:c>
      <x:c r="E17361" s="3">
        <x:v>1637.41</x:v>
      </x:c>
      <x:c r="F17361" s="67">
        <x:v>634.92679999999996</x:v>
      </x:c>
      <x:c r="G17361">
        <x:v>0</x:v>
      </x:c>
    </x:row>
    <x:row r="17362" spans="1:7" x14ac:dyDescent="0.3">
      <x:c r="A17362" t="s">
        <x:v>6</x:v>
      </x:c>
      <x:c r="B17362" t="s">
        <x:v>32</x:v>
      </x:c>
      <x:c r="C17362" t="s">
        <x:v>7</x:v>
      </x:c>
      <x:c r="D17362">
        <x:v>173881</x:v>
      </x:c>
      <x:c r="E17362" s="3">
        <x:v>1637.63</x:v>
      </x:c>
      <x:c r="F17362" s="67">
        <x:v>634.93430000000001</x:v>
      </x:c>
      <x:c r="G17362">
        <x:v>0</x:v>
      </x:c>
    </x:row>
    <x:row r="17363" spans="1:7" x14ac:dyDescent="0.3">
      <x:c r="A17363" t="s">
        <x:v>6</x:v>
      </x:c>
      <x:c r="B17363" t="s">
        <x:v>32</x:v>
      </x:c>
      <x:c r="C17363" t="s">
        <x:v>7</x:v>
      </x:c>
      <x:c r="D17363">
        <x:v>173891</x:v>
      </x:c>
      <x:c r="E17363" s="3">
        <x:v>1637.72</x:v>
      </x:c>
      <x:c r="F17363" s="67">
        <x:v>634.93949999999995</x:v>
      </x:c>
      <x:c r="G17363">
        <x:v>0</x:v>
      </x:c>
    </x:row>
    <x:row r="17364" spans="1:7" x14ac:dyDescent="0.3">
      <x:c r="A17364" t="s">
        <x:v>6</x:v>
      </x:c>
      <x:c r="B17364" t="s">
        <x:v>32</x:v>
      </x:c>
      <x:c r="C17364" t="s">
        <x:v>7</x:v>
      </x:c>
      <x:c r="D17364">
        <x:v>173901</x:v>
      </x:c>
      <x:c r="E17364" s="3">
        <x:v>1637.73</x:v>
      </x:c>
      <x:c r="F17364" s="67">
        <x:v>634.94659999999999</x:v>
      </x:c>
      <x:c r="G17364">
        <x:v>0</x:v>
      </x:c>
    </x:row>
    <x:row r="17365" spans="1:7" x14ac:dyDescent="0.3">
      <x:c r="A17365" t="s">
        <x:v>6</x:v>
      </x:c>
      <x:c r="B17365" t="s">
        <x:v>32</x:v>
      </x:c>
      <x:c r="C17365" t="s">
        <x:v>7</x:v>
      </x:c>
      <x:c r="D17365">
        <x:v>173911</x:v>
      </x:c>
      <x:c r="E17365" s="3">
        <x:v>1637.72</x:v>
      </x:c>
      <x:c r="F17365" s="67">
        <x:v>634.95420000000001</x:v>
      </x:c>
      <x:c r="G17365">
        <x:v>0</x:v>
      </x:c>
    </x:row>
    <x:row r="17366" spans="1:7" x14ac:dyDescent="0.3">
      <x:c r="A17366" t="s">
        <x:v>6</x:v>
      </x:c>
      <x:c r="B17366" t="s">
        <x:v>32</x:v>
      </x:c>
      <x:c r="C17366" t="s">
        <x:v>7</x:v>
      </x:c>
      <x:c r="D17366">
        <x:v>173921</x:v>
      </x:c>
      <x:c r="E17366" s="3">
        <x:v>1637.63</x:v>
      </x:c>
      <x:c r="F17366" s="67">
        <x:v>634.96119999999996</x:v>
      </x:c>
      <x:c r="G17366">
        <x:v>0</x:v>
      </x:c>
    </x:row>
    <x:row r="17367" spans="1:7" x14ac:dyDescent="0.3">
      <x:c r="A17367" t="s">
        <x:v>6</x:v>
      </x:c>
      <x:c r="B17367" t="s">
        <x:v>32</x:v>
      </x:c>
      <x:c r="C17367" t="s">
        <x:v>7</x:v>
      </x:c>
      <x:c r="D17367">
        <x:v>173931</x:v>
      </x:c>
      <x:c r="E17367" s="3">
        <x:v>1638.47</x:v>
      </x:c>
      <x:c r="F17367" s="67">
        <x:v>634.96849999999995</x:v>
      </x:c>
      <x:c r="G17367">
        <x:v>0</x:v>
      </x:c>
    </x:row>
    <x:row r="17368" spans="1:7" x14ac:dyDescent="0.3">
      <x:c r="A17368" t="s">
        <x:v>6</x:v>
      </x:c>
      <x:c r="B17368" t="s">
        <x:v>32</x:v>
      </x:c>
      <x:c r="C17368" t="s">
        <x:v>7</x:v>
      </x:c>
      <x:c r="D17368">
        <x:v>173941</x:v>
      </x:c>
      <x:c r="E17368" s="3">
        <x:v>1637.34</x:v>
      </x:c>
      <x:c r="F17368" s="67">
        <x:v>634.97490000000005</x:v>
      </x:c>
      <x:c r="G17368">
        <x:v>0</x:v>
      </x:c>
    </x:row>
    <x:row r="17369" spans="1:7" x14ac:dyDescent="0.3">
      <x:c r="A17369" t="s">
        <x:v>6</x:v>
      </x:c>
      <x:c r="B17369" t="s">
        <x:v>32</x:v>
      </x:c>
      <x:c r="C17369" t="s">
        <x:v>7</x:v>
      </x:c>
      <x:c r="D17369">
        <x:v>173951</x:v>
      </x:c>
      <x:c r="E17369" s="3">
        <x:v>1637.72</x:v>
      </x:c>
      <x:c r="F17369" s="67">
        <x:v>634.9819</x:v>
      </x:c>
      <x:c r="G17369">
        <x:v>0</x:v>
      </x:c>
    </x:row>
    <x:row r="17370" spans="1:7" x14ac:dyDescent="0.3">
      <x:c r="A17370" t="s">
        <x:v>6</x:v>
      </x:c>
      <x:c r="B17370" t="s">
        <x:v>32</x:v>
      </x:c>
      <x:c r="C17370" t="s">
        <x:v>7</x:v>
      </x:c>
      <x:c r="D17370">
        <x:v>173961</x:v>
      </x:c>
      <x:c r="E17370" s="3">
        <x:v>1637.58</x:v>
      </x:c>
      <x:c r="F17370" s="67">
        <x:v>634.98940000000005</x:v>
      </x:c>
      <x:c r="G17370">
        <x:v>0</x:v>
      </x:c>
    </x:row>
    <x:row r="17371" spans="1:7" x14ac:dyDescent="0.3">
      <x:c r="A17371" t="s">
        <x:v>6</x:v>
      </x:c>
      <x:c r="B17371" t="s">
        <x:v>32</x:v>
      </x:c>
      <x:c r="C17371" t="s">
        <x:v>7</x:v>
      </x:c>
      <x:c r="D17371">
        <x:v>173971</x:v>
      </x:c>
      <x:c r="E17371" s="3">
        <x:v>1637.66</x:v>
      </x:c>
      <x:c r="F17371" s="67">
        <x:v>634.99699999999996</x:v>
      </x:c>
      <x:c r="G17371">
        <x:v>0</x:v>
      </x:c>
    </x:row>
    <x:row r="17372" spans="1:7" x14ac:dyDescent="0.3">
      <x:c r="A17372" t="s">
        <x:v>6</x:v>
      </x:c>
      <x:c r="B17372" t="s">
        <x:v>32</x:v>
      </x:c>
      <x:c r="C17372" t="s">
        <x:v>7</x:v>
      </x:c>
      <x:c r="D17372">
        <x:v>173981</x:v>
      </x:c>
      <x:c r="E17372" s="3">
        <x:v>1637.66</x:v>
      </x:c>
      <x:c r="F17372" s="67">
        <x:v>635.00459999999998</x:v>
      </x:c>
      <x:c r="G17372">
        <x:v>0</x:v>
      </x:c>
    </x:row>
    <x:row r="17373" spans="1:7" x14ac:dyDescent="0.3">
      <x:c r="A17373" t="s">
        <x:v>6</x:v>
      </x:c>
      <x:c r="B17373" t="s">
        <x:v>32</x:v>
      </x:c>
      <x:c r="C17373" t="s">
        <x:v>7</x:v>
      </x:c>
      <x:c r="D17373">
        <x:v>173991</x:v>
      </x:c>
      <x:c r="E17373" s="3">
        <x:v>1637.85</x:v>
      </x:c>
      <x:c r="F17373" s="67">
        <x:v>635.01210000000003</x:v>
      </x:c>
      <x:c r="G17373">
        <x:v>0</x:v>
      </x:c>
    </x:row>
    <x:row r="17374" spans="1:7" x14ac:dyDescent="0.3">
      <x:c r="A17374" t="s">
        <x:v>6</x:v>
      </x:c>
      <x:c r="B17374" t="s">
        <x:v>32</x:v>
      </x:c>
      <x:c r="C17374" t="s">
        <x:v>7</x:v>
      </x:c>
      <x:c r="D17374">
        <x:v>174001</x:v>
      </x:c>
      <x:c r="E17374" s="3">
        <x:v>1637.66</x:v>
      </x:c>
      <x:c r="F17374" s="67">
        <x:v>635.01900000000001</x:v>
      </x:c>
      <x:c r="G17374">
        <x:v>0</x:v>
      </x:c>
    </x:row>
    <x:row r="17375" spans="1:7" x14ac:dyDescent="0.3">
      <x:c r="A17375" t="s">
        <x:v>6</x:v>
      </x:c>
      <x:c r="B17375" t="s">
        <x:v>32</x:v>
      </x:c>
      <x:c r="C17375" t="s">
        <x:v>7</x:v>
      </x:c>
      <x:c r="D17375">
        <x:v>174011</x:v>
      </x:c>
      <x:c r="E17375" s="3">
        <x:v>1637.57</x:v>
      </x:c>
      <x:c r="F17375" s="67">
        <x:v>635.02660000000003</x:v>
      </x:c>
      <x:c r="G17375">
        <x:v>0</x:v>
      </x:c>
    </x:row>
    <x:row r="17376" spans="1:7" x14ac:dyDescent="0.3">
      <x:c r="A17376" t="s">
        <x:v>6</x:v>
      </x:c>
      <x:c r="B17376" t="s">
        <x:v>32</x:v>
      </x:c>
      <x:c r="C17376" t="s">
        <x:v>7</x:v>
      </x:c>
      <x:c r="D17376">
        <x:v>174021</x:v>
      </x:c>
      <x:c r="E17376" s="3">
        <x:v>1637.41</x:v>
      </x:c>
      <x:c r="F17376" s="67">
        <x:v>635.03390000000002</x:v>
      </x:c>
      <x:c r="G17376">
        <x:v>0</x:v>
      </x:c>
    </x:row>
    <x:row r="17377" spans="1:7" x14ac:dyDescent="0.3">
      <x:c r="A17377" t="s">
        <x:v>6</x:v>
      </x:c>
      <x:c r="B17377" t="s">
        <x:v>32</x:v>
      </x:c>
      <x:c r="C17377" t="s">
        <x:v>7</x:v>
      </x:c>
      <x:c r="D17377">
        <x:v>174031</x:v>
      </x:c>
      <x:c r="E17377" s="3">
        <x:v>1636.95</x:v>
      </x:c>
      <x:c r="F17377" s="67">
        <x:v>635.04010000000005</x:v>
      </x:c>
      <x:c r="G17377">
        <x:v>0</x:v>
      </x:c>
    </x:row>
    <x:row r="17378" spans="1:7" x14ac:dyDescent="0.3">
      <x:c r="A17378" t="s">
        <x:v>6</x:v>
      </x:c>
      <x:c r="B17378" t="s">
        <x:v>32</x:v>
      </x:c>
      <x:c r="C17378" t="s">
        <x:v>7</x:v>
      </x:c>
      <x:c r="D17378">
        <x:v>174041</x:v>
      </x:c>
      <x:c r="E17378" s="3">
        <x:v>1636.69</x:v>
      </x:c>
      <x:c r="F17378" s="67">
        <x:v>635.04759999999999</x:v>
      </x:c>
      <x:c r="G17378">
        <x:v>0</x:v>
      </x:c>
    </x:row>
    <x:row r="17379" spans="1:7" x14ac:dyDescent="0.3">
      <x:c r="A17379" t="s">
        <x:v>6</x:v>
      </x:c>
      <x:c r="B17379" t="s">
        <x:v>32</x:v>
      </x:c>
      <x:c r="C17379" t="s">
        <x:v>7</x:v>
      </x:c>
      <x:c r="D17379">
        <x:v>174051</x:v>
      </x:c>
      <x:c r="E17379" s="3">
        <x:v>1636.53</x:v>
      </x:c>
      <x:c r="F17379" s="67">
        <x:v>635.05250000000001</x:v>
      </x:c>
      <x:c r="G17379">
        <x:v>0</x:v>
      </x:c>
    </x:row>
    <x:row r="17380" spans="1:7" x14ac:dyDescent="0.3">
      <x:c r="A17380" t="s">
        <x:v>6</x:v>
      </x:c>
      <x:c r="B17380" t="s">
        <x:v>32</x:v>
      </x:c>
      <x:c r="C17380" t="s">
        <x:v>7</x:v>
      </x:c>
      <x:c r="D17380">
        <x:v>174061</x:v>
      </x:c>
      <x:c r="E17380" s="3">
        <x:v>1636.03</x:v>
      </x:c>
      <x:c r="F17380" s="67">
        <x:v>635.05999999999995</x:v>
      </x:c>
      <x:c r="G17380">
        <x:v>0</x:v>
      </x:c>
    </x:row>
    <x:row r="17381" spans="1:7" x14ac:dyDescent="0.3">
      <x:c r="A17381" t="s">
        <x:v>6</x:v>
      </x:c>
      <x:c r="B17381" t="s">
        <x:v>32</x:v>
      </x:c>
      <x:c r="C17381" t="s">
        <x:v>7</x:v>
      </x:c>
      <x:c r="D17381">
        <x:v>174071</x:v>
      </x:c>
      <x:c r="E17381" s="3">
        <x:v>1635.9</x:v>
      </x:c>
      <x:c r="F17381" s="67">
        <x:v>635.06219999999996</x:v>
      </x:c>
      <x:c r="G17381">
        <x:v>0</x:v>
      </x:c>
    </x:row>
    <x:row r="17382" spans="1:7" x14ac:dyDescent="0.3">
      <x:c r="A17382" t="s">
        <x:v>6</x:v>
      </x:c>
      <x:c r="B17382" t="s">
        <x:v>32</x:v>
      </x:c>
      <x:c r="C17382" t="s">
        <x:v>7</x:v>
      </x:c>
      <x:c r="D17382">
        <x:v>174081</x:v>
      </x:c>
      <x:c r="E17382" s="3">
        <x:v>1635.75</x:v>
      </x:c>
      <x:c r="F17382" s="67">
        <x:v>635.06489999999997</x:v>
      </x:c>
      <x:c r="G17382">
        <x:v>0</x:v>
      </x:c>
    </x:row>
    <x:row r="17383" spans="1:7" x14ac:dyDescent="0.3">
      <x:c r="A17383" t="s">
        <x:v>6</x:v>
      </x:c>
      <x:c r="B17383" t="s">
        <x:v>32</x:v>
      </x:c>
      <x:c r="C17383" t="s">
        <x:v>7</x:v>
      </x:c>
      <x:c r="D17383">
        <x:v>174091</x:v>
      </x:c>
      <x:c r="E17383" s="3">
        <x:v>1634.95</x:v>
      </x:c>
      <x:c r="F17383" s="67">
        <x:v>635.07249999999999</x:v>
      </x:c>
      <x:c r="G17383">
        <x:v>0</x:v>
      </x:c>
    </x:row>
    <x:row r="17384" spans="1:7" x14ac:dyDescent="0.3">
      <x:c r="A17384" t="s">
        <x:v>6</x:v>
      </x:c>
      <x:c r="B17384" t="s">
        <x:v>32</x:v>
      </x:c>
      <x:c r="C17384" t="s">
        <x:v>7</x:v>
      </x:c>
      <x:c r="D17384">
        <x:v>174101</x:v>
      </x:c>
      <x:c r="E17384" s="3">
        <x:v>1634.28</x:v>
      </x:c>
      <x:c r="F17384" s="67">
        <x:v>635.08000000000004</x:v>
      </x:c>
      <x:c r="G17384">
        <x:v>0</x:v>
      </x:c>
    </x:row>
    <x:row r="17385" spans="1:7" x14ac:dyDescent="0.3">
      <x:c r="A17385" t="s">
        <x:v>6</x:v>
      </x:c>
      <x:c r="B17385" t="s">
        <x:v>32</x:v>
      </x:c>
      <x:c r="C17385" t="s">
        <x:v>7</x:v>
      </x:c>
      <x:c r="D17385">
        <x:v>174111</x:v>
      </x:c>
      <x:c r="E17385" s="3">
        <x:v>1633.07</x:v>
      </x:c>
      <x:c r="F17385" s="67">
        <x:v>635.08730000000003</x:v>
      </x:c>
      <x:c r="G17385">
        <x:v>0</x:v>
      </x:c>
    </x:row>
    <x:row r="17386" spans="1:7" x14ac:dyDescent="0.3">
      <x:c r="A17386" t="s">
        <x:v>6</x:v>
      </x:c>
      <x:c r="B17386" t="s">
        <x:v>32</x:v>
      </x:c>
      <x:c r="C17386" t="s">
        <x:v>7</x:v>
      </x:c>
      <x:c r="D17386">
        <x:v>174121</x:v>
      </x:c>
      <x:c r="E17386" s="3">
        <x:v>1631.82</x:v>
      </x:c>
      <x:c r="F17386" s="67">
        <x:v>635.09469999999999</x:v>
      </x:c>
      <x:c r="G17386">
        <x:v>0</x:v>
      </x:c>
    </x:row>
    <x:row r="17387" spans="1:7" x14ac:dyDescent="0.3">
      <x:c r="A17387" t="s">
        <x:v>6</x:v>
      </x:c>
      <x:c r="B17387" t="s">
        <x:v>32</x:v>
      </x:c>
      <x:c r="C17387" t="s">
        <x:v>7</x:v>
      </x:c>
      <x:c r="D17387">
        <x:v>174131</x:v>
      </x:c>
      <x:c r="E17387" s="3">
        <x:v>1631.08</x:v>
      </x:c>
      <x:c r="F17387" s="67">
        <x:v>635.09960000000001</x:v>
      </x:c>
      <x:c r="G17387">
        <x:v>0</x:v>
      </x:c>
    </x:row>
    <x:row r="17388" spans="1:7" x14ac:dyDescent="0.3">
      <x:c r="A17388" t="s">
        <x:v>6</x:v>
      </x:c>
      <x:c r="B17388" t="s">
        <x:v>32</x:v>
      </x:c>
      <x:c r="C17388" t="s">
        <x:v>7</x:v>
      </x:c>
      <x:c r="D17388">
        <x:v>174141</x:v>
      </x:c>
      <x:c r="E17388" s="3">
        <x:v>1629.78</x:v>
      </x:c>
      <x:c r="F17388" s="67">
        <x:v>635.10649999999998</x:v>
      </x:c>
      <x:c r="G17388">
        <x:v>0</x:v>
      </x:c>
    </x:row>
    <x:row r="17389" spans="1:7" x14ac:dyDescent="0.3">
      <x:c r="A17389" t="s">
        <x:v>6</x:v>
      </x:c>
      <x:c r="B17389" t="s">
        <x:v>32</x:v>
      </x:c>
      <x:c r="C17389" t="s">
        <x:v>7</x:v>
      </x:c>
      <x:c r="D17389">
        <x:v>174151</x:v>
      </x:c>
      <x:c r="E17389" s="3">
        <x:v>1628.47</x:v>
      </x:c>
      <x:c r="F17389" s="67">
        <x:v>635.11339999999996</x:v>
      </x:c>
      <x:c r="G17389">
        <x:v>0</x:v>
      </x:c>
    </x:row>
    <x:row r="17390" spans="1:7" x14ac:dyDescent="0.3">
      <x:c r="A17390" t="s">
        <x:v>6</x:v>
      </x:c>
      <x:c r="B17390" t="s">
        <x:v>32</x:v>
      </x:c>
      <x:c r="C17390" t="s">
        <x:v>7</x:v>
      </x:c>
      <x:c r="D17390">
        <x:v>174161</x:v>
      </x:c>
      <x:c r="E17390" s="3">
        <x:v>1626.86</x:v>
      </x:c>
      <x:c r="F17390" s="67">
        <x:v>635.12090000000001</x:v>
      </x:c>
      <x:c r="G17390">
        <x:v>0</x:v>
      </x:c>
    </x:row>
    <x:row r="17391" spans="1:7" x14ac:dyDescent="0.3">
      <x:c r="A17391" t="s">
        <x:v>6</x:v>
      </x:c>
      <x:c r="B17391" t="s">
        <x:v>32</x:v>
      </x:c>
      <x:c r="C17391" t="s">
        <x:v>7</x:v>
      </x:c>
      <x:c r="D17391">
        <x:v>174171</x:v>
      </x:c>
      <x:c r="E17391" s="3">
        <x:v>1624.99</x:v>
      </x:c>
      <x:c r="F17391" s="67">
        <x:v>635.12840000000006</x:v>
      </x:c>
      <x:c r="G17391">
        <x:v>0</x:v>
      </x:c>
    </x:row>
    <x:row r="17392" spans="1:7" x14ac:dyDescent="0.3">
      <x:c r="A17392" t="s">
        <x:v>6</x:v>
      </x:c>
      <x:c r="B17392" t="s">
        <x:v>32</x:v>
      </x:c>
      <x:c r="C17392" t="s">
        <x:v>7</x:v>
      </x:c>
      <x:c r="D17392">
        <x:v>174181</x:v>
      </x:c>
      <x:c r="E17392" s="3">
        <x:v>1623.1</x:v>
      </x:c>
      <x:c r="F17392" s="67">
        <x:v>635.13599999999997</x:v>
      </x:c>
      <x:c r="G17392">
        <x:v>0</x:v>
      </x:c>
    </x:row>
    <x:row r="17393" spans="1:7" x14ac:dyDescent="0.3">
      <x:c r="A17393" t="s">
        <x:v>6</x:v>
      </x:c>
      <x:c r="B17393" t="s">
        <x:v>32</x:v>
      </x:c>
      <x:c r="C17393" t="s">
        <x:v>7</x:v>
      </x:c>
      <x:c r="D17393">
        <x:v>174191</x:v>
      </x:c>
      <x:c r="E17393" s="3">
        <x:v>1621.32</x:v>
      </x:c>
      <x:c r="F17393" s="67">
        <x:v>635.14369999999997</x:v>
      </x:c>
      <x:c r="G17393">
        <x:v>0</x:v>
      </x:c>
    </x:row>
    <x:row r="17394" spans="1:7" x14ac:dyDescent="0.3">
      <x:c r="A17394" t="s">
        <x:v>6</x:v>
      </x:c>
      <x:c r="B17394" t="s">
        <x:v>32</x:v>
      </x:c>
      <x:c r="C17394" t="s">
        <x:v>7</x:v>
      </x:c>
      <x:c r="D17394">
        <x:v>174201</x:v>
      </x:c>
      <x:c r="E17394" s="3">
        <x:v>1619.35</x:v>
      </x:c>
      <x:c r="F17394" s="67">
        <x:v>635.15129999999999</x:v>
      </x:c>
      <x:c r="G17394">
        <x:v>0</x:v>
      </x:c>
    </x:row>
    <x:row r="17395" spans="1:7" x14ac:dyDescent="0.3">
      <x:c r="A17395" t="s">
        <x:v>6</x:v>
      </x:c>
      <x:c r="B17395" t="s">
        <x:v>32</x:v>
      </x:c>
      <x:c r="C17395" t="s">
        <x:v>7</x:v>
      </x:c>
      <x:c r="D17395">
        <x:v>174211</x:v>
      </x:c>
      <x:c r="E17395" s="3">
        <x:v>1617.58</x:v>
      </x:c>
      <x:c r="F17395" s="67">
        <x:v>635.15769999999998</x:v>
      </x:c>
      <x:c r="G17395">
        <x:v>0</x:v>
      </x:c>
    </x:row>
    <x:row r="17396" spans="1:7" x14ac:dyDescent="0.3">
      <x:c r="A17396" t="s">
        <x:v>6</x:v>
      </x:c>
      <x:c r="B17396" t="s">
        <x:v>32</x:v>
      </x:c>
      <x:c r="C17396" t="s">
        <x:v>7</x:v>
      </x:c>
      <x:c r="D17396">
        <x:v>174221</x:v>
      </x:c>
      <x:c r="E17396" s="3">
        <x:v>1615.42</x:v>
      </x:c>
      <x:c r="F17396" s="67">
        <x:v>635.1653</x:v>
      </x:c>
      <x:c r="G17396">
        <x:v>0</x:v>
      </x:c>
    </x:row>
    <x:row r="17397" spans="1:7" x14ac:dyDescent="0.3">
      <x:c r="A17397" t="s">
        <x:v>6</x:v>
      </x:c>
      <x:c r="B17397" t="s">
        <x:v>32</x:v>
      </x:c>
      <x:c r="C17397" t="s">
        <x:v>7</x:v>
      </x:c>
      <x:c r="D17397">
        <x:v>174231</x:v>
      </x:c>
      <x:c r="E17397" s="3">
        <x:v>1400</x:v>
      </x:c>
      <x:c r="F17397" s="67">
        <x:v>635.17129999999997</x:v>
      </x:c>
      <x:c r="G17397">
        <x:v>0</x:v>
      </x:c>
    </x:row>
    <x:row r="17398" spans="1:7" x14ac:dyDescent="0.3">
      <x:c r="A17398" t="s">
        <x:v>6</x:v>
      </x:c>
      <x:c r="B17398" t="s">
        <x:v>32</x:v>
      </x:c>
      <x:c r="C17398" t="s">
        <x:v>7</x:v>
      </x:c>
      <x:c r="D17398">
        <x:v>174241</x:v>
      </x:c>
      <x:c r="E17398" s="3">
        <x:v>1400</x:v>
      </x:c>
      <x:c r="F17398" s="67">
        <x:v>635.18219999999997</x:v>
      </x:c>
      <x:c r="G17398">
        <x:v>0</x:v>
      </x:c>
    </x:row>
    <x:row r="17399" spans="1:7" x14ac:dyDescent="0.3">
      <x:c r="A17399" t="s">
        <x:v>6</x:v>
      </x:c>
      <x:c r="B17399" t="s">
        <x:v>32</x:v>
      </x:c>
      <x:c r="C17399" t="s">
        <x:v>7</x:v>
      </x:c>
      <x:c r="D17399">
        <x:v>174251</x:v>
      </x:c>
      <x:c r="E17399" s="3">
        <x:v>1400</x:v>
      </x:c>
      <x:c r="F17399" s="67">
        <x:v>635.19749999999999</x:v>
      </x:c>
      <x:c r="G17399">
        <x:v>0</x:v>
      </x:c>
    </x:row>
    <x:row r="17400" spans="1:7" x14ac:dyDescent="0.3">
      <x:c r="A17400" t="s">
        <x:v>6</x:v>
      </x:c>
      <x:c r="B17400" t="s">
        <x:v>32</x:v>
      </x:c>
      <x:c r="C17400" t="s">
        <x:v>7</x:v>
      </x:c>
      <x:c r="D17400">
        <x:v>174261</x:v>
      </x:c>
      <x:c r="E17400" s="3">
        <x:v>1400</x:v>
      </x:c>
      <x:c r="F17400" s="67">
        <x:v>635.21270000000004</x:v>
      </x:c>
      <x:c r="G17400">
        <x:v>0</x:v>
      </x:c>
    </x:row>
    <x:row r="17401" spans="1:7" x14ac:dyDescent="0.3">
      <x:c r="A17401" t="s">
        <x:v>6</x:v>
      </x:c>
      <x:c r="B17401" t="s">
        <x:v>32</x:v>
      </x:c>
      <x:c r="C17401" t="s">
        <x:v>7</x:v>
      </x:c>
      <x:c r="D17401">
        <x:v>174271</x:v>
      </x:c>
      <x:c r="E17401" s="3">
        <x:v>1400</x:v>
      </x:c>
      <x:c r="F17401" s="67">
        <x:v>635.22609999999997</x:v>
      </x:c>
      <x:c r="G17401">
        <x:v>0</x:v>
      </x:c>
    </x:row>
    <x:row r="17402" spans="1:7" x14ac:dyDescent="0.3">
      <x:c r="A17402" t="s">
        <x:v>6</x:v>
      </x:c>
      <x:c r="B17402" t="s">
        <x:v>32</x:v>
      </x:c>
      <x:c r="C17402" t="s">
        <x:v>7</x:v>
      </x:c>
      <x:c r="D17402">
        <x:v>174281</x:v>
      </x:c>
      <x:c r="E17402" s="3">
        <x:v>1400</x:v>
      </x:c>
      <x:c r="F17402" s="67">
        <x:v>635.2414</x:v>
      </x:c>
      <x:c r="G17402">
        <x:v>0</x:v>
      </x:c>
    </x:row>
    <x:row r="17403" spans="1:7" x14ac:dyDescent="0.3">
      <x:c r="A17403" t="s">
        <x:v>6</x:v>
      </x:c>
      <x:c r="B17403" t="s">
        <x:v>32</x:v>
      </x:c>
      <x:c r="C17403" t="s">
        <x:v>7</x:v>
      </x:c>
      <x:c r="D17403">
        <x:v>174291</x:v>
      </x:c>
      <x:c r="E17403" s="3">
        <x:v>1400</x:v>
      </x:c>
      <x:c r="F17403" s="67">
        <x:v>635.25649999999996</x:v>
      </x:c>
      <x:c r="G17403">
        <x:v>0</x:v>
      </x:c>
    </x:row>
    <x:row r="17404" spans="1:7" x14ac:dyDescent="0.3">
      <x:c r="A17404" t="s">
        <x:v>6</x:v>
      </x:c>
      <x:c r="B17404" t="s">
        <x:v>32</x:v>
      </x:c>
      <x:c r="C17404" t="s">
        <x:v>7</x:v>
      </x:c>
      <x:c r="D17404">
        <x:v>174301</x:v>
      </x:c>
      <x:c r="E17404" s="3">
        <x:v>1400</x:v>
      </x:c>
      <x:c r="F17404" s="67">
        <x:v>635.26419999999996</x:v>
      </x:c>
      <x:c r="G17404">
        <x:v>0</x:v>
      </x:c>
    </x:row>
    <x:row r="17405" spans="1:7" x14ac:dyDescent="0.3">
      <x:c r="A17405" t="s">
        <x:v>6</x:v>
      </x:c>
      <x:c r="B17405" t="s">
        <x:v>32</x:v>
      </x:c>
      <x:c r="C17405" t="s">
        <x:v>7</x:v>
      </x:c>
      <x:c r="D17405">
        <x:v>174311</x:v>
      </x:c>
      <x:c r="E17405" s="3">
        <x:v>1400</x:v>
      </x:c>
      <x:c r="F17405" s="67">
        <x:v>635.2704</x:v>
      </x:c>
      <x:c r="G17405">
        <x:v>0</x:v>
      </x:c>
    </x:row>
    <x:row r="17406" spans="1:7" x14ac:dyDescent="0.3">
      <x:c r="A17406" t="s">
        <x:v>6</x:v>
      </x:c>
      <x:c r="B17406" t="s">
        <x:v>32</x:v>
      </x:c>
      <x:c r="C17406" t="s">
        <x:v>7</x:v>
      </x:c>
      <x:c r="D17406">
        <x:v>174321</x:v>
      </x:c>
      <x:c r="E17406" s="3">
        <x:v>1400</x:v>
      </x:c>
      <x:c r="F17406" s="67">
        <x:v>635.28520000000003</x:v>
      </x:c>
      <x:c r="G17406">
        <x:v>0</x:v>
      </x:c>
    </x:row>
    <x:row r="17407" spans="1:7" x14ac:dyDescent="0.3">
      <x:c r="A17407" t="s">
        <x:v>6</x:v>
      </x:c>
      <x:c r="B17407" t="s">
        <x:v>32</x:v>
      </x:c>
      <x:c r="C17407" t="s">
        <x:v>7</x:v>
      </x:c>
      <x:c r="D17407">
        <x:v>174331</x:v>
      </x:c>
      <x:c r="E17407" s="3">
        <x:v>1400</x:v>
      </x:c>
      <x:c r="F17407" s="67">
        <x:v>635.29960000000005</x:v>
      </x:c>
      <x:c r="G17407">
        <x:v>0</x:v>
      </x:c>
    </x:row>
    <x:row r="17408" spans="1:7" x14ac:dyDescent="0.3">
      <x:c r="A17408" t="s">
        <x:v>6</x:v>
      </x:c>
      <x:c r="B17408" t="s">
        <x:v>32</x:v>
      </x:c>
      <x:c r="C17408" t="s">
        <x:v>7</x:v>
      </x:c>
      <x:c r="D17408">
        <x:v>174341</x:v>
      </x:c>
      <x:c r="E17408" s="3">
        <x:v>1400</x:v>
      </x:c>
      <x:c r="F17408" s="67">
        <x:v>635.30319999999995</x:v>
      </x:c>
      <x:c r="G17408">
        <x:v>0</x:v>
      </x:c>
    </x:row>
    <x:row r="17409" spans="1:7" x14ac:dyDescent="0.3">
      <x:c r="A17409" t="s">
        <x:v>6</x:v>
      </x:c>
      <x:c r="B17409" t="s">
        <x:v>32</x:v>
      </x:c>
      <x:c r="C17409" t="s">
        <x:v>7</x:v>
      </x:c>
      <x:c r="D17409">
        <x:v>174351</x:v>
      </x:c>
      <x:c r="E17409" s="3">
        <x:v>1400</x:v>
      </x:c>
      <x:c r="F17409" s="67">
        <x:v>635.3107</x:v>
      </x:c>
      <x:c r="G17409">
        <x:v>0</x:v>
      </x:c>
    </x:row>
    <x:row r="17410" spans="1:7" x14ac:dyDescent="0.3">
      <x:c r="A17410" t="s">
        <x:v>6</x:v>
      </x:c>
      <x:c r="B17410" t="s">
        <x:v>32</x:v>
      </x:c>
      <x:c r="C17410" t="s">
        <x:v>7</x:v>
      </x:c>
      <x:c r="D17410">
        <x:v>174361</x:v>
      </x:c>
      <x:c r="E17410" s="3">
        <x:v>1400</x:v>
      </x:c>
      <x:c r="F17410" s="67">
        <x:v>635.32539999999995</x:v>
      </x:c>
      <x:c r="G17410">
        <x:v>0</x:v>
      </x:c>
    </x:row>
    <x:row r="17411" spans="1:7" x14ac:dyDescent="0.3">
      <x:c r="A17411" t="s">
        <x:v>6</x:v>
      </x:c>
      <x:c r="B17411" t="s">
        <x:v>32</x:v>
      </x:c>
      <x:c r="C17411" t="s">
        <x:v>7</x:v>
      </x:c>
      <x:c r="D17411">
        <x:v>174371</x:v>
      </x:c>
      <x:c r="E17411" s="3">
        <x:v>1400</x:v>
      </x:c>
      <x:c r="F17411" s="67">
        <x:v>635.33950000000004</x:v>
      </x:c>
      <x:c r="G17411">
        <x:v>0</x:v>
      </x:c>
    </x:row>
    <x:row r="17412" spans="1:7" x14ac:dyDescent="0.3">
      <x:c r="A17412" t="s">
        <x:v>6</x:v>
      </x:c>
      <x:c r="B17412" t="s">
        <x:v>32</x:v>
      </x:c>
      <x:c r="C17412" t="s">
        <x:v>7</x:v>
      </x:c>
      <x:c r="D17412">
        <x:v>174381</x:v>
      </x:c>
      <x:c r="E17412" s="3">
        <x:v>1400</x:v>
      </x:c>
      <x:c r="F17412" s="67">
        <x:v>635.34550000000002</x:v>
      </x:c>
      <x:c r="G17412">
        <x:v>0</x:v>
      </x:c>
    </x:row>
    <x:row r="17413" spans="1:7" x14ac:dyDescent="0.3">
      <x:c r="A17413" t="s">
        <x:v>6</x:v>
      </x:c>
      <x:c r="B17413" t="s">
        <x:v>32</x:v>
      </x:c>
      <x:c r="C17413" t="s">
        <x:v>7</x:v>
      </x:c>
      <x:c r="D17413">
        <x:v>174391</x:v>
      </x:c>
      <x:c r="E17413" s="3">
        <x:v>1400</x:v>
      </x:c>
      <x:c r="F17413" s="67">
        <x:v>635.35419999999999</x:v>
      </x:c>
      <x:c r="G17413">
        <x:v>0</x:v>
      </x:c>
    </x:row>
    <x:row r="17414" spans="1:7" x14ac:dyDescent="0.3">
      <x:c r="A17414" t="s">
        <x:v>6</x:v>
      </x:c>
      <x:c r="B17414" t="s">
        <x:v>32</x:v>
      </x:c>
      <x:c r="C17414" t="s">
        <x:v>7</x:v>
      </x:c>
      <x:c r="D17414">
        <x:v>174401</x:v>
      </x:c>
      <x:c r="E17414" s="3">
        <x:v>1400</x:v>
      </x:c>
      <x:c r="F17414" s="67">
        <x:v>635.36009999999999</x:v>
      </x:c>
      <x:c r="G17414">
        <x:v>0</x:v>
      </x:c>
    </x:row>
    <x:row r="17415" spans="1:7" x14ac:dyDescent="0.3">
      <x:c r="A17415" t="s">
        <x:v>6</x:v>
      </x:c>
      <x:c r="B17415" t="s">
        <x:v>32</x:v>
      </x:c>
      <x:c r="C17415" t="s">
        <x:v>7</x:v>
      </x:c>
      <x:c r="D17415">
        <x:v>174411</x:v>
      </x:c>
      <x:c r="E17415" s="3">
        <x:v>1400</x:v>
      </x:c>
      <x:c r="F17415" s="67">
        <x:v>635.36689999999999</x:v>
      </x:c>
      <x:c r="G17415">
        <x:v>0</x:v>
      </x:c>
    </x:row>
    <x:row r="17416" spans="1:7" x14ac:dyDescent="0.3">
      <x:c r="A17416" t="s">
        <x:v>6</x:v>
      </x:c>
      <x:c r="B17416" t="s">
        <x:v>32</x:v>
      </x:c>
      <x:c r="C17416" t="s">
        <x:v>7</x:v>
      </x:c>
      <x:c r="D17416">
        <x:v>174421</x:v>
      </x:c>
      <x:c r="E17416" s="3">
        <x:v>1400</x:v>
      </x:c>
      <x:c r="F17416" s="67">
        <x:v>635.37530000000004</x:v>
      </x:c>
      <x:c r="G17416">
        <x:v>0</x:v>
      </x:c>
    </x:row>
    <x:row r="17417" spans="1:7" x14ac:dyDescent="0.3">
      <x:c r="A17417" t="s">
        <x:v>6</x:v>
      </x:c>
      <x:c r="B17417" t="s">
        <x:v>32</x:v>
      </x:c>
      <x:c r="C17417" t="s">
        <x:v>7</x:v>
      </x:c>
      <x:c r="D17417">
        <x:v>174431</x:v>
      </x:c>
      <x:c r="E17417" s="3">
        <x:v>1400</x:v>
      </x:c>
      <x:c r="F17417" s="67">
        <x:v>635.37760000000003</x:v>
      </x:c>
      <x:c r="G17417">
        <x:v>0</x:v>
      </x:c>
    </x:row>
    <x:row r="17418" spans="1:7" x14ac:dyDescent="0.3">
      <x:c r="A17418" t="s">
        <x:v>6</x:v>
      </x:c>
      <x:c r="B17418" t="s">
        <x:v>32</x:v>
      </x:c>
      <x:c r="C17418" t="s">
        <x:v>7</x:v>
      </x:c>
      <x:c r="D17418">
        <x:v>174441</x:v>
      </x:c>
      <x:c r="E17418" s="3">
        <x:v>1400</x:v>
      </x:c>
      <x:c r="F17418" s="67">
        <x:v>635.39200000000005</x:v>
      </x:c>
      <x:c r="G17418">
        <x:v>0</x:v>
      </x:c>
    </x:row>
    <x:row r="17419" spans="1:7" x14ac:dyDescent="0.3">
      <x:c r="A17419" t="s">
        <x:v>6</x:v>
      </x:c>
      <x:c r="B17419" t="s">
        <x:v>32</x:v>
      </x:c>
      <x:c r="C17419" t="s">
        <x:v>7</x:v>
      </x:c>
      <x:c r="D17419">
        <x:v>174451</x:v>
      </x:c>
      <x:c r="E17419" s="3">
        <x:v>1400</x:v>
      </x:c>
      <x:c r="F17419" s="67">
        <x:v>635.40729999999996</x:v>
      </x:c>
      <x:c r="G17419">
        <x:v>0</x:v>
      </x:c>
    </x:row>
    <x:row r="17420" spans="1:7" x14ac:dyDescent="0.3">
      <x:c r="A17420" t="s">
        <x:v>6</x:v>
      </x:c>
      <x:c r="B17420" t="s">
        <x:v>32</x:v>
      </x:c>
      <x:c r="C17420" t="s">
        <x:v>7</x:v>
      </x:c>
      <x:c r="D17420">
        <x:v>174461</x:v>
      </x:c>
      <x:c r="E17420" s="3">
        <x:v>1400</x:v>
      </x:c>
      <x:c r="F17420" s="67">
        <x:v>635.42229999999995</x:v>
      </x:c>
      <x:c r="G17420">
        <x:v>0</x:v>
      </x:c>
    </x:row>
    <x:row r="17421" spans="1:7" x14ac:dyDescent="0.3">
      <x:c r="A17421" t="s">
        <x:v>6</x:v>
      </x:c>
      <x:c r="B17421" t="s">
        <x:v>32</x:v>
      </x:c>
      <x:c r="C17421" t="s">
        <x:v>7</x:v>
      </x:c>
      <x:c r="D17421">
        <x:v>174471</x:v>
      </x:c>
      <x:c r="E17421" s="3">
        <x:v>1400</x:v>
      </x:c>
      <x:c r="F17421" s="67">
        <x:v>635.42759999999998</x:v>
      </x:c>
      <x:c r="G17421">
        <x:v>0</x:v>
      </x:c>
    </x:row>
    <x:row r="17422" spans="1:7" x14ac:dyDescent="0.3">
      <x:c r="A17422" t="s">
        <x:v>6</x:v>
      </x:c>
      <x:c r="B17422" t="s">
        <x:v>32</x:v>
      </x:c>
      <x:c r="C17422" t="s">
        <x:v>7</x:v>
      </x:c>
      <x:c r="D17422">
        <x:v>174481</x:v>
      </x:c>
      <x:c r="E17422" s="3">
        <x:v>1400</x:v>
      </x:c>
      <x:c r="F17422" s="67">
        <x:v>635.43539999999996</x:v>
      </x:c>
      <x:c r="G17422">
        <x:v>0</x:v>
      </x:c>
    </x:row>
    <x:row r="17423" spans="1:7" x14ac:dyDescent="0.3">
      <x:c r="A17423" t="s">
        <x:v>6</x:v>
      </x:c>
      <x:c r="B17423" t="s">
        <x:v>32</x:v>
      </x:c>
      <x:c r="C17423" t="s">
        <x:v>7</x:v>
      </x:c>
      <x:c r="D17423">
        <x:v>174491</x:v>
      </x:c>
      <x:c r="E17423" s="3">
        <x:v>1400</x:v>
      </x:c>
      <x:c r="F17423" s="67">
        <x:v>635.4502</x:v>
      </x:c>
      <x:c r="G17423">
        <x:v>0</x:v>
      </x:c>
    </x:row>
    <x:row r="17424" spans="1:7" x14ac:dyDescent="0.3">
      <x:c r="A17424" t="s">
        <x:v>6</x:v>
      </x:c>
      <x:c r="B17424" t="s">
        <x:v>32</x:v>
      </x:c>
      <x:c r="C17424" t="s">
        <x:v>7</x:v>
      </x:c>
      <x:c r="D17424">
        <x:v>174501</x:v>
      </x:c>
      <x:c r="E17424" s="3">
        <x:v>1400</x:v>
      </x:c>
      <x:c r="F17424" s="67">
        <x:v>635.46510000000001</x:v>
      </x:c>
      <x:c r="G17424">
        <x:v>0</x:v>
      </x:c>
    </x:row>
    <x:row r="17425" spans="1:7" x14ac:dyDescent="0.3">
      <x:c r="A17425" t="s">
        <x:v>6</x:v>
      </x:c>
      <x:c r="B17425" t="s">
        <x:v>32</x:v>
      </x:c>
      <x:c r="C17425" t="s">
        <x:v>7</x:v>
      </x:c>
      <x:c r="D17425">
        <x:v>174511</x:v>
      </x:c>
      <x:c r="E17425" s="3">
        <x:v>1400</x:v>
      </x:c>
      <x:c r="F17425" s="67">
        <x:v>635.48</x:v>
      </x:c>
      <x:c r="G17425">
        <x:v>0</x:v>
      </x:c>
    </x:row>
    <x:row r="17426" spans="1:7" x14ac:dyDescent="0.3">
      <x:c r="A17426" t="s">
        <x:v>6</x:v>
      </x:c>
      <x:c r="B17426" t="s">
        <x:v>32</x:v>
      </x:c>
      <x:c r="C17426" t="s">
        <x:v>7</x:v>
      </x:c>
      <x:c r="D17426">
        <x:v>174521</x:v>
      </x:c>
      <x:c r="E17426" s="3">
        <x:v>1400</x:v>
      </x:c>
      <x:c r="F17426" s="67">
        <x:v>635.49519999999995</x:v>
      </x:c>
      <x:c r="G17426">
        <x:v>0</x:v>
      </x:c>
    </x:row>
    <x:row r="17427" spans="1:7" x14ac:dyDescent="0.3">
      <x:c r="A17427" t="s">
        <x:v>6</x:v>
      </x:c>
      <x:c r="B17427" t="s">
        <x:v>32</x:v>
      </x:c>
      <x:c r="C17427" t="s">
        <x:v>7</x:v>
      </x:c>
      <x:c r="D17427">
        <x:v>174531</x:v>
      </x:c>
      <x:c r="E17427" s="3">
        <x:v>1400</x:v>
      </x:c>
      <x:c r="F17427" s="67">
        <x:v>635.5104</x:v>
      </x:c>
      <x:c r="G17427">
        <x:v>0</x:v>
      </x:c>
    </x:row>
    <x:row r="17428" spans="1:7" x14ac:dyDescent="0.3">
      <x:c r="A17428" t="s">
        <x:v>6</x:v>
      </x:c>
      <x:c r="B17428" t="s">
        <x:v>32</x:v>
      </x:c>
      <x:c r="C17428" t="s">
        <x:v>7</x:v>
      </x:c>
      <x:c r="D17428">
        <x:v>174541</x:v>
      </x:c>
      <x:c r="E17428" s="3">
        <x:v>1400</x:v>
      </x:c>
      <x:c r="F17428" s="67">
        <x:v>635.51850000000002</x:v>
      </x:c>
      <x:c r="G17428">
        <x:v>0</x:v>
      </x:c>
    </x:row>
    <x:row r="17429" spans="1:7" x14ac:dyDescent="0.3">
      <x:c r="A17429" t="s">
        <x:v>6</x:v>
      </x:c>
      <x:c r="B17429" t="s">
        <x:v>32</x:v>
      </x:c>
      <x:c r="C17429" t="s">
        <x:v>7</x:v>
      </x:c>
      <x:c r="D17429">
        <x:v>174551</x:v>
      </x:c>
      <x:c r="E17429" s="3">
        <x:v>1400</x:v>
      </x:c>
      <x:c r="F17429" s="67">
        <x:v>635.52409999999998</x:v>
      </x:c>
      <x:c r="G17429">
        <x:v>0</x:v>
      </x:c>
    </x:row>
    <x:row r="17430" spans="1:7" x14ac:dyDescent="0.3">
      <x:c r="A17430" t="s">
        <x:v>6</x:v>
      </x:c>
      <x:c r="B17430" t="s">
        <x:v>32</x:v>
      </x:c>
      <x:c r="C17430" t="s">
        <x:v>7</x:v>
      </x:c>
      <x:c r="D17430">
        <x:v>174561</x:v>
      </x:c>
      <x:c r="E17430" s="3">
        <x:v>1400</x:v>
      </x:c>
      <x:c r="F17430" s="67">
        <x:v>635.53930000000003</x:v>
      </x:c>
      <x:c r="G17430">
        <x:v>0</x:v>
      </x:c>
    </x:row>
    <x:row r="17431" spans="1:7" x14ac:dyDescent="0.3">
      <x:c r="A17431" t="s">
        <x:v>6</x:v>
      </x:c>
      <x:c r="B17431" t="s">
        <x:v>32</x:v>
      </x:c>
      <x:c r="C17431" t="s">
        <x:v>7</x:v>
      </x:c>
      <x:c r="D17431">
        <x:v>174571</x:v>
      </x:c>
      <x:c r="E17431" s="3">
        <x:v>1400</x:v>
      </x:c>
      <x:c r="F17431" s="67">
        <x:v>635.55460000000005</x:v>
      </x:c>
      <x:c r="G17431">
        <x:v>0</x:v>
      </x:c>
    </x:row>
    <x:row r="17432" spans="1:7" x14ac:dyDescent="0.3">
      <x:c r="A17432" t="s">
        <x:v>6</x:v>
      </x:c>
      <x:c r="B17432" t="s">
        <x:v>32</x:v>
      </x:c>
      <x:c r="C17432" t="s">
        <x:v>7</x:v>
      </x:c>
      <x:c r="D17432">
        <x:v>174581</x:v>
      </x:c>
      <x:c r="E17432" s="3">
        <x:v>1400</x:v>
      </x:c>
      <x:c r="F17432" s="67">
        <x:v>635.56970000000001</x:v>
      </x:c>
      <x:c r="G17432">
        <x:v>0</x:v>
      </x:c>
    </x:row>
    <x:row r="17433" spans="1:7" x14ac:dyDescent="0.3">
      <x:c r="A17433" t="s">
        <x:v>6</x:v>
      </x:c>
      <x:c r="B17433" t="s">
        <x:v>32</x:v>
      </x:c>
      <x:c r="C17433" t="s">
        <x:v>7</x:v>
      </x:c>
      <x:c r="D17433">
        <x:v>174591</x:v>
      </x:c>
      <x:c r="E17433" s="3">
        <x:v>1400</x:v>
      </x:c>
      <x:c r="F17433" s="67">
        <x:v>635.58489999999995</x:v>
      </x:c>
      <x:c r="G17433">
        <x:v>0</x:v>
      </x:c>
    </x:row>
    <x:row r="17434" spans="1:7" x14ac:dyDescent="0.3">
      <x:c r="A17434" t="s">
        <x:v>6</x:v>
      </x:c>
      <x:c r="B17434" t="s">
        <x:v>32</x:v>
      </x:c>
      <x:c r="C17434" t="s">
        <x:v>7</x:v>
      </x:c>
      <x:c r="D17434">
        <x:v>174601</x:v>
      </x:c>
      <x:c r="E17434" s="3">
        <x:v>1400</x:v>
      </x:c>
      <x:c r="F17434" s="67">
        <x:v>635.59950000000003</x:v>
      </x:c>
      <x:c r="G17434">
        <x:v>0</x:v>
      </x:c>
    </x:row>
    <x:row r="17435" spans="1:7" x14ac:dyDescent="0.3">
      <x:c r="A17435" t="s">
        <x:v>6</x:v>
      </x:c>
      <x:c r="B17435" t="s">
        <x:v>32</x:v>
      </x:c>
      <x:c r="C17435" t="s">
        <x:v>7</x:v>
      </x:c>
      <x:c r="D17435">
        <x:v>174611</x:v>
      </x:c>
      <x:c r="E17435" s="3">
        <x:v>1400</x:v>
      </x:c>
      <x:c r="F17435" s="67">
        <x:v>635.61350000000004</x:v>
      </x:c>
      <x:c r="G17435">
        <x:v>0</x:v>
      </x:c>
    </x:row>
    <x:row r="17436" spans="1:7" x14ac:dyDescent="0.3">
      <x:c r="A17436" t="s">
        <x:v>6</x:v>
      </x:c>
      <x:c r="B17436" t="s">
        <x:v>32</x:v>
      </x:c>
      <x:c r="C17436" t="s">
        <x:v>7</x:v>
      </x:c>
      <x:c r="D17436">
        <x:v>174621</x:v>
      </x:c>
      <x:c r="E17436" s="3">
        <x:v>1400</x:v>
      </x:c>
      <x:c r="F17436" s="67">
        <x:v>635.62789999999995</x:v>
      </x:c>
      <x:c r="G17436">
        <x:v>0</x:v>
      </x:c>
    </x:row>
    <x:row r="17437" spans="1:7" x14ac:dyDescent="0.3">
      <x:c r="A17437" t="s">
        <x:v>6</x:v>
      </x:c>
      <x:c r="B17437" t="s">
        <x:v>32</x:v>
      </x:c>
      <x:c r="C17437" t="s">
        <x:v>7</x:v>
      </x:c>
      <x:c r="D17437">
        <x:v>174631</x:v>
      </x:c>
      <x:c r="E17437" s="3">
        <x:v>1400</x:v>
      </x:c>
      <x:c r="F17437" s="67">
        <x:v>635.64260000000002</x:v>
      </x:c>
      <x:c r="G17437">
        <x:v>0</x:v>
      </x:c>
    </x:row>
    <x:row r="17438" spans="1:7" x14ac:dyDescent="0.3">
      <x:c r="A17438" t="s">
        <x:v>6</x:v>
      </x:c>
      <x:c r="B17438" t="s">
        <x:v>32</x:v>
      </x:c>
      <x:c r="C17438" t="s">
        <x:v>7</x:v>
      </x:c>
      <x:c r="D17438">
        <x:v>174641</x:v>
      </x:c>
      <x:c r="E17438" s="3">
        <x:v>1400</x:v>
      </x:c>
      <x:c r="F17438" s="67">
        <x:v>635.64970000000005</x:v>
      </x:c>
      <x:c r="G17438">
        <x:v>0</x:v>
      </x:c>
    </x:row>
    <x:row r="17439" spans="1:7" x14ac:dyDescent="0.3">
      <x:c r="A17439" t="s">
        <x:v>6</x:v>
      </x:c>
      <x:c r="B17439" t="s">
        <x:v>32</x:v>
      </x:c>
      <x:c r="C17439" t="s">
        <x:v>7</x:v>
      </x:c>
      <x:c r="D17439">
        <x:v>174651</x:v>
      </x:c>
      <x:c r="E17439" s="3">
        <x:v>1400</x:v>
      </x:c>
      <x:c r="F17439" s="67">
        <x:v>635.65539999999999</x:v>
      </x:c>
      <x:c r="G17439">
        <x:v>0</x:v>
      </x:c>
    </x:row>
    <x:row r="17440" spans="1:7" x14ac:dyDescent="0.3">
      <x:c r="A17440" t="s">
        <x:v>6</x:v>
      </x:c>
      <x:c r="B17440" t="s">
        <x:v>32</x:v>
      </x:c>
      <x:c r="C17440" t="s">
        <x:v>7</x:v>
      </x:c>
      <x:c r="D17440">
        <x:v>174661</x:v>
      </x:c>
      <x:c r="E17440" s="3">
        <x:v>1400</x:v>
      </x:c>
      <x:c r="F17440" s="67">
        <x:v>635.66949999999997</x:v>
      </x:c>
      <x:c r="G17440">
        <x:v>0</x:v>
      </x:c>
    </x:row>
    <x:row r="17441" spans="1:7" x14ac:dyDescent="0.3">
      <x:c r="A17441" t="s">
        <x:v>6</x:v>
      </x:c>
      <x:c r="B17441" t="s">
        <x:v>32</x:v>
      </x:c>
      <x:c r="C17441" t="s">
        <x:v>7</x:v>
      </x:c>
      <x:c r="D17441">
        <x:v>174671</x:v>
      </x:c>
      <x:c r="E17441" s="3">
        <x:v>1400</x:v>
      </x:c>
      <x:c r="F17441" s="67">
        <x:v>635.68460000000005</x:v>
      </x:c>
      <x:c r="G17441">
        <x:v>0</x:v>
      </x:c>
    </x:row>
    <x:row r="17442" spans="1:7" x14ac:dyDescent="0.3">
      <x:c r="A17442" t="s">
        <x:v>6</x:v>
      </x:c>
      <x:c r="B17442" t="s">
        <x:v>32</x:v>
      </x:c>
      <x:c r="C17442" t="s">
        <x:v>7</x:v>
      </x:c>
      <x:c r="D17442">
        <x:v>174681</x:v>
      </x:c>
      <x:c r="E17442" s="3">
        <x:v>1400</x:v>
      </x:c>
      <x:c r="F17442" s="67">
        <x:v>635.69989999999996</x:v>
      </x:c>
      <x:c r="G17442">
        <x:v>0</x:v>
      </x:c>
    </x:row>
    <x:row r="17443" spans="1:7" x14ac:dyDescent="0.3">
      <x:c r="A17443" t="s">
        <x:v>6</x:v>
      </x:c>
      <x:c r="B17443" t="s">
        <x:v>32</x:v>
      </x:c>
      <x:c r="C17443" t="s">
        <x:v>7</x:v>
      </x:c>
      <x:c r="D17443">
        <x:v>174691</x:v>
      </x:c>
      <x:c r="E17443" s="3">
        <x:v>1400</x:v>
      </x:c>
      <x:c r="F17443" s="67">
        <x:v>635.71510000000001</x:v>
      </x:c>
      <x:c r="G17443">
        <x:v>0</x:v>
      </x:c>
    </x:row>
    <x:row r="17444" spans="1:7" x14ac:dyDescent="0.3">
      <x:c r="A17444" t="s">
        <x:v>6</x:v>
      </x:c>
      <x:c r="B17444" t="s">
        <x:v>32</x:v>
      </x:c>
      <x:c r="C17444" t="s">
        <x:v>7</x:v>
      </x:c>
      <x:c r="D17444">
        <x:v>174701</x:v>
      </x:c>
      <x:c r="E17444" s="3">
        <x:v>1400</x:v>
      </x:c>
      <x:c r="F17444" s="67">
        <x:v>635.73030000000006</x:v>
      </x:c>
      <x:c r="G17444">
        <x:v>0</x:v>
      </x:c>
    </x:row>
    <x:row r="17445" spans="1:7" x14ac:dyDescent="0.3">
      <x:c r="A17445" t="s">
        <x:v>6</x:v>
      </x:c>
      <x:c r="B17445" t="s">
        <x:v>32</x:v>
      </x:c>
      <x:c r="C17445" t="s">
        <x:v>7</x:v>
      </x:c>
      <x:c r="D17445">
        <x:v>174711</x:v>
      </x:c>
      <x:c r="E17445" s="3">
        <x:v>1400</x:v>
      </x:c>
      <x:c r="F17445" s="67">
        <x:v>635.74549999999999</x:v>
      </x:c>
      <x:c r="G17445">
        <x:v>0</x:v>
      </x:c>
    </x:row>
    <x:row r="17446" spans="1:7" x14ac:dyDescent="0.3">
      <x:c r="A17446" t="s">
        <x:v>6</x:v>
      </x:c>
      <x:c r="B17446" t="s">
        <x:v>32</x:v>
      </x:c>
      <x:c r="C17446" t="s">
        <x:v>7</x:v>
      </x:c>
      <x:c r="D17446">
        <x:v>174721</x:v>
      </x:c>
      <x:c r="E17446" s="3">
        <x:v>1400</x:v>
      </x:c>
      <x:c r="F17446" s="67">
        <x:v>635.76080000000002</x:v>
      </x:c>
      <x:c r="G17446">
        <x:v>0</x:v>
      </x:c>
    </x:row>
    <x:row r="17447" spans="1:7" x14ac:dyDescent="0.3">
      <x:c r="A17447" t="s">
        <x:v>6</x:v>
      </x:c>
      <x:c r="B17447" t="s">
        <x:v>32</x:v>
      </x:c>
      <x:c r="C17447" t="s">
        <x:v>7</x:v>
      </x:c>
      <x:c r="D17447">
        <x:v>174731</x:v>
      </x:c>
      <x:c r="E17447" s="3">
        <x:v>1400</x:v>
      </x:c>
      <x:c r="F17447" s="67">
        <x:v>635.76319999999998</x:v>
      </x:c>
      <x:c r="G17447">
        <x:v>0</x:v>
      </x:c>
    </x:row>
    <x:row r="17448" spans="1:7" x14ac:dyDescent="0.3">
      <x:c r="A17448" t="s">
        <x:v>6</x:v>
      </x:c>
      <x:c r="B17448" t="s">
        <x:v>32</x:v>
      </x:c>
      <x:c r="C17448" t="s">
        <x:v>7</x:v>
      </x:c>
      <x:c r="D17448">
        <x:v>174741</x:v>
      </x:c>
      <x:c r="E17448" s="3">
        <x:v>1400</x:v>
      </x:c>
      <x:c r="F17448" s="67">
        <x:v>635.77549999999997</x:v>
      </x:c>
      <x:c r="G17448">
        <x:v>0</x:v>
      </x:c>
    </x:row>
    <x:row r="17449" spans="1:7" x14ac:dyDescent="0.3">
      <x:c r="A17449" t="s">
        <x:v>6</x:v>
      </x:c>
      <x:c r="B17449" t="s">
        <x:v>32</x:v>
      </x:c>
      <x:c r="C17449" t="s">
        <x:v>7</x:v>
      </x:c>
      <x:c r="D17449">
        <x:v>174751</x:v>
      </x:c>
      <x:c r="E17449" s="3">
        <x:v>1400</x:v>
      </x:c>
      <x:c r="F17449" s="67">
        <x:v>635.78009999999995</x:v>
      </x:c>
      <x:c r="G17449">
        <x:v>0</x:v>
      </x:c>
    </x:row>
    <x:row r="17450" spans="1:7" x14ac:dyDescent="0.3">
      <x:c r="A17450" t="s">
        <x:v>6</x:v>
      </x:c>
      <x:c r="B17450" t="s">
        <x:v>32</x:v>
      </x:c>
      <x:c r="C17450" t="s">
        <x:v>7</x:v>
      </x:c>
      <x:c r="D17450">
        <x:v>174761</x:v>
      </x:c>
      <x:c r="E17450" s="3">
        <x:v>1400</x:v>
      </x:c>
      <x:c r="F17450" s="67">
        <x:v>635.78729999999996</x:v>
      </x:c>
      <x:c r="G17450">
        <x:v>0</x:v>
      </x:c>
    </x:row>
    <x:row r="17451" spans="1:7" x14ac:dyDescent="0.3">
      <x:c r="A17451" t="s">
        <x:v>6</x:v>
      </x:c>
      <x:c r="B17451" t="s">
        <x:v>32</x:v>
      </x:c>
      <x:c r="C17451" t="s">
        <x:v>7</x:v>
      </x:c>
      <x:c r="D17451">
        <x:v>174771</x:v>
      </x:c>
      <x:c r="E17451" s="3">
        <x:v>1400</x:v>
      </x:c>
      <x:c r="F17451" s="67">
        <x:v>635.80169999999998</x:v>
      </x:c>
      <x:c r="G17451">
        <x:v>0</x:v>
      </x:c>
    </x:row>
    <x:row r="17452" spans="1:7" x14ac:dyDescent="0.3">
      <x:c r="A17452" t="s">
        <x:v>6</x:v>
      </x:c>
      <x:c r="B17452" t="s">
        <x:v>32</x:v>
      </x:c>
      <x:c r="C17452" t="s">
        <x:v>7</x:v>
      </x:c>
      <x:c r="D17452">
        <x:v>174781</x:v>
      </x:c>
      <x:c r="E17452" s="3">
        <x:v>1400</x:v>
      </x:c>
      <x:c r="F17452" s="67">
        <x:v>635.81539999999995</x:v>
      </x:c>
      <x:c r="G17452">
        <x:v>0</x:v>
      </x:c>
    </x:row>
    <x:row r="17453" spans="1:7" x14ac:dyDescent="0.3">
      <x:c r="A17453" t="s">
        <x:v>6</x:v>
      </x:c>
      <x:c r="B17453" t="s">
        <x:v>32</x:v>
      </x:c>
      <x:c r="C17453" t="s">
        <x:v>7</x:v>
      </x:c>
      <x:c r="D17453">
        <x:v>174791</x:v>
      </x:c>
      <x:c r="E17453" s="3">
        <x:v>1400</x:v>
      </x:c>
      <x:c r="F17453" s="67">
        <x:v>635.81920000000002</x:v>
      </x:c>
      <x:c r="G17453">
        <x:v>0</x:v>
      </x:c>
    </x:row>
    <x:row r="17454" spans="1:7" x14ac:dyDescent="0.3">
      <x:c r="A17454" t="s">
        <x:v>6</x:v>
      </x:c>
      <x:c r="B17454" t="s">
        <x:v>32</x:v>
      </x:c>
      <x:c r="C17454" t="s">
        <x:v>7</x:v>
      </x:c>
      <x:c r="D17454">
        <x:v>174801</x:v>
      </x:c>
      <x:c r="E17454" s="3">
        <x:v>1400</x:v>
      </x:c>
      <x:c r="F17454" s="67">
        <x:v>635.82759999999996</x:v>
      </x:c>
      <x:c r="G17454">
        <x:v>0</x:v>
      </x:c>
    </x:row>
    <x:row r="17455" spans="1:7" x14ac:dyDescent="0.3">
      <x:c r="A17455" t="s">
        <x:v>6</x:v>
      </x:c>
      <x:c r="B17455" t="s">
        <x:v>32</x:v>
      </x:c>
      <x:c r="C17455" t="s">
        <x:v>7</x:v>
      </x:c>
      <x:c r="D17455">
        <x:v>174811</x:v>
      </x:c>
      <x:c r="E17455" s="3">
        <x:v>1400</x:v>
      </x:c>
      <x:c r="F17455" s="67">
        <x:v>635.84270000000004</x:v>
      </x:c>
      <x:c r="G17455">
        <x:v>0</x:v>
      </x:c>
    </x:row>
    <x:row r="17456" spans="1:7" x14ac:dyDescent="0.3">
      <x:c r="A17456" t="s">
        <x:v>6</x:v>
      </x:c>
      <x:c r="B17456" t="s">
        <x:v>32</x:v>
      </x:c>
      <x:c r="C17456" t="s">
        <x:v>7</x:v>
      </x:c>
      <x:c r="D17456">
        <x:v>174821</x:v>
      </x:c>
      <x:c r="E17456" s="3">
        <x:v>1400</x:v>
      </x:c>
      <x:c r="F17456" s="67">
        <x:v>635.85799999999995</x:v>
      </x:c>
      <x:c r="G17456">
        <x:v>0</x:v>
      </x:c>
    </x:row>
    <x:row r="17457" spans="1:7" x14ac:dyDescent="0.3">
      <x:c r="A17457" t="s">
        <x:v>6</x:v>
      </x:c>
      <x:c r="B17457" t="s">
        <x:v>32</x:v>
      </x:c>
      <x:c r="C17457" t="s">
        <x:v>7</x:v>
      </x:c>
      <x:c r="D17457">
        <x:v>174831</x:v>
      </x:c>
      <x:c r="E17457" s="3">
        <x:v>1400</x:v>
      </x:c>
      <x:c r="F17457" s="67">
        <x:v>635.86440000000005</x:v>
      </x:c>
      <x:c r="G17457">
        <x:v>0</x:v>
      </x:c>
    </x:row>
    <x:row r="17458" spans="1:7" x14ac:dyDescent="0.3">
      <x:c r="A17458" t="s">
        <x:v>6</x:v>
      </x:c>
      <x:c r="B17458" t="s">
        <x:v>32</x:v>
      </x:c>
      <x:c r="C17458" t="s">
        <x:v>7</x:v>
      </x:c>
      <x:c r="D17458">
        <x:v>174841</x:v>
      </x:c>
      <x:c r="E17458" s="3">
        <x:v>1400</x:v>
      </x:c>
      <x:c r="F17458" s="67">
        <x:v>635.86940000000004</x:v>
      </x:c>
      <x:c r="G17458">
        <x:v>0</x:v>
      </x:c>
    </x:row>
    <x:row r="17459" spans="1:7" x14ac:dyDescent="0.3">
      <x:c r="A17459" t="s">
        <x:v>6</x:v>
      </x:c>
      <x:c r="B17459" t="s">
        <x:v>32</x:v>
      </x:c>
      <x:c r="C17459" t="s">
        <x:v>7</x:v>
      </x:c>
      <x:c r="D17459">
        <x:v>174851</x:v>
      </x:c>
      <x:c r="E17459" s="3">
        <x:v>1400</x:v>
      </x:c>
      <x:c r="F17459" s="67">
        <x:v>635.88469999999995</x:v>
      </x:c>
      <x:c r="G17459">
        <x:v>0</x:v>
      </x:c>
    </x:row>
    <x:row r="17460" spans="1:7" x14ac:dyDescent="0.3">
      <x:c r="A17460" t="s">
        <x:v>6</x:v>
      </x:c>
      <x:c r="B17460" t="s">
        <x:v>32</x:v>
      </x:c>
      <x:c r="C17460" t="s">
        <x:v>7</x:v>
      </x:c>
      <x:c r="D17460">
        <x:v>174861</x:v>
      </x:c>
      <x:c r="E17460" s="3">
        <x:v>1400</x:v>
      </x:c>
      <x:c r="F17460" s="67">
        <x:v>635.8999</x:v>
      </x:c>
      <x:c r="G17460">
        <x:v>0</x:v>
      </x:c>
    </x:row>
    <x:row r="17461" spans="1:7" x14ac:dyDescent="0.3">
      <x:c r="A17461" t="s">
        <x:v>6</x:v>
      </x:c>
      <x:c r="B17461" t="s">
        <x:v>32</x:v>
      </x:c>
      <x:c r="C17461" t="s">
        <x:v>7</x:v>
      </x:c>
      <x:c r="D17461">
        <x:v>174871</x:v>
      </x:c>
      <x:c r="E17461" s="3">
        <x:v>1400</x:v>
      </x:c>
      <x:c r="F17461" s="67">
        <x:v>635.91520000000003</x:v>
      </x:c>
      <x:c r="G17461">
        <x:v>0</x:v>
      </x:c>
    </x:row>
    <x:row r="17462" spans="1:7" x14ac:dyDescent="0.3">
      <x:c r="A17462" t="s">
        <x:v>6</x:v>
      </x:c>
      <x:c r="B17462" t="s">
        <x:v>32</x:v>
      </x:c>
      <x:c r="C17462" t="s">
        <x:v>7</x:v>
      </x:c>
      <x:c r="D17462">
        <x:v>174881</x:v>
      </x:c>
      <x:c r="E17462" s="3">
        <x:v>1400</x:v>
      </x:c>
      <x:c r="F17462" s="67">
        <x:v>635.91999999999996</x:v>
      </x:c>
      <x:c r="G17462">
        <x:v>0</x:v>
      </x:c>
    </x:row>
    <x:row r="17463" spans="1:7" x14ac:dyDescent="0.3">
      <x:c r="A17463" t="s">
        <x:v>6</x:v>
      </x:c>
      <x:c r="B17463" t="s">
        <x:v>32</x:v>
      </x:c>
      <x:c r="C17463" t="s">
        <x:v>7</x:v>
      </x:c>
      <x:c r="D17463">
        <x:v>174891</x:v>
      </x:c>
      <x:c r="E17463" s="3">
        <x:v>1400</x:v>
      </x:c>
      <x:c r="F17463" s="67">
        <x:v>635.92769999999996</x:v>
      </x:c>
      <x:c r="G17463">
        <x:v>0</x:v>
      </x:c>
    </x:row>
    <x:row r="17464" spans="1:7" x14ac:dyDescent="0.3">
      <x:c r="A17464" t="s">
        <x:v>6</x:v>
      </x:c>
      <x:c r="B17464" t="s">
        <x:v>32</x:v>
      </x:c>
      <x:c r="C17464" t="s">
        <x:v>7</x:v>
      </x:c>
      <x:c r="D17464">
        <x:v>174901</x:v>
      </x:c>
      <x:c r="E17464" s="3">
        <x:v>1400</x:v>
      </x:c>
      <x:c r="F17464" s="67">
        <x:v>635.94290000000001</x:v>
      </x:c>
      <x:c r="G17464">
        <x:v>0</x:v>
      </x:c>
    </x:row>
    <x:row r="17465" spans="1:7" x14ac:dyDescent="0.3">
      <x:c r="A17465" t="s">
        <x:v>6</x:v>
      </x:c>
      <x:c r="B17465" t="s">
        <x:v>32</x:v>
      </x:c>
      <x:c r="C17465" t="s">
        <x:v>7</x:v>
      </x:c>
      <x:c r="D17465">
        <x:v>174911</x:v>
      </x:c>
      <x:c r="E17465" s="3">
        <x:v>1400</x:v>
      </x:c>
      <x:c r="F17465" s="67">
        <x:v>635.94730000000004</x:v>
      </x:c>
      <x:c r="G17465">
        <x:v>0</x:v>
      </x:c>
    </x:row>
    <x:row r="17466" spans="1:7" x14ac:dyDescent="0.3">
      <x:c r="A17466" t="s">
        <x:v>6</x:v>
      </x:c>
      <x:c r="B17466" t="s">
        <x:v>32</x:v>
      </x:c>
      <x:c r="C17466" t="s">
        <x:v>7</x:v>
      </x:c>
      <x:c r="D17466">
        <x:v>174921</x:v>
      </x:c>
      <x:c r="E17466" s="3">
        <x:v>1400</x:v>
      </x:c>
      <x:c r="F17466" s="67">
        <x:v>635.95460000000003</x:v>
      </x:c>
      <x:c r="G17466">
        <x:v>0</x:v>
      </x:c>
    </x:row>
    <x:row r="17467" spans="1:7" x14ac:dyDescent="0.3">
      <x:c r="A17467" t="s">
        <x:v>6</x:v>
      </x:c>
      <x:c r="B17467" t="s">
        <x:v>32</x:v>
      </x:c>
      <x:c r="C17467" t="s">
        <x:v>7</x:v>
      </x:c>
      <x:c r="D17467">
        <x:v>174931</x:v>
      </x:c>
      <x:c r="E17467" s="3">
        <x:v>1400</x:v>
      </x:c>
      <x:c r="F17467" s="67">
        <x:v>635.96140000000003</x:v>
      </x:c>
      <x:c r="G17467">
        <x:v>0</x:v>
      </x:c>
    </x:row>
    <x:row r="17468" spans="1:7" x14ac:dyDescent="0.3">
      <x:c r="A17468" t="s">
        <x:v>6</x:v>
      </x:c>
      <x:c r="B17468" t="s">
        <x:v>32</x:v>
      </x:c>
      <x:c r="C17468" t="s">
        <x:v>7</x:v>
      </x:c>
      <x:c r="D17468">
        <x:v>174941</x:v>
      </x:c>
      <x:c r="E17468" s="3">
        <x:v>1400</x:v>
      </x:c>
      <x:c r="F17468" s="67">
        <x:v>635.96519999999998</x:v>
      </x:c>
      <x:c r="G17468">
        <x:v>0</x:v>
      </x:c>
    </x:row>
    <x:row r="17469" spans="1:7" x14ac:dyDescent="0.3">
      <x:c r="A17469" t="s">
        <x:v>6</x:v>
      </x:c>
      <x:c r="B17469" t="s">
        <x:v>32</x:v>
      </x:c>
      <x:c r="C17469" t="s">
        <x:v>7</x:v>
      </x:c>
      <x:c r="D17469">
        <x:v>174951</x:v>
      </x:c>
      <x:c r="E17469" s="3">
        <x:v>1400</x:v>
      </x:c>
      <x:c r="F17469" s="67">
        <x:v>635.96780000000001</x:v>
      </x:c>
      <x:c r="G17469">
        <x:v>0</x:v>
      </x:c>
    </x:row>
    <x:row r="17470" spans="1:7" x14ac:dyDescent="0.3">
      <x:c r="A17470" t="s">
        <x:v>6</x:v>
      </x:c>
      <x:c r="B17470" t="s">
        <x:v>32</x:v>
      </x:c>
      <x:c r="C17470" t="s">
        <x:v>7</x:v>
      </x:c>
      <x:c r="D17470">
        <x:v>174961</x:v>
      </x:c>
      <x:c r="E17470" s="3">
        <x:v>1400</x:v>
      </x:c>
      <x:c r="F17470" s="67">
        <x:v>635.98299999999995</x:v>
      </x:c>
      <x:c r="G17470">
        <x:v>0</x:v>
      </x:c>
    </x:row>
    <x:row r="17471" spans="1:7" x14ac:dyDescent="0.3">
      <x:c r="A17471" t="s">
        <x:v>6</x:v>
      </x:c>
      <x:c r="B17471" t="s">
        <x:v>32</x:v>
      </x:c>
      <x:c r="C17471" t="s">
        <x:v>7</x:v>
      </x:c>
      <x:c r="D17471">
        <x:v>174971</x:v>
      </x:c>
      <x:c r="E17471" s="3">
        <x:v>1400</x:v>
      </x:c>
      <x:c r="F17471" s="67">
        <x:v>635.99760000000003</x:v>
      </x:c>
      <x:c r="G17471">
        <x:v>0</x:v>
      </x:c>
    </x:row>
    <x:row r="17472" spans="1:7" x14ac:dyDescent="0.3">
      <x:c r="A17472" t="s">
        <x:v>6</x:v>
      </x:c>
      <x:c r="B17472" t="s">
        <x:v>32</x:v>
      </x:c>
      <x:c r="C17472" t="s">
        <x:v>7</x:v>
      </x:c>
      <x:c r="D17472">
        <x:v>174981</x:v>
      </x:c>
      <x:c r="E17472" s="3">
        <x:v>1400</x:v>
      </x:c>
      <x:c r="F17472" s="67">
        <x:v>636.00649999999996</x:v>
      </x:c>
      <x:c r="G17472">
        <x:v>0</x:v>
      </x:c>
    </x:row>
    <x:row r="17473" spans="1:7" x14ac:dyDescent="0.3">
      <x:c r="A17473" t="s">
        <x:v>6</x:v>
      </x:c>
      <x:c r="B17473" t="s">
        <x:v>32</x:v>
      </x:c>
      <x:c r="C17473" t="s">
        <x:v>7</x:v>
      </x:c>
      <x:c r="D17473">
        <x:v>174991</x:v>
      </x:c>
      <x:c r="E17473" s="3">
        <x:v>1400</x:v>
      </x:c>
      <x:c r="F17473" s="67">
        <x:v>636.00900000000001</x:v>
      </x:c>
      <x:c r="G17473">
        <x:v>0</x:v>
      </x:c>
    </x:row>
    <x:row r="17474" spans="1:7" x14ac:dyDescent="0.3">
      <x:c r="A17474" t="s">
        <x:v>6</x:v>
      </x:c>
      <x:c r="B17474" t="s">
        <x:v>32</x:v>
      </x:c>
      <x:c r="C17474" t="s">
        <x:v>7</x:v>
      </x:c>
      <x:c r="D17474">
        <x:v>175001</x:v>
      </x:c>
      <x:c r="E17474" s="3">
        <x:v>1400</x:v>
      </x:c>
      <x:c r="F17474" s="67">
        <x:v>636.01689999999996</x:v>
      </x:c>
      <x:c r="G17474">
        <x:v>0</x:v>
      </x:c>
    </x:row>
    <x:row r="17475" spans="1:7" x14ac:dyDescent="0.3">
      <x:c r="A17475" t="s">
        <x:v>6</x:v>
      </x:c>
      <x:c r="B17475" t="s">
        <x:v>32</x:v>
      </x:c>
      <x:c r="C17475" t="s">
        <x:v>7</x:v>
      </x:c>
      <x:c r="D17475">
        <x:v>175011</x:v>
      </x:c>
      <x:c r="E17475" s="3">
        <x:v>1400</x:v>
      </x:c>
      <x:c r="F17475" s="67">
        <x:v>636.02080000000001</x:v>
      </x:c>
      <x:c r="G17475">
        <x:v>0</x:v>
      </x:c>
    </x:row>
    <x:row r="17476" spans="1:7" x14ac:dyDescent="0.3">
      <x:c r="A17476" t="s">
        <x:v>6</x:v>
      </x:c>
      <x:c r="B17476" t="s">
        <x:v>32</x:v>
      </x:c>
      <x:c r="C17476" t="s">
        <x:v>7</x:v>
      </x:c>
      <x:c r="D17476">
        <x:v>175021</x:v>
      </x:c>
      <x:c r="E17476" s="3">
        <x:v>1400</x:v>
      </x:c>
      <x:c r="F17476" s="67">
        <x:v>636.02359999999999</x:v>
      </x:c>
      <x:c r="G17476">
        <x:v>0</x:v>
      </x:c>
    </x:row>
    <x:row r="17477" spans="1:7" x14ac:dyDescent="0.3">
      <x:c r="A17477" t="s">
        <x:v>6</x:v>
      </x:c>
      <x:c r="B17477" t="s">
        <x:v>32</x:v>
      </x:c>
      <x:c r="C17477" t="s">
        <x:v>7</x:v>
      </x:c>
      <x:c r="D17477">
        <x:v>175031</x:v>
      </x:c>
      <x:c r="E17477" s="3">
        <x:v>1400</x:v>
      </x:c>
      <x:c r="F17477" s="67">
        <x:v>636.03089999999997</x:v>
      </x:c>
      <x:c r="G17477">
        <x:v>0</x:v>
      </x:c>
    </x:row>
    <x:row r="17478" spans="1:7" x14ac:dyDescent="0.3">
      <x:c r="A17478" t="s">
        <x:v>6</x:v>
      </x:c>
      <x:c r="B17478" t="s">
        <x:v>32</x:v>
      </x:c>
      <x:c r="C17478" t="s">
        <x:v>7</x:v>
      </x:c>
      <x:c r="D17478">
        <x:v>175041</x:v>
      </x:c>
      <x:c r="E17478" s="3">
        <x:v>1400</x:v>
      </x:c>
      <x:c r="F17478" s="67">
        <x:v>636.04610000000002</x:v>
      </x:c>
      <x:c r="G17478">
        <x:v>0</x:v>
      </x:c>
    </x:row>
    <x:row r="17479" spans="1:7" x14ac:dyDescent="0.3">
      <x:c r="A17479" t="s">
        <x:v>6</x:v>
      </x:c>
      <x:c r="B17479" t="s">
        <x:v>32</x:v>
      </x:c>
      <x:c r="C17479" t="s">
        <x:v>7</x:v>
      </x:c>
      <x:c r="D17479">
        <x:v>175051</x:v>
      </x:c>
      <x:c r="E17479" s="3">
        <x:v>1400</x:v>
      </x:c>
      <x:c r="F17479" s="67">
        <x:v>636.06129999999996</x:v>
      </x:c>
      <x:c r="G17479">
        <x:v>0</x:v>
      </x:c>
    </x:row>
    <x:row r="17480" spans="1:7" x14ac:dyDescent="0.3">
      <x:c r="A17480" t="s">
        <x:v>6</x:v>
      </x:c>
      <x:c r="B17480" t="s">
        <x:v>32</x:v>
      </x:c>
      <x:c r="C17480" t="s">
        <x:v>7</x:v>
      </x:c>
      <x:c r="D17480">
        <x:v>175061</x:v>
      </x:c>
      <x:c r="E17480" s="3">
        <x:v>1400</x:v>
      </x:c>
      <x:c r="F17480" s="67">
        <x:v>636.07650000000001</x:v>
      </x:c>
      <x:c r="G17480">
        <x:v>0</x:v>
      </x:c>
    </x:row>
    <x:row r="17481" spans="1:7" x14ac:dyDescent="0.3">
      <x:c r="A17481" t="s">
        <x:v>6</x:v>
      </x:c>
      <x:c r="B17481" t="s">
        <x:v>32</x:v>
      </x:c>
      <x:c r="C17481" t="s">
        <x:v>7</x:v>
      </x:c>
      <x:c r="D17481">
        <x:v>175071</x:v>
      </x:c>
      <x:c r="E17481" s="3">
        <x:v>1400</x:v>
      </x:c>
      <x:c r="F17481" s="67">
        <x:v>636.09140000000002</x:v>
      </x:c>
      <x:c r="G17481">
        <x:v>0</x:v>
      </x:c>
    </x:row>
    <x:row r="17482" spans="1:7" x14ac:dyDescent="0.3">
      <x:c r="A17482" t="s">
        <x:v>6</x:v>
      </x:c>
      <x:c r="B17482" t="s">
        <x:v>32</x:v>
      </x:c>
      <x:c r="C17482" t="s">
        <x:v>7</x:v>
      </x:c>
      <x:c r="D17482">
        <x:v>175081</x:v>
      </x:c>
      <x:c r="E17482" s="3">
        <x:v>1400</x:v>
      </x:c>
      <x:c r="F17482" s="67">
        <x:v>636.09879999999998</x:v>
      </x:c>
      <x:c r="G17482">
        <x:v>0</x:v>
      </x:c>
    </x:row>
    <x:row r="17483" spans="1:7" x14ac:dyDescent="0.3">
      <x:c r="A17483" t="s">
        <x:v>6</x:v>
      </x:c>
      <x:c r="B17483" t="s">
        <x:v>32</x:v>
      </x:c>
      <x:c r="C17483" t="s">
        <x:v>7</x:v>
      </x:c>
      <x:c r="D17483">
        <x:v>175091</x:v>
      </x:c>
      <x:c r="E17483" s="3">
        <x:v>1400</x:v>
      </x:c>
      <x:c r="F17483" s="67">
        <x:v>636.10199999999998</x:v>
      </x:c>
      <x:c r="G17483">
        <x:v>0</x:v>
      </x:c>
    </x:row>
    <x:row r="17484" spans="1:7" x14ac:dyDescent="0.3">
      <x:c r="A17484" t="s">
        <x:v>6</x:v>
      </x:c>
      <x:c r="B17484" t="s">
        <x:v>32</x:v>
      </x:c>
      <x:c r="C17484" t="s">
        <x:v>7</x:v>
      </x:c>
      <x:c r="D17484">
        <x:v>175101</x:v>
      </x:c>
      <x:c r="E17484" s="3">
        <x:v>1400</x:v>
      </x:c>
      <x:c r="F17484" s="67">
        <x:v>636.11689999999999</x:v>
      </x:c>
      <x:c r="G17484">
        <x:v>0</x:v>
      </x:c>
    </x:row>
    <x:row r="17485" spans="1:7" x14ac:dyDescent="0.3">
      <x:c r="A17485" t="s">
        <x:v>6</x:v>
      </x:c>
      <x:c r="B17485" t="s">
        <x:v>32</x:v>
      </x:c>
      <x:c r="C17485" t="s">
        <x:v>7</x:v>
      </x:c>
      <x:c r="D17485">
        <x:v>175111</x:v>
      </x:c>
      <x:c r="E17485" s="3">
        <x:v>1400</x:v>
      </x:c>
      <x:c r="F17485" s="67">
        <x:v>636.1232</x:v>
      </x:c>
      <x:c r="G17485">
        <x:v>0</x:v>
      </x:c>
    </x:row>
    <x:row r="17486" spans="1:7" x14ac:dyDescent="0.3">
      <x:c r="A17486" t="s">
        <x:v>6</x:v>
      </x:c>
      <x:c r="B17486" t="s">
        <x:v>32</x:v>
      </x:c>
      <x:c r="C17486" t="s">
        <x:v>7</x:v>
      </x:c>
      <x:c r="D17486">
        <x:v>175121</x:v>
      </x:c>
      <x:c r="E17486" s="3">
        <x:v>1400</x:v>
      </x:c>
      <x:c r="F17486" s="67">
        <x:v>636.12720000000002</x:v>
      </x:c>
      <x:c r="G17486">
        <x:v>0</x:v>
      </x:c>
    </x:row>
    <x:row r="17487" spans="1:7" x14ac:dyDescent="0.3">
      <x:c r="A17487" t="s">
        <x:v>6</x:v>
      </x:c>
      <x:c r="B17487" t="s">
        <x:v>32</x:v>
      </x:c>
      <x:c r="C17487" t="s">
        <x:v>7</x:v>
      </x:c>
      <x:c r="D17487">
        <x:v>175131</x:v>
      </x:c>
      <x:c r="E17487" s="3">
        <x:v>1400</x:v>
      </x:c>
      <x:c r="F17487" s="67">
        <x:v>636.13660000000004</x:v>
      </x:c>
      <x:c r="G17487">
        <x:v>0</x:v>
      </x:c>
    </x:row>
    <x:row r="17488" spans="1:7" x14ac:dyDescent="0.3">
      <x:c r="A17488" t="s">
        <x:v>6</x:v>
      </x:c>
      <x:c r="B17488" t="s">
        <x:v>32</x:v>
      </x:c>
      <x:c r="C17488" t="s">
        <x:v>7</x:v>
      </x:c>
      <x:c r="D17488">
        <x:v>175141</x:v>
      </x:c>
      <x:c r="E17488" s="3">
        <x:v>1400</x:v>
      </x:c>
      <x:c r="F17488" s="67">
        <x:v>636.13840000000005</x:v>
      </x:c>
      <x:c r="G17488">
        <x:v>0</x:v>
      </x:c>
    </x:row>
    <x:row r="17489" spans="1:7" x14ac:dyDescent="0.3">
      <x:c r="A17489" t="s">
        <x:v>6</x:v>
      </x:c>
      <x:c r="B17489" t="s">
        <x:v>32</x:v>
      </x:c>
      <x:c r="C17489" t="s">
        <x:v>7</x:v>
      </x:c>
      <x:c r="D17489">
        <x:v>175151</x:v>
      </x:c>
      <x:c r="E17489" s="3">
        <x:v>1400</x:v>
      </x:c>
      <x:c r="F17489" s="67">
        <x:v>636.14059999999995</x:v>
      </x:c>
      <x:c r="G17489">
        <x:v>0</x:v>
      </x:c>
    </x:row>
    <x:row r="17490" spans="1:7" x14ac:dyDescent="0.3">
      <x:c r="A17490" t="s">
        <x:v>6</x:v>
      </x:c>
      <x:c r="B17490" t="s">
        <x:v>32</x:v>
      </x:c>
      <x:c r="C17490" t="s">
        <x:v>7</x:v>
      </x:c>
      <x:c r="D17490">
        <x:v>175161</x:v>
      </x:c>
      <x:c r="E17490" s="3">
        <x:v>1400</x:v>
      </x:c>
      <x:c r="F17490" s="67">
        <x:v>636.14769999999999</x:v>
      </x:c>
      <x:c r="G17490">
        <x:v>0</x:v>
      </x:c>
    </x:row>
    <x:row r="17491" spans="1:7" x14ac:dyDescent="0.3">
      <x:c r="A17491" t="s">
        <x:v>6</x:v>
      </x:c>
      <x:c r="B17491" t="s">
        <x:v>32</x:v>
      </x:c>
      <x:c r="C17491" t="s">
        <x:v>7</x:v>
      </x:c>
      <x:c r="D17491">
        <x:v>175171</x:v>
      </x:c>
      <x:c r="E17491" s="3">
        <x:v>1400</x:v>
      </x:c>
      <x:c r="F17491" s="67">
        <x:v>636.15120000000002</x:v>
      </x:c>
      <x:c r="G17491">
        <x:v>0</x:v>
      </x:c>
    </x:row>
    <x:row r="17492" spans="1:7" x14ac:dyDescent="0.3">
      <x:c r="A17492" t="s">
        <x:v>6</x:v>
      </x:c>
      <x:c r="B17492" t="s">
        <x:v>32</x:v>
      </x:c>
      <x:c r="C17492" t="s">
        <x:v>7</x:v>
      </x:c>
      <x:c r="D17492">
        <x:v>175181</x:v>
      </x:c>
      <x:c r="E17492" s="3">
        <x:v>1400</x:v>
      </x:c>
      <x:c r="F17492" s="67">
        <x:v>636.1626</x:v>
      </x:c>
      <x:c r="G17492">
        <x:v>0</x:v>
      </x:c>
    </x:row>
    <x:row r="17493" spans="1:7" x14ac:dyDescent="0.3">
      <x:c r="A17493" t="s">
        <x:v>6</x:v>
      </x:c>
      <x:c r="B17493" t="s">
        <x:v>32</x:v>
      </x:c>
      <x:c r="C17493" t="s">
        <x:v>7</x:v>
      </x:c>
      <x:c r="D17493">
        <x:v>175191</x:v>
      </x:c>
      <x:c r="E17493" s="3">
        <x:v>1400</x:v>
      </x:c>
      <x:c r="F17493" s="67">
        <x:v>636.16430000000003</x:v>
      </x:c>
      <x:c r="G17493">
        <x:v>0</x:v>
      </x:c>
    </x:row>
    <x:row r="17494" spans="1:7" x14ac:dyDescent="0.3">
      <x:c r="A17494" t="s">
        <x:v>6</x:v>
      </x:c>
      <x:c r="B17494" t="s">
        <x:v>32</x:v>
      </x:c>
      <x:c r="C17494" t="s">
        <x:v>7</x:v>
      </x:c>
      <x:c r="D17494">
        <x:v>175201</x:v>
      </x:c>
      <x:c r="E17494" s="3">
        <x:v>1400</x:v>
      </x:c>
      <x:c r="F17494" s="67">
        <x:v>636.1653</x:v>
      </x:c>
      <x:c r="G17494">
        <x:v>0</x:v>
      </x:c>
    </x:row>
    <x:row r="17495" spans="1:7" x14ac:dyDescent="0.3">
      <x:c r="A17495" t="s">
        <x:v>6</x:v>
      </x:c>
      <x:c r="B17495" t="s">
        <x:v>32</x:v>
      </x:c>
      <x:c r="C17495" t="s">
        <x:v>7</x:v>
      </x:c>
      <x:c r="D17495">
        <x:v>175211</x:v>
      </x:c>
      <x:c r="E17495" s="3">
        <x:v>1609.42</x:v>
      </x:c>
      <x:c r="F17495" s="67">
        <x:v>636.17219999999998</x:v>
      </x:c>
      <x:c r="G17495">
        <x:v>0</x:v>
      </x:c>
    </x:row>
    <x:row r="17496" spans="1:7" x14ac:dyDescent="0.3">
      <x:c r="A17496" t="s">
        <x:v>6</x:v>
      </x:c>
      <x:c r="B17496" t="s">
        <x:v>32</x:v>
      </x:c>
      <x:c r="C17496" t="s">
        <x:v>7</x:v>
      </x:c>
      <x:c r="D17496">
        <x:v>175221</x:v>
      </x:c>
      <x:c r="E17496" s="3">
        <x:v>1612.59</x:v>
      </x:c>
      <x:c r="F17496" s="67">
        <x:v>636.18730000000005</x:v>
      </x:c>
      <x:c r="G17496">
        <x:v>0</x:v>
      </x:c>
    </x:row>
    <x:row r="17497" spans="1:7" x14ac:dyDescent="0.3">
      <x:c r="A17497" t="s">
        <x:v>6</x:v>
      </x:c>
      <x:c r="B17497" t="s">
        <x:v>32</x:v>
      </x:c>
      <x:c r="C17497" t="s">
        <x:v>7</x:v>
      </x:c>
      <x:c r="D17497">
        <x:v>175231</x:v>
      </x:c>
      <x:c r="E17497" s="3">
        <x:v>1612.37</x:v>
      </x:c>
      <x:c r="F17497" s="67">
        <x:v>636.19970000000001</x:v>
      </x:c>
      <x:c r="G17497">
        <x:v>0</x:v>
      </x:c>
    </x:row>
    <x:row r="17498" spans="1:7" x14ac:dyDescent="0.3">
      <x:c r="A17498" t="s">
        <x:v>6</x:v>
      </x:c>
      <x:c r="B17498" t="s">
        <x:v>32</x:v>
      </x:c>
      <x:c r="C17498" t="s">
        <x:v>7</x:v>
      </x:c>
      <x:c r="D17498">
        <x:v>175241</x:v>
      </x:c>
      <x:c r="E17498" s="3">
        <x:v>1612.29</x:v>
      </x:c>
      <x:c r="F17498" s="67">
        <x:v>636.20439999999996</x:v>
      </x:c>
      <x:c r="G17498">
        <x:v>0</x:v>
      </x:c>
    </x:row>
    <x:row r="17499" spans="1:7" x14ac:dyDescent="0.3">
      <x:c r="A17499" t="s">
        <x:v>6</x:v>
      </x:c>
      <x:c r="B17499" t="s">
        <x:v>32</x:v>
      </x:c>
      <x:c r="C17499" t="s">
        <x:v>7</x:v>
      </x:c>
      <x:c r="D17499">
        <x:v>175251</x:v>
      </x:c>
      <x:c r="E17499" s="3">
        <x:v>1400</x:v>
      </x:c>
      <x:c r="F17499" s="67">
        <x:v>636.21950000000004</x:v>
      </x:c>
      <x:c r="G17499">
        <x:v>0</x:v>
      </x:c>
    </x:row>
    <x:row r="17500" spans="1:7" x14ac:dyDescent="0.3">
      <x:c r="A17500" t="s">
        <x:v>6</x:v>
      </x:c>
      <x:c r="B17500" t="s">
        <x:v>32</x:v>
      </x:c>
      <x:c r="C17500" t="s">
        <x:v>7</x:v>
      </x:c>
      <x:c r="D17500">
        <x:v>175261</x:v>
      </x:c>
      <x:c r="E17500" s="3">
        <x:v>1400</x:v>
      </x:c>
      <x:c r="F17500" s="67">
        <x:v>636.23389999999995</x:v>
      </x:c>
      <x:c r="G17500">
        <x:v>0</x:v>
      </x:c>
    </x:row>
    <x:row r="17501" spans="1:7" x14ac:dyDescent="0.3">
      <x:c r="A17501" t="s">
        <x:v>6</x:v>
      </x:c>
      <x:c r="B17501" t="s">
        <x:v>32</x:v>
      </x:c>
      <x:c r="C17501" t="s">
        <x:v>7</x:v>
      </x:c>
      <x:c r="D17501">
        <x:v>175271</x:v>
      </x:c>
      <x:c r="E17501" s="3">
        <x:v>1400</x:v>
      </x:c>
      <x:c r="F17501" s="67">
        <x:v>636.24329999999998</x:v>
      </x:c>
      <x:c r="G17501">
        <x:v>0</x:v>
      </x:c>
    </x:row>
    <x:row r="17502" spans="1:7" x14ac:dyDescent="0.3">
      <x:c r="A17502" t="s">
        <x:v>6</x:v>
      </x:c>
      <x:c r="B17502" t="s">
        <x:v>32</x:v>
      </x:c>
      <x:c r="C17502" t="s">
        <x:v>7</x:v>
      </x:c>
      <x:c r="D17502">
        <x:v>175281</x:v>
      </x:c>
      <x:c r="E17502" s="3">
        <x:v>1400</x:v>
      </x:c>
      <x:c r="F17502" s="67">
        <x:v>636.24770000000001</x:v>
      </x:c>
      <x:c r="G17502">
        <x:v>0</x:v>
      </x:c>
    </x:row>
    <x:row r="17503" spans="1:7" x14ac:dyDescent="0.3">
      <x:c r="A17503" t="s">
        <x:v>6</x:v>
      </x:c>
      <x:c r="B17503" t="s">
        <x:v>32</x:v>
      </x:c>
      <x:c r="C17503" t="s">
        <x:v>7</x:v>
      </x:c>
      <x:c r="D17503">
        <x:v>175291</x:v>
      </x:c>
      <x:c r="E17503" s="3">
        <x:v>1400</x:v>
      </x:c>
      <x:c r="F17503" s="67">
        <x:v>636.24969999999996</x:v>
      </x:c>
      <x:c r="G17503">
        <x:v>0</x:v>
      </x:c>
    </x:row>
    <x:row r="17504" spans="1:7" x14ac:dyDescent="0.3">
      <x:c r="A17504" t="s">
        <x:v>6</x:v>
      </x:c>
      <x:c r="B17504" t="s">
        <x:v>32</x:v>
      </x:c>
      <x:c r="C17504" t="s">
        <x:v>7</x:v>
      </x:c>
      <x:c r="D17504">
        <x:v>175301</x:v>
      </x:c>
      <x:c r="E17504" s="3">
        <x:v>1400</x:v>
      </x:c>
      <x:c r="F17504" s="67">
        <x:v>636.25879999999995</x:v>
      </x:c>
      <x:c r="G17504">
        <x:v>0</x:v>
      </x:c>
    </x:row>
    <x:row r="17505" spans="1:7" x14ac:dyDescent="0.3">
      <x:c r="A17505" t="s">
        <x:v>6</x:v>
      </x:c>
      <x:c r="B17505" t="s">
        <x:v>32</x:v>
      </x:c>
      <x:c r="C17505" t="s">
        <x:v>7</x:v>
      </x:c>
      <x:c r="D17505">
        <x:v>175311</x:v>
      </x:c>
      <x:c r="E17505" s="3">
        <x:v>1400</x:v>
      </x:c>
      <x:c r="F17505" s="67">
        <x:v>636.27390000000003</x:v>
      </x:c>
      <x:c r="G17505">
        <x:v>0</x:v>
      </x:c>
    </x:row>
    <x:row r="17506" spans="1:7" x14ac:dyDescent="0.3">
      <x:c r="A17506" t="s">
        <x:v>6</x:v>
      </x:c>
      <x:c r="B17506" t="s">
        <x:v>32</x:v>
      </x:c>
      <x:c r="C17506" t="s">
        <x:v>7</x:v>
      </x:c>
      <x:c r="D17506">
        <x:v>175321</x:v>
      </x:c>
      <x:c r="E17506" s="3">
        <x:v>1400</x:v>
      </x:c>
      <x:c r="F17506" s="67">
        <x:v>636.28890000000001</x:v>
      </x:c>
      <x:c r="G17506">
        <x:v>0</x:v>
      </x:c>
    </x:row>
    <x:row r="17507" spans="1:7" x14ac:dyDescent="0.3">
      <x:c r="A17507" t="s">
        <x:v>6</x:v>
      </x:c>
      <x:c r="B17507" t="s">
        <x:v>32</x:v>
      </x:c>
      <x:c r="C17507" t="s">
        <x:v>7</x:v>
      </x:c>
      <x:c r="D17507">
        <x:v>175331</x:v>
      </x:c>
      <x:c r="E17507" s="3">
        <x:v>1400</x:v>
      </x:c>
      <x:c r="F17507" s="67">
        <x:v>636.30380000000002</x:v>
      </x:c>
      <x:c r="G17507">
        <x:v>0</x:v>
      </x:c>
    </x:row>
    <x:row r="17508" spans="1:7" x14ac:dyDescent="0.3">
      <x:c r="A17508" t="s">
        <x:v>6</x:v>
      </x:c>
      <x:c r="B17508" t="s">
        <x:v>32</x:v>
      </x:c>
      <x:c r="C17508" t="s">
        <x:v>7</x:v>
      </x:c>
      <x:c r="D17508">
        <x:v>175341</x:v>
      </x:c>
      <x:c r="E17508" s="3">
        <x:v>1400</x:v>
      </x:c>
      <x:c r="F17508" s="67">
        <x:v>636.30769999999995</x:v>
      </x:c>
      <x:c r="G17508">
        <x:v>0</x:v>
      </x:c>
    </x:row>
    <x:row r="17509" spans="1:7" x14ac:dyDescent="0.3">
      <x:c r="A17509" t="s">
        <x:v>6</x:v>
      </x:c>
      <x:c r="B17509" t="s">
        <x:v>32</x:v>
      </x:c>
      <x:c r="C17509" t="s">
        <x:v>7</x:v>
      </x:c>
      <x:c r="D17509">
        <x:v>175351</x:v>
      </x:c>
      <x:c r="E17509" s="3">
        <x:v>1400</x:v>
      </x:c>
      <x:c r="F17509" s="67">
        <x:v>636.31219999999996</x:v>
      </x:c>
      <x:c r="G17509">
        <x:v>0</x:v>
      </x:c>
    </x:row>
    <x:row r="17510" spans="1:7" x14ac:dyDescent="0.3">
      <x:c r="A17510" t="s">
        <x:v>6</x:v>
      </x:c>
      <x:c r="B17510" t="s">
        <x:v>32</x:v>
      </x:c>
      <x:c r="C17510" t="s">
        <x:v>7</x:v>
      </x:c>
      <x:c r="D17510">
        <x:v>175361</x:v>
      </x:c>
      <x:c r="E17510" s="3">
        <x:v>1400</x:v>
      </x:c>
      <x:c r="F17510" s="67">
        <x:v>636.31859999999995</x:v>
      </x:c>
      <x:c r="G17510">
        <x:v>0</x:v>
      </x:c>
    </x:row>
    <x:row r="17511" spans="1:7" x14ac:dyDescent="0.3">
      <x:c r="A17511" t="s">
        <x:v>6</x:v>
      </x:c>
      <x:c r="B17511" t="s">
        <x:v>32</x:v>
      </x:c>
      <x:c r="C17511" t="s">
        <x:v>7</x:v>
      </x:c>
      <x:c r="D17511">
        <x:v>175371</x:v>
      </x:c>
      <x:c r="E17511" s="3">
        <x:v>1400</x:v>
      </x:c>
      <x:c r="F17511" s="67">
        <x:v>636.33370000000002</x:v>
      </x:c>
      <x:c r="G17511">
        <x:v>0</x:v>
      </x:c>
    </x:row>
    <x:row r="17512" spans="1:7" x14ac:dyDescent="0.3">
      <x:c r="A17512" t="s">
        <x:v>6</x:v>
      </x:c>
      <x:c r="B17512" t="s">
        <x:v>32</x:v>
      </x:c>
      <x:c r="C17512" t="s">
        <x:v>7</x:v>
      </x:c>
      <x:c r="D17512">
        <x:v>175381</x:v>
      </x:c>
      <x:c r="E17512" s="3">
        <x:v>1400</x:v>
      </x:c>
      <x:c r="F17512" s="67">
        <x:v>636.34900000000005</x:v>
      </x:c>
      <x:c r="G17512">
        <x:v>0</x:v>
      </x:c>
    </x:row>
    <x:row r="17513" spans="1:7" x14ac:dyDescent="0.3">
      <x:c r="A17513" t="s">
        <x:v>6</x:v>
      </x:c>
      <x:c r="B17513" t="s">
        <x:v>32</x:v>
      </x:c>
      <x:c r="C17513" t="s">
        <x:v>7</x:v>
      </x:c>
      <x:c r="D17513">
        <x:v>175391</x:v>
      </x:c>
      <x:c r="E17513" s="3">
        <x:v>1400</x:v>
      </x:c>
      <x:c r="F17513" s="67">
        <x:v>636.35230000000001</x:v>
      </x:c>
      <x:c r="G17513">
        <x:v>0</x:v>
      </x:c>
    </x:row>
    <x:row r="17514" spans="1:7" x14ac:dyDescent="0.3">
      <x:c r="A17514" t="s">
        <x:v>6</x:v>
      </x:c>
      <x:c r="B17514" t="s">
        <x:v>32</x:v>
      </x:c>
      <x:c r="C17514" t="s">
        <x:v>7</x:v>
      </x:c>
      <x:c r="D17514">
        <x:v>175401</x:v>
      </x:c>
      <x:c r="E17514" s="3">
        <x:v>1400</x:v>
      </x:c>
      <x:c r="F17514" s="67">
        <x:v>636.36320000000001</x:v>
      </x:c>
      <x:c r="G17514">
        <x:v>0</x:v>
      </x:c>
    </x:row>
    <x:row r="17515" spans="1:7" x14ac:dyDescent="0.3">
      <x:c r="A17515" t="s">
        <x:v>6</x:v>
      </x:c>
      <x:c r="B17515" t="s">
        <x:v>32</x:v>
      </x:c>
      <x:c r="C17515" t="s">
        <x:v>7</x:v>
      </x:c>
      <x:c r="D17515">
        <x:v>175411</x:v>
      </x:c>
      <x:c r="E17515" s="3">
        <x:v>1400</x:v>
      </x:c>
      <x:c r="F17515" s="67">
        <x:v>636.37379999999996</x:v>
      </x:c>
      <x:c r="G17515">
        <x:v>0</x:v>
      </x:c>
    </x:row>
    <x:row r="17516" spans="1:7" x14ac:dyDescent="0.3">
      <x:c r="A17516" t="s">
        <x:v>6</x:v>
      </x:c>
      <x:c r="B17516" t="s">
        <x:v>32</x:v>
      </x:c>
      <x:c r="C17516" t="s">
        <x:v>7</x:v>
      </x:c>
      <x:c r="D17516">
        <x:v>175421</x:v>
      </x:c>
      <x:c r="E17516" s="3">
        <x:v>1400</x:v>
      </x:c>
      <x:c r="F17516" s="67">
        <x:v>636.37599999999998</x:v>
      </x:c>
      <x:c r="G17516">
        <x:v>0</x:v>
      </x:c>
    </x:row>
    <x:row r="17517" spans="1:7" x14ac:dyDescent="0.3">
      <x:c r="A17517" t="s">
        <x:v>6</x:v>
      </x:c>
      <x:c r="B17517" t="s">
        <x:v>32</x:v>
      </x:c>
      <x:c r="C17517" t="s">
        <x:v>7</x:v>
      </x:c>
      <x:c r="D17517">
        <x:v>175431</x:v>
      </x:c>
      <x:c r="E17517" s="3">
        <x:v>1400</x:v>
      </x:c>
      <x:c r="F17517" s="67">
        <x:v>636.39020000000005</x:v>
      </x:c>
      <x:c r="G17517">
        <x:v>0</x:v>
      </x:c>
    </x:row>
    <x:row r="17518" spans="1:7" x14ac:dyDescent="0.3">
      <x:c r="A17518" t="s">
        <x:v>6</x:v>
      </x:c>
      <x:c r="B17518" t="s">
        <x:v>32</x:v>
      </x:c>
      <x:c r="C17518" t="s">
        <x:v>7</x:v>
      </x:c>
      <x:c r="D17518">
        <x:v>175441</x:v>
      </x:c>
      <x:c r="E17518" s="3">
        <x:v>1400</x:v>
      </x:c>
      <x:c r="F17518" s="67">
        <x:v>636.40549999999996</x:v>
      </x:c>
      <x:c r="G17518">
        <x:v>0</x:v>
      </x:c>
    </x:row>
    <x:row r="17519" spans="1:7" x14ac:dyDescent="0.3">
      <x:c r="A17519" t="s">
        <x:v>6</x:v>
      </x:c>
      <x:c r="B17519" t="s">
        <x:v>32</x:v>
      </x:c>
      <x:c r="C17519" t="s">
        <x:v>7</x:v>
      </x:c>
      <x:c r="D17519">
        <x:v>175451</x:v>
      </x:c>
      <x:c r="E17519" s="3">
        <x:v>1400</x:v>
      </x:c>
      <x:c r="F17519" s="67">
        <x:v>636.41309999999999</x:v>
      </x:c>
      <x:c r="G17519">
        <x:v>0</x:v>
      </x:c>
    </x:row>
    <x:row r="17520" spans="1:7" x14ac:dyDescent="0.3">
      <x:c r="A17520" t="s">
        <x:v>6</x:v>
      </x:c>
      <x:c r="B17520" t="s">
        <x:v>32</x:v>
      </x:c>
      <x:c r="C17520" t="s">
        <x:v>7</x:v>
      </x:c>
      <x:c r="D17520">
        <x:v>175461</x:v>
      </x:c>
      <x:c r="E17520" s="3">
        <x:v>1400</x:v>
      </x:c>
      <x:c r="F17520" s="67">
        <x:v>636.41660000000002</x:v>
      </x:c>
      <x:c r="G17520">
        <x:v>0</x:v>
      </x:c>
    </x:row>
    <x:row r="17521" spans="1:7" x14ac:dyDescent="0.3">
      <x:c r="A17521" t="s">
        <x:v>6</x:v>
      </x:c>
      <x:c r="B17521" t="s">
        <x:v>32</x:v>
      </x:c>
      <x:c r="C17521" t="s">
        <x:v>7</x:v>
      </x:c>
      <x:c r="D17521">
        <x:v>175471</x:v>
      </x:c>
      <x:c r="E17521" s="3">
        <x:v>1400</x:v>
      </x:c>
      <x:c r="F17521" s="67">
        <x:v>636.43119999999999</x:v>
      </x:c>
      <x:c r="G17521">
        <x:v>0</x:v>
      </x:c>
    </x:row>
    <x:row r="17522" spans="1:7" x14ac:dyDescent="0.3">
      <x:c r="A17522" t="s">
        <x:v>6</x:v>
      </x:c>
      <x:c r="B17522" t="s">
        <x:v>32</x:v>
      </x:c>
      <x:c r="C17522" t="s">
        <x:v>7</x:v>
      </x:c>
      <x:c r="D17522">
        <x:v>175481</x:v>
      </x:c>
      <x:c r="E17522" s="3">
        <x:v>1400</x:v>
      </x:c>
      <x:c r="F17522" s="67">
        <x:v>636.44359999999995</x:v>
      </x:c>
      <x:c r="G17522">
        <x:v>0</x:v>
      </x:c>
    </x:row>
    <x:row r="17523" spans="1:7" x14ac:dyDescent="0.3">
      <x:c r="A17523" t="s">
        <x:v>6</x:v>
      </x:c>
      <x:c r="B17523" t="s">
        <x:v>32</x:v>
      </x:c>
      <x:c r="C17523" t="s">
        <x:v>7</x:v>
      </x:c>
      <x:c r="D17523">
        <x:v>175491</x:v>
      </x:c>
      <x:c r="E17523" s="3">
        <x:v>1400</x:v>
      </x:c>
      <x:c r="F17523" s="67">
        <x:v>636.45140000000004</x:v>
      </x:c>
      <x:c r="G17523">
        <x:v>0</x:v>
      </x:c>
    </x:row>
    <x:row r="17524" spans="1:7" x14ac:dyDescent="0.3">
      <x:c r="A17524" t="s">
        <x:v>6</x:v>
      </x:c>
      <x:c r="B17524" t="s">
        <x:v>32</x:v>
      </x:c>
      <x:c r="C17524" t="s">
        <x:v>7</x:v>
      </x:c>
      <x:c r="D17524">
        <x:v>175501</x:v>
      </x:c>
      <x:c r="E17524" s="3">
        <x:v>1400</x:v>
      </x:c>
      <x:c r="F17524" s="67">
        <x:v>636.45849999999996</x:v>
      </x:c>
      <x:c r="G17524">
        <x:v>0</x:v>
      </x:c>
    </x:row>
    <x:row r="17525" spans="1:7" x14ac:dyDescent="0.3">
      <x:c r="A17525" t="s">
        <x:v>6</x:v>
      </x:c>
      <x:c r="B17525" t="s">
        <x:v>32</x:v>
      </x:c>
      <x:c r="C17525" t="s">
        <x:v>7</x:v>
      </x:c>
      <x:c r="D17525">
        <x:v>175511</x:v>
      </x:c>
      <x:c r="E17525" s="3">
        <x:v>1400</x:v>
      </x:c>
      <x:c r="F17525" s="67">
        <x:v>636.47339999999997</x:v>
      </x:c>
      <x:c r="G17525">
        <x:v>0</x:v>
      </x:c>
    </x:row>
    <x:row r="17526" spans="1:7" x14ac:dyDescent="0.3">
      <x:c r="A17526" t="s">
        <x:v>6</x:v>
      </x:c>
      <x:c r="B17526" t="s">
        <x:v>32</x:v>
      </x:c>
      <x:c r="C17526" t="s">
        <x:v>7</x:v>
      </x:c>
      <x:c r="D17526">
        <x:v>175521</x:v>
      </x:c>
      <x:c r="E17526" s="3">
        <x:v>1400</x:v>
      </x:c>
      <x:c r="F17526" s="67">
        <x:v>636.48599999999999</x:v>
      </x:c>
      <x:c r="G17526">
        <x:v>0</x:v>
      </x:c>
    </x:row>
    <x:row r="17527" spans="1:7" x14ac:dyDescent="0.3">
      <x:c r="A17527" t="s">
        <x:v>6</x:v>
      </x:c>
      <x:c r="B17527" t="s">
        <x:v>32</x:v>
      </x:c>
      <x:c r="C17527" t="s">
        <x:v>7</x:v>
      </x:c>
      <x:c r="D17527">
        <x:v>175531</x:v>
      </x:c>
      <x:c r="E17527" s="3">
        <x:v>1598.12</x:v>
      </x:c>
      <x:c r="F17527" s="67">
        <x:v>636.48820000000001</x:v>
      </x:c>
      <x:c r="G17527">
        <x:v>0</x:v>
      </x:c>
    </x:row>
    <x:row r="17528" spans="1:7" x14ac:dyDescent="0.3">
      <x:c r="A17528" t="s">
        <x:v>6</x:v>
      </x:c>
      <x:c r="B17528" t="s">
        <x:v>32</x:v>
      </x:c>
      <x:c r="C17528" t="s">
        <x:v>7</x:v>
      </x:c>
      <x:c r="D17528">
        <x:v>175541</x:v>
      </x:c>
      <x:c r="E17528" s="3">
        <x:v>1598.4</x:v>
      </x:c>
      <x:c r="F17528" s="67">
        <x:v>636.50340000000006</x:v>
      </x:c>
      <x:c r="G17528">
        <x:v>0</x:v>
      </x:c>
    </x:row>
    <x:row r="17529" spans="1:7" x14ac:dyDescent="0.3">
      <x:c r="A17529" t="s">
        <x:v>6</x:v>
      </x:c>
      <x:c r="B17529" t="s">
        <x:v>32</x:v>
      </x:c>
      <x:c r="C17529" t="s">
        <x:v>7</x:v>
      </x:c>
      <x:c r="D17529">
        <x:v>175551</x:v>
      </x:c>
      <x:c r="E17529" s="3">
        <x:v>1598.45</x:v>
      </x:c>
      <x:c r="F17529" s="67">
        <x:v>636.50549999999998</x:v>
      </x:c>
      <x:c r="G17529">
        <x:v>0</x:v>
      </x:c>
    </x:row>
    <x:row r="17530" spans="1:7" x14ac:dyDescent="0.3">
      <x:c r="A17530" t="s">
        <x:v>6</x:v>
      </x:c>
      <x:c r="B17530" t="s">
        <x:v>32</x:v>
      </x:c>
      <x:c r="C17530" t="s">
        <x:v>7</x:v>
      </x:c>
      <x:c r="D17530">
        <x:v>175561</x:v>
      </x:c>
      <x:c r="E17530" s="3">
        <x:v>1400</x:v>
      </x:c>
      <x:c r="F17530" s="67">
        <x:v>636.51099999999997</x:v>
      </x:c>
      <x:c r="G17530">
        <x:v>0</x:v>
      </x:c>
    </x:row>
    <x:row r="17531" spans="1:7" x14ac:dyDescent="0.3">
      <x:c r="A17531" t="s">
        <x:v>6</x:v>
      </x:c>
      <x:c r="B17531" t="s">
        <x:v>32</x:v>
      </x:c>
      <x:c r="C17531" t="s">
        <x:v>7</x:v>
      </x:c>
      <x:c r="D17531">
        <x:v>175571</x:v>
      </x:c>
      <x:c r="E17531" s="3">
        <x:v>1400</x:v>
      </x:c>
      <x:c r="F17531" s="67">
        <x:v>636.52620000000002</x:v>
      </x:c>
      <x:c r="G17531">
        <x:v>0</x:v>
      </x:c>
    </x:row>
    <x:row r="17532" spans="1:7" x14ac:dyDescent="0.3">
      <x:c r="A17532" t="s">
        <x:v>6</x:v>
      </x:c>
      <x:c r="B17532" t="s">
        <x:v>32</x:v>
      </x:c>
      <x:c r="C17532" t="s">
        <x:v>7</x:v>
      </x:c>
      <x:c r="D17532">
        <x:v>175581</x:v>
      </x:c>
      <x:c r="E17532" s="3">
        <x:v>1400</x:v>
      </x:c>
      <x:c r="F17532" s="67">
        <x:v>636.54139999999995</x:v>
      </x:c>
      <x:c r="G17532">
        <x:v>0</x:v>
      </x:c>
    </x:row>
    <x:row r="17533" spans="1:7" x14ac:dyDescent="0.3">
      <x:c r="A17533" t="s">
        <x:v>6</x:v>
      </x:c>
      <x:c r="B17533" t="s">
        <x:v>32</x:v>
      </x:c>
      <x:c r="C17533" t="s">
        <x:v>7</x:v>
      </x:c>
      <x:c r="D17533">
        <x:v>175591</x:v>
      </x:c>
      <x:c r="E17533" s="3">
        <x:v>1400</x:v>
      </x:c>
      <x:c r="F17533" s="67">
        <x:v>636.54399999999998</x:v>
      </x:c>
      <x:c r="G17533">
        <x:v>0</x:v>
      </x:c>
    </x:row>
    <x:row r="17534" spans="1:7" x14ac:dyDescent="0.3">
      <x:c r="A17534" t="s">
        <x:v>6</x:v>
      </x:c>
      <x:c r="B17534" t="s">
        <x:v>32</x:v>
      </x:c>
      <x:c r="C17534" t="s">
        <x:v>7</x:v>
      </x:c>
      <x:c r="D17534">
        <x:v>175601</x:v>
      </x:c>
      <x:c r="E17534" s="3">
        <x:v>1400</x:v>
      </x:c>
      <x:c r="F17534" s="67">
        <x:v>636.55920000000003</x:v>
      </x:c>
      <x:c r="G17534">
        <x:v>0</x:v>
      </x:c>
    </x:row>
    <x:row r="17535" spans="1:7" x14ac:dyDescent="0.3">
      <x:c r="A17535" t="s">
        <x:v>6</x:v>
      </x:c>
      <x:c r="B17535" t="s">
        <x:v>32</x:v>
      </x:c>
      <x:c r="C17535" t="s">
        <x:v>7</x:v>
      </x:c>
      <x:c r="D17535">
        <x:v>175611</x:v>
      </x:c>
      <x:c r="E17535" s="3">
        <x:v>1400</x:v>
      </x:c>
      <x:c r="F17535" s="67">
        <x:v>636.57439999999997</x:v>
      </x:c>
      <x:c r="G17535">
        <x:v>0</x:v>
      </x:c>
    </x:row>
    <x:row r="17536" spans="1:7" x14ac:dyDescent="0.3">
      <x:c r="A17536" t="s">
        <x:v>6</x:v>
      </x:c>
      <x:c r="B17536" t="s">
        <x:v>32</x:v>
      </x:c>
      <x:c r="C17536" t="s">
        <x:v>7</x:v>
      </x:c>
      <x:c r="D17536">
        <x:v>175621</x:v>
      </x:c>
      <x:c r="E17536" s="3">
        <x:v>1400</x:v>
      </x:c>
      <x:c r="F17536" s="67">
        <x:v>636.58969999999999</x:v>
      </x:c>
      <x:c r="G17536">
        <x:v>0</x:v>
      </x:c>
    </x:row>
    <x:row r="17537" spans="1:7" x14ac:dyDescent="0.3">
      <x:c r="A17537" t="s">
        <x:v>6</x:v>
      </x:c>
      <x:c r="B17537" t="s">
        <x:v>32</x:v>
      </x:c>
      <x:c r="C17537" t="s">
        <x:v>7</x:v>
      </x:c>
      <x:c r="D17537">
        <x:v>175631</x:v>
      </x:c>
      <x:c r="E17537" s="3">
        <x:v>1400</x:v>
      </x:c>
      <x:c r="F17537" s="67">
        <x:v>636.60469999999998</x:v>
      </x:c>
      <x:c r="G17537">
        <x:v>0</x:v>
      </x:c>
    </x:row>
    <x:row r="17538" spans="1:7" x14ac:dyDescent="0.3">
      <x:c r="A17538" t="s">
        <x:v>6</x:v>
      </x:c>
      <x:c r="B17538" t="s">
        <x:v>32</x:v>
      </x:c>
      <x:c r="C17538" t="s">
        <x:v>7</x:v>
      </x:c>
      <x:c r="D17538">
        <x:v>175641</x:v>
      </x:c>
      <x:c r="E17538" s="3">
        <x:v>1400</x:v>
      </x:c>
      <x:c r="F17538" s="67">
        <x:v>636.60829999999999</x:v>
      </x:c>
      <x:c r="G17538">
        <x:v>0</x:v>
      </x:c>
    </x:row>
    <x:row r="17539" spans="1:7" x14ac:dyDescent="0.3">
      <x:c r="A17539" t="s">
        <x:v>6</x:v>
      </x:c>
      <x:c r="B17539" t="s">
        <x:v>32</x:v>
      </x:c>
      <x:c r="C17539" t="s">
        <x:v>7</x:v>
      </x:c>
      <x:c r="D17539">
        <x:v>175651</x:v>
      </x:c>
      <x:c r="E17539" s="3">
        <x:v>1400</x:v>
      </x:c>
      <x:c r="F17539" s="67">
        <x:v>636.61599999999999</x:v>
      </x:c>
      <x:c r="G17539">
        <x:v>0</x:v>
      </x:c>
    </x:row>
    <x:row r="17540" spans="1:7" x14ac:dyDescent="0.3">
      <x:c r="A17540" t="s">
        <x:v>6</x:v>
      </x:c>
      <x:c r="B17540" t="s">
        <x:v>32</x:v>
      </x:c>
      <x:c r="C17540" t="s">
        <x:v>7</x:v>
      </x:c>
      <x:c r="D17540">
        <x:v>175661</x:v>
      </x:c>
      <x:c r="E17540" s="3">
        <x:v>1400</x:v>
      </x:c>
      <x:c r="F17540" s="67">
        <x:v>636.63120000000004</x:v>
      </x:c>
      <x:c r="G17540">
        <x:v>0</x:v>
      </x:c>
    </x:row>
    <x:row r="17541" spans="1:7" x14ac:dyDescent="0.3">
      <x:c r="A17541" t="s">
        <x:v>6</x:v>
      </x:c>
      <x:c r="B17541" t="s">
        <x:v>32</x:v>
      </x:c>
      <x:c r="C17541" t="s">
        <x:v>7</x:v>
      </x:c>
      <x:c r="D17541">
        <x:v>175671</x:v>
      </x:c>
      <x:c r="E17541" s="3">
        <x:v>1400</x:v>
      </x:c>
      <x:c r="F17541" s="67">
        <x:v>636.64549999999997</x:v>
      </x:c>
      <x:c r="G17541">
        <x:v>0</x:v>
      </x:c>
    </x:row>
    <x:row r="17542" spans="1:7" x14ac:dyDescent="0.3">
      <x:c r="A17542" t="s">
        <x:v>6</x:v>
      </x:c>
      <x:c r="B17542" t="s">
        <x:v>32</x:v>
      </x:c>
      <x:c r="C17542" t="s">
        <x:v>7</x:v>
      </x:c>
      <x:c r="D17542">
        <x:v>175681</x:v>
      </x:c>
      <x:c r="E17542" s="3">
        <x:v>1400</x:v>
      </x:c>
      <x:c r="F17542" s="67">
        <x:v>636.65150000000006</x:v>
      </x:c>
      <x:c r="G17542">
        <x:v>0</x:v>
      </x:c>
    </x:row>
    <x:row r="17543" spans="1:7" x14ac:dyDescent="0.3">
      <x:c r="A17543" t="s">
        <x:v>6</x:v>
      </x:c>
      <x:c r="B17543" t="s">
        <x:v>32</x:v>
      </x:c>
      <x:c r="C17543" t="s">
        <x:v>7</x:v>
      </x:c>
      <x:c r="D17543">
        <x:v>175691</x:v>
      </x:c>
      <x:c r="E17543" s="3">
        <x:v>1400</x:v>
      </x:c>
      <x:c r="F17543" s="67">
        <x:v>636.66020000000003</x:v>
      </x:c>
      <x:c r="G17543">
        <x:v>0</x:v>
      </x:c>
    </x:row>
    <x:row r="17544" spans="1:7" x14ac:dyDescent="0.3">
      <x:c r="A17544" t="s">
        <x:v>6</x:v>
      </x:c>
      <x:c r="B17544" t="s">
        <x:v>32</x:v>
      </x:c>
      <x:c r="C17544" t="s">
        <x:v>7</x:v>
      </x:c>
      <x:c r="D17544">
        <x:v>175701</x:v>
      </x:c>
      <x:c r="E17544" s="3">
        <x:v>1400</x:v>
      </x:c>
      <x:c r="F17544" s="67">
        <x:v>636.66290000000004</x:v>
      </x:c>
      <x:c r="G17544">
        <x:v>0</x:v>
      </x:c>
    </x:row>
    <x:row r="17545" spans="1:7" x14ac:dyDescent="0.3">
      <x:c r="A17545" t="s">
        <x:v>6</x:v>
      </x:c>
      <x:c r="B17545" t="s">
        <x:v>32</x:v>
      </x:c>
      <x:c r="C17545" t="s">
        <x:v>7</x:v>
      </x:c>
      <x:c r="D17545">
        <x:v>175711</x:v>
      </x:c>
      <x:c r="E17545" s="3">
        <x:v>1400</x:v>
      </x:c>
      <x:c r="F17545" s="67">
        <x:v>636.67100000000005</x:v>
      </x:c>
      <x:c r="G17545">
        <x:v>0</x:v>
      </x:c>
    </x:row>
    <x:row r="17546" spans="1:7" x14ac:dyDescent="0.3">
      <x:c r="A17546" t="s">
        <x:v>6</x:v>
      </x:c>
      <x:c r="B17546" t="s">
        <x:v>32</x:v>
      </x:c>
      <x:c r="C17546" t="s">
        <x:v>7</x:v>
      </x:c>
      <x:c r="D17546">
        <x:v>175721</x:v>
      </x:c>
      <x:c r="E17546" s="3">
        <x:v>1400</x:v>
      </x:c>
      <x:c r="F17546" s="67">
        <x:v>636.68610000000001</x:v>
      </x:c>
      <x:c r="G17546">
        <x:v>0</x:v>
      </x:c>
    </x:row>
    <x:row r="17547" spans="1:7" x14ac:dyDescent="0.3">
      <x:c r="A17547" t="s">
        <x:v>6</x:v>
      </x:c>
      <x:c r="B17547" t="s">
        <x:v>32</x:v>
      </x:c>
      <x:c r="C17547" t="s">
        <x:v>7</x:v>
      </x:c>
      <x:c r="D17547">
        <x:v>175731</x:v>
      </x:c>
      <x:c r="E17547" s="3">
        <x:v>1400</x:v>
      </x:c>
      <x:c r="F17547" s="67">
        <x:v>636.70119999999997</x:v>
      </x:c>
      <x:c r="G17547">
        <x:v>0</x:v>
      </x:c>
    </x:row>
    <x:row r="17548" spans="1:7" x14ac:dyDescent="0.3">
      <x:c r="A17548" t="s">
        <x:v>6</x:v>
      </x:c>
      <x:c r="B17548" t="s">
        <x:v>32</x:v>
      </x:c>
      <x:c r="C17548" t="s">
        <x:v>7</x:v>
      </x:c>
      <x:c r="D17548">
        <x:v>175741</x:v>
      </x:c>
      <x:c r="E17548" s="3">
        <x:v>1400</x:v>
      </x:c>
      <x:c r="F17548" s="67">
        <x:v>636.71360000000004</x:v>
      </x:c>
      <x:c r="G17548">
        <x:v>0</x:v>
      </x:c>
    </x:row>
    <x:row r="17549" spans="1:7" x14ac:dyDescent="0.3">
      <x:c r="A17549" t="s">
        <x:v>6</x:v>
      </x:c>
      <x:c r="B17549" t="s">
        <x:v>32</x:v>
      </x:c>
      <x:c r="C17549" t="s">
        <x:v>7</x:v>
      </x:c>
      <x:c r="D17549">
        <x:v>175751</x:v>
      </x:c>
      <x:c r="E17549" s="3">
        <x:v>1400</x:v>
      </x:c>
      <x:c r="F17549" s="67">
        <x:v>636.72889999999995</x:v>
      </x:c>
      <x:c r="G17549">
        <x:v>0</x:v>
      </x:c>
    </x:row>
    <x:row r="17550" spans="1:7" x14ac:dyDescent="0.3">
      <x:c r="A17550" t="s">
        <x:v>6</x:v>
      </x:c>
      <x:c r="B17550" t="s">
        <x:v>32</x:v>
      </x:c>
      <x:c r="C17550" t="s">
        <x:v>7</x:v>
      </x:c>
      <x:c r="D17550">
        <x:v>175761</x:v>
      </x:c>
      <x:c r="E17550" s="3">
        <x:v>1400</x:v>
      </x:c>
      <x:c r="F17550" s="67">
        <x:v>636.74350000000004</x:v>
      </x:c>
      <x:c r="G17550">
        <x:v>0</x:v>
      </x:c>
    </x:row>
    <x:row r="17551" spans="1:7" x14ac:dyDescent="0.3">
      <x:c r="A17551" t="s">
        <x:v>6</x:v>
      </x:c>
      <x:c r="B17551" t="s">
        <x:v>32</x:v>
      </x:c>
      <x:c r="C17551" t="s">
        <x:v>7</x:v>
      </x:c>
      <x:c r="D17551">
        <x:v>175771</x:v>
      </x:c>
      <x:c r="E17551" s="3">
        <x:v>1400</x:v>
      </x:c>
      <x:c r="F17551" s="67">
        <x:v>636.75609999999995</x:v>
      </x:c>
      <x:c r="G17551">
        <x:v>0</x:v>
      </x:c>
    </x:row>
    <x:row r="17552" spans="1:7" x14ac:dyDescent="0.3">
      <x:c r="A17552" t="s">
        <x:v>6</x:v>
      </x:c>
      <x:c r="B17552" t="s">
        <x:v>32</x:v>
      </x:c>
      <x:c r="C17552" t="s">
        <x:v>7</x:v>
      </x:c>
      <x:c r="D17552">
        <x:v>175781</x:v>
      </x:c>
      <x:c r="E17552" s="3">
        <x:v>1604.23</x:v>
      </x:c>
      <x:c r="F17552" s="67">
        <x:v>636.77120000000002</x:v>
      </x:c>
      <x:c r="G17552">
        <x:v>0</x:v>
      </x:c>
    </x:row>
    <x:row r="17553" spans="1:7" x14ac:dyDescent="0.3">
      <x:c r="A17553" t="s">
        <x:v>6</x:v>
      </x:c>
      <x:c r="B17553" t="s">
        <x:v>32</x:v>
      </x:c>
      <x:c r="C17553" t="s">
        <x:v>7</x:v>
      </x:c>
      <x:c r="D17553">
        <x:v>175791</x:v>
      </x:c>
      <x:c r="E17553" s="3">
        <x:v>1604.8</x:v>
      </x:c>
      <x:c r="F17553" s="67">
        <x:v>636.77790000000005</x:v>
      </x:c>
      <x:c r="G17553">
        <x:v>0</x:v>
      </x:c>
    </x:row>
    <x:row r="17554" spans="1:7" x14ac:dyDescent="0.3">
      <x:c r="A17554" t="s">
        <x:v>6</x:v>
      </x:c>
      <x:c r="B17554" t="s">
        <x:v>32</x:v>
      </x:c>
      <x:c r="C17554" t="s">
        <x:v>7</x:v>
      </x:c>
      <x:c r="D17554">
        <x:v>175801</x:v>
      </x:c>
      <x:c r="E17554" s="3">
        <x:v>1605.36</x:v>
      </x:c>
      <x:c r="F17554" s="67">
        <x:v>636.78380000000004</x:v>
      </x:c>
      <x:c r="G17554">
        <x:v>0</x:v>
      </x:c>
    </x:row>
    <x:row r="17555" spans="1:7" x14ac:dyDescent="0.3">
      <x:c r="A17555" t="s">
        <x:v>6</x:v>
      </x:c>
      <x:c r="B17555" t="s">
        <x:v>32</x:v>
      </x:c>
      <x:c r="C17555" t="s">
        <x:v>7</x:v>
      </x:c>
      <x:c r="D17555">
        <x:v>175811</x:v>
      </x:c>
      <x:c r="E17555" s="3">
        <x:v>1606.18</x:v>
      </x:c>
      <x:c r="F17555" s="67">
        <x:v>636.79200000000003</x:v>
      </x:c>
      <x:c r="G17555">
        <x:v>0</x:v>
      </x:c>
    </x:row>
    <x:row r="17556" spans="1:7" x14ac:dyDescent="0.3">
      <x:c r="A17556" t="s">
        <x:v>6</x:v>
      </x:c>
      <x:c r="B17556" t="s">
        <x:v>32</x:v>
      </x:c>
      <x:c r="C17556" t="s">
        <x:v>7</x:v>
      </x:c>
      <x:c r="D17556">
        <x:v>175821</x:v>
      </x:c>
      <x:c r="E17556" s="3">
        <x:v>1606.45</x:v>
      </x:c>
      <x:c r="F17556" s="67">
        <x:v>636.7944</x:v>
      </x:c>
      <x:c r="G17556">
        <x:v>0</x:v>
      </x:c>
    </x:row>
    <x:row r="17557" spans="1:7" x14ac:dyDescent="0.3">
      <x:c r="A17557" t="s">
        <x:v>6</x:v>
      </x:c>
      <x:c r="B17557" t="s">
        <x:v>32</x:v>
      </x:c>
      <x:c r="C17557" t="s">
        <x:v>7</x:v>
      </x:c>
      <x:c r="D17557">
        <x:v>175831</x:v>
      </x:c>
      <x:c r="E17557" s="3">
        <x:v>1607.06</x:v>
      </x:c>
      <x:c r="F17557" s="67">
        <x:v>636.80039999999997</x:v>
      </x:c>
      <x:c r="G17557">
        <x:v>0</x:v>
      </x:c>
    </x:row>
    <x:row r="17558" spans="1:7" x14ac:dyDescent="0.3">
      <x:c r="A17558" t="s">
        <x:v>6</x:v>
      </x:c>
      <x:c r="B17558" t="s">
        <x:v>32</x:v>
      </x:c>
      <x:c r="C17558" t="s">
        <x:v>7</x:v>
      </x:c>
      <x:c r="D17558">
        <x:v>175841</x:v>
      </x:c>
      <x:c r="E17558" s="3">
        <x:v>1607.78</x:v>
      </x:c>
      <x:c r="F17558" s="67">
        <x:v>636.80989999999997</x:v>
      </x:c>
      <x:c r="G17558">
        <x:v>0</x:v>
      </x:c>
    </x:row>
    <x:row r="17559" spans="1:7" x14ac:dyDescent="0.3">
      <x:c r="A17559" t="s">
        <x:v>6</x:v>
      </x:c>
      <x:c r="B17559" t="s">
        <x:v>32</x:v>
      </x:c>
      <x:c r="C17559" t="s">
        <x:v>7</x:v>
      </x:c>
      <x:c r="D17559">
        <x:v>175851</x:v>
      </x:c>
      <x:c r="E17559" s="3">
        <x:v>1608.02</x:v>
      </x:c>
      <x:c r="F17559" s="67">
        <x:v>636.8125</x:v>
      </x:c>
      <x:c r="G17559">
        <x:v>0</x:v>
      </x:c>
    </x:row>
    <x:row r="17560" spans="1:7" x14ac:dyDescent="0.3">
      <x:c r="A17560" t="s">
        <x:v>6</x:v>
      </x:c>
      <x:c r="B17560" t="s">
        <x:v>32</x:v>
      </x:c>
      <x:c r="C17560" t="s">
        <x:v>7</x:v>
      </x:c>
      <x:c r="D17560">
        <x:v>175861</x:v>
      </x:c>
      <x:c r="E17560" s="3">
        <x:v>1400</x:v>
      </x:c>
      <x:c r="F17560" s="67">
        <x:v>636.82730000000004</x:v>
      </x:c>
      <x:c r="G17560">
        <x:v>0</x:v>
      </x:c>
    </x:row>
    <x:row r="17561" spans="1:7" x14ac:dyDescent="0.3">
      <x:c r="A17561" t="s">
        <x:v>6</x:v>
      </x:c>
      <x:c r="B17561" t="s">
        <x:v>32</x:v>
      </x:c>
      <x:c r="C17561" t="s">
        <x:v>7</x:v>
      </x:c>
      <x:c r="D17561">
        <x:v>175871</x:v>
      </x:c>
      <x:c r="E17561" s="3">
        <x:v>1400</x:v>
      </x:c>
      <x:c r="F17561" s="67">
        <x:v>636.83680000000004</x:v>
      </x:c>
      <x:c r="G17561">
        <x:v>0</x:v>
      </x:c>
    </x:row>
    <x:row r="17562" spans="1:7" x14ac:dyDescent="0.3">
      <x:c r="A17562" t="s">
        <x:v>6</x:v>
      </x:c>
      <x:c r="B17562" t="s">
        <x:v>32</x:v>
      </x:c>
      <x:c r="C17562" t="s">
        <x:v>7</x:v>
      </x:c>
      <x:c r="D17562">
        <x:v>175881</x:v>
      </x:c>
      <x:c r="E17562" s="3">
        <x:v>1400</x:v>
      </x:c>
      <x:c r="F17562" s="67">
        <x:v>636.85199999999998</x:v>
      </x:c>
      <x:c r="G17562">
        <x:v>0</x:v>
      </x:c>
    </x:row>
    <x:row r="17563" spans="1:7" x14ac:dyDescent="0.3">
      <x:c r="A17563" t="s">
        <x:v>6</x:v>
      </x:c>
      <x:c r="B17563" t="s">
        <x:v>32</x:v>
      </x:c>
      <x:c r="C17563" t="s">
        <x:v>7</x:v>
      </x:c>
      <x:c r="D17563">
        <x:v>175891</x:v>
      </x:c>
      <x:c r="E17563" s="3">
        <x:v>1400</x:v>
      </x:c>
      <x:c r="F17563" s="67">
        <x:v>636.8673</x:v>
      </x:c>
      <x:c r="G17563">
        <x:v>0</x:v>
      </x:c>
    </x:row>
    <x:row r="17564" spans="1:7" x14ac:dyDescent="0.3">
      <x:c r="A17564" t="s">
        <x:v>6</x:v>
      </x:c>
      <x:c r="B17564" t="s">
        <x:v>32</x:v>
      </x:c>
      <x:c r="C17564" t="s">
        <x:v>7</x:v>
      </x:c>
      <x:c r="D17564">
        <x:v>175901</x:v>
      </x:c>
      <x:c r="E17564" s="3">
        <x:v>1400</x:v>
      </x:c>
      <x:c r="F17564" s="67">
        <x:v>636.87480000000005</x:v>
      </x:c>
      <x:c r="G17564">
        <x:v>0</x:v>
      </x:c>
    </x:row>
    <x:row r="17565" spans="1:7" x14ac:dyDescent="0.3">
      <x:c r="A17565" t="s">
        <x:v>6</x:v>
      </x:c>
      <x:c r="B17565" t="s">
        <x:v>32</x:v>
      </x:c>
      <x:c r="C17565" t="s">
        <x:v>7</x:v>
      </x:c>
      <x:c r="D17565">
        <x:v>175911</x:v>
      </x:c>
      <x:c r="E17565" s="3">
        <x:v>1400</x:v>
      </x:c>
      <x:c r="F17565" s="67">
        <x:v>636.87800000000004</x:v>
      </x:c>
      <x:c r="G17565">
        <x:v>0</x:v>
      </x:c>
    </x:row>
    <x:row r="17566" spans="1:7" x14ac:dyDescent="0.3">
      <x:c r="A17566" t="s">
        <x:v>6</x:v>
      </x:c>
      <x:c r="B17566" t="s">
        <x:v>32</x:v>
      </x:c>
      <x:c r="C17566" t="s">
        <x:v>7</x:v>
      </x:c>
      <x:c r="D17566">
        <x:v>175921</x:v>
      </x:c>
      <x:c r="E17566" s="3">
        <x:v>1400</x:v>
      </x:c>
      <x:c r="F17566" s="67">
        <x:v>636.89009999999996</x:v>
      </x:c>
      <x:c r="G17566">
        <x:v>0</x:v>
      </x:c>
    </x:row>
    <x:row r="17567" spans="1:7" x14ac:dyDescent="0.3">
      <x:c r="A17567" t="s">
        <x:v>6</x:v>
      </x:c>
      <x:c r="B17567" t="s">
        <x:v>32</x:v>
      </x:c>
      <x:c r="C17567" t="s">
        <x:v>7</x:v>
      </x:c>
      <x:c r="D17567">
        <x:v>175931</x:v>
      </x:c>
      <x:c r="E17567" s="3">
        <x:v>1400</x:v>
      </x:c>
      <x:c r="F17567" s="67">
        <x:v>636.90530000000001</x:v>
      </x:c>
      <x:c r="G17567">
        <x:v>0</x:v>
      </x:c>
    </x:row>
    <x:row r="17568" spans="1:7" x14ac:dyDescent="0.3">
      <x:c r="A17568" t="s">
        <x:v>6</x:v>
      </x:c>
      <x:c r="B17568" t="s">
        <x:v>32</x:v>
      </x:c>
      <x:c r="C17568" t="s">
        <x:v>7</x:v>
      </x:c>
      <x:c r="D17568">
        <x:v>175941</x:v>
      </x:c>
      <x:c r="E17568" s="3">
        <x:v>1400</x:v>
      </x:c>
      <x:c r="F17568" s="67">
        <x:v>636.92049999999995</x:v>
      </x:c>
      <x:c r="G17568">
        <x:v>0</x:v>
      </x:c>
    </x:row>
    <x:row r="17569" spans="1:7" x14ac:dyDescent="0.3">
      <x:c r="A17569" t="s">
        <x:v>6</x:v>
      </x:c>
      <x:c r="B17569" t="s">
        <x:v>32</x:v>
      </x:c>
      <x:c r="C17569" t="s">
        <x:v>7</x:v>
      </x:c>
      <x:c r="D17569">
        <x:v>175951</x:v>
      </x:c>
      <x:c r="E17569" s="3">
        <x:v>1400</x:v>
      </x:c>
      <x:c r="F17569" s="67">
        <x:v>636.93280000000004</x:v>
      </x:c>
      <x:c r="G17569">
        <x:v>0</x:v>
      </x:c>
    </x:row>
    <x:row r="17570" spans="1:7" x14ac:dyDescent="0.3">
      <x:c r="A17570" t="s">
        <x:v>6</x:v>
      </x:c>
      <x:c r="B17570" t="s">
        <x:v>32</x:v>
      </x:c>
      <x:c r="C17570" t="s">
        <x:v>7</x:v>
      </x:c>
      <x:c r="D17570">
        <x:v>175961</x:v>
      </x:c>
      <x:c r="E17570" s="3">
        <x:v>1400</x:v>
      </x:c>
      <x:c r="F17570" s="67">
        <x:v>636.94740000000002</x:v>
      </x:c>
      <x:c r="G17570">
        <x:v>0</x:v>
      </x:c>
    </x:row>
    <x:row r="17571" spans="1:7" x14ac:dyDescent="0.3">
      <x:c r="A17571" t="s">
        <x:v>6</x:v>
      </x:c>
      <x:c r="B17571" t="s">
        <x:v>32</x:v>
      </x:c>
      <x:c r="C17571" t="s">
        <x:v>7</x:v>
      </x:c>
      <x:c r="D17571">
        <x:v>175971</x:v>
      </x:c>
      <x:c r="E17571" s="3">
        <x:v>1400</x:v>
      </x:c>
      <x:c r="F17571" s="67">
        <x:v>636.9511</x:v>
      </x:c>
      <x:c r="G17571">
        <x:v>0</x:v>
      </x:c>
    </x:row>
    <x:row r="17572" spans="1:7" x14ac:dyDescent="0.3">
      <x:c r="A17572" t="s">
        <x:v>6</x:v>
      </x:c>
      <x:c r="B17572" t="s">
        <x:v>32</x:v>
      </x:c>
      <x:c r="C17572" t="s">
        <x:v>7</x:v>
      </x:c>
      <x:c r="D17572">
        <x:v>175981</x:v>
      </x:c>
      <x:c r="E17572" s="3">
        <x:v>1400</x:v>
      </x:c>
      <x:c r="F17572" s="67">
        <x:v>636.95860000000005</x:v>
      </x:c>
      <x:c r="G17572">
        <x:v>0</x:v>
      </x:c>
    </x:row>
    <x:row r="17573" spans="1:7" x14ac:dyDescent="0.3">
      <x:c r="A17573" t="s">
        <x:v>6</x:v>
      </x:c>
      <x:c r="B17573" t="s">
        <x:v>32</x:v>
      </x:c>
      <x:c r="C17573" t="s">
        <x:v>7</x:v>
      </x:c>
      <x:c r="D17573">
        <x:v>175991</x:v>
      </x:c>
      <x:c r="E17573" s="3">
        <x:v>1400</x:v>
      </x:c>
      <x:c r="F17573" s="67">
        <x:v>636.96140000000003</x:v>
      </x:c>
      <x:c r="G17573">
        <x:v>0</x:v>
      </x:c>
    </x:row>
    <x:row r="17574" spans="1:7" x14ac:dyDescent="0.3">
      <x:c r="A17574" t="s">
        <x:v>6</x:v>
      </x:c>
      <x:c r="B17574" t="s">
        <x:v>32</x:v>
      </x:c>
      <x:c r="C17574" t="s">
        <x:v>7</x:v>
      </x:c>
      <x:c r="D17574">
        <x:v>176001</x:v>
      </x:c>
      <x:c r="E17574" s="3">
        <x:v>1400</x:v>
      </x:c>
      <x:c r="F17574" s="67">
        <x:v>636.97289999999998</x:v>
      </x:c>
      <x:c r="G17574">
        <x:v>0</x:v>
      </x:c>
    </x:row>
    <x:row r="17575" spans="1:7" x14ac:dyDescent="0.3">
      <x:c r="A17575" t="s">
        <x:v>6</x:v>
      </x:c>
      <x:c r="B17575" t="s">
        <x:v>32</x:v>
      </x:c>
      <x:c r="C17575" t="s">
        <x:v>7</x:v>
      </x:c>
      <x:c r="D17575">
        <x:v>176011</x:v>
      </x:c>
      <x:c r="E17575" s="3">
        <x:v>1400</x:v>
      </x:c>
      <x:c r="F17575" s="67">
        <x:v>636.98800000000006</x:v>
      </x:c>
      <x:c r="G17575">
        <x:v>0</x:v>
      </x:c>
    </x:row>
    <x:row r="17576" spans="1:7" x14ac:dyDescent="0.3">
      <x:c r="A17576" t="s">
        <x:v>6</x:v>
      </x:c>
      <x:c r="B17576" t="s">
        <x:v>32</x:v>
      </x:c>
      <x:c r="C17576" t="s">
        <x:v>7</x:v>
      </x:c>
      <x:c r="D17576">
        <x:v>176021</x:v>
      </x:c>
      <x:c r="E17576" s="3">
        <x:v>1400</x:v>
      </x:c>
      <x:c r="F17576" s="67">
        <x:v>636.99019999999996</x:v>
      </x:c>
      <x:c r="G17576">
        <x:v>0</x:v>
      </x:c>
    </x:row>
    <x:row r="17577" spans="1:7" x14ac:dyDescent="0.3">
      <x:c r="A17577" t="s">
        <x:v>6</x:v>
      </x:c>
      <x:c r="B17577" t="s">
        <x:v>32</x:v>
      </x:c>
      <x:c r="C17577" t="s">
        <x:v>7</x:v>
      </x:c>
      <x:c r="D17577">
        <x:v>176031</x:v>
      </x:c>
      <x:c r="E17577" s="3">
        <x:v>1400</x:v>
      </x:c>
      <x:c r="F17577" s="67">
        <x:v>636.99869999999999</x:v>
      </x:c>
      <x:c r="G17577">
        <x:v>0</x:v>
      </x:c>
    </x:row>
    <x:row r="17578" spans="1:7" x14ac:dyDescent="0.3">
      <x:c r="A17578" t="s">
        <x:v>6</x:v>
      </x:c>
      <x:c r="B17578" t="s">
        <x:v>32</x:v>
      </x:c>
      <x:c r="C17578" t="s">
        <x:v>7</x:v>
      </x:c>
      <x:c r="D17578">
        <x:v>176041</x:v>
      </x:c>
      <x:c r="E17578" s="3">
        <x:v>1400</x:v>
      </x:c>
      <x:c r="F17578" s="67">
        <x:v>637.01379999999995</x:v>
      </x:c>
      <x:c r="G17578">
        <x:v>0</x:v>
      </x:c>
    </x:row>
    <x:row r="17579" spans="1:7" x14ac:dyDescent="0.3">
      <x:c r="A17579" t="s">
        <x:v>6</x:v>
      </x:c>
      <x:c r="B17579" t="s">
        <x:v>32</x:v>
      </x:c>
      <x:c r="C17579" t="s">
        <x:v>7</x:v>
      </x:c>
      <x:c r="D17579">
        <x:v>176051</x:v>
      </x:c>
      <x:c r="E17579" s="3">
        <x:v>1400</x:v>
      </x:c>
      <x:c r="F17579" s="67">
        <x:v>637.02909999999997</x:v>
      </x:c>
      <x:c r="G17579">
        <x:v>0</x:v>
      </x:c>
    </x:row>
    <x:row r="17580" spans="1:7" x14ac:dyDescent="0.3">
      <x:c r="A17580" t="s">
        <x:v>6</x:v>
      </x:c>
      <x:c r="B17580" t="s">
        <x:v>32</x:v>
      </x:c>
      <x:c r="C17580" t="s">
        <x:v>7</x:v>
      </x:c>
      <x:c r="D17580">
        <x:v>176061</x:v>
      </x:c>
      <x:c r="E17580" s="3">
        <x:v>1400</x:v>
      </x:c>
      <x:c r="F17580" s="67">
        <x:v>637.04390000000001</x:v>
      </x:c>
      <x:c r="G17580">
        <x:v>0</x:v>
      </x:c>
    </x:row>
    <x:row r="17581" spans="1:7" x14ac:dyDescent="0.3">
      <x:c r="A17581" t="s">
        <x:v>6</x:v>
      </x:c>
      <x:c r="B17581" t="s">
        <x:v>32</x:v>
      </x:c>
      <x:c r="C17581" t="s">
        <x:v>7</x:v>
      </x:c>
      <x:c r="D17581">
        <x:v>176071</x:v>
      </x:c>
      <x:c r="E17581" s="3">
        <x:v>1400</x:v>
      </x:c>
      <x:c r="F17581" s="67">
        <x:v>637.05909999999994</x:v>
      </x:c>
      <x:c r="G17581">
        <x:v>0</x:v>
      </x:c>
    </x:row>
    <x:row r="17582" spans="1:7" x14ac:dyDescent="0.3">
      <x:c r="A17582" t="s">
        <x:v>6</x:v>
      </x:c>
      <x:c r="B17582" t="s">
        <x:v>32</x:v>
      </x:c>
      <x:c r="C17582" t="s">
        <x:v>7</x:v>
      </x:c>
      <x:c r="D17582">
        <x:v>176081</x:v>
      </x:c>
      <x:c r="E17582" s="3">
        <x:v>1400</x:v>
      </x:c>
      <x:c r="F17582" s="67">
        <x:v>637.07429999999999</x:v>
      </x:c>
      <x:c r="G17582">
        <x:v>0</x:v>
      </x:c>
    </x:row>
    <x:row r="17583" spans="1:7" x14ac:dyDescent="0.3">
      <x:c r="A17583" t="s">
        <x:v>6</x:v>
      </x:c>
      <x:c r="B17583" t="s">
        <x:v>32</x:v>
      </x:c>
      <x:c r="C17583" t="s">
        <x:v>7</x:v>
      </x:c>
      <x:c r="D17583">
        <x:v>176091</x:v>
      </x:c>
      <x:c r="E17583" s="3">
        <x:v>1618.16</x:v>
      </x:c>
      <x:c r="F17583" s="67">
        <x:v>637.08600000000001</x:v>
      </x:c>
      <x:c r="G17583">
        <x:v>0</x:v>
      </x:c>
    </x:row>
    <x:row r="17584" spans="1:7" x14ac:dyDescent="0.3">
      <x:c r="A17584" t="s">
        <x:v>6</x:v>
      </x:c>
      <x:c r="B17584" t="s">
        <x:v>32</x:v>
      </x:c>
      <x:c r="C17584" t="s">
        <x:v>7</x:v>
      </x:c>
      <x:c r="D17584">
        <x:v>176101</x:v>
      </x:c>
      <x:c r="E17584" s="3">
        <x:v>1614.74</x:v>
      </x:c>
      <x:c r="F17584" s="67">
        <x:v>637.10090000000002</x:v>
      </x:c>
      <x:c r="G17584">
        <x:v>0</x:v>
      </x:c>
    </x:row>
    <x:row r="17585" spans="1:7" x14ac:dyDescent="0.3">
      <x:c r="A17585" t="s">
        <x:v>6</x:v>
      </x:c>
      <x:c r="B17585" t="s">
        <x:v>32</x:v>
      </x:c>
      <x:c r="C17585" t="s">
        <x:v>7</x:v>
      </x:c>
      <x:c r="D17585">
        <x:v>176111</x:v>
      </x:c>
      <x:c r="E17585" s="3">
        <x:v>1400</x:v>
      </x:c>
      <x:c r="F17585" s="67">
        <x:v>637.1037</x:v>
      </x:c>
      <x:c r="G17585">
        <x:v>0</x:v>
      </x:c>
    </x:row>
    <x:row r="17586" spans="1:7" x14ac:dyDescent="0.3">
      <x:c r="A17586" t="s">
        <x:v>6</x:v>
      </x:c>
      <x:c r="B17586" t="s">
        <x:v>32</x:v>
      </x:c>
      <x:c r="C17586" t="s">
        <x:v>7</x:v>
      </x:c>
      <x:c r="D17586">
        <x:v>176121</x:v>
      </x:c>
      <x:c r="E17586" s="3">
        <x:v>1400</x:v>
      </x:c>
      <x:c r="F17586" s="67">
        <x:v>637.11699999999996</x:v>
      </x:c>
      <x:c r="G17586">
        <x:v>0</x:v>
      </x:c>
    </x:row>
    <x:row r="17587" spans="1:7" x14ac:dyDescent="0.3">
      <x:c r="A17587" t="s">
        <x:v>6</x:v>
      </x:c>
      <x:c r="B17587" t="s">
        <x:v>32</x:v>
      </x:c>
      <x:c r="C17587" t="s">
        <x:v>7</x:v>
      </x:c>
      <x:c r="D17587">
        <x:v>176131</x:v>
      </x:c>
      <x:c r="E17587" s="3">
        <x:v>1400</x:v>
      </x:c>
      <x:c r="F17587" s="67">
        <x:v>637.13070000000005</x:v>
      </x:c>
      <x:c r="G17587">
        <x:v>0</x:v>
      </x:c>
    </x:row>
    <x:row r="17588" spans="1:7" x14ac:dyDescent="0.3">
      <x:c r="A17588" t="s">
        <x:v>6</x:v>
      </x:c>
      <x:c r="B17588" t="s">
        <x:v>32</x:v>
      </x:c>
      <x:c r="C17588" t="s">
        <x:v>7</x:v>
      </x:c>
      <x:c r="D17588">
        <x:v>176141</x:v>
      </x:c>
      <x:c r="E17588" s="3">
        <x:v>1400</x:v>
      </x:c>
      <x:c r="F17588" s="67">
        <x:v>637.14570000000003</x:v>
      </x:c>
      <x:c r="G17588">
        <x:v>0</x:v>
      </x:c>
    </x:row>
    <x:row r="17589" spans="1:7" x14ac:dyDescent="0.3">
      <x:c r="A17589" t="s">
        <x:v>6</x:v>
      </x:c>
      <x:c r="B17589" t="s">
        <x:v>32</x:v>
      </x:c>
      <x:c r="C17589" t="s">
        <x:v>7</x:v>
      </x:c>
      <x:c r="D17589">
        <x:v>176151</x:v>
      </x:c>
      <x:c r="E17589" s="3">
        <x:v>1400</x:v>
      </x:c>
      <x:c r="F17589" s="67">
        <x:v>637.16089999999997</x:v>
      </x:c>
      <x:c r="G17589">
        <x:v>0</x:v>
      </x:c>
    </x:row>
    <x:row r="17590" spans="1:7" x14ac:dyDescent="0.3">
      <x:c r="A17590" t="s">
        <x:v>6</x:v>
      </x:c>
      <x:c r="B17590" t="s">
        <x:v>32</x:v>
      </x:c>
      <x:c r="C17590" t="s">
        <x:v>7</x:v>
      </x:c>
      <x:c r="D17590">
        <x:v>176161</x:v>
      </x:c>
      <x:c r="E17590" s="3">
        <x:v>1400</x:v>
      </x:c>
      <x:c r="F17590" s="67">
        <x:v>637.17150000000004</x:v>
      </x:c>
      <x:c r="G17590">
        <x:v>0</x:v>
      </x:c>
    </x:row>
    <x:row r="17591" spans="1:7" x14ac:dyDescent="0.3">
      <x:c r="A17591" t="s">
        <x:v>6</x:v>
      </x:c>
      <x:c r="B17591" t="s">
        <x:v>32</x:v>
      </x:c>
      <x:c r="C17591" t="s">
        <x:v>7</x:v>
      </x:c>
      <x:c r="D17591">
        <x:v>176171</x:v>
      </x:c>
      <x:c r="E17591" s="3">
        <x:v>1400</x:v>
      </x:c>
      <x:c r="F17591" s="67">
        <x:v>637.1748</x:v>
      </x:c>
      <x:c r="G17591">
        <x:v>0</x:v>
      </x:c>
    </x:row>
    <x:row r="17592" spans="1:7" x14ac:dyDescent="0.3">
      <x:c r="A17592" t="s">
        <x:v>6</x:v>
      </x:c>
      <x:c r="B17592" t="s">
        <x:v>32</x:v>
      </x:c>
      <x:c r="C17592" t="s">
        <x:v>7</x:v>
      </x:c>
      <x:c r="D17592">
        <x:v>176181</x:v>
      </x:c>
      <x:c r="E17592" s="3">
        <x:v>1400</x:v>
      </x:c>
      <x:c r="F17592" s="67">
        <x:v>637.18799999999999</x:v>
      </x:c>
      <x:c r="G17592">
        <x:v>0</x:v>
      </x:c>
    </x:row>
    <x:row r="17593" spans="1:7" x14ac:dyDescent="0.3">
      <x:c r="A17593" t="s">
        <x:v>6</x:v>
      </x:c>
      <x:c r="B17593" t="s">
        <x:v>32</x:v>
      </x:c>
      <x:c r="C17593" t="s">
        <x:v>7</x:v>
      </x:c>
      <x:c r="D17593">
        <x:v>176191</x:v>
      </x:c>
      <x:c r="E17593" s="3">
        <x:v>1400</x:v>
      </x:c>
      <x:c r="F17593" s="67">
        <x:v>637.20320000000004</x:v>
      </x:c>
      <x:c r="G17593">
        <x:v>0</x:v>
      </x:c>
    </x:row>
    <x:row r="17594" spans="1:7" x14ac:dyDescent="0.3">
      <x:c r="A17594" t="s">
        <x:v>6</x:v>
      </x:c>
      <x:c r="B17594" t="s">
        <x:v>32</x:v>
      </x:c>
      <x:c r="C17594" t="s">
        <x:v>7</x:v>
      </x:c>
      <x:c r="D17594">
        <x:v>176201</x:v>
      </x:c>
      <x:c r="E17594" s="3">
        <x:v>1400</x:v>
      </x:c>
      <x:c r="F17594" s="67">
        <x:v>637.21389999999997</x:v>
      </x:c>
      <x:c r="G17594">
        <x:v>0</x:v>
      </x:c>
    </x:row>
    <x:row r="17595" spans="1:7" x14ac:dyDescent="0.3">
      <x:c r="A17595" t="s">
        <x:v>6</x:v>
      </x:c>
      <x:c r="B17595" t="s">
        <x:v>32</x:v>
      </x:c>
      <x:c r="C17595" t="s">
        <x:v>7</x:v>
      </x:c>
      <x:c r="D17595">
        <x:v>176211</x:v>
      </x:c>
      <x:c r="E17595" s="3">
        <x:v>1400</x:v>
      </x:c>
      <x:c r="F17595" s="67">
        <x:v>637.22879999999998</x:v>
      </x:c>
      <x:c r="G17595">
        <x:v>0</x:v>
      </x:c>
    </x:row>
    <x:row r="17596" spans="1:7" x14ac:dyDescent="0.3">
      <x:c r="A17596" t="s">
        <x:v>6</x:v>
      </x:c>
      <x:c r="B17596" t="s">
        <x:v>32</x:v>
      </x:c>
      <x:c r="C17596" t="s">
        <x:v>7</x:v>
      </x:c>
      <x:c r="D17596">
        <x:v>176221</x:v>
      </x:c>
      <x:c r="E17596" s="3">
        <x:v>1400</x:v>
      </x:c>
      <x:c r="F17596" s="67">
        <x:v>637.24390000000005</x:v>
      </x:c>
      <x:c r="G17596">
        <x:v>0</x:v>
      </x:c>
    </x:row>
    <x:row r="17597" spans="1:7" x14ac:dyDescent="0.3">
      <x:c r="A17597" t="s">
        <x:v>6</x:v>
      </x:c>
      <x:c r="B17597" t="s">
        <x:v>32</x:v>
      </x:c>
      <x:c r="C17597" t="s">
        <x:v>7</x:v>
      </x:c>
      <x:c r="D17597">
        <x:v>176231</x:v>
      </x:c>
      <x:c r="E17597" s="3">
        <x:v>1400</x:v>
      </x:c>
      <x:c r="F17597" s="67">
        <x:v>637.25900000000001</x:v>
      </x:c>
      <x:c r="G17597">
        <x:v>0</x:v>
      </x:c>
    </x:row>
    <x:row r="17598" spans="1:7" x14ac:dyDescent="0.3">
      <x:c r="A17598" t="s">
        <x:v>6</x:v>
      </x:c>
      <x:c r="B17598" t="s">
        <x:v>32</x:v>
      </x:c>
      <x:c r="C17598" t="s">
        <x:v>7</x:v>
      </x:c>
      <x:c r="D17598">
        <x:v>176241</x:v>
      </x:c>
      <x:c r="E17598" s="3">
        <x:v>1400</x:v>
      </x:c>
      <x:c r="F17598" s="67">
        <x:v>637.27279999999996</x:v>
      </x:c>
      <x:c r="G17598">
        <x:v>0</x:v>
      </x:c>
    </x:row>
    <x:row r="17599" spans="1:7" x14ac:dyDescent="0.3">
      <x:c r="A17599" t="s">
        <x:v>6</x:v>
      </x:c>
      <x:c r="B17599" t="s">
        <x:v>32</x:v>
      </x:c>
      <x:c r="C17599" t="s">
        <x:v>7</x:v>
      </x:c>
      <x:c r="D17599">
        <x:v>176251</x:v>
      </x:c>
      <x:c r="E17599" s="3">
        <x:v>1400</x:v>
      </x:c>
      <x:c r="F17599" s="67">
        <x:v>637.28650000000005</x:v>
      </x:c>
      <x:c r="G17599">
        <x:v>0</x:v>
      </x:c>
    </x:row>
    <x:row r="17600" spans="1:7" x14ac:dyDescent="0.3">
      <x:c r="A17600" t="s">
        <x:v>6</x:v>
      </x:c>
      <x:c r="B17600" t="s">
        <x:v>32</x:v>
      </x:c>
      <x:c r="C17600" t="s">
        <x:v>7</x:v>
      </x:c>
      <x:c r="D17600">
        <x:v>176261</x:v>
      </x:c>
      <x:c r="E17600" s="3">
        <x:v>1400</x:v>
      </x:c>
      <x:c r="F17600" s="67">
        <x:v>637.30169999999998</x:v>
      </x:c>
      <x:c r="G17600">
        <x:v>0</x:v>
      </x:c>
    </x:row>
    <x:row r="17601" spans="1:7" x14ac:dyDescent="0.3">
      <x:c r="A17601" t="s">
        <x:v>6</x:v>
      </x:c>
      <x:c r="B17601" t="s">
        <x:v>32</x:v>
      </x:c>
      <x:c r="C17601" t="s">
        <x:v>7</x:v>
      </x:c>
      <x:c r="D17601">
        <x:v>176271</x:v>
      </x:c>
      <x:c r="E17601" s="3">
        <x:v>1400</x:v>
      </x:c>
      <x:c r="F17601" s="67">
        <x:v>637.31690000000003</x:v>
      </x:c>
      <x:c r="G17601">
        <x:v>0</x:v>
      </x:c>
    </x:row>
    <x:row r="17602" spans="1:7" x14ac:dyDescent="0.3">
      <x:c r="A17602" t="s">
        <x:v>6</x:v>
      </x:c>
      <x:c r="B17602" t="s">
        <x:v>32</x:v>
      </x:c>
      <x:c r="C17602" t="s">
        <x:v>7</x:v>
      </x:c>
      <x:c r="D17602">
        <x:v>176281</x:v>
      </x:c>
      <x:c r="E17602" s="3">
        <x:v>1400</x:v>
      </x:c>
      <x:c r="F17602" s="67">
        <x:v>637.33199999999999</x:v>
      </x:c>
      <x:c r="G17602">
        <x:v>0</x:v>
      </x:c>
    </x:row>
    <x:row r="17603" spans="1:7" x14ac:dyDescent="0.3">
      <x:c r="A17603" t="s">
        <x:v>6</x:v>
      </x:c>
      <x:c r="B17603" t="s">
        <x:v>32</x:v>
      </x:c>
      <x:c r="C17603" t="s">
        <x:v>7</x:v>
      </x:c>
      <x:c r="D17603">
        <x:v>176291</x:v>
      </x:c>
      <x:c r="E17603" s="3">
        <x:v>1400</x:v>
      </x:c>
      <x:c r="F17603" s="67">
        <x:v>637.33489999999995</x:v>
      </x:c>
      <x:c r="G17603">
        <x:v>0</x:v>
      </x:c>
    </x:row>
    <x:row r="17604" spans="1:7" x14ac:dyDescent="0.3">
      <x:c r="A17604" t="s">
        <x:v>6</x:v>
      </x:c>
      <x:c r="B17604" t="s">
        <x:v>32</x:v>
      </x:c>
      <x:c r="C17604" t="s">
        <x:v>7</x:v>
      </x:c>
      <x:c r="D17604">
        <x:v>176301</x:v>
      </x:c>
      <x:c r="E17604" s="3">
        <x:v>1400</x:v>
      </x:c>
      <x:c r="F17604" s="67">
        <x:v>637.34720000000004</x:v>
      </x:c>
      <x:c r="G17604">
        <x:v>0</x:v>
      </x:c>
    </x:row>
    <x:row r="17605" spans="1:7" x14ac:dyDescent="0.3">
      <x:c r="A17605" t="s">
        <x:v>6</x:v>
      </x:c>
      <x:c r="B17605" t="s">
        <x:v>32</x:v>
      </x:c>
      <x:c r="C17605" t="s">
        <x:v>7</x:v>
      </x:c>
      <x:c r="D17605">
        <x:v>176311</x:v>
      </x:c>
      <x:c r="E17605" s="3">
        <x:v>1400</x:v>
      </x:c>
      <x:c r="F17605" s="67">
        <x:v>637.34960000000001</x:v>
      </x:c>
      <x:c r="G17605">
        <x:v>0</x:v>
      </x:c>
    </x:row>
    <x:row r="17606" spans="1:7" x14ac:dyDescent="0.3">
      <x:c r="A17606" t="s">
        <x:v>6</x:v>
      </x:c>
      <x:c r="B17606" t="s">
        <x:v>32</x:v>
      </x:c>
      <x:c r="C17606" t="s">
        <x:v>7</x:v>
      </x:c>
      <x:c r="D17606">
        <x:v>176321</x:v>
      </x:c>
      <x:c r="E17606" s="3">
        <x:v>1400</x:v>
      </x:c>
      <x:c r="F17606" s="67">
        <x:v>637.36389999999994</x:v>
      </x:c>
      <x:c r="G17606">
        <x:v>0</x:v>
      </x:c>
    </x:row>
    <x:row r="17607" spans="1:7" x14ac:dyDescent="0.3">
      <x:c r="A17607" t="s">
        <x:v>6</x:v>
      </x:c>
      <x:c r="B17607" t="s">
        <x:v>32</x:v>
      </x:c>
      <x:c r="C17607" t="s">
        <x:v>7</x:v>
      </x:c>
      <x:c r="D17607">
        <x:v>176331</x:v>
      </x:c>
      <x:c r="E17607" s="3">
        <x:v>1400</x:v>
      </x:c>
      <x:c r="F17607" s="67">
        <x:v>637.37249999999995</x:v>
      </x:c>
      <x:c r="G17607">
        <x:v>0</x:v>
      </x:c>
    </x:row>
    <x:row r="17608" spans="1:7" x14ac:dyDescent="0.3">
      <x:c r="A17608" t="s">
        <x:v>6</x:v>
      </x:c>
      <x:c r="B17608" t="s">
        <x:v>32</x:v>
      </x:c>
      <x:c r="C17608" t="s">
        <x:v>7</x:v>
      </x:c>
      <x:c r="D17608">
        <x:v>176341</x:v>
      </x:c>
      <x:c r="E17608" s="3">
        <x:v>1400</x:v>
      </x:c>
      <x:c r="F17608" s="67">
        <x:v>637.3741</x:v>
      </x:c>
      <x:c r="G17608">
        <x:v>0</x:v>
      </x:c>
    </x:row>
    <x:row r="17609" spans="1:7" x14ac:dyDescent="0.3">
      <x:c r="A17609" t="s">
        <x:v>6</x:v>
      </x:c>
      <x:c r="B17609" t="s">
        <x:v>32</x:v>
      </x:c>
      <x:c r="C17609" t="s">
        <x:v>7</x:v>
      </x:c>
      <x:c r="D17609">
        <x:v>176351</x:v>
      </x:c>
      <x:c r="E17609" s="3">
        <x:v>1400</x:v>
      </x:c>
      <x:c r="F17609" s="67">
        <x:v>637.38840000000005</x:v>
      </x:c>
      <x:c r="G17609">
        <x:v>0</x:v>
      </x:c>
    </x:row>
    <x:row r="17610" spans="1:7" x14ac:dyDescent="0.3">
      <x:c r="A17610" t="s">
        <x:v>6</x:v>
      </x:c>
      <x:c r="B17610" t="s">
        <x:v>32</x:v>
      </x:c>
      <x:c r="C17610" t="s">
        <x:v>7</x:v>
      </x:c>
      <x:c r="D17610">
        <x:v>176361</x:v>
      </x:c>
      <x:c r="E17610" s="3">
        <x:v>1400</x:v>
      </x:c>
      <x:c r="F17610" s="67">
        <x:v>637.40359999999998</x:v>
      </x:c>
      <x:c r="G17610">
        <x:v>0</x:v>
      </x:c>
    </x:row>
    <x:row r="17611" spans="1:7" x14ac:dyDescent="0.3">
      <x:c r="A17611" t="s">
        <x:v>6</x:v>
      </x:c>
      <x:c r="B17611" t="s">
        <x:v>32</x:v>
      </x:c>
      <x:c r="C17611" t="s">
        <x:v>7</x:v>
      </x:c>
      <x:c r="D17611">
        <x:v>176371</x:v>
      </x:c>
      <x:c r="E17611" s="3">
        <x:v>1400</x:v>
      </x:c>
      <x:c r="F17611" s="67">
        <x:v>637.41880000000003</x:v>
      </x:c>
      <x:c r="G17611">
        <x:v>0</x:v>
      </x:c>
    </x:row>
    <x:row r="17612" spans="1:7" x14ac:dyDescent="0.3">
      <x:c r="A17612" t="s">
        <x:v>6</x:v>
      </x:c>
      <x:c r="B17612" t="s">
        <x:v>32</x:v>
      </x:c>
      <x:c r="C17612" t="s">
        <x:v>7</x:v>
      </x:c>
      <x:c r="D17612">
        <x:v>176381</x:v>
      </x:c>
      <x:c r="E17612" s="3">
        <x:v>1400</x:v>
      </x:c>
      <x:c r="F17612" s="67">
        <x:v>637.43399999999997</x:v>
      </x:c>
      <x:c r="G17612">
        <x:v>0</x:v>
      </x:c>
    </x:row>
    <x:row r="17613" spans="1:7" x14ac:dyDescent="0.3">
      <x:c r="A17613" t="s">
        <x:v>6</x:v>
      </x:c>
      <x:c r="B17613" t="s">
        <x:v>32</x:v>
      </x:c>
      <x:c r="C17613" t="s">
        <x:v>7</x:v>
      </x:c>
      <x:c r="D17613">
        <x:v>176391</x:v>
      </x:c>
      <x:c r="E17613" s="3">
        <x:v>1400</x:v>
      </x:c>
      <x:c r="F17613" s="67">
        <x:v>637.44069999999999</x:v>
      </x:c>
      <x:c r="G17613">
        <x:v>0</x:v>
      </x:c>
    </x:row>
    <x:row r="17614" spans="1:7" x14ac:dyDescent="0.3">
      <x:c r="A17614" t="s">
        <x:v>6</x:v>
      </x:c>
      <x:c r="B17614" t="s">
        <x:v>32</x:v>
      </x:c>
      <x:c r="C17614" t="s">
        <x:v>7</x:v>
      </x:c>
      <x:c r="D17614">
        <x:v>176401</x:v>
      </x:c>
      <x:c r="E17614" s="3">
        <x:v>1400</x:v>
      </x:c>
      <x:c r="F17614" s="67">
        <x:v>637.44219999999996</x:v>
      </x:c>
      <x:c r="G17614">
        <x:v>0</x:v>
      </x:c>
    </x:row>
    <x:row r="17615" spans="1:7" x14ac:dyDescent="0.3">
      <x:c r="A17615" t="s">
        <x:v>6</x:v>
      </x:c>
      <x:c r="B17615" t="s">
        <x:v>32</x:v>
      </x:c>
      <x:c r="C17615" t="s">
        <x:v>7</x:v>
      </x:c>
      <x:c r="D17615">
        <x:v>176411</x:v>
      </x:c>
      <x:c r="E17615" s="3">
        <x:v>1400</x:v>
      </x:c>
      <x:c r="F17615" s="67">
        <x:v>637.45740000000001</x:v>
      </x:c>
      <x:c r="G17615">
        <x:v>0</x:v>
      </x:c>
    </x:row>
    <x:row r="17616" spans="1:7" x14ac:dyDescent="0.3">
      <x:c r="A17616" t="s">
        <x:v>6</x:v>
      </x:c>
      <x:c r="B17616" t="s">
        <x:v>32</x:v>
      </x:c>
      <x:c r="C17616" t="s">
        <x:v>7</x:v>
      </x:c>
      <x:c r="D17616">
        <x:v>176421</x:v>
      </x:c>
      <x:c r="E17616" s="3">
        <x:v>1400</x:v>
      </x:c>
      <x:c r="F17616" s="67">
        <x:v>637.47220000000004</x:v>
      </x:c>
      <x:c r="G17616">
        <x:v>0</x:v>
      </x:c>
    </x:row>
    <x:row r="17617" spans="1:7" x14ac:dyDescent="0.3">
      <x:c r="A17617" t="s">
        <x:v>6</x:v>
      </x:c>
      <x:c r="B17617" t="s">
        <x:v>32</x:v>
      </x:c>
      <x:c r="C17617" t="s">
        <x:v>7</x:v>
      </x:c>
      <x:c r="D17617">
        <x:v>176431</x:v>
      </x:c>
      <x:c r="E17617" s="3">
        <x:v>1400</x:v>
      </x:c>
      <x:c r="F17617" s="67">
        <x:v>637.4855</x:v>
      </x:c>
      <x:c r="G17617">
        <x:v>0</x:v>
      </x:c>
    </x:row>
    <x:row r="17618" spans="1:7" x14ac:dyDescent="0.3">
      <x:c r="A17618" t="s">
        <x:v>6</x:v>
      </x:c>
      <x:c r="B17618" t="s">
        <x:v>32</x:v>
      </x:c>
      <x:c r="C17618" t="s">
        <x:v>7</x:v>
      </x:c>
      <x:c r="D17618">
        <x:v>176441</x:v>
      </x:c>
      <x:c r="E17618" s="3">
        <x:v>1614.2</x:v>
      </x:c>
      <x:c r="F17618" s="67">
        <x:v>637.50080000000003</x:v>
      </x:c>
      <x:c r="G17618">
        <x:v>0</x:v>
      </x:c>
    </x:row>
    <x:row r="17619" spans="1:7" x14ac:dyDescent="0.3">
      <x:c r="A17619" t="s">
        <x:v>6</x:v>
      </x:c>
      <x:c r="B17619" t="s">
        <x:v>32</x:v>
      </x:c>
      <x:c r="C17619" t="s">
        <x:v>7</x:v>
      </x:c>
      <x:c r="D17619">
        <x:v>176451</x:v>
      </x:c>
      <x:c r="E17619" s="3">
        <x:v>1480</x:v>
      </x:c>
      <x:c r="F17619" s="67">
        <x:v>637.5018</x:v>
      </x:c>
      <x:c r="G17619">
        <x:v>0</x:v>
      </x:c>
    </x:row>
    <x:row r="17620" spans="1:7" x14ac:dyDescent="0.3">
      <x:c r="A17620" t="s">
        <x:v>6</x:v>
      </x:c>
      <x:c r="B17620" t="s">
        <x:v>32</x:v>
      </x:c>
      <x:c r="C17620" t="s">
        <x:v>7</x:v>
      </x:c>
      <x:c r="D17620">
        <x:v>176471</x:v>
      </x:c>
      <x:c r="E17620" s="3">
        <x:v>1614.18</x:v>
      </x:c>
      <x:c r="F17620" s="67">
        <x:v>637.50329999999997</x:v>
      </x:c>
      <x:c r="G17620">
        <x:v>0</x:v>
      </x:c>
    </x:row>
    <x:row r="17621" spans="1:7" x14ac:dyDescent="0.3">
      <x:c r="A17621" t="s">
        <x:v>6</x:v>
      </x:c>
      <x:c r="B17621" t="s">
        <x:v>32</x:v>
      </x:c>
      <x:c r="C17621" t="s">
        <x:v>7</x:v>
      </x:c>
      <x:c r="D17621">
        <x:v>176481</x:v>
      </x:c>
      <x:c r="E17621" s="3">
        <x:v>1400</x:v>
      </x:c>
      <x:c r="F17621" s="67">
        <x:v>637.50429999999994</x:v>
      </x:c>
      <x:c r="G17621">
        <x:v>0</x:v>
      </x:c>
    </x:row>
    <x:row r="17622" spans="1:7" x14ac:dyDescent="0.3">
      <x:c r="A17622" t="s">
        <x:v>6</x:v>
      </x:c>
      <x:c r="B17622" t="s">
        <x:v>32</x:v>
      </x:c>
      <x:c r="C17622" t="s">
        <x:v>7</x:v>
      </x:c>
      <x:c r="D17622">
        <x:v>176491</x:v>
      </x:c>
      <x:c r="E17622" s="3">
        <x:v>1400</x:v>
      </x:c>
      <x:c r="F17622" s="67">
        <x:v>637.51070000000004</x:v>
      </x:c>
      <x:c r="G17622">
        <x:v>0</x:v>
      </x:c>
    </x:row>
    <x:row r="17623" spans="1:7" x14ac:dyDescent="0.3">
      <x:c r="A17623" t="s">
        <x:v>6</x:v>
      </x:c>
      <x:c r="B17623" t="s">
        <x:v>32</x:v>
      </x:c>
      <x:c r="C17623" t="s">
        <x:v>7</x:v>
      </x:c>
      <x:c r="D17623">
        <x:v>176501</x:v>
      </x:c>
      <x:c r="E17623" s="3">
        <x:v>1400</x:v>
      </x:c>
      <x:c r="F17623" s="67">
        <x:v>637.52189999999996</x:v>
      </x:c>
      <x:c r="G17623">
        <x:v>0</x:v>
      </x:c>
    </x:row>
    <x:row r="17624" spans="1:7" x14ac:dyDescent="0.3">
      <x:c r="A17624" t="s">
        <x:v>6</x:v>
      </x:c>
      <x:c r="B17624" t="s">
        <x:v>32</x:v>
      </x:c>
      <x:c r="C17624" t="s">
        <x:v>7</x:v>
      </x:c>
      <x:c r="D17624">
        <x:v>176511</x:v>
      </x:c>
      <x:c r="E17624" s="3">
        <x:v>1400</x:v>
      </x:c>
      <x:c r="F17624" s="67">
        <x:v>637.5249</x:v>
      </x:c>
      <x:c r="G17624">
        <x:v>0</x:v>
      </x:c>
    </x:row>
    <x:row r="17625" spans="1:7" x14ac:dyDescent="0.3">
      <x:c r="A17625" t="s">
        <x:v>6</x:v>
      </x:c>
      <x:c r="B17625" t="s">
        <x:v>32</x:v>
      </x:c>
      <x:c r="C17625" t="s">
        <x:v>7</x:v>
      </x:c>
      <x:c r="D17625">
        <x:v>176521</x:v>
      </x:c>
      <x:c r="E17625" s="3">
        <x:v>1400</x:v>
      </x:c>
      <x:c r="F17625" s="67">
        <x:v>637.53959999999995</x:v>
      </x:c>
      <x:c r="G17625">
        <x:v>0</x:v>
      </x:c>
    </x:row>
    <x:row r="17626" spans="1:7" x14ac:dyDescent="0.3">
      <x:c r="A17626" t="s">
        <x:v>6</x:v>
      </x:c>
      <x:c r="B17626" t="s">
        <x:v>32</x:v>
      </x:c>
      <x:c r="C17626" t="s">
        <x:v>7</x:v>
      </x:c>
      <x:c r="D17626">
        <x:v>176531</x:v>
      </x:c>
      <x:c r="E17626" s="3">
        <x:v>1400</x:v>
      </x:c>
      <x:c r="F17626" s="67">
        <x:v>637.55460000000005</x:v>
      </x:c>
      <x:c r="G17626">
        <x:v>0</x:v>
      </x:c>
    </x:row>
    <x:row r="17627" spans="1:7" x14ac:dyDescent="0.3">
      <x:c r="A17627" t="s">
        <x:v>6</x:v>
      </x:c>
      <x:c r="B17627" t="s">
        <x:v>32</x:v>
      </x:c>
      <x:c r="C17627" t="s">
        <x:v>7</x:v>
      </x:c>
      <x:c r="D17627">
        <x:v>176541</x:v>
      </x:c>
      <x:c r="E17627" s="3">
        <x:v>1612.88</x:v>
      </x:c>
      <x:c r="F17627" s="67">
        <x:v>637.56020000000001</x:v>
      </x:c>
      <x:c r="G17627">
        <x:v>0</x:v>
      </x:c>
    </x:row>
    <x:row r="17628" spans="1:7" x14ac:dyDescent="0.3">
      <x:c r="A17628" t="s">
        <x:v>6</x:v>
      </x:c>
      <x:c r="B17628" t="s">
        <x:v>32</x:v>
      </x:c>
      <x:c r="C17628" t="s">
        <x:v>7</x:v>
      </x:c>
      <x:c r="D17628">
        <x:v>176551</x:v>
      </x:c>
      <x:c r="E17628" s="3">
        <x:v>1612.53</x:v>
      </x:c>
      <x:c r="F17628" s="67">
        <x:v>637.56830000000002</x:v>
      </x:c>
      <x:c r="G17628">
        <x:v>0</x:v>
      </x:c>
    </x:row>
    <x:row r="17629" spans="1:7" x14ac:dyDescent="0.3">
      <x:c r="A17629" t="s">
        <x:v>6</x:v>
      </x:c>
      <x:c r="B17629" t="s">
        <x:v>32</x:v>
      </x:c>
      <x:c r="C17629" t="s">
        <x:v>7</x:v>
      </x:c>
      <x:c r="D17629">
        <x:v>176561</x:v>
      </x:c>
      <x:c r="E17629" s="3">
        <x:v>1612.36</x:v>
      </x:c>
      <x:c r="F17629" s="67">
        <x:v>637.57230000000004</x:v>
      </x:c>
      <x:c r="G17629">
        <x:v>0</x:v>
      </x:c>
    </x:row>
    <x:row r="17630" spans="1:7" x14ac:dyDescent="0.3">
      <x:c r="A17630" t="s">
        <x:v>6</x:v>
      </x:c>
      <x:c r="B17630" t="s">
        <x:v>32</x:v>
      </x:c>
      <x:c r="C17630" t="s">
        <x:v>7</x:v>
      </x:c>
      <x:c r="D17630">
        <x:v>176571</x:v>
      </x:c>
      <x:c r="E17630" s="3">
        <x:v>1611.86</x:v>
      </x:c>
      <x:c r="F17630" s="67">
        <x:v>637.58420000000001</x:v>
      </x:c>
      <x:c r="G17630">
        <x:v>0</x:v>
      </x:c>
    </x:row>
    <x:row r="17631" spans="1:7" x14ac:dyDescent="0.3">
      <x:c r="A17631" t="s">
        <x:v>6</x:v>
      </x:c>
      <x:c r="B17631" t="s">
        <x:v>32</x:v>
      </x:c>
      <x:c r="C17631" t="s">
        <x:v>7</x:v>
      </x:c>
      <x:c r="D17631">
        <x:v>176581</x:v>
      </x:c>
      <x:c r="E17631" s="3">
        <x:v>1400</x:v>
      </x:c>
      <x:c r="F17631" s="67">
        <x:v>637.59460000000001</x:v>
      </x:c>
      <x:c r="G17631">
        <x:v>0</x:v>
      </x:c>
    </x:row>
    <x:row r="17632" spans="1:7" x14ac:dyDescent="0.3">
      <x:c r="A17632" t="s">
        <x:v>6</x:v>
      </x:c>
      <x:c r="B17632" t="s">
        <x:v>32</x:v>
      </x:c>
      <x:c r="C17632" t="s">
        <x:v>7</x:v>
      </x:c>
      <x:c r="D17632">
        <x:v>176591</x:v>
      </x:c>
      <x:c r="E17632" s="3">
        <x:v>1400</x:v>
      </x:c>
      <x:c r="F17632" s="67">
        <x:v>637.60969999999998</x:v>
      </x:c>
      <x:c r="G17632">
        <x:v>0</x:v>
      </x:c>
    </x:row>
    <x:row r="17633" spans="1:7" x14ac:dyDescent="0.3">
      <x:c r="A17633" t="s">
        <x:v>6</x:v>
      </x:c>
      <x:c r="B17633" t="s">
        <x:v>32</x:v>
      </x:c>
      <x:c r="C17633" t="s">
        <x:v>7</x:v>
      </x:c>
      <x:c r="D17633">
        <x:v>176601</x:v>
      </x:c>
      <x:c r="E17633" s="3">
        <x:v>1400</x:v>
      </x:c>
      <x:c r="F17633" s="67">
        <x:v>637.625</x:v>
      </x:c>
      <x:c r="G17633">
        <x:v>0</x:v>
      </x:c>
    </x:row>
    <x:row r="17634" spans="1:7" x14ac:dyDescent="0.3">
      <x:c r="A17634" t="s">
        <x:v>6</x:v>
      </x:c>
      <x:c r="B17634" t="s">
        <x:v>32</x:v>
      </x:c>
      <x:c r="C17634" t="s">
        <x:v>7</x:v>
      </x:c>
      <x:c r="D17634">
        <x:v>176611</x:v>
      </x:c>
      <x:c r="E17634" s="3">
        <x:v>1400</x:v>
      </x:c>
      <x:c r="F17634" s="67">
        <x:v>637.63919999999996</x:v>
      </x:c>
      <x:c r="G17634">
        <x:v>0</x:v>
      </x:c>
    </x:row>
    <x:row r="17635" spans="1:7" x14ac:dyDescent="0.3">
      <x:c r="A17635" t="s">
        <x:v>6</x:v>
      </x:c>
      <x:c r="B17635" t="s">
        <x:v>32</x:v>
      </x:c>
      <x:c r="C17635" t="s">
        <x:v>7</x:v>
      </x:c>
      <x:c r="D17635">
        <x:v>176621</x:v>
      </x:c>
      <x:c r="E17635" s="3">
        <x:v>1400</x:v>
      </x:c>
      <x:c r="F17635" s="67">
        <x:v>637.65160000000003</x:v>
      </x:c>
      <x:c r="G17635">
        <x:v>0</x:v>
      </x:c>
    </x:row>
    <x:row r="17636" spans="1:7" x14ac:dyDescent="0.3">
      <x:c r="A17636" t="s">
        <x:v>6</x:v>
      </x:c>
      <x:c r="B17636" t="s">
        <x:v>32</x:v>
      </x:c>
      <x:c r="C17636" t="s">
        <x:v>7</x:v>
      </x:c>
      <x:c r="D17636">
        <x:v>176631</x:v>
      </x:c>
      <x:c r="E17636" s="3">
        <x:v>1607.3</x:v>
      </x:c>
      <x:c r="F17636" s="67">
        <x:v>637.65409999999997</x:v>
      </x:c>
      <x:c r="G17636">
        <x:v>0</x:v>
      </x:c>
    </x:row>
    <x:row r="17637" spans="1:7" x14ac:dyDescent="0.3">
      <x:c r="A17637" t="s">
        <x:v>6</x:v>
      </x:c>
      <x:c r="B17637" t="s">
        <x:v>32</x:v>
      </x:c>
      <x:c r="C17637" t="s">
        <x:v>7</x:v>
      </x:c>
      <x:c r="D17637">
        <x:v>176641</x:v>
      </x:c>
      <x:c r="E17637" s="3">
        <x:v>1607.47</x:v>
      </x:c>
      <x:c r="F17637" s="67">
        <x:v>637.65869999999995</x:v>
      </x:c>
      <x:c r="G17637">
        <x:v>0</x:v>
      </x:c>
    </x:row>
    <x:row r="17638" spans="1:7" x14ac:dyDescent="0.3">
      <x:c r="A17638" t="s">
        <x:v>6</x:v>
      </x:c>
      <x:c r="B17638" t="s">
        <x:v>32</x:v>
      </x:c>
      <x:c r="C17638" t="s">
        <x:v>7</x:v>
      </x:c>
      <x:c r="D17638">
        <x:v>176651</x:v>
      </x:c>
      <x:c r="E17638" s="3">
        <x:v>1608.68</x:v>
      </x:c>
      <x:c r="F17638" s="67">
        <x:v>637.66909999999996</x:v>
      </x:c>
      <x:c r="G17638">
        <x:v>0</x:v>
      </x:c>
    </x:row>
    <x:row r="17639" spans="1:7" x14ac:dyDescent="0.3">
      <x:c r="A17639" t="s">
        <x:v>6</x:v>
      </x:c>
      <x:c r="B17639" t="s">
        <x:v>32</x:v>
      </x:c>
      <x:c r="C17639" t="s">
        <x:v>7</x:v>
      </x:c>
      <x:c r="D17639">
        <x:v>176661</x:v>
      </x:c>
      <x:c r="E17639" s="3">
        <x:v>1400</x:v>
      </x:c>
      <x:c r="F17639" s="67">
        <x:v>637.67380000000003</x:v>
      </x:c>
      <x:c r="G17639">
        <x:v>0</x:v>
      </x:c>
    </x:row>
    <x:row r="17640" spans="1:7" x14ac:dyDescent="0.3">
      <x:c r="A17640" t="s">
        <x:v>6</x:v>
      </x:c>
      <x:c r="B17640" t="s">
        <x:v>32</x:v>
      </x:c>
      <x:c r="C17640" t="s">
        <x:v>7</x:v>
      </x:c>
      <x:c r="D17640">
        <x:v>176671</x:v>
      </x:c>
      <x:c r="E17640" s="3">
        <x:v>1400</x:v>
      </x:c>
      <x:c r="F17640" s="67">
        <x:v>637.68610000000001</x:v>
      </x:c>
      <x:c r="G17640">
        <x:v>0</x:v>
      </x:c>
    </x:row>
    <x:row r="17641" spans="1:7" x14ac:dyDescent="0.3">
      <x:c r="A17641" t="s">
        <x:v>6</x:v>
      </x:c>
      <x:c r="B17641" t="s">
        <x:v>32</x:v>
      </x:c>
      <x:c r="C17641" t="s">
        <x:v>7</x:v>
      </x:c>
      <x:c r="D17641">
        <x:v>176681</x:v>
      </x:c>
      <x:c r="E17641" s="3">
        <x:v>1400</x:v>
      </x:c>
      <x:c r="F17641" s="67">
        <x:v>637.69290000000001</x:v>
      </x:c>
      <x:c r="G17641">
        <x:v>0</x:v>
      </x:c>
    </x:row>
    <x:row r="17642" spans="1:7" x14ac:dyDescent="0.3">
      <x:c r="A17642" t="s">
        <x:v>6</x:v>
      </x:c>
      <x:c r="B17642" t="s">
        <x:v>32</x:v>
      </x:c>
      <x:c r="C17642" t="s">
        <x:v>7</x:v>
      </x:c>
      <x:c r="D17642">
        <x:v>176691</x:v>
      </x:c>
      <x:c r="E17642" s="3">
        <x:v>1400</x:v>
      </x:c>
      <x:c r="F17642" s="67">
        <x:v>637.69479999999999</x:v>
      </x:c>
      <x:c r="G17642">
        <x:v>0</x:v>
      </x:c>
    </x:row>
    <x:row r="17643" spans="1:7" x14ac:dyDescent="0.3">
      <x:c r="A17643" t="s">
        <x:v>6</x:v>
      </x:c>
      <x:c r="B17643" t="s">
        <x:v>32</x:v>
      </x:c>
      <x:c r="C17643" t="s">
        <x:v>7</x:v>
      </x:c>
      <x:c r="D17643">
        <x:v>176701</x:v>
      </x:c>
      <x:c r="E17643" s="3">
        <x:v>1605.44</x:v>
      </x:c>
      <x:c r="F17643" s="67">
        <x:v>637.70719999999994</x:v>
      </x:c>
      <x:c r="G17643">
        <x:v>0</x:v>
      </x:c>
    </x:row>
    <x:row r="17644" spans="1:7" x14ac:dyDescent="0.3">
      <x:c r="A17644" t="s">
        <x:v>6</x:v>
      </x:c>
      <x:c r="B17644" t="s">
        <x:v>32</x:v>
      </x:c>
      <x:c r="C17644" t="s">
        <x:v>7</x:v>
      </x:c>
      <x:c r="D17644">
        <x:v>176711</x:v>
      </x:c>
      <x:c r="E17644" s="3">
        <x:v>1605.44</x:v>
      </x:c>
      <x:c r="F17644" s="67">
        <x:v>637.71680000000003</x:v>
      </x:c>
      <x:c r="G17644">
        <x:v>0</x:v>
      </x:c>
    </x:row>
    <x:row r="17645" spans="1:7" x14ac:dyDescent="0.3">
      <x:c r="A17645" t="s">
        <x:v>6</x:v>
      </x:c>
      <x:c r="B17645" t="s">
        <x:v>32</x:v>
      </x:c>
      <x:c r="C17645" t="s">
        <x:v>7</x:v>
      </x:c>
      <x:c r="D17645">
        <x:v>176721</x:v>
      </x:c>
      <x:c r="E17645" s="3">
        <x:v>1400</x:v>
      </x:c>
      <x:c r="F17645" s="67">
        <x:v>637.72990000000004</x:v>
      </x:c>
      <x:c r="G17645">
        <x:v>0</x:v>
      </x:c>
    </x:row>
    <x:row r="17646" spans="1:7" x14ac:dyDescent="0.3">
      <x:c r="A17646" t="s">
        <x:v>6</x:v>
      </x:c>
      <x:c r="B17646" t="s">
        <x:v>32</x:v>
      </x:c>
      <x:c r="C17646" t="s">
        <x:v>7</x:v>
      </x:c>
      <x:c r="D17646">
        <x:v>176731</x:v>
      </x:c>
      <x:c r="E17646" s="3">
        <x:v>1400</x:v>
      </x:c>
      <x:c r="F17646" s="67">
        <x:v>637.74519999999995</x:v>
      </x:c>
      <x:c r="G17646">
        <x:v>0</x:v>
      </x:c>
    </x:row>
    <x:row r="17647" spans="1:7" x14ac:dyDescent="0.3">
      <x:c r="A17647" t="s">
        <x:v>6</x:v>
      </x:c>
      <x:c r="B17647" t="s">
        <x:v>32</x:v>
      </x:c>
      <x:c r="C17647" t="s">
        <x:v>7</x:v>
      </x:c>
      <x:c r="D17647">
        <x:v>176741</x:v>
      </x:c>
      <x:c r="E17647" s="3">
        <x:v>1400</x:v>
      </x:c>
      <x:c r="F17647" s="67">
        <x:v>637.75369999999998</x:v>
      </x:c>
      <x:c r="G17647">
        <x:v>0</x:v>
      </x:c>
    </x:row>
    <x:row r="17648" spans="1:7" x14ac:dyDescent="0.3">
      <x:c r="A17648" t="s">
        <x:v>6</x:v>
      </x:c>
      <x:c r="B17648" t="s">
        <x:v>32</x:v>
      </x:c>
      <x:c r="C17648" t="s">
        <x:v>7</x:v>
      </x:c>
      <x:c r="D17648">
        <x:v>176751</x:v>
      </x:c>
      <x:c r="E17648" s="3">
        <x:v>1400</x:v>
      </x:c>
      <x:c r="F17648" s="67">
        <x:v>637.75900000000001</x:v>
      </x:c>
      <x:c r="G17648">
        <x:v>0</x:v>
      </x:c>
    </x:row>
    <x:row r="17649" spans="1:7" x14ac:dyDescent="0.3">
      <x:c r="A17649" t="s">
        <x:v>6</x:v>
      </x:c>
      <x:c r="B17649" t="s">
        <x:v>32</x:v>
      </x:c>
      <x:c r="C17649" t="s">
        <x:v>7</x:v>
      </x:c>
      <x:c r="D17649">
        <x:v>176761</x:v>
      </x:c>
      <x:c r="E17649" s="3">
        <x:v>1400</x:v>
      </x:c>
      <x:c r="F17649" s="67">
        <x:v>637.77350000000001</x:v>
      </x:c>
      <x:c r="G17649">
        <x:v>0</x:v>
      </x:c>
    </x:row>
    <x:row r="17650" spans="1:7" x14ac:dyDescent="0.3">
      <x:c r="A17650" t="s">
        <x:v>6</x:v>
      </x:c>
      <x:c r="B17650" t="s">
        <x:v>32</x:v>
      </x:c>
      <x:c r="C17650" t="s">
        <x:v>7</x:v>
      </x:c>
      <x:c r="D17650">
        <x:v>176771</x:v>
      </x:c>
      <x:c r="E17650" s="3">
        <x:v>1400</x:v>
      </x:c>
      <x:c r="F17650" s="67">
        <x:v>637.78409999999997</x:v>
      </x:c>
      <x:c r="G17650">
        <x:v>0</x:v>
      </x:c>
    </x:row>
    <x:row r="17651" spans="1:7" x14ac:dyDescent="0.3">
      <x:c r="A17651" t="s">
        <x:v>6</x:v>
      </x:c>
      <x:c r="B17651" t="s">
        <x:v>32</x:v>
      </x:c>
      <x:c r="C17651" t="s">
        <x:v>7</x:v>
      </x:c>
      <x:c r="D17651">
        <x:v>176781</x:v>
      </x:c>
      <x:c r="E17651" s="3">
        <x:v>1400</x:v>
      </x:c>
      <x:c r="F17651" s="67">
        <x:v>637.79259999999999</x:v>
      </x:c>
      <x:c r="G17651">
        <x:v>0</x:v>
      </x:c>
    </x:row>
    <x:row r="17652" spans="1:7" x14ac:dyDescent="0.3">
      <x:c r="A17652" t="s">
        <x:v>6</x:v>
      </x:c>
      <x:c r="B17652" t="s">
        <x:v>32</x:v>
      </x:c>
      <x:c r="C17652" t="s">
        <x:v>7</x:v>
      </x:c>
      <x:c r="D17652">
        <x:v>176791</x:v>
      </x:c>
      <x:c r="E17652" s="3">
        <x:v>1400</x:v>
      </x:c>
      <x:c r="F17652" s="67">
        <x:v>637.80219999999997</x:v>
      </x:c>
      <x:c r="G17652">
        <x:v>0</x:v>
      </x:c>
    </x:row>
    <x:row r="17653" spans="1:7" x14ac:dyDescent="0.3">
      <x:c r="A17653" t="s">
        <x:v>6</x:v>
      </x:c>
      <x:c r="B17653" t="s">
        <x:v>32</x:v>
      </x:c>
      <x:c r="C17653" t="s">
        <x:v>7</x:v>
      </x:c>
      <x:c r="D17653">
        <x:v>176801</x:v>
      </x:c>
      <x:c r="E17653" s="3">
        <x:v>1400</x:v>
      </x:c>
      <x:c r="F17653" s="67">
        <x:v>637.8175</x:v>
      </x:c>
      <x:c r="G17653">
        <x:v>0</x:v>
      </x:c>
    </x:row>
    <x:row r="17654" spans="1:7" x14ac:dyDescent="0.3">
      <x:c r="A17654" t="s">
        <x:v>6</x:v>
      </x:c>
      <x:c r="B17654" t="s">
        <x:v>32</x:v>
      </x:c>
      <x:c r="C17654" t="s">
        <x:v>7</x:v>
      </x:c>
      <x:c r="D17654">
        <x:v>176811</x:v>
      </x:c>
      <x:c r="E17654" s="3">
        <x:v>1400</x:v>
      </x:c>
      <x:c r="F17654" s="67">
        <x:v>637.83240000000001</x:v>
      </x:c>
      <x:c r="G17654">
        <x:v>0</x:v>
      </x:c>
    </x:row>
    <x:row r="17655" spans="1:7" x14ac:dyDescent="0.3">
      <x:c r="A17655" t="s">
        <x:v>6</x:v>
      </x:c>
      <x:c r="B17655" t="s">
        <x:v>32</x:v>
      </x:c>
      <x:c r="C17655" t="s">
        <x:v>7</x:v>
      </x:c>
      <x:c r="D17655">
        <x:v>176821</x:v>
      </x:c>
      <x:c r="E17655" s="3">
        <x:v>1400</x:v>
      </x:c>
      <x:c r="F17655" s="67">
        <x:v>637.83900000000006</x:v>
      </x:c>
      <x:c r="G17655">
        <x:v>0</x:v>
      </x:c>
    </x:row>
    <x:row r="17656" spans="1:7" x14ac:dyDescent="0.3">
      <x:c r="A17656" t="s">
        <x:v>6</x:v>
      </x:c>
      <x:c r="B17656" t="s">
        <x:v>32</x:v>
      </x:c>
      <x:c r="C17656" t="s">
        <x:v>7</x:v>
      </x:c>
      <x:c r="D17656">
        <x:v>176831</x:v>
      </x:c>
      <x:c r="E17656" s="3">
        <x:v>1400</x:v>
      </x:c>
      <x:c r="F17656" s="67">
        <x:v>637.84410000000003</x:v>
      </x:c>
      <x:c r="G17656">
        <x:v>0</x:v>
      </x:c>
    </x:row>
    <x:row r="17657" spans="1:7" x14ac:dyDescent="0.3">
      <x:c r="A17657" t="s">
        <x:v>6</x:v>
      </x:c>
      <x:c r="B17657" t="s">
        <x:v>32</x:v>
      </x:c>
      <x:c r="C17657" t="s">
        <x:v>7</x:v>
      </x:c>
      <x:c r="D17657">
        <x:v>176841</x:v>
      </x:c>
      <x:c r="E17657" s="3">
        <x:v>1400</x:v>
      </x:c>
      <x:c r="F17657" s="67">
        <x:v>637.84910000000002</x:v>
      </x:c>
      <x:c r="G17657">
        <x:v>0</x:v>
      </x:c>
    </x:row>
    <x:row r="17658" spans="1:7" x14ac:dyDescent="0.3">
      <x:c r="A17658" t="s">
        <x:v>6</x:v>
      </x:c>
      <x:c r="B17658" t="s">
        <x:v>32</x:v>
      </x:c>
      <x:c r="C17658" t="s">
        <x:v>7</x:v>
      </x:c>
      <x:c r="D17658">
        <x:v>176851</x:v>
      </x:c>
      <x:c r="E17658" s="3">
        <x:v>1601.23</x:v>
      </x:c>
      <x:c r="F17658" s="67">
        <x:v>637.85530000000006</x:v>
      </x:c>
      <x:c r="G17658">
        <x:v>0</x:v>
      </x:c>
    </x:row>
    <x:row r="17659" spans="1:7" x14ac:dyDescent="0.3">
      <x:c r="A17659" t="s">
        <x:v>6</x:v>
      </x:c>
      <x:c r="B17659" t="s">
        <x:v>32</x:v>
      </x:c>
      <x:c r="C17659" t="s">
        <x:v>7</x:v>
      </x:c>
      <x:c r="D17659">
        <x:v>176861</x:v>
      </x:c>
      <x:c r="E17659" s="3">
        <x:v>1400</x:v>
      </x:c>
      <x:c r="F17659" s="67">
        <x:v>637.87030000000004</x:v>
      </x:c>
      <x:c r="G17659">
        <x:v>0</x:v>
      </x:c>
    </x:row>
    <x:row r="17660" spans="1:7" x14ac:dyDescent="0.3">
      <x:c r="A17660" t="s">
        <x:v>6</x:v>
      </x:c>
      <x:c r="B17660" t="s">
        <x:v>32</x:v>
      </x:c>
      <x:c r="C17660" t="s">
        <x:v>7</x:v>
      </x:c>
      <x:c r="D17660">
        <x:v>176871</x:v>
      </x:c>
      <x:c r="E17660" s="3">
        <x:v>1400</x:v>
      </x:c>
      <x:c r="F17660" s="67">
        <x:v>637.88549999999998</x:v>
      </x:c>
      <x:c r="G17660">
        <x:v>0</x:v>
      </x:c>
    </x:row>
    <x:row r="17661" spans="1:7" x14ac:dyDescent="0.3">
      <x:c r="A17661" t="s">
        <x:v>6</x:v>
      </x:c>
      <x:c r="B17661" t="s">
        <x:v>32</x:v>
      </x:c>
      <x:c r="C17661" t="s">
        <x:v>7</x:v>
      </x:c>
      <x:c r="D17661">
        <x:v>176881</x:v>
      </x:c>
      <x:c r="E17661" s="3">
        <x:v>1400</x:v>
      </x:c>
      <x:c r="F17661" s="67">
        <x:v>637.89829999999995</x:v>
      </x:c>
      <x:c r="G17661">
        <x:v>0</x:v>
      </x:c>
    </x:row>
    <x:row r="17662" spans="1:7" x14ac:dyDescent="0.3">
      <x:c r="A17662" t="s">
        <x:v>6</x:v>
      </x:c>
      <x:c r="B17662" t="s">
        <x:v>32</x:v>
      </x:c>
      <x:c r="C17662" t="s">
        <x:v>7</x:v>
      </x:c>
      <x:c r="D17662">
        <x:v>176891</x:v>
      </x:c>
      <x:c r="E17662" s="3">
        <x:v>1600.34</x:v>
      </x:c>
      <x:c r="F17662" s="67">
        <x:v>637.91359999999997</x:v>
      </x:c>
      <x:c r="G17662">
        <x:v>0</x:v>
      </x:c>
    </x:row>
    <x:row r="17663" spans="1:7" x14ac:dyDescent="0.3">
      <x:c r="A17663" t="s">
        <x:v>6</x:v>
      </x:c>
      <x:c r="B17663" t="s">
        <x:v>32</x:v>
      </x:c>
      <x:c r="C17663" t="s">
        <x:v>7</x:v>
      </x:c>
      <x:c r="D17663">
        <x:v>176901</x:v>
      </x:c>
      <x:c r="E17663" s="3">
        <x:v>1600.66</x:v>
      </x:c>
      <x:c r="F17663" s="67">
        <x:v>637.91650000000004</x:v>
      </x:c>
      <x:c r="G17663">
        <x:v>0</x:v>
      </x:c>
    </x:row>
    <x:row r="17664" spans="1:7" x14ac:dyDescent="0.3">
      <x:c r="A17664" t="s">
        <x:v>6</x:v>
      </x:c>
      <x:c r="B17664" t="s">
        <x:v>32</x:v>
      </x:c>
      <x:c r="C17664" t="s">
        <x:v>7</x:v>
      </x:c>
      <x:c r="D17664">
        <x:v>176911</x:v>
      </x:c>
      <x:c r="E17664" s="3">
        <x:v>1600.46</x:v>
      </x:c>
      <x:c r="F17664" s="67">
        <x:v>637.92160000000001</x:v>
      </x:c>
      <x:c r="G17664">
        <x:v>0</x:v>
      </x:c>
    </x:row>
    <x:row r="17665" spans="1:7" x14ac:dyDescent="0.3">
      <x:c r="A17665" t="s">
        <x:v>6</x:v>
      </x:c>
      <x:c r="B17665" t="s">
        <x:v>32</x:v>
      </x:c>
      <x:c r="C17665" t="s">
        <x:v>7</x:v>
      </x:c>
      <x:c r="D17665">
        <x:v>176921</x:v>
      </x:c>
      <x:c r="E17665" s="3">
        <x:v>1599.86</x:v>
      </x:c>
      <x:c r="F17665" s="67">
        <x:v>637.93299999999999</x:v>
      </x:c>
      <x:c r="G17665">
        <x:v>0</x:v>
      </x:c>
    </x:row>
    <x:row r="17666" spans="1:7" x14ac:dyDescent="0.3">
      <x:c r="A17666" t="s">
        <x:v>6</x:v>
      </x:c>
      <x:c r="B17666" t="s">
        <x:v>32</x:v>
      </x:c>
      <x:c r="C17666" t="s">
        <x:v>7</x:v>
      </x:c>
      <x:c r="D17666">
        <x:v>176931</x:v>
      </x:c>
      <x:c r="E17666" s="3">
        <x:v>1599.64</x:v>
      </x:c>
      <x:c r="F17666" s="67">
        <x:v>637.93920000000003</x:v>
      </x:c>
      <x:c r="G17666">
        <x:v>0</x:v>
      </x:c>
    </x:row>
    <x:row r="17667" spans="1:7" x14ac:dyDescent="0.3">
      <x:c r="A17667" t="s">
        <x:v>6</x:v>
      </x:c>
      <x:c r="B17667" t="s">
        <x:v>32</x:v>
      </x:c>
      <x:c r="C17667" t="s">
        <x:v>7</x:v>
      </x:c>
      <x:c r="D17667">
        <x:v>176941</x:v>
      </x:c>
      <x:c r="E17667" s="3">
        <x:v>1400</x:v>
      </x:c>
      <x:c r="F17667" s="67">
        <x:v>637.94209999999998</x:v>
      </x:c>
      <x:c r="G17667">
        <x:v>0</x:v>
      </x:c>
    </x:row>
    <x:row r="17668" spans="1:7" x14ac:dyDescent="0.3">
      <x:c r="A17668" t="s">
        <x:v>6</x:v>
      </x:c>
      <x:c r="B17668" t="s">
        <x:v>32</x:v>
      </x:c>
      <x:c r="C17668" t="s">
        <x:v>7</x:v>
      </x:c>
      <x:c r="D17668">
        <x:v>176951</x:v>
      </x:c>
      <x:c r="E17668" s="3">
        <x:v>1400</x:v>
      </x:c>
      <x:c r="F17668" s="67">
        <x:v>637.95669999999996</x:v>
      </x:c>
      <x:c r="G17668">
        <x:v>0</x:v>
      </x:c>
    </x:row>
    <x:row r="17669" spans="1:7" x14ac:dyDescent="0.3">
      <x:c r="A17669" t="s">
        <x:v>6</x:v>
      </x:c>
      <x:c r="B17669" t="s">
        <x:v>32</x:v>
      </x:c>
      <x:c r="C17669" t="s">
        <x:v>7</x:v>
      </x:c>
      <x:c r="D17669">
        <x:v>176961</x:v>
      </x:c>
      <x:c r="E17669" s="3">
        <x:v>1400</x:v>
      </x:c>
      <x:c r="F17669" s="67">
        <x:v>637.95870000000002</x:v>
      </x:c>
      <x:c r="G17669">
        <x:v>0</x:v>
      </x:c>
    </x:row>
    <x:row r="17670" spans="1:7" x14ac:dyDescent="0.3">
      <x:c r="A17670" t="s">
        <x:v>6</x:v>
      </x:c>
      <x:c r="B17670" t="s">
        <x:v>32</x:v>
      </x:c>
      <x:c r="C17670" t="s">
        <x:v>7</x:v>
      </x:c>
      <x:c r="D17670">
        <x:v>176971</x:v>
      </x:c>
      <x:c r="E17670" s="3">
        <x:v>1400</x:v>
      </x:c>
      <x:c r="F17670" s="67">
        <x:v>637.97220000000004</x:v>
      </x:c>
      <x:c r="G17670">
        <x:v>0</x:v>
      </x:c>
    </x:row>
    <x:row r="17671" spans="1:7" x14ac:dyDescent="0.3">
      <x:c r="A17671" t="s">
        <x:v>6</x:v>
      </x:c>
      <x:c r="B17671" t="s">
        <x:v>32</x:v>
      </x:c>
      <x:c r="C17671" t="s">
        <x:v>7</x:v>
      </x:c>
      <x:c r="D17671">
        <x:v>176981</x:v>
      </x:c>
      <x:c r="E17671" s="3">
        <x:v>1400</x:v>
      </x:c>
      <x:c r="F17671" s="67">
        <x:v>637.97749999999996</x:v>
      </x:c>
      <x:c r="G17671">
        <x:v>0</x:v>
      </x:c>
    </x:row>
    <x:row r="17672" spans="1:7" x14ac:dyDescent="0.3">
      <x:c r="A17672" t="s">
        <x:v>6</x:v>
      </x:c>
      <x:c r="B17672" t="s">
        <x:v>32</x:v>
      </x:c>
      <x:c r="C17672" t="s">
        <x:v>7</x:v>
      </x:c>
      <x:c r="D17672">
        <x:v>176991</x:v>
      </x:c>
      <x:c r="E17672" s="3">
        <x:v>1400</x:v>
      </x:c>
      <x:c r="F17672" s="67">
        <x:v>637.98630000000003</x:v>
      </x:c>
      <x:c r="G17672">
        <x:v>0</x:v>
      </x:c>
    </x:row>
    <x:row r="17673" spans="1:7" x14ac:dyDescent="0.3">
      <x:c r="A17673" t="s">
        <x:v>6</x:v>
      </x:c>
      <x:c r="B17673" t="s">
        <x:v>32</x:v>
      </x:c>
      <x:c r="C17673" t="s">
        <x:v>7</x:v>
      </x:c>
      <x:c r="D17673">
        <x:v>177001</x:v>
      </x:c>
      <x:c r="E17673" s="3">
        <x:v>1400</x:v>
      </x:c>
      <x:c r="F17673" s="67">
        <x:v>638.00149999999996</x:v>
      </x:c>
      <x:c r="G17673">
        <x:v>0</x:v>
      </x:c>
    </x:row>
    <x:row r="17674" spans="1:7" x14ac:dyDescent="0.3">
      <x:c r="A17674" t="s">
        <x:v>6</x:v>
      </x:c>
      <x:c r="B17674" t="s">
        <x:v>32</x:v>
      </x:c>
      <x:c r="C17674" t="s">
        <x:v>7</x:v>
      </x:c>
      <x:c r="D17674">
        <x:v>177011</x:v>
      </x:c>
      <x:c r="E17674" s="3">
        <x:v>1400</x:v>
      </x:c>
      <x:c r="F17674" s="67">
        <x:v>638.01660000000004</x:v>
      </x:c>
      <x:c r="G17674">
        <x:v>0</x:v>
      </x:c>
    </x:row>
    <x:row r="17675" spans="1:7" x14ac:dyDescent="0.3">
      <x:c r="A17675" t="s">
        <x:v>6</x:v>
      </x:c>
      <x:c r="B17675" t="s">
        <x:v>32</x:v>
      </x:c>
      <x:c r="C17675" t="s">
        <x:v>7</x:v>
      </x:c>
      <x:c r="D17675">
        <x:v>177021</x:v>
      </x:c>
      <x:c r="E17675" s="3">
        <x:v>1400</x:v>
      </x:c>
      <x:c r="F17675" s="67">
        <x:v>638.0222</x:v>
      </x:c>
      <x:c r="G17675">
        <x:v>0</x:v>
      </x:c>
    </x:row>
    <x:row r="17676" spans="1:7" x14ac:dyDescent="0.3">
      <x:c r="A17676" t="s">
        <x:v>6</x:v>
      </x:c>
      <x:c r="B17676" t="s">
        <x:v>32</x:v>
      </x:c>
      <x:c r="C17676" t="s">
        <x:v>7</x:v>
      </x:c>
      <x:c r="D17676">
        <x:v>177031</x:v>
      </x:c>
      <x:c r="E17676" s="3">
        <x:v>1400</x:v>
      </x:c>
      <x:c r="F17676" s="67">
        <x:v>638.02760000000001</x:v>
      </x:c>
      <x:c r="G17676">
        <x:v>0</x:v>
      </x:c>
    </x:row>
    <x:row r="17677" spans="1:7" x14ac:dyDescent="0.3">
      <x:c r="A17677" t="s">
        <x:v>6</x:v>
      </x:c>
      <x:c r="B17677" t="s">
        <x:v>32</x:v>
      </x:c>
      <x:c r="C17677" t="s">
        <x:v>7</x:v>
      </x:c>
      <x:c r="D17677">
        <x:v>177041</x:v>
      </x:c>
      <x:c r="E17677" s="3">
        <x:v>1400</x:v>
      </x:c>
      <x:c r="F17677" s="67">
        <x:v>638.04280000000006</x:v>
      </x:c>
      <x:c r="G17677">
        <x:v>0</x:v>
      </x:c>
    </x:row>
    <x:row r="17678" spans="1:7" x14ac:dyDescent="0.3">
      <x:c r="A17678" t="s">
        <x:v>6</x:v>
      </x:c>
      <x:c r="B17678" t="s">
        <x:v>32</x:v>
      </x:c>
      <x:c r="C17678" t="s">
        <x:v>7</x:v>
      </x:c>
      <x:c r="D17678">
        <x:v>177051</x:v>
      </x:c>
      <x:c r="E17678" s="3">
        <x:v>1400</x:v>
      </x:c>
      <x:c r="F17678" s="67">
        <x:v>638.05520000000001</x:v>
      </x:c>
      <x:c r="G17678">
        <x:v>0</x:v>
      </x:c>
    </x:row>
    <x:row r="17679" spans="1:7" x14ac:dyDescent="0.3">
      <x:c r="A17679" t="s">
        <x:v>6</x:v>
      </x:c>
      <x:c r="B17679" t="s">
        <x:v>32</x:v>
      </x:c>
      <x:c r="C17679" t="s">
        <x:v>7</x:v>
      </x:c>
      <x:c r="D17679">
        <x:v>177061</x:v>
      </x:c>
      <x:c r="E17679" s="3">
        <x:v>1400</x:v>
      </x:c>
      <x:c r="F17679" s="67">
        <x:v>638.05799999999999</x:v>
      </x:c>
      <x:c r="G17679">
        <x:v>0</x:v>
      </x:c>
    </x:row>
    <x:row r="17680" spans="1:7" x14ac:dyDescent="0.3">
      <x:c r="A17680" t="s">
        <x:v>6</x:v>
      </x:c>
      <x:c r="B17680" t="s">
        <x:v>32</x:v>
      </x:c>
      <x:c r="C17680" t="s">
        <x:v>7</x:v>
      </x:c>
      <x:c r="D17680">
        <x:v>177071</x:v>
      </x:c>
      <x:c r="E17680" s="3">
        <x:v>1400</x:v>
      </x:c>
      <x:c r="F17680" s="67">
        <x:v>638.07320000000004</x:v>
      </x:c>
      <x:c r="G17680">
        <x:v>0</x:v>
      </x:c>
    </x:row>
    <x:row r="17681" spans="1:7" x14ac:dyDescent="0.3">
      <x:c r="A17681" t="s">
        <x:v>6</x:v>
      </x:c>
      <x:c r="B17681" t="s">
        <x:v>32</x:v>
      </x:c>
      <x:c r="C17681" t="s">
        <x:v>7</x:v>
      </x:c>
      <x:c r="D17681">
        <x:v>177081</x:v>
      </x:c>
      <x:c r="E17681" s="3">
        <x:v>1400</x:v>
      </x:c>
      <x:c r="F17681" s="67">
        <x:v>638.08810000000005</x:v>
      </x:c>
      <x:c r="G17681">
        <x:v>0</x:v>
      </x:c>
    </x:row>
    <x:row r="17682" spans="1:7" x14ac:dyDescent="0.3">
      <x:c r="A17682" t="s">
        <x:v>6</x:v>
      </x:c>
      <x:c r="B17682" t="s">
        <x:v>32</x:v>
      </x:c>
      <x:c r="C17682" t="s">
        <x:v>7</x:v>
      </x:c>
      <x:c r="D17682">
        <x:v>177091</x:v>
      </x:c>
      <x:c r="E17682" s="3">
        <x:v>1400</x:v>
      </x:c>
      <x:c r="F17682" s="67">
        <x:v>638.09619999999995</x:v>
      </x:c>
      <x:c r="G17682">
        <x:v>0</x:v>
      </x:c>
    </x:row>
    <x:row r="17683" spans="1:7" x14ac:dyDescent="0.3">
      <x:c r="A17683" t="s">
        <x:v>6</x:v>
      </x:c>
      <x:c r="B17683" t="s">
        <x:v>32</x:v>
      </x:c>
      <x:c r="C17683" t="s">
        <x:v>7</x:v>
      </x:c>
      <x:c r="D17683">
        <x:v>177101</x:v>
      </x:c>
      <x:c r="E17683" s="3">
        <x:v>1400</x:v>
      </x:c>
      <x:c r="F17683" s="67">
        <x:v>638.10040000000004</x:v>
      </x:c>
      <x:c r="G17683">
        <x:v>0</x:v>
      </x:c>
    </x:row>
    <x:row r="17684" spans="1:7" x14ac:dyDescent="0.3">
      <x:c r="A17684" t="s">
        <x:v>6</x:v>
      </x:c>
      <x:c r="B17684" t="s">
        <x:v>32</x:v>
      </x:c>
      <x:c r="C17684" t="s">
        <x:v>7</x:v>
      </x:c>
      <x:c r="D17684">
        <x:v>177111</x:v>
      </x:c>
      <x:c r="E17684" s="3">
        <x:v>1400</x:v>
      </x:c>
      <x:c r="F17684" s="67">
        <x:v>638.11540000000002</x:v>
      </x:c>
      <x:c r="G17684">
        <x:v>0</x:v>
      </x:c>
    </x:row>
    <x:row r="17685" spans="1:7" x14ac:dyDescent="0.3">
      <x:c r="A17685" t="s">
        <x:v>6</x:v>
      </x:c>
      <x:c r="B17685" t="s">
        <x:v>32</x:v>
      </x:c>
      <x:c r="C17685" t="s">
        <x:v>7</x:v>
      </x:c>
      <x:c r="D17685">
        <x:v>177121</x:v>
      </x:c>
      <x:c r="E17685" s="3">
        <x:v>1400</x:v>
      </x:c>
      <x:c r="F17685" s="67">
        <x:v>638.11850000000004</x:v>
      </x:c>
      <x:c r="G17685">
        <x:v>0</x:v>
      </x:c>
    </x:row>
    <x:row r="17686" spans="1:7" x14ac:dyDescent="0.3">
      <x:c r="A17686" t="s">
        <x:v>6</x:v>
      </x:c>
      <x:c r="B17686" t="s">
        <x:v>32</x:v>
      </x:c>
      <x:c r="C17686" t="s">
        <x:v>7</x:v>
      </x:c>
      <x:c r="D17686">
        <x:v>177131</x:v>
      </x:c>
      <x:c r="E17686" s="3">
        <x:v>1400</x:v>
      </x:c>
      <x:c r="F17686" s="67">
        <x:v>638.1277</x:v>
      </x:c>
      <x:c r="G17686">
        <x:v>0</x:v>
      </x:c>
    </x:row>
    <x:row r="17687" spans="1:7" x14ac:dyDescent="0.3">
      <x:c r="A17687" t="s">
        <x:v>6</x:v>
      </x:c>
      <x:c r="B17687" t="s">
        <x:v>32</x:v>
      </x:c>
      <x:c r="C17687" t="s">
        <x:v>7</x:v>
      </x:c>
      <x:c r="D17687">
        <x:v>177141</x:v>
      </x:c>
      <x:c r="E17687" s="3">
        <x:v>1400</x:v>
      </x:c>
      <x:c r="F17687" s="67">
        <x:v>638.14300000000003</x:v>
      </x:c>
      <x:c r="G17687">
        <x:v>0</x:v>
      </x:c>
    </x:row>
    <x:row r="17688" spans="1:7" x14ac:dyDescent="0.3">
      <x:c r="A17688" t="s">
        <x:v>6</x:v>
      </x:c>
      <x:c r="B17688" t="s">
        <x:v>32</x:v>
      </x:c>
      <x:c r="C17688" t="s">
        <x:v>7</x:v>
      </x:c>
      <x:c r="D17688">
        <x:v>177151</x:v>
      </x:c>
      <x:c r="E17688" s="3">
        <x:v>1400</x:v>
      </x:c>
      <x:c r="F17688" s="67">
        <x:v>638.15819999999997</x:v>
      </x:c>
      <x:c r="G17688">
        <x:v>0</x:v>
      </x:c>
    </x:row>
    <x:row r="17689" spans="1:7" x14ac:dyDescent="0.3">
      <x:c r="A17689" t="s">
        <x:v>6</x:v>
      </x:c>
      <x:c r="B17689" t="s">
        <x:v>32</x:v>
      </x:c>
      <x:c r="C17689" t="s">
        <x:v>7</x:v>
      </x:c>
      <x:c r="D17689">
        <x:v>177161</x:v>
      </x:c>
      <x:c r="E17689" s="3">
        <x:v>1400</x:v>
      </x:c>
      <x:c r="F17689" s="67">
        <x:v>638.16160000000002</x:v>
      </x:c>
      <x:c r="G17689">
        <x:v>0</x:v>
      </x:c>
    </x:row>
    <x:row r="17690" spans="1:7" x14ac:dyDescent="0.3">
      <x:c r="A17690" t="s">
        <x:v>6</x:v>
      </x:c>
      <x:c r="B17690" t="s">
        <x:v>32</x:v>
      </x:c>
      <x:c r="C17690" t="s">
        <x:v>7</x:v>
      </x:c>
      <x:c r="D17690">
        <x:v>177171</x:v>
      </x:c>
      <x:c r="E17690" s="3">
        <x:v>1400</x:v>
      </x:c>
      <x:c r="F17690" s="67">
        <x:v>638.16930000000002</x:v>
      </x:c>
      <x:c r="G17690">
        <x:v>0</x:v>
      </x:c>
    </x:row>
    <x:row r="17691" spans="1:7" x14ac:dyDescent="0.3">
      <x:c r="A17691" t="s">
        <x:v>6</x:v>
      </x:c>
      <x:c r="B17691" t="s">
        <x:v>32</x:v>
      </x:c>
      <x:c r="C17691" t="s">
        <x:v>7</x:v>
      </x:c>
      <x:c r="D17691">
        <x:v>177181</x:v>
      </x:c>
      <x:c r="E17691" s="3">
        <x:v>1400</x:v>
      </x:c>
      <x:c r="F17691" s="67">
        <x:v>638.17290000000003</x:v>
      </x:c>
      <x:c r="G17691">
        <x:v>0</x:v>
      </x:c>
    </x:row>
    <x:row r="17692" spans="1:7" x14ac:dyDescent="0.3">
      <x:c r="A17692" t="s">
        <x:v>6</x:v>
      </x:c>
      <x:c r="B17692" t="s">
        <x:v>32</x:v>
      </x:c>
      <x:c r="C17692" t="s">
        <x:v>7</x:v>
      </x:c>
      <x:c r="D17692">
        <x:v>177191</x:v>
      </x:c>
      <x:c r="E17692" s="3">
        <x:v>1400</x:v>
      </x:c>
      <x:c r="F17692" s="67">
        <x:v>638.18780000000004</x:v>
      </x:c>
      <x:c r="G17692">
        <x:v>0</x:v>
      </x:c>
    </x:row>
    <x:row r="17693" spans="1:7" x14ac:dyDescent="0.3">
      <x:c r="A17693" t="s">
        <x:v>6</x:v>
      </x:c>
      <x:c r="B17693" t="s">
        <x:v>32</x:v>
      </x:c>
      <x:c r="C17693" t="s">
        <x:v>7</x:v>
      </x:c>
      <x:c r="D17693">
        <x:v>177201</x:v>
      </x:c>
      <x:c r="E17693" s="3">
        <x:v>1400</x:v>
      </x:c>
      <x:c r="F17693" s="67">
        <x:v>638.20230000000004</x:v>
      </x:c>
      <x:c r="G17693">
        <x:v>0</x:v>
      </x:c>
    </x:row>
    <x:row r="17694" spans="1:7" x14ac:dyDescent="0.3">
      <x:c r="A17694" t="s">
        <x:v>6</x:v>
      </x:c>
      <x:c r="B17694" t="s">
        <x:v>32</x:v>
      </x:c>
      <x:c r="C17694" t="s">
        <x:v>7</x:v>
      </x:c>
      <x:c r="D17694">
        <x:v>177211</x:v>
      </x:c>
      <x:c r="E17694" s="3">
        <x:v>1400</x:v>
      </x:c>
      <x:c r="F17694" s="67">
        <x:v>638.20529999999997</x:v>
      </x:c>
      <x:c r="G17694">
        <x:v>0</x:v>
      </x:c>
    </x:row>
    <x:row r="17695" spans="1:7" x14ac:dyDescent="0.3">
      <x:c r="A17695" t="s">
        <x:v>6</x:v>
      </x:c>
      <x:c r="B17695" t="s">
        <x:v>32</x:v>
      </x:c>
      <x:c r="C17695" t="s">
        <x:v>7</x:v>
      </x:c>
      <x:c r="D17695">
        <x:v>177221</x:v>
      </x:c>
      <x:c r="E17695" s="3">
        <x:v>1400</x:v>
      </x:c>
      <x:c r="F17695" s="67">
        <x:v>638.21310000000005</x:v>
      </x:c>
      <x:c r="G17695">
        <x:v>0</x:v>
      </x:c>
    </x:row>
    <x:row r="17696" spans="1:7" x14ac:dyDescent="0.3">
      <x:c r="A17696" t="s">
        <x:v>6</x:v>
      </x:c>
      <x:c r="B17696" t="s">
        <x:v>32</x:v>
      </x:c>
      <x:c r="C17696" t="s">
        <x:v>7</x:v>
      </x:c>
      <x:c r="D17696">
        <x:v>177231</x:v>
      </x:c>
      <x:c r="E17696" s="3">
        <x:v>1400</x:v>
      </x:c>
      <x:c r="F17696" s="67">
        <x:v>638.22839999999997</x:v>
      </x:c>
      <x:c r="G17696">
        <x:v>0</x:v>
      </x:c>
    </x:row>
    <x:row r="17697" spans="1:7" x14ac:dyDescent="0.3">
      <x:c r="A17697" t="s">
        <x:v>6</x:v>
      </x:c>
      <x:c r="B17697" t="s">
        <x:v>32</x:v>
      </x:c>
      <x:c r="C17697" t="s">
        <x:v>7</x:v>
      </x:c>
      <x:c r="D17697">
        <x:v>177241</x:v>
      </x:c>
      <x:c r="E17697" s="3">
        <x:v>1400</x:v>
      </x:c>
      <x:c r="F17697" s="67">
        <x:v>638.24350000000004</x:v>
      </x:c>
      <x:c r="G17697">
        <x:v>0</x:v>
      </x:c>
    </x:row>
    <x:row r="17698" spans="1:7" x14ac:dyDescent="0.3">
      <x:c r="A17698" t="s">
        <x:v>6</x:v>
      </x:c>
      <x:c r="B17698" t="s">
        <x:v>32</x:v>
      </x:c>
      <x:c r="C17698" t="s">
        <x:v>7</x:v>
      </x:c>
      <x:c r="D17698">
        <x:v>177251</x:v>
      </x:c>
      <x:c r="E17698" s="3">
        <x:v>1400</x:v>
      </x:c>
      <x:c r="F17698" s="67">
        <x:v>638.25879999999995</x:v>
      </x:c>
      <x:c r="G17698">
        <x:v>0</x:v>
      </x:c>
    </x:row>
    <x:row r="17699" spans="1:7" x14ac:dyDescent="0.3">
      <x:c r="A17699" t="s">
        <x:v>6</x:v>
      </x:c>
      <x:c r="B17699" t="s">
        <x:v>32</x:v>
      </x:c>
      <x:c r="C17699" t="s">
        <x:v>7</x:v>
      </x:c>
      <x:c r="D17699">
        <x:v>177261</x:v>
      </x:c>
      <x:c r="E17699" s="3">
        <x:v>1400</x:v>
      </x:c>
      <x:c r="F17699" s="67">
        <x:v>638.274</x:v>
      </x:c>
      <x:c r="G17699">
        <x:v>0</x:v>
      </x:c>
    </x:row>
    <x:row r="17700" spans="1:7" x14ac:dyDescent="0.3">
      <x:c r="A17700" t="s">
        <x:v>6</x:v>
      </x:c>
      <x:c r="B17700" t="s">
        <x:v>32</x:v>
      </x:c>
      <x:c r="C17700" t="s">
        <x:v>7</x:v>
      </x:c>
      <x:c r="D17700">
        <x:v>177271</x:v>
      </x:c>
      <x:c r="E17700" s="3">
        <x:v>1400</x:v>
      </x:c>
      <x:c r="F17700" s="67">
        <x:v>638.28880000000004</x:v>
      </x:c>
      <x:c r="G17700">
        <x:v>0</x:v>
      </x:c>
    </x:row>
    <x:row r="17701" spans="1:7" x14ac:dyDescent="0.3">
      <x:c r="A17701" t="s">
        <x:v>6</x:v>
      </x:c>
      <x:c r="B17701" t="s">
        <x:v>32</x:v>
      </x:c>
      <x:c r="C17701" t="s">
        <x:v>7</x:v>
      </x:c>
      <x:c r="D17701">
        <x:v>177281</x:v>
      </x:c>
      <x:c r="E17701" s="3">
        <x:v>1400</x:v>
      </x:c>
      <x:c r="F17701" s="67">
        <x:v>638.29489999999998</x:v>
      </x:c>
      <x:c r="G17701">
        <x:v>0</x:v>
      </x:c>
    </x:row>
    <x:row r="17702" spans="1:7" x14ac:dyDescent="0.3">
      <x:c r="A17702" t="s">
        <x:v>6</x:v>
      </x:c>
      <x:c r="B17702" t="s">
        <x:v>32</x:v>
      </x:c>
      <x:c r="C17702" t="s">
        <x:v>7</x:v>
      </x:c>
      <x:c r="D17702">
        <x:v>177291</x:v>
      </x:c>
      <x:c r="E17702" s="3">
        <x:v>1400</x:v>
      </x:c>
      <x:c r="F17702" s="67">
        <x:v>638.31020000000001</x:v>
      </x:c>
      <x:c r="G17702">
        <x:v>0</x:v>
      </x:c>
    </x:row>
    <x:row r="17703" spans="1:7" x14ac:dyDescent="0.3">
      <x:c r="A17703" t="s">
        <x:v>6</x:v>
      </x:c>
      <x:c r="B17703" t="s">
        <x:v>32</x:v>
      </x:c>
      <x:c r="C17703" t="s">
        <x:v>7</x:v>
      </x:c>
      <x:c r="D17703">
        <x:v>177301</x:v>
      </x:c>
      <x:c r="E17703" s="3">
        <x:v>1400</x:v>
      </x:c>
      <x:c r="F17703" s="67">
        <x:v>638.32539999999995</x:v>
      </x:c>
      <x:c r="G17703">
        <x:v>0</x:v>
      </x:c>
    </x:row>
    <x:row r="17704" spans="1:7" x14ac:dyDescent="0.3">
      <x:c r="A17704" t="s">
        <x:v>6</x:v>
      </x:c>
      <x:c r="B17704" t="s">
        <x:v>32</x:v>
      </x:c>
      <x:c r="C17704" t="s">
        <x:v>7</x:v>
      </x:c>
      <x:c r="D17704">
        <x:v>177311</x:v>
      </x:c>
      <x:c r="E17704" s="3">
        <x:v>1400</x:v>
      </x:c>
      <x:c r="F17704" s="67">
        <x:v>638.34059999999999</x:v>
      </x:c>
      <x:c r="G17704">
        <x:v>0</x:v>
      </x:c>
    </x:row>
    <x:row r="17705" spans="1:7" x14ac:dyDescent="0.3">
      <x:c r="A17705" t="s">
        <x:v>6</x:v>
      </x:c>
      <x:c r="B17705" t="s">
        <x:v>32</x:v>
      </x:c>
      <x:c r="C17705" t="s">
        <x:v>7</x:v>
      </x:c>
      <x:c r="D17705">
        <x:v>177321</x:v>
      </x:c>
      <x:c r="E17705" s="3">
        <x:v>1400</x:v>
      </x:c>
      <x:c r="F17705" s="67">
        <x:v>638.35590000000002</x:v>
      </x:c>
      <x:c r="G17705">
        <x:v>0</x:v>
      </x:c>
    </x:row>
    <x:row r="17706" spans="1:7" x14ac:dyDescent="0.3">
      <x:c r="A17706" t="s">
        <x:v>6</x:v>
      </x:c>
      <x:c r="B17706" t="s">
        <x:v>32</x:v>
      </x:c>
      <x:c r="C17706" t="s">
        <x:v>7</x:v>
      </x:c>
      <x:c r="D17706">
        <x:v>177331</x:v>
      </x:c>
      <x:c r="E17706" s="3">
        <x:v>1400</x:v>
      </x:c>
      <x:c r="F17706" s="67">
        <x:v>638.37120000000004</x:v>
      </x:c>
      <x:c r="G17706">
        <x:v>0</x:v>
      </x:c>
    </x:row>
    <x:row r="17707" spans="1:7" x14ac:dyDescent="0.3">
      <x:c r="A17707" t="s">
        <x:v>6</x:v>
      </x:c>
      <x:c r="B17707" t="s">
        <x:v>32</x:v>
      </x:c>
      <x:c r="C17707" t="s">
        <x:v>7</x:v>
      </x:c>
      <x:c r="D17707">
        <x:v>177341</x:v>
      </x:c>
      <x:c r="E17707" s="3">
        <x:v>1400</x:v>
      </x:c>
      <x:c r="F17707" s="67">
        <x:v>638.38509999999997</x:v>
      </x:c>
      <x:c r="G17707">
        <x:v>0</x:v>
      </x:c>
    </x:row>
    <x:row r="17708" spans="1:7" x14ac:dyDescent="0.3">
      <x:c r="A17708" t="s">
        <x:v>6</x:v>
      </x:c>
      <x:c r="B17708" t="s">
        <x:v>32</x:v>
      </x:c>
      <x:c r="C17708" t="s">
        <x:v>7</x:v>
      </x:c>
      <x:c r="D17708">
        <x:v>177351</x:v>
      </x:c>
      <x:c r="E17708" s="3">
        <x:v>1400</x:v>
      </x:c>
      <x:c r="F17708" s="67">
        <x:v>638.4</x:v>
      </x:c>
      <x:c r="G17708">
        <x:v>0</x:v>
      </x:c>
    </x:row>
    <x:row r="17709" spans="1:7" x14ac:dyDescent="0.3">
      <x:c r="A17709" t="s">
        <x:v>6</x:v>
      </x:c>
      <x:c r="B17709" t="s">
        <x:v>32</x:v>
      </x:c>
      <x:c r="C17709" t="s">
        <x:v>7</x:v>
      </x:c>
      <x:c r="D17709">
        <x:v>177361</x:v>
      </x:c>
      <x:c r="E17709" s="3">
        <x:v>1400</x:v>
      </x:c>
      <x:c r="F17709" s="67">
        <x:v>638.41480000000001</x:v>
      </x:c>
      <x:c r="G17709">
        <x:v>0</x:v>
      </x:c>
    </x:row>
    <x:row r="17710" spans="1:7" x14ac:dyDescent="0.3">
      <x:c r="A17710" t="s">
        <x:v>6</x:v>
      </x:c>
      <x:c r="B17710" t="s">
        <x:v>32</x:v>
      </x:c>
      <x:c r="C17710" t="s">
        <x:v>7</x:v>
      </x:c>
      <x:c r="D17710">
        <x:v>177371</x:v>
      </x:c>
      <x:c r="E17710" s="3">
        <x:v>1400</x:v>
      </x:c>
      <x:c r="F17710" s="67">
        <x:v>638.42999999999995</x:v>
      </x:c>
      <x:c r="G17710">
        <x:v>0</x:v>
      </x:c>
    </x:row>
    <x:row r="17711" spans="1:7" x14ac:dyDescent="0.3">
      <x:c r="A17711" t="s">
        <x:v>6</x:v>
      </x:c>
      <x:c r="B17711" t="s">
        <x:v>32</x:v>
      </x:c>
      <x:c r="C17711" t="s">
        <x:v>7</x:v>
      </x:c>
      <x:c r="D17711">
        <x:v>177381</x:v>
      </x:c>
      <x:c r="E17711" s="3">
        <x:v>1400</x:v>
      </x:c>
      <x:c r="F17711" s="67">
        <x:v>638.4452</x:v>
      </x:c>
      <x:c r="G17711">
        <x:v>0</x:v>
      </x:c>
    </x:row>
    <x:row r="17712" spans="1:7" x14ac:dyDescent="0.3">
      <x:c r="A17712" t="s">
        <x:v>6</x:v>
      </x:c>
      <x:c r="B17712" t="s">
        <x:v>32</x:v>
      </x:c>
      <x:c r="C17712" t="s">
        <x:v>7</x:v>
      </x:c>
      <x:c r="D17712">
        <x:v>177391</x:v>
      </x:c>
      <x:c r="E17712" s="3">
        <x:v>1400</x:v>
      </x:c>
      <x:c r="F17712" s="67">
        <x:v>638.46040000000005</x:v>
      </x:c>
      <x:c r="G17712">
        <x:v>0</x:v>
      </x:c>
    </x:row>
    <x:row r="17713" spans="1:7" x14ac:dyDescent="0.3">
      <x:c r="A17713" t="s">
        <x:v>6</x:v>
      </x:c>
      <x:c r="B17713" t="s">
        <x:v>32</x:v>
      </x:c>
      <x:c r="C17713" t="s">
        <x:v>7</x:v>
      </x:c>
      <x:c r="D17713">
        <x:v>177401</x:v>
      </x:c>
      <x:c r="E17713" s="3">
        <x:v>1400</x:v>
      </x:c>
      <x:c r="F17713" s="67">
        <x:v>638.47569999999996</x:v>
      </x:c>
      <x:c r="G17713">
        <x:v>0</x:v>
      </x:c>
    </x:row>
    <x:row r="17714" spans="1:7" x14ac:dyDescent="0.3">
      <x:c r="A17714" t="s">
        <x:v>6</x:v>
      </x:c>
      <x:c r="B17714" t="s">
        <x:v>32</x:v>
      </x:c>
      <x:c r="C17714" t="s">
        <x:v>7</x:v>
      </x:c>
      <x:c r="D17714">
        <x:v>177411</x:v>
      </x:c>
      <x:c r="E17714" s="3">
        <x:v>1400</x:v>
      </x:c>
      <x:c r="F17714" s="67">
        <x:v>638.4778</x:v>
      </x:c>
      <x:c r="G17714">
        <x:v>0</x:v>
      </x:c>
    </x:row>
    <x:row r="17715" spans="1:7" x14ac:dyDescent="0.3">
      <x:c r="A17715" t="s">
        <x:v>6</x:v>
      </x:c>
      <x:c r="B17715" t="s">
        <x:v>32</x:v>
      </x:c>
      <x:c r="C17715" t="s">
        <x:v>7</x:v>
      </x:c>
      <x:c r="D17715">
        <x:v>177421</x:v>
      </x:c>
      <x:c r="E17715" s="3">
        <x:v>1400</x:v>
      </x:c>
      <x:c r="F17715" s="67">
        <x:v>638.48760000000004</x:v>
      </x:c>
      <x:c r="G17715">
        <x:v>0</x:v>
      </x:c>
    </x:row>
    <x:row r="17716" spans="1:7" x14ac:dyDescent="0.3">
      <x:c r="A17716" t="s">
        <x:v>6</x:v>
      </x:c>
      <x:c r="B17716" t="s">
        <x:v>32</x:v>
      </x:c>
      <x:c r="C17716" t="s">
        <x:v>7</x:v>
      </x:c>
      <x:c r="D17716">
        <x:v>177431</x:v>
      </x:c>
      <x:c r="E17716" s="3">
        <x:v>1400</x:v>
      </x:c>
      <x:c r="F17716" s="67">
        <x:v>638.50289999999995</x:v>
      </x:c>
      <x:c r="G17716">
        <x:v>0</x:v>
      </x:c>
    </x:row>
    <x:row r="17717" spans="1:7" x14ac:dyDescent="0.3">
      <x:c r="A17717" t="s">
        <x:v>6</x:v>
      </x:c>
      <x:c r="B17717" t="s">
        <x:v>32</x:v>
      </x:c>
      <x:c r="C17717" t="s">
        <x:v>7</x:v>
      </x:c>
      <x:c r="D17717">
        <x:v>177441</x:v>
      </x:c>
      <x:c r="E17717" s="3">
        <x:v>1400</x:v>
      </x:c>
      <x:c r="F17717" s="67">
        <x:v>638.51819999999998</x:v>
      </x:c>
      <x:c r="G17717">
        <x:v>0</x:v>
      </x:c>
    </x:row>
    <x:row r="17718" spans="1:7" x14ac:dyDescent="0.3">
      <x:c r="A17718" t="s">
        <x:v>6</x:v>
      </x:c>
      <x:c r="B17718" t="s">
        <x:v>32</x:v>
      </x:c>
      <x:c r="C17718" t="s">
        <x:v>7</x:v>
      </x:c>
      <x:c r="D17718">
        <x:v>177451</x:v>
      </x:c>
      <x:c r="E17718" s="3">
        <x:v>1400</x:v>
      </x:c>
      <x:c r="F17718" s="67">
        <x:v>638.53340000000003</x:v>
      </x:c>
      <x:c r="G17718">
        <x:v>0</x:v>
      </x:c>
    </x:row>
    <x:row r="17719" spans="1:7" x14ac:dyDescent="0.3">
      <x:c r="A17719" t="s">
        <x:v>6</x:v>
      </x:c>
      <x:c r="B17719" t="s">
        <x:v>32</x:v>
      </x:c>
      <x:c r="C17719" t="s">
        <x:v>7</x:v>
      </x:c>
      <x:c r="D17719">
        <x:v>177461</x:v>
      </x:c>
      <x:c r="E17719" s="3">
        <x:v>1400</x:v>
      </x:c>
      <x:c r="F17719" s="67">
        <x:v>638.54870000000005</x:v>
      </x:c>
      <x:c r="G17719">
        <x:v>0</x:v>
      </x:c>
    </x:row>
    <x:row r="17720" spans="1:7" x14ac:dyDescent="0.3">
      <x:c r="A17720" t="s">
        <x:v>6</x:v>
      </x:c>
      <x:c r="B17720" t="s">
        <x:v>32</x:v>
      </x:c>
      <x:c r="C17720" t="s">
        <x:v>7</x:v>
      </x:c>
      <x:c r="D17720">
        <x:v>177471</x:v>
      </x:c>
      <x:c r="E17720" s="3">
        <x:v>1400</x:v>
      </x:c>
      <x:c r="F17720" s="67">
        <x:v>638.56389999999999</x:v>
      </x:c>
      <x:c r="G17720">
        <x:v>0</x:v>
      </x:c>
    </x:row>
    <x:row r="17721" spans="1:7" x14ac:dyDescent="0.3">
      <x:c r="A17721" t="s">
        <x:v>6</x:v>
      </x:c>
      <x:c r="B17721" t="s">
        <x:v>32</x:v>
      </x:c>
      <x:c r="C17721" t="s">
        <x:v>7</x:v>
      </x:c>
      <x:c r="D17721">
        <x:v>177481</x:v>
      </x:c>
      <x:c r="E17721" s="3">
        <x:v>1400</x:v>
      </x:c>
      <x:c r="F17721" s="67">
        <x:v>638.57920000000001</x:v>
      </x:c>
      <x:c r="G17721">
        <x:v>0</x:v>
      </x:c>
    </x:row>
    <x:row r="17722" spans="1:7" x14ac:dyDescent="0.3">
      <x:c r="A17722" t="s">
        <x:v>6</x:v>
      </x:c>
      <x:c r="B17722" t="s">
        <x:v>32</x:v>
      </x:c>
      <x:c r="C17722" t="s">
        <x:v>7</x:v>
      </x:c>
      <x:c r="D17722">
        <x:v>177491</x:v>
      </x:c>
      <x:c r="E17722" s="3">
        <x:v>1400</x:v>
      </x:c>
      <x:c r="F17722" s="67">
        <x:v>638.59439999999995</x:v>
      </x:c>
      <x:c r="G17722">
        <x:v>0</x:v>
      </x:c>
    </x:row>
    <x:row r="17723" spans="1:7" x14ac:dyDescent="0.3">
      <x:c r="A17723" t="s">
        <x:v>6</x:v>
      </x:c>
      <x:c r="B17723" t="s">
        <x:v>32</x:v>
      </x:c>
      <x:c r="C17723" t="s">
        <x:v>7</x:v>
      </x:c>
      <x:c r="D17723">
        <x:v>177501</x:v>
      </x:c>
      <x:c r="E17723" s="3">
        <x:v>1400</x:v>
      </x:c>
      <x:c r="F17723" s="67">
        <x:v>638.60270000000003</x:v>
      </x:c>
      <x:c r="G17723">
        <x:v>0</x:v>
      </x:c>
    </x:row>
    <x:row r="17724" spans="1:7" x14ac:dyDescent="0.3">
      <x:c r="A17724" t="s">
        <x:v>6</x:v>
      </x:c>
      <x:c r="B17724" t="s">
        <x:v>32</x:v>
      </x:c>
      <x:c r="C17724" t="s">
        <x:v>7</x:v>
      </x:c>
      <x:c r="D17724">
        <x:v>177511</x:v>
      </x:c>
      <x:c r="E17724" s="3">
        <x:v>1400</x:v>
      </x:c>
      <x:c r="F17724" s="67">
        <x:v>638.60540000000003</x:v>
      </x:c>
      <x:c r="G17724">
        <x:v>0</x:v>
      </x:c>
    </x:row>
    <x:row r="17725" spans="1:7" x14ac:dyDescent="0.3">
      <x:c r="A17725" t="s">
        <x:v>6</x:v>
      </x:c>
      <x:c r="B17725" t="s">
        <x:v>32</x:v>
      </x:c>
      <x:c r="C17725" t="s">
        <x:v>7</x:v>
      </x:c>
      <x:c r="D17725">
        <x:v>177521</x:v>
      </x:c>
      <x:c r="E17725" s="3">
        <x:v>1400</x:v>
      </x:c>
      <x:c r="F17725" s="67">
        <x:v>638.62059999999997</x:v>
      </x:c>
      <x:c r="G17725">
        <x:v>0</x:v>
      </x:c>
    </x:row>
    <x:row r="17726" spans="1:7" x14ac:dyDescent="0.3">
      <x:c r="A17726" t="s">
        <x:v>6</x:v>
      </x:c>
      <x:c r="B17726" t="s">
        <x:v>32</x:v>
      </x:c>
      <x:c r="C17726" t="s">
        <x:v>7</x:v>
      </x:c>
      <x:c r="D17726">
        <x:v>177531</x:v>
      </x:c>
      <x:c r="E17726" s="3">
        <x:v>1400</x:v>
      </x:c>
      <x:c r="F17726" s="67">
        <x:v>638.63589999999999</x:v>
      </x:c>
      <x:c r="G17726">
        <x:v>0</x:v>
      </x:c>
    </x:row>
    <x:row r="17727" spans="1:7" x14ac:dyDescent="0.3">
      <x:c r="A17727" t="s">
        <x:v>6</x:v>
      </x:c>
      <x:c r="B17727" t="s">
        <x:v>32</x:v>
      </x:c>
      <x:c r="C17727" t="s">
        <x:v>7</x:v>
      </x:c>
      <x:c r="D17727">
        <x:v>177541</x:v>
      </x:c>
      <x:c r="E17727" s="3">
        <x:v>1400</x:v>
      </x:c>
      <x:c r="F17727" s="67">
        <x:v>638.64580000000001</x:v>
      </x:c>
      <x:c r="G17727">
        <x:v>0</x:v>
      </x:c>
    </x:row>
    <x:row r="17728" spans="1:7" x14ac:dyDescent="0.3">
      <x:c r="A17728" t="s">
        <x:v>6</x:v>
      </x:c>
      <x:c r="B17728" t="s">
        <x:v>32</x:v>
      </x:c>
      <x:c r="C17728" t="s">
        <x:v>7</x:v>
      </x:c>
      <x:c r="D17728">
        <x:v>177551</x:v>
      </x:c>
      <x:c r="E17728" s="3">
        <x:v>1400</x:v>
      </x:c>
      <x:c r="F17728" s="67">
        <x:v>638.64840000000004</x:v>
      </x:c>
      <x:c r="G17728">
        <x:v>0</x:v>
      </x:c>
    </x:row>
    <x:row r="17729" spans="1:7" x14ac:dyDescent="0.3">
      <x:c r="A17729" t="s">
        <x:v>6</x:v>
      </x:c>
      <x:c r="B17729" t="s">
        <x:v>32</x:v>
      </x:c>
      <x:c r="C17729" t="s">
        <x:v>7</x:v>
      </x:c>
      <x:c r="D17729">
        <x:v>177561</x:v>
      </x:c>
      <x:c r="E17729" s="3">
        <x:v>1400</x:v>
      </x:c>
      <x:c r="F17729" s="67">
        <x:v>638.66359999999997</x:v>
      </x:c>
      <x:c r="G17729">
        <x:v>0</x:v>
      </x:c>
    </x:row>
    <x:row r="17730" spans="1:7" x14ac:dyDescent="0.3">
      <x:c r="A17730" t="s">
        <x:v>6</x:v>
      </x:c>
      <x:c r="B17730" t="s">
        <x:v>32</x:v>
      </x:c>
      <x:c r="C17730" t="s">
        <x:v>7</x:v>
      </x:c>
      <x:c r="D17730">
        <x:v>177571</x:v>
      </x:c>
      <x:c r="E17730" s="3">
        <x:v>1400</x:v>
      </x:c>
      <x:c r="F17730" s="67">
        <x:v>638.67880000000002</x:v>
      </x:c>
      <x:c r="G17730">
        <x:v>0</x:v>
      </x:c>
    </x:row>
    <x:row r="17731" spans="1:7" x14ac:dyDescent="0.3">
      <x:c r="A17731" t="s">
        <x:v>6</x:v>
      </x:c>
      <x:c r="B17731" t="s">
        <x:v>32</x:v>
      </x:c>
      <x:c r="C17731" t="s">
        <x:v>7</x:v>
      </x:c>
      <x:c r="D17731">
        <x:v>177581</x:v>
      </x:c>
      <x:c r="E17731" s="3">
        <x:v>1400</x:v>
      </x:c>
      <x:c r="F17731" s="67">
        <x:v>638.68489999999997</x:v>
      </x:c>
      <x:c r="G17731">
        <x:v>0</x:v>
      </x:c>
    </x:row>
    <x:row r="17732" spans="1:7" x14ac:dyDescent="0.3">
      <x:c r="A17732" t="s">
        <x:v>6</x:v>
      </x:c>
      <x:c r="B17732" t="s">
        <x:v>32</x:v>
      </x:c>
      <x:c r="C17732" t="s">
        <x:v>7</x:v>
      </x:c>
      <x:c r="D17732">
        <x:v>177591</x:v>
      </x:c>
      <x:c r="E17732" s="3">
        <x:v>1400</x:v>
      </x:c>
      <x:c r="F17732" s="67">
        <x:v>638.68989999999997</x:v>
      </x:c>
      <x:c r="G17732">
        <x:v>0</x:v>
      </x:c>
    </x:row>
    <x:row r="17733" spans="1:7" x14ac:dyDescent="0.3">
      <x:c r="A17733" t="s">
        <x:v>6</x:v>
      </x:c>
      <x:c r="B17733" t="s">
        <x:v>32</x:v>
      </x:c>
      <x:c r="C17733" t="s">
        <x:v>7</x:v>
      </x:c>
      <x:c r="D17733">
        <x:v>177601</x:v>
      </x:c>
      <x:c r="E17733" s="3">
        <x:v>1400</x:v>
      </x:c>
      <x:c r="F17733" s="67">
        <x:v>638.70439999999996</x:v>
      </x:c>
      <x:c r="G17733">
        <x:v>0</x:v>
      </x:c>
    </x:row>
    <x:row r="17734" spans="1:7" x14ac:dyDescent="0.3">
      <x:c r="A17734" t="s">
        <x:v>6</x:v>
      </x:c>
      <x:c r="B17734" t="s">
        <x:v>32</x:v>
      </x:c>
      <x:c r="C17734" t="s">
        <x:v>7</x:v>
      </x:c>
      <x:c r="D17734">
        <x:v>177611</x:v>
      </x:c>
      <x:c r="E17734" s="3">
        <x:v>1400</x:v>
      </x:c>
      <x:c r="F17734" s="67">
        <x:v>638.71529999999996</x:v>
      </x:c>
      <x:c r="G17734">
        <x:v>0</x:v>
      </x:c>
    </x:row>
    <x:row r="17735" spans="1:7" x14ac:dyDescent="0.3">
      <x:c r="A17735" t="s">
        <x:v>6</x:v>
      </x:c>
      <x:c r="B17735" t="s">
        <x:v>32</x:v>
      </x:c>
      <x:c r="C17735" t="s">
        <x:v>7</x:v>
      </x:c>
      <x:c r="D17735">
        <x:v>177621</x:v>
      </x:c>
      <x:c r="E17735" s="3">
        <x:v>1400</x:v>
      </x:c>
      <x:c r="F17735" s="67">
        <x:v>638.71810000000005</x:v>
      </x:c>
      <x:c r="G17735">
        <x:v>0</x:v>
      </x:c>
    </x:row>
    <x:row r="17736" spans="1:7" x14ac:dyDescent="0.3">
      <x:c r="A17736" t="s">
        <x:v>6</x:v>
      </x:c>
      <x:c r="B17736" t="s">
        <x:v>32</x:v>
      </x:c>
      <x:c r="C17736" t="s">
        <x:v>7</x:v>
      </x:c>
      <x:c r="D17736">
        <x:v>177631</x:v>
      </x:c>
      <x:c r="E17736" s="3">
        <x:v>1400</x:v>
      </x:c>
      <x:c r="F17736" s="67">
        <x:v>638.71950000000004</x:v>
      </x:c>
      <x:c r="G17736">
        <x:v>0</x:v>
      </x:c>
    </x:row>
    <x:row r="17737" spans="1:7" x14ac:dyDescent="0.3">
      <x:c r="A17737" t="s">
        <x:v>6</x:v>
      </x:c>
      <x:c r="B17737" t="s">
        <x:v>32</x:v>
      </x:c>
      <x:c r="C17737" t="s">
        <x:v>7</x:v>
      </x:c>
      <x:c r="D17737">
        <x:v>177641</x:v>
      </x:c>
      <x:c r="E17737" s="3">
        <x:v>1400</x:v>
      </x:c>
      <x:c r="F17737" s="67">
        <x:v>638.72180000000003</x:v>
      </x:c>
      <x:c r="G17737">
        <x:v>0</x:v>
      </x:c>
    </x:row>
    <x:row r="17738" spans="1:7" x14ac:dyDescent="0.3">
      <x:c r="A17738" t="s">
        <x:v>6</x:v>
      </x:c>
      <x:c r="B17738" t="s">
        <x:v>32</x:v>
      </x:c>
      <x:c r="C17738" t="s">
        <x:v>7</x:v>
      </x:c>
      <x:c r="D17738">
        <x:v>177651</x:v>
      </x:c>
      <x:c r="E17738" s="3">
        <x:v>1400</x:v>
      </x:c>
      <x:c r="F17738" s="67">
        <x:v>638.7296</x:v>
      </x:c>
      <x:c r="G17738">
        <x:v>0</x:v>
      </x:c>
    </x:row>
    <x:row r="17739" spans="1:7" x14ac:dyDescent="0.3">
      <x:c r="A17739" t="s">
        <x:v>6</x:v>
      </x:c>
      <x:c r="B17739" t="s">
        <x:v>32</x:v>
      </x:c>
      <x:c r="C17739" t="s">
        <x:v>7</x:v>
      </x:c>
      <x:c r="D17739">
        <x:v>177661</x:v>
      </x:c>
      <x:c r="E17739" s="3">
        <x:v>1400</x:v>
      </x:c>
      <x:c r="F17739" s="67">
        <x:v>638.73889999999994</x:v>
      </x:c>
      <x:c r="G17739">
        <x:v>0</x:v>
      </x:c>
    </x:row>
    <x:row r="17740" spans="1:7" x14ac:dyDescent="0.3">
      <x:c r="A17740" t="s">
        <x:v>6</x:v>
      </x:c>
      <x:c r="B17740" t="s">
        <x:v>32</x:v>
      </x:c>
      <x:c r="C17740" t="s">
        <x:v>7</x:v>
      </x:c>
      <x:c r="D17740">
        <x:v>177671</x:v>
      </x:c>
      <x:c r="E17740" s="3">
        <x:v>1400</x:v>
      </x:c>
      <x:c r="F17740" s="67">
        <x:v>638.74149999999997</x:v>
      </x:c>
      <x:c r="G17740">
        <x:v>0</x:v>
      </x:c>
    </x:row>
    <x:row r="17741" spans="1:7" x14ac:dyDescent="0.3">
      <x:c r="A17741" t="s">
        <x:v>6</x:v>
      </x:c>
      <x:c r="B17741" t="s">
        <x:v>32</x:v>
      </x:c>
      <x:c r="C17741" t="s">
        <x:v>7</x:v>
      </x:c>
      <x:c r="D17741">
        <x:v>177681</x:v>
      </x:c>
      <x:c r="E17741" s="3">
        <x:v>1400</x:v>
      </x:c>
      <x:c r="F17741" s="67">
        <x:v>638.75620000000004</x:v>
      </x:c>
      <x:c r="G17741">
        <x:v>0</x:v>
      </x:c>
    </x:row>
    <x:row r="17742" spans="1:7" x14ac:dyDescent="0.3">
      <x:c r="A17742" t="s">
        <x:v>6</x:v>
      </x:c>
      <x:c r="B17742" t="s">
        <x:v>32</x:v>
      </x:c>
      <x:c r="C17742" t="s">
        <x:v>7</x:v>
      </x:c>
      <x:c r="D17742">
        <x:v>177691</x:v>
      </x:c>
      <x:c r="E17742" s="3">
        <x:v>1400</x:v>
      </x:c>
      <x:c r="F17742" s="67">
        <x:v>638.77059999999994</x:v>
      </x:c>
      <x:c r="G17742">
        <x:v>0</x:v>
      </x:c>
    </x:row>
    <x:row r="17743" spans="1:7" x14ac:dyDescent="0.3">
      <x:c r="A17743" t="s">
        <x:v>6</x:v>
      </x:c>
      <x:c r="B17743" t="s">
        <x:v>32</x:v>
      </x:c>
      <x:c r="C17743" t="s">
        <x:v>7</x:v>
      </x:c>
      <x:c r="D17743">
        <x:v>177701</x:v>
      </x:c>
      <x:c r="E17743" s="3">
        <x:v>1400</x:v>
      </x:c>
      <x:c r="F17743" s="67">
        <x:v>638.78549999999996</x:v>
      </x:c>
      <x:c r="G17743">
        <x:v>0</x:v>
      </x:c>
    </x:row>
    <x:row r="17744" spans="1:7" x14ac:dyDescent="0.3">
      <x:c r="A17744" t="s">
        <x:v>6</x:v>
      </x:c>
      <x:c r="B17744" t="s">
        <x:v>32</x:v>
      </x:c>
      <x:c r="C17744" t="s">
        <x:v>7</x:v>
      </x:c>
      <x:c r="D17744">
        <x:v>177711</x:v>
      </x:c>
      <x:c r="E17744" s="3">
        <x:v>1400</x:v>
      </x:c>
      <x:c r="F17744" s="67">
        <x:v>638.80079999999998</x:v>
      </x:c>
      <x:c r="G17744">
        <x:v>0</x:v>
      </x:c>
    </x:row>
    <x:row r="17745" spans="1:7" x14ac:dyDescent="0.3">
      <x:c r="A17745" t="s">
        <x:v>6</x:v>
      </x:c>
      <x:c r="B17745" t="s">
        <x:v>32</x:v>
      </x:c>
      <x:c r="C17745" t="s">
        <x:v>7</x:v>
      </x:c>
      <x:c r="D17745">
        <x:v>177721</x:v>
      </x:c>
      <x:c r="E17745" s="3">
        <x:v>1400</x:v>
      </x:c>
      <x:c r="F17745" s="67">
        <x:v>638.81560000000002</x:v>
      </x:c>
      <x:c r="G17745">
        <x:v>0</x:v>
      </x:c>
    </x:row>
    <x:row r="17746" spans="1:7" x14ac:dyDescent="0.3">
      <x:c r="A17746" t="s">
        <x:v>6</x:v>
      </x:c>
      <x:c r="B17746" t="s">
        <x:v>32</x:v>
      </x:c>
      <x:c r="C17746" t="s">
        <x:v>7</x:v>
      </x:c>
      <x:c r="D17746">
        <x:v>177731</x:v>
      </x:c>
      <x:c r="E17746" s="3">
        <x:v>1400</x:v>
      </x:c>
      <x:c r="F17746" s="67">
        <x:v>638.83040000000005</x:v>
      </x:c>
      <x:c r="G17746">
        <x:v>0</x:v>
      </x:c>
    </x:row>
    <x:row r="17747" spans="1:7" x14ac:dyDescent="0.3">
      <x:c r="A17747" t="s">
        <x:v>6</x:v>
      </x:c>
      <x:c r="B17747" t="s">
        <x:v>32</x:v>
      </x:c>
      <x:c r="C17747" t="s">
        <x:v>7</x:v>
      </x:c>
      <x:c r="D17747">
        <x:v>177741</x:v>
      </x:c>
      <x:c r="E17747" s="3">
        <x:v>1400</x:v>
      </x:c>
      <x:c r="F17747" s="67">
        <x:v>638.84429999999998</x:v>
      </x:c>
      <x:c r="G17747">
        <x:v>0</x:v>
      </x:c>
    </x:row>
    <x:row r="17748" spans="1:7" x14ac:dyDescent="0.3">
      <x:c r="A17748" t="s">
        <x:v>6</x:v>
      </x:c>
      <x:c r="B17748" t="s">
        <x:v>32</x:v>
      </x:c>
      <x:c r="C17748" t="s">
        <x:v>7</x:v>
      </x:c>
      <x:c r="D17748">
        <x:v>177751</x:v>
      </x:c>
      <x:c r="E17748" s="3">
        <x:v>1400</x:v>
      </x:c>
      <x:c r="F17748" s="67">
        <x:v>638.85929999999996</x:v>
      </x:c>
      <x:c r="G17748">
        <x:v>0</x:v>
      </x:c>
    </x:row>
    <x:row r="17749" spans="1:7" x14ac:dyDescent="0.3">
      <x:c r="A17749" t="s">
        <x:v>6</x:v>
      </x:c>
      <x:c r="B17749" t="s">
        <x:v>32</x:v>
      </x:c>
      <x:c r="C17749" t="s">
        <x:v>7</x:v>
      </x:c>
      <x:c r="D17749">
        <x:v>177761</x:v>
      </x:c>
      <x:c r="E17749" s="3">
        <x:v>1400</x:v>
      </x:c>
      <x:c r="F17749" s="67">
        <x:v>638.87390000000005</x:v>
      </x:c>
      <x:c r="G17749">
        <x:v>0</x:v>
      </x:c>
    </x:row>
    <x:row r="17750" spans="1:7" x14ac:dyDescent="0.3">
      <x:c r="A17750" t="s">
        <x:v>6</x:v>
      </x:c>
      <x:c r="B17750" t="s">
        <x:v>32</x:v>
      </x:c>
      <x:c r="C17750" t="s">
        <x:v>7</x:v>
      </x:c>
      <x:c r="D17750">
        <x:v>177771</x:v>
      </x:c>
      <x:c r="E17750" s="3">
        <x:v>1400</x:v>
      </x:c>
      <x:c r="F17750" s="67">
        <x:v>638.87599999999998</x:v>
      </x:c>
      <x:c r="G17750">
        <x:v>0</x:v>
      </x:c>
    </x:row>
    <x:row r="17751" spans="1:7" x14ac:dyDescent="0.3">
      <x:c r="A17751" t="s">
        <x:v>6</x:v>
      </x:c>
      <x:c r="B17751" t="s">
        <x:v>32</x:v>
      </x:c>
      <x:c r="C17751" t="s">
        <x:v>7</x:v>
      </x:c>
      <x:c r="D17751">
        <x:v>177781</x:v>
      </x:c>
      <x:c r="E17751" s="3">
        <x:v>1400</x:v>
      </x:c>
      <x:c r="F17751" s="67">
        <x:v>638.88509999999997</x:v>
      </x:c>
      <x:c r="G17751">
        <x:v>0</x:v>
      </x:c>
    </x:row>
    <x:row r="17752" spans="1:7" x14ac:dyDescent="0.3">
      <x:c r="A17752" t="s">
        <x:v>6</x:v>
      </x:c>
      <x:c r="B17752" t="s">
        <x:v>32</x:v>
      </x:c>
      <x:c r="C17752" t="s">
        <x:v>7</x:v>
      </x:c>
      <x:c r="D17752">
        <x:v>177791</x:v>
      </x:c>
      <x:c r="E17752" s="3">
        <x:v>1400</x:v>
      </x:c>
      <x:c r="F17752" s="67">
        <x:v>638.90030000000002</x:v>
      </x:c>
      <x:c r="G17752">
        <x:v>0</x:v>
      </x:c>
    </x:row>
    <x:row r="17753" spans="1:7" x14ac:dyDescent="0.3">
      <x:c r="A17753" t="s">
        <x:v>6</x:v>
      </x:c>
      <x:c r="B17753" t="s">
        <x:v>32</x:v>
      </x:c>
      <x:c r="C17753" t="s">
        <x:v>7</x:v>
      </x:c>
      <x:c r="D17753">
        <x:v>177801</x:v>
      </x:c>
      <x:c r="E17753" s="3">
        <x:v>1400</x:v>
      </x:c>
      <x:c r="F17753" s="67">
        <x:v>638.91560000000004</x:v>
      </x:c>
      <x:c r="G17753">
        <x:v>0</x:v>
      </x:c>
    </x:row>
    <x:row r="17754" spans="1:7" x14ac:dyDescent="0.3">
      <x:c r="A17754" t="s">
        <x:v>6</x:v>
      </x:c>
      <x:c r="B17754" t="s">
        <x:v>32</x:v>
      </x:c>
      <x:c r="C17754" t="s">
        <x:v>7</x:v>
      </x:c>
      <x:c r="D17754">
        <x:v>177811</x:v>
      </x:c>
      <x:c r="E17754" s="3">
        <x:v>1400</x:v>
      </x:c>
      <x:c r="F17754" s="67">
        <x:v>638.9307</x:v>
      </x:c>
      <x:c r="G17754">
        <x:v>0</x:v>
      </x:c>
    </x:row>
    <x:row r="17755" spans="1:7" x14ac:dyDescent="0.3">
      <x:c r="A17755" t="s">
        <x:v>6</x:v>
      </x:c>
      <x:c r="B17755" t="s">
        <x:v>32</x:v>
      </x:c>
      <x:c r="C17755" t="s">
        <x:v>7</x:v>
      </x:c>
      <x:c r="D17755">
        <x:v>177821</x:v>
      </x:c>
      <x:c r="E17755" s="3">
        <x:v>1400</x:v>
      </x:c>
      <x:c r="F17755" s="67">
        <x:v>638.94600000000003</x:v>
      </x:c>
      <x:c r="G17755">
        <x:v>0</x:v>
      </x:c>
    </x:row>
    <x:row r="17756" spans="1:7" x14ac:dyDescent="0.3">
      <x:c r="A17756" t="s">
        <x:v>6</x:v>
      </x:c>
      <x:c r="B17756" t="s">
        <x:v>32</x:v>
      </x:c>
      <x:c r="C17756" t="s">
        <x:v>7</x:v>
      </x:c>
      <x:c r="D17756">
        <x:v>177831</x:v>
      </x:c>
      <x:c r="E17756" s="3">
        <x:v>1400</x:v>
      </x:c>
      <x:c r="F17756" s="67">
        <x:v>638.96130000000005</x:v>
      </x:c>
      <x:c r="G17756">
        <x:v>0</x:v>
      </x:c>
    </x:row>
    <x:row r="17757" spans="1:7" x14ac:dyDescent="0.3">
      <x:c r="A17757" t="s">
        <x:v>6</x:v>
      </x:c>
      <x:c r="B17757" t="s">
        <x:v>32</x:v>
      </x:c>
      <x:c r="C17757" t="s">
        <x:v>7</x:v>
      </x:c>
      <x:c r="D17757">
        <x:v>177841</x:v>
      </x:c>
      <x:c r="E17757" s="3">
        <x:v>1400</x:v>
      </x:c>
      <x:c r="F17757" s="67">
        <x:v>638.97659999999996</x:v>
      </x:c>
      <x:c r="G17757">
        <x:v>0</x:v>
      </x:c>
    </x:row>
    <x:row r="17758" spans="1:7" x14ac:dyDescent="0.3">
      <x:c r="A17758" t="s">
        <x:v>6</x:v>
      </x:c>
      <x:c r="B17758" t="s">
        <x:v>32</x:v>
      </x:c>
      <x:c r="C17758" t="s">
        <x:v>7</x:v>
      </x:c>
      <x:c r="D17758">
        <x:v>177851</x:v>
      </x:c>
      <x:c r="E17758" s="3">
        <x:v>1400</x:v>
      </x:c>
      <x:c r="F17758" s="67">
        <x:v>638.99189999999999</x:v>
      </x:c>
      <x:c r="G17758">
        <x:v>0</x:v>
      </x:c>
    </x:row>
    <x:row r="17759" spans="1:7" x14ac:dyDescent="0.3">
      <x:c r="A17759" t="s">
        <x:v>6</x:v>
      </x:c>
      <x:c r="B17759" t="s">
        <x:v>32</x:v>
      </x:c>
      <x:c r="C17759" t="s">
        <x:v>7</x:v>
      </x:c>
      <x:c r="D17759">
        <x:v>177861</x:v>
      </x:c>
      <x:c r="E17759" s="3">
        <x:v>1400</x:v>
      </x:c>
      <x:c r="F17759" s="67">
        <x:v>639.0068</x:v>
      </x:c>
      <x:c r="G17759">
        <x:v>0</x:v>
      </x:c>
    </x:row>
    <x:row r="17760" spans="1:7" x14ac:dyDescent="0.3">
      <x:c r="A17760" t="s">
        <x:v>6</x:v>
      </x:c>
      <x:c r="B17760" t="s">
        <x:v>32</x:v>
      </x:c>
      <x:c r="C17760" t="s">
        <x:v>7</x:v>
      </x:c>
      <x:c r="D17760">
        <x:v>177871</x:v>
      </x:c>
      <x:c r="E17760" s="3">
        <x:v>1400</x:v>
      </x:c>
      <x:c r="F17760" s="67">
        <x:v>639.02160000000003</x:v>
      </x:c>
      <x:c r="G17760">
        <x:v>0</x:v>
      </x:c>
    </x:row>
    <x:row r="17761" spans="1:7" x14ac:dyDescent="0.3">
      <x:c r="A17761" t="s">
        <x:v>6</x:v>
      </x:c>
      <x:c r="B17761" t="s">
        <x:v>32</x:v>
      </x:c>
      <x:c r="C17761" t="s">
        <x:v>7</x:v>
      </x:c>
      <x:c r="D17761">
        <x:v>177881</x:v>
      </x:c>
      <x:c r="E17761" s="3">
        <x:v>1400</x:v>
      </x:c>
      <x:c r="F17761" s="67">
        <x:v>639.02850000000001</x:v>
      </x:c>
      <x:c r="G17761">
        <x:v>0</x:v>
      </x:c>
    </x:row>
    <x:row r="17762" spans="1:7" x14ac:dyDescent="0.3">
      <x:c r="A17762" t="s">
        <x:v>6</x:v>
      </x:c>
      <x:c r="B17762" t="s">
        <x:v>32</x:v>
      </x:c>
      <x:c r="C17762" t="s">
        <x:v>7</x:v>
      </x:c>
      <x:c r="D17762">
        <x:v>177891</x:v>
      </x:c>
      <x:c r="E17762" s="3">
        <x:v>1400</x:v>
      </x:c>
      <x:c r="F17762" s="67">
        <x:v>639.03240000000005</x:v>
      </x:c>
      <x:c r="G17762">
        <x:v>0</x:v>
      </x:c>
    </x:row>
    <x:row r="17763" spans="1:7" x14ac:dyDescent="0.3">
      <x:c r="A17763" t="s">
        <x:v>6</x:v>
      </x:c>
      <x:c r="B17763" t="s">
        <x:v>32</x:v>
      </x:c>
      <x:c r="C17763" t="s">
        <x:v>7</x:v>
      </x:c>
      <x:c r="D17763">
        <x:v>177901</x:v>
      </x:c>
      <x:c r="E17763" s="3">
        <x:v>1400</x:v>
      </x:c>
      <x:c r="F17763" s="67">
        <x:v>639.03449999999998</x:v>
      </x:c>
      <x:c r="G17763">
        <x:v>0</x:v>
      </x:c>
    </x:row>
    <x:row r="17764" spans="1:7" x14ac:dyDescent="0.3">
      <x:c r="A17764" t="s">
        <x:v>6</x:v>
      </x:c>
      <x:c r="B17764" t="s">
        <x:v>32</x:v>
      </x:c>
      <x:c r="C17764" t="s">
        <x:v>7</x:v>
      </x:c>
      <x:c r="D17764">
        <x:v>177911</x:v>
      </x:c>
      <x:c r="E17764" s="3">
        <x:v>1400</x:v>
      </x:c>
      <x:c r="F17764" s="67">
        <x:v>639.04970000000003</x:v>
      </x:c>
      <x:c r="G17764">
        <x:v>0</x:v>
      </x:c>
    </x:row>
    <x:row r="17765" spans="1:7" x14ac:dyDescent="0.3">
      <x:c r="A17765" t="s">
        <x:v>6</x:v>
      </x:c>
      <x:c r="B17765" t="s">
        <x:v>32</x:v>
      </x:c>
      <x:c r="C17765" t="s">
        <x:v>7</x:v>
      </x:c>
      <x:c r="D17765">
        <x:v>177921</x:v>
      </x:c>
      <x:c r="E17765" s="3">
        <x:v>1608.16</x:v>
      </x:c>
      <x:c r="F17765" s="67">
        <x:v>639.06500000000005</x:v>
      </x:c>
      <x:c r="G17765">
        <x:v>0</x:v>
      </x:c>
    </x:row>
    <x:row r="17766" spans="1:7" x14ac:dyDescent="0.3">
      <x:c r="A17766" t="s">
        <x:v>6</x:v>
      </x:c>
      <x:c r="B17766" t="s">
        <x:v>32</x:v>
      </x:c>
      <x:c r="C17766" t="s">
        <x:v>7</x:v>
      </x:c>
      <x:c r="D17766">
        <x:v>177931</x:v>
      </x:c>
      <x:c r="E17766" s="3">
        <x:v>1608.17</x:v>
      </x:c>
      <x:c r="F17766" s="67">
        <x:v>639.072</x:v>
      </x:c>
      <x:c r="G17766">
        <x:v>0</x:v>
      </x:c>
    </x:row>
    <x:row r="17767" spans="1:7" x14ac:dyDescent="0.3">
      <x:c r="A17767" t="s">
        <x:v>6</x:v>
      </x:c>
      <x:c r="B17767" t="s">
        <x:v>32</x:v>
      </x:c>
      <x:c r="C17767" t="s">
        <x:v>7</x:v>
      </x:c>
      <x:c r="D17767">
        <x:v>177941</x:v>
      </x:c>
      <x:c r="E17767" s="3">
        <x:v>1608.16</x:v>
      </x:c>
      <x:c r="F17767" s="67">
        <x:v>639.07780000000002</x:v>
      </x:c>
      <x:c r="G17767">
        <x:v>0</x:v>
      </x:c>
    </x:row>
    <x:row r="17768" spans="1:7" x14ac:dyDescent="0.3">
      <x:c r="A17768" t="s">
        <x:v>6</x:v>
      </x:c>
      <x:c r="B17768" t="s">
        <x:v>32</x:v>
      </x:c>
      <x:c r="C17768" t="s">
        <x:v>7</x:v>
      </x:c>
      <x:c r="D17768">
        <x:v>177951</x:v>
      </x:c>
      <x:c r="E17768" s="3">
        <x:v>1608.21</x:v>
      </x:c>
      <x:c r="F17768" s="67">
        <x:v>639.0874</x:v>
      </x:c>
      <x:c r="G17768">
        <x:v>0</x:v>
      </x:c>
    </x:row>
    <x:row r="17769" spans="1:7" x14ac:dyDescent="0.3">
      <x:c r="A17769" t="s">
        <x:v>6</x:v>
      </x:c>
      <x:c r="B17769" t="s">
        <x:v>32</x:v>
      </x:c>
      <x:c r="C17769" t="s">
        <x:v>7</x:v>
      </x:c>
      <x:c r="D17769">
        <x:v>177961</x:v>
      </x:c>
      <x:c r="E17769" s="3">
        <x:v>1400</x:v>
      </x:c>
      <x:c r="F17769" s="67">
        <x:v>639.08989999999994</x:v>
      </x:c>
      <x:c r="G17769">
        <x:v>0</x:v>
      </x:c>
    </x:row>
    <x:row r="17770" spans="1:7" x14ac:dyDescent="0.3">
      <x:c r="A17770" t="s">
        <x:v>6</x:v>
      </x:c>
      <x:c r="B17770" t="s">
        <x:v>32</x:v>
      </x:c>
      <x:c r="C17770" t="s">
        <x:v>7</x:v>
      </x:c>
      <x:c r="D17770">
        <x:v>177971</x:v>
      </x:c>
      <x:c r="E17770" s="3">
        <x:v>1400</x:v>
      </x:c>
      <x:c r="F17770" s="67">
        <x:v>639.10509999999999</x:v>
      </x:c>
      <x:c r="G17770">
        <x:v>0</x:v>
      </x:c>
    </x:row>
    <x:row r="17771" spans="1:7" x14ac:dyDescent="0.3">
      <x:c r="A17771" t="s">
        <x:v>6</x:v>
      </x:c>
      <x:c r="B17771" t="s">
        <x:v>32</x:v>
      </x:c>
      <x:c r="C17771" t="s">
        <x:v>7</x:v>
      </x:c>
      <x:c r="D17771">
        <x:v>177981</x:v>
      </x:c>
      <x:c r="E17771" s="3">
        <x:v>1608.99</x:v>
      </x:c>
      <x:c r="F17771" s="67">
        <x:v>639.10670000000005</x:v>
      </x:c>
      <x:c r="G17771">
        <x:v>0</x:v>
      </x:c>
    </x:row>
    <x:row r="17772" spans="1:7" x14ac:dyDescent="0.3">
      <x:c r="A17772" t="s">
        <x:v>6</x:v>
      </x:c>
      <x:c r="B17772" t="s">
        <x:v>32</x:v>
      </x:c>
      <x:c r="C17772" t="s">
        <x:v>7</x:v>
      </x:c>
      <x:c r="D17772">
        <x:v>177991</x:v>
      </x:c>
      <x:c r="E17772" s="3">
        <x:v>1480</x:v>
      </x:c>
      <x:c r="F17772" s="67">
        <x:v>639.10760000000005</x:v>
      </x:c>
      <x:c r="G17772">
        <x:v>1</x:v>
      </x:c>
    </x:row>
    <x:row r="17773" spans="1:7" x14ac:dyDescent="0.3">
      <x:c r="A17773" t="s">
        <x:v>6</x:v>
      </x:c>
      <x:c r="B17773" t="s">
        <x:v>32</x:v>
      </x:c>
      <x:c r="C17773" t="s">
        <x:v>7</x:v>
      </x:c>
      <x:c r="D17773">
        <x:v>178011</x:v>
      </x:c>
      <x:c r="E17773" s="3">
        <x:v>1609.05</x:v>
      </x:c>
      <x:c r="F17773" s="67">
        <x:v>639.10919999999999</x:v>
      </x:c>
      <x:c r="G17773">
        <x:v>0</x:v>
      </x:c>
    </x:row>
    <x:row r="17774" spans="1:7" x14ac:dyDescent="0.3">
      <x:c r="A17774" t="s">
        <x:v>6</x:v>
      </x:c>
      <x:c r="B17774" t="s">
        <x:v>32</x:v>
      </x:c>
      <x:c r="C17774" t="s">
        <x:v>7</x:v>
      </x:c>
      <x:c r="D17774">
        <x:v>178021</x:v>
      </x:c>
      <x:c r="E17774" s="3">
        <x:v>1400</x:v>
      </x:c>
      <x:c r="F17774" s="67">
        <x:v>639.11019999999996</x:v>
      </x:c>
      <x:c r="G17774">
        <x:v>0</x:v>
      </x:c>
    </x:row>
    <x:row r="17775" spans="1:7" x14ac:dyDescent="0.3">
      <x:c r="A17775" t="s">
        <x:v>6</x:v>
      </x:c>
      <x:c r="B17775" t="s">
        <x:v>32</x:v>
      </x:c>
      <x:c r="C17775" t="s">
        <x:v>7</x:v>
      </x:c>
      <x:c r="D17775">
        <x:v>178031</x:v>
      </x:c>
      <x:c r="E17775" s="3">
        <x:v>1400</x:v>
      </x:c>
      <x:c r="F17775" s="67">
        <x:v>639.11239999999998</x:v>
      </x:c>
      <x:c r="G17775">
        <x:v>0</x:v>
      </x:c>
    </x:row>
    <x:row r="17776" spans="1:7" x14ac:dyDescent="0.3">
      <x:c r="A17776" t="s">
        <x:v>6</x:v>
      </x:c>
      <x:c r="B17776" t="s">
        <x:v>32</x:v>
      </x:c>
      <x:c r="C17776" t="s">
        <x:v>7</x:v>
      </x:c>
      <x:c r="D17776">
        <x:v>178041</x:v>
      </x:c>
      <x:c r="E17776" s="3">
        <x:v>1400</x:v>
      </x:c>
      <x:c r="F17776" s="67">
        <x:v>639.12130000000002</x:v>
      </x:c>
      <x:c r="G17776">
        <x:v>0</x:v>
      </x:c>
    </x:row>
    <x:row r="17777" spans="1:7" x14ac:dyDescent="0.3">
      <x:c r="A17777" t="s">
        <x:v>6</x:v>
      </x:c>
      <x:c r="B17777" t="s">
        <x:v>32</x:v>
      </x:c>
      <x:c r="C17777" t="s">
        <x:v>7</x:v>
      </x:c>
      <x:c r="D17777">
        <x:v>178051</x:v>
      </x:c>
      <x:c r="E17777" s="3">
        <x:v>1400</x:v>
      </x:c>
      <x:c r="F17777" s="67">
        <x:v>639.12350000000004</x:v>
      </x:c>
      <x:c r="G17777">
        <x:v>0</x:v>
      </x:c>
    </x:row>
    <x:row r="17778" spans="1:7" x14ac:dyDescent="0.3">
      <x:c r="A17778" t="s">
        <x:v>6</x:v>
      </x:c>
      <x:c r="B17778" t="s">
        <x:v>32</x:v>
      </x:c>
      <x:c r="C17778" t="s">
        <x:v>7</x:v>
      </x:c>
      <x:c r="D17778">
        <x:v>178061</x:v>
      </x:c>
      <x:c r="E17778" s="3">
        <x:v>1400</x:v>
      </x:c>
      <x:c r="F17778" s="67">
        <x:v>639.13869999999997</x:v>
      </x:c>
      <x:c r="G17778">
        <x:v>0</x:v>
      </x:c>
    </x:row>
    <x:row r="17779" spans="1:7" x14ac:dyDescent="0.3">
      <x:c r="A17779" t="s">
        <x:v>6</x:v>
      </x:c>
      <x:c r="B17779" t="s">
        <x:v>32</x:v>
      </x:c>
      <x:c r="C17779" t="s">
        <x:v>7</x:v>
      </x:c>
      <x:c r="D17779">
        <x:v>178071</x:v>
      </x:c>
      <x:c r="E17779" s="3">
        <x:v>1614.48</x:v>
      </x:c>
      <x:c r="F17779" s="67">
        <x:v>639.154</x:v>
      </x:c>
      <x:c r="G17779">
        <x:v>0</x:v>
      </x:c>
    </x:row>
    <x:row r="17780" spans="1:7" x14ac:dyDescent="0.3">
      <x:c r="A17780" t="s">
        <x:v>6</x:v>
      </x:c>
      <x:c r="B17780" t="s">
        <x:v>32</x:v>
      </x:c>
      <x:c r="C17780" t="s">
        <x:v>7</x:v>
      </x:c>
      <x:c r="D17780">
        <x:v>178081</x:v>
      </x:c>
      <x:c r="E17780" s="3">
        <x:v>1614.51</x:v>
      </x:c>
      <x:c r="F17780" s="67">
        <x:v>639.15539999999999</x:v>
      </x:c>
      <x:c r="G17780">
        <x:v>0</x:v>
      </x:c>
    </x:row>
    <x:row r="17781" spans="1:7" x14ac:dyDescent="0.3">
      <x:c r="A17781" t="s">
        <x:v>6</x:v>
      </x:c>
      <x:c r="B17781" t="s">
        <x:v>32</x:v>
      </x:c>
      <x:c r="C17781" t="s">
        <x:v>7</x:v>
      </x:c>
      <x:c r="D17781">
        <x:v>178091</x:v>
      </x:c>
      <x:c r="E17781" s="3">
        <x:v>1614.64</x:v>
      </x:c>
      <x:c r="F17781" s="67">
        <x:v>639.16380000000004</x:v>
      </x:c>
      <x:c r="G17781">
        <x:v>0</x:v>
      </x:c>
    </x:row>
    <x:row r="17782" spans="1:7" x14ac:dyDescent="0.3">
      <x:c r="A17782" t="s">
        <x:v>6</x:v>
      </x:c>
      <x:c r="B17782" t="s">
        <x:v>32</x:v>
      </x:c>
      <x:c r="C17782" t="s">
        <x:v>7</x:v>
      </x:c>
      <x:c r="D17782">
        <x:v>178101</x:v>
      </x:c>
      <x:c r="E17782" s="3">
        <x:v>1614.73</x:v>
      </x:c>
      <x:c r="F17782" s="67">
        <x:v>639.16589999999997</x:v>
      </x:c>
      <x:c r="G17782">
        <x:v>0</x:v>
      </x:c>
    </x:row>
    <x:row r="17783" spans="1:7" x14ac:dyDescent="0.3">
      <x:c r="A17783" t="s">
        <x:v>6</x:v>
      </x:c>
      <x:c r="B17783" t="s">
        <x:v>32</x:v>
      </x:c>
      <x:c r="C17783" t="s">
        <x:v>7</x:v>
      </x:c>
      <x:c r="D17783">
        <x:v>178111</x:v>
      </x:c>
      <x:c r="E17783" s="3">
        <x:v>1614.97</x:v>
      </x:c>
      <x:c r="F17783" s="67">
        <x:v>639.17150000000004</x:v>
      </x:c>
      <x:c r="G17783">
        <x:v>0</x:v>
      </x:c>
    </x:row>
    <x:row r="17784" spans="1:7" x14ac:dyDescent="0.3">
      <x:c r="A17784" t="s">
        <x:v>6</x:v>
      </x:c>
      <x:c r="B17784" t="s">
        <x:v>32</x:v>
      </x:c>
      <x:c r="C17784" t="s">
        <x:v>7</x:v>
      </x:c>
      <x:c r="D17784">
        <x:v>178121</x:v>
      </x:c>
      <x:c r="E17784" s="3">
        <x:v>1615.15</x:v>
      </x:c>
      <x:c r="F17784" s="67">
        <x:v>639.17589999999996</x:v>
      </x:c>
      <x:c r="G17784">
        <x:v>0</x:v>
      </x:c>
    </x:row>
    <x:row r="17785" spans="1:7" x14ac:dyDescent="0.3">
      <x:c r="A17785" t="s">
        <x:v>6</x:v>
      </x:c>
      <x:c r="B17785" t="s">
        <x:v>32</x:v>
      </x:c>
      <x:c r="C17785" t="s">
        <x:v>7</x:v>
      </x:c>
      <x:c r="D17785">
        <x:v>178131</x:v>
      </x:c>
      <x:c r="E17785" s="3">
        <x:v>1615.33</x:v>
      </x:c>
      <x:c r="F17785" s="67">
        <x:v>639.18010000000004</x:v>
      </x:c>
      <x:c r="G17785">
        <x:v>0</x:v>
      </x:c>
    </x:row>
    <x:row r="17786" spans="1:7" x14ac:dyDescent="0.3">
      <x:c r="A17786" t="s">
        <x:v>6</x:v>
      </x:c>
      <x:c r="B17786" t="s">
        <x:v>32</x:v>
      </x:c>
      <x:c r="C17786" t="s">
        <x:v>7</x:v>
      </x:c>
      <x:c r="D17786">
        <x:v>178141</x:v>
      </x:c>
      <x:c r="E17786" s="3">
        <x:v>1400</x:v>
      </x:c>
      <x:c r="F17786" s="67">
        <x:v>639.18150000000003</x:v>
      </x:c>
      <x:c r="G17786">
        <x:v>0</x:v>
      </x:c>
    </x:row>
    <x:row r="17787" spans="1:7" x14ac:dyDescent="0.3">
      <x:c r="A17787" t="s">
        <x:v>6</x:v>
      </x:c>
      <x:c r="B17787" t="s">
        <x:v>32</x:v>
      </x:c>
      <x:c r="C17787" t="s">
        <x:v>7</x:v>
      </x:c>
      <x:c r="D17787">
        <x:v>178151</x:v>
      </x:c>
      <x:c r="E17787" s="3">
        <x:v>1400</x:v>
      </x:c>
      <x:c r="F17787" s="67">
        <x:v>639.1961</x:v>
      </x:c>
      <x:c r="G17787">
        <x:v>0</x:v>
      </x:c>
    </x:row>
    <x:row r="17788" spans="1:7" x14ac:dyDescent="0.3">
      <x:c r="A17788" t="s">
        <x:v>6</x:v>
      </x:c>
      <x:c r="B17788" t="s">
        <x:v>32</x:v>
      </x:c>
      <x:c r="C17788" t="s">
        <x:v>7</x:v>
      </x:c>
      <x:c r="D17788">
        <x:v>178161</x:v>
      </x:c>
      <x:c r="E17788" s="3">
        <x:v>1400</x:v>
      </x:c>
      <x:c r="F17788" s="67">
        <x:v>639.20809999999994</x:v>
      </x:c>
      <x:c r="G17788">
        <x:v>0</x:v>
      </x:c>
    </x:row>
    <x:row r="17789" spans="1:7" x14ac:dyDescent="0.3">
      <x:c r="A17789" t="s">
        <x:v>6</x:v>
      </x:c>
      <x:c r="B17789" t="s">
        <x:v>32</x:v>
      </x:c>
      <x:c r="C17789" t="s">
        <x:v>7</x:v>
      </x:c>
      <x:c r="D17789">
        <x:v>178171</x:v>
      </x:c>
      <x:c r="E17789" s="3">
        <x:v>1400</x:v>
      </x:c>
      <x:c r="F17789" s="67">
        <x:v>639.22289999999998</x:v>
      </x:c>
      <x:c r="G17789">
        <x:v>0</x:v>
      </x:c>
    </x:row>
    <x:row r="17790" spans="1:7" x14ac:dyDescent="0.3">
      <x:c r="A17790" t="s">
        <x:v>6</x:v>
      </x:c>
      <x:c r="B17790" t="s">
        <x:v>32</x:v>
      </x:c>
      <x:c r="C17790" t="s">
        <x:v>7</x:v>
      </x:c>
      <x:c r="D17790">
        <x:v>178181</x:v>
      </x:c>
      <x:c r="E17790" s="3">
        <x:v>1400</x:v>
      </x:c>
      <x:c r="F17790" s="67">
        <x:v>639.22460000000001</x:v>
      </x:c>
      <x:c r="G17790">
        <x:v>0</x:v>
      </x:c>
    </x:row>
    <x:row r="17791" spans="1:7" x14ac:dyDescent="0.3">
      <x:c r="A17791" t="s">
        <x:v>6</x:v>
      </x:c>
      <x:c r="B17791" t="s">
        <x:v>32</x:v>
      </x:c>
      <x:c r="C17791" t="s">
        <x:v>7</x:v>
      </x:c>
      <x:c r="D17791">
        <x:v>178191</x:v>
      </x:c>
      <x:c r="E17791" s="3">
        <x:v>1400</x:v>
      </x:c>
      <x:c r="F17791" s="67">
        <x:v>639.22709999999995</x:v>
      </x:c>
      <x:c r="G17791">
        <x:v>0</x:v>
      </x:c>
    </x:row>
    <x:row r="17792" spans="1:7" x14ac:dyDescent="0.3">
      <x:c r="A17792" t="s">
        <x:v>6</x:v>
      </x:c>
      <x:c r="B17792" t="s">
        <x:v>32</x:v>
      </x:c>
      <x:c r="C17792" t="s">
        <x:v>7</x:v>
      </x:c>
      <x:c r="D17792">
        <x:v>178201</x:v>
      </x:c>
      <x:c r="E17792" s="3">
        <x:v>1400</x:v>
      </x:c>
      <x:c r="F17792" s="67">
        <x:v>639.22919999999999</x:v>
      </x:c>
      <x:c r="G17792">
        <x:v>0</x:v>
      </x:c>
    </x:row>
    <x:row r="17793" spans="1:7" x14ac:dyDescent="0.3">
      <x:c r="A17793" t="s">
        <x:v>6</x:v>
      </x:c>
      <x:c r="B17793" t="s">
        <x:v>32</x:v>
      </x:c>
      <x:c r="C17793" t="s">
        <x:v>7</x:v>
      </x:c>
      <x:c r="D17793">
        <x:v>178211</x:v>
      </x:c>
      <x:c r="E17793" s="3">
        <x:v>1400</x:v>
      </x:c>
      <x:c r="F17793" s="67">
        <x:v>639.23580000000004</x:v>
      </x:c>
      <x:c r="G17793">
        <x:v>0</x:v>
      </x:c>
    </x:row>
    <x:row r="17794" spans="1:7" x14ac:dyDescent="0.3">
      <x:c r="A17794" t="s">
        <x:v>6</x:v>
      </x:c>
      <x:c r="B17794" t="s">
        <x:v>32</x:v>
      </x:c>
      <x:c r="C17794" t="s">
        <x:v>7</x:v>
      </x:c>
      <x:c r="D17794">
        <x:v>178221</x:v>
      </x:c>
      <x:c r="E17794" s="3">
        <x:v>1400</x:v>
      </x:c>
      <x:c r="F17794" s="67">
        <x:v>639.24749999999995</x:v>
      </x:c>
      <x:c r="G17794">
        <x:v>0</x:v>
      </x:c>
    </x:row>
    <x:row r="17795" spans="1:7" x14ac:dyDescent="0.3">
      <x:c r="A17795" t="s">
        <x:v>6</x:v>
      </x:c>
      <x:c r="B17795" t="s">
        <x:v>32</x:v>
      </x:c>
      <x:c r="C17795" t="s">
        <x:v>7</x:v>
      </x:c>
      <x:c r="D17795">
        <x:v>178231</x:v>
      </x:c>
      <x:c r="E17795" s="3">
        <x:v>1619.02</x:v>
      </x:c>
      <x:c r="F17795" s="67">
        <x:v>639.25419999999997</x:v>
      </x:c>
      <x:c r="G17795">
        <x:v>0</x:v>
      </x:c>
    </x:row>
    <x:row r="17796" spans="1:7" x14ac:dyDescent="0.3">
      <x:c r="A17796" t="s">
        <x:v>6</x:v>
      </x:c>
      <x:c r="B17796" t="s">
        <x:v>32</x:v>
      </x:c>
      <x:c r="C17796" t="s">
        <x:v>7</x:v>
      </x:c>
      <x:c r="D17796">
        <x:v>178241</x:v>
      </x:c>
      <x:c r="E17796" s="3">
        <x:v>1618.74</x:v>
      </x:c>
      <x:c r="F17796" s="67">
        <x:v>639.26530000000002</x:v>
      </x:c>
      <x:c r="G17796">
        <x:v>0</x:v>
      </x:c>
    </x:row>
    <x:row r="17797" spans="1:7" x14ac:dyDescent="0.3">
      <x:c r="A17797" t="s">
        <x:v>6</x:v>
      </x:c>
      <x:c r="B17797" t="s">
        <x:v>32</x:v>
      </x:c>
      <x:c r="C17797" t="s">
        <x:v>7</x:v>
      </x:c>
      <x:c r="D17797">
        <x:v>178251</x:v>
      </x:c>
      <x:c r="E17797" s="3">
        <x:v>1400</x:v>
      </x:c>
      <x:c r="F17797" s="67">
        <x:v>639.27880000000005</x:v>
      </x:c>
      <x:c r="G17797">
        <x:v>0</x:v>
      </x:c>
    </x:row>
    <x:row r="17798" spans="1:7" x14ac:dyDescent="0.3">
      <x:c r="A17798" t="s">
        <x:v>6</x:v>
      </x:c>
      <x:c r="B17798" t="s">
        <x:v>32</x:v>
      </x:c>
      <x:c r="C17798" t="s">
        <x:v>7</x:v>
      </x:c>
      <x:c r="D17798">
        <x:v>178261</x:v>
      </x:c>
      <x:c r="E17798" s="3">
        <x:v>1400</x:v>
      </x:c>
      <x:c r="F17798" s="67">
        <x:v>639.29399999999998</x:v>
      </x:c>
      <x:c r="G17798">
        <x:v>0</x:v>
      </x:c>
    </x:row>
    <x:row r="17799" spans="1:7" x14ac:dyDescent="0.3">
      <x:c r="A17799" t="s">
        <x:v>6</x:v>
      </x:c>
      <x:c r="B17799" t="s">
        <x:v>32</x:v>
      </x:c>
      <x:c r="C17799" t="s">
        <x:v>7</x:v>
      </x:c>
      <x:c r="D17799">
        <x:v>178271</x:v>
      </x:c>
      <x:c r="E17799" s="3">
        <x:v>1400</x:v>
      </x:c>
      <x:c r="F17799" s="67">
        <x:v>639.30849999999998</x:v>
      </x:c>
      <x:c r="G17799">
        <x:v>0</x:v>
      </x:c>
    </x:row>
    <x:row r="17800" spans="1:7" x14ac:dyDescent="0.3">
      <x:c r="A17800" t="s">
        <x:v>6</x:v>
      </x:c>
      <x:c r="B17800" t="s">
        <x:v>32</x:v>
      </x:c>
      <x:c r="C17800" t="s">
        <x:v>7</x:v>
      </x:c>
      <x:c r="D17800">
        <x:v>178281</x:v>
      </x:c>
      <x:c r="E17800" s="3">
        <x:v>1400</x:v>
      </x:c>
      <x:c r="F17800" s="67">
        <x:v>639.32370000000003</x:v>
      </x:c>
      <x:c r="G17800">
        <x:v>0</x:v>
      </x:c>
    </x:row>
    <x:row r="17801" spans="1:7" x14ac:dyDescent="0.3">
      <x:c r="A17801" t="s">
        <x:v>6</x:v>
      </x:c>
      <x:c r="B17801" t="s">
        <x:v>32</x:v>
      </x:c>
      <x:c r="C17801" t="s">
        <x:v>7</x:v>
      </x:c>
      <x:c r="D17801">
        <x:v>178291</x:v>
      </x:c>
      <x:c r="E17801" s="3">
        <x:v>1400</x:v>
      </x:c>
      <x:c r="F17801" s="67">
        <x:v>639.33119999999997</x:v>
      </x:c>
      <x:c r="G17801">
        <x:v>0</x:v>
      </x:c>
    </x:row>
    <x:row r="17802" spans="1:7" x14ac:dyDescent="0.3">
      <x:c r="A17802" t="s">
        <x:v>6</x:v>
      </x:c>
      <x:c r="B17802" t="s">
        <x:v>32</x:v>
      </x:c>
      <x:c r="C17802" t="s">
        <x:v>7</x:v>
      </x:c>
      <x:c r="D17802">
        <x:v>178301</x:v>
      </x:c>
      <x:c r="E17802" s="3">
        <x:v>1400</x:v>
      </x:c>
      <x:c r="F17802" s="67">
        <x:v>639.33450000000005</x:v>
      </x:c>
      <x:c r="G17802">
        <x:v>0</x:v>
      </x:c>
    </x:row>
    <x:row r="17803" spans="1:7" x14ac:dyDescent="0.3">
      <x:c r="A17803" t="s">
        <x:v>6</x:v>
      </x:c>
      <x:c r="B17803" t="s">
        <x:v>32</x:v>
      </x:c>
      <x:c r="C17803" t="s">
        <x:v>7</x:v>
      </x:c>
      <x:c r="D17803">
        <x:v>178311</x:v>
      </x:c>
      <x:c r="E17803" s="3">
        <x:v>1400</x:v>
      </x:c>
      <x:c r="F17803" s="67">
        <x:v>639.34969999999998</x:v>
      </x:c>
      <x:c r="G17803">
        <x:v>0</x:v>
      </x:c>
    </x:row>
    <x:row r="17804" spans="1:7" x14ac:dyDescent="0.3">
      <x:c r="A17804" t="s">
        <x:v>6</x:v>
      </x:c>
      <x:c r="B17804" t="s">
        <x:v>32</x:v>
      </x:c>
      <x:c r="C17804" t="s">
        <x:v>7</x:v>
      </x:c>
      <x:c r="D17804">
        <x:v>178321</x:v>
      </x:c>
      <x:c r="E17804" s="3">
        <x:v>1400</x:v>
      </x:c>
      <x:c r="F17804" s="67">
        <x:v>639.35209999999995</x:v>
      </x:c>
      <x:c r="G17804">
        <x:v>0</x:v>
      </x:c>
    </x:row>
    <x:row r="17805" spans="1:7" x14ac:dyDescent="0.3">
      <x:c r="A17805" t="s">
        <x:v>6</x:v>
      </x:c>
      <x:c r="B17805" t="s">
        <x:v>32</x:v>
      </x:c>
      <x:c r="C17805" t="s">
        <x:v>7</x:v>
      </x:c>
      <x:c r="D17805">
        <x:v>178331</x:v>
      </x:c>
      <x:c r="E17805" s="3">
        <x:v>1400</x:v>
      </x:c>
      <x:c r="F17805" s="67">
        <x:v>639.36450000000002</x:v>
      </x:c>
      <x:c r="G17805">
        <x:v>0</x:v>
      </x:c>
    </x:row>
    <x:row r="17806" spans="1:7" x14ac:dyDescent="0.3">
      <x:c r="A17806" t="s">
        <x:v>6</x:v>
      </x:c>
      <x:c r="B17806" t="s">
        <x:v>32</x:v>
      </x:c>
      <x:c r="C17806" t="s">
        <x:v>7</x:v>
      </x:c>
      <x:c r="D17806">
        <x:v>178341</x:v>
      </x:c>
      <x:c r="E17806" s="3">
        <x:v>1400</x:v>
      </x:c>
      <x:c r="F17806" s="67">
        <x:v>639.36900000000003</x:v>
      </x:c>
      <x:c r="G17806">
        <x:v>0</x:v>
      </x:c>
    </x:row>
    <x:row r="17807" spans="1:7" x14ac:dyDescent="0.3">
      <x:c r="A17807" t="s">
        <x:v>6</x:v>
      </x:c>
      <x:c r="B17807" t="s">
        <x:v>32</x:v>
      </x:c>
      <x:c r="C17807" t="s">
        <x:v>7</x:v>
      </x:c>
      <x:c r="D17807">
        <x:v>178351</x:v>
      </x:c>
      <x:c r="E17807" s="3">
        <x:v>1400</x:v>
      </x:c>
      <x:c r="F17807" s="67">
        <x:v>639.37649999999996</x:v>
      </x:c>
      <x:c r="G17807">
        <x:v>0</x:v>
      </x:c>
    </x:row>
    <x:row r="17808" spans="1:7" x14ac:dyDescent="0.3">
      <x:c r="A17808" t="s">
        <x:v>6</x:v>
      </x:c>
      <x:c r="B17808" t="s">
        <x:v>32</x:v>
      </x:c>
      <x:c r="C17808" t="s">
        <x:v>7</x:v>
      </x:c>
      <x:c r="D17808">
        <x:v>178361</x:v>
      </x:c>
      <x:c r="E17808" s="3">
        <x:v>1400</x:v>
      </x:c>
      <x:c r="F17808" s="67">
        <x:v>639.39030000000002</x:v>
      </x:c>
      <x:c r="G17808">
        <x:v>0</x:v>
      </x:c>
    </x:row>
    <x:row r="17809" spans="1:7" x14ac:dyDescent="0.3">
      <x:c r="A17809" t="s">
        <x:v>6</x:v>
      </x:c>
      <x:c r="B17809" t="s">
        <x:v>32</x:v>
      </x:c>
      <x:c r="C17809" t="s">
        <x:v>7</x:v>
      </x:c>
      <x:c r="D17809">
        <x:v>178371</x:v>
      </x:c>
      <x:c r="E17809" s="3">
        <x:v>1400</x:v>
      </x:c>
      <x:c r="F17809" s="67">
        <x:v>639.39739999999995</x:v>
      </x:c>
      <x:c r="G17809">
        <x:v>0</x:v>
      </x:c>
    </x:row>
    <x:row r="17810" spans="1:7" x14ac:dyDescent="0.3">
      <x:c r="A17810" t="s">
        <x:v>6</x:v>
      </x:c>
      <x:c r="B17810" t="s">
        <x:v>32</x:v>
      </x:c>
      <x:c r="C17810" t="s">
        <x:v>7</x:v>
      </x:c>
      <x:c r="D17810">
        <x:v>178381</x:v>
      </x:c>
      <x:c r="E17810" s="3">
        <x:v>1608.82</x:v>
      </x:c>
      <x:c r="F17810" s="67">
        <x:v>639.40120000000002</x:v>
      </x:c>
      <x:c r="G17810">
        <x:v>0</x:v>
      </x:c>
    </x:row>
    <x:row r="17811" spans="1:7" x14ac:dyDescent="0.3">
      <x:c r="A17811" t="s">
        <x:v>6</x:v>
      </x:c>
      <x:c r="B17811" t="s">
        <x:v>32</x:v>
      </x:c>
      <x:c r="C17811" t="s">
        <x:v>7</x:v>
      </x:c>
      <x:c r="D17811">
        <x:v>178391</x:v>
      </x:c>
      <x:c r="E17811" s="3">
        <x:v>1609.35</x:v>
      </x:c>
      <x:c r="F17811" s="67">
        <x:v>639.41589999999997</x:v>
      </x:c>
      <x:c r="G17811">
        <x:v>0</x:v>
      </x:c>
    </x:row>
    <x:row r="17812" spans="1:7" x14ac:dyDescent="0.3">
      <x:c r="A17812" t="s">
        <x:v>6</x:v>
      </x:c>
      <x:c r="B17812" t="s">
        <x:v>32</x:v>
      </x:c>
      <x:c r="C17812" t="s">
        <x:v>7</x:v>
      </x:c>
      <x:c r="D17812">
        <x:v>178401</x:v>
      </x:c>
      <x:c r="E17812" s="3">
        <x:v>1609.77</x:v>
      </x:c>
      <x:c r="F17812" s="67">
        <x:v>639.4307</x:v>
      </x:c>
      <x:c r="G17812">
        <x:v>0</x:v>
      </x:c>
    </x:row>
    <x:row r="17813" spans="1:7" x14ac:dyDescent="0.3">
      <x:c r="A17813" t="s">
        <x:v>6</x:v>
      </x:c>
      <x:c r="B17813" t="s">
        <x:v>32</x:v>
      </x:c>
      <x:c r="C17813" t="s">
        <x:v>7</x:v>
      </x:c>
      <x:c r="D17813">
        <x:v>178411</x:v>
      </x:c>
      <x:c r="E17813" s="3">
        <x:v>1609.87</x:v>
      </x:c>
      <x:c r="F17813" s="67">
        <x:v>639.43499999999995</x:v>
      </x:c>
      <x:c r="G17813">
        <x:v>0</x:v>
      </x:c>
    </x:row>
    <x:row r="17814" spans="1:7" x14ac:dyDescent="0.3">
      <x:c r="A17814" t="s">
        <x:v>6</x:v>
      </x:c>
      <x:c r="B17814" t="s">
        <x:v>32</x:v>
      </x:c>
      <x:c r="C17814" t="s">
        <x:v>7</x:v>
      </x:c>
      <x:c r="D17814">
        <x:v>178421</x:v>
      </x:c>
      <x:c r="E17814" s="3">
        <x:v>1610.06</x:v>
      </x:c>
      <x:c r="F17814" s="67">
        <x:v>639.44100000000003</x:v>
      </x:c>
      <x:c r="G17814">
        <x:v>0</x:v>
      </x:c>
    </x:row>
    <x:row r="17815" spans="1:7" x14ac:dyDescent="0.3">
      <x:c r="A17815" t="s">
        <x:v>6</x:v>
      </x:c>
      <x:c r="B17815" t="s">
        <x:v>32</x:v>
      </x:c>
      <x:c r="C17815" t="s">
        <x:v>7</x:v>
      </x:c>
      <x:c r="D17815">
        <x:v>178431</x:v>
      </x:c>
      <x:c r="E17815" s="3">
        <x:v>1609.76</x:v>
      </x:c>
      <x:c r="F17815" s="67">
        <x:v>639.44399999999996</x:v>
      </x:c>
      <x:c r="G17815">
        <x:v>0</x:v>
      </x:c>
    </x:row>
    <x:row r="17816" spans="1:7" x14ac:dyDescent="0.3">
      <x:c r="A17816" t="s">
        <x:v>6</x:v>
      </x:c>
      <x:c r="B17816" t="s">
        <x:v>32</x:v>
      </x:c>
      <x:c r="C17816" t="s">
        <x:v>7</x:v>
      </x:c>
      <x:c r="D17816">
        <x:v>178441</x:v>
      </x:c>
      <x:c r="E17816" s="3">
        <x:v>1400</x:v>
      </x:c>
      <x:c r="F17816" s="67">
        <x:v>639.45839999999998</x:v>
      </x:c>
      <x:c r="G17816">
        <x:v>0</x:v>
      </x:c>
    </x:row>
    <x:row r="17817" spans="1:7" x14ac:dyDescent="0.3">
      <x:c r="A17817" t="s">
        <x:v>6</x:v>
      </x:c>
      <x:c r="B17817" t="s">
        <x:v>32</x:v>
      </x:c>
      <x:c r="C17817" t="s">
        <x:v>7</x:v>
      </x:c>
      <x:c r="D17817">
        <x:v>178451</x:v>
      </x:c>
      <x:c r="E17817" s="3">
        <x:v>1400</x:v>
      </x:c>
      <x:c r="F17817" s="67">
        <x:v>639.47329999999999</x:v>
      </x:c>
      <x:c r="G17817">
        <x:v>0</x:v>
      </x:c>
    </x:row>
    <x:row r="17818" spans="1:7" x14ac:dyDescent="0.3">
      <x:c r="A17818" t="s">
        <x:v>6</x:v>
      </x:c>
      <x:c r="B17818" t="s">
        <x:v>32</x:v>
      </x:c>
      <x:c r="C17818" t="s">
        <x:v>7</x:v>
      </x:c>
      <x:c r="D17818">
        <x:v>178461</x:v>
      </x:c>
      <x:c r="E17818" s="3">
        <x:v>1400</x:v>
      </x:c>
      <x:c r="F17818" s="67">
        <x:v>639.48289999999997</x:v>
      </x:c>
      <x:c r="G17818">
        <x:v>0</x:v>
      </x:c>
    </x:row>
    <x:row r="17819" spans="1:7" x14ac:dyDescent="0.3">
      <x:c r="A17819" t="s">
        <x:v>6</x:v>
      </x:c>
      <x:c r="B17819" t="s">
        <x:v>32</x:v>
      </x:c>
      <x:c r="C17819" t="s">
        <x:v>7</x:v>
      </x:c>
      <x:c r="D17819">
        <x:v>178471</x:v>
      </x:c>
      <x:c r="E17819" s="3">
        <x:v>1400</x:v>
      </x:c>
      <x:c r="F17819" s="67">
        <x:v>639.48599999999999</x:v>
      </x:c>
      <x:c r="G17819">
        <x:v>0</x:v>
      </x:c>
    </x:row>
    <x:row r="17820" spans="1:7" x14ac:dyDescent="0.3">
      <x:c r="A17820" t="s">
        <x:v>6</x:v>
      </x:c>
      <x:c r="B17820" t="s">
        <x:v>32</x:v>
      </x:c>
      <x:c r="C17820" t="s">
        <x:v>7</x:v>
      </x:c>
      <x:c r="D17820">
        <x:v>178481</x:v>
      </x:c>
      <x:c r="E17820" s="3">
        <x:v>1400</x:v>
      </x:c>
      <x:c r="F17820" s="67">
        <x:v>639.50130000000001</x:v>
      </x:c>
      <x:c r="G17820">
        <x:v>0</x:v>
      </x:c>
    </x:row>
    <x:row r="17821" spans="1:7" x14ac:dyDescent="0.3">
      <x:c r="A17821" t="s">
        <x:v>6</x:v>
      </x:c>
      <x:c r="B17821" t="s">
        <x:v>32</x:v>
      </x:c>
      <x:c r="C17821" t="s">
        <x:v>7</x:v>
      </x:c>
      <x:c r="D17821">
        <x:v>178491</x:v>
      </x:c>
      <x:c r="E17821" s="3">
        <x:v>1400</x:v>
      </x:c>
      <x:c r="F17821" s="67">
        <x:v>639.51649999999995</x:v>
      </x:c>
      <x:c r="G17821">
        <x:v>0</x:v>
      </x:c>
    </x:row>
    <x:row r="17822" spans="1:7" x14ac:dyDescent="0.3">
      <x:c r="A17822" t="s">
        <x:v>6</x:v>
      </x:c>
      <x:c r="B17822" t="s">
        <x:v>32</x:v>
      </x:c>
      <x:c r="C17822" t="s">
        <x:v>7</x:v>
      </x:c>
      <x:c r="D17822">
        <x:v>178501</x:v>
      </x:c>
      <x:c r="E17822" s="3">
        <x:v>1400</x:v>
      </x:c>
      <x:c r="F17822" s="67">
        <x:v>639.52070000000003</x:v>
      </x:c>
      <x:c r="G17822">
        <x:v>0</x:v>
      </x:c>
    </x:row>
    <x:row r="17823" spans="1:7" x14ac:dyDescent="0.3">
      <x:c r="A17823" t="s">
        <x:v>6</x:v>
      </x:c>
      <x:c r="B17823" t="s">
        <x:v>32</x:v>
      </x:c>
      <x:c r="C17823" t="s">
        <x:v>7</x:v>
      </x:c>
      <x:c r="D17823">
        <x:v>178511</x:v>
      </x:c>
      <x:c r="E17823" s="3">
        <x:v>1400</x:v>
      </x:c>
      <x:c r="F17823" s="67">
        <x:v>639.52779999999996</x:v>
      </x:c>
      <x:c r="G17823">
        <x:v>0</x:v>
      </x:c>
    </x:row>
    <x:row r="17824" spans="1:7" x14ac:dyDescent="0.3">
      <x:c r="A17824" t="s">
        <x:v>6</x:v>
      </x:c>
      <x:c r="B17824" t="s">
        <x:v>32</x:v>
      </x:c>
      <x:c r="C17824" t="s">
        <x:v>7</x:v>
      </x:c>
      <x:c r="D17824">
        <x:v>178521</x:v>
      </x:c>
      <x:c r="E17824" s="3">
        <x:v>1400</x:v>
      </x:c>
      <x:c r="F17824" s="67">
        <x:v>639.54039999999998</x:v>
      </x:c>
      <x:c r="G17824">
        <x:v>0</x:v>
      </x:c>
    </x:row>
    <x:row r="17825" spans="1:7" x14ac:dyDescent="0.3">
      <x:c r="A17825" t="s">
        <x:v>6</x:v>
      </x:c>
      <x:c r="B17825" t="s">
        <x:v>32</x:v>
      </x:c>
      <x:c r="C17825" t="s">
        <x:v>7</x:v>
      </x:c>
      <x:c r="D17825">
        <x:v>178531</x:v>
      </x:c>
      <x:c r="E17825" s="3">
        <x:v>1400</x:v>
      </x:c>
      <x:c r="F17825" s="67">
        <x:v>639.54719999999998</x:v>
      </x:c>
      <x:c r="G17825">
        <x:v>0</x:v>
      </x:c>
    </x:row>
    <x:row r="17826" spans="1:7" x14ac:dyDescent="0.3">
      <x:c r="A17826" t="s">
        <x:v>6</x:v>
      </x:c>
      <x:c r="B17826" t="s">
        <x:v>32</x:v>
      </x:c>
      <x:c r="C17826" t="s">
        <x:v>7</x:v>
      </x:c>
      <x:c r="D17826">
        <x:v>178541</x:v>
      </x:c>
      <x:c r="E17826" s="3">
        <x:v>1606.88</x:v>
      </x:c>
      <x:c r="F17826" s="67">
        <x:v>639.5625</x:v>
      </x:c>
      <x:c r="G17826">
        <x:v>0</x:v>
      </x:c>
    </x:row>
    <x:row r="17827" spans="1:7" x14ac:dyDescent="0.3">
      <x:c r="A17827" t="s">
        <x:v>6</x:v>
      </x:c>
      <x:c r="B17827" t="s">
        <x:v>32</x:v>
      </x:c>
      <x:c r="C17827" t="s">
        <x:v>7</x:v>
      </x:c>
      <x:c r="D17827">
        <x:v>178551</x:v>
      </x:c>
      <x:c r="E17827" s="3">
        <x:v>1606.58</x:v>
      </x:c>
      <x:c r="F17827" s="67">
        <x:v>639.57060000000001</x:v>
      </x:c>
      <x:c r="G17827">
        <x:v>0</x:v>
      </x:c>
    </x:row>
    <x:row r="17828" spans="1:7" x14ac:dyDescent="0.3">
      <x:c r="A17828" t="s">
        <x:v>6</x:v>
      </x:c>
      <x:c r="B17828" t="s">
        <x:v>32</x:v>
      </x:c>
      <x:c r="C17828" t="s">
        <x:v>7</x:v>
      </x:c>
      <x:c r="D17828">
        <x:v>178561</x:v>
      </x:c>
      <x:c r="E17828" s="3">
        <x:v>1400</x:v>
      </x:c>
      <x:c r="F17828" s="67">
        <x:v>639.57479999999998</x:v>
      </x:c>
      <x:c r="G17828">
        <x:v>0</x:v>
      </x:c>
    </x:row>
    <x:row r="17829" spans="1:7" x14ac:dyDescent="0.3">
      <x:c r="A17829" t="s">
        <x:v>6</x:v>
      </x:c>
      <x:c r="B17829" t="s">
        <x:v>32</x:v>
      </x:c>
      <x:c r="C17829" t="s">
        <x:v>7</x:v>
      </x:c>
      <x:c r="D17829">
        <x:v>178571</x:v>
      </x:c>
      <x:c r="E17829" s="3">
        <x:v>1400</x:v>
      </x:c>
      <x:c r="F17829" s="67">
        <x:v>639.59</x:v>
      </x:c>
      <x:c r="G17829">
        <x:v>0</x:v>
      </x:c>
    </x:row>
    <x:row r="17830" spans="1:7" x14ac:dyDescent="0.3">
      <x:c r="A17830" t="s">
        <x:v>6</x:v>
      </x:c>
      <x:c r="B17830" t="s">
        <x:v>32</x:v>
      </x:c>
      <x:c r="C17830" t="s">
        <x:v>7</x:v>
      </x:c>
      <x:c r="D17830">
        <x:v>178581</x:v>
      </x:c>
      <x:c r="E17830" s="3">
        <x:v>1400</x:v>
      </x:c>
      <x:c r="F17830" s="67">
        <x:v>639.60350000000005</x:v>
      </x:c>
      <x:c r="G17830">
        <x:v>0</x:v>
      </x:c>
    </x:row>
    <x:row r="17831" spans="1:7" x14ac:dyDescent="0.3">
      <x:c r="A17831" t="s">
        <x:v>6</x:v>
      </x:c>
      <x:c r="B17831" t="s">
        <x:v>32</x:v>
      </x:c>
      <x:c r="C17831" t="s">
        <x:v>7</x:v>
      </x:c>
      <x:c r="D17831">
        <x:v>178591</x:v>
      </x:c>
      <x:c r="E17831" s="3">
        <x:v>1400</x:v>
      </x:c>
      <x:c r="F17831" s="67">
        <x:v>639.61869999999999</x:v>
      </x:c>
      <x:c r="G17831">
        <x:v>0</x:v>
      </x:c>
    </x:row>
    <x:row r="17832" spans="1:7" x14ac:dyDescent="0.3">
      <x:c r="A17832" t="s">
        <x:v>6</x:v>
      </x:c>
      <x:c r="B17832" t="s">
        <x:v>32</x:v>
      </x:c>
      <x:c r="C17832" t="s">
        <x:v>7</x:v>
      </x:c>
      <x:c r="D17832">
        <x:v>178601</x:v>
      </x:c>
      <x:c r="E17832" s="3">
        <x:v>1600.94</x:v>
      </x:c>
      <x:c r="F17832" s="67">
        <x:v>639.62800000000004</x:v>
      </x:c>
      <x:c r="G17832">
        <x:v>0</x:v>
      </x:c>
    </x:row>
    <x:row r="17833" spans="1:7" x14ac:dyDescent="0.3">
      <x:c r="A17833" t="s">
        <x:v>6</x:v>
      </x:c>
      <x:c r="B17833" t="s">
        <x:v>32</x:v>
      </x:c>
      <x:c r="C17833" t="s">
        <x:v>7</x:v>
      </x:c>
      <x:c r="D17833">
        <x:v>178611</x:v>
      </x:c>
      <x:c r="E17833" s="3">
        <x:v>1600.61</x:v>
      </x:c>
      <x:c r="F17833" s="67">
        <x:v>639.63120000000004</x:v>
      </x:c>
      <x:c r="G17833">
        <x:v>0</x:v>
      </x:c>
    </x:row>
    <x:row r="17834" spans="1:7" x14ac:dyDescent="0.3">
      <x:c r="A17834" t="s">
        <x:v>6</x:v>
      </x:c>
      <x:c r="B17834" t="s">
        <x:v>32</x:v>
      </x:c>
      <x:c r="C17834" t="s">
        <x:v>7</x:v>
      </x:c>
      <x:c r="D17834">
        <x:v>178621</x:v>
      </x:c>
      <x:c r="E17834" s="3">
        <x:v>1600.35</x:v>
      </x:c>
      <x:c r="F17834" s="67">
        <x:v>639.63419999999996</x:v>
      </x:c>
      <x:c r="G17834">
        <x:v>0</x:v>
      </x:c>
    </x:row>
    <x:row r="17835" spans="1:7" x14ac:dyDescent="0.3">
      <x:c r="A17835" t="s">
        <x:v>6</x:v>
      </x:c>
      <x:c r="B17835" t="s">
        <x:v>32</x:v>
      </x:c>
      <x:c r="C17835" t="s">
        <x:v>7</x:v>
      </x:c>
      <x:c r="D17835">
        <x:v>178631</x:v>
      </x:c>
      <x:c r="E17835" s="3">
        <x:v>1600</x:v>
      </x:c>
      <x:c r="F17835" s="67">
        <x:v>639.63840000000005</x:v>
      </x:c>
      <x:c r="G17835">
        <x:v>0</x:v>
      </x:c>
    </x:row>
    <x:row r="17836" spans="1:7" x14ac:dyDescent="0.3">
      <x:c r="A17836" t="s">
        <x:v>6</x:v>
      </x:c>
      <x:c r="B17836" t="s">
        <x:v>32</x:v>
      </x:c>
      <x:c r="C17836" t="s">
        <x:v>7</x:v>
      </x:c>
      <x:c r="D17836">
        <x:v>178641</x:v>
      </x:c>
      <x:c r="E17836" s="3">
        <x:v>1598.74</x:v>
      </x:c>
      <x:c r="F17836" s="67">
        <x:v>639.65329999999994</x:v>
      </x:c>
      <x:c r="G17836">
        <x:v>0</x:v>
      </x:c>
    </x:row>
    <x:row r="17837" spans="1:7" x14ac:dyDescent="0.3">
      <x:c r="A17837" t="s">
        <x:v>6</x:v>
      </x:c>
      <x:c r="B17837" t="s">
        <x:v>32</x:v>
      </x:c>
      <x:c r="C17837" t="s">
        <x:v>7</x:v>
      </x:c>
      <x:c r="D17837">
        <x:v>178651</x:v>
      </x:c>
      <x:c r="E17837" s="3">
        <x:v>1597.46</x:v>
      </x:c>
      <x:c r="F17837" s="67">
        <x:v>639.66849999999999</x:v>
      </x:c>
      <x:c r="G17837">
        <x:v>0</x:v>
      </x:c>
    </x:row>
    <x:row r="17838" spans="1:7" x14ac:dyDescent="0.3">
      <x:c r="A17838" t="s">
        <x:v>6</x:v>
      </x:c>
      <x:c r="B17838" t="s">
        <x:v>32</x:v>
      </x:c>
      <x:c r="C17838" t="s">
        <x:v>7</x:v>
      </x:c>
      <x:c r="D17838">
        <x:v>178661</x:v>
      </x:c>
      <x:c r="E17838" s="3">
        <x:v>1596.18</x:v>
      </x:c>
      <x:c r="F17838" s="67">
        <x:v>639.68359999999996</x:v>
      </x:c>
      <x:c r="G17838">
        <x:v>0</x:v>
      </x:c>
    </x:row>
    <x:row r="17839" spans="1:7" x14ac:dyDescent="0.3">
      <x:c r="A17839" t="s">
        <x:v>6</x:v>
      </x:c>
      <x:c r="B17839" t="s">
        <x:v>32</x:v>
      </x:c>
      <x:c r="C17839" t="s">
        <x:v>7</x:v>
      </x:c>
      <x:c r="D17839">
        <x:v>178671</x:v>
      </x:c>
      <x:c r="E17839" s="3">
        <x:v>1593.84</x:v>
      </x:c>
      <x:c r="F17839" s="67">
        <x:v>639.69740000000002</x:v>
      </x:c>
      <x:c r="G17839">
        <x:v>0</x:v>
      </x:c>
    </x:row>
    <x:row r="17840" spans="1:7" x14ac:dyDescent="0.3">
      <x:c r="A17840" t="s">
        <x:v>6</x:v>
      </x:c>
      <x:c r="B17840" t="s">
        <x:v>32</x:v>
      </x:c>
      <x:c r="C17840" t="s">
        <x:v>7</x:v>
      </x:c>
      <x:c r="D17840">
        <x:v>178681</x:v>
      </x:c>
      <x:c r="E17840" s="3">
        <x:v>1400</x:v>
      </x:c>
      <x:c r="F17840" s="67">
        <x:v>639.71</x:v>
      </x:c>
      <x:c r="G17840">
        <x:v>0</x:v>
      </x:c>
    </x:row>
    <x:row r="17841" spans="1:7" x14ac:dyDescent="0.3">
      <x:c r="A17841" t="s">
        <x:v>6</x:v>
      </x:c>
      <x:c r="B17841" t="s">
        <x:v>32</x:v>
      </x:c>
      <x:c r="C17841" t="s">
        <x:v>7</x:v>
      </x:c>
      <x:c r="D17841">
        <x:v>178691</x:v>
      </x:c>
      <x:c r="E17841" s="3">
        <x:v>1400</x:v>
      </x:c>
      <x:c r="F17841" s="67">
        <x:v>639.72519999999997</x:v>
      </x:c>
      <x:c r="G17841">
        <x:v>0</x:v>
      </x:c>
    </x:row>
    <x:row r="17842" spans="1:7" x14ac:dyDescent="0.3">
      <x:c r="A17842" t="s">
        <x:v>6</x:v>
      </x:c>
      <x:c r="B17842" t="s">
        <x:v>32</x:v>
      </x:c>
      <x:c r="C17842" t="s">
        <x:v>7</x:v>
      </x:c>
      <x:c r="D17842">
        <x:v>178701</x:v>
      </x:c>
      <x:c r="E17842" s="3">
        <x:v>1586.63</x:v>
      </x:c>
      <x:c r="F17842" s="67">
        <x:v>639.73270000000002</x:v>
      </x:c>
      <x:c r="G17842">
        <x:v>0</x:v>
      </x:c>
    </x:row>
    <x:row r="17843" spans="1:7" x14ac:dyDescent="0.3">
      <x:c r="A17843" t="s">
        <x:v>6</x:v>
      </x:c>
      <x:c r="B17843" t="s">
        <x:v>32</x:v>
      </x:c>
      <x:c r="C17843" t="s">
        <x:v>7</x:v>
      </x:c>
      <x:c r="D17843">
        <x:v>178711</x:v>
      </x:c>
      <x:c r="E17843" s="3">
        <x:v>1586.33</x:v>
      </x:c>
      <x:c r="F17843" s="67">
        <x:v>639.73490000000004</x:v>
      </x:c>
      <x:c r="G17843">
        <x:v>0</x:v>
      </x:c>
    </x:row>
    <x:row r="17844" spans="1:7" x14ac:dyDescent="0.3">
      <x:c r="A17844" t="s">
        <x:v>6</x:v>
      </x:c>
      <x:c r="B17844" t="s">
        <x:v>32</x:v>
      </x:c>
      <x:c r="C17844" t="s">
        <x:v>7</x:v>
      </x:c>
      <x:c r="D17844">
        <x:v>178721</x:v>
      </x:c>
      <x:c r="E17844" s="3">
        <x:v>1400</x:v>
      </x:c>
      <x:c r="F17844" s="67">
        <x:v>639.74609999999996</x:v>
      </x:c>
      <x:c r="G17844">
        <x:v>0</x:v>
      </x:c>
    </x:row>
    <x:row r="17845" spans="1:7" x14ac:dyDescent="0.3">
      <x:c r="A17845" t="s">
        <x:v>6</x:v>
      </x:c>
      <x:c r="B17845" t="s">
        <x:v>32</x:v>
      </x:c>
      <x:c r="C17845" t="s">
        <x:v>7</x:v>
      </x:c>
      <x:c r="D17845">
        <x:v>178731</x:v>
      </x:c>
      <x:c r="E17845" s="3">
        <x:v>1400</x:v>
      </x:c>
      <x:c r="F17845" s="67">
        <x:v>639.74839999999995</x:v>
      </x:c>
      <x:c r="G17845">
        <x:v>0</x:v>
      </x:c>
    </x:row>
    <x:row r="17846" spans="1:7" x14ac:dyDescent="0.3">
      <x:c r="A17846" t="s">
        <x:v>6</x:v>
      </x:c>
      <x:c r="B17846" t="s">
        <x:v>32</x:v>
      </x:c>
      <x:c r="C17846" t="s">
        <x:v>7</x:v>
      </x:c>
      <x:c r="D17846">
        <x:v>178741</x:v>
      </x:c>
      <x:c r="E17846" s="3">
        <x:v>1400</x:v>
      </x:c>
      <x:c r="F17846" s="67">
        <x:v>639.76020000000005</x:v>
      </x:c>
      <x:c r="G17846">
        <x:v>0</x:v>
      </x:c>
    </x:row>
    <x:row r="17847" spans="1:7" x14ac:dyDescent="0.3">
      <x:c r="A17847" t="s">
        <x:v>6</x:v>
      </x:c>
      <x:c r="B17847" t="s">
        <x:v>32</x:v>
      </x:c>
      <x:c r="C17847" t="s">
        <x:v>7</x:v>
      </x:c>
      <x:c r="D17847">
        <x:v>178751</x:v>
      </x:c>
      <x:c r="E17847" s="3">
        <x:v>1400</x:v>
      </x:c>
      <x:c r="F17847" s="67">
        <x:v>639.76940000000002</x:v>
      </x:c>
      <x:c r="G17847">
        <x:v>0</x:v>
      </x:c>
    </x:row>
    <x:row r="17848" spans="1:7" x14ac:dyDescent="0.3">
      <x:c r="A17848" t="s">
        <x:v>6</x:v>
      </x:c>
      <x:c r="B17848" t="s">
        <x:v>32</x:v>
      </x:c>
      <x:c r="C17848" t="s">
        <x:v>7</x:v>
      </x:c>
      <x:c r="D17848">
        <x:v>178761</x:v>
      </x:c>
      <x:c r="E17848" s="3">
        <x:v>1583.01</x:v>
      </x:c>
      <x:c r="F17848" s="67">
        <x:v>639.77719999999999</x:v>
      </x:c>
      <x:c r="G17848">
        <x:v>0</x:v>
      </x:c>
    </x:row>
    <x:row r="17849" spans="1:7" x14ac:dyDescent="0.3">
      <x:c r="A17849" t="s">
        <x:v>6</x:v>
      </x:c>
      <x:c r="B17849" t="s">
        <x:v>32</x:v>
      </x:c>
      <x:c r="C17849" t="s">
        <x:v>7</x:v>
      </x:c>
      <x:c r="D17849">
        <x:v>178771</x:v>
      </x:c>
      <x:c r="E17849" s="3">
        <x:v>1583.1</x:v>
      </x:c>
      <x:c r="F17849" s="67">
        <x:v>639.78139999999996</x:v>
      </x:c>
      <x:c r="G17849">
        <x:v>0</x:v>
      </x:c>
    </x:row>
    <x:row r="17850" spans="1:7" x14ac:dyDescent="0.3">
      <x:c r="A17850" t="s">
        <x:v>6</x:v>
      </x:c>
      <x:c r="B17850" t="s">
        <x:v>32</x:v>
      </x:c>
      <x:c r="C17850" t="s">
        <x:v>7</x:v>
      </x:c>
      <x:c r="D17850">
        <x:v>178781</x:v>
      </x:c>
      <x:c r="E17850" s="3">
        <x:v>1582.86</x:v>
      </x:c>
      <x:c r="F17850" s="67">
        <x:v>639.79150000000004</x:v>
      </x:c>
      <x:c r="G17850">
        <x:v>0</x:v>
      </x:c>
    </x:row>
    <x:row r="17851" spans="1:7" x14ac:dyDescent="0.3">
      <x:c r="A17851" t="s">
        <x:v>6</x:v>
      </x:c>
      <x:c r="B17851" t="s">
        <x:v>32</x:v>
      </x:c>
      <x:c r="C17851" t="s">
        <x:v>7</x:v>
      </x:c>
      <x:c r="D17851">
        <x:v>178791</x:v>
      </x:c>
      <x:c r="E17851" s="3">
        <x:v>1582.84</x:v>
      </x:c>
      <x:c r="F17851" s="67">
        <x:v>639.79459999999995</x:v>
      </x:c>
      <x:c r="G17851">
        <x:v>0</x:v>
      </x:c>
    </x:row>
    <x:row r="17852" spans="1:7" x14ac:dyDescent="0.3">
      <x:c r="A17852" t="s">
        <x:v>6</x:v>
      </x:c>
      <x:c r="B17852" t="s">
        <x:v>32</x:v>
      </x:c>
      <x:c r="C17852" t="s">
        <x:v>7</x:v>
      </x:c>
      <x:c r="D17852">
        <x:v>178801</x:v>
      </x:c>
      <x:c r="E17852" s="3">
        <x:v>1400</x:v>
      </x:c>
      <x:c r="F17852" s="67">
        <x:v>639.80550000000005</x:v>
      </x:c>
      <x:c r="G17852">
        <x:v>0</x:v>
      </x:c>
    </x:row>
    <x:row r="17853" spans="1:7" x14ac:dyDescent="0.3">
      <x:c r="A17853" t="s">
        <x:v>6</x:v>
      </x:c>
      <x:c r="B17853" t="s">
        <x:v>32</x:v>
      </x:c>
      <x:c r="C17853" t="s">
        <x:v>7</x:v>
      </x:c>
      <x:c r="D17853">
        <x:v>178811</x:v>
      </x:c>
      <x:c r="E17853" s="3">
        <x:v>1400</x:v>
      </x:c>
      <x:c r="F17853" s="67">
        <x:v>639.81600000000003</x:v>
      </x:c>
      <x:c r="G17853">
        <x:v>0</x:v>
      </x:c>
    </x:row>
    <x:row r="17854" spans="1:7" x14ac:dyDescent="0.3">
      <x:c r="A17854" t="s">
        <x:v>6</x:v>
      </x:c>
      <x:c r="B17854" t="s">
        <x:v>32</x:v>
      </x:c>
      <x:c r="C17854" t="s">
        <x:v>7</x:v>
      </x:c>
      <x:c r="D17854">
        <x:v>178821</x:v>
      </x:c>
      <x:c r="E17854" s="3">
        <x:v>1400</x:v>
      </x:c>
      <x:c r="F17854" s="67">
        <x:v>639.81849999999997</x:v>
      </x:c>
      <x:c r="G17854">
        <x:v>0</x:v>
      </x:c>
    </x:row>
    <x:row r="17855" spans="1:7" x14ac:dyDescent="0.3">
      <x:c r="A17855" t="s">
        <x:v>6</x:v>
      </x:c>
      <x:c r="B17855" t="s">
        <x:v>32</x:v>
      </x:c>
      <x:c r="C17855" t="s">
        <x:v>7</x:v>
      </x:c>
      <x:c r="D17855">
        <x:v>178831</x:v>
      </x:c>
      <x:c r="E17855" s="3">
        <x:v>1400</x:v>
      </x:c>
      <x:c r="F17855" s="67">
        <x:v>639.82569999999998</x:v>
      </x:c>
      <x:c r="G17855">
        <x:v>0</x:v>
      </x:c>
    </x:row>
    <x:row r="17856" spans="1:7" x14ac:dyDescent="0.3">
      <x:c r="A17856" t="s">
        <x:v>6</x:v>
      </x:c>
      <x:c r="B17856" t="s">
        <x:v>32</x:v>
      </x:c>
      <x:c r="C17856" t="s">
        <x:v>7</x:v>
      </x:c>
      <x:c r="D17856">
        <x:v>178841</x:v>
      </x:c>
      <x:c r="E17856" s="3">
        <x:v>1400</x:v>
      </x:c>
      <x:c r="F17856" s="67">
        <x:v>639.84090000000003</x:v>
      </x:c>
      <x:c r="G17856">
        <x:v>0</x:v>
      </x:c>
    </x:row>
    <x:row r="17857" spans="1:7" x14ac:dyDescent="0.3">
      <x:c r="A17857" t="s">
        <x:v>6</x:v>
      </x:c>
      <x:c r="B17857" t="s">
        <x:v>32</x:v>
      </x:c>
      <x:c r="C17857" t="s">
        <x:v>7</x:v>
      </x:c>
      <x:c r="D17857">
        <x:v>178851</x:v>
      </x:c>
      <x:c r="E17857" s="3">
        <x:v>1400</x:v>
      </x:c>
      <x:c r="F17857" s="67">
        <x:v>639.8451</x:v>
      </x:c>
      <x:c r="G17857">
        <x:v>0</x:v>
      </x:c>
    </x:row>
    <x:row r="17858" spans="1:7" x14ac:dyDescent="0.3">
      <x:c r="A17858" t="s">
        <x:v>6</x:v>
      </x:c>
      <x:c r="B17858" t="s">
        <x:v>32</x:v>
      </x:c>
      <x:c r="C17858" t="s">
        <x:v>7</x:v>
      </x:c>
      <x:c r="D17858">
        <x:v>178861</x:v>
      </x:c>
      <x:c r="E17858" s="3">
        <x:v>1400</x:v>
      </x:c>
      <x:c r="F17858" s="67">
        <x:v>639.85389999999995</x:v>
      </x:c>
      <x:c r="G17858">
        <x:v>0</x:v>
      </x:c>
    </x:row>
    <x:row r="17859" spans="1:7" x14ac:dyDescent="0.3">
      <x:c r="A17859" t="s">
        <x:v>6</x:v>
      </x:c>
      <x:c r="B17859" t="s">
        <x:v>32</x:v>
      </x:c>
      <x:c r="C17859" t="s">
        <x:v>7</x:v>
      </x:c>
      <x:c r="D17859">
        <x:v>178871</x:v>
      </x:c>
      <x:c r="E17859" s="3">
        <x:v>1400</x:v>
      </x:c>
      <x:c r="F17859" s="67">
        <x:v>639.86919999999998</x:v>
      </x:c>
      <x:c r="G17859">
        <x:v>0</x:v>
      </x:c>
    </x:row>
    <x:row r="17860" spans="1:7" x14ac:dyDescent="0.3">
      <x:c r="A17860" t="s">
        <x:v>6</x:v>
      </x:c>
      <x:c r="B17860" t="s">
        <x:v>32</x:v>
      </x:c>
      <x:c r="C17860" t="s">
        <x:v>7</x:v>
      </x:c>
      <x:c r="D17860">
        <x:v>178881</x:v>
      </x:c>
      <x:c r="E17860" s="3">
        <x:v>1400</x:v>
      </x:c>
      <x:c r="F17860" s="67">
        <x:v>639.88260000000002</x:v>
      </x:c>
      <x:c r="G17860">
        <x:v>0</x:v>
      </x:c>
    </x:row>
    <x:row r="17861" spans="1:7" x14ac:dyDescent="0.3">
      <x:c r="A17861" t="s">
        <x:v>6</x:v>
      </x:c>
      <x:c r="B17861" t="s">
        <x:v>32</x:v>
      </x:c>
      <x:c r="C17861" t="s">
        <x:v>7</x:v>
      </x:c>
      <x:c r="D17861">
        <x:v>178891</x:v>
      </x:c>
      <x:c r="E17861" s="3">
        <x:v>1583.27</x:v>
      </x:c>
      <x:c r="F17861" s="67">
        <x:v>639.89790000000005</x:v>
      </x:c>
      <x:c r="G17861">
        <x:v>0</x:v>
      </x:c>
    </x:row>
    <x:row r="17862" spans="1:7" x14ac:dyDescent="0.3">
      <x:c r="A17862" t="s">
        <x:v>6</x:v>
      </x:c>
      <x:c r="B17862" t="s">
        <x:v>32</x:v>
      </x:c>
      <x:c r="C17862" t="s">
        <x:v>7</x:v>
      </x:c>
      <x:c r="D17862">
        <x:v>178901</x:v>
      </x:c>
      <x:c r="E17862" s="3">
        <x:v>1583.04</x:v>
      </x:c>
      <x:c r="F17862" s="67">
        <x:v>639.90509999999995</x:v>
      </x:c>
      <x:c r="G17862">
        <x:v>0</x:v>
      </x:c>
    </x:row>
    <x:row r="17863" spans="1:7" x14ac:dyDescent="0.3">
      <x:c r="A17863" t="s">
        <x:v>6</x:v>
      </x:c>
      <x:c r="B17863" t="s">
        <x:v>32</x:v>
      </x:c>
      <x:c r="C17863" t="s">
        <x:v>7</x:v>
      </x:c>
      <x:c r="D17863">
        <x:v>178911</x:v>
      </x:c>
      <x:c r="E17863" s="3">
        <x:v>1582.84</x:v>
      </x:c>
      <x:c r="F17863" s="67">
        <x:v>639.91150000000005</x:v>
      </x:c>
      <x:c r="G17863">
        <x:v>0</x:v>
      </x:c>
    </x:row>
    <x:row r="17864" spans="1:7" x14ac:dyDescent="0.3">
      <x:c r="A17864" t="s">
        <x:v>6</x:v>
      </x:c>
      <x:c r="B17864" t="s">
        <x:v>32</x:v>
      </x:c>
      <x:c r="C17864" t="s">
        <x:v>7</x:v>
      </x:c>
      <x:c r="D17864">
        <x:v>178921</x:v>
      </x:c>
      <x:c r="E17864" s="3">
        <x:v>1400</x:v>
      </x:c>
      <x:c r="F17864" s="67">
        <x:v>639.91959999999995</x:v>
      </x:c>
      <x:c r="G17864">
        <x:v>0</x:v>
      </x:c>
    </x:row>
    <x:row r="17865" spans="1:7" x14ac:dyDescent="0.3">
      <x:c r="A17865" t="s">
        <x:v>6</x:v>
      </x:c>
      <x:c r="B17865" t="s">
        <x:v>32</x:v>
      </x:c>
      <x:c r="C17865" t="s">
        <x:v>7</x:v>
      </x:c>
      <x:c r="D17865">
        <x:v>178931</x:v>
      </x:c>
      <x:c r="E17865" s="3">
        <x:v>1400</x:v>
      </x:c>
      <x:c r="F17865" s="67">
        <x:v>639.93489999999997</x:v>
      </x:c>
      <x:c r="G17865">
        <x:v>0</x:v>
      </x:c>
    </x:row>
    <x:row r="17866" spans="1:7" x14ac:dyDescent="0.3">
      <x:c r="A17866" t="s">
        <x:v>6</x:v>
      </x:c>
      <x:c r="B17866" t="s">
        <x:v>32</x:v>
      </x:c>
      <x:c r="C17866" t="s">
        <x:v>7</x:v>
      </x:c>
      <x:c r="D17866">
        <x:v>178941</x:v>
      </x:c>
      <x:c r="E17866" s="3">
        <x:v>1400</x:v>
      </x:c>
      <x:c r="F17866" s="67">
        <x:v>639.95010000000002</x:v>
      </x:c>
      <x:c r="G17866">
        <x:v>0</x:v>
      </x:c>
    </x:row>
    <x:row r="17867" spans="1:7" x14ac:dyDescent="0.3">
      <x:c r="A17867" t="s">
        <x:v>6</x:v>
      </x:c>
      <x:c r="B17867" t="s">
        <x:v>32</x:v>
      </x:c>
      <x:c r="C17867" t="s">
        <x:v>7</x:v>
      </x:c>
      <x:c r="D17867">
        <x:v>178951</x:v>
      </x:c>
      <x:c r="E17867" s="3">
        <x:v>1400</x:v>
      </x:c>
      <x:c r="F17867" s="67">
        <x:v>639.95899999999995</x:v>
      </x:c>
      <x:c r="G17867">
        <x:v>0</x:v>
      </x:c>
    </x:row>
    <x:row r="17868" spans="1:7" x14ac:dyDescent="0.3">
      <x:c r="A17868" t="s">
        <x:v>6</x:v>
      </x:c>
      <x:c r="B17868" t="s">
        <x:v>32</x:v>
      </x:c>
      <x:c r="C17868" t="s">
        <x:v>7</x:v>
      </x:c>
      <x:c r="D17868">
        <x:v>178961</x:v>
      </x:c>
      <x:c r="E17868" s="3">
        <x:v>1400</x:v>
      </x:c>
      <x:c r="F17868" s="67">
        <x:v>639.97429999999997</x:v>
      </x:c>
      <x:c r="G17868">
        <x:v>0</x:v>
      </x:c>
    </x:row>
    <x:row r="17869" spans="1:7" x14ac:dyDescent="0.3">
      <x:c r="A17869" t="s">
        <x:v>6</x:v>
      </x:c>
      <x:c r="B17869" t="s">
        <x:v>32</x:v>
      </x:c>
      <x:c r="C17869" t="s">
        <x:v>7</x:v>
      </x:c>
      <x:c r="D17869">
        <x:v>178971</x:v>
      </x:c>
      <x:c r="E17869" s="3">
        <x:v>1400</x:v>
      </x:c>
      <x:c r="F17869" s="67">
        <x:v>639.98950000000002</x:v>
      </x:c>
      <x:c r="G17869">
        <x:v>0</x:v>
      </x:c>
    </x:row>
    <x:row r="17870" spans="1:7" x14ac:dyDescent="0.3">
      <x:c r="A17870" t="s">
        <x:v>6</x:v>
      </x:c>
      <x:c r="B17870" t="s">
        <x:v>32</x:v>
      </x:c>
      <x:c r="C17870" t="s">
        <x:v>7</x:v>
      </x:c>
      <x:c r="D17870">
        <x:v>178981</x:v>
      </x:c>
      <x:c r="E17870" s="3">
        <x:v>1400</x:v>
      </x:c>
      <x:c r="F17870" s="67">
        <x:v>640.00429999999994</x:v>
      </x:c>
      <x:c r="G17870">
        <x:v>0</x:v>
      </x:c>
    </x:row>
    <x:row r="17871" spans="1:7" x14ac:dyDescent="0.3">
      <x:c r="A17871" t="s">
        <x:v>6</x:v>
      </x:c>
      <x:c r="B17871" t="s">
        <x:v>32</x:v>
      </x:c>
      <x:c r="C17871" t="s">
        <x:v>7</x:v>
      </x:c>
      <x:c r="D17871">
        <x:v>178991</x:v>
      </x:c>
      <x:c r="E17871" s="3">
        <x:v>1400</x:v>
      </x:c>
      <x:c r="F17871" s="67">
        <x:v>640.01949999999999</x:v>
      </x:c>
      <x:c r="G17871">
        <x:v>0</x:v>
      </x:c>
    </x:row>
    <x:row r="17872" spans="1:7" x14ac:dyDescent="0.3">
      <x:c r="A17872" t="s">
        <x:v>6</x:v>
      </x:c>
      <x:c r="B17872" t="s">
        <x:v>32</x:v>
      </x:c>
      <x:c r="C17872" t="s">
        <x:v>7</x:v>
      </x:c>
      <x:c r="D17872">
        <x:v>179001</x:v>
      </x:c>
      <x:c r="E17872" s="3">
        <x:v>1400</x:v>
      </x:c>
      <x:c r="F17872" s="67">
        <x:v>640.03480000000002</x:v>
      </x:c>
      <x:c r="G17872">
        <x:v>0</x:v>
      </x:c>
    </x:row>
    <x:row r="17873" spans="1:7" x14ac:dyDescent="0.3">
      <x:c r="A17873" t="s">
        <x:v>6</x:v>
      </x:c>
      <x:c r="B17873" t="s">
        <x:v>32</x:v>
      </x:c>
      <x:c r="C17873" t="s">
        <x:v>7</x:v>
      </x:c>
      <x:c r="D17873">
        <x:v>179011</x:v>
      </x:c>
      <x:c r="E17873" s="3">
        <x:v>1400</x:v>
      </x:c>
      <x:c r="F17873" s="67">
        <x:v>640.04999999999995</x:v>
      </x:c>
      <x:c r="G17873">
        <x:v>0</x:v>
      </x:c>
    </x:row>
    <x:row r="17874" spans="1:7" x14ac:dyDescent="0.3">
      <x:c r="A17874" t="s">
        <x:v>6</x:v>
      </x:c>
      <x:c r="B17874" t="s">
        <x:v>32</x:v>
      </x:c>
      <x:c r="C17874" t="s">
        <x:v>7</x:v>
      </x:c>
      <x:c r="D17874">
        <x:v>179021</x:v>
      </x:c>
      <x:c r="E17874" s="3">
        <x:v>1400</x:v>
      </x:c>
      <x:c r="F17874" s="67">
        <x:v>640.06529999999998</x:v>
      </x:c>
      <x:c r="G17874">
        <x:v>0</x:v>
      </x:c>
    </x:row>
    <x:row r="17875" spans="1:7" x14ac:dyDescent="0.3">
      <x:c r="A17875" t="s">
        <x:v>6</x:v>
      </x:c>
      <x:c r="B17875" t="s">
        <x:v>32</x:v>
      </x:c>
      <x:c r="C17875" t="s">
        <x:v>7</x:v>
      </x:c>
      <x:c r="D17875">
        <x:v>179031</x:v>
      </x:c>
      <x:c r="E17875" s="3">
        <x:v>1400</x:v>
      </x:c>
      <x:c r="F17875" s="67">
        <x:v>640.08050000000003</x:v>
      </x:c>
      <x:c r="G17875">
        <x:v>0</x:v>
      </x:c>
    </x:row>
    <x:row r="17876" spans="1:7" x14ac:dyDescent="0.3">
      <x:c r="A17876" t="s">
        <x:v>6</x:v>
      </x:c>
      <x:c r="B17876" t="s">
        <x:v>32</x:v>
      </x:c>
      <x:c r="C17876" t="s">
        <x:v>7</x:v>
      </x:c>
      <x:c r="D17876">
        <x:v>179041</x:v>
      </x:c>
      <x:c r="E17876" s="3">
        <x:v>1400</x:v>
      </x:c>
      <x:c r="F17876" s="67">
        <x:v>640.09580000000005</x:v>
      </x:c>
      <x:c r="G17876">
        <x:v>0</x:v>
      </x:c>
    </x:row>
    <x:row r="17877" spans="1:7" x14ac:dyDescent="0.3">
      <x:c r="A17877" t="s">
        <x:v>6</x:v>
      </x:c>
      <x:c r="B17877" t="s">
        <x:v>32</x:v>
      </x:c>
      <x:c r="C17877" t="s">
        <x:v>7</x:v>
      </x:c>
      <x:c r="D17877">
        <x:v>179051</x:v>
      </x:c>
      <x:c r="E17877" s="3">
        <x:v>1400</x:v>
      </x:c>
      <x:c r="F17877" s="67">
        <x:v>640.11099999999999</x:v>
      </x:c>
      <x:c r="G17877">
        <x:v>0</x:v>
      </x:c>
    </x:row>
    <x:row r="17878" spans="1:7" x14ac:dyDescent="0.3">
      <x:c r="A17878" t="s">
        <x:v>6</x:v>
      </x:c>
      <x:c r="B17878" t="s">
        <x:v>32</x:v>
      </x:c>
      <x:c r="C17878" t="s">
        <x:v>7</x:v>
      </x:c>
      <x:c r="D17878">
        <x:v>179061</x:v>
      </x:c>
      <x:c r="E17878" s="3">
        <x:v>1400</x:v>
      </x:c>
      <x:c r="F17878" s="67">
        <x:v>640.12620000000004</x:v>
      </x:c>
      <x:c r="G17878">
        <x:v>0</x:v>
      </x:c>
    </x:row>
    <x:row r="17879" spans="1:7" x14ac:dyDescent="0.3">
      <x:c r="A17879" t="s">
        <x:v>6</x:v>
      </x:c>
      <x:c r="B17879" t="s">
        <x:v>32</x:v>
      </x:c>
      <x:c r="C17879" t="s">
        <x:v>7</x:v>
      </x:c>
      <x:c r="D17879">
        <x:v>179071</x:v>
      </x:c>
      <x:c r="E17879" s="3">
        <x:v>1400</x:v>
      </x:c>
      <x:c r="F17879" s="67">
        <x:v>640.12929999999994</x:v>
      </x:c>
      <x:c r="G17879">
        <x:v>0</x:v>
      </x:c>
    </x:row>
    <x:row r="17880" spans="1:7" x14ac:dyDescent="0.3">
      <x:c r="A17880" t="s">
        <x:v>6</x:v>
      </x:c>
      <x:c r="B17880" t="s">
        <x:v>32</x:v>
      </x:c>
      <x:c r="C17880" t="s">
        <x:v>7</x:v>
      </x:c>
      <x:c r="D17880">
        <x:v>179081</x:v>
      </x:c>
      <x:c r="E17880" s="3">
        <x:v>1400</x:v>
      </x:c>
      <x:c r="F17880" s="67">
        <x:v>640.13170000000002</x:v>
      </x:c>
      <x:c r="G17880">
        <x:v>0</x:v>
      </x:c>
    </x:row>
    <x:row r="17881" spans="1:7" x14ac:dyDescent="0.3">
      <x:c r="A17881" t="s">
        <x:v>6</x:v>
      </x:c>
      <x:c r="B17881" t="s">
        <x:v>32</x:v>
      </x:c>
      <x:c r="C17881" t="s">
        <x:v>7</x:v>
      </x:c>
      <x:c r="D17881">
        <x:v>179091</x:v>
      </x:c>
      <x:c r="E17881" s="3">
        <x:v>1400</x:v>
      </x:c>
      <x:c r="F17881" s="67">
        <x:v>640.13649999999996</x:v>
      </x:c>
      <x:c r="G17881">
        <x:v>0</x:v>
      </x:c>
    </x:row>
    <x:row r="17882" spans="1:7" x14ac:dyDescent="0.3">
      <x:c r="A17882" t="s">
        <x:v>6</x:v>
      </x:c>
      <x:c r="B17882" t="s">
        <x:v>32</x:v>
      </x:c>
      <x:c r="C17882" t="s">
        <x:v>7</x:v>
      </x:c>
      <x:c r="D17882">
        <x:v>179101</x:v>
      </x:c>
      <x:c r="E17882" s="3">
        <x:v>1400</x:v>
      </x:c>
      <x:c r="F17882" s="67">
        <x:v>640.15160000000003</x:v>
      </x:c>
      <x:c r="G17882">
        <x:v>0</x:v>
      </x:c>
    </x:row>
    <x:row r="17883" spans="1:7" x14ac:dyDescent="0.3">
      <x:c r="A17883" t="s">
        <x:v>6</x:v>
      </x:c>
      <x:c r="B17883" t="s">
        <x:v>32</x:v>
      </x:c>
      <x:c r="C17883" t="s">
        <x:v>7</x:v>
      </x:c>
      <x:c r="D17883">
        <x:v>179111</x:v>
      </x:c>
      <x:c r="E17883" s="3">
        <x:v>1400</x:v>
      </x:c>
      <x:c r="F17883" s="67">
        <x:v>640.16690000000006</x:v>
      </x:c>
      <x:c r="G17883">
        <x:v>0</x:v>
      </x:c>
    </x:row>
    <x:row r="17884" spans="1:7" x14ac:dyDescent="0.3">
      <x:c r="A17884" t="s">
        <x:v>6</x:v>
      </x:c>
      <x:c r="B17884" t="s">
        <x:v>32</x:v>
      </x:c>
      <x:c r="C17884" t="s">
        <x:v>7</x:v>
      </x:c>
      <x:c r="D17884">
        <x:v>179121</x:v>
      </x:c>
      <x:c r="E17884" s="3">
        <x:v>1400</x:v>
      </x:c>
      <x:c r="F17884" s="67">
        <x:v>640.17560000000003</x:v>
      </x:c>
      <x:c r="G17884">
        <x:v>0</x:v>
      </x:c>
    </x:row>
    <x:row r="17885" spans="1:7" x14ac:dyDescent="0.3">
      <x:c r="A17885" t="s">
        <x:v>6</x:v>
      </x:c>
      <x:c r="B17885" t="s">
        <x:v>32</x:v>
      </x:c>
      <x:c r="C17885" t="s">
        <x:v>7</x:v>
      </x:c>
      <x:c r="D17885">
        <x:v>179131</x:v>
      </x:c>
      <x:c r="E17885" s="3">
        <x:v>1400</x:v>
      </x:c>
      <x:c r="F17885" s="67">
        <x:v>640.17759999999998</x:v>
      </x:c>
      <x:c r="G17885">
        <x:v>0</x:v>
      </x:c>
    </x:row>
    <x:row r="17886" spans="1:7" x14ac:dyDescent="0.3">
      <x:c r="A17886" t="s">
        <x:v>6</x:v>
      </x:c>
      <x:c r="B17886" t="s">
        <x:v>32</x:v>
      </x:c>
      <x:c r="C17886" t="s">
        <x:v>7</x:v>
      </x:c>
      <x:c r="D17886">
        <x:v>179141</x:v>
      </x:c>
      <x:c r="E17886" s="3">
        <x:v>1400</x:v>
      </x:c>
      <x:c r="F17886" s="67">
        <x:v>640.19290000000001</x:v>
      </x:c>
      <x:c r="G17886">
        <x:v>0</x:v>
      </x:c>
    </x:row>
    <x:row r="17887" spans="1:7" x14ac:dyDescent="0.3">
      <x:c r="A17887" t="s">
        <x:v>6</x:v>
      </x:c>
      <x:c r="B17887" t="s">
        <x:v>32</x:v>
      </x:c>
      <x:c r="C17887" t="s">
        <x:v>7</x:v>
      </x:c>
      <x:c r="D17887">
        <x:v>179151</x:v>
      </x:c>
      <x:c r="E17887" s="3">
        <x:v>1400</x:v>
      </x:c>
      <x:c r="F17887" s="67">
        <x:v>640.20799999999997</x:v>
      </x:c>
      <x:c r="G17887">
        <x:v>0</x:v>
      </x:c>
    </x:row>
    <x:row r="17888" spans="1:7" x14ac:dyDescent="0.3">
      <x:c r="A17888" t="s">
        <x:v>6</x:v>
      </x:c>
      <x:c r="B17888" t="s">
        <x:v>32</x:v>
      </x:c>
      <x:c r="C17888" t="s">
        <x:v>7</x:v>
      </x:c>
      <x:c r="D17888">
        <x:v>179161</x:v>
      </x:c>
      <x:c r="E17888" s="3">
        <x:v>1400</x:v>
      </x:c>
      <x:c r="F17888" s="67">
        <x:v>640.22289999999998</x:v>
      </x:c>
      <x:c r="G17888">
        <x:v>0</x:v>
      </x:c>
    </x:row>
    <x:row r="17889" spans="1:7" x14ac:dyDescent="0.3">
      <x:c r="A17889" t="s">
        <x:v>6</x:v>
      </x:c>
      <x:c r="B17889" t="s">
        <x:v>32</x:v>
      </x:c>
      <x:c r="C17889" t="s">
        <x:v>7</x:v>
      </x:c>
      <x:c r="D17889">
        <x:v>179171</x:v>
      </x:c>
      <x:c r="E17889" s="3">
        <x:v>1400</x:v>
      </x:c>
      <x:c r="F17889" s="67">
        <x:v>640.23810000000003</x:v>
      </x:c>
      <x:c r="G17889">
        <x:v>0</x:v>
      </x:c>
    </x:row>
    <x:row r="17890" spans="1:7" x14ac:dyDescent="0.3">
      <x:c r="A17890" t="s">
        <x:v>6</x:v>
      </x:c>
      <x:c r="B17890" t="s">
        <x:v>32</x:v>
      </x:c>
      <x:c r="C17890" t="s">
        <x:v>7</x:v>
      </x:c>
      <x:c r="D17890">
        <x:v>179181</x:v>
      </x:c>
      <x:c r="E17890" s="3">
        <x:v>1400</x:v>
      </x:c>
      <x:c r="F17890" s="67">
        <x:v>640.2405</x:v>
      </x:c>
      <x:c r="G17890">
        <x:v>0</x:v>
      </x:c>
    </x:row>
    <x:row r="17891" spans="1:7" x14ac:dyDescent="0.3">
      <x:c r="A17891" t="s">
        <x:v>6</x:v>
      </x:c>
      <x:c r="B17891" t="s">
        <x:v>32</x:v>
      </x:c>
      <x:c r="C17891" t="s">
        <x:v>7</x:v>
      </x:c>
      <x:c r="D17891">
        <x:v>179191</x:v>
      </x:c>
      <x:c r="E17891" s="3">
        <x:v>1400</x:v>
      </x:c>
      <x:c r="F17891" s="67">
        <x:v>640.24760000000003</x:v>
      </x:c>
      <x:c r="G17891">
        <x:v>0</x:v>
      </x:c>
    </x:row>
    <x:row r="17892" spans="1:7" x14ac:dyDescent="0.3">
      <x:c r="A17892" t="s">
        <x:v>6</x:v>
      </x:c>
      <x:c r="B17892" t="s">
        <x:v>32</x:v>
      </x:c>
      <x:c r="C17892" t="s">
        <x:v>7</x:v>
      </x:c>
      <x:c r="D17892">
        <x:v>179201</x:v>
      </x:c>
      <x:c r="E17892" s="3">
        <x:v>1400</x:v>
      </x:c>
      <x:c r="F17892" s="67">
        <x:v>640.26289999999995</x:v>
      </x:c>
      <x:c r="G17892">
        <x:v>0</x:v>
      </x:c>
    </x:row>
    <x:row r="17893" spans="1:7" x14ac:dyDescent="0.3">
      <x:c r="A17893" t="s">
        <x:v>6</x:v>
      </x:c>
      <x:c r="B17893" t="s">
        <x:v>32</x:v>
      </x:c>
      <x:c r="C17893" t="s">
        <x:v>7</x:v>
      </x:c>
      <x:c r="D17893">
        <x:v>179211</x:v>
      </x:c>
      <x:c r="E17893" s="3">
        <x:v>1400</x:v>
      </x:c>
      <x:c r="F17893" s="67">
        <x:v>640.27809999999999</x:v>
      </x:c>
      <x:c r="G17893">
        <x:v>0</x:v>
      </x:c>
    </x:row>
    <x:row r="17894" spans="1:7" x14ac:dyDescent="0.3">
      <x:c r="A17894" t="s">
        <x:v>6</x:v>
      </x:c>
      <x:c r="B17894" t="s">
        <x:v>32</x:v>
      </x:c>
      <x:c r="C17894" t="s">
        <x:v>7</x:v>
      </x:c>
      <x:c r="D17894">
        <x:v>179221</x:v>
      </x:c>
      <x:c r="E17894" s="3">
        <x:v>1400</x:v>
      </x:c>
      <x:c r="F17894" s="67">
        <x:v>640.29340000000002</x:v>
      </x:c>
      <x:c r="G17894">
        <x:v>0</x:v>
      </x:c>
    </x:row>
    <x:row r="17895" spans="1:7" x14ac:dyDescent="0.3">
      <x:c r="A17895" t="s">
        <x:v>6</x:v>
      </x:c>
      <x:c r="B17895" t="s">
        <x:v>32</x:v>
      </x:c>
      <x:c r="C17895" t="s">
        <x:v>7</x:v>
      </x:c>
      <x:c r="D17895">
        <x:v>179231</x:v>
      </x:c>
      <x:c r="E17895" s="3">
        <x:v>1400</x:v>
      </x:c>
      <x:c r="F17895" s="67">
        <x:v>640.29809999999998</x:v>
      </x:c>
      <x:c r="G17895">
        <x:v>0</x:v>
      </x:c>
    </x:row>
    <x:row r="17896" spans="1:7" x14ac:dyDescent="0.3">
      <x:c r="A17896" t="s">
        <x:v>6</x:v>
      </x:c>
      <x:c r="B17896" t="s">
        <x:v>32</x:v>
      </x:c>
      <x:c r="C17896" t="s">
        <x:v>7</x:v>
      </x:c>
      <x:c r="D17896">
        <x:v>179241</x:v>
      </x:c>
      <x:c r="E17896" s="3">
        <x:v>1400</x:v>
      </x:c>
      <x:c r="F17896" s="67">
        <x:v>640.30799999999999</x:v>
      </x:c>
      <x:c r="G17896">
        <x:v>0</x:v>
      </x:c>
    </x:row>
    <x:row r="17897" spans="1:7" x14ac:dyDescent="0.3">
      <x:c r="A17897" t="s">
        <x:v>6</x:v>
      </x:c>
      <x:c r="B17897" t="s">
        <x:v>32</x:v>
      </x:c>
      <x:c r="C17897" t="s">
        <x:v>7</x:v>
      </x:c>
      <x:c r="D17897">
        <x:v>179251</x:v>
      </x:c>
      <x:c r="E17897" s="3">
        <x:v>1400</x:v>
      </x:c>
      <x:c r="F17897" s="67">
        <x:v>640.32330000000002</x:v>
      </x:c>
      <x:c r="G17897">
        <x:v>0</x:v>
      </x:c>
    </x:row>
    <x:row r="17898" spans="1:7" x14ac:dyDescent="0.3">
      <x:c r="A17898" t="s">
        <x:v>6</x:v>
      </x:c>
      <x:c r="B17898" t="s">
        <x:v>32</x:v>
      </x:c>
      <x:c r="C17898" t="s">
        <x:v>7</x:v>
      </x:c>
      <x:c r="D17898">
        <x:v>179261</x:v>
      </x:c>
      <x:c r="E17898" s="3">
        <x:v>1400</x:v>
      </x:c>
      <x:c r="F17898" s="67">
        <x:v>640.33860000000004</x:v>
      </x:c>
      <x:c r="G17898">
        <x:v>0</x:v>
      </x:c>
    </x:row>
    <x:row r="17899" spans="1:7" x14ac:dyDescent="0.3">
      <x:c r="A17899" t="s">
        <x:v>6</x:v>
      </x:c>
      <x:c r="B17899" t="s">
        <x:v>32</x:v>
      </x:c>
      <x:c r="C17899" t="s">
        <x:v>7</x:v>
      </x:c>
      <x:c r="D17899">
        <x:v>179271</x:v>
      </x:c>
      <x:c r="E17899" s="3">
        <x:v>1400</x:v>
      </x:c>
      <x:c r="F17899" s="67">
        <x:v>640.34289999999999</x:v>
      </x:c>
      <x:c r="G17899">
        <x:v>0</x:v>
      </x:c>
    </x:row>
    <x:row r="17900" spans="1:7" x14ac:dyDescent="0.3">
      <x:c r="A17900" t="s">
        <x:v>6</x:v>
      </x:c>
      <x:c r="B17900" t="s">
        <x:v>32</x:v>
      </x:c>
      <x:c r="C17900" t="s">
        <x:v>7</x:v>
      </x:c>
      <x:c r="D17900">
        <x:v>179281</x:v>
      </x:c>
      <x:c r="E17900" s="3">
        <x:v>1400</x:v>
      </x:c>
      <x:c r="F17900" s="67">
        <x:v>640.34709999999995</x:v>
      </x:c>
      <x:c r="G17900">
        <x:v>0</x:v>
      </x:c>
    </x:row>
    <x:row r="17901" spans="1:7" x14ac:dyDescent="0.3">
      <x:c r="A17901" t="s">
        <x:v>6</x:v>
      </x:c>
      <x:c r="B17901" t="s">
        <x:v>32</x:v>
      </x:c>
      <x:c r="C17901" t="s">
        <x:v>7</x:v>
      </x:c>
      <x:c r="D17901">
        <x:v>179291</x:v>
      </x:c>
      <x:c r="E17901" s="3">
        <x:v>1400</x:v>
      </x:c>
      <x:c r="F17901" s="67">
        <x:v>640.35130000000004</x:v>
      </x:c>
      <x:c r="G17901">
        <x:v>0</x:v>
      </x:c>
    </x:row>
    <x:row r="17902" spans="1:7" x14ac:dyDescent="0.3">
      <x:c r="A17902" t="s">
        <x:v>6</x:v>
      </x:c>
      <x:c r="B17902" t="s">
        <x:v>32</x:v>
      </x:c>
      <x:c r="C17902" t="s">
        <x:v>7</x:v>
      </x:c>
      <x:c r="D17902">
        <x:v>179301</x:v>
      </x:c>
      <x:c r="E17902" s="3">
        <x:v>1400</x:v>
      </x:c>
      <x:c r="F17902" s="67">
        <x:v>640.36379999999997</x:v>
      </x:c>
      <x:c r="G17902">
        <x:v>0</x:v>
      </x:c>
    </x:row>
    <x:row r="17903" spans="1:7" x14ac:dyDescent="0.3">
      <x:c r="A17903" t="s">
        <x:v>6</x:v>
      </x:c>
      <x:c r="B17903" t="s">
        <x:v>32</x:v>
      </x:c>
      <x:c r="C17903" t="s">
        <x:v>7</x:v>
      </x:c>
      <x:c r="D17903">
        <x:v>179311</x:v>
      </x:c>
      <x:c r="E17903" s="3">
        <x:v>1400</x:v>
      </x:c>
      <x:c r="F17903" s="67">
        <x:v>640.36599999999999</x:v>
      </x:c>
      <x:c r="G17903">
        <x:v>0</x:v>
      </x:c>
    </x:row>
    <x:row r="17904" spans="1:7" x14ac:dyDescent="0.3">
      <x:c r="A17904" t="s">
        <x:v>6</x:v>
      </x:c>
      <x:c r="B17904" t="s">
        <x:v>32</x:v>
      </x:c>
      <x:c r="C17904" t="s">
        <x:v>7</x:v>
      </x:c>
      <x:c r="D17904">
        <x:v>179321</x:v>
      </x:c>
      <x:c r="E17904" s="3">
        <x:v>1400</x:v>
      </x:c>
      <x:c r="F17904" s="67">
        <x:v>640.38130000000001</x:v>
      </x:c>
      <x:c r="G17904">
        <x:v>0</x:v>
      </x:c>
    </x:row>
    <x:row r="17905" spans="1:7" x14ac:dyDescent="0.3">
      <x:c r="A17905" t="s">
        <x:v>6</x:v>
      </x:c>
      <x:c r="B17905" t="s">
        <x:v>32</x:v>
      </x:c>
      <x:c r="C17905" t="s">
        <x:v>7</x:v>
      </x:c>
      <x:c r="D17905">
        <x:v>179331</x:v>
      </x:c>
      <x:c r="E17905" s="3">
        <x:v>1400</x:v>
      </x:c>
      <x:c r="F17905" s="67">
        <x:v>640.39649999999995</x:v>
      </x:c>
      <x:c r="G17905">
        <x:v>0</x:v>
      </x:c>
    </x:row>
    <x:row r="17906" spans="1:7" x14ac:dyDescent="0.3">
      <x:c r="A17906" t="s">
        <x:v>6</x:v>
      </x:c>
      <x:c r="B17906" t="s">
        <x:v>32</x:v>
      </x:c>
      <x:c r="C17906" t="s">
        <x:v>7</x:v>
      </x:c>
      <x:c r="D17906">
        <x:v>179341</x:v>
      </x:c>
      <x:c r="E17906" s="3">
        <x:v>1400</x:v>
      </x:c>
      <x:c r="F17906" s="67">
        <x:v>640.4117</x:v>
      </x:c>
      <x:c r="G17906">
        <x:v>0</x:v>
      </x:c>
    </x:row>
    <x:row r="17907" spans="1:7" x14ac:dyDescent="0.3">
      <x:c r="A17907" t="s">
        <x:v>6</x:v>
      </x:c>
      <x:c r="B17907" t="s">
        <x:v>32</x:v>
      </x:c>
      <x:c r="C17907" t="s">
        <x:v>7</x:v>
      </x:c>
      <x:c r="D17907">
        <x:v>179351</x:v>
      </x:c>
      <x:c r="E17907" s="3">
        <x:v>1400</x:v>
      </x:c>
      <x:c r="F17907" s="67">
        <x:v>640.41650000000004</x:v>
      </x:c>
      <x:c r="G17907">
        <x:v>0</x:v>
      </x:c>
    </x:row>
    <x:row r="17908" spans="1:7" x14ac:dyDescent="0.3">
      <x:c r="A17908" t="s">
        <x:v>6</x:v>
      </x:c>
      <x:c r="B17908" t="s">
        <x:v>32</x:v>
      </x:c>
      <x:c r="C17908" t="s">
        <x:v>7</x:v>
      </x:c>
      <x:c r="D17908">
        <x:v>179361</x:v>
      </x:c>
      <x:c r="E17908" s="3">
        <x:v>1400</x:v>
      </x:c>
      <x:c r="F17908" s="67">
        <x:v>640.41899999999998</x:v>
      </x:c>
      <x:c r="G17908">
        <x:v>0</x:v>
      </x:c>
    </x:row>
    <x:row r="17909" spans="1:7" x14ac:dyDescent="0.3">
      <x:c r="A17909" t="s">
        <x:v>6</x:v>
      </x:c>
      <x:c r="B17909" t="s">
        <x:v>32</x:v>
      </x:c>
      <x:c r="C17909" t="s">
        <x:v>7</x:v>
      </x:c>
      <x:c r="D17909">
        <x:v>179371</x:v>
      </x:c>
      <x:c r="E17909" s="3">
        <x:v>1400</x:v>
      </x:c>
      <x:c r="F17909" s="67">
        <x:v>640.42550000000006</x:v>
      </x:c>
      <x:c r="G17909">
        <x:v>0</x:v>
      </x:c>
    </x:row>
    <x:row r="17910" spans="1:7" x14ac:dyDescent="0.3">
      <x:c r="A17910" t="s">
        <x:v>6</x:v>
      </x:c>
      <x:c r="B17910" t="s">
        <x:v>32</x:v>
      </x:c>
      <x:c r="C17910" t="s">
        <x:v>7</x:v>
      </x:c>
      <x:c r="D17910">
        <x:v>179381</x:v>
      </x:c>
      <x:c r="E17910" s="3">
        <x:v>1400</x:v>
      </x:c>
      <x:c r="F17910" s="67">
        <x:v>640.43899999999996</x:v>
      </x:c>
      <x:c r="G17910">
        <x:v>0</x:v>
      </x:c>
    </x:row>
    <x:row r="17911" spans="1:7" x14ac:dyDescent="0.3">
      <x:c r="A17911" t="s">
        <x:v>6</x:v>
      </x:c>
      <x:c r="B17911" t="s">
        <x:v>32</x:v>
      </x:c>
      <x:c r="C17911" t="s">
        <x:v>7</x:v>
      </x:c>
      <x:c r="D17911">
        <x:v>179391</x:v>
      </x:c>
      <x:c r="E17911" s="3">
        <x:v>1400</x:v>
      </x:c>
      <x:c r="F17911" s="67">
        <x:v>640.45410000000004</x:v>
      </x:c>
      <x:c r="G17911">
        <x:v>0</x:v>
      </x:c>
    </x:row>
    <x:row r="17912" spans="1:7" x14ac:dyDescent="0.3">
      <x:c r="A17912" t="s">
        <x:v>6</x:v>
      </x:c>
      <x:c r="B17912" t="s">
        <x:v>32</x:v>
      </x:c>
      <x:c r="C17912" t="s">
        <x:v>7</x:v>
      </x:c>
      <x:c r="D17912">
        <x:v>179401</x:v>
      </x:c>
      <x:c r="E17912" s="3">
        <x:v>1400</x:v>
      </x:c>
      <x:c r="F17912" s="67">
        <x:v>640.46640000000002</x:v>
      </x:c>
      <x:c r="G17912">
        <x:v>0</x:v>
      </x:c>
    </x:row>
    <x:row r="17913" spans="1:7" x14ac:dyDescent="0.3">
      <x:c r="A17913" t="s">
        <x:v>6</x:v>
      </x:c>
      <x:c r="B17913" t="s">
        <x:v>32</x:v>
      </x:c>
      <x:c r="C17913" t="s">
        <x:v>7</x:v>
      </x:c>
      <x:c r="D17913">
        <x:v>179411</x:v>
      </x:c>
      <x:c r="E17913" s="3">
        <x:v>1400</x:v>
      </x:c>
      <x:c r="F17913" s="67">
        <x:v>640.46849999999995</x:v>
      </x:c>
      <x:c r="G17913">
        <x:v>0</x:v>
      </x:c>
    </x:row>
    <x:row r="17914" spans="1:7" x14ac:dyDescent="0.3">
      <x:c r="A17914" t="s">
        <x:v>6</x:v>
      </x:c>
      <x:c r="B17914" t="s">
        <x:v>32</x:v>
      </x:c>
      <x:c r="C17914" t="s">
        <x:v>7</x:v>
      </x:c>
      <x:c r="D17914">
        <x:v>179421</x:v>
      </x:c>
      <x:c r="E17914" s="3">
        <x:v>1400</x:v>
      </x:c>
      <x:c r="F17914" s="67">
        <x:v>640.47910000000002</x:v>
      </x:c>
      <x:c r="G17914">
        <x:v>0</x:v>
      </x:c>
    </x:row>
    <x:row r="17915" spans="1:7" x14ac:dyDescent="0.3">
      <x:c r="A17915" t="s">
        <x:v>6</x:v>
      </x:c>
      <x:c r="B17915" t="s">
        <x:v>32</x:v>
      </x:c>
      <x:c r="C17915" t="s">
        <x:v>7</x:v>
      </x:c>
      <x:c r="D17915">
        <x:v>179431</x:v>
      </x:c>
      <x:c r="E17915" s="3">
        <x:v>1400</x:v>
      </x:c>
      <x:c r="F17915" s="67">
        <x:v>640.48220000000003</x:v>
      </x:c>
      <x:c r="G17915">
        <x:v>0</x:v>
      </x:c>
    </x:row>
    <x:row r="17916" spans="1:7" x14ac:dyDescent="0.3">
      <x:c r="A17916" t="s">
        <x:v>6</x:v>
      </x:c>
      <x:c r="B17916" t="s">
        <x:v>32</x:v>
      </x:c>
      <x:c r="C17916" t="s">
        <x:v>7</x:v>
      </x:c>
      <x:c r="D17916">
        <x:v>179441</x:v>
      </x:c>
      <x:c r="E17916" s="3">
        <x:v>1400</x:v>
      </x:c>
      <x:c r="F17916" s="67">
        <x:v>640.49749999999995</x:v>
      </x:c>
      <x:c r="G17916">
        <x:v>0</x:v>
      </x:c>
    </x:row>
    <x:row r="17917" spans="1:7" x14ac:dyDescent="0.3">
      <x:c r="A17917" t="s">
        <x:v>6</x:v>
      </x:c>
      <x:c r="B17917" t="s">
        <x:v>32</x:v>
      </x:c>
      <x:c r="C17917" t="s">
        <x:v>7</x:v>
      </x:c>
      <x:c r="D17917">
        <x:v>179451</x:v>
      </x:c>
      <x:c r="E17917" s="3">
        <x:v>1400</x:v>
      </x:c>
      <x:c r="F17917" s="67">
        <x:v>640.50580000000002</x:v>
      </x:c>
      <x:c r="G17917">
        <x:v>0</x:v>
      </x:c>
    </x:row>
    <x:row r="17918" spans="1:7" x14ac:dyDescent="0.3">
      <x:c r="A17918" t="s">
        <x:v>6</x:v>
      </x:c>
      <x:c r="B17918" t="s">
        <x:v>32</x:v>
      </x:c>
      <x:c r="C17918" t="s">
        <x:v>7</x:v>
      </x:c>
      <x:c r="D17918">
        <x:v>179461</x:v>
      </x:c>
      <x:c r="E17918" s="3">
        <x:v>1400</x:v>
      </x:c>
      <x:c r="F17918" s="67">
        <x:v>640.51099999999997</x:v>
      </x:c>
      <x:c r="G17918">
        <x:v>0</x:v>
      </x:c>
    </x:row>
    <x:row r="17919" spans="1:7" x14ac:dyDescent="0.3">
      <x:c r="A17919" t="s">
        <x:v>6</x:v>
      </x:c>
      <x:c r="B17919" t="s">
        <x:v>32</x:v>
      </x:c>
      <x:c r="C17919" t="s">
        <x:v>7</x:v>
      </x:c>
      <x:c r="D17919">
        <x:v>179471</x:v>
      </x:c>
      <x:c r="E17919" s="3">
        <x:v>1400</x:v>
      </x:c>
      <x:c r="F17919" s="67">
        <x:v>640.51319999999998</x:v>
      </x:c>
      <x:c r="G17919">
        <x:v>0</x:v>
      </x:c>
    </x:row>
    <x:row r="17920" spans="1:7" x14ac:dyDescent="0.3">
      <x:c r="A17920" t="s">
        <x:v>6</x:v>
      </x:c>
      <x:c r="B17920" t="s">
        <x:v>32</x:v>
      </x:c>
      <x:c r="C17920" t="s">
        <x:v>7</x:v>
      </x:c>
      <x:c r="D17920">
        <x:v>179481</x:v>
      </x:c>
      <x:c r="E17920" s="3">
        <x:v>1400</x:v>
      </x:c>
      <x:c r="F17920" s="67">
        <x:v>640.52390000000003</x:v>
      </x:c>
      <x:c r="G17920">
        <x:v>0</x:v>
      </x:c>
    </x:row>
    <x:row r="17921" spans="1:7" x14ac:dyDescent="0.3">
      <x:c r="A17921" t="s">
        <x:v>6</x:v>
      </x:c>
      <x:c r="B17921" t="s">
        <x:v>32</x:v>
      </x:c>
      <x:c r="C17921" t="s">
        <x:v>7</x:v>
      </x:c>
      <x:c r="D17921">
        <x:v>179491</x:v>
      </x:c>
      <x:c r="E17921" s="3">
        <x:v>1400</x:v>
      </x:c>
      <x:c r="F17921" s="67">
        <x:v>640.53909999999996</x:v>
      </x:c>
      <x:c r="G17921">
        <x:v>0</x:v>
      </x:c>
    </x:row>
    <x:row r="17922" spans="1:7" x14ac:dyDescent="0.3">
      <x:c r="A17922" t="s">
        <x:v>6</x:v>
      </x:c>
      <x:c r="B17922" t="s">
        <x:v>32</x:v>
      </x:c>
      <x:c r="C17922" t="s">
        <x:v>7</x:v>
      </x:c>
      <x:c r="D17922">
        <x:v>179501</x:v>
      </x:c>
      <x:c r="E17922" s="3">
        <x:v>1400</x:v>
      </x:c>
      <x:c r="F17922" s="67">
        <x:v>640.55420000000004</x:v>
      </x:c>
      <x:c r="G17922">
        <x:v>0</x:v>
      </x:c>
    </x:row>
    <x:row r="17923" spans="1:7" x14ac:dyDescent="0.3">
      <x:c r="A17923" t="s">
        <x:v>6</x:v>
      </x:c>
      <x:c r="B17923" t="s">
        <x:v>32</x:v>
      </x:c>
      <x:c r="C17923" t="s">
        <x:v>7</x:v>
      </x:c>
      <x:c r="D17923">
        <x:v>179511</x:v>
      </x:c>
      <x:c r="E17923" s="3">
        <x:v>1400</x:v>
      </x:c>
      <x:c r="F17923" s="67">
        <x:v>640.56870000000004</x:v>
      </x:c>
      <x:c r="G17923">
        <x:v>0</x:v>
      </x:c>
    </x:row>
    <x:row r="17924" spans="1:7" x14ac:dyDescent="0.3">
      <x:c r="A17924" t="s">
        <x:v>6</x:v>
      </x:c>
      <x:c r="B17924" t="s">
        <x:v>32</x:v>
      </x:c>
      <x:c r="C17924" t="s">
        <x:v>7</x:v>
      </x:c>
      <x:c r="D17924">
        <x:v>179521</x:v>
      </x:c>
      <x:c r="E17924" s="3">
        <x:v>1400</x:v>
      </x:c>
      <x:c r="F17924" s="67">
        <x:v>640.58389999999997</x:v>
      </x:c>
      <x:c r="G17924">
        <x:v>0</x:v>
      </x:c>
    </x:row>
    <x:row r="17925" spans="1:7" x14ac:dyDescent="0.3">
      <x:c r="A17925" t="s">
        <x:v>6</x:v>
      </x:c>
      <x:c r="B17925" t="s">
        <x:v>32</x:v>
      </x:c>
      <x:c r="C17925" t="s">
        <x:v>7</x:v>
      </x:c>
      <x:c r="D17925">
        <x:v>179531</x:v>
      </x:c>
      <x:c r="E17925" s="3">
        <x:v>1400</x:v>
      </x:c>
      <x:c r="F17925" s="67">
        <x:v>640.59910000000002</x:v>
      </x:c>
      <x:c r="G17925">
        <x:v>0</x:v>
      </x:c>
    </x:row>
    <x:row r="17926" spans="1:7" x14ac:dyDescent="0.3">
      <x:c r="A17926" t="s">
        <x:v>6</x:v>
      </x:c>
      <x:c r="B17926" t="s">
        <x:v>32</x:v>
      </x:c>
      <x:c r="C17926" t="s">
        <x:v>7</x:v>
      </x:c>
      <x:c r="D17926">
        <x:v>179541</x:v>
      </x:c>
      <x:c r="E17926" s="3">
        <x:v>1400</x:v>
      </x:c>
      <x:c r="F17926" s="67">
        <x:v>640.61379999999997</x:v>
      </x:c>
      <x:c r="G17926">
        <x:v>0</x:v>
      </x:c>
    </x:row>
    <x:row r="17927" spans="1:7" x14ac:dyDescent="0.3">
      <x:c r="A17927" t="s">
        <x:v>6</x:v>
      </x:c>
      <x:c r="B17927" t="s">
        <x:v>32</x:v>
      </x:c>
      <x:c r="C17927" t="s">
        <x:v>7</x:v>
      </x:c>
      <x:c r="D17927">
        <x:v>179551</x:v>
      </x:c>
      <x:c r="E17927" s="3">
        <x:v>1400</x:v>
      </x:c>
      <x:c r="F17927" s="67">
        <x:v>640.62909999999999</x:v>
      </x:c>
      <x:c r="G17927">
        <x:v>0</x:v>
      </x:c>
    </x:row>
    <x:row r="17928" spans="1:7" x14ac:dyDescent="0.3">
      <x:c r="A17928" t="s">
        <x:v>6</x:v>
      </x:c>
      <x:c r="B17928" t="s">
        <x:v>32</x:v>
      </x:c>
      <x:c r="C17928" t="s">
        <x:v>7</x:v>
      </x:c>
      <x:c r="D17928">
        <x:v>179561</x:v>
      </x:c>
      <x:c r="E17928" s="3">
        <x:v>1400</x:v>
      </x:c>
      <x:c r="F17928" s="67">
        <x:v>640.64409999999998</x:v>
      </x:c>
      <x:c r="G17928">
        <x:v>0</x:v>
      </x:c>
    </x:row>
    <x:row r="17929" spans="1:7" x14ac:dyDescent="0.3">
      <x:c r="A17929" t="s">
        <x:v>6</x:v>
      </x:c>
      <x:c r="B17929" t="s">
        <x:v>32</x:v>
      </x:c>
      <x:c r="C17929" t="s">
        <x:v>7</x:v>
      </x:c>
      <x:c r="D17929">
        <x:v>179571</x:v>
      </x:c>
      <x:c r="E17929" s="3">
        <x:v>1400</x:v>
      </x:c>
      <x:c r="F17929" s="67">
        <x:v>640.649</x:v>
      </x:c>
      <x:c r="G17929">
        <x:v>0</x:v>
      </x:c>
    </x:row>
    <x:row r="17930" spans="1:7" x14ac:dyDescent="0.3">
      <x:c r="A17930" t="s">
        <x:v>6</x:v>
      </x:c>
      <x:c r="B17930" t="s">
        <x:v>32</x:v>
      </x:c>
      <x:c r="C17930" t="s">
        <x:v>7</x:v>
      </x:c>
      <x:c r="D17930">
        <x:v>179581</x:v>
      </x:c>
      <x:c r="E17930" s="3">
        <x:v>1400</x:v>
      </x:c>
      <x:c r="F17930" s="67">
        <x:v>640.65520000000004</x:v>
      </x:c>
      <x:c r="G17930">
        <x:v>0</x:v>
      </x:c>
    </x:row>
    <x:row r="17931" spans="1:7" x14ac:dyDescent="0.3">
      <x:c r="A17931" t="s">
        <x:v>6</x:v>
      </x:c>
      <x:c r="B17931" t="s">
        <x:v>32</x:v>
      </x:c>
      <x:c r="C17931" t="s">
        <x:v>7</x:v>
      </x:c>
      <x:c r="D17931">
        <x:v>179591</x:v>
      </x:c>
      <x:c r="E17931" s="3">
        <x:v>1400</x:v>
      </x:c>
      <x:c r="F17931" s="67">
        <x:v>640.67039999999997</x:v>
      </x:c>
      <x:c r="G17931">
        <x:v>0</x:v>
      </x:c>
    </x:row>
    <x:row r="17932" spans="1:7" x14ac:dyDescent="0.3">
      <x:c r="A17932" t="s">
        <x:v>6</x:v>
      </x:c>
      <x:c r="B17932" t="s">
        <x:v>32</x:v>
      </x:c>
      <x:c r="C17932" t="s">
        <x:v>7</x:v>
      </x:c>
      <x:c r="D17932">
        <x:v>179601</x:v>
      </x:c>
      <x:c r="E17932" s="3">
        <x:v>1400</x:v>
      </x:c>
      <x:c r="F17932" s="67">
        <x:v>640.68550000000005</x:v>
      </x:c>
      <x:c r="G17932">
        <x:v>0</x:v>
      </x:c>
    </x:row>
    <x:row r="17933" spans="1:7" x14ac:dyDescent="0.3">
      <x:c r="A17933" t="s">
        <x:v>6</x:v>
      </x:c>
      <x:c r="B17933" t="s">
        <x:v>32</x:v>
      </x:c>
      <x:c r="C17933" t="s">
        <x:v>7</x:v>
      </x:c>
      <x:c r="D17933">
        <x:v>179611</x:v>
      </x:c>
      <x:c r="E17933" s="3">
        <x:v>1400</x:v>
      </x:c>
      <x:c r="F17933" s="67">
        <x:v>640.6925</x:v>
      </x:c>
      <x:c r="G17933">
        <x:v>0</x:v>
      </x:c>
    </x:row>
    <x:row r="17934" spans="1:7" x14ac:dyDescent="0.3">
      <x:c r="A17934" t="s">
        <x:v>6</x:v>
      </x:c>
      <x:c r="B17934" t="s">
        <x:v>32</x:v>
      </x:c>
      <x:c r="C17934" t="s">
        <x:v>7</x:v>
      </x:c>
      <x:c r="D17934">
        <x:v>179621</x:v>
      </x:c>
      <x:c r="E17934" s="3">
        <x:v>1400</x:v>
      </x:c>
      <x:c r="F17934" s="67">
        <x:v>640.69650000000001</x:v>
      </x:c>
      <x:c r="G17934">
        <x:v>0</x:v>
      </x:c>
    </x:row>
    <x:row r="17935" spans="1:7" x14ac:dyDescent="0.3">
      <x:c r="A17935" t="s">
        <x:v>6</x:v>
      </x:c>
      <x:c r="B17935" t="s">
        <x:v>32</x:v>
      </x:c>
      <x:c r="C17935" t="s">
        <x:v>7</x:v>
      </x:c>
      <x:c r="D17935">
        <x:v>179631</x:v>
      </x:c>
      <x:c r="E17935" s="3">
        <x:v>1400</x:v>
      </x:c>
      <x:c r="F17935" s="67">
        <x:v>640.70129999999995</x:v>
      </x:c>
      <x:c r="G17935">
        <x:v>0</x:v>
      </x:c>
    </x:row>
    <x:row r="17936" spans="1:7" x14ac:dyDescent="0.3">
      <x:c r="A17936" t="s">
        <x:v>6</x:v>
      </x:c>
      <x:c r="B17936" t="s">
        <x:v>32</x:v>
      </x:c>
      <x:c r="C17936" t="s">
        <x:v>7</x:v>
      </x:c>
      <x:c r="D17936">
        <x:v>179641</x:v>
      </x:c>
      <x:c r="E17936" s="3">
        <x:v>1400</x:v>
      </x:c>
      <x:c r="F17936" s="67">
        <x:v>640.70240000000001</x:v>
      </x:c>
      <x:c r="G17936">
        <x:v>0</x:v>
      </x:c>
    </x:row>
    <x:row r="17937" spans="1:7" x14ac:dyDescent="0.3">
      <x:c r="A17937" t="s">
        <x:v>6</x:v>
      </x:c>
      <x:c r="B17937" t="s">
        <x:v>32</x:v>
      </x:c>
      <x:c r="C17937" t="s">
        <x:v>7</x:v>
      </x:c>
      <x:c r="D17937">
        <x:v>179651</x:v>
      </x:c>
      <x:c r="E17937" s="3">
        <x:v>1400</x:v>
      </x:c>
      <x:c r="F17937" s="67">
        <x:v>640.70839999999998</x:v>
      </x:c>
      <x:c r="G17937">
        <x:v>0</x:v>
      </x:c>
    </x:row>
    <x:row r="17938" spans="1:7" x14ac:dyDescent="0.3">
      <x:c r="A17938" t="s">
        <x:v>6</x:v>
      </x:c>
      <x:c r="B17938" t="s">
        <x:v>32</x:v>
      </x:c>
      <x:c r="C17938" t="s">
        <x:v>7</x:v>
      </x:c>
      <x:c r="D17938">
        <x:v>179661</x:v>
      </x:c>
      <x:c r="E17938" s="3">
        <x:v>1400</x:v>
      </x:c>
      <x:c r="F17938" s="67">
        <x:v>640.71780000000001</x:v>
      </x:c>
      <x:c r="G17938">
        <x:v>0</x:v>
      </x:c>
    </x:row>
    <x:row r="17939" spans="1:7" x14ac:dyDescent="0.3">
      <x:c r="A17939" t="s">
        <x:v>6</x:v>
      </x:c>
      <x:c r="B17939" t="s">
        <x:v>32</x:v>
      </x:c>
      <x:c r="C17939" t="s">
        <x:v>7</x:v>
      </x:c>
      <x:c r="D17939">
        <x:v>179671</x:v>
      </x:c>
      <x:c r="E17939" s="3">
        <x:v>1400</x:v>
      </x:c>
      <x:c r="F17939" s="67">
        <x:v>640.72090000000003</x:v>
      </x:c>
      <x:c r="G17939">
        <x:v>0</x:v>
      </x:c>
    </x:row>
    <x:row r="17940" spans="1:7" x14ac:dyDescent="0.3">
      <x:c r="A17940" t="s">
        <x:v>6</x:v>
      </x:c>
      <x:c r="B17940" t="s">
        <x:v>32</x:v>
      </x:c>
      <x:c r="C17940" t="s">
        <x:v>7</x:v>
      </x:c>
      <x:c r="D17940">
        <x:v>179681</x:v>
      </x:c>
      <x:c r="E17940" s="3">
        <x:v>1400</x:v>
      </x:c>
      <x:c r="F17940" s="67">
        <x:v>640.73299999999995</x:v>
      </x:c>
      <x:c r="G17940">
        <x:v>0</x:v>
      </x:c>
    </x:row>
    <x:row r="17941" spans="1:7" x14ac:dyDescent="0.3">
      <x:c r="A17941" t="s">
        <x:v>6</x:v>
      </x:c>
      <x:c r="B17941" t="s">
        <x:v>32</x:v>
      </x:c>
      <x:c r="C17941" t="s">
        <x:v>7</x:v>
      </x:c>
      <x:c r="D17941">
        <x:v>179691</x:v>
      </x:c>
      <x:c r="E17941" s="3">
        <x:v>1400</x:v>
      </x:c>
      <x:c r="F17941" s="67">
        <x:v>640.74829999999997</x:v>
      </x:c>
      <x:c r="G17941">
        <x:v>0</x:v>
      </x:c>
    </x:row>
    <x:row r="17942" spans="1:7" x14ac:dyDescent="0.3">
      <x:c r="A17942" t="s">
        <x:v>6</x:v>
      </x:c>
      <x:c r="B17942" t="s">
        <x:v>32</x:v>
      </x:c>
      <x:c r="C17942" t="s">
        <x:v>7</x:v>
      </x:c>
      <x:c r="D17942">
        <x:v>179701</x:v>
      </x:c>
      <x:c r="E17942" s="3">
        <x:v>1400</x:v>
      </x:c>
      <x:c r="F17942" s="67">
        <x:v>640.7636</x:v>
      </x:c>
      <x:c r="G17942">
        <x:v>0</x:v>
      </x:c>
    </x:row>
    <x:row r="17943" spans="1:7" x14ac:dyDescent="0.3">
      <x:c r="A17943" t="s">
        <x:v>6</x:v>
      </x:c>
      <x:c r="B17943" t="s">
        <x:v>32</x:v>
      </x:c>
      <x:c r="C17943" t="s">
        <x:v>7</x:v>
      </x:c>
      <x:c r="D17943">
        <x:v>179711</x:v>
      </x:c>
      <x:c r="E17943" s="3">
        <x:v>1400</x:v>
      </x:c>
      <x:c r="F17943" s="67">
        <x:v>640.7654</x:v>
      </x:c>
      <x:c r="G17943">
        <x:v>0</x:v>
      </x:c>
    </x:row>
    <x:row r="17944" spans="1:7" x14ac:dyDescent="0.3">
      <x:c r="A17944" t="s">
        <x:v>6</x:v>
      </x:c>
      <x:c r="B17944" t="s">
        <x:v>32</x:v>
      </x:c>
      <x:c r="C17944" t="s">
        <x:v>7</x:v>
      </x:c>
      <x:c r="D17944">
        <x:v>179721</x:v>
      </x:c>
      <x:c r="E17944" s="3">
        <x:v>1400</x:v>
      </x:c>
      <x:c r="F17944" s="67">
        <x:v>640.77419999999995</x:v>
      </x:c>
      <x:c r="G17944">
        <x:v>0</x:v>
      </x:c>
    </x:row>
    <x:row r="17945" spans="1:7" x14ac:dyDescent="0.3">
      <x:c r="A17945" t="s">
        <x:v>6</x:v>
      </x:c>
      <x:c r="B17945" t="s">
        <x:v>32</x:v>
      </x:c>
      <x:c r="C17945" t="s">
        <x:v>7</x:v>
      </x:c>
      <x:c r="D17945">
        <x:v>179731</x:v>
      </x:c>
      <x:c r="E17945" s="3">
        <x:v>1400</x:v>
      </x:c>
      <x:c r="F17945" s="67">
        <x:v>640.78480000000002</x:v>
      </x:c>
      <x:c r="G17945">
        <x:v>0</x:v>
      </x:c>
    </x:row>
    <x:row r="17946" spans="1:7" x14ac:dyDescent="0.3">
      <x:c r="A17946" t="s">
        <x:v>6</x:v>
      </x:c>
      <x:c r="B17946" t="s">
        <x:v>32</x:v>
      </x:c>
      <x:c r="C17946" t="s">
        <x:v>7</x:v>
      </x:c>
      <x:c r="D17946">
        <x:v>179741</x:v>
      </x:c>
      <x:c r="E17946" s="3">
        <x:v>1587.9</x:v>
      </x:c>
      <x:c r="F17946" s="67">
        <x:v>640.80010000000004</x:v>
      </x:c>
      <x:c r="G17946">
        <x:v>0</x:v>
      </x:c>
    </x:row>
    <x:row r="17947" spans="1:7" x14ac:dyDescent="0.3">
      <x:c r="A17947" t="s">
        <x:v>6</x:v>
      </x:c>
      <x:c r="B17947" t="s">
        <x:v>32</x:v>
      </x:c>
      <x:c r="C17947" t="s">
        <x:v>7</x:v>
      </x:c>
      <x:c r="D17947">
        <x:v>179751</x:v>
      </x:c>
      <x:c r="E17947" s="3">
        <x:v>1587.48</x:v>
      </x:c>
      <x:c r="F17947" s="67">
        <x:v>640.81200000000001</x:v>
      </x:c>
      <x:c r="G17947">
        <x:v>0</x:v>
      </x:c>
    </x:row>
    <x:row r="17948" spans="1:7" x14ac:dyDescent="0.3">
      <x:c r="A17948" t="s">
        <x:v>6</x:v>
      </x:c>
      <x:c r="B17948" t="s">
        <x:v>32</x:v>
      </x:c>
      <x:c r="C17948" t="s">
        <x:v>7</x:v>
      </x:c>
      <x:c r="D17948">
        <x:v>179761</x:v>
      </x:c>
      <x:c r="E17948" s="3">
        <x:v>1400</x:v>
      </x:c>
      <x:c r="F17948" s="67">
        <x:v>640.82500000000005</x:v>
      </x:c>
      <x:c r="G17948">
        <x:v>0</x:v>
      </x:c>
    </x:row>
    <x:row r="17949" spans="1:7" x14ac:dyDescent="0.3">
      <x:c r="A17949" t="s">
        <x:v>6</x:v>
      </x:c>
      <x:c r="B17949" t="s">
        <x:v>32</x:v>
      </x:c>
      <x:c r="C17949" t="s">
        <x:v>7</x:v>
      </x:c>
      <x:c r="D17949">
        <x:v>179771</x:v>
      </x:c>
      <x:c r="E17949" s="3">
        <x:v>1400</x:v>
      </x:c>
      <x:c r="F17949" s="67">
        <x:v>640.84019999999998</x:v>
      </x:c>
      <x:c r="G17949">
        <x:v>0</x:v>
      </x:c>
    </x:row>
    <x:row r="17950" spans="1:7" x14ac:dyDescent="0.3">
      <x:c r="A17950" t="s">
        <x:v>6</x:v>
      </x:c>
      <x:c r="B17950" t="s">
        <x:v>32</x:v>
      </x:c>
      <x:c r="C17950" t="s">
        <x:v>7</x:v>
      </x:c>
      <x:c r="D17950">
        <x:v>179781</x:v>
      </x:c>
      <x:c r="E17950" s="3">
        <x:v>1400</x:v>
      </x:c>
      <x:c r="F17950" s="67">
        <x:v>640.84119999999996</x:v>
      </x:c>
      <x:c r="G17950">
        <x:v>0</x:v>
      </x:c>
    </x:row>
    <x:row r="17951" spans="1:7" x14ac:dyDescent="0.3">
      <x:c r="A17951" t="s">
        <x:v>6</x:v>
      </x:c>
      <x:c r="B17951" t="s">
        <x:v>32</x:v>
      </x:c>
      <x:c r="C17951" t="s">
        <x:v>7</x:v>
      </x:c>
      <x:c r="D17951">
        <x:v>179791</x:v>
      </x:c>
      <x:c r="E17951" s="3">
        <x:v>1400</x:v>
      </x:c>
      <x:c r="F17951" s="67">
        <x:v>640.85609999999997</x:v>
      </x:c>
      <x:c r="G17951">
        <x:v>0</x:v>
      </x:c>
    </x:row>
    <x:row r="17952" spans="1:7" x14ac:dyDescent="0.3">
      <x:c r="A17952" t="s">
        <x:v>6</x:v>
      </x:c>
      <x:c r="B17952" t="s">
        <x:v>32</x:v>
      </x:c>
      <x:c r="C17952" t="s">
        <x:v>7</x:v>
      </x:c>
      <x:c r="D17952">
        <x:v>179801</x:v>
      </x:c>
      <x:c r="E17952" s="3">
        <x:v>1400</x:v>
      </x:c>
      <x:c r="F17952" s="67">
        <x:v>640.86429999999996</x:v>
      </x:c>
      <x:c r="G17952">
        <x:v>0</x:v>
      </x:c>
    </x:row>
    <x:row r="17953" spans="1:7" x14ac:dyDescent="0.3">
      <x:c r="A17953" t="s">
        <x:v>6</x:v>
      </x:c>
      <x:c r="B17953" t="s">
        <x:v>32</x:v>
      </x:c>
      <x:c r="C17953" t="s">
        <x:v>7</x:v>
      </x:c>
      <x:c r="D17953">
        <x:v>179811</x:v>
      </x:c>
      <x:c r="E17953" s="3">
        <x:v>1400</x:v>
      </x:c>
      <x:c r="F17953" s="67">
        <x:v>640.86739999999998</x:v>
      </x:c>
      <x:c r="G17953">
        <x:v>0</x:v>
      </x:c>
    </x:row>
    <x:row r="17954" spans="1:7" x14ac:dyDescent="0.3">
      <x:c r="A17954" t="s">
        <x:v>6</x:v>
      </x:c>
      <x:c r="B17954" t="s">
        <x:v>32</x:v>
      </x:c>
      <x:c r="C17954" t="s">
        <x:v>7</x:v>
      </x:c>
      <x:c r="D17954">
        <x:v>179821</x:v>
      </x:c>
      <x:c r="E17954" s="3">
        <x:v>1400</x:v>
      </x:c>
      <x:c r="F17954" s="67">
        <x:v>640.87459999999999</x:v>
      </x:c>
      <x:c r="G17954">
        <x:v>0</x:v>
      </x:c>
    </x:row>
    <x:row r="17955" spans="1:7" x14ac:dyDescent="0.3">
      <x:c r="A17955" t="s">
        <x:v>6</x:v>
      </x:c>
      <x:c r="B17955" t="s">
        <x:v>32</x:v>
      </x:c>
      <x:c r="C17955" t="s">
        <x:v>7</x:v>
      </x:c>
      <x:c r="D17955">
        <x:v>179831</x:v>
      </x:c>
      <x:c r="E17955" s="3">
        <x:v>1400</x:v>
      </x:c>
      <x:c r="F17955" s="67">
        <x:v>640.88149999999996</x:v>
      </x:c>
      <x:c r="G17955">
        <x:v>0</x:v>
      </x:c>
    </x:row>
    <x:row r="17956" spans="1:7" x14ac:dyDescent="0.3">
      <x:c r="A17956" t="s">
        <x:v>6</x:v>
      </x:c>
      <x:c r="B17956" t="s">
        <x:v>32</x:v>
      </x:c>
      <x:c r="C17956" t="s">
        <x:v>7</x:v>
      </x:c>
      <x:c r="D17956">
        <x:v>179841</x:v>
      </x:c>
      <x:c r="E17956" s="3">
        <x:v>1400</x:v>
      </x:c>
      <x:c r="F17956" s="67">
        <x:v>640.89670000000001</x:v>
      </x:c>
      <x:c r="G17956">
        <x:v>0</x:v>
      </x:c>
    </x:row>
    <x:row r="17957" spans="1:7" x14ac:dyDescent="0.3">
      <x:c r="A17957" t="s">
        <x:v>6</x:v>
      </x:c>
      <x:c r="B17957" t="s">
        <x:v>32</x:v>
      </x:c>
      <x:c r="C17957" t="s">
        <x:v>7</x:v>
      </x:c>
      <x:c r="D17957">
        <x:v>179851</x:v>
      </x:c>
      <x:c r="E17957" s="3">
        <x:v>1400</x:v>
      </x:c>
      <x:c r="F17957" s="67">
        <x:v>640.91189999999995</x:v>
      </x:c>
      <x:c r="G17957">
        <x:v>0</x:v>
      </x:c>
    </x:row>
    <x:row r="17958" spans="1:7" x14ac:dyDescent="0.3">
      <x:c r="A17958" t="s">
        <x:v>6</x:v>
      </x:c>
      <x:c r="B17958" t="s">
        <x:v>32</x:v>
      </x:c>
      <x:c r="C17958" t="s">
        <x:v>7</x:v>
      </x:c>
      <x:c r="D17958">
        <x:v>179861</x:v>
      </x:c>
      <x:c r="E17958" s="3">
        <x:v>1400</x:v>
      </x:c>
      <x:c r="F17958" s="67">
        <x:v>640.92719999999997</x:v>
      </x:c>
      <x:c r="G17958">
        <x:v>0</x:v>
      </x:c>
    </x:row>
    <x:row r="17959" spans="1:7" x14ac:dyDescent="0.3">
      <x:c r="A17959" t="s">
        <x:v>6</x:v>
      </x:c>
      <x:c r="B17959" t="s">
        <x:v>32</x:v>
      </x:c>
      <x:c r="C17959" t="s">
        <x:v>7</x:v>
      </x:c>
      <x:c r="D17959">
        <x:v>179871</x:v>
      </x:c>
      <x:c r="E17959" s="3">
        <x:v>1400</x:v>
      </x:c>
      <x:c r="F17959" s="67">
        <x:v>640.92949999999996</x:v>
      </x:c>
      <x:c r="G17959">
        <x:v>0</x:v>
      </x:c>
    </x:row>
    <x:row r="17960" spans="1:7" x14ac:dyDescent="0.3">
      <x:c r="A17960" t="s">
        <x:v>6</x:v>
      </x:c>
      <x:c r="B17960" t="s">
        <x:v>32</x:v>
      </x:c>
      <x:c r="C17960" t="s">
        <x:v>7</x:v>
      </x:c>
      <x:c r="D17960">
        <x:v>179881</x:v>
      </x:c>
      <x:c r="E17960" s="3">
        <x:v>1400</x:v>
      </x:c>
      <x:c r="F17960" s="67">
        <x:v>640.94029999999998</x:v>
      </x:c>
      <x:c r="G17960">
        <x:v>0</x:v>
      </x:c>
    </x:row>
    <x:row r="17961" spans="1:7" x14ac:dyDescent="0.3">
      <x:c r="A17961" t="s">
        <x:v>6</x:v>
      </x:c>
      <x:c r="B17961" t="s">
        <x:v>32</x:v>
      </x:c>
      <x:c r="C17961" t="s">
        <x:v>7</x:v>
      </x:c>
      <x:c r="D17961">
        <x:v>179891</x:v>
      </x:c>
      <x:c r="E17961" s="3">
        <x:v>1400</x:v>
      </x:c>
      <x:c r="F17961" s="67">
        <x:v>640.9556</x:v>
      </x:c>
      <x:c r="G17961">
        <x:v>0</x:v>
      </x:c>
    </x:row>
    <x:row r="17962" spans="1:7" x14ac:dyDescent="0.3">
      <x:c r="A17962" t="s">
        <x:v>6</x:v>
      </x:c>
      <x:c r="B17962" t="s">
        <x:v>32</x:v>
      </x:c>
      <x:c r="C17962" t="s">
        <x:v>7</x:v>
      </x:c>
      <x:c r="D17962">
        <x:v>179901</x:v>
      </x:c>
      <x:c r="E17962" s="3">
        <x:v>1400</x:v>
      </x:c>
      <x:c r="F17962" s="67">
        <x:v>640.97080000000005</x:v>
      </x:c>
      <x:c r="G17962">
        <x:v>0</x:v>
      </x:c>
    </x:row>
    <x:row r="17963" spans="1:7" x14ac:dyDescent="0.3">
      <x:c r="A17963" t="s">
        <x:v>6</x:v>
      </x:c>
      <x:c r="B17963" t="s">
        <x:v>32</x:v>
      </x:c>
      <x:c r="C17963" t="s">
        <x:v>7</x:v>
      </x:c>
      <x:c r="D17963">
        <x:v>179911</x:v>
      </x:c>
      <x:c r="E17963" s="3">
        <x:v>1400</x:v>
      </x:c>
      <x:c r="F17963" s="67">
        <x:v>640.97540000000004</x:v>
      </x:c>
      <x:c r="G17963">
        <x:v>0</x:v>
      </x:c>
    </x:row>
    <x:row r="17964" spans="1:7" x14ac:dyDescent="0.3">
      <x:c r="A17964" t="s">
        <x:v>6</x:v>
      </x:c>
      <x:c r="B17964" t="s">
        <x:v>32</x:v>
      </x:c>
      <x:c r="C17964" t="s">
        <x:v>7</x:v>
      </x:c>
      <x:c r="D17964">
        <x:v>179921</x:v>
      </x:c>
      <x:c r="E17964" s="3">
        <x:v>1400</x:v>
      </x:c>
      <x:c r="F17964" s="67">
        <x:v>640.98299999999995</x:v>
      </x:c>
      <x:c r="G17964">
        <x:v>0</x:v>
      </x:c>
    </x:row>
    <x:row r="17965" spans="1:7" x14ac:dyDescent="0.3">
      <x:c r="A17965" t="s">
        <x:v>6</x:v>
      </x:c>
      <x:c r="B17965" t="s">
        <x:v>32</x:v>
      </x:c>
      <x:c r="C17965" t="s">
        <x:v>7</x:v>
      </x:c>
      <x:c r="D17965">
        <x:v>179931</x:v>
      </x:c>
      <x:c r="E17965" s="3">
        <x:v>1400</x:v>
      </x:c>
      <x:c r="F17965" s="67">
        <x:v>640.9982</x:v>
      </x:c>
      <x:c r="G17965">
        <x:v>0</x:v>
      </x:c>
    </x:row>
    <x:row r="17966" spans="1:7" x14ac:dyDescent="0.3">
      <x:c r="A17966" t="s">
        <x:v>6</x:v>
      </x:c>
      <x:c r="B17966" t="s">
        <x:v>32</x:v>
      </x:c>
      <x:c r="C17966" t="s">
        <x:v>7</x:v>
      </x:c>
      <x:c r="D17966">
        <x:v>179941</x:v>
      </x:c>
      <x:c r="E17966" s="3">
        <x:v>1400</x:v>
      </x:c>
      <x:c r="F17966" s="67">
        <x:v>641.01340000000005</x:v>
      </x:c>
      <x:c r="G17966">
        <x:v>0</x:v>
      </x:c>
    </x:row>
    <x:row r="17967" spans="1:7" x14ac:dyDescent="0.3">
      <x:c r="A17967" t="s">
        <x:v>6</x:v>
      </x:c>
      <x:c r="B17967" t="s">
        <x:v>32</x:v>
      </x:c>
      <x:c r="C17967" t="s">
        <x:v>7</x:v>
      </x:c>
      <x:c r="D17967">
        <x:v>179951</x:v>
      </x:c>
      <x:c r="E17967" s="3">
        <x:v>1400</x:v>
      </x:c>
      <x:c r="F17967" s="67">
        <x:v>641.01710000000003</x:v>
      </x:c>
      <x:c r="G17967">
        <x:v>0</x:v>
      </x:c>
    </x:row>
    <x:row r="17968" spans="1:7" x14ac:dyDescent="0.3">
      <x:c r="A17968" t="s">
        <x:v>6</x:v>
      </x:c>
      <x:c r="B17968" t="s">
        <x:v>32</x:v>
      </x:c>
      <x:c r="C17968" t="s">
        <x:v>7</x:v>
      </x:c>
      <x:c r="D17968">
        <x:v>179961</x:v>
      </x:c>
      <x:c r="E17968" s="3">
        <x:v>1400</x:v>
      </x:c>
      <x:c r="F17968" s="67">
        <x:v>641.0249</x:v>
      </x:c>
      <x:c r="G17968">
        <x:v>0</x:v>
      </x:c>
    </x:row>
    <x:row r="17969" spans="1:7" x14ac:dyDescent="0.3">
      <x:c r="A17969" t="s">
        <x:v>6</x:v>
      </x:c>
      <x:c r="B17969" t="s">
        <x:v>32</x:v>
      </x:c>
      <x:c r="C17969" t="s">
        <x:v>7</x:v>
      </x:c>
      <x:c r="D17969">
        <x:v>179971</x:v>
      </x:c>
      <x:c r="E17969" s="3">
        <x:v>1400</x:v>
      </x:c>
      <x:c r="F17969" s="67">
        <x:v>641.03520000000003</x:v>
      </x:c>
      <x:c r="G17969">
        <x:v>0</x:v>
      </x:c>
    </x:row>
    <x:row r="17970" spans="1:7" x14ac:dyDescent="0.3">
      <x:c r="A17970" t="s">
        <x:v>6</x:v>
      </x:c>
      <x:c r="B17970" t="s">
        <x:v>32</x:v>
      </x:c>
      <x:c r="C17970" t="s">
        <x:v>7</x:v>
      </x:c>
      <x:c r="D17970">
        <x:v>179981</x:v>
      </x:c>
      <x:c r="E17970" s="3">
        <x:v>1400</x:v>
      </x:c>
      <x:c r="F17970" s="67">
        <x:v>641.03740000000005</x:v>
      </x:c>
      <x:c r="G17970">
        <x:v>0</x:v>
      </x:c>
    </x:row>
    <x:row r="17971" spans="1:7" x14ac:dyDescent="0.3">
      <x:c r="A17971" t="s">
        <x:v>6</x:v>
      </x:c>
      <x:c r="B17971" t="s">
        <x:v>32</x:v>
      </x:c>
      <x:c r="C17971" t="s">
        <x:v>7</x:v>
      </x:c>
      <x:c r="D17971">
        <x:v>179991</x:v>
      </x:c>
      <x:c r="E17971" s="3">
        <x:v>1400</x:v>
      </x:c>
      <x:c r="F17971" s="67">
        <x:v>641.0394</x:v>
      </x:c>
      <x:c r="G17971">
        <x:v>0</x:v>
      </x:c>
    </x:row>
    <x:row r="17972" spans="1:7" x14ac:dyDescent="0.3">
      <x:c r="A17972" t="s">
        <x:v>6</x:v>
      </x:c>
      <x:c r="B17972" t="s">
        <x:v>32</x:v>
      </x:c>
      <x:c r="C17972" t="s">
        <x:v>7</x:v>
      </x:c>
      <x:c r="D17972">
        <x:v>180001</x:v>
      </x:c>
      <x:c r="E17972" s="3">
        <x:v>1400</x:v>
      </x:c>
      <x:c r="F17972" s="67">
        <x:v>641.04539999999997</x:v>
      </x:c>
      <x:c r="G17972">
        <x:v>0</x:v>
      </x:c>
    </x:row>
    <x:row r="17973" spans="1:7" x14ac:dyDescent="0.3">
      <x:c r="A17973" t="s">
        <x:v>6</x:v>
      </x:c>
      <x:c r="B17973" t="s">
        <x:v>32</x:v>
      </x:c>
      <x:c r="C17973" t="s">
        <x:v>7</x:v>
      </x:c>
      <x:c r="D17973">
        <x:v>180011</x:v>
      </x:c>
      <x:c r="E17973" s="3">
        <x:v>1400</x:v>
      </x:c>
      <x:c r="F17973" s="67">
        <x:v>641.04899999999998</x:v>
      </x:c>
      <x:c r="G17973">
        <x:v>0</x:v>
      </x:c>
    </x:row>
    <x:row r="17974" spans="1:7" x14ac:dyDescent="0.3">
      <x:c r="A17974" t="s">
        <x:v>6</x:v>
      </x:c>
      <x:c r="B17974" t="s">
        <x:v>32</x:v>
      </x:c>
      <x:c r="C17974" t="s">
        <x:v>7</x:v>
      </x:c>
      <x:c r="D17974">
        <x:v>180021</x:v>
      </x:c>
      <x:c r="E17974" s="3">
        <x:v>1400</x:v>
      </x:c>
      <x:c r="F17974" s="67">
        <x:v>641.05899999999997</x:v>
      </x:c>
      <x:c r="G17974">
        <x:v>0</x:v>
      </x:c>
    </x:row>
    <x:row r="17975" spans="1:7" x14ac:dyDescent="0.3">
      <x:c r="A17975" t="s">
        <x:v>6</x:v>
      </x:c>
      <x:c r="B17975" t="s">
        <x:v>32</x:v>
      </x:c>
      <x:c r="C17975" t="s">
        <x:v>7</x:v>
      </x:c>
      <x:c r="D17975">
        <x:v>180031</x:v>
      </x:c>
      <x:c r="E17975" s="3">
        <x:v>1400</x:v>
      </x:c>
      <x:c r="F17975" s="67">
        <x:v>641.06140000000005</x:v>
      </x:c>
      <x:c r="G17975">
        <x:v>0</x:v>
      </x:c>
    </x:row>
    <x:row r="17976" spans="1:7" x14ac:dyDescent="0.3">
      <x:c r="A17976" t="s">
        <x:v>6</x:v>
      </x:c>
      <x:c r="B17976" t="s">
        <x:v>32</x:v>
      </x:c>
      <x:c r="C17976" t="s">
        <x:v>7</x:v>
      </x:c>
      <x:c r="D17976">
        <x:v>180041</x:v>
      </x:c>
      <x:c r="E17976" s="3">
        <x:v>1400</x:v>
      </x:c>
      <x:c r="F17976" s="67">
        <x:v>641.07669999999996</x:v>
      </x:c>
      <x:c r="G17976">
        <x:v>0</x:v>
      </x:c>
    </x:row>
    <x:row r="17977" spans="1:7" x14ac:dyDescent="0.3">
      <x:c r="A17977" t="s">
        <x:v>6</x:v>
      </x:c>
      <x:c r="B17977" t="s">
        <x:v>32</x:v>
      </x:c>
      <x:c r="C17977" t="s">
        <x:v>7</x:v>
      </x:c>
      <x:c r="D17977">
        <x:v>180051</x:v>
      </x:c>
      <x:c r="E17977" s="3">
        <x:v>1400</x:v>
      </x:c>
      <x:c r="F17977" s="67">
        <x:v>641.09190000000001</x:v>
      </x:c>
      <x:c r="G17977">
        <x:v>0</x:v>
      </x:c>
    </x:row>
    <x:row r="17978" spans="1:7" x14ac:dyDescent="0.3">
      <x:c r="A17978" t="s">
        <x:v>6</x:v>
      </x:c>
      <x:c r="B17978" t="s">
        <x:v>32</x:v>
      </x:c>
      <x:c r="C17978" t="s">
        <x:v>7</x:v>
      </x:c>
      <x:c r="D17978">
        <x:v>180061</x:v>
      </x:c>
      <x:c r="E17978" s="3">
        <x:v>1400</x:v>
      </x:c>
      <x:c r="F17978" s="67">
        <x:v>641.10720000000003</x:v>
      </x:c>
      <x:c r="G17978">
        <x:v>0</x:v>
      </x:c>
    </x:row>
    <x:row r="17979" spans="1:7" x14ac:dyDescent="0.3">
      <x:c r="A17979" t="s">
        <x:v>6</x:v>
      </x:c>
      <x:c r="B17979" t="s">
        <x:v>32</x:v>
      </x:c>
      <x:c r="C17979" t="s">
        <x:v>7</x:v>
      </x:c>
      <x:c r="D17979">
        <x:v>180071</x:v>
      </x:c>
      <x:c r="E17979" s="3">
        <x:v>1400</x:v>
      </x:c>
      <x:c r="F17979" s="67">
        <x:v>641.12189999999998</x:v>
      </x:c>
      <x:c r="G17979">
        <x:v>0</x:v>
      </x:c>
    </x:row>
    <x:row r="17980" spans="1:7" x14ac:dyDescent="0.3">
      <x:c r="A17980" t="s">
        <x:v>6</x:v>
      </x:c>
      <x:c r="B17980" t="s">
        <x:v>32</x:v>
      </x:c>
      <x:c r="C17980" t="s">
        <x:v>7</x:v>
      </x:c>
      <x:c r="D17980">
        <x:v>180081</x:v>
      </x:c>
      <x:c r="E17980" s="3">
        <x:v>1400</x:v>
      </x:c>
      <x:c r="F17980" s="67">
        <x:v>641.12429999999995</x:v>
      </x:c>
      <x:c r="G17980">
        <x:v>0</x:v>
      </x:c>
    </x:row>
    <x:row r="17981" spans="1:7" x14ac:dyDescent="0.3">
      <x:c r="A17981" t="s">
        <x:v>6</x:v>
      </x:c>
      <x:c r="B17981" t="s">
        <x:v>32</x:v>
      </x:c>
      <x:c r="C17981" t="s">
        <x:v>7</x:v>
      </x:c>
      <x:c r="D17981">
        <x:v>180091</x:v>
      </x:c>
      <x:c r="E17981" s="3">
        <x:v>1400</x:v>
      </x:c>
      <x:c r="F17981" s="67">
        <x:v>641.13480000000004</x:v>
      </x:c>
      <x:c r="G17981">
        <x:v>0</x:v>
      </x:c>
    </x:row>
    <x:row r="17982" spans="1:7" x14ac:dyDescent="0.3">
      <x:c r="A17982" t="s">
        <x:v>6</x:v>
      </x:c>
      <x:c r="B17982" t="s">
        <x:v>32</x:v>
      </x:c>
      <x:c r="C17982" t="s">
        <x:v>7</x:v>
      </x:c>
      <x:c r="D17982">
        <x:v>180101</x:v>
      </x:c>
      <x:c r="E17982" s="3">
        <x:v>1400</x:v>
      </x:c>
      <x:c r="F17982" s="67">
        <x:v>641.15</x:v>
      </x:c>
      <x:c r="G17982">
        <x:v>0</x:v>
      </x:c>
    </x:row>
    <x:row r="17983" spans="1:7" x14ac:dyDescent="0.3">
      <x:c r="A17983" t="s">
        <x:v>6</x:v>
      </x:c>
      <x:c r="B17983" t="s">
        <x:v>32</x:v>
      </x:c>
      <x:c r="C17983" t="s">
        <x:v>7</x:v>
      </x:c>
      <x:c r="D17983">
        <x:v>180111</x:v>
      </x:c>
      <x:c r="E17983" s="3">
        <x:v>1400</x:v>
      </x:c>
      <x:c r="F17983" s="67">
        <x:v>641.1653</x:v>
      </x:c>
      <x:c r="G17983">
        <x:v>0</x:v>
      </x:c>
    </x:row>
    <x:row r="17984" spans="1:7" x14ac:dyDescent="0.3">
      <x:c r="A17984" t="s">
        <x:v>6</x:v>
      </x:c>
      <x:c r="B17984" t="s">
        <x:v>32</x:v>
      </x:c>
      <x:c r="C17984" t="s">
        <x:v>7</x:v>
      </x:c>
      <x:c r="D17984">
        <x:v>180121</x:v>
      </x:c>
      <x:c r="E17984" s="3">
        <x:v>1400</x:v>
      </x:c>
      <x:c r="F17984" s="67">
        <x:v>641.17280000000005</x:v>
      </x:c>
      <x:c r="G17984">
        <x:v>0</x:v>
      </x:c>
    </x:row>
    <x:row r="17985" spans="1:7" x14ac:dyDescent="0.3">
      <x:c r="A17985" t="s">
        <x:v>6</x:v>
      </x:c>
      <x:c r="B17985" t="s">
        <x:v>32</x:v>
      </x:c>
      <x:c r="C17985" t="s">
        <x:v>7</x:v>
      </x:c>
      <x:c r="D17985">
        <x:v>180131</x:v>
      </x:c>
      <x:c r="E17985" s="3">
        <x:v>1400</x:v>
      </x:c>
      <x:c r="F17985" s="67">
        <x:v>641.17589999999996</x:v>
      </x:c>
      <x:c r="G17985">
        <x:v>0</x:v>
      </x:c>
    </x:row>
    <x:row r="17986" spans="1:7" x14ac:dyDescent="0.3">
      <x:c r="A17986" t="s">
        <x:v>6</x:v>
      </x:c>
      <x:c r="B17986" t="s">
        <x:v>32</x:v>
      </x:c>
      <x:c r="C17986" t="s">
        <x:v>7</x:v>
      </x:c>
      <x:c r="D17986">
        <x:v>180141</x:v>
      </x:c>
      <x:c r="E17986" s="3">
        <x:v>1400</x:v>
      </x:c>
      <x:c r="F17986" s="67">
        <x:v>641.19090000000006</x:v>
      </x:c>
      <x:c r="G17986">
        <x:v>0</x:v>
      </x:c>
    </x:row>
    <x:row r="17987" spans="1:7" x14ac:dyDescent="0.3">
      <x:c r="A17987" t="s">
        <x:v>6</x:v>
      </x:c>
      <x:c r="B17987" t="s">
        <x:v>32</x:v>
      </x:c>
      <x:c r="C17987" t="s">
        <x:v>7</x:v>
      </x:c>
      <x:c r="D17987">
        <x:v>180151</x:v>
      </x:c>
      <x:c r="E17987" s="3">
        <x:v>1400</x:v>
      </x:c>
      <x:c r="F17987" s="67">
        <x:v>641.19320000000005</x:v>
      </x:c>
      <x:c r="G17987">
        <x:v>0</x:v>
      </x:c>
    </x:row>
    <x:row r="17988" spans="1:7" x14ac:dyDescent="0.3">
      <x:c r="A17988" t="s">
        <x:v>6</x:v>
      </x:c>
      <x:c r="B17988" t="s">
        <x:v>32</x:v>
      </x:c>
      <x:c r="C17988" t="s">
        <x:v>7</x:v>
      </x:c>
      <x:c r="D17988">
        <x:v>180161</x:v>
      </x:c>
      <x:c r="E17988" s="3">
        <x:v>1400</x:v>
      </x:c>
      <x:c r="F17988" s="67">
        <x:v>641.20460000000003</x:v>
      </x:c>
      <x:c r="G17988">
        <x:v>0</x:v>
      </x:c>
    </x:row>
    <x:row r="17989" spans="1:7" x14ac:dyDescent="0.3">
      <x:c r="A17989" t="s">
        <x:v>6</x:v>
      </x:c>
      <x:c r="B17989" t="s">
        <x:v>32</x:v>
      </x:c>
      <x:c r="C17989" t="s">
        <x:v>7</x:v>
      </x:c>
      <x:c r="D17989">
        <x:v>180171</x:v>
      </x:c>
      <x:c r="E17989" s="3">
        <x:v>1400</x:v>
      </x:c>
      <x:c r="F17989" s="67">
        <x:v>641.20860000000005</x:v>
      </x:c>
      <x:c r="G17989">
        <x:v>0</x:v>
      </x:c>
    </x:row>
    <x:row r="17990" spans="1:7" x14ac:dyDescent="0.3">
      <x:c r="A17990" t="s">
        <x:v>6</x:v>
      </x:c>
      <x:c r="B17990" t="s">
        <x:v>32</x:v>
      </x:c>
      <x:c r="C17990" t="s">
        <x:v>7</x:v>
      </x:c>
      <x:c r="D17990">
        <x:v>180181</x:v>
      </x:c>
      <x:c r="E17990" s="3">
        <x:v>1400</x:v>
      </x:c>
      <x:c r="F17990" s="67">
        <x:v>641.2165</x:v>
      </x:c>
      <x:c r="G17990">
        <x:v>0</x:v>
      </x:c>
    </x:row>
    <x:row r="17991" spans="1:7" x14ac:dyDescent="0.3">
      <x:c r="A17991" t="s">
        <x:v>6</x:v>
      </x:c>
      <x:c r="B17991" t="s">
        <x:v>32</x:v>
      </x:c>
      <x:c r="C17991" t="s">
        <x:v>7</x:v>
      </x:c>
      <x:c r="D17991">
        <x:v>180191</x:v>
      </x:c>
      <x:c r="E17991" s="3">
        <x:v>1400</x:v>
      </x:c>
      <x:c r="F17991" s="67">
        <x:v>641.23180000000002</x:v>
      </x:c>
      <x:c r="G17991">
        <x:v>0</x:v>
      </x:c>
    </x:row>
    <x:row r="17992" spans="1:7" x14ac:dyDescent="0.3">
      <x:c r="A17992" t="s">
        <x:v>6</x:v>
      </x:c>
      <x:c r="B17992" t="s">
        <x:v>32</x:v>
      </x:c>
      <x:c r="C17992" t="s">
        <x:v>7</x:v>
      </x:c>
      <x:c r="D17992">
        <x:v>180201</x:v>
      </x:c>
      <x:c r="E17992" s="3">
        <x:v>1400</x:v>
      </x:c>
      <x:c r="F17992" s="67">
        <x:v>641.23599999999999</x:v>
      </x:c>
      <x:c r="G17992">
        <x:v>0</x:v>
      </x:c>
    </x:row>
    <x:row r="17993" spans="1:7" x14ac:dyDescent="0.3">
      <x:c r="A17993" t="s">
        <x:v>6</x:v>
      </x:c>
      <x:c r="B17993" t="s">
        <x:v>32</x:v>
      </x:c>
      <x:c r="C17993" t="s">
        <x:v>7</x:v>
      </x:c>
      <x:c r="D17993">
        <x:v>180211</x:v>
      </x:c>
      <x:c r="E17993" s="3">
        <x:v>1400</x:v>
      </x:c>
      <x:c r="F17993" s="67">
        <x:v>641.24199999999996</x:v>
      </x:c>
      <x:c r="G17993">
        <x:v>0</x:v>
      </x:c>
    </x:row>
    <x:row r="17994" spans="1:7" x14ac:dyDescent="0.3">
      <x:c r="A17994" t="s">
        <x:v>6</x:v>
      </x:c>
      <x:c r="B17994" t="s">
        <x:v>32</x:v>
      </x:c>
      <x:c r="C17994" t="s">
        <x:v>7</x:v>
      </x:c>
      <x:c r="D17994">
        <x:v>180221</x:v>
      </x:c>
      <x:c r="E17994" s="3">
        <x:v>1400</x:v>
      </x:c>
      <x:c r="F17994" s="67">
        <x:v>641.25710000000004</x:v>
      </x:c>
      <x:c r="G17994">
        <x:v>0</x:v>
      </x:c>
    </x:row>
    <x:row r="17995" spans="1:7" x14ac:dyDescent="0.3">
      <x:c r="A17995" t="s">
        <x:v>6</x:v>
      </x:c>
      <x:c r="B17995" t="s">
        <x:v>32</x:v>
      </x:c>
      <x:c r="C17995" t="s">
        <x:v>7</x:v>
      </x:c>
      <x:c r="D17995">
        <x:v>180231</x:v>
      </x:c>
      <x:c r="E17995" s="3">
        <x:v>1400</x:v>
      </x:c>
      <x:c r="F17995" s="67">
        <x:v>641.2722</x:v>
      </x:c>
      <x:c r="G17995">
        <x:v>0</x:v>
      </x:c>
    </x:row>
    <x:row r="17996" spans="1:7" x14ac:dyDescent="0.3">
      <x:c r="A17996" t="s">
        <x:v>6</x:v>
      </x:c>
      <x:c r="B17996" t="s">
        <x:v>32</x:v>
      </x:c>
      <x:c r="C17996" t="s">
        <x:v>7</x:v>
      </x:c>
      <x:c r="D17996">
        <x:v>180241</x:v>
      </x:c>
      <x:c r="E17996" s="3">
        <x:v>1400</x:v>
      </x:c>
      <x:c r="F17996" s="67">
        <x:v>641.27829999999994</x:v>
      </x:c>
      <x:c r="G17996">
        <x:v>0</x:v>
      </x:c>
    </x:row>
    <x:row r="17997" spans="1:7" x14ac:dyDescent="0.3">
      <x:c r="A17997" t="s">
        <x:v>6</x:v>
      </x:c>
      <x:c r="B17997" t="s">
        <x:v>32</x:v>
      </x:c>
      <x:c r="C17997" t="s">
        <x:v>7</x:v>
      </x:c>
      <x:c r="D17997">
        <x:v>180251</x:v>
      </x:c>
      <x:c r="E17997" s="3">
        <x:v>1400</x:v>
      </x:c>
      <x:c r="F17997" s="67">
        <x:v>641.2826</x:v>
      </x:c>
      <x:c r="G17997">
        <x:v>0</x:v>
      </x:c>
    </x:row>
    <x:row r="17998" spans="1:7" x14ac:dyDescent="0.3">
      <x:c r="A17998" t="s">
        <x:v>6</x:v>
      </x:c>
      <x:c r="B17998" t="s">
        <x:v>32</x:v>
      </x:c>
      <x:c r="C17998" t="s">
        <x:v>7</x:v>
      </x:c>
      <x:c r="D17998">
        <x:v>180261</x:v>
      </x:c>
      <x:c r="E17998" s="3">
        <x:v>1400</x:v>
      </x:c>
      <x:c r="F17998" s="67">
        <x:v>641.28830000000005</x:v>
      </x:c>
      <x:c r="G17998">
        <x:v>0</x:v>
      </x:c>
    </x:row>
    <x:row r="17999" spans="1:7" x14ac:dyDescent="0.3">
      <x:c r="A17999" t="s">
        <x:v>6</x:v>
      </x:c>
      <x:c r="B17999" t="s">
        <x:v>32</x:v>
      </x:c>
      <x:c r="C17999" t="s">
        <x:v>7</x:v>
      </x:c>
      <x:c r="D17999">
        <x:v>180271</x:v>
      </x:c>
      <x:c r="E17999" s="3">
        <x:v>1400</x:v>
      </x:c>
      <x:c r="F17999" s="67">
        <x:v>641.29679999999996</x:v>
      </x:c>
      <x:c r="G17999">
        <x:v>0</x:v>
      </x:c>
    </x:row>
    <x:row r="18000" spans="1:7" x14ac:dyDescent="0.3">
      <x:c r="A18000" t="s">
        <x:v>6</x:v>
      </x:c>
      <x:c r="B18000" t="s">
        <x:v>32</x:v>
      </x:c>
      <x:c r="C18000" t="s">
        <x:v>7</x:v>
      </x:c>
      <x:c r="D18000">
        <x:v>180281</x:v>
      </x:c>
      <x:c r="E18000" s="3">
        <x:v>1400</x:v>
      </x:c>
      <x:c r="F18000" s="67">
        <x:v>641.30719999999997</x:v>
      </x:c>
      <x:c r="G18000">
        <x:v>0</x:v>
      </x:c>
    </x:row>
    <x:row r="18001" spans="1:7" x14ac:dyDescent="0.3">
      <x:c r="A18001" t="s">
        <x:v>6</x:v>
      </x:c>
      <x:c r="B18001" t="s">
        <x:v>32</x:v>
      </x:c>
      <x:c r="C18001" t="s">
        <x:v>7</x:v>
      </x:c>
      <x:c r="D18001">
        <x:v>180291</x:v>
      </x:c>
      <x:c r="E18001" s="3">
        <x:v>1400</x:v>
      </x:c>
      <x:c r="F18001" s="67">
        <x:v>641.32249999999999</x:v>
      </x:c>
      <x:c r="G18001">
        <x:v>0</x:v>
      </x:c>
    </x:row>
    <x:row r="18002" spans="1:7" x14ac:dyDescent="0.3">
      <x:c r="A18002" t="s">
        <x:v>6</x:v>
      </x:c>
      <x:c r="B18002" t="s">
        <x:v>32</x:v>
      </x:c>
      <x:c r="C18002" t="s">
        <x:v>7</x:v>
      </x:c>
      <x:c r="D18002">
        <x:v>180301</x:v>
      </x:c>
      <x:c r="E18002" s="3">
        <x:v>1400</x:v>
      </x:c>
      <x:c r="F18002" s="67">
        <x:v>641.32439999999997</x:v>
      </x:c>
      <x:c r="G18002">
        <x:v>0</x:v>
      </x:c>
    </x:row>
    <x:row r="18003" spans="1:7" x14ac:dyDescent="0.3">
      <x:c r="A18003" t="s">
        <x:v>6</x:v>
      </x:c>
      <x:c r="B18003" t="s">
        <x:v>32</x:v>
      </x:c>
      <x:c r="C18003" t="s">
        <x:v>7</x:v>
      </x:c>
      <x:c r="D18003">
        <x:v>180311</x:v>
      </x:c>
      <x:c r="E18003" s="3">
        <x:v>1400</x:v>
      </x:c>
      <x:c r="F18003" s="67">
        <x:v>641.33569999999997</x:v>
      </x:c>
      <x:c r="G18003">
        <x:v>0</x:v>
      </x:c>
    </x:row>
    <x:row r="18004" spans="1:7" x14ac:dyDescent="0.3">
      <x:c r="A18004" t="s">
        <x:v>6</x:v>
      </x:c>
      <x:c r="B18004" t="s">
        <x:v>32</x:v>
      </x:c>
      <x:c r="C18004" t="s">
        <x:v>7</x:v>
      </x:c>
      <x:c r="D18004">
        <x:v>180321</x:v>
      </x:c>
      <x:c r="E18004" s="3">
        <x:v>1400</x:v>
      </x:c>
      <x:c r="F18004" s="67">
        <x:v>641.35090000000002</x:v>
      </x:c>
      <x:c r="G18004">
        <x:v>0</x:v>
      </x:c>
    </x:row>
    <x:row r="18005" spans="1:7" x14ac:dyDescent="0.3">
      <x:c r="A18005" t="s">
        <x:v>6</x:v>
      </x:c>
      <x:c r="B18005" t="s">
        <x:v>32</x:v>
      </x:c>
      <x:c r="C18005" t="s">
        <x:v>7</x:v>
      </x:c>
      <x:c r="D18005">
        <x:v>180331</x:v>
      </x:c>
      <x:c r="E18005" s="3">
        <x:v>1400</x:v>
      </x:c>
      <x:c r="F18005" s="67">
        <x:v>641.36620000000005</x:v>
      </x:c>
      <x:c r="G18005">
        <x:v>0</x:v>
      </x:c>
    </x:row>
    <x:row r="18006" spans="1:7" x14ac:dyDescent="0.3">
      <x:c r="A18006" t="s">
        <x:v>6</x:v>
      </x:c>
      <x:c r="B18006" t="s">
        <x:v>32</x:v>
      </x:c>
      <x:c r="C18006" t="s">
        <x:v>7</x:v>
      </x:c>
      <x:c r="D18006">
        <x:v>180341</x:v>
      </x:c>
      <x:c r="E18006" s="3">
        <x:v>1400</x:v>
      </x:c>
      <x:c r="F18006" s="67">
        <x:v>641.38149999999996</x:v>
      </x:c>
      <x:c r="G18006">
        <x:v>0</x:v>
      </x:c>
    </x:row>
    <x:row r="18007" spans="1:7" x14ac:dyDescent="0.3">
      <x:c r="A18007" t="s">
        <x:v>6</x:v>
      </x:c>
      <x:c r="B18007" t="s">
        <x:v>32</x:v>
      </x:c>
      <x:c r="C18007" t="s">
        <x:v>7</x:v>
      </x:c>
      <x:c r="D18007">
        <x:v>180351</x:v>
      </x:c>
      <x:c r="E18007" s="3">
        <x:v>1400</x:v>
      </x:c>
      <x:c r="F18007" s="67">
        <x:v>641.39649999999995</x:v>
      </x:c>
      <x:c r="G18007">
        <x:v>0</x:v>
      </x:c>
    </x:row>
    <x:row r="18008" spans="1:7" x14ac:dyDescent="0.3">
      <x:c r="A18008" t="s">
        <x:v>6</x:v>
      </x:c>
      <x:c r="B18008" t="s">
        <x:v>32</x:v>
      </x:c>
      <x:c r="C18008" t="s">
        <x:v>7</x:v>
      </x:c>
      <x:c r="D18008">
        <x:v>180361</x:v>
      </x:c>
      <x:c r="E18008" s="3">
        <x:v>1400</x:v>
      </x:c>
      <x:c r="F18008" s="67">
        <x:v>641.4117</x:v>
      </x:c>
      <x:c r="G18008">
        <x:v>0</x:v>
      </x:c>
    </x:row>
    <x:row r="18009" spans="1:7" x14ac:dyDescent="0.3">
      <x:c r="A18009" t="s">
        <x:v>6</x:v>
      </x:c>
      <x:c r="B18009" t="s">
        <x:v>32</x:v>
      </x:c>
      <x:c r="C18009" t="s">
        <x:v>7</x:v>
      </x:c>
      <x:c r="D18009">
        <x:v>180371</x:v>
      </x:c>
      <x:c r="E18009" s="3">
        <x:v>1400</x:v>
      </x:c>
      <x:c r="F18009" s="67">
        <x:v>641.42690000000005</x:v>
      </x:c>
      <x:c r="G18009">
        <x:v>0</x:v>
      </x:c>
    </x:row>
    <x:row r="18010" spans="1:7" x14ac:dyDescent="0.3">
      <x:c r="A18010" t="s">
        <x:v>6</x:v>
      </x:c>
      <x:c r="B18010" t="s">
        <x:v>32</x:v>
      </x:c>
      <x:c r="C18010" t="s">
        <x:v>7</x:v>
      </x:c>
      <x:c r="D18010">
        <x:v>180381</x:v>
      </x:c>
      <x:c r="E18010" s="3">
        <x:v>1400</x:v>
      </x:c>
      <x:c r="F18010" s="67">
        <x:v>641.44159999999999</x:v>
      </x:c>
      <x:c r="G18010">
        <x:v>0</x:v>
      </x:c>
    </x:row>
    <x:row r="18011" spans="1:7" x14ac:dyDescent="0.3">
      <x:c r="A18011" t="s">
        <x:v>6</x:v>
      </x:c>
      <x:c r="B18011" t="s">
        <x:v>32</x:v>
      </x:c>
      <x:c r="C18011" t="s">
        <x:v>7</x:v>
      </x:c>
      <x:c r="D18011">
        <x:v>180391</x:v>
      </x:c>
      <x:c r="E18011" s="3">
        <x:v>1400</x:v>
      </x:c>
      <x:c r="F18011" s="67">
        <x:v>641.44680000000005</x:v>
      </x:c>
      <x:c r="G18011">
        <x:v>0</x:v>
      </x:c>
    </x:row>
    <x:row r="18012" spans="1:7" x14ac:dyDescent="0.3">
      <x:c r="A18012" t="s">
        <x:v>6</x:v>
      </x:c>
      <x:c r="B18012" t="s">
        <x:v>32</x:v>
      </x:c>
      <x:c r="C18012" t="s">
        <x:v>7</x:v>
      </x:c>
      <x:c r="D18012">
        <x:v>180401</x:v>
      </x:c>
      <x:c r="E18012" s="3">
        <x:v>1400</x:v>
      </x:c>
      <x:c r="F18012" s="67">
        <x:v>641.45429999999999</x:v>
      </x:c>
      <x:c r="G18012">
        <x:v>0</x:v>
      </x:c>
    </x:row>
    <x:row r="18013" spans="1:7" x14ac:dyDescent="0.3">
      <x:c r="A18013" t="s">
        <x:v>6</x:v>
      </x:c>
      <x:c r="B18013" t="s">
        <x:v>32</x:v>
      </x:c>
      <x:c r="C18013" t="s">
        <x:v>7</x:v>
      </x:c>
      <x:c r="D18013">
        <x:v>180411</x:v>
      </x:c>
      <x:c r="E18013" s="3">
        <x:v>1400</x:v>
      </x:c>
      <x:c r="F18013" s="67">
        <x:v>641.45650000000001</x:v>
      </x:c>
      <x:c r="G18013">
        <x:v>0</x:v>
      </x:c>
    </x:row>
    <x:row r="18014" spans="1:7" x14ac:dyDescent="0.3">
      <x:c r="A18014" t="s">
        <x:v>6</x:v>
      </x:c>
      <x:c r="B18014" t="s">
        <x:v>32</x:v>
      </x:c>
      <x:c r="C18014" t="s">
        <x:v>7</x:v>
      </x:c>
      <x:c r="D18014">
        <x:v>180421</x:v>
      </x:c>
      <x:c r="E18014" s="3">
        <x:v>1400</x:v>
      </x:c>
      <x:c r="F18014" s="67">
        <x:v>641.46820000000002</x:v>
      </x:c>
      <x:c r="G18014">
        <x:v>0</x:v>
      </x:c>
    </x:row>
    <x:row r="18015" spans="1:7" x14ac:dyDescent="0.3">
      <x:c r="A18015" t="s">
        <x:v>6</x:v>
      </x:c>
      <x:c r="B18015" t="s">
        <x:v>32</x:v>
      </x:c>
      <x:c r="C18015" t="s">
        <x:v>7</x:v>
      </x:c>
      <x:c r="D18015">
        <x:v>180431</x:v>
      </x:c>
      <x:c r="E18015" s="3">
        <x:v>1400</x:v>
      </x:c>
      <x:c r="F18015" s="67">
        <x:v>641.48350000000005</x:v>
      </x:c>
      <x:c r="G18015">
        <x:v>0</x:v>
      </x:c>
    </x:row>
    <x:row r="18016" spans="1:7" x14ac:dyDescent="0.3">
      <x:c r="A18016" t="s">
        <x:v>6</x:v>
      </x:c>
      <x:c r="B18016" t="s">
        <x:v>32</x:v>
      </x:c>
      <x:c r="C18016" t="s">
        <x:v>7</x:v>
      </x:c>
      <x:c r="D18016">
        <x:v>180441</x:v>
      </x:c>
      <x:c r="E18016" s="3">
        <x:v>1400</x:v>
      </x:c>
      <x:c r="F18016" s="67">
        <x:v>641.48720000000003</x:v>
      </x:c>
      <x:c r="G18016">
        <x:v>0</x:v>
      </x:c>
    </x:row>
    <x:row r="18017" spans="1:7" x14ac:dyDescent="0.3">
      <x:c r="A18017" t="s">
        <x:v>6</x:v>
      </x:c>
      <x:c r="B18017" t="s">
        <x:v>32</x:v>
      </x:c>
      <x:c r="C18017" t="s">
        <x:v>7</x:v>
      </x:c>
      <x:c r="D18017">
        <x:v>180451</x:v>
      </x:c>
      <x:c r="E18017" s="3">
        <x:v>1400</x:v>
      </x:c>
      <x:c r="F18017" s="67">
        <x:v>641.49609999999996</x:v>
      </x:c>
      <x:c r="G18017">
        <x:v>0</x:v>
      </x:c>
    </x:row>
    <x:row r="18018" spans="1:7" x14ac:dyDescent="0.3">
      <x:c r="A18018" t="s">
        <x:v>6</x:v>
      </x:c>
      <x:c r="B18018" t="s">
        <x:v>32</x:v>
      </x:c>
      <x:c r="C18018" t="s">
        <x:v>7</x:v>
      </x:c>
      <x:c r="D18018">
        <x:v>180461</x:v>
      </x:c>
      <x:c r="E18018" s="3">
        <x:v>1400</x:v>
      </x:c>
      <x:c r="F18018" s="67">
        <x:v>641.51059999999995</x:v>
      </x:c>
      <x:c r="G18018">
        <x:v>0</x:v>
      </x:c>
    </x:row>
    <x:row r="18019" spans="1:7" x14ac:dyDescent="0.3">
      <x:c r="A18019" t="s">
        <x:v>6</x:v>
      </x:c>
      <x:c r="B18019" t="s">
        <x:v>32</x:v>
      </x:c>
      <x:c r="C18019" t="s">
        <x:v>7</x:v>
      </x:c>
      <x:c r="D18019">
        <x:v>180471</x:v>
      </x:c>
      <x:c r="E18019" s="3">
        <x:v>1400</x:v>
      </x:c>
      <x:c r="F18019" s="67">
        <x:v>641.5163</x:v>
      </x:c>
      <x:c r="G18019">
        <x:v>0</x:v>
      </x:c>
    </x:row>
    <x:row r="18020" spans="1:7" x14ac:dyDescent="0.3">
      <x:c r="A18020" t="s">
        <x:v>6</x:v>
      </x:c>
      <x:c r="B18020" t="s">
        <x:v>32</x:v>
      </x:c>
      <x:c r="C18020" t="s">
        <x:v>7</x:v>
      </x:c>
      <x:c r="D18020">
        <x:v>180481</x:v>
      </x:c>
      <x:c r="E18020" s="3">
        <x:v>1400</x:v>
      </x:c>
      <x:c r="F18020" s="67">
        <x:v>641.52520000000004</x:v>
      </x:c>
      <x:c r="G18020">
        <x:v>0</x:v>
      </x:c>
    </x:row>
    <x:row r="18021" spans="1:7" x14ac:dyDescent="0.3">
      <x:c r="A18021" t="s">
        <x:v>6</x:v>
      </x:c>
      <x:c r="B18021" t="s">
        <x:v>32</x:v>
      </x:c>
      <x:c r="C18021" t="s">
        <x:v>7</x:v>
      </x:c>
      <x:c r="D18021">
        <x:v>180491</x:v>
      </x:c>
      <x:c r="E18021" s="3">
        <x:v>1400</x:v>
      </x:c>
      <x:c r="F18021" s="67">
        <x:v>641.53869999999995</x:v>
      </x:c>
      <x:c r="G18021">
        <x:v>0</x:v>
      </x:c>
    </x:row>
    <x:row r="18022" spans="1:7" x14ac:dyDescent="0.3">
      <x:c r="A18022" t="s">
        <x:v>6</x:v>
      </x:c>
      <x:c r="B18022" t="s">
        <x:v>32</x:v>
      </x:c>
      <x:c r="C18022" t="s">
        <x:v>7</x:v>
      </x:c>
      <x:c r="D18022">
        <x:v>180501</x:v>
      </x:c>
      <x:c r="E18022" s="3">
        <x:v>1400</x:v>
      </x:c>
      <x:c r="F18022" s="67">
        <x:v>641.55240000000003</x:v>
      </x:c>
      <x:c r="G18022">
        <x:v>0</x:v>
      </x:c>
    </x:row>
    <x:row r="18023" spans="1:7" x14ac:dyDescent="0.3">
      <x:c r="A18023" t="s">
        <x:v>6</x:v>
      </x:c>
      <x:c r="B18023" t="s">
        <x:v>32</x:v>
      </x:c>
      <x:c r="C18023" t="s">
        <x:v>7</x:v>
      </x:c>
      <x:c r="D18023">
        <x:v>180511</x:v>
      </x:c>
      <x:c r="E18023" s="3">
        <x:v>1400</x:v>
      </x:c>
      <x:c r="F18023" s="67">
        <x:v>641.56700000000001</x:v>
      </x:c>
      <x:c r="G18023">
        <x:v>0</x:v>
      </x:c>
    </x:row>
    <x:row r="18024" spans="1:7" x14ac:dyDescent="0.3">
      <x:c r="A18024" t="s">
        <x:v>6</x:v>
      </x:c>
      <x:c r="B18024" t="s">
        <x:v>32</x:v>
      </x:c>
      <x:c r="C18024" t="s">
        <x:v>7</x:v>
      </x:c>
      <x:c r="D18024">
        <x:v>180521</x:v>
      </x:c>
      <x:c r="E18024" s="3">
        <x:v>1400</x:v>
      </x:c>
      <x:c r="F18024" s="67">
        <x:v>641.57190000000003</x:v>
      </x:c>
      <x:c r="G18024">
        <x:v>0</x:v>
      </x:c>
    </x:row>
    <x:row r="18025" spans="1:7" x14ac:dyDescent="0.3">
      <x:c r="A18025" t="s">
        <x:v>6</x:v>
      </x:c>
      <x:c r="B18025" t="s">
        <x:v>32</x:v>
      </x:c>
      <x:c r="C18025" t="s">
        <x:v>7</x:v>
      </x:c>
      <x:c r="D18025">
        <x:v>180531</x:v>
      </x:c>
      <x:c r="E18025" s="3">
        <x:v>1400</x:v>
      </x:c>
      <x:c r="F18025" s="67">
        <x:v>641.58079999999995</x:v>
      </x:c>
      <x:c r="G18025">
        <x:v>0</x:v>
      </x:c>
    </x:row>
    <x:row r="18026" spans="1:7" x14ac:dyDescent="0.3">
      <x:c r="A18026" t="s">
        <x:v>6</x:v>
      </x:c>
      <x:c r="B18026" t="s">
        <x:v>32</x:v>
      </x:c>
      <x:c r="C18026" t="s">
        <x:v>7</x:v>
      </x:c>
      <x:c r="D18026">
        <x:v>180541</x:v>
      </x:c>
      <x:c r="E18026" s="3">
        <x:v>1400</x:v>
      </x:c>
      <x:c r="F18026" s="67">
        <x:v>641.59349999999995</x:v>
      </x:c>
      <x:c r="G18026">
        <x:v>0</x:v>
      </x:c>
    </x:row>
    <x:row r="18027" spans="1:7" x14ac:dyDescent="0.3">
      <x:c r="A18027" t="s">
        <x:v>6</x:v>
      </x:c>
      <x:c r="B18027" t="s">
        <x:v>32</x:v>
      </x:c>
      <x:c r="C18027" t="s">
        <x:v>7</x:v>
      </x:c>
      <x:c r="D18027">
        <x:v>180551</x:v>
      </x:c>
      <x:c r="E18027" s="3">
        <x:v>1592.05</x:v>
      </x:c>
      <x:c r="F18027" s="67">
        <x:v>641.60850000000005</x:v>
      </x:c>
      <x:c r="G18027">
        <x:v>0</x:v>
      </x:c>
    </x:row>
    <x:row r="18028" spans="1:7" x14ac:dyDescent="0.3">
      <x:c r="A18028" t="s">
        <x:v>6</x:v>
      </x:c>
      <x:c r="B18028" t="s">
        <x:v>32</x:v>
      </x:c>
      <x:c r="C18028" t="s">
        <x:v>7</x:v>
      </x:c>
      <x:c r="D18028">
        <x:v>180561</x:v>
      </x:c>
      <x:c r="E18028" s="3">
        <x:v>1591.84</x:v>
      </x:c>
      <x:c r="F18028" s="67">
        <x:v>641.6223</x:v>
      </x:c>
      <x:c r="G18028">
        <x:v>0</x:v>
      </x:c>
    </x:row>
    <x:row r="18029" spans="1:7" x14ac:dyDescent="0.3">
      <x:c r="A18029" t="s">
        <x:v>6</x:v>
      </x:c>
      <x:c r="B18029" t="s">
        <x:v>32</x:v>
      </x:c>
      <x:c r="C18029" t="s">
        <x:v>7</x:v>
      </x:c>
      <x:c r="D18029">
        <x:v>180571</x:v>
      </x:c>
      <x:c r="E18029" s="3">
        <x:v>1591.74</x:v>
      </x:c>
      <x:c r="F18029" s="67">
        <x:v>641.62929999999994</x:v>
      </x:c>
      <x:c r="G18029">
        <x:v>0</x:v>
      </x:c>
    </x:row>
    <x:row r="18030" spans="1:7" x14ac:dyDescent="0.3">
      <x:c r="A18030" t="s">
        <x:v>6</x:v>
      </x:c>
      <x:c r="B18030" t="s">
        <x:v>32</x:v>
      </x:c>
      <x:c r="C18030" t="s">
        <x:v>7</x:v>
      </x:c>
      <x:c r="D18030">
        <x:v>180581</x:v>
      </x:c>
      <x:c r="E18030" s="3">
        <x:v>1400</x:v>
      </x:c>
      <x:c r="F18030" s="67">
        <x:v>641.63729999999998</x:v>
      </x:c>
      <x:c r="G18030">
        <x:v>0</x:v>
      </x:c>
    </x:row>
    <x:row r="18031" spans="1:7" x14ac:dyDescent="0.3">
      <x:c r="A18031" t="s">
        <x:v>6</x:v>
      </x:c>
      <x:c r="B18031" t="s">
        <x:v>32</x:v>
      </x:c>
      <x:c r="C18031" t="s">
        <x:v>7</x:v>
      </x:c>
      <x:c r="D18031">
        <x:v>180591</x:v>
      </x:c>
      <x:c r="E18031" s="3">
        <x:v>1400</x:v>
      </x:c>
      <x:c r="F18031" s="67">
        <x:v>641.65250000000003</x:v>
      </x:c>
      <x:c r="G18031">
        <x:v>0</x:v>
      </x:c>
    </x:row>
    <x:row r="18032" spans="1:7" x14ac:dyDescent="0.3">
      <x:c r="A18032" t="s">
        <x:v>6</x:v>
      </x:c>
      <x:c r="B18032" t="s">
        <x:v>32</x:v>
      </x:c>
      <x:c r="C18032" t="s">
        <x:v>7</x:v>
      </x:c>
      <x:c r="D18032">
        <x:v>180601</x:v>
      </x:c>
      <x:c r="E18032" s="3">
        <x:v>1400</x:v>
      </x:c>
      <x:c r="F18032" s="67">
        <x:v>641.65840000000003</x:v>
      </x:c>
      <x:c r="G18032">
        <x:v>0</x:v>
      </x:c>
    </x:row>
    <x:row r="18033" spans="1:7" x14ac:dyDescent="0.3">
      <x:c r="A18033" t="s">
        <x:v>6</x:v>
      </x:c>
      <x:c r="B18033" t="s">
        <x:v>32</x:v>
      </x:c>
      <x:c r="C18033" t="s">
        <x:v>7</x:v>
      </x:c>
      <x:c r="D18033">
        <x:v>180611</x:v>
      </x:c>
      <x:c r="E18033" s="3">
        <x:v>1400</x:v>
      </x:c>
      <x:c r="F18033" s="67">
        <x:v>641.67280000000005</x:v>
      </x:c>
      <x:c r="G18033">
        <x:v>0</x:v>
      </x:c>
    </x:row>
    <x:row r="18034" spans="1:7" x14ac:dyDescent="0.3">
      <x:c r="A18034" t="s">
        <x:v>6</x:v>
      </x:c>
      <x:c r="B18034" t="s">
        <x:v>32</x:v>
      </x:c>
      <x:c r="C18034" t="s">
        <x:v>7</x:v>
      </x:c>
      <x:c r="D18034">
        <x:v>180621</x:v>
      </x:c>
      <x:c r="E18034" s="3">
        <x:v>1400</x:v>
      </x:c>
      <x:c r="F18034" s="67">
        <x:v>641.68730000000005</x:v>
      </x:c>
      <x:c r="G18034">
        <x:v>0</x:v>
      </x:c>
    </x:row>
    <x:row r="18035" spans="1:7" x14ac:dyDescent="0.3">
      <x:c r="A18035" t="s">
        <x:v>6</x:v>
      </x:c>
      <x:c r="B18035" t="s">
        <x:v>32</x:v>
      </x:c>
      <x:c r="C18035" t="s">
        <x:v>7</x:v>
      </x:c>
      <x:c r="D18035">
        <x:v>180631</x:v>
      </x:c>
      <x:c r="E18035" s="3">
        <x:v>1400</x:v>
      </x:c>
      <x:c r="F18035" s="67">
        <x:v>641.70240000000001</x:v>
      </x:c>
      <x:c r="G18035">
        <x:v>0</x:v>
      </x:c>
    </x:row>
    <x:row r="18036" spans="1:7" x14ac:dyDescent="0.3">
      <x:c r="A18036" t="s">
        <x:v>6</x:v>
      </x:c>
      <x:c r="B18036" t="s">
        <x:v>32</x:v>
      </x:c>
      <x:c r="C18036" t="s">
        <x:v>7</x:v>
      </x:c>
      <x:c r="D18036">
        <x:v>180641</x:v>
      </x:c>
      <x:c r="E18036" s="3">
        <x:v>1400</x:v>
      </x:c>
      <x:c r="F18036" s="67">
        <x:v>641.71720000000005</x:v>
      </x:c>
      <x:c r="G18036">
        <x:v>0</x:v>
      </x:c>
    </x:row>
    <x:row r="18037" spans="1:7" x14ac:dyDescent="0.3">
      <x:c r="A18037" t="s">
        <x:v>6</x:v>
      </x:c>
      <x:c r="B18037" t="s">
        <x:v>32</x:v>
      </x:c>
      <x:c r="C18037" t="s">
        <x:v>7</x:v>
      </x:c>
      <x:c r="D18037">
        <x:v>180651</x:v>
      </x:c>
      <x:c r="E18037" s="3">
        <x:v>1400</x:v>
      </x:c>
      <x:c r="F18037" s="67">
        <x:v>641.73230000000001</x:v>
      </x:c>
      <x:c r="G18037">
        <x:v>0</x:v>
      </x:c>
    </x:row>
    <x:row r="18038" spans="1:7" x14ac:dyDescent="0.3">
      <x:c r="A18038" t="s">
        <x:v>6</x:v>
      </x:c>
      <x:c r="B18038" t="s">
        <x:v>32</x:v>
      </x:c>
      <x:c r="C18038" t="s">
        <x:v>7</x:v>
      </x:c>
      <x:c r="D18038">
        <x:v>180661</x:v>
      </x:c>
      <x:c r="E18038" s="3">
        <x:v>1400</x:v>
      </x:c>
      <x:c r="F18038" s="67">
        <x:v>641.74749999999995</x:v>
      </x:c>
      <x:c r="G18038">
        <x:v>0</x:v>
      </x:c>
    </x:row>
    <x:row r="18039" spans="1:7" x14ac:dyDescent="0.3">
      <x:c r="A18039" t="s">
        <x:v>6</x:v>
      </x:c>
      <x:c r="B18039" t="s">
        <x:v>32</x:v>
      </x:c>
      <x:c r="C18039" t="s">
        <x:v>7</x:v>
      </x:c>
      <x:c r="D18039">
        <x:v>180671</x:v>
      </x:c>
      <x:c r="E18039" s="3">
        <x:v>1400</x:v>
      </x:c>
      <x:c r="F18039" s="67">
        <x:v>641.76250000000005</x:v>
      </x:c>
      <x:c r="G18039">
        <x:v>0</x:v>
      </x:c>
    </x:row>
    <x:row r="18040" spans="1:7" x14ac:dyDescent="0.3">
      <x:c r="A18040" t="s">
        <x:v>6</x:v>
      </x:c>
      <x:c r="B18040" t="s">
        <x:v>32</x:v>
      </x:c>
      <x:c r="C18040" t="s">
        <x:v>7</x:v>
      </x:c>
      <x:c r="D18040">
        <x:v>180681</x:v>
      </x:c>
      <x:c r="E18040" s="3">
        <x:v>1400</x:v>
      </x:c>
      <x:c r="F18040" s="67">
        <x:v>641.77739999999994</x:v>
      </x:c>
      <x:c r="G18040">
        <x:v>0</x:v>
      </x:c>
    </x:row>
    <x:row r="18041" spans="1:7" x14ac:dyDescent="0.3">
      <x:c r="A18041" t="s">
        <x:v>6</x:v>
      </x:c>
      <x:c r="B18041" t="s">
        <x:v>32</x:v>
      </x:c>
      <x:c r="C18041" t="s">
        <x:v>7</x:v>
      </x:c>
      <x:c r="D18041">
        <x:v>180691</x:v>
      </x:c>
      <x:c r="E18041" s="3">
        <x:v>1400</x:v>
      </x:c>
      <x:c r="F18041" s="67">
        <x:v>641.79139999999995</x:v>
      </x:c>
      <x:c r="G18041">
        <x:v>0</x:v>
      </x:c>
    </x:row>
    <x:row r="18042" spans="1:7" x14ac:dyDescent="0.3">
      <x:c r="A18042" t="s">
        <x:v>6</x:v>
      </x:c>
      <x:c r="B18042" t="s">
        <x:v>32</x:v>
      </x:c>
      <x:c r="C18042" t="s">
        <x:v>7</x:v>
      </x:c>
      <x:c r="D18042">
        <x:v>180701</x:v>
      </x:c>
      <x:c r="E18042" s="3">
        <x:v>1400</x:v>
      </x:c>
      <x:c r="F18042" s="67">
        <x:v>641.798</x:v>
      </x:c>
      <x:c r="G18042">
        <x:v>0</x:v>
      </x:c>
    </x:row>
    <x:row r="18043" spans="1:7" x14ac:dyDescent="0.3">
      <x:c r="A18043" t="s">
        <x:v>6</x:v>
      </x:c>
      <x:c r="B18043" t="s">
        <x:v>32</x:v>
      </x:c>
      <x:c r="C18043" t="s">
        <x:v>7</x:v>
      </x:c>
      <x:c r="D18043">
        <x:v>180711</x:v>
      </x:c>
      <x:c r="E18043" s="3">
        <x:v>1400</x:v>
      </x:c>
      <x:c r="F18043" s="67">
        <x:v>641.80610000000001</x:v>
      </x:c>
      <x:c r="G18043">
        <x:v>0</x:v>
      </x:c>
    </x:row>
    <x:row r="18044" spans="1:7" x14ac:dyDescent="0.3">
      <x:c r="A18044" t="s">
        <x:v>6</x:v>
      </x:c>
      <x:c r="B18044" t="s">
        <x:v>32</x:v>
      </x:c>
      <x:c r="C18044" t="s">
        <x:v>7</x:v>
      </x:c>
      <x:c r="D18044">
        <x:v>180721</x:v>
      </x:c>
      <x:c r="E18044" s="3">
        <x:v>1400</x:v>
      </x:c>
      <x:c r="F18044" s="67">
        <x:v>641.8193</x:v>
      </x:c>
      <x:c r="G18044">
        <x:v>0</x:v>
      </x:c>
    </x:row>
    <x:row r="18045" spans="1:7" x14ac:dyDescent="0.3">
      <x:c r="A18045" t="s">
        <x:v>6</x:v>
      </x:c>
      <x:c r="B18045" t="s">
        <x:v>32</x:v>
      </x:c>
      <x:c r="C18045" t="s">
        <x:v>7</x:v>
      </x:c>
      <x:c r="D18045">
        <x:v>180731</x:v>
      </x:c>
      <x:c r="E18045" s="3">
        <x:v>1587.31</x:v>
      </x:c>
      <x:c r="F18045" s="67">
        <x:v>641.83219999999994</x:v>
      </x:c>
      <x:c r="G18045">
        <x:v>0</x:v>
      </x:c>
    </x:row>
    <x:row r="18046" spans="1:7" x14ac:dyDescent="0.3">
      <x:c r="A18046" t="s">
        <x:v>6</x:v>
      </x:c>
      <x:c r="B18046" t="s">
        <x:v>32</x:v>
      </x:c>
      <x:c r="C18046" t="s">
        <x:v>7</x:v>
      </x:c>
      <x:c r="D18046">
        <x:v>180741</x:v>
      </x:c>
      <x:c r="E18046" s="3">
        <x:v>1400</x:v>
      </x:c>
      <x:c r="F18046" s="67">
        <x:v>641.84690000000001</x:v>
      </x:c>
      <x:c r="G18046">
        <x:v>0</x:v>
      </x:c>
    </x:row>
    <x:row r="18047" spans="1:7" x14ac:dyDescent="0.3">
      <x:c r="A18047" t="s">
        <x:v>6</x:v>
      </x:c>
      <x:c r="B18047" t="s">
        <x:v>32</x:v>
      </x:c>
      <x:c r="C18047" t="s">
        <x:v>7</x:v>
      </x:c>
      <x:c r="D18047">
        <x:v>180751</x:v>
      </x:c>
      <x:c r="E18047" s="3">
        <x:v>1400</x:v>
      </x:c>
      <x:c r="F18047" s="67">
        <x:v>641.86220000000003</x:v>
      </x:c>
      <x:c r="G18047">
        <x:v>0</x:v>
      </x:c>
    </x:row>
    <x:row r="18048" spans="1:7" x14ac:dyDescent="0.3">
      <x:c r="A18048" t="s">
        <x:v>6</x:v>
      </x:c>
      <x:c r="B18048" t="s">
        <x:v>32</x:v>
      </x:c>
      <x:c r="C18048" t="s">
        <x:v>7</x:v>
      </x:c>
      <x:c r="D18048">
        <x:v>180761</x:v>
      </x:c>
      <x:c r="E18048" s="3">
        <x:v>1400</x:v>
      </x:c>
      <x:c r="F18048" s="67">
        <x:v>641.87739999999997</x:v>
      </x:c>
      <x:c r="G18048">
        <x:v>0</x:v>
      </x:c>
    </x:row>
    <x:row r="18049" spans="1:7" x14ac:dyDescent="0.3">
      <x:c r="A18049" t="s">
        <x:v>6</x:v>
      </x:c>
      <x:c r="B18049" t="s">
        <x:v>32</x:v>
      </x:c>
      <x:c r="C18049" t="s">
        <x:v>7</x:v>
      </x:c>
      <x:c r="D18049">
        <x:v>180771</x:v>
      </x:c>
      <x:c r="E18049" s="3">
        <x:v>1400</x:v>
      </x:c>
      <x:c r="F18049" s="67">
        <x:v>641.89260000000002</x:v>
      </x:c>
      <x:c r="G18049">
        <x:v>0</x:v>
      </x:c>
    </x:row>
    <x:row r="18050" spans="1:7" x14ac:dyDescent="0.3">
      <x:c r="A18050" t="s">
        <x:v>6</x:v>
      </x:c>
      <x:c r="B18050" t="s">
        <x:v>32</x:v>
      </x:c>
      <x:c r="C18050" t="s">
        <x:v>7</x:v>
      </x:c>
      <x:c r="D18050">
        <x:v>180781</x:v>
      </x:c>
      <x:c r="E18050" s="3">
        <x:v>1400</x:v>
      </x:c>
      <x:c r="F18050" s="67">
        <x:v>641.89620000000002</x:v>
      </x:c>
      <x:c r="G18050">
        <x:v>0</x:v>
      </x:c>
    </x:row>
    <x:row r="18051" spans="1:7" x14ac:dyDescent="0.3">
      <x:c r="A18051" t="s">
        <x:v>6</x:v>
      </x:c>
      <x:c r="B18051" t="s">
        <x:v>32</x:v>
      </x:c>
      <x:c r="C18051" t="s">
        <x:v>7</x:v>
      </x:c>
      <x:c r="D18051">
        <x:v>180791</x:v>
      </x:c>
      <x:c r="E18051" s="3">
        <x:v>1400</x:v>
      </x:c>
      <x:c r="F18051" s="67">
        <x:v>641.9058</x:v>
      </x:c>
      <x:c r="G18051">
        <x:v>0</x:v>
      </x:c>
    </x:row>
    <x:row r="18052" spans="1:7" x14ac:dyDescent="0.3">
      <x:c r="A18052" t="s">
        <x:v>6</x:v>
      </x:c>
      <x:c r="B18052" t="s">
        <x:v>32</x:v>
      </x:c>
      <x:c r="C18052" t="s">
        <x:v>7</x:v>
      </x:c>
      <x:c r="D18052">
        <x:v>180801</x:v>
      </x:c>
      <x:c r="E18052" s="3">
        <x:v>1400</x:v>
      </x:c>
      <x:c r="F18052" s="67">
        <x:v>641.91070000000002</x:v>
      </x:c>
      <x:c r="G18052">
        <x:v>0</x:v>
      </x:c>
    </x:row>
    <x:row r="18053" spans="1:7" x14ac:dyDescent="0.3">
      <x:c r="A18053" t="s">
        <x:v>6</x:v>
      </x:c>
      <x:c r="B18053" t="s">
        <x:v>32</x:v>
      </x:c>
      <x:c r="C18053" t="s">
        <x:v>7</x:v>
      </x:c>
      <x:c r="D18053">
        <x:v>180811</x:v>
      </x:c>
      <x:c r="E18053" s="3">
        <x:v>1400</x:v>
      </x:c>
      <x:c r="F18053" s="67">
        <x:v>641.91669999999999</x:v>
      </x:c>
      <x:c r="G18053">
        <x:v>0</x:v>
      </x:c>
    </x:row>
    <x:row r="18054" spans="1:7" x14ac:dyDescent="0.3">
      <x:c r="A18054" t="s">
        <x:v>6</x:v>
      </x:c>
      <x:c r="B18054" t="s">
        <x:v>32</x:v>
      </x:c>
      <x:c r="C18054" t="s">
        <x:v>7</x:v>
      </x:c>
      <x:c r="D18054">
        <x:v>180821</x:v>
      </x:c>
      <x:c r="E18054" s="3">
        <x:v>1400</x:v>
      </x:c>
      <x:c r="F18054" s="67">
        <x:v>641.93179999999995</x:v>
      </x:c>
      <x:c r="G18054">
        <x:v>0</x:v>
      </x:c>
    </x:row>
    <x:row r="18055" spans="1:7" x14ac:dyDescent="0.3">
      <x:c r="A18055" t="s">
        <x:v>6</x:v>
      </x:c>
      <x:c r="B18055" t="s">
        <x:v>32</x:v>
      </x:c>
      <x:c r="C18055" t="s">
        <x:v>7</x:v>
      </x:c>
      <x:c r="D18055">
        <x:v>180831</x:v>
      </x:c>
      <x:c r="E18055" s="3">
        <x:v>1400</x:v>
      </x:c>
      <x:c r="F18055" s="67">
        <x:v>641.94539999999995</x:v>
      </x:c>
      <x:c r="G18055">
        <x:v>0</x:v>
      </x:c>
    </x:row>
    <x:row r="18056" spans="1:7" x14ac:dyDescent="0.3">
      <x:c r="A18056" t="s">
        <x:v>6</x:v>
      </x:c>
      <x:c r="B18056" t="s">
        <x:v>32</x:v>
      </x:c>
      <x:c r="C18056" t="s">
        <x:v>7</x:v>
      </x:c>
      <x:c r="D18056">
        <x:v>180841</x:v>
      </x:c>
      <x:c r="E18056" s="3">
        <x:v>1400</x:v>
      </x:c>
      <x:c r="F18056" s="67">
        <x:v>641.96029999999996</x:v>
      </x:c>
      <x:c r="G18056">
        <x:v>0</x:v>
      </x:c>
    </x:row>
    <x:row r="18057" spans="1:7" x14ac:dyDescent="0.3">
      <x:c r="A18057" t="s">
        <x:v>6</x:v>
      </x:c>
      <x:c r="B18057" t="s">
        <x:v>32</x:v>
      </x:c>
      <x:c r="C18057" t="s">
        <x:v>7</x:v>
      </x:c>
      <x:c r="D18057">
        <x:v>180851</x:v>
      </x:c>
      <x:c r="E18057" s="3">
        <x:v>1400</x:v>
      </x:c>
      <x:c r="F18057" s="67">
        <x:v>641.96990000000005</x:v>
      </x:c>
      <x:c r="G18057">
        <x:v>0</x:v>
      </x:c>
    </x:row>
    <x:row r="18058" spans="1:7" x14ac:dyDescent="0.3">
      <x:c r="A18058" t="s">
        <x:v>6</x:v>
      </x:c>
      <x:c r="B18058" t="s">
        <x:v>32</x:v>
      </x:c>
      <x:c r="C18058" t="s">
        <x:v>7</x:v>
      </x:c>
      <x:c r="D18058">
        <x:v>180861</x:v>
      </x:c>
      <x:c r="E18058" s="3">
        <x:v>1584.25</x:v>
      </x:c>
      <x:c r="F18058" s="67">
        <x:v>641.98519999999996</x:v>
      </x:c>
      <x:c r="G18058">
        <x:v>0</x:v>
      </x:c>
    </x:row>
    <x:row r="18059" spans="1:7" x14ac:dyDescent="0.3">
      <x:c r="A18059" t="s">
        <x:v>6</x:v>
      </x:c>
      <x:c r="B18059" t="s">
        <x:v>32</x:v>
      </x:c>
      <x:c r="C18059" t="s">
        <x:v>7</x:v>
      </x:c>
      <x:c r="D18059">
        <x:v>180871</x:v>
      </x:c>
      <x:c r="E18059" s="3">
        <x:v>1583.53</x:v>
      </x:c>
      <x:c r="F18059" s="67">
        <x:v>641.99549999999999</x:v>
      </x:c>
      <x:c r="G18059">
        <x:v>0</x:v>
      </x:c>
    </x:row>
    <x:row r="18060" spans="1:7" x14ac:dyDescent="0.3">
      <x:c r="A18060" t="s">
        <x:v>6</x:v>
      </x:c>
      <x:c r="B18060" t="s">
        <x:v>32</x:v>
      </x:c>
      <x:c r="C18060" t="s">
        <x:v>7</x:v>
      </x:c>
      <x:c r="D18060">
        <x:v>180881</x:v>
      </x:c>
      <x:c r="E18060" s="3">
        <x:v>1583.23</x:v>
      </x:c>
      <x:c r="F18060" s="67">
        <x:v>641.99959999999999</x:v>
      </x:c>
      <x:c r="G18060">
        <x:v>0</x:v>
      </x:c>
    </x:row>
    <x:row r="18061" spans="1:7" x14ac:dyDescent="0.3">
      <x:c r="A18061" t="s">
        <x:v>6</x:v>
      </x:c>
      <x:c r="B18061" t="s">
        <x:v>32</x:v>
      </x:c>
      <x:c r="C18061" t="s">
        <x:v>7</x:v>
      </x:c>
      <x:c r="D18061">
        <x:v>180891</x:v>
      </x:c>
      <x:c r="E18061" s="3">
        <x:v>1582.88</x:v>
      </x:c>
      <x:c r="F18061" s="67">
        <x:v>642.00469999999996</x:v>
      </x:c>
      <x:c r="G18061">
        <x:v>0</x:v>
      </x:c>
    </x:row>
    <x:row r="18062" spans="1:7" x14ac:dyDescent="0.3">
      <x:c r="A18062" t="s">
        <x:v>6</x:v>
      </x:c>
      <x:c r="B18062" t="s">
        <x:v>32</x:v>
      </x:c>
      <x:c r="C18062" t="s">
        <x:v>7</x:v>
      </x:c>
      <x:c r="D18062">
        <x:v>180901</x:v>
      </x:c>
      <x:c r="E18062" s="3">
        <x:v>1582.64</x:v>
      </x:c>
      <x:c r="F18062" s="67">
        <x:v>642.00779999999997</x:v>
      </x:c>
      <x:c r="G18062">
        <x:v>0</x:v>
      </x:c>
    </x:row>
    <x:row r="18063" spans="1:7" x14ac:dyDescent="0.3">
      <x:c r="A18063" t="s">
        <x:v>6</x:v>
      </x:c>
      <x:c r="B18063" t="s">
        <x:v>32</x:v>
      </x:c>
      <x:c r="C18063" t="s">
        <x:v>7</x:v>
      </x:c>
      <x:c r="D18063">
        <x:v>180911</x:v>
      </x:c>
      <x:c r="E18063" s="3">
        <x:v>1400</x:v>
      </x:c>
      <x:c r="F18063" s="67">
        <x:v>642.00969999999995</x:v>
      </x:c>
      <x:c r="G18063">
        <x:v>0</x:v>
      </x:c>
    </x:row>
    <x:row r="18064" spans="1:7" x14ac:dyDescent="0.3">
      <x:c r="A18064" t="s">
        <x:v>6</x:v>
      </x:c>
      <x:c r="B18064" t="s">
        <x:v>32</x:v>
      </x:c>
      <x:c r="C18064" t="s">
        <x:v>7</x:v>
      </x:c>
      <x:c r="D18064">
        <x:v>180921</x:v>
      </x:c>
      <x:c r="E18064" s="3">
        <x:v>1581.16</x:v>
      </x:c>
      <x:c r="F18064" s="67">
        <x:v>642.0249</x:v>
      </x:c>
      <x:c r="G18064">
        <x:v>0</x:v>
      </x:c>
    </x:row>
    <x:row r="18065" spans="1:7" x14ac:dyDescent="0.3">
      <x:c r="A18065" t="s">
        <x:v>6</x:v>
      </x:c>
      <x:c r="B18065" t="s">
        <x:v>32</x:v>
      </x:c>
      <x:c r="C18065" t="s">
        <x:v>7</x:v>
      </x:c>
      <x:c r="D18065">
        <x:v>180931</x:v>
      </x:c>
      <x:c r="E18065" s="3">
        <x:v>1580.63</x:v>
      </x:c>
      <x:c r="F18065" s="67">
        <x:v>642.0299</x:v>
      </x:c>
      <x:c r="G18065">
        <x:v>0</x:v>
      </x:c>
    </x:row>
    <x:row r="18066" spans="1:7" x14ac:dyDescent="0.3">
      <x:c r="A18066" t="s">
        <x:v>6</x:v>
      </x:c>
      <x:c r="B18066" t="s">
        <x:v>32</x:v>
      </x:c>
      <x:c r="C18066" t="s">
        <x:v>7</x:v>
      </x:c>
      <x:c r="D18066">
        <x:v>180941</x:v>
      </x:c>
      <x:c r="E18066" s="3">
        <x:v>1580.34</x:v>
      </x:c>
      <x:c r="F18066" s="67">
        <x:v>642.0335</x:v>
      </x:c>
      <x:c r="G18066">
        <x:v>0</x:v>
      </x:c>
    </x:row>
    <x:row r="18067" spans="1:7" x14ac:dyDescent="0.3">
      <x:c r="A18067" t="s">
        <x:v>6</x:v>
      </x:c>
      <x:c r="B18067" t="s">
        <x:v>32</x:v>
      </x:c>
      <x:c r="C18067" t="s">
        <x:v>7</x:v>
      </x:c>
      <x:c r="D18067">
        <x:v>180951</x:v>
      </x:c>
      <x:c r="E18067" s="3">
        <x:v>1580.13</x:v>
      </x:c>
      <x:c r="F18067" s="67">
        <x:v>642.03769999999997</x:v>
      </x:c>
      <x:c r="G18067">
        <x:v>0</x:v>
      </x:c>
    </x:row>
    <x:row r="18068" spans="1:7" x14ac:dyDescent="0.3">
      <x:c r="A18068" t="s">
        <x:v>6</x:v>
      </x:c>
      <x:c r="B18068" t="s">
        <x:v>32</x:v>
      </x:c>
      <x:c r="C18068" t="s">
        <x:v>7</x:v>
      </x:c>
      <x:c r="D18068">
        <x:v>180961</x:v>
      </x:c>
      <x:c r="E18068" s="3">
        <x:v>1580.16</x:v>
      </x:c>
      <x:c r="F18068" s="67">
        <x:v>642.05079999999998</x:v>
      </x:c>
      <x:c r="G18068">
        <x:v>0</x:v>
      </x:c>
    </x:row>
    <x:row r="18069" spans="1:7" x14ac:dyDescent="0.3">
      <x:c r="A18069" t="s">
        <x:v>6</x:v>
      </x:c>
      <x:c r="B18069" t="s">
        <x:v>32</x:v>
      </x:c>
      <x:c r="C18069" t="s">
        <x:v>7</x:v>
      </x:c>
      <x:c r="D18069">
        <x:v>180971</x:v>
      </x:c>
      <x:c r="E18069" s="3">
        <x:v>1580.98</x:v>
      </x:c>
      <x:c r="F18069" s="67">
        <x:v>642.05640000000005</x:v>
      </x:c>
      <x:c r="G18069">
        <x:v>0</x:v>
      </x:c>
    </x:row>
    <x:row r="18070" spans="1:7" x14ac:dyDescent="0.3">
      <x:c r="A18070" t="s">
        <x:v>6</x:v>
      </x:c>
      <x:c r="B18070" t="s">
        <x:v>32</x:v>
      </x:c>
      <x:c r="C18070" t="s">
        <x:v>7</x:v>
      </x:c>
      <x:c r="D18070">
        <x:v>180981</x:v>
      </x:c>
      <x:c r="E18070" s="3">
        <x:v>1400</x:v>
      </x:c>
      <x:c r="F18070" s="67">
        <x:v>642.06309999999996</x:v>
      </x:c>
      <x:c r="G18070">
        <x:v>0</x:v>
      </x:c>
    </x:row>
    <x:row r="18071" spans="1:7" x14ac:dyDescent="0.3">
      <x:c r="A18071" t="s">
        <x:v>6</x:v>
      </x:c>
      <x:c r="B18071" t="s">
        <x:v>32</x:v>
      </x:c>
      <x:c r="C18071" t="s">
        <x:v>7</x:v>
      </x:c>
      <x:c r="D18071">
        <x:v>180991</x:v>
      </x:c>
      <x:c r="E18071" s="3">
        <x:v>1400</x:v>
      </x:c>
      <x:c r="F18071" s="67">
        <x:v>642.07560000000001</x:v>
      </x:c>
      <x:c r="G18071">
        <x:v>0</x:v>
      </x:c>
    </x:row>
    <x:row r="18072" spans="1:7" x14ac:dyDescent="0.3">
      <x:c r="A18072" t="s">
        <x:v>6</x:v>
      </x:c>
      <x:c r="B18072" t="s">
        <x:v>32</x:v>
      </x:c>
      <x:c r="C18072" t="s">
        <x:v>7</x:v>
      </x:c>
      <x:c r="D18072">
        <x:v>181001</x:v>
      </x:c>
      <x:c r="E18072" s="3">
        <x:v>1400</x:v>
      </x:c>
      <x:c r="F18072" s="67">
        <x:v>642.08900000000006</x:v>
      </x:c>
      <x:c r="G18072">
        <x:v>0</x:v>
      </x:c>
    </x:row>
    <x:row r="18073" spans="1:7" x14ac:dyDescent="0.3">
      <x:c r="A18073" t="s">
        <x:v>6</x:v>
      </x:c>
      <x:c r="B18073" t="s">
        <x:v>32</x:v>
      </x:c>
      <x:c r="C18073" t="s">
        <x:v>7</x:v>
      </x:c>
      <x:c r="D18073">
        <x:v>181011</x:v>
      </x:c>
      <x:c r="E18073" s="3">
        <x:v>1400</x:v>
      </x:c>
      <x:c r="F18073" s="67">
        <x:v>642.09799999999996</x:v>
      </x:c>
      <x:c r="G18073">
        <x:v>0</x:v>
      </x:c>
    </x:row>
    <x:row r="18074" spans="1:7" x14ac:dyDescent="0.3">
      <x:c r="A18074" t="s">
        <x:v>6</x:v>
      </x:c>
      <x:c r="B18074" t="s">
        <x:v>32</x:v>
      </x:c>
      <x:c r="C18074" t="s">
        <x:v>7</x:v>
      </x:c>
      <x:c r="D18074">
        <x:v>181021</x:v>
      </x:c>
      <x:c r="E18074" s="3">
        <x:v>1400</x:v>
      </x:c>
      <x:c r="F18074" s="67">
        <x:v>642.10159999999996</x:v>
      </x:c>
      <x:c r="G18074">
        <x:v>0</x:v>
      </x:c>
    </x:row>
    <x:row r="18075" spans="1:7" x14ac:dyDescent="0.3">
      <x:c r="A18075" t="s">
        <x:v>6</x:v>
      </x:c>
      <x:c r="B18075" t="s">
        <x:v>32</x:v>
      </x:c>
      <x:c r="C18075" t="s">
        <x:v>7</x:v>
      </x:c>
      <x:c r="D18075">
        <x:v>181031</x:v>
      </x:c>
      <x:c r="E18075" s="3">
        <x:v>1400</x:v>
      </x:c>
      <x:c r="F18075" s="67">
        <x:v>642.11680000000001</x:v>
      </x:c>
      <x:c r="G18075">
        <x:v>0</x:v>
      </x:c>
    </x:row>
    <x:row r="18076" spans="1:7" x14ac:dyDescent="0.3">
      <x:c r="A18076" t="s">
        <x:v>6</x:v>
      </x:c>
      <x:c r="B18076" t="s">
        <x:v>32</x:v>
      </x:c>
      <x:c r="C18076" t="s">
        <x:v>7</x:v>
      </x:c>
      <x:c r="D18076">
        <x:v>181041</x:v>
      </x:c>
      <x:c r="E18076" s="3">
        <x:v>1400</x:v>
      </x:c>
      <x:c r="F18076" s="67">
        <x:v>642.13199999999995</x:v>
      </x:c>
      <x:c r="G18076">
        <x:v>0</x:v>
      </x:c>
    </x:row>
    <x:row r="18077" spans="1:7" x14ac:dyDescent="0.3">
      <x:c r="A18077" t="s">
        <x:v>6</x:v>
      </x:c>
      <x:c r="B18077" t="s">
        <x:v>32</x:v>
      </x:c>
      <x:c r="C18077" t="s">
        <x:v>7</x:v>
      </x:c>
      <x:c r="D18077">
        <x:v>181051</x:v>
      </x:c>
      <x:c r="E18077" s="3">
        <x:v>1400</x:v>
      </x:c>
      <x:c r="F18077" s="67">
        <x:v>642.13760000000002</x:v>
      </x:c>
      <x:c r="G18077">
        <x:v>0</x:v>
      </x:c>
    </x:row>
    <x:row r="18078" spans="1:7" x14ac:dyDescent="0.3">
      <x:c r="A18078" t="s">
        <x:v>6</x:v>
      </x:c>
      <x:c r="B18078" t="s">
        <x:v>32</x:v>
      </x:c>
      <x:c r="C18078" t="s">
        <x:v>7</x:v>
      </x:c>
      <x:c r="D18078">
        <x:v>181061</x:v>
      </x:c>
      <x:c r="E18078" s="3">
        <x:v>1400</x:v>
      </x:c>
      <x:c r="F18078" s="67">
        <x:v>642.14440000000002</x:v>
      </x:c>
      <x:c r="G18078">
        <x:v>0</x:v>
      </x:c>
    </x:row>
    <x:row r="18079" spans="1:7" x14ac:dyDescent="0.3">
      <x:c r="A18079" t="s">
        <x:v>6</x:v>
      </x:c>
      <x:c r="B18079" t="s">
        <x:v>32</x:v>
      </x:c>
      <x:c r="C18079" t="s">
        <x:v>7</x:v>
      </x:c>
      <x:c r="D18079">
        <x:v>181071</x:v>
      </x:c>
      <x:c r="E18079" s="3">
        <x:v>1400</x:v>
      </x:c>
      <x:c r="F18079" s="67">
        <x:v>642.15949999999998</x:v>
      </x:c>
      <x:c r="G18079">
        <x:v>0</x:v>
      </x:c>
    </x:row>
    <x:row r="18080" spans="1:7" x14ac:dyDescent="0.3">
      <x:c r="A18080" t="s">
        <x:v>6</x:v>
      </x:c>
      <x:c r="B18080" t="s">
        <x:v>32</x:v>
      </x:c>
      <x:c r="C18080" t="s">
        <x:v>7</x:v>
      </x:c>
      <x:c r="D18080">
        <x:v>181081</x:v>
      </x:c>
      <x:c r="E18080" s="3">
        <x:v>1400</x:v>
      </x:c>
      <x:c r="F18080" s="67">
        <x:v>642.1748</x:v>
      </x:c>
      <x:c r="G18080">
        <x:v>0</x:v>
      </x:c>
    </x:row>
    <x:row r="18081" spans="1:7" x14ac:dyDescent="0.3">
      <x:c r="A18081" t="s">
        <x:v>6</x:v>
      </x:c>
      <x:c r="B18081" t="s">
        <x:v>32</x:v>
      </x:c>
      <x:c r="C18081" t="s">
        <x:v>7</x:v>
      </x:c>
      <x:c r="D18081">
        <x:v>181091</x:v>
      </x:c>
      <x:c r="E18081" s="3">
        <x:v>1400</x:v>
      </x:c>
      <x:c r="F18081" s="67">
        <x:v>642.19010000000003</x:v>
      </x:c>
      <x:c r="G18081">
        <x:v>0</x:v>
      </x:c>
    </x:row>
    <x:row r="18082" spans="1:7" x14ac:dyDescent="0.3">
      <x:c r="A18082" t="s">
        <x:v>6</x:v>
      </x:c>
      <x:c r="B18082" t="s">
        <x:v>32</x:v>
      </x:c>
      <x:c r="C18082" t="s">
        <x:v>7</x:v>
      </x:c>
      <x:c r="D18082">
        <x:v>181101</x:v>
      </x:c>
      <x:c r="E18082" s="3">
        <x:v>1400</x:v>
      </x:c>
      <x:c r="F18082" s="67">
        <x:v>642.20529999999997</x:v>
      </x:c>
      <x:c r="G18082">
        <x:v>0</x:v>
      </x:c>
    </x:row>
    <x:row r="18083" spans="1:7" x14ac:dyDescent="0.3">
      <x:c r="A18083" t="s">
        <x:v>6</x:v>
      </x:c>
      <x:c r="B18083" t="s">
        <x:v>32</x:v>
      </x:c>
      <x:c r="C18083" t="s">
        <x:v>7</x:v>
      </x:c>
      <x:c r="D18083">
        <x:v>181111</x:v>
      </x:c>
      <x:c r="E18083" s="3">
        <x:v>1400</x:v>
      </x:c>
      <x:c r="F18083" s="67">
        <x:v>642.22</x:v>
      </x:c>
      <x:c r="G18083">
        <x:v>0</x:v>
      </x:c>
    </x:row>
    <x:row r="18084" spans="1:7" x14ac:dyDescent="0.3">
      <x:c r="A18084" t="s">
        <x:v>6</x:v>
      </x:c>
      <x:c r="B18084" t="s">
        <x:v>32</x:v>
      </x:c>
      <x:c r="C18084" t="s">
        <x:v>7</x:v>
      </x:c>
      <x:c r="D18084">
        <x:v>181121</x:v>
      </x:c>
      <x:c r="E18084" s="3">
        <x:v>1400</x:v>
      </x:c>
      <x:c r="F18084" s="67">
        <x:v>642.23530000000005</x:v>
      </x:c>
      <x:c r="G18084">
        <x:v>0</x:v>
      </x:c>
    </x:row>
    <x:row r="18085" spans="1:7" x14ac:dyDescent="0.3">
      <x:c r="A18085" t="s">
        <x:v>6</x:v>
      </x:c>
      <x:c r="B18085" t="s">
        <x:v>32</x:v>
      </x:c>
      <x:c r="C18085" t="s">
        <x:v>7</x:v>
      </x:c>
      <x:c r="D18085">
        <x:v>181131</x:v>
      </x:c>
      <x:c r="E18085" s="3">
        <x:v>1400</x:v>
      </x:c>
      <x:c r="F18085" s="67">
        <x:v>642.24699999999996</x:v>
      </x:c>
      <x:c r="G18085">
        <x:v>0</x:v>
      </x:c>
    </x:row>
    <x:row r="18086" spans="1:7" x14ac:dyDescent="0.3">
      <x:c r="A18086" t="s">
        <x:v>6</x:v>
      </x:c>
      <x:c r="B18086" t="s">
        <x:v>32</x:v>
      </x:c>
      <x:c r="C18086" t="s">
        <x:v>7</x:v>
      </x:c>
      <x:c r="D18086">
        <x:v>181141</x:v>
      </x:c>
      <x:c r="E18086" s="3">
        <x:v>1400</x:v>
      </x:c>
      <x:c r="F18086" s="67">
        <x:v>642.26229999999998</x:v>
      </x:c>
      <x:c r="G18086">
        <x:v>0</x:v>
      </x:c>
    </x:row>
    <x:row r="18087" spans="1:7" x14ac:dyDescent="0.3">
      <x:c r="A18087" t="s">
        <x:v>6</x:v>
      </x:c>
      <x:c r="B18087" t="s">
        <x:v>32</x:v>
      </x:c>
      <x:c r="C18087" t="s">
        <x:v>7</x:v>
      </x:c>
      <x:c r="D18087">
        <x:v>181151</x:v>
      </x:c>
      <x:c r="E18087" s="3">
        <x:v>1400</x:v>
      </x:c>
      <x:c r="F18087" s="67">
        <x:v>642.26750000000004</x:v>
      </x:c>
      <x:c r="G18087">
        <x:v>0</x:v>
      </x:c>
    </x:row>
    <x:row r="18088" spans="1:7" x14ac:dyDescent="0.3">
      <x:c r="A18088" t="s">
        <x:v>6</x:v>
      </x:c>
      <x:c r="B18088" t="s">
        <x:v>32</x:v>
      </x:c>
      <x:c r="C18088" t="s">
        <x:v>7</x:v>
      </x:c>
      <x:c r="D18088">
        <x:v>181161</x:v>
      </x:c>
      <x:c r="E18088" s="3">
        <x:v>1400</x:v>
      </x:c>
      <x:c r="F18088" s="67">
        <x:v>642.27170000000001</x:v>
      </x:c>
      <x:c r="G18088">
        <x:v>0</x:v>
      </x:c>
    </x:row>
    <x:row r="18089" spans="1:7" x14ac:dyDescent="0.3">
      <x:c r="A18089" t="s">
        <x:v>6</x:v>
      </x:c>
      <x:c r="B18089" t="s">
        <x:v>32</x:v>
      </x:c>
      <x:c r="C18089" t="s">
        <x:v>7</x:v>
      </x:c>
      <x:c r="D18089">
        <x:v>181171</x:v>
      </x:c>
      <x:c r="E18089" s="3">
        <x:v>1400</x:v>
      </x:c>
      <x:c r="F18089" s="67">
        <x:v>642.2749</x:v>
      </x:c>
      <x:c r="G18089">
        <x:v>0</x:v>
      </x:c>
    </x:row>
    <x:row r="18090" spans="1:7" x14ac:dyDescent="0.3">
      <x:c r="A18090" t="s">
        <x:v>6</x:v>
      </x:c>
      <x:c r="B18090" t="s">
        <x:v>32</x:v>
      </x:c>
      <x:c r="C18090" t="s">
        <x:v>7</x:v>
      </x:c>
      <x:c r="D18090">
        <x:v>181181</x:v>
      </x:c>
      <x:c r="E18090" s="3">
        <x:v>1400</x:v>
      </x:c>
      <x:c r="F18090" s="67">
        <x:v>642.28970000000004</x:v>
      </x:c>
      <x:c r="G18090">
        <x:v>0</x:v>
      </x:c>
    </x:row>
    <x:row r="18091" spans="1:7" x14ac:dyDescent="0.3">
      <x:c r="A18091" t="s">
        <x:v>6</x:v>
      </x:c>
      <x:c r="B18091" t="s">
        <x:v>32</x:v>
      </x:c>
      <x:c r="C18091" t="s">
        <x:v>7</x:v>
      </x:c>
      <x:c r="D18091">
        <x:v>181191</x:v>
      </x:c>
      <x:c r="E18091" s="3">
        <x:v>1400</x:v>
      </x:c>
      <x:c r="F18091" s="67">
        <x:v>642.30489999999998</x:v>
      </x:c>
      <x:c r="G18091">
        <x:v>0</x:v>
      </x:c>
    </x:row>
    <x:row r="18092" spans="1:7" x14ac:dyDescent="0.3">
      <x:c r="A18092" t="s">
        <x:v>6</x:v>
      </x:c>
      <x:c r="B18092" t="s">
        <x:v>32</x:v>
      </x:c>
      <x:c r="C18092" t="s">
        <x:v>7</x:v>
      </x:c>
      <x:c r="D18092">
        <x:v>181201</x:v>
      </x:c>
      <x:c r="E18092" s="3">
        <x:v>1400</x:v>
      </x:c>
      <x:c r="F18092" s="67">
        <x:v>642.30629999999996</x:v>
      </x:c>
      <x:c r="G18092">
        <x:v>0</x:v>
      </x:c>
    </x:row>
    <x:row r="18093" spans="1:7" x14ac:dyDescent="0.3">
      <x:c r="A18093" t="s">
        <x:v>6</x:v>
      </x:c>
      <x:c r="B18093" t="s">
        <x:v>32</x:v>
      </x:c>
      <x:c r="C18093" t="s">
        <x:v>7</x:v>
      </x:c>
      <x:c r="D18093">
        <x:v>181211</x:v>
      </x:c>
      <x:c r="E18093" s="3">
        <x:v>1400</x:v>
      </x:c>
      <x:c r="F18093" s="67">
        <x:v>642.31060000000002</x:v>
      </x:c>
      <x:c r="G18093">
        <x:v>0</x:v>
      </x:c>
    </x:row>
    <x:row r="18094" spans="1:7" x14ac:dyDescent="0.3">
      <x:c r="A18094" t="s">
        <x:v>6</x:v>
      </x:c>
      <x:c r="B18094" t="s">
        <x:v>32</x:v>
      </x:c>
      <x:c r="C18094" t="s">
        <x:v>7</x:v>
      </x:c>
      <x:c r="D18094">
        <x:v>181221</x:v>
      </x:c>
      <x:c r="E18094" s="3">
        <x:v>1400</x:v>
      </x:c>
      <x:c r="F18094" s="67">
        <x:v>642.31849999999997</x:v>
      </x:c>
      <x:c r="G18094">
        <x:v>0</x:v>
      </x:c>
    </x:row>
    <x:row r="18095" spans="1:7" x14ac:dyDescent="0.3">
      <x:c r="A18095" t="s">
        <x:v>6</x:v>
      </x:c>
      <x:c r="B18095" t="s">
        <x:v>32</x:v>
      </x:c>
      <x:c r="C18095" t="s">
        <x:v>7</x:v>
      </x:c>
      <x:c r="D18095">
        <x:v>181231</x:v>
      </x:c>
      <x:c r="E18095" s="3">
        <x:v>1400</x:v>
      </x:c>
      <x:c r="F18095" s="67">
        <x:v>642.3329</x:v>
      </x:c>
      <x:c r="G18095">
        <x:v>0</x:v>
      </x:c>
    </x:row>
    <x:row r="18096" spans="1:7" x14ac:dyDescent="0.3">
      <x:c r="A18096" t="s">
        <x:v>6</x:v>
      </x:c>
      <x:c r="B18096" t="s">
        <x:v>32</x:v>
      </x:c>
      <x:c r="C18096" t="s">
        <x:v>7</x:v>
      </x:c>
      <x:c r="D18096">
        <x:v>181241</x:v>
      </x:c>
      <x:c r="E18096" s="3">
        <x:v>1400</x:v>
      </x:c>
      <x:c r="F18096" s="67">
        <x:v>642.34799999999996</x:v>
      </x:c>
      <x:c r="G18096">
        <x:v>0</x:v>
      </x:c>
    </x:row>
    <x:row r="18097" spans="1:7" x14ac:dyDescent="0.3">
      <x:c r="A18097" t="s">
        <x:v>6</x:v>
      </x:c>
      <x:c r="B18097" t="s">
        <x:v>32</x:v>
      </x:c>
      <x:c r="C18097" t="s">
        <x:v>7</x:v>
      </x:c>
      <x:c r="D18097">
        <x:v>181251</x:v>
      </x:c>
      <x:c r="E18097" s="3">
        <x:v>1400</x:v>
      </x:c>
      <x:c r="F18097" s="67">
        <x:v>642.35289999999998</x:v>
      </x:c>
      <x:c r="G18097">
        <x:v>0</x:v>
      </x:c>
    </x:row>
    <x:row r="18098" spans="1:7" x14ac:dyDescent="0.3">
      <x:c r="A18098" t="s">
        <x:v>6</x:v>
      </x:c>
      <x:c r="B18098" t="s">
        <x:v>32</x:v>
      </x:c>
      <x:c r="C18098" t="s">
        <x:v>7</x:v>
      </x:c>
      <x:c r="D18098">
        <x:v>181261</x:v>
      </x:c>
      <x:c r="E18098" s="3">
        <x:v>1400</x:v>
      </x:c>
      <x:c r="F18098" s="67">
        <x:v>642.3605</x:v>
      </x:c>
      <x:c r="G18098">
        <x:v>0</x:v>
      </x:c>
    </x:row>
    <x:row r="18099" spans="1:7" x14ac:dyDescent="0.3">
      <x:c r="A18099" t="s">
        <x:v>6</x:v>
      </x:c>
      <x:c r="B18099" t="s">
        <x:v>32</x:v>
      </x:c>
      <x:c r="C18099" t="s">
        <x:v>7</x:v>
      </x:c>
      <x:c r="D18099">
        <x:v>181271</x:v>
      </x:c>
      <x:c r="E18099" s="3">
        <x:v>1400</x:v>
      </x:c>
      <x:c r="F18099" s="67">
        <x:v>642.37570000000005</x:v>
      </x:c>
      <x:c r="G18099">
        <x:v>0</x:v>
      </x:c>
    </x:row>
    <x:row r="18100" spans="1:7" x14ac:dyDescent="0.3">
      <x:c r="A18100" t="s">
        <x:v>6</x:v>
      </x:c>
      <x:c r="B18100" t="s">
        <x:v>32</x:v>
      </x:c>
      <x:c r="C18100" t="s">
        <x:v>7</x:v>
      </x:c>
      <x:c r="D18100">
        <x:v>181281</x:v>
      </x:c>
      <x:c r="E18100" s="3">
        <x:v>1400</x:v>
      </x:c>
      <x:c r="F18100" s="67">
        <x:v>642.39099999999996</x:v>
      </x:c>
      <x:c r="G18100">
        <x:v>0</x:v>
      </x:c>
    </x:row>
    <x:row r="18101" spans="1:7" x14ac:dyDescent="0.3">
      <x:c r="A18101" t="s">
        <x:v>6</x:v>
      </x:c>
      <x:c r="B18101" t="s">
        <x:v>32</x:v>
      </x:c>
      <x:c r="C18101" t="s">
        <x:v>7</x:v>
      </x:c>
      <x:c r="D18101">
        <x:v>181291</x:v>
      </x:c>
      <x:c r="E18101" s="3">
        <x:v>1400</x:v>
      </x:c>
      <x:c r="F18101" s="67">
        <x:v>642.40340000000003</x:v>
      </x:c>
      <x:c r="G18101">
        <x:v>0</x:v>
      </x:c>
    </x:row>
    <x:row r="18102" spans="1:7" x14ac:dyDescent="0.3">
      <x:c r="A18102" t="s">
        <x:v>6</x:v>
      </x:c>
      <x:c r="B18102" t="s">
        <x:v>32</x:v>
      </x:c>
      <x:c r="C18102" t="s">
        <x:v>7</x:v>
      </x:c>
      <x:c r="D18102">
        <x:v>181301</x:v>
      </x:c>
      <x:c r="E18102" s="3">
        <x:v>1400</x:v>
      </x:c>
      <x:c r="F18102" s="67">
        <x:v>642.41859999999997</x:v>
      </x:c>
      <x:c r="G18102">
        <x:v>0</x:v>
      </x:c>
    </x:row>
    <x:row r="18103" spans="1:7" x14ac:dyDescent="0.3">
      <x:c r="A18103" t="s">
        <x:v>6</x:v>
      </x:c>
      <x:c r="B18103" t="s">
        <x:v>32</x:v>
      </x:c>
      <x:c r="C18103" t="s">
        <x:v>7</x:v>
      </x:c>
      <x:c r="D18103">
        <x:v>181311</x:v>
      </x:c>
      <x:c r="E18103" s="3">
        <x:v>1400</x:v>
      </x:c>
      <x:c r="F18103" s="67">
        <x:v>642.43370000000004</x:v>
      </x:c>
      <x:c r="G18103">
        <x:v>0</x:v>
      </x:c>
    </x:row>
    <x:row r="18104" spans="1:7" x14ac:dyDescent="0.3">
      <x:c r="A18104" t="s">
        <x:v>6</x:v>
      </x:c>
      <x:c r="B18104" t="s">
        <x:v>32</x:v>
      </x:c>
      <x:c r="C18104" t="s">
        <x:v>7</x:v>
      </x:c>
      <x:c r="D18104">
        <x:v>181321</x:v>
      </x:c>
      <x:c r="E18104" s="3">
        <x:v>1400</x:v>
      </x:c>
      <x:c r="F18104" s="67">
        <x:v>642.44880000000001</x:v>
      </x:c>
      <x:c r="G18104">
        <x:v>0</x:v>
      </x:c>
    </x:row>
    <x:row r="18105" spans="1:7" x14ac:dyDescent="0.3">
      <x:c r="A18105" t="s">
        <x:v>6</x:v>
      </x:c>
      <x:c r="B18105" t="s">
        <x:v>32</x:v>
      </x:c>
      <x:c r="C18105" t="s">
        <x:v>7</x:v>
      </x:c>
      <x:c r="D18105">
        <x:v>181331</x:v>
      </x:c>
      <x:c r="E18105" s="3">
        <x:v>1400</x:v>
      </x:c>
      <x:c r="F18105" s="67">
        <x:v>642.46400000000006</x:v>
      </x:c>
      <x:c r="G18105">
        <x:v>0</x:v>
      </x:c>
    </x:row>
    <x:row r="18106" spans="1:7" x14ac:dyDescent="0.3">
      <x:c r="A18106" t="s">
        <x:v>6</x:v>
      </x:c>
      <x:c r="B18106" t="s">
        <x:v>32</x:v>
      </x:c>
      <x:c r="C18106" t="s">
        <x:v>7</x:v>
      </x:c>
      <x:c r="D18106">
        <x:v>181341</x:v>
      </x:c>
      <x:c r="E18106" s="3">
        <x:v>1400</x:v>
      </x:c>
      <x:c r="F18106" s="67">
        <x:v>642.47919999999999</x:v>
      </x:c>
      <x:c r="G18106">
        <x:v>0</x:v>
      </x:c>
    </x:row>
    <x:row r="18107" spans="1:7" x14ac:dyDescent="0.3">
      <x:c r="A18107" t="s">
        <x:v>6</x:v>
      </x:c>
      <x:c r="B18107" t="s">
        <x:v>32</x:v>
      </x:c>
      <x:c r="C18107" t="s">
        <x:v>7</x:v>
      </x:c>
      <x:c r="D18107">
        <x:v>181351</x:v>
      </x:c>
      <x:c r="E18107" s="3">
        <x:v>1400</x:v>
      </x:c>
      <x:c r="F18107" s="67">
        <x:v>642.49429999999995</x:v>
      </x:c>
      <x:c r="G18107">
        <x:v>0</x:v>
      </x:c>
    </x:row>
    <x:row r="18108" spans="1:7" x14ac:dyDescent="0.3">
      <x:c r="A18108" t="s">
        <x:v>6</x:v>
      </x:c>
      <x:c r="B18108" t="s">
        <x:v>32</x:v>
      </x:c>
      <x:c r="C18108" t="s">
        <x:v>7</x:v>
      </x:c>
      <x:c r="D18108">
        <x:v>181361</x:v>
      </x:c>
      <x:c r="E18108" s="3">
        <x:v>1400</x:v>
      </x:c>
      <x:c r="F18108" s="67">
        <x:v>642.50940000000003</x:v>
      </x:c>
      <x:c r="G18108">
        <x:v>0</x:v>
      </x:c>
    </x:row>
    <x:row r="18109" spans="1:7" x14ac:dyDescent="0.3">
      <x:c r="A18109" t="s">
        <x:v>6</x:v>
      </x:c>
      <x:c r="B18109" t="s">
        <x:v>32</x:v>
      </x:c>
      <x:c r="C18109" t="s">
        <x:v>7</x:v>
      </x:c>
      <x:c r="D18109">
        <x:v>181371</x:v>
      </x:c>
      <x:c r="E18109" s="3">
        <x:v>1400</x:v>
      </x:c>
      <x:c r="F18109" s="67">
        <x:v>642.52459999999996</x:v>
      </x:c>
      <x:c r="G18109">
        <x:v>0</x:v>
      </x:c>
    </x:row>
    <x:row r="18110" spans="1:7" x14ac:dyDescent="0.3">
      <x:c r="A18110" t="s">
        <x:v>6</x:v>
      </x:c>
      <x:c r="B18110" t="s">
        <x:v>32</x:v>
      </x:c>
      <x:c r="C18110" t="s">
        <x:v>7</x:v>
      </x:c>
      <x:c r="D18110">
        <x:v>181381</x:v>
      </x:c>
      <x:c r="E18110" s="3">
        <x:v>1400</x:v>
      </x:c>
      <x:c r="F18110" s="67">
        <x:v>642.52760000000001</x:v>
      </x:c>
      <x:c r="G18110">
        <x:v>0</x:v>
      </x:c>
    </x:row>
    <x:row r="18111" spans="1:7" x14ac:dyDescent="0.3">
      <x:c r="A18111" t="s">
        <x:v>6</x:v>
      </x:c>
      <x:c r="B18111" t="s">
        <x:v>32</x:v>
      </x:c>
      <x:c r="C18111" t="s">
        <x:v>7</x:v>
      </x:c>
      <x:c r="D18111">
        <x:v>181391</x:v>
      </x:c>
      <x:c r="E18111" s="3">
        <x:v>1400</x:v>
      </x:c>
      <x:c r="F18111" s="67">
        <x:v>642.53819999999996</x:v>
      </x:c>
      <x:c r="G18111">
        <x:v>0</x:v>
      </x:c>
    </x:row>
    <x:row r="18112" spans="1:7" x14ac:dyDescent="0.3">
      <x:c r="A18112" t="s">
        <x:v>6</x:v>
      </x:c>
      <x:c r="B18112" t="s">
        <x:v>32</x:v>
      </x:c>
      <x:c r="C18112" t="s">
        <x:v>7</x:v>
      </x:c>
      <x:c r="D18112">
        <x:v>181401</x:v>
      </x:c>
      <x:c r="E18112" s="3">
        <x:v>1400</x:v>
      </x:c>
      <x:c r="F18112" s="67">
        <x:v>642.54070000000002</x:v>
      </x:c>
      <x:c r="G18112">
        <x:v>0</x:v>
      </x:c>
    </x:row>
    <x:row r="18113" spans="1:7" x14ac:dyDescent="0.3">
      <x:c r="A18113" t="s">
        <x:v>6</x:v>
      </x:c>
      <x:c r="B18113" t="s">
        <x:v>32</x:v>
      </x:c>
      <x:c r="C18113" t="s">
        <x:v>7</x:v>
      </x:c>
      <x:c r="D18113">
        <x:v>181411</x:v>
      </x:c>
      <x:c r="E18113" s="3">
        <x:v>1400</x:v>
      </x:c>
      <x:c r="F18113" s="67">
        <x:v>642.55160000000001</x:v>
      </x:c>
      <x:c r="G18113">
        <x:v>0</x:v>
      </x:c>
    </x:row>
    <x:row r="18114" spans="1:7" x14ac:dyDescent="0.3">
      <x:c r="A18114" t="s">
        <x:v>6</x:v>
      </x:c>
      <x:c r="B18114" t="s">
        <x:v>32</x:v>
      </x:c>
      <x:c r="C18114" t="s">
        <x:v>7</x:v>
      </x:c>
      <x:c r="D18114">
        <x:v>181421</x:v>
      </x:c>
      <x:c r="E18114" s="3">
        <x:v>1400</x:v>
      </x:c>
      <x:c r="F18114" s="67">
        <x:v>642.55920000000003</x:v>
      </x:c>
      <x:c r="G18114">
        <x:v>0</x:v>
      </x:c>
    </x:row>
    <x:row r="18115" spans="1:7" x14ac:dyDescent="0.3">
      <x:c r="A18115" t="s">
        <x:v>6</x:v>
      </x:c>
      <x:c r="B18115" t="s">
        <x:v>32</x:v>
      </x:c>
      <x:c r="C18115" t="s">
        <x:v>7</x:v>
      </x:c>
      <x:c r="D18115">
        <x:v>181431</x:v>
      </x:c>
      <x:c r="E18115" s="3">
        <x:v>1400</x:v>
      </x:c>
      <x:c r="F18115" s="67">
        <x:v>642.56500000000005</x:v>
      </x:c>
      <x:c r="G18115">
        <x:v>0</x:v>
      </x:c>
    </x:row>
    <x:row r="18116" spans="1:7" x14ac:dyDescent="0.3">
      <x:c r="A18116" t="s">
        <x:v>6</x:v>
      </x:c>
      <x:c r="B18116" t="s">
        <x:v>32</x:v>
      </x:c>
      <x:c r="C18116" t="s">
        <x:v>7</x:v>
      </x:c>
      <x:c r="D18116">
        <x:v>181441</x:v>
      </x:c>
      <x:c r="E18116" s="3">
        <x:v>1400</x:v>
      </x:c>
      <x:c r="F18116" s="67">
        <x:v>642.56730000000005</x:v>
      </x:c>
      <x:c r="G18116">
        <x:v>0</x:v>
      </x:c>
    </x:row>
    <x:row r="18117" spans="1:7" x14ac:dyDescent="0.3">
      <x:c r="A18117" t="s">
        <x:v>6</x:v>
      </x:c>
      <x:c r="B18117" t="s">
        <x:v>32</x:v>
      </x:c>
      <x:c r="C18117" t="s">
        <x:v>7</x:v>
      </x:c>
      <x:c r="D18117">
        <x:v>181451</x:v>
      </x:c>
      <x:c r="E18117" s="3">
        <x:v>1400</x:v>
      </x:c>
      <x:c r="F18117" s="67">
        <x:v>642.57799999999997</x:v>
      </x:c>
      <x:c r="G18117">
        <x:v>0</x:v>
      </x:c>
    </x:row>
    <x:row r="18118" spans="1:7" x14ac:dyDescent="0.3">
      <x:c r="A18118" t="s">
        <x:v>6</x:v>
      </x:c>
      <x:c r="B18118" t="s">
        <x:v>32</x:v>
      </x:c>
      <x:c r="C18118" t="s">
        <x:v>7</x:v>
      </x:c>
      <x:c r="D18118">
        <x:v>181461</x:v>
      </x:c>
      <x:c r="E18118" s="3">
        <x:v>1400</x:v>
      </x:c>
      <x:c r="F18118" s="67">
        <x:v>642.59180000000003</x:v>
      </x:c>
      <x:c r="G18118">
        <x:v>0</x:v>
      </x:c>
    </x:row>
    <x:row r="18119" spans="1:7" x14ac:dyDescent="0.3">
      <x:c r="A18119" t="s">
        <x:v>6</x:v>
      </x:c>
      <x:c r="B18119" t="s">
        <x:v>32</x:v>
      </x:c>
      <x:c r="C18119" t="s">
        <x:v>7</x:v>
      </x:c>
      <x:c r="D18119">
        <x:v>181471</x:v>
      </x:c>
      <x:c r="E18119" s="3">
        <x:v>1400</x:v>
      </x:c>
      <x:c r="F18119" s="67">
        <x:v>642.60490000000004</x:v>
      </x:c>
      <x:c r="G18119">
        <x:v>0</x:v>
      </x:c>
    </x:row>
    <x:row r="18120" spans="1:7" x14ac:dyDescent="0.3">
      <x:c r="A18120" t="s">
        <x:v>6</x:v>
      </x:c>
      <x:c r="B18120" t="s">
        <x:v>32</x:v>
      </x:c>
      <x:c r="C18120" t="s">
        <x:v>7</x:v>
      </x:c>
      <x:c r="D18120">
        <x:v>181481</x:v>
      </x:c>
      <x:c r="E18120" s="3">
        <x:v>1400</x:v>
      </x:c>
      <x:c r="F18120" s="67">
        <x:v>642.61350000000004</x:v>
      </x:c>
      <x:c r="G18120">
        <x:v>0</x:v>
      </x:c>
    </x:row>
    <x:row r="18121" spans="1:7" x14ac:dyDescent="0.3">
      <x:c r="A18121" t="s">
        <x:v>6</x:v>
      </x:c>
      <x:c r="B18121" t="s">
        <x:v>32</x:v>
      </x:c>
      <x:c r="C18121" t="s">
        <x:v>7</x:v>
      </x:c>
      <x:c r="D18121">
        <x:v>181491</x:v>
      </x:c>
      <x:c r="E18121" s="3">
        <x:v>1400</x:v>
      </x:c>
      <x:c r="F18121" s="67">
        <x:v>642.61749999999995</x:v>
      </x:c>
      <x:c r="G18121">
        <x:v>0</x:v>
      </x:c>
    </x:row>
    <x:row r="18122" spans="1:7" x14ac:dyDescent="0.3">
      <x:c r="A18122" t="s">
        <x:v>6</x:v>
      </x:c>
      <x:c r="B18122" t="s">
        <x:v>32</x:v>
      </x:c>
      <x:c r="C18122" t="s">
        <x:v>7</x:v>
      </x:c>
      <x:c r="D18122">
        <x:v>181501</x:v>
      </x:c>
      <x:c r="E18122" s="3">
        <x:v>1400</x:v>
      </x:c>
      <x:c r="F18122" s="67">
        <x:v>642.63109999999995</x:v>
      </x:c>
      <x:c r="G18122">
        <x:v>0</x:v>
      </x:c>
    </x:row>
    <x:row r="18123" spans="1:7" x14ac:dyDescent="0.3">
      <x:c r="A18123" t="s">
        <x:v>6</x:v>
      </x:c>
      <x:c r="B18123" t="s">
        <x:v>32</x:v>
      </x:c>
      <x:c r="C18123" t="s">
        <x:v>7</x:v>
      </x:c>
      <x:c r="D18123">
        <x:v>181511</x:v>
      </x:c>
      <x:c r="E18123" s="3">
        <x:v>1400</x:v>
      </x:c>
      <x:c r="F18123" s="67">
        <x:v>642.63760000000002</x:v>
      </x:c>
      <x:c r="G18123">
        <x:v>0</x:v>
      </x:c>
    </x:row>
    <x:row r="18124" spans="1:7" x14ac:dyDescent="0.3">
      <x:c r="A18124" t="s">
        <x:v>6</x:v>
      </x:c>
      <x:c r="B18124" t="s">
        <x:v>32</x:v>
      </x:c>
      <x:c r="C18124" t="s">
        <x:v>7</x:v>
      </x:c>
      <x:c r="D18124">
        <x:v>181521</x:v>
      </x:c>
      <x:c r="E18124" s="3">
        <x:v>1400</x:v>
      </x:c>
      <x:c r="F18124" s="67">
        <x:v>642.64300000000003</x:v>
      </x:c>
      <x:c r="G18124">
        <x:v>0</x:v>
      </x:c>
    </x:row>
    <x:row r="18125" spans="1:7" x14ac:dyDescent="0.3">
      <x:c r="A18125" t="s">
        <x:v>6</x:v>
      </x:c>
      <x:c r="B18125" t="s">
        <x:v>32</x:v>
      </x:c>
      <x:c r="C18125" t="s">
        <x:v>7</x:v>
      </x:c>
      <x:c r="D18125">
        <x:v>181531</x:v>
      </x:c>
      <x:c r="E18125" s="3">
        <x:v>1400</x:v>
      </x:c>
      <x:c r="F18125" s="67">
        <x:v>642.65470000000005</x:v>
      </x:c>
      <x:c r="G18125">
        <x:v>0</x:v>
      </x:c>
    </x:row>
    <x:row r="18126" spans="1:7" x14ac:dyDescent="0.3">
      <x:c r="A18126" t="s">
        <x:v>6</x:v>
      </x:c>
      <x:c r="B18126" t="s">
        <x:v>32</x:v>
      </x:c>
      <x:c r="C18126" t="s">
        <x:v>7</x:v>
      </x:c>
      <x:c r="D18126">
        <x:v>181541</x:v>
      </x:c>
      <x:c r="E18126" s="3">
        <x:v>1400</x:v>
      </x:c>
      <x:c r="F18126" s="67">
        <x:v>642.65689999999995</x:v>
      </x:c>
      <x:c r="G18126">
        <x:v>0</x:v>
      </x:c>
    </x:row>
    <x:row r="18127" spans="1:7" x14ac:dyDescent="0.3">
      <x:c r="A18127" t="s">
        <x:v>6</x:v>
      </x:c>
      <x:c r="B18127" t="s">
        <x:v>32</x:v>
      </x:c>
      <x:c r="C18127" t="s">
        <x:v>7</x:v>
      </x:c>
      <x:c r="D18127">
        <x:v>181551</x:v>
      </x:c>
      <x:c r="E18127" s="3">
        <x:v>1400</x:v>
      </x:c>
      <x:c r="F18127" s="67">
        <x:v>642.67160000000001</x:v>
      </x:c>
      <x:c r="G18127">
        <x:v>0</x:v>
      </x:c>
    </x:row>
    <x:row r="18128" spans="1:7" x14ac:dyDescent="0.3">
      <x:c r="A18128" t="s">
        <x:v>6</x:v>
      </x:c>
      <x:c r="B18128" t="s">
        <x:v>32</x:v>
      </x:c>
      <x:c r="C18128" t="s">
        <x:v>7</x:v>
      </x:c>
      <x:c r="D18128">
        <x:v>181561</x:v>
      </x:c>
      <x:c r="E18128" s="3">
        <x:v>1400</x:v>
      </x:c>
      <x:c r="F18128" s="67">
        <x:v>642.68640000000005</x:v>
      </x:c>
      <x:c r="G18128">
        <x:v>0</x:v>
      </x:c>
    </x:row>
    <x:row r="18129" spans="1:7" x14ac:dyDescent="0.3">
      <x:c r="A18129" t="s">
        <x:v>6</x:v>
      </x:c>
      <x:c r="B18129" t="s">
        <x:v>32</x:v>
      </x:c>
      <x:c r="C18129" t="s">
        <x:v>7</x:v>
      </x:c>
      <x:c r="D18129">
        <x:v>181571</x:v>
      </x:c>
      <x:c r="E18129" s="3">
        <x:v>1400</x:v>
      </x:c>
      <x:c r="F18129" s="67">
        <x:v>642.70119999999997</x:v>
      </x:c>
      <x:c r="G18129">
        <x:v>0</x:v>
      </x:c>
    </x:row>
    <x:row r="18130" spans="1:7" x14ac:dyDescent="0.3">
      <x:c r="A18130" t="s">
        <x:v>6</x:v>
      </x:c>
      <x:c r="B18130" t="s">
        <x:v>32</x:v>
      </x:c>
      <x:c r="C18130" t="s">
        <x:v>7</x:v>
      </x:c>
      <x:c r="D18130">
        <x:v>181581</x:v>
      </x:c>
      <x:c r="E18130" s="3">
        <x:v>1400</x:v>
      </x:c>
      <x:c r="F18130" s="67">
        <x:v>642.71590000000003</x:v>
      </x:c>
      <x:c r="G18130">
        <x:v>0</x:v>
      </x:c>
    </x:row>
    <x:row r="18131" spans="1:7" x14ac:dyDescent="0.3">
      <x:c r="A18131" t="s">
        <x:v>6</x:v>
      </x:c>
      <x:c r="B18131" t="s">
        <x:v>32</x:v>
      </x:c>
      <x:c r="C18131" t="s">
        <x:v>7</x:v>
      </x:c>
      <x:c r="D18131">
        <x:v>181591</x:v>
      </x:c>
      <x:c r="E18131" s="3">
        <x:v>1400</x:v>
      </x:c>
      <x:c r="F18131" s="67">
        <x:v>642.71870000000001</x:v>
      </x:c>
      <x:c r="G18131">
        <x:v>0</x:v>
      </x:c>
    </x:row>
    <x:row r="18132" spans="1:7" x14ac:dyDescent="0.3">
      <x:c r="A18132" t="s">
        <x:v>6</x:v>
      </x:c>
      <x:c r="B18132" t="s">
        <x:v>32</x:v>
      </x:c>
      <x:c r="C18132" t="s">
        <x:v>7</x:v>
      </x:c>
      <x:c r="D18132">
        <x:v>181601</x:v>
      </x:c>
      <x:c r="E18132" s="3">
        <x:v>1400</x:v>
      </x:c>
      <x:c r="F18132" s="67">
        <x:v>642.72299999999996</x:v>
      </x:c>
      <x:c r="G18132">
        <x:v>0</x:v>
      </x:c>
    </x:row>
    <x:row r="18133" spans="1:7" x14ac:dyDescent="0.3">
      <x:c r="A18133" t="s">
        <x:v>6</x:v>
      </x:c>
      <x:c r="B18133" t="s">
        <x:v>32</x:v>
      </x:c>
      <x:c r="C18133" t="s">
        <x:v>7</x:v>
      </x:c>
      <x:c r="D18133">
        <x:v>181611</x:v>
      </x:c>
      <x:c r="E18133" s="3">
        <x:v>1400</x:v>
      </x:c>
      <x:c r="F18133" s="67">
        <x:v>642.72829999999999</x:v>
      </x:c>
      <x:c r="G18133">
        <x:v>0</x:v>
      </x:c>
    </x:row>
    <x:row r="18134" spans="1:7" x14ac:dyDescent="0.3">
      <x:c r="A18134" t="s">
        <x:v>6</x:v>
      </x:c>
      <x:c r="B18134" t="s">
        <x:v>32</x:v>
      </x:c>
      <x:c r="C18134" t="s">
        <x:v>7</x:v>
      </x:c>
      <x:c r="D18134">
        <x:v>181621</x:v>
      </x:c>
      <x:c r="E18134" s="3">
        <x:v>1400</x:v>
      </x:c>
      <x:c r="F18134" s="67">
        <x:v>642.73230000000001</x:v>
      </x:c>
      <x:c r="G18134">
        <x:v>0</x:v>
      </x:c>
    </x:row>
    <x:row r="18135" spans="1:7" x14ac:dyDescent="0.3">
      <x:c r="A18135" t="s">
        <x:v>6</x:v>
      </x:c>
      <x:c r="B18135" t="s">
        <x:v>32</x:v>
      </x:c>
      <x:c r="C18135" t="s">
        <x:v>7</x:v>
      </x:c>
      <x:c r="D18135">
        <x:v>181631</x:v>
      </x:c>
      <x:c r="E18135" s="3">
        <x:v>1400</x:v>
      </x:c>
      <x:c r="F18135" s="67">
        <x:v>642.73360000000002</x:v>
      </x:c>
      <x:c r="G18135">
        <x:v>0</x:v>
      </x:c>
    </x:row>
    <x:row r="18136" spans="1:7" x14ac:dyDescent="0.3">
      <x:c r="A18136" t="s">
        <x:v>6</x:v>
      </x:c>
      <x:c r="B18136" t="s">
        <x:v>32</x:v>
      </x:c>
      <x:c r="C18136" t="s">
        <x:v>7</x:v>
      </x:c>
      <x:c r="D18136">
        <x:v>181641</x:v>
      </x:c>
      <x:c r="E18136" s="3">
        <x:v>1400</x:v>
      </x:c>
      <x:c r="F18136" s="67">
        <x:v>642.73770000000002</x:v>
      </x:c>
      <x:c r="G18136">
        <x:v>0</x:v>
      </x:c>
    </x:row>
    <x:row r="18137" spans="1:7" x14ac:dyDescent="0.3">
      <x:c r="A18137" t="s">
        <x:v>6</x:v>
      </x:c>
      <x:c r="B18137" t="s">
        <x:v>32</x:v>
      </x:c>
      <x:c r="C18137" t="s">
        <x:v>7</x:v>
      </x:c>
      <x:c r="D18137">
        <x:v>181651</x:v>
      </x:c>
      <x:c r="E18137" s="3">
        <x:v>1400</x:v>
      </x:c>
      <x:c r="F18137" s="67">
        <x:v>642.7414</x:v>
      </x:c>
      <x:c r="G18137">
        <x:v>0</x:v>
      </x:c>
    </x:row>
    <x:row r="18138" spans="1:7" x14ac:dyDescent="0.3">
      <x:c r="A18138" t="s">
        <x:v>6</x:v>
      </x:c>
      <x:c r="B18138" t="s">
        <x:v>32</x:v>
      </x:c>
      <x:c r="C18138" t="s">
        <x:v>7</x:v>
      </x:c>
      <x:c r="D18138">
        <x:v>181661</x:v>
      </x:c>
      <x:c r="E18138" s="3">
        <x:v>1400</x:v>
      </x:c>
      <x:c r="F18138" s="67">
        <x:v>642.75660000000005</x:v>
      </x:c>
      <x:c r="G18138">
        <x:v>0</x:v>
      </x:c>
    </x:row>
    <x:row r="18139" spans="1:7" x14ac:dyDescent="0.3">
      <x:c r="A18139" t="s">
        <x:v>6</x:v>
      </x:c>
      <x:c r="B18139" t="s">
        <x:v>32</x:v>
      </x:c>
      <x:c r="C18139" t="s">
        <x:v>7</x:v>
      </x:c>
      <x:c r="D18139">
        <x:v>181671</x:v>
      </x:c>
      <x:c r="E18139" s="3">
        <x:v>1400</x:v>
      </x:c>
      <x:c r="F18139" s="67">
        <x:v>642.77170000000001</x:v>
      </x:c>
      <x:c r="G18139">
        <x:v>0</x:v>
      </x:c>
    </x:row>
    <x:row r="18140" spans="1:7" x14ac:dyDescent="0.3">
      <x:c r="A18140" t="s">
        <x:v>6</x:v>
      </x:c>
      <x:c r="B18140" t="s">
        <x:v>32</x:v>
      </x:c>
      <x:c r="C18140" t="s">
        <x:v>7</x:v>
      </x:c>
      <x:c r="D18140">
        <x:v>181681</x:v>
      </x:c>
      <x:c r="E18140" s="3">
        <x:v>1400</x:v>
      </x:c>
      <x:c r="F18140" s="67">
        <x:v>642.78689999999995</x:v>
      </x:c>
      <x:c r="G18140">
        <x:v>0</x:v>
      </x:c>
    </x:row>
    <x:row r="18141" spans="1:7" x14ac:dyDescent="0.3">
      <x:c r="A18141" t="s">
        <x:v>6</x:v>
      </x:c>
      <x:c r="B18141" t="s">
        <x:v>32</x:v>
      </x:c>
      <x:c r="C18141" t="s">
        <x:v>7</x:v>
      </x:c>
      <x:c r="D18141">
        <x:v>181691</x:v>
      </x:c>
      <x:c r="E18141" s="3">
        <x:v>1400</x:v>
      </x:c>
      <x:c r="F18141" s="67">
        <x:v>642.80169999999998</x:v>
      </x:c>
      <x:c r="G18141">
        <x:v>0</x:v>
      </x:c>
    </x:row>
    <x:row r="18142" spans="1:7" x14ac:dyDescent="0.3">
      <x:c r="A18142" t="s">
        <x:v>6</x:v>
      </x:c>
      <x:c r="B18142" t="s">
        <x:v>32</x:v>
      </x:c>
      <x:c r="C18142" t="s">
        <x:v>7</x:v>
      </x:c>
      <x:c r="D18142">
        <x:v>181701</x:v>
      </x:c>
      <x:c r="E18142" s="3">
        <x:v>1400</x:v>
      </x:c>
      <x:c r="F18142" s="67">
        <x:v>642.81669999999997</x:v>
      </x:c>
      <x:c r="G18142">
        <x:v>0</x:v>
      </x:c>
    </x:row>
    <x:row r="18143" spans="1:7" x14ac:dyDescent="0.3">
      <x:c r="A18143" t="s">
        <x:v>6</x:v>
      </x:c>
      <x:c r="B18143" t="s">
        <x:v>32</x:v>
      </x:c>
      <x:c r="C18143" t="s">
        <x:v>7</x:v>
      </x:c>
      <x:c r="D18143">
        <x:v>181711</x:v>
      </x:c>
      <x:c r="E18143" s="3">
        <x:v>1400</x:v>
      </x:c>
      <x:c r="F18143" s="67">
        <x:v>642.82899999999995</x:v>
      </x:c>
      <x:c r="G18143">
        <x:v>0</x:v>
      </x:c>
    </x:row>
    <x:row r="18144" spans="1:7" x14ac:dyDescent="0.3">
      <x:c r="A18144" t="s">
        <x:v>6</x:v>
      </x:c>
      <x:c r="B18144" t="s">
        <x:v>32</x:v>
      </x:c>
      <x:c r="C18144" t="s">
        <x:v>7</x:v>
      </x:c>
      <x:c r="D18144">
        <x:v>181721</x:v>
      </x:c>
      <x:c r="E18144" s="3">
        <x:v>1400</x:v>
      </x:c>
      <x:c r="F18144" s="67">
        <x:v>642.84439999999995</x:v>
      </x:c>
      <x:c r="G18144">
        <x:v>0</x:v>
      </x:c>
    </x:row>
    <x:row r="18145" spans="1:7" x14ac:dyDescent="0.3">
      <x:c r="A18145" t="s">
        <x:v>6</x:v>
      </x:c>
      <x:c r="B18145" t="s">
        <x:v>32</x:v>
      </x:c>
      <x:c r="C18145" t="s">
        <x:v>7</x:v>
      </x:c>
      <x:c r="D18145">
        <x:v>181731</x:v>
      </x:c>
      <x:c r="E18145" s="3">
        <x:v>1400</x:v>
      </x:c>
      <x:c r="F18145" s="67">
        <x:v>642.85059999999999</x:v>
      </x:c>
      <x:c r="G18145">
        <x:v>0</x:v>
      </x:c>
    </x:row>
    <x:row r="18146" spans="1:7" x14ac:dyDescent="0.3">
      <x:c r="A18146" t="s">
        <x:v>6</x:v>
      </x:c>
      <x:c r="B18146" t="s">
        <x:v>32</x:v>
      </x:c>
      <x:c r="C18146" t="s">
        <x:v>7</x:v>
      </x:c>
      <x:c r="D18146">
        <x:v>181741</x:v>
      </x:c>
      <x:c r="E18146" s="3">
        <x:v>1590.36</x:v>
      </x:c>
      <x:c r="F18146" s="67">
        <x:v>642.85950000000003</x:v>
      </x:c>
      <x:c r="G18146">
        <x:v>0</x:v>
      </x:c>
    </x:row>
    <x:row r="18147" spans="1:7" x14ac:dyDescent="0.3">
      <x:c r="A18147" t="s">
        <x:v>6</x:v>
      </x:c>
      <x:c r="B18147" t="s">
        <x:v>32</x:v>
      </x:c>
      <x:c r="C18147" t="s">
        <x:v>7</x:v>
      </x:c>
      <x:c r="D18147">
        <x:v>181751</x:v>
      </x:c>
      <x:c r="E18147" s="3">
        <x:v>1590.72</x:v>
      </x:c>
      <x:c r="F18147" s="67">
        <x:v>642.86199999999997</x:v>
      </x:c>
      <x:c r="G18147">
        <x:v>0</x:v>
      </x:c>
    </x:row>
    <x:row r="18148" spans="1:7" x14ac:dyDescent="0.3">
      <x:c r="A18148" t="s">
        <x:v>6</x:v>
      </x:c>
      <x:c r="B18148" t="s">
        <x:v>32</x:v>
      </x:c>
      <x:c r="C18148" t="s">
        <x:v>7</x:v>
      </x:c>
      <x:c r="D18148">
        <x:v>181761</x:v>
      </x:c>
      <x:c r="E18148" s="3">
        <x:v>1591.68</x:v>
      </x:c>
      <x:c r="F18148" s="67">
        <x:v>642.86479999999995</x:v>
      </x:c>
      <x:c r="G18148">
        <x:v>0</x:v>
      </x:c>
    </x:row>
    <x:row r="18149" spans="1:7" x14ac:dyDescent="0.3">
      <x:c r="A18149" t="s">
        <x:v>6</x:v>
      </x:c>
      <x:c r="B18149" t="s">
        <x:v>32</x:v>
      </x:c>
      <x:c r="C18149" t="s">
        <x:v>7</x:v>
      </x:c>
      <x:c r="D18149">
        <x:v>181771</x:v>
      </x:c>
      <x:c r="E18149" s="3">
        <x:v>1594.23</x:v>
      </x:c>
      <x:c r="F18149" s="67">
        <x:v>642.8723</x:v>
      </x:c>
      <x:c r="G18149">
        <x:v>0</x:v>
      </x:c>
    </x:row>
    <x:row r="18150" spans="1:7" x14ac:dyDescent="0.3">
      <x:c r="A18150" t="s">
        <x:v>6</x:v>
      </x:c>
      <x:c r="B18150" t="s">
        <x:v>32</x:v>
      </x:c>
      <x:c r="C18150" t="s">
        <x:v>7</x:v>
      </x:c>
      <x:c r="D18150">
        <x:v>181781</x:v>
      </x:c>
      <x:c r="E18150" s="3">
        <x:v>1595.42</x:v>
      </x:c>
      <x:c r="F18150" s="67">
        <x:v>642.8759</x:v>
      </x:c>
      <x:c r="G18150">
        <x:v>0</x:v>
      </x:c>
    </x:row>
    <x:row r="18151" spans="1:7" x14ac:dyDescent="0.3">
      <x:c r="A18151" t="s">
        <x:v>6</x:v>
      </x:c>
      <x:c r="B18151" t="s">
        <x:v>32</x:v>
      </x:c>
      <x:c r="C18151" t="s">
        <x:v>7</x:v>
      </x:c>
      <x:c r="D18151">
        <x:v>181791</x:v>
      </x:c>
      <x:c r="E18151" s="3">
        <x:v>1597.77</x:v>
      </x:c>
      <x:c r="F18151" s="67">
        <x:v>642.88340000000005</x:v>
      </x:c>
      <x:c r="G18151">
        <x:v>0</x:v>
      </x:c>
    </x:row>
    <x:row r="18152" spans="1:7" x14ac:dyDescent="0.3">
      <x:c r="A18152" t="s">
        <x:v>6</x:v>
      </x:c>
      <x:c r="B18152" t="s">
        <x:v>32</x:v>
      </x:c>
      <x:c r="C18152" t="s">
        <x:v>7</x:v>
      </x:c>
      <x:c r="D18152">
        <x:v>181801</x:v>
      </x:c>
      <x:c r="E18152" s="3">
        <x:v>1599.67</x:v>
      </x:c>
      <x:c r="F18152" s="67">
        <x:v>642.88969999999995</x:v>
      </x:c>
      <x:c r="G18152">
        <x:v>0</x:v>
      </x:c>
    </x:row>
    <x:row r="18153" spans="1:7" x14ac:dyDescent="0.3">
      <x:c r="A18153" t="s">
        <x:v>6</x:v>
      </x:c>
      <x:c r="B18153" t="s">
        <x:v>32</x:v>
      </x:c>
      <x:c r="C18153" t="s">
        <x:v>7</x:v>
      </x:c>
      <x:c r="D18153">
        <x:v>181811</x:v>
      </x:c>
      <x:c r="E18153" s="3">
        <x:v>1601.8</x:v>
      </x:c>
      <x:c r="F18153" s="67">
        <x:v>642.89729999999997</x:v>
      </x:c>
      <x:c r="G18153">
        <x:v>0</x:v>
      </x:c>
    </x:row>
    <x:row r="18154" spans="1:7" x14ac:dyDescent="0.3">
      <x:c r="A18154" t="s">
        <x:v>6</x:v>
      </x:c>
      <x:c r="B18154" t="s">
        <x:v>32</x:v>
      </x:c>
      <x:c r="C18154" t="s">
        <x:v>7</x:v>
      </x:c>
      <x:c r="D18154">
        <x:v>181821</x:v>
      </x:c>
      <x:c r="E18154" s="3">
        <x:v>1603.78</x:v>
      </x:c>
      <x:c r="F18154" s="67">
        <x:v>642.9049</x:v>
      </x:c>
      <x:c r="G18154">
        <x:v>0</x:v>
      </x:c>
    </x:row>
    <x:row r="18155" spans="1:7" x14ac:dyDescent="0.3">
      <x:c r="A18155" t="s">
        <x:v>6</x:v>
      </x:c>
      <x:c r="B18155" t="s">
        <x:v>32</x:v>
      </x:c>
      <x:c r="C18155" t="s">
        <x:v>7</x:v>
      </x:c>
      <x:c r="D18155">
        <x:v>181831</x:v>
      </x:c>
      <x:c r="E18155" s="3">
        <x:v>1605.68</x:v>
      </x:c>
      <x:c r="F18155" s="67">
        <x:v>642.9126</x:v>
      </x:c>
      <x:c r="G18155">
        <x:v>0</x:v>
      </x:c>
    </x:row>
    <x:row r="18156" spans="1:7" x14ac:dyDescent="0.3">
      <x:c r="A18156" t="s">
        <x:v>6</x:v>
      </x:c>
      <x:c r="B18156" t="s">
        <x:v>32</x:v>
      </x:c>
      <x:c r="C18156" t="s">
        <x:v>7</x:v>
      </x:c>
      <x:c r="D18156">
        <x:v>181841</x:v>
      </x:c>
      <x:c r="E18156" s="3">
        <x:v>1607.27</x:v>
      </x:c>
      <x:c r="F18156" s="67">
        <x:v>642.9203</x:v>
      </x:c>
      <x:c r="G18156">
        <x:v>0</x:v>
      </x:c>
    </x:row>
    <x:row r="18157" spans="1:7" x14ac:dyDescent="0.3">
      <x:c r="A18157" t="s">
        <x:v>6</x:v>
      </x:c>
      <x:c r="B18157" t="s">
        <x:v>32</x:v>
      </x:c>
      <x:c r="C18157" t="s">
        <x:v>7</x:v>
      </x:c>
      <x:c r="D18157">
        <x:v>181851</x:v>
      </x:c>
      <x:c r="E18157" s="3">
        <x:v>1608.74</x:v>
      </x:c>
      <x:c r="F18157" s="67">
        <x:v>642.92790000000002</x:v>
      </x:c>
      <x:c r="G18157">
        <x:v>0</x:v>
      </x:c>
    </x:row>
    <x:row r="18158" spans="1:7" x14ac:dyDescent="0.3">
      <x:c r="A18158" t="s">
        <x:v>6</x:v>
      </x:c>
      <x:c r="B18158" t="s">
        <x:v>32</x:v>
      </x:c>
      <x:c r="C18158" t="s">
        <x:v>7</x:v>
      </x:c>
      <x:c r="D18158">
        <x:v>181861</x:v>
      </x:c>
      <x:c r="E18158" s="3">
        <x:v>1610.02</x:v>
      </x:c>
      <x:c r="F18158" s="67">
        <x:v>642.93560000000002</x:v>
      </x:c>
      <x:c r="G18158">
        <x:v>0</x:v>
      </x:c>
    </x:row>
    <x:row r="18159" spans="1:7" x14ac:dyDescent="0.3">
      <x:c r="A18159" t="s">
        <x:v>6</x:v>
      </x:c>
      <x:c r="B18159" t="s">
        <x:v>32</x:v>
      </x:c>
      <x:c r="C18159" t="s">
        <x:v>7</x:v>
      </x:c>
      <x:c r="D18159">
        <x:v>181871</x:v>
      </x:c>
      <x:c r="E18159" s="3">
        <x:v>1611.26</x:v>
      </x:c>
      <x:c r="F18159" s="67">
        <x:v>642.94309999999996</x:v>
      </x:c>
      <x:c r="G18159">
        <x:v>0</x:v>
      </x:c>
    </x:row>
    <x:row r="18160" spans="1:7" x14ac:dyDescent="0.3">
      <x:c r="A18160" t="s">
        <x:v>6</x:v>
      </x:c>
      <x:c r="B18160" t="s">
        <x:v>32</x:v>
      </x:c>
      <x:c r="C18160" t="s">
        <x:v>7</x:v>
      </x:c>
      <x:c r="D18160">
        <x:v>181881</x:v>
      </x:c>
      <x:c r="E18160" s="3">
        <x:v>1612.28</x:v>
      </x:c>
      <x:c r="F18160" s="67">
        <x:v>642.95069999999998</x:v>
      </x:c>
      <x:c r="G18160">
        <x:v>0</x:v>
      </x:c>
    </x:row>
    <x:row r="18161" spans="1:7" x14ac:dyDescent="0.3">
      <x:c r="A18161" t="s">
        <x:v>6</x:v>
      </x:c>
      <x:c r="B18161" t="s">
        <x:v>32</x:v>
      </x:c>
      <x:c r="C18161" t="s">
        <x:v>7</x:v>
      </x:c>
      <x:c r="D18161">
        <x:v>181891</x:v>
      </x:c>
      <x:c r="E18161" s="3">
        <x:v>1613.05</x:v>
      </x:c>
      <x:c r="F18161" s="67">
        <x:v>642.95740000000001</x:v>
      </x:c>
      <x:c r="G18161">
        <x:v>0</x:v>
      </x:c>
    </x:row>
    <x:row r="18162" spans="1:7" x14ac:dyDescent="0.3">
      <x:c r="A18162" t="s">
        <x:v>6</x:v>
      </x:c>
      <x:c r="B18162" t="s">
        <x:v>32</x:v>
      </x:c>
      <x:c r="C18162" t="s">
        <x:v>7</x:v>
      </x:c>
      <x:c r="D18162">
        <x:v>181901</x:v>
      </x:c>
      <x:c r="E18162" s="3">
        <x:v>1613.72</x:v>
      </x:c>
      <x:c r="F18162" s="67">
        <x:v>642.96500000000003</x:v>
      </x:c>
      <x:c r="G18162">
        <x:v>0</x:v>
      </x:c>
    </x:row>
    <x:row r="18163" spans="1:7" x14ac:dyDescent="0.3">
      <x:c r="A18163" t="s">
        <x:v>6</x:v>
      </x:c>
      <x:c r="B18163" t="s">
        <x:v>32</x:v>
      </x:c>
      <x:c r="C18163" t="s">
        <x:v>7</x:v>
      </x:c>
      <x:c r="D18163">
        <x:v>181911</x:v>
      </x:c>
      <x:c r="E18163" s="3">
        <x:v>1614.26</x:v>
      </x:c>
      <x:c r="F18163" s="67">
        <x:v>642.97149999999999</x:v>
      </x:c>
      <x:c r="G18163">
        <x:v>0</x:v>
      </x:c>
    </x:row>
    <x:row r="18164" spans="1:7" x14ac:dyDescent="0.3">
      <x:c r="A18164" t="s">
        <x:v>6</x:v>
      </x:c>
      <x:c r="B18164" t="s">
        <x:v>32</x:v>
      </x:c>
      <x:c r="C18164" t="s">
        <x:v>7</x:v>
      </x:c>
      <x:c r="D18164">
        <x:v>181921</x:v>
      </x:c>
      <x:c r="E18164" s="3">
        <x:v>1614.97</x:v>
      </x:c>
      <x:c r="F18164" s="67">
        <x:v>642.97900000000004</x:v>
      </x:c>
      <x:c r="G18164">
        <x:v>0</x:v>
      </x:c>
    </x:row>
    <x:row r="18165" spans="1:7" x14ac:dyDescent="0.3">
      <x:c r="A18165" t="s">
        <x:v>6</x:v>
      </x:c>
      <x:c r="B18165" t="s">
        <x:v>32</x:v>
      </x:c>
      <x:c r="C18165" t="s">
        <x:v>7</x:v>
      </x:c>
      <x:c r="D18165">
        <x:v>181931</x:v>
      </x:c>
      <x:c r="E18165" s="3">
        <x:v>1615.28</x:v>
      </x:c>
      <x:c r="F18165" s="67">
        <x:v>642.98289999999997</x:v>
      </x:c>
      <x:c r="G18165">
        <x:v>0</x:v>
      </x:c>
    </x:row>
    <x:row r="18166" spans="1:7" x14ac:dyDescent="0.3">
      <x:c r="A18166" t="s">
        <x:v>6</x:v>
      </x:c>
      <x:c r="B18166" t="s">
        <x:v>32</x:v>
      </x:c>
      <x:c r="C18166" t="s">
        <x:v>7</x:v>
      </x:c>
      <x:c r="D18166">
        <x:v>181941</x:v>
      </x:c>
      <x:c r="E18166" s="3">
        <x:v>1615.97</x:v>
      </x:c>
      <x:c r="F18166" s="67">
        <x:v>642.99059999999997</x:v>
      </x:c>
      <x:c r="G18166">
        <x:v>0</x:v>
      </x:c>
    </x:row>
    <x:row r="18167" spans="1:7" x14ac:dyDescent="0.3">
      <x:c r="A18167" t="s">
        <x:v>6</x:v>
      </x:c>
      <x:c r="B18167" t="s">
        <x:v>32</x:v>
      </x:c>
      <x:c r="C18167" t="s">
        <x:v>7</x:v>
      </x:c>
      <x:c r="D18167">
        <x:v>181951</x:v>
      </x:c>
      <x:c r="E18167" s="3">
        <x:v>1616.77</x:v>
      </x:c>
      <x:c r="F18167" s="67">
        <x:v>642.9982</x:v>
      </x:c>
      <x:c r="G18167">
        <x:v>0</x:v>
      </x:c>
    </x:row>
    <x:row r="18168" spans="1:7" x14ac:dyDescent="0.3">
      <x:c r="A18168" t="s">
        <x:v>6</x:v>
      </x:c>
      <x:c r="B18168" t="s">
        <x:v>32</x:v>
      </x:c>
      <x:c r="C18168" t="s">
        <x:v>7</x:v>
      </x:c>
      <x:c r="D18168">
        <x:v>181961</x:v>
      </x:c>
      <x:c r="E18168" s="3">
        <x:v>1617.32</x:v>
      </x:c>
      <x:c r="F18168" s="67">
        <x:v>643.0018</x:v>
      </x:c>
      <x:c r="G18168">
        <x:v>0</x:v>
      </x:c>
    </x:row>
    <x:row r="18169" spans="1:7" x14ac:dyDescent="0.3">
      <x:c r="A18169" t="s">
        <x:v>6</x:v>
      </x:c>
      <x:c r="B18169" t="s">
        <x:v>32</x:v>
      </x:c>
      <x:c r="C18169" t="s">
        <x:v>7</x:v>
      </x:c>
      <x:c r="D18169">
        <x:v>181971</x:v>
      </x:c>
      <x:c r="E18169" s="3">
        <x:v>1618.07</x:v>
      </x:c>
      <x:c r="F18169" s="67">
        <x:v>643.00940000000003</x:v>
      </x:c>
      <x:c r="G18169">
        <x:v>0</x:v>
      </x:c>
    </x:row>
    <x:row r="18170" spans="1:7" x14ac:dyDescent="0.3">
      <x:c r="A18170" t="s">
        <x:v>6</x:v>
      </x:c>
      <x:c r="B18170" t="s">
        <x:v>32</x:v>
      </x:c>
      <x:c r="C18170" t="s">
        <x:v>7</x:v>
      </x:c>
      <x:c r="D18170">
        <x:v>181981</x:v>
      </x:c>
      <x:c r="E18170" s="3">
        <x:v>1618.25</x:v>
      </x:c>
      <x:c r="F18170" s="67">
        <x:v>643.01710000000003</x:v>
      </x:c>
      <x:c r="G18170">
        <x:v>0</x:v>
      </x:c>
    </x:row>
    <x:row r="18171" spans="1:7" x14ac:dyDescent="0.3">
      <x:c r="A18171" t="s">
        <x:v>6</x:v>
      </x:c>
      <x:c r="B18171" t="s">
        <x:v>32</x:v>
      </x:c>
      <x:c r="C18171" t="s">
        <x:v>7</x:v>
      </x:c>
      <x:c r="D18171">
        <x:v>181991</x:v>
      </x:c>
      <x:c r="E18171" s="3">
        <x:v>1618.92</x:v>
      </x:c>
      <x:c r="F18171" s="67">
        <x:v>643.02059999999994</x:v>
      </x:c>
      <x:c r="G18171">
        <x:v>0</x:v>
      </x:c>
    </x:row>
    <x:row r="18172" spans="1:7" x14ac:dyDescent="0.3">
      <x:c r="A18172" t="s">
        <x:v>6</x:v>
      </x:c>
      <x:c r="B18172" t="s">
        <x:v>32</x:v>
      </x:c>
      <x:c r="C18172" t="s">
        <x:v>7</x:v>
      </x:c>
      <x:c r="D18172">
        <x:v>182001</x:v>
      </x:c>
      <x:c r="E18172" s="3">
        <x:v>1619.09</x:v>
      </x:c>
      <x:c r="F18172" s="67">
        <x:v>643.02419999999995</x:v>
      </x:c>
      <x:c r="G18172">
        <x:v>0</x:v>
      </x:c>
    </x:row>
    <x:row r="18173" spans="1:7" x14ac:dyDescent="0.3">
      <x:c r="A18173" t="s">
        <x:v>6</x:v>
      </x:c>
      <x:c r="B18173" t="s">
        <x:v>32</x:v>
      </x:c>
      <x:c r="C18173" t="s">
        <x:v>7</x:v>
      </x:c>
      <x:c r="D18173">
        <x:v>182011</x:v>
      </x:c>
      <x:c r="E18173" s="3">
        <x:v>1619.26</x:v>
      </x:c>
      <x:c r="F18173" s="67">
        <x:v>643.0317</x:v>
      </x:c>
      <x:c r="G18173">
        <x:v>0</x:v>
      </x:c>
    </x:row>
    <x:row r="18174" spans="1:7" x14ac:dyDescent="0.3">
      <x:c r="A18174" t="s">
        <x:v>6</x:v>
      </x:c>
      <x:c r="B18174" t="s">
        <x:v>32</x:v>
      </x:c>
      <x:c r="C18174" t="s">
        <x:v>7</x:v>
      </x:c>
      <x:c r="D18174">
        <x:v>182021</x:v>
      </x:c>
      <x:c r="E18174" s="3">
        <x:v>1619.34</x:v>
      </x:c>
      <x:c r="F18174" s="67">
        <x:v>643.03840000000002</x:v>
      </x:c>
      <x:c r="G18174">
        <x:v>0</x:v>
      </x:c>
    </x:row>
    <x:row r="18175" spans="1:7" x14ac:dyDescent="0.3">
      <x:c r="A18175" t="s">
        <x:v>6</x:v>
      </x:c>
      <x:c r="B18175" t="s">
        <x:v>32</x:v>
      </x:c>
      <x:c r="C18175" t="s">
        <x:v>7</x:v>
      </x:c>
      <x:c r="D18175">
        <x:v>182031</x:v>
      </x:c>
      <x:c r="E18175" s="3">
        <x:v>1619.64</x:v>
      </x:c>
      <x:c r="F18175" s="67">
        <x:v>643.04579999999999</x:v>
      </x:c>
      <x:c r="G18175">
        <x:v>0</x:v>
      </x:c>
    </x:row>
    <x:row r="18176" spans="1:7" x14ac:dyDescent="0.3">
      <x:c r="A18176" t="s">
        <x:v>6</x:v>
      </x:c>
      <x:c r="B18176" t="s">
        <x:v>32</x:v>
      </x:c>
      <x:c r="C18176" t="s">
        <x:v>7</x:v>
      </x:c>
      <x:c r="D18176">
        <x:v>182041</x:v>
      </x:c>
      <x:c r="E18176" s="3">
        <x:v>1619.91</x:v>
      </x:c>
      <x:c r="F18176" s="67">
        <x:v>643.05349999999999</x:v>
      </x:c>
      <x:c r="G18176">
        <x:v>0</x:v>
      </x:c>
    </x:row>
    <x:row r="18177" spans="1:7" x14ac:dyDescent="0.3">
      <x:c r="A18177" t="s">
        <x:v>6</x:v>
      </x:c>
      <x:c r="B18177" t="s">
        <x:v>32</x:v>
      </x:c>
      <x:c r="C18177" t="s">
        <x:v>7</x:v>
      </x:c>
      <x:c r="D18177">
        <x:v>182051</x:v>
      </x:c>
      <x:c r="E18177" s="3">
        <x:v>1620.05</x:v>
      </x:c>
      <x:c r="F18177" s="67">
        <x:v>643.06010000000003</x:v>
      </x:c>
      <x:c r="G18177">
        <x:v>0</x:v>
      </x:c>
    </x:row>
    <x:row r="18178" spans="1:7" x14ac:dyDescent="0.3">
      <x:c r="A18178" t="s">
        <x:v>6</x:v>
      </x:c>
      <x:c r="B18178" t="s">
        <x:v>32</x:v>
      </x:c>
      <x:c r="C18178" t="s">
        <x:v>7</x:v>
      </x:c>
      <x:c r="D18178">
        <x:v>182061</x:v>
      </x:c>
      <x:c r="E18178" s="3">
        <x:v>1620.01</x:v>
      </x:c>
      <x:c r="F18178" s="67">
        <x:v>643.06769999999995</x:v>
      </x:c>
      <x:c r="G18178">
        <x:v>0</x:v>
      </x:c>
    </x:row>
    <x:row r="18179" spans="1:7" x14ac:dyDescent="0.3">
      <x:c r="A18179" t="s">
        <x:v>6</x:v>
      </x:c>
      <x:c r="B18179" t="s">
        <x:v>32</x:v>
      </x:c>
      <x:c r="C18179" t="s">
        <x:v>7</x:v>
      </x:c>
      <x:c r="D18179">
        <x:v>182071</x:v>
      </x:c>
      <x:c r="E18179" s="3">
        <x:v>1619.96</x:v>
      </x:c>
      <x:c r="F18179" s="67">
        <x:v>643.0752</x:v>
      </x:c>
      <x:c r="G18179">
        <x:v>0</x:v>
      </x:c>
    </x:row>
    <x:row r="18180" spans="1:7" x14ac:dyDescent="0.3">
      <x:c r="A18180" t="s">
        <x:v>6</x:v>
      </x:c>
      <x:c r="B18180" t="s">
        <x:v>32</x:v>
      </x:c>
      <x:c r="C18180" t="s">
        <x:v>7</x:v>
      </x:c>
      <x:c r="D18180">
        <x:v>182081</x:v>
      </x:c>
      <x:c r="E18180" s="3">
        <x:v>1619.88</x:v>
      </x:c>
      <x:c r="F18180" s="67">
        <x:v>643.08209999999997</x:v>
      </x:c>
      <x:c r="G18180">
        <x:v>0</x:v>
      </x:c>
    </x:row>
    <x:row r="18181" spans="1:7" x14ac:dyDescent="0.3">
      <x:c r="A18181" t="s">
        <x:v>6</x:v>
      </x:c>
      <x:c r="B18181" t="s">
        <x:v>32</x:v>
      </x:c>
      <x:c r="C18181" t="s">
        <x:v>7</x:v>
      </x:c>
      <x:c r="D18181">
        <x:v>182091</x:v>
      </x:c>
      <x:c r="E18181" s="3">
        <x:v>1619.8</x:v>
      </x:c>
      <x:c r="F18181" s="67">
        <x:v>643.08960000000002</x:v>
      </x:c>
      <x:c r="G18181">
        <x:v>0</x:v>
      </x:c>
    </x:row>
    <x:row r="18182" spans="1:7" x14ac:dyDescent="0.3">
      <x:c r="A18182" t="s">
        <x:v>6</x:v>
      </x:c>
      <x:c r="B18182" t="s">
        <x:v>32</x:v>
      </x:c>
      <x:c r="C18182" t="s">
        <x:v>7</x:v>
      </x:c>
      <x:c r="D18182">
        <x:v>182101</x:v>
      </x:c>
      <x:c r="E18182" s="3">
        <x:v>1619.64</x:v>
      </x:c>
      <x:c r="F18182" s="67">
        <x:v>643.09730000000002</x:v>
      </x:c>
      <x:c r="G18182">
        <x:v>0</x:v>
      </x:c>
    </x:row>
    <x:row r="18183" spans="1:7" x14ac:dyDescent="0.3">
      <x:c r="A18183" t="s">
        <x:v>6</x:v>
      </x:c>
      <x:c r="B18183" t="s">
        <x:v>32</x:v>
      </x:c>
      <x:c r="C18183" t="s">
        <x:v>7</x:v>
      </x:c>
      <x:c r="D18183">
        <x:v>182111</x:v>
      </x:c>
      <x:c r="E18183" s="3">
        <x:v>1619.17</x:v>
      </x:c>
      <x:c r="F18183" s="67">
        <x:v>643.10490000000004</x:v>
      </x:c>
      <x:c r="G18183">
        <x:v>0</x:v>
      </x:c>
    </x:row>
    <x:row r="18184" spans="1:7" x14ac:dyDescent="0.3">
      <x:c r="A18184" t="s">
        <x:v>6</x:v>
      </x:c>
      <x:c r="B18184" t="s">
        <x:v>32</x:v>
      </x:c>
      <x:c r="C18184" t="s">
        <x:v>7</x:v>
      </x:c>
      <x:c r="D18184">
        <x:v>182121</x:v>
      </x:c>
      <x:c r="E18184" s="3">
        <x:v>1618.77</x:v>
      </x:c>
      <x:c r="F18184" s="67">
        <x:v>643.11210000000005</x:v>
      </x:c>
      <x:c r="G18184">
        <x:v>0</x:v>
      </x:c>
    </x:row>
    <x:row r="18185" spans="1:7" x14ac:dyDescent="0.3">
      <x:c r="A18185" t="s">
        <x:v>6</x:v>
      </x:c>
      <x:c r="B18185" t="s">
        <x:v>32</x:v>
      </x:c>
      <x:c r="C18185" t="s">
        <x:v>7</x:v>
      </x:c>
      <x:c r="D18185">
        <x:v>182131</x:v>
      </x:c>
      <x:c r="E18185" s="3">
        <x:v>1618.33</x:v>
      </x:c>
      <x:c r="F18185" s="67">
        <x:v>643.11950000000002</x:v>
      </x:c>
      <x:c r="G18185">
        <x:v>0</x:v>
      </x:c>
    </x:row>
    <x:row r="18186" spans="1:7" x14ac:dyDescent="0.3">
      <x:c r="A18186" t="s">
        <x:v>6</x:v>
      </x:c>
      <x:c r="B18186" t="s">
        <x:v>32</x:v>
      </x:c>
      <x:c r="C18186" t="s">
        <x:v>7</x:v>
      </x:c>
      <x:c r="D18186">
        <x:v>182141</x:v>
      </x:c>
      <x:c r="E18186" s="3">
        <x:v>1617.57</x:v>
      </x:c>
      <x:c r="F18186" s="67">
        <x:v>643.12720000000002</x:v>
      </x:c>
      <x:c r="G18186">
        <x:v>0</x:v>
      </x:c>
    </x:row>
    <x:row r="18187" spans="1:7" x14ac:dyDescent="0.3">
      <x:c r="A18187" t="s">
        <x:v>6</x:v>
      </x:c>
      <x:c r="B18187" t="s">
        <x:v>32</x:v>
      </x:c>
      <x:c r="C18187" t="s">
        <x:v>7</x:v>
      </x:c>
      <x:c r="D18187">
        <x:v>182151</x:v>
      </x:c>
      <x:c r="E18187" s="3">
        <x:v>1616.97</x:v>
      </x:c>
      <x:c r="F18187" s="67">
        <x:v>643.13490000000002</x:v>
      </x:c>
      <x:c r="G18187">
        <x:v>0</x:v>
      </x:c>
    </x:row>
    <x:row r="18188" spans="1:7" x14ac:dyDescent="0.3">
      <x:c r="A18188" t="s">
        <x:v>6</x:v>
      </x:c>
      <x:c r="B18188" t="s">
        <x:v>32</x:v>
      </x:c>
      <x:c r="C18188" t="s">
        <x:v>7</x:v>
      </x:c>
      <x:c r="D18188">
        <x:v>182161</x:v>
      </x:c>
      <x:c r="E18188" s="3">
        <x:v>1616.26</x:v>
      </x:c>
      <x:c r="F18188" s="67">
        <x:v>643.14139999999998</x:v>
      </x:c>
      <x:c r="G18188">
        <x:v>0</x:v>
      </x:c>
    </x:row>
    <x:row r="18189" spans="1:7" x14ac:dyDescent="0.3">
      <x:c r="A18189" t="s">
        <x:v>6</x:v>
      </x:c>
      <x:c r="B18189" t="s">
        <x:v>32</x:v>
      </x:c>
      <x:c r="C18189" t="s">
        <x:v>7</x:v>
      </x:c>
      <x:c r="D18189">
        <x:v>182171</x:v>
      </x:c>
      <x:c r="E18189" s="3">
        <x:v>1615.39</x:v>
      </x:c>
      <x:c r="F18189" s="67">
        <x:v>643.149</x:v>
      </x:c>
      <x:c r="G18189">
        <x:v>0</x:v>
      </x:c>
    </x:row>
    <x:row r="18190" spans="1:7" x14ac:dyDescent="0.3">
      <x:c r="A18190" t="s">
        <x:v>6</x:v>
      </x:c>
      <x:c r="B18190" t="s">
        <x:v>32</x:v>
      </x:c>
      <x:c r="C18190" t="s">
        <x:v>7</x:v>
      </x:c>
      <x:c r="D18190">
        <x:v>182181</x:v>
      </x:c>
      <x:c r="E18190" s="3">
        <x:v>1614.69</x:v>
      </x:c>
      <x:c r="F18190" s="67">
        <x:v>643.15440000000001</x:v>
      </x:c>
      <x:c r="G18190">
        <x:v>0</x:v>
      </x:c>
    </x:row>
    <x:row r="18191" spans="1:7" x14ac:dyDescent="0.3">
      <x:c r="A18191" t="s">
        <x:v>6</x:v>
      </x:c>
      <x:c r="B18191" t="s">
        <x:v>32</x:v>
      </x:c>
      <x:c r="C18191" t="s">
        <x:v>7</x:v>
      </x:c>
      <x:c r="D18191">
        <x:v>182191</x:v>
      </x:c>
      <x:c r="E18191" s="3">
        <x:v>1614.45</x:v>
      </x:c>
      <x:c r="F18191" s="67">
        <x:v>643.15599999999995</x:v>
      </x:c>
      <x:c r="G18191">
        <x:v>0</x:v>
      </x:c>
    </x:row>
    <x:row r="18192" spans="1:7" x14ac:dyDescent="0.3">
      <x:c r="A18192" t="s">
        <x:v>6</x:v>
      </x:c>
      <x:c r="B18192" t="s">
        <x:v>32</x:v>
      </x:c>
      <x:c r="C18192" t="s">
        <x:v>7</x:v>
      </x:c>
      <x:c r="D18192">
        <x:v>182201</x:v>
      </x:c>
      <x:c r="E18192" s="3">
        <x:v>1613.3</x:v>
      </x:c>
      <x:c r="F18192" s="67">
        <x:v>643.16340000000002</x:v>
      </x:c>
      <x:c r="G18192">
        <x:v>0</x:v>
      </x:c>
    </x:row>
    <x:row r="18193" spans="1:7" x14ac:dyDescent="0.3">
      <x:c r="A18193" t="s">
        <x:v>6</x:v>
      </x:c>
      <x:c r="B18193" t="s">
        <x:v>32</x:v>
      </x:c>
      <x:c r="C18193" t="s">
        <x:v>7</x:v>
      </x:c>
      <x:c r="D18193">
        <x:v>182211</x:v>
      </x:c>
      <x:c r="E18193" s="3">
        <x:v>1612.3</x:v>
      </x:c>
      <x:c r="F18193" s="67">
        <x:v>643.1703</x:v>
      </x:c>
      <x:c r="G18193">
        <x:v>0</x:v>
      </x:c>
    </x:row>
    <x:row r="18194" spans="1:7" x14ac:dyDescent="0.3">
      <x:c r="A18194" t="s">
        <x:v>6</x:v>
      </x:c>
      <x:c r="B18194" t="s">
        <x:v>32</x:v>
      </x:c>
      <x:c r="C18194" t="s">
        <x:v>7</x:v>
      </x:c>
      <x:c r="D18194">
        <x:v>182221</x:v>
      </x:c>
      <x:c r="E18194" s="3">
        <x:v>1611</x:v>
      </x:c>
      <x:c r="F18194" s="67">
        <x:v>643.17790000000002</x:v>
      </x:c>
      <x:c r="G18194">
        <x:v>0</x:v>
      </x:c>
    </x:row>
    <x:row r="18195" spans="1:7" x14ac:dyDescent="0.3">
      <x:c r="A18195" t="s">
        <x:v>6</x:v>
      </x:c>
      <x:c r="B18195" t="s">
        <x:v>32</x:v>
      </x:c>
      <x:c r="C18195" t="s">
        <x:v>7</x:v>
      </x:c>
      <x:c r="D18195">
        <x:v>182231</x:v>
      </x:c>
      <x:c r="E18195" s="3">
        <x:v>1609.4</x:v>
      </x:c>
      <x:c r="F18195" s="67">
        <x:v>643.18560000000002</x:v>
      </x:c>
      <x:c r="G18195">
        <x:v>0</x:v>
      </x:c>
    </x:row>
    <x:row r="18196" spans="1:7" x14ac:dyDescent="0.3">
      <x:c r="A18196" t="s">
        <x:v>6</x:v>
      </x:c>
      <x:c r="B18196" t="s">
        <x:v>32</x:v>
      </x:c>
      <x:c r="C18196" t="s">
        <x:v>7</x:v>
      </x:c>
      <x:c r="D18196">
        <x:v>182241</x:v>
      </x:c>
      <x:c r="E18196" s="3">
        <x:v>1608.16</x:v>
      </x:c>
      <x:c r="F18196" s="67">
        <x:v>643.19190000000003</x:v>
      </x:c>
      <x:c r="G18196">
        <x:v>0</x:v>
      </x:c>
    </x:row>
    <x:row r="18197" spans="1:7" x14ac:dyDescent="0.3">
      <x:c r="A18197" t="s">
        <x:v>6</x:v>
      </x:c>
      <x:c r="B18197" t="s">
        <x:v>32</x:v>
      </x:c>
      <x:c r="C18197" t="s">
        <x:v>7</x:v>
      </x:c>
      <x:c r="D18197">
        <x:v>182251</x:v>
      </x:c>
      <x:c r="E18197" s="3">
        <x:v>1606.45</x:v>
      </x:c>
      <x:c r="F18197" s="67">
        <x:v>643.19949999999994</x:v>
      </x:c>
      <x:c r="G18197">
        <x:v>0</x:v>
      </x:c>
    </x:row>
    <x:row r="18198" spans="1:7" x14ac:dyDescent="0.3">
      <x:c r="A18198" t="s">
        <x:v>6</x:v>
      </x:c>
      <x:c r="B18198" t="s">
        <x:v>32</x:v>
      </x:c>
      <x:c r="C18198" t="s">
        <x:v>7</x:v>
      </x:c>
      <x:c r="D18198">
        <x:v>182261</x:v>
      </x:c>
      <x:c r="E18198" s="3">
        <x:v>1604.71</x:v>
      </x:c>
      <x:c r="F18198" s="67">
        <x:v>643.20709999999997</x:v>
      </x:c>
      <x:c r="G18198">
        <x:v>0</x:v>
      </x:c>
    </x:row>
    <x:row r="18199" spans="1:7" x14ac:dyDescent="0.3">
      <x:c r="A18199" t="s">
        <x:v>6</x:v>
      </x:c>
      <x:c r="B18199" t="s">
        <x:v>32</x:v>
      </x:c>
      <x:c r="C18199" t="s">
        <x:v>7</x:v>
      </x:c>
      <x:c r="D18199">
        <x:v>182271</x:v>
      </x:c>
      <x:c r="E18199" s="3">
        <x:v>1602.86</x:v>
      </x:c>
      <x:c r="F18199" s="67">
        <x:v>643.21439999999996</x:v>
      </x:c>
      <x:c r="G18199">
        <x:v>0</x:v>
      </x:c>
    </x:row>
    <x:row r="18200" spans="1:7" x14ac:dyDescent="0.3">
      <x:c r="A18200" t="s">
        <x:v>6</x:v>
      </x:c>
      <x:c r="B18200" t="s">
        <x:v>32</x:v>
      </x:c>
      <x:c r="C18200" t="s">
        <x:v>7</x:v>
      </x:c>
      <x:c r="D18200">
        <x:v>182281</x:v>
      </x:c>
      <x:c r="E18200" s="3">
        <x:v>1601.14</x:v>
      </x:c>
      <x:c r="F18200" s="67">
        <x:v>643.22059999999999</x:v>
      </x:c>
      <x:c r="G18200">
        <x:v>0</x:v>
      </x:c>
    </x:row>
    <x:row r="18201" spans="1:7" x14ac:dyDescent="0.3">
      <x:c r="A18201" t="s">
        <x:v>6</x:v>
      </x:c>
      <x:c r="B18201" t="s">
        <x:v>32</x:v>
      </x:c>
      <x:c r="C18201" t="s">
        <x:v>7</x:v>
      </x:c>
      <x:c r="D18201">
        <x:v>182291</x:v>
      </x:c>
      <x:c r="E18201" s="3">
        <x:v>1599.12</x:v>
      </x:c>
      <x:c r="F18201" s="67">
        <x:v>643.22820000000002</x:v>
      </x:c>
      <x:c r="G18201">
        <x:v>0</x:v>
      </x:c>
    </x:row>
    <x:row r="18202" spans="1:7" x14ac:dyDescent="0.3">
      <x:c r="A18202" t="s">
        <x:v>6</x:v>
      </x:c>
      <x:c r="B18202" t="s">
        <x:v>32</x:v>
      </x:c>
      <x:c r="C18202" t="s">
        <x:v>7</x:v>
      </x:c>
      <x:c r="D18202">
        <x:v>182301</x:v>
      </x:c>
      <x:c r="E18202" s="3">
        <x:v>1597.16</x:v>
      </x:c>
      <x:c r="F18202" s="67">
        <x:v>643.23580000000004</x:v>
      </x:c>
      <x:c r="G18202">
        <x:v>0</x:v>
      </x:c>
    </x:row>
    <x:row r="18203" spans="1:7" x14ac:dyDescent="0.3">
      <x:c r="A18203" t="s">
        <x:v>6</x:v>
      </x:c>
      <x:c r="B18203" t="s">
        <x:v>32</x:v>
      </x:c>
      <x:c r="C18203" t="s">
        <x:v>7</x:v>
      </x:c>
      <x:c r="D18203">
        <x:v>182311</x:v>
      </x:c>
      <x:c r="E18203" s="3">
        <x:v>1595.62</x:v>
      </x:c>
      <x:c r="F18203" s="67">
        <x:v>643.24109999999996</x:v>
      </x:c>
      <x:c r="G18203">
        <x:v>0</x:v>
      </x:c>
    </x:row>
    <x:row r="18204" spans="1:7" x14ac:dyDescent="0.3">
      <x:c r="A18204" t="s">
        <x:v>6</x:v>
      </x:c>
      <x:c r="B18204" t="s">
        <x:v>32</x:v>
      </x:c>
      <x:c r="C18204" t="s">
        <x:v>7</x:v>
      </x:c>
      <x:c r="D18204">
        <x:v>182321</x:v>
      </x:c>
      <x:c r="E18204" s="3">
        <x:v>1400</x:v>
      </x:c>
      <x:c r="F18204" s="67">
        <x:v>643.24279999999999</x:v>
      </x:c>
      <x:c r="G18204">
        <x:v>0</x:v>
      </x:c>
    </x:row>
    <x:row r="18205" spans="1:7" x14ac:dyDescent="0.3">
      <x:c r="A18205" t="s">
        <x:v>6</x:v>
      </x:c>
      <x:c r="B18205" t="s">
        <x:v>32</x:v>
      </x:c>
      <x:c r="C18205" t="s">
        <x:v>7</x:v>
      </x:c>
      <x:c r="D18205">
        <x:v>182331</x:v>
      </x:c>
      <x:c r="E18205" s="3">
        <x:v>1400</x:v>
      </x:c>
      <x:c r="F18205" s="67">
        <x:v>643.25810000000001</x:v>
      </x:c>
      <x:c r="G18205">
        <x:v>0</x:v>
      </x:c>
    </x:row>
    <x:row r="18206" spans="1:7" x14ac:dyDescent="0.3">
      <x:c r="A18206" t="s">
        <x:v>6</x:v>
      </x:c>
      <x:c r="B18206" t="s">
        <x:v>32</x:v>
      </x:c>
      <x:c r="C18206" t="s">
        <x:v>7</x:v>
      </x:c>
      <x:c r="D18206">
        <x:v>182341</x:v>
      </x:c>
      <x:c r="E18206" s="3">
        <x:v>1400</x:v>
      </x:c>
      <x:c r="F18206" s="67">
        <x:v>643.27080000000001</x:v>
      </x:c>
      <x:c r="G18206">
        <x:v>0</x:v>
      </x:c>
    </x:row>
    <x:row r="18207" spans="1:7" x14ac:dyDescent="0.3">
      <x:c r="A18207" t="s">
        <x:v>6</x:v>
      </x:c>
      <x:c r="B18207" t="s">
        <x:v>32</x:v>
      </x:c>
      <x:c r="C18207" t="s">
        <x:v>7</x:v>
      </x:c>
      <x:c r="D18207">
        <x:v>182351</x:v>
      </x:c>
      <x:c r="E18207" s="3">
        <x:v>1400</x:v>
      </x:c>
      <x:c r="F18207" s="67">
        <x:v>643.28409999999997</x:v>
      </x:c>
      <x:c r="G18207">
        <x:v>0</x:v>
      </x:c>
    </x:row>
    <x:row r="18208" spans="1:7" x14ac:dyDescent="0.3">
      <x:c r="A18208" t="s">
        <x:v>6</x:v>
      </x:c>
      <x:c r="B18208" t="s">
        <x:v>32</x:v>
      </x:c>
      <x:c r="C18208" t="s">
        <x:v>7</x:v>
      </x:c>
      <x:c r="D18208">
        <x:v>182361</x:v>
      </x:c>
      <x:c r="E18208" s="3">
        <x:v>1400</x:v>
      </x:c>
      <x:c r="F18208" s="67">
        <x:v>643.2885</x:v>
      </x:c>
      <x:c r="G18208">
        <x:v>0</x:v>
      </x:c>
    </x:row>
    <x:row r="18209" spans="1:7" x14ac:dyDescent="0.3">
      <x:c r="A18209" t="s">
        <x:v>6</x:v>
      </x:c>
      <x:c r="B18209" t="s">
        <x:v>32</x:v>
      </x:c>
      <x:c r="C18209" t="s">
        <x:v>7</x:v>
      </x:c>
      <x:c r="D18209">
        <x:v>182371</x:v>
      </x:c>
      <x:c r="E18209" s="3">
        <x:v>1400</x:v>
      </x:c>
      <x:c r="F18209" s="67">
        <x:v>643.29079999999999</x:v>
      </x:c>
      <x:c r="G18209">
        <x:v>0</x:v>
      </x:c>
    </x:row>
    <x:row r="18210" spans="1:7" x14ac:dyDescent="0.3">
      <x:c r="A18210" t="s">
        <x:v>6</x:v>
      </x:c>
      <x:c r="B18210" t="s">
        <x:v>32</x:v>
      </x:c>
      <x:c r="C18210" t="s">
        <x:v>7</x:v>
      </x:c>
      <x:c r="D18210">
        <x:v>182381</x:v>
      </x:c>
      <x:c r="E18210" s="3">
        <x:v>1400</x:v>
      </x:c>
      <x:c r="F18210" s="67">
        <x:v>643.29809999999998</x:v>
      </x:c>
      <x:c r="G18210">
        <x:v>0</x:v>
      </x:c>
    </x:row>
    <x:row r="18211" spans="1:7" x14ac:dyDescent="0.3">
      <x:c r="A18211" t="s">
        <x:v>6</x:v>
      </x:c>
      <x:c r="B18211" t="s">
        <x:v>32</x:v>
      </x:c>
      <x:c r="C18211" t="s">
        <x:v>7</x:v>
      </x:c>
      <x:c r="D18211">
        <x:v>182391</x:v>
      </x:c>
      <x:c r="E18211" s="3">
        <x:v>1400</x:v>
      </x:c>
      <x:c r="F18211" s="67">
        <x:v>643.31039999999996</x:v>
      </x:c>
      <x:c r="G18211">
        <x:v>0</x:v>
      </x:c>
    </x:row>
    <x:row r="18212" spans="1:7" x14ac:dyDescent="0.3">
      <x:c r="A18212" t="s">
        <x:v>6</x:v>
      </x:c>
      <x:c r="B18212" t="s">
        <x:v>32</x:v>
      </x:c>
      <x:c r="C18212" t="s">
        <x:v>7</x:v>
      </x:c>
      <x:c r="D18212">
        <x:v>182401</x:v>
      </x:c>
      <x:c r="E18212" s="3">
        <x:v>1400</x:v>
      </x:c>
      <x:c r="F18212" s="67">
        <x:v>643.31290000000001</x:v>
      </x:c>
      <x:c r="G18212">
        <x:v>0</x:v>
      </x:c>
    </x:row>
    <x:row r="18213" spans="1:7" x14ac:dyDescent="0.3">
      <x:c r="A18213" t="s">
        <x:v>6</x:v>
      </x:c>
      <x:c r="B18213" t="s">
        <x:v>32</x:v>
      </x:c>
      <x:c r="C18213" t="s">
        <x:v>7</x:v>
      </x:c>
      <x:c r="D18213">
        <x:v>182411</x:v>
      </x:c>
      <x:c r="E18213" s="3">
        <x:v>1400</x:v>
      </x:c>
      <x:c r="F18213" s="67">
        <x:v>643.32820000000004</x:v>
      </x:c>
      <x:c r="G18213">
        <x:v>0</x:v>
      </x:c>
    </x:row>
    <x:row r="18214" spans="1:7" x14ac:dyDescent="0.3">
      <x:c r="A18214" t="s">
        <x:v>6</x:v>
      </x:c>
      <x:c r="B18214" t="s">
        <x:v>32</x:v>
      </x:c>
      <x:c r="C18214" t="s">
        <x:v>7</x:v>
      </x:c>
      <x:c r="D18214">
        <x:v>182421</x:v>
      </x:c>
      <x:c r="E18214" s="3">
        <x:v>1400</x:v>
      </x:c>
      <x:c r="F18214" s="67">
        <x:v>643.3433</x:v>
      </x:c>
      <x:c r="G18214">
        <x:v>0</x:v>
      </x:c>
    </x:row>
    <x:row r="18215" spans="1:7" x14ac:dyDescent="0.3">
      <x:c r="A18215" t="s">
        <x:v>6</x:v>
      </x:c>
      <x:c r="B18215" t="s">
        <x:v>32</x:v>
      </x:c>
      <x:c r="C18215" t="s">
        <x:v>7</x:v>
      </x:c>
      <x:c r="D18215">
        <x:v>182431</x:v>
      </x:c>
      <x:c r="E18215" s="3">
        <x:v>1400</x:v>
      </x:c>
      <x:c r="F18215" s="67">
        <x:v>643.35749999999996</x:v>
      </x:c>
      <x:c r="G18215">
        <x:v>0</x:v>
      </x:c>
    </x:row>
    <x:row r="18216" spans="1:7" x14ac:dyDescent="0.3">
      <x:c r="A18216" t="s">
        <x:v>6</x:v>
      </x:c>
      <x:c r="B18216" t="s">
        <x:v>32</x:v>
      </x:c>
      <x:c r="C18216" t="s">
        <x:v>7</x:v>
      </x:c>
      <x:c r="D18216">
        <x:v>182441</x:v>
      </x:c>
      <x:c r="E18216" s="3">
        <x:v>1400</x:v>
      </x:c>
      <x:c r="F18216" s="67">
        <x:v>643.37260000000003</x:v>
      </x:c>
      <x:c r="G18216">
        <x:v>0</x:v>
      </x:c>
    </x:row>
    <x:row r="18217" spans="1:7" x14ac:dyDescent="0.3">
      <x:c r="A18217" t="s">
        <x:v>6</x:v>
      </x:c>
      <x:c r="B18217" t="s">
        <x:v>32</x:v>
      </x:c>
      <x:c r="C18217" t="s">
        <x:v>7</x:v>
      </x:c>
      <x:c r="D18217">
        <x:v>182451</x:v>
      </x:c>
      <x:c r="E18217" s="3">
        <x:v>1400</x:v>
      </x:c>
      <x:c r="F18217" s="67">
        <x:v>643.3877</x:v>
      </x:c>
      <x:c r="G18217">
        <x:v>0</x:v>
      </x:c>
    </x:row>
    <x:row r="18218" spans="1:7" x14ac:dyDescent="0.3">
      <x:c r="A18218" t="s">
        <x:v>6</x:v>
      </x:c>
      <x:c r="B18218" t="s">
        <x:v>32</x:v>
      </x:c>
      <x:c r="C18218" t="s">
        <x:v>7</x:v>
      </x:c>
      <x:c r="D18218">
        <x:v>182461</x:v>
      </x:c>
      <x:c r="E18218" s="3">
        <x:v>1400</x:v>
      </x:c>
      <x:c r="F18218" s="67">
        <x:v>643.40290000000005</x:v>
      </x:c>
      <x:c r="G18218">
        <x:v>0</x:v>
      </x:c>
    </x:row>
    <x:row r="18219" spans="1:7" x14ac:dyDescent="0.3">
      <x:c r="A18219" t="s">
        <x:v>6</x:v>
      </x:c>
      <x:c r="B18219" t="s">
        <x:v>32</x:v>
      </x:c>
      <x:c r="C18219" t="s">
        <x:v>7</x:v>
      </x:c>
      <x:c r="D18219">
        <x:v>182471</x:v>
      </x:c>
      <x:c r="E18219" s="3">
        <x:v>1400</x:v>
      </x:c>
      <x:c r="F18219" s="67">
        <x:v>643.41809999999998</x:v>
      </x:c>
      <x:c r="G18219">
        <x:v>0</x:v>
      </x:c>
    </x:row>
    <x:row r="18220" spans="1:7" x14ac:dyDescent="0.3">
      <x:c r="A18220" t="s">
        <x:v>6</x:v>
      </x:c>
      <x:c r="B18220" t="s">
        <x:v>32</x:v>
      </x:c>
      <x:c r="C18220" t="s">
        <x:v>7</x:v>
      </x:c>
      <x:c r="D18220">
        <x:v>182481</x:v>
      </x:c>
      <x:c r="E18220" s="3">
        <x:v>1400</x:v>
      </x:c>
      <x:c r="F18220" s="67">
        <x:v>643.43330000000003</x:v>
      </x:c>
      <x:c r="G18220">
        <x:v>0</x:v>
      </x:c>
    </x:row>
    <x:row r="18221" spans="1:7" x14ac:dyDescent="0.3">
      <x:c r="A18221" t="s">
        <x:v>6</x:v>
      </x:c>
      <x:c r="B18221" t="s">
        <x:v>32</x:v>
      </x:c>
      <x:c r="C18221" t="s">
        <x:v>7</x:v>
      </x:c>
      <x:c r="D18221">
        <x:v>182491</x:v>
      </x:c>
      <x:c r="E18221" s="3">
        <x:v>1400</x:v>
      </x:c>
      <x:c r="F18221" s="67">
        <x:v>643.43560000000002</x:v>
      </x:c>
      <x:c r="G18221">
        <x:v>0</x:v>
      </x:c>
    </x:row>
    <x:row r="18222" spans="1:7" x14ac:dyDescent="0.3">
      <x:c r="A18222" t="s">
        <x:v>6</x:v>
      </x:c>
      <x:c r="B18222" t="s">
        <x:v>32</x:v>
      </x:c>
      <x:c r="C18222" t="s">
        <x:v>7</x:v>
      </x:c>
      <x:c r="D18222">
        <x:v>182501</x:v>
      </x:c>
      <x:c r="E18222" s="3">
        <x:v>1400</x:v>
      </x:c>
      <x:c r="F18222" s="67">
        <x:v>643.44740000000002</x:v>
      </x:c>
      <x:c r="G18222">
        <x:v>0</x:v>
      </x:c>
    </x:row>
    <x:row r="18223" spans="1:7" x14ac:dyDescent="0.3">
      <x:c r="A18223" t="s">
        <x:v>6</x:v>
      </x:c>
      <x:c r="B18223" t="s">
        <x:v>32</x:v>
      </x:c>
      <x:c r="C18223" t="s">
        <x:v>7</x:v>
      </x:c>
      <x:c r="D18223">
        <x:v>182511</x:v>
      </x:c>
      <x:c r="E18223" s="3">
        <x:v>1400</x:v>
      </x:c>
      <x:c r="F18223" s="67">
        <x:v>643.46220000000005</x:v>
      </x:c>
      <x:c r="G18223">
        <x:v>0</x:v>
      </x:c>
    </x:row>
    <x:row r="18224" spans="1:7" x14ac:dyDescent="0.3">
      <x:c r="A18224" t="s">
        <x:v>6</x:v>
      </x:c>
      <x:c r="B18224" t="s">
        <x:v>32</x:v>
      </x:c>
      <x:c r="C18224" t="s">
        <x:v>7</x:v>
      </x:c>
      <x:c r="D18224">
        <x:v>182521</x:v>
      </x:c>
      <x:c r="E18224" s="3">
        <x:v>1400</x:v>
      </x:c>
      <x:c r="F18224" s="67">
        <x:v>643.46519999999998</x:v>
      </x:c>
      <x:c r="G18224">
        <x:v>0</x:v>
      </x:c>
    </x:row>
    <x:row r="18225" spans="1:7" x14ac:dyDescent="0.3">
      <x:c r="A18225" t="s">
        <x:v>6</x:v>
      </x:c>
      <x:c r="B18225" t="s">
        <x:v>32</x:v>
      </x:c>
      <x:c r="C18225" t="s">
        <x:v>7</x:v>
      </x:c>
      <x:c r="D18225">
        <x:v>182531</x:v>
      </x:c>
      <x:c r="E18225" s="3">
        <x:v>1400</x:v>
      </x:c>
      <x:c r="F18225" s="67">
        <x:v>643.47349999999994</x:v>
      </x:c>
      <x:c r="G18225">
        <x:v>0</x:v>
      </x:c>
    </x:row>
    <x:row r="18226" spans="1:7" x14ac:dyDescent="0.3">
      <x:c r="A18226" t="s">
        <x:v>6</x:v>
      </x:c>
      <x:c r="B18226" t="s">
        <x:v>32</x:v>
      </x:c>
      <x:c r="C18226" t="s">
        <x:v>7</x:v>
      </x:c>
      <x:c r="D18226">
        <x:v>182541</x:v>
      </x:c>
      <x:c r="E18226" s="3">
        <x:v>1400</x:v>
      </x:c>
      <x:c r="F18226" s="67">
        <x:v>643.47699999999998</x:v>
      </x:c>
      <x:c r="G18226">
        <x:v>0</x:v>
      </x:c>
    </x:row>
    <x:row r="18227" spans="1:7" x14ac:dyDescent="0.3">
      <x:c r="A18227" t="s">
        <x:v>6</x:v>
      </x:c>
      <x:c r="B18227" t="s">
        <x:v>32</x:v>
      </x:c>
      <x:c r="C18227" t="s">
        <x:v>7</x:v>
      </x:c>
      <x:c r="D18227">
        <x:v>182551</x:v>
      </x:c>
      <x:c r="E18227" s="3">
        <x:v>1400</x:v>
      </x:c>
      <x:c r="F18227" s="67">
        <x:v>643.48670000000004</x:v>
      </x:c>
      <x:c r="G18227">
        <x:v>0</x:v>
      </x:c>
    </x:row>
    <x:row r="18228" spans="1:7" x14ac:dyDescent="0.3">
      <x:c r="A18228" t="s">
        <x:v>6</x:v>
      </x:c>
      <x:c r="B18228" t="s">
        <x:v>32</x:v>
      </x:c>
      <x:c r="C18228" t="s">
        <x:v>7</x:v>
      </x:c>
      <x:c r="D18228">
        <x:v>182561</x:v>
      </x:c>
      <x:c r="E18228" s="3">
        <x:v>1400</x:v>
      </x:c>
      <x:c r="F18228" s="67">
        <x:v>643.48869999999999</x:v>
      </x:c>
      <x:c r="G18228">
        <x:v>0</x:v>
      </x:c>
    </x:row>
    <x:row r="18229" spans="1:7" x14ac:dyDescent="0.3">
      <x:c r="A18229" t="s">
        <x:v>6</x:v>
      </x:c>
      <x:c r="B18229" t="s">
        <x:v>32</x:v>
      </x:c>
      <x:c r="C18229" t="s">
        <x:v>7</x:v>
      </x:c>
      <x:c r="D18229">
        <x:v>182571</x:v>
      </x:c>
      <x:c r="E18229" s="3">
        <x:v>1400</x:v>
      </x:c>
      <x:c r="F18229" s="67">
        <x:v>643.49890000000005</x:v>
      </x:c>
      <x:c r="G18229">
        <x:v>0</x:v>
      </x:c>
    </x:row>
    <x:row r="18230" spans="1:7" x14ac:dyDescent="0.3">
      <x:c r="A18230" t="s">
        <x:v>6</x:v>
      </x:c>
      <x:c r="B18230" t="s">
        <x:v>32</x:v>
      </x:c>
      <x:c r="C18230" t="s">
        <x:v>7</x:v>
      </x:c>
      <x:c r="D18230">
        <x:v>182581</x:v>
      </x:c>
      <x:c r="E18230" s="3">
        <x:v>1400</x:v>
      </x:c>
      <x:c r="F18230" s="67">
        <x:v>643.51400000000001</x:v>
      </x:c>
      <x:c r="G18230">
        <x:v>0</x:v>
      </x:c>
    </x:row>
    <x:row r="18231" spans="1:7" x14ac:dyDescent="0.3">
      <x:c r="A18231" t="s">
        <x:v>6</x:v>
      </x:c>
      <x:c r="B18231" t="s">
        <x:v>32</x:v>
      </x:c>
      <x:c r="C18231" t="s">
        <x:v>7</x:v>
      </x:c>
      <x:c r="D18231">
        <x:v>182591</x:v>
      </x:c>
      <x:c r="E18231" s="3">
        <x:v>1400</x:v>
      </x:c>
      <x:c r="F18231" s="67">
        <x:v>643.52210000000002</x:v>
      </x:c>
      <x:c r="G18231">
        <x:v>0</x:v>
      </x:c>
    </x:row>
    <x:row r="18232" spans="1:7" x14ac:dyDescent="0.3">
      <x:c r="A18232" t="s">
        <x:v>6</x:v>
      </x:c>
      <x:c r="B18232" t="s">
        <x:v>32</x:v>
      </x:c>
      <x:c r="C18232" t="s">
        <x:v>7</x:v>
      </x:c>
      <x:c r="D18232">
        <x:v>182601</x:v>
      </x:c>
      <x:c r="E18232" s="3">
        <x:v>1400</x:v>
      </x:c>
      <x:c r="F18232" s="67">
        <x:v>643.52589999999998</x:v>
      </x:c>
      <x:c r="G18232">
        <x:v>0</x:v>
      </x:c>
    </x:row>
    <x:row r="18233" spans="1:7" x14ac:dyDescent="0.3">
      <x:c r="A18233" t="s">
        <x:v>6</x:v>
      </x:c>
      <x:c r="B18233" t="s">
        <x:v>32</x:v>
      </x:c>
      <x:c r="C18233" t="s">
        <x:v>7</x:v>
      </x:c>
      <x:c r="D18233">
        <x:v>182611</x:v>
      </x:c>
      <x:c r="E18233" s="3">
        <x:v>1400</x:v>
      </x:c>
      <x:c r="F18233" s="67">
        <x:v>643.52890000000002</x:v>
      </x:c>
      <x:c r="G18233">
        <x:v>0</x:v>
      </x:c>
    </x:row>
    <x:row r="18234" spans="1:7" x14ac:dyDescent="0.3">
      <x:c r="A18234" t="s">
        <x:v>6</x:v>
      </x:c>
      <x:c r="B18234" t="s">
        <x:v>32</x:v>
      </x:c>
      <x:c r="C18234" t="s">
        <x:v>7</x:v>
      </x:c>
      <x:c r="D18234">
        <x:v>182621</x:v>
      </x:c>
      <x:c r="E18234" s="3">
        <x:v>1400</x:v>
      </x:c>
      <x:c r="F18234" s="67">
        <x:v>643.53819999999996</x:v>
      </x:c>
      <x:c r="G18234">
        <x:v>0</x:v>
      </x:c>
    </x:row>
    <x:row r="18235" spans="1:7" x14ac:dyDescent="0.3">
      <x:c r="A18235" t="s">
        <x:v>6</x:v>
      </x:c>
      <x:c r="B18235" t="s">
        <x:v>32</x:v>
      </x:c>
      <x:c r="C18235" t="s">
        <x:v>7</x:v>
      </x:c>
      <x:c r="D18235">
        <x:v>182631</x:v>
      </x:c>
      <x:c r="E18235" s="3">
        <x:v>1400</x:v>
      </x:c>
      <x:c r="F18235" s="67">
        <x:v>643.54639999999995</x:v>
      </x:c>
      <x:c r="G18235">
        <x:v>0</x:v>
      </x:c>
    </x:row>
    <x:row r="18236" spans="1:7" x14ac:dyDescent="0.3">
      <x:c r="A18236" t="s">
        <x:v>6</x:v>
      </x:c>
      <x:c r="B18236" t="s">
        <x:v>32</x:v>
      </x:c>
      <x:c r="C18236" t="s">
        <x:v>7</x:v>
      </x:c>
      <x:c r="D18236">
        <x:v>182641</x:v>
      </x:c>
      <x:c r="E18236" s="3">
        <x:v>1400</x:v>
      </x:c>
      <x:c r="F18236" s="67">
        <x:v>643.54999999999995</x:v>
      </x:c>
      <x:c r="G18236">
        <x:v>0</x:v>
      </x:c>
    </x:row>
    <x:row r="18237" spans="1:7" x14ac:dyDescent="0.3">
      <x:c r="A18237" t="s">
        <x:v>6</x:v>
      </x:c>
      <x:c r="B18237" t="s">
        <x:v>32</x:v>
      </x:c>
      <x:c r="C18237" t="s">
        <x:v>7</x:v>
      </x:c>
      <x:c r="D18237">
        <x:v>182651</x:v>
      </x:c>
      <x:c r="E18237" s="3">
        <x:v>1400</x:v>
      </x:c>
      <x:c r="F18237" s="67">
        <x:v>643.5652</x:v>
      </x:c>
      <x:c r="G18237">
        <x:v>0</x:v>
      </x:c>
    </x:row>
    <x:row r="18238" spans="1:7" x14ac:dyDescent="0.3">
      <x:c r="A18238" t="s">
        <x:v>6</x:v>
      </x:c>
      <x:c r="B18238" t="s">
        <x:v>32</x:v>
      </x:c>
      <x:c r="C18238" t="s">
        <x:v>7</x:v>
      </x:c>
      <x:c r="D18238">
        <x:v>182661</x:v>
      </x:c>
      <x:c r="E18238" s="3">
        <x:v>1400</x:v>
      </x:c>
      <x:c r="F18238" s="67">
        <x:v>643.58050000000003</x:v>
      </x:c>
      <x:c r="G18238">
        <x:v>0</x:v>
      </x:c>
    </x:row>
    <x:row r="18239" spans="1:7" x14ac:dyDescent="0.3">
      <x:c r="A18239" t="s">
        <x:v>6</x:v>
      </x:c>
      <x:c r="B18239" t="s">
        <x:v>32</x:v>
      </x:c>
      <x:c r="C18239" t="s">
        <x:v>7</x:v>
      </x:c>
      <x:c r="D18239">
        <x:v>182671</x:v>
      </x:c>
      <x:c r="E18239" s="3">
        <x:v>1400</x:v>
      </x:c>
      <x:c r="F18239" s="67">
        <x:v>643.5951</x:v>
      </x:c>
      <x:c r="G18239">
        <x:v>0</x:v>
      </x:c>
    </x:row>
    <x:row r="18240" spans="1:7" x14ac:dyDescent="0.3">
      <x:c r="A18240" t="s">
        <x:v>6</x:v>
      </x:c>
      <x:c r="B18240" t="s">
        <x:v>32</x:v>
      </x:c>
      <x:c r="C18240" t="s">
        <x:v>7</x:v>
      </x:c>
      <x:c r="D18240">
        <x:v>182681</x:v>
      </x:c>
      <x:c r="E18240" s="3">
        <x:v>1400</x:v>
      </x:c>
      <x:c r="F18240" s="67">
        <x:v>643.60979999999995</x:v>
      </x:c>
      <x:c r="G18240">
        <x:v>0</x:v>
      </x:c>
    </x:row>
    <x:row r="18241" spans="1:7" x14ac:dyDescent="0.3">
      <x:c r="A18241" t="s">
        <x:v>6</x:v>
      </x:c>
      <x:c r="B18241" t="s">
        <x:v>32</x:v>
      </x:c>
      <x:c r="C18241" t="s">
        <x:v>7</x:v>
      </x:c>
      <x:c r="D18241">
        <x:v>182691</x:v>
      </x:c>
      <x:c r="E18241" s="3">
        <x:v>1400</x:v>
      </x:c>
      <x:c r="F18241" s="67">
        <x:v>643.62170000000003</x:v>
      </x:c>
      <x:c r="G18241">
        <x:v>0</x:v>
      </x:c>
    </x:row>
    <x:row r="18242" spans="1:7" x14ac:dyDescent="0.3">
      <x:c r="A18242" t="s">
        <x:v>6</x:v>
      </x:c>
      <x:c r="B18242" t="s">
        <x:v>32</x:v>
      </x:c>
      <x:c r="C18242" t="s">
        <x:v>7</x:v>
      </x:c>
      <x:c r="D18242">
        <x:v>182701</x:v>
      </x:c>
      <x:c r="E18242" s="3">
        <x:v>1400</x:v>
      </x:c>
      <x:c r="F18242" s="67">
        <x:v>643.62400000000002</x:v>
      </x:c>
      <x:c r="G18242">
        <x:v>0</x:v>
      </x:c>
    </x:row>
    <x:row r="18243" spans="1:7" x14ac:dyDescent="0.3">
      <x:c r="A18243" t="s">
        <x:v>6</x:v>
      </x:c>
      <x:c r="B18243" t="s">
        <x:v>32</x:v>
      </x:c>
      <x:c r="C18243" t="s">
        <x:v>7</x:v>
      </x:c>
      <x:c r="D18243">
        <x:v>182711</x:v>
      </x:c>
      <x:c r="E18243" s="3">
        <x:v>1400</x:v>
      </x:c>
      <x:c r="F18243" s="67">
        <x:v>643.63559999999995</x:v>
      </x:c>
      <x:c r="G18243">
        <x:v>0</x:v>
      </x:c>
    </x:row>
    <x:row r="18244" spans="1:7" x14ac:dyDescent="0.3">
      <x:c r="A18244" t="s">
        <x:v>6</x:v>
      </x:c>
      <x:c r="B18244" t="s">
        <x:v>32</x:v>
      </x:c>
      <x:c r="C18244" t="s">
        <x:v>7</x:v>
      </x:c>
      <x:c r="D18244">
        <x:v>182721</x:v>
      </x:c>
      <x:c r="E18244" s="3">
        <x:v>1400</x:v>
      </x:c>
      <x:c r="F18244" s="67">
        <x:v>643.63760000000002</x:v>
      </x:c>
      <x:c r="G18244">
        <x:v>0</x:v>
      </x:c>
    </x:row>
    <x:row r="18245" spans="1:7" x14ac:dyDescent="0.3">
      <x:c r="A18245" t="s">
        <x:v>6</x:v>
      </x:c>
      <x:c r="B18245" t="s">
        <x:v>32</x:v>
      </x:c>
      <x:c r="C18245" t="s">
        <x:v>7</x:v>
      </x:c>
      <x:c r="D18245">
        <x:v>182731</x:v>
      </x:c>
      <x:c r="E18245" s="3">
        <x:v>1400</x:v>
      </x:c>
      <x:c r="F18245" s="67">
        <x:v>643.65279999999996</x:v>
      </x:c>
      <x:c r="G18245">
        <x:v>0</x:v>
      </x:c>
    </x:row>
    <x:row r="18246" spans="1:7" x14ac:dyDescent="0.3">
      <x:c r="A18246" t="s">
        <x:v>6</x:v>
      </x:c>
      <x:c r="B18246" t="s">
        <x:v>32</x:v>
      </x:c>
      <x:c r="C18246" t="s">
        <x:v>7</x:v>
      </x:c>
      <x:c r="D18246">
        <x:v>182741</x:v>
      </x:c>
      <x:c r="E18246" s="3">
        <x:v>1400</x:v>
      </x:c>
      <x:c r="F18246" s="67">
        <x:v>643.66729999999995</x:v>
      </x:c>
      <x:c r="G18246">
        <x:v>0</x:v>
      </x:c>
    </x:row>
    <x:row r="18247" spans="1:7" x14ac:dyDescent="0.3">
      <x:c r="A18247" t="s">
        <x:v>6</x:v>
      </x:c>
      <x:c r="B18247" t="s">
        <x:v>32</x:v>
      </x:c>
      <x:c r="C18247" t="s">
        <x:v>7</x:v>
      </x:c>
      <x:c r="D18247">
        <x:v>182751</x:v>
      </x:c>
      <x:c r="E18247" s="3">
        <x:v>1400</x:v>
      </x:c>
      <x:c r="F18247" s="67">
        <x:v>643.68259999999998</x:v>
      </x:c>
      <x:c r="G18247">
        <x:v>0</x:v>
      </x:c>
    </x:row>
    <x:row r="18248" spans="1:7" x14ac:dyDescent="0.3">
      <x:c r="A18248" t="s">
        <x:v>6</x:v>
      </x:c>
      <x:c r="B18248" t="s">
        <x:v>32</x:v>
      </x:c>
      <x:c r="C18248" t="s">
        <x:v>7</x:v>
      </x:c>
      <x:c r="D18248">
        <x:v>182761</x:v>
      </x:c>
      <x:c r="E18248" s="3">
        <x:v>1400</x:v>
      </x:c>
      <x:c r="F18248" s="67">
        <x:v>643.69780000000003</x:v>
      </x:c>
      <x:c r="G18248">
        <x:v>0</x:v>
      </x:c>
    </x:row>
    <x:row r="18249" spans="1:7" x14ac:dyDescent="0.3">
      <x:c r="A18249" t="s">
        <x:v>6</x:v>
      </x:c>
      <x:c r="B18249" t="s">
        <x:v>32</x:v>
      </x:c>
      <x:c r="C18249" t="s">
        <x:v>7</x:v>
      </x:c>
      <x:c r="D18249">
        <x:v>182771</x:v>
      </x:c>
      <x:c r="E18249" s="3">
        <x:v>1400</x:v>
      </x:c>
      <x:c r="F18249" s="67">
        <x:v>643.71299999999997</x:v>
      </x:c>
      <x:c r="G18249">
        <x:v>0</x:v>
      </x:c>
    </x:row>
    <x:row r="18250" spans="1:7" x14ac:dyDescent="0.3">
      <x:c r="A18250" t="s">
        <x:v>6</x:v>
      </x:c>
      <x:c r="B18250" t="s">
        <x:v>32</x:v>
      </x:c>
      <x:c r="C18250" t="s">
        <x:v>7</x:v>
      </x:c>
      <x:c r="D18250">
        <x:v>182781</x:v>
      </x:c>
      <x:c r="E18250" s="3">
        <x:v>1400</x:v>
      </x:c>
      <x:c r="F18250" s="67">
        <x:v>643.71519999999998</x:v>
      </x:c>
      <x:c r="G18250">
        <x:v>0</x:v>
      </x:c>
    </x:row>
    <x:row r="18251" spans="1:7" x14ac:dyDescent="0.3">
      <x:c r="A18251" t="s">
        <x:v>6</x:v>
      </x:c>
      <x:c r="B18251" t="s">
        <x:v>32</x:v>
      </x:c>
      <x:c r="C18251" t="s">
        <x:v>7</x:v>
      </x:c>
      <x:c r="D18251">
        <x:v>182791</x:v>
      </x:c>
      <x:c r="E18251" s="3">
        <x:v>1400</x:v>
      </x:c>
      <x:c r="F18251" s="67">
        <x:v>643.72720000000004</x:v>
      </x:c>
      <x:c r="G18251">
        <x:v>0</x:v>
      </x:c>
    </x:row>
    <x:row r="18252" spans="1:7" x14ac:dyDescent="0.3">
      <x:c r="A18252" t="s">
        <x:v>6</x:v>
      </x:c>
      <x:c r="B18252" t="s">
        <x:v>32</x:v>
      </x:c>
      <x:c r="C18252" t="s">
        <x:v>7</x:v>
      </x:c>
      <x:c r="D18252">
        <x:v>182801</x:v>
      </x:c>
      <x:c r="E18252" s="3">
        <x:v>1400</x:v>
      </x:c>
      <x:c r="F18252" s="67">
        <x:v>643.74249999999995</x:v>
      </x:c>
      <x:c r="G18252">
        <x:v>0</x:v>
      </x:c>
    </x:row>
    <x:row r="18253" spans="1:7" x14ac:dyDescent="0.3">
      <x:c r="A18253" t="s">
        <x:v>6</x:v>
      </x:c>
      <x:c r="B18253" t="s">
        <x:v>32</x:v>
      </x:c>
      <x:c r="C18253" t="s">
        <x:v>7</x:v>
      </x:c>
      <x:c r="D18253">
        <x:v>182811</x:v>
      </x:c>
      <x:c r="E18253" s="3">
        <x:v>1400</x:v>
      </x:c>
      <x:c r="F18253" s="67">
        <x:v>643.7577</x:v>
      </x:c>
      <x:c r="G18253">
        <x:v>0</x:v>
      </x:c>
    </x:row>
    <x:row r="18254" spans="1:7" x14ac:dyDescent="0.3">
      <x:c r="A18254" t="s">
        <x:v>6</x:v>
      </x:c>
      <x:c r="B18254" t="s">
        <x:v>32</x:v>
      </x:c>
      <x:c r="C18254" t="s">
        <x:v>7</x:v>
      </x:c>
      <x:c r="D18254">
        <x:v>182821</x:v>
      </x:c>
      <x:c r="E18254" s="3">
        <x:v>1400</x:v>
      </x:c>
      <x:c r="F18254" s="67">
        <x:v>643.77250000000004</x:v>
      </x:c>
      <x:c r="G18254">
        <x:v>0</x:v>
      </x:c>
    </x:row>
    <x:row r="18255" spans="1:7" x14ac:dyDescent="0.3">
      <x:c r="A18255" t="s">
        <x:v>6</x:v>
      </x:c>
      <x:c r="B18255" t="s">
        <x:v>32</x:v>
      </x:c>
      <x:c r="C18255" t="s">
        <x:v>7</x:v>
      </x:c>
      <x:c r="D18255">
        <x:v>182831</x:v>
      </x:c>
      <x:c r="E18255" s="3">
        <x:v>1400</x:v>
      </x:c>
      <x:c r="F18255" s="67">
        <x:v>643.78420000000006</x:v>
      </x:c>
      <x:c r="G18255">
        <x:v>0</x:v>
      </x:c>
    </x:row>
    <x:row r="18256" spans="1:7" x14ac:dyDescent="0.3">
      <x:c r="A18256" t="s">
        <x:v>6</x:v>
      </x:c>
      <x:c r="B18256" t="s">
        <x:v>32</x:v>
      </x:c>
      <x:c r="C18256" t="s">
        <x:v>7</x:v>
      </x:c>
      <x:c r="D18256">
        <x:v>182841</x:v>
      </x:c>
      <x:c r="E18256" s="3">
        <x:v>1400</x:v>
      </x:c>
      <x:c r="F18256" s="67">
        <x:v>643.79939999999999</x:v>
      </x:c>
      <x:c r="G18256">
        <x:v>0</x:v>
      </x:c>
    </x:row>
    <x:row r="18257" spans="1:7" x14ac:dyDescent="0.3">
      <x:c r="A18257" t="s">
        <x:v>6</x:v>
      </x:c>
      <x:c r="B18257" t="s">
        <x:v>32</x:v>
      </x:c>
      <x:c r="C18257" t="s">
        <x:v>7</x:v>
      </x:c>
      <x:c r="D18257">
        <x:v>182851</x:v>
      </x:c>
      <x:c r="E18257" s="3">
        <x:v>1400</x:v>
      </x:c>
      <x:c r="F18257" s="67">
        <x:v>643.81460000000004</x:v>
      </x:c>
      <x:c r="G18257">
        <x:v>0</x:v>
      </x:c>
    </x:row>
    <x:row r="18258" spans="1:7" x14ac:dyDescent="0.3">
      <x:c r="A18258" t="s">
        <x:v>6</x:v>
      </x:c>
      <x:c r="B18258" t="s">
        <x:v>32</x:v>
      </x:c>
      <x:c r="C18258" t="s">
        <x:v>7</x:v>
      </x:c>
      <x:c r="D18258">
        <x:v>182861</x:v>
      </x:c>
      <x:c r="E18258" s="3">
        <x:v>1400</x:v>
      </x:c>
      <x:c r="F18258" s="67">
        <x:v>643.82979999999998</x:v>
      </x:c>
      <x:c r="G18258">
        <x:v>0</x:v>
      </x:c>
    </x:row>
    <x:row r="18259" spans="1:7" x14ac:dyDescent="0.3">
      <x:c r="A18259" t="s">
        <x:v>6</x:v>
      </x:c>
      <x:c r="B18259" t="s">
        <x:v>32</x:v>
      </x:c>
      <x:c r="C18259" t="s">
        <x:v>7</x:v>
      </x:c>
      <x:c r="D18259">
        <x:v>182871</x:v>
      </x:c>
      <x:c r="E18259" s="3">
        <x:v>1400</x:v>
      </x:c>
      <x:c r="F18259" s="67">
        <x:v>643.84469999999999</x:v>
      </x:c>
      <x:c r="G18259">
        <x:v>0</x:v>
      </x:c>
    </x:row>
    <x:row r="18260" spans="1:7" x14ac:dyDescent="0.3">
      <x:c r="A18260" t="s">
        <x:v>6</x:v>
      </x:c>
      <x:c r="B18260" t="s">
        <x:v>32</x:v>
      </x:c>
      <x:c r="C18260" t="s">
        <x:v>7</x:v>
      </x:c>
      <x:c r="D18260">
        <x:v>182881</x:v>
      </x:c>
      <x:c r="E18260" s="3">
        <x:v>1400</x:v>
      </x:c>
      <x:c r="F18260" s="67">
        <x:v>643.85950000000003</x:v>
      </x:c>
      <x:c r="G18260">
        <x:v>0</x:v>
      </x:c>
    </x:row>
    <x:row r="18261" spans="1:7" x14ac:dyDescent="0.3">
      <x:c r="A18261" t="s">
        <x:v>6</x:v>
      </x:c>
      <x:c r="B18261" t="s">
        <x:v>32</x:v>
      </x:c>
      <x:c r="C18261" t="s">
        <x:v>7</x:v>
      </x:c>
      <x:c r="D18261">
        <x:v>182891</x:v>
      </x:c>
      <x:c r="E18261" s="3">
        <x:v>1400</x:v>
      </x:c>
      <x:c r="F18261" s="67">
        <x:v>643.87469999999996</x:v>
      </x:c>
      <x:c r="G18261">
        <x:v>0</x:v>
      </x:c>
    </x:row>
    <x:row r="18262" spans="1:7" x14ac:dyDescent="0.3">
      <x:c r="A18262" t="s">
        <x:v>6</x:v>
      </x:c>
      <x:c r="B18262" t="s">
        <x:v>32</x:v>
      </x:c>
      <x:c r="C18262" t="s">
        <x:v>7</x:v>
      </x:c>
      <x:c r="D18262">
        <x:v>182901</x:v>
      </x:c>
      <x:c r="E18262" s="3">
        <x:v>1400</x:v>
      </x:c>
      <x:c r="F18262" s="67">
        <x:v>643.89</x:v>
      </x:c>
      <x:c r="G18262">
        <x:v>0</x:v>
      </x:c>
    </x:row>
    <x:row r="18263" spans="1:7" x14ac:dyDescent="0.3">
      <x:c r="A18263" t="s">
        <x:v>6</x:v>
      </x:c>
      <x:c r="B18263" t="s">
        <x:v>32</x:v>
      </x:c>
      <x:c r="C18263" t="s">
        <x:v>7</x:v>
      </x:c>
      <x:c r="D18263">
        <x:v>182911</x:v>
      </x:c>
      <x:c r="E18263" s="3">
        <x:v>1400</x:v>
      </x:c>
      <x:c r="F18263" s="67">
        <x:v>643.89480000000003</x:v>
      </x:c>
      <x:c r="G18263">
        <x:v>0</x:v>
      </x:c>
    </x:row>
    <x:row r="18264" spans="1:7" x14ac:dyDescent="0.3">
      <x:c r="A18264" t="s">
        <x:v>6</x:v>
      </x:c>
      <x:c r="B18264" t="s">
        <x:v>32</x:v>
      </x:c>
      <x:c r="C18264" t="s">
        <x:v>7</x:v>
      </x:c>
      <x:c r="D18264">
        <x:v>182921</x:v>
      </x:c>
      <x:c r="E18264" s="3">
        <x:v>1400</x:v>
      </x:c>
      <x:c r="F18264" s="67">
        <x:v>643.90110000000004</x:v>
      </x:c>
      <x:c r="G18264">
        <x:v>0</x:v>
      </x:c>
    </x:row>
    <x:row r="18265" spans="1:7" x14ac:dyDescent="0.3">
      <x:c r="A18265" t="s">
        <x:v>6</x:v>
      </x:c>
      <x:c r="B18265" t="s">
        <x:v>32</x:v>
      </x:c>
      <x:c r="C18265" t="s">
        <x:v>7</x:v>
      </x:c>
      <x:c r="D18265">
        <x:v>182931</x:v>
      </x:c>
      <x:c r="E18265" s="3">
        <x:v>1400</x:v>
      </x:c>
      <x:c r="F18265" s="67">
        <x:v>643.91579999999999</x:v>
      </x:c>
      <x:c r="G18265">
        <x:v>0</x:v>
      </x:c>
    </x:row>
    <x:row r="18266" spans="1:7" x14ac:dyDescent="0.3">
      <x:c r="A18266" t="s">
        <x:v>6</x:v>
      </x:c>
      <x:c r="B18266" t="s">
        <x:v>32</x:v>
      </x:c>
      <x:c r="C18266" t="s">
        <x:v>7</x:v>
      </x:c>
      <x:c r="D18266">
        <x:v>182941</x:v>
      </x:c>
      <x:c r="E18266" s="3">
        <x:v>1400</x:v>
      </x:c>
      <x:c r="F18266" s="67">
        <x:v>643.93100000000004</x:v>
      </x:c>
      <x:c r="G18266">
        <x:v>0</x:v>
      </x:c>
    </x:row>
    <x:row r="18267" spans="1:7" x14ac:dyDescent="0.3">
      <x:c r="A18267" t="s">
        <x:v>6</x:v>
      </x:c>
      <x:c r="B18267" t="s">
        <x:v>32</x:v>
      </x:c>
      <x:c r="C18267" t="s">
        <x:v>7</x:v>
      </x:c>
      <x:c r="D18267">
        <x:v>182951</x:v>
      </x:c>
      <x:c r="E18267" s="3">
        <x:v>1400</x:v>
      </x:c>
      <x:c r="F18267" s="67">
        <x:v>643.93399999999997</x:v>
      </x:c>
      <x:c r="G18267">
        <x:v>0</x:v>
      </x:c>
    </x:row>
    <x:row r="18268" spans="1:7" x14ac:dyDescent="0.3">
      <x:c r="A18268" t="s">
        <x:v>6</x:v>
      </x:c>
      <x:c r="B18268" t="s">
        <x:v>32</x:v>
      </x:c>
      <x:c r="C18268" t="s">
        <x:v>7</x:v>
      </x:c>
      <x:c r="D18268">
        <x:v>182961</x:v>
      </x:c>
      <x:c r="E18268" s="3">
        <x:v>1400</x:v>
      </x:c>
      <x:c r="F18268" s="67">
        <x:v>643.94110000000001</x:v>
      </x:c>
      <x:c r="G18268">
        <x:v>0</x:v>
      </x:c>
    </x:row>
    <x:row r="18269" spans="1:7" x14ac:dyDescent="0.3">
      <x:c r="A18269" t="s">
        <x:v>6</x:v>
      </x:c>
      <x:c r="B18269" t="s">
        <x:v>32</x:v>
      </x:c>
      <x:c r="C18269" t="s">
        <x:v>7</x:v>
      </x:c>
      <x:c r="D18269">
        <x:v>182971</x:v>
      </x:c>
      <x:c r="E18269" s="3">
        <x:v>1400</x:v>
      </x:c>
      <x:c r="F18269" s="67">
        <x:v>643.94330000000002</x:v>
      </x:c>
      <x:c r="G18269">
        <x:v>0</x:v>
      </x:c>
    </x:row>
    <x:row r="18270" spans="1:7" x14ac:dyDescent="0.3">
      <x:c r="A18270" t="s">
        <x:v>6</x:v>
      </x:c>
      <x:c r="B18270" t="s">
        <x:v>32</x:v>
      </x:c>
      <x:c r="C18270" t="s">
        <x:v>7</x:v>
      </x:c>
      <x:c r="D18270">
        <x:v>182981</x:v>
      </x:c>
      <x:c r="E18270" s="3">
        <x:v>1400</x:v>
      </x:c>
      <x:c r="F18270" s="67">
        <x:v>643.95100000000002</x:v>
      </x:c>
      <x:c r="G18270">
        <x:v>0</x:v>
      </x:c>
    </x:row>
    <x:row r="18271" spans="1:7" x14ac:dyDescent="0.3">
      <x:c r="A18271" t="s">
        <x:v>6</x:v>
      </x:c>
      <x:c r="B18271" t="s">
        <x:v>32</x:v>
      </x:c>
      <x:c r="C18271" t="s">
        <x:v>7</x:v>
      </x:c>
      <x:c r="D18271">
        <x:v>182991</x:v>
      </x:c>
      <x:c r="E18271" s="3">
        <x:v>1400</x:v>
      </x:c>
      <x:c r="F18271" s="67">
        <x:v>643.95590000000004</x:v>
      </x:c>
      <x:c r="G18271">
        <x:v>0</x:v>
      </x:c>
    </x:row>
    <x:row r="18272" spans="1:7" x14ac:dyDescent="0.3">
      <x:c r="A18272" t="s">
        <x:v>6</x:v>
      </x:c>
      <x:c r="B18272" t="s">
        <x:v>32</x:v>
      </x:c>
      <x:c r="C18272" t="s">
        <x:v>7</x:v>
      </x:c>
      <x:c r="D18272">
        <x:v>183001</x:v>
      </x:c>
      <x:c r="E18272" s="3">
        <x:v>1400</x:v>
      </x:c>
      <x:c r="F18272" s="67">
        <x:v>643.95830000000001</x:v>
      </x:c>
      <x:c r="G18272">
        <x:v>0</x:v>
      </x:c>
    </x:row>
    <x:row r="18273" spans="1:7" x14ac:dyDescent="0.3">
      <x:c r="A18273" t="s">
        <x:v>6</x:v>
      </x:c>
      <x:c r="B18273" t="s">
        <x:v>32</x:v>
      </x:c>
      <x:c r="C18273" t="s">
        <x:v>7</x:v>
      </x:c>
      <x:c r="D18273">
        <x:v>183011</x:v>
      </x:c>
      <x:c r="E18273" s="3">
        <x:v>1400</x:v>
      </x:c>
      <x:c r="F18273" s="67">
        <x:v>643.96990000000005</x:v>
      </x:c>
      <x:c r="G18273">
        <x:v>0</x:v>
      </x:c>
    </x:row>
    <x:row r="18274" spans="1:7" x14ac:dyDescent="0.3">
      <x:c r="A18274" t="s">
        <x:v>6</x:v>
      </x:c>
      <x:c r="B18274" t="s">
        <x:v>32</x:v>
      </x:c>
      <x:c r="C18274" t="s">
        <x:v>7</x:v>
      </x:c>
      <x:c r="D18274">
        <x:v>183021</x:v>
      </x:c>
      <x:c r="E18274" s="3">
        <x:v>1400</x:v>
      </x:c>
      <x:c r="F18274" s="67">
        <x:v>643.98509999999999</x:v>
      </x:c>
      <x:c r="G18274">
        <x:v>0</x:v>
      </x:c>
    </x:row>
    <x:row r="18275" spans="1:7" x14ac:dyDescent="0.3">
      <x:c r="A18275" t="s">
        <x:v>6</x:v>
      </x:c>
      <x:c r="B18275" t="s">
        <x:v>32</x:v>
      </x:c>
      <x:c r="C18275" t="s">
        <x:v>7</x:v>
      </x:c>
      <x:c r="D18275">
        <x:v>183031</x:v>
      </x:c>
      <x:c r="E18275" s="3">
        <x:v>1400</x:v>
      </x:c>
      <x:c r="F18275" s="67">
        <x:v>643.98990000000003</x:v>
      </x:c>
      <x:c r="G18275">
        <x:v>0</x:v>
      </x:c>
    </x:row>
    <x:row r="18276" spans="1:7" x14ac:dyDescent="0.3">
      <x:c r="A18276" t="s">
        <x:v>6</x:v>
      </x:c>
      <x:c r="B18276" t="s">
        <x:v>32</x:v>
      </x:c>
      <x:c r="C18276" t="s">
        <x:v>7</x:v>
      </x:c>
      <x:c r="D18276">
        <x:v>183041</x:v>
      </x:c>
      <x:c r="E18276" s="3">
        <x:v>1400</x:v>
      </x:c>
      <x:c r="F18276" s="67">
        <x:v>643.99620000000004</x:v>
      </x:c>
      <x:c r="G18276">
        <x:v>0</x:v>
      </x:c>
    </x:row>
    <x:row r="18277" spans="1:7" x14ac:dyDescent="0.3">
      <x:c r="A18277" t="s">
        <x:v>6</x:v>
      </x:c>
      <x:c r="B18277" t="s">
        <x:v>32</x:v>
      </x:c>
      <x:c r="C18277" t="s">
        <x:v>7</x:v>
      </x:c>
      <x:c r="D18277">
        <x:v>183051</x:v>
      </x:c>
      <x:c r="E18277" s="3">
        <x:v>1400</x:v>
      </x:c>
      <x:c r="F18277" s="67">
        <x:v>644.01139999999998</x:v>
      </x:c>
      <x:c r="G18277">
        <x:v>0</x:v>
      </x:c>
    </x:row>
    <x:row r="18278" spans="1:7" x14ac:dyDescent="0.3">
      <x:c r="A18278" t="s">
        <x:v>6</x:v>
      </x:c>
      <x:c r="B18278" t="s">
        <x:v>32</x:v>
      </x:c>
      <x:c r="C18278" t="s">
        <x:v>7</x:v>
      </x:c>
      <x:c r="D18278">
        <x:v>183061</x:v>
      </x:c>
      <x:c r="E18278" s="3">
        <x:v>1400</x:v>
      </x:c>
      <x:c r="F18278" s="67">
        <x:v>644.02390000000003</x:v>
      </x:c>
      <x:c r="G18278">
        <x:v>0</x:v>
      </x:c>
    </x:row>
    <x:row r="18279" spans="1:7" x14ac:dyDescent="0.3">
      <x:c r="A18279" t="s">
        <x:v>6</x:v>
      </x:c>
      <x:c r="B18279" t="s">
        <x:v>32</x:v>
      </x:c>
      <x:c r="C18279" t="s">
        <x:v>7</x:v>
      </x:c>
      <x:c r="D18279">
        <x:v>183071</x:v>
      </x:c>
      <x:c r="E18279" s="3">
        <x:v>1400</x:v>
      </x:c>
      <x:c r="F18279" s="67">
        <x:v>644.02719999999999</x:v>
      </x:c>
      <x:c r="G18279">
        <x:v>0</x:v>
      </x:c>
    </x:row>
    <x:row r="18280" spans="1:7" x14ac:dyDescent="0.3">
      <x:c r="A18280" t="s">
        <x:v>6</x:v>
      </x:c>
      <x:c r="B18280" t="s">
        <x:v>32</x:v>
      </x:c>
      <x:c r="C18280" t="s">
        <x:v>7</x:v>
      </x:c>
      <x:c r="D18280">
        <x:v>183081</x:v>
      </x:c>
      <x:c r="E18280" s="3">
        <x:v>1400</x:v>
      </x:c>
      <x:c r="F18280" s="67">
        <x:v>644.03869999999995</x:v>
      </x:c>
      <x:c r="G18280">
        <x:v>0</x:v>
      </x:c>
    </x:row>
    <x:row r="18281" spans="1:7" x14ac:dyDescent="0.3">
      <x:c r="A18281" t="s">
        <x:v>6</x:v>
      </x:c>
      <x:c r="B18281" t="s">
        <x:v>32</x:v>
      </x:c>
      <x:c r="C18281" t="s">
        <x:v>7</x:v>
      </x:c>
      <x:c r="D18281">
        <x:v>183091</x:v>
      </x:c>
      <x:c r="E18281" s="3">
        <x:v>1400</x:v>
      </x:c>
      <x:c r="F18281" s="67">
        <x:v>644.0539</x:v>
      </x:c>
      <x:c r="G18281">
        <x:v>0</x:v>
      </x:c>
    </x:row>
    <x:row r="18282" spans="1:7" x14ac:dyDescent="0.3">
      <x:c r="A18282" t="s">
        <x:v>6</x:v>
      </x:c>
      <x:c r="B18282" t="s">
        <x:v>32</x:v>
      </x:c>
      <x:c r="C18282" t="s">
        <x:v>7</x:v>
      </x:c>
      <x:c r="D18282">
        <x:v>183101</x:v>
      </x:c>
      <x:c r="E18282" s="3">
        <x:v>1400</x:v>
      </x:c>
      <x:c r="F18282" s="67">
        <x:v>644.06920000000002</x:v>
      </x:c>
      <x:c r="G18282">
        <x:v>0</x:v>
      </x:c>
    </x:row>
    <x:row r="18283" spans="1:7" x14ac:dyDescent="0.3">
      <x:c r="A18283" t="s">
        <x:v>6</x:v>
      </x:c>
      <x:c r="B18283" t="s">
        <x:v>32</x:v>
      </x:c>
      <x:c r="C18283" t="s">
        <x:v>7</x:v>
      </x:c>
      <x:c r="D18283">
        <x:v>183111</x:v>
      </x:c>
      <x:c r="E18283" s="3">
        <x:v>1400</x:v>
      </x:c>
      <x:c r="F18283" s="67">
        <x:v>644.08410000000003</x:v>
      </x:c>
      <x:c r="G18283">
        <x:v>0</x:v>
      </x:c>
    </x:row>
    <x:row r="18284" spans="1:7" x14ac:dyDescent="0.3">
      <x:c r="A18284" t="s">
        <x:v>6</x:v>
      </x:c>
      <x:c r="B18284" t="s">
        <x:v>32</x:v>
      </x:c>
      <x:c r="C18284" t="s">
        <x:v>7</x:v>
      </x:c>
      <x:c r="D18284">
        <x:v>183121</x:v>
      </x:c>
      <x:c r="E18284" s="3">
        <x:v>1400</x:v>
      </x:c>
      <x:c r="F18284" s="67">
        <x:v>644.09900000000005</x:v>
      </x:c>
      <x:c r="G18284">
        <x:v>0</x:v>
      </x:c>
    </x:row>
    <x:row r="18285" spans="1:7" x14ac:dyDescent="0.3">
      <x:c r="A18285" t="s">
        <x:v>6</x:v>
      </x:c>
      <x:c r="B18285" t="s">
        <x:v>32</x:v>
      </x:c>
      <x:c r="C18285" t="s">
        <x:v>7</x:v>
      </x:c>
      <x:c r="D18285">
        <x:v>183131</x:v>
      </x:c>
      <x:c r="E18285" s="3">
        <x:v>1400</x:v>
      </x:c>
      <x:c r="F18285" s="67">
        <x:v>644.10350000000005</x:v>
      </x:c>
      <x:c r="G18285">
        <x:v>0</x:v>
      </x:c>
    </x:row>
    <x:row r="18286" spans="1:7" x14ac:dyDescent="0.3">
      <x:c r="A18286" t="s">
        <x:v>6</x:v>
      </x:c>
      <x:c r="B18286" t="s">
        <x:v>32</x:v>
      </x:c>
      <x:c r="C18286" t="s">
        <x:v>7</x:v>
      </x:c>
      <x:c r="D18286">
        <x:v>183141</x:v>
      </x:c>
      <x:c r="E18286" s="3">
        <x:v>1400</x:v>
      </x:c>
      <x:c r="F18286" s="67">
        <x:v>644.11260000000004</x:v>
      </x:c>
      <x:c r="G18286">
        <x:v>0</x:v>
      </x:c>
    </x:row>
    <x:row r="18287" spans="1:7" x14ac:dyDescent="0.3">
      <x:c r="A18287" t="s">
        <x:v>6</x:v>
      </x:c>
      <x:c r="B18287" t="s">
        <x:v>32</x:v>
      </x:c>
      <x:c r="C18287" t="s">
        <x:v>7</x:v>
      </x:c>
      <x:c r="D18287">
        <x:v>183151</x:v>
      </x:c>
      <x:c r="E18287" s="3">
        <x:v>1400</x:v>
      </x:c>
      <x:c r="F18287" s="67">
        <x:v>644.1277</x:v>
      </x:c>
      <x:c r="G18287">
        <x:v>0</x:v>
      </x:c>
    </x:row>
    <x:row r="18288" spans="1:7" x14ac:dyDescent="0.3">
      <x:c r="A18288" t="s">
        <x:v>6</x:v>
      </x:c>
      <x:c r="B18288" t="s">
        <x:v>32</x:v>
      </x:c>
      <x:c r="C18288" t="s">
        <x:v>7</x:v>
      </x:c>
      <x:c r="D18288">
        <x:v>183161</x:v>
      </x:c>
      <x:c r="E18288" s="3">
        <x:v>1400</x:v>
      </x:c>
      <x:c r="F18288" s="67">
        <x:v>644.14300000000003</x:v>
      </x:c>
      <x:c r="G18288">
        <x:v>0</x:v>
      </x:c>
    </x:row>
    <x:row r="18289" spans="1:7" x14ac:dyDescent="0.3">
      <x:c r="A18289" t="s">
        <x:v>6</x:v>
      </x:c>
      <x:c r="B18289" t="s">
        <x:v>32</x:v>
      </x:c>
      <x:c r="C18289" t="s">
        <x:v>7</x:v>
      </x:c>
      <x:c r="D18289">
        <x:v>183171</x:v>
      </x:c>
      <x:c r="E18289" s="3">
        <x:v>1400</x:v>
      </x:c>
      <x:c r="F18289" s="67">
        <x:v>644.1472</x:v>
      </x:c>
      <x:c r="G18289">
        <x:v>0</x:v>
      </x:c>
    </x:row>
    <x:row r="18290" spans="1:7" x14ac:dyDescent="0.3">
      <x:c r="A18290" t="s">
        <x:v>6</x:v>
      </x:c>
      <x:c r="B18290" t="s">
        <x:v>32</x:v>
      </x:c>
      <x:c r="C18290" t="s">
        <x:v>7</x:v>
      </x:c>
      <x:c r="D18290">
        <x:v>183181</x:v>
      </x:c>
      <x:c r="E18290" s="3">
        <x:v>1400</x:v>
      </x:c>
      <x:c r="F18290" s="67">
        <x:v>644.15589999999997</x:v>
      </x:c>
      <x:c r="G18290">
        <x:v>0</x:v>
      </x:c>
    </x:row>
    <x:row r="18291" spans="1:7" x14ac:dyDescent="0.3">
      <x:c r="A18291" t="s">
        <x:v>6</x:v>
      </x:c>
      <x:c r="B18291" t="s">
        <x:v>32</x:v>
      </x:c>
      <x:c r="C18291" t="s">
        <x:v>7</x:v>
      </x:c>
      <x:c r="D18291">
        <x:v>183191</x:v>
      </x:c>
      <x:c r="E18291" s="3">
        <x:v>1400</x:v>
      </x:c>
      <x:c r="F18291" s="67">
        <x:v>644.17110000000002</x:v>
      </x:c>
      <x:c r="G18291">
        <x:v>0</x:v>
      </x:c>
    </x:row>
    <x:row r="18292" spans="1:7" x14ac:dyDescent="0.3">
      <x:c r="A18292" t="s">
        <x:v>6</x:v>
      </x:c>
      <x:c r="B18292" t="s">
        <x:v>32</x:v>
      </x:c>
      <x:c r="C18292" t="s">
        <x:v>7</x:v>
      </x:c>
      <x:c r="D18292">
        <x:v>183201</x:v>
      </x:c>
      <x:c r="E18292" s="3">
        <x:v>1400</x:v>
      </x:c>
      <x:c r="F18292" s="67">
        <x:v>644.18640000000005</x:v>
      </x:c>
      <x:c r="G18292">
        <x:v>0</x:v>
      </x:c>
    </x:row>
    <x:row r="18293" spans="1:7" x14ac:dyDescent="0.3">
      <x:c r="A18293" t="s">
        <x:v>6</x:v>
      </x:c>
      <x:c r="B18293" t="s">
        <x:v>32</x:v>
      </x:c>
      <x:c r="C18293" t="s">
        <x:v>7</x:v>
      </x:c>
      <x:c r="D18293">
        <x:v>183211</x:v>
      </x:c>
      <x:c r="E18293" s="3">
        <x:v>1400</x:v>
      </x:c>
      <x:c r="F18293" s="67">
        <x:v>644.18759999999997</x:v>
      </x:c>
      <x:c r="G18293">
        <x:v>0</x:v>
      </x:c>
    </x:row>
    <x:row r="18294" spans="1:7" x14ac:dyDescent="0.3">
      <x:c r="A18294" t="s">
        <x:v>6</x:v>
      </x:c>
      <x:c r="B18294" t="s">
        <x:v>32</x:v>
      </x:c>
      <x:c r="C18294" t="s">
        <x:v>7</x:v>
      </x:c>
      <x:c r="D18294">
        <x:v>183221</x:v>
      </x:c>
      <x:c r="E18294" s="3">
        <x:v>1400</x:v>
      </x:c>
      <x:c r="F18294" s="67">
        <x:v>644.19590000000005</x:v>
      </x:c>
      <x:c r="G18294">
        <x:v>0</x:v>
      </x:c>
    </x:row>
    <x:row r="18295" spans="1:7" x14ac:dyDescent="0.3">
      <x:c r="A18295" t="s">
        <x:v>6</x:v>
      </x:c>
      <x:c r="B18295" t="s">
        <x:v>32</x:v>
      </x:c>
      <x:c r="C18295" t="s">
        <x:v>7</x:v>
      </x:c>
      <x:c r="D18295">
        <x:v>183231</x:v>
      </x:c>
      <x:c r="E18295" s="3">
        <x:v>1400</x:v>
      </x:c>
      <x:c r="F18295" s="67">
        <x:v>644.21119999999996</x:v>
      </x:c>
      <x:c r="G18295">
        <x:v>0</x:v>
      </x:c>
    </x:row>
    <x:row r="18296" spans="1:7" x14ac:dyDescent="0.3">
      <x:c r="A18296" t="s">
        <x:v>6</x:v>
      </x:c>
      <x:c r="B18296" t="s">
        <x:v>32</x:v>
      </x:c>
      <x:c r="C18296" t="s">
        <x:v>7</x:v>
      </x:c>
      <x:c r="D18296">
        <x:v>183241</x:v>
      </x:c>
      <x:c r="E18296" s="3">
        <x:v>1400</x:v>
      </x:c>
      <x:c r="F18296" s="67">
        <x:v>644.22659999999996</x:v>
      </x:c>
      <x:c r="G18296">
        <x:v>0</x:v>
      </x:c>
    </x:row>
    <x:row r="18297" spans="1:7" x14ac:dyDescent="0.3">
      <x:c r="A18297" t="s">
        <x:v>6</x:v>
      </x:c>
      <x:c r="B18297" t="s">
        <x:v>32</x:v>
      </x:c>
      <x:c r="C18297" t="s">
        <x:v>7</x:v>
      </x:c>
      <x:c r="D18297">
        <x:v>183251</x:v>
      </x:c>
      <x:c r="E18297" s="3">
        <x:v>1400</x:v>
      </x:c>
      <x:c r="F18297" s="67">
        <x:v>644.23519999999996</x:v>
      </x:c>
      <x:c r="G18297">
        <x:v>0</x:v>
      </x:c>
    </x:row>
    <x:row r="18298" spans="1:7" x14ac:dyDescent="0.3">
      <x:c r="A18298" t="s">
        <x:v>6</x:v>
      </x:c>
      <x:c r="B18298" t="s">
        <x:v>32</x:v>
      </x:c>
      <x:c r="C18298" t="s">
        <x:v>7</x:v>
      </x:c>
      <x:c r="D18298">
        <x:v>183261</x:v>
      </x:c>
      <x:c r="E18298" s="3">
        <x:v>1606.38</x:v>
      </x:c>
      <x:c r="F18298" s="67">
        <x:v>644.23620000000005</x:v>
      </x:c>
      <x:c r="G18298">
        <x:v>0</x:v>
      </x:c>
    </x:row>
    <x:row r="18299" spans="1:7" x14ac:dyDescent="0.3">
      <x:c r="A18299" t="s">
        <x:v>6</x:v>
      </x:c>
      <x:c r="B18299" t="s">
        <x:v>32</x:v>
      </x:c>
      <x:c r="C18299" t="s">
        <x:v>7</x:v>
      </x:c>
      <x:c r="D18299">
        <x:v>183271</x:v>
      </x:c>
      <x:c r="E18299" s="3">
        <x:v>1606.41</x:v>
      </x:c>
      <x:c r="F18299" s="67">
        <x:v>644.23940000000005</x:v>
      </x:c>
      <x:c r="G18299">
        <x:v>0</x:v>
      </x:c>
    </x:row>
    <x:row r="18300" spans="1:7" x14ac:dyDescent="0.3">
      <x:c r="A18300" t="s">
        <x:v>6</x:v>
      </x:c>
      <x:c r="B18300" t="s">
        <x:v>32</x:v>
      </x:c>
      <x:c r="C18300" t="s">
        <x:v>7</x:v>
      </x:c>
      <x:c r="D18300">
        <x:v>183281</x:v>
      </x:c>
      <x:c r="E18300" s="3">
        <x:v>1606.44</x:v>
      </x:c>
      <x:c r="F18300" s="67">
        <x:v>644.24570000000006</x:v>
      </x:c>
      <x:c r="G18300">
        <x:v>0</x:v>
      </x:c>
    </x:row>
    <x:row r="18301" spans="1:7" x14ac:dyDescent="0.3">
      <x:c r="A18301" t="s">
        <x:v>6</x:v>
      </x:c>
      <x:c r="B18301" t="s">
        <x:v>32</x:v>
      </x:c>
      <x:c r="C18301" t="s">
        <x:v>7</x:v>
      </x:c>
      <x:c r="D18301">
        <x:v>183291</x:v>
      </x:c>
      <x:c r="E18301" s="3">
        <x:v>1606.49</x:v>
      </x:c>
      <x:c r="F18301" s="67">
        <x:v>644.25509999999997</x:v>
      </x:c>
      <x:c r="G18301">
        <x:v>0</x:v>
      </x:c>
    </x:row>
    <x:row r="18302" spans="1:7" x14ac:dyDescent="0.3">
      <x:c r="A18302" t="s">
        <x:v>6</x:v>
      </x:c>
      <x:c r="B18302" t="s">
        <x:v>32</x:v>
      </x:c>
      <x:c r="C18302" t="s">
        <x:v>7</x:v>
      </x:c>
      <x:c r="D18302">
        <x:v>183301</x:v>
      </x:c>
      <x:c r="E18302" s="3">
        <x:v>1606.51</x:v>
      </x:c>
      <x:c r="F18302" s="67">
        <x:v>644.25879999999995</x:v>
      </x:c>
      <x:c r="G18302">
        <x:v>0</x:v>
      </x:c>
    </x:row>
    <x:row r="18303" spans="1:7" x14ac:dyDescent="0.3">
      <x:c r="A18303" t="s">
        <x:v>6</x:v>
      </x:c>
      <x:c r="B18303" t="s">
        <x:v>32</x:v>
      </x:c>
      <x:c r="C18303" t="s">
        <x:v>7</x:v>
      </x:c>
      <x:c r="D18303">
        <x:v>183311</x:v>
      </x:c>
      <x:c r="E18303" s="3">
        <x:v>1400</x:v>
      </x:c>
      <x:c r="F18303" s="67">
        <x:v>644.2636</x:v>
      </x:c>
      <x:c r="G18303">
        <x:v>0</x:v>
      </x:c>
    </x:row>
    <x:row r="18304" spans="1:7" x14ac:dyDescent="0.3">
      <x:c r="A18304" t="s">
        <x:v>6</x:v>
      </x:c>
      <x:c r="B18304" t="s">
        <x:v>32</x:v>
      </x:c>
      <x:c r="C18304" t="s">
        <x:v>7</x:v>
      </x:c>
      <x:c r="D18304">
        <x:v>183321</x:v>
      </x:c>
      <x:c r="E18304" s="3">
        <x:v>1400</x:v>
      </x:c>
      <x:c r="F18304" s="67">
        <x:v>644.27009999999996</x:v>
      </x:c>
      <x:c r="G18304">
        <x:v>0</x:v>
      </x:c>
    </x:row>
    <x:row r="18305" spans="1:7" x14ac:dyDescent="0.3">
      <x:c r="A18305" t="s">
        <x:v>6</x:v>
      </x:c>
      <x:c r="B18305" t="s">
        <x:v>32</x:v>
      </x:c>
      <x:c r="C18305" t="s">
        <x:v>7</x:v>
      </x:c>
      <x:c r="D18305">
        <x:v>183331</x:v>
      </x:c>
      <x:c r="E18305" s="3">
        <x:v>1400</x:v>
      </x:c>
      <x:c r="F18305" s="67">
        <x:v>644.28269999999998</x:v>
      </x:c>
      <x:c r="G18305">
        <x:v>0</x:v>
      </x:c>
    </x:row>
    <x:row r="18306" spans="1:7" x14ac:dyDescent="0.3">
      <x:c r="A18306" t="s">
        <x:v>6</x:v>
      </x:c>
      <x:c r="B18306" t="s">
        <x:v>32</x:v>
      </x:c>
      <x:c r="C18306" t="s">
        <x:v>7</x:v>
      </x:c>
      <x:c r="D18306">
        <x:v>183341</x:v>
      </x:c>
      <x:c r="E18306" s="3">
        <x:v>1400</x:v>
      </x:c>
      <x:c r="F18306" s="67">
        <x:v>644.29470000000003</x:v>
      </x:c>
      <x:c r="G18306">
        <x:v>0</x:v>
      </x:c>
    </x:row>
    <x:row r="18307" spans="1:7" x14ac:dyDescent="0.3">
      <x:c r="A18307" t="s">
        <x:v>6</x:v>
      </x:c>
      <x:c r="B18307" t="s">
        <x:v>32</x:v>
      </x:c>
      <x:c r="C18307" t="s">
        <x:v>7</x:v>
      </x:c>
      <x:c r="D18307">
        <x:v>183351</x:v>
      </x:c>
      <x:c r="E18307" s="3">
        <x:v>1400</x:v>
      </x:c>
      <x:c r="F18307" s="67">
        <x:v>644.29700000000003</x:v>
      </x:c>
      <x:c r="G18307">
        <x:v>0</x:v>
      </x:c>
    </x:row>
    <x:row r="18308" spans="1:7" x14ac:dyDescent="0.3">
      <x:c r="A18308" t="s">
        <x:v>6</x:v>
      </x:c>
      <x:c r="B18308" t="s">
        <x:v>32</x:v>
      </x:c>
      <x:c r="C18308" t="s">
        <x:v>7</x:v>
      </x:c>
      <x:c r="D18308">
        <x:v>183361</x:v>
      </x:c>
      <x:c r="E18308" s="3">
        <x:v>1400</x:v>
      </x:c>
      <x:c r="F18308" s="67">
        <x:v>644.31179999999995</x:v>
      </x:c>
      <x:c r="G18308">
        <x:v>0</x:v>
      </x:c>
    </x:row>
    <x:row r="18309" spans="1:7" x14ac:dyDescent="0.3">
      <x:c r="A18309" t="s">
        <x:v>6</x:v>
      </x:c>
      <x:c r="B18309" t="s">
        <x:v>32</x:v>
      </x:c>
      <x:c r="C18309" t="s">
        <x:v>7</x:v>
      </x:c>
      <x:c r="D18309">
        <x:v>183371</x:v>
      </x:c>
      <x:c r="E18309" s="3">
        <x:v>1400</x:v>
      </x:c>
      <x:c r="F18309" s="67">
        <x:v>644.32169999999996</x:v>
      </x:c>
      <x:c r="G18309">
        <x:v>0</x:v>
      </x:c>
    </x:row>
    <x:row r="18310" spans="1:7" x14ac:dyDescent="0.3">
      <x:c r="A18310" t="s">
        <x:v>6</x:v>
      </x:c>
      <x:c r="B18310" t="s">
        <x:v>32</x:v>
      </x:c>
      <x:c r="C18310" t="s">
        <x:v>7</x:v>
      </x:c>
      <x:c r="D18310">
        <x:v>183381</x:v>
      </x:c>
      <x:c r="E18310" s="3">
        <x:v>1400</x:v>
      </x:c>
      <x:c r="F18310" s="67">
        <x:v>644.32389999999998</x:v>
      </x:c>
      <x:c r="G18310">
        <x:v>0</x:v>
      </x:c>
    </x:row>
    <x:row r="18311" spans="1:7" x14ac:dyDescent="0.3">
      <x:c r="A18311" t="s">
        <x:v>6</x:v>
      </x:c>
      <x:c r="B18311" t="s">
        <x:v>32</x:v>
      </x:c>
      <x:c r="C18311" t="s">
        <x:v>7</x:v>
      </x:c>
      <x:c r="D18311">
        <x:v>183391</x:v>
      </x:c>
      <x:c r="E18311" s="3">
        <x:v>1400</x:v>
      </x:c>
      <x:c r="F18311" s="67">
        <x:v>644.33920000000001</x:v>
      </x:c>
      <x:c r="G18311">
        <x:v>0</x:v>
      </x:c>
    </x:row>
    <x:row r="18312" spans="1:7" x14ac:dyDescent="0.3">
      <x:c r="A18312" t="s">
        <x:v>6</x:v>
      </x:c>
      <x:c r="B18312" t="s">
        <x:v>32</x:v>
      </x:c>
      <x:c r="C18312" t="s">
        <x:v>7</x:v>
      </x:c>
      <x:c r="D18312">
        <x:v>183401</x:v>
      </x:c>
      <x:c r="E18312" s="3">
        <x:v>1400</x:v>
      </x:c>
      <x:c r="F18312" s="67">
        <x:v>644.35389999999995</x:v>
      </x:c>
      <x:c r="G18312">
        <x:v>0</x:v>
      </x:c>
    </x:row>
    <x:row r="18313" spans="1:7" x14ac:dyDescent="0.3">
      <x:c r="A18313" t="s">
        <x:v>6</x:v>
      </x:c>
      <x:c r="B18313" t="s">
        <x:v>32</x:v>
      </x:c>
      <x:c r="C18313" t="s">
        <x:v>7</x:v>
      </x:c>
      <x:c r="D18313">
        <x:v>183411</x:v>
      </x:c>
      <x:c r="E18313" s="3">
        <x:v>1400</x:v>
      </x:c>
      <x:c r="F18313" s="67">
        <x:v>644.3623</x:v>
      </x:c>
      <x:c r="G18313">
        <x:v>0</x:v>
      </x:c>
    </x:row>
    <x:row r="18314" spans="1:7" x14ac:dyDescent="0.3">
      <x:c r="A18314" t="s">
        <x:v>6</x:v>
      </x:c>
      <x:c r="B18314" t="s">
        <x:v>32</x:v>
      </x:c>
      <x:c r="C18314" t="s">
        <x:v>7</x:v>
      </x:c>
      <x:c r="D18314">
        <x:v>183421</x:v>
      </x:c>
      <x:c r="E18314" s="3">
        <x:v>1400</x:v>
      </x:c>
      <x:c r="F18314" s="67">
        <x:v>644.36689999999999</x:v>
      </x:c>
      <x:c r="G18314">
        <x:v>0</x:v>
      </x:c>
    </x:row>
    <x:row r="18315" spans="1:7" x14ac:dyDescent="0.3">
      <x:c r="A18315" t="s">
        <x:v>6</x:v>
      </x:c>
      <x:c r="B18315" t="s">
        <x:v>32</x:v>
      </x:c>
      <x:c r="C18315" t="s">
        <x:v>7</x:v>
      </x:c>
      <x:c r="D18315">
        <x:v>183431</x:v>
      </x:c>
      <x:c r="E18315" s="3">
        <x:v>1400</x:v>
      </x:c>
      <x:c r="F18315" s="67">
        <x:v>644.38210000000004</x:v>
      </x:c>
      <x:c r="G18315">
        <x:v>0</x:v>
      </x:c>
    </x:row>
    <x:row r="18316" spans="1:7" x14ac:dyDescent="0.3">
      <x:c r="A18316" t="s">
        <x:v>6</x:v>
      </x:c>
      <x:c r="B18316" t="s">
        <x:v>32</x:v>
      </x:c>
      <x:c r="C18316" t="s">
        <x:v>7</x:v>
      </x:c>
      <x:c r="D18316">
        <x:v>183441</x:v>
      </x:c>
      <x:c r="E18316" s="3">
        <x:v>1400</x:v>
      </x:c>
      <x:c r="F18316" s="67">
        <x:v>644.39739999999995</x:v>
      </x:c>
      <x:c r="G18316">
        <x:v>0</x:v>
      </x:c>
    </x:row>
    <x:row r="18317" spans="1:7" x14ac:dyDescent="0.3">
      <x:c r="A18317" t="s">
        <x:v>6</x:v>
      </x:c>
      <x:c r="B18317" t="s">
        <x:v>32</x:v>
      </x:c>
      <x:c r="C18317" t="s">
        <x:v>7</x:v>
      </x:c>
      <x:c r="D18317">
        <x:v>183451</x:v>
      </x:c>
      <x:c r="E18317" s="3">
        <x:v>1400</x:v>
      </x:c>
      <x:c r="F18317" s="67">
        <x:v>644.41210000000001</x:v>
      </x:c>
      <x:c r="G18317">
        <x:v>0</x:v>
      </x:c>
    </x:row>
    <x:row r="18318" spans="1:7" x14ac:dyDescent="0.3">
      <x:c r="A18318" t="s">
        <x:v>6</x:v>
      </x:c>
      <x:c r="B18318" t="s">
        <x:v>32</x:v>
      </x:c>
      <x:c r="C18318" t="s">
        <x:v>7</x:v>
      </x:c>
      <x:c r="D18318">
        <x:v>183461</x:v>
      </x:c>
      <x:c r="E18318" s="3">
        <x:v>1400</x:v>
      </x:c>
      <x:c r="F18318" s="67">
        <x:v>644.42539999999997</x:v>
      </x:c>
      <x:c r="G18318">
        <x:v>0</x:v>
      </x:c>
    </x:row>
    <x:row r="18319" spans="1:7" x14ac:dyDescent="0.3">
      <x:c r="A18319" t="s">
        <x:v>6</x:v>
      </x:c>
      <x:c r="B18319" t="s">
        <x:v>32</x:v>
      </x:c>
      <x:c r="C18319" t="s">
        <x:v>7</x:v>
      </x:c>
      <x:c r="D18319">
        <x:v>183471</x:v>
      </x:c>
      <x:c r="E18319" s="3">
        <x:v>1400</x:v>
      </x:c>
      <x:c r="F18319" s="67">
        <x:v>644.44069999999999</x:v>
      </x:c>
      <x:c r="G18319">
        <x:v>0</x:v>
      </x:c>
    </x:row>
    <x:row r="18320" spans="1:7" x14ac:dyDescent="0.3">
      <x:c r="A18320" t="s">
        <x:v>6</x:v>
      </x:c>
      <x:c r="B18320" t="s">
        <x:v>32</x:v>
      </x:c>
      <x:c r="C18320" t="s">
        <x:v>7</x:v>
      </x:c>
      <x:c r="D18320">
        <x:v>183481</x:v>
      </x:c>
      <x:c r="E18320" s="3">
        <x:v>1400</x:v>
      </x:c>
      <x:c r="F18320" s="67">
        <x:v>644.45600000000002</x:v>
      </x:c>
      <x:c r="G18320">
        <x:v>0</x:v>
      </x:c>
    </x:row>
    <x:row r="18321" spans="1:7" x14ac:dyDescent="0.3">
      <x:c r="A18321" t="s">
        <x:v>6</x:v>
      </x:c>
      <x:c r="B18321" t="s">
        <x:v>32</x:v>
      </x:c>
      <x:c r="C18321" t="s">
        <x:v>7</x:v>
      </x:c>
      <x:c r="D18321">
        <x:v>183491</x:v>
      </x:c>
      <x:c r="E18321" s="3">
        <x:v>1400</x:v>
      </x:c>
      <x:c r="F18321" s="67">
        <x:v>644.46799999999996</x:v>
      </x:c>
      <x:c r="G18321">
        <x:v>0</x:v>
      </x:c>
    </x:row>
    <x:row r="18322" spans="1:7" x14ac:dyDescent="0.3">
      <x:c r="A18322" t="s">
        <x:v>6</x:v>
      </x:c>
      <x:c r="B18322" t="s">
        <x:v>32</x:v>
      </x:c>
      <x:c r="C18322" t="s">
        <x:v>7</x:v>
      </x:c>
      <x:c r="D18322">
        <x:v>183501</x:v>
      </x:c>
      <x:c r="E18322" s="3">
        <x:v>1400</x:v>
      </x:c>
      <x:c r="F18322" s="67">
        <x:v>644.4701</x:v>
      </x:c>
      <x:c r="G18322">
        <x:v>0</x:v>
      </x:c>
    </x:row>
    <x:row r="18323" spans="1:7" x14ac:dyDescent="0.3">
      <x:c r="A18323" t="s">
        <x:v>6</x:v>
      </x:c>
      <x:c r="B18323" t="s">
        <x:v>32</x:v>
      </x:c>
      <x:c r="C18323" t="s">
        <x:v>7</x:v>
      </x:c>
      <x:c r="D18323">
        <x:v>183511</x:v>
      </x:c>
      <x:c r="E18323" s="3">
        <x:v>1400</x:v>
      </x:c>
      <x:c r="F18323" s="67">
        <x:v>644.48519999999996</x:v>
      </x:c>
      <x:c r="G18323">
        <x:v>0</x:v>
      </x:c>
    </x:row>
    <x:row r="18324" spans="1:7" x14ac:dyDescent="0.3">
      <x:c r="A18324" t="s">
        <x:v>6</x:v>
      </x:c>
      <x:c r="B18324" t="s">
        <x:v>32</x:v>
      </x:c>
      <x:c r="C18324" t="s">
        <x:v>7</x:v>
      </x:c>
      <x:c r="D18324">
        <x:v>183521</x:v>
      </x:c>
      <x:c r="E18324" s="3">
        <x:v>1400</x:v>
      </x:c>
      <x:c r="F18324" s="67">
        <x:v>644.50049999999999</x:v>
      </x:c>
      <x:c r="G18324">
        <x:v>0</x:v>
      </x:c>
    </x:row>
    <x:row r="18325" spans="1:7" x14ac:dyDescent="0.3">
      <x:c r="A18325" t="s">
        <x:v>6</x:v>
      </x:c>
      <x:c r="B18325" t="s">
        <x:v>32</x:v>
      </x:c>
      <x:c r="C18325" t="s">
        <x:v>7</x:v>
      </x:c>
      <x:c r="D18325">
        <x:v>183531</x:v>
      </x:c>
      <x:c r="E18325" s="3">
        <x:v>1400</x:v>
      </x:c>
      <x:c r="F18325" s="67">
        <x:v>644.51580000000001</x:v>
      </x:c>
      <x:c r="G18325">
        <x:v>0</x:v>
      </x:c>
    </x:row>
    <x:row r="18326" spans="1:7" x14ac:dyDescent="0.3">
      <x:c r="A18326" t="s">
        <x:v>6</x:v>
      </x:c>
      <x:c r="B18326" t="s">
        <x:v>32</x:v>
      </x:c>
      <x:c r="C18326" t="s">
        <x:v>7</x:v>
      </x:c>
      <x:c r="D18326">
        <x:v>183541</x:v>
      </x:c>
      <x:c r="E18326" s="3">
        <x:v>1400</x:v>
      </x:c>
      <x:c r="F18326" s="67">
        <x:v>644.53089999999997</x:v>
      </x:c>
      <x:c r="G18326">
        <x:v>0</x:v>
      </x:c>
    </x:row>
    <x:row r="18327" spans="1:7" x14ac:dyDescent="0.3">
      <x:c r="A18327" t="s">
        <x:v>6</x:v>
      </x:c>
      <x:c r="B18327" t="s">
        <x:v>32</x:v>
      </x:c>
      <x:c r="C18327" t="s">
        <x:v>7</x:v>
      </x:c>
      <x:c r="D18327">
        <x:v>183551</x:v>
      </x:c>
      <x:c r="E18327" s="3">
        <x:v>1400</x:v>
      </x:c>
      <x:c r="F18327" s="67">
        <x:v>644.53579999999999</x:v>
      </x:c>
      <x:c r="G18327">
        <x:v>0</x:v>
      </x:c>
    </x:row>
    <x:row r="18328" spans="1:7" x14ac:dyDescent="0.3">
      <x:c r="A18328" t="s">
        <x:v>6</x:v>
      </x:c>
      <x:c r="B18328" t="s">
        <x:v>32</x:v>
      </x:c>
      <x:c r="C18328" t="s">
        <x:v>7</x:v>
      </x:c>
      <x:c r="D18328">
        <x:v>183561</x:v>
      </x:c>
      <x:c r="E18328" s="3">
        <x:v>1400</x:v>
      </x:c>
      <x:c r="F18328" s="67">
        <x:v>644.54139999999995</x:v>
      </x:c>
      <x:c r="G18328">
        <x:v>0</x:v>
      </x:c>
    </x:row>
    <x:row r="18329" spans="1:7" x14ac:dyDescent="0.3">
      <x:c r="A18329" t="s">
        <x:v>6</x:v>
      </x:c>
      <x:c r="B18329" t="s">
        <x:v>32</x:v>
      </x:c>
      <x:c r="C18329" t="s">
        <x:v>7</x:v>
      </x:c>
      <x:c r="D18329">
        <x:v>183571</x:v>
      </x:c>
      <x:c r="E18329" s="3">
        <x:v>1400</x:v>
      </x:c>
      <x:c r="F18329" s="67">
        <x:v>644.55629999999996</x:v>
      </x:c>
      <x:c r="G18329">
        <x:v>0</x:v>
      </x:c>
    </x:row>
    <x:row r="18330" spans="1:7" x14ac:dyDescent="0.3">
      <x:c r="A18330" t="s">
        <x:v>6</x:v>
      </x:c>
      <x:c r="B18330" t="s">
        <x:v>32</x:v>
      </x:c>
      <x:c r="C18330" t="s">
        <x:v>7</x:v>
      </x:c>
      <x:c r="D18330">
        <x:v>183581</x:v>
      </x:c>
      <x:c r="E18330" s="3">
        <x:v>1400</x:v>
      </x:c>
      <x:c r="F18330" s="67">
        <x:v>644.55889999999999</x:v>
      </x:c>
      <x:c r="G18330">
        <x:v>0</x:v>
      </x:c>
    </x:row>
    <x:row r="18331" spans="1:7" x14ac:dyDescent="0.3">
      <x:c r="A18331" t="s">
        <x:v>6</x:v>
      </x:c>
      <x:c r="B18331" t="s">
        <x:v>32</x:v>
      </x:c>
      <x:c r="C18331" t="s">
        <x:v>7</x:v>
      </x:c>
      <x:c r="D18331">
        <x:v>183591</x:v>
      </x:c>
      <x:c r="E18331" s="3">
        <x:v>1400</x:v>
      </x:c>
      <x:c r="F18331" s="67">
        <x:v>644.56799999999998</x:v>
      </x:c>
      <x:c r="G18331">
        <x:v>0</x:v>
      </x:c>
    </x:row>
    <x:row r="18332" spans="1:7" x14ac:dyDescent="0.3">
      <x:c r="A18332" t="s">
        <x:v>6</x:v>
      </x:c>
      <x:c r="B18332" t="s">
        <x:v>32</x:v>
      </x:c>
      <x:c r="C18332" t="s">
        <x:v>7</x:v>
      </x:c>
      <x:c r="D18332">
        <x:v>183601</x:v>
      </x:c>
      <x:c r="E18332" s="3">
        <x:v>1400</x:v>
      </x:c>
      <x:c r="F18332" s="67">
        <x:v>644.57069999999999</x:v>
      </x:c>
      <x:c r="G18332">
        <x:v>0</x:v>
      </x:c>
    </x:row>
    <x:row r="18333" spans="1:7" x14ac:dyDescent="0.3">
      <x:c r="A18333" t="s">
        <x:v>6</x:v>
      </x:c>
      <x:c r="B18333" t="s">
        <x:v>32</x:v>
      </x:c>
      <x:c r="C18333" t="s">
        <x:v>7</x:v>
      </x:c>
      <x:c r="D18333">
        <x:v>183611</x:v>
      </x:c>
      <x:c r="E18333" s="3">
        <x:v>1480</x:v>
      </x:c>
      <x:c r="F18333" s="67">
        <x:v>644.58590000000004</x:v>
      </x:c>
      <x:c r="G18333">
        <x:v>1</x:v>
      </x:c>
    </x:row>
    <x:row r="18334" spans="1:7" x14ac:dyDescent="0.3">
      <x:c r="A18334" t="s">
        <x:v>6</x:v>
      </x:c>
      <x:c r="B18334" t="s">
        <x:v>32</x:v>
      </x:c>
      <x:c r="C18334" t="s">
        <x:v>7</x:v>
      </x:c>
      <x:c r="D18334">
        <x:v>183631</x:v>
      </x:c>
      <x:c r="E18334" s="3">
        <x:v>1400</x:v>
      </x:c>
      <x:c r="F18334" s="67">
        <x:v>644.58749999999998</x:v>
      </x:c>
      <x:c r="G18334">
        <x:v>0</x:v>
      </x:c>
    </x:row>
    <x:row r="18335" spans="1:7" x14ac:dyDescent="0.3">
      <x:c r="A18335" t="s">
        <x:v>6</x:v>
      </x:c>
      <x:c r="B18335" t="s">
        <x:v>32</x:v>
      </x:c>
      <x:c r="C18335" t="s">
        <x:v>7</x:v>
      </x:c>
      <x:c r="D18335">
        <x:v>183641</x:v>
      </x:c>
      <x:c r="E18335" s="3">
        <x:v>1600.62</x:v>
      </x:c>
      <x:c r="F18335" s="67">
        <x:v>644.59649999999999</x:v>
      </x:c>
      <x:c r="G18335">
        <x:v>0</x:v>
      </x:c>
    </x:row>
    <x:row r="18336" spans="1:7" x14ac:dyDescent="0.3">
      <x:c r="A18336" t="s">
        <x:v>6</x:v>
      </x:c>
      <x:c r="B18336" t="s">
        <x:v>32</x:v>
      </x:c>
      <x:c r="C18336" t="s">
        <x:v>7</x:v>
      </x:c>
      <x:c r="D18336">
        <x:v>183651</x:v>
      </x:c>
      <x:c r="E18336" s="3">
        <x:v>1600.59</x:v>
      </x:c>
      <x:c r="F18336" s="67">
        <x:v>644.59950000000003</x:v>
      </x:c>
      <x:c r="G18336">
        <x:v>0</x:v>
      </x:c>
    </x:row>
    <x:row r="18337" spans="1:7" x14ac:dyDescent="0.3">
      <x:c r="A18337" t="s">
        <x:v>6</x:v>
      </x:c>
      <x:c r="B18337" t="s">
        <x:v>32</x:v>
      </x:c>
      <x:c r="C18337" t="s">
        <x:v>7</x:v>
      </x:c>
      <x:c r="D18337">
        <x:v>183661</x:v>
      </x:c>
      <x:c r="E18337" s="3">
        <x:v>1600.61</x:v>
      </x:c>
      <x:c r="F18337" s="67">
        <x:v>644.61009999999999</x:v>
      </x:c>
      <x:c r="G18337">
        <x:v>0</x:v>
      </x:c>
    </x:row>
    <x:row r="18338" spans="1:7" x14ac:dyDescent="0.3">
      <x:c r="A18338" t="s">
        <x:v>6</x:v>
      </x:c>
      <x:c r="B18338" t="s">
        <x:v>32</x:v>
      </x:c>
      <x:c r="C18338" t="s">
        <x:v>7</x:v>
      </x:c>
      <x:c r="D18338">
        <x:v>183671</x:v>
      </x:c>
      <x:c r="E18338" s="3">
        <x:v>1400</x:v>
      </x:c>
      <x:c r="F18338" s="67">
        <x:v>644.62159999999994</x:v>
      </x:c>
      <x:c r="G18338">
        <x:v>0</x:v>
      </x:c>
    </x:row>
    <x:row r="18339" spans="1:7" x14ac:dyDescent="0.3">
      <x:c r="A18339" t="s">
        <x:v>6</x:v>
      </x:c>
      <x:c r="B18339" t="s">
        <x:v>32</x:v>
      </x:c>
      <x:c r="C18339" t="s">
        <x:v>7</x:v>
      </x:c>
      <x:c r="D18339">
        <x:v>183681</x:v>
      </x:c>
      <x:c r="E18339" s="3">
        <x:v>1400</x:v>
      </x:c>
      <x:c r="F18339" s="67">
        <x:v>644.63660000000004</x:v>
      </x:c>
      <x:c r="G18339">
        <x:v>0</x:v>
      </x:c>
    </x:row>
    <x:row r="18340" spans="1:7" x14ac:dyDescent="0.3">
      <x:c r="A18340" t="s">
        <x:v>6</x:v>
      </x:c>
      <x:c r="B18340" t="s">
        <x:v>32</x:v>
      </x:c>
      <x:c r="C18340" t="s">
        <x:v>7</x:v>
      </x:c>
      <x:c r="D18340">
        <x:v>183691</x:v>
      </x:c>
      <x:c r="E18340" s="3">
        <x:v>1400</x:v>
      </x:c>
      <x:c r="F18340" s="67">
        <x:v>644.64970000000005</x:v>
      </x:c>
      <x:c r="G18340">
        <x:v>0</x:v>
      </x:c>
    </x:row>
    <x:row r="18341" spans="1:7" x14ac:dyDescent="0.3">
      <x:c r="A18341" t="s">
        <x:v>6</x:v>
      </x:c>
      <x:c r="B18341" t="s">
        <x:v>32</x:v>
      </x:c>
      <x:c r="C18341" t="s">
        <x:v>7</x:v>
      </x:c>
      <x:c r="D18341">
        <x:v>183701</x:v>
      </x:c>
      <x:c r="E18341" s="3">
        <x:v>1400</x:v>
      </x:c>
      <x:c r="F18341" s="67">
        <x:v>644.66470000000004</x:v>
      </x:c>
      <x:c r="G18341">
        <x:v>0</x:v>
      </x:c>
    </x:row>
    <x:row r="18342" spans="1:7" x14ac:dyDescent="0.3">
      <x:c r="A18342" t="s">
        <x:v>6</x:v>
      </x:c>
      <x:c r="B18342" t="s">
        <x:v>32</x:v>
      </x:c>
      <x:c r="C18342" t="s">
        <x:v>7</x:v>
      </x:c>
      <x:c r="D18342">
        <x:v>183711</x:v>
      </x:c>
      <x:c r="E18342" s="3">
        <x:v>1400</x:v>
      </x:c>
      <x:c r="F18342" s="67">
        <x:v>644.66830000000004</x:v>
      </x:c>
      <x:c r="G18342">
        <x:v>0</x:v>
      </x:c>
    </x:row>
    <x:row r="18343" spans="1:7" x14ac:dyDescent="0.3">
      <x:c r="A18343" t="s">
        <x:v>6</x:v>
      </x:c>
      <x:c r="B18343" t="s">
        <x:v>32</x:v>
      </x:c>
      <x:c r="C18343" t="s">
        <x:v>7</x:v>
      </x:c>
      <x:c r="D18343">
        <x:v>183721</x:v>
      </x:c>
      <x:c r="E18343" s="3">
        <x:v>1400</x:v>
      </x:c>
      <x:c r="F18343" s="67">
        <x:v>644.67049999999995</x:v>
      </x:c>
      <x:c r="G18343">
        <x:v>0</x:v>
      </x:c>
    </x:row>
    <x:row r="18344" spans="1:7" x14ac:dyDescent="0.3">
      <x:c r="A18344" t="s">
        <x:v>6</x:v>
      </x:c>
      <x:c r="B18344" t="s">
        <x:v>32</x:v>
      </x:c>
      <x:c r="C18344" t="s">
        <x:v>7</x:v>
      </x:c>
      <x:c r="D18344">
        <x:v>183731</x:v>
      </x:c>
      <x:c r="E18344" s="3">
        <x:v>1400</x:v>
      </x:c>
      <x:c r="F18344" s="67">
        <x:v>644.6816</x:v>
      </x:c>
      <x:c r="G18344">
        <x:v>0</x:v>
      </x:c>
    </x:row>
    <x:row r="18345" spans="1:7" x14ac:dyDescent="0.3">
      <x:c r="A18345" t="s">
        <x:v>6</x:v>
      </x:c>
      <x:c r="B18345" t="s">
        <x:v>32</x:v>
      </x:c>
      <x:c r="C18345" t="s">
        <x:v>7</x:v>
      </x:c>
      <x:c r="D18345">
        <x:v>183741</x:v>
      </x:c>
      <x:c r="E18345" s="3">
        <x:v>1400</x:v>
      </x:c>
      <x:c r="F18345" s="67">
        <x:v>644.69650000000001</x:v>
      </x:c>
      <x:c r="G18345">
        <x:v>0</x:v>
      </x:c>
    </x:row>
    <x:row r="18346" spans="1:7" x14ac:dyDescent="0.3">
      <x:c r="A18346" t="s">
        <x:v>6</x:v>
      </x:c>
      <x:c r="B18346" t="s">
        <x:v>32</x:v>
      </x:c>
      <x:c r="C18346" t="s">
        <x:v>7</x:v>
      </x:c>
      <x:c r="D18346">
        <x:v>183751</x:v>
      </x:c>
      <x:c r="E18346" s="3">
        <x:v>1400</x:v>
      </x:c>
      <x:c r="F18346" s="67">
        <x:v>644.69949999999994</x:v>
      </x:c>
      <x:c r="G18346">
        <x:v>0</x:v>
      </x:c>
    </x:row>
    <x:row r="18347" spans="1:7" x14ac:dyDescent="0.3">
      <x:c r="A18347" t="s">
        <x:v>6</x:v>
      </x:c>
      <x:c r="B18347" t="s">
        <x:v>32</x:v>
      </x:c>
      <x:c r="C18347" t="s">
        <x:v>7</x:v>
      </x:c>
      <x:c r="D18347">
        <x:v>183761</x:v>
      </x:c>
      <x:c r="E18347" s="3">
        <x:v>1600.27</x:v>
      </x:c>
      <x:c r="F18347" s="67">
        <x:v>644.70370000000003</x:v>
      </x:c>
      <x:c r="G18347">
        <x:v>0</x:v>
      </x:c>
    </x:row>
    <x:row r="18348" spans="1:7" x14ac:dyDescent="0.3">
      <x:c r="A18348" t="s">
        <x:v>6</x:v>
      </x:c>
      <x:c r="B18348" t="s">
        <x:v>32</x:v>
      </x:c>
      <x:c r="C18348" t="s">
        <x:v>7</x:v>
      </x:c>
      <x:c r="D18348">
        <x:v>183771</x:v>
      </x:c>
      <x:c r="E18348" s="3">
        <x:v>1600.22</x:v>
      </x:c>
      <x:c r="F18348" s="67">
        <x:v>644.7079</x:v>
      </x:c>
      <x:c r="G18348">
        <x:v>0</x:v>
      </x:c>
    </x:row>
    <x:row r="18349" spans="1:7" x14ac:dyDescent="0.3">
      <x:c r="A18349" t="s">
        <x:v>6</x:v>
      </x:c>
      <x:c r="B18349" t="s">
        <x:v>32</x:v>
      </x:c>
      <x:c r="C18349" t="s">
        <x:v>7</x:v>
      </x:c>
      <x:c r="D18349">
        <x:v>183781</x:v>
      </x:c>
      <x:c r="E18349" s="3">
        <x:v>1600.21</x:v>
      </x:c>
      <x:c r="F18349" s="67">
        <x:v>644.71320000000003</x:v>
      </x:c>
      <x:c r="G18349">
        <x:v>0</x:v>
      </x:c>
    </x:row>
    <x:row r="18350" spans="1:7" x14ac:dyDescent="0.3">
      <x:c r="A18350" t="s">
        <x:v>6</x:v>
      </x:c>
      <x:c r="B18350" t="s">
        <x:v>32</x:v>
      </x:c>
      <x:c r="C18350" t="s">
        <x:v>7</x:v>
      </x:c>
      <x:c r="D18350">
        <x:v>183791</x:v>
      </x:c>
      <x:c r="E18350" s="3">
        <x:v>1598.31</x:v>
      </x:c>
      <x:c r="F18350" s="67">
        <x:v>644.71979999999996</x:v>
      </x:c>
      <x:c r="G18350">
        <x:v>0</x:v>
      </x:c>
    </x:row>
    <x:row r="18351" spans="1:7" x14ac:dyDescent="0.3">
      <x:c r="A18351" t="s">
        <x:v>6</x:v>
      </x:c>
      <x:c r="B18351" t="s">
        <x:v>32</x:v>
      </x:c>
      <x:c r="C18351" t="s">
        <x:v>7</x:v>
      </x:c>
      <x:c r="D18351">
        <x:v>183801</x:v>
      </x:c>
      <x:c r="E18351" s="3">
        <x:v>1400</x:v>
      </x:c>
      <x:c r="F18351" s="67">
        <x:v>644.73149999999998</x:v>
      </x:c>
      <x:c r="G18351">
        <x:v>0</x:v>
      </x:c>
    </x:row>
    <x:row r="18352" spans="1:7" x14ac:dyDescent="0.3">
      <x:c r="A18352" t="s">
        <x:v>6</x:v>
      </x:c>
      <x:c r="B18352" t="s">
        <x:v>32</x:v>
      </x:c>
      <x:c r="C18352" t="s">
        <x:v>7</x:v>
      </x:c>
      <x:c r="D18352">
        <x:v>183811</x:v>
      </x:c>
      <x:c r="E18352" s="3">
        <x:v>1400</x:v>
      </x:c>
      <x:c r="F18352" s="67">
        <x:v>644.73900000000003</x:v>
      </x:c>
      <x:c r="G18352">
        <x:v>0</x:v>
      </x:c>
    </x:row>
    <x:row r="18353" spans="1:7" x14ac:dyDescent="0.3">
      <x:c r="A18353" t="s">
        <x:v>6</x:v>
      </x:c>
      <x:c r="B18353" t="s">
        <x:v>32</x:v>
      </x:c>
      <x:c r="C18353" t="s">
        <x:v>7</x:v>
      </x:c>
      <x:c r="D18353">
        <x:v>183821</x:v>
      </x:c>
      <x:c r="E18353" s="3">
        <x:v>1400</x:v>
      </x:c>
      <x:c r="F18353" s="67">
        <x:v>644.74789999999996</x:v>
      </x:c>
      <x:c r="G18353">
        <x:v>0</x:v>
      </x:c>
    </x:row>
    <x:row r="18354" spans="1:7" x14ac:dyDescent="0.3">
      <x:c r="A18354" t="s">
        <x:v>6</x:v>
      </x:c>
      <x:c r="B18354" t="s">
        <x:v>32</x:v>
      </x:c>
      <x:c r="C18354" t="s">
        <x:v>7</x:v>
      </x:c>
      <x:c r="D18354">
        <x:v>183831</x:v>
      </x:c>
      <x:c r="E18354" s="3">
        <x:v>1400</x:v>
      </x:c>
      <x:c r="F18354" s="67">
        <x:v>644.75</x:v>
      </x:c>
      <x:c r="G18354">
        <x:v>0</x:v>
      </x:c>
    </x:row>
    <x:row r="18355" spans="1:7" x14ac:dyDescent="0.3">
      <x:c r="A18355" t="s">
        <x:v>6</x:v>
      </x:c>
      <x:c r="B18355" t="s">
        <x:v>32</x:v>
      </x:c>
      <x:c r="C18355" t="s">
        <x:v>7</x:v>
      </x:c>
      <x:c r="D18355">
        <x:v>183841</x:v>
      </x:c>
      <x:c r="E18355" s="3">
        <x:v>1400</x:v>
      </x:c>
      <x:c r="F18355" s="67">
        <x:v>644.7509</x:v>
      </x:c>
      <x:c r="G18355">
        <x:v>0</x:v>
      </x:c>
    </x:row>
    <x:row r="18356" spans="1:7" x14ac:dyDescent="0.3">
      <x:c r="A18356" t="s">
        <x:v>6</x:v>
      </x:c>
      <x:c r="B18356" t="s">
        <x:v>32</x:v>
      </x:c>
      <x:c r="C18356" t="s">
        <x:v>7</x:v>
      </x:c>
      <x:c r="D18356">
        <x:v>183851</x:v>
      </x:c>
      <x:c r="E18356" s="3">
        <x:v>1400</x:v>
      </x:c>
      <x:c r="F18356" s="67">
        <x:v>644.75509999999997</x:v>
      </x:c>
      <x:c r="G18356">
        <x:v>0</x:v>
      </x:c>
    </x:row>
    <x:row r="18357" spans="1:7" x14ac:dyDescent="0.3">
      <x:c r="A18357" t="s">
        <x:v>6</x:v>
      </x:c>
      <x:c r="B18357" t="s">
        <x:v>32</x:v>
      </x:c>
      <x:c r="C18357" t="s">
        <x:v>7</x:v>
      </x:c>
      <x:c r="D18357">
        <x:v>183861</x:v>
      </x:c>
      <x:c r="E18357" s="3">
        <x:v>1400</x:v>
      </x:c>
      <x:c r="F18357" s="67">
        <x:v>644.76179999999999</x:v>
      </x:c>
      <x:c r="G18357">
        <x:v>0</x:v>
      </x:c>
    </x:row>
    <x:row r="18358" spans="1:7" x14ac:dyDescent="0.3">
      <x:c r="A18358" t="s">
        <x:v>6</x:v>
      </x:c>
      <x:c r="B18358" t="s">
        <x:v>32</x:v>
      </x:c>
      <x:c r="C18358" t="s">
        <x:v>7</x:v>
      </x:c>
      <x:c r="D18358">
        <x:v>183871</x:v>
      </x:c>
      <x:c r="E18358" s="3">
        <x:v>1400</x:v>
      </x:c>
      <x:c r="F18358" s="67">
        <x:v>644.76480000000004</x:v>
      </x:c>
      <x:c r="G18358">
        <x:v>0</x:v>
      </x:c>
    </x:row>
    <x:row r="18359" spans="1:7" x14ac:dyDescent="0.3">
      <x:c r="A18359" t="s">
        <x:v>6</x:v>
      </x:c>
      <x:c r="B18359" t="s">
        <x:v>32</x:v>
      </x:c>
      <x:c r="C18359" t="s">
        <x:v>7</x:v>
      </x:c>
      <x:c r="D18359">
        <x:v>183881</x:v>
      </x:c>
      <x:c r="E18359" s="3">
        <x:v>1400</x:v>
      </x:c>
      <x:c r="F18359" s="67">
        <x:v>644.77390000000003</x:v>
      </x:c>
      <x:c r="G18359">
        <x:v>0</x:v>
      </x:c>
    </x:row>
    <x:row r="18360" spans="1:7" x14ac:dyDescent="0.3">
      <x:c r="A18360" t="s">
        <x:v>6</x:v>
      </x:c>
      <x:c r="B18360" t="s">
        <x:v>32</x:v>
      </x:c>
      <x:c r="C18360" t="s">
        <x:v>7</x:v>
      </x:c>
      <x:c r="D18360">
        <x:v>183891</x:v>
      </x:c>
      <x:c r="E18360" s="3">
        <x:v>1400</x:v>
      </x:c>
      <x:c r="F18360" s="67">
        <x:v>644.77589999999998</x:v>
      </x:c>
      <x:c r="G18360">
        <x:v>0</x:v>
      </x:c>
    </x:row>
    <x:row r="18361" spans="1:7" x14ac:dyDescent="0.3">
      <x:c r="A18361" t="s">
        <x:v>6</x:v>
      </x:c>
      <x:c r="B18361" t="s">
        <x:v>32</x:v>
      </x:c>
      <x:c r="C18361" t="s">
        <x:v>7</x:v>
      </x:c>
      <x:c r="D18361">
        <x:v>183901</x:v>
      </x:c>
      <x:c r="E18361" s="3">
        <x:v>1400</x:v>
      </x:c>
      <x:c r="F18361" s="67">
        <x:v>644.78160000000003</x:v>
      </x:c>
      <x:c r="G18361">
        <x:v>0</x:v>
      </x:c>
    </x:row>
    <x:row r="18362" spans="1:7" x14ac:dyDescent="0.3">
      <x:c r="A18362" t="s">
        <x:v>6</x:v>
      </x:c>
      <x:c r="B18362" t="s">
        <x:v>32</x:v>
      </x:c>
      <x:c r="C18362" t="s">
        <x:v>7</x:v>
      </x:c>
      <x:c r="D18362">
        <x:v>183911</x:v>
      </x:c>
      <x:c r="E18362" s="3">
        <x:v>1400</x:v>
      </x:c>
      <x:c r="F18362" s="67">
        <x:v>644.78679999999997</x:v>
      </x:c>
      <x:c r="G18362">
        <x:v>0</x:v>
      </x:c>
    </x:row>
    <x:row r="18363" spans="1:7" x14ac:dyDescent="0.3">
      <x:c r="A18363" t="s">
        <x:v>6</x:v>
      </x:c>
      <x:c r="B18363" t="s">
        <x:v>32</x:v>
      </x:c>
      <x:c r="C18363" t="s">
        <x:v>7</x:v>
      </x:c>
      <x:c r="D18363">
        <x:v>183921</x:v>
      </x:c>
      <x:c r="E18363" s="3">
        <x:v>1400</x:v>
      </x:c>
      <x:c r="F18363" s="67">
        <x:v>644.78859999999997</x:v>
      </x:c>
      <x:c r="G18363">
        <x:v>0</x:v>
      </x:c>
    </x:row>
    <x:row r="18364" spans="1:7" x14ac:dyDescent="0.3">
      <x:c r="A18364" t="s">
        <x:v>6</x:v>
      </x:c>
      <x:c r="B18364" t="s">
        <x:v>32</x:v>
      </x:c>
      <x:c r="C18364" t="s">
        <x:v>7</x:v>
      </x:c>
      <x:c r="D18364">
        <x:v>183931</x:v>
      </x:c>
      <x:c r="E18364" s="3">
        <x:v>1400</x:v>
      </x:c>
      <x:c r="F18364" s="67">
        <x:v>644.79079999999999</x:v>
      </x:c>
      <x:c r="G18364">
        <x:v>0</x:v>
      </x:c>
    </x:row>
    <x:row r="18365" spans="1:7" x14ac:dyDescent="0.3">
      <x:c r="A18365" t="s">
        <x:v>6</x:v>
      </x:c>
      <x:c r="B18365" t="s">
        <x:v>32</x:v>
      </x:c>
      <x:c r="C18365" t="s">
        <x:v>7</x:v>
      </x:c>
      <x:c r="D18365">
        <x:v>183941</x:v>
      </x:c>
      <x:c r="E18365" s="3">
        <x:v>1400</x:v>
      </x:c>
      <x:c r="F18365" s="67">
        <x:v>644.79489999999998</x:v>
      </x:c>
      <x:c r="G18365">
        <x:v>0</x:v>
      </x:c>
    </x:row>
    <x:row r="18366" spans="1:7" x14ac:dyDescent="0.3">
      <x:c r="A18366" t="s">
        <x:v>6</x:v>
      </x:c>
      <x:c r="B18366" t="s">
        <x:v>32</x:v>
      </x:c>
      <x:c r="C18366" t="s">
        <x:v>7</x:v>
      </x:c>
      <x:c r="D18366">
        <x:v>183951</x:v>
      </x:c>
      <x:c r="E18366" s="3">
        <x:v>1400</x:v>
      </x:c>
      <x:c r="F18366" s="67">
        <x:v>644.8039</x:v>
      </x:c>
      <x:c r="G18366">
        <x:v>0</x:v>
      </x:c>
    </x:row>
    <x:row r="18367" spans="1:7" x14ac:dyDescent="0.3">
      <x:c r="A18367" t="s">
        <x:v>6</x:v>
      </x:c>
      <x:c r="B18367" t="s">
        <x:v>32</x:v>
      </x:c>
      <x:c r="C18367" t="s">
        <x:v>7</x:v>
      </x:c>
      <x:c r="D18367">
        <x:v>183961</x:v>
      </x:c>
      <x:c r="E18367" s="3">
        <x:v>1400</x:v>
      </x:c>
      <x:c r="F18367" s="67">
        <x:v>644.80600000000004</x:v>
      </x:c>
      <x:c r="G18367">
        <x:v>0</x:v>
      </x:c>
    </x:row>
    <x:row r="18368" spans="1:7" x14ac:dyDescent="0.3">
      <x:c r="A18368" t="s">
        <x:v>6</x:v>
      </x:c>
      <x:c r="B18368" t="s">
        <x:v>32</x:v>
      </x:c>
      <x:c r="C18368" t="s">
        <x:v>7</x:v>
      </x:c>
      <x:c r="D18368">
        <x:v>183971</x:v>
      </x:c>
      <x:c r="E18368" s="3">
        <x:v>1599.53</x:v>
      </x:c>
      <x:c r="F18368" s="67">
        <x:v>644.81830000000002</x:v>
      </x:c>
      <x:c r="G18368">
        <x:v>0</x:v>
      </x:c>
    </x:row>
    <x:row r="18369" spans="1:7" x14ac:dyDescent="0.3">
      <x:c r="A18369" t="s">
        <x:v>6</x:v>
      </x:c>
      <x:c r="B18369" t="s">
        <x:v>32</x:v>
      </x:c>
      <x:c r="C18369" t="s">
        <x:v>7</x:v>
      </x:c>
      <x:c r="D18369">
        <x:v>183981</x:v>
      </x:c>
      <x:c r="E18369" s="3">
        <x:v>1599.73</x:v>
      </x:c>
      <x:c r="F18369" s="67">
        <x:v>644.81910000000005</x:v>
      </x:c>
      <x:c r="G18369">
        <x:v>0</x:v>
      </x:c>
    </x:row>
    <x:row r="18370" spans="1:7" x14ac:dyDescent="0.3">
      <x:c r="A18370" t="s">
        <x:v>6</x:v>
      </x:c>
      <x:c r="B18370" t="s">
        <x:v>32</x:v>
      </x:c>
      <x:c r="C18370" t="s">
        <x:v>7</x:v>
      </x:c>
      <x:c r="D18370">
        <x:v>183991</x:v>
      </x:c>
      <x:c r="E18370" s="3">
        <x:v>1600.57</x:v>
      </x:c>
      <x:c r="F18370" s="67">
        <x:v>644.82389999999998</x:v>
      </x:c>
      <x:c r="G18370">
        <x:v>0</x:v>
      </x:c>
    </x:row>
    <x:row r="18371" spans="1:7" x14ac:dyDescent="0.3">
      <x:c r="A18371" t="s">
        <x:v>6</x:v>
      </x:c>
      <x:c r="B18371" t="s">
        <x:v>32</x:v>
      </x:c>
      <x:c r="C18371" t="s">
        <x:v>7</x:v>
      </x:c>
      <x:c r="D18371">
        <x:v>184001</x:v>
      </x:c>
      <x:c r="E18371" s="3">
        <x:v>1601.28</x:v>
      </x:c>
      <x:c r="F18371" s="67">
        <x:v>644.82669999999996</x:v>
      </x:c>
      <x:c r="G18371">
        <x:v>0</x:v>
      </x:c>
    </x:row>
    <x:row r="18372" spans="1:7" x14ac:dyDescent="0.3">
      <x:c r="A18372" t="s">
        <x:v>6</x:v>
      </x:c>
      <x:c r="B18372" t="s">
        <x:v>32</x:v>
      </x:c>
      <x:c r="C18372" t="s">
        <x:v>7</x:v>
      </x:c>
      <x:c r="D18372">
        <x:v>184011</x:v>
      </x:c>
      <x:c r="E18372" s="3">
        <x:v>1602.33</x:v>
      </x:c>
      <x:c r="F18372" s="67">
        <x:v>644.83100000000002</x:v>
      </x:c>
      <x:c r="G18372">
        <x:v>0</x:v>
      </x:c>
    </x:row>
    <x:row r="18373" spans="1:7" x14ac:dyDescent="0.3">
      <x:c r="A18373" t="s">
        <x:v>6</x:v>
      </x:c>
      <x:c r="B18373" t="s">
        <x:v>32</x:v>
      </x:c>
      <x:c r="C18373" t="s">
        <x:v>7</x:v>
      </x:c>
      <x:c r="D18373">
        <x:v>184021</x:v>
      </x:c>
      <x:c r="E18373" s="3">
        <x:v>1604.2</x:v>
      </x:c>
      <x:c r="F18373" s="67">
        <x:v>644.83860000000004</x:v>
      </x:c>
      <x:c r="G18373">
        <x:v>0</x:v>
      </x:c>
    </x:row>
    <x:row r="18374" spans="1:7" x14ac:dyDescent="0.3">
      <x:c r="A18374" t="s">
        <x:v>6</x:v>
      </x:c>
      <x:c r="B18374" t="s">
        <x:v>32</x:v>
      </x:c>
      <x:c r="C18374" t="s">
        <x:v>7</x:v>
      </x:c>
      <x:c r="D18374">
        <x:v>184031</x:v>
      </x:c>
      <x:c r="E18374" s="3">
        <x:v>1606.1</x:v>
      </x:c>
      <x:c r="F18374" s="67">
        <x:v>644.84619999999995</x:v>
      </x:c>
      <x:c r="G18374">
        <x:v>0</x:v>
      </x:c>
    </x:row>
    <x:row r="18375" spans="1:7" x14ac:dyDescent="0.3">
      <x:c r="A18375" t="s">
        <x:v>6</x:v>
      </x:c>
      <x:c r="B18375" t="s">
        <x:v>32</x:v>
      </x:c>
      <x:c r="C18375" t="s">
        <x:v>7</x:v>
      </x:c>
      <x:c r="D18375">
        <x:v>184041</x:v>
      </x:c>
      <x:c r="E18375" s="3">
        <x:v>1608.15</x:v>
      </x:c>
      <x:c r="F18375" s="67">
        <x:v>644.85389999999995</x:v>
      </x:c>
      <x:c r="G18375">
        <x:v>0</x:v>
      </x:c>
    </x:row>
    <x:row r="18376" spans="1:7" x14ac:dyDescent="0.3">
      <x:c r="A18376" t="s">
        <x:v>6</x:v>
      </x:c>
      <x:c r="B18376" t="s">
        <x:v>32</x:v>
      </x:c>
      <x:c r="C18376" t="s">
        <x:v>7</x:v>
      </x:c>
      <x:c r="D18376">
        <x:v>184051</x:v>
      </x:c>
      <x:c r="E18376" s="3">
        <x:v>1610.2</x:v>
      </x:c>
      <x:c r="F18376" s="67">
        <x:v>644.86149999999998</x:v>
      </x:c>
      <x:c r="G18376">
        <x:v>0</x:v>
      </x:c>
    </x:row>
    <x:row r="18377" spans="1:7" x14ac:dyDescent="0.3">
      <x:c r="A18377" t="s">
        <x:v>6</x:v>
      </x:c>
      <x:c r="B18377" t="s">
        <x:v>32</x:v>
      </x:c>
      <x:c r="C18377" t="s">
        <x:v>7</x:v>
      </x:c>
      <x:c r="D18377">
        <x:v>184061</x:v>
      </x:c>
      <x:c r="E18377" s="3">
        <x:v>1611.81</x:v>
      </x:c>
      <x:c r="F18377" s="67">
        <x:v>644.86720000000003</x:v>
      </x:c>
      <x:c r="G18377">
        <x:v>0</x:v>
      </x:c>
    </x:row>
    <x:row r="18378" spans="1:7" x14ac:dyDescent="0.3">
      <x:c r="A18378" t="s">
        <x:v>6</x:v>
      </x:c>
      <x:c r="B18378" t="s">
        <x:v>32</x:v>
      </x:c>
      <x:c r="C18378" t="s">
        <x:v>7</x:v>
      </x:c>
      <x:c r="D18378">
        <x:v>184071</x:v>
      </x:c>
      <x:c r="E18378" s="3">
        <x:v>1613.45</x:v>
      </x:c>
      <x:c r="F18378" s="67">
        <x:v>644.87390000000005</x:v>
      </x:c>
      <x:c r="G18378">
        <x:v>0</x:v>
      </x:c>
    </x:row>
    <x:row r="18379" spans="1:7" x14ac:dyDescent="0.3">
      <x:c r="A18379" t="s">
        <x:v>6</x:v>
      </x:c>
      <x:c r="B18379" t="s">
        <x:v>32</x:v>
      </x:c>
      <x:c r="C18379" t="s">
        <x:v>7</x:v>
      </x:c>
      <x:c r="D18379">
        <x:v>184081</x:v>
      </x:c>
      <x:c r="E18379" s="3">
        <x:v>1613.81</x:v>
      </x:c>
      <x:c r="F18379" s="67">
        <x:v>644.87570000000005</x:v>
      </x:c>
      <x:c r="G18379">
        <x:v>0</x:v>
      </x:c>
    </x:row>
    <x:row r="18380" spans="1:7" x14ac:dyDescent="0.3">
      <x:c r="A18380" t="s">
        <x:v>6</x:v>
      </x:c>
      <x:c r="B18380" t="s">
        <x:v>32</x:v>
      </x:c>
      <x:c r="C18380" t="s">
        <x:v>7</x:v>
      </x:c>
      <x:c r="D18380">
        <x:v>184091</x:v>
      </x:c>
      <x:c r="E18380" s="3">
        <x:v>1615.29</x:v>
      </x:c>
      <x:c r="F18380" s="67">
        <x:v>644.88210000000004</x:v>
      </x:c>
      <x:c r="G18380">
        <x:v>0</x:v>
      </x:c>
    </x:row>
    <x:row r="18381" spans="1:7" x14ac:dyDescent="0.3">
      <x:c r="A18381" t="s">
        <x:v>6</x:v>
      </x:c>
      <x:c r="B18381" t="s">
        <x:v>32</x:v>
      </x:c>
      <x:c r="C18381" t="s">
        <x:v>7</x:v>
      </x:c>
      <x:c r="D18381">
        <x:v>184101</x:v>
      </x:c>
      <x:c r="E18381" s="3">
        <x:v>1616.9</x:v>
      </x:c>
      <x:c r="F18381" s="67">
        <x:v>644.88940000000002</x:v>
      </x:c>
      <x:c r="G18381">
        <x:v>0</x:v>
      </x:c>
    </x:row>
    <x:row r="18382" spans="1:7" x14ac:dyDescent="0.3">
      <x:c r="A18382" t="s">
        <x:v>6</x:v>
      </x:c>
      <x:c r="B18382" t="s">
        <x:v>32</x:v>
      </x:c>
      <x:c r="C18382" t="s">
        <x:v>7</x:v>
      </x:c>
      <x:c r="D18382">
        <x:v>184111</x:v>
      </x:c>
      <x:c r="E18382" s="3">
        <x:v>1617.38</x:v>
      </x:c>
      <x:c r="F18382" s="67">
        <x:v>644.89189999999996</x:v>
      </x:c>
      <x:c r="G18382">
        <x:v>0</x:v>
      </x:c>
    </x:row>
    <x:row r="18383" spans="1:7" x14ac:dyDescent="0.3">
      <x:c r="A18383" t="s">
        <x:v>6</x:v>
      </x:c>
      <x:c r="B18383" t="s">
        <x:v>32</x:v>
      </x:c>
      <x:c r="C18383" t="s">
        <x:v>7</x:v>
      </x:c>
      <x:c r="D18383">
        <x:v>184121</x:v>
      </x:c>
      <x:c r="E18383" s="3">
        <x:v>1618.33</x:v>
      </x:c>
      <x:c r="F18383" s="67">
        <x:v>644.89679999999998</x:v>
      </x:c>
      <x:c r="G18383">
        <x:v>0</x:v>
      </x:c>
    </x:row>
    <x:row r="18384" spans="1:7" x14ac:dyDescent="0.3">
      <x:c r="A18384" t="s">
        <x:v>6</x:v>
      </x:c>
      <x:c r="B18384" t="s">
        <x:v>32</x:v>
      </x:c>
      <x:c r="C18384" t="s">
        <x:v>7</x:v>
      </x:c>
      <x:c r="D18384">
        <x:v>184131</x:v>
      </x:c>
      <x:c r="E18384" s="3">
        <x:v>1619.17</x:v>
      </x:c>
      <x:c r="F18384" s="67">
        <x:v>644.90089999999998</x:v>
      </x:c>
      <x:c r="G18384">
        <x:v>0</x:v>
      </x:c>
    </x:row>
    <x:row r="18385" spans="1:7" x14ac:dyDescent="0.3">
      <x:c r="A18385" t="s">
        <x:v>6</x:v>
      </x:c>
      <x:c r="B18385" t="s">
        <x:v>32</x:v>
      </x:c>
      <x:c r="C18385" t="s">
        <x:v>7</x:v>
      </x:c>
      <x:c r="D18385">
        <x:v>184141</x:v>
      </x:c>
      <x:c r="E18385" s="3">
        <x:v>1619.87</x:v>
      </x:c>
      <x:c r="F18385" s="67">
        <x:v>644.9049</x:v>
      </x:c>
      <x:c r="G18385">
        <x:v>0</x:v>
      </x:c>
    </x:row>
    <x:row r="18386" spans="1:7" x14ac:dyDescent="0.3">
      <x:c r="A18386" t="s">
        <x:v>6</x:v>
      </x:c>
      <x:c r="B18386" t="s">
        <x:v>32</x:v>
      </x:c>
      <x:c r="C18386" t="s">
        <x:v>7</x:v>
      </x:c>
      <x:c r="D18386">
        <x:v>184151</x:v>
      </x:c>
      <x:c r="E18386" s="3">
        <x:v>1620.96</x:v>
      </x:c>
      <x:c r="F18386" s="67">
        <x:v>644.91250000000002</x:v>
      </x:c>
      <x:c r="G18386">
        <x:v>0</x:v>
      </x:c>
    </x:row>
    <x:row r="18387" spans="1:7" x14ac:dyDescent="0.3">
      <x:c r="A18387" t="s">
        <x:v>6</x:v>
      </x:c>
      <x:c r="B18387" t="s">
        <x:v>32</x:v>
      </x:c>
      <x:c r="C18387" t="s">
        <x:v>7</x:v>
      </x:c>
      <x:c r="D18387">
        <x:v>184161</x:v>
      </x:c>
      <x:c r="E18387" s="3">
        <x:v>1621.35</x:v>
      </x:c>
      <x:c r="F18387" s="67">
        <x:v>644.91470000000004</x:v>
      </x:c>
      <x:c r="G18387">
        <x:v>0</x:v>
      </x:c>
    </x:row>
    <x:row r="18388" spans="1:7" x14ac:dyDescent="0.3">
      <x:c r="A18388" t="s">
        <x:v>6</x:v>
      </x:c>
      <x:c r="B18388" t="s">
        <x:v>32</x:v>
      </x:c>
      <x:c r="C18388" t="s">
        <x:v>7</x:v>
      </x:c>
      <x:c r="D18388">
        <x:v>184171</x:v>
      </x:c>
      <x:c r="E18388" s="3">
        <x:v>1622.67</x:v>
      </x:c>
      <x:c r="F18388" s="67">
        <x:v>644.92150000000004</x:v>
      </x:c>
      <x:c r="G18388">
        <x:v>0</x:v>
      </x:c>
    </x:row>
    <x:row r="18389" spans="1:7" x14ac:dyDescent="0.3">
      <x:c r="A18389" t="s">
        <x:v>6</x:v>
      </x:c>
      <x:c r="B18389" t="s">
        <x:v>32</x:v>
      </x:c>
      <x:c r="C18389" t="s">
        <x:v>7</x:v>
      </x:c>
      <x:c r="D18389">
        <x:v>184181</x:v>
      </x:c>
      <x:c r="E18389" s="3">
        <x:v>1623.67</x:v>
      </x:c>
      <x:c r="F18389" s="67">
        <x:v>644.92909999999995</x:v>
      </x:c>
      <x:c r="G18389">
        <x:v>0</x:v>
      </x:c>
    </x:row>
    <x:row r="18390" spans="1:7" x14ac:dyDescent="0.3">
      <x:c r="A18390" t="s">
        <x:v>6</x:v>
      </x:c>
      <x:c r="B18390" t="s">
        <x:v>32</x:v>
      </x:c>
      <x:c r="C18390" t="s">
        <x:v>7</x:v>
      </x:c>
      <x:c r="D18390">
        <x:v>184191</x:v>
      </x:c>
      <x:c r="E18390" s="3">
        <x:v>1624.28</x:v>
      </x:c>
      <x:c r="F18390" s="67">
        <x:v>644.93430000000001</x:v>
      </x:c>
      <x:c r="G18390">
        <x:v>0</x:v>
      </x:c>
    </x:row>
    <x:row r="18391" spans="1:7" x14ac:dyDescent="0.3">
      <x:c r="A18391" t="s">
        <x:v>6</x:v>
      </x:c>
      <x:c r="B18391" t="s">
        <x:v>32</x:v>
      </x:c>
      <x:c r="C18391" t="s">
        <x:v>7</x:v>
      </x:c>
      <x:c r="D18391">
        <x:v>184201</x:v>
      </x:c>
      <x:c r="E18391" s="3">
        <x:v>1625.34</x:v>
      </x:c>
      <x:c r="F18391" s="67">
        <x:v>644.94179999999994</x:v>
      </x:c>
      <x:c r="G18391">
        <x:v>0</x:v>
      </x:c>
    </x:row>
    <x:row r="18392" spans="1:7" x14ac:dyDescent="0.3">
      <x:c r="A18392" t="s">
        <x:v>6</x:v>
      </x:c>
      <x:c r="B18392" t="s">
        <x:v>32</x:v>
      </x:c>
      <x:c r="C18392" t="s">
        <x:v>7</x:v>
      </x:c>
      <x:c r="D18392">
        <x:v>184211</x:v>
      </x:c>
      <x:c r="E18392" s="3">
        <x:v>1625.59</x:v>
      </x:c>
      <x:c r="F18392" s="67">
        <x:v>644.94590000000005</x:v>
      </x:c>
      <x:c r="G18392">
        <x:v>0</x:v>
      </x:c>
    </x:row>
    <x:row r="18393" spans="1:7" x14ac:dyDescent="0.3">
      <x:c r="A18393" t="s">
        <x:v>6</x:v>
      </x:c>
      <x:c r="B18393" t="s">
        <x:v>32</x:v>
      </x:c>
      <x:c r="C18393" t="s">
        <x:v>7</x:v>
      </x:c>
      <x:c r="D18393">
        <x:v>184221</x:v>
      </x:c>
      <x:c r="E18393" s="3">
        <x:v>1626.14</x:v>
      </x:c>
      <x:c r="F18393" s="67">
        <x:v>644.95339999999999</x:v>
      </x:c>
      <x:c r="G18393">
        <x:v>0</x:v>
      </x:c>
    </x:row>
    <x:row r="18394" spans="1:7" x14ac:dyDescent="0.3">
      <x:c r="A18394" t="s">
        <x:v>6</x:v>
      </x:c>
      <x:c r="B18394" t="s">
        <x:v>32</x:v>
      </x:c>
      <x:c r="C18394" t="s">
        <x:v>7</x:v>
      </x:c>
      <x:c r="D18394">
        <x:v>184231</x:v>
      </x:c>
      <x:c r="E18394" s="3">
        <x:v>1626.38</x:v>
      </x:c>
      <x:c r="F18394" s="67">
        <x:v>644.95600000000002</x:v>
      </x:c>
      <x:c r="G18394">
        <x:v>0</x:v>
      </x:c>
    </x:row>
    <x:row r="18395" spans="1:7" x14ac:dyDescent="0.3">
      <x:c r="A18395" t="s">
        <x:v>6</x:v>
      </x:c>
      <x:c r="B18395" t="s">
        <x:v>32</x:v>
      </x:c>
      <x:c r="C18395" t="s">
        <x:v>7</x:v>
      </x:c>
      <x:c r="D18395">
        <x:v>184241</x:v>
      </x:c>
      <x:c r="E18395" s="3">
        <x:v>1627.21</x:v>
      </x:c>
      <x:c r="F18395" s="67">
        <x:v>644.96370000000002</x:v>
      </x:c>
      <x:c r="G18395">
        <x:v>0</x:v>
      </x:c>
    </x:row>
    <x:row r="18396" spans="1:7" x14ac:dyDescent="0.3">
      <x:c r="A18396" t="s">
        <x:v>6</x:v>
      </x:c>
      <x:c r="B18396" t="s">
        <x:v>32</x:v>
      </x:c>
      <x:c r="C18396" t="s">
        <x:v>7</x:v>
      </x:c>
      <x:c r="D18396">
        <x:v>184251</x:v>
      </x:c>
      <x:c r="E18396" s="3">
        <x:v>1627.6</x:v>
      </x:c>
      <x:c r="F18396" s="67">
        <x:v>644.96749999999997</x:v>
      </x:c>
      <x:c r="G18396">
        <x:v>0</x:v>
      </x:c>
    </x:row>
    <x:row r="18397" spans="1:7" x14ac:dyDescent="0.3">
      <x:c r="A18397" t="s">
        <x:v>6</x:v>
      </x:c>
      <x:c r="B18397" t="s">
        <x:v>32</x:v>
      </x:c>
      <x:c r="C18397" t="s">
        <x:v>7</x:v>
      </x:c>
      <x:c r="D18397">
        <x:v>184261</x:v>
      </x:c>
      <x:c r="E18397" s="3">
        <x:v>1627.86</x:v>
      </x:c>
      <x:c r="F18397" s="67">
        <x:v>644.97090000000003</x:v>
      </x:c>
      <x:c r="G18397">
        <x:v>0</x:v>
      </x:c>
    </x:row>
    <x:row r="18398" spans="1:7" x14ac:dyDescent="0.3">
      <x:c r="A18398" t="s">
        <x:v>6</x:v>
      </x:c>
      <x:c r="B18398" t="s">
        <x:v>32</x:v>
      </x:c>
      <x:c r="C18398" t="s">
        <x:v>7</x:v>
      </x:c>
      <x:c r="D18398">
        <x:v>184271</x:v>
      </x:c>
      <x:c r="E18398" s="3">
        <x:v>1628.15</x:v>
      </x:c>
      <x:c r="F18398" s="67">
        <x:v>644.97770000000003</x:v>
      </x:c>
      <x:c r="G18398">
        <x:v>0</x:v>
      </x:c>
    </x:row>
    <x:row r="18399" spans="1:7" x14ac:dyDescent="0.3">
      <x:c r="A18399" t="s">
        <x:v>6</x:v>
      </x:c>
      <x:c r="B18399" t="s">
        <x:v>32</x:v>
      </x:c>
      <x:c r="C18399" t="s">
        <x:v>7</x:v>
      </x:c>
      <x:c r="D18399">
        <x:v>184281</x:v>
      </x:c>
      <x:c r="E18399" s="3">
        <x:v>1628.7</x:v>
      </x:c>
      <x:c r="F18399" s="67">
        <x:v>644.98540000000003</x:v>
      </x:c>
      <x:c r="G18399">
        <x:v>0</x:v>
      </x:c>
    </x:row>
    <x:row r="18400" spans="1:7" x14ac:dyDescent="0.3">
      <x:c r="A18400" t="s">
        <x:v>6</x:v>
      </x:c>
      <x:c r="B18400" t="s">
        <x:v>32</x:v>
      </x:c>
      <x:c r="C18400" t="s">
        <x:v>7</x:v>
      </x:c>
      <x:c r="D18400">
        <x:v>184291</x:v>
      </x:c>
      <x:c r="E18400" s="3">
        <x:v>1628.94</x:v>
      </x:c>
      <x:c r="F18400" s="67">
        <x:v>644.98929999999996</x:v>
      </x:c>
      <x:c r="G18400">
        <x:v>0</x:v>
      </x:c>
    </x:row>
    <x:row r="18401" spans="1:7" x14ac:dyDescent="0.3">
      <x:c r="A18401" t="s">
        <x:v>6</x:v>
      </x:c>
      <x:c r="B18401" t="s">
        <x:v>32</x:v>
      </x:c>
      <x:c r="C18401" t="s">
        <x:v>7</x:v>
      </x:c>
      <x:c r="D18401">
        <x:v>184301</x:v>
      </x:c>
      <x:c r="E18401" s="3">
        <x:v>1629.1</x:v>
      </x:c>
      <x:c r="F18401" s="67">
        <x:v>644.99590000000001</x:v>
      </x:c>
      <x:c r="G18401">
        <x:v>0</x:v>
      </x:c>
    </x:row>
    <x:row r="18402" spans="1:7" x14ac:dyDescent="0.3">
      <x:c r="A18402" t="s">
        <x:v>6</x:v>
      </x:c>
      <x:c r="B18402" t="s">
        <x:v>32</x:v>
      </x:c>
      <x:c r="C18402" t="s">
        <x:v>7</x:v>
      </x:c>
      <x:c r="D18402">
        <x:v>184311</x:v>
      </x:c>
      <x:c r="E18402" s="3">
        <x:v>1629.25</x:v>
      </x:c>
      <x:c r="F18402" s="67">
        <x:v>644.9991</x:v>
      </x:c>
      <x:c r="G18402">
        <x:v>0</x:v>
      </x:c>
    </x:row>
    <x:row r="18403" spans="1:7" x14ac:dyDescent="0.3">
      <x:c r="A18403" t="s">
        <x:v>6</x:v>
      </x:c>
      <x:c r="B18403" t="s">
        <x:v>32</x:v>
      </x:c>
      <x:c r="C18403" t="s">
        <x:v>7</x:v>
      </x:c>
      <x:c r="D18403">
        <x:v>184321</x:v>
      </x:c>
      <x:c r="E18403" s="3">
        <x:v>1629.14</x:v>
      </x:c>
      <x:c r="F18403" s="67">
        <x:v>645.00639999999999</x:v>
      </x:c>
      <x:c r="G18403">
        <x:v>0</x:v>
      </x:c>
    </x:row>
    <x:row r="18404" spans="1:7" x14ac:dyDescent="0.3">
      <x:c r="A18404" t="s">
        <x:v>6</x:v>
      </x:c>
      <x:c r="B18404" t="s">
        <x:v>32</x:v>
      </x:c>
      <x:c r="C18404" t="s">
        <x:v>7</x:v>
      </x:c>
      <x:c r="D18404">
        <x:v>184331</x:v>
      </x:c>
      <x:c r="E18404" s="3">
        <x:v>1629.01</x:v>
      </x:c>
      <x:c r="F18404" s="67">
        <x:v>645.0095</x:v>
      </x:c>
      <x:c r="G18404">
        <x:v>0</x:v>
      </x:c>
    </x:row>
    <x:row r="18405" spans="1:7" x14ac:dyDescent="0.3">
      <x:c r="A18405" t="s">
        <x:v>6</x:v>
      </x:c>
      <x:c r="B18405" t="s">
        <x:v>32</x:v>
      </x:c>
      <x:c r="C18405" t="s">
        <x:v>7</x:v>
      </x:c>
      <x:c r="D18405">
        <x:v>184341</x:v>
      </x:c>
      <x:c r="E18405" s="3">
        <x:v>1628.75</x:v>
      </x:c>
      <x:c r="F18405" s="67">
        <x:v>645.01649999999995</x:v>
      </x:c>
      <x:c r="G18405">
        <x:v>0</x:v>
      </x:c>
    </x:row>
    <x:row r="18406" spans="1:7" x14ac:dyDescent="0.3">
      <x:c r="A18406" t="s">
        <x:v>6</x:v>
      </x:c>
      <x:c r="B18406" t="s">
        <x:v>32</x:v>
      </x:c>
      <x:c r="C18406" t="s">
        <x:v>7</x:v>
      </x:c>
      <x:c r="D18406">
        <x:v>184351</x:v>
      </x:c>
      <x:c r="E18406" s="3">
        <x:v>1628.54</x:v>
      </x:c>
      <x:c r="F18406" s="67">
        <x:v>645.02300000000002</x:v>
      </x:c>
      <x:c r="G18406">
        <x:v>0</x:v>
      </x:c>
    </x:row>
    <x:row r="18407" spans="1:7" x14ac:dyDescent="0.3">
      <x:c r="A18407" t="s">
        <x:v>6</x:v>
      </x:c>
      <x:c r="B18407" t="s">
        <x:v>32</x:v>
      </x:c>
      <x:c r="C18407" t="s">
        <x:v>7</x:v>
      </x:c>
      <x:c r="D18407">
        <x:v>184361</x:v>
      </x:c>
      <x:c r="E18407" s="3">
        <x:v>1627.81</x:v>
      </x:c>
      <x:c r="F18407" s="67">
        <x:v>645.03049999999996</x:v>
      </x:c>
      <x:c r="G18407">
        <x:v>0</x:v>
      </x:c>
    </x:row>
    <x:row r="18408" spans="1:7" x14ac:dyDescent="0.3">
      <x:c r="A18408" t="s">
        <x:v>6</x:v>
      </x:c>
      <x:c r="B18408" t="s">
        <x:v>32</x:v>
      </x:c>
      <x:c r="C18408" t="s">
        <x:v>7</x:v>
      </x:c>
      <x:c r="D18408">
        <x:v>184371</x:v>
      </x:c>
      <x:c r="E18408" s="3">
        <x:v>1627.49</x:v>
      </x:c>
      <x:c r="F18408" s="67">
        <x:v>645.03620000000001</x:v>
      </x:c>
      <x:c r="G18408">
        <x:v>0</x:v>
      </x:c>
    </x:row>
    <x:row r="18409" spans="1:7" x14ac:dyDescent="0.3">
      <x:c r="A18409" t="s">
        <x:v>6</x:v>
      </x:c>
      <x:c r="B18409" t="s">
        <x:v>32</x:v>
      </x:c>
      <x:c r="C18409" t="s">
        <x:v>7</x:v>
      </x:c>
      <x:c r="D18409">
        <x:v>184381</x:v>
      </x:c>
      <x:c r="E18409" s="3">
        <x:v>1627.07</x:v>
      </x:c>
      <x:c r="F18409" s="67">
        <x:v>645.04380000000003</x:v>
      </x:c>
      <x:c r="G18409">
        <x:v>0</x:v>
      </x:c>
    </x:row>
    <x:row r="18410" spans="1:7" x14ac:dyDescent="0.3">
      <x:c r="A18410" t="s">
        <x:v>6</x:v>
      </x:c>
      <x:c r="B18410" t="s">
        <x:v>32</x:v>
      </x:c>
      <x:c r="C18410" t="s">
        <x:v>7</x:v>
      </x:c>
      <x:c r="D18410">
        <x:v>184391</x:v>
      </x:c>
      <x:c r="E18410" s="3">
        <x:v>1626.27</x:v>
      </x:c>
      <x:c r="F18410" s="67">
        <x:v>645.04999999999995</x:v>
      </x:c>
      <x:c r="G18410">
        <x:v>0</x:v>
      </x:c>
    </x:row>
    <x:row r="18411" spans="1:7" x14ac:dyDescent="0.3">
      <x:c r="A18411" t="s">
        <x:v>6</x:v>
      </x:c>
      <x:c r="B18411" t="s">
        <x:v>32</x:v>
      </x:c>
      <x:c r="C18411" t="s">
        <x:v>7</x:v>
      </x:c>
      <x:c r="D18411">
        <x:v>184401</x:v>
      </x:c>
      <x:c r="E18411" s="3">
        <x:v>1625.42</x:v>
      </x:c>
      <x:c r="F18411" s="67">
        <x:v>645.05759999999998</x:v>
      </x:c>
      <x:c r="G18411">
        <x:v>0</x:v>
      </x:c>
    </x:row>
    <x:row r="18412" spans="1:7" x14ac:dyDescent="0.3">
      <x:c r="A18412" t="s">
        <x:v>6</x:v>
      </x:c>
      <x:c r="B18412" t="s">
        <x:v>32</x:v>
      </x:c>
      <x:c r="C18412" t="s">
        <x:v>7</x:v>
      </x:c>
      <x:c r="D18412">
        <x:v>184411</x:v>
      </x:c>
      <x:c r="E18412" s="3">
        <x:v>1624.64</x:v>
      </x:c>
      <x:c r="F18412" s="67">
        <x:v>645.06309999999996</x:v>
      </x:c>
      <x:c r="G18412">
        <x:v>0</x:v>
      </x:c>
    </x:row>
    <x:row r="18413" spans="1:7" x14ac:dyDescent="0.3">
      <x:c r="A18413" t="s">
        <x:v>6</x:v>
      </x:c>
      <x:c r="B18413" t="s">
        <x:v>32</x:v>
      </x:c>
      <x:c r="C18413" t="s">
        <x:v>7</x:v>
      </x:c>
      <x:c r="D18413">
        <x:v>184421</x:v>
      </x:c>
      <x:c r="E18413" s="3">
        <x:v>1623.76</x:v>
      </x:c>
      <x:c r="F18413" s="67">
        <x:v>645.07069999999999</x:v>
      </x:c>
      <x:c r="G18413">
        <x:v>0</x:v>
      </x:c>
    </x:row>
    <x:row r="18414" spans="1:7" x14ac:dyDescent="0.3">
      <x:c r="A18414" t="s">
        <x:v>6</x:v>
      </x:c>
      <x:c r="B18414" t="s">
        <x:v>32</x:v>
      </x:c>
      <x:c r="C18414" t="s">
        <x:v>7</x:v>
      </x:c>
      <x:c r="D18414">
        <x:v>184431</x:v>
      </x:c>
      <x:c r="E18414" s="3">
        <x:v>1622.77</x:v>
      </x:c>
      <x:c r="F18414" s="67">
        <x:v>645.07839999999999</x:v>
      </x:c>
      <x:c r="G18414">
        <x:v>0</x:v>
      </x:c>
    </x:row>
    <x:row r="18415" spans="1:7" x14ac:dyDescent="0.3">
      <x:c r="A18415" t="s">
        <x:v>6</x:v>
      </x:c>
      <x:c r="B18415" t="s">
        <x:v>32</x:v>
      </x:c>
      <x:c r="C18415" t="s">
        <x:v>7</x:v>
      </x:c>
      <x:c r="D18415">
        <x:v>184441</x:v>
      </x:c>
      <x:c r="E18415" s="3">
        <x:v>1621.73</x:v>
      </x:c>
      <x:c r="F18415" s="67">
        <x:v>645.08600000000001</x:v>
      </x:c>
      <x:c r="G18415">
        <x:v>0</x:v>
      </x:c>
    </x:row>
    <x:row r="18416" spans="1:7" x14ac:dyDescent="0.3">
      <x:c r="A18416" t="s">
        <x:v>6</x:v>
      </x:c>
      <x:c r="B18416" t="s">
        <x:v>32</x:v>
      </x:c>
      <x:c r="C18416" t="s">
        <x:v>7</x:v>
      </x:c>
      <x:c r="D18416">
        <x:v>184451</x:v>
      </x:c>
      <x:c r="E18416" s="3">
        <x:v>1620.88</x:v>
      </x:c>
      <x:c r="F18416" s="67">
        <x:v>645.09370000000001</x:v>
      </x:c>
      <x:c r="G18416">
        <x:v>0</x:v>
      </x:c>
    </x:row>
    <x:row r="18417" spans="1:7" x14ac:dyDescent="0.3">
      <x:c r="A18417" t="s">
        <x:v>6</x:v>
      </x:c>
      <x:c r="B18417" t="s">
        <x:v>32</x:v>
      </x:c>
      <x:c r="C18417" t="s">
        <x:v>7</x:v>
      </x:c>
      <x:c r="D18417">
        <x:v>184461</x:v>
      </x:c>
      <x:c r="E18417" s="3">
        <x:v>1619.71</x:v>
      </x:c>
      <x:c r="F18417" s="67">
        <x:v>645.10119999999995</x:v>
      </x:c>
      <x:c r="G18417">
        <x:v>0</x:v>
      </x:c>
    </x:row>
    <x:row r="18418" spans="1:7" x14ac:dyDescent="0.3">
      <x:c r="A18418" t="s">
        <x:v>6</x:v>
      </x:c>
      <x:c r="B18418" t="s">
        <x:v>32</x:v>
      </x:c>
      <x:c r="C18418" t="s">
        <x:v>7</x:v>
      </x:c>
      <x:c r="D18418">
        <x:v>184471</x:v>
      </x:c>
      <x:c r="E18418" s="3">
        <x:v>1618.44</x:v>
      </x:c>
      <x:c r="F18418" s="67">
        <x:v>645.10889999999995</x:v>
      </x:c>
      <x:c r="G18418">
        <x:v>0</x:v>
      </x:c>
    </x:row>
    <x:row r="18419" spans="1:7" x14ac:dyDescent="0.3">
      <x:c r="A18419" t="s">
        <x:v>6</x:v>
      </x:c>
      <x:c r="B18419" t="s">
        <x:v>32</x:v>
      </x:c>
      <x:c r="C18419" t="s">
        <x:v>7</x:v>
      </x:c>
      <x:c r="D18419">
        <x:v>184481</x:v>
      </x:c>
      <x:c r="E18419" s="3">
        <x:v>1617.13</x:v>
      </x:c>
      <x:c r="F18419" s="67">
        <x:v>645.11609999999996</x:v>
      </x:c>
      <x:c r="G18419">
        <x:v>0</x:v>
      </x:c>
    </x:row>
    <x:row r="18420" spans="1:7" x14ac:dyDescent="0.3">
      <x:c r="A18420" t="s">
        <x:v>6</x:v>
      </x:c>
      <x:c r="B18420" t="s">
        <x:v>32</x:v>
      </x:c>
      <x:c r="C18420" t="s">
        <x:v>7</x:v>
      </x:c>
      <x:c r="D18420">
        <x:v>184491</x:v>
      </x:c>
      <x:c r="E18420" s="3">
        <x:v>1615.86</x:v>
      </x:c>
      <x:c r="F18420" s="67">
        <x:v>645.12300000000005</x:v>
      </x:c>
      <x:c r="G18420">
        <x:v>0</x:v>
      </x:c>
    </x:row>
    <x:row r="18421" spans="1:7" x14ac:dyDescent="0.3">
      <x:c r="A18421" t="s">
        <x:v>6</x:v>
      </x:c>
      <x:c r="B18421" t="s">
        <x:v>32</x:v>
      </x:c>
      <x:c r="C18421" t="s">
        <x:v>7</x:v>
      </x:c>
      <x:c r="D18421">
        <x:v>184501</x:v>
      </x:c>
      <x:c r="E18421" s="3">
        <x:v>1614.41</x:v>
      </x:c>
      <x:c r="F18421" s="67">
        <x:v>645.13049999999998</x:v>
      </x:c>
      <x:c r="G18421">
        <x:v>0</x:v>
      </x:c>
    </x:row>
    <x:row r="18422" spans="1:7" x14ac:dyDescent="0.3">
      <x:c r="A18422" t="s">
        <x:v>6</x:v>
      </x:c>
      <x:c r="B18422" t="s">
        <x:v>32</x:v>
      </x:c>
      <x:c r="C18422" t="s">
        <x:v>7</x:v>
      </x:c>
      <x:c r="D18422">
        <x:v>184511</x:v>
      </x:c>
      <x:c r="E18422" s="3">
        <x:v>1613.08</x:v>
      </x:c>
      <x:c r="F18422" s="67">
        <x:v>645.13789999999995</x:v>
      </x:c>
      <x:c r="G18422">
        <x:v>0</x:v>
      </x:c>
    </x:row>
    <x:row r="18423" spans="1:7" x14ac:dyDescent="0.3">
      <x:c r="A18423" t="s">
        <x:v>6</x:v>
      </x:c>
      <x:c r="B18423" t="s">
        <x:v>32</x:v>
      </x:c>
      <x:c r="C18423" t="s">
        <x:v>7</x:v>
      </x:c>
      <x:c r="D18423">
        <x:v>184521</x:v>
      </x:c>
      <x:c r="E18423" s="3">
        <x:v>1611.67</x:v>
      </x:c>
      <x:c r="F18423" s="67">
        <x:v>645.14480000000003</x:v>
      </x:c>
      <x:c r="G18423">
        <x:v>0</x:v>
      </x:c>
    </x:row>
    <x:row r="18424" spans="1:7" x14ac:dyDescent="0.3">
      <x:c r="A18424" t="s">
        <x:v>6</x:v>
      </x:c>
      <x:c r="B18424" t="s">
        <x:v>32</x:v>
      </x:c>
      <x:c r="C18424" t="s">
        <x:v>7</x:v>
      </x:c>
      <x:c r="D18424">
        <x:v>184531</x:v>
      </x:c>
      <x:c r="E18424" s="3">
        <x:v>1610.13</x:v>
      </x:c>
      <x:c r="F18424" s="67">
        <x:v>645.15089999999998</x:v>
      </x:c>
      <x:c r="G18424">
        <x:v>0</x:v>
      </x:c>
    </x:row>
    <x:row r="18425" spans="1:7" x14ac:dyDescent="0.3">
      <x:c r="A18425" t="s">
        <x:v>6</x:v>
      </x:c>
      <x:c r="B18425" t="s">
        <x:v>32</x:v>
      </x:c>
      <x:c r="C18425" t="s">
        <x:v>7</x:v>
      </x:c>
      <x:c r="D18425">
        <x:v>184541</x:v>
      </x:c>
      <x:c r="E18425" s="3">
        <x:v>1609.26</x:v>
      </x:c>
      <x:c r="F18425" s="67">
        <x:v>645.15430000000003</x:v>
      </x:c>
      <x:c r="G18425">
        <x:v>0</x:v>
      </x:c>
    </x:row>
    <x:row r="18426" spans="1:7" x14ac:dyDescent="0.3">
      <x:c r="A18426" t="s">
        <x:v>6</x:v>
      </x:c>
      <x:c r="B18426" t="s">
        <x:v>32</x:v>
      </x:c>
      <x:c r="C18426" t="s">
        <x:v>7</x:v>
      </x:c>
      <x:c r="D18426">
        <x:v>184551</x:v>
      </x:c>
      <x:c r="E18426" s="3">
        <x:v>1608.51</x:v>
      </x:c>
      <x:c r="F18426" s="67">
        <x:v>645.15710000000001</x:v>
      </x:c>
      <x:c r="G18426">
        <x:v>0</x:v>
      </x:c>
    </x:row>
    <x:row r="18427" spans="1:7" x14ac:dyDescent="0.3">
      <x:c r="A18427" t="s">
        <x:v>6</x:v>
      </x:c>
      <x:c r="B18427" t="s">
        <x:v>32</x:v>
      </x:c>
      <x:c r="C18427" t="s">
        <x:v>7</x:v>
      </x:c>
      <x:c r="D18427">
        <x:v>184561</x:v>
      </x:c>
      <x:c r="E18427" s="3">
        <x:v>1607.06</x:v>
      </x:c>
      <x:c r="F18427" s="67">
        <x:v>645.16250000000002</x:v>
      </x:c>
      <x:c r="G18427">
        <x:v>0</x:v>
      </x:c>
    </x:row>
    <x:row r="18428" spans="1:7" x14ac:dyDescent="0.3">
      <x:c r="A18428" t="s">
        <x:v>6</x:v>
      </x:c>
      <x:c r="B18428" t="s">
        <x:v>32</x:v>
      </x:c>
      <x:c r="C18428" t="s">
        <x:v>7</x:v>
      </x:c>
      <x:c r="D18428">
        <x:v>184571</x:v>
      </x:c>
      <x:c r="E18428" s="3">
        <x:v>1605.9</x:v>
      </x:c>
      <x:c r="F18428" s="67">
        <x:v>645.16660000000002</x:v>
      </x:c>
      <x:c r="G18428">
        <x:v>0</x:v>
      </x:c>
    </x:row>
    <x:row r="18429" spans="1:7" x14ac:dyDescent="0.3">
      <x:c r="A18429" t="s">
        <x:v>6</x:v>
      </x:c>
      <x:c r="B18429" t="s">
        <x:v>32</x:v>
      </x:c>
      <x:c r="C18429" t="s">
        <x:v>7</x:v>
      </x:c>
      <x:c r="D18429">
        <x:v>184581</x:v>
      </x:c>
      <x:c r="E18429" s="3">
        <x:v>1400</x:v>
      </x:c>
      <x:c r="F18429" s="67">
        <x:v>645.16930000000002</x:v>
      </x:c>
      <x:c r="G18429">
        <x:v>0</x:v>
      </x:c>
    </x:row>
    <x:row r="18430" spans="1:7" x14ac:dyDescent="0.3">
      <x:c r="A18430" t="s">
        <x:v>6</x:v>
      </x:c>
      <x:c r="B18430" t="s">
        <x:v>32</x:v>
      </x:c>
      <x:c r="C18430" t="s">
        <x:v>7</x:v>
      </x:c>
      <x:c r="D18430">
        <x:v>184591</x:v>
      </x:c>
      <x:c r="E18430" s="3">
        <x:v>1400</x:v>
      </x:c>
      <x:c r="F18430" s="67">
        <x:v>645.18140000000005</x:v>
      </x:c>
      <x:c r="G18430">
        <x:v>0</x:v>
      </x:c>
    </x:row>
    <x:row r="18431" spans="1:7" x14ac:dyDescent="0.3">
      <x:c r="A18431" t="s">
        <x:v>6</x:v>
      </x:c>
      <x:c r="B18431" t="s">
        <x:v>32</x:v>
      </x:c>
      <x:c r="C18431" t="s">
        <x:v>7</x:v>
      </x:c>
      <x:c r="D18431">
        <x:v>184601</x:v>
      </x:c>
      <x:c r="E18431" s="3">
        <x:v>1400</x:v>
      </x:c>
      <x:c r="F18431" s="67">
        <x:v>645.19640000000004</x:v>
      </x:c>
      <x:c r="G18431">
        <x:v>0</x:v>
      </x:c>
    </x:row>
    <x:row r="18432" spans="1:7" x14ac:dyDescent="0.3">
      <x:c r="A18432" t="s">
        <x:v>6</x:v>
      </x:c>
      <x:c r="B18432" t="s">
        <x:v>32</x:v>
      </x:c>
      <x:c r="C18432" t="s">
        <x:v>7</x:v>
      </x:c>
      <x:c r="D18432">
        <x:v>184611</x:v>
      </x:c>
      <x:c r="E18432" s="3">
        <x:v>1400</x:v>
      </x:c>
      <x:c r="F18432" s="67">
        <x:v>645.2079</x:v>
      </x:c>
      <x:c r="G18432">
        <x:v>0</x:v>
      </x:c>
    </x:row>
    <x:row r="18433" spans="1:7" x14ac:dyDescent="0.3">
      <x:c r="A18433" t="s">
        <x:v>6</x:v>
      </x:c>
      <x:c r="B18433" t="s">
        <x:v>32</x:v>
      </x:c>
      <x:c r="C18433" t="s">
        <x:v>7</x:v>
      </x:c>
      <x:c r="D18433">
        <x:v>184621</x:v>
      </x:c>
      <x:c r="E18433" s="3">
        <x:v>1400</x:v>
      </x:c>
      <x:c r="F18433" s="67">
        <x:v>645.22299999999996</x:v>
      </x:c>
      <x:c r="G18433">
        <x:v>0</x:v>
      </x:c>
    </x:row>
    <x:row r="18434" spans="1:7" x14ac:dyDescent="0.3">
      <x:c r="A18434" t="s">
        <x:v>6</x:v>
      </x:c>
      <x:c r="B18434" t="s">
        <x:v>32</x:v>
      </x:c>
      <x:c r="C18434" t="s">
        <x:v>7</x:v>
      </x:c>
      <x:c r="D18434">
        <x:v>184631</x:v>
      </x:c>
      <x:c r="E18434" s="3">
        <x:v>1400</x:v>
      </x:c>
      <x:c r="F18434" s="67">
        <x:v>645.23829999999998</x:v>
      </x:c>
      <x:c r="G18434">
        <x:v>0</x:v>
      </x:c>
    </x:row>
    <x:row r="18435" spans="1:7" x14ac:dyDescent="0.3">
      <x:c r="A18435" t="s">
        <x:v>6</x:v>
      </x:c>
      <x:c r="B18435" t="s">
        <x:v>32</x:v>
      </x:c>
      <x:c r="C18435" t="s">
        <x:v>7</x:v>
      </x:c>
      <x:c r="D18435">
        <x:v>184641</x:v>
      </x:c>
      <x:c r="E18435" s="3">
        <x:v>1400</x:v>
      </x:c>
      <x:c r="F18435" s="67">
        <x:v>645.25319999999999</x:v>
      </x:c>
      <x:c r="G18435">
        <x:v>0</x:v>
      </x:c>
    </x:row>
    <x:row r="18436" spans="1:7" x14ac:dyDescent="0.3">
      <x:c r="A18436" t="s">
        <x:v>6</x:v>
      </x:c>
      <x:c r="B18436" t="s">
        <x:v>32</x:v>
      </x:c>
      <x:c r="C18436" t="s">
        <x:v>7</x:v>
      </x:c>
      <x:c r="D18436">
        <x:v>184651</x:v>
      </x:c>
      <x:c r="E18436" s="3">
        <x:v>1400</x:v>
      </x:c>
      <x:c r="F18436" s="67">
        <x:v>645.26829999999995</x:v>
      </x:c>
      <x:c r="G18436">
        <x:v>0</x:v>
      </x:c>
    </x:row>
    <x:row r="18437" spans="1:7" x14ac:dyDescent="0.3">
      <x:c r="A18437" t="s">
        <x:v>6</x:v>
      </x:c>
      <x:c r="B18437" t="s">
        <x:v>32</x:v>
      </x:c>
      <x:c r="C18437" t="s">
        <x:v>7</x:v>
      </x:c>
      <x:c r="D18437">
        <x:v>184661</x:v>
      </x:c>
      <x:c r="E18437" s="3">
        <x:v>1400</x:v>
      </x:c>
      <x:c r="F18437" s="67">
        <x:v>645.27520000000004</x:v>
      </x:c>
      <x:c r="G18437">
        <x:v>0</x:v>
      </x:c>
    </x:row>
    <x:row r="18438" spans="1:7" x14ac:dyDescent="0.3">
      <x:c r="A18438" t="s">
        <x:v>6</x:v>
      </x:c>
      <x:c r="B18438" t="s">
        <x:v>32</x:v>
      </x:c>
      <x:c r="C18438" t="s">
        <x:v>7</x:v>
      </x:c>
      <x:c r="D18438">
        <x:v>184671</x:v>
      </x:c>
      <x:c r="E18438" s="3">
        <x:v>1400</x:v>
      </x:c>
      <x:c r="F18438" s="67">
        <x:v>645.28330000000005</x:v>
      </x:c>
      <x:c r="G18438">
        <x:v>0</x:v>
      </x:c>
    </x:row>
    <x:row r="18439" spans="1:7" x14ac:dyDescent="0.3">
      <x:c r="A18439" t="s">
        <x:v>6</x:v>
      </x:c>
      <x:c r="B18439" t="s">
        <x:v>32</x:v>
      </x:c>
      <x:c r="C18439" t="s">
        <x:v>7</x:v>
      </x:c>
      <x:c r="D18439">
        <x:v>184681</x:v>
      </x:c>
      <x:c r="E18439" s="3">
        <x:v>1400</x:v>
      </x:c>
      <x:c r="F18439" s="67">
        <x:v>645.29830000000004</x:v>
      </x:c>
      <x:c r="G18439">
        <x:v>0</x:v>
      </x:c>
    </x:row>
    <x:row r="18440" spans="1:7" x14ac:dyDescent="0.3">
      <x:c r="A18440" t="s">
        <x:v>6</x:v>
      </x:c>
      <x:c r="B18440" t="s">
        <x:v>32</x:v>
      </x:c>
      <x:c r="C18440" t="s">
        <x:v>7</x:v>
      </x:c>
      <x:c r="D18440">
        <x:v>184691</x:v>
      </x:c>
      <x:c r="E18440" s="3">
        <x:v>1400</x:v>
      </x:c>
      <x:c r="F18440" s="67">
        <x:v>645.31349999999998</x:v>
      </x:c>
      <x:c r="G18440">
        <x:v>0</x:v>
      </x:c>
    </x:row>
    <x:row r="18441" spans="1:7" x14ac:dyDescent="0.3">
      <x:c r="A18441" t="s">
        <x:v>6</x:v>
      </x:c>
      <x:c r="B18441" t="s">
        <x:v>32</x:v>
      </x:c>
      <x:c r="C18441" t="s">
        <x:v>7</x:v>
      </x:c>
      <x:c r="D18441">
        <x:v>184701</x:v>
      </x:c>
      <x:c r="E18441" s="3">
        <x:v>1400</x:v>
      </x:c>
      <x:c r="F18441" s="67">
        <x:v>645.32629999999995</x:v>
      </x:c>
      <x:c r="G18441">
        <x:v>0</x:v>
      </x:c>
    </x:row>
    <x:row r="18442" spans="1:7" x14ac:dyDescent="0.3">
      <x:c r="A18442" t="s">
        <x:v>6</x:v>
      </x:c>
      <x:c r="B18442" t="s">
        <x:v>32</x:v>
      </x:c>
      <x:c r="C18442" t="s">
        <x:v>7</x:v>
      </x:c>
      <x:c r="D18442">
        <x:v>184711</x:v>
      </x:c>
      <x:c r="E18442" s="3">
        <x:v>1400</x:v>
      </x:c>
      <x:c r="F18442" s="67">
        <x:v>645.3415</x:v>
      </x:c>
      <x:c r="G18442">
        <x:v>0</x:v>
      </x:c>
    </x:row>
    <x:row r="18443" spans="1:7" x14ac:dyDescent="0.3">
      <x:c r="A18443" t="s">
        <x:v>6</x:v>
      </x:c>
      <x:c r="B18443" t="s">
        <x:v>32</x:v>
      </x:c>
      <x:c r="C18443" t="s">
        <x:v>7</x:v>
      </x:c>
      <x:c r="D18443">
        <x:v>184721</x:v>
      </x:c>
      <x:c r="E18443" s="3">
        <x:v>1400</x:v>
      </x:c>
      <x:c r="F18443" s="67">
        <x:v>645.35659999999996</x:v>
      </x:c>
      <x:c r="G18443">
        <x:v>0</x:v>
      </x:c>
    </x:row>
    <x:row r="18444" spans="1:7" x14ac:dyDescent="0.3">
      <x:c r="A18444" t="s">
        <x:v>6</x:v>
      </x:c>
      <x:c r="B18444" t="s">
        <x:v>32</x:v>
      </x:c>
      <x:c r="C18444" t="s">
        <x:v>7</x:v>
      </x:c>
      <x:c r="D18444">
        <x:v>184731</x:v>
      </x:c>
      <x:c r="E18444" s="3">
        <x:v>1400</x:v>
      </x:c>
      <x:c r="F18444" s="67">
        <x:v>645.37059999999997</x:v>
      </x:c>
      <x:c r="G18444">
        <x:v>0</x:v>
      </x:c>
    </x:row>
    <x:row r="18445" spans="1:7" x14ac:dyDescent="0.3">
      <x:c r="A18445" t="s">
        <x:v>6</x:v>
      </x:c>
      <x:c r="B18445" t="s">
        <x:v>32</x:v>
      </x:c>
      <x:c r="C18445" t="s">
        <x:v>7</x:v>
      </x:c>
      <x:c r="D18445">
        <x:v>184741</x:v>
      </x:c>
      <x:c r="E18445" s="3">
        <x:v>1400</x:v>
      </x:c>
      <x:c r="F18445" s="67">
        <x:v>645.38210000000004</x:v>
      </x:c>
      <x:c r="G18445">
        <x:v>0</x:v>
      </x:c>
    </x:row>
    <x:row r="18446" spans="1:7" x14ac:dyDescent="0.3">
      <x:c r="A18446" t="s">
        <x:v>6</x:v>
      </x:c>
      <x:c r="B18446" t="s">
        <x:v>32</x:v>
      </x:c>
      <x:c r="C18446" t="s">
        <x:v>7</x:v>
      </x:c>
      <x:c r="D18446">
        <x:v>184751</x:v>
      </x:c>
      <x:c r="E18446" s="3">
        <x:v>1400</x:v>
      </x:c>
      <x:c r="F18446" s="67">
        <x:v>645.38499999999999</x:v>
      </x:c>
      <x:c r="G18446">
        <x:v>0</x:v>
      </x:c>
    </x:row>
    <x:row r="18447" spans="1:7" x14ac:dyDescent="0.3">
      <x:c r="A18447" t="s">
        <x:v>6</x:v>
      </x:c>
      <x:c r="B18447" t="s">
        <x:v>32</x:v>
      </x:c>
      <x:c r="C18447" t="s">
        <x:v>7</x:v>
      </x:c>
      <x:c r="D18447">
        <x:v>184761</x:v>
      </x:c>
      <x:c r="E18447" s="3">
        <x:v>1400</x:v>
      </x:c>
      <x:c r="F18447" s="67">
        <x:v>645.40030000000002</x:v>
      </x:c>
      <x:c r="G18447">
        <x:v>0</x:v>
      </x:c>
    </x:row>
    <x:row r="18448" spans="1:7" x14ac:dyDescent="0.3">
      <x:c r="A18448" t="s">
        <x:v>6</x:v>
      </x:c>
      <x:c r="B18448" t="s">
        <x:v>32</x:v>
      </x:c>
      <x:c r="C18448" t="s">
        <x:v>7</x:v>
      </x:c>
      <x:c r="D18448">
        <x:v>184771</x:v>
      </x:c>
      <x:c r="E18448" s="3">
        <x:v>1400</x:v>
      </x:c>
      <x:c r="F18448" s="67">
        <x:v>645.41480000000001</x:v>
      </x:c>
      <x:c r="G18448">
        <x:v>0</x:v>
      </x:c>
    </x:row>
    <x:row r="18449" spans="1:7" x14ac:dyDescent="0.3">
      <x:c r="A18449" t="s">
        <x:v>6</x:v>
      </x:c>
      <x:c r="B18449" t="s">
        <x:v>32</x:v>
      </x:c>
      <x:c r="C18449" t="s">
        <x:v>7</x:v>
      </x:c>
      <x:c r="D18449">
        <x:v>184781</x:v>
      </x:c>
      <x:c r="E18449" s="3">
        <x:v>1400</x:v>
      </x:c>
      <x:c r="F18449" s="67">
        <x:v>645.43010000000004</x:v>
      </x:c>
      <x:c r="G18449">
        <x:v>0</x:v>
      </x:c>
    </x:row>
    <x:row r="18450" spans="1:7" x14ac:dyDescent="0.3">
      <x:c r="A18450" t="s">
        <x:v>6</x:v>
      </x:c>
      <x:c r="B18450" t="s">
        <x:v>32</x:v>
      </x:c>
      <x:c r="C18450" t="s">
        <x:v>7</x:v>
      </x:c>
      <x:c r="D18450">
        <x:v>184791</x:v>
      </x:c>
      <x:c r="E18450" s="3">
        <x:v>1400</x:v>
      </x:c>
      <x:c r="F18450" s="67">
        <x:v>645.4452</x:v>
      </x:c>
      <x:c r="G18450">
        <x:v>0</x:v>
      </x:c>
    </x:row>
    <x:row r="18451" spans="1:7" x14ac:dyDescent="0.3">
      <x:c r="A18451" t="s">
        <x:v>6</x:v>
      </x:c>
      <x:c r="B18451" t="s">
        <x:v>32</x:v>
      </x:c>
      <x:c r="C18451" t="s">
        <x:v>7</x:v>
      </x:c>
      <x:c r="D18451">
        <x:v>184801</x:v>
      </x:c>
      <x:c r="E18451" s="3">
        <x:v>1400</x:v>
      </x:c>
      <x:c r="F18451" s="67">
        <x:v>645.46050000000002</x:v>
      </x:c>
      <x:c r="G18451">
        <x:v>0</x:v>
      </x:c>
    </x:row>
    <x:row r="18452" spans="1:7" x14ac:dyDescent="0.3">
      <x:c r="A18452" t="s">
        <x:v>6</x:v>
      </x:c>
      <x:c r="B18452" t="s">
        <x:v>32</x:v>
      </x:c>
      <x:c r="C18452" t="s">
        <x:v>7</x:v>
      </x:c>
      <x:c r="D18452">
        <x:v>184811</x:v>
      </x:c>
      <x:c r="E18452" s="3">
        <x:v>1400</x:v>
      </x:c>
      <x:c r="F18452" s="67">
        <x:v>645.47450000000003</x:v>
      </x:c>
      <x:c r="G18452">
        <x:v>0</x:v>
      </x:c>
    </x:row>
    <x:row r="18453" spans="1:7" x14ac:dyDescent="0.3">
      <x:c r="A18453" t="s">
        <x:v>6</x:v>
      </x:c>
      <x:c r="B18453" t="s">
        <x:v>32</x:v>
      </x:c>
      <x:c r="C18453" t="s">
        <x:v>7</x:v>
      </x:c>
      <x:c r="D18453">
        <x:v>184821</x:v>
      </x:c>
      <x:c r="E18453" s="3">
        <x:v>1400</x:v>
      </x:c>
      <x:c r="F18453" s="67">
        <x:v>645.48699999999997</x:v>
      </x:c>
      <x:c r="G18453">
        <x:v>0</x:v>
      </x:c>
    </x:row>
    <x:row r="18454" spans="1:7" x14ac:dyDescent="0.3">
      <x:c r="A18454" t="s">
        <x:v>6</x:v>
      </x:c>
      <x:c r="B18454" t="s">
        <x:v>32</x:v>
      </x:c>
      <x:c r="C18454" t="s">
        <x:v>7</x:v>
      </x:c>
      <x:c r="D18454">
        <x:v>184831</x:v>
      </x:c>
      <x:c r="E18454" s="3">
        <x:v>1400</x:v>
      </x:c>
      <x:c r="F18454" s="67">
        <x:v>645.49580000000003</x:v>
      </x:c>
      <x:c r="G18454">
        <x:v>0</x:v>
      </x:c>
    </x:row>
    <x:row r="18455" spans="1:7" x14ac:dyDescent="0.3">
      <x:c r="A18455" t="s">
        <x:v>6</x:v>
      </x:c>
      <x:c r="B18455" t="s">
        <x:v>32</x:v>
      </x:c>
      <x:c r="C18455" t="s">
        <x:v>7</x:v>
      </x:c>
      <x:c r="D18455">
        <x:v>184841</x:v>
      </x:c>
      <x:c r="E18455" s="3">
        <x:v>1400</x:v>
      </x:c>
      <x:c r="F18455" s="67">
        <x:v>645.5009</x:v>
      </x:c>
      <x:c r="G18455">
        <x:v>0</x:v>
      </x:c>
    </x:row>
    <x:row r="18456" spans="1:7" x14ac:dyDescent="0.3">
      <x:c r="A18456" t="s">
        <x:v>6</x:v>
      </x:c>
      <x:c r="B18456" t="s">
        <x:v>32</x:v>
      </x:c>
      <x:c r="C18456" t="s">
        <x:v>7</x:v>
      </x:c>
      <x:c r="D18456">
        <x:v>184851</x:v>
      </x:c>
      <x:c r="E18456" s="3">
        <x:v>1400</x:v>
      </x:c>
      <x:c r="F18456" s="67">
        <x:v>645.50840000000005</x:v>
      </x:c>
      <x:c r="G18456">
        <x:v>0</x:v>
      </x:c>
    </x:row>
    <x:row r="18457" spans="1:7" x14ac:dyDescent="0.3">
      <x:c r="A18457" t="s">
        <x:v>6</x:v>
      </x:c>
      <x:c r="B18457" t="s">
        <x:v>32</x:v>
      </x:c>
      <x:c r="C18457" t="s">
        <x:v>7</x:v>
      </x:c>
      <x:c r="D18457">
        <x:v>184861</x:v>
      </x:c>
      <x:c r="E18457" s="3">
        <x:v>1400</x:v>
      </x:c>
      <x:c r="F18457" s="67">
        <x:v>645.51250000000005</x:v>
      </x:c>
      <x:c r="G18457">
        <x:v>0</x:v>
      </x:c>
    </x:row>
    <x:row r="18458" spans="1:7" x14ac:dyDescent="0.3">
      <x:c r="A18458" t="s">
        <x:v>6</x:v>
      </x:c>
      <x:c r="B18458" t="s">
        <x:v>32</x:v>
      </x:c>
      <x:c r="C18458" t="s">
        <x:v>7</x:v>
      </x:c>
      <x:c r="D18458">
        <x:v>184871</x:v>
      </x:c>
      <x:c r="E18458" s="3">
        <x:v>1400</x:v>
      </x:c>
      <x:c r="F18458" s="67">
        <x:v>645.51480000000004</x:v>
      </x:c>
      <x:c r="G18458">
        <x:v>0</x:v>
      </x:c>
    </x:row>
    <x:row r="18459" spans="1:7" x14ac:dyDescent="0.3">
      <x:c r="A18459" t="s">
        <x:v>6</x:v>
      </x:c>
      <x:c r="B18459" t="s">
        <x:v>32</x:v>
      </x:c>
      <x:c r="C18459" t="s">
        <x:v>7</x:v>
      </x:c>
      <x:c r="D18459">
        <x:v>184881</x:v>
      </x:c>
      <x:c r="E18459" s="3">
        <x:v>1400</x:v>
      </x:c>
      <x:c r="F18459" s="67">
        <x:v>645.52639999999997</x:v>
      </x:c>
      <x:c r="G18459">
        <x:v>0</x:v>
      </x:c>
    </x:row>
    <x:row r="18460" spans="1:7" x14ac:dyDescent="0.3">
      <x:c r="A18460" t="s">
        <x:v>6</x:v>
      </x:c>
      <x:c r="B18460" t="s">
        <x:v>32</x:v>
      </x:c>
      <x:c r="C18460" t="s">
        <x:v>7</x:v>
      </x:c>
      <x:c r="D18460">
        <x:v>184891</x:v>
      </x:c>
      <x:c r="E18460" s="3">
        <x:v>1400</x:v>
      </x:c>
      <x:c r="F18460" s="67">
        <x:v>645.52880000000005</x:v>
      </x:c>
      <x:c r="G18460">
        <x:v>0</x:v>
      </x:c>
    </x:row>
    <x:row r="18461" spans="1:7" x14ac:dyDescent="0.3">
      <x:c r="A18461" t="s">
        <x:v>6</x:v>
      </x:c>
      <x:c r="B18461" t="s">
        <x:v>32</x:v>
      </x:c>
      <x:c r="C18461" t="s">
        <x:v>7</x:v>
      </x:c>
      <x:c r="D18461">
        <x:v>184901</x:v>
      </x:c>
      <x:c r="E18461" s="3">
        <x:v>1400</x:v>
      </x:c>
      <x:c r="F18461" s="67">
        <x:v>645.54240000000004</x:v>
      </x:c>
      <x:c r="G18461">
        <x:v>0</x:v>
      </x:c>
    </x:row>
    <x:row r="18462" spans="1:7" x14ac:dyDescent="0.3">
      <x:c r="A18462" t="s">
        <x:v>6</x:v>
      </x:c>
      <x:c r="B18462" t="s">
        <x:v>32</x:v>
      </x:c>
      <x:c r="C18462" t="s">
        <x:v>7</x:v>
      </x:c>
      <x:c r="D18462">
        <x:v>184911</x:v>
      </x:c>
      <x:c r="E18462" s="3">
        <x:v>1400</x:v>
      </x:c>
      <x:c r="F18462" s="67">
        <x:v>645.55740000000003</x:v>
      </x:c>
      <x:c r="G18462">
        <x:v>0</x:v>
      </x:c>
    </x:row>
    <x:row r="18463" spans="1:7" x14ac:dyDescent="0.3">
      <x:c r="A18463" t="s">
        <x:v>6</x:v>
      </x:c>
      <x:c r="B18463" t="s">
        <x:v>32</x:v>
      </x:c>
      <x:c r="C18463" t="s">
        <x:v>7</x:v>
      </x:c>
      <x:c r="D18463">
        <x:v>184921</x:v>
      </x:c>
      <x:c r="E18463" s="3">
        <x:v>1400</x:v>
      </x:c>
      <x:c r="F18463" s="67">
        <x:v>645.57270000000005</x:v>
      </x:c>
      <x:c r="G18463">
        <x:v>0</x:v>
      </x:c>
    </x:row>
    <x:row r="18464" spans="1:7" x14ac:dyDescent="0.3">
      <x:c r="A18464" t="s">
        <x:v>6</x:v>
      </x:c>
      <x:c r="B18464" t="s">
        <x:v>32</x:v>
      </x:c>
      <x:c r="C18464" t="s">
        <x:v>7</x:v>
      </x:c>
      <x:c r="D18464">
        <x:v>184931</x:v>
      </x:c>
      <x:c r="E18464" s="3">
        <x:v>1400</x:v>
      </x:c>
      <x:c r="F18464" s="67">
        <x:v>645.58780000000002</x:v>
      </x:c>
      <x:c r="G18464">
        <x:v>0</x:v>
      </x:c>
    </x:row>
    <x:row r="18465" spans="1:7" x14ac:dyDescent="0.3">
      <x:c r="A18465" t="s">
        <x:v>6</x:v>
      </x:c>
      <x:c r="B18465" t="s">
        <x:v>32</x:v>
      </x:c>
      <x:c r="C18465" t="s">
        <x:v>7</x:v>
      </x:c>
      <x:c r="D18465">
        <x:v>184941</x:v>
      </x:c>
      <x:c r="E18465" s="3">
        <x:v>1400</x:v>
      </x:c>
      <x:c r="F18465" s="67">
        <x:v>645.60310000000004</x:v>
      </x:c>
      <x:c r="G18465">
        <x:v>0</x:v>
      </x:c>
    </x:row>
    <x:row r="18466" spans="1:7" x14ac:dyDescent="0.3">
      <x:c r="A18466" t="s">
        <x:v>6</x:v>
      </x:c>
      <x:c r="B18466" t="s">
        <x:v>32</x:v>
      </x:c>
      <x:c r="C18466" t="s">
        <x:v>7</x:v>
      </x:c>
      <x:c r="D18466">
        <x:v>184951</x:v>
      </x:c>
      <x:c r="E18466" s="3">
        <x:v>1400</x:v>
      </x:c>
      <x:c r="F18466" s="67">
        <x:v>645.60419999999999</x:v>
      </x:c>
      <x:c r="G18466">
        <x:v>0</x:v>
      </x:c>
    </x:row>
    <x:row r="18467" spans="1:7" x14ac:dyDescent="0.3">
      <x:c r="A18467" t="s">
        <x:v>6</x:v>
      </x:c>
      <x:c r="B18467" t="s">
        <x:v>32</x:v>
      </x:c>
      <x:c r="C18467" t="s">
        <x:v>7</x:v>
      </x:c>
      <x:c r="D18467">
        <x:v>184961</x:v>
      </x:c>
      <x:c r="E18467" s="3">
        <x:v>1400</x:v>
      </x:c>
      <x:c r="F18467" s="67">
        <x:v>645.60739999999998</x:v>
      </x:c>
      <x:c r="G18467">
        <x:v>0</x:v>
      </x:c>
    </x:row>
    <x:row r="18468" spans="1:7" x14ac:dyDescent="0.3">
      <x:c r="A18468" t="s">
        <x:v>6</x:v>
      </x:c>
      <x:c r="B18468" t="s">
        <x:v>32</x:v>
      </x:c>
      <x:c r="C18468" t="s">
        <x:v>7</x:v>
      </x:c>
      <x:c r="D18468">
        <x:v>184971</x:v>
      </x:c>
      <x:c r="E18468" s="3">
        <x:v>1400</x:v>
      </x:c>
      <x:c r="F18468" s="67">
        <x:v>645.61030000000005</x:v>
      </x:c>
      <x:c r="G18468">
        <x:v>0</x:v>
      </x:c>
    </x:row>
    <x:row r="18469" spans="1:7" x14ac:dyDescent="0.3">
      <x:c r="A18469" t="s">
        <x:v>6</x:v>
      </x:c>
      <x:c r="B18469" t="s">
        <x:v>32</x:v>
      </x:c>
      <x:c r="C18469" t="s">
        <x:v>7</x:v>
      </x:c>
      <x:c r="D18469">
        <x:v>184981</x:v>
      </x:c>
      <x:c r="E18469" s="3">
        <x:v>1607.26</x:v>
      </x:c>
      <x:c r="F18469" s="67">
        <x:v>645.61450000000002</x:v>
      </x:c>
      <x:c r="G18469">
        <x:v>0</x:v>
      </x:c>
    </x:row>
    <x:row r="18470" spans="1:7" x14ac:dyDescent="0.3">
      <x:c r="A18470" t="s">
        <x:v>6</x:v>
      </x:c>
      <x:c r="B18470" t="s">
        <x:v>32</x:v>
      </x:c>
      <x:c r="C18470" t="s">
        <x:v>7</x:v>
      </x:c>
      <x:c r="D18470">
        <x:v>184991</x:v>
      </x:c>
      <x:c r="E18470" s="3">
        <x:v>1607.68</x:v>
      </x:c>
      <x:c r="F18470" s="67">
        <x:v>645.61850000000004</x:v>
      </x:c>
      <x:c r="G18470">
        <x:v>0</x:v>
      </x:c>
    </x:row>
    <x:row r="18471" spans="1:7" x14ac:dyDescent="0.3">
      <x:c r="A18471" t="s">
        <x:v>6</x:v>
      </x:c>
      <x:c r="B18471" t="s">
        <x:v>32</x:v>
      </x:c>
      <x:c r="C18471" t="s">
        <x:v>7</x:v>
      </x:c>
      <x:c r="D18471">
        <x:v>185001</x:v>
      </x:c>
      <x:c r="E18471" s="3">
        <x:v>1608.07</x:v>
      </x:c>
      <x:c r="F18471" s="67">
        <x:v>645.62260000000003</x:v>
      </x:c>
      <x:c r="G18471">
        <x:v>0</x:v>
      </x:c>
    </x:row>
    <x:row r="18472" spans="1:7" x14ac:dyDescent="0.3">
      <x:c r="A18472" t="s">
        <x:v>6</x:v>
      </x:c>
      <x:c r="B18472" t="s">
        <x:v>32</x:v>
      </x:c>
      <x:c r="C18472" t="s">
        <x:v>7</x:v>
      </x:c>
      <x:c r="D18472">
        <x:v>185011</x:v>
      </x:c>
      <x:c r="E18472" s="3">
        <x:v>1610.1</x:v>
      </x:c>
      <x:c r="F18472" s="67">
        <x:v>645.62540000000001</x:v>
      </x:c>
      <x:c r="G18472">
        <x:v>0</x:v>
      </x:c>
    </x:row>
    <x:row r="18473" spans="1:7" x14ac:dyDescent="0.3">
      <x:c r="A18473" t="s">
        <x:v>6</x:v>
      </x:c>
      <x:c r="B18473" t="s">
        <x:v>32</x:v>
      </x:c>
      <x:c r="C18473" t="s">
        <x:v>7</x:v>
      </x:c>
      <x:c r="D18473">
        <x:v>185021</x:v>
      </x:c>
      <x:c r="E18473" s="3">
        <x:v>1611.14</x:v>
      </x:c>
      <x:c r="F18473" s="67">
        <x:v>645.62860000000001</x:v>
      </x:c>
      <x:c r="G18473">
        <x:v>0</x:v>
      </x:c>
    </x:row>
    <x:row r="18474" spans="1:7" x14ac:dyDescent="0.3">
      <x:c r="A18474" t="s">
        <x:v>6</x:v>
      </x:c>
      <x:c r="B18474" t="s">
        <x:v>32</x:v>
      </x:c>
      <x:c r="C18474" t="s">
        <x:v>7</x:v>
      </x:c>
      <x:c r="D18474">
        <x:v>185031</x:v>
      </x:c>
      <x:c r="E18474" s="3">
        <x:v>1612.16</x:v>
      </x:c>
      <x:c r="F18474" s="67">
        <x:v>645.63520000000005</x:v>
      </x:c>
      <x:c r="G18474">
        <x:v>0</x:v>
      </x:c>
    </x:row>
    <x:row r="18475" spans="1:7" x14ac:dyDescent="0.3">
      <x:c r="A18475" t="s">
        <x:v>6</x:v>
      </x:c>
      <x:c r="B18475" t="s">
        <x:v>32</x:v>
      </x:c>
      <x:c r="C18475" t="s">
        <x:v>7</x:v>
      </x:c>
      <x:c r="D18475">
        <x:v>185041</x:v>
      </x:c>
      <x:c r="E18475" s="3">
        <x:v>1612.44</x:v>
      </x:c>
      <x:c r="F18475" s="67">
        <x:v>645.63660000000004</x:v>
      </x:c>
      <x:c r="G18475">
        <x:v>0</x:v>
      </x:c>
    </x:row>
    <x:row r="18476" spans="1:7" x14ac:dyDescent="0.3">
      <x:c r="A18476" t="s">
        <x:v>6</x:v>
      </x:c>
      <x:c r="B18476" t="s">
        <x:v>32</x:v>
      </x:c>
      <x:c r="C18476" t="s">
        <x:v>7</x:v>
      </x:c>
      <x:c r="D18476">
        <x:v>185051</x:v>
      </x:c>
      <x:c r="E18476" s="3">
        <x:v>1613.03</x:v>
      </x:c>
      <x:c r="F18476" s="67">
        <x:v>645.63980000000004</x:v>
      </x:c>
      <x:c r="G18476">
        <x:v>0</x:v>
      </x:c>
    </x:row>
    <x:row r="18477" spans="1:7" x14ac:dyDescent="0.3">
      <x:c r="A18477" t="s">
        <x:v>6</x:v>
      </x:c>
      <x:c r="B18477" t="s">
        <x:v>32</x:v>
      </x:c>
      <x:c r="C18477" t="s">
        <x:v>7</x:v>
      </x:c>
      <x:c r="D18477">
        <x:v>185061</x:v>
      </x:c>
      <x:c r="E18477" s="3">
        <x:v>1613.59</x:v>
      </x:c>
      <x:c r="F18477" s="67">
        <x:v>645.64300000000003</x:v>
      </x:c>
      <x:c r="G18477">
        <x:v>0</x:v>
      </x:c>
    </x:row>
    <x:row r="18478" spans="1:7" x14ac:dyDescent="0.3">
      <x:c r="A18478" t="s">
        <x:v>6</x:v>
      </x:c>
      <x:c r="B18478" t="s">
        <x:v>32</x:v>
      </x:c>
      <x:c r="C18478" t="s">
        <x:v>7</x:v>
      </x:c>
      <x:c r="D18478">
        <x:v>185071</x:v>
      </x:c>
      <x:c r="E18478" s="3">
        <x:v>1614.69</x:v>
      </x:c>
      <x:c r="F18478" s="67">
        <x:v>645.65020000000004</x:v>
      </x:c>
      <x:c r="G18478">
        <x:v>0</x:v>
      </x:c>
    </x:row>
    <x:row r="18479" spans="1:7" x14ac:dyDescent="0.3">
      <x:c r="A18479" t="s">
        <x:v>6</x:v>
      </x:c>
      <x:c r="B18479" t="s">
        <x:v>32</x:v>
      </x:c>
      <x:c r="C18479" t="s">
        <x:v>7</x:v>
      </x:c>
      <x:c r="D18479">
        <x:v>185081</x:v>
      </x:c>
      <x:c r="E18479" s="3">
        <x:v>1615.63</x:v>
      </x:c>
      <x:c r="F18479" s="67">
        <x:v>645.65790000000004</x:v>
      </x:c>
      <x:c r="G18479">
        <x:v>0</x:v>
      </x:c>
    </x:row>
    <x:row r="18480" spans="1:7" x14ac:dyDescent="0.3">
      <x:c r="A18480" t="s">
        <x:v>6</x:v>
      </x:c>
      <x:c r="B18480" t="s">
        <x:v>32</x:v>
      </x:c>
      <x:c r="C18480" t="s">
        <x:v>7</x:v>
      </x:c>
      <x:c r="D18480">
        <x:v>185091</x:v>
      </x:c>
      <x:c r="E18480" s="3">
        <x:v>1616.35</x:v>
      </x:c>
      <x:c r="F18480" s="67">
        <x:v>645.66489999999999</x:v>
      </x:c>
      <x:c r="G18480">
        <x:v>0</x:v>
      </x:c>
    </x:row>
    <x:row r="18481" spans="1:7" x14ac:dyDescent="0.3">
      <x:c r="A18481" t="s">
        <x:v>6</x:v>
      </x:c>
      <x:c r="B18481" t="s">
        <x:v>32</x:v>
      </x:c>
      <x:c r="C18481" t="s">
        <x:v>7</x:v>
      </x:c>
      <x:c r="D18481">
        <x:v>185101</x:v>
      </x:c>
      <x:c r="E18481" s="3">
        <x:v>1616.9</x:v>
      </x:c>
      <x:c r="F18481" s="67">
        <x:v>645.67079999999999</x:v>
      </x:c>
      <x:c r="G18481">
        <x:v>0</x:v>
      </x:c>
    </x:row>
    <x:row r="18482" spans="1:7" x14ac:dyDescent="0.3">
      <x:c r="A18482" t="s">
        <x:v>6</x:v>
      </x:c>
      <x:c r="B18482" t="s">
        <x:v>32</x:v>
      </x:c>
      <x:c r="C18482" t="s">
        <x:v>7</x:v>
      </x:c>
      <x:c r="D18482">
        <x:v>185111</x:v>
      </x:c>
      <x:c r="E18482" s="3">
        <x:v>1617.45</x:v>
      </x:c>
      <x:c r="F18482" s="67">
        <x:v>645.67750000000001</x:v>
      </x:c>
      <x:c r="G18482">
        <x:v>0</x:v>
      </x:c>
    </x:row>
    <x:row r="18483" spans="1:7" x14ac:dyDescent="0.3">
      <x:c r="A18483" t="s">
        <x:v>6</x:v>
      </x:c>
      <x:c r="B18483" t="s">
        <x:v>32</x:v>
      </x:c>
      <x:c r="C18483" t="s">
        <x:v>7</x:v>
      </x:c>
      <x:c r="D18483">
        <x:v>185121</x:v>
      </x:c>
      <x:c r="E18483" s="3">
        <x:v>1618.38</x:v>
      </x:c>
      <x:c r="F18483" s="67">
        <x:v>645.68420000000003</x:v>
      </x:c>
      <x:c r="G18483">
        <x:v>0</x:v>
      </x:c>
    </x:row>
    <x:row r="18484" spans="1:7" x14ac:dyDescent="0.3">
      <x:c r="A18484" t="s">
        <x:v>6</x:v>
      </x:c>
      <x:c r="B18484" t="s">
        <x:v>32</x:v>
      </x:c>
      <x:c r="C18484" t="s">
        <x:v>7</x:v>
      </x:c>
      <x:c r="D18484">
        <x:v>185131</x:v>
      </x:c>
      <x:c r="E18484" s="3">
        <x:v>1618.18</x:v>
      </x:c>
      <x:c r="F18484" s="67">
        <x:v>645.69190000000003</x:v>
      </x:c>
      <x:c r="G18484">
        <x:v>0</x:v>
      </x:c>
    </x:row>
    <x:row r="18485" spans="1:7" x14ac:dyDescent="0.3">
      <x:c r="A18485" t="s">
        <x:v>6</x:v>
      </x:c>
      <x:c r="B18485" t="s">
        <x:v>32</x:v>
      </x:c>
      <x:c r="C18485" t="s">
        <x:v>7</x:v>
      </x:c>
      <x:c r="D18485">
        <x:v>185141</x:v>
      </x:c>
      <x:c r="E18485" s="3">
        <x:v>1618.28</x:v>
      </x:c>
      <x:c r="F18485" s="67">
        <x:v>645.69929999999999</x:v>
      </x:c>
      <x:c r="G18485">
        <x:v>0</x:v>
      </x:c>
    </x:row>
    <x:row r="18486" spans="1:7" x14ac:dyDescent="0.3">
      <x:c r="A18486" t="s">
        <x:v>6</x:v>
      </x:c>
      <x:c r="B18486" t="s">
        <x:v>32</x:v>
      </x:c>
      <x:c r="C18486" t="s">
        <x:v>7</x:v>
      </x:c>
      <x:c r="D18486">
        <x:v>185151</x:v>
      </x:c>
      <x:c r="E18486" s="3">
        <x:v>1618.39</x:v>
      </x:c>
      <x:c r="F18486" s="67">
        <x:v>645.70619999999997</x:v>
      </x:c>
      <x:c r="G18486">
        <x:v>0</x:v>
      </x:c>
    </x:row>
    <x:row r="18487" spans="1:7" x14ac:dyDescent="0.3">
      <x:c r="A18487" t="s">
        <x:v>6</x:v>
      </x:c>
      <x:c r="B18487" t="s">
        <x:v>32</x:v>
      </x:c>
      <x:c r="C18487" t="s">
        <x:v>7</x:v>
      </x:c>
      <x:c r="D18487">
        <x:v>185161</x:v>
      </x:c>
      <x:c r="E18487" s="3">
        <x:v>1618.67</x:v>
      </x:c>
      <x:c r="F18487" s="67">
        <x:v>645.71360000000004</x:v>
      </x:c>
      <x:c r="G18487">
        <x:v>0</x:v>
      </x:c>
    </x:row>
    <x:row r="18488" spans="1:7" x14ac:dyDescent="0.3">
      <x:c r="A18488" t="s">
        <x:v>6</x:v>
      </x:c>
      <x:c r="B18488" t="s">
        <x:v>32</x:v>
      </x:c>
      <x:c r="C18488" t="s">
        <x:v>7</x:v>
      </x:c>
      <x:c r="D18488">
        <x:v>185171</x:v>
      </x:c>
      <x:c r="E18488" s="3">
        <x:v>1619</x:v>
      </x:c>
      <x:c r="F18488" s="67">
        <x:v>645.72019999999998</x:v>
      </x:c>
      <x:c r="G18488">
        <x:v>0</x:v>
      </x:c>
    </x:row>
    <x:row r="18489" spans="1:7" x14ac:dyDescent="0.3">
      <x:c r="A18489" t="s">
        <x:v>6</x:v>
      </x:c>
      <x:c r="B18489" t="s">
        <x:v>32</x:v>
      </x:c>
      <x:c r="C18489" t="s">
        <x:v>7</x:v>
      </x:c>
      <x:c r="D18489">
        <x:v>185181</x:v>
      </x:c>
      <x:c r="E18489" s="3">
        <x:v>1619.27</x:v>
      </x:c>
      <x:c r="F18489" s="67">
        <x:v>645.72789999999998</x:v>
      </x:c>
      <x:c r="G18489">
        <x:v>0</x:v>
      </x:c>
    </x:row>
    <x:row r="18490" spans="1:7" x14ac:dyDescent="0.3">
      <x:c r="A18490" t="s">
        <x:v>6</x:v>
      </x:c>
      <x:c r="B18490" t="s">
        <x:v>32</x:v>
      </x:c>
      <x:c r="C18490" t="s">
        <x:v>7</x:v>
      </x:c>
      <x:c r="D18490">
        <x:v>185191</x:v>
      </x:c>
      <x:c r="E18490" s="3">
        <x:v>1619.38</x:v>
      </x:c>
      <x:c r="F18490" s="67">
        <x:v>645.7355</x:v>
      </x:c>
      <x:c r="G18490">
        <x:v>0</x:v>
      </x:c>
    </x:row>
    <x:row r="18491" spans="1:7" x14ac:dyDescent="0.3">
      <x:c r="A18491" t="s">
        <x:v>6</x:v>
      </x:c>
      <x:c r="B18491" t="s">
        <x:v>32</x:v>
      </x:c>
      <x:c r="C18491" t="s">
        <x:v>7</x:v>
      </x:c>
      <x:c r="D18491">
        <x:v>185201</x:v>
      </x:c>
      <x:c r="E18491" s="3">
        <x:v>1619.38</x:v>
      </x:c>
      <x:c r="F18491" s="67">
        <x:v>645.74289999999996</x:v>
      </x:c>
      <x:c r="G18491">
        <x:v>0</x:v>
      </x:c>
    </x:row>
    <x:row r="18492" spans="1:7" x14ac:dyDescent="0.3">
      <x:c r="A18492" t="s">
        <x:v>6</x:v>
      </x:c>
      <x:c r="B18492" t="s">
        <x:v>32</x:v>
      </x:c>
      <x:c r="C18492" t="s">
        <x:v>7</x:v>
      </x:c>
      <x:c r="D18492">
        <x:v>185211</x:v>
      </x:c>
      <x:c r="E18492" s="3">
        <x:v>1619.38</x:v>
      </x:c>
      <x:c r="F18492" s="67">
        <x:v>645.75040000000001</x:v>
      </x:c>
      <x:c r="G18492">
        <x:v>0</x:v>
      </x:c>
    </x:row>
    <x:row r="18493" spans="1:7" x14ac:dyDescent="0.3">
      <x:c r="A18493" t="s">
        <x:v>6</x:v>
      </x:c>
      <x:c r="B18493" t="s">
        <x:v>32</x:v>
      </x:c>
      <x:c r="C18493" t="s">
        <x:v>7</x:v>
      </x:c>
      <x:c r="D18493">
        <x:v>185221</x:v>
      </x:c>
      <x:c r="E18493" s="3">
        <x:v>1619.38</x:v>
      </x:c>
      <x:c r="F18493" s="67">
        <x:v>645.75800000000004</x:v>
      </x:c>
      <x:c r="G18493">
        <x:v>0</x:v>
      </x:c>
    </x:row>
    <x:row r="18494" spans="1:7" x14ac:dyDescent="0.3">
      <x:c r="A18494" t="s">
        <x:v>6</x:v>
      </x:c>
      <x:c r="B18494" t="s">
        <x:v>32</x:v>
      </x:c>
      <x:c r="C18494" t="s">
        <x:v>7</x:v>
      </x:c>
      <x:c r="D18494">
        <x:v>185231</x:v>
      </x:c>
      <x:c r="E18494" s="3">
        <x:v>1619.33</x:v>
      </x:c>
      <x:c r="F18494" s="67">
        <x:v>645.76499999999999</x:v>
      </x:c>
      <x:c r="G18494">
        <x:v>0</x:v>
      </x:c>
    </x:row>
    <x:row r="18495" spans="1:7" x14ac:dyDescent="0.3">
      <x:c r="A18495" t="s">
        <x:v>6</x:v>
      </x:c>
      <x:c r="B18495" t="s">
        <x:v>32</x:v>
      </x:c>
      <x:c r="C18495" t="s">
        <x:v>7</x:v>
      </x:c>
      <x:c r="D18495">
        <x:v>185241</x:v>
      </x:c>
      <x:c r="E18495" s="3">
        <x:v>1619.23</x:v>
      </x:c>
      <x:c r="F18495" s="67">
        <x:v>645.77239999999995</x:v>
      </x:c>
      <x:c r="G18495">
        <x:v>0</x:v>
      </x:c>
    </x:row>
    <x:row r="18496" spans="1:7" x14ac:dyDescent="0.3">
      <x:c r="A18496" t="s">
        <x:v>6</x:v>
      </x:c>
      <x:c r="B18496" t="s">
        <x:v>32</x:v>
      </x:c>
      <x:c r="C18496" t="s">
        <x:v>7</x:v>
      </x:c>
      <x:c r="D18496">
        <x:v>185251</x:v>
      </x:c>
      <x:c r="E18496" s="3">
        <x:v>1619.11</x:v>
      </x:c>
      <x:c r="F18496" s="67">
        <x:v>645.77949999999998</x:v>
      </x:c>
      <x:c r="G18496">
        <x:v>0</x:v>
      </x:c>
    </x:row>
    <x:row r="18497" spans="1:7" x14ac:dyDescent="0.3">
      <x:c r="A18497" t="s">
        <x:v>6</x:v>
      </x:c>
      <x:c r="B18497" t="s">
        <x:v>32</x:v>
      </x:c>
      <x:c r="C18497" t="s">
        <x:v>7</x:v>
      </x:c>
      <x:c r="D18497">
        <x:v>185261</x:v>
      </x:c>
      <x:c r="E18497" s="3">
        <x:v>1618.96</x:v>
      </x:c>
      <x:c r="F18497" s="67">
        <x:v>645.78689999999995</x:v>
      </x:c>
      <x:c r="G18497">
        <x:v>0</x:v>
      </x:c>
    </x:row>
    <x:row r="18498" spans="1:7" x14ac:dyDescent="0.3">
      <x:c r="A18498" t="s">
        <x:v>6</x:v>
      </x:c>
      <x:c r="B18498" t="s">
        <x:v>32</x:v>
      </x:c>
      <x:c r="C18498" t="s">
        <x:v>7</x:v>
      </x:c>
      <x:c r="D18498">
        <x:v>185271</x:v>
      </x:c>
      <x:c r="E18498" s="3">
        <x:v>1618.65</x:v>
      </x:c>
      <x:c r="F18498" s="67">
        <x:v>645.79459999999995</x:v>
      </x:c>
      <x:c r="G18498">
        <x:v>0</x:v>
      </x:c>
    </x:row>
    <x:row r="18499" spans="1:7" x14ac:dyDescent="0.3">
      <x:c r="A18499" t="s">
        <x:v>6</x:v>
      </x:c>
      <x:c r="B18499" t="s">
        <x:v>32</x:v>
      </x:c>
      <x:c r="C18499" t="s">
        <x:v>7</x:v>
      </x:c>
      <x:c r="D18499">
        <x:v>185281</x:v>
      </x:c>
      <x:c r="E18499" s="3">
        <x:v>1618.29</x:v>
      </x:c>
      <x:c r="F18499" s="67">
        <x:v>645.80219999999997</x:v>
      </x:c>
      <x:c r="G18499">
        <x:v>0</x:v>
      </x:c>
    </x:row>
    <x:row r="18500" spans="1:7" x14ac:dyDescent="0.3">
      <x:c r="A18500" t="s">
        <x:v>6</x:v>
      </x:c>
      <x:c r="B18500" t="s">
        <x:v>32</x:v>
      </x:c>
      <x:c r="C18500" t="s">
        <x:v>7</x:v>
      </x:c>
      <x:c r="D18500">
        <x:v>185291</x:v>
      </x:c>
      <x:c r="E18500" s="3">
        <x:v>1617.9</x:v>
      </x:c>
      <x:c r="F18500" s="67">
        <x:v>645.80989999999997</x:v>
      </x:c>
      <x:c r="G18500">
        <x:v>0</x:v>
      </x:c>
    </x:row>
    <x:row r="18501" spans="1:7" x14ac:dyDescent="0.3">
      <x:c r="A18501" t="s">
        <x:v>6</x:v>
      </x:c>
      <x:c r="B18501" t="s">
        <x:v>32</x:v>
      </x:c>
      <x:c r="C18501" t="s">
        <x:v>7</x:v>
      </x:c>
      <x:c r="D18501">
        <x:v>185301</x:v>
      </x:c>
      <x:c r="E18501" s="3">
        <x:v>1617.47</x:v>
      </x:c>
      <x:c r="F18501" s="67">
        <x:v>645.81759999999997</x:v>
      </x:c>
      <x:c r="G18501">
        <x:v>0</x:v>
      </x:c>
    </x:row>
    <x:row r="18502" spans="1:7" x14ac:dyDescent="0.3">
      <x:c r="A18502" t="s">
        <x:v>6</x:v>
      </x:c>
      <x:c r="B18502" t="s">
        <x:v>32</x:v>
      </x:c>
      <x:c r="C18502" t="s">
        <x:v>7</x:v>
      </x:c>
      <x:c r="D18502">
        <x:v>185311</x:v>
      </x:c>
      <x:c r="E18502" s="3">
        <x:v>1616.91</x:v>
      </x:c>
      <x:c r="F18502" s="67">
        <x:v>645.8252</x:v>
      </x:c>
      <x:c r="G18502">
        <x:v>0</x:v>
      </x:c>
    </x:row>
    <x:row r="18503" spans="1:7" x14ac:dyDescent="0.3">
      <x:c r="A18503" t="s">
        <x:v>6</x:v>
      </x:c>
      <x:c r="B18503" t="s">
        <x:v>32</x:v>
      </x:c>
      <x:c r="C18503" t="s">
        <x:v>7</x:v>
      </x:c>
      <x:c r="D18503">
        <x:v>185321</x:v>
      </x:c>
      <x:c r="E18503" s="3">
        <x:v>1616.39</x:v>
      </x:c>
      <x:c r="F18503" s="67">
        <x:v>645.83150000000001</x:v>
      </x:c>
      <x:c r="G18503">
        <x:v>0</x:v>
      </x:c>
    </x:row>
    <x:row r="18504" spans="1:7" x14ac:dyDescent="0.3">
      <x:c r="A18504" t="s">
        <x:v>6</x:v>
      </x:c>
      <x:c r="B18504" t="s">
        <x:v>32</x:v>
      </x:c>
      <x:c r="C18504" t="s">
        <x:v>7</x:v>
      </x:c>
      <x:c r="D18504">
        <x:v>185331</x:v>
      </x:c>
      <x:c r="E18504" s="3">
        <x:v>1615.92</x:v>
      </x:c>
      <x:c r="F18504" s="67">
        <x:v>645.83690000000001</x:v>
      </x:c>
      <x:c r="G18504">
        <x:v>0</x:v>
      </x:c>
    </x:row>
    <x:row r="18505" spans="1:7" x14ac:dyDescent="0.3">
      <x:c r="A18505" t="s">
        <x:v>6</x:v>
      </x:c>
      <x:c r="B18505" t="s">
        <x:v>32</x:v>
      </x:c>
      <x:c r="C18505" t="s">
        <x:v>7</x:v>
      </x:c>
      <x:c r="D18505">
        <x:v>185341</x:v>
      </x:c>
      <x:c r="E18505" s="3">
        <x:v>1615.23</x:v>
      </x:c>
      <x:c r="F18505" s="67">
        <x:v>645.84429999999998</x:v>
      </x:c>
      <x:c r="G18505">
        <x:v>0</x:v>
      </x:c>
    </x:row>
    <x:row r="18506" spans="1:7" x14ac:dyDescent="0.3">
      <x:c r="A18506" t="s">
        <x:v>6</x:v>
      </x:c>
      <x:c r="B18506" t="s">
        <x:v>32</x:v>
      </x:c>
      <x:c r="C18506" t="s">
        <x:v>7</x:v>
      </x:c>
      <x:c r="D18506">
        <x:v>185351</x:v>
      </x:c>
      <x:c r="E18506" s="3">
        <x:v>1614.47</x:v>
      </x:c>
      <x:c r="F18506" s="67">
        <x:v>645.85140000000001</x:v>
      </x:c>
      <x:c r="G18506">
        <x:v>0</x:v>
      </x:c>
    </x:row>
    <x:row r="18507" spans="1:7" x14ac:dyDescent="0.3">
      <x:c r="A18507" t="s">
        <x:v>6</x:v>
      </x:c>
      <x:c r="B18507" t="s">
        <x:v>32</x:v>
      </x:c>
      <x:c r="C18507" t="s">
        <x:v>7</x:v>
      </x:c>
      <x:c r="D18507">
        <x:v>185361</x:v>
      </x:c>
      <x:c r="E18507" s="3">
        <x:v>1613.55</x:v>
      </x:c>
      <x:c r="F18507" s="67">
        <x:v>645.85910000000001</x:v>
      </x:c>
      <x:c r="G18507">
        <x:v>0</x:v>
      </x:c>
    </x:row>
    <x:row r="18508" spans="1:7" x14ac:dyDescent="0.3">
      <x:c r="A18508" t="s">
        <x:v>6</x:v>
      </x:c>
      <x:c r="B18508" t="s">
        <x:v>32</x:v>
      </x:c>
      <x:c r="C18508" t="s">
        <x:v>7</x:v>
      </x:c>
      <x:c r="D18508">
        <x:v>185371</x:v>
      </x:c>
      <x:c r="E18508" s="3">
        <x:v>1612.49</x:v>
      </x:c>
      <x:c r="F18508" s="67">
        <x:v>645.86670000000004</x:v>
      </x:c>
      <x:c r="G18508">
        <x:v>0</x:v>
      </x:c>
    </x:row>
    <x:row r="18509" spans="1:7" x14ac:dyDescent="0.3">
      <x:c r="A18509" t="s">
        <x:v>6</x:v>
      </x:c>
      <x:c r="B18509" t="s">
        <x:v>32</x:v>
      </x:c>
      <x:c r="C18509" t="s">
        <x:v>7</x:v>
      </x:c>
      <x:c r="D18509">
        <x:v>185381</x:v>
      </x:c>
      <x:c r="E18509" s="3">
        <x:v>1611.26</x:v>
      </x:c>
      <x:c r="F18509" s="67">
        <x:v>645.87440000000004</x:v>
      </x:c>
      <x:c r="G18509">
        <x:v>0</x:v>
      </x:c>
    </x:row>
    <x:row r="18510" spans="1:7" x14ac:dyDescent="0.3">
      <x:c r="A18510" t="s">
        <x:v>6</x:v>
      </x:c>
      <x:c r="B18510" t="s">
        <x:v>32</x:v>
      </x:c>
      <x:c r="C18510" t="s">
        <x:v>7</x:v>
      </x:c>
      <x:c r="D18510">
        <x:v>185391</x:v>
      </x:c>
      <x:c r="E18510" s="3">
        <x:v>1609.85</x:v>
      </x:c>
      <x:c r="F18510" s="67">
        <x:v>645.88199999999995</x:v>
      </x:c>
      <x:c r="G18510">
        <x:v>0</x:v>
      </x:c>
    </x:row>
    <x:row r="18511" spans="1:7" x14ac:dyDescent="0.3">
      <x:c r="A18511" t="s">
        <x:v>6</x:v>
      </x:c>
      <x:c r="B18511" t="s">
        <x:v>32</x:v>
      </x:c>
      <x:c r="C18511" t="s">
        <x:v>7</x:v>
      </x:c>
      <x:c r="D18511">
        <x:v>185401</x:v>
      </x:c>
      <x:c r="E18511" s="3">
        <x:v>1608.17</x:v>
      </x:c>
      <x:c r="F18511" s="67">
        <x:v>645.88959999999997</x:v>
      </x:c>
      <x:c r="G18511">
        <x:v>0</x:v>
      </x:c>
    </x:row>
    <x:row r="18512" spans="1:7" x14ac:dyDescent="0.3">
      <x:c r="A18512" t="s">
        <x:v>6</x:v>
      </x:c>
      <x:c r="B18512" t="s">
        <x:v>32</x:v>
      </x:c>
      <x:c r="C18512" t="s">
        <x:v>7</x:v>
      </x:c>
      <x:c r="D18512">
        <x:v>185411</x:v>
      </x:c>
      <x:c r="E18512" s="3">
        <x:v>1606.21</x:v>
      </x:c>
      <x:c r="F18512" s="67">
        <x:v>645.89729999999997</x:v>
      </x:c>
      <x:c r="G18512">
        <x:v>0</x:v>
      </x:c>
    </x:row>
    <x:row r="18513" spans="1:7" x14ac:dyDescent="0.3">
      <x:c r="A18513" t="s">
        <x:v>6</x:v>
      </x:c>
      <x:c r="B18513" t="s">
        <x:v>32</x:v>
      </x:c>
      <x:c r="C18513" t="s">
        <x:v>7</x:v>
      </x:c>
      <x:c r="D18513">
        <x:v>185421</x:v>
      </x:c>
      <x:c r="E18513" s="3">
        <x:v>1603.86</x:v>
      </x:c>
      <x:c r="F18513" s="67">
        <x:v>645.9049</x:v>
      </x:c>
      <x:c r="G18513">
        <x:v>0</x:v>
      </x:c>
    </x:row>
    <x:row r="18514" spans="1:7" x14ac:dyDescent="0.3">
      <x:c r="A18514" t="s">
        <x:v>6</x:v>
      </x:c>
      <x:c r="B18514" t="s">
        <x:v>32</x:v>
      </x:c>
      <x:c r="C18514" t="s">
        <x:v>7</x:v>
      </x:c>
      <x:c r="D18514">
        <x:v>185431</x:v>
      </x:c>
      <x:c r="E18514" s="3">
        <x:v>1603.62</x:v>
      </x:c>
      <x:c r="F18514" s="67">
        <x:v>645.9058</x:v>
      </x:c>
      <x:c r="G18514">
        <x:v>0</x:v>
      </x:c>
    </x:row>
    <x:row r="18515" spans="1:7" x14ac:dyDescent="0.3">
      <x:c r="A18515" t="s">
        <x:v>6</x:v>
      </x:c>
      <x:c r="B18515" t="s">
        <x:v>32</x:v>
      </x:c>
      <x:c r="C18515" t="s">
        <x:v>7</x:v>
      </x:c>
      <x:c r="D18515">
        <x:v>185441</x:v>
      </x:c>
      <x:c r="E18515" s="3">
        <x:v>1400</x:v>
      </x:c>
      <x:c r="F18515" s="67">
        <x:v>645.90859999999998</x:v>
      </x:c>
      <x:c r="G18515">
        <x:v>0</x:v>
      </x:c>
    </x:row>
    <x:row r="18516" spans="1:7" x14ac:dyDescent="0.3">
      <x:c r="A18516" t="s">
        <x:v>6</x:v>
      </x:c>
      <x:c r="B18516" t="s">
        <x:v>32</x:v>
      </x:c>
      <x:c r="C18516" t="s">
        <x:v>7</x:v>
      </x:c>
      <x:c r="D18516">
        <x:v>185451</x:v>
      </x:c>
      <x:c r="E18516" s="3">
        <x:v>1400</x:v>
      </x:c>
      <x:c r="F18516" s="67">
        <x:v>645.9239</x:v>
      </x:c>
      <x:c r="G18516">
        <x:v>0</x:v>
      </x:c>
    </x:row>
    <x:row r="18517" spans="1:7" x14ac:dyDescent="0.3">
      <x:c r="A18517" t="s">
        <x:v>6</x:v>
      </x:c>
      <x:c r="B18517" t="s">
        <x:v>32</x:v>
      </x:c>
      <x:c r="C18517" t="s">
        <x:v>7</x:v>
      </x:c>
      <x:c r="D18517">
        <x:v>185461</x:v>
      </x:c>
      <x:c r="E18517" s="3">
        <x:v>1400</x:v>
      </x:c>
      <x:c r="F18517" s="67">
        <x:v>645.9348</x:v>
      </x:c>
      <x:c r="G18517">
        <x:v>0</x:v>
      </x:c>
    </x:row>
    <x:row r="18518" spans="1:7" x14ac:dyDescent="0.3">
      <x:c r="A18518" t="s">
        <x:v>6</x:v>
      </x:c>
      <x:c r="B18518" t="s">
        <x:v>32</x:v>
      </x:c>
      <x:c r="C18518" t="s">
        <x:v>7</x:v>
      </x:c>
      <x:c r="D18518">
        <x:v>185471</x:v>
      </x:c>
      <x:c r="E18518" s="3">
        <x:v>1400</x:v>
      </x:c>
      <x:c r="F18518" s="67">
        <x:v>645.94730000000004</x:v>
      </x:c>
      <x:c r="G18518">
        <x:v>0</x:v>
      </x:c>
    </x:row>
    <x:row r="18519" spans="1:7" x14ac:dyDescent="0.3">
      <x:c r="A18519" t="s">
        <x:v>6</x:v>
      </x:c>
      <x:c r="B18519" t="s">
        <x:v>32</x:v>
      </x:c>
      <x:c r="C18519" t="s">
        <x:v>7</x:v>
      </x:c>
      <x:c r="D18519">
        <x:v>185481</x:v>
      </x:c>
      <x:c r="E18519" s="3">
        <x:v>1400</x:v>
      </x:c>
      <x:c r="F18519" s="67">
        <x:v>645.96209999999996</x:v>
      </x:c>
      <x:c r="G18519">
        <x:v>0</x:v>
      </x:c>
    </x:row>
    <x:row r="18520" spans="1:7" x14ac:dyDescent="0.3">
      <x:c r="A18520" t="s">
        <x:v>6</x:v>
      </x:c>
      <x:c r="B18520" t="s">
        <x:v>32</x:v>
      </x:c>
      <x:c r="C18520" t="s">
        <x:v>7</x:v>
      </x:c>
      <x:c r="D18520">
        <x:v>185491</x:v>
      </x:c>
      <x:c r="E18520" s="3">
        <x:v>1400</x:v>
      </x:c>
      <x:c r="F18520" s="67">
        <x:v>645.97739999999999</x:v>
      </x:c>
      <x:c r="G18520">
        <x:v>0</x:v>
      </x:c>
    </x:row>
    <x:row r="18521" spans="1:7" x14ac:dyDescent="0.3">
      <x:c r="A18521" t="s">
        <x:v>6</x:v>
      </x:c>
      <x:c r="B18521" t="s">
        <x:v>32</x:v>
      </x:c>
      <x:c r="C18521" t="s">
        <x:v>7</x:v>
      </x:c>
      <x:c r="D18521">
        <x:v>185501</x:v>
      </x:c>
      <x:c r="E18521" s="3">
        <x:v>1400</x:v>
      </x:c>
      <x:c r="F18521" s="67">
        <x:v>645.98689999999999</x:v>
      </x:c>
      <x:c r="G18521">
        <x:v>0</x:v>
      </x:c>
    </x:row>
    <x:row r="18522" spans="1:7" x14ac:dyDescent="0.3">
      <x:c r="A18522" t="s">
        <x:v>6</x:v>
      </x:c>
      <x:c r="B18522" t="s">
        <x:v>32</x:v>
      </x:c>
      <x:c r="C18522" t="s">
        <x:v>7</x:v>
      </x:c>
      <x:c r="D18522">
        <x:v>185511</x:v>
      </x:c>
      <x:c r="E18522" s="3">
        <x:v>1400</x:v>
      </x:c>
      <x:c r="F18522" s="67">
        <x:v>645.99080000000004</x:v>
      </x:c>
      <x:c r="G18522">
        <x:v>0</x:v>
      </x:c>
    </x:row>
    <x:row r="18523" spans="1:7" x14ac:dyDescent="0.3">
      <x:c r="A18523" t="s">
        <x:v>6</x:v>
      </x:c>
      <x:c r="B18523" t="s">
        <x:v>32</x:v>
      </x:c>
      <x:c r="C18523" t="s">
        <x:v>7</x:v>
      </x:c>
      <x:c r="D18523">
        <x:v>185521</x:v>
      </x:c>
      <x:c r="E18523" s="3">
        <x:v>1400</x:v>
      </x:c>
      <x:c r="F18523" s="67">
        <x:v>646.00609999999995</x:v>
      </x:c>
      <x:c r="G18523">
        <x:v>0</x:v>
      </x:c>
    </x:row>
    <x:row r="18524" spans="1:7" x14ac:dyDescent="0.3">
      <x:c r="A18524" t="s">
        <x:v>6</x:v>
      </x:c>
      <x:c r="B18524" t="s">
        <x:v>32</x:v>
      </x:c>
      <x:c r="C18524" t="s">
        <x:v>7</x:v>
      </x:c>
      <x:c r="D18524">
        <x:v>185531</x:v>
      </x:c>
      <x:c r="E18524" s="3">
        <x:v>1400</x:v>
      </x:c>
      <x:c r="F18524" s="67">
        <x:v>646.01509999999996</x:v>
      </x:c>
      <x:c r="G18524">
        <x:v>0</x:v>
      </x:c>
    </x:row>
    <x:row r="18525" spans="1:7" x14ac:dyDescent="0.3">
      <x:c r="A18525" t="s">
        <x:v>6</x:v>
      </x:c>
      <x:c r="B18525" t="s">
        <x:v>32</x:v>
      </x:c>
      <x:c r="C18525" t="s">
        <x:v>7</x:v>
      </x:c>
      <x:c r="D18525">
        <x:v>185541</x:v>
      </x:c>
      <x:c r="E18525" s="3">
        <x:v>1400</x:v>
      </x:c>
      <x:c r="F18525" s="67">
        <x:v>646.03039999999999</x:v>
      </x:c>
      <x:c r="G18525">
        <x:v>0</x:v>
      </x:c>
    </x:row>
    <x:row r="18526" spans="1:7" x14ac:dyDescent="0.3">
      <x:c r="A18526" t="s">
        <x:v>6</x:v>
      </x:c>
      <x:c r="B18526" t="s">
        <x:v>32</x:v>
      </x:c>
      <x:c r="C18526" t="s">
        <x:v>7</x:v>
      </x:c>
      <x:c r="D18526">
        <x:v>185551</x:v>
      </x:c>
      <x:c r="E18526" s="3">
        <x:v>1602.62</x:v>
      </x:c>
      <x:c r="F18526" s="67">
        <x:v>646.03409999999997</x:v>
      </x:c>
      <x:c r="G18526">
        <x:v>0</x:v>
      </x:c>
    </x:row>
    <x:row r="18527" spans="1:7" x14ac:dyDescent="0.3">
      <x:c r="A18527" t="s">
        <x:v>6</x:v>
      </x:c>
      <x:c r="B18527" t="s">
        <x:v>32</x:v>
      </x:c>
      <x:c r="C18527" t="s">
        <x:v>7</x:v>
      </x:c>
      <x:c r="D18527">
        <x:v>185561</x:v>
      </x:c>
      <x:c r="E18527" s="3">
        <x:v>1602.69</x:v>
      </x:c>
      <x:c r="F18527" s="67">
        <x:v>646.04579999999999</x:v>
      </x:c>
      <x:c r="G18527">
        <x:v>0</x:v>
      </x:c>
    </x:row>
    <x:row r="18528" spans="1:7" x14ac:dyDescent="0.3">
      <x:c r="A18528" t="s">
        <x:v>6</x:v>
      </x:c>
      <x:c r="B18528" t="s">
        <x:v>32</x:v>
      </x:c>
      <x:c r="C18528" t="s">
        <x:v>7</x:v>
      </x:c>
      <x:c r="D18528">
        <x:v>185571</x:v>
      </x:c>
      <x:c r="E18528" s="3">
        <x:v>1400</x:v>
      </x:c>
      <x:c r="F18528" s="67">
        <x:v>646.06060000000002</x:v>
      </x:c>
      <x:c r="G18528">
        <x:v>0</x:v>
      </x:c>
    </x:row>
    <x:row r="18529" spans="1:7" x14ac:dyDescent="0.3">
      <x:c r="A18529" t="s">
        <x:v>6</x:v>
      </x:c>
      <x:c r="B18529" t="s">
        <x:v>32</x:v>
      </x:c>
      <x:c r="C18529" t="s">
        <x:v>7</x:v>
      </x:c>
      <x:c r="D18529">
        <x:v>185581</x:v>
      </x:c>
      <x:c r="E18529" s="3">
        <x:v>1400</x:v>
      </x:c>
      <x:c r="F18529" s="67">
        <x:v>646.06989999999996</x:v>
      </x:c>
      <x:c r="G18529">
        <x:v>0</x:v>
      </x:c>
    </x:row>
    <x:row r="18530" spans="1:7" x14ac:dyDescent="0.3">
      <x:c r="A18530" t="s">
        <x:v>6</x:v>
      </x:c>
      <x:c r="B18530" t="s">
        <x:v>32</x:v>
      </x:c>
      <x:c r="C18530" t="s">
        <x:v>7</x:v>
      </x:c>
      <x:c r="D18530">
        <x:v>185591</x:v>
      </x:c>
      <x:c r="E18530" s="3">
        <x:v>1400</x:v>
      </x:c>
      <x:c r="F18530" s="67">
        <x:v>646.07330000000002</x:v>
      </x:c>
      <x:c r="G18530">
        <x:v>0</x:v>
      </x:c>
    </x:row>
    <x:row r="18531" spans="1:7" x14ac:dyDescent="0.3">
      <x:c r="A18531" t="s">
        <x:v>6</x:v>
      </x:c>
      <x:c r="B18531" t="s">
        <x:v>32</x:v>
      </x:c>
      <x:c r="C18531" t="s">
        <x:v>7</x:v>
      </x:c>
      <x:c r="D18531">
        <x:v>185601</x:v>
      </x:c>
      <x:c r="E18531" s="3">
        <x:v>1400</x:v>
      </x:c>
      <x:c r="F18531" s="67">
        <x:v>646.08100000000002</x:v>
      </x:c>
      <x:c r="G18531">
        <x:v>0</x:v>
      </x:c>
    </x:row>
    <x:row r="18532" spans="1:7" x14ac:dyDescent="0.3">
      <x:c r="A18532" t="s">
        <x:v>6</x:v>
      </x:c>
      <x:c r="B18532" t="s">
        <x:v>32</x:v>
      </x:c>
      <x:c r="C18532" t="s">
        <x:v>7</x:v>
      </x:c>
      <x:c r="D18532">
        <x:v>185611</x:v>
      </x:c>
      <x:c r="E18532" s="3">
        <x:v>1400</x:v>
      </x:c>
      <x:c r="F18532" s="67">
        <x:v>646.09140000000002</x:v>
      </x:c>
      <x:c r="G18532">
        <x:v>0</x:v>
      </x:c>
    </x:row>
    <x:row r="18533" spans="1:7" x14ac:dyDescent="0.3">
      <x:c r="A18533" t="s">
        <x:v>6</x:v>
      </x:c>
      <x:c r="B18533" t="s">
        <x:v>32</x:v>
      </x:c>
      <x:c r="C18533" t="s">
        <x:v>7</x:v>
      </x:c>
      <x:c r="D18533">
        <x:v>185621</x:v>
      </x:c>
      <x:c r="E18533" s="3">
        <x:v>1400</x:v>
      </x:c>
      <x:c r="F18533" s="67">
        <x:v>646.09460000000001</x:v>
      </x:c>
      <x:c r="G18533">
        <x:v>0</x:v>
      </x:c>
    </x:row>
    <x:row r="18534" spans="1:7" x14ac:dyDescent="0.3">
      <x:c r="A18534" t="s">
        <x:v>6</x:v>
      </x:c>
      <x:c r="B18534" t="s">
        <x:v>32</x:v>
      </x:c>
      <x:c r="C18534" t="s">
        <x:v>7</x:v>
      </x:c>
      <x:c r="D18534">
        <x:v>185631</x:v>
      </x:c>
      <x:c r="E18534" s="3">
        <x:v>1400</x:v>
      </x:c>
      <x:c r="F18534" s="67">
        <x:v>646.10929999999996</x:v>
      </x:c>
      <x:c r="G18534">
        <x:v>0</x:v>
      </x:c>
    </x:row>
    <x:row r="18535" spans="1:7" x14ac:dyDescent="0.3">
      <x:c r="A18535" t="s">
        <x:v>6</x:v>
      </x:c>
      <x:c r="B18535" t="s">
        <x:v>32</x:v>
      </x:c>
      <x:c r="C18535" t="s">
        <x:v>7</x:v>
      </x:c>
      <x:c r="D18535">
        <x:v>185641</x:v>
      </x:c>
      <x:c r="E18535" s="3">
        <x:v>1400</x:v>
      </x:c>
      <x:c r="F18535" s="67">
        <x:v>646.12400000000002</x:v>
      </x:c>
      <x:c r="G18535">
        <x:v>0</x:v>
      </x:c>
    </x:row>
    <x:row r="18536" spans="1:7" x14ac:dyDescent="0.3">
      <x:c r="A18536" t="s">
        <x:v>6</x:v>
      </x:c>
      <x:c r="B18536" t="s">
        <x:v>32</x:v>
      </x:c>
      <x:c r="C18536" t="s">
        <x:v>7</x:v>
      </x:c>
      <x:c r="D18536">
        <x:v>185651</x:v>
      </x:c>
      <x:c r="E18536" s="3">
        <x:v>1400</x:v>
      </x:c>
      <x:c r="F18536" s="67">
        <x:v>646.13890000000004</x:v>
      </x:c>
      <x:c r="G18536">
        <x:v>0</x:v>
      </x:c>
    </x:row>
    <x:row r="18537" spans="1:7" x14ac:dyDescent="0.3">
      <x:c r="A18537" t="s">
        <x:v>6</x:v>
      </x:c>
      <x:c r="B18537" t="s">
        <x:v>32</x:v>
      </x:c>
      <x:c r="C18537" t="s">
        <x:v>7</x:v>
      </x:c>
      <x:c r="D18537">
        <x:v>185661</x:v>
      </x:c>
      <x:c r="E18537" s="3">
        <x:v>1400</x:v>
      </x:c>
      <x:c r="F18537" s="67">
        <x:v>646.1413</x:v>
      </x:c>
      <x:c r="G18537">
        <x:v>0</x:v>
      </x:c>
    </x:row>
    <x:row r="18538" spans="1:7" x14ac:dyDescent="0.3">
      <x:c r="A18538" t="s">
        <x:v>6</x:v>
      </x:c>
      <x:c r="B18538" t="s">
        <x:v>32</x:v>
      </x:c>
      <x:c r="C18538" t="s">
        <x:v>7</x:v>
      </x:c>
      <x:c r="D18538">
        <x:v>185671</x:v>
      </x:c>
      <x:c r="E18538" s="3">
        <x:v>1400</x:v>
      </x:c>
      <x:c r="F18538" s="67">
        <x:v>646.14980000000003</x:v>
      </x:c>
      <x:c r="G18538">
        <x:v>0</x:v>
      </x:c>
    </x:row>
    <x:row r="18539" spans="1:7" x14ac:dyDescent="0.3">
      <x:c r="A18539" t="s">
        <x:v>6</x:v>
      </x:c>
      <x:c r="B18539" t="s">
        <x:v>32</x:v>
      </x:c>
      <x:c r="C18539" t="s">
        <x:v>7</x:v>
      </x:c>
      <x:c r="D18539">
        <x:v>185681</x:v>
      </x:c>
      <x:c r="E18539" s="3">
        <x:v>1400</x:v>
      </x:c>
      <x:c r="F18539" s="67">
        <x:v>646.16459999999995</x:v>
      </x:c>
      <x:c r="G18539">
        <x:v>0</x:v>
      </x:c>
    </x:row>
    <x:row r="18540" spans="1:7" x14ac:dyDescent="0.3">
      <x:c r="A18540" t="s">
        <x:v>6</x:v>
      </x:c>
      <x:c r="B18540" t="s">
        <x:v>32</x:v>
      </x:c>
      <x:c r="C18540" t="s">
        <x:v>7</x:v>
      </x:c>
      <x:c r="D18540">
        <x:v>185691</x:v>
      </x:c>
      <x:c r="E18540" s="3">
        <x:v>1400</x:v>
      </x:c>
      <x:c r="F18540" s="67">
        <x:v>646.16890000000001</x:v>
      </x:c>
      <x:c r="G18540">
        <x:v>0</x:v>
      </x:c>
    </x:row>
    <x:row r="18541" spans="1:7" x14ac:dyDescent="0.3">
      <x:c r="A18541" t="s">
        <x:v>6</x:v>
      </x:c>
      <x:c r="B18541" t="s">
        <x:v>32</x:v>
      </x:c>
      <x:c r="C18541" t="s">
        <x:v>7</x:v>
      </x:c>
      <x:c r="D18541">
        <x:v>185701</x:v>
      </x:c>
      <x:c r="E18541" s="3">
        <x:v>1400</x:v>
      </x:c>
      <x:c r="F18541" s="67">
        <x:v>646.17579999999998</x:v>
      </x:c>
      <x:c r="G18541">
        <x:v>0</x:v>
      </x:c>
    </x:row>
    <x:row r="18542" spans="1:7" x14ac:dyDescent="0.3">
      <x:c r="A18542" t="s">
        <x:v>6</x:v>
      </x:c>
      <x:c r="B18542" t="s">
        <x:v>32</x:v>
      </x:c>
      <x:c r="C18542" t="s">
        <x:v>7</x:v>
      </x:c>
      <x:c r="D18542">
        <x:v>185711</x:v>
      </x:c>
      <x:c r="E18542" s="3">
        <x:v>1400</x:v>
      </x:c>
      <x:c r="F18542" s="67">
        <x:v>646.18020000000001</x:v>
      </x:c>
      <x:c r="G18542">
        <x:v>0</x:v>
      </x:c>
    </x:row>
    <x:row r="18543" spans="1:7" x14ac:dyDescent="0.3">
      <x:c r="A18543" t="s">
        <x:v>6</x:v>
      </x:c>
      <x:c r="B18543" t="s">
        <x:v>32</x:v>
      </x:c>
      <x:c r="C18543" t="s">
        <x:v>7</x:v>
      </x:c>
      <x:c r="D18543">
        <x:v>185721</x:v>
      </x:c>
      <x:c r="E18543" s="3">
        <x:v>1400</x:v>
      </x:c>
      <x:c r="F18543" s="67">
        <x:v>646.18830000000003</x:v>
      </x:c>
      <x:c r="G18543">
        <x:v>0</x:v>
      </x:c>
    </x:row>
    <x:row r="18544" spans="1:7" x14ac:dyDescent="0.3">
      <x:c r="A18544" t="s">
        <x:v>6</x:v>
      </x:c>
      <x:c r="B18544" t="s">
        <x:v>32</x:v>
      </x:c>
      <x:c r="C18544" t="s">
        <x:v>7</x:v>
      </x:c>
      <x:c r="D18544">
        <x:v>185731</x:v>
      </x:c>
      <x:c r="E18544" s="3">
        <x:v>1400</x:v>
      </x:c>
      <x:c r="F18544" s="67">
        <x:v>646.19479999999999</x:v>
      </x:c>
      <x:c r="G18544">
        <x:v>0</x:v>
      </x:c>
    </x:row>
    <x:row r="18545" spans="1:7" x14ac:dyDescent="0.3">
      <x:c r="A18545" t="s">
        <x:v>6</x:v>
      </x:c>
      <x:c r="B18545" t="s">
        <x:v>32</x:v>
      </x:c>
      <x:c r="C18545" t="s">
        <x:v>7</x:v>
      </x:c>
      <x:c r="D18545">
        <x:v>185741</x:v>
      </x:c>
      <x:c r="E18545" s="3">
        <x:v>1400</x:v>
      </x:c>
      <x:c r="F18545" s="67">
        <x:v>646.19899999999996</x:v>
      </x:c>
      <x:c r="G18545">
        <x:v>0</x:v>
      </x:c>
    </x:row>
    <x:row r="18546" spans="1:7" x14ac:dyDescent="0.3">
      <x:c r="A18546" t="s">
        <x:v>6</x:v>
      </x:c>
      <x:c r="B18546" t="s">
        <x:v>32</x:v>
      </x:c>
      <x:c r="C18546" t="s">
        <x:v>7</x:v>
      </x:c>
      <x:c r="D18546">
        <x:v>185751</x:v>
      </x:c>
      <x:c r="E18546" s="3">
        <x:v>1400</x:v>
      </x:c>
      <x:c r="F18546" s="67">
        <x:v>646.21429999999998</x:v>
      </x:c>
      <x:c r="G18546">
        <x:v>0</x:v>
      </x:c>
    </x:row>
    <x:row r="18547" spans="1:7" x14ac:dyDescent="0.3">
      <x:c r="A18547" t="s">
        <x:v>6</x:v>
      </x:c>
      <x:c r="B18547" t="s">
        <x:v>32</x:v>
      </x:c>
      <x:c r="C18547" t="s">
        <x:v>7</x:v>
      </x:c>
      <x:c r="D18547">
        <x:v>185761</x:v>
      </x:c>
      <x:c r="E18547" s="3">
        <x:v>1400</x:v>
      </x:c>
      <x:c r="F18547" s="67">
        <x:v>646.22749999999996</x:v>
      </x:c>
      <x:c r="G18547">
        <x:v>0</x:v>
      </x:c>
    </x:row>
    <x:row r="18548" spans="1:7" x14ac:dyDescent="0.3">
      <x:c r="A18548" t="s">
        <x:v>6</x:v>
      </x:c>
      <x:c r="B18548" t="s">
        <x:v>32</x:v>
      </x:c>
      <x:c r="C18548" t="s">
        <x:v>7</x:v>
      </x:c>
      <x:c r="D18548">
        <x:v>185771</x:v>
      </x:c>
      <x:c r="E18548" s="3">
        <x:v>1400</x:v>
      </x:c>
      <x:c r="F18548" s="67">
        <x:v>646.24279999999999</x:v>
      </x:c>
      <x:c r="G18548">
        <x:v>0</x:v>
      </x:c>
    </x:row>
    <x:row r="18549" spans="1:7" x14ac:dyDescent="0.3">
      <x:c r="A18549" t="s">
        <x:v>6</x:v>
      </x:c>
      <x:c r="B18549" t="s">
        <x:v>32</x:v>
      </x:c>
      <x:c r="C18549" t="s">
        <x:v>7</x:v>
      </x:c>
      <x:c r="D18549">
        <x:v>185781</x:v>
      </x:c>
      <x:c r="E18549" s="3">
        <x:v>1400</x:v>
      </x:c>
      <x:c r="F18549" s="67">
        <x:v>646.2568</x:v>
      </x:c>
      <x:c r="G18549">
        <x:v>0</x:v>
      </x:c>
    </x:row>
    <x:row r="18550" spans="1:7" x14ac:dyDescent="0.3">
      <x:c r="A18550" t="s">
        <x:v>6</x:v>
      </x:c>
      <x:c r="B18550" t="s">
        <x:v>32</x:v>
      </x:c>
      <x:c r="C18550" t="s">
        <x:v>7</x:v>
      </x:c>
      <x:c r="D18550">
        <x:v>185791</x:v>
      </x:c>
      <x:c r="E18550" s="3">
        <x:v>1400</x:v>
      </x:c>
      <x:c r="F18550" s="67">
        <x:v>646.27210000000002</x:v>
      </x:c>
      <x:c r="G18550">
        <x:v>0</x:v>
      </x:c>
    </x:row>
    <x:row r="18551" spans="1:7" x14ac:dyDescent="0.3">
      <x:c r="A18551" t="s">
        <x:v>6</x:v>
      </x:c>
      <x:c r="B18551" t="s">
        <x:v>32</x:v>
      </x:c>
      <x:c r="C18551" t="s">
        <x:v>7</x:v>
      </x:c>
      <x:c r="D18551">
        <x:v>185801</x:v>
      </x:c>
      <x:c r="E18551" s="3">
        <x:v>1400</x:v>
      </x:c>
      <x:c r="F18551" s="67">
        <x:v>646.27650000000006</x:v>
      </x:c>
      <x:c r="G18551">
        <x:v>0</x:v>
      </x:c>
    </x:row>
    <x:row r="18552" spans="1:7" x14ac:dyDescent="0.3">
      <x:c r="A18552" t="s">
        <x:v>6</x:v>
      </x:c>
      <x:c r="B18552" t="s">
        <x:v>32</x:v>
      </x:c>
      <x:c r="C18552" t="s">
        <x:v>7</x:v>
      </x:c>
      <x:c r="D18552">
        <x:v>185811</x:v>
      </x:c>
      <x:c r="E18552" s="3">
        <x:v>1400</x:v>
      </x:c>
      <x:c r="F18552" s="67">
        <x:v>646.28420000000006</x:v>
      </x:c>
      <x:c r="G18552">
        <x:v>0</x:v>
      </x:c>
    </x:row>
    <x:row r="18553" spans="1:7" x14ac:dyDescent="0.3">
      <x:c r="A18553" t="s">
        <x:v>6</x:v>
      </x:c>
      <x:c r="B18553" t="s">
        <x:v>32</x:v>
      </x:c>
      <x:c r="C18553" t="s">
        <x:v>7</x:v>
      </x:c>
      <x:c r="D18553">
        <x:v>185821</x:v>
      </x:c>
      <x:c r="E18553" s="3">
        <x:v>1400</x:v>
      </x:c>
      <x:c r="F18553" s="67">
        <x:v>646.29870000000005</x:v>
      </x:c>
      <x:c r="G18553">
        <x:v>0</x:v>
      </x:c>
    </x:row>
    <x:row r="18554" spans="1:7" x14ac:dyDescent="0.3">
      <x:c r="A18554" t="s">
        <x:v>6</x:v>
      </x:c>
      <x:c r="B18554" t="s">
        <x:v>32</x:v>
      </x:c>
      <x:c r="C18554" t="s">
        <x:v>7</x:v>
      </x:c>
      <x:c r="D18554">
        <x:v>185831</x:v>
      </x:c>
      <x:c r="E18554" s="3">
        <x:v>1400</x:v>
      </x:c>
      <x:c r="F18554" s="67">
        <x:v>646.31399999999996</x:v>
      </x:c>
      <x:c r="G18554">
        <x:v>0</x:v>
      </x:c>
    </x:row>
    <x:row r="18555" spans="1:7" x14ac:dyDescent="0.3">
      <x:c r="A18555" t="s">
        <x:v>6</x:v>
      </x:c>
      <x:c r="B18555" t="s">
        <x:v>32</x:v>
      </x:c>
      <x:c r="C18555" t="s">
        <x:v>7</x:v>
      </x:c>
      <x:c r="D18555">
        <x:v>185841</x:v>
      </x:c>
      <x:c r="E18555" s="3">
        <x:v>1400</x:v>
      </x:c>
      <x:c r="F18555" s="67">
        <x:v>646.32380000000001</x:v>
      </x:c>
      <x:c r="G18555">
        <x:v>0</x:v>
      </x:c>
    </x:row>
    <x:row r="18556" spans="1:7" x14ac:dyDescent="0.3">
      <x:c r="A18556" t="s">
        <x:v>6</x:v>
      </x:c>
      <x:c r="B18556" t="s">
        <x:v>32</x:v>
      </x:c>
      <x:c r="C18556" t="s">
        <x:v>7</x:v>
      </x:c>
      <x:c r="D18556">
        <x:v>185851</x:v>
      </x:c>
      <x:c r="E18556" s="3">
        <x:v>1400</x:v>
      </x:c>
      <x:c r="F18556" s="67">
        <x:v>646.32889999999998</x:v>
      </x:c>
      <x:c r="G18556">
        <x:v>0</x:v>
      </x:c>
    </x:row>
    <x:row r="18557" spans="1:7" x14ac:dyDescent="0.3">
      <x:c r="A18557" t="s">
        <x:v>6</x:v>
      </x:c>
      <x:c r="B18557" t="s">
        <x:v>32</x:v>
      </x:c>
      <x:c r="C18557" t="s">
        <x:v>7</x:v>
      </x:c>
      <x:c r="D18557">
        <x:v>185861</x:v>
      </x:c>
      <x:c r="E18557" s="3">
        <x:v>1400</x:v>
      </x:c>
      <x:c r="F18557" s="67">
        <x:v>646.3442</x:v>
      </x:c>
      <x:c r="G18557">
        <x:v>0</x:v>
      </x:c>
    </x:row>
    <x:row r="18558" spans="1:7" x14ac:dyDescent="0.3">
      <x:c r="A18558" t="s">
        <x:v>6</x:v>
      </x:c>
      <x:c r="B18558" t="s">
        <x:v>32</x:v>
      </x:c>
      <x:c r="C18558" t="s">
        <x:v>7</x:v>
      </x:c>
      <x:c r="D18558">
        <x:v>185871</x:v>
      </x:c>
      <x:c r="E18558" s="3">
        <x:v>1400</x:v>
      </x:c>
      <x:c r="F18558" s="67">
        <x:v>646.35860000000002</x:v>
      </x:c>
      <x:c r="G18558">
        <x:v>0</x:v>
      </x:c>
    </x:row>
    <x:row r="18559" spans="1:7" x14ac:dyDescent="0.3">
      <x:c r="A18559" t="s">
        <x:v>6</x:v>
      </x:c>
      <x:c r="B18559" t="s">
        <x:v>32</x:v>
      </x:c>
      <x:c r="C18559" t="s">
        <x:v>7</x:v>
      </x:c>
      <x:c r="D18559">
        <x:v>185881</x:v>
      </x:c>
      <x:c r="E18559" s="3">
        <x:v>1400</x:v>
      </x:c>
      <x:c r="F18559" s="67">
        <x:v>646.3732</x:v>
      </x:c>
      <x:c r="G18559">
        <x:v>0</x:v>
      </x:c>
    </x:row>
    <x:row r="18560" spans="1:7" x14ac:dyDescent="0.3">
      <x:c r="A18560" t="s">
        <x:v>6</x:v>
      </x:c>
      <x:c r="B18560" t="s">
        <x:v>32</x:v>
      </x:c>
      <x:c r="C18560" t="s">
        <x:v>7</x:v>
      </x:c>
      <x:c r="D18560">
        <x:v>185891</x:v>
      </x:c>
      <x:c r="E18560" s="3">
        <x:v>1400</x:v>
      </x:c>
      <x:c r="F18560" s="67">
        <x:v>646.38</x:v>
      </x:c>
      <x:c r="G18560">
        <x:v>0</x:v>
      </x:c>
    </x:row>
    <x:row r="18561" spans="1:7" x14ac:dyDescent="0.3">
      <x:c r="A18561" t="s">
        <x:v>6</x:v>
      </x:c>
      <x:c r="B18561" t="s">
        <x:v>32</x:v>
      </x:c>
      <x:c r="C18561" t="s">
        <x:v>7</x:v>
      </x:c>
      <x:c r="D18561">
        <x:v>185901</x:v>
      </x:c>
      <x:c r="E18561" s="3">
        <x:v>1400</x:v>
      </x:c>
      <x:c r="F18561" s="67">
        <x:v>646.38720000000001</x:v>
      </x:c>
      <x:c r="G18561">
        <x:v>0</x:v>
      </x:c>
    </x:row>
    <x:row r="18562" spans="1:7" x14ac:dyDescent="0.3">
      <x:c r="A18562" t="s">
        <x:v>6</x:v>
      </x:c>
      <x:c r="B18562" t="s">
        <x:v>32</x:v>
      </x:c>
      <x:c r="C18562" t="s">
        <x:v>7</x:v>
      </x:c>
      <x:c r="D18562">
        <x:v>185911</x:v>
      </x:c>
      <x:c r="E18562" s="3">
        <x:v>1400</x:v>
      </x:c>
      <x:c r="F18562" s="67">
        <x:v>646.39459999999997</x:v>
      </x:c>
      <x:c r="G18562">
        <x:v>0</x:v>
      </x:c>
    </x:row>
    <x:row r="18563" spans="1:7" x14ac:dyDescent="0.3">
      <x:c r="A18563" t="s">
        <x:v>6</x:v>
      </x:c>
      <x:c r="B18563" t="s">
        <x:v>32</x:v>
      </x:c>
      <x:c r="C18563" t="s">
        <x:v>7</x:v>
      </x:c>
      <x:c r="D18563">
        <x:v>185921</x:v>
      </x:c>
      <x:c r="E18563" s="3">
        <x:v>1400</x:v>
      </x:c>
      <x:c r="F18563" s="67">
        <x:v>646.39829999999995</x:v>
      </x:c>
      <x:c r="G18563">
        <x:v>0</x:v>
      </x:c>
    </x:row>
    <x:row r="18564" spans="1:7" x14ac:dyDescent="0.3">
      <x:c r="A18564" t="s">
        <x:v>6</x:v>
      </x:c>
      <x:c r="B18564" t="s">
        <x:v>32</x:v>
      </x:c>
      <x:c r="C18564" t="s">
        <x:v>7</x:v>
      </x:c>
      <x:c r="D18564">
        <x:v>185931</x:v>
      </x:c>
      <x:c r="E18564" s="3">
        <x:v>1400</x:v>
      </x:c>
      <x:c r="F18564" s="67">
        <x:v>646.41269999999997</x:v>
      </x:c>
      <x:c r="G18564">
        <x:v>0</x:v>
      </x:c>
    </x:row>
    <x:row r="18565" spans="1:7" x14ac:dyDescent="0.3">
      <x:c r="A18565" t="s">
        <x:v>6</x:v>
      </x:c>
      <x:c r="B18565" t="s">
        <x:v>32</x:v>
      </x:c>
      <x:c r="C18565" t="s">
        <x:v>7</x:v>
      </x:c>
      <x:c r="D18565">
        <x:v>185941</x:v>
      </x:c>
      <x:c r="E18565" s="3">
        <x:v>1400</x:v>
      </x:c>
      <x:c r="F18565" s="67">
        <x:v>646.41980000000001</x:v>
      </x:c>
      <x:c r="G18565">
        <x:v>0</x:v>
      </x:c>
    </x:row>
    <x:row r="18566" spans="1:7" x14ac:dyDescent="0.3">
      <x:c r="A18566" t="s">
        <x:v>6</x:v>
      </x:c>
      <x:c r="B18566" t="s">
        <x:v>32</x:v>
      </x:c>
      <x:c r="C18566" t="s">
        <x:v>7</x:v>
      </x:c>
      <x:c r="D18566">
        <x:v>185951</x:v>
      </x:c>
      <x:c r="E18566" s="3">
        <x:v>1400</x:v>
      </x:c>
      <x:c r="F18566" s="67">
        <x:v>646.42579999999998</x:v>
      </x:c>
      <x:c r="G18566">
        <x:v>0</x:v>
      </x:c>
    </x:row>
    <x:row r="18567" spans="1:7" x14ac:dyDescent="0.3">
      <x:c r="A18567" t="s">
        <x:v>6</x:v>
      </x:c>
      <x:c r="B18567" t="s">
        <x:v>32</x:v>
      </x:c>
      <x:c r="C18567" t="s">
        <x:v>7</x:v>
      </x:c>
      <x:c r="D18567">
        <x:v>185961</x:v>
      </x:c>
      <x:c r="E18567" s="3">
        <x:v>1400</x:v>
      </x:c>
      <x:c r="F18567" s="67">
        <x:v>646.43870000000004</x:v>
      </x:c>
      <x:c r="G18567">
        <x:v>0</x:v>
      </x:c>
    </x:row>
    <x:row r="18568" spans="1:7" x14ac:dyDescent="0.3">
      <x:c r="A18568" t="s">
        <x:v>6</x:v>
      </x:c>
      <x:c r="B18568" t="s">
        <x:v>32</x:v>
      </x:c>
      <x:c r="C18568" t="s">
        <x:v>7</x:v>
      </x:c>
      <x:c r="D18568">
        <x:v>185971</x:v>
      </x:c>
      <x:c r="E18568" s="3">
        <x:v>1600.79</x:v>
      </x:c>
      <x:c r="F18568" s="67">
        <x:v>646.45339999999999</x:v>
      </x:c>
      <x:c r="G18568">
        <x:v>0</x:v>
      </x:c>
    </x:row>
    <x:row r="18569" spans="1:7" x14ac:dyDescent="0.3">
      <x:c r="A18569" t="s">
        <x:v>6</x:v>
      </x:c>
      <x:c r="B18569" t="s">
        <x:v>32</x:v>
      </x:c>
      <x:c r="C18569" t="s">
        <x:v>7</x:v>
      </x:c>
      <x:c r="D18569">
        <x:v>185981</x:v>
      </x:c>
      <x:c r="E18569" s="3">
        <x:v>1400</x:v>
      </x:c>
      <x:c r="F18569" s="67">
        <x:v>646.46659999999997</x:v>
      </x:c>
      <x:c r="G18569">
        <x:v>0</x:v>
      </x:c>
    </x:row>
    <x:row r="18570" spans="1:7" x14ac:dyDescent="0.3">
      <x:c r="A18570" t="s">
        <x:v>6</x:v>
      </x:c>
      <x:c r="B18570" t="s">
        <x:v>32</x:v>
      </x:c>
      <x:c r="C18570" t="s">
        <x:v>7</x:v>
      </x:c>
      <x:c r="D18570">
        <x:v>185991</x:v>
      </x:c>
      <x:c r="E18570" s="3">
        <x:v>1400</x:v>
      </x:c>
      <x:c r="F18570" s="67">
        <x:v>646.4819</x:v>
      </x:c>
      <x:c r="G18570">
        <x:v>0</x:v>
      </x:c>
    </x:row>
    <x:row r="18571" spans="1:7" x14ac:dyDescent="0.3">
      <x:c r="A18571" t="s">
        <x:v>6</x:v>
      </x:c>
      <x:c r="B18571" t="s">
        <x:v>32</x:v>
      </x:c>
      <x:c r="C18571" t="s">
        <x:v>7</x:v>
      </x:c>
      <x:c r="D18571">
        <x:v>186001</x:v>
      </x:c>
      <x:c r="E18571" s="3">
        <x:v>1400</x:v>
      </x:c>
      <x:c r="F18571" s="67">
        <x:v>646.48850000000004</x:v>
      </x:c>
      <x:c r="G18571">
        <x:v>0</x:v>
      </x:c>
    </x:row>
    <x:row r="18572" spans="1:7" x14ac:dyDescent="0.3">
      <x:c r="A18572" t="s">
        <x:v>6</x:v>
      </x:c>
      <x:c r="B18572" t="s">
        <x:v>32</x:v>
      </x:c>
      <x:c r="C18572" t="s">
        <x:v>7</x:v>
      </x:c>
      <x:c r="D18572">
        <x:v>186011</x:v>
      </x:c>
      <x:c r="E18572" s="3">
        <x:v>1400</x:v>
      </x:c>
      <x:c r="F18572" s="67">
        <x:v>646.49419999999998</x:v>
      </x:c>
      <x:c r="G18572">
        <x:v>0</x:v>
      </x:c>
    </x:row>
    <x:row r="18573" spans="1:7" x14ac:dyDescent="0.3">
      <x:c r="A18573" t="s">
        <x:v>6</x:v>
      </x:c>
      <x:c r="B18573" t="s">
        <x:v>32</x:v>
      </x:c>
      <x:c r="C18573" t="s">
        <x:v>7</x:v>
      </x:c>
      <x:c r="D18573">
        <x:v>186021</x:v>
      </x:c>
      <x:c r="E18573" s="3">
        <x:v>1400</x:v>
      </x:c>
      <x:c r="F18573" s="67">
        <x:v>646.5095</x:v>
      </x:c>
      <x:c r="G18573">
        <x:v>0</x:v>
      </x:c>
    </x:row>
    <x:row r="18574" spans="1:7" x14ac:dyDescent="0.3">
      <x:c r="A18574" t="s">
        <x:v>6</x:v>
      </x:c>
      <x:c r="B18574" t="s">
        <x:v>32</x:v>
      </x:c>
      <x:c r="C18574" t="s">
        <x:v>7</x:v>
      </x:c>
      <x:c r="D18574">
        <x:v>186031</x:v>
      </x:c>
      <x:c r="E18574" s="3">
        <x:v>1600.47</x:v>
      </x:c>
      <x:c r="F18574" s="67">
        <x:v>646.52470000000005</x:v>
      </x:c>
      <x:c r="G18574">
        <x:v>0</x:v>
      </x:c>
    </x:row>
    <x:row r="18575" spans="1:7" x14ac:dyDescent="0.3">
      <x:c r="A18575" t="s">
        <x:v>6</x:v>
      </x:c>
      <x:c r="B18575" t="s">
        <x:v>32</x:v>
      </x:c>
      <x:c r="C18575" t="s">
        <x:v>7</x:v>
      </x:c>
      <x:c r="D18575">
        <x:v>186041</x:v>
      </x:c>
      <x:c r="E18575" s="3">
        <x:v>1600.04</x:v>
      </x:c>
      <x:c r="F18575" s="67">
        <x:v>646.52750000000003</x:v>
      </x:c>
      <x:c r="G18575">
        <x:v>0</x:v>
      </x:c>
    </x:row>
    <x:row r="18576" spans="1:7" x14ac:dyDescent="0.3">
      <x:c r="A18576" t="s">
        <x:v>6</x:v>
      </x:c>
      <x:c r="B18576" t="s">
        <x:v>32</x:v>
      </x:c>
      <x:c r="C18576" t="s">
        <x:v>7</x:v>
      </x:c>
      <x:c r="D18576">
        <x:v>186051</x:v>
      </x:c>
      <x:c r="E18576" s="3">
        <x:v>1599.31</x:v>
      </x:c>
      <x:c r="F18576" s="67">
        <x:v>646.53440000000001</x:v>
      </x:c>
      <x:c r="G18576">
        <x:v>0</x:v>
      </x:c>
    </x:row>
    <x:row r="18577" spans="1:7" x14ac:dyDescent="0.3">
      <x:c r="A18577" t="s">
        <x:v>6</x:v>
      </x:c>
      <x:c r="B18577" t="s">
        <x:v>32</x:v>
      </x:c>
      <x:c r="C18577" t="s">
        <x:v>7</x:v>
      </x:c>
      <x:c r="D18577">
        <x:v>186061</x:v>
      </x:c>
      <x:c r="E18577" s="3">
        <x:v>1599.09</x:v>
      </x:c>
      <x:c r="F18577" s="67">
        <x:v>646.54930000000002</x:v>
      </x:c>
      <x:c r="G18577">
        <x:v>0</x:v>
      </x:c>
    </x:row>
    <x:row r="18578" spans="1:7" x14ac:dyDescent="0.3">
      <x:c r="A18578" t="s">
        <x:v>6</x:v>
      </x:c>
      <x:c r="B18578" t="s">
        <x:v>32</x:v>
      </x:c>
      <x:c r="C18578" t="s">
        <x:v>7</x:v>
      </x:c>
      <x:c r="D18578">
        <x:v>186071</x:v>
      </x:c>
      <x:c r="E18578" s="3">
        <x:v>1599.61</x:v>
      </x:c>
      <x:c r="F18578" s="67">
        <x:v>646.56449999999995</x:v>
      </x:c>
      <x:c r="G18578">
        <x:v>0</x:v>
      </x:c>
    </x:row>
    <x:row r="18579" spans="1:7" x14ac:dyDescent="0.3">
      <x:c r="A18579" t="s">
        <x:v>6</x:v>
      </x:c>
      <x:c r="B18579" t="s">
        <x:v>32</x:v>
      </x:c>
      <x:c r="C18579" t="s">
        <x:v>7</x:v>
      </x:c>
      <x:c r="D18579">
        <x:v>186081</x:v>
      </x:c>
      <x:c r="E18579" s="3">
        <x:v>1599.67</x:v>
      </x:c>
      <x:c r="F18579" s="67">
        <x:v>646.56629999999996</x:v>
      </x:c>
      <x:c r="G18579">
        <x:v>0</x:v>
      </x:c>
    </x:row>
    <x:row r="18580" spans="1:7" x14ac:dyDescent="0.3">
      <x:c r="A18580" t="s">
        <x:v>6</x:v>
      </x:c>
      <x:c r="B18580" t="s">
        <x:v>32</x:v>
      </x:c>
      <x:c r="C18580" t="s">
        <x:v>7</x:v>
      </x:c>
      <x:c r="D18580">
        <x:v>186091</x:v>
      </x:c>
      <x:c r="E18580" s="3">
        <x:v>1600.27</x:v>
      </x:c>
      <x:c r="F18580" s="67">
        <x:v>646.57640000000004</x:v>
      </x:c>
      <x:c r="G18580">
        <x:v>0</x:v>
      </x:c>
    </x:row>
    <x:row r="18581" spans="1:7" x14ac:dyDescent="0.3">
      <x:c r="A18581" t="s">
        <x:v>6</x:v>
      </x:c>
      <x:c r="B18581" t="s">
        <x:v>32</x:v>
      </x:c>
      <x:c r="C18581" t="s">
        <x:v>7</x:v>
      </x:c>
      <x:c r="D18581">
        <x:v>186101</x:v>
      </x:c>
      <x:c r="E18581" s="3">
        <x:v>1601.01</x:v>
      </x:c>
      <x:c r="F18581" s="67">
        <x:v>646.59059999999999</x:v>
      </x:c>
      <x:c r="G18581">
        <x:v>0</x:v>
      </x:c>
    </x:row>
    <x:row r="18582" spans="1:7" x14ac:dyDescent="0.3">
      <x:c r="A18582" t="s">
        <x:v>6</x:v>
      </x:c>
      <x:c r="B18582" t="s">
        <x:v>32</x:v>
      </x:c>
      <x:c r="C18582" t="s">
        <x:v>7</x:v>
      </x:c>
      <x:c r="D18582">
        <x:v>186111</x:v>
      </x:c>
      <x:c r="E18582" s="3">
        <x:v>1601.29</x:v>
      </x:c>
      <x:c r="F18582" s="67">
        <x:v>646.59619999999995</x:v>
      </x:c>
      <x:c r="G18582">
        <x:v>0</x:v>
      </x:c>
    </x:row>
    <x:row r="18583" spans="1:7" x14ac:dyDescent="0.3">
      <x:c r="A18583" t="s">
        <x:v>6</x:v>
      </x:c>
      <x:c r="B18583" t="s">
        <x:v>32</x:v>
      </x:c>
      <x:c r="C18583" t="s">
        <x:v>7</x:v>
      </x:c>
      <x:c r="D18583">
        <x:v>186121</x:v>
      </x:c>
      <x:c r="E18583" s="3">
        <x:v>1602.13</x:v>
      </x:c>
      <x:c r="F18583" s="67">
        <x:v>646.60199999999998</x:v>
      </x:c>
      <x:c r="G18583">
        <x:v>0</x:v>
      </x:c>
    </x:row>
    <x:row r="18584" spans="1:7" x14ac:dyDescent="0.3">
      <x:c r="A18584" t="s">
        <x:v>6</x:v>
      </x:c>
      <x:c r="B18584" t="s">
        <x:v>32</x:v>
      </x:c>
      <x:c r="C18584" t="s">
        <x:v>7</x:v>
      </x:c>
      <x:c r="D18584">
        <x:v>186131</x:v>
      </x:c>
      <x:c r="E18584" s="3">
        <x:v>1602.35</x:v>
      </x:c>
      <x:c r="F18584" s="67">
        <x:v>646.60479999999995</x:v>
      </x:c>
      <x:c r="G18584">
        <x:v>0</x:v>
      </x:c>
    </x:row>
    <x:row r="18585" spans="1:7" x14ac:dyDescent="0.3">
      <x:c r="A18585" t="s">
        <x:v>6</x:v>
      </x:c>
      <x:c r="B18585" t="s">
        <x:v>32</x:v>
      </x:c>
      <x:c r="C18585" t="s">
        <x:v>7</x:v>
      </x:c>
      <x:c r="D18585">
        <x:v>186141</x:v>
      </x:c>
      <x:c r="E18585" s="3">
        <x:v>1600.82</x:v>
      </x:c>
      <x:c r="F18585" s="67">
        <x:v>646.61469999999997</x:v>
      </x:c>
      <x:c r="G18585">
        <x:v>0</x:v>
      </x:c>
    </x:row>
    <x:row r="18586" spans="1:7" x14ac:dyDescent="0.3">
      <x:c r="A18586" t="s">
        <x:v>6</x:v>
      </x:c>
      <x:c r="B18586" t="s">
        <x:v>32</x:v>
      </x:c>
      <x:c r="C18586" t="s">
        <x:v>7</x:v>
      </x:c>
      <x:c r="D18586">
        <x:v>186151</x:v>
      </x:c>
      <x:c r="E18586" s="3">
        <x:v>1400</x:v>
      </x:c>
      <x:c r="F18586" s="67">
        <x:v>646.62070000000006</x:v>
      </x:c>
      <x:c r="G18586">
        <x:v>0</x:v>
      </x:c>
    </x:row>
    <x:row r="18587" spans="1:7" x14ac:dyDescent="0.3">
      <x:c r="A18587" t="s">
        <x:v>6</x:v>
      </x:c>
      <x:c r="B18587" t="s">
        <x:v>32</x:v>
      </x:c>
      <x:c r="C18587" t="s">
        <x:v>7</x:v>
      </x:c>
      <x:c r="D18587">
        <x:v>186161</x:v>
      </x:c>
      <x:c r="E18587" s="3">
        <x:v>1400</x:v>
      </x:c>
      <x:c r="F18587" s="67">
        <x:v>646.62609999999995</x:v>
      </x:c>
      <x:c r="G18587">
        <x:v>0</x:v>
      </x:c>
    </x:row>
    <x:row r="18588" spans="1:7" x14ac:dyDescent="0.3">
      <x:c r="A18588" t="s">
        <x:v>6</x:v>
      </x:c>
      <x:c r="B18588" t="s">
        <x:v>32</x:v>
      </x:c>
      <x:c r="C18588" t="s">
        <x:v>7</x:v>
      </x:c>
      <x:c r="D18588">
        <x:v>186171</x:v>
      </x:c>
      <x:c r="E18588" s="3">
        <x:v>1400</x:v>
      </x:c>
      <x:c r="F18588" s="67">
        <x:v>646.6413</x:v>
      </x:c>
      <x:c r="G18588">
        <x:v>0</x:v>
      </x:c>
    </x:row>
    <x:row r="18589" spans="1:7" x14ac:dyDescent="0.3">
      <x:c r="A18589" t="s">
        <x:v>6</x:v>
      </x:c>
      <x:c r="B18589" t="s">
        <x:v>32</x:v>
      </x:c>
      <x:c r="C18589" t="s">
        <x:v>7</x:v>
      </x:c>
      <x:c r="D18589">
        <x:v>186181</x:v>
      </x:c>
      <x:c r="E18589" s="3">
        <x:v>1400</x:v>
      </x:c>
      <x:c r="F18589" s="67">
        <x:v>646.64620000000002</x:v>
      </x:c>
      <x:c r="G18589">
        <x:v>0</x:v>
      </x:c>
    </x:row>
    <x:row r="18590" spans="1:7" x14ac:dyDescent="0.3">
      <x:c r="A18590" t="s">
        <x:v>6</x:v>
      </x:c>
      <x:c r="B18590" t="s">
        <x:v>32</x:v>
      </x:c>
      <x:c r="C18590" t="s">
        <x:v>7</x:v>
      </x:c>
      <x:c r="D18590">
        <x:v>186191</x:v>
      </x:c>
      <x:c r="E18590" s="3">
        <x:v>1400</x:v>
      </x:c>
      <x:c r="F18590" s="67">
        <x:v>646.65620000000001</x:v>
      </x:c>
      <x:c r="G18590">
        <x:v>0</x:v>
      </x:c>
    </x:row>
    <x:row r="18591" spans="1:7" x14ac:dyDescent="0.3">
      <x:c r="A18591" t="s">
        <x:v>6</x:v>
      </x:c>
      <x:c r="B18591" t="s">
        <x:v>32</x:v>
      </x:c>
      <x:c r="C18591" t="s">
        <x:v>7</x:v>
      </x:c>
      <x:c r="D18591">
        <x:v>186201</x:v>
      </x:c>
      <x:c r="E18591" s="3">
        <x:v>1400</x:v>
      </x:c>
      <x:c r="F18591" s="67">
        <x:v>646.67129999999997</x:v>
      </x:c>
      <x:c r="G18591">
        <x:v>0</x:v>
      </x:c>
    </x:row>
    <x:row r="18592" spans="1:7" x14ac:dyDescent="0.3">
      <x:c r="A18592" t="s">
        <x:v>6</x:v>
      </x:c>
      <x:c r="B18592" t="s">
        <x:v>32</x:v>
      </x:c>
      <x:c r="C18592" t="s">
        <x:v>7</x:v>
      </x:c>
      <x:c r="D18592">
        <x:v>186211</x:v>
      </x:c>
      <x:c r="E18592" s="3">
        <x:v>1400</x:v>
      </x:c>
      <x:c r="F18592" s="67">
        <x:v>646.67859999999996</x:v>
      </x:c>
      <x:c r="G18592">
        <x:v>0</x:v>
      </x:c>
    </x:row>
    <x:row r="18593" spans="1:7" x14ac:dyDescent="0.3">
      <x:c r="A18593" t="s">
        <x:v>6</x:v>
      </x:c>
      <x:c r="B18593" t="s">
        <x:v>32</x:v>
      </x:c>
      <x:c r="C18593" t="s">
        <x:v>7</x:v>
      </x:c>
      <x:c r="D18593">
        <x:v>186221</x:v>
      </x:c>
      <x:c r="E18593" s="3">
        <x:v>1400</x:v>
      </x:c>
      <x:c r="F18593" s="67">
        <x:v>646.68190000000004</x:v>
      </x:c>
      <x:c r="G18593">
        <x:v>0</x:v>
      </x:c>
    </x:row>
    <x:row r="18594" spans="1:7" x14ac:dyDescent="0.3">
      <x:c r="A18594" t="s">
        <x:v>6</x:v>
      </x:c>
      <x:c r="B18594" t="s">
        <x:v>32</x:v>
      </x:c>
      <x:c r="C18594" t="s">
        <x:v>7</x:v>
      </x:c>
      <x:c r="D18594">
        <x:v>186231</x:v>
      </x:c>
      <x:c r="E18594" s="3">
        <x:v>1400</x:v>
      </x:c>
      <x:c r="F18594" s="67">
        <x:v>646.68520000000001</x:v>
      </x:c>
      <x:c r="G18594">
        <x:v>0</x:v>
      </x:c>
    </x:row>
    <x:row r="18595" spans="1:7" x14ac:dyDescent="0.3">
      <x:c r="A18595" t="s">
        <x:v>6</x:v>
      </x:c>
      <x:c r="B18595" t="s">
        <x:v>32</x:v>
      </x:c>
      <x:c r="C18595" t="s">
        <x:v>7</x:v>
      </x:c>
      <x:c r="D18595">
        <x:v>186241</x:v>
      </x:c>
      <x:c r="E18595" s="3">
        <x:v>1400</x:v>
      </x:c>
      <x:c r="F18595" s="67">
        <x:v>646.70050000000003</x:v>
      </x:c>
      <x:c r="G18595">
        <x:v>0</x:v>
      </x:c>
    </x:row>
    <x:row r="18596" spans="1:7" x14ac:dyDescent="0.3">
      <x:c r="A18596" t="s">
        <x:v>6</x:v>
      </x:c>
      <x:c r="B18596" t="s">
        <x:v>32</x:v>
      </x:c>
      <x:c r="C18596" t="s">
        <x:v>7</x:v>
      </x:c>
      <x:c r="D18596">
        <x:v>186251</x:v>
      </x:c>
      <x:c r="E18596" s="3">
        <x:v>1400</x:v>
      </x:c>
      <x:c r="F18596" s="67">
        <x:v>646.70270000000005</x:v>
      </x:c>
      <x:c r="G18596">
        <x:v>0</x:v>
      </x:c>
    </x:row>
    <x:row r="18597" spans="1:7" x14ac:dyDescent="0.3">
      <x:c r="A18597" t="s">
        <x:v>6</x:v>
      </x:c>
      <x:c r="B18597" t="s">
        <x:v>32</x:v>
      </x:c>
      <x:c r="C18597" t="s">
        <x:v>7</x:v>
      </x:c>
      <x:c r="D18597">
        <x:v>186261</x:v>
      </x:c>
      <x:c r="E18597" s="3">
        <x:v>1400</x:v>
      </x:c>
      <x:c r="F18597" s="67">
        <x:v>646.7106</x:v>
      </x:c>
      <x:c r="G18597">
        <x:v>0</x:v>
      </x:c>
    </x:row>
    <x:row r="18598" spans="1:7" x14ac:dyDescent="0.3">
      <x:c r="A18598" t="s">
        <x:v>6</x:v>
      </x:c>
      <x:c r="B18598" t="s">
        <x:v>32</x:v>
      </x:c>
      <x:c r="C18598" t="s">
        <x:v>7</x:v>
      </x:c>
      <x:c r="D18598">
        <x:v>186271</x:v>
      </x:c>
      <x:c r="E18598" s="3">
        <x:v>1400</x:v>
      </x:c>
      <x:c r="F18598" s="67">
        <x:v>646.71389999999997</x:v>
      </x:c>
      <x:c r="G18598">
        <x:v>0</x:v>
      </x:c>
    </x:row>
    <x:row r="18599" spans="1:7" x14ac:dyDescent="0.3">
      <x:c r="A18599" t="s">
        <x:v>6</x:v>
      </x:c>
      <x:c r="B18599" t="s">
        <x:v>32</x:v>
      </x:c>
      <x:c r="C18599" t="s">
        <x:v>7</x:v>
      </x:c>
      <x:c r="D18599">
        <x:v>186281</x:v>
      </x:c>
      <x:c r="E18599" s="3">
        <x:v>1400</x:v>
      </x:c>
      <x:c r="F18599" s="67">
        <x:v>646.72919999999999</x:v>
      </x:c>
      <x:c r="G18599">
        <x:v>0</x:v>
      </x:c>
    </x:row>
    <x:row r="18600" spans="1:7" x14ac:dyDescent="0.3">
      <x:c r="A18600" t="s">
        <x:v>6</x:v>
      </x:c>
      <x:c r="B18600" t="s">
        <x:v>32</x:v>
      </x:c>
      <x:c r="C18600" t="s">
        <x:v>7</x:v>
      </x:c>
      <x:c r="D18600">
        <x:v>186291</x:v>
      </x:c>
      <x:c r="E18600" s="3">
        <x:v>1400</x:v>
      </x:c>
      <x:c r="F18600" s="67">
        <x:v>646.74419999999998</x:v>
      </x:c>
      <x:c r="G18600">
        <x:v>0</x:v>
      </x:c>
    </x:row>
    <x:row r="18601" spans="1:7" x14ac:dyDescent="0.3">
      <x:c r="A18601" t="s">
        <x:v>6</x:v>
      </x:c>
      <x:c r="B18601" t="s">
        <x:v>32</x:v>
      </x:c>
      <x:c r="C18601" t="s">
        <x:v>7</x:v>
      </x:c>
      <x:c r="D18601">
        <x:v>186301</x:v>
      </x:c>
      <x:c r="E18601" s="3">
        <x:v>1400</x:v>
      </x:c>
      <x:c r="F18601" s="67">
        <x:v>646.75279999999998</x:v>
      </x:c>
      <x:c r="G18601">
        <x:v>0</x:v>
      </x:c>
    </x:row>
    <x:row r="18602" spans="1:7" x14ac:dyDescent="0.3">
      <x:c r="A18602" t="s">
        <x:v>6</x:v>
      </x:c>
      <x:c r="B18602" t="s">
        <x:v>32</x:v>
      </x:c>
      <x:c r="C18602" t="s">
        <x:v>7</x:v>
      </x:c>
      <x:c r="D18602">
        <x:v>186311</x:v>
      </x:c>
      <x:c r="E18602" s="3">
        <x:v>1400</x:v>
      </x:c>
      <x:c r="F18602" s="67">
        <x:v>646.75779999999997</x:v>
      </x:c>
      <x:c r="G18602">
        <x:v>0</x:v>
      </x:c>
    </x:row>
    <x:row r="18603" spans="1:7" x14ac:dyDescent="0.3">
      <x:c r="A18603" t="s">
        <x:v>6</x:v>
      </x:c>
      <x:c r="B18603" t="s">
        <x:v>32</x:v>
      </x:c>
      <x:c r="C18603" t="s">
        <x:v>7</x:v>
      </x:c>
      <x:c r="D18603">
        <x:v>186321</x:v>
      </x:c>
      <x:c r="E18603" s="3">
        <x:v>1605.34</x:v>
      </x:c>
      <x:c r="F18603" s="67">
        <x:v>646.76909999999998</x:v>
      </x:c>
      <x:c r="G18603">
        <x:v>0</x:v>
      </x:c>
    </x:row>
    <x:row r="18604" spans="1:7" x14ac:dyDescent="0.3">
      <x:c r="A18604" t="s">
        <x:v>6</x:v>
      </x:c>
      <x:c r="B18604" t="s">
        <x:v>32</x:v>
      </x:c>
      <x:c r="C18604" t="s">
        <x:v>7</x:v>
      </x:c>
      <x:c r="D18604">
        <x:v>186331</x:v>
      </x:c>
      <x:c r="E18604" s="3">
        <x:v>1604.87</x:v>
      </x:c>
      <x:c r="F18604" s="67">
        <x:v>646.77560000000005</x:v>
      </x:c>
      <x:c r="G18604">
        <x:v>0</x:v>
      </x:c>
    </x:row>
    <x:row r="18605" spans="1:7" x14ac:dyDescent="0.3">
      <x:c r="A18605" t="s">
        <x:v>6</x:v>
      </x:c>
      <x:c r="B18605" t="s">
        <x:v>32</x:v>
      </x:c>
      <x:c r="C18605" t="s">
        <x:v>7</x:v>
      </x:c>
      <x:c r="D18605">
        <x:v>186341</x:v>
      </x:c>
      <x:c r="E18605" s="3">
        <x:v>1604.73</x:v>
      </x:c>
      <x:c r="F18605" s="67">
        <x:v>646.77970000000005</x:v>
      </x:c>
      <x:c r="G18605">
        <x:v>0</x:v>
      </x:c>
    </x:row>
    <x:row r="18606" spans="1:7" x14ac:dyDescent="0.3">
      <x:c r="A18606" t="s">
        <x:v>6</x:v>
      </x:c>
      <x:c r="B18606" t="s">
        <x:v>32</x:v>
      </x:c>
      <x:c r="C18606" t="s">
        <x:v>7</x:v>
      </x:c>
      <x:c r="D18606">
        <x:v>186351</x:v>
      </x:c>
      <x:c r="E18606" s="3">
        <x:v>1604.58</x:v>
      </x:c>
      <x:c r="F18606" s="67">
        <x:v>646.78380000000004</x:v>
      </x:c>
      <x:c r="G18606">
        <x:v>0</x:v>
      </x:c>
    </x:row>
    <x:row r="18607" spans="1:7" x14ac:dyDescent="0.3">
      <x:c r="A18607" t="s">
        <x:v>6</x:v>
      </x:c>
      <x:c r="B18607" t="s">
        <x:v>32</x:v>
      </x:c>
      <x:c r="C18607" t="s">
        <x:v>7</x:v>
      </x:c>
      <x:c r="D18607">
        <x:v>186361</x:v>
      </x:c>
      <x:c r="E18607" s="3">
        <x:v>1400</x:v>
      </x:c>
      <x:c r="F18607" s="67">
        <x:v>646.78909999999996</x:v>
      </x:c>
      <x:c r="G18607">
        <x:v>0</x:v>
      </x:c>
    </x:row>
    <x:row r="18608" spans="1:7" x14ac:dyDescent="0.3">
      <x:c r="A18608" t="s">
        <x:v>6</x:v>
      </x:c>
      <x:c r="B18608" t="s">
        <x:v>32</x:v>
      </x:c>
      <x:c r="C18608" t="s">
        <x:v>7</x:v>
      </x:c>
      <x:c r="D18608">
        <x:v>186371</x:v>
      </x:c>
      <x:c r="E18608" s="3">
        <x:v>1400</x:v>
      </x:c>
      <x:c r="F18608" s="67">
        <x:v>646.79390000000001</x:v>
      </x:c>
      <x:c r="G18608">
        <x:v>0</x:v>
      </x:c>
    </x:row>
    <x:row r="18609" spans="1:7" x14ac:dyDescent="0.3">
      <x:c r="A18609" t="s">
        <x:v>6</x:v>
      </x:c>
      <x:c r="B18609" t="s">
        <x:v>32</x:v>
      </x:c>
      <x:c r="C18609" t="s">
        <x:v>7</x:v>
      </x:c>
      <x:c r="D18609">
        <x:v>186381</x:v>
      </x:c>
      <x:c r="E18609" s="3">
        <x:v>1400</x:v>
      </x:c>
      <x:c r="F18609" s="67">
        <x:v>646.79830000000004</x:v>
      </x:c>
      <x:c r="G18609">
        <x:v>0</x:v>
      </x:c>
    </x:row>
    <x:row r="18610" spans="1:7" x14ac:dyDescent="0.3">
      <x:c r="A18610" t="s">
        <x:v>6</x:v>
      </x:c>
      <x:c r="B18610" t="s">
        <x:v>32</x:v>
      </x:c>
      <x:c r="C18610" t="s">
        <x:v>7</x:v>
      </x:c>
      <x:c r="D18610">
        <x:v>186391</x:v>
      </x:c>
      <x:c r="E18610" s="3">
        <x:v>1400</x:v>
      </x:c>
      <x:c r="F18610" s="67">
        <x:v>646.79920000000004</x:v>
      </x:c>
      <x:c r="G18610">
        <x:v>0</x:v>
      </x:c>
    </x:row>
    <x:row r="18611" spans="1:7" x14ac:dyDescent="0.3">
      <x:c r="A18611" t="s">
        <x:v>6</x:v>
      </x:c>
      <x:c r="B18611" t="s">
        <x:v>32</x:v>
      </x:c>
      <x:c r="C18611" t="s">
        <x:v>7</x:v>
      </x:c>
      <x:c r="D18611">
        <x:v>186401</x:v>
      </x:c>
      <x:c r="E18611" s="3">
        <x:v>1400</x:v>
      </x:c>
      <x:c r="F18611" s="67">
        <x:v>646.80920000000003</x:v>
      </x:c>
      <x:c r="G18611">
        <x:v>0</x:v>
      </x:c>
    </x:row>
    <x:row r="18612" spans="1:7" x14ac:dyDescent="0.3">
      <x:c r="A18612" t="s">
        <x:v>6</x:v>
      </x:c>
      <x:c r="B18612" t="s">
        <x:v>32</x:v>
      </x:c>
      <x:c r="C18612" t="s">
        <x:v>7</x:v>
      </x:c>
      <x:c r="D18612">
        <x:v>186411</x:v>
      </x:c>
      <x:c r="E18612" s="3">
        <x:v>1400</x:v>
      </x:c>
      <x:c r="F18612" s="67">
        <x:v>646.81240000000003</x:v>
      </x:c>
      <x:c r="G18612">
        <x:v>0</x:v>
      </x:c>
    </x:row>
    <x:row r="18613" spans="1:7" x14ac:dyDescent="0.3">
      <x:c r="A18613" t="s">
        <x:v>6</x:v>
      </x:c>
      <x:c r="B18613" t="s">
        <x:v>32</x:v>
      </x:c>
      <x:c r="C18613" t="s">
        <x:v>7</x:v>
      </x:c>
      <x:c r="D18613">
        <x:v>186421</x:v>
      </x:c>
      <x:c r="E18613" s="3">
        <x:v>1400</x:v>
      </x:c>
      <x:c r="F18613" s="67">
        <x:v>646.8152</x:v>
      </x:c>
      <x:c r="G18613">
        <x:v>0</x:v>
      </x:c>
    </x:row>
    <x:row r="18614" spans="1:7" x14ac:dyDescent="0.3">
      <x:c r="A18614" t="s">
        <x:v>6</x:v>
      </x:c>
      <x:c r="B18614" t="s">
        <x:v>32</x:v>
      </x:c>
      <x:c r="C18614" t="s">
        <x:v>7</x:v>
      </x:c>
      <x:c r="D18614">
        <x:v>186431</x:v>
      </x:c>
      <x:c r="E18614" s="3">
        <x:v>1400</x:v>
      </x:c>
      <x:c r="F18614" s="67">
        <x:v>646.81830000000002</x:v>
      </x:c>
      <x:c r="G18614">
        <x:v>0</x:v>
      </x:c>
    </x:row>
    <x:row r="18615" spans="1:7" x14ac:dyDescent="0.3">
      <x:c r="A18615" t="s">
        <x:v>6</x:v>
      </x:c>
      <x:c r="B18615" t="s">
        <x:v>32</x:v>
      </x:c>
      <x:c r="C18615" t="s">
        <x:v>7</x:v>
      </x:c>
      <x:c r="D18615">
        <x:v>186441</x:v>
      </x:c>
      <x:c r="E18615" s="3">
        <x:v>1400</x:v>
      </x:c>
      <x:c r="F18615" s="67">
        <x:v>646.81960000000004</x:v>
      </x:c>
      <x:c r="G18615">
        <x:v>0</x:v>
      </x:c>
    </x:row>
    <x:row r="18616" spans="1:7" x14ac:dyDescent="0.3">
      <x:c r="A18616" t="s">
        <x:v>6</x:v>
      </x:c>
      <x:c r="B18616" t="s">
        <x:v>32</x:v>
      </x:c>
      <x:c r="C18616" t="s">
        <x:v>7</x:v>
      </x:c>
      <x:c r="D18616">
        <x:v>186451</x:v>
      </x:c>
      <x:c r="E18616" s="3">
        <x:v>1400</x:v>
      </x:c>
      <x:c r="F18616" s="67">
        <x:v>646.82690000000002</x:v>
      </x:c>
      <x:c r="G18616">
        <x:v>0</x:v>
      </x:c>
    </x:row>
    <x:row r="18617" spans="1:7" x14ac:dyDescent="0.3">
      <x:c r="A18617" t="s">
        <x:v>6</x:v>
      </x:c>
      <x:c r="B18617" t="s">
        <x:v>32</x:v>
      </x:c>
      <x:c r="C18617" t="s">
        <x:v>7</x:v>
      </x:c>
      <x:c r="D18617">
        <x:v>186461</x:v>
      </x:c>
      <x:c r="E18617" s="3">
        <x:v>1601.08</x:v>
      </x:c>
      <x:c r="F18617" s="67">
        <x:v>646.83079999999995</x:v>
      </x:c>
      <x:c r="G18617">
        <x:v>0</x:v>
      </x:c>
    </x:row>
    <x:row r="18618" spans="1:7" x14ac:dyDescent="0.3">
      <x:c r="A18618" t="s">
        <x:v>6</x:v>
      </x:c>
      <x:c r="B18618" t="s">
        <x:v>32</x:v>
      </x:c>
      <x:c r="C18618" t="s">
        <x:v>7</x:v>
      </x:c>
      <x:c r="D18618">
        <x:v>186471</x:v>
      </x:c>
      <x:c r="E18618" s="3">
        <x:v>1599.94</x:v>
      </x:c>
      <x:c r="F18618" s="67">
        <x:v>646.84019999999998</x:v>
      </x:c>
      <x:c r="G18618">
        <x:v>0</x:v>
      </x:c>
    </x:row>
    <x:row r="18619" spans="1:7" x14ac:dyDescent="0.3">
      <x:c r="A18619" t="s">
        <x:v>6</x:v>
      </x:c>
      <x:c r="B18619" t="s">
        <x:v>32</x:v>
      </x:c>
      <x:c r="C18619" t="s">
        <x:v>7</x:v>
      </x:c>
      <x:c r="D18619">
        <x:v>186481</x:v>
      </x:c>
      <x:c r="E18619" s="3">
        <x:v>1599.55</x:v>
      </x:c>
      <x:c r="F18619" s="67">
        <x:v>646.84439999999995</x:v>
      </x:c>
      <x:c r="G18619">
        <x:v>0</x:v>
      </x:c>
    </x:row>
    <x:row r="18620" spans="1:7" x14ac:dyDescent="0.3">
      <x:c r="A18620" t="s">
        <x:v>6</x:v>
      </x:c>
      <x:c r="B18620" t="s">
        <x:v>32</x:v>
      </x:c>
      <x:c r="C18620" t="s">
        <x:v>7</x:v>
      </x:c>
      <x:c r="D18620">
        <x:v>186491</x:v>
      </x:c>
      <x:c r="E18620" s="3">
        <x:v>1599.26</x:v>
      </x:c>
      <x:c r="F18620" s="67">
        <x:v>646.84910000000002</x:v>
      </x:c>
      <x:c r="G18620">
        <x:v>0</x:v>
      </x:c>
    </x:row>
    <x:row r="18621" spans="1:7" x14ac:dyDescent="0.3">
      <x:c r="A18621" t="s">
        <x:v>6</x:v>
      </x:c>
      <x:c r="B18621" t="s">
        <x:v>32</x:v>
      </x:c>
      <x:c r="C18621" t="s">
        <x:v>7</x:v>
      </x:c>
      <x:c r="D18621">
        <x:v>186501</x:v>
      </x:c>
      <x:c r="E18621" s="3">
        <x:v>1599.1</x:v>
      </x:c>
      <x:c r="F18621" s="67">
        <x:v>646.85389999999995</x:v>
      </x:c>
      <x:c r="G18621">
        <x:v>0</x:v>
      </x:c>
    </x:row>
    <x:row r="18622" spans="1:7" x14ac:dyDescent="0.3">
      <x:c r="A18622" t="s">
        <x:v>6</x:v>
      </x:c>
      <x:c r="B18622" t="s">
        <x:v>32</x:v>
      </x:c>
      <x:c r="C18622" t="s">
        <x:v>7</x:v>
      </x:c>
      <x:c r="D18622">
        <x:v>186511</x:v>
      </x:c>
      <x:c r="E18622" s="3">
        <x:v>1599.63</x:v>
      </x:c>
      <x:c r="F18622" s="67">
        <x:v>646.86189999999999</x:v>
      </x:c>
      <x:c r="G18622">
        <x:v>0</x:v>
      </x:c>
    </x:row>
    <x:row r="18623" spans="1:7" x14ac:dyDescent="0.3">
      <x:c r="A18623" t="s">
        <x:v>6</x:v>
      </x:c>
      <x:c r="B18623" t="s">
        <x:v>32</x:v>
      </x:c>
      <x:c r="C18623" t="s">
        <x:v>7</x:v>
      </x:c>
      <x:c r="D18623">
        <x:v>186521</x:v>
      </x:c>
      <x:c r="E18623" s="3">
        <x:v>1600.2</x:v>
      </x:c>
      <x:c r="F18623" s="67">
        <x:v>646.86720000000003</x:v>
      </x:c>
      <x:c r="G18623">
        <x:v>0</x:v>
      </x:c>
    </x:row>
    <x:row r="18624" spans="1:7" x14ac:dyDescent="0.3">
      <x:c r="A18624" t="s">
        <x:v>6</x:v>
      </x:c>
      <x:c r="B18624" t="s">
        <x:v>32</x:v>
      </x:c>
      <x:c r="C18624" t="s">
        <x:v>7</x:v>
      </x:c>
      <x:c r="D18624">
        <x:v>186531</x:v>
      </x:c>
      <x:c r="E18624" s="3">
        <x:v>1600.7</x:v>
      </x:c>
      <x:c r="F18624" s="67">
        <x:v>646.8768</x:v>
      </x:c>
      <x:c r="G18624">
        <x:v>0</x:v>
      </x:c>
    </x:row>
    <x:row r="18625" spans="1:7" x14ac:dyDescent="0.3">
      <x:c r="A18625" t="s">
        <x:v>6</x:v>
      </x:c>
      <x:c r="B18625" t="s">
        <x:v>32</x:v>
      </x:c>
      <x:c r="C18625" t="s">
        <x:v>7</x:v>
      </x:c>
      <x:c r="D18625">
        <x:v>186541</x:v>
      </x:c>
      <x:c r="E18625" s="3">
        <x:v>1600.7</x:v>
      </x:c>
      <x:c r="F18625" s="67">
        <x:v>646.87980000000005</x:v>
      </x:c>
      <x:c r="G18625">
        <x:v>0</x:v>
      </x:c>
    </x:row>
    <x:row r="18626" spans="1:7" x14ac:dyDescent="0.3">
      <x:c r="A18626" t="s">
        <x:v>6</x:v>
      </x:c>
      <x:c r="B18626" t="s">
        <x:v>32</x:v>
      </x:c>
      <x:c r="C18626" t="s">
        <x:v>7</x:v>
      </x:c>
      <x:c r="D18626">
        <x:v>186551</x:v>
      </x:c>
      <x:c r="E18626" s="3">
        <x:v>1600.45</x:v>
      </x:c>
      <x:c r="F18626" s="67">
        <x:v>646.88980000000004</x:v>
      </x:c>
      <x:c r="G18626">
        <x:v>0</x:v>
      </x:c>
    </x:row>
    <x:row r="18627" spans="1:7" x14ac:dyDescent="0.3">
      <x:c r="A18627" t="s">
        <x:v>6</x:v>
      </x:c>
      <x:c r="B18627" t="s">
        <x:v>32</x:v>
      </x:c>
      <x:c r="C18627" t="s">
        <x:v>7</x:v>
      </x:c>
      <x:c r="D18627">
        <x:v>186561</x:v>
      </x:c>
      <x:c r="E18627" s="3">
        <x:v>1400</x:v>
      </x:c>
      <x:c r="F18627" s="67">
        <x:v>646.89279999999997</x:v>
      </x:c>
      <x:c r="G18627">
        <x:v>0</x:v>
      </x:c>
    </x:row>
    <x:row r="18628" spans="1:7" x14ac:dyDescent="0.3">
      <x:c r="A18628" t="s">
        <x:v>6</x:v>
      </x:c>
      <x:c r="B18628" t="s">
        <x:v>32</x:v>
      </x:c>
      <x:c r="C18628" t="s">
        <x:v>7</x:v>
      </x:c>
      <x:c r="D18628">
        <x:v>186571</x:v>
      </x:c>
      <x:c r="E18628" s="3">
        <x:v>1400</x:v>
      </x:c>
      <x:c r="F18628" s="67">
        <x:v>646.90449999999998</x:v>
      </x:c>
      <x:c r="G18628">
        <x:v>0</x:v>
      </x:c>
    </x:row>
    <x:row r="18629" spans="1:7" x14ac:dyDescent="0.3">
      <x:c r="A18629" t="s">
        <x:v>6</x:v>
      </x:c>
      <x:c r="B18629" t="s">
        <x:v>32</x:v>
      </x:c>
      <x:c r="C18629" t="s">
        <x:v>7</x:v>
      </x:c>
      <x:c r="D18629">
        <x:v>186581</x:v>
      </x:c>
      <x:c r="E18629" s="3">
        <x:v>1400</x:v>
      </x:c>
      <x:c r="F18629" s="67">
        <x:v>646.91970000000003</x:v>
      </x:c>
      <x:c r="G18629">
        <x:v>0</x:v>
      </x:c>
    </x:row>
    <x:row r="18630" spans="1:7" x14ac:dyDescent="0.3">
      <x:c r="A18630" t="s">
        <x:v>6</x:v>
      </x:c>
      <x:c r="B18630" t="s">
        <x:v>32</x:v>
      </x:c>
      <x:c r="C18630" t="s">
        <x:v>7</x:v>
      </x:c>
      <x:c r="D18630">
        <x:v>186591</x:v>
      </x:c>
      <x:c r="E18630" s="3">
        <x:v>1400</x:v>
      </x:c>
      <x:c r="F18630" s="67">
        <x:v>646.93489999999997</x:v>
      </x:c>
      <x:c r="G18630">
        <x:v>0</x:v>
      </x:c>
    </x:row>
    <x:row r="18631" spans="1:7" x14ac:dyDescent="0.3">
      <x:c r="A18631" t="s">
        <x:v>6</x:v>
      </x:c>
      <x:c r="B18631" t="s">
        <x:v>32</x:v>
      </x:c>
      <x:c r="C18631" t="s">
        <x:v>7</x:v>
      </x:c>
      <x:c r="D18631">
        <x:v>186601</x:v>
      </x:c>
      <x:c r="E18631" s="3">
        <x:v>1400</x:v>
      </x:c>
      <x:c r="F18631" s="67">
        <x:v>646.95010000000002</x:v>
      </x:c>
      <x:c r="G18631">
        <x:v>0</x:v>
      </x:c>
    </x:row>
    <x:row r="18632" spans="1:7" x14ac:dyDescent="0.3">
      <x:c r="A18632" t="s">
        <x:v>6</x:v>
      </x:c>
      <x:c r="B18632" t="s">
        <x:v>32</x:v>
      </x:c>
      <x:c r="C18632" t="s">
        <x:v>7</x:v>
      </x:c>
      <x:c r="D18632">
        <x:v>186611</x:v>
      </x:c>
      <x:c r="E18632" s="3">
        <x:v>1400</x:v>
      </x:c>
      <x:c r="F18632" s="67">
        <x:v>646.96540000000005</x:v>
      </x:c>
      <x:c r="G18632">
        <x:v>0</x:v>
      </x:c>
    </x:row>
    <x:row r="18633" spans="1:7" x14ac:dyDescent="0.3">
      <x:c r="A18633" t="s">
        <x:v>6</x:v>
      </x:c>
      <x:c r="B18633" t="s">
        <x:v>32</x:v>
      </x:c>
      <x:c r="C18633" t="s">
        <x:v>7</x:v>
      </x:c>
      <x:c r="D18633">
        <x:v>186621</x:v>
      </x:c>
      <x:c r="E18633" s="3">
        <x:v>1400</x:v>
      </x:c>
      <x:c r="F18633" s="67">
        <x:v>646.98069999999996</x:v>
      </x:c>
      <x:c r="G18633">
        <x:v>0</x:v>
      </x:c>
    </x:row>
    <x:row r="18634" spans="1:7" x14ac:dyDescent="0.3">
      <x:c r="A18634" t="s">
        <x:v>6</x:v>
      </x:c>
      <x:c r="B18634" t="s">
        <x:v>32</x:v>
      </x:c>
      <x:c r="C18634" t="s">
        <x:v>7</x:v>
      </x:c>
      <x:c r="D18634">
        <x:v>186631</x:v>
      </x:c>
      <x:c r="E18634" s="3">
        <x:v>1400</x:v>
      </x:c>
      <x:c r="F18634" s="67">
        <x:v>646.99590000000001</x:v>
      </x:c>
      <x:c r="G18634">
        <x:v>0</x:v>
      </x:c>
    </x:row>
    <x:row r="18635" spans="1:7" x14ac:dyDescent="0.3">
      <x:c r="A18635" t="s">
        <x:v>6</x:v>
      </x:c>
      <x:c r="B18635" t="s">
        <x:v>32</x:v>
      </x:c>
      <x:c r="C18635" t="s">
        <x:v>7</x:v>
      </x:c>
      <x:c r="D18635">
        <x:v>186641</x:v>
      </x:c>
      <x:c r="E18635" s="3">
        <x:v>1400</x:v>
      </x:c>
      <x:c r="F18635" s="67">
        <x:v>647.01110000000006</x:v>
      </x:c>
      <x:c r="G18635">
        <x:v>0</x:v>
      </x:c>
    </x:row>
    <x:row r="18636" spans="1:7" x14ac:dyDescent="0.3">
      <x:c r="A18636" t="s">
        <x:v>6</x:v>
      </x:c>
      <x:c r="B18636" t="s">
        <x:v>32</x:v>
      </x:c>
      <x:c r="C18636" t="s">
        <x:v>7</x:v>
      </x:c>
      <x:c r="D18636">
        <x:v>186651</x:v>
      </x:c>
      <x:c r="E18636" s="3">
        <x:v>1400</x:v>
      </x:c>
      <x:c r="F18636" s="67">
        <x:v>647.0136</x:v>
      </x:c>
      <x:c r="G18636">
        <x:v>0</x:v>
      </x:c>
    </x:row>
    <x:row r="18637" spans="1:7" x14ac:dyDescent="0.3">
      <x:c r="A18637" t="s">
        <x:v>6</x:v>
      </x:c>
      <x:c r="B18637" t="s">
        <x:v>32</x:v>
      </x:c>
      <x:c r="C18637" t="s">
        <x:v>7</x:v>
      </x:c>
      <x:c r="D18637">
        <x:v>186661</x:v>
      </x:c>
      <x:c r="E18637" s="3">
        <x:v>1400</x:v>
      </x:c>
      <x:c r="F18637" s="67">
        <x:v>647.01620000000003</x:v>
      </x:c>
      <x:c r="G18637">
        <x:v>0</x:v>
      </x:c>
    </x:row>
    <x:row r="18638" spans="1:7" x14ac:dyDescent="0.3">
      <x:c r="A18638" t="s">
        <x:v>6</x:v>
      </x:c>
      <x:c r="B18638" t="s">
        <x:v>32</x:v>
      </x:c>
      <x:c r="C18638" t="s">
        <x:v>7</x:v>
      </x:c>
      <x:c r="D18638">
        <x:v>186671</x:v>
      </x:c>
      <x:c r="E18638" s="3">
        <x:v>1400</x:v>
      </x:c>
      <x:c r="F18638" s="67">
        <x:v>647.02110000000005</x:v>
      </x:c>
      <x:c r="G18638">
        <x:v>0</x:v>
      </x:c>
    </x:row>
    <x:row r="18639" spans="1:7" x14ac:dyDescent="0.3">
      <x:c r="A18639" t="s">
        <x:v>6</x:v>
      </x:c>
      <x:c r="B18639" t="s">
        <x:v>32</x:v>
      </x:c>
      <x:c r="C18639" t="s">
        <x:v>7</x:v>
      </x:c>
      <x:c r="D18639">
        <x:v>186681</x:v>
      </x:c>
      <x:c r="E18639" s="3">
        <x:v>1400</x:v>
      </x:c>
      <x:c r="F18639" s="67">
        <x:v>647.03240000000005</x:v>
      </x:c>
      <x:c r="G18639">
        <x:v>0</x:v>
      </x:c>
    </x:row>
    <x:row r="18640" spans="1:7" x14ac:dyDescent="0.3">
      <x:c r="A18640" t="s">
        <x:v>6</x:v>
      </x:c>
      <x:c r="B18640" t="s">
        <x:v>32</x:v>
      </x:c>
      <x:c r="C18640" t="s">
        <x:v>7</x:v>
      </x:c>
      <x:c r="D18640">
        <x:v>186691</x:v>
      </x:c>
      <x:c r="E18640" s="3">
        <x:v>1400</x:v>
      </x:c>
      <x:c r="F18640" s="67">
        <x:v>647.03440000000001</x:v>
      </x:c>
      <x:c r="G18640">
        <x:v>0</x:v>
      </x:c>
    </x:row>
    <x:row r="18641" spans="1:7" x14ac:dyDescent="0.3">
      <x:c r="A18641" t="s">
        <x:v>6</x:v>
      </x:c>
      <x:c r="B18641" t="s">
        <x:v>32</x:v>
      </x:c>
      <x:c r="C18641" t="s">
        <x:v>7</x:v>
      </x:c>
      <x:c r="D18641">
        <x:v>186701</x:v>
      </x:c>
      <x:c r="E18641" s="3">
        <x:v>1400</x:v>
      </x:c>
      <x:c r="F18641" s="67">
        <x:v>647.04970000000003</x:v>
      </x:c>
      <x:c r="G18641">
        <x:v>0</x:v>
      </x:c>
    </x:row>
    <x:row r="18642" spans="1:7" x14ac:dyDescent="0.3">
      <x:c r="A18642" t="s">
        <x:v>6</x:v>
      </x:c>
      <x:c r="B18642" t="s">
        <x:v>32</x:v>
      </x:c>
      <x:c r="C18642" t="s">
        <x:v>7</x:v>
      </x:c>
      <x:c r="D18642">
        <x:v>186711</x:v>
      </x:c>
      <x:c r="E18642" s="3">
        <x:v>1400</x:v>
      </x:c>
      <x:c r="F18642" s="67">
        <x:v>647.05799999999999</x:v>
      </x:c>
      <x:c r="G18642">
        <x:v>0</x:v>
      </x:c>
    </x:row>
    <x:row r="18643" spans="1:7" x14ac:dyDescent="0.3">
      <x:c r="A18643" t="s">
        <x:v>6</x:v>
      </x:c>
      <x:c r="B18643" t="s">
        <x:v>32</x:v>
      </x:c>
      <x:c r="C18643" t="s">
        <x:v>7</x:v>
      </x:c>
      <x:c r="D18643">
        <x:v>186721</x:v>
      </x:c>
      <x:c r="E18643" s="3">
        <x:v>1400</x:v>
      </x:c>
      <x:c r="F18643" s="67">
        <x:v>647.06479999999999</x:v>
      </x:c>
      <x:c r="G18643">
        <x:v>0</x:v>
      </x:c>
    </x:row>
    <x:row r="18644" spans="1:7" x14ac:dyDescent="0.3">
      <x:c r="A18644" t="s">
        <x:v>6</x:v>
      </x:c>
      <x:c r="B18644" t="s">
        <x:v>32</x:v>
      </x:c>
      <x:c r="C18644" t="s">
        <x:v>7</x:v>
      </x:c>
      <x:c r="D18644">
        <x:v>186731</x:v>
      </x:c>
      <x:c r="E18644" s="3">
        <x:v>1400</x:v>
      </x:c>
      <x:c r="F18644" s="67">
        <x:v>647.07280000000003</x:v>
      </x:c>
      <x:c r="G18644">
        <x:v>0</x:v>
      </x:c>
    </x:row>
    <x:row r="18645" spans="1:7" x14ac:dyDescent="0.3">
      <x:c r="A18645" t="s">
        <x:v>6</x:v>
      </x:c>
      <x:c r="B18645" t="s">
        <x:v>32</x:v>
      </x:c>
      <x:c r="C18645" t="s">
        <x:v>7</x:v>
      </x:c>
      <x:c r="D18645">
        <x:v>186741</x:v>
      </x:c>
      <x:c r="E18645" s="3">
        <x:v>1400</x:v>
      </x:c>
      <x:c r="F18645" s="67">
        <x:v>647.077</x:v>
      </x:c>
      <x:c r="G18645">
        <x:v>0</x:v>
      </x:c>
    </x:row>
    <x:row r="18646" spans="1:7" x14ac:dyDescent="0.3">
      <x:c r="A18646" t="s">
        <x:v>6</x:v>
      </x:c>
      <x:c r="B18646" t="s">
        <x:v>32</x:v>
      </x:c>
      <x:c r="C18646" t="s">
        <x:v>7</x:v>
      </x:c>
      <x:c r="D18646">
        <x:v>186751</x:v>
      </x:c>
      <x:c r="E18646" s="3">
        <x:v>1400</x:v>
      </x:c>
      <x:c r="F18646" s="67">
        <x:v>647.09230000000002</x:v>
      </x:c>
      <x:c r="G18646">
        <x:v>0</x:v>
      </x:c>
    </x:row>
    <x:row r="18647" spans="1:7" x14ac:dyDescent="0.3">
      <x:c r="A18647" t="s">
        <x:v>6</x:v>
      </x:c>
      <x:c r="B18647" t="s">
        <x:v>32</x:v>
      </x:c>
      <x:c r="C18647" t="s">
        <x:v>7</x:v>
      </x:c>
      <x:c r="D18647">
        <x:v>186761</x:v>
      </x:c>
      <x:c r="E18647" s="3">
        <x:v>1400</x:v>
      </x:c>
      <x:c r="F18647" s="67">
        <x:v>647.10749999999996</x:v>
      </x:c>
      <x:c r="G18647">
        <x:v>0</x:v>
      </x:c>
    </x:row>
    <x:row r="18648" spans="1:7" x14ac:dyDescent="0.3">
      <x:c r="A18648" t="s">
        <x:v>6</x:v>
      </x:c>
      <x:c r="B18648" t="s">
        <x:v>32</x:v>
      </x:c>
      <x:c r="C18648" t="s">
        <x:v>7</x:v>
      </x:c>
      <x:c r="D18648">
        <x:v>186771</x:v>
      </x:c>
      <x:c r="E18648" s="3">
        <x:v>1400</x:v>
      </x:c>
      <x:c r="F18648" s="67">
        <x:v>647.11059999999998</x:v>
      </x:c>
      <x:c r="G18648">
        <x:v>0</x:v>
      </x:c>
    </x:row>
    <x:row r="18649" spans="1:7" x14ac:dyDescent="0.3">
      <x:c r="A18649" t="s">
        <x:v>6</x:v>
      </x:c>
      <x:c r="B18649" t="s">
        <x:v>32</x:v>
      </x:c>
      <x:c r="C18649" t="s">
        <x:v>7</x:v>
      </x:c>
      <x:c r="D18649">
        <x:v>186781</x:v>
      </x:c>
      <x:c r="E18649" s="3">
        <x:v>1400</x:v>
      </x:c>
      <x:c r="F18649" s="67">
        <x:v>647.11199999999997</x:v>
      </x:c>
      <x:c r="G18649">
        <x:v>0</x:v>
      </x:c>
    </x:row>
    <x:row r="18650" spans="1:7" x14ac:dyDescent="0.3">
      <x:c r="A18650" t="s">
        <x:v>6</x:v>
      </x:c>
      <x:c r="B18650" t="s">
        <x:v>32</x:v>
      </x:c>
      <x:c r="C18650" t="s">
        <x:v>7</x:v>
      </x:c>
      <x:c r="D18650">
        <x:v>186791</x:v>
      </x:c>
      <x:c r="E18650" s="3">
        <x:v>1400</x:v>
      </x:c>
      <x:c r="F18650" s="67">
        <x:v>647.11919999999998</x:v>
      </x:c>
      <x:c r="G18650">
        <x:v>0</x:v>
      </x:c>
    </x:row>
    <x:row r="18651" spans="1:7" x14ac:dyDescent="0.3">
      <x:c r="A18651" t="s">
        <x:v>6</x:v>
      </x:c>
      <x:c r="B18651" t="s">
        <x:v>32</x:v>
      </x:c>
      <x:c r="C18651" t="s">
        <x:v>7</x:v>
      </x:c>
      <x:c r="D18651">
        <x:v>186801</x:v>
      </x:c>
      <x:c r="E18651" s="3">
        <x:v>1400</x:v>
      </x:c>
      <x:c r="F18651" s="67">
        <x:v>647.12789999999995</x:v>
      </x:c>
      <x:c r="G18651">
        <x:v>0</x:v>
      </x:c>
    </x:row>
    <x:row r="18652" spans="1:7" x14ac:dyDescent="0.3">
      <x:c r="A18652" t="s">
        <x:v>6</x:v>
      </x:c>
      <x:c r="B18652" t="s">
        <x:v>32</x:v>
      </x:c>
      <x:c r="C18652" t="s">
        <x:v>7</x:v>
      </x:c>
      <x:c r="D18652">
        <x:v>186811</x:v>
      </x:c>
      <x:c r="E18652" s="3">
        <x:v>1400</x:v>
      </x:c>
      <x:c r="F18652" s="67">
        <x:v>647.13099999999997</x:v>
      </x:c>
      <x:c r="G18652">
        <x:v>0</x:v>
      </x:c>
    </x:row>
    <x:row r="18653" spans="1:7" x14ac:dyDescent="0.3">
      <x:c r="A18653" t="s">
        <x:v>6</x:v>
      </x:c>
      <x:c r="B18653" t="s">
        <x:v>32</x:v>
      </x:c>
      <x:c r="C18653" t="s">
        <x:v>7</x:v>
      </x:c>
      <x:c r="D18653">
        <x:v>186821</x:v>
      </x:c>
      <x:c r="E18653" s="3">
        <x:v>1400</x:v>
      </x:c>
      <x:c r="F18653" s="67">
        <x:v>647.1345</x:v>
      </x:c>
      <x:c r="G18653">
        <x:v>0</x:v>
      </x:c>
    </x:row>
    <x:row r="18654" spans="1:7" x14ac:dyDescent="0.3">
      <x:c r="A18654" t="s">
        <x:v>6</x:v>
      </x:c>
      <x:c r="B18654" t="s">
        <x:v>32</x:v>
      </x:c>
      <x:c r="C18654" t="s">
        <x:v>7</x:v>
      </x:c>
      <x:c r="D18654">
        <x:v>186831</x:v>
      </x:c>
      <x:c r="E18654" s="3">
        <x:v>1400</x:v>
      </x:c>
      <x:c r="F18654" s="67">
        <x:v>647.14279999999997</x:v>
      </x:c>
      <x:c r="G18654">
        <x:v>0</x:v>
      </x:c>
    </x:row>
    <x:row r="18655" spans="1:7" x14ac:dyDescent="0.3">
      <x:c r="A18655" t="s">
        <x:v>6</x:v>
      </x:c>
      <x:c r="B18655" t="s">
        <x:v>32</x:v>
      </x:c>
      <x:c r="C18655" t="s">
        <x:v>7</x:v>
      </x:c>
      <x:c r="D18655">
        <x:v>186841</x:v>
      </x:c>
      <x:c r="E18655" s="3">
        <x:v>1400</x:v>
      </x:c>
      <x:c r="F18655" s="67">
        <x:v>647.14620000000002</x:v>
      </x:c>
      <x:c r="G18655">
        <x:v>0</x:v>
      </x:c>
    </x:row>
    <x:row r="18656" spans="1:7" x14ac:dyDescent="0.3">
      <x:c r="A18656" t="s">
        <x:v>6</x:v>
      </x:c>
      <x:c r="B18656" t="s">
        <x:v>32</x:v>
      </x:c>
      <x:c r="C18656" t="s">
        <x:v>7</x:v>
      </x:c>
      <x:c r="D18656">
        <x:v>186851</x:v>
      </x:c>
      <x:c r="E18656" s="3">
        <x:v>1400</x:v>
      </x:c>
      <x:c r="F18656" s="67">
        <x:v>647.15150000000006</x:v>
      </x:c>
      <x:c r="G18656">
        <x:v>0</x:v>
      </x:c>
    </x:row>
    <x:row r="18657" spans="1:7" x14ac:dyDescent="0.3">
      <x:c r="A18657" t="s">
        <x:v>6</x:v>
      </x:c>
      <x:c r="B18657" t="s">
        <x:v>32</x:v>
      </x:c>
      <x:c r="C18657" t="s">
        <x:v>7</x:v>
      </x:c>
      <x:c r="D18657">
        <x:v>186861</x:v>
      </x:c>
      <x:c r="E18657" s="3">
        <x:v>1400</x:v>
      </x:c>
      <x:c r="F18657" s="67">
        <x:v>647.15390000000002</x:v>
      </x:c>
      <x:c r="G18657">
        <x:v>0</x:v>
      </x:c>
    </x:row>
    <x:row r="18658" spans="1:7" x14ac:dyDescent="0.3">
      <x:c r="A18658" t="s">
        <x:v>6</x:v>
      </x:c>
      <x:c r="B18658" t="s">
        <x:v>32</x:v>
      </x:c>
      <x:c r="C18658" t="s">
        <x:v>7</x:v>
      </x:c>
      <x:c r="D18658">
        <x:v>186871</x:v>
      </x:c>
      <x:c r="E18658" s="3">
        <x:v>1400</x:v>
      </x:c>
      <x:c r="F18658" s="67">
        <x:v>647.16909999999996</x:v>
      </x:c>
      <x:c r="G18658">
        <x:v>0</x:v>
      </x:c>
    </x:row>
    <x:row r="18659" spans="1:7" x14ac:dyDescent="0.3">
      <x:c r="A18659" t="s">
        <x:v>6</x:v>
      </x:c>
      <x:c r="B18659" t="s">
        <x:v>32</x:v>
      </x:c>
      <x:c r="C18659" t="s">
        <x:v>7</x:v>
      </x:c>
      <x:c r="D18659">
        <x:v>186881</x:v>
      </x:c>
      <x:c r="E18659" s="3">
        <x:v>1400</x:v>
      </x:c>
      <x:c r="F18659" s="67">
        <x:v>647.18439999999998</x:v>
      </x:c>
      <x:c r="G18659">
        <x:v>0</x:v>
      </x:c>
    </x:row>
    <x:row r="18660" spans="1:7" x14ac:dyDescent="0.3">
      <x:c r="A18660" t="s">
        <x:v>6</x:v>
      </x:c>
      <x:c r="B18660" t="s">
        <x:v>32</x:v>
      </x:c>
      <x:c r="C18660" t="s">
        <x:v>7</x:v>
      </x:c>
      <x:c r="D18660">
        <x:v>186891</x:v>
      </x:c>
      <x:c r="E18660" s="3">
        <x:v>1400</x:v>
      </x:c>
      <x:c r="F18660" s="67">
        <x:v>647.18949999999995</x:v>
      </x:c>
      <x:c r="G18660">
        <x:v>0</x:v>
      </x:c>
    </x:row>
    <x:row r="18661" spans="1:7" x14ac:dyDescent="0.3">
      <x:c r="A18661" t="s">
        <x:v>6</x:v>
      </x:c>
      <x:c r="B18661" t="s">
        <x:v>32</x:v>
      </x:c>
      <x:c r="C18661" t="s">
        <x:v>7</x:v>
      </x:c>
      <x:c r="D18661">
        <x:v>186901</x:v>
      </x:c>
      <x:c r="E18661" s="3">
        <x:v>1400</x:v>
      </x:c>
      <x:c r="F18661" s="67">
        <x:v>647.19799999999998</x:v>
      </x:c>
      <x:c r="G18661">
        <x:v>0</x:v>
      </x:c>
    </x:row>
    <x:row r="18662" spans="1:7" x14ac:dyDescent="0.3">
      <x:c r="A18662" t="s">
        <x:v>6</x:v>
      </x:c>
      <x:c r="B18662" t="s">
        <x:v>32</x:v>
      </x:c>
      <x:c r="C18662" t="s">
        <x:v>7</x:v>
      </x:c>
      <x:c r="D18662">
        <x:v>186911</x:v>
      </x:c>
      <x:c r="E18662" s="3">
        <x:v>1400</x:v>
      </x:c>
      <x:c r="F18662" s="67">
        <x:v>647.21169999999995</x:v>
      </x:c>
      <x:c r="G18662">
        <x:v>0</x:v>
      </x:c>
    </x:row>
    <x:row r="18663" spans="1:7" x14ac:dyDescent="0.3">
      <x:c r="A18663" t="s">
        <x:v>6</x:v>
      </x:c>
      <x:c r="B18663" t="s">
        <x:v>32</x:v>
      </x:c>
      <x:c r="C18663" t="s">
        <x:v>7</x:v>
      </x:c>
      <x:c r="D18663">
        <x:v>186921</x:v>
      </x:c>
      <x:c r="E18663" s="3">
        <x:v>1400</x:v>
      </x:c>
      <x:c r="F18663" s="67">
        <x:v>647.22699999999998</x:v>
      </x:c>
      <x:c r="G18663">
        <x:v>0</x:v>
      </x:c>
    </x:row>
    <x:row r="18664" spans="1:7" x14ac:dyDescent="0.3">
      <x:c r="A18664" t="s">
        <x:v>6</x:v>
      </x:c>
      <x:c r="B18664" t="s">
        <x:v>32</x:v>
      </x:c>
      <x:c r="C18664" t="s">
        <x:v>7</x:v>
      </x:c>
      <x:c r="D18664">
        <x:v>186931</x:v>
      </x:c>
      <x:c r="E18664" s="3">
        <x:v>1400</x:v>
      </x:c>
      <x:c r="F18664" s="67">
        <x:v>647.2423</x:v>
      </x:c>
      <x:c r="G18664">
        <x:v>0</x:v>
      </x:c>
    </x:row>
    <x:row r="18665" spans="1:7" x14ac:dyDescent="0.3">
      <x:c r="A18665" t="s">
        <x:v>6</x:v>
      </x:c>
      <x:c r="B18665" t="s">
        <x:v>32</x:v>
      </x:c>
      <x:c r="C18665" t="s">
        <x:v>7</x:v>
      </x:c>
      <x:c r="D18665">
        <x:v>186941</x:v>
      </x:c>
      <x:c r="E18665" s="3">
        <x:v>1400</x:v>
      </x:c>
      <x:c r="F18665" s="67">
        <x:v>647.25739999999996</x:v>
      </x:c>
      <x:c r="G18665">
        <x:v>0</x:v>
      </x:c>
    </x:row>
    <x:row r="18666" spans="1:7" x14ac:dyDescent="0.3">
      <x:c r="A18666" t="s">
        <x:v>6</x:v>
      </x:c>
      <x:c r="B18666" t="s">
        <x:v>32</x:v>
      </x:c>
      <x:c r="C18666" t="s">
        <x:v>7</x:v>
      </x:c>
      <x:c r="D18666">
        <x:v>186951</x:v>
      </x:c>
      <x:c r="E18666" s="3">
        <x:v>1400</x:v>
      </x:c>
      <x:c r="F18666" s="67">
        <x:v>647.27260000000001</x:v>
      </x:c>
      <x:c r="G18666">
        <x:v>0</x:v>
      </x:c>
    </x:row>
    <x:row r="18667" spans="1:7" x14ac:dyDescent="0.3">
      <x:c r="A18667" t="s">
        <x:v>6</x:v>
      </x:c>
      <x:c r="B18667" t="s">
        <x:v>32</x:v>
      </x:c>
      <x:c r="C18667" t="s">
        <x:v>7</x:v>
      </x:c>
      <x:c r="D18667">
        <x:v>186961</x:v>
      </x:c>
      <x:c r="E18667" s="3">
        <x:v>1400</x:v>
      </x:c>
      <x:c r="F18667" s="67">
        <x:v>647.27880000000005</x:v>
      </x:c>
      <x:c r="G18667">
        <x:v>0</x:v>
      </x:c>
    </x:row>
    <x:row r="18668" spans="1:7" x14ac:dyDescent="0.3">
      <x:c r="A18668" t="s">
        <x:v>6</x:v>
      </x:c>
      <x:c r="B18668" t="s">
        <x:v>32</x:v>
      </x:c>
      <x:c r="C18668" t="s">
        <x:v>7</x:v>
      </x:c>
      <x:c r="D18668">
        <x:v>186971</x:v>
      </x:c>
      <x:c r="E18668" s="3">
        <x:v>1400</x:v>
      </x:c>
      <x:c r="F18668" s="67">
        <x:v>647.28120000000001</x:v>
      </x:c>
      <x:c r="G18668">
        <x:v>0</x:v>
      </x:c>
    </x:row>
    <x:row r="18669" spans="1:7" x14ac:dyDescent="0.3">
      <x:c r="A18669" t="s">
        <x:v>6</x:v>
      </x:c>
      <x:c r="B18669" t="s">
        <x:v>32</x:v>
      </x:c>
      <x:c r="C18669" t="s">
        <x:v>7</x:v>
      </x:c>
      <x:c r="D18669">
        <x:v>186981</x:v>
      </x:c>
      <x:c r="E18669" s="3">
        <x:v>1400</x:v>
      </x:c>
      <x:c r="F18669" s="67">
        <x:v>647.28440000000001</x:v>
      </x:c>
      <x:c r="G18669">
        <x:v>0</x:v>
      </x:c>
    </x:row>
    <x:row r="18670" spans="1:7" x14ac:dyDescent="0.3">
      <x:c r="A18670" t="s">
        <x:v>6</x:v>
      </x:c>
      <x:c r="B18670" t="s">
        <x:v>32</x:v>
      </x:c>
      <x:c r="C18670" t="s">
        <x:v>7</x:v>
      </x:c>
      <x:c r="D18670">
        <x:v>186991</x:v>
      </x:c>
      <x:c r="E18670" s="3">
        <x:v>1400</x:v>
      </x:c>
      <x:c r="F18670" s="67">
        <x:v>647.29970000000003</x:v>
      </x:c>
      <x:c r="G18670">
        <x:v>0</x:v>
      </x:c>
    </x:row>
    <x:row r="18671" spans="1:7" x14ac:dyDescent="0.3">
      <x:c r="A18671" t="s">
        <x:v>6</x:v>
      </x:c>
      <x:c r="B18671" t="s">
        <x:v>32</x:v>
      </x:c>
      <x:c r="C18671" t="s">
        <x:v>7</x:v>
      </x:c>
      <x:c r="D18671">
        <x:v>187001</x:v>
      </x:c>
      <x:c r="E18671" s="3">
        <x:v>1400</x:v>
      </x:c>
      <x:c r="F18671" s="67">
        <x:v>647.31489999999997</x:v>
      </x:c>
      <x:c r="G18671">
        <x:v>0</x:v>
      </x:c>
    </x:row>
    <x:row r="18672" spans="1:7" x14ac:dyDescent="0.3">
      <x:c r="A18672" t="s">
        <x:v>6</x:v>
      </x:c>
      <x:c r="B18672" t="s">
        <x:v>32</x:v>
      </x:c>
      <x:c r="C18672" t="s">
        <x:v>7</x:v>
      </x:c>
      <x:c r="D18672">
        <x:v>187011</x:v>
      </x:c>
      <x:c r="E18672" s="3">
        <x:v>1400</x:v>
      </x:c>
      <x:c r="F18672" s="67">
        <x:v>647.32050000000004</x:v>
      </x:c>
      <x:c r="G18672">
        <x:v>0</x:v>
      </x:c>
    </x:row>
    <x:row r="18673" spans="1:7" x14ac:dyDescent="0.3">
      <x:c r="A18673" t="s">
        <x:v>6</x:v>
      </x:c>
      <x:c r="B18673" t="s">
        <x:v>32</x:v>
      </x:c>
      <x:c r="C18673" t="s">
        <x:v>7</x:v>
      </x:c>
      <x:c r="D18673">
        <x:v>187021</x:v>
      </x:c>
      <x:c r="E18673" s="3">
        <x:v>1400</x:v>
      </x:c>
      <x:c r="F18673" s="67">
        <x:v>647.32659999999998</x:v>
      </x:c>
      <x:c r="G18673">
        <x:v>0</x:v>
      </x:c>
    </x:row>
    <x:row r="18674" spans="1:7" x14ac:dyDescent="0.3">
      <x:c r="A18674" t="s">
        <x:v>6</x:v>
      </x:c>
      <x:c r="B18674" t="s">
        <x:v>32</x:v>
      </x:c>
      <x:c r="C18674" t="s">
        <x:v>7</x:v>
      </x:c>
      <x:c r="D18674">
        <x:v>187031</x:v>
      </x:c>
      <x:c r="E18674" s="3">
        <x:v>1400</x:v>
      </x:c>
      <x:c r="F18674" s="67">
        <x:v>647.33180000000004</x:v>
      </x:c>
      <x:c r="G18674">
        <x:v>0</x:v>
      </x:c>
    </x:row>
    <x:row r="18675" spans="1:7" x14ac:dyDescent="0.3">
      <x:c r="A18675" t="s">
        <x:v>6</x:v>
      </x:c>
      <x:c r="B18675" t="s">
        <x:v>32</x:v>
      </x:c>
      <x:c r="C18675" t="s">
        <x:v>7</x:v>
      </x:c>
      <x:c r="D18675">
        <x:v>187041</x:v>
      </x:c>
      <x:c r="E18675" s="3">
        <x:v>1400</x:v>
      </x:c>
      <x:c r="F18675" s="67">
        <x:v>647.33900000000006</x:v>
      </x:c>
      <x:c r="G18675">
        <x:v>0</x:v>
      </x:c>
    </x:row>
    <x:row r="18676" spans="1:7" x14ac:dyDescent="0.3">
      <x:c r="A18676" t="s">
        <x:v>6</x:v>
      </x:c>
      <x:c r="B18676" t="s">
        <x:v>32</x:v>
      </x:c>
      <x:c r="C18676" t="s">
        <x:v>7</x:v>
      </x:c>
      <x:c r="D18676">
        <x:v>187051</x:v>
      </x:c>
      <x:c r="E18676" s="3">
        <x:v>1400</x:v>
      </x:c>
      <x:c r="F18676" s="67">
        <x:v>647.35419999999999</x:v>
      </x:c>
      <x:c r="G18676">
        <x:v>0</x:v>
      </x:c>
    </x:row>
    <x:row r="18677" spans="1:7" x14ac:dyDescent="0.3">
      <x:c r="A18677" t="s">
        <x:v>6</x:v>
      </x:c>
      <x:c r="B18677" t="s">
        <x:v>32</x:v>
      </x:c>
      <x:c r="C18677" t="s">
        <x:v>7</x:v>
      </x:c>
      <x:c r="D18677">
        <x:v>187061</x:v>
      </x:c>
      <x:c r="E18677" s="3">
        <x:v>1400</x:v>
      </x:c>
      <x:c r="F18677" s="67">
        <x:v>647.36940000000004</x:v>
      </x:c>
      <x:c r="G18677">
        <x:v>0</x:v>
      </x:c>
    </x:row>
    <x:row r="18678" spans="1:7" x14ac:dyDescent="0.3">
      <x:c r="A18678" t="s">
        <x:v>6</x:v>
      </x:c>
      <x:c r="B18678" t="s">
        <x:v>32</x:v>
      </x:c>
      <x:c r="C18678" t="s">
        <x:v>7</x:v>
      </x:c>
      <x:c r="D18678">
        <x:v>187071</x:v>
      </x:c>
      <x:c r="E18678" s="3">
        <x:v>1400</x:v>
      </x:c>
      <x:c r="F18678" s="67">
        <x:v>647.3845</x:v>
      </x:c>
      <x:c r="G18678">
        <x:v>0</x:v>
      </x:c>
    </x:row>
    <x:row r="18679" spans="1:7" x14ac:dyDescent="0.3">
      <x:c r="A18679" t="s">
        <x:v>6</x:v>
      </x:c>
      <x:c r="B18679" t="s">
        <x:v>32</x:v>
      </x:c>
      <x:c r="C18679" t="s">
        <x:v>7</x:v>
      </x:c>
      <x:c r="D18679">
        <x:v>187081</x:v>
      </x:c>
      <x:c r="E18679" s="3">
        <x:v>1400</x:v>
      </x:c>
      <x:c r="F18679" s="67">
        <x:v>647.39980000000003</x:v>
      </x:c>
      <x:c r="G18679">
        <x:v>0</x:v>
      </x:c>
    </x:row>
    <x:row r="18680" spans="1:7" x14ac:dyDescent="0.3">
      <x:c r="A18680" t="s">
        <x:v>6</x:v>
      </x:c>
      <x:c r="B18680" t="s">
        <x:v>32</x:v>
      </x:c>
      <x:c r="C18680" t="s">
        <x:v>7</x:v>
      </x:c>
      <x:c r="D18680">
        <x:v>187091</x:v>
      </x:c>
      <x:c r="E18680" s="3">
        <x:v>1400</x:v>
      </x:c>
      <x:c r="F18680" s="67">
        <x:v>647.41510000000005</x:v>
      </x:c>
      <x:c r="G18680">
        <x:v>0</x:v>
      </x:c>
    </x:row>
    <x:row r="18681" spans="1:7" x14ac:dyDescent="0.3">
      <x:c r="A18681" t="s">
        <x:v>6</x:v>
      </x:c>
      <x:c r="B18681" t="s">
        <x:v>32</x:v>
      </x:c>
      <x:c r="C18681" t="s">
        <x:v>7</x:v>
      </x:c>
      <x:c r="D18681">
        <x:v>187101</x:v>
      </x:c>
      <x:c r="E18681" s="3">
        <x:v>1400</x:v>
      </x:c>
      <x:c r="F18681" s="67">
        <x:v>647.43029999999999</x:v>
      </x:c>
      <x:c r="G18681">
        <x:v>0</x:v>
      </x:c>
    </x:row>
    <x:row r="18682" spans="1:7" x14ac:dyDescent="0.3">
      <x:c r="A18682" t="s">
        <x:v>6</x:v>
      </x:c>
      <x:c r="B18682" t="s">
        <x:v>32</x:v>
      </x:c>
      <x:c r="C18682" t="s">
        <x:v>7</x:v>
      </x:c>
      <x:c r="D18682">
        <x:v>187111</x:v>
      </x:c>
      <x:c r="E18682" s="3">
        <x:v>1400</x:v>
      </x:c>
      <x:c r="F18682" s="67">
        <x:v>647.43299999999999</x:v>
      </x:c>
      <x:c r="G18682">
        <x:v>0</x:v>
      </x:c>
    </x:row>
    <x:row r="18683" spans="1:7" x14ac:dyDescent="0.3">
      <x:c r="A18683" t="s">
        <x:v>6</x:v>
      </x:c>
      <x:c r="B18683" t="s">
        <x:v>32</x:v>
      </x:c>
      <x:c r="C18683" t="s">
        <x:v>7</x:v>
      </x:c>
      <x:c r="D18683">
        <x:v>187121</x:v>
      </x:c>
      <x:c r="E18683" s="3">
        <x:v>1400</x:v>
      </x:c>
      <x:c r="F18683" s="67">
        <x:v>647.44489999999996</x:v>
      </x:c>
      <x:c r="G18683">
        <x:v>0</x:v>
      </x:c>
    </x:row>
    <x:row r="18684" spans="1:7" x14ac:dyDescent="0.3">
      <x:c r="A18684" t="s">
        <x:v>6</x:v>
      </x:c>
      <x:c r="B18684" t="s">
        <x:v>32</x:v>
      </x:c>
      <x:c r="C18684" t="s">
        <x:v>7</x:v>
      </x:c>
      <x:c r="D18684">
        <x:v>187131</x:v>
      </x:c>
      <x:c r="E18684" s="3">
        <x:v>1400</x:v>
      </x:c>
      <x:c r="F18684" s="67">
        <x:v>647.44830000000002</x:v>
      </x:c>
      <x:c r="G18684">
        <x:v>0</x:v>
      </x:c>
    </x:row>
    <x:row r="18685" spans="1:7" x14ac:dyDescent="0.3">
      <x:c r="A18685" t="s">
        <x:v>6</x:v>
      </x:c>
      <x:c r="B18685" t="s">
        <x:v>32</x:v>
      </x:c>
      <x:c r="C18685" t="s">
        <x:v>7</x:v>
      </x:c>
      <x:c r="D18685">
        <x:v>187141</x:v>
      </x:c>
      <x:c r="E18685" s="3">
        <x:v>1400</x:v>
      </x:c>
      <x:c r="F18685" s="67">
        <x:v>647.45029999999997</x:v>
      </x:c>
      <x:c r="G18685">
        <x:v>0</x:v>
      </x:c>
    </x:row>
    <x:row r="18686" spans="1:7" x14ac:dyDescent="0.3">
      <x:c r="A18686" t="s">
        <x:v>6</x:v>
      </x:c>
      <x:c r="B18686" t="s">
        <x:v>32</x:v>
      </x:c>
      <x:c r="C18686" t="s">
        <x:v>7</x:v>
      </x:c>
      <x:c r="D18686">
        <x:v>187151</x:v>
      </x:c>
      <x:c r="E18686" s="3">
        <x:v>1400</x:v>
      </x:c>
      <x:c r="F18686" s="67">
        <x:v>647.45780000000002</x:v>
      </x:c>
      <x:c r="G18686">
        <x:v>0</x:v>
      </x:c>
    </x:row>
    <x:row r="18687" spans="1:7" x14ac:dyDescent="0.3">
      <x:c r="A18687" t="s">
        <x:v>6</x:v>
      </x:c>
      <x:c r="B18687" t="s">
        <x:v>32</x:v>
      </x:c>
      <x:c r="C18687" t="s">
        <x:v>7</x:v>
      </x:c>
      <x:c r="D18687">
        <x:v>187161</x:v>
      </x:c>
      <x:c r="E18687" s="3">
        <x:v>1400</x:v>
      </x:c>
      <x:c r="F18687" s="67">
        <x:v>647.46469999999999</x:v>
      </x:c>
      <x:c r="G18687">
        <x:v>0</x:v>
      </x:c>
    </x:row>
    <x:row r="18688" spans="1:7" x14ac:dyDescent="0.3">
      <x:c r="A18688" t="s">
        <x:v>6</x:v>
      </x:c>
      <x:c r="B18688" t="s">
        <x:v>32</x:v>
      </x:c>
      <x:c r="C18688" t="s">
        <x:v>7</x:v>
      </x:c>
      <x:c r="D18688">
        <x:v>187171</x:v>
      </x:c>
      <x:c r="E18688" s="3">
        <x:v>1400</x:v>
      </x:c>
      <x:c r="F18688" s="67">
        <x:v>647.46979999999996</x:v>
      </x:c>
      <x:c r="G18688">
        <x:v>0</x:v>
      </x:c>
    </x:row>
    <x:row r="18689" spans="1:7" x14ac:dyDescent="0.3">
      <x:c r="A18689" t="s">
        <x:v>6</x:v>
      </x:c>
      <x:c r="B18689" t="s">
        <x:v>32</x:v>
      </x:c>
      <x:c r="C18689" t="s">
        <x:v>7</x:v>
      </x:c>
      <x:c r="D18689">
        <x:v>187181</x:v>
      </x:c>
      <x:c r="E18689" s="3">
        <x:v>1400</x:v>
      </x:c>
      <x:c r="F18689" s="67">
        <x:v>647.4742</x:v>
      </x:c>
      <x:c r="G18689">
        <x:v>0</x:v>
      </x:c>
    </x:row>
    <x:row r="18690" spans="1:7" x14ac:dyDescent="0.3">
      <x:c r="A18690" t="s">
        <x:v>6</x:v>
      </x:c>
      <x:c r="B18690" t="s">
        <x:v>32</x:v>
      </x:c>
      <x:c r="C18690" t="s">
        <x:v>7</x:v>
      </x:c>
      <x:c r="D18690">
        <x:v>187191</x:v>
      </x:c>
      <x:c r="E18690" s="3">
        <x:v>1400</x:v>
      </x:c>
      <x:c r="F18690" s="67">
        <x:v>647.47789999999998</x:v>
      </x:c>
      <x:c r="G18690">
        <x:v>0</x:v>
      </x:c>
    </x:row>
    <x:row r="18691" spans="1:7" x14ac:dyDescent="0.3">
      <x:c r="A18691" t="s">
        <x:v>6</x:v>
      </x:c>
      <x:c r="B18691" t="s">
        <x:v>32</x:v>
      </x:c>
      <x:c r="C18691" t="s">
        <x:v>7</x:v>
      </x:c>
      <x:c r="D18691">
        <x:v>187201</x:v>
      </x:c>
      <x:c r="E18691" s="3">
        <x:v>1400</x:v>
      </x:c>
      <x:c r="F18691" s="67">
        <x:v>647.48180000000002</x:v>
      </x:c>
      <x:c r="G18691">
        <x:v>0</x:v>
      </x:c>
    </x:row>
    <x:row r="18692" spans="1:7" x14ac:dyDescent="0.3">
      <x:c r="A18692" t="s">
        <x:v>6</x:v>
      </x:c>
      <x:c r="B18692" t="s">
        <x:v>32</x:v>
      </x:c>
      <x:c r="C18692" t="s">
        <x:v>7</x:v>
      </x:c>
      <x:c r="D18692">
        <x:v>187211</x:v>
      </x:c>
      <x:c r="E18692" s="3">
        <x:v>1400</x:v>
      </x:c>
      <x:c r="F18692" s="67">
        <x:v>647.49390000000005</x:v>
      </x:c>
      <x:c r="G18692">
        <x:v>0</x:v>
      </x:c>
    </x:row>
    <x:row r="18693" spans="1:7" x14ac:dyDescent="0.3">
      <x:c r="A18693" t="s">
        <x:v>6</x:v>
      </x:c>
      <x:c r="B18693" t="s">
        <x:v>32</x:v>
      </x:c>
      <x:c r="C18693" t="s">
        <x:v>7</x:v>
      </x:c>
      <x:c r="D18693">
        <x:v>187221</x:v>
      </x:c>
      <x:c r="E18693" s="3">
        <x:v>1400</x:v>
      </x:c>
      <x:c r="F18693" s="67">
        <x:v>647.50909999999999</x:v>
      </x:c>
      <x:c r="G18693">
        <x:v>0</x:v>
      </x:c>
    </x:row>
    <x:row r="18694" spans="1:7" x14ac:dyDescent="0.3">
      <x:c r="A18694" t="s">
        <x:v>6</x:v>
      </x:c>
      <x:c r="B18694" t="s">
        <x:v>32</x:v>
      </x:c>
      <x:c r="C18694" t="s">
        <x:v>7</x:v>
      </x:c>
      <x:c r="D18694">
        <x:v>187231</x:v>
      </x:c>
      <x:c r="E18694" s="3">
        <x:v>1400</x:v>
      </x:c>
      <x:c r="F18694" s="67">
        <x:v>647.52369999999996</x:v>
      </x:c>
      <x:c r="G18694">
        <x:v>0</x:v>
      </x:c>
    </x:row>
    <x:row r="18695" spans="1:7" x14ac:dyDescent="0.3">
      <x:c r="A18695" t="s">
        <x:v>6</x:v>
      </x:c>
      <x:c r="B18695" t="s">
        <x:v>32</x:v>
      </x:c>
      <x:c r="C18695" t="s">
        <x:v>7</x:v>
      </x:c>
      <x:c r="D18695">
        <x:v>187241</x:v>
      </x:c>
      <x:c r="E18695" s="3">
        <x:v>1400</x:v>
      </x:c>
      <x:c r="F18695" s="67">
        <x:v>647.53899999999999</x:v>
      </x:c>
      <x:c r="G18695">
        <x:v>0</x:v>
      </x:c>
    </x:row>
    <x:row r="18696" spans="1:7" x14ac:dyDescent="0.3">
      <x:c r="A18696" t="s">
        <x:v>6</x:v>
      </x:c>
      <x:c r="B18696" t="s">
        <x:v>32</x:v>
      </x:c>
      <x:c r="C18696" t="s">
        <x:v>7</x:v>
      </x:c>
      <x:c r="D18696">
        <x:v>187251</x:v>
      </x:c>
      <x:c r="E18696" s="3">
        <x:v>1400</x:v>
      </x:c>
      <x:c r="F18696" s="67">
        <x:v>647.55290000000002</x:v>
      </x:c>
      <x:c r="G18696">
        <x:v>0</x:v>
      </x:c>
    </x:row>
    <x:row r="18697" spans="1:7" x14ac:dyDescent="0.3">
      <x:c r="A18697" t="s">
        <x:v>6</x:v>
      </x:c>
      <x:c r="B18697" t="s">
        <x:v>32</x:v>
      </x:c>
      <x:c r="C18697" t="s">
        <x:v>7</x:v>
      </x:c>
      <x:c r="D18697">
        <x:v>187261</x:v>
      </x:c>
      <x:c r="E18697" s="3">
        <x:v>1400</x:v>
      </x:c>
      <x:c r="F18697" s="67">
        <x:v>647.56759999999997</x:v>
      </x:c>
      <x:c r="G18697">
        <x:v>0</x:v>
      </x:c>
    </x:row>
    <x:row r="18698" spans="1:7" x14ac:dyDescent="0.3">
      <x:c r="A18698" t="s">
        <x:v>6</x:v>
      </x:c>
      <x:c r="B18698" t="s">
        <x:v>32</x:v>
      </x:c>
      <x:c r="C18698" t="s">
        <x:v>7</x:v>
      </x:c>
      <x:c r="D18698">
        <x:v>187271</x:v>
      </x:c>
      <x:c r="E18698" s="3">
        <x:v>1400</x:v>
      </x:c>
      <x:c r="F18698" s="67">
        <x:v>647.57420000000002</x:v>
      </x:c>
      <x:c r="G18698">
        <x:v>0</x:v>
      </x:c>
    </x:row>
    <x:row r="18699" spans="1:7" x14ac:dyDescent="0.3">
      <x:c r="A18699" t="s">
        <x:v>6</x:v>
      </x:c>
      <x:c r="B18699" t="s">
        <x:v>32</x:v>
      </x:c>
      <x:c r="C18699" t="s">
        <x:v>7</x:v>
      </x:c>
      <x:c r="D18699">
        <x:v>187281</x:v>
      </x:c>
      <x:c r="E18699" s="3">
        <x:v>1400</x:v>
      </x:c>
      <x:c r="F18699" s="67">
        <x:v>647.58169999999996</x:v>
      </x:c>
      <x:c r="G18699">
        <x:v>0</x:v>
      </x:c>
    </x:row>
    <x:row r="18700" spans="1:7" x14ac:dyDescent="0.3">
      <x:c r="A18700" t="s">
        <x:v>6</x:v>
      </x:c>
      <x:c r="B18700" t="s">
        <x:v>32</x:v>
      </x:c>
      <x:c r="C18700" t="s">
        <x:v>7</x:v>
      </x:c>
      <x:c r="D18700">
        <x:v>187291</x:v>
      </x:c>
      <x:c r="E18700" s="3">
        <x:v>1400</x:v>
      </x:c>
      <x:c r="F18700" s="67">
        <x:v>647.59670000000006</x:v>
      </x:c>
      <x:c r="G18700">
        <x:v>0</x:v>
      </x:c>
    </x:row>
    <x:row r="18701" spans="1:7" x14ac:dyDescent="0.3">
      <x:c r="A18701" t="s">
        <x:v>6</x:v>
      </x:c>
      <x:c r="B18701" t="s">
        <x:v>32</x:v>
      </x:c>
      <x:c r="C18701" t="s">
        <x:v>7</x:v>
      </x:c>
      <x:c r="D18701">
        <x:v>187301</x:v>
      </x:c>
      <x:c r="E18701" s="3">
        <x:v>1400</x:v>
      </x:c>
      <x:c r="F18701" s="67">
        <x:v>647.61189999999999</x:v>
      </x:c>
      <x:c r="G18701">
        <x:v>0</x:v>
      </x:c>
    </x:row>
    <x:row r="18702" spans="1:7" x14ac:dyDescent="0.3">
      <x:c r="A18702" t="s">
        <x:v>6</x:v>
      </x:c>
      <x:c r="B18702" t="s">
        <x:v>32</x:v>
      </x:c>
      <x:c r="C18702" t="s">
        <x:v>7</x:v>
      </x:c>
      <x:c r="D18702">
        <x:v>187311</x:v>
      </x:c>
      <x:c r="E18702" s="3">
        <x:v>1400</x:v>
      </x:c>
      <x:c r="F18702" s="67">
        <x:v>647.62660000000005</x:v>
      </x:c>
      <x:c r="G18702">
        <x:v>0</x:v>
      </x:c>
    </x:row>
    <x:row r="18703" spans="1:7" x14ac:dyDescent="0.3">
      <x:c r="A18703" t="s">
        <x:v>6</x:v>
      </x:c>
      <x:c r="B18703" t="s">
        <x:v>32</x:v>
      </x:c>
      <x:c r="C18703" t="s">
        <x:v>7</x:v>
      </x:c>
      <x:c r="D18703">
        <x:v>187321</x:v>
      </x:c>
      <x:c r="E18703" s="3">
        <x:v>1400</x:v>
      </x:c>
      <x:c r="F18703" s="67">
        <x:v>647.64049999999997</x:v>
      </x:c>
      <x:c r="G18703">
        <x:v>0</x:v>
      </x:c>
    </x:row>
    <x:row r="18704" spans="1:7" x14ac:dyDescent="0.3">
      <x:c r="A18704" t="s">
        <x:v>6</x:v>
      </x:c>
      <x:c r="B18704" t="s">
        <x:v>32</x:v>
      </x:c>
      <x:c r="C18704" t="s">
        <x:v>7</x:v>
      </x:c>
      <x:c r="D18704">
        <x:v>187331</x:v>
      </x:c>
      <x:c r="E18704" s="3">
        <x:v>1400</x:v>
      </x:c>
      <x:c r="F18704" s="67">
        <x:v>647.6558</x:v>
      </x:c>
      <x:c r="G18704">
        <x:v>0</x:v>
      </x:c>
    </x:row>
    <x:row r="18705" spans="1:7" x14ac:dyDescent="0.3">
      <x:c r="A18705" t="s">
        <x:v>6</x:v>
      </x:c>
      <x:c r="B18705" t="s">
        <x:v>32</x:v>
      </x:c>
      <x:c r="C18705" t="s">
        <x:v>7</x:v>
      </x:c>
      <x:c r="D18705">
        <x:v>187341</x:v>
      </x:c>
      <x:c r="E18705" s="3">
        <x:v>1400</x:v>
      </x:c>
      <x:c r="F18705" s="67">
        <x:v>647.67079999999999</x:v>
      </x:c>
      <x:c r="G18705">
        <x:v>0</x:v>
      </x:c>
    </x:row>
    <x:row r="18706" spans="1:7" x14ac:dyDescent="0.3">
      <x:c r="A18706" t="s">
        <x:v>6</x:v>
      </x:c>
      <x:c r="B18706" t="s">
        <x:v>32</x:v>
      </x:c>
      <x:c r="C18706" t="s">
        <x:v>7</x:v>
      </x:c>
      <x:c r="D18706">
        <x:v>187351</x:v>
      </x:c>
      <x:c r="E18706" s="3">
        <x:v>1400</x:v>
      </x:c>
      <x:c r="F18706" s="67">
        <x:v>647.68039999999996</x:v>
      </x:c>
      <x:c r="G18706">
        <x:v>0</x:v>
      </x:c>
    </x:row>
    <x:row r="18707" spans="1:7" x14ac:dyDescent="0.3">
      <x:c r="A18707" t="s">
        <x:v>6</x:v>
      </x:c>
      <x:c r="B18707" t="s">
        <x:v>32</x:v>
      </x:c>
      <x:c r="C18707" t="s">
        <x:v>7</x:v>
      </x:c>
      <x:c r="D18707">
        <x:v>187361</x:v>
      </x:c>
      <x:c r="E18707" s="3">
        <x:v>1400</x:v>
      </x:c>
      <x:c r="F18707" s="67">
        <x:v>647.68420000000003</x:v>
      </x:c>
      <x:c r="G18707">
        <x:v>0</x:v>
      </x:c>
    </x:row>
    <x:row r="18708" spans="1:7" x14ac:dyDescent="0.3">
      <x:c r="A18708" t="s">
        <x:v>6</x:v>
      </x:c>
      <x:c r="B18708" t="s">
        <x:v>32</x:v>
      </x:c>
      <x:c r="C18708" t="s">
        <x:v>7</x:v>
      </x:c>
      <x:c r="D18708">
        <x:v>187371</x:v>
      </x:c>
      <x:c r="E18708" s="3">
        <x:v>1400</x:v>
      </x:c>
      <x:c r="F18708" s="67">
        <x:v>647.69759999999997</x:v>
      </x:c>
      <x:c r="G18708">
        <x:v>0</x:v>
      </x:c>
    </x:row>
    <x:row r="18709" spans="1:7" x14ac:dyDescent="0.3">
      <x:c r="A18709" t="s">
        <x:v>6</x:v>
      </x:c>
      <x:c r="B18709" t="s">
        <x:v>32</x:v>
      </x:c>
      <x:c r="C18709" t="s">
        <x:v>7</x:v>
      </x:c>
      <x:c r="D18709">
        <x:v>187381</x:v>
      </x:c>
      <x:c r="E18709" s="3">
        <x:v>1400</x:v>
      </x:c>
      <x:c r="F18709" s="67">
        <x:v>647.70000000000005</x:v>
      </x:c>
      <x:c r="G18709">
        <x:v>0</x:v>
      </x:c>
    </x:row>
    <x:row r="18710" spans="1:7" x14ac:dyDescent="0.3">
      <x:c r="A18710" t="s">
        <x:v>6</x:v>
      </x:c>
      <x:c r="B18710" t="s">
        <x:v>32</x:v>
      </x:c>
      <x:c r="C18710" t="s">
        <x:v>7</x:v>
      </x:c>
      <x:c r="D18710">
        <x:v>187391</x:v>
      </x:c>
      <x:c r="E18710" s="3">
        <x:v>1400</x:v>
      </x:c>
      <x:c r="F18710" s="67">
        <x:v>647.71069999999997</x:v>
      </x:c>
      <x:c r="G18710">
        <x:v>0</x:v>
      </x:c>
    </x:row>
    <x:row r="18711" spans="1:7" x14ac:dyDescent="0.3">
      <x:c r="A18711" t="s">
        <x:v>6</x:v>
      </x:c>
      <x:c r="B18711" t="s">
        <x:v>32</x:v>
      </x:c>
      <x:c r="C18711" t="s">
        <x:v>7</x:v>
      </x:c>
      <x:c r="D18711">
        <x:v>187401</x:v>
      </x:c>
      <x:c r="E18711" s="3">
        <x:v>1400</x:v>
      </x:c>
      <x:c r="F18711" s="67">
        <x:v>647.726</x:v>
      </x:c>
      <x:c r="G18711">
        <x:v>0</x:v>
      </x:c>
    </x:row>
    <x:row r="18712" spans="1:7" x14ac:dyDescent="0.3">
      <x:c r="A18712" t="s">
        <x:v>6</x:v>
      </x:c>
      <x:c r="B18712" t="s">
        <x:v>32</x:v>
      </x:c>
      <x:c r="C18712" t="s">
        <x:v>7</x:v>
      </x:c>
      <x:c r="D18712">
        <x:v>187411</x:v>
      </x:c>
      <x:c r="E18712" s="3">
        <x:v>1400</x:v>
      </x:c>
      <x:c r="F18712" s="67">
        <x:v>647.73320000000001</x:v>
      </x:c>
      <x:c r="G18712">
        <x:v>0</x:v>
      </x:c>
    </x:row>
    <x:row r="18713" spans="1:7" x14ac:dyDescent="0.3">
      <x:c r="A18713" t="s">
        <x:v>6</x:v>
      </x:c>
      <x:c r="B18713" t="s">
        <x:v>32</x:v>
      </x:c>
      <x:c r="C18713" t="s">
        <x:v>7</x:v>
      </x:c>
      <x:c r="D18713">
        <x:v>187421</x:v>
      </x:c>
      <x:c r="E18713" s="3">
        <x:v>1400</x:v>
      </x:c>
      <x:c r="F18713" s="67">
        <x:v>647.73760000000004</x:v>
      </x:c>
      <x:c r="G18713">
        <x:v>0</x:v>
      </x:c>
    </x:row>
    <x:row r="18714" spans="1:7" x14ac:dyDescent="0.3">
      <x:c r="A18714" t="s">
        <x:v>6</x:v>
      </x:c>
      <x:c r="B18714" t="s">
        <x:v>32</x:v>
      </x:c>
      <x:c r="C18714" t="s">
        <x:v>7</x:v>
      </x:c>
      <x:c r="D18714">
        <x:v>187431</x:v>
      </x:c>
      <x:c r="E18714" s="3">
        <x:v>1400</x:v>
      </x:c>
      <x:c r="F18714" s="67">
        <x:v>647.75289999999995</x:v>
      </x:c>
      <x:c r="G18714">
        <x:v>0</x:v>
      </x:c>
    </x:row>
    <x:row r="18715" spans="1:7" x14ac:dyDescent="0.3">
      <x:c r="A18715" t="s">
        <x:v>6</x:v>
      </x:c>
      <x:c r="B18715" t="s">
        <x:v>32</x:v>
      </x:c>
      <x:c r="C18715" t="s">
        <x:v>7</x:v>
      </x:c>
      <x:c r="D18715">
        <x:v>187441</x:v>
      </x:c>
      <x:c r="E18715" s="3">
        <x:v>1400</x:v>
      </x:c>
      <x:c r="F18715" s="67">
        <x:v>647.76819999999998</x:v>
      </x:c>
      <x:c r="G18715">
        <x:v>0</x:v>
      </x:c>
    </x:row>
    <x:row r="18716" spans="1:7" x14ac:dyDescent="0.3">
      <x:c r="A18716" t="s">
        <x:v>6</x:v>
      </x:c>
      <x:c r="B18716" t="s">
        <x:v>32</x:v>
      </x:c>
      <x:c r="C18716" t="s">
        <x:v>7</x:v>
      </x:c>
      <x:c r="D18716">
        <x:v>187451</x:v>
      </x:c>
      <x:c r="E18716" s="3">
        <x:v>1400</x:v>
      </x:c>
      <x:c r="F18716" s="67">
        <x:v>647.77269999999999</x:v>
      </x:c>
      <x:c r="G18716">
        <x:v>0</x:v>
      </x:c>
    </x:row>
    <x:row r="18717" spans="1:7" x14ac:dyDescent="0.3">
      <x:c r="A18717" t="s">
        <x:v>6</x:v>
      </x:c>
      <x:c r="B18717" t="s">
        <x:v>32</x:v>
      </x:c>
      <x:c r="C18717" t="s">
        <x:v>7</x:v>
      </x:c>
      <x:c r="D18717">
        <x:v>187461</x:v>
      </x:c>
      <x:c r="E18717" s="3">
        <x:v>1400</x:v>
      </x:c>
      <x:c r="F18717" s="67">
        <x:v>647.78800000000001</x:v>
      </x:c>
      <x:c r="G18717">
        <x:v>0</x:v>
      </x:c>
    </x:row>
    <x:row r="18718" spans="1:7" x14ac:dyDescent="0.3">
      <x:c r="A18718" t="s">
        <x:v>6</x:v>
      </x:c>
      <x:c r="B18718" t="s">
        <x:v>32</x:v>
      </x:c>
      <x:c r="C18718" t="s">
        <x:v>7</x:v>
      </x:c>
      <x:c r="D18718">
        <x:v>187471</x:v>
      </x:c>
      <x:c r="E18718" s="3">
        <x:v>1400</x:v>
      </x:c>
      <x:c r="F18718" s="67">
        <x:v>647.80330000000004</x:v>
      </x:c>
      <x:c r="G18718">
        <x:v>0</x:v>
      </x:c>
    </x:row>
    <x:row r="18719" spans="1:7" x14ac:dyDescent="0.3">
      <x:c r="A18719" t="s">
        <x:v>6</x:v>
      </x:c>
      <x:c r="B18719" t="s">
        <x:v>32</x:v>
      </x:c>
      <x:c r="C18719" t="s">
        <x:v>7</x:v>
      </x:c>
      <x:c r="D18719">
        <x:v>187481</x:v>
      </x:c>
      <x:c r="E18719" s="3">
        <x:v>1400</x:v>
      </x:c>
      <x:c r="F18719" s="67">
        <x:v>647.81849999999997</x:v>
      </x:c>
      <x:c r="G18719">
        <x:v>0</x:v>
      </x:c>
    </x:row>
    <x:row r="18720" spans="1:7" x14ac:dyDescent="0.3">
      <x:c r="A18720" t="s">
        <x:v>6</x:v>
      </x:c>
      <x:c r="B18720" t="s">
        <x:v>32</x:v>
      </x:c>
      <x:c r="C18720" t="s">
        <x:v>7</x:v>
      </x:c>
      <x:c r="D18720">
        <x:v>187491</x:v>
      </x:c>
      <x:c r="E18720" s="3">
        <x:v>1400</x:v>
      </x:c>
      <x:c r="F18720" s="67">
        <x:v>647.8297</x:v>
      </x:c>
      <x:c r="G18720">
        <x:v>0</x:v>
      </x:c>
    </x:row>
    <x:row r="18721" spans="1:7" x14ac:dyDescent="0.3">
      <x:c r="A18721" t="s">
        <x:v>6</x:v>
      </x:c>
      <x:c r="B18721" t="s">
        <x:v>32</x:v>
      </x:c>
      <x:c r="C18721" t="s">
        <x:v>7</x:v>
      </x:c>
      <x:c r="D18721">
        <x:v>187501</x:v>
      </x:c>
      <x:c r="E18721" s="3">
        <x:v>1400</x:v>
      </x:c>
      <x:c r="F18721" s="67">
        <x:v>647.84490000000005</x:v>
      </x:c>
      <x:c r="G18721">
        <x:v>0</x:v>
      </x:c>
    </x:row>
    <x:row r="18722" spans="1:7" x14ac:dyDescent="0.3">
      <x:c r="A18722" t="s">
        <x:v>6</x:v>
      </x:c>
      <x:c r="B18722" t="s">
        <x:v>32</x:v>
      </x:c>
      <x:c r="C18722" t="s">
        <x:v>7</x:v>
      </x:c>
      <x:c r="D18722">
        <x:v>187511</x:v>
      </x:c>
      <x:c r="E18722" s="3">
        <x:v>1400</x:v>
      </x:c>
      <x:c r="F18722" s="67">
        <x:v>647.85789999999997</x:v>
      </x:c>
      <x:c r="G18722">
        <x:v>0</x:v>
      </x:c>
    </x:row>
    <x:row r="18723" spans="1:7" x14ac:dyDescent="0.3">
      <x:c r="A18723" t="s">
        <x:v>6</x:v>
      </x:c>
      <x:c r="B18723" t="s">
        <x:v>32</x:v>
      </x:c>
      <x:c r="C18723" t="s">
        <x:v>7</x:v>
      </x:c>
      <x:c r="D18723">
        <x:v>187521</x:v>
      </x:c>
      <x:c r="E18723" s="3">
        <x:v>1400</x:v>
      </x:c>
      <x:c r="F18723" s="67">
        <x:v>647.86159999999995</x:v>
      </x:c>
      <x:c r="G18723">
        <x:v>0</x:v>
      </x:c>
    </x:row>
    <x:row r="18724" spans="1:7" x14ac:dyDescent="0.3">
      <x:c r="A18724" t="s">
        <x:v>6</x:v>
      </x:c>
      <x:c r="B18724" t="s">
        <x:v>32</x:v>
      </x:c>
      <x:c r="C18724" t="s">
        <x:v>7</x:v>
      </x:c>
      <x:c r="D18724">
        <x:v>187531</x:v>
      </x:c>
      <x:c r="E18724" s="3">
        <x:v>1400</x:v>
      </x:c>
      <x:c r="F18724" s="67">
        <x:v>647.86360000000002</x:v>
      </x:c>
      <x:c r="G18724">
        <x:v>0</x:v>
      </x:c>
    </x:row>
    <x:row r="18725" spans="1:7" x14ac:dyDescent="0.3">
      <x:c r="A18725" t="s">
        <x:v>6</x:v>
      </x:c>
      <x:c r="B18725" t="s">
        <x:v>32</x:v>
      </x:c>
      <x:c r="C18725" t="s">
        <x:v>7</x:v>
      </x:c>
      <x:c r="D18725">
        <x:v>187541</x:v>
      </x:c>
      <x:c r="E18725" s="3">
        <x:v>1400</x:v>
      </x:c>
      <x:c r="F18725" s="67">
        <x:v>647.87570000000005</x:v>
      </x:c>
      <x:c r="G18725">
        <x:v>0</x:v>
      </x:c>
    </x:row>
    <x:row r="18726" spans="1:7" x14ac:dyDescent="0.3">
      <x:c r="A18726" t="s">
        <x:v>6</x:v>
      </x:c>
      <x:c r="B18726" t="s">
        <x:v>32</x:v>
      </x:c>
      <x:c r="C18726" t="s">
        <x:v>7</x:v>
      </x:c>
      <x:c r="D18726">
        <x:v>187551</x:v>
      </x:c>
      <x:c r="E18726" s="3">
        <x:v>1400</x:v>
      </x:c>
      <x:c r="F18726" s="67">
        <x:v>647.89089999999999</x:v>
      </x:c>
      <x:c r="G18726">
        <x:v>0</x:v>
      </x:c>
    </x:row>
    <x:row r="18727" spans="1:7" x14ac:dyDescent="0.3">
      <x:c r="A18727" t="s">
        <x:v>6</x:v>
      </x:c>
      <x:c r="B18727" t="s">
        <x:v>32</x:v>
      </x:c>
      <x:c r="C18727" t="s">
        <x:v>7</x:v>
      </x:c>
      <x:c r="D18727">
        <x:v>187561</x:v>
      </x:c>
      <x:c r="E18727" s="3">
        <x:v>1400</x:v>
      </x:c>
      <x:c r="F18727" s="67">
        <x:v>647.89329999999995</x:v>
      </x:c>
      <x:c r="G18727">
        <x:v>0</x:v>
      </x:c>
    </x:row>
    <x:row r="18728" spans="1:7" x14ac:dyDescent="0.3">
      <x:c r="A18728" t="s">
        <x:v>6</x:v>
      </x:c>
      <x:c r="B18728" t="s">
        <x:v>32</x:v>
      </x:c>
      <x:c r="C18728" t="s">
        <x:v>7</x:v>
      </x:c>
      <x:c r="D18728">
        <x:v>187571</x:v>
      </x:c>
      <x:c r="E18728" s="3">
        <x:v>1400</x:v>
      </x:c>
      <x:c r="F18728" s="67">
        <x:v>647.90219999999999</x:v>
      </x:c>
      <x:c r="G18728">
        <x:v>0</x:v>
      </x:c>
    </x:row>
    <x:row r="18729" spans="1:7" x14ac:dyDescent="0.3">
      <x:c r="A18729" t="s">
        <x:v>6</x:v>
      </x:c>
      <x:c r="B18729" t="s">
        <x:v>32</x:v>
      </x:c>
      <x:c r="C18729" t="s">
        <x:v>7</x:v>
      </x:c>
      <x:c r="D18729">
        <x:v>187581</x:v>
      </x:c>
      <x:c r="E18729" s="3">
        <x:v>1400</x:v>
      </x:c>
      <x:c r="F18729" s="67">
        <x:v>647.91010000000006</x:v>
      </x:c>
      <x:c r="G18729">
        <x:v>0</x:v>
      </x:c>
    </x:row>
    <x:row r="18730" spans="1:7" x14ac:dyDescent="0.3">
      <x:c r="A18730" t="s">
        <x:v>6</x:v>
      </x:c>
      <x:c r="B18730" t="s">
        <x:v>32</x:v>
      </x:c>
      <x:c r="C18730" t="s">
        <x:v>7</x:v>
      </x:c>
      <x:c r="D18730">
        <x:v>187591</x:v>
      </x:c>
      <x:c r="E18730" s="3">
        <x:v>1602.09</x:v>
      </x:c>
      <x:c r="F18730" s="67">
        <x:v>647.91600000000005</x:v>
      </x:c>
      <x:c r="G18730">
        <x:v>0</x:v>
      </x:c>
    </x:row>
    <x:row r="18731" spans="1:7" x14ac:dyDescent="0.3">
      <x:c r="A18731" t="s">
        <x:v>6</x:v>
      </x:c>
      <x:c r="B18731" t="s">
        <x:v>32</x:v>
      </x:c>
      <x:c r="C18731" t="s">
        <x:v>7</x:v>
      </x:c>
      <x:c r="D18731">
        <x:v>187601</x:v>
      </x:c>
      <x:c r="E18731" s="3">
        <x:v>1602.4</x:v>
      </x:c>
      <x:c r="F18731" s="67">
        <x:v>647.9271</x:v>
      </x:c>
      <x:c r="G18731">
        <x:v>0</x:v>
      </x:c>
    </x:row>
    <x:row r="18732" spans="1:7" x14ac:dyDescent="0.3">
      <x:c r="A18732" t="s">
        <x:v>6</x:v>
      </x:c>
      <x:c r="B18732" t="s">
        <x:v>32</x:v>
      </x:c>
      <x:c r="C18732" t="s">
        <x:v>7</x:v>
      </x:c>
      <x:c r="D18732">
        <x:v>187611</x:v>
      </x:c>
      <x:c r="E18732" s="3">
        <x:v>1602.48</x:v>
      </x:c>
      <x:c r="F18732" s="67">
        <x:v>647.92999999999995</x:v>
      </x:c>
      <x:c r="G18732">
        <x:v>0</x:v>
      </x:c>
    </x:row>
    <x:row r="18733" spans="1:7" x14ac:dyDescent="0.3">
      <x:c r="A18733" t="s">
        <x:v>6</x:v>
      </x:c>
      <x:c r="B18733" t="s">
        <x:v>32</x:v>
      </x:c>
      <x:c r="C18733" t="s">
        <x:v>7</x:v>
      </x:c>
      <x:c r="D18733">
        <x:v>187621</x:v>
      </x:c>
      <x:c r="E18733" s="3">
        <x:v>1602.62</x:v>
      </x:c>
      <x:c r="F18733" s="67">
        <x:v>647.93520000000001</x:v>
      </x:c>
      <x:c r="G18733">
        <x:v>0</x:v>
      </x:c>
    </x:row>
    <x:row r="18734" spans="1:7" x14ac:dyDescent="0.3">
      <x:c r="A18734" t="s">
        <x:v>6</x:v>
      </x:c>
      <x:c r="B18734" t="s">
        <x:v>32</x:v>
      </x:c>
      <x:c r="C18734" t="s">
        <x:v>7</x:v>
      </x:c>
      <x:c r="D18734">
        <x:v>187631</x:v>
      </x:c>
      <x:c r="E18734" s="3">
        <x:v>1400</x:v>
      </x:c>
      <x:c r="F18734" s="67">
        <x:v>647.94219999999996</x:v>
      </x:c>
      <x:c r="G18734">
        <x:v>0</x:v>
      </x:c>
    </x:row>
    <x:row r="18735" spans="1:7" x14ac:dyDescent="0.3">
      <x:c r="A18735" t="s">
        <x:v>6</x:v>
      </x:c>
      <x:c r="B18735" t="s">
        <x:v>32</x:v>
      </x:c>
      <x:c r="C18735" t="s">
        <x:v>7</x:v>
      </x:c>
      <x:c r="D18735">
        <x:v>187641</x:v>
      </x:c>
      <x:c r="E18735" s="3">
        <x:v>1400</x:v>
      </x:c>
      <x:c r="F18735" s="67">
        <x:v>647.95699999999999</x:v>
      </x:c>
      <x:c r="G18735">
        <x:v>0</x:v>
      </x:c>
    </x:row>
    <x:row r="18736" spans="1:7" x14ac:dyDescent="0.3">
      <x:c r="A18736" t="s">
        <x:v>6</x:v>
      </x:c>
      <x:c r="B18736" t="s">
        <x:v>32</x:v>
      </x:c>
      <x:c r="C18736" t="s">
        <x:v>7</x:v>
      </x:c>
      <x:c r="D18736">
        <x:v>187651</x:v>
      </x:c>
      <x:c r="E18736" s="3">
        <x:v>1400</x:v>
      </x:c>
      <x:c r="F18736" s="67">
        <x:v>647.97199999999998</x:v>
      </x:c>
      <x:c r="G18736">
        <x:v>0</x:v>
      </x:c>
    </x:row>
    <x:row r="18737" spans="1:7" x14ac:dyDescent="0.3">
      <x:c r="A18737" t="s">
        <x:v>6</x:v>
      </x:c>
      <x:c r="B18737" t="s">
        <x:v>32</x:v>
      </x:c>
      <x:c r="C18737" t="s">
        <x:v>7</x:v>
      </x:c>
      <x:c r="D18737">
        <x:v>187661</x:v>
      </x:c>
      <x:c r="E18737" s="3">
        <x:v>1400</x:v>
      </x:c>
      <x:c r="F18737" s="67">
        <x:v>647.97500000000002</x:v>
      </x:c>
      <x:c r="G18737">
        <x:v>0</x:v>
      </x:c>
    </x:row>
    <x:row r="18738" spans="1:7" x14ac:dyDescent="0.3">
      <x:c r="A18738" t="s">
        <x:v>6</x:v>
      </x:c>
      <x:c r="B18738" t="s">
        <x:v>32</x:v>
      </x:c>
      <x:c r="C18738" t="s">
        <x:v>7</x:v>
      </x:c>
      <x:c r="D18738">
        <x:v>187671</x:v>
      </x:c>
      <x:c r="E18738" s="3">
        <x:v>1400</x:v>
      </x:c>
      <x:c r="F18738" s="67">
        <x:v>647.97799999999995</x:v>
      </x:c>
      <x:c r="G18738">
        <x:v>0</x:v>
      </x:c>
    </x:row>
    <x:row r="18739" spans="1:7" x14ac:dyDescent="0.3">
      <x:c r="A18739" t="s">
        <x:v>6</x:v>
      </x:c>
      <x:c r="B18739" t="s">
        <x:v>32</x:v>
      </x:c>
      <x:c r="C18739" t="s">
        <x:v>7</x:v>
      </x:c>
      <x:c r="D18739">
        <x:v>187681</x:v>
      </x:c>
      <x:c r="E18739" s="3">
        <x:v>1400</x:v>
      </x:c>
      <x:c r="F18739" s="67">
        <x:v>647.98119999999994</x:v>
      </x:c>
      <x:c r="G18739">
        <x:v>0</x:v>
      </x:c>
    </x:row>
    <x:row r="18740" spans="1:7" x14ac:dyDescent="0.3">
      <x:c r="A18740" t="s">
        <x:v>6</x:v>
      </x:c>
      <x:c r="B18740" t="s">
        <x:v>32</x:v>
      </x:c>
      <x:c r="C18740" t="s">
        <x:v>7</x:v>
      </x:c>
      <x:c r="D18740">
        <x:v>187691</x:v>
      </x:c>
      <x:c r="E18740" s="3">
        <x:v>1400</x:v>
      </x:c>
      <x:c r="F18740" s="67">
        <x:v>647.99509999999998</x:v>
      </x:c>
      <x:c r="G18740">
        <x:v>0</x:v>
      </x:c>
    </x:row>
    <x:row r="18741" spans="1:7" x14ac:dyDescent="0.3">
      <x:c r="A18741" t="s">
        <x:v>6</x:v>
      </x:c>
      <x:c r="B18741" t="s">
        <x:v>32</x:v>
      </x:c>
      <x:c r="C18741" t="s">
        <x:v>7</x:v>
      </x:c>
      <x:c r="D18741">
        <x:v>187701</x:v>
      </x:c>
      <x:c r="E18741" s="3">
        <x:v>1400</x:v>
      </x:c>
      <x:c r="F18741" s="67">
        <x:v>648.00609999999995</x:v>
      </x:c>
      <x:c r="G18741">
        <x:v>0</x:v>
      </x:c>
    </x:row>
    <x:row r="18742" spans="1:7" x14ac:dyDescent="0.3">
      <x:c r="A18742" t="s">
        <x:v>6</x:v>
      </x:c>
      <x:c r="B18742" t="s">
        <x:v>32</x:v>
      </x:c>
      <x:c r="C18742" t="s">
        <x:v>7</x:v>
      </x:c>
      <x:c r="D18742">
        <x:v>187711</x:v>
      </x:c>
      <x:c r="E18742" s="3">
        <x:v>1400</x:v>
      </x:c>
      <x:c r="F18742" s="67">
        <x:v>648.00879999999995</x:v>
      </x:c>
      <x:c r="G18742">
        <x:v>0</x:v>
      </x:c>
    </x:row>
    <x:row r="18743" spans="1:7" x14ac:dyDescent="0.3">
      <x:c r="A18743" t="s">
        <x:v>6</x:v>
      </x:c>
      <x:c r="B18743" t="s">
        <x:v>32</x:v>
      </x:c>
      <x:c r="C18743" t="s">
        <x:v>7</x:v>
      </x:c>
      <x:c r="D18743">
        <x:v>187721</x:v>
      </x:c>
      <x:c r="E18743" s="3">
        <x:v>1400</x:v>
      </x:c>
      <x:c r="F18743" s="67">
        <x:v>648.01260000000002</x:v>
      </x:c>
      <x:c r="G18743">
        <x:v>0</x:v>
      </x:c>
    </x:row>
    <x:row r="18744" spans="1:7" x14ac:dyDescent="0.3">
      <x:c r="A18744" t="s">
        <x:v>6</x:v>
      </x:c>
      <x:c r="B18744" t="s">
        <x:v>32</x:v>
      </x:c>
      <x:c r="C18744" t="s">
        <x:v>7</x:v>
      </x:c>
      <x:c r="D18744">
        <x:v>187731</x:v>
      </x:c>
      <x:c r="E18744" s="3">
        <x:v>1601.65</x:v>
      </x:c>
      <x:c r="F18744" s="67">
        <x:v>648.01980000000003</x:v>
      </x:c>
      <x:c r="G18744">
        <x:v>0</x:v>
      </x:c>
    </x:row>
    <x:row r="18745" spans="1:7" x14ac:dyDescent="0.3">
      <x:c r="A18745" t="s">
        <x:v>6</x:v>
      </x:c>
      <x:c r="B18745" t="s">
        <x:v>32</x:v>
      </x:c>
      <x:c r="C18745" t="s">
        <x:v>7</x:v>
      </x:c>
      <x:c r="D18745">
        <x:v>187741</x:v>
      </x:c>
      <x:c r="E18745" s="3">
        <x:v>1601.53</x:v>
      </x:c>
      <x:c r="F18745" s="67">
        <x:v>648.02269999999999</x:v>
      </x:c>
      <x:c r="G18745">
        <x:v>0</x:v>
      </x:c>
    </x:row>
    <x:row r="18746" spans="1:7" x14ac:dyDescent="0.3">
      <x:c r="A18746" t="s">
        <x:v>6</x:v>
      </x:c>
      <x:c r="B18746" t="s">
        <x:v>32</x:v>
      </x:c>
      <x:c r="C18746" t="s">
        <x:v>7</x:v>
      </x:c>
      <x:c r="D18746">
        <x:v>187751</x:v>
      </x:c>
      <x:c r="E18746" s="3">
        <x:v>1601.11</x:v>
      </x:c>
      <x:c r="F18746" s="67">
        <x:v>648.02940000000001</x:v>
      </x:c>
      <x:c r="G18746">
        <x:v>0</x:v>
      </x:c>
    </x:row>
    <x:row r="18747" spans="1:7" x14ac:dyDescent="0.3">
      <x:c r="A18747" t="s">
        <x:v>6</x:v>
      </x:c>
      <x:c r="B18747" t="s">
        <x:v>32</x:v>
      </x:c>
      <x:c r="C18747" t="s">
        <x:v>7</x:v>
      </x:c>
      <x:c r="D18747">
        <x:v>187761</x:v>
      </x:c>
      <x:c r="E18747" s="3">
        <x:v>1400</x:v>
      </x:c>
      <x:c r="F18747" s="67">
        <x:v>648.03510000000006</x:v>
      </x:c>
      <x:c r="G18747">
        <x:v>0</x:v>
      </x:c>
    </x:row>
    <x:row r="18748" spans="1:7" x14ac:dyDescent="0.3">
      <x:c r="A18748" t="s">
        <x:v>6</x:v>
      </x:c>
      <x:c r="B18748" t="s">
        <x:v>32</x:v>
      </x:c>
      <x:c r="C18748" t="s">
        <x:v>7</x:v>
      </x:c>
      <x:c r="D18748">
        <x:v>187771</x:v>
      </x:c>
      <x:c r="E18748" s="3">
        <x:v>1400</x:v>
      </x:c>
      <x:c r="F18748" s="67">
        <x:v>648.04169999999999</x:v>
      </x:c>
      <x:c r="G18748">
        <x:v>0</x:v>
      </x:c>
    </x:row>
    <x:row r="18749" spans="1:7" x14ac:dyDescent="0.3">
      <x:c r="A18749" t="s">
        <x:v>6</x:v>
      </x:c>
      <x:c r="B18749" t="s">
        <x:v>32</x:v>
      </x:c>
      <x:c r="C18749" t="s">
        <x:v>7</x:v>
      </x:c>
      <x:c r="D18749">
        <x:v>187781</x:v>
      </x:c>
      <x:c r="E18749" s="3">
        <x:v>1400</x:v>
      </x:c>
      <x:c r="F18749" s="67">
        <x:v>648.04579999999999</x:v>
      </x:c>
      <x:c r="G18749">
        <x:v>0</x:v>
      </x:c>
    </x:row>
    <x:row r="18750" spans="1:7" x14ac:dyDescent="0.3">
      <x:c r="A18750" t="s">
        <x:v>6</x:v>
      </x:c>
      <x:c r="B18750" t="s">
        <x:v>32</x:v>
      </x:c>
      <x:c r="C18750" t="s">
        <x:v>7</x:v>
      </x:c>
      <x:c r="D18750">
        <x:v>187791</x:v>
      </x:c>
      <x:c r="E18750" s="3">
        <x:v>1400</x:v>
      </x:c>
      <x:c r="F18750" s="67">
        <x:v>648.06110000000001</x:v>
      </x:c>
      <x:c r="G18750">
        <x:v>0</x:v>
      </x:c>
    </x:row>
    <x:row r="18751" spans="1:7" x14ac:dyDescent="0.3">
      <x:c r="A18751" t="s">
        <x:v>6</x:v>
      </x:c>
      <x:c r="B18751" t="s">
        <x:v>32</x:v>
      </x:c>
      <x:c r="C18751" t="s">
        <x:v>7</x:v>
      </x:c>
      <x:c r="D18751">
        <x:v>187801</x:v>
      </x:c>
      <x:c r="E18751" s="3">
        <x:v>1400</x:v>
      </x:c>
      <x:c r="F18751" s="67">
        <x:v>648.06579999999997</x:v>
      </x:c>
      <x:c r="G18751">
        <x:v>0</x:v>
      </x:c>
    </x:row>
    <x:row r="18752" spans="1:7" x14ac:dyDescent="0.3">
      <x:c r="A18752" t="s">
        <x:v>6</x:v>
      </x:c>
      <x:c r="B18752" t="s">
        <x:v>32</x:v>
      </x:c>
      <x:c r="C18752" t="s">
        <x:v>7</x:v>
      </x:c>
      <x:c r="D18752">
        <x:v>187811</x:v>
      </x:c>
      <x:c r="E18752" s="3">
        <x:v>1400</x:v>
      </x:c>
      <x:c r="F18752" s="67">
        <x:v>648.07240000000002</x:v>
      </x:c>
      <x:c r="G18752">
        <x:v>0</x:v>
      </x:c>
    </x:row>
    <x:row r="18753" spans="1:7" x14ac:dyDescent="0.3">
      <x:c r="A18753" t="s">
        <x:v>6</x:v>
      </x:c>
      <x:c r="B18753" t="s">
        <x:v>32</x:v>
      </x:c>
      <x:c r="C18753" t="s">
        <x:v>7</x:v>
      </x:c>
      <x:c r="D18753">
        <x:v>187821</x:v>
      </x:c>
      <x:c r="E18753" s="3">
        <x:v>1400</x:v>
      </x:c>
      <x:c r="F18753" s="67">
        <x:v>648.08730000000003</x:v>
      </x:c>
      <x:c r="G18753">
        <x:v>0</x:v>
      </x:c>
    </x:row>
    <x:row r="18754" spans="1:7" x14ac:dyDescent="0.3">
      <x:c r="A18754" t="s">
        <x:v>6</x:v>
      </x:c>
      <x:c r="B18754" t="s">
        <x:v>32</x:v>
      </x:c>
      <x:c r="C18754" t="s">
        <x:v>7</x:v>
      </x:c>
      <x:c r="D18754">
        <x:v>187831</x:v>
      </x:c>
      <x:c r="E18754" s="3">
        <x:v>1400</x:v>
      </x:c>
      <x:c r="F18754" s="67">
        <x:v>648.10239999999999</x:v>
      </x:c>
      <x:c r="G18754">
        <x:v>0</x:v>
      </x:c>
    </x:row>
    <x:row r="18755" spans="1:7" x14ac:dyDescent="0.3">
      <x:c r="A18755" t="s">
        <x:v>6</x:v>
      </x:c>
      <x:c r="B18755" t="s">
        <x:v>32</x:v>
      </x:c>
      <x:c r="C18755" t="s">
        <x:v>7</x:v>
      </x:c>
      <x:c r="D18755">
        <x:v>187841</x:v>
      </x:c>
      <x:c r="E18755" s="3">
        <x:v>1400</x:v>
      </x:c>
      <x:c r="F18755" s="67">
        <x:v>648.10860000000002</x:v>
      </x:c>
      <x:c r="G18755">
        <x:v>0</x:v>
      </x:c>
    </x:row>
    <x:row r="18756" spans="1:7" x14ac:dyDescent="0.3">
      <x:c r="A18756" t="s">
        <x:v>6</x:v>
      </x:c>
      <x:c r="B18756" t="s">
        <x:v>32</x:v>
      </x:c>
      <x:c r="C18756" t="s">
        <x:v>7</x:v>
      </x:c>
      <x:c r="D18756">
        <x:v>187851</x:v>
      </x:c>
      <x:c r="E18756" s="3">
        <x:v>1400</x:v>
      </x:c>
      <x:c r="F18756" s="67">
        <x:v>648.1114</x:v>
      </x:c>
      <x:c r="G18756">
        <x:v>0</x:v>
      </x:c>
    </x:row>
    <x:row r="18757" spans="1:7" x14ac:dyDescent="0.3">
      <x:c r="A18757" t="s">
        <x:v>6</x:v>
      </x:c>
      <x:c r="B18757" t="s">
        <x:v>32</x:v>
      </x:c>
      <x:c r="C18757" t="s">
        <x:v>7</x:v>
      </x:c>
      <x:c r="D18757">
        <x:v>187861</x:v>
      </x:c>
      <x:c r="E18757" s="3">
        <x:v>1400</x:v>
      </x:c>
      <x:c r="F18757" s="67">
        <x:v>648.11429999999996</x:v>
      </x:c>
      <x:c r="G18757">
        <x:v>0</x:v>
      </x:c>
    </x:row>
    <x:row r="18758" spans="1:7" x14ac:dyDescent="0.3">
      <x:c r="A18758" t="s">
        <x:v>6</x:v>
      </x:c>
      <x:c r="B18758" t="s">
        <x:v>32</x:v>
      </x:c>
      <x:c r="C18758" t="s">
        <x:v>7</x:v>
      </x:c>
      <x:c r="D18758">
        <x:v>187871</x:v>
      </x:c>
      <x:c r="E18758" s="3">
        <x:v>1400</x:v>
      </x:c>
      <x:c r="F18758" s="67">
        <x:v>648.12950000000001</x:v>
      </x:c>
      <x:c r="G18758">
        <x:v>0</x:v>
      </x:c>
    </x:row>
    <x:row r="18759" spans="1:7" x14ac:dyDescent="0.3">
      <x:c r="A18759" t="s">
        <x:v>6</x:v>
      </x:c>
      <x:c r="B18759" t="s">
        <x:v>32</x:v>
      </x:c>
      <x:c r="C18759" t="s">
        <x:v>7</x:v>
      </x:c>
      <x:c r="D18759">
        <x:v>187881</x:v>
      </x:c>
      <x:c r="E18759" s="3">
        <x:v>1400</x:v>
      </x:c>
      <x:c r="F18759" s="67">
        <x:v>648.14480000000003</x:v>
      </x:c>
      <x:c r="G18759">
        <x:v>0</x:v>
      </x:c>
    </x:row>
    <x:row r="18760" spans="1:7" x14ac:dyDescent="0.3">
      <x:c r="A18760" t="s">
        <x:v>6</x:v>
      </x:c>
      <x:c r="B18760" t="s">
        <x:v>32</x:v>
      </x:c>
      <x:c r="C18760" t="s">
        <x:v>7</x:v>
      </x:c>
      <x:c r="D18760">
        <x:v>187891</x:v>
      </x:c>
      <x:c r="E18760" s="3">
        <x:v>1400</x:v>
      </x:c>
      <x:c r="F18760" s="67">
        <x:v>648.16</x:v>
      </x:c>
      <x:c r="G18760">
        <x:v>0</x:v>
      </x:c>
    </x:row>
    <x:row r="18761" spans="1:7" x14ac:dyDescent="0.3">
      <x:c r="A18761" t="s">
        <x:v>6</x:v>
      </x:c>
      <x:c r="B18761" t="s">
        <x:v>32</x:v>
      </x:c>
      <x:c r="C18761" t="s">
        <x:v>7</x:v>
      </x:c>
      <x:c r="D18761">
        <x:v>187901</x:v>
      </x:c>
      <x:c r="E18761" s="3">
        <x:v>1400</x:v>
      </x:c>
      <x:c r="F18761" s="67">
        <x:v>648.17529999999999</x:v>
      </x:c>
      <x:c r="G18761">
        <x:v>0</x:v>
      </x:c>
    </x:row>
    <x:row r="18762" spans="1:7" x14ac:dyDescent="0.3">
      <x:c r="A18762" t="s">
        <x:v>6</x:v>
      </x:c>
      <x:c r="B18762" t="s">
        <x:v>32</x:v>
      </x:c>
      <x:c r="C18762" t="s">
        <x:v>7</x:v>
      </x:c>
      <x:c r="D18762">
        <x:v>187911</x:v>
      </x:c>
      <x:c r="E18762" s="3">
        <x:v>1400</x:v>
      </x:c>
      <x:c r="F18762" s="67">
        <x:v>648.19039999999995</x:v>
      </x:c>
      <x:c r="G18762">
        <x:v>0</x:v>
      </x:c>
    </x:row>
    <x:row r="18763" spans="1:7" x14ac:dyDescent="0.3">
      <x:c r="A18763" t="s">
        <x:v>6</x:v>
      </x:c>
      <x:c r="B18763" t="s">
        <x:v>32</x:v>
      </x:c>
      <x:c r="C18763" t="s">
        <x:v>7</x:v>
      </x:c>
      <x:c r="D18763">
        <x:v>187921</x:v>
      </x:c>
      <x:c r="E18763" s="3">
        <x:v>1400</x:v>
      </x:c>
      <x:c r="F18763" s="67">
        <x:v>648.20540000000005</x:v>
      </x:c>
      <x:c r="G18763">
        <x:v>0</x:v>
      </x:c>
    </x:row>
    <x:row r="18764" spans="1:7" x14ac:dyDescent="0.3">
      <x:c r="A18764" t="s">
        <x:v>6</x:v>
      </x:c>
      <x:c r="B18764" t="s">
        <x:v>32</x:v>
      </x:c>
      <x:c r="C18764" t="s">
        <x:v>7</x:v>
      </x:c>
      <x:c r="D18764">
        <x:v>187931</x:v>
      </x:c>
      <x:c r="E18764" s="3">
        <x:v>1400</x:v>
      </x:c>
      <x:c r="F18764" s="67">
        <x:v>648.20939999999996</x:v>
      </x:c>
      <x:c r="G18764">
        <x:v>0</x:v>
      </x:c>
    </x:row>
    <x:row r="18765" spans="1:7" x14ac:dyDescent="0.3">
      <x:c r="A18765" t="s">
        <x:v>6</x:v>
      </x:c>
      <x:c r="B18765" t="s">
        <x:v>32</x:v>
      </x:c>
      <x:c r="C18765" t="s">
        <x:v>7</x:v>
      </x:c>
      <x:c r="D18765">
        <x:v>187941</x:v>
      </x:c>
      <x:c r="E18765" s="3">
        <x:v>1400</x:v>
      </x:c>
      <x:c r="F18765" s="67">
        <x:v>648.21640000000002</x:v>
      </x:c>
      <x:c r="G18765">
        <x:v>0</x:v>
      </x:c>
    </x:row>
    <x:row r="18766" spans="1:7" x14ac:dyDescent="0.3">
      <x:c r="A18766" t="s">
        <x:v>6</x:v>
      </x:c>
      <x:c r="B18766" t="s">
        <x:v>32</x:v>
      </x:c>
      <x:c r="C18766" t="s">
        <x:v>7</x:v>
      </x:c>
      <x:c r="D18766">
        <x:v>187951</x:v>
      </x:c>
      <x:c r="E18766" s="3">
        <x:v>1595.46</x:v>
      </x:c>
      <x:c r="F18766" s="67">
        <x:v>648.23170000000005</x:v>
      </x:c>
      <x:c r="G18766">
        <x:v>0</x:v>
      </x:c>
    </x:row>
    <x:row r="18767" spans="1:7" x14ac:dyDescent="0.3">
      <x:c r="A18767" t="s">
        <x:v>6</x:v>
      </x:c>
      <x:c r="B18767" t="s">
        <x:v>32</x:v>
      </x:c>
      <x:c r="C18767" t="s">
        <x:v>7</x:v>
      </x:c>
      <x:c r="D18767">
        <x:v>187961</x:v>
      </x:c>
      <x:c r="E18767" s="3">
        <x:v>1595.5</x:v>
      </x:c>
      <x:c r="F18767" s="67">
        <x:v>648.24279999999999</x:v>
      </x:c>
      <x:c r="G18767">
        <x:v>0</x:v>
      </x:c>
    </x:row>
    <x:row r="18768" spans="1:7" x14ac:dyDescent="0.3">
      <x:c r="A18768" t="s">
        <x:v>6</x:v>
      </x:c>
      <x:c r="B18768" t="s">
        <x:v>32</x:v>
      </x:c>
      <x:c r="C18768" t="s">
        <x:v>7</x:v>
      </x:c>
      <x:c r="D18768">
        <x:v>187971</x:v>
      </x:c>
      <x:c r="E18768" s="3">
        <x:v>1595.56</x:v>
      </x:c>
      <x:c r="F18768" s="67">
        <x:v>648.24599999999998</x:v>
      </x:c>
      <x:c r="G18768">
        <x:v>0</x:v>
      </x:c>
    </x:row>
    <x:row r="18769" spans="1:7" x14ac:dyDescent="0.3">
      <x:c r="A18769" t="s">
        <x:v>6</x:v>
      </x:c>
      <x:c r="B18769" t="s">
        <x:v>32</x:v>
      </x:c>
      <x:c r="C18769" t="s">
        <x:v>7</x:v>
      </x:c>
      <x:c r="D18769">
        <x:v>187981</x:v>
      </x:c>
      <x:c r="E18769" s="3">
        <x:v>1595.69</x:v>
      </x:c>
      <x:c r="F18769" s="67">
        <x:v>648.25080000000003</x:v>
      </x:c>
      <x:c r="G18769">
        <x:v>0</x:v>
      </x:c>
    </x:row>
    <x:row r="18770" spans="1:7" x14ac:dyDescent="0.3">
      <x:c r="A18770" t="s">
        <x:v>6</x:v>
      </x:c>
      <x:c r="B18770" t="s">
        <x:v>32</x:v>
      </x:c>
      <x:c r="C18770" t="s">
        <x:v>7</x:v>
      </x:c>
      <x:c r="D18770">
        <x:v>187991</x:v>
      </x:c>
      <x:c r="E18770" s="3">
        <x:v>1595.84</x:v>
      </x:c>
      <x:c r="F18770" s="67">
        <x:v>648.25699999999995</x:v>
      </x:c>
      <x:c r="G18770">
        <x:v>0</x:v>
      </x:c>
    </x:row>
    <x:row r="18771" spans="1:7" x14ac:dyDescent="0.3">
      <x:c r="A18771" t="s">
        <x:v>6</x:v>
      </x:c>
      <x:c r="B18771" t="s">
        <x:v>32</x:v>
      </x:c>
      <x:c r="C18771" t="s">
        <x:v>7</x:v>
      </x:c>
      <x:c r="D18771">
        <x:v>188001</x:v>
      </x:c>
      <x:c r="E18771" s="3">
        <x:v>1595.95</x:v>
      </x:c>
      <x:c r="F18771" s="67">
        <x:v>648.26099999999997</x:v>
      </x:c>
      <x:c r="G18771">
        <x:v>0</x:v>
      </x:c>
    </x:row>
    <x:row r="18772" spans="1:7" x14ac:dyDescent="0.3">
      <x:c r="A18772" t="s">
        <x:v>6</x:v>
      </x:c>
      <x:c r="B18772" t="s">
        <x:v>32</x:v>
      </x:c>
      <x:c r="C18772" t="s">
        <x:v>7</x:v>
      </x:c>
      <x:c r="D18772">
        <x:v>188011</x:v>
      </x:c>
      <x:c r="E18772" s="3">
        <x:v>1596.22</x:v>
      </x:c>
      <x:c r="F18772" s="67">
        <x:v>648.27009999999996</x:v>
      </x:c>
      <x:c r="G18772">
        <x:v>0</x:v>
      </x:c>
    </x:row>
    <x:row r="18773" spans="1:7" x14ac:dyDescent="0.3">
      <x:c r="A18773" t="s">
        <x:v>6</x:v>
      </x:c>
      <x:c r="B18773" t="s">
        <x:v>32</x:v>
      </x:c>
      <x:c r="C18773" t="s">
        <x:v>7</x:v>
      </x:c>
      <x:c r="D18773">
        <x:v>188021</x:v>
      </x:c>
      <x:c r="E18773" s="3">
        <x:v>1596.36</x:v>
      </x:c>
      <x:c r="F18773" s="67">
        <x:v>648.27210000000002</x:v>
      </x:c>
      <x:c r="G18773">
        <x:v>0</x:v>
      </x:c>
    </x:row>
    <x:row r="18774" spans="1:7" x14ac:dyDescent="0.3">
      <x:c r="A18774" t="s">
        <x:v>6</x:v>
      </x:c>
      <x:c r="B18774" t="s">
        <x:v>32</x:v>
      </x:c>
      <x:c r="C18774" t="s">
        <x:v>7</x:v>
      </x:c>
      <x:c r="D18774">
        <x:v>188031</x:v>
      </x:c>
      <x:c r="E18774" s="3">
        <x:v>1597.23</x:v>
      </x:c>
      <x:c r="F18774" s="67">
        <x:v>648.28549999999996</x:v>
      </x:c>
      <x:c r="G18774">
        <x:v>0</x:v>
      </x:c>
    </x:row>
    <x:row r="18775" spans="1:7" x14ac:dyDescent="0.3">
      <x:c r="A18775" t="s">
        <x:v>6</x:v>
      </x:c>
      <x:c r="B18775" t="s">
        <x:v>32</x:v>
      </x:c>
      <x:c r="C18775" t="s">
        <x:v>7</x:v>
      </x:c>
      <x:c r="D18775">
        <x:v>188041</x:v>
      </x:c>
      <x:c r="E18775" s="3">
        <x:v>1597.75</x:v>
      </x:c>
      <x:c r="F18775" s="67">
        <x:v>648.29129999999998</x:v>
      </x:c>
      <x:c r="G18775">
        <x:v>0</x:v>
      </x:c>
    </x:row>
    <x:row r="18776" spans="1:7" x14ac:dyDescent="0.3">
      <x:c r="A18776" t="s">
        <x:v>6</x:v>
      </x:c>
      <x:c r="B18776" t="s">
        <x:v>32</x:v>
      </x:c>
      <x:c r="C18776" t="s">
        <x:v>7</x:v>
      </x:c>
      <x:c r="D18776">
        <x:v>188051</x:v>
      </x:c>
      <x:c r="E18776" s="3">
        <x:v>1598.2</x:v>
      </x:c>
      <x:c r="F18776" s="67">
        <x:v>648.29629999999997</x:v>
      </x:c>
      <x:c r="G18776">
        <x:v>0</x:v>
      </x:c>
    </x:row>
    <x:row r="18777" spans="1:7" x14ac:dyDescent="0.3">
      <x:c r="A18777" t="s">
        <x:v>6</x:v>
      </x:c>
      <x:c r="B18777" t="s">
        <x:v>32</x:v>
      </x:c>
      <x:c r="C18777" t="s">
        <x:v>7</x:v>
      </x:c>
      <x:c r="D18777">
        <x:v>188061</x:v>
      </x:c>
      <x:c r="E18777" s="3">
        <x:v>1599.01</x:v>
      </x:c>
      <x:c r="F18777" s="67">
        <x:v>648.3048</x:v>
      </x:c>
      <x:c r="G18777">
        <x:v>0</x:v>
      </x:c>
    </x:row>
    <x:row r="18778" spans="1:7" x14ac:dyDescent="0.3">
      <x:c r="A18778" t="s">
        <x:v>6</x:v>
      </x:c>
      <x:c r="B18778" t="s">
        <x:v>32</x:v>
      </x:c>
      <x:c r="C18778" t="s">
        <x:v>7</x:v>
      </x:c>
      <x:c r="D18778">
        <x:v>188071</x:v>
      </x:c>
      <x:c r="E18778" s="3">
        <x:v>1400</x:v>
      </x:c>
      <x:c r="F18778" s="67">
        <x:v>648.3098</x:v>
      </x:c>
      <x:c r="G18778">
        <x:v>0</x:v>
      </x:c>
    </x:row>
    <x:row r="18779" spans="1:7" x14ac:dyDescent="0.3">
      <x:c r="A18779" t="s">
        <x:v>6</x:v>
      </x:c>
      <x:c r="B18779" t="s">
        <x:v>32</x:v>
      </x:c>
      <x:c r="C18779" t="s">
        <x:v>7</x:v>
      </x:c>
      <x:c r="D18779">
        <x:v>188081</x:v>
      </x:c>
      <x:c r="E18779" s="3">
        <x:v>1400</x:v>
      </x:c>
      <x:c r="F18779" s="67">
        <x:v>648.32510000000002</x:v>
      </x:c>
      <x:c r="G18779">
        <x:v>0</x:v>
      </x:c>
    </x:row>
    <x:row r="18780" spans="1:7" x14ac:dyDescent="0.3">
      <x:c r="A18780" t="s">
        <x:v>6</x:v>
      </x:c>
      <x:c r="B18780" t="s">
        <x:v>32</x:v>
      </x:c>
      <x:c r="C18780" t="s">
        <x:v>7</x:v>
      </x:c>
      <x:c r="D18780">
        <x:v>188091</x:v>
      </x:c>
      <x:c r="E18780" s="3">
        <x:v>1400</x:v>
      </x:c>
      <x:c r="F18780" s="67">
        <x:v>648.33190000000002</x:v>
      </x:c>
      <x:c r="G18780">
        <x:v>0</x:v>
      </x:c>
    </x:row>
    <x:row r="18781" spans="1:7" x14ac:dyDescent="0.3">
      <x:c r="A18781" t="s">
        <x:v>6</x:v>
      </x:c>
      <x:c r="B18781" t="s">
        <x:v>32</x:v>
      </x:c>
      <x:c r="C18781" t="s">
        <x:v>7</x:v>
      </x:c>
      <x:c r="D18781">
        <x:v>188101</x:v>
      </x:c>
      <x:c r="E18781" s="3">
        <x:v>1400</x:v>
      </x:c>
      <x:c r="F18781" s="67">
        <x:v>648.33969999999999</x:v>
      </x:c>
      <x:c r="G18781">
        <x:v>0</x:v>
      </x:c>
    </x:row>
    <x:row r="18782" spans="1:7" x14ac:dyDescent="0.3">
      <x:c r="A18782" t="s">
        <x:v>6</x:v>
      </x:c>
      <x:c r="B18782" t="s">
        <x:v>32</x:v>
      </x:c>
      <x:c r="C18782" t="s">
        <x:v>7</x:v>
      </x:c>
      <x:c r="D18782">
        <x:v>188111</x:v>
      </x:c>
      <x:c r="E18782" s="3">
        <x:v>1400</x:v>
      </x:c>
      <x:c r="F18782" s="67">
        <x:v>648.34439999999995</x:v>
      </x:c>
      <x:c r="G18782">
        <x:v>0</x:v>
      </x:c>
    </x:row>
    <x:row r="18783" spans="1:7" x14ac:dyDescent="0.3">
      <x:c r="A18783" t="s">
        <x:v>6</x:v>
      </x:c>
      <x:c r="B18783" t="s">
        <x:v>32</x:v>
      </x:c>
      <x:c r="C18783" t="s">
        <x:v>7</x:v>
      </x:c>
      <x:c r="D18783">
        <x:v>188121</x:v>
      </x:c>
      <x:c r="E18783" s="3">
        <x:v>1400</x:v>
      </x:c>
      <x:c r="F18783" s="67">
        <x:v>648.35109999999997</x:v>
      </x:c>
      <x:c r="G18783">
        <x:v>0</x:v>
      </x:c>
    </x:row>
    <x:row r="18784" spans="1:7" x14ac:dyDescent="0.3">
      <x:c r="A18784" t="s">
        <x:v>6</x:v>
      </x:c>
      <x:c r="B18784" t="s">
        <x:v>32</x:v>
      </x:c>
      <x:c r="C18784" t="s">
        <x:v>7</x:v>
      </x:c>
      <x:c r="D18784">
        <x:v>188131</x:v>
      </x:c>
      <x:c r="E18784" s="3">
        <x:v>1400</x:v>
      </x:c>
      <x:c r="F18784" s="67">
        <x:v>648.36599999999999</x:v>
      </x:c>
      <x:c r="G18784">
        <x:v>0</x:v>
      </x:c>
    </x:row>
    <x:row r="18785" spans="1:7" x14ac:dyDescent="0.3">
      <x:c r="A18785" t="s">
        <x:v>6</x:v>
      </x:c>
      <x:c r="B18785" t="s">
        <x:v>32</x:v>
      </x:c>
      <x:c r="C18785" t="s">
        <x:v>7</x:v>
      </x:c>
      <x:c r="D18785">
        <x:v>188141</x:v>
      </x:c>
      <x:c r="E18785" s="3">
        <x:v>1400</x:v>
      </x:c>
      <x:c r="F18785" s="67">
        <x:v>648.37950000000001</x:v>
      </x:c>
      <x:c r="G18785">
        <x:v>0</x:v>
      </x:c>
    </x:row>
    <x:row r="18786" spans="1:7" x14ac:dyDescent="0.3">
      <x:c r="A18786" t="s">
        <x:v>6</x:v>
      </x:c>
      <x:c r="B18786" t="s">
        <x:v>32</x:v>
      </x:c>
      <x:c r="C18786" t="s">
        <x:v>7</x:v>
      </x:c>
      <x:c r="D18786">
        <x:v>188151</x:v>
      </x:c>
      <x:c r="E18786" s="3">
        <x:v>1400</x:v>
      </x:c>
      <x:c r="F18786" s="67">
        <x:v>648.38660000000004</x:v>
      </x:c>
      <x:c r="G18786">
        <x:v>0</x:v>
      </x:c>
    </x:row>
    <x:row r="18787" spans="1:7" x14ac:dyDescent="0.3">
      <x:c r="A18787" t="s">
        <x:v>6</x:v>
      </x:c>
      <x:c r="B18787" t="s">
        <x:v>32</x:v>
      </x:c>
      <x:c r="C18787" t="s">
        <x:v>7</x:v>
      </x:c>
      <x:c r="D18787">
        <x:v>188161</x:v>
      </x:c>
      <x:c r="E18787" s="3">
        <x:v>1400</x:v>
      </x:c>
      <x:c r="F18787" s="67">
        <x:v>648.39290000000005</x:v>
      </x:c>
      <x:c r="G18787">
        <x:v>0</x:v>
      </x:c>
    </x:row>
    <x:row r="18788" spans="1:7" x14ac:dyDescent="0.3">
      <x:c r="A18788" t="s">
        <x:v>6</x:v>
      </x:c>
      <x:c r="B18788" t="s">
        <x:v>32</x:v>
      </x:c>
      <x:c r="C18788" t="s">
        <x:v>7</x:v>
      </x:c>
      <x:c r="D18788">
        <x:v>188171</x:v>
      </x:c>
      <x:c r="E18788" s="3">
        <x:v>1400</x:v>
      </x:c>
      <x:c r="F18788" s="67">
        <x:v>648.40809999999999</x:v>
      </x:c>
      <x:c r="G18788">
        <x:v>0</x:v>
      </x:c>
    </x:row>
    <x:row r="18789" spans="1:7" x14ac:dyDescent="0.3">
      <x:c r="A18789" t="s">
        <x:v>6</x:v>
      </x:c>
      <x:c r="B18789" t="s">
        <x:v>32</x:v>
      </x:c>
      <x:c r="C18789" t="s">
        <x:v>7</x:v>
      </x:c>
      <x:c r="D18789">
        <x:v>188181</x:v>
      </x:c>
      <x:c r="E18789" s="3">
        <x:v>1400</x:v>
      </x:c>
      <x:c r="F18789" s="67">
        <x:v>648.41210000000001</x:v>
      </x:c>
      <x:c r="G18789">
        <x:v>0</x:v>
      </x:c>
    </x:row>
    <x:row r="18790" spans="1:7" x14ac:dyDescent="0.3">
      <x:c r="A18790" t="s">
        <x:v>6</x:v>
      </x:c>
      <x:c r="B18790" t="s">
        <x:v>32</x:v>
      </x:c>
      <x:c r="C18790" t="s">
        <x:v>7</x:v>
      </x:c>
      <x:c r="D18790">
        <x:v>188191</x:v>
      </x:c>
      <x:c r="E18790" s="3">
        <x:v>1400</x:v>
      </x:c>
      <x:c r="F18790" s="67">
        <x:v>648.41959999999995</x:v>
      </x:c>
      <x:c r="G18790">
        <x:v>0</x:v>
      </x:c>
    </x:row>
    <x:row r="18791" spans="1:7" x14ac:dyDescent="0.3">
      <x:c r="A18791" t="s">
        <x:v>6</x:v>
      </x:c>
      <x:c r="B18791" t="s">
        <x:v>32</x:v>
      </x:c>
      <x:c r="C18791" t="s">
        <x:v>7</x:v>
      </x:c>
      <x:c r="D18791">
        <x:v>188201</x:v>
      </x:c>
      <x:c r="E18791" s="3">
        <x:v>1400</x:v>
      </x:c>
      <x:c r="F18791" s="67">
        <x:v>648.43460000000005</x:v>
      </x:c>
      <x:c r="G18791">
        <x:v>0</x:v>
      </x:c>
    </x:row>
    <x:row r="18792" spans="1:7" x14ac:dyDescent="0.3">
      <x:c r="A18792" t="s">
        <x:v>6</x:v>
      </x:c>
      <x:c r="B18792" t="s">
        <x:v>32</x:v>
      </x:c>
      <x:c r="C18792" t="s">
        <x:v>7</x:v>
      </x:c>
      <x:c r="D18792">
        <x:v>188211</x:v>
      </x:c>
      <x:c r="E18792" s="3">
        <x:v>1400</x:v>
      </x:c>
      <x:c r="F18792" s="67">
        <x:v>648.44039999999995</x:v>
      </x:c>
      <x:c r="G18792">
        <x:v>0</x:v>
      </x:c>
    </x:row>
    <x:row r="18793" spans="1:7" x14ac:dyDescent="0.3">
      <x:c r="A18793" t="s">
        <x:v>6</x:v>
      </x:c>
      <x:c r="B18793" t="s">
        <x:v>32</x:v>
      </x:c>
      <x:c r="C18793" t="s">
        <x:v>7</x:v>
      </x:c>
      <x:c r="D18793">
        <x:v>188221</x:v>
      </x:c>
      <x:c r="E18793" s="3">
        <x:v>1400</x:v>
      </x:c>
      <x:c r="F18793" s="67">
        <x:v>648.44569999999999</x:v>
      </x:c>
      <x:c r="G18793">
        <x:v>0</x:v>
      </x:c>
    </x:row>
    <x:row r="18794" spans="1:7" x14ac:dyDescent="0.3">
      <x:c r="A18794" t="s">
        <x:v>6</x:v>
      </x:c>
      <x:c r="B18794" t="s">
        <x:v>32</x:v>
      </x:c>
      <x:c r="C18794" t="s">
        <x:v>7</x:v>
      </x:c>
      <x:c r="D18794">
        <x:v>188231</x:v>
      </x:c>
      <x:c r="E18794" s="3">
        <x:v>1400</x:v>
      </x:c>
      <x:c r="F18794" s="67">
        <x:v>648.46029999999996</x:v>
      </x:c>
      <x:c r="G18794">
        <x:v>0</x:v>
      </x:c>
    </x:row>
    <x:row r="18795" spans="1:7" x14ac:dyDescent="0.3">
      <x:c r="A18795" t="s">
        <x:v>6</x:v>
      </x:c>
      <x:c r="B18795" t="s">
        <x:v>32</x:v>
      </x:c>
      <x:c r="C18795" t="s">
        <x:v>7</x:v>
      </x:c>
      <x:c r="D18795">
        <x:v>188241</x:v>
      </x:c>
      <x:c r="E18795" s="3">
        <x:v>1400</x:v>
      </x:c>
      <x:c r="F18795" s="67">
        <x:v>648.47220000000004</x:v>
      </x:c>
      <x:c r="G18795">
        <x:v>0</x:v>
      </x:c>
    </x:row>
    <x:row r="18796" spans="1:7" x14ac:dyDescent="0.3">
      <x:c r="A18796" t="s">
        <x:v>6</x:v>
      </x:c>
      <x:c r="B18796" t="s">
        <x:v>32</x:v>
      </x:c>
      <x:c r="C18796" t="s">
        <x:v>7</x:v>
      </x:c>
      <x:c r="D18796">
        <x:v>188251</x:v>
      </x:c>
      <x:c r="E18796" s="3">
        <x:v>1400</x:v>
      </x:c>
      <x:c r="F18796" s="67">
        <x:v>648.48689999999999</x:v>
      </x:c>
      <x:c r="G18796">
        <x:v>0</x:v>
      </x:c>
    </x:row>
    <x:row r="18797" spans="1:7" x14ac:dyDescent="0.3">
      <x:c r="A18797" t="s">
        <x:v>6</x:v>
      </x:c>
      <x:c r="B18797" t="s">
        <x:v>32</x:v>
      </x:c>
      <x:c r="C18797" t="s">
        <x:v>7</x:v>
      </x:c>
      <x:c r="D18797">
        <x:v>188261</x:v>
      </x:c>
      <x:c r="E18797" s="3">
        <x:v>1400</x:v>
      </x:c>
      <x:c r="F18797" s="67">
        <x:v>648.495</x:v>
      </x:c>
      <x:c r="G18797">
        <x:v>0</x:v>
      </x:c>
    </x:row>
    <x:row r="18798" spans="1:7" x14ac:dyDescent="0.3">
      <x:c r="A18798" t="s">
        <x:v>6</x:v>
      </x:c>
      <x:c r="B18798" t="s">
        <x:v>32</x:v>
      </x:c>
      <x:c r="C18798" t="s">
        <x:v>7</x:v>
      </x:c>
      <x:c r="D18798">
        <x:v>188271</x:v>
      </x:c>
      <x:c r="E18798" s="3">
        <x:v>1400</x:v>
      </x:c>
      <x:c r="F18798" s="67">
        <x:v>648.49869999999999</x:v>
      </x:c>
      <x:c r="G18798">
        <x:v>0</x:v>
      </x:c>
    </x:row>
    <x:row r="18799" spans="1:7" x14ac:dyDescent="0.3">
      <x:c r="A18799" t="s">
        <x:v>6</x:v>
      </x:c>
      <x:c r="B18799" t="s">
        <x:v>32</x:v>
      </x:c>
      <x:c r="C18799" t="s">
        <x:v>7</x:v>
      </x:c>
      <x:c r="D18799">
        <x:v>188281</x:v>
      </x:c>
      <x:c r="E18799" s="3">
        <x:v>1400</x:v>
      </x:c>
      <x:c r="F18799" s="67">
        <x:v>648.50229999999999</x:v>
      </x:c>
      <x:c r="G18799">
        <x:v>0</x:v>
      </x:c>
    </x:row>
    <x:row r="18800" spans="1:7" x14ac:dyDescent="0.3">
      <x:c r="A18800" t="s">
        <x:v>6</x:v>
      </x:c>
      <x:c r="B18800" t="s">
        <x:v>32</x:v>
      </x:c>
      <x:c r="C18800" t="s">
        <x:v>7</x:v>
      </x:c>
      <x:c r="D18800">
        <x:v>188291</x:v>
      </x:c>
      <x:c r="E18800" s="3">
        <x:v>1400</x:v>
      </x:c>
      <x:c r="F18800" s="67">
        <x:v>648.50699999999995</x:v>
      </x:c>
      <x:c r="G18800">
        <x:v>0</x:v>
      </x:c>
    </x:row>
    <x:row r="18801" spans="1:7" x14ac:dyDescent="0.3">
      <x:c r="A18801" t="s">
        <x:v>6</x:v>
      </x:c>
      <x:c r="B18801" t="s">
        <x:v>32</x:v>
      </x:c>
      <x:c r="C18801" t="s">
        <x:v>7</x:v>
      </x:c>
      <x:c r="D18801">
        <x:v>188301</x:v>
      </x:c>
      <x:c r="E18801" s="3">
        <x:v>1400</x:v>
      </x:c>
      <x:c r="F18801" s="67">
        <x:v>648.51329999999996</x:v>
      </x:c>
      <x:c r="G18801">
        <x:v>0</x:v>
      </x:c>
    </x:row>
    <x:row r="18802" spans="1:7" x14ac:dyDescent="0.3">
      <x:c r="A18802" t="s">
        <x:v>6</x:v>
      </x:c>
      <x:c r="B18802" t="s">
        <x:v>32</x:v>
      </x:c>
      <x:c r="C18802" t="s">
        <x:v>7</x:v>
      </x:c>
      <x:c r="D18802">
        <x:v>188311</x:v>
      </x:c>
      <x:c r="E18802" s="3">
        <x:v>1400</x:v>
      </x:c>
      <x:c r="F18802" s="67">
        <x:v>648.52620000000002</x:v>
      </x:c>
      <x:c r="G18802">
        <x:v>0</x:v>
      </x:c>
    </x:row>
    <x:row r="18803" spans="1:7" x14ac:dyDescent="0.3">
      <x:c r="A18803" t="s">
        <x:v>6</x:v>
      </x:c>
      <x:c r="B18803" t="s">
        <x:v>32</x:v>
      </x:c>
      <x:c r="C18803" t="s">
        <x:v>7</x:v>
      </x:c>
      <x:c r="D18803">
        <x:v>188321</x:v>
      </x:c>
      <x:c r="E18803" s="3">
        <x:v>1606.88</x:v>
      </x:c>
      <x:c r="F18803" s="67">
        <x:v>648.5376</x:v>
      </x:c>
      <x:c r="G18803">
        <x:v>0</x:v>
      </x:c>
    </x:row>
    <x:row r="18804" spans="1:7" x14ac:dyDescent="0.3">
      <x:c r="A18804" t="s">
        <x:v>6</x:v>
      </x:c>
      <x:c r="B18804" t="s">
        <x:v>32</x:v>
      </x:c>
      <x:c r="C18804" t="s">
        <x:v>7</x:v>
      </x:c>
      <x:c r="D18804">
        <x:v>188331</x:v>
      </x:c>
      <x:c r="E18804" s="3">
        <x:v>1606.51</x:v>
      </x:c>
      <x:c r="F18804" s="67">
        <x:v>648.55039999999997</x:v>
      </x:c>
      <x:c r="G18804">
        <x:v>0</x:v>
      </x:c>
    </x:row>
    <x:row r="18805" spans="1:7" x14ac:dyDescent="0.3">
      <x:c r="A18805" t="s">
        <x:v>6</x:v>
      </x:c>
      <x:c r="B18805" t="s">
        <x:v>32</x:v>
      </x:c>
      <x:c r="C18805" t="s">
        <x:v>7</x:v>
      </x:c>
      <x:c r="D18805">
        <x:v>188341</x:v>
      </x:c>
      <x:c r="E18805" s="3">
        <x:v>1606.44</x:v>
      </x:c>
      <x:c r="F18805" s="67">
        <x:v>648.55269999999996</x:v>
      </x:c>
      <x:c r="G18805">
        <x:v>0</x:v>
      </x:c>
    </x:row>
    <x:row r="18806" spans="1:7" x14ac:dyDescent="0.3">
      <x:c r="A18806" t="s">
        <x:v>6</x:v>
      </x:c>
      <x:c r="B18806" t="s">
        <x:v>32</x:v>
      </x:c>
      <x:c r="C18806" t="s">
        <x:v>7</x:v>
      </x:c>
      <x:c r="D18806">
        <x:v>188351</x:v>
      </x:c>
      <x:c r="E18806" s="3">
        <x:v>1606.46</x:v>
      </x:c>
      <x:c r="F18806" s="67">
        <x:v>648.56309999999996</x:v>
      </x:c>
      <x:c r="G18806">
        <x:v>0</x:v>
      </x:c>
    </x:row>
    <x:row r="18807" spans="1:7" x14ac:dyDescent="0.3">
      <x:c r="A18807" t="s">
        <x:v>6</x:v>
      </x:c>
      <x:c r="B18807" t="s">
        <x:v>32</x:v>
      </x:c>
      <x:c r="C18807" t="s">
        <x:v>7</x:v>
      </x:c>
      <x:c r="D18807">
        <x:v>188361</x:v>
      </x:c>
      <x:c r="E18807" s="3">
        <x:v>1606.47</x:v>
      </x:c>
      <x:c r="F18807" s="67">
        <x:v>648.56769999999995</x:v>
      </x:c>
      <x:c r="G18807">
        <x:v>0</x:v>
      </x:c>
    </x:row>
    <x:row r="18808" spans="1:7" x14ac:dyDescent="0.3">
      <x:c r="A18808" t="s">
        <x:v>6</x:v>
      </x:c>
      <x:c r="B18808" t="s">
        <x:v>32</x:v>
      </x:c>
      <x:c r="C18808" t="s">
        <x:v>7</x:v>
      </x:c>
      <x:c r="D18808">
        <x:v>188371</x:v>
      </x:c>
      <x:c r="E18808" s="3">
        <x:v>1606.48</x:v>
      </x:c>
      <x:c r="F18808" s="67">
        <x:v>648.57420000000002</x:v>
      </x:c>
      <x:c r="G18808">
        <x:v>0</x:v>
      </x:c>
    </x:row>
    <x:row r="18809" spans="1:7" x14ac:dyDescent="0.3">
      <x:c r="A18809" t="s">
        <x:v>6</x:v>
      </x:c>
      <x:c r="B18809" t="s">
        <x:v>32</x:v>
      </x:c>
      <x:c r="C18809" t="s">
        <x:v>7</x:v>
      </x:c>
      <x:c r="D18809">
        <x:v>188381</x:v>
      </x:c>
      <x:c r="E18809" s="3">
        <x:v>1603.09</x:v>
      </x:c>
      <x:c r="F18809" s="67">
        <x:v>648.58889999999997</x:v>
      </x:c>
      <x:c r="G18809">
        <x:v>0</x:v>
      </x:c>
    </x:row>
    <x:row r="18810" spans="1:7" x14ac:dyDescent="0.3">
      <x:c r="A18810" t="s">
        <x:v>6</x:v>
      </x:c>
      <x:c r="B18810" t="s">
        <x:v>32</x:v>
      </x:c>
      <x:c r="C18810" t="s">
        <x:v>7</x:v>
      </x:c>
      <x:c r="D18810">
        <x:v>188391</x:v>
      </x:c>
      <x:c r="E18810" s="3">
        <x:v>1400</x:v>
      </x:c>
      <x:c r="F18810" s="67">
        <x:v>648.60260000000005</x:v>
      </x:c>
      <x:c r="G18810">
        <x:v>0</x:v>
      </x:c>
    </x:row>
    <x:row r="18811" spans="1:7" x14ac:dyDescent="0.3">
      <x:c r="A18811" t="s">
        <x:v>6</x:v>
      </x:c>
      <x:c r="B18811" t="s">
        <x:v>32</x:v>
      </x:c>
      <x:c r="C18811" t="s">
        <x:v>7</x:v>
      </x:c>
      <x:c r="D18811">
        <x:v>188401</x:v>
      </x:c>
      <x:c r="E18811" s="3">
        <x:v>1400</x:v>
      </x:c>
      <x:c r="F18811" s="67">
        <x:v>648.61779999999999</x:v>
      </x:c>
      <x:c r="G18811">
        <x:v>0</x:v>
      </x:c>
    </x:row>
    <x:row r="18812" spans="1:7" x14ac:dyDescent="0.3">
      <x:c r="A18812" t="s">
        <x:v>6</x:v>
      </x:c>
      <x:c r="B18812" t="s">
        <x:v>32</x:v>
      </x:c>
      <x:c r="C18812" t="s">
        <x:v>7</x:v>
      </x:c>
      <x:c r="D18812">
        <x:v>188411</x:v>
      </x:c>
      <x:c r="E18812" s="3">
        <x:v>1400</x:v>
      </x:c>
      <x:c r="F18812" s="67">
        <x:v>648.62120000000004</x:v>
      </x:c>
      <x:c r="G18812">
        <x:v>0</x:v>
      </x:c>
    </x:row>
    <x:row r="18813" spans="1:7" x14ac:dyDescent="0.3">
      <x:c r="A18813" t="s">
        <x:v>6</x:v>
      </x:c>
      <x:c r="B18813" t="s">
        <x:v>32</x:v>
      </x:c>
      <x:c r="C18813" t="s">
        <x:v>7</x:v>
      </x:c>
      <x:c r="D18813">
        <x:v>188421</x:v>
      </x:c>
      <x:c r="E18813" s="3">
        <x:v>1400</x:v>
      </x:c>
      <x:c r="F18813" s="67">
        <x:v>648.62559999999996</x:v>
      </x:c>
      <x:c r="G18813">
        <x:v>0</x:v>
      </x:c>
    </x:row>
    <x:row r="18814" spans="1:7" x14ac:dyDescent="0.3">
      <x:c r="A18814" t="s">
        <x:v>6</x:v>
      </x:c>
      <x:c r="B18814" t="s">
        <x:v>32</x:v>
      </x:c>
      <x:c r="C18814" t="s">
        <x:v>7</x:v>
      </x:c>
      <x:c r="D18814">
        <x:v>188431</x:v>
      </x:c>
      <x:c r="E18814" s="3">
        <x:v>1400</x:v>
      </x:c>
      <x:c r="F18814" s="67">
        <x:v>648.64099999999996</x:v>
      </x:c>
      <x:c r="G18814">
        <x:v>0</x:v>
      </x:c>
    </x:row>
    <x:row r="18815" spans="1:7" x14ac:dyDescent="0.3">
      <x:c r="A18815" t="s">
        <x:v>6</x:v>
      </x:c>
      <x:c r="B18815" t="s">
        <x:v>32</x:v>
      </x:c>
      <x:c r="C18815" t="s">
        <x:v>7</x:v>
      </x:c>
      <x:c r="D18815">
        <x:v>188441</x:v>
      </x:c>
      <x:c r="E18815" s="3">
        <x:v>1400</x:v>
      </x:c>
      <x:c r="F18815" s="67">
        <x:v>648.64919999999995</x:v>
      </x:c>
      <x:c r="G18815">
        <x:v>0</x:v>
      </x:c>
    </x:row>
    <x:row r="18816" spans="1:7" x14ac:dyDescent="0.3">
      <x:c r="A18816" t="s">
        <x:v>6</x:v>
      </x:c>
      <x:c r="B18816" t="s">
        <x:v>32</x:v>
      </x:c>
      <x:c r="C18816" t="s">
        <x:v>7</x:v>
      </x:c>
      <x:c r="D18816">
        <x:v>188451</x:v>
      </x:c>
      <x:c r="E18816" s="3">
        <x:v>1400</x:v>
      </x:c>
      <x:c r="F18816" s="67">
        <x:v>648.65179999999998</x:v>
      </x:c>
      <x:c r="G18816">
        <x:v>0</x:v>
      </x:c>
    </x:row>
    <x:row r="18817" spans="1:7" x14ac:dyDescent="0.3">
      <x:c r="A18817" t="s">
        <x:v>6</x:v>
      </x:c>
      <x:c r="B18817" t="s">
        <x:v>32</x:v>
      </x:c>
      <x:c r="C18817" t="s">
        <x:v>7</x:v>
      </x:c>
      <x:c r="D18817">
        <x:v>188461</x:v>
      </x:c>
      <x:c r="E18817" s="3">
        <x:v>1400</x:v>
      </x:c>
      <x:c r="F18817" s="67">
        <x:v>648.65819999999997</x:v>
      </x:c>
      <x:c r="G18817">
        <x:v>0</x:v>
      </x:c>
    </x:row>
    <x:row r="18818" spans="1:7" x14ac:dyDescent="0.3">
      <x:c r="A18818" t="s">
        <x:v>6</x:v>
      </x:c>
      <x:c r="B18818" t="s">
        <x:v>32</x:v>
      </x:c>
      <x:c r="C18818" t="s">
        <x:v>7</x:v>
      </x:c>
      <x:c r="D18818">
        <x:v>188471</x:v>
      </x:c>
      <x:c r="E18818" s="3">
        <x:v>1400</x:v>
      </x:c>
      <x:c r="F18818" s="67">
        <x:v>648.66499999999996</x:v>
      </x:c>
      <x:c r="G18818">
        <x:v>0</x:v>
      </x:c>
    </x:row>
    <x:row r="18819" spans="1:7" x14ac:dyDescent="0.3">
      <x:c r="A18819" t="s">
        <x:v>6</x:v>
      </x:c>
      <x:c r="B18819" t="s">
        <x:v>32</x:v>
      </x:c>
      <x:c r="C18819" t="s">
        <x:v>7</x:v>
      </x:c>
      <x:c r="D18819">
        <x:v>188481</x:v>
      </x:c>
      <x:c r="E18819" s="3">
        <x:v>1400</x:v>
      </x:c>
      <x:c r="F18819" s="67">
        <x:v>648.67359999999996</x:v>
      </x:c>
      <x:c r="G18819">
        <x:v>0</x:v>
      </x:c>
    </x:row>
    <x:row r="18820" spans="1:7" x14ac:dyDescent="0.3">
      <x:c r="A18820" t="s">
        <x:v>6</x:v>
      </x:c>
      <x:c r="B18820" t="s">
        <x:v>32</x:v>
      </x:c>
      <x:c r="C18820" t="s">
        <x:v>7</x:v>
      </x:c>
      <x:c r="D18820">
        <x:v>188491</x:v>
      </x:c>
      <x:c r="E18820" s="3">
        <x:v>1400</x:v>
      </x:c>
      <x:c r="F18820" s="67">
        <x:v>648.67750000000001</x:v>
      </x:c>
      <x:c r="G18820">
        <x:v>0</x:v>
      </x:c>
    </x:row>
    <x:row r="18821" spans="1:7" x14ac:dyDescent="0.3">
      <x:c r="A18821" t="s">
        <x:v>6</x:v>
      </x:c>
      <x:c r="B18821" t="s">
        <x:v>32</x:v>
      </x:c>
      <x:c r="C18821" t="s">
        <x:v>7</x:v>
      </x:c>
      <x:c r="D18821">
        <x:v>188501</x:v>
      </x:c>
      <x:c r="E18821" s="3">
        <x:v>1400</x:v>
      </x:c>
      <x:c r="F18821" s="67">
        <x:v>648.69209999999998</x:v>
      </x:c>
      <x:c r="G18821">
        <x:v>0</x:v>
      </x:c>
    </x:row>
    <x:row r="18822" spans="1:7" x14ac:dyDescent="0.3">
      <x:c r="A18822" t="s">
        <x:v>6</x:v>
      </x:c>
      <x:c r="B18822" t="s">
        <x:v>32</x:v>
      </x:c>
      <x:c r="C18822" t="s">
        <x:v>7</x:v>
      </x:c>
      <x:c r="D18822">
        <x:v>188511</x:v>
      </x:c>
      <x:c r="E18822" s="3">
        <x:v>1400</x:v>
      </x:c>
      <x:c r="F18822" s="67">
        <x:v>648.70069999999998</x:v>
      </x:c>
      <x:c r="G18822">
        <x:v>0</x:v>
      </x:c>
    </x:row>
    <x:row r="18823" spans="1:7" x14ac:dyDescent="0.3">
      <x:c r="A18823" t="s">
        <x:v>6</x:v>
      </x:c>
      <x:c r="B18823" t="s">
        <x:v>32</x:v>
      </x:c>
      <x:c r="C18823" t="s">
        <x:v>7</x:v>
      </x:c>
      <x:c r="D18823">
        <x:v>188521</x:v>
      </x:c>
      <x:c r="E18823" s="3">
        <x:v>1400</x:v>
      </x:c>
      <x:c r="F18823" s="67">
        <x:v>648.70309999999995</x:v>
      </x:c>
      <x:c r="G18823">
        <x:v>0</x:v>
      </x:c>
    </x:row>
    <x:row r="18824" spans="1:7" x14ac:dyDescent="0.3">
      <x:c r="A18824" t="s">
        <x:v>6</x:v>
      </x:c>
      <x:c r="B18824" t="s">
        <x:v>32</x:v>
      </x:c>
      <x:c r="C18824" t="s">
        <x:v>7</x:v>
      </x:c>
      <x:c r="D18824">
        <x:v>188531</x:v>
      </x:c>
      <x:c r="E18824" s="3">
        <x:v>1400</x:v>
      </x:c>
      <x:c r="F18824" s="67">
        <x:v>648.71709999999996</x:v>
      </x:c>
      <x:c r="G18824">
        <x:v>0</x:v>
      </x:c>
    </x:row>
    <x:row r="18825" spans="1:7" x14ac:dyDescent="0.3">
      <x:c r="A18825" t="s">
        <x:v>6</x:v>
      </x:c>
      <x:c r="B18825" t="s">
        <x:v>32</x:v>
      </x:c>
      <x:c r="C18825" t="s">
        <x:v>7</x:v>
      </x:c>
      <x:c r="D18825">
        <x:v>188541</x:v>
      </x:c>
      <x:c r="E18825" s="3">
        <x:v>1400</x:v>
      </x:c>
      <x:c r="F18825" s="67">
        <x:v>648.7319</x:v>
      </x:c>
      <x:c r="G18825">
        <x:v>0</x:v>
      </x:c>
    </x:row>
    <x:row r="18826" spans="1:7" x14ac:dyDescent="0.3">
      <x:c r="A18826" t="s">
        <x:v>6</x:v>
      </x:c>
      <x:c r="B18826" t="s">
        <x:v>32</x:v>
      </x:c>
      <x:c r="C18826" t="s">
        <x:v>7</x:v>
      </x:c>
      <x:c r="D18826">
        <x:v>188551</x:v>
      </x:c>
      <x:c r="E18826" s="3">
        <x:v>1400</x:v>
      </x:c>
      <x:c r="F18826" s="67">
        <x:v>648.74699999999996</x:v>
      </x:c>
      <x:c r="G18826">
        <x:v>0</x:v>
      </x:c>
    </x:row>
    <x:row r="18827" spans="1:7" x14ac:dyDescent="0.3">
      <x:c r="A18827" t="s">
        <x:v>6</x:v>
      </x:c>
      <x:c r="B18827" t="s">
        <x:v>32</x:v>
      </x:c>
      <x:c r="C18827" t="s">
        <x:v>7</x:v>
      </x:c>
      <x:c r="D18827">
        <x:v>188561</x:v>
      </x:c>
      <x:c r="E18827" s="3">
        <x:v>1400</x:v>
      </x:c>
      <x:c r="F18827" s="67">
        <x:v>648.76070000000004</x:v>
      </x:c>
      <x:c r="G18827">
        <x:v>0</x:v>
      </x:c>
    </x:row>
    <x:row r="18828" spans="1:7" x14ac:dyDescent="0.3">
      <x:c r="A18828" t="s">
        <x:v>6</x:v>
      </x:c>
      <x:c r="B18828" t="s">
        <x:v>32</x:v>
      </x:c>
      <x:c r="C18828" t="s">
        <x:v>7</x:v>
      </x:c>
      <x:c r="D18828">
        <x:v>188571</x:v>
      </x:c>
      <x:c r="E18828" s="3">
        <x:v>1400</x:v>
      </x:c>
      <x:c r="F18828" s="67">
        <x:v>648.77009999999996</x:v>
      </x:c>
      <x:c r="G18828">
        <x:v>0</x:v>
      </x:c>
    </x:row>
    <x:row r="18829" spans="1:7" x14ac:dyDescent="0.3">
      <x:c r="A18829" t="s">
        <x:v>6</x:v>
      </x:c>
      <x:c r="B18829" t="s">
        <x:v>32</x:v>
      </x:c>
      <x:c r="C18829" t="s">
        <x:v>7</x:v>
      </x:c>
      <x:c r="D18829">
        <x:v>188581</x:v>
      </x:c>
      <x:c r="E18829" s="3">
        <x:v>1400</x:v>
      </x:c>
      <x:c r="F18829" s="67">
        <x:v>648.7722</x:v>
      </x:c>
      <x:c r="G18829">
        <x:v>0</x:v>
      </x:c>
    </x:row>
    <x:row r="18830" spans="1:7" x14ac:dyDescent="0.3">
      <x:c r="A18830" t="s">
        <x:v>6</x:v>
      </x:c>
      <x:c r="B18830" t="s">
        <x:v>32</x:v>
      </x:c>
      <x:c r="C18830" t="s">
        <x:v>7</x:v>
      </x:c>
      <x:c r="D18830">
        <x:v>188591</x:v>
      </x:c>
      <x:c r="E18830" s="3">
        <x:v>1400</x:v>
      </x:c>
      <x:c r="F18830" s="67">
        <x:v>648.78240000000005</x:v>
      </x:c>
      <x:c r="G18830">
        <x:v>0</x:v>
      </x:c>
    </x:row>
    <x:row r="18831" spans="1:7" x14ac:dyDescent="0.3">
      <x:c r="A18831" t="s">
        <x:v>6</x:v>
      </x:c>
      <x:c r="B18831" t="s">
        <x:v>32</x:v>
      </x:c>
      <x:c r="C18831" t="s">
        <x:v>7</x:v>
      </x:c>
      <x:c r="D18831">
        <x:v>188601</x:v>
      </x:c>
      <x:c r="E18831" s="3">
        <x:v>1400</x:v>
      </x:c>
      <x:c r="F18831" s="67">
        <x:v>648.78589999999997</x:v>
      </x:c>
      <x:c r="G18831">
        <x:v>0</x:v>
      </x:c>
    </x:row>
    <x:row r="18832" spans="1:7" x14ac:dyDescent="0.3">
      <x:c r="A18832" t="s">
        <x:v>6</x:v>
      </x:c>
      <x:c r="B18832" t="s">
        <x:v>32</x:v>
      </x:c>
      <x:c r="C18832" t="s">
        <x:v>7</x:v>
      </x:c>
      <x:c r="D18832">
        <x:v>188611</x:v>
      </x:c>
      <x:c r="E18832" s="3">
        <x:v>1400</x:v>
      </x:c>
      <x:c r="F18832" s="67">
        <x:v>648.7998</x:v>
      </x:c>
      <x:c r="G18832">
        <x:v>0</x:v>
      </x:c>
    </x:row>
    <x:row r="18833" spans="1:7" x14ac:dyDescent="0.3">
      <x:c r="A18833" t="s">
        <x:v>6</x:v>
      </x:c>
      <x:c r="B18833" t="s">
        <x:v>32</x:v>
      </x:c>
      <x:c r="C18833" t="s">
        <x:v>7</x:v>
      </x:c>
      <x:c r="D18833">
        <x:v>188621</x:v>
      </x:c>
      <x:c r="E18833" s="3">
        <x:v>1400</x:v>
      </x:c>
      <x:c r="F18833" s="67">
        <x:v>648.80619999999999</x:v>
      </x:c>
      <x:c r="G18833">
        <x:v>0</x:v>
      </x:c>
    </x:row>
    <x:row r="18834" spans="1:7" x14ac:dyDescent="0.3">
      <x:c r="A18834" t="s">
        <x:v>6</x:v>
      </x:c>
      <x:c r="B18834" t="s">
        <x:v>32</x:v>
      </x:c>
      <x:c r="C18834" t="s">
        <x:v>7</x:v>
      </x:c>
      <x:c r="D18834">
        <x:v>188631</x:v>
      </x:c>
      <x:c r="E18834" s="3">
        <x:v>1400</x:v>
      </x:c>
      <x:c r="F18834" s="67">
        <x:v>648.80880000000002</x:v>
      </x:c>
      <x:c r="G18834">
        <x:v>0</x:v>
      </x:c>
    </x:row>
    <x:row r="18835" spans="1:7" x14ac:dyDescent="0.3">
      <x:c r="A18835" t="s">
        <x:v>6</x:v>
      </x:c>
      <x:c r="B18835" t="s">
        <x:v>32</x:v>
      </x:c>
      <x:c r="C18835" t="s">
        <x:v>7</x:v>
      </x:c>
      <x:c r="D18835">
        <x:v>188641</x:v>
      </x:c>
      <x:c r="E18835" s="3">
        <x:v>1400</x:v>
      </x:c>
      <x:c r="F18835" s="67">
        <x:v>648.8107</x:v>
      </x:c>
      <x:c r="G18835">
        <x:v>0</x:v>
      </x:c>
    </x:row>
    <x:row r="18836" spans="1:7" x14ac:dyDescent="0.3">
      <x:c r="A18836" t="s">
        <x:v>6</x:v>
      </x:c>
      <x:c r="B18836" t="s">
        <x:v>32</x:v>
      </x:c>
      <x:c r="C18836" t="s">
        <x:v>7</x:v>
      </x:c>
      <x:c r="D18836">
        <x:v>188651</x:v>
      </x:c>
      <x:c r="E18836" s="3">
        <x:v>1400</x:v>
      </x:c>
      <x:c r="F18836" s="67">
        <x:v>648.82560000000001</x:v>
      </x:c>
      <x:c r="G18836">
        <x:v>0</x:v>
      </x:c>
    </x:row>
    <x:row r="18837" spans="1:7" x14ac:dyDescent="0.3">
      <x:c r="A18837" t="s">
        <x:v>6</x:v>
      </x:c>
      <x:c r="B18837" t="s">
        <x:v>32</x:v>
      </x:c>
      <x:c r="C18837" t="s">
        <x:v>7</x:v>
      </x:c>
      <x:c r="D18837">
        <x:v>188661</x:v>
      </x:c>
      <x:c r="E18837" s="3">
        <x:v>1400</x:v>
      </x:c>
      <x:c r="F18837" s="67">
        <x:v>648.84079999999994</x:v>
      </x:c>
      <x:c r="G18837">
        <x:v>0</x:v>
      </x:c>
    </x:row>
    <x:row r="18838" spans="1:7" x14ac:dyDescent="0.3">
      <x:c r="A18838" t="s">
        <x:v>6</x:v>
      </x:c>
      <x:c r="B18838" t="s">
        <x:v>32</x:v>
      </x:c>
      <x:c r="C18838" t="s">
        <x:v>7</x:v>
      </x:c>
      <x:c r="D18838">
        <x:v>188671</x:v>
      </x:c>
      <x:c r="E18838" s="3">
        <x:v>1400</x:v>
      </x:c>
      <x:c r="F18838" s="67">
        <x:v>648.84320000000002</x:v>
      </x:c>
      <x:c r="G18838">
        <x:v>0</x:v>
      </x:c>
    </x:row>
    <x:row r="18839" spans="1:7" x14ac:dyDescent="0.3">
      <x:c r="A18839" t="s">
        <x:v>6</x:v>
      </x:c>
      <x:c r="B18839" t="s">
        <x:v>32</x:v>
      </x:c>
      <x:c r="C18839" t="s">
        <x:v>7</x:v>
      </x:c>
      <x:c r="D18839">
        <x:v>188681</x:v>
      </x:c>
      <x:c r="E18839" s="3">
        <x:v>1400</x:v>
      </x:c>
      <x:c r="F18839" s="67">
        <x:v>648.85180000000003</x:v>
      </x:c>
      <x:c r="G18839">
        <x:v>0</x:v>
      </x:c>
    </x:row>
    <x:row r="18840" spans="1:7" x14ac:dyDescent="0.3">
      <x:c r="A18840" t="s">
        <x:v>6</x:v>
      </x:c>
      <x:c r="B18840" t="s">
        <x:v>32</x:v>
      </x:c>
      <x:c r="C18840" t="s">
        <x:v>7</x:v>
      </x:c>
      <x:c r="D18840">
        <x:v>188691</x:v>
      </x:c>
      <x:c r="E18840" s="3">
        <x:v>1400</x:v>
      </x:c>
      <x:c r="F18840" s="67">
        <x:v>648.86710000000005</x:v>
      </x:c>
      <x:c r="G18840">
        <x:v>0</x:v>
      </x:c>
    </x:row>
    <x:row r="18841" spans="1:7" x14ac:dyDescent="0.3">
      <x:c r="A18841" t="s">
        <x:v>6</x:v>
      </x:c>
      <x:c r="B18841" t="s">
        <x:v>32</x:v>
      </x:c>
      <x:c r="C18841" t="s">
        <x:v>7</x:v>
      </x:c>
      <x:c r="D18841">
        <x:v>188701</x:v>
      </x:c>
      <x:c r="E18841" s="3">
        <x:v>1400</x:v>
      </x:c>
      <x:c r="F18841" s="67">
        <x:v>648.88199999999995</x:v>
      </x:c>
      <x:c r="G18841">
        <x:v>0</x:v>
      </x:c>
    </x:row>
    <x:row r="18842" spans="1:7" x14ac:dyDescent="0.3">
      <x:c r="A18842" t="s">
        <x:v>6</x:v>
      </x:c>
      <x:c r="B18842" t="s">
        <x:v>32</x:v>
      </x:c>
      <x:c r="C18842" t="s">
        <x:v>7</x:v>
      </x:c>
      <x:c r="D18842">
        <x:v>188711</x:v>
      </x:c>
      <x:c r="E18842" s="3">
        <x:v>1400</x:v>
      </x:c>
      <x:c r="F18842" s="67">
        <x:v>648.88980000000004</x:v>
      </x:c>
      <x:c r="G18842">
        <x:v>0</x:v>
      </x:c>
    </x:row>
    <x:row r="18843" spans="1:7" x14ac:dyDescent="0.3">
      <x:c r="A18843" t="s">
        <x:v>6</x:v>
      </x:c>
      <x:c r="B18843" t="s">
        <x:v>32</x:v>
      </x:c>
      <x:c r="C18843" t="s">
        <x:v>7</x:v>
      </x:c>
      <x:c r="D18843">
        <x:v>188721</x:v>
      </x:c>
      <x:c r="E18843" s="3">
        <x:v>1400</x:v>
      </x:c>
      <x:c r="F18843" s="67">
        <x:v>648.8931</x:v>
      </x:c>
      <x:c r="G18843">
        <x:v>0</x:v>
      </x:c>
    </x:row>
    <x:row r="18844" spans="1:7" x14ac:dyDescent="0.3">
      <x:c r="A18844" t="s">
        <x:v>6</x:v>
      </x:c>
      <x:c r="B18844" t="s">
        <x:v>32</x:v>
      </x:c>
      <x:c r="C18844" t="s">
        <x:v>7</x:v>
      </x:c>
      <x:c r="D18844">
        <x:v>188731</x:v>
      </x:c>
      <x:c r="E18844" s="3">
        <x:v>1400</x:v>
      </x:c>
      <x:c r="F18844" s="67">
        <x:v>648.90800000000002</x:v>
      </x:c>
      <x:c r="G18844">
        <x:v>0</x:v>
      </x:c>
    </x:row>
    <x:row r="18845" spans="1:7" x14ac:dyDescent="0.3">
      <x:c r="A18845" t="s">
        <x:v>6</x:v>
      </x:c>
      <x:c r="B18845" t="s">
        <x:v>32</x:v>
      </x:c>
      <x:c r="C18845" t="s">
        <x:v>7</x:v>
      </x:c>
      <x:c r="D18845">
        <x:v>188741</x:v>
      </x:c>
      <x:c r="E18845" s="3">
        <x:v>1400</x:v>
      </x:c>
      <x:c r="F18845" s="67">
        <x:v>648.91800000000001</x:v>
      </x:c>
      <x:c r="G18845">
        <x:v>0</x:v>
      </x:c>
    </x:row>
    <x:row r="18846" spans="1:7" x14ac:dyDescent="0.3">
      <x:c r="A18846" t="s">
        <x:v>6</x:v>
      </x:c>
      <x:c r="B18846" t="s">
        <x:v>32</x:v>
      </x:c>
      <x:c r="C18846" t="s">
        <x:v>7</x:v>
      </x:c>
      <x:c r="D18846">
        <x:v>188751</x:v>
      </x:c>
      <x:c r="E18846" s="3">
        <x:v>1400</x:v>
      </x:c>
      <x:c r="F18846" s="67">
        <x:v>648.92049999999995</x:v>
      </x:c>
      <x:c r="G18846">
        <x:v>0</x:v>
      </x:c>
    </x:row>
    <x:row r="18847" spans="1:7" x14ac:dyDescent="0.3">
      <x:c r="A18847" t="s">
        <x:v>6</x:v>
      </x:c>
      <x:c r="B18847" t="s">
        <x:v>32</x:v>
      </x:c>
      <x:c r="C18847" t="s">
        <x:v>7</x:v>
      </x:c>
      <x:c r="D18847">
        <x:v>188761</x:v>
      </x:c>
      <x:c r="E18847" s="3">
        <x:v>1400</x:v>
      </x:c>
      <x:c r="F18847" s="67">
        <x:v>648.92849999999999</x:v>
      </x:c>
      <x:c r="G18847">
        <x:v>0</x:v>
      </x:c>
    </x:row>
    <x:row r="18848" spans="1:7" x14ac:dyDescent="0.3">
      <x:c r="A18848" t="s">
        <x:v>6</x:v>
      </x:c>
      <x:c r="B18848" t="s">
        <x:v>32</x:v>
      </x:c>
      <x:c r="C18848" t="s">
        <x:v>7</x:v>
      </x:c>
      <x:c r="D18848">
        <x:v>188771</x:v>
      </x:c>
      <x:c r="E18848" s="3">
        <x:v>1400</x:v>
      </x:c>
      <x:c r="F18848" s="67">
        <x:v>648.93150000000003</x:v>
      </x:c>
      <x:c r="G18848">
        <x:v>0</x:v>
      </x:c>
    </x:row>
    <x:row r="18849" spans="1:7" x14ac:dyDescent="0.3">
      <x:c r="A18849" t="s">
        <x:v>6</x:v>
      </x:c>
      <x:c r="B18849" t="s">
        <x:v>32</x:v>
      </x:c>
      <x:c r="C18849" t="s">
        <x:v>7</x:v>
      </x:c>
      <x:c r="D18849">
        <x:v>188781</x:v>
      </x:c>
      <x:c r="E18849" s="3">
        <x:v>1400</x:v>
      </x:c>
      <x:c r="F18849" s="67">
        <x:v>648.93899999999996</x:v>
      </x:c>
      <x:c r="G18849">
        <x:v>0</x:v>
      </x:c>
    </x:row>
    <x:row r="18850" spans="1:7" x14ac:dyDescent="0.3">
      <x:c r="A18850" t="s">
        <x:v>6</x:v>
      </x:c>
      <x:c r="B18850" t="s">
        <x:v>32</x:v>
      </x:c>
      <x:c r="C18850" t="s">
        <x:v>7</x:v>
      </x:c>
      <x:c r="D18850">
        <x:v>188791</x:v>
      </x:c>
      <x:c r="E18850" s="3">
        <x:v>1400</x:v>
      </x:c>
      <x:c r="F18850" s="67">
        <x:v>648.94380000000001</x:v>
      </x:c>
      <x:c r="G18850">
        <x:v>0</x:v>
      </x:c>
    </x:row>
    <x:row r="18851" spans="1:7" x14ac:dyDescent="0.3">
      <x:c r="A18851" t="s">
        <x:v>6</x:v>
      </x:c>
      <x:c r="B18851" t="s">
        <x:v>32</x:v>
      </x:c>
      <x:c r="C18851" t="s">
        <x:v>7</x:v>
      </x:c>
      <x:c r="D18851">
        <x:v>188801</x:v>
      </x:c>
      <x:c r="E18851" s="3">
        <x:v>1400</x:v>
      </x:c>
      <x:c r="F18851" s="67">
        <x:v>648.9529</x:v>
      </x:c>
      <x:c r="G18851">
        <x:v>0</x:v>
      </x:c>
    </x:row>
    <x:row r="18852" spans="1:7" x14ac:dyDescent="0.3">
      <x:c r="A18852" t="s">
        <x:v>6</x:v>
      </x:c>
      <x:c r="B18852" t="s">
        <x:v>32</x:v>
      </x:c>
      <x:c r="C18852" t="s">
        <x:v>7</x:v>
      </x:c>
      <x:c r="D18852">
        <x:v>188811</x:v>
      </x:c>
      <x:c r="E18852" s="3">
        <x:v>1400</x:v>
      </x:c>
      <x:c r="F18852" s="67">
        <x:v>648.95600000000002</x:v>
      </x:c>
      <x:c r="G18852">
        <x:v>0</x:v>
      </x:c>
    </x:row>
    <x:row r="18853" spans="1:7" x14ac:dyDescent="0.3">
      <x:c r="A18853" t="s">
        <x:v>6</x:v>
      </x:c>
      <x:c r="B18853" t="s">
        <x:v>32</x:v>
      </x:c>
      <x:c r="C18853" t="s">
        <x:v>7</x:v>
      </x:c>
      <x:c r="D18853">
        <x:v>188821</x:v>
      </x:c>
      <x:c r="E18853" s="3">
        <x:v>1400</x:v>
      </x:c>
      <x:c r="F18853" s="67">
        <x:v>648.96349999999995</x:v>
      </x:c>
      <x:c r="G18853">
        <x:v>0</x:v>
      </x:c>
    </x:row>
    <x:row r="18854" spans="1:7" x14ac:dyDescent="0.3">
      <x:c r="A18854" t="s">
        <x:v>6</x:v>
      </x:c>
      <x:c r="B18854" t="s">
        <x:v>32</x:v>
      </x:c>
      <x:c r="C18854" t="s">
        <x:v>7</x:v>
      </x:c>
      <x:c r="D18854">
        <x:v>188831</x:v>
      </x:c>
      <x:c r="E18854" s="3">
        <x:v>1400</x:v>
      </x:c>
      <x:c r="F18854" s="67">
        <x:v>648.96839999999997</x:v>
      </x:c>
      <x:c r="G18854">
        <x:v>0</x:v>
      </x:c>
    </x:row>
    <x:row r="18855" spans="1:7" x14ac:dyDescent="0.3">
      <x:c r="A18855" t="s">
        <x:v>6</x:v>
      </x:c>
      <x:c r="B18855" t="s">
        <x:v>32</x:v>
      </x:c>
      <x:c r="C18855" t="s">
        <x:v>7</x:v>
      </x:c>
      <x:c r="D18855">
        <x:v>188841</x:v>
      </x:c>
      <x:c r="E18855" s="3">
        <x:v>1400</x:v>
      </x:c>
      <x:c r="F18855" s="67">
        <x:v>648.98360000000002</x:v>
      </x:c>
      <x:c r="G18855">
        <x:v>0</x:v>
      </x:c>
    </x:row>
    <x:row r="18856" spans="1:7" x14ac:dyDescent="0.3">
      <x:c r="A18856" t="s">
        <x:v>6</x:v>
      </x:c>
      <x:c r="B18856" t="s">
        <x:v>32</x:v>
      </x:c>
      <x:c r="C18856" t="s">
        <x:v>7</x:v>
      </x:c>
      <x:c r="D18856">
        <x:v>188851</x:v>
      </x:c>
      <x:c r="E18856" s="3">
        <x:v>1400</x:v>
      </x:c>
      <x:c r="F18856" s="67">
        <x:v>648.99890000000005</x:v>
      </x:c>
      <x:c r="G18856">
        <x:v>0</x:v>
      </x:c>
    </x:row>
    <x:row r="18857" spans="1:7" x14ac:dyDescent="0.3">
      <x:c r="A18857" t="s">
        <x:v>6</x:v>
      </x:c>
      <x:c r="B18857" t="s">
        <x:v>32</x:v>
      </x:c>
      <x:c r="C18857" t="s">
        <x:v>7</x:v>
      </x:c>
      <x:c r="D18857">
        <x:v>188861</x:v>
      </x:c>
      <x:c r="E18857" s="3">
        <x:v>1400</x:v>
      </x:c>
      <x:c r="F18857" s="67">
        <x:v>649.01390000000004</x:v>
      </x:c>
      <x:c r="G18857">
        <x:v>0</x:v>
      </x:c>
    </x:row>
    <x:row r="18858" spans="1:7" x14ac:dyDescent="0.3">
      <x:c r="A18858" t="s">
        <x:v>6</x:v>
      </x:c>
      <x:c r="B18858" t="s">
        <x:v>32</x:v>
      </x:c>
      <x:c r="C18858" t="s">
        <x:v>7</x:v>
      </x:c>
      <x:c r="D18858">
        <x:v>188871</x:v>
      </x:c>
      <x:c r="E18858" s="3">
        <x:v>1400</x:v>
      </x:c>
      <x:c r="F18858" s="67">
        <x:v>649.02409999999998</x:v>
      </x:c>
      <x:c r="G18858">
        <x:v>0</x:v>
      </x:c>
    </x:row>
    <x:row r="18859" spans="1:7" x14ac:dyDescent="0.3">
      <x:c r="A18859" t="s">
        <x:v>6</x:v>
      </x:c>
      <x:c r="B18859" t="s">
        <x:v>32</x:v>
      </x:c>
      <x:c r="C18859" t="s">
        <x:v>7</x:v>
      </x:c>
      <x:c r="D18859">
        <x:v>188881</x:v>
      </x:c>
      <x:c r="E18859" s="3">
        <x:v>1400</x:v>
      </x:c>
      <x:c r="F18859" s="67">
        <x:v>649.02639999999997</x:v>
      </x:c>
      <x:c r="G18859">
        <x:v>0</x:v>
      </x:c>
    </x:row>
    <x:row r="18860" spans="1:7" x14ac:dyDescent="0.3">
      <x:c r="A18860" t="s">
        <x:v>6</x:v>
      </x:c>
      <x:c r="B18860" t="s">
        <x:v>32</x:v>
      </x:c>
      <x:c r="C18860" t="s">
        <x:v>7</x:v>
      </x:c>
      <x:c r="D18860">
        <x:v>188891</x:v>
      </x:c>
      <x:c r="E18860" s="3">
        <x:v>1400</x:v>
      </x:c>
      <x:c r="F18860" s="67">
        <x:v>649.04150000000004</x:v>
      </x:c>
      <x:c r="G18860">
        <x:v>0</x:v>
      </x:c>
    </x:row>
    <x:row r="18861" spans="1:7" x14ac:dyDescent="0.3">
      <x:c r="A18861" t="s">
        <x:v>6</x:v>
      </x:c>
      <x:c r="B18861" t="s">
        <x:v>32</x:v>
      </x:c>
      <x:c r="C18861" t="s">
        <x:v>7</x:v>
      </x:c>
      <x:c r="D18861">
        <x:v>188901</x:v>
      </x:c>
      <x:c r="E18861" s="3">
        <x:v>1400</x:v>
      </x:c>
      <x:c r="F18861" s="67">
        <x:v>649.05669999999998</x:v>
      </x:c>
      <x:c r="G18861">
        <x:v>0</x:v>
      </x:c>
    </x:row>
    <x:row r="18862" spans="1:7" x14ac:dyDescent="0.3">
      <x:c r="A18862" t="s">
        <x:v>6</x:v>
      </x:c>
      <x:c r="B18862" t="s">
        <x:v>32</x:v>
      </x:c>
      <x:c r="C18862" t="s">
        <x:v>7</x:v>
      </x:c>
      <x:c r="D18862">
        <x:v>188911</x:v>
      </x:c>
      <x:c r="E18862" s="3">
        <x:v>1400</x:v>
      </x:c>
      <x:c r="F18862" s="67">
        <x:v>649.072</x:v>
      </x:c>
      <x:c r="G18862">
        <x:v>0</x:v>
      </x:c>
    </x:row>
    <x:row r="18863" spans="1:7" x14ac:dyDescent="0.3">
      <x:c r="A18863" t="s">
        <x:v>6</x:v>
      </x:c>
      <x:c r="B18863" t="s">
        <x:v>32</x:v>
      </x:c>
      <x:c r="C18863" t="s">
        <x:v>7</x:v>
      </x:c>
      <x:c r="D18863">
        <x:v>188921</x:v>
      </x:c>
      <x:c r="E18863" s="3">
        <x:v>1400</x:v>
      </x:c>
      <x:c r="F18863" s="67">
        <x:v>649.08460000000002</x:v>
      </x:c>
      <x:c r="G18863">
        <x:v>0</x:v>
      </x:c>
    </x:row>
    <x:row r="18864" spans="1:7" x14ac:dyDescent="0.3">
      <x:c r="A18864" t="s">
        <x:v>6</x:v>
      </x:c>
      <x:c r="B18864" t="s">
        <x:v>32</x:v>
      </x:c>
      <x:c r="C18864" t="s">
        <x:v>7</x:v>
      </x:c>
      <x:c r="D18864">
        <x:v>188931</x:v>
      </x:c>
      <x:c r="E18864" s="3">
        <x:v>1400</x:v>
      </x:c>
      <x:c r="F18864" s="67">
        <x:v>649.08820000000003</x:v>
      </x:c>
      <x:c r="G18864">
        <x:v>0</x:v>
      </x:c>
    </x:row>
    <x:row r="18865" spans="1:7" x14ac:dyDescent="0.3">
      <x:c r="A18865" t="s">
        <x:v>6</x:v>
      </x:c>
      <x:c r="B18865" t="s">
        <x:v>32</x:v>
      </x:c>
      <x:c r="C18865" t="s">
        <x:v>7</x:v>
      </x:c>
      <x:c r="D18865">
        <x:v>188941</x:v>
      </x:c>
      <x:c r="E18865" s="3">
        <x:v>1400</x:v>
      </x:c>
      <x:c r="F18865" s="67">
        <x:v>649.09739999999999</x:v>
      </x:c>
      <x:c r="G18865">
        <x:v>0</x:v>
      </x:c>
    </x:row>
    <x:row r="18866" spans="1:7" x14ac:dyDescent="0.3">
      <x:c r="A18866" t="s">
        <x:v>6</x:v>
      </x:c>
      <x:c r="B18866" t="s">
        <x:v>32</x:v>
      </x:c>
      <x:c r="C18866" t="s">
        <x:v>7</x:v>
      </x:c>
      <x:c r="D18866">
        <x:v>188951</x:v>
      </x:c>
      <x:c r="E18866" s="3">
        <x:v>1400</x:v>
      </x:c>
      <x:c r="F18866" s="67">
        <x:v>649.11260000000004</x:v>
      </x:c>
      <x:c r="G18866">
        <x:v>0</x:v>
      </x:c>
    </x:row>
    <x:row r="18867" spans="1:7" x14ac:dyDescent="0.3">
      <x:c r="A18867" t="s">
        <x:v>6</x:v>
      </x:c>
      <x:c r="B18867" t="s">
        <x:v>32</x:v>
      </x:c>
      <x:c r="C18867" t="s">
        <x:v>7</x:v>
      </x:c>
      <x:c r="D18867">
        <x:v>188961</x:v>
      </x:c>
      <x:c r="E18867" s="3">
        <x:v>1400</x:v>
      </x:c>
      <x:c r="F18867" s="67">
        <x:v>649.12789999999995</x:v>
      </x:c>
      <x:c r="G18867">
        <x:v>0</x:v>
      </x:c>
    </x:row>
    <x:row r="18868" spans="1:7" x14ac:dyDescent="0.3">
      <x:c r="A18868" t="s">
        <x:v>6</x:v>
      </x:c>
      <x:c r="B18868" t="s">
        <x:v>32</x:v>
      </x:c>
      <x:c r="C18868" t="s">
        <x:v>7</x:v>
      </x:c>
      <x:c r="D18868">
        <x:v>188971</x:v>
      </x:c>
      <x:c r="E18868" s="3">
        <x:v>1400</x:v>
      </x:c>
      <x:c r="F18868" s="67">
        <x:v>649.13630000000001</x:v>
      </x:c>
      <x:c r="G18868">
        <x:v>0</x:v>
      </x:c>
    </x:row>
    <x:row r="18869" spans="1:7" x14ac:dyDescent="0.3">
      <x:c r="A18869" t="s">
        <x:v>6</x:v>
      </x:c>
      <x:c r="B18869" t="s">
        <x:v>32</x:v>
      </x:c>
      <x:c r="C18869" t="s">
        <x:v>7</x:v>
      </x:c>
      <x:c r="D18869">
        <x:v>188981</x:v>
      </x:c>
      <x:c r="E18869" s="3">
        <x:v>1400</x:v>
      </x:c>
      <x:c r="F18869" s="67">
        <x:v>649.13919999999996</x:v>
      </x:c>
      <x:c r="G18869">
        <x:v>0</x:v>
      </x:c>
    </x:row>
    <x:row r="18870" spans="1:7" x14ac:dyDescent="0.3">
      <x:c r="A18870" t="s">
        <x:v>6</x:v>
      </x:c>
      <x:c r="B18870" t="s">
        <x:v>32</x:v>
      </x:c>
      <x:c r="C18870" t="s">
        <x:v>7</x:v>
      </x:c>
      <x:c r="D18870">
        <x:v>188991</x:v>
      </x:c>
      <x:c r="E18870" s="3">
        <x:v>1400</x:v>
      </x:c>
      <x:c r="F18870" s="67">
        <x:v>649.15440000000001</x:v>
      </x:c>
      <x:c r="G18870">
        <x:v>0</x:v>
      </x:c>
    </x:row>
    <x:row r="18871" spans="1:7" x14ac:dyDescent="0.3">
      <x:c r="A18871" t="s">
        <x:v>6</x:v>
      </x:c>
      <x:c r="B18871" t="s">
        <x:v>32</x:v>
      </x:c>
      <x:c r="C18871" t="s">
        <x:v>7</x:v>
      </x:c>
      <x:c r="D18871">
        <x:v>189001</x:v>
      </x:c>
      <x:c r="E18871" s="3">
        <x:v>1400</x:v>
      </x:c>
      <x:c r="F18871" s="67">
        <x:v>649.16819999999996</x:v>
      </x:c>
      <x:c r="G18871">
        <x:v>0</x:v>
      </x:c>
    </x:row>
    <x:row r="18872" spans="1:7" x14ac:dyDescent="0.3">
      <x:c r="A18872" t="s">
        <x:v>6</x:v>
      </x:c>
      <x:c r="B18872" t="s">
        <x:v>32</x:v>
      </x:c>
      <x:c r="C18872" t="s">
        <x:v>7</x:v>
      </x:c>
      <x:c r="D18872">
        <x:v>189011</x:v>
      </x:c>
      <x:c r="E18872" s="3">
        <x:v>1400</x:v>
      </x:c>
      <x:c r="F18872" s="67">
        <x:v>649.17719999999997</x:v>
      </x:c>
      <x:c r="G18872">
        <x:v>0</x:v>
      </x:c>
    </x:row>
    <x:row r="18873" spans="1:7" x14ac:dyDescent="0.3">
      <x:c r="A18873" t="s">
        <x:v>6</x:v>
      </x:c>
      <x:c r="B18873" t="s">
        <x:v>32</x:v>
      </x:c>
      <x:c r="C18873" t="s">
        <x:v>7</x:v>
      </x:c>
      <x:c r="D18873">
        <x:v>189021</x:v>
      </x:c>
      <x:c r="E18873" s="3">
        <x:v>1400</x:v>
      </x:c>
      <x:c r="F18873" s="67">
        <x:v>649.17989999999998</x:v>
      </x:c>
      <x:c r="G18873">
        <x:v>0</x:v>
      </x:c>
    </x:row>
    <x:row r="18874" spans="1:7" x14ac:dyDescent="0.3">
      <x:c r="A18874" t="s">
        <x:v>6</x:v>
      </x:c>
      <x:c r="B18874" t="s">
        <x:v>32</x:v>
      </x:c>
      <x:c r="C18874" t="s">
        <x:v>7</x:v>
      </x:c>
      <x:c r="D18874">
        <x:v>189031</x:v>
      </x:c>
      <x:c r="E18874" s="3">
        <x:v>1400</x:v>
      </x:c>
      <x:c r="F18874" s="67">
        <x:v>649.19470000000001</x:v>
      </x:c>
      <x:c r="G18874">
        <x:v>0</x:v>
      </x:c>
    </x:row>
    <x:row r="18875" spans="1:7" x14ac:dyDescent="0.3">
      <x:c r="A18875" t="s">
        <x:v>6</x:v>
      </x:c>
      <x:c r="B18875" t="s">
        <x:v>32</x:v>
      </x:c>
      <x:c r="C18875" t="s">
        <x:v>7</x:v>
      </x:c>
      <x:c r="D18875">
        <x:v>189041</x:v>
      </x:c>
      <x:c r="E18875" s="3">
        <x:v>1400</x:v>
      </x:c>
      <x:c r="F18875" s="67">
        <x:v>649.20920000000001</x:v>
      </x:c>
      <x:c r="G18875">
        <x:v>0</x:v>
      </x:c>
    </x:row>
    <x:row r="18876" spans="1:7" x14ac:dyDescent="0.3">
      <x:c r="A18876" t="s">
        <x:v>6</x:v>
      </x:c>
      <x:c r="B18876" t="s">
        <x:v>32</x:v>
      </x:c>
      <x:c r="C18876" t="s">
        <x:v>7</x:v>
      </x:c>
      <x:c r="D18876">
        <x:v>189051</x:v>
      </x:c>
      <x:c r="E18876" s="3">
        <x:v>1400</x:v>
      </x:c>
      <x:c r="F18876" s="67">
        <x:v>649.2115</x:v>
      </x:c>
      <x:c r="G18876">
        <x:v>0</x:v>
      </x:c>
    </x:row>
    <x:row r="18877" spans="1:7" x14ac:dyDescent="0.3">
      <x:c r="A18877" t="s">
        <x:v>6</x:v>
      </x:c>
      <x:c r="B18877" t="s">
        <x:v>32</x:v>
      </x:c>
      <x:c r="C18877" t="s">
        <x:v>7</x:v>
      </x:c>
      <x:c r="D18877">
        <x:v>189061</x:v>
      </x:c>
      <x:c r="E18877" s="3">
        <x:v>1400</x:v>
      </x:c>
      <x:c r="F18877" s="67">
        <x:v>649.21950000000004</x:v>
      </x:c>
      <x:c r="G18877">
        <x:v>0</x:v>
      </x:c>
    </x:row>
    <x:row r="18878" spans="1:7" x14ac:dyDescent="0.3">
      <x:c r="A18878" t="s">
        <x:v>6</x:v>
      </x:c>
      <x:c r="B18878" t="s">
        <x:v>32</x:v>
      </x:c>
      <x:c r="C18878" t="s">
        <x:v>7</x:v>
      </x:c>
      <x:c r="D18878">
        <x:v>189071</x:v>
      </x:c>
      <x:c r="E18878" s="3">
        <x:v>1400</x:v>
      </x:c>
      <x:c r="F18878" s="67">
        <x:v>649.221</x:v>
      </x:c>
      <x:c r="G18878">
        <x:v>0</x:v>
      </x:c>
    </x:row>
    <x:row r="18879" spans="1:7" x14ac:dyDescent="0.3">
      <x:c r="A18879" t="s">
        <x:v>6</x:v>
      </x:c>
      <x:c r="B18879" t="s">
        <x:v>32</x:v>
      </x:c>
      <x:c r="C18879" t="s">
        <x:v>7</x:v>
      </x:c>
      <x:c r="D18879">
        <x:v>189081</x:v>
      </x:c>
      <x:c r="E18879" s="3">
        <x:v>1400</x:v>
      </x:c>
      <x:c r="F18879" s="67">
        <x:v>649.23580000000004</x:v>
      </x:c>
      <x:c r="G18879">
        <x:v>0</x:v>
      </x:c>
    </x:row>
    <x:row r="18880" spans="1:7" x14ac:dyDescent="0.3">
      <x:c r="A18880" t="s">
        <x:v>6</x:v>
      </x:c>
      <x:c r="B18880" t="s">
        <x:v>32</x:v>
      </x:c>
      <x:c r="C18880" t="s">
        <x:v>7</x:v>
      </x:c>
      <x:c r="D18880">
        <x:v>189091</x:v>
      </x:c>
      <x:c r="E18880" s="3">
        <x:v>1400</x:v>
      </x:c>
      <x:c r="F18880" s="67">
        <x:v>649.24980000000005</x:v>
      </x:c>
      <x:c r="G18880">
        <x:v>0</x:v>
      </x:c>
    </x:row>
    <x:row r="18881" spans="1:7" x14ac:dyDescent="0.3">
      <x:c r="A18881" t="s">
        <x:v>6</x:v>
      </x:c>
      <x:c r="B18881" t="s">
        <x:v>32</x:v>
      </x:c>
      <x:c r="C18881" t="s">
        <x:v>7</x:v>
      </x:c>
      <x:c r="D18881">
        <x:v>189101</x:v>
      </x:c>
      <x:c r="E18881" s="3">
        <x:v>1400</x:v>
      </x:c>
      <x:c r="F18881" s="67">
        <x:v>649.25559999999996</x:v>
      </x:c>
      <x:c r="G18881">
        <x:v>0</x:v>
      </x:c>
    </x:row>
    <x:row r="18882" spans="1:7" x14ac:dyDescent="0.3">
      <x:c r="A18882" t="s">
        <x:v>6</x:v>
      </x:c>
      <x:c r="B18882" t="s">
        <x:v>32</x:v>
      </x:c>
      <x:c r="C18882" t="s">
        <x:v>7</x:v>
      </x:c>
      <x:c r="D18882">
        <x:v>189111</x:v>
      </x:c>
      <x:c r="E18882" s="3">
        <x:v>1400</x:v>
      </x:c>
      <x:c r="F18882" s="67">
        <x:v>649.26319999999998</x:v>
      </x:c>
      <x:c r="G18882">
        <x:v>0</x:v>
      </x:c>
    </x:row>
    <x:row r="18883" spans="1:7" x14ac:dyDescent="0.3">
      <x:c r="A18883" t="s">
        <x:v>6</x:v>
      </x:c>
      <x:c r="B18883" t="s">
        <x:v>32</x:v>
      </x:c>
      <x:c r="C18883" t="s">
        <x:v>7</x:v>
      </x:c>
      <x:c r="D18883">
        <x:v>189121</x:v>
      </x:c>
      <x:c r="E18883" s="3">
        <x:v>1400</x:v>
      </x:c>
      <x:c r="F18883" s="67">
        <x:v>649.27800000000002</x:v>
      </x:c>
      <x:c r="G18883">
        <x:v>0</x:v>
      </x:c>
    </x:row>
    <x:row r="18884" spans="1:7" x14ac:dyDescent="0.3">
      <x:c r="A18884" t="s">
        <x:v>6</x:v>
      </x:c>
      <x:c r="B18884" t="s">
        <x:v>32</x:v>
      </x:c>
      <x:c r="C18884" t="s">
        <x:v>7</x:v>
      </x:c>
      <x:c r="D18884">
        <x:v>189131</x:v>
      </x:c>
      <x:c r="E18884" s="3">
        <x:v>1400</x:v>
      </x:c>
      <x:c r="F18884" s="67">
        <x:v>649.28859999999997</x:v>
      </x:c>
      <x:c r="G18884">
        <x:v>0</x:v>
      </x:c>
    </x:row>
    <x:row r="18885" spans="1:7" x14ac:dyDescent="0.3">
      <x:c r="A18885" t="s">
        <x:v>6</x:v>
      </x:c>
      <x:c r="B18885" t="s">
        <x:v>32</x:v>
      </x:c>
      <x:c r="C18885" t="s">
        <x:v>7</x:v>
      </x:c>
      <x:c r="D18885">
        <x:v>189141</x:v>
      </x:c>
      <x:c r="E18885" s="3">
        <x:v>1400</x:v>
      </x:c>
      <x:c r="F18885" s="67">
        <x:v>649.29240000000004</x:v>
      </x:c>
      <x:c r="G18885">
        <x:v>0</x:v>
      </x:c>
    </x:row>
    <x:row r="18886" spans="1:7" x14ac:dyDescent="0.3">
      <x:c r="A18886" t="s">
        <x:v>6</x:v>
      </x:c>
      <x:c r="B18886" t="s">
        <x:v>32</x:v>
      </x:c>
      <x:c r="C18886" t="s">
        <x:v>7</x:v>
      </x:c>
      <x:c r="D18886">
        <x:v>189151</x:v>
      </x:c>
      <x:c r="E18886" s="3">
        <x:v>1400</x:v>
      </x:c>
      <x:c r="F18886" s="67">
        <x:v>649.30079999999998</x:v>
      </x:c>
      <x:c r="G18886">
        <x:v>0</x:v>
      </x:c>
    </x:row>
    <x:row r="18887" spans="1:7" x14ac:dyDescent="0.3">
      <x:c r="A18887" t="s">
        <x:v>6</x:v>
      </x:c>
      <x:c r="B18887" t="s">
        <x:v>32</x:v>
      </x:c>
      <x:c r="C18887" t="s">
        <x:v>7</x:v>
      </x:c>
      <x:c r="D18887">
        <x:v>189161</x:v>
      </x:c>
      <x:c r="E18887" s="3">
        <x:v>1400</x:v>
      </x:c>
      <x:c r="F18887" s="67">
        <x:v>649.30399999999997</x:v>
      </x:c>
      <x:c r="G18887">
        <x:v>0</x:v>
      </x:c>
    </x:row>
    <x:row r="18888" spans="1:7" x14ac:dyDescent="0.3">
      <x:c r="A18888" t="s">
        <x:v>6</x:v>
      </x:c>
      <x:c r="B18888" t="s">
        <x:v>32</x:v>
      </x:c>
      <x:c r="C18888" t="s">
        <x:v>7</x:v>
      </x:c>
      <x:c r="D18888">
        <x:v>189171</x:v>
      </x:c>
      <x:c r="E18888" s="3">
        <x:v>1400</x:v>
      </x:c>
      <x:c r="F18888" s="67">
        <x:v>649.31920000000002</x:v>
      </x:c>
      <x:c r="G18888">
        <x:v>0</x:v>
      </x:c>
    </x:row>
    <x:row r="18889" spans="1:7" x14ac:dyDescent="0.3">
      <x:c r="A18889" t="s">
        <x:v>6</x:v>
      </x:c>
      <x:c r="B18889" t="s">
        <x:v>32</x:v>
      </x:c>
      <x:c r="C18889" t="s">
        <x:v>7</x:v>
      </x:c>
      <x:c r="D18889">
        <x:v>189181</x:v>
      </x:c>
      <x:c r="E18889" s="3">
        <x:v>1400</x:v>
      </x:c>
      <x:c r="F18889" s="67">
        <x:v>649.32360000000006</x:v>
      </x:c>
      <x:c r="G18889">
        <x:v>0</x:v>
      </x:c>
    </x:row>
    <x:row r="18890" spans="1:7" x14ac:dyDescent="0.3">
      <x:c r="A18890" t="s">
        <x:v>6</x:v>
      </x:c>
      <x:c r="B18890" t="s">
        <x:v>32</x:v>
      </x:c>
      <x:c r="C18890" t="s">
        <x:v>7</x:v>
      </x:c>
      <x:c r="D18890">
        <x:v>189191</x:v>
      </x:c>
      <x:c r="E18890" s="3">
        <x:v>1400</x:v>
      </x:c>
      <x:c r="F18890" s="67">
        <x:v>649.32740000000001</x:v>
      </x:c>
      <x:c r="G18890">
        <x:v>0</x:v>
      </x:c>
    </x:row>
    <x:row r="18891" spans="1:7" x14ac:dyDescent="0.3">
      <x:c r="A18891" t="s">
        <x:v>6</x:v>
      </x:c>
      <x:c r="B18891" t="s">
        <x:v>32</x:v>
      </x:c>
      <x:c r="C18891" t="s">
        <x:v>7</x:v>
      </x:c>
      <x:c r="D18891">
        <x:v>189201</x:v>
      </x:c>
      <x:c r="E18891" s="3">
        <x:v>1400</x:v>
      </x:c>
      <x:c r="F18891" s="67">
        <x:v>649.33249999999998</x:v>
      </x:c>
      <x:c r="G18891">
        <x:v>0</x:v>
      </x:c>
    </x:row>
    <x:row r="18892" spans="1:7" x14ac:dyDescent="0.3">
      <x:c r="A18892" t="s">
        <x:v>6</x:v>
      </x:c>
      <x:c r="B18892" t="s">
        <x:v>32</x:v>
      </x:c>
      <x:c r="C18892" t="s">
        <x:v>7</x:v>
      </x:c>
      <x:c r="D18892">
        <x:v>189211</x:v>
      </x:c>
      <x:c r="E18892" s="3">
        <x:v>1400</x:v>
      </x:c>
      <x:c r="F18892" s="67">
        <x:v>649.33590000000004</x:v>
      </x:c>
      <x:c r="G18892">
        <x:v>0</x:v>
      </x:c>
    </x:row>
    <x:row r="18893" spans="1:7" x14ac:dyDescent="0.3">
      <x:c r="A18893" t="s">
        <x:v>6</x:v>
      </x:c>
      <x:c r="B18893" t="s">
        <x:v>32</x:v>
      </x:c>
      <x:c r="C18893" t="s">
        <x:v>7</x:v>
      </x:c>
      <x:c r="D18893">
        <x:v>189221</x:v>
      </x:c>
      <x:c r="E18893" s="3">
        <x:v>1400</x:v>
      </x:c>
      <x:c r="F18893" s="67">
        <x:v>649.34270000000004</x:v>
      </x:c>
      <x:c r="G18893">
        <x:v>0</x:v>
      </x:c>
    </x:row>
    <x:row r="18894" spans="1:7" x14ac:dyDescent="0.3">
      <x:c r="A18894" t="s">
        <x:v>6</x:v>
      </x:c>
      <x:c r="B18894" t="s">
        <x:v>32</x:v>
      </x:c>
      <x:c r="C18894" t="s">
        <x:v>7</x:v>
      </x:c>
      <x:c r="D18894">
        <x:v>189231</x:v>
      </x:c>
      <x:c r="E18894" s="3">
        <x:v>1400</x:v>
      </x:c>
      <x:c r="F18894" s="67">
        <x:v>649.3578</x:v>
      </x:c>
      <x:c r="G18894">
        <x:v>0</x:v>
      </x:c>
    </x:row>
    <x:row r="18895" spans="1:7" x14ac:dyDescent="0.3">
      <x:c r="A18895" t="s">
        <x:v>6</x:v>
      </x:c>
      <x:c r="B18895" t="s">
        <x:v>32</x:v>
      </x:c>
      <x:c r="C18895" t="s">
        <x:v>7</x:v>
      </x:c>
      <x:c r="D18895">
        <x:v>189241</x:v>
      </x:c>
      <x:c r="E18895" s="3">
        <x:v>1400</x:v>
      </x:c>
      <x:c r="F18895" s="67">
        <x:v>649.36490000000003</x:v>
      </x:c>
      <x:c r="G18895">
        <x:v>0</x:v>
      </x:c>
    </x:row>
    <x:row r="18896" spans="1:7" x14ac:dyDescent="0.3">
      <x:c r="A18896" t="s">
        <x:v>6</x:v>
      </x:c>
      <x:c r="B18896" t="s">
        <x:v>32</x:v>
      </x:c>
      <x:c r="C18896" t="s">
        <x:v>7</x:v>
      </x:c>
      <x:c r="D18896">
        <x:v>189251</x:v>
      </x:c>
      <x:c r="E18896" s="3">
        <x:v>1400</x:v>
      </x:c>
      <x:c r="F18896" s="67">
        <x:v>649.37130000000002</x:v>
      </x:c>
      <x:c r="G18896">
        <x:v>0</x:v>
      </x:c>
    </x:row>
    <x:row r="18897" spans="1:7" x14ac:dyDescent="0.3">
      <x:c r="A18897" t="s">
        <x:v>6</x:v>
      </x:c>
      <x:c r="B18897" t="s">
        <x:v>32</x:v>
      </x:c>
      <x:c r="C18897" t="s">
        <x:v>7</x:v>
      </x:c>
      <x:c r="D18897">
        <x:v>189261</x:v>
      </x:c>
      <x:c r="E18897" s="3">
        <x:v>1400</x:v>
      </x:c>
      <x:c r="F18897" s="67">
        <x:v>649.38649999999996</x:v>
      </x:c>
      <x:c r="G18897">
        <x:v>0</x:v>
      </x:c>
    </x:row>
    <x:row r="18898" spans="1:7" x14ac:dyDescent="0.3">
      <x:c r="A18898" t="s">
        <x:v>6</x:v>
      </x:c>
      <x:c r="B18898" t="s">
        <x:v>32</x:v>
      </x:c>
      <x:c r="C18898" t="s">
        <x:v>7</x:v>
      </x:c>
      <x:c r="D18898">
        <x:v>189271</x:v>
      </x:c>
      <x:c r="E18898" s="3">
        <x:v>1400</x:v>
      </x:c>
      <x:c r="F18898" s="67">
        <x:v>649.40179999999998</x:v>
      </x:c>
      <x:c r="G18898">
        <x:v>0</x:v>
      </x:c>
    </x:row>
    <x:row r="18899" spans="1:7" x14ac:dyDescent="0.3">
      <x:c r="A18899" t="s">
        <x:v>6</x:v>
      </x:c>
      <x:c r="B18899" t="s">
        <x:v>32</x:v>
      </x:c>
      <x:c r="C18899" t="s">
        <x:v>7</x:v>
      </x:c>
      <x:c r="D18899">
        <x:v>189281</x:v>
      </x:c>
      <x:c r="E18899" s="3">
        <x:v>1400</x:v>
      </x:c>
      <x:c r="F18899" s="67">
        <x:v>649.40430000000003</x:v>
      </x:c>
      <x:c r="G18899">
        <x:v>0</x:v>
      </x:c>
    </x:row>
    <x:row r="18900" spans="1:7" x14ac:dyDescent="0.3">
      <x:c r="A18900" t="s">
        <x:v>6</x:v>
      </x:c>
      <x:c r="B18900" t="s">
        <x:v>32</x:v>
      </x:c>
      <x:c r="C18900" t="s">
        <x:v>7</x:v>
      </x:c>
      <x:c r="D18900">
        <x:v>189291</x:v>
      </x:c>
      <x:c r="E18900" s="3">
        <x:v>1400</x:v>
      </x:c>
      <x:c r="F18900" s="67">
        <x:v>649.41690000000006</x:v>
      </x:c>
      <x:c r="G18900">
        <x:v>0</x:v>
      </x:c>
    </x:row>
    <x:row r="18901" spans="1:7" x14ac:dyDescent="0.3">
      <x:c r="A18901" t="s">
        <x:v>6</x:v>
      </x:c>
      <x:c r="B18901" t="s">
        <x:v>32</x:v>
      </x:c>
      <x:c r="C18901" t="s">
        <x:v>7</x:v>
      </x:c>
      <x:c r="D18901">
        <x:v>189301</x:v>
      </x:c>
      <x:c r="E18901" s="3">
        <x:v>1400</x:v>
      </x:c>
      <x:c r="F18901" s="67">
        <x:v>649.42229999999995</x:v>
      </x:c>
      <x:c r="G18901">
        <x:v>0</x:v>
      </x:c>
    </x:row>
    <x:row r="18902" spans="1:7" x14ac:dyDescent="0.3">
      <x:c r="A18902" t="s">
        <x:v>6</x:v>
      </x:c>
      <x:c r="B18902" t="s">
        <x:v>32</x:v>
      </x:c>
      <x:c r="C18902" t="s">
        <x:v>7</x:v>
      </x:c>
      <x:c r="D18902">
        <x:v>189311</x:v>
      </x:c>
      <x:c r="E18902" s="3">
        <x:v>1400</x:v>
      </x:c>
      <x:c r="F18902" s="67">
        <x:v>649.42999999999995</x:v>
      </x:c>
      <x:c r="G18902">
        <x:v>0</x:v>
      </x:c>
    </x:row>
    <x:row r="18903" spans="1:7" x14ac:dyDescent="0.3">
      <x:c r="A18903" t="s">
        <x:v>6</x:v>
      </x:c>
      <x:c r="B18903" t="s">
        <x:v>32</x:v>
      </x:c>
      <x:c r="C18903" t="s">
        <x:v>7</x:v>
      </x:c>
      <x:c r="D18903">
        <x:v>189321</x:v>
      </x:c>
      <x:c r="E18903" s="3">
        <x:v>1400</x:v>
      </x:c>
      <x:c r="F18903" s="67">
        <x:v>649.44529999999997</x:v>
      </x:c>
      <x:c r="G18903">
        <x:v>0</x:v>
      </x:c>
    </x:row>
    <x:row r="18904" spans="1:7" x14ac:dyDescent="0.3">
      <x:c r="A18904" t="s">
        <x:v>6</x:v>
      </x:c>
      <x:c r="B18904" t="s">
        <x:v>32</x:v>
      </x:c>
      <x:c r="C18904" t="s">
        <x:v>7</x:v>
      </x:c>
      <x:c r="D18904">
        <x:v>189331</x:v>
      </x:c>
      <x:c r="E18904" s="3">
        <x:v>1400</x:v>
      </x:c>
      <x:c r="F18904" s="67">
        <x:v>649.46050000000002</x:v>
      </x:c>
      <x:c r="G18904">
        <x:v>0</x:v>
      </x:c>
    </x:row>
    <x:row r="18905" spans="1:7" x14ac:dyDescent="0.3">
      <x:c r="A18905" t="s">
        <x:v>6</x:v>
      </x:c>
      <x:c r="B18905" t="s">
        <x:v>32</x:v>
      </x:c>
      <x:c r="C18905" t="s">
        <x:v>7</x:v>
      </x:c>
      <x:c r="D18905">
        <x:v>189341</x:v>
      </x:c>
      <x:c r="E18905" s="3">
        <x:v>1400</x:v>
      </x:c>
      <x:c r="F18905" s="67">
        <x:v>649.46730000000002</x:v>
      </x:c>
      <x:c r="G18905">
        <x:v>0</x:v>
      </x:c>
    </x:row>
    <x:row r="18906" spans="1:7" x14ac:dyDescent="0.3">
      <x:c r="A18906" t="s">
        <x:v>6</x:v>
      </x:c>
      <x:c r="B18906" t="s">
        <x:v>32</x:v>
      </x:c>
      <x:c r="C18906" t="s">
        <x:v>7</x:v>
      </x:c>
      <x:c r="D18906">
        <x:v>189351</x:v>
      </x:c>
      <x:c r="E18906" s="3">
        <x:v>1400</x:v>
      </x:c>
      <x:c r="F18906" s="67">
        <x:v>649.47230000000002</x:v>
      </x:c>
      <x:c r="G18906">
        <x:v>0</x:v>
      </x:c>
    </x:row>
    <x:row r="18907" spans="1:7" x14ac:dyDescent="0.3">
      <x:c r="A18907" t="s">
        <x:v>6</x:v>
      </x:c>
      <x:c r="B18907" t="s">
        <x:v>32</x:v>
      </x:c>
      <x:c r="C18907" t="s">
        <x:v>7</x:v>
      </x:c>
      <x:c r="D18907">
        <x:v>189361</x:v>
      </x:c>
      <x:c r="E18907" s="3">
        <x:v>1400</x:v>
      </x:c>
      <x:c r="F18907" s="67">
        <x:v>649.48760000000004</x:v>
      </x:c>
      <x:c r="G18907">
        <x:v>0</x:v>
      </x:c>
    </x:row>
    <x:row r="18908" spans="1:7" x14ac:dyDescent="0.3">
      <x:c r="A18908" t="s">
        <x:v>6</x:v>
      </x:c>
      <x:c r="B18908" t="s">
        <x:v>32</x:v>
      </x:c>
      <x:c r="C18908" t="s">
        <x:v>7</x:v>
      </x:c>
      <x:c r="D18908">
        <x:v>189371</x:v>
      </x:c>
      <x:c r="E18908" s="3">
        <x:v>1400</x:v>
      </x:c>
      <x:c r="F18908" s="67">
        <x:v>649.50279999999998</x:v>
      </x:c>
      <x:c r="G18908">
        <x:v>0</x:v>
      </x:c>
    </x:row>
    <x:row r="18909" spans="1:7" x14ac:dyDescent="0.3">
      <x:c r="A18909" t="s">
        <x:v>6</x:v>
      </x:c>
      <x:c r="B18909" t="s">
        <x:v>32</x:v>
      </x:c>
      <x:c r="C18909" t="s">
        <x:v>7</x:v>
      </x:c>
      <x:c r="D18909">
        <x:v>189381</x:v>
      </x:c>
      <x:c r="E18909" s="3">
        <x:v>1400</x:v>
      </x:c>
      <x:c r="F18909" s="67">
        <x:v>649.51790000000005</x:v>
      </x:c>
      <x:c r="G18909">
        <x:v>0</x:v>
      </x:c>
    </x:row>
    <x:row r="18910" spans="1:7" x14ac:dyDescent="0.3">
      <x:c r="A18910" t="s">
        <x:v>6</x:v>
      </x:c>
      <x:c r="B18910" t="s">
        <x:v>32</x:v>
      </x:c>
      <x:c r="C18910" t="s">
        <x:v>7</x:v>
      </x:c>
      <x:c r="D18910">
        <x:v>189391</x:v>
      </x:c>
      <x:c r="E18910" s="3">
        <x:v>1400</x:v>
      </x:c>
      <x:c r="F18910" s="67">
        <x:v>649.52980000000002</x:v>
      </x:c>
      <x:c r="G18910">
        <x:v>0</x:v>
      </x:c>
    </x:row>
    <x:row r="18911" spans="1:7" x14ac:dyDescent="0.3">
      <x:c r="A18911" t="s">
        <x:v>6</x:v>
      </x:c>
      <x:c r="B18911" t="s">
        <x:v>32</x:v>
      </x:c>
      <x:c r="C18911" t="s">
        <x:v>7</x:v>
      </x:c>
      <x:c r="D18911">
        <x:v>189401</x:v>
      </x:c>
      <x:c r="E18911" s="3">
        <x:v>1400</x:v>
      </x:c>
      <x:c r="F18911" s="67">
        <x:v>649.53150000000005</x:v>
      </x:c>
      <x:c r="G18911">
        <x:v>0</x:v>
      </x:c>
    </x:row>
    <x:row r="18912" spans="1:7" x14ac:dyDescent="0.3">
      <x:c r="A18912" t="s">
        <x:v>6</x:v>
      </x:c>
      <x:c r="B18912" t="s">
        <x:v>32</x:v>
      </x:c>
      <x:c r="C18912" t="s">
        <x:v>7</x:v>
      </x:c>
      <x:c r="D18912">
        <x:v>189411</x:v>
      </x:c>
      <x:c r="E18912" s="3">
        <x:v>1400</x:v>
      </x:c>
      <x:c r="F18912" s="67">
        <x:v>649.53520000000003</x:v>
      </x:c>
      <x:c r="G18912">
        <x:v>0</x:v>
      </x:c>
    </x:row>
    <x:row r="18913" spans="1:7" x14ac:dyDescent="0.3">
      <x:c r="A18913" t="s">
        <x:v>6</x:v>
      </x:c>
      <x:c r="B18913" t="s">
        <x:v>32</x:v>
      </x:c>
      <x:c r="C18913" t="s">
        <x:v>7</x:v>
      </x:c>
      <x:c r="D18913">
        <x:v>189421</x:v>
      </x:c>
      <x:c r="E18913" s="3">
        <x:v>1400</x:v>
      </x:c>
      <x:c r="F18913" s="67">
        <x:v>649.54369999999994</x:v>
      </x:c>
      <x:c r="G18913">
        <x:v>0</x:v>
      </x:c>
    </x:row>
    <x:row r="18914" spans="1:7" x14ac:dyDescent="0.3">
      <x:c r="A18914" t="s">
        <x:v>6</x:v>
      </x:c>
      <x:c r="B18914" t="s">
        <x:v>32</x:v>
      </x:c>
      <x:c r="C18914" t="s">
        <x:v>7</x:v>
      </x:c>
      <x:c r="D18914">
        <x:v>189431</x:v>
      </x:c>
      <x:c r="E18914" s="3">
        <x:v>1400</x:v>
      </x:c>
      <x:c r="F18914" s="67">
        <x:v>649.54960000000005</x:v>
      </x:c>
      <x:c r="G18914">
        <x:v>0</x:v>
      </x:c>
    </x:row>
    <x:row r="18915" spans="1:7" x14ac:dyDescent="0.3">
      <x:c r="A18915" t="s">
        <x:v>6</x:v>
      </x:c>
      <x:c r="B18915" t="s">
        <x:v>32</x:v>
      </x:c>
      <x:c r="C18915" t="s">
        <x:v>7</x:v>
      </x:c>
      <x:c r="D18915">
        <x:v>189441</x:v>
      </x:c>
      <x:c r="E18915" s="3">
        <x:v>1400</x:v>
      </x:c>
      <x:c r="F18915" s="67">
        <x:v>649.55449999999996</x:v>
      </x:c>
      <x:c r="G18915">
        <x:v>0</x:v>
      </x:c>
    </x:row>
    <x:row r="18916" spans="1:7" x14ac:dyDescent="0.3">
      <x:c r="A18916" t="s">
        <x:v>6</x:v>
      </x:c>
      <x:c r="B18916" t="s">
        <x:v>32</x:v>
      </x:c>
      <x:c r="C18916" t="s">
        <x:v>7</x:v>
      </x:c>
      <x:c r="D18916">
        <x:v>189451</x:v>
      </x:c>
      <x:c r="E18916" s="3">
        <x:v>1400</x:v>
      </x:c>
      <x:c r="F18916" s="67">
        <x:v>649.56979999999999</x:v>
      </x:c>
      <x:c r="G18916">
        <x:v>0</x:v>
      </x:c>
    </x:row>
    <x:row r="18917" spans="1:7" x14ac:dyDescent="0.3">
      <x:c r="A18917" t="s">
        <x:v>6</x:v>
      </x:c>
      <x:c r="B18917" t="s">
        <x:v>32</x:v>
      </x:c>
      <x:c r="C18917" t="s">
        <x:v>7</x:v>
      </x:c>
      <x:c r="D18917">
        <x:v>189461</x:v>
      </x:c>
      <x:c r="E18917" s="3">
        <x:v>1400</x:v>
      </x:c>
      <x:c r="F18917" s="67">
        <x:v>649.58500000000004</x:v>
      </x:c>
      <x:c r="G18917">
        <x:v>0</x:v>
      </x:c>
    </x:row>
    <x:row r="18918" spans="1:7" x14ac:dyDescent="0.3">
      <x:c r="A18918" t="s">
        <x:v>6</x:v>
      </x:c>
      <x:c r="B18918" t="s">
        <x:v>32</x:v>
      </x:c>
      <x:c r="C18918" t="s">
        <x:v>7</x:v>
      </x:c>
      <x:c r="D18918">
        <x:v>189471</x:v>
      </x:c>
      <x:c r="E18918" s="3">
        <x:v>1400</x:v>
      </x:c>
      <x:c r="F18918" s="67">
        <x:v>649.59969999999998</x:v>
      </x:c>
      <x:c r="G18918">
        <x:v>0</x:v>
      </x:c>
    </x:row>
    <x:row r="18919" spans="1:7" x14ac:dyDescent="0.3">
      <x:c r="A18919" t="s">
        <x:v>6</x:v>
      </x:c>
      <x:c r="B18919" t="s">
        <x:v>32</x:v>
      </x:c>
      <x:c r="C18919" t="s">
        <x:v>7</x:v>
      </x:c>
      <x:c r="D18919">
        <x:v>189481</x:v>
      </x:c>
      <x:c r="E18919" s="3">
        <x:v>1400</x:v>
      </x:c>
      <x:c r="F18919" s="67">
        <x:v>649.61490000000003</x:v>
      </x:c>
      <x:c r="G18919">
        <x:v>0</x:v>
      </x:c>
    </x:row>
    <x:row r="18920" spans="1:7" x14ac:dyDescent="0.3">
      <x:c r="A18920" t="s">
        <x:v>6</x:v>
      </x:c>
      <x:c r="B18920" t="s">
        <x:v>32</x:v>
      </x:c>
      <x:c r="C18920" t="s">
        <x:v>7</x:v>
      </x:c>
      <x:c r="D18920">
        <x:v>189491</x:v>
      </x:c>
      <x:c r="E18920" s="3">
        <x:v>1400</x:v>
      </x:c>
      <x:c r="F18920" s="67">
        <x:v>649.63019999999995</x:v>
      </x:c>
      <x:c r="G18920">
        <x:v>0</x:v>
      </x:c>
    </x:row>
    <x:row r="18921" spans="1:7" x14ac:dyDescent="0.3">
      <x:c r="A18921" t="s">
        <x:v>6</x:v>
      </x:c>
      <x:c r="B18921" t="s">
        <x:v>32</x:v>
      </x:c>
      <x:c r="C18921" t="s">
        <x:v>7</x:v>
      </x:c>
      <x:c r="D18921">
        <x:v>189501</x:v>
      </x:c>
      <x:c r="E18921" s="3">
        <x:v>1400</x:v>
      </x:c>
      <x:c r="F18921" s="67">
        <x:v>649.63419999999996</x:v>
      </x:c>
      <x:c r="G18921">
        <x:v>0</x:v>
      </x:c>
    </x:row>
    <x:row r="18922" spans="1:7" x14ac:dyDescent="0.3">
      <x:c r="A18922" t="s">
        <x:v>6</x:v>
      </x:c>
      <x:c r="B18922" t="s">
        <x:v>32</x:v>
      </x:c>
      <x:c r="C18922" t="s">
        <x:v>7</x:v>
      </x:c>
      <x:c r="D18922">
        <x:v>189511</x:v>
      </x:c>
      <x:c r="E18922" s="3">
        <x:v>1400</x:v>
      </x:c>
      <x:c r="F18922" s="67">
        <x:v>649.64229999999998</x:v>
      </x:c>
      <x:c r="G18922">
        <x:v>0</x:v>
      </x:c>
    </x:row>
    <x:row r="18923" spans="1:7" x14ac:dyDescent="0.3">
      <x:c r="A18923" t="s">
        <x:v>6</x:v>
      </x:c>
      <x:c r="B18923" t="s">
        <x:v>32</x:v>
      </x:c>
      <x:c r="C18923" t="s">
        <x:v>7</x:v>
      </x:c>
      <x:c r="D18923">
        <x:v>189521</x:v>
      </x:c>
      <x:c r="E18923" s="3">
        <x:v>1400</x:v>
      </x:c>
      <x:c r="F18923" s="67">
        <x:v>649.6576</x:v>
      </x:c>
      <x:c r="G18923">
        <x:v>0</x:v>
      </x:c>
    </x:row>
    <x:row r="18924" spans="1:7" x14ac:dyDescent="0.3">
      <x:c r="A18924" t="s">
        <x:v>6</x:v>
      </x:c>
      <x:c r="B18924" t="s">
        <x:v>32</x:v>
      </x:c>
      <x:c r="C18924" t="s">
        <x:v>7</x:v>
      </x:c>
      <x:c r="D18924">
        <x:v>189531</x:v>
      </x:c>
      <x:c r="E18924" s="3">
        <x:v>1400</x:v>
      </x:c>
      <x:c r="F18924" s="67">
        <x:v>649.67160000000001</x:v>
      </x:c>
      <x:c r="G18924">
        <x:v>0</x:v>
      </x:c>
    </x:row>
    <x:row r="18925" spans="1:7" x14ac:dyDescent="0.3">
      <x:c r="A18925" t="s">
        <x:v>6</x:v>
      </x:c>
      <x:c r="B18925" t="s">
        <x:v>32</x:v>
      </x:c>
      <x:c r="C18925" t="s">
        <x:v>7</x:v>
      </x:c>
      <x:c r="D18925">
        <x:v>189541</x:v>
      </x:c>
      <x:c r="E18925" s="3">
        <x:v>1400</x:v>
      </x:c>
      <x:c r="F18925" s="67">
        <x:v>649.68679999999995</x:v>
      </x:c>
      <x:c r="G18925">
        <x:v>0</x:v>
      </x:c>
    </x:row>
    <x:row r="18926" spans="1:7" x14ac:dyDescent="0.3">
      <x:c r="A18926" t="s">
        <x:v>6</x:v>
      </x:c>
      <x:c r="B18926" t="s">
        <x:v>32</x:v>
      </x:c>
      <x:c r="C18926" t="s">
        <x:v>7</x:v>
      </x:c>
      <x:c r="D18926">
        <x:v>189551</x:v>
      </x:c>
      <x:c r="E18926" s="3">
        <x:v>1400</x:v>
      </x:c>
      <x:c r="F18926" s="67">
        <x:v>649.70029999999997</x:v>
      </x:c>
      <x:c r="G18926">
        <x:v>0</x:v>
      </x:c>
    </x:row>
    <x:row r="18927" spans="1:7" x14ac:dyDescent="0.3">
      <x:c r="A18927" t="s">
        <x:v>6</x:v>
      </x:c>
      <x:c r="B18927" t="s">
        <x:v>32</x:v>
      </x:c>
      <x:c r="C18927" t="s">
        <x:v>7</x:v>
      </x:c>
      <x:c r="D18927">
        <x:v>189561</x:v>
      </x:c>
      <x:c r="E18927" s="3">
        <x:v>1400</x:v>
      </x:c>
      <x:c r="F18927" s="67">
        <x:v>649.71559999999999</x:v>
      </x:c>
      <x:c r="G18927">
        <x:v>0</x:v>
      </x:c>
    </x:row>
    <x:row r="18928" spans="1:7" x14ac:dyDescent="0.3">
      <x:c r="A18928" t="s">
        <x:v>6</x:v>
      </x:c>
      <x:c r="B18928" t="s">
        <x:v>32</x:v>
      </x:c>
      <x:c r="C18928" t="s">
        <x:v>7</x:v>
      </x:c>
      <x:c r="D18928">
        <x:v>189571</x:v>
      </x:c>
      <x:c r="E18928" s="3">
        <x:v>1400</x:v>
      </x:c>
      <x:c r="F18928" s="67">
        <x:v>649.7201</x:v>
      </x:c>
      <x:c r="G18928">
        <x:v>0</x:v>
      </x:c>
    </x:row>
    <x:row r="18929" spans="1:7" x14ac:dyDescent="0.3">
      <x:c r="A18929" t="s">
        <x:v>6</x:v>
      </x:c>
      <x:c r="B18929" t="s">
        <x:v>32</x:v>
      </x:c>
      <x:c r="C18929" t="s">
        <x:v>7</x:v>
      </x:c>
      <x:c r="D18929">
        <x:v>189581</x:v>
      </x:c>
      <x:c r="E18929" s="3">
        <x:v>1400</x:v>
      </x:c>
      <x:c r="F18929" s="67">
        <x:v>649.72649999999999</x:v>
      </x:c>
      <x:c r="G18929">
        <x:v>0</x:v>
      </x:c>
    </x:row>
    <x:row r="18930" spans="1:7" x14ac:dyDescent="0.3">
      <x:c r="A18930" t="s">
        <x:v>6</x:v>
      </x:c>
      <x:c r="B18930" t="s">
        <x:v>32</x:v>
      </x:c>
      <x:c r="C18930" t="s">
        <x:v>7</x:v>
      </x:c>
      <x:c r="D18930">
        <x:v>189591</x:v>
      </x:c>
      <x:c r="E18930" s="3">
        <x:v>1400</x:v>
      </x:c>
      <x:c r="F18930" s="67">
        <x:v>649.74170000000004</x:v>
      </x:c>
      <x:c r="G18930">
        <x:v>0</x:v>
      </x:c>
    </x:row>
    <x:row r="18931" spans="1:7" x14ac:dyDescent="0.3">
      <x:c r="A18931" t="s">
        <x:v>6</x:v>
      </x:c>
      <x:c r="B18931" t="s">
        <x:v>32</x:v>
      </x:c>
      <x:c r="C18931" t="s">
        <x:v>7</x:v>
      </x:c>
      <x:c r="D18931">
        <x:v>189601</x:v>
      </x:c>
      <x:c r="E18931" s="3">
        <x:v>1400</x:v>
      </x:c>
      <x:c r="F18931" s="67">
        <x:v>649.75620000000004</x:v>
      </x:c>
      <x:c r="G18931">
        <x:v>0</x:v>
      </x:c>
    </x:row>
    <x:row r="18932" spans="1:7" x14ac:dyDescent="0.3">
      <x:c r="A18932" t="s">
        <x:v>6</x:v>
      </x:c>
      <x:c r="B18932" t="s">
        <x:v>32</x:v>
      </x:c>
      <x:c r="C18932" t="s">
        <x:v>7</x:v>
      </x:c>
      <x:c r="D18932">
        <x:v>189611</x:v>
      </x:c>
      <x:c r="E18932" s="3">
        <x:v>1400</x:v>
      </x:c>
      <x:c r="F18932" s="67">
        <x:v>649.7586</x:v>
      </x:c>
      <x:c r="G18932">
        <x:v>0</x:v>
      </x:c>
    </x:row>
    <x:row r="18933" spans="1:7" x14ac:dyDescent="0.3">
      <x:c r="A18933" t="s">
        <x:v>6</x:v>
      </x:c>
      <x:c r="B18933" t="s">
        <x:v>32</x:v>
      </x:c>
      <x:c r="C18933" t="s">
        <x:v>7</x:v>
      </x:c>
      <x:c r="D18933">
        <x:v>189621</x:v>
      </x:c>
      <x:c r="E18933" s="3">
        <x:v>1400</x:v>
      </x:c>
      <x:c r="F18933" s="67">
        <x:v>649.76919999999996</x:v>
      </x:c>
      <x:c r="G18933">
        <x:v>0</x:v>
      </x:c>
    </x:row>
    <x:row r="18934" spans="1:7" x14ac:dyDescent="0.3">
      <x:c r="A18934" t="s">
        <x:v>6</x:v>
      </x:c>
      <x:c r="B18934" t="s">
        <x:v>32</x:v>
      </x:c>
      <x:c r="C18934" t="s">
        <x:v>7</x:v>
      </x:c>
      <x:c r="D18934">
        <x:v>189631</x:v>
      </x:c>
      <x:c r="E18934" s="3">
        <x:v>1400</x:v>
      </x:c>
      <x:c r="F18934" s="67">
        <x:v>649.77670000000001</x:v>
      </x:c>
      <x:c r="G18934">
        <x:v>0</x:v>
      </x:c>
    </x:row>
    <x:row r="18935" spans="1:7" x14ac:dyDescent="0.3">
      <x:c r="A18935" t="s">
        <x:v>6</x:v>
      </x:c>
      <x:c r="B18935" t="s">
        <x:v>32</x:v>
      </x:c>
      <x:c r="C18935" t="s">
        <x:v>7</x:v>
      </x:c>
      <x:c r="D18935">
        <x:v>189641</x:v>
      </x:c>
      <x:c r="E18935" s="3">
        <x:v>1400</x:v>
      </x:c>
      <x:c r="F18935" s="67">
        <x:v>649.78129999999999</x:v>
      </x:c>
      <x:c r="G18935">
        <x:v>0</x:v>
      </x:c>
    </x:row>
    <x:row r="18936" spans="1:7" x14ac:dyDescent="0.3">
      <x:c r="A18936" t="s">
        <x:v>6</x:v>
      </x:c>
      <x:c r="B18936" t="s">
        <x:v>32</x:v>
      </x:c>
      <x:c r="C18936" t="s">
        <x:v>7</x:v>
      </x:c>
      <x:c r="D18936">
        <x:v>189651</x:v>
      </x:c>
      <x:c r="E18936" s="3">
        <x:v>1400</x:v>
      </x:c>
      <x:c r="F18936" s="67">
        <x:v>649.78470000000004</x:v>
      </x:c>
      <x:c r="G18936">
        <x:v>0</x:v>
      </x:c>
    </x:row>
    <x:row r="18937" spans="1:7" x14ac:dyDescent="0.3">
      <x:c r="A18937" t="s">
        <x:v>6</x:v>
      </x:c>
      <x:c r="B18937" t="s">
        <x:v>32</x:v>
      </x:c>
      <x:c r="C18937" t="s">
        <x:v>7</x:v>
      </x:c>
      <x:c r="D18937">
        <x:v>189661</x:v>
      </x:c>
      <x:c r="E18937" s="3">
        <x:v>1400</x:v>
      </x:c>
      <x:c r="F18937" s="67">
        <x:v>649.79330000000004</x:v>
      </x:c>
      <x:c r="G18937">
        <x:v>0</x:v>
      </x:c>
    </x:row>
    <x:row r="18938" spans="1:7" x14ac:dyDescent="0.3">
      <x:c r="A18938" t="s">
        <x:v>6</x:v>
      </x:c>
      <x:c r="B18938" t="s">
        <x:v>32</x:v>
      </x:c>
      <x:c r="C18938" t="s">
        <x:v>7</x:v>
      </x:c>
      <x:c r="D18938">
        <x:v>189671</x:v>
      </x:c>
      <x:c r="E18938" s="3">
        <x:v>1400</x:v>
      </x:c>
      <x:c r="F18938" s="67">
        <x:v>649.79780000000005</x:v>
      </x:c>
      <x:c r="G18938">
        <x:v>0</x:v>
      </x:c>
    </x:row>
    <x:row r="18939" spans="1:7" x14ac:dyDescent="0.3">
      <x:c r="A18939" t="s">
        <x:v>6</x:v>
      </x:c>
      <x:c r="B18939" t="s">
        <x:v>32</x:v>
      </x:c>
      <x:c r="C18939" t="s">
        <x:v>7</x:v>
      </x:c>
      <x:c r="D18939">
        <x:v>189681</x:v>
      </x:c>
      <x:c r="E18939" s="3">
        <x:v>1400</x:v>
      </x:c>
      <x:c r="F18939" s="67">
        <x:v>649.80759999999998</x:v>
      </x:c>
      <x:c r="G18939">
        <x:v>0</x:v>
      </x:c>
    </x:row>
    <x:row r="18940" spans="1:7" x14ac:dyDescent="0.3">
      <x:c r="A18940" t="s">
        <x:v>6</x:v>
      </x:c>
      <x:c r="B18940" t="s">
        <x:v>32</x:v>
      </x:c>
      <x:c r="C18940" t="s">
        <x:v>7</x:v>
      </x:c>
      <x:c r="D18940">
        <x:v>189691</x:v>
      </x:c>
      <x:c r="E18940" s="3">
        <x:v>1400</x:v>
      </x:c>
      <x:c r="F18940" s="67">
        <x:v>649.8202</x:v>
      </x:c>
      <x:c r="G18940">
        <x:v>0</x:v>
      </x:c>
    </x:row>
    <x:row r="18941" spans="1:7" x14ac:dyDescent="0.3">
      <x:c r="A18941" t="s">
        <x:v>6</x:v>
      </x:c>
      <x:c r="B18941" t="s">
        <x:v>32</x:v>
      </x:c>
      <x:c r="C18941" t="s">
        <x:v>7</x:v>
      </x:c>
      <x:c r="D18941">
        <x:v>189701</x:v>
      </x:c>
      <x:c r="E18941" s="3">
        <x:v>1600.95</x:v>
      </x:c>
      <x:c r="F18941" s="67">
        <x:v>649.83529999999996</x:v>
      </x:c>
      <x:c r="G18941">
        <x:v>0</x:v>
      </x:c>
    </x:row>
    <x:row r="18942" spans="1:7" x14ac:dyDescent="0.3">
      <x:c r="A18942" t="s">
        <x:v>6</x:v>
      </x:c>
      <x:c r="B18942" t="s">
        <x:v>32</x:v>
      </x:c>
      <x:c r="C18942" t="s">
        <x:v>7</x:v>
      </x:c>
      <x:c r="D18942">
        <x:v>189711</x:v>
      </x:c>
      <x:c r="E18942" s="3">
        <x:v>1601.66</x:v>
      </x:c>
      <x:c r="F18942" s="67">
        <x:v>649.84900000000005</x:v>
      </x:c>
      <x:c r="G18942">
        <x:v>0</x:v>
      </x:c>
    </x:row>
    <x:row r="18943" spans="1:7" x14ac:dyDescent="0.3">
      <x:c r="A18943" t="s">
        <x:v>6</x:v>
      </x:c>
      <x:c r="B18943" t="s">
        <x:v>32</x:v>
      </x:c>
      <x:c r="C18943" t="s">
        <x:v>7</x:v>
      </x:c>
      <x:c r="D18943">
        <x:v>189721</x:v>
      </x:c>
      <x:c r="E18943" s="3">
        <x:v>1400</x:v>
      </x:c>
      <x:c r="F18943" s="67">
        <x:v>649.85940000000005</x:v>
      </x:c>
      <x:c r="G18943">
        <x:v>0</x:v>
      </x:c>
    </x:row>
    <x:row r="18944" spans="1:7" x14ac:dyDescent="0.3">
      <x:c r="A18944" t="s">
        <x:v>6</x:v>
      </x:c>
      <x:c r="B18944" t="s">
        <x:v>32</x:v>
      </x:c>
      <x:c r="C18944" t="s">
        <x:v>7</x:v>
      </x:c>
      <x:c r="D18944">
        <x:v>189731</x:v>
      </x:c>
      <x:c r="E18944" s="3">
        <x:v>1400</x:v>
      </x:c>
      <x:c r="F18944" s="67">
        <x:v>649.87310000000002</x:v>
      </x:c>
      <x:c r="G18944">
        <x:v>0</x:v>
      </x:c>
    </x:row>
    <x:row r="18945" spans="1:7" x14ac:dyDescent="0.3">
      <x:c r="A18945" t="s">
        <x:v>6</x:v>
      </x:c>
      <x:c r="B18945" t="s">
        <x:v>32</x:v>
      </x:c>
      <x:c r="C18945" t="s">
        <x:v>7</x:v>
      </x:c>
      <x:c r="D18945">
        <x:v>189741</x:v>
      </x:c>
      <x:c r="E18945" s="3">
        <x:v>1400</x:v>
      </x:c>
      <x:c r="F18945" s="67">
        <x:v>649.87689999999998</x:v>
      </x:c>
      <x:c r="G18945">
        <x:v>0</x:v>
      </x:c>
    </x:row>
    <x:row r="18946" spans="1:7" x14ac:dyDescent="0.3">
      <x:c r="A18946" t="s">
        <x:v>6</x:v>
      </x:c>
      <x:c r="B18946" t="s">
        <x:v>32</x:v>
      </x:c>
      <x:c r="C18946" t="s">
        <x:v>7</x:v>
      </x:c>
      <x:c r="D18946">
        <x:v>189751</x:v>
      </x:c>
      <x:c r="E18946" s="3">
        <x:v>1400</x:v>
      </x:c>
      <x:c r="F18946" s="67">
        <x:v>649.89020000000005</x:v>
      </x:c>
      <x:c r="G18946">
        <x:v>0</x:v>
      </x:c>
    </x:row>
    <x:row r="18947" spans="1:7" x14ac:dyDescent="0.3">
      <x:c r="A18947" t="s">
        <x:v>6</x:v>
      </x:c>
      <x:c r="B18947" t="s">
        <x:v>32</x:v>
      </x:c>
      <x:c r="C18947" t="s">
        <x:v>7</x:v>
      </x:c>
      <x:c r="D18947">
        <x:v>189761</x:v>
      </x:c>
      <x:c r="E18947" s="3">
        <x:v>1400</x:v>
      </x:c>
      <x:c r="F18947" s="67">
        <x:v>649.89549999999997</x:v>
      </x:c>
      <x:c r="G18947">
        <x:v>0</x:v>
      </x:c>
    </x:row>
    <x:row r="18948" spans="1:7" x14ac:dyDescent="0.3">
      <x:c r="A18948" t="s">
        <x:v>6</x:v>
      </x:c>
      <x:c r="B18948" t="s">
        <x:v>32</x:v>
      </x:c>
      <x:c r="C18948" t="s">
        <x:v>7</x:v>
      </x:c>
      <x:c r="D18948">
        <x:v>189771</x:v>
      </x:c>
      <x:c r="E18948" s="3">
        <x:v>1400</x:v>
      </x:c>
      <x:c r="F18948" s="67">
        <x:v>649.89959999999996</x:v>
      </x:c>
      <x:c r="G18948">
        <x:v>0</x:v>
      </x:c>
    </x:row>
    <x:row r="18949" spans="1:7" x14ac:dyDescent="0.3">
      <x:c r="A18949" t="s">
        <x:v>6</x:v>
      </x:c>
      <x:c r="B18949" t="s">
        <x:v>32</x:v>
      </x:c>
      <x:c r="C18949" t="s">
        <x:v>7</x:v>
      </x:c>
      <x:c r="D18949">
        <x:v>189781</x:v>
      </x:c>
      <x:c r="E18949" s="3">
        <x:v>1400</x:v>
      </x:c>
      <x:c r="F18949" s="67">
        <x:v>649.90269999999998</x:v>
      </x:c>
      <x:c r="G18949">
        <x:v>0</x:v>
      </x:c>
    </x:row>
    <x:row r="18950" spans="1:7" x14ac:dyDescent="0.3">
      <x:c r="A18950" t="s">
        <x:v>6</x:v>
      </x:c>
      <x:c r="B18950" t="s">
        <x:v>32</x:v>
      </x:c>
      <x:c r="C18950" t="s">
        <x:v>7</x:v>
      </x:c>
      <x:c r="D18950">
        <x:v>189791</x:v>
      </x:c>
      <x:c r="E18950" s="3">
        <x:v>1400</x:v>
      </x:c>
      <x:c r="F18950" s="67">
        <x:v>649.91790000000003</x:v>
      </x:c>
      <x:c r="G18950">
        <x:v>0</x:v>
      </x:c>
    </x:row>
    <x:row r="18951" spans="1:7" x14ac:dyDescent="0.3">
      <x:c r="A18951" t="s">
        <x:v>6</x:v>
      </x:c>
      <x:c r="B18951" t="s">
        <x:v>32</x:v>
      </x:c>
      <x:c r="C18951" t="s">
        <x:v>7</x:v>
      </x:c>
      <x:c r="D18951">
        <x:v>189801</x:v>
      </x:c>
      <x:c r="E18951" s="3">
        <x:v>1400</x:v>
      </x:c>
      <x:c r="F18951" s="67">
        <x:v>649.93320000000006</x:v>
      </x:c>
      <x:c r="G18951">
        <x:v>0</x:v>
      </x:c>
    </x:row>
    <x:row r="18952" spans="1:7" x14ac:dyDescent="0.3">
      <x:c r="A18952" t="s">
        <x:v>6</x:v>
      </x:c>
      <x:c r="B18952" t="s">
        <x:v>32</x:v>
      </x:c>
      <x:c r="C18952" t="s">
        <x:v>7</x:v>
      </x:c>
      <x:c r="D18952">
        <x:v>189811</x:v>
      </x:c>
      <x:c r="E18952" s="3">
        <x:v>1400</x:v>
      </x:c>
      <x:c r="F18952" s="67">
        <x:v>649.94190000000003</x:v>
      </x:c>
      <x:c r="G18952">
        <x:v>0</x:v>
      </x:c>
    </x:row>
    <x:row r="18953" spans="1:7" x14ac:dyDescent="0.3">
      <x:c r="A18953" t="s">
        <x:v>6</x:v>
      </x:c>
      <x:c r="B18953" t="s">
        <x:v>32</x:v>
      </x:c>
      <x:c r="C18953" t="s">
        <x:v>7</x:v>
      </x:c>
      <x:c r="D18953">
        <x:v>189821</x:v>
      </x:c>
      <x:c r="E18953" s="3">
        <x:v>1400</x:v>
      </x:c>
      <x:c r="F18953" s="67">
        <x:v>649.94680000000005</x:v>
      </x:c>
      <x:c r="G18953">
        <x:v>0</x:v>
      </x:c>
    </x:row>
    <x:row r="18954" spans="1:7" x14ac:dyDescent="0.3">
      <x:c r="A18954" t="s">
        <x:v>6</x:v>
      </x:c>
      <x:c r="B18954" t="s">
        <x:v>32</x:v>
      </x:c>
      <x:c r="C18954" t="s">
        <x:v>7</x:v>
      </x:c>
      <x:c r="D18954">
        <x:v>189831</x:v>
      </x:c>
      <x:c r="E18954" s="3">
        <x:v>1400</x:v>
      </x:c>
      <x:c r="F18954" s="67">
        <x:v>649.96209999999996</x:v>
      </x:c>
      <x:c r="G18954">
        <x:v>0</x:v>
      </x:c>
    </x:row>
    <x:row r="18955" spans="1:7" x14ac:dyDescent="0.3">
      <x:c r="A18955" t="s">
        <x:v>6</x:v>
      </x:c>
      <x:c r="B18955" t="s">
        <x:v>32</x:v>
      </x:c>
      <x:c r="C18955" t="s">
        <x:v>7</x:v>
      </x:c>
      <x:c r="D18955">
        <x:v>189841</x:v>
      </x:c>
      <x:c r="E18955" s="3">
        <x:v>1400</x:v>
      </x:c>
      <x:c r="F18955" s="67">
        <x:v>649.96990000000005</x:v>
      </x:c>
      <x:c r="G18955">
        <x:v>0</x:v>
      </x:c>
    </x:row>
    <x:row r="18956" spans="1:7" x14ac:dyDescent="0.3">
      <x:c r="A18956" t="s">
        <x:v>6</x:v>
      </x:c>
      <x:c r="B18956" t="s">
        <x:v>32</x:v>
      </x:c>
      <x:c r="C18956" t="s">
        <x:v>7</x:v>
      </x:c>
      <x:c r="D18956">
        <x:v>189851</x:v>
      </x:c>
      <x:c r="E18956" s="3">
        <x:v>1400</x:v>
      </x:c>
      <x:c r="F18956" s="67">
        <x:v>649.97559999999999</x:v>
      </x:c>
      <x:c r="G18956">
        <x:v>0</x:v>
      </x:c>
    </x:row>
    <x:row r="18957" spans="1:7" x14ac:dyDescent="0.3">
      <x:c r="A18957" t="s">
        <x:v>6</x:v>
      </x:c>
      <x:c r="B18957" t="s">
        <x:v>32</x:v>
      </x:c>
      <x:c r="C18957" t="s">
        <x:v>7</x:v>
      </x:c>
      <x:c r="D18957">
        <x:v>189861</x:v>
      </x:c>
      <x:c r="E18957" s="3">
        <x:v>1400</x:v>
      </x:c>
      <x:c r="F18957" s="67">
        <x:v>649.97889999999995</x:v>
      </x:c>
      <x:c r="G18957">
        <x:v>0</x:v>
      </x:c>
    </x:row>
    <x:row r="18958" spans="1:7" x14ac:dyDescent="0.3">
      <x:c r="A18958" t="s">
        <x:v>6</x:v>
      </x:c>
      <x:c r="B18958" t="s">
        <x:v>32</x:v>
      </x:c>
      <x:c r="C18958" t="s">
        <x:v>7</x:v>
      </x:c>
      <x:c r="D18958">
        <x:v>189871</x:v>
      </x:c>
      <x:c r="E18958" s="3">
        <x:v>1400</x:v>
      </x:c>
      <x:c r="F18958" s="67">
        <x:v>649.98720000000003</x:v>
      </x:c>
      <x:c r="G18958">
        <x:v>0</x:v>
      </x:c>
    </x:row>
    <x:row r="18959" spans="1:7" x14ac:dyDescent="0.3">
      <x:c r="A18959" t="s">
        <x:v>6</x:v>
      </x:c>
      <x:c r="B18959" t="s">
        <x:v>32</x:v>
      </x:c>
      <x:c r="C18959" t="s">
        <x:v>7</x:v>
      </x:c>
      <x:c r="D18959">
        <x:v>189881</x:v>
      </x:c>
      <x:c r="E18959" s="3">
        <x:v>1400</x:v>
      </x:c>
      <x:c r="F18959" s="67">
        <x:v>649.99630000000002</x:v>
      </x:c>
      <x:c r="G18959">
        <x:v>0</x:v>
      </x:c>
    </x:row>
    <x:row r="18960" spans="1:7" x14ac:dyDescent="0.3">
      <x:c r="A18960" t="s">
        <x:v>6</x:v>
      </x:c>
      <x:c r="B18960" t="s">
        <x:v>32</x:v>
      </x:c>
      <x:c r="C18960" t="s">
        <x:v>7</x:v>
      </x:c>
      <x:c r="D18960">
        <x:v>189891</x:v>
      </x:c>
      <x:c r="E18960" s="3">
        <x:v>1400</x:v>
      </x:c>
      <x:c r="F18960" s="67">
        <x:v>650</x:v>
      </x:c>
      <x:c r="G18960">
        <x:v>0</x:v>
      </x:c>
    </x:row>
    <x:row r="18961" spans="1:7" x14ac:dyDescent="0.3">
      <x:c r="A18961" t="s">
        <x:v>6</x:v>
      </x:c>
      <x:c r="B18961" t="s">
        <x:v>32</x:v>
      </x:c>
      <x:c r="C18961" t="s">
        <x:v>7</x:v>
      </x:c>
      <x:c r="D18961">
        <x:v>189901</x:v>
      </x:c>
      <x:c r="E18961" s="3">
        <x:v>1400</x:v>
      </x:c>
      <x:c r="F18961" s="67">
        <x:v>650.01509999999996</x:v>
      </x:c>
      <x:c r="G18961">
        <x:v>0</x:v>
      </x:c>
    </x:row>
    <x:row r="18962" spans="1:7" x14ac:dyDescent="0.3">
      <x:c r="A18962" t="s">
        <x:v>6</x:v>
      </x:c>
      <x:c r="B18962" t="s">
        <x:v>32</x:v>
      </x:c>
      <x:c r="C18962" t="s">
        <x:v>7</x:v>
      </x:c>
      <x:c r="D18962">
        <x:v>189911</x:v>
      </x:c>
      <x:c r="E18962" s="3">
        <x:v>1400</x:v>
      </x:c>
      <x:c r="F18962" s="67">
        <x:v>650.01850000000002</x:v>
      </x:c>
      <x:c r="G18962">
        <x:v>0</x:v>
      </x:c>
    </x:row>
    <x:row r="18963" spans="1:7" x14ac:dyDescent="0.3">
      <x:c r="A18963" t="s">
        <x:v>6</x:v>
      </x:c>
      <x:c r="B18963" t="s">
        <x:v>32</x:v>
      </x:c>
      <x:c r="C18963" t="s">
        <x:v>7</x:v>
      </x:c>
      <x:c r="D18963">
        <x:v>189921</x:v>
      </x:c>
      <x:c r="E18963" s="3">
        <x:v>1400</x:v>
      </x:c>
      <x:c r="F18963" s="67">
        <x:v>650.02380000000005</x:v>
      </x:c>
      <x:c r="G18963">
        <x:v>0</x:v>
      </x:c>
    </x:row>
    <x:row r="18964" spans="1:7" x14ac:dyDescent="0.3">
      <x:c r="A18964" t="s">
        <x:v>6</x:v>
      </x:c>
      <x:c r="B18964" t="s">
        <x:v>32</x:v>
      </x:c>
      <x:c r="C18964" t="s">
        <x:v>7</x:v>
      </x:c>
      <x:c r="D18964">
        <x:v>189931</x:v>
      </x:c>
      <x:c r="E18964" s="3">
        <x:v>1400</x:v>
      </x:c>
      <x:c r="F18964" s="67">
        <x:v>650.02710000000002</x:v>
      </x:c>
      <x:c r="G18964">
        <x:v>0</x:v>
      </x:c>
    </x:row>
    <x:row r="18965" spans="1:7" x14ac:dyDescent="0.3">
      <x:c r="A18965" t="s">
        <x:v>6</x:v>
      </x:c>
      <x:c r="B18965" t="s">
        <x:v>32</x:v>
      </x:c>
      <x:c r="C18965" t="s">
        <x:v>7</x:v>
      </x:c>
      <x:c r="D18965">
        <x:v>189941</x:v>
      </x:c>
      <x:c r="E18965" s="3">
        <x:v>1400</x:v>
      </x:c>
      <x:c r="F18965" s="67">
        <x:v>650.04229999999995</x:v>
      </x:c>
      <x:c r="G18965">
        <x:v>0</x:v>
      </x:c>
    </x:row>
    <x:row r="18966" spans="1:7" x14ac:dyDescent="0.3">
      <x:c r="A18966" t="s">
        <x:v>6</x:v>
      </x:c>
      <x:c r="B18966" t="s">
        <x:v>32</x:v>
      </x:c>
      <x:c r="C18966" t="s">
        <x:v>7</x:v>
      </x:c>
      <x:c r="D18966">
        <x:v>189951</x:v>
      </x:c>
      <x:c r="E18966" s="3">
        <x:v>1400</x:v>
      </x:c>
      <x:c r="F18966" s="67">
        <x:v>650.05629999999996</x:v>
      </x:c>
      <x:c r="G18966">
        <x:v>0</x:v>
      </x:c>
    </x:row>
    <x:row r="18967" spans="1:7" x14ac:dyDescent="0.3">
      <x:c r="A18967" t="s">
        <x:v>6</x:v>
      </x:c>
      <x:c r="B18967" t="s">
        <x:v>32</x:v>
      </x:c>
      <x:c r="C18967" t="s">
        <x:v>7</x:v>
      </x:c>
      <x:c r="D18967">
        <x:v>189961</x:v>
      </x:c>
      <x:c r="E18967" s="3">
        <x:v>1400</x:v>
      </x:c>
      <x:c r="F18967" s="67">
        <x:v>650.07000000000005</x:v>
      </x:c>
      <x:c r="G18967">
        <x:v>0</x:v>
      </x:c>
    </x:row>
    <x:row r="18968" spans="1:7" x14ac:dyDescent="0.3">
      <x:c r="A18968" t="s">
        <x:v>6</x:v>
      </x:c>
      <x:c r="B18968" t="s">
        <x:v>32</x:v>
      </x:c>
      <x:c r="C18968" t="s">
        <x:v>7</x:v>
      </x:c>
      <x:c r="D18968">
        <x:v>189971</x:v>
      </x:c>
      <x:c r="E18968" s="3">
        <x:v>1400</x:v>
      </x:c>
      <x:c r="F18968" s="67">
        <x:v>650.08429999999998</x:v>
      </x:c>
      <x:c r="G18968">
        <x:v>0</x:v>
      </x:c>
    </x:row>
    <x:row r="18969" spans="1:7" x14ac:dyDescent="0.3">
      <x:c r="A18969" t="s">
        <x:v>6</x:v>
      </x:c>
      <x:c r="B18969" t="s">
        <x:v>32</x:v>
      </x:c>
      <x:c r="C18969" t="s">
        <x:v>7</x:v>
      </x:c>
      <x:c r="D18969">
        <x:v>189981</x:v>
      </x:c>
      <x:c r="E18969" s="3">
        <x:v>1400</x:v>
      </x:c>
      <x:c r="F18969" s="67">
        <x:v>650.09929999999997</x:v>
      </x:c>
      <x:c r="G18969">
        <x:v>0</x:v>
      </x:c>
    </x:row>
    <x:row r="18970" spans="1:7" x14ac:dyDescent="0.3">
      <x:c r="A18970" t="s">
        <x:v>6</x:v>
      </x:c>
      <x:c r="B18970" t="s">
        <x:v>32</x:v>
      </x:c>
      <x:c r="C18970" t="s">
        <x:v>7</x:v>
      </x:c>
      <x:c r="D18970">
        <x:v>189991</x:v>
      </x:c>
      <x:c r="E18970" s="3">
        <x:v>1400</x:v>
      </x:c>
      <x:c r="F18970" s="67">
        <x:v>650.11369999999999</x:v>
      </x:c>
      <x:c r="G18970">
        <x:v>0</x:v>
      </x:c>
    </x:row>
    <x:row r="18971" spans="1:7" x14ac:dyDescent="0.3">
      <x:c r="A18971" t="s">
        <x:v>6</x:v>
      </x:c>
      <x:c r="B18971" t="s">
        <x:v>32</x:v>
      </x:c>
      <x:c r="C18971" t="s">
        <x:v>7</x:v>
      </x:c>
      <x:c r="D18971">
        <x:v>190001</x:v>
      </x:c>
      <x:c r="E18971" s="3">
        <x:v>1400</x:v>
      </x:c>
      <x:c r="F18971" s="67">
        <x:v>650.12879999999996</x:v>
      </x:c>
      <x:c r="G18971">
        <x:v>0</x:v>
      </x:c>
    </x:row>
    <x:row r="18972" spans="1:7" x14ac:dyDescent="0.3">
      <x:c r="A18972" t="s">
        <x:v>6</x:v>
      </x:c>
      <x:c r="B18972" t="s">
        <x:v>32</x:v>
      </x:c>
      <x:c r="C18972" t="s">
        <x:v>7</x:v>
      </x:c>
      <x:c r="D18972">
        <x:v>190011</x:v>
      </x:c>
      <x:c r="E18972" s="3">
        <x:v>1400</x:v>
      </x:c>
      <x:c r="F18972" s="67">
        <x:v>650.14400000000001</x:v>
      </x:c>
      <x:c r="G18972">
        <x:v>0</x:v>
      </x:c>
    </x:row>
    <x:row r="18973" spans="1:7" x14ac:dyDescent="0.3">
      <x:c r="A18973" t="s">
        <x:v>6</x:v>
      </x:c>
      <x:c r="B18973" t="s">
        <x:v>32</x:v>
      </x:c>
      <x:c r="C18973" t="s">
        <x:v>7</x:v>
      </x:c>
      <x:c r="D18973">
        <x:v>190021</x:v>
      </x:c>
      <x:c r="E18973" s="3">
        <x:v>1400</x:v>
      </x:c>
      <x:c r="F18973" s="67">
        <x:v>650.15769999999998</x:v>
      </x:c>
      <x:c r="G18973">
        <x:v>0</x:v>
      </x:c>
    </x:row>
    <x:row r="18974" spans="1:7" x14ac:dyDescent="0.3">
      <x:c r="A18974" t="s">
        <x:v>6</x:v>
      </x:c>
      <x:c r="B18974" t="s">
        <x:v>32</x:v>
      </x:c>
      <x:c r="C18974" t="s">
        <x:v>7</x:v>
      </x:c>
      <x:c r="D18974">
        <x:v>190031</x:v>
      </x:c>
      <x:c r="E18974" s="3">
        <x:v>1400</x:v>
      </x:c>
      <x:c r="F18974" s="67">
        <x:v>650.16139999999996</x:v>
      </x:c>
      <x:c r="G18974">
        <x:v>0</x:v>
      </x:c>
    </x:row>
    <x:row r="18975" spans="1:7" x14ac:dyDescent="0.3">
      <x:c r="A18975" t="s">
        <x:v>6</x:v>
      </x:c>
      <x:c r="B18975" t="s">
        <x:v>32</x:v>
      </x:c>
      <x:c r="C18975" t="s">
        <x:v>7</x:v>
      </x:c>
      <x:c r="D18975">
        <x:v>190041</x:v>
      </x:c>
      <x:c r="E18975" s="3">
        <x:v>1400</x:v>
      </x:c>
      <x:c r="F18975" s="67">
        <x:v>650.1712</x:v>
      </x:c>
      <x:c r="G18975">
        <x:v>0</x:v>
      </x:c>
    </x:row>
    <x:row r="18976" spans="1:7" x14ac:dyDescent="0.3">
      <x:c r="A18976" t="s">
        <x:v>6</x:v>
      </x:c>
      <x:c r="B18976" t="s">
        <x:v>32</x:v>
      </x:c>
      <x:c r="C18976" t="s">
        <x:v>7</x:v>
      </x:c>
      <x:c r="D18976">
        <x:v>190051</x:v>
      </x:c>
      <x:c r="E18976" s="3">
        <x:v>1400</x:v>
      </x:c>
      <x:c r="F18976" s="67">
        <x:v>650.18579999999997</x:v>
      </x:c>
      <x:c r="G18976">
        <x:v>0</x:v>
      </x:c>
    </x:row>
    <x:row r="18977" spans="1:7" x14ac:dyDescent="0.3">
      <x:c r="A18977" t="s">
        <x:v>6</x:v>
      </x:c>
      <x:c r="B18977" t="s">
        <x:v>32</x:v>
      </x:c>
      <x:c r="C18977" t="s">
        <x:v>7</x:v>
      </x:c>
      <x:c r="D18977">
        <x:v>190061</x:v>
      </x:c>
      <x:c r="E18977" s="3">
        <x:v>1400</x:v>
      </x:c>
      <x:c r="F18977" s="67">
        <x:v>650.20100000000002</x:v>
      </x:c>
      <x:c r="G18977">
        <x:v>0</x:v>
      </x:c>
    </x:row>
    <x:row r="18978" spans="1:7" x14ac:dyDescent="0.3">
      <x:c r="A18978" t="s">
        <x:v>6</x:v>
      </x:c>
      <x:c r="B18978" t="s">
        <x:v>32</x:v>
      </x:c>
      <x:c r="C18978" t="s">
        <x:v>7</x:v>
      </x:c>
      <x:c r="D18978">
        <x:v>190071</x:v>
      </x:c>
      <x:c r="E18978" s="3">
        <x:v>1400</x:v>
      </x:c>
      <x:c r="F18978" s="67">
        <x:v>650.21559999999999</x:v>
      </x:c>
      <x:c r="G18978">
        <x:v>0</x:v>
      </x:c>
    </x:row>
    <x:row r="18979" spans="1:7" x14ac:dyDescent="0.3">
      <x:c r="A18979" t="s">
        <x:v>6</x:v>
      </x:c>
      <x:c r="B18979" t="s">
        <x:v>32</x:v>
      </x:c>
      <x:c r="C18979" t="s">
        <x:v>7</x:v>
      </x:c>
      <x:c r="D18979">
        <x:v>190081</x:v>
      </x:c>
      <x:c r="E18979" s="3">
        <x:v>1400</x:v>
      </x:c>
      <x:c r="F18979" s="67">
        <x:v>650.21810000000005</x:v>
      </x:c>
      <x:c r="G18979">
        <x:v>0</x:v>
      </x:c>
    </x:row>
    <x:row r="18980" spans="1:7" x14ac:dyDescent="0.3">
      <x:c r="A18980" t="s">
        <x:v>6</x:v>
      </x:c>
      <x:c r="B18980" t="s">
        <x:v>32</x:v>
      </x:c>
      <x:c r="C18980" t="s">
        <x:v>7</x:v>
      </x:c>
      <x:c r="D18980">
        <x:v>190091</x:v>
      </x:c>
      <x:c r="E18980" s="3">
        <x:v>1400</x:v>
      </x:c>
      <x:c r="F18980" s="67">
        <x:v>650.23009999999999</x:v>
      </x:c>
      <x:c r="G18980">
        <x:v>0</x:v>
      </x:c>
    </x:row>
    <x:row r="18981" spans="1:7" x14ac:dyDescent="0.3">
      <x:c r="A18981" t="s">
        <x:v>6</x:v>
      </x:c>
      <x:c r="B18981" t="s">
        <x:v>32</x:v>
      </x:c>
      <x:c r="C18981" t="s">
        <x:v>7</x:v>
      </x:c>
      <x:c r="D18981">
        <x:v>190101</x:v>
      </x:c>
      <x:c r="E18981" s="3">
        <x:v>1400</x:v>
      </x:c>
      <x:c r="F18981" s="67">
        <x:v>650.24540000000002</x:v>
      </x:c>
      <x:c r="G18981">
        <x:v>0</x:v>
      </x:c>
    </x:row>
    <x:row r="18982" spans="1:7" x14ac:dyDescent="0.3">
      <x:c r="A18982" t="s">
        <x:v>6</x:v>
      </x:c>
      <x:c r="B18982" t="s">
        <x:v>32</x:v>
      </x:c>
      <x:c r="C18982" t="s">
        <x:v>7</x:v>
      </x:c>
      <x:c r="D18982">
        <x:v>190111</x:v>
      </x:c>
      <x:c r="E18982" s="3">
        <x:v>1400</x:v>
      </x:c>
      <x:c r="F18982" s="67">
        <x:v>650.25789999999995</x:v>
      </x:c>
      <x:c r="G18982">
        <x:v>0</x:v>
      </x:c>
    </x:row>
    <x:row r="18983" spans="1:7" x14ac:dyDescent="0.3">
      <x:c r="A18983" t="s">
        <x:v>6</x:v>
      </x:c>
      <x:c r="B18983" t="s">
        <x:v>32</x:v>
      </x:c>
      <x:c r="C18983" t="s">
        <x:v>7</x:v>
      </x:c>
      <x:c r="D18983">
        <x:v>190121</x:v>
      </x:c>
      <x:c r="E18983" s="3">
        <x:v>1400</x:v>
      </x:c>
      <x:c r="F18983" s="67">
        <x:v>650.26940000000002</x:v>
      </x:c>
      <x:c r="G18983">
        <x:v>0</x:v>
      </x:c>
    </x:row>
    <x:row r="18984" spans="1:7" x14ac:dyDescent="0.3">
      <x:c r="A18984" t="s">
        <x:v>6</x:v>
      </x:c>
      <x:c r="B18984" t="s">
        <x:v>32</x:v>
      </x:c>
      <x:c r="C18984" t="s">
        <x:v>7</x:v>
      </x:c>
      <x:c r="D18984">
        <x:v>190131</x:v>
      </x:c>
      <x:c r="E18984" s="3">
        <x:v>1600.3</x:v>
      </x:c>
      <x:c r="F18984" s="67">
        <x:v>650.28409999999997</x:v>
      </x:c>
      <x:c r="G18984">
        <x:v>0</x:v>
      </x:c>
    </x:row>
    <x:row r="18985" spans="1:7" x14ac:dyDescent="0.3">
      <x:c r="A18985" t="s">
        <x:v>6</x:v>
      </x:c>
      <x:c r="B18985" t="s">
        <x:v>32</x:v>
      </x:c>
      <x:c r="C18985" t="s">
        <x:v>7</x:v>
      </x:c>
      <x:c r="D18985">
        <x:v>190141</x:v>
      </x:c>
      <x:c r="E18985" s="3">
        <x:v>1600.3</x:v>
      </x:c>
      <x:c r="F18985" s="67">
        <x:v>650.29430000000002</x:v>
      </x:c>
      <x:c r="G18985">
        <x:v>0</x:v>
      </x:c>
    </x:row>
    <x:row r="18986" spans="1:7" x14ac:dyDescent="0.3">
      <x:c r="A18986" t="s">
        <x:v>6</x:v>
      </x:c>
      <x:c r="B18986" t="s">
        <x:v>32</x:v>
      </x:c>
      <x:c r="C18986" t="s">
        <x:v>7</x:v>
      </x:c>
      <x:c r="D18986">
        <x:v>190151</x:v>
      </x:c>
      <x:c r="E18986" s="3">
        <x:v>1600.3</x:v>
      </x:c>
      <x:c r="F18986" s="67">
        <x:v>650.29930000000002</x:v>
      </x:c>
      <x:c r="G18986">
        <x:v>0</x:v>
      </x:c>
    </x:row>
    <x:row r="18987" spans="1:7" x14ac:dyDescent="0.3">
      <x:c r="A18987" t="s">
        <x:v>6</x:v>
      </x:c>
      <x:c r="B18987" t="s">
        <x:v>32</x:v>
      </x:c>
      <x:c r="C18987" t="s">
        <x:v>7</x:v>
      </x:c>
      <x:c r="D18987">
        <x:v>190161</x:v>
      </x:c>
      <x:c r="E18987" s="3">
        <x:v>1400</x:v>
      </x:c>
      <x:c r="F18987" s="67">
        <x:v>650.31140000000005</x:v>
      </x:c>
      <x:c r="G18987">
        <x:v>0</x:v>
      </x:c>
    </x:row>
    <x:row r="18988" spans="1:7" x14ac:dyDescent="0.3">
      <x:c r="A18988" t="s">
        <x:v>6</x:v>
      </x:c>
      <x:c r="B18988" t="s">
        <x:v>32</x:v>
      </x:c>
      <x:c r="C18988" t="s">
        <x:v>7</x:v>
      </x:c>
      <x:c r="D18988">
        <x:v>190171</x:v>
      </x:c>
      <x:c r="E18988" s="3">
        <x:v>1400</x:v>
      </x:c>
      <x:c r="F18988" s="67">
        <x:v>650.32640000000004</x:v>
      </x:c>
      <x:c r="G18988">
        <x:v>0</x:v>
      </x:c>
    </x:row>
    <x:row r="18989" spans="1:7" x14ac:dyDescent="0.3">
      <x:c r="A18989" t="s">
        <x:v>6</x:v>
      </x:c>
      <x:c r="B18989" t="s">
        <x:v>32</x:v>
      </x:c>
      <x:c r="C18989" t="s">
        <x:v>7</x:v>
      </x:c>
      <x:c r="D18989">
        <x:v>190181</x:v>
      </x:c>
      <x:c r="E18989" s="3">
        <x:v>1400</x:v>
      </x:c>
      <x:c r="F18989" s="67">
        <x:v>650.34169999999995</x:v>
      </x:c>
      <x:c r="G18989">
        <x:v>0</x:v>
      </x:c>
    </x:row>
    <x:row r="18990" spans="1:7" x14ac:dyDescent="0.3">
      <x:c r="A18990" t="s">
        <x:v>6</x:v>
      </x:c>
      <x:c r="B18990" t="s">
        <x:v>32</x:v>
      </x:c>
      <x:c r="C18990" t="s">
        <x:v>7</x:v>
      </x:c>
      <x:c r="D18990">
        <x:v>190191</x:v>
      </x:c>
      <x:c r="E18990" s="3">
        <x:v>1400</x:v>
      </x:c>
      <x:c r="F18990" s="67">
        <x:v>650.34460000000001</x:v>
      </x:c>
      <x:c r="G18990">
        <x:v>0</x:v>
      </x:c>
    </x:row>
    <x:row r="18991" spans="1:7" x14ac:dyDescent="0.3">
      <x:c r="A18991" t="s">
        <x:v>6</x:v>
      </x:c>
      <x:c r="B18991" t="s">
        <x:v>32</x:v>
      </x:c>
      <x:c r="C18991" t="s">
        <x:v>7</x:v>
      </x:c>
      <x:c r="D18991">
        <x:v>190201</x:v>
      </x:c>
      <x:c r="E18991" s="3">
        <x:v>1600.77</x:v>
      </x:c>
      <x:c r="F18991" s="67">
        <x:v>650.35680000000002</x:v>
      </x:c>
      <x:c r="G18991">
        <x:v>0</x:v>
      </x:c>
    </x:row>
    <x:row r="18992" spans="1:7" x14ac:dyDescent="0.3">
      <x:c r="A18992" t="s">
        <x:v>6</x:v>
      </x:c>
      <x:c r="B18992" t="s">
        <x:v>32</x:v>
      </x:c>
      <x:c r="C18992" t="s">
        <x:v>7</x:v>
      </x:c>
      <x:c r="D18992">
        <x:v>190211</x:v>
      </x:c>
      <x:c r="E18992" s="3">
        <x:v>1600.68</x:v>
      </x:c>
      <x:c r="F18992" s="67">
        <x:v>650.36170000000004</x:v>
      </x:c>
      <x:c r="G18992">
        <x:v>0</x:v>
      </x:c>
    </x:row>
    <x:row r="18993" spans="1:7" x14ac:dyDescent="0.3">
      <x:c r="A18993" t="s">
        <x:v>6</x:v>
      </x:c>
      <x:c r="B18993" t="s">
        <x:v>32</x:v>
      </x:c>
      <x:c r="C18993" t="s">
        <x:v>7</x:v>
      </x:c>
      <x:c r="D18993">
        <x:v>190221</x:v>
      </x:c>
      <x:c r="E18993" s="3">
        <x:v>1600.59</x:v>
      </x:c>
      <x:c r="F18993" s="67">
        <x:v>650.36940000000004</x:v>
      </x:c>
      <x:c r="G18993">
        <x:v>0</x:v>
      </x:c>
    </x:row>
    <x:row r="18994" spans="1:7" x14ac:dyDescent="0.3">
      <x:c r="A18994" t="s">
        <x:v>6</x:v>
      </x:c>
      <x:c r="B18994" t="s">
        <x:v>32</x:v>
      </x:c>
      <x:c r="C18994" t="s">
        <x:v>7</x:v>
      </x:c>
      <x:c r="D18994">
        <x:v>190231</x:v>
      </x:c>
      <x:c r="E18994" s="3">
        <x:v>1400</x:v>
      </x:c>
      <x:c r="F18994" s="67">
        <x:v>650.37959999999998</x:v>
      </x:c>
      <x:c r="G18994">
        <x:v>0</x:v>
      </x:c>
    </x:row>
    <x:row r="18995" spans="1:7" x14ac:dyDescent="0.3">
      <x:c r="A18995" t="s">
        <x:v>6</x:v>
      </x:c>
      <x:c r="B18995" t="s">
        <x:v>32</x:v>
      </x:c>
      <x:c r="C18995" t="s">
        <x:v>7</x:v>
      </x:c>
      <x:c r="D18995">
        <x:v>190241</x:v>
      </x:c>
      <x:c r="E18995" s="3">
        <x:v>1400</x:v>
      </x:c>
      <x:c r="F18995" s="67">
        <x:v>650.39440000000002</x:v>
      </x:c>
      <x:c r="G18995">
        <x:v>0</x:v>
      </x:c>
    </x:row>
    <x:row r="18996" spans="1:7" x14ac:dyDescent="0.3">
      <x:c r="A18996" t="s">
        <x:v>6</x:v>
      </x:c>
      <x:c r="B18996" t="s">
        <x:v>32</x:v>
      </x:c>
      <x:c r="C18996" t="s">
        <x:v>7</x:v>
      </x:c>
      <x:c r="D18996">
        <x:v>190251</x:v>
      </x:c>
      <x:c r="E18996" s="3">
        <x:v>1400</x:v>
      </x:c>
      <x:c r="F18996" s="67">
        <x:v>650.39580000000001</x:v>
      </x:c>
      <x:c r="G18996">
        <x:v>0</x:v>
      </x:c>
    </x:row>
    <x:row r="18997" spans="1:7" x14ac:dyDescent="0.3">
      <x:c r="A18997" t="s">
        <x:v>6</x:v>
      </x:c>
      <x:c r="B18997" t="s">
        <x:v>32</x:v>
      </x:c>
      <x:c r="C18997" t="s">
        <x:v>7</x:v>
      </x:c>
      <x:c r="D18997">
        <x:v>190261</x:v>
      </x:c>
      <x:c r="E18997" s="3">
        <x:v>1601.39</x:v>
      </x:c>
      <x:c r="F18997" s="67">
        <x:v>650.41110000000003</x:v>
      </x:c>
      <x:c r="G18997">
        <x:v>0</x:v>
      </x:c>
    </x:row>
    <x:row r="18998" spans="1:7" x14ac:dyDescent="0.3">
      <x:c r="A18998" t="s">
        <x:v>6</x:v>
      </x:c>
      <x:c r="B18998" t="s">
        <x:v>32</x:v>
      </x:c>
      <x:c r="C18998" t="s">
        <x:v>7</x:v>
      </x:c>
      <x:c r="D18998">
        <x:v>190271</x:v>
      </x:c>
      <x:c r="E18998" s="3">
        <x:v>1400</x:v>
      </x:c>
      <x:c r="F18998" s="67">
        <x:v>650.41449999999998</x:v>
      </x:c>
      <x:c r="G18998">
        <x:v>0</x:v>
      </x:c>
    </x:row>
    <x:row r="18999" spans="1:7" x14ac:dyDescent="0.3">
      <x:c r="A18999" t="s">
        <x:v>6</x:v>
      </x:c>
      <x:c r="B18999" t="s">
        <x:v>32</x:v>
      </x:c>
      <x:c r="C18999" t="s">
        <x:v>7</x:v>
      </x:c>
      <x:c r="D18999">
        <x:v>190281</x:v>
      </x:c>
      <x:c r="E18999" s="3">
        <x:v>1400</x:v>
      </x:c>
      <x:c r="F18999" s="67">
        <x:v>650.42949999999996</x:v>
      </x:c>
      <x:c r="G18999">
        <x:v>0</x:v>
      </x:c>
    </x:row>
    <x:row r="19000" spans="1:7" x14ac:dyDescent="0.3">
      <x:c r="A19000" t="s">
        <x:v>6</x:v>
      </x:c>
      <x:c r="B19000" t="s">
        <x:v>32</x:v>
      </x:c>
      <x:c r="C19000" t="s">
        <x:v>7</x:v>
      </x:c>
      <x:c r="D19000">
        <x:v>190291</x:v>
      </x:c>
      <x:c r="E19000" s="3">
        <x:v>1600.92</x:v>
      </x:c>
      <x:c r="F19000" s="67">
        <x:v>650.43179999999995</x:v>
      </x:c>
      <x:c r="G19000">
        <x:v>0</x:v>
      </x:c>
    </x:row>
    <x:row r="19001" spans="1:7" x14ac:dyDescent="0.3">
      <x:c r="A19001" t="s">
        <x:v>6</x:v>
      </x:c>
      <x:c r="B19001" t="s">
        <x:v>32</x:v>
      </x:c>
      <x:c r="C19001" t="s">
        <x:v>7</x:v>
      </x:c>
      <x:c r="D19001">
        <x:v>190301</x:v>
      </x:c>
      <x:c r="E19001" s="3">
        <x:v>1400</x:v>
      </x:c>
      <x:c r="F19001" s="67">
        <x:v>650.43520000000001</x:v>
      </x:c>
      <x:c r="G19001">
        <x:v>0</x:v>
      </x:c>
    </x:row>
    <x:row r="19002" spans="1:7" x14ac:dyDescent="0.3">
      <x:c r="A19002" t="s">
        <x:v>6</x:v>
      </x:c>
      <x:c r="B19002" t="s">
        <x:v>32</x:v>
      </x:c>
      <x:c r="C19002" t="s">
        <x:v>7</x:v>
      </x:c>
      <x:c r="D19002">
        <x:v>190311</x:v>
      </x:c>
      <x:c r="E19002" s="3">
        <x:v>1599.2</x:v>
      </x:c>
      <x:c r="F19002" s="67">
        <x:v>650.44470000000001</x:v>
      </x:c>
      <x:c r="G19002">
        <x:v>0</x:v>
      </x:c>
    </x:row>
    <x:row r="19003" spans="1:7" x14ac:dyDescent="0.3">
      <x:c r="A19003" t="s">
        <x:v>6</x:v>
      </x:c>
      <x:c r="B19003" t="s">
        <x:v>32</x:v>
      </x:c>
      <x:c r="C19003" t="s">
        <x:v>7</x:v>
      </x:c>
      <x:c r="D19003">
        <x:v>190321</x:v>
      </x:c>
      <x:c r="E19003" s="3">
        <x:v>1598.81</x:v>
      </x:c>
      <x:c r="F19003" s="67">
        <x:v>650.45989999999995</x:v>
      </x:c>
      <x:c r="G19003">
        <x:v>0</x:v>
      </x:c>
    </x:row>
    <x:row r="19004" spans="1:7" x14ac:dyDescent="0.3">
      <x:c r="A19004" t="s">
        <x:v>6</x:v>
      </x:c>
      <x:c r="B19004" t="s">
        <x:v>32</x:v>
      </x:c>
      <x:c r="C19004" t="s">
        <x:v>7</x:v>
      </x:c>
      <x:c r="D19004">
        <x:v>190331</x:v>
      </x:c>
      <x:c r="E19004" s="3">
        <x:v>1400</x:v>
      </x:c>
      <x:c r="F19004" s="67">
        <x:v>650.46759999999995</x:v>
      </x:c>
      <x:c r="G19004">
        <x:v>0</x:v>
      </x:c>
    </x:row>
    <x:row r="19005" spans="1:7" x14ac:dyDescent="0.3">
      <x:c r="A19005" t="s">
        <x:v>6</x:v>
      </x:c>
      <x:c r="B19005" t="s">
        <x:v>32</x:v>
      </x:c>
      <x:c r="C19005" t="s">
        <x:v>7</x:v>
      </x:c>
      <x:c r="D19005">
        <x:v>190341</x:v>
      </x:c>
      <x:c r="E19005" s="3">
        <x:v>1400</x:v>
      </x:c>
      <x:c r="F19005" s="67">
        <x:v>650.47329999999999</x:v>
      </x:c>
      <x:c r="G19005">
        <x:v>0</x:v>
      </x:c>
    </x:row>
    <x:row r="19006" spans="1:7" x14ac:dyDescent="0.3">
      <x:c r="A19006" t="s">
        <x:v>6</x:v>
      </x:c>
      <x:c r="B19006" t="s">
        <x:v>32</x:v>
      </x:c>
      <x:c r="C19006" t="s">
        <x:v>7</x:v>
      </x:c>
      <x:c r="D19006">
        <x:v>190351</x:v>
      </x:c>
      <x:c r="E19006" s="3">
        <x:v>1400</x:v>
      </x:c>
      <x:c r="F19006" s="67">
        <x:v>650.48800000000006</x:v>
      </x:c>
      <x:c r="G19006">
        <x:v>0</x:v>
      </x:c>
    </x:row>
    <x:row r="19007" spans="1:7" x14ac:dyDescent="0.3">
      <x:c r="A19007" t="s">
        <x:v>6</x:v>
      </x:c>
      <x:c r="B19007" t="s">
        <x:v>32</x:v>
      </x:c>
      <x:c r="C19007" t="s">
        <x:v>7</x:v>
      </x:c>
      <x:c r="D19007">
        <x:v>190361</x:v>
      </x:c>
      <x:c r="E19007" s="3">
        <x:v>1599.87</x:v>
      </x:c>
      <x:c r="F19007" s="67">
        <x:v>650.50319999999999</x:v>
      </x:c>
      <x:c r="G19007">
        <x:v>0</x:v>
      </x:c>
    </x:row>
    <x:row r="19008" spans="1:7" x14ac:dyDescent="0.3">
      <x:c r="A19008" t="s">
        <x:v>6</x:v>
      </x:c>
      <x:c r="B19008" t="s">
        <x:v>32</x:v>
      </x:c>
      <x:c r="C19008" t="s">
        <x:v>7</x:v>
      </x:c>
      <x:c r="D19008">
        <x:v>190371</x:v>
      </x:c>
      <x:c r="E19008" s="3">
        <x:v>1600.07</x:v>
      </x:c>
      <x:c r="F19008" s="67">
        <x:v>650.50609999999995</x:v>
      </x:c>
      <x:c r="G19008">
        <x:v>0</x:v>
      </x:c>
    </x:row>
    <x:row r="19009" spans="1:7" x14ac:dyDescent="0.3">
      <x:c r="A19009" t="s">
        <x:v>6</x:v>
      </x:c>
      <x:c r="B19009" t="s">
        <x:v>32</x:v>
      </x:c>
      <x:c r="C19009" t="s">
        <x:v>7</x:v>
      </x:c>
      <x:c r="D19009">
        <x:v>190381</x:v>
      </x:c>
      <x:c r="E19009" s="3">
        <x:v>1600.05</x:v>
      </x:c>
      <x:c r="F19009" s="67">
        <x:v>650.50720000000001</x:v>
      </x:c>
      <x:c r="G19009">
        <x:v>0</x:v>
      </x:c>
    </x:row>
    <x:row r="19010" spans="1:7" x14ac:dyDescent="0.3">
      <x:c r="A19010" t="s">
        <x:v>6</x:v>
      </x:c>
      <x:c r="B19010" t="s">
        <x:v>32</x:v>
      </x:c>
      <x:c r="C19010" t="s">
        <x:v>7</x:v>
      </x:c>
      <x:c r="D19010">
        <x:v>190391</x:v>
      </x:c>
      <x:c r="E19010" s="3">
        <x:v>1600.24</x:v>
      </x:c>
      <x:c r="F19010" s="67">
        <x:v>650.52229999999997</x:v>
      </x:c>
      <x:c r="G19010">
        <x:v>0</x:v>
      </x:c>
    </x:row>
    <x:row r="19011" spans="1:7" x14ac:dyDescent="0.3">
      <x:c r="A19011" t="s">
        <x:v>6</x:v>
      </x:c>
      <x:c r="B19011" t="s">
        <x:v>32</x:v>
      </x:c>
      <x:c r="C19011" t="s">
        <x:v>7</x:v>
      </x:c>
      <x:c r="D19011">
        <x:v>190401</x:v>
      </x:c>
      <x:c r="E19011" s="3">
        <x:v>1600.32</x:v>
      </x:c>
      <x:c r="F19011" s="67">
        <x:v>650.5258</x:v>
      </x:c>
      <x:c r="G19011">
        <x:v>0</x:v>
      </x:c>
    </x:row>
    <x:row r="19012" spans="1:7" x14ac:dyDescent="0.3">
      <x:c r="A19012" t="s">
        <x:v>6</x:v>
      </x:c>
      <x:c r="B19012" t="s">
        <x:v>32</x:v>
      </x:c>
      <x:c r="C19012" t="s">
        <x:v>7</x:v>
      </x:c>
      <x:c r="D19012">
        <x:v>190411</x:v>
      </x:c>
      <x:c r="E19012" s="3">
        <x:v>1600.51</x:v>
      </x:c>
      <x:c r="F19012" s="67">
        <x:v>650.53560000000004</x:v>
      </x:c>
      <x:c r="G19012">
        <x:v>0</x:v>
      </x:c>
    </x:row>
    <x:row r="19013" spans="1:7" x14ac:dyDescent="0.3">
      <x:c r="A19013" t="s">
        <x:v>6</x:v>
      </x:c>
      <x:c r="B19013" t="s">
        <x:v>32</x:v>
      </x:c>
      <x:c r="C19013" t="s">
        <x:v>7</x:v>
      </x:c>
      <x:c r="D19013">
        <x:v>190421</x:v>
      </x:c>
      <x:c r="E19013" s="3">
        <x:v>1598.94</x:v>
      </x:c>
      <x:c r="F19013" s="67">
        <x:v>650.54920000000004</x:v>
      </x:c>
      <x:c r="G19013">
        <x:v>0</x:v>
      </x:c>
    </x:row>
    <x:row r="19014" spans="1:7" x14ac:dyDescent="0.3">
      <x:c r="A19014" t="s">
        <x:v>6</x:v>
      </x:c>
      <x:c r="B19014" t="s">
        <x:v>32</x:v>
      </x:c>
      <x:c r="C19014" t="s">
        <x:v>7</x:v>
      </x:c>
      <x:c r="D19014">
        <x:v>190431</x:v>
      </x:c>
      <x:c r="E19014" s="3">
        <x:v>1598.35</x:v>
      </x:c>
      <x:c r="F19014" s="67">
        <x:v>650.56029999999998</x:v>
      </x:c>
      <x:c r="G19014">
        <x:v>0</x:v>
      </x:c>
    </x:row>
    <x:row r="19015" spans="1:7" x14ac:dyDescent="0.3">
      <x:c r="A19015" t="s">
        <x:v>6</x:v>
      </x:c>
      <x:c r="B19015" t="s">
        <x:v>32</x:v>
      </x:c>
      <x:c r="C19015" t="s">
        <x:v>7</x:v>
      </x:c>
      <x:c r="D19015">
        <x:v>190441</x:v>
      </x:c>
      <x:c r="E19015" s="3">
        <x:v>1400</x:v>
      </x:c>
      <x:c r="F19015" s="67">
        <x:v>650.5752</x:v>
      </x:c>
      <x:c r="G19015">
        <x:v>0</x:v>
      </x:c>
    </x:row>
    <x:row r="19016" spans="1:7" x14ac:dyDescent="0.3">
      <x:c r="A19016" t="s">
        <x:v>6</x:v>
      </x:c>
      <x:c r="B19016" t="s">
        <x:v>32</x:v>
      </x:c>
      <x:c r="C19016" t="s">
        <x:v>7</x:v>
      </x:c>
      <x:c r="D19016">
        <x:v>190451</x:v>
      </x:c>
      <x:c r="E19016" s="3">
        <x:v>1598.98</x:v>
      </x:c>
      <x:c r="F19016" s="67">
        <x:v>650.58489999999995</x:v>
      </x:c>
      <x:c r="G19016">
        <x:v>0</x:v>
      </x:c>
    </x:row>
    <x:row r="19017" spans="1:7" x14ac:dyDescent="0.3">
      <x:c r="A19017" t="s">
        <x:v>6</x:v>
      </x:c>
      <x:c r="B19017" t="s">
        <x:v>32</x:v>
      </x:c>
      <x:c r="C19017" t="s">
        <x:v>7</x:v>
      </x:c>
      <x:c r="D19017">
        <x:v>190461</x:v>
      </x:c>
      <x:c r="E19017" s="3">
        <x:v>1599.22</x:v>
      </x:c>
      <x:c r="F19017" s="67">
        <x:v>650.58730000000003</x:v>
      </x:c>
      <x:c r="G19017">
        <x:v>0</x:v>
      </x:c>
    </x:row>
    <x:row r="19018" spans="1:7" x14ac:dyDescent="0.3">
      <x:c r="A19018" t="s">
        <x:v>6</x:v>
      </x:c>
      <x:c r="B19018" t="s">
        <x:v>32</x:v>
      </x:c>
      <x:c r="C19018" t="s">
        <x:v>7</x:v>
      </x:c>
      <x:c r="D19018">
        <x:v>190471</x:v>
      </x:c>
      <x:c r="E19018" s="3">
        <x:v>1601.51</x:v>
      </x:c>
      <x:c r="F19018" s="67">
        <x:v>650.59670000000006</x:v>
      </x:c>
      <x:c r="G19018">
        <x:v>0</x:v>
      </x:c>
    </x:row>
    <x:row r="19019" spans="1:7" x14ac:dyDescent="0.3">
      <x:c r="A19019" t="s">
        <x:v>6</x:v>
      </x:c>
      <x:c r="B19019" t="s">
        <x:v>32</x:v>
      </x:c>
      <x:c r="C19019" t="s">
        <x:v>7</x:v>
      </x:c>
      <x:c r="D19019">
        <x:v>190481</x:v>
      </x:c>
      <x:c r="E19019" s="3">
        <x:v>1604.52</x:v>
      </x:c>
      <x:c r="F19019" s="67">
        <x:v>650.61069999999995</x:v>
      </x:c>
      <x:c r="G19019">
        <x:v>0</x:v>
      </x:c>
    </x:row>
    <x:row r="19020" spans="1:7" x14ac:dyDescent="0.3">
      <x:c r="A19020" t="s">
        <x:v>6</x:v>
      </x:c>
      <x:c r="B19020" t="s">
        <x:v>32</x:v>
      </x:c>
      <x:c r="C19020" t="s">
        <x:v>7</x:v>
      </x:c>
      <x:c r="D19020">
        <x:v>190491</x:v>
      </x:c>
      <x:c r="E19020" s="3">
        <x:v>1605.73</x:v>
      </x:c>
      <x:c r="F19020" s="67">
        <x:v>650.61659999999995</x:v>
      </x:c>
      <x:c r="G19020">
        <x:v>0</x:v>
      </x:c>
    </x:row>
    <x:row r="19021" spans="1:7" x14ac:dyDescent="0.3">
      <x:c r="A19021" t="s">
        <x:v>6</x:v>
      </x:c>
      <x:c r="B19021" t="s">
        <x:v>32</x:v>
      </x:c>
      <x:c r="C19021" t="s">
        <x:v>7</x:v>
      </x:c>
      <x:c r="D19021">
        <x:v>190501</x:v>
      </x:c>
      <x:c r="E19021" s="3">
        <x:v>1606.12</x:v>
      </x:c>
      <x:c r="F19021" s="67">
        <x:v>650.61869999999999</x:v>
      </x:c>
      <x:c r="G19021">
        <x:v>0</x:v>
      </x:c>
    </x:row>
    <x:row r="19022" spans="1:7" x14ac:dyDescent="0.3">
      <x:c r="A19022" t="s">
        <x:v>6</x:v>
      </x:c>
      <x:c r="B19022" t="s">
        <x:v>32</x:v>
      </x:c>
      <x:c r="C19022" t="s">
        <x:v>7</x:v>
      </x:c>
      <x:c r="D19022">
        <x:v>190511</x:v>
      </x:c>
      <x:c r="E19022" s="3">
        <x:v>1606.47</x:v>
      </x:c>
      <x:c r="F19022" s="67">
        <x:v>650.62059999999997</x:v>
      </x:c>
      <x:c r="G19022">
        <x:v>0</x:v>
      </x:c>
    </x:row>
    <x:row r="19023" spans="1:7" x14ac:dyDescent="0.3">
      <x:c r="A19023" t="s">
        <x:v>6</x:v>
      </x:c>
      <x:c r="B19023" t="s">
        <x:v>32</x:v>
      </x:c>
      <x:c r="C19023" t="s">
        <x:v>7</x:v>
      </x:c>
      <x:c r="D19023">
        <x:v>190521</x:v>
      </x:c>
      <x:c r="E19023" s="3">
        <x:v>1608.12</x:v>
      </x:c>
      <x:c r="F19023" s="67">
        <x:v>650.63030000000003</x:v>
      </x:c>
      <x:c r="G19023">
        <x:v>0</x:v>
      </x:c>
    </x:row>
    <x:row r="19024" spans="1:7" x14ac:dyDescent="0.3">
      <x:c r="A19024" t="s">
        <x:v>6</x:v>
      </x:c>
      <x:c r="B19024" t="s">
        <x:v>32</x:v>
      </x:c>
      <x:c r="C19024" t="s">
        <x:v>7</x:v>
      </x:c>
      <x:c r="D19024">
        <x:v>190531</x:v>
      </x:c>
      <x:c r="E19024" s="3">
        <x:v>1608.54</x:v>
      </x:c>
      <x:c r="F19024" s="67">
        <x:v>650.63310000000001</x:v>
      </x:c>
      <x:c r="G19024">
        <x:v>0</x:v>
      </x:c>
    </x:row>
    <x:row r="19025" spans="1:7" x14ac:dyDescent="0.3">
      <x:c r="A19025" t="s">
        <x:v>6</x:v>
      </x:c>
      <x:c r="B19025" t="s">
        <x:v>32</x:v>
      </x:c>
      <x:c r="C19025" t="s">
        <x:v>7</x:v>
      </x:c>
      <x:c r="D19025">
        <x:v>190541</x:v>
      </x:c>
      <x:c r="E19025" s="3">
        <x:v>1609.09</x:v>
      </x:c>
      <x:c r="F19025" s="67">
        <x:v>650.63679999999999</x:v>
      </x:c>
      <x:c r="G19025">
        <x:v>0</x:v>
      </x:c>
    </x:row>
    <x:row r="19026" spans="1:7" x14ac:dyDescent="0.3">
      <x:c r="A19026" t="s">
        <x:v>6</x:v>
      </x:c>
      <x:c r="B19026" t="s">
        <x:v>32</x:v>
      </x:c>
      <x:c r="C19026" t="s">
        <x:v>7</x:v>
      </x:c>
      <x:c r="D19026">
        <x:v>190551</x:v>
      </x:c>
      <x:c r="E19026" s="3">
        <x:v>1610.2</x:v>
      </x:c>
      <x:c r="F19026" s="67">
        <x:v>650.64549999999997</x:v>
      </x:c>
      <x:c r="G19026">
        <x:v>0</x:v>
      </x:c>
    </x:row>
    <x:row r="19027" spans="1:7" x14ac:dyDescent="0.3">
      <x:c r="A19027" t="s">
        <x:v>6</x:v>
      </x:c>
      <x:c r="B19027" t="s">
        <x:v>32</x:v>
      </x:c>
      <x:c r="C19027" t="s">
        <x:v>7</x:v>
      </x:c>
      <x:c r="D19027">
        <x:v>190561</x:v>
      </x:c>
      <x:c r="E19027" s="3">
        <x:v>1610.59</x:v>
      </x:c>
      <x:c r="F19027" s="67">
        <x:v>650.64890000000003</x:v>
      </x:c>
      <x:c r="G19027">
        <x:v>0</x:v>
      </x:c>
    </x:row>
    <x:row r="19028" spans="1:7" x14ac:dyDescent="0.3">
      <x:c r="A19028" t="s">
        <x:v>6</x:v>
      </x:c>
      <x:c r="B19028" t="s">
        <x:v>32</x:v>
      </x:c>
      <x:c r="C19028" t="s">
        <x:v>7</x:v>
      </x:c>
      <x:c r="D19028">
        <x:v>190571</x:v>
      </x:c>
      <x:c r="E19028" s="3">
        <x:v>1611.35</x:v>
      </x:c>
      <x:c r="F19028" s="67">
        <x:v>650.65650000000005</x:v>
      </x:c>
      <x:c r="G19028">
        <x:v>0</x:v>
      </x:c>
    </x:row>
    <x:row r="19029" spans="1:7" x14ac:dyDescent="0.3">
      <x:c r="A19029" t="s">
        <x:v>6</x:v>
      </x:c>
      <x:c r="B19029" t="s">
        <x:v>32</x:v>
      </x:c>
      <x:c r="C19029" t="s">
        <x:v>7</x:v>
      </x:c>
      <x:c r="D19029">
        <x:v>190581</x:v>
      </x:c>
      <x:c r="E19029" s="3">
        <x:v>1611.63</x:v>
      </x:c>
      <x:c r="F19029" s="67">
        <x:v>650.65970000000004</x:v>
      </x:c>
      <x:c r="G19029">
        <x:v>0</x:v>
      </x:c>
    </x:row>
    <x:row r="19030" spans="1:7" x14ac:dyDescent="0.3">
      <x:c r="A19030" t="s">
        <x:v>6</x:v>
      </x:c>
      <x:c r="B19030" t="s">
        <x:v>32</x:v>
      </x:c>
      <x:c r="C19030" t="s">
        <x:v>7</x:v>
      </x:c>
      <x:c r="D19030">
        <x:v>190591</x:v>
      </x:c>
      <x:c r="E19030" s="3">
        <x:v>1612.23</x:v>
      </x:c>
      <x:c r="F19030" s="67">
        <x:v>650.66830000000004</x:v>
      </x:c>
      <x:c r="G19030">
        <x:v>0</x:v>
      </x:c>
    </x:row>
    <x:row r="19031" spans="1:7" x14ac:dyDescent="0.3">
      <x:c r="A19031" t="s">
        <x:v>6</x:v>
      </x:c>
      <x:c r="B19031" t="s">
        <x:v>32</x:v>
      </x:c>
      <x:c r="C19031" t="s">
        <x:v>7</x:v>
      </x:c>
      <x:c r="D19031">
        <x:v>190601</x:v>
      </x:c>
      <x:c r="E19031" s="3">
        <x:v>1612.4</x:v>
      </x:c>
      <x:c r="F19031" s="67">
        <x:v>650.6712</x:v>
      </x:c>
      <x:c r="G19031">
        <x:v>0</x:v>
      </x:c>
    </x:row>
    <x:row r="19032" spans="1:7" x14ac:dyDescent="0.3">
      <x:c r="A19032" t="s">
        <x:v>6</x:v>
      </x:c>
      <x:c r="B19032" t="s">
        <x:v>32</x:v>
      </x:c>
      <x:c r="C19032" t="s">
        <x:v>7</x:v>
      </x:c>
      <x:c r="D19032">
        <x:v>190611</x:v>
      </x:c>
      <x:c r="E19032" s="3">
        <x:v>1612.51</x:v>
      </x:c>
      <x:c r="F19032" s="67">
        <x:v>650.67370000000005</x:v>
      </x:c>
      <x:c r="G19032">
        <x:v>0</x:v>
      </x:c>
    </x:row>
    <x:row r="19033" spans="1:7" x14ac:dyDescent="0.3">
      <x:c r="A19033" t="s">
        <x:v>6</x:v>
      </x:c>
      <x:c r="B19033" t="s">
        <x:v>32</x:v>
      </x:c>
      <x:c r="C19033" t="s">
        <x:v>7</x:v>
      </x:c>
      <x:c r="D19033">
        <x:v>190621</x:v>
      </x:c>
      <x:c r="E19033" s="3">
        <x:v>1612.86</x:v>
      </x:c>
      <x:c r="F19033" s="67">
        <x:v>650.68529999999998</x:v>
      </x:c>
      <x:c r="G19033">
        <x:v>0</x:v>
      </x:c>
    </x:row>
    <x:row r="19034" spans="1:7" x14ac:dyDescent="0.3">
      <x:c r="A19034" t="s">
        <x:v>6</x:v>
      </x:c>
      <x:c r="B19034" t="s">
        <x:v>32</x:v>
      </x:c>
      <x:c r="C19034" t="s">
        <x:v>7</x:v>
      </x:c>
      <x:c r="D19034">
        <x:v>190631</x:v>
      </x:c>
      <x:c r="E19034" s="3">
        <x:v>1612.92</x:v>
      </x:c>
      <x:c r="F19034" s="67">
        <x:v>650.68970000000002</x:v>
      </x:c>
      <x:c r="G19034">
        <x:v>0</x:v>
      </x:c>
    </x:row>
    <x:row r="19035" spans="1:7" x14ac:dyDescent="0.3">
      <x:c r="A19035" t="s">
        <x:v>6</x:v>
      </x:c>
      <x:c r="B19035" t="s">
        <x:v>32</x:v>
      </x:c>
      <x:c r="C19035" t="s">
        <x:v>7</x:v>
      </x:c>
      <x:c r="D19035">
        <x:v>190641</x:v>
      </x:c>
      <x:c r="E19035" s="3">
        <x:v>1612.88</x:v>
      </x:c>
      <x:c r="F19035" s="67">
        <x:v>650.69470000000001</x:v>
      </x:c>
      <x:c r="G19035">
        <x:v>0</x:v>
      </x:c>
    </x:row>
    <x:row r="19036" spans="1:7" x14ac:dyDescent="0.3">
      <x:c r="A19036" t="s">
        <x:v>6</x:v>
      </x:c>
      <x:c r="B19036" t="s">
        <x:v>32</x:v>
      </x:c>
      <x:c r="C19036" t="s">
        <x:v>7</x:v>
      </x:c>
      <x:c r="D19036">
        <x:v>190651</x:v>
      </x:c>
      <x:c r="E19036" s="3">
        <x:v>1612.6</x:v>
      </x:c>
      <x:c r="F19036" s="67">
        <x:v>650.70920000000001</x:v>
      </x:c>
      <x:c r="G19036">
        <x:v>0</x:v>
      </x:c>
    </x:row>
    <x:row r="19037" spans="1:7" x14ac:dyDescent="0.3">
      <x:c r="A19037" t="s">
        <x:v>6</x:v>
      </x:c>
      <x:c r="B19037" t="s">
        <x:v>32</x:v>
      </x:c>
      <x:c r="C19037" t="s">
        <x:v>7</x:v>
      </x:c>
      <x:c r="D19037">
        <x:v>190661</x:v>
      </x:c>
      <x:c r="E19037" s="3">
        <x:v>1612.43</x:v>
      </x:c>
      <x:c r="F19037" s="67">
        <x:v>650.71450000000004</x:v>
      </x:c>
      <x:c r="G19037">
        <x:v>0</x:v>
      </x:c>
    </x:row>
    <x:row r="19038" spans="1:7" x14ac:dyDescent="0.3">
      <x:c r="A19038" t="s">
        <x:v>6</x:v>
      </x:c>
      <x:c r="B19038" t="s">
        <x:v>32</x:v>
      </x:c>
      <x:c r="C19038" t="s">
        <x:v>7</x:v>
      </x:c>
      <x:c r="D19038">
        <x:v>190671</x:v>
      </x:c>
      <x:c r="E19038" s="3">
        <x:v>1612.24</x:v>
      </x:c>
      <x:c r="F19038" s="67">
        <x:v>650.71929999999998</x:v>
      </x:c>
      <x:c r="G19038">
        <x:v>0</x:v>
      </x:c>
    </x:row>
    <x:row r="19039" spans="1:7" x14ac:dyDescent="0.3">
      <x:c r="A19039" t="s">
        <x:v>6</x:v>
      </x:c>
      <x:c r="B19039" t="s">
        <x:v>32</x:v>
      </x:c>
      <x:c r="C19039" t="s">
        <x:v>7</x:v>
      </x:c>
      <x:c r="D19039">
        <x:v>190681</x:v>
      </x:c>
      <x:c r="E19039" s="3">
        <x:v>1611.41</x:v>
      </x:c>
      <x:c r="F19039" s="67">
        <x:v>650.73289999999997</x:v>
      </x:c>
      <x:c r="G19039">
        <x:v>0</x:v>
      </x:c>
    </x:row>
    <x:row r="19040" spans="1:7" x14ac:dyDescent="0.3">
      <x:c r="A19040" t="s">
        <x:v>6</x:v>
      </x:c>
      <x:c r="B19040" t="s">
        <x:v>32</x:v>
      </x:c>
      <x:c r="C19040" t="s">
        <x:v>7</x:v>
      </x:c>
      <x:c r="D19040">
        <x:v>190691</x:v>
      </x:c>
      <x:c r="E19040" s="3">
        <x:v>1610.1</x:v>
      </x:c>
      <x:c r="F19040" s="67">
        <x:v>650.74659999999994</x:v>
      </x:c>
      <x:c r="G19040">
        <x:v>0</x:v>
      </x:c>
    </x:row>
    <x:row r="19041" spans="1:7" x14ac:dyDescent="0.3">
      <x:c r="A19041" t="s">
        <x:v>6</x:v>
      </x:c>
      <x:c r="B19041" t="s">
        <x:v>32</x:v>
      </x:c>
      <x:c r="C19041" t="s">
        <x:v>7</x:v>
      </x:c>
      <x:c r="D19041">
        <x:v>190701</x:v>
      </x:c>
      <x:c r="E19041" s="3">
        <x:v>1609.78</x:v>
      </x:c>
      <x:c r="F19041" s="67">
        <x:v>650.74969999999996</x:v>
      </x:c>
      <x:c r="G19041">
        <x:v>0</x:v>
      </x:c>
    </x:row>
    <x:row r="19042" spans="1:7" x14ac:dyDescent="0.3">
      <x:c r="A19042" t="s">
        <x:v>6</x:v>
      </x:c>
      <x:c r="B19042" t="s">
        <x:v>32</x:v>
      </x:c>
      <x:c r="C19042" t="s">
        <x:v>7</x:v>
      </x:c>
      <x:c r="D19042">
        <x:v>190711</x:v>
      </x:c>
      <x:c r="E19042" s="3">
        <x:v>1608.81</x:v>
      </x:c>
      <x:c r="F19042" s="67">
        <x:v>650.7577</x:v>
      </x:c>
      <x:c r="G19042">
        <x:v>0</x:v>
      </x:c>
    </x:row>
    <x:row r="19043" spans="1:7" x14ac:dyDescent="0.3">
      <x:c r="A19043" t="s">
        <x:v>6</x:v>
      </x:c>
      <x:c r="B19043" t="s">
        <x:v>32</x:v>
      </x:c>
      <x:c r="C19043" t="s">
        <x:v>7</x:v>
      </x:c>
      <x:c r="D19043">
        <x:v>190721</x:v>
      </x:c>
      <x:c r="E19043" s="3">
        <x:v>1608.37</x:v>
      </x:c>
      <x:c r="F19043" s="67">
        <x:v>650.76080000000002</x:v>
      </x:c>
      <x:c r="G19043">
        <x:v>0</x:v>
      </x:c>
    </x:row>
    <x:row r="19044" spans="1:7" x14ac:dyDescent="0.3">
      <x:c r="A19044" t="s">
        <x:v>6</x:v>
      </x:c>
      <x:c r="B19044" t="s">
        <x:v>32</x:v>
      </x:c>
      <x:c r="C19044" t="s">
        <x:v>7</x:v>
      </x:c>
      <x:c r="D19044">
        <x:v>190731</x:v>
      </x:c>
      <x:c r="E19044" s="3">
        <x:v>1607.95</x:v>
      </x:c>
      <x:c r="F19044" s="67">
        <x:v>650.76350000000002</x:v>
      </x:c>
      <x:c r="G19044">
        <x:v>0</x:v>
      </x:c>
    </x:row>
    <x:row r="19045" spans="1:7" x14ac:dyDescent="0.3">
      <x:c r="A19045" t="s">
        <x:v>6</x:v>
      </x:c>
      <x:c r="B19045" t="s">
        <x:v>32</x:v>
      </x:c>
      <x:c r="C19045" t="s">
        <x:v>7</x:v>
      </x:c>
      <x:c r="D19045">
        <x:v>190741</x:v>
      </x:c>
      <x:c r="E19045" s="3">
        <x:v>1606.98</x:v>
      </x:c>
      <x:c r="F19045" s="67">
        <x:v>650.76990000000001</x:v>
      </x:c>
      <x:c r="G19045">
        <x:v>0</x:v>
      </x:c>
    </x:row>
    <x:row r="19046" spans="1:7" x14ac:dyDescent="0.3">
      <x:c r="A19046" t="s">
        <x:v>6</x:v>
      </x:c>
      <x:c r="B19046" t="s">
        <x:v>32</x:v>
      </x:c>
      <x:c r="C19046" t="s">
        <x:v>7</x:v>
      </x:c>
      <x:c r="D19046">
        <x:v>190751</x:v>
      </x:c>
      <x:c r="E19046" s="3">
        <x:v>1604.23</x:v>
      </x:c>
      <x:c r="F19046" s="67">
        <x:v>650.78449999999998</x:v>
      </x:c>
      <x:c r="G19046">
        <x:v>0</x:v>
      </x:c>
    </x:row>
    <x:row r="19047" spans="1:7" x14ac:dyDescent="0.3">
      <x:c r="A19047" t="s">
        <x:v>6</x:v>
      </x:c>
      <x:c r="B19047" t="s">
        <x:v>32</x:v>
      </x:c>
      <x:c r="C19047" t="s">
        <x:v>7</x:v>
      </x:c>
      <x:c r="D19047">
        <x:v>190761</x:v>
      </x:c>
      <x:c r="E19047" s="3">
        <x:v>1602.83</x:v>
      </x:c>
      <x:c r="F19047" s="67">
        <x:v>650.7912</x:v>
      </x:c>
      <x:c r="G19047">
        <x:v>0</x:v>
      </x:c>
    </x:row>
    <x:row r="19048" spans="1:7" x14ac:dyDescent="0.3">
      <x:c r="A19048" t="s">
        <x:v>6</x:v>
      </x:c>
      <x:c r="B19048" t="s">
        <x:v>32</x:v>
      </x:c>
      <x:c r="C19048" t="s">
        <x:v>7</x:v>
      </x:c>
      <x:c r="D19048">
        <x:v>190771</x:v>
      </x:c>
      <x:c r="E19048" s="3">
        <x:v>1602.15</x:v>
      </x:c>
      <x:c r="F19048" s="67">
        <x:v>650.79430000000002</x:v>
      </x:c>
      <x:c r="G19048">
        <x:v>0</x:v>
      </x:c>
    </x:row>
    <x:row r="19049" spans="1:7" x14ac:dyDescent="0.3">
      <x:c r="A19049" t="s">
        <x:v>6</x:v>
      </x:c>
      <x:c r="B19049" t="s">
        <x:v>32</x:v>
      </x:c>
      <x:c r="C19049" t="s">
        <x:v>7</x:v>
      </x:c>
      <x:c r="D19049">
        <x:v>190781</x:v>
      </x:c>
      <x:c r="E19049" s="3">
        <x:v>1601.55</x:v>
      </x:c>
      <x:c r="F19049" s="67">
        <x:v>650.79679999999996</x:v>
      </x:c>
      <x:c r="G19049">
        <x:v>0</x:v>
      </x:c>
    </x:row>
    <x:row r="19050" spans="1:7" x14ac:dyDescent="0.3">
      <x:c r="A19050" t="s">
        <x:v>6</x:v>
      </x:c>
      <x:c r="B19050" t="s">
        <x:v>32</x:v>
      </x:c>
      <x:c r="C19050" t="s">
        <x:v>7</x:v>
      </x:c>
      <x:c r="D19050">
        <x:v>190791</x:v>
      </x:c>
      <x:c r="E19050" s="3">
        <x:v>1400</x:v>
      </x:c>
      <x:c r="F19050" s="67">
        <x:v>650.80930000000001</x:v>
      </x:c>
      <x:c r="G19050">
        <x:v>0</x:v>
      </x:c>
    </x:row>
    <x:row r="19051" spans="1:7" x14ac:dyDescent="0.3">
      <x:c r="A19051" t="s">
        <x:v>6</x:v>
      </x:c>
      <x:c r="B19051" t="s">
        <x:v>32</x:v>
      </x:c>
      <x:c r="C19051" t="s">
        <x:v>7</x:v>
      </x:c>
      <x:c r="D19051">
        <x:v>190801</x:v>
      </x:c>
      <x:c r="E19051" s="3">
        <x:v>1400</x:v>
      </x:c>
      <x:c r="F19051" s="67">
        <x:v>650.82320000000004</x:v>
      </x:c>
      <x:c r="G19051">
        <x:v>0</x:v>
      </x:c>
    </x:row>
    <x:row r="19052" spans="1:7" x14ac:dyDescent="0.3">
      <x:c r="A19052" t="s">
        <x:v>6</x:v>
      </x:c>
      <x:c r="B19052" t="s">
        <x:v>32</x:v>
      </x:c>
      <x:c r="C19052" t="s">
        <x:v>7</x:v>
      </x:c>
      <x:c r="D19052">
        <x:v>190811</x:v>
      </x:c>
      <x:c r="E19052" s="3">
        <x:v>1400</x:v>
      </x:c>
      <x:c r="F19052" s="67">
        <x:v>650.83209999999997</x:v>
      </x:c>
      <x:c r="G19052">
        <x:v>0</x:v>
      </x:c>
    </x:row>
    <x:row r="19053" spans="1:7" x14ac:dyDescent="0.3">
      <x:c r="A19053" t="s">
        <x:v>6</x:v>
      </x:c>
      <x:c r="B19053" t="s">
        <x:v>32</x:v>
      </x:c>
      <x:c r="C19053" t="s">
        <x:v>7</x:v>
      </x:c>
      <x:c r="D19053">
        <x:v>190821</x:v>
      </x:c>
      <x:c r="E19053" s="3">
        <x:v>1400</x:v>
      </x:c>
      <x:c r="F19053" s="67">
        <x:v>650.84730000000002</x:v>
      </x:c>
      <x:c r="G19053">
        <x:v>0</x:v>
      </x:c>
    </x:row>
    <x:row r="19054" spans="1:7" x14ac:dyDescent="0.3">
      <x:c r="A19054" t="s">
        <x:v>6</x:v>
      </x:c>
      <x:c r="B19054" t="s">
        <x:v>32</x:v>
      </x:c>
      <x:c r="C19054" t="s">
        <x:v>7</x:v>
      </x:c>
      <x:c r="D19054">
        <x:v>190831</x:v>
      </x:c>
      <x:c r="E19054" s="3">
        <x:v>1400</x:v>
      </x:c>
      <x:c r="F19054" s="67">
        <x:v>650.86170000000004</x:v>
      </x:c>
      <x:c r="G19054">
        <x:v>0</x:v>
      </x:c>
    </x:row>
    <x:row r="19055" spans="1:7" x14ac:dyDescent="0.3">
      <x:c r="A19055" t="s">
        <x:v>6</x:v>
      </x:c>
      <x:c r="B19055" t="s">
        <x:v>32</x:v>
      </x:c>
      <x:c r="C19055" t="s">
        <x:v>7</x:v>
      </x:c>
      <x:c r="D19055">
        <x:v>190841</x:v>
      </x:c>
      <x:c r="E19055" s="3">
        <x:v>1400</x:v>
      </x:c>
      <x:c r="F19055" s="67">
        <x:v>650.87699999999995</x:v>
      </x:c>
      <x:c r="G19055">
        <x:v>0</x:v>
      </x:c>
    </x:row>
    <x:row r="19056" spans="1:7" x14ac:dyDescent="0.3">
      <x:c r="A19056" t="s">
        <x:v>6</x:v>
      </x:c>
      <x:c r="B19056" t="s">
        <x:v>32</x:v>
      </x:c>
      <x:c r="C19056" t="s">
        <x:v>7</x:v>
      </x:c>
      <x:c r="D19056">
        <x:v>190851</x:v>
      </x:c>
      <x:c r="E19056" s="3">
        <x:v>1400</x:v>
      </x:c>
      <x:c r="F19056" s="67">
        <x:v>650.88059999999996</x:v>
      </x:c>
      <x:c r="G19056">
        <x:v>0</x:v>
      </x:c>
    </x:row>
    <x:row r="19057" spans="1:7" x14ac:dyDescent="0.3">
      <x:c r="A19057" t="s">
        <x:v>6</x:v>
      </x:c>
      <x:c r="B19057" t="s">
        <x:v>32</x:v>
      </x:c>
      <x:c r="C19057" t="s">
        <x:v>7</x:v>
      </x:c>
      <x:c r="D19057">
        <x:v>190861</x:v>
      </x:c>
      <x:c r="E19057" s="3">
        <x:v>1400</x:v>
      </x:c>
      <x:c r="F19057" s="67">
        <x:v>650.88810000000001</x:v>
      </x:c>
      <x:c r="G19057">
        <x:v>0</x:v>
      </x:c>
    </x:row>
    <x:row r="19058" spans="1:7" x14ac:dyDescent="0.3">
      <x:c r="A19058" t="s">
        <x:v>6</x:v>
      </x:c>
      <x:c r="B19058" t="s">
        <x:v>32</x:v>
      </x:c>
      <x:c r="C19058" t="s">
        <x:v>7</x:v>
      </x:c>
      <x:c r="D19058">
        <x:v>190871</x:v>
      </x:c>
      <x:c r="E19058" s="3">
        <x:v>1400</x:v>
      </x:c>
      <x:c r="F19058" s="67">
        <x:v>650.90329999999994</x:v>
      </x:c>
      <x:c r="G19058">
        <x:v>0</x:v>
      </x:c>
    </x:row>
    <x:row r="19059" spans="1:7" x14ac:dyDescent="0.3">
      <x:c r="A19059" t="s">
        <x:v>6</x:v>
      </x:c>
      <x:c r="B19059" t="s">
        <x:v>32</x:v>
      </x:c>
      <x:c r="C19059" t="s">
        <x:v>7</x:v>
      </x:c>
      <x:c r="D19059">
        <x:v>190881</x:v>
      </x:c>
      <x:c r="E19059" s="3">
        <x:v>1400</x:v>
      </x:c>
      <x:c r="F19059" s="67">
        <x:v>650.91520000000003</x:v>
      </x:c>
      <x:c r="G19059">
        <x:v>0</x:v>
      </x:c>
    </x:row>
    <x:row r="19060" spans="1:7" x14ac:dyDescent="0.3">
      <x:c r="A19060" t="s">
        <x:v>6</x:v>
      </x:c>
      <x:c r="B19060" t="s">
        <x:v>32</x:v>
      </x:c>
      <x:c r="C19060" t="s">
        <x:v>7</x:v>
      </x:c>
      <x:c r="D19060">
        <x:v>190891</x:v>
      </x:c>
      <x:c r="E19060" s="3">
        <x:v>1400</x:v>
      </x:c>
      <x:c r="F19060" s="67">
        <x:v>650.91750000000002</x:v>
      </x:c>
      <x:c r="G19060">
        <x:v>0</x:v>
      </x:c>
    </x:row>
    <x:row r="19061" spans="1:7" x14ac:dyDescent="0.3">
      <x:c r="A19061" t="s">
        <x:v>6</x:v>
      </x:c>
      <x:c r="B19061" t="s">
        <x:v>32</x:v>
      </x:c>
      <x:c r="C19061" t="s">
        <x:v>7</x:v>
      </x:c>
      <x:c r="D19061">
        <x:v>190901</x:v>
      </x:c>
      <x:c r="E19061" s="3">
        <x:v>1400</x:v>
      </x:c>
      <x:c r="F19061" s="67">
        <x:v>650.93269999999995</x:v>
      </x:c>
      <x:c r="G19061">
        <x:v>0</x:v>
      </x:c>
    </x:row>
    <x:row r="19062" spans="1:7" x14ac:dyDescent="0.3">
      <x:c r="A19062" t="s">
        <x:v>6</x:v>
      </x:c>
      <x:c r="B19062" t="s">
        <x:v>32</x:v>
      </x:c>
      <x:c r="C19062" t="s">
        <x:v>7</x:v>
      </x:c>
      <x:c r="D19062">
        <x:v>190911</x:v>
      </x:c>
      <x:c r="E19062" s="3">
        <x:v>1400</x:v>
      </x:c>
      <x:c r="F19062" s="67">
        <x:v>650.9479</x:v>
      </x:c>
      <x:c r="G19062">
        <x:v>0</x:v>
      </x:c>
    </x:row>
    <x:row r="19063" spans="1:7" x14ac:dyDescent="0.3">
      <x:c r="A19063" t="s">
        <x:v>6</x:v>
      </x:c>
      <x:c r="B19063" t="s">
        <x:v>32</x:v>
      </x:c>
      <x:c r="C19063" t="s">
        <x:v>7</x:v>
      </x:c>
      <x:c r="D19063">
        <x:v>190921</x:v>
      </x:c>
      <x:c r="E19063" s="3">
        <x:v>1400</x:v>
      </x:c>
      <x:c r="F19063" s="67">
        <x:v>650.96299999999997</x:v>
      </x:c>
      <x:c r="G19063">
        <x:v>0</x:v>
      </x:c>
    </x:row>
    <x:row r="19064" spans="1:7" x14ac:dyDescent="0.3">
      <x:c r="A19064" t="s">
        <x:v>6</x:v>
      </x:c>
      <x:c r="B19064" t="s">
        <x:v>32</x:v>
      </x:c>
      <x:c r="C19064" t="s">
        <x:v>7</x:v>
      </x:c>
      <x:c r="D19064">
        <x:v>190931</x:v>
      </x:c>
      <x:c r="E19064" s="3">
        <x:v>1400</x:v>
      </x:c>
      <x:c r="F19064" s="67">
        <x:v>650.96929999999998</x:v>
      </x:c>
      <x:c r="G19064">
        <x:v>0</x:v>
      </x:c>
    </x:row>
    <x:row r="19065" spans="1:7" x14ac:dyDescent="0.3">
      <x:c r="A19065" t="s">
        <x:v>6</x:v>
      </x:c>
      <x:c r="B19065" t="s">
        <x:v>32</x:v>
      </x:c>
      <x:c r="C19065" t="s">
        <x:v>7</x:v>
      </x:c>
      <x:c r="D19065">
        <x:v>190941</x:v>
      </x:c>
      <x:c r="E19065" s="3">
        <x:v>1400</x:v>
      </x:c>
      <x:c r="F19065" s="67">
        <x:v>650.97569999999996</x:v>
      </x:c>
      <x:c r="G19065">
        <x:v>0</x:v>
      </x:c>
    </x:row>
    <x:row r="19066" spans="1:7" x14ac:dyDescent="0.3">
      <x:c r="A19066" t="s">
        <x:v>6</x:v>
      </x:c>
      <x:c r="B19066" t="s">
        <x:v>32</x:v>
      </x:c>
      <x:c r="C19066" t="s">
        <x:v>7</x:v>
      </x:c>
      <x:c r="D19066">
        <x:v>190951</x:v>
      </x:c>
      <x:c r="E19066" s="3">
        <x:v>1600.2</x:v>
      </x:c>
      <x:c r="F19066" s="67">
        <x:v>650.99059999999997</x:v>
      </x:c>
      <x:c r="G19066">
        <x:v>0</x:v>
      </x:c>
    </x:row>
    <x:row r="19067" spans="1:7" x14ac:dyDescent="0.3">
      <x:c r="A19067" t="s">
        <x:v>6</x:v>
      </x:c>
      <x:c r="B19067" t="s">
        <x:v>32</x:v>
      </x:c>
      <x:c r="C19067" t="s">
        <x:v>7</x:v>
      </x:c>
      <x:c r="D19067">
        <x:v>190961</x:v>
      </x:c>
      <x:c r="E19067" s="3">
        <x:v>1599.86</x:v>
      </x:c>
      <x:c r="F19067" s="67">
        <x:v>650.99540000000002</x:v>
      </x:c>
      <x:c r="G19067">
        <x:v>0</x:v>
      </x:c>
    </x:row>
    <x:row r="19068" spans="1:7" x14ac:dyDescent="0.3">
      <x:c r="A19068" t="s">
        <x:v>6</x:v>
      </x:c>
      <x:c r="B19068" t="s">
        <x:v>32</x:v>
      </x:c>
      <x:c r="C19068" t="s">
        <x:v>7</x:v>
      </x:c>
      <x:c r="D19068">
        <x:v>190971</x:v>
      </x:c>
      <x:c r="E19068" s="3">
        <x:v>1599.53</x:v>
      </x:c>
      <x:c r="F19068" s="67">
        <x:v>651.00059999999996</x:v>
      </x:c>
      <x:c r="G19068">
        <x:v>0</x:v>
      </x:c>
    </x:row>
    <x:row r="19069" spans="1:7" x14ac:dyDescent="0.3">
      <x:c r="A19069" t="s">
        <x:v>6</x:v>
      </x:c>
      <x:c r="B19069" t="s">
        <x:v>32</x:v>
      </x:c>
      <x:c r="C19069" t="s">
        <x:v>7</x:v>
      </x:c>
      <x:c r="D19069">
        <x:v>190981</x:v>
      </x:c>
      <x:c r="E19069" s="3">
        <x:v>1400</x:v>
      </x:c>
      <x:c r="F19069" s="67">
        <x:v>651.00429999999994</x:v>
      </x:c>
      <x:c r="G19069">
        <x:v>0</x:v>
      </x:c>
    </x:row>
    <x:row r="19070" spans="1:7" x14ac:dyDescent="0.3">
      <x:c r="A19070" t="s">
        <x:v>6</x:v>
      </x:c>
      <x:c r="B19070" t="s">
        <x:v>32</x:v>
      </x:c>
      <x:c r="C19070" t="s">
        <x:v>7</x:v>
      </x:c>
      <x:c r="D19070">
        <x:v>190991</x:v>
      </x:c>
      <x:c r="E19070" s="3">
        <x:v>1400</x:v>
      </x:c>
      <x:c r="F19070" s="67">
        <x:v>651.01390000000004</x:v>
      </x:c>
      <x:c r="G19070">
        <x:v>0</x:v>
      </x:c>
    </x:row>
    <x:row r="19071" spans="1:7" x14ac:dyDescent="0.3">
      <x:c r="A19071" t="s">
        <x:v>6</x:v>
      </x:c>
      <x:c r="B19071" t="s">
        <x:v>32</x:v>
      </x:c>
      <x:c r="C19071" t="s">
        <x:v>7</x:v>
      </x:c>
      <x:c r="D19071">
        <x:v>191001</x:v>
      </x:c>
      <x:c r="E19071" s="3">
        <x:v>1400</x:v>
      </x:c>
      <x:c r="F19071" s="67">
        <x:v>651.01549999999997</x:v>
      </x:c>
      <x:c r="G19071">
        <x:v>0</x:v>
      </x:c>
    </x:row>
    <x:row r="19072" spans="1:7" x14ac:dyDescent="0.3">
      <x:c r="A19072" t="s">
        <x:v>6</x:v>
      </x:c>
      <x:c r="B19072" t="s">
        <x:v>32</x:v>
      </x:c>
      <x:c r="C19072" t="s">
        <x:v>7</x:v>
      </x:c>
      <x:c r="D19072">
        <x:v>191011</x:v>
      </x:c>
      <x:c r="E19072" s="3">
        <x:v>1400</x:v>
      </x:c>
      <x:c r="F19072" s="67">
        <x:v>651.02149999999995</x:v>
      </x:c>
      <x:c r="G19072">
        <x:v>0</x:v>
      </x:c>
    </x:row>
    <x:row r="19073" spans="1:7" x14ac:dyDescent="0.3">
      <x:c r="A19073" t="s">
        <x:v>6</x:v>
      </x:c>
      <x:c r="B19073" t="s">
        <x:v>32</x:v>
      </x:c>
      <x:c r="C19073" t="s">
        <x:v>7</x:v>
      </x:c>
      <x:c r="D19073">
        <x:v>191021</x:v>
      </x:c>
      <x:c r="E19073" s="3">
        <x:v>1400</x:v>
      </x:c>
      <x:c r="F19073" s="67">
        <x:v>651.02650000000006</x:v>
      </x:c>
      <x:c r="G19073">
        <x:v>0</x:v>
      </x:c>
    </x:row>
    <x:row r="19074" spans="1:7" x14ac:dyDescent="0.3">
      <x:c r="A19074" t="s">
        <x:v>6</x:v>
      </x:c>
      <x:c r="B19074" t="s">
        <x:v>32</x:v>
      </x:c>
      <x:c r="C19074" t="s">
        <x:v>7</x:v>
      </x:c>
      <x:c r="D19074">
        <x:v>191031</x:v>
      </x:c>
      <x:c r="E19074" s="3">
        <x:v>1400</x:v>
      </x:c>
      <x:c r="F19074" s="67">
        <x:v>651.04139999999995</x:v>
      </x:c>
      <x:c r="G19074">
        <x:v>0</x:v>
      </x:c>
    </x:row>
    <x:row r="19075" spans="1:7" x14ac:dyDescent="0.3">
      <x:c r="A19075" t="s">
        <x:v>6</x:v>
      </x:c>
      <x:c r="B19075" t="s">
        <x:v>32</x:v>
      </x:c>
      <x:c r="C19075" t="s">
        <x:v>7</x:v>
      </x:c>
      <x:c r="D19075">
        <x:v>191041</x:v>
      </x:c>
      <x:c r="E19075" s="3">
        <x:v>1400</x:v>
      </x:c>
      <x:c r="F19075" s="67">
        <x:v>651.04459999999995</x:v>
      </x:c>
      <x:c r="G19075">
        <x:v>0</x:v>
      </x:c>
    </x:row>
    <x:row r="19076" spans="1:7" x14ac:dyDescent="0.3">
      <x:c r="A19076" t="s">
        <x:v>6</x:v>
      </x:c>
      <x:c r="B19076" t="s">
        <x:v>32</x:v>
      </x:c>
      <x:c r="C19076" t="s">
        <x:v>7</x:v>
      </x:c>
      <x:c r="D19076">
        <x:v>191051</x:v>
      </x:c>
      <x:c r="E19076" s="3">
        <x:v>1400</x:v>
      </x:c>
      <x:c r="F19076" s="67">
        <x:v>651.04859999999996</x:v>
      </x:c>
      <x:c r="G19076">
        <x:v>0</x:v>
      </x:c>
    </x:row>
    <x:row r="19077" spans="1:7" x14ac:dyDescent="0.3">
      <x:c r="A19077" t="s">
        <x:v>6</x:v>
      </x:c>
      <x:c r="B19077" t="s">
        <x:v>32</x:v>
      </x:c>
      <x:c r="C19077" t="s">
        <x:v>7</x:v>
      </x:c>
      <x:c r="D19077">
        <x:v>191061</x:v>
      </x:c>
      <x:c r="E19077" s="3">
        <x:v>1400</x:v>
      </x:c>
      <x:c r="F19077" s="67">
        <x:v>651.05510000000004</x:v>
      </x:c>
      <x:c r="G19077">
        <x:v>0</x:v>
      </x:c>
    </x:row>
    <x:row r="19078" spans="1:7" x14ac:dyDescent="0.3">
      <x:c r="A19078" t="s">
        <x:v>6</x:v>
      </x:c>
      <x:c r="B19078" t="s">
        <x:v>32</x:v>
      </x:c>
      <x:c r="C19078" t="s">
        <x:v>7</x:v>
      </x:c>
      <x:c r="D19078">
        <x:v>191071</x:v>
      </x:c>
      <x:c r="E19078" s="3">
        <x:v>1400</x:v>
      </x:c>
      <x:c r="F19078" s="67">
        <x:v>651.06050000000005</x:v>
      </x:c>
      <x:c r="G19078">
        <x:v>0</x:v>
      </x:c>
    </x:row>
    <x:row r="19079" spans="1:7" x14ac:dyDescent="0.3">
      <x:c r="A19079" t="s">
        <x:v>6</x:v>
      </x:c>
      <x:c r="B19079" t="s">
        <x:v>32</x:v>
      </x:c>
      <x:c r="C19079" t="s">
        <x:v>7</x:v>
      </x:c>
      <x:c r="D19079">
        <x:v>191081</x:v>
      </x:c>
      <x:c r="E19079" s="3">
        <x:v>1400</x:v>
      </x:c>
      <x:c r="F19079" s="67">
        <x:v>651.0652</x:v>
      </x:c>
      <x:c r="G19079">
        <x:v>0</x:v>
      </x:c>
    </x:row>
    <x:row r="19080" spans="1:7" x14ac:dyDescent="0.3">
      <x:c r="A19080" t="s">
        <x:v>6</x:v>
      </x:c>
      <x:c r="B19080" t="s">
        <x:v>32</x:v>
      </x:c>
      <x:c r="C19080" t="s">
        <x:v>7</x:v>
      </x:c>
      <x:c r="D19080">
        <x:v>191091</x:v>
      </x:c>
      <x:c r="E19080" s="3">
        <x:v>1400</x:v>
      </x:c>
      <x:c r="F19080" s="67">
        <x:v>651.08050000000003</x:v>
      </x:c>
      <x:c r="G19080">
        <x:v>0</x:v>
      </x:c>
    </x:row>
    <x:row r="19081" spans="1:7" x14ac:dyDescent="0.3">
      <x:c r="A19081" t="s">
        <x:v>6</x:v>
      </x:c>
      <x:c r="B19081" t="s">
        <x:v>32</x:v>
      </x:c>
      <x:c r="C19081" t="s">
        <x:v>7</x:v>
      </x:c>
      <x:c r="D19081">
        <x:v>191101</x:v>
      </x:c>
      <x:c r="E19081" s="3">
        <x:v>1400</x:v>
      </x:c>
      <x:c r="F19081" s="67">
        <x:v>651.09559999999999</x:v>
      </x:c>
      <x:c r="G19081">
        <x:v>0</x:v>
      </x:c>
    </x:row>
    <x:row r="19082" spans="1:7" x14ac:dyDescent="0.3">
      <x:c r="A19082" t="s">
        <x:v>6</x:v>
      </x:c>
      <x:c r="B19082" t="s">
        <x:v>32</x:v>
      </x:c>
      <x:c r="C19082" t="s">
        <x:v>7</x:v>
      </x:c>
      <x:c r="D19082">
        <x:v>191111</x:v>
      </x:c>
      <x:c r="E19082" s="3">
        <x:v>1400</x:v>
      </x:c>
      <x:c r="F19082" s="67">
        <x:v>651.09770000000003</x:v>
      </x:c>
      <x:c r="G19082">
        <x:v>0</x:v>
      </x:c>
    </x:row>
    <x:row r="19083" spans="1:7" x14ac:dyDescent="0.3">
      <x:c r="A19083" t="s">
        <x:v>6</x:v>
      </x:c>
      <x:c r="B19083" t="s">
        <x:v>32</x:v>
      </x:c>
      <x:c r="C19083" t="s">
        <x:v>7</x:v>
      </x:c>
      <x:c r="D19083">
        <x:v>191121</x:v>
      </x:c>
      <x:c r="E19083" s="3">
        <x:v>1400</x:v>
      </x:c>
      <x:c r="F19083" s="67">
        <x:v>651.10630000000003</x:v>
      </x:c>
      <x:c r="G19083">
        <x:v>0</x:v>
      </x:c>
    </x:row>
    <x:row r="19084" spans="1:7" x14ac:dyDescent="0.3">
      <x:c r="A19084" t="s">
        <x:v>6</x:v>
      </x:c>
      <x:c r="B19084" t="s">
        <x:v>32</x:v>
      </x:c>
      <x:c r="C19084" t="s">
        <x:v>7</x:v>
      </x:c>
      <x:c r="D19084">
        <x:v>191131</x:v>
      </x:c>
      <x:c r="E19084" s="3">
        <x:v>1400</x:v>
      </x:c>
      <x:c r="F19084" s="67">
        <x:v>651.12120000000004</x:v>
      </x:c>
      <x:c r="G19084">
        <x:v>0</x:v>
      </x:c>
    </x:row>
    <x:row r="19085" spans="1:7" x14ac:dyDescent="0.3">
      <x:c r="A19085" t="s">
        <x:v>6</x:v>
      </x:c>
      <x:c r="B19085" t="s">
        <x:v>32</x:v>
      </x:c>
      <x:c r="C19085" t="s">
        <x:v>7</x:v>
      </x:c>
      <x:c r="D19085">
        <x:v>191141</x:v>
      </x:c>
      <x:c r="E19085" s="3">
        <x:v>1400</x:v>
      </x:c>
      <x:c r="F19085" s="67">
        <x:v>651.13639999999998</x:v>
      </x:c>
      <x:c r="G19085">
        <x:v>0</x:v>
      </x:c>
    </x:row>
    <x:row r="19086" spans="1:7" x14ac:dyDescent="0.3">
      <x:c r="A19086" t="s">
        <x:v>6</x:v>
      </x:c>
      <x:c r="B19086" t="s">
        <x:v>32</x:v>
      </x:c>
      <x:c r="C19086" t="s">
        <x:v>7</x:v>
      </x:c>
      <x:c r="D19086">
        <x:v>191151</x:v>
      </x:c>
      <x:c r="E19086" s="3">
        <x:v>1400</x:v>
      </x:c>
      <x:c r="F19086" s="67">
        <x:v>651.15129999999999</x:v>
      </x:c>
      <x:c r="G19086">
        <x:v>0</x:v>
      </x:c>
    </x:row>
    <x:row r="19087" spans="1:7" x14ac:dyDescent="0.3">
      <x:c r="A19087" t="s">
        <x:v>6</x:v>
      </x:c>
      <x:c r="B19087" t="s">
        <x:v>32</x:v>
      </x:c>
      <x:c r="C19087" t="s">
        <x:v>7</x:v>
      </x:c>
      <x:c r="D19087">
        <x:v>191161</x:v>
      </x:c>
      <x:c r="E19087" s="3">
        <x:v>1400</x:v>
      </x:c>
      <x:c r="F19087" s="67">
        <x:v>651.154</x:v>
      </x:c>
      <x:c r="G19087">
        <x:v>0</x:v>
      </x:c>
    </x:row>
    <x:row r="19088" spans="1:7" x14ac:dyDescent="0.3">
      <x:c r="A19088" t="s">
        <x:v>6</x:v>
      </x:c>
      <x:c r="B19088" t="s">
        <x:v>32</x:v>
      </x:c>
      <x:c r="C19088" t="s">
        <x:v>7</x:v>
      </x:c>
      <x:c r="D19088">
        <x:v>191171</x:v>
      </x:c>
      <x:c r="E19088" s="3">
        <x:v>1400</x:v>
      </x:c>
      <x:c r="F19088" s="67">
        <x:v>651.16300000000001</x:v>
      </x:c>
      <x:c r="G19088">
        <x:v>0</x:v>
      </x:c>
    </x:row>
    <x:row r="19089" spans="1:7" x14ac:dyDescent="0.3">
      <x:c r="A19089" t="s">
        <x:v>6</x:v>
      </x:c>
      <x:c r="B19089" t="s">
        <x:v>32</x:v>
      </x:c>
      <x:c r="C19089" t="s">
        <x:v>7</x:v>
      </x:c>
      <x:c r="D19089">
        <x:v>191181</x:v>
      </x:c>
      <x:c r="E19089" s="3">
        <x:v>1400</x:v>
      </x:c>
      <x:c r="F19089" s="67">
        <x:v>651.17830000000004</x:v>
      </x:c>
      <x:c r="G19089">
        <x:v>0</x:v>
      </x:c>
    </x:row>
    <x:row r="19090" spans="1:7" x14ac:dyDescent="0.3">
      <x:c r="A19090" t="s">
        <x:v>6</x:v>
      </x:c>
      <x:c r="B19090" t="s">
        <x:v>32</x:v>
      </x:c>
      <x:c r="C19090" t="s">
        <x:v>7</x:v>
      </x:c>
      <x:c r="D19090">
        <x:v>191191</x:v>
      </x:c>
      <x:c r="E19090" s="3">
        <x:v>1400</x:v>
      </x:c>
      <x:c r="F19090" s="67">
        <x:v>651.19359999999995</x:v>
      </x:c>
      <x:c r="G19090">
        <x:v>0</x:v>
      </x:c>
    </x:row>
    <x:row r="19091" spans="1:7" x14ac:dyDescent="0.3">
      <x:c r="A19091" t="s">
        <x:v>6</x:v>
      </x:c>
      <x:c r="B19091" t="s">
        <x:v>32</x:v>
      </x:c>
      <x:c r="C19091" t="s">
        <x:v>7</x:v>
      </x:c>
      <x:c r="D19091">
        <x:v>191201</x:v>
      </x:c>
      <x:c r="E19091" s="3">
        <x:v>1400</x:v>
      </x:c>
      <x:c r="F19091" s="67">
        <x:v>651.20100000000002</x:v>
      </x:c>
      <x:c r="G19091">
        <x:v>0</x:v>
      </x:c>
    </x:row>
    <x:row r="19092" spans="1:7" x14ac:dyDescent="0.3">
      <x:c r="A19092" t="s">
        <x:v>6</x:v>
      </x:c>
      <x:c r="B19092" t="s">
        <x:v>32</x:v>
      </x:c>
      <x:c r="C19092" t="s">
        <x:v>7</x:v>
      </x:c>
      <x:c r="D19092">
        <x:v>191211</x:v>
      </x:c>
      <x:c r="E19092" s="3">
        <x:v>1400</x:v>
      </x:c>
      <x:c r="F19092" s="67">
        <x:v>651.20669999999996</x:v>
      </x:c>
      <x:c r="G19092">
        <x:v>0</x:v>
      </x:c>
    </x:row>
    <x:row r="19093" spans="1:7" x14ac:dyDescent="0.3">
      <x:c r="A19093" t="s">
        <x:v>6</x:v>
      </x:c>
      <x:c r="B19093" t="s">
        <x:v>32</x:v>
      </x:c>
      <x:c r="C19093" t="s">
        <x:v>7</x:v>
      </x:c>
      <x:c r="D19093">
        <x:v>191221</x:v>
      </x:c>
      <x:c r="E19093" s="3">
        <x:v>1400</x:v>
      </x:c>
      <x:c r="F19093" s="67">
        <x:v>651.21180000000004</x:v>
      </x:c>
      <x:c r="G19093">
        <x:v>0</x:v>
      </x:c>
    </x:row>
    <x:row r="19094" spans="1:7" x14ac:dyDescent="0.3">
      <x:c r="A19094" t="s">
        <x:v>6</x:v>
      </x:c>
      <x:c r="B19094" t="s">
        <x:v>32</x:v>
      </x:c>
      <x:c r="C19094" t="s">
        <x:v>7</x:v>
      </x:c>
      <x:c r="D19094">
        <x:v>191231</x:v>
      </x:c>
      <x:c r="E19094" s="3">
        <x:v>1602.1</x:v>
      </x:c>
      <x:c r="F19094" s="67">
        <x:v>651.2269</x:v>
      </x:c>
      <x:c r="G19094">
        <x:v>0</x:v>
      </x:c>
    </x:row>
    <x:row r="19095" spans="1:7" x14ac:dyDescent="0.3">
      <x:c r="A19095" t="s">
        <x:v>6</x:v>
      </x:c>
      <x:c r="B19095" t="s">
        <x:v>32</x:v>
      </x:c>
      <x:c r="C19095" t="s">
        <x:v>7</x:v>
      </x:c>
      <x:c r="D19095">
        <x:v>191241</x:v>
      </x:c>
      <x:c r="E19095" s="3">
        <x:v>1601.93</x:v>
      </x:c>
      <x:c r="F19095" s="67">
        <x:v>651.22900000000004</x:v>
      </x:c>
      <x:c r="G19095">
        <x:v>0</x:v>
      </x:c>
    </x:row>
    <x:row r="19096" spans="1:7" x14ac:dyDescent="0.3">
      <x:c r="A19096" t="s">
        <x:v>6</x:v>
      </x:c>
      <x:c r="B19096" t="s">
        <x:v>32</x:v>
      </x:c>
      <x:c r="C19096" t="s">
        <x:v>7</x:v>
      </x:c>
      <x:c r="D19096">
        <x:v>191251</x:v>
      </x:c>
      <x:c r="E19096" s="3">
        <x:v>1602.01</x:v>
      </x:c>
      <x:c r="F19096" s="67">
        <x:v>651.2328</x:v>
      </x:c>
      <x:c r="G19096">
        <x:v>0</x:v>
      </x:c>
    </x:row>
    <x:row r="19097" spans="1:7" x14ac:dyDescent="0.3">
      <x:c r="A19097" t="s">
        <x:v>6</x:v>
      </x:c>
      <x:c r="B19097" t="s">
        <x:v>32</x:v>
      </x:c>
      <x:c r="C19097" t="s">
        <x:v>7</x:v>
      </x:c>
      <x:c r="D19097">
        <x:v>191261</x:v>
      </x:c>
      <x:c r="E19097" s="3">
        <x:v>1602.01</x:v>
      </x:c>
      <x:c r="F19097" s="67">
        <x:v>651.24329999999998</x:v>
      </x:c>
      <x:c r="G19097">
        <x:v>0</x:v>
      </x:c>
    </x:row>
    <x:row r="19098" spans="1:7" x14ac:dyDescent="0.3">
      <x:c r="A19098" t="s">
        <x:v>6</x:v>
      </x:c>
      <x:c r="B19098" t="s">
        <x:v>32</x:v>
      </x:c>
      <x:c r="C19098" t="s">
        <x:v>7</x:v>
      </x:c>
      <x:c r="D19098">
        <x:v>191271</x:v>
      </x:c>
      <x:c r="E19098" s="3">
        <x:v>1400</x:v>
      </x:c>
      <x:c r="F19098" s="67">
        <x:v>651.25459999999998</x:v>
      </x:c>
      <x:c r="G19098">
        <x:v>0</x:v>
      </x:c>
    </x:row>
    <x:row r="19099" spans="1:7" x14ac:dyDescent="0.3">
      <x:c r="A19099" t="s">
        <x:v>6</x:v>
      </x:c>
      <x:c r="B19099" t="s">
        <x:v>32</x:v>
      </x:c>
      <x:c r="C19099" t="s">
        <x:v>7</x:v>
      </x:c>
      <x:c r="D19099">
        <x:v>191281</x:v>
      </x:c>
      <x:c r="E19099" s="3">
        <x:v>1738.4</x:v>
      </x:c>
      <x:c r="F19099" s="67">
        <x:v>651.26930000000004</x:v>
      </x:c>
      <x:c r="G19099">
        <x:v>0</x:v>
      </x:c>
    </x:row>
    <x:row r="19100" spans="1:7" x14ac:dyDescent="0.3">
      <x:c r="A19100" t="s">
        <x:v>6</x:v>
      </x:c>
      <x:c r="B19100" t="s">
        <x:v>32</x:v>
      </x:c>
      <x:c r="C19100" t="s">
        <x:v>7</x:v>
      </x:c>
      <x:c r="D19100">
        <x:v>191291</x:v>
      </x:c>
      <x:c r="E19100" s="3">
        <x:v>1738.4</x:v>
      </x:c>
      <x:c r="F19100" s="67">
        <x:v>651.27049999999997</x:v>
      </x:c>
      <x:c r="G19100">
        <x:v>0</x:v>
      </x:c>
    </x:row>
    <x:row r="19101" spans="1:7" x14ac:dyDescent="0.3">
      <x:c r="A19101" t="s">
        <x:v>6</x:v>
      </x:c>
      <x:c r="B19101" t="s">
        <x:v>32</x:v>
      </x:c>
      <x:c r="C19101" t="s">
        <x:v>7</x:v>
      </x:c>
      <x:c r="D19101">
        <x:v>191301</x:v>
      </x:c>
      <x:c r="E19101" s="3">
        <x:v>1738.4</x:v>
      </x:c>
      <x:c r="F19101" s="67">
        <x:v>651.27560000000005</x:v>
      </x:c>
      <x:c r="G19101">
        <x:v>0</x:v>
      </x:c>
    </x:row>
    <x:row r="19102" spans="1:7" x14ac:dyDescent="0.3">
      <x:c r="A19102" t="s">
        <x:v>6</x:v>
      </x:c>
      <x:c r="B19102" t="s">
        <x:v>32</x:v>
      </x:c>
      <x:c r="C19102" t="s">
        <x:v>7</x:v>
      </x:c>
      <x:c r="D19102">
        <x:v>191311</x:v>
      </x:c>
      <x:c r="E19102" s="3">
        <x:v>1738.4</x:v>
      </x:c>
      <x:c r="F19102" s="67">
        <x:v>651.28319999999997</x:v>
      </x:c>
      <x:c r="G19102">
        <x:v>0</x:v>
      </x:c>
    </x:row>
    <x:row r="19103" spans="1:7" x14ac:dyDescent="0.3">
      <x:c r="A19103" t="s">
        <x:v>6</x:v>
      </x:c>
      <x:c r="B19103" t="s">
        <x:v>32</x:v>
      </x:c>
      <x:c r="C19103" t="s">
        <x:v>7</x:v>
      </x:c>
      <x:c r="D19103">
        <x:v>191321</x:v>
      </x:c>
      <x:c r="E19103" s="3">
        <x:v>1738.4</x:v>
      </x:c>
      <x:c r="F19103" s="67">
        <x:v>651.28440000000001</x:v>
      </x:c>
      <x:c r="G19103">
        <x:v>0</x:v>
      </x:c>
    </x:row>
    <x:row r="19104" spans="1:7" x14ac:dyDescent="0.3">
      <x:c r="A19104" t="s">
        <x:v>6</x:v>
      </x:c>
      <x:c r="B19104" t="s">
        <x:v>32</x:v>
      </x:c>
      <x:c r="C19104" t="s">
        <x:v>7</x:v>
      </x:c>
      <x:c r="D19104">
        <x:v>191331</x:v>
      </x:c>
      <x:c r="E19104" s="3">
        <x:v>1738.4</x:v>
      </x:c>
      <x:c r="F19104" s="67">
        <x:v>651.29200000000003</x:v>
      </x:c>
      <x:c r="G19104">
        <x:v>0</x:v>
      </x:c>
    </x:row>
    <x:row r="19105" spans="1:7" x14ac:dyDescent="0.3">
      <x:c r="A19105" t="s">
        <x:v>6</x:v>
      </x:c>
      <x:c r="B19105" t="s">
        <x:v>32</x:v>
      </x:c>
      <x:c r="C19105" t="s">
        <x:v>7</x:v>
      </x:c>
      <x:c r="D19105">
        <x:v>191341</x:v>
      </x:c>
      <x:c r="E19105" s="3">
        <x:v>1738.4</x:v>
      </x:c>
      <x:c r="F19105" s="67">
        <x:v>651.29359999999997</x:v>
      </x:c>
      <x:c r="G19105">
        <x:v>0</x:v>
      </x:c>
    </x:row>
    <x:row r="19106" spans="1:7" x14ac:dyDescent="0.3">
      <x:c r="A19106" t="s">
        <x:v>6</x:v>
      </x:c>
      <x:c r="B19106" t="s">
        <x:v>32</x:v>
      </x:c>
      <x:c r="C19106" t="s">
        <x:v>7</x:v>
      </x:c>
      <x:c r="D19106">
        <x:v>191351</x:v>
      </x:c>
      <x:c r="E19106" s="3">
        <x:v>1738.4</x:v>
      </x:c>
      <x:c r="F19106" s="67">
        <x:v>651.29700000000003</x:v>
      </x:c>
      <x:c r="G19106">
        <x:v>0</x:v>
      </x:c>
    </x:row>
    <x:row r="19107" spans="1:7" x14ac:dyDescent="0.3">
      <x:c r="A19107" t="s">
        <x:v>6</x:v>
      </x:c>
      <x:c r="B19107" t="s">
        <x:v>32</x:v>
      </x:c>
      <x:c r="C19107" t="s">
        <x:v>7</x:v>
      </x:c>
      <x:c r="D19107">
        <x:v>191361</x:v>
      </x:c>
      <x:c r="E19107" s="3">
        <x:v>1738.4</x:v>
      </x:c>
      <x:c r="F19107" s="67">
        <x:v>651.29759999999999</x:v>
      </x:c>
      <x:c r="G19107">
        <x:v>0</x:v>
      </x:c>
    </x:row>
    <x:row r="19108" spans="1:7" x14ac:dyDescent="0.3">
      <x:c r="A19108" t="s">
        <x:v>6</x:v>
      </x:c>
      <x:c r="B19108" t="s">
        <x:v>32</x:v>
      </x:c>
      <x:c r="C19108" t="s">
        <x:v>7</x:v>
      </x:c>
      <x:c r="D19108">
        <x:v>191371</x:v>
      </x:c>
      <x:c r="E19108" s="3">
        <x:v>1738.4</x:v>
      </x:c>
      <x:c r="F19108" s="67">
        <x:v>651.29999999999995</x:v>
      </x:c>
      <x:c r="G19108">
        <x:v>0</x:v>
      </x:c>
    </x:row>
    <x:row r="19109" spans="1:7" x14ac:dyDescent="0.3">
      <x:c r="A19109" t="s">
        <x:v>6</x:v>
      </x:c>
      <x:c r="B19109" t="s">
        <x:v>32</x:v>
      </x:c>
      <x:c r="C19109" t="s">
        <x:v>7</x:v>
      </x:c>
      <x:c r="D19109">
        <x:v>191381</x:v>
      </x:c>
      <x:c r="E19109" s="3">
        <x:v>1738.4</x:v>
      </x:c>
      <x:c r="F19109" s="67">
        <x:v>651.30769999999995</x:v>
      </x:c>
      <x:c r="G19109">
        <x:v>0</x:v>
      </x:c>
    </x:row>
    <x:row r="19110" spans="1:7" x14ac:dyDescent="0.3">
      <x:c r="A19110" t="s">
        <x:v>6</x:v>
      </x:c>
      <x:c r="B19110" t="s">
        <x:v>32</x:v>
      </x:c>
      <x:c r="C19110" t="s">
        <x:v>7</x:v>
      </x:c>
      <x:c r="D19110">
        <x:v>191391</x:v>
      </x:c>
      <x:c r="E19110" s="3">
        <x:v>1738.4</x:v>
      </x:c>
      <x:c r="F19110" s="67">
        <x:v>651.30930000000001</x:v>
      </x:c>
      <x:c r="G19110">
        <x:v>0</x:v>
      </x:c>
    </x:row>
    <x:row r="19111" spans="1:7" x14ac:dyDescent="0.3">
      <x:c r="A19111" t="s">
        <x:v>6</x:v>
      </x:c>
      <x:c r="B19111" t="s">
        <x:v>32</x:v>
      </x:c>
      <x:c r="C19111" t="s">
        <x:v>7</x:v>
      </x:c>
      <x:c r="D19111">
        <x:v>191401</x:v>
      </x:c>
      <x:c r="E19111" s="3">
        <x:v>1738.4</x:v>
      </x:c>
      <x:c r="F19111" s="67">
        <x:v>651.31029999999998</x:v>
      </x:c>
      <x:c r="G19111">
        <x:v>0</x:v>
      </x:c>
    </x:row>
    <x:row r="19112" spans="1:7" x14ac:dyDescent="0.3">
      <x:c r="A19112" t="s">
        <x:v>6</x:v>
      </x:c>
      <x:c r="B19112" t="s">
        <x:v>32</x:v>
      </x:c>
      <x:c r="C19112" t="s">
        <x:v>7</x:v>
      </x:c>
      <x:c r="D19112">
        <x:v>191411</x:v>
      </x:c>
      <x:c r="E19112" s="3">
        <x:v>1738.4</x:v>
      </x:c>
      <x:c r="F19112" s="67">
        <x:v>651.31200000000001</x:v>
      </x:c>
      <x:c r="G19112">
        <x:v>0</x:v>
      </x:c>
    </x:row>
    <x:row r="19113" spans="1:7" x14ac:dyDescent="0.3">
      <x:c r="A19113" t="s">
        <x:v>6</x:v>
      </x:c>
      <x:c r="B19113" t="s">
        <x:v>32</x:v>
      </x:c>
      <x:c r="C19113" t="s">
        <x:v>7</x:v>
      </x:c>
      <x:c r="D19113">
        <x:v>191421</x:v>
      </x:c>
      <x:c r="E19113" s="3">
        <x:v>1738.4</x:v>
      </x:c>
      <x:c r="F19113" s="67">
        <x:v>651.31259999999997</x:v>
      </x:c>
      <x:c r="G19113">
        <x:v>0</x:v>
      </x:c>
    </x:row>
    <x:row r="19114" spans="1:7" x14ac:dyDescent="0.3">
      <x:c r="A19114" t="s">
        <x:v>6</x:v>
      </x:c>
      <x:c r="B19114" t="s">
        <x:v>32</x:v>
      </x:c>
      <x:c r="C19114" t="s">
        <x:v>7</x:v>
      </x:c>
      <x:c r="D19114">
        <x:v>191431</x:v>
      </x:c>
      <x:c r="E19114" s="3">
        <x:v>1738.4</x:v>
      </x:c>
      <x:c r="F19114" s="67">
        <x:v>651.31320000000005</x:v>
      </x:c>
      <x:c r="G19114">
        <x:v>0</x:v>
      </x:c>
    </x:row>
    <x:row r="19115" spans="1:7" x14ac:dyDescent="0.3">
      <x:c r="A19115" t="s">
        <x:v>6</x:v>
      </x:c>
      <x:c r="B19115" t="s">
        <x:v>32</x:v>
      </x:c>
      <x:c r="C19115" t="s">
        <x:v>7</x:v>
      </x:c>
      <x:c r="D19115">
        <x:v>191441</x:v>
      </x:c>
      <x:c r="E19115" s="3">
        <x:v>1738.4</x:v>
      </x:c>
      <x:c r="F19115" s="67">
        <x:v>651.31659999999999</x:v>
      </x:c>
      <x:c r="G19115">
        <x:v>0</x:v>
      </x:c>
    </x:row>
    <x:row r="19116" spans="1:7" x14ac:dyDescent="0.3">
      <x:c r="A19116" t="s">
        <x:v>6</x:v>
      </x:c>
      <x:c r="B19116" t="s">
        <x:v>32</x:v>
      </x:c>
      <x:c r="C19116" t="s">
        <x:v>7</x:v>
      </x:c>
      <x:c r="D19116">
        <x:v>191451</x:v>
      </x:c>
      <x:c r="E19116" s="3">
        <x:v>1738.4</x:v>
      </x:c>
      <x:c r="F19116" s="67">
        <x:v>651.32420000000002</x:v>
      </x:c>
      <x:c r="G19116">
        <x:v>0</x:v>
      </x:c>
    </x:row>
    <x:row r="19117" spans="1:7" x14ac:dyDescent="0.3">
      <x:c r="A19117" t="s">
        <x:v>6</x:v>
      </x:c>
      <x:c r="B19117" t="s">
        <x:v>32</x:v>
      </x:c>
      <x:c r="C19117" t="s">
        <x:v>7</x:v>
      </x:c>
      <x:c r="D19117">
        <x:v>191461</x:v>
      </x:c>
      <x:c r="E19117" s="3">
        <x:v>1738.4</x:v>
      </x:c>
      <x:c r="F19117" s="67">
        <x:v>651.33159999999998</x:v>
      </x:c>
      <x:c r="G19117">
        <x:v>0</x:v>
      </x:c>
    </x:row>
    <x:row r="19118" spans="1:7" x14ac:dyDescent="0.3">
      <x:c r="A19118" t="s">
        <x:v>6</x:v>
      </x:c>
      <x:c r="B19118" t="s">
        <x:v>32</x:v>
      </x:c>
      <x:c r="C19118" t="s">
        <x:v>7</x:v>
      </x:c>
      <x:c r="D19118">
        <x:v>191471</x:v>
      </x:c>
      <x:c r="E19118" s="3">
        <x:v>1738.4</x:v>
      </x:c>
      <x:c r="F19118" s="67">
        <x:v>651.33879999999999</x:v>
      </x:c>
      <x:c r="G19118">
        <x:v>0</x:v>
      </x:c>
    </x:row>
    <x:row r="19119" spans="1:7" x14ac:dyDescent="0.3">
      <x:c r="A19119" t="s">
        <x:v>6</x:v>
      </x:c>
      <x:c r="B19119" t="s">
        <x:v>32</x:v>
      </x:c>
      <x:c r="C19119" t="s">
        <x:v>7</x:v>
      </x:c>
      <x:c r="D19119">
        <x:v>191481</x:v>
      </x:c>
      <x:c r="E19119" s="3">
        <x:v>1738.4</x:v>
      </x:c>
      <x:c r="F19119" s="67">
        <x:v>651.34059999999999</x:v>
      </x:c>
      <x:c r="G19119">
        <x:v>0</x:v>
      </x:c>
    </x:row>
    <x:row r="19120" spans="1:7" x14ac:dyDescent="0.3">
      <x:c r="A19120" t="s">
        <x:v>6</x:v>
      </x:c>
      <x:c r="B19120" t="s">
        <x:v>32</x:v>
      </x:c>
      <x:c r="C19120" t="s">
        <x:v>7</x:v>
      </x:c>
      <x:c r="D19120">
        <x:v>191491</x:v>
      </x:c>
      <x:c r="E19120" s="3">
        <x:v>1738.4</x:v>
      </x:c>
      <x:c r="F19120" s="67">
        <x:v>651.34159999999997</x:v>
      </x:c>
      <x:c r="G19120">
        <x:v>0</x:v>
      </x:c>
    </x:row>
    <x:row r="19121" spans="1:7" x14ac:dyDescent="0.3">
      <x:c r="A19121" t="s">
        <x:v>6</x:v>
      </x:c>
      <x:c r="B19121" t="s">
        <x:v>32</x:v>
      </x:c>
      <x:c r="C19121" t="s">
        <x:v>7</x:v>
      </x:c>
      <x:c r="D19121">
        <x:v>191501</x:v>
      </x:c>
      <x:c r="E19121" s="3">
        <x:v>1738.4</x:v>
      </x:c>
      <x:c r="F19121" s="67">
        <x:v>651.34320000000002</x:v>
      </x:c>
      <x:c r="G19121">
        <x:v>0</x:v>
      </x:c>
    </x:row>
    <x:row r="19122" spans="1:7" x14ac:dyDescent="0.3">
      <x:c r="A19122" t="s">
        <x:v>6</x:v>
      </x:c>
      <x:c r="B19122" t="s">
        <x:v>32</x:v>
      </x:c>
      <x:c r="C19122" t="s">
        <x:v>7</x:v>
      </x:c>
      <x:c r="D19122">
        <x:v>191511</x:v>
      </x:c>
      <x:c r="E19122" s="3">
        <x:v>1738.4</x:v>
      </x:c>
      <x:c r="F19122" s="67">
        <x:v>651.34839999999997</x:v>
      </x:c>
      <x:c r="G19122">
        <x:v>0</x:v>
      </x:c>
    </x:row>
    <x:row r="19123" spans="1:7" x14ac:dyDescent="0.3">
      <x:c r="A19123" t="s">
        <x:v>6</x:v>
      </x:c>
      <x:c r="B19123" t="s">
        <x:v>32</x:v>
      </x:c>
      <x:c r="C19123" t="s">
        <x:v>7</x:v>
      </x:c>
      <x:c r="D19123">
        <x:v>191521</x:v>
      </x:c>
      <x:c r="E19123" s="3">
        <x:v>1738.4</x:v>
      </x:c>
      <x:c r="F19123" s="67">
        <x:v>651.34979999999996</x:v>
      </x:c>
      <x:c r="G19123">
        <x:v>0</x:v>
      </x:c>
    </x:row>
    <x:row r="19124" spans="1:7" x14ac:dyDescent="0.3">
      <x:c r="A19124" t="s">
        <x:v>6</x:v>
      </x:c>
      <x:c r="B19124" t="s">
        <x:v>32</x:v>
      </x:c>
      <x:c r="C19124" t="s">
        <x:v>7</x:v>
      </x:c>
      <x:c r="D19124">
        <x:v>191531</x:v>
      </x:c>
      <x:c r="E19124" s="3">
        <x:v>1738.4</x:v>
      </x:c>
      <x:c r="F19124" s="67">
        <x:v>651.35260000000005</x:v>
      </x:c>
      <x:c r="G19124">
        <x:v>0</x:v>
      </x:c>
    </x:row>
    <x:row r="19125" spans="1:7" x14ac:dyDescent="0.3">
      <x:c r="A19125" t="s">
        <x:v>6</x:v>
      </x:c>
      <x:c r="B19125" t="s">
        <x:v>32</x:v>
      </x:c>
      <x:c r="C19125" t="s">
        <x:v>7</x:v>
      </x:c>
      <x:c r="D19125">
        <x:v>191541</x:v>
      </x:c>
      <x:c r="E19125" s="3">
        <x:v>1738.4</x:v>
      </x:c>
      <x:c r="F19125" s="67">
        <x:v>651.3587</x:v>
      </x:c>
      <x:c r="G19125">
        <x:v>0</x:v>
      </x:c>
    </x:row>
    <x:row r="19126" spans="1:7" x14ac:dyDescent="0.3">
      <x:c r="A19126" t="s">
        <x:v>6</x:v>
      </x:c>
      <x:c r="B19126" t="s">
        <x:v>32</x:v>
      </x:c>
      <x:c r="C19126" t="s">
        <x:v>7</x:v>
      </x:c>
      <x:c r="D19126">
        <x:v>191551</x:v>
      </x:c>
      <x:c r="E19126" s="3">
        <x:v>1738.4</x:v>
      </x:c>
      <x:c r="F19126" s="67">
        <x:v>651.36479999999995</x:v>
      </x:c>
      <x:c r="G19126">
        <x:v>0</x:v>
      </x:c>
    </x:row>
    <x:row r="19127" spans="1:7" x14ac:dyDescent="0.3">
      <x:c r="A19127" t="s">
        <x:v>6</x:v>
      </x:c>
      <x:c r="B19127" t="s">
        <x:v>32</x:v>
      </x:c>
      <x:c r="C19127" t="s">
        <x:v>7</x:v>
      </x:c>
      <x:c r="D19127">
        <x:v>191561</x:v>
      </x:c>
      <x:c r="E19127" s="3">
        <x:v>1738.4</x:v>
      </x:c>
      <x:c r="F19127" s="67">
        <x:v>651.36630000000002</x:v>
      </x:c>
      <x:c r="G19127">
        <x:v>0</x:v>
      </x:c>
    </x:row>
    <x:row r="19128" spans="1:7" x14ac:dyDescent="0.3">
      <x:c r="A19128" t="s">
        <x:v>6</x:v>
      </x:c>
      <x:c r="B19128" t="s">
        <x:v>32</x:v>
      </x:c>
      <x:c r="C19128" t="s">
        <x:v>7</x:v>
      </x:c>
      <x:c r="D19128">
        <x:v>191571</x:v>
      </x:c>
      <x:c r="E19128" s="3">
        <x:v>1480</x:v>
      </x:c>
      <x:c r="F19128" s="67">
        <x:v>651.36739999999998</x:v>
      </x:c>
      <x:c r="G19128">
        <x:v>1</x:v>
      </x:c>
    </x:row>
    <x:row r="19129" spans="1:7" x14ac:dyDescent="0.3">
      <x:c r="A19129" t="s">
        <x:v>6</x:v>
      </x:c>
      <x:c r="B19129" t="s">
        <x:v>32</x:v>
      </x:c>
      <x:c r="C19129" t="s">
        <x:v>7</x:v>
      </x:c>
      <x:c r="D19129">
        <x:v>191581</x:v>
      </x:c>
      <x:c r="E19129" s="3">
        <x:v>1738.4</x:v>
      </x:c>
      <x:c r="F19129" s="67">
        <x:v>651.36900000000003</x:v>
      </x:c>
      <x:c r="G19129">
        <x:v>0</x:v>
      </x:c>
    </x:row>
    <x:row r="19130" spans="1:7" x14ac:dyDescent="0.3">
      <x:c r="A19130" t="s">
        <x:v>6</x:v>
      </x:c>
      <x:c r="B19130" t="s">
        <x:v>32</x:v>
      </x:c>
      <x:c r="C19130" t="s">
        <x:v>7</x:v>
      </x:c>
      <x:c r="D19130">
        <x:v>191591</x:v>
      </x:c>
      <x:c r="E19130" s="3">
        <x:v>1738.4</x:v>
      </x:c>
      <x:c r="F19130" s="67">
        <x:v>651.37649999999996</x:v>
      </x:c>
      <x:c r="G19130">
        <x:v>0</x:v>
      </x:c>
    </x:row>
    <x:row r="19131" spans="1:7" x14ac:dyDescent="0.3">
      <x:c r="A19131" t="s">
        <x:v>6</x:v>
      </x:c>
      <x:c r="B19131" t="s">
        <x:v>32</x:v>
      </x:c>
      <x:c r="C19131" t="s">
        <x:v>7</x:v>
      </x:c>
      <x:c r="D19131">
        <x:v>191601</x:v>
      </x:c>
      <x:c r="E19131" s="3">
        <x:v>1738.4</x:v>
      </x:c>
      <x:c r="F19131" s="67">
        <x:v>651.38189999999997</x:v>
      </x:c>
      <x:c r="G19131">
        <x:v>0</x:v>
      </x:c>
    </x:row>
    <x:row r="19132" spans="1:7" x14ac:dyDescent="0.3">
      <x:c r="A19132" t="s">
        <x:v>6</x:v>
      </x:c>
      <x:c r="B19132" t="s">
        <x:v>32</x:v>
      </x:c>
      <x:c r="C19132" t="s">
        <x:v>7</x:v>
      </x:c>
      <x:c r="D19132">
        <x:v>191611</x:v>
      </x:c>
      <x:c r="E19132" s="3">
        <x:v>1738.4</x:v>
      </x:c>
      <x:c r="F19132" s="67">
        <x:v>651.38959999999997</x:v>
      </x:c>
      <x:c r="G19132">
        <x:v>0</x:v>
      </x:c>
    </x:row>
    <x:row r="19133" spans="1:7" x14ac:dyDescent="0.3">
      <x:c r="A19133" t="s">
        <x:v>6</x:v>
      </x:c>
      <x:c r="B19133" t="s">
        <x:v>32</x:v>
      </x:c>
      <x:c r="C19133" t="s">
        <x:v>7</x:v>
      </x:c>
      <x:c r="D19133">
        <x:v>191621</x:v>
      </x:c>
      <x:c r="E19133" s="3">
        <x:v>1738.4</x:v>
      </x:c>
      <x:c r="F19133" s="67">
        <x:v>651.39710000000002</x:v>
      </x:c>
      <x:c r="G19133">
        <x:v>0</x:v>
      </x:c>
    </x:row>
    <x:row r="19134" spans="1:7" x14ac:dyDescent="0.3">
      <x:c r="A19134" t="s">
        <x:v>6</x:v>
      </x:c>
      <x:c r="B19134" t="s">
        <x:v>32</x:v>
      </x:c>
      <x:c r="C19134" t="s">
        <x:v>7</x:v>
      </x:c>
      <x:c r="D19134">
        <x:v>191631</x:v>
      </x:c>
      <x:c r="E19134" s="3">
        <x:v>1738.4</x:v>
      </x:c>
      <x:c r="F19134" s="67">
        <x:v>651.40470000000005</x:v>
      </x:c>
      <x:c r="G19134">
        <x:v>0</x:v>
      </x:c>
    </x:row>
    <x:row r="19135" spans="1:7" x14ac:dyDescent="0.3">
      <x:c r="A19135" t="s">
        <x:v>6</x:v>
      </x:c>
      <x:c r="B19135" t="s">
        <x:v>32</x:v>
      </x:c>
      <x:c r="C19135" t="s">
        <x:v>7</x:v>
      </x:c>
      <x:c r="D19135">
        <x:v>191641</x:v>
      </x:c>
      <x:c r="E19135" s="3">
        <x:v>1738.4</x:v>
      </x:c>
      <x:c r="F19135" s="67">
        <x:v>651.41229999999996</x:v>
      </x:c>
      <x:c r="G19135">
        <x:v>0</x:v>
      </x:c>
    </x:row>
    <x:row r="19136" spans="1:7" x14ac:dyDescent="0.3">
      <x:c r="A19136" t="s">
        <x:v>6</x:v>
      </x:c>
      <x:c r="B19136" t="s">
        <x:v>32</x:v>
      </x:c>
      <x:c r="C19136" t="s">
        <x:v>7</x:v>
      </x:c>
      <x:c r="D19136">
        <x:v>191651</x:v>
      </x:c>
      <x:c r="E19136" s="3">
        <x:v>1738.4</x:v>
      </x:c>
      <x:c r="F19136" s="67">
        <x:v>651.41999999999996</x:v>
      </x:c>
      <x:c r="G19136">
        <x:v>0</x:v>
      </x:c>
    </x:row>
    <x:row r="19137" spans="1:7" x14ac:dyDescent="0.3">
      <x:c r="A19137" t="s">
        <x:v>6</x:v>
      </x:c>
      <x:c r="B19137" t="s">
        <x:v>32</x:v>
      </x:c>
      <x:c r="C19137" t="s">
        <x:v>7</x:v>
      </x:c>
      <x:c r="D19137">
        <x:v>191661</x:v>
      </x:c>
      <x:c r="E19137" s="3">
        <x:v>1738.4</x:v>
      </x:c>
      <x:c r="F19137" s="67">
        <x:v>651.42769999999996</x:v>
      </x:c>
      <x:c r="G19137">
        <x:v>0</x:v>
      </x:c>
    </x:row>
    <x:row r="19138" spans="1:7" x14ac:dyDescent="0.3">
      <x:c r="A19138" t="s">
        <x:v>6</x:v>
      </x:c>
      <x:c r="B19138" t="s">
        <x:v>32</x:v>
      </x:c>
      <x:c r="C19138" t="s">
        <x:v>7</x:v>
      </x:c>
      <x:c r="D19138">
        <x:v>191671</x:v>
      </x:c>
      <x:c r="E19138" s="3">
        <x:v>1738.4</x:v>
      </x:c>
      <x:c r="F19138" s="67">
        <x:v>651.43539999999996</x:v>
      </x:c>
      <x:c r="G19138">
        <x:v>0</x:v>
      </x:c>
    </x:row>
    <x:row r="19139" spans="1:7" x14ac:dyDescent="0.3">
      <x:c r="A19139" t="s">
        <x:v>6</x:v>
      </x:c>
      <x:c r="B19139" t="s">
        <x:v>32</x:v>
      </x:c>
      <x:c r="C19139" t="s">
        <x:v>7</x:v>
      </x:c>
      <x:c r="D19139">
        <x:v>191681</x:v>
      </x:c>
      <x:c r="E19139" s="3">
        <x:v>1738.4</x:v>
      </x:c>
      <x:c r="F19139" s="67">
        <x:v>651.44290000000001</x:v>
      </x:c>
      <x:c r="G19139">
        <x:v>0</x:v>
      </x:c>
    </x:row>
    <x:row r="19140" spans="1:7" x14ac:dyDescent="0.3">
      <x:c r="A19140" t="s">
        <x:v>6</x:v>
      </x:c>
      <x:c r="B19140" t="s">
        <x:v>32</x:v>
      </x:c>
      <x:c r="C19140" t="s">
        <x:v>7</x:v>
      </x:c>
      <x:c r="D19140">
        <x:v>191691</x:v>
      </x:c>
      <x:c r="E19140" s="3">
        <x:v>1738.4</x:v>
      </x:c>
      <x:c r="F19140" s="67">
        <x:v>651.45060000000001</x:v>
      </x:c>
      <x:c r="G19140">
        <x:v>0</x:v>
      </x:c>
    </x:row>
    <x:row r="19141" spans="1:7" x14ac:dyDescent="0.3">
      <x:c r="A19141" t="s">
        <x:v>6</x:v>
      </x:c>
      <x:c r="B19141" t="s">
        <x:v>32</x:v>
      </x:c>
      <x:c r="C19141" t="s">
        <x:v>7</x:v>
      </x:c>
      <x:c r="D19141">
        <x:v>191701</x:v>
      </x:c>
      <x:c r="E19141" s="3">
        <x:v>1738.4</x:v>
      </x:c>
      <x:c r="F19141" s="67">
        <x:v>651.45709999999997</x:v>
      </x:c>
      <x:c r="G19141">
        <x:v>0</x:v>
      </x:c>
    </x:row>
    <x:row r="19142" spans="1:7" x14ac:dyDescent="0.3">
      <x:c r="A19142" t="s">
        <x:v>6</x:v>
      </x:c>
      <x:c r="B19142" t="s">
        <x:v>32</x:v>
      </x:c>
      <x:c r="C19142" t="s">
        <x:v>7</x:v>
      </x:c>
      <x:c r="D19142">
        <x:v>191711</x:v>
      </x:c>
      <x:c r="E19142" s="3">
        <x:v>1738.4</x:v>
      </x:c>
      <x:c r="F19142" s="67">
        <x:v>651.46609999999998</x:v>
      </x:c>
      <x:c r="G19142">
        <x:v>0</x:v>
      </x:c>
    </x:row>
    <x:row r="19143" spans="1:7" x14ac:dyDescent="0.3">
      <x:c r="A19143" t="s">
        <x:v>6</x:v>
      </x:c>
      <x:c r="B19143" t="s">
        <x:v>32</x:v>
      </x:c>
      <x:c r="C19143" t="s">
        <x:v>7</x:v>
      </x:c>
      <x:c r="D19143">
        <x:v>191721</x:v>
      </x:c>
      <x:c r="E19143" s="3">
        <x:v>1738.4</x:v>
      </x:c>
      <x:c r="F19143" s="67">
        <x:v>651.47199999999998</x:v>
      </x:c>
      <x:c r="G19143">
        <x:v>0</x:v>
      </x:c>
    </x:row>
    <x:row r="19144" spans="1:7" x14ac:dyDescent="0.3">
      <x:c r="A19144" t="s">
        <x:v>6</x:v>
      </x:c>
      <x:c r="B19144" t="s">
        <x:v>32</x:v>
      </x:c>
      <x:c r="C19144" t="s">
        <x:v>7</x:v>
      </x:c>
      <x:c r="D19144">
        <x:v>191731</x:v>
      </x:c>
      <x:c r="E19144" s="3">
        <x:v>1738.4</x:v>
      </x:c>
      <x:c r="F19144" s="67">
        <x:v>651.47969999999998</x:v>
      </x:c>
      <x:c r="G19144">
        <x:v>0</x:v>
      </x:c>
    </x:row>
    <x:row r="19145" spans="1:7" x14ac:dyDescent="0.3">
      <x:c r="A19145" t="s">
        <x:v>6</x:v>
      </x:c>
      <x:c r="B19145" t="s">
        <x:v>32</x:v>
      </x:c>
      <x:c r="C19145" t="s">
        <x:v>7</x:v>
      </x:c>
      <x:c r="D19145">
        <x:v>191741</x:v>
      </x:c>
      <x:c r="E19145" s="3">
        <x:v>1738.4</x:v>
      </x:c>
      <x:c r="F19145" s="67">
        <x:v>651.48580000000004</x:v>
      </x:c>
      <x:c r="G19145">
        <x:v>0</x:v>
      </x:c>
    </x:row>
    <x:row r="19146" spans="1:7" x14ac:dyDescent="0.3">
      <x:c r="A19146" t="s">
        <x:v>6</x:v>
      </x:c>
      <x:c r="B19146" t="s">
        <x:v>32</x:v>
      </x:c>
      <x:c r="C19146" t="s">
        <x:v>7</x:v>
      </x:c>
      <x:c r="D19146">
        <x:v>191751</x:v>
      </x:c>
      <x:c r="E19146" s="3">
        <x:v>1738.4</x:v>
      </x:c>
      <x:c r="F19146" s="67">
        <x:v>651.49279999999999</x:v>
      </x:c>
      <x:c r="G19146">
        <x:v>0</x:v>
      </x:c>
    </x:row>
    <x:row r="19147" spans="1:7" x14ac:dyDescent="0.3">
      <x:c r="A19147" t="s">
        <x:v>6</x:v>
      </x:c>
      <x:c r="B19147" t="s">
        <x:v>32</x:v>
      </x:c>
      <x:c r="C19147" t="s">
        <x:v>7</x:v>
      </x:c>
      <x:c r="D19147">
        <x:v>191761</x:v>
      </x:c>
      <x:c r="E19147" s="3">
        <x:v>1738.4</x:v>
      </x:c>
      <x:c r="F19147" s="67">
        <x:v>651.50049999999999</x:v>
      </x:c>
      <x:c r="G19147">
        <x:v>0</x:v>
      </x:c>
    </x:row>
    <x:row r="19148" spans="1:7" x14ac:dyDescent="0.3">
      <x:c r="A19148" t="s">
        <x:v>6</x:v>
      </x:c>
      <x:c r="B19148" t="s">
        <x:v>32</x:v>
      </x:c>
      <x:c r="C19148" t="s">
        <x:v>7</x:v>
      </x:c>
      <x:c r="D19148">
        <x:v>191771</x:v>
      </x:c>
      <x:c r="E19148" s="3">
        <x:v>1738.4</x:v>
      </x:c>
      <x:c r="F19148" s="67">
        <x:v>651.50800000000004</x:v>
      </x:c>
      <x:c r="G19148">
        <x:v>0</x:v>
      </x:c>
    </x:row>
    <x:row r="19149" spans="1:7" x14ac:dyDescent="0.3">
      <x:c r="A19149" t="s">
        <x:v>6</x:v>
      </x:c>
      <x:c r="B19149" t="s">
        <x:v>32</x:v>
      </x:c>
      <x:c r="C19149" t="s">
        <x:v>7</x:v>
      </x:c>
      <x:c r="D19149">
        <x:v>191781</x:v>
      </x:c>
      <x:c r="E19149" s="3">
        <x:v>1738.4</x:v>
      </x:c>
      <x:c r="F19149" s="67">
        <x:v>651.51549999999997</x:v>
      </x:c>
      <x:c r="G19149">
        <x:v>0</x:v>
      </x:c>
    </x:row>
    <x:row r="19150" spans="1:7" x14ac:dyDescent="0.3">
      <x:c r="A19150" t="s">
        <x:v>6</x:v>
      </x:c>
      <x:c r="B19150" t="s">
        <x:v>32</x:v>
      </x:c>
      <x:c r="C19150" t="s">
        <x:v>7</x:v>
      </x:c>
      <x:c r="D19150">
        <x:v>191791</x:v>
      </x:c>
      <x:c r="E19150" s="3">
        <x:v>1738.4</x:v>
      </x:c>
      <x:c r="F19150" s="67">
        <x:v>651.51760000000002</x:v>
      </x:c>
      <x:c r="G19150">
        <x:v>0</x:v>
      </x:c>
    </x:row>
    <x:row r="19151" spans="1:7" x14ac:dyDescent="0.3">
      <x:c r="A19151" t="s">
        <x:v>6</x:v>
      </x:c>
      <x:c r="B19151" t="s">
        <x:v>32</x:v>
      </x:c>
      <x:c r="C19151" t="s">
        <x:v>7</x:v>
      </x:c>
      <x:c r="D19151">
        <x:v>191801</x:v>
      </x:c>
      <x:c r="E19151" s="3">
        <x:v>1738.4</x:v>
      </x:c>
      <x:c r="F19151" s="67">
        <x:v>651.52350000000001</x:v>
      </x:c>
      <x:c r="G19151">
        <x:v>0</x:v>
      </x:c>
    </x:row>
    <x:row r="19152" spans="1:7" x14ac:dyDescent="0.3">
      <x:c r="A19152" t="s">
        <x:v>6</x:v>
      </x:c>
      <x:c r="B19152" t="s">
        <x:v>32</x:v>
      </x:c>
      <x:c r="C19152" t="s">
        <x:v>7</x:v>
      </x:c>
      <x:c r="D19152">
        <x:v>191811</x:v>
      </x:c>
      <x:c r="E19152" s="3">
        <x:v>1738.4</x:v>
      </x:c>
      <x:c r="F19152" s="67">
        <x:v>651.52850000000001</x:v>
      </x:c>
      <x:c r="G19152">
        <x:v>0</x:v>
      </x:c>
    </x:row>
    <x:row r="19153" spans="1:7" x14ac:dyDescent="0.3">
      <x:c r="A19153" t="s">
        <x:v>6</x:v>
      </x:c>
      <x:c r="B19153" t="s">
        <x:v>32</x:v>
      </x:c>
      <x:c r="C19153" t="s">
        <x:v>7</x:v>
      </x:c>
      <x:c r="D19153">
        <x:v>191821</x:v>
      </x:c>
      <x:c r="E19153" s="3">
        <x:v>1738.4</x:v>
      </x:c>
      <x:c r="F19153" s="67">
        <x:v>651.53020000000004</x:v>
      </x:c>
      <x:c r="G19153">
        <x:v>0</x:v>
      </x:c>
    </x:row>
    <x:row r="19154" spans="1:7" x14ac:dyDescent="0.3">
      <x:c r="A19154" t="s">
        <x:v>6</x:v>
      </x:c>
      <x:c r="B19154" t="s">
        <x:v>32</x:v>
      </x:c>
      <x:c r="C19154" t="s">
        <x:v>7</x:v>
      </x:c>
      <x:c r="D19154">
        <x:v>191831</x:v>
      </x:c>
      <x:c r="E19154" s="3">
        <x:v>1738.4</x:v>
      </x:c>
      <x:c r="F19154" s="67">
        <x:v>651.53399999999999</x:v>
      </x:c>
      <x:c r="G19154">
        <x:v>0</x:v>
      </x:c>
    </x:row>
    <x:row r="19155" spans="1:7" x14ac:dyDescent="0.3">
      <x:c r="A19155" t="s">
        <x:v>6</x:v>
      </x:c>
      <x:c r="B19155" t="s">
        <x:v>32</x:v>
      </x:c>
      <x:c r="C19155" t="s">
        <x:v>7</x:v>
      </x:c>
      <x:c r="D19155">
        <x:v>191841</x:v>
      </x:c>
      <x:c r="E19155" s="3">
        <x:v>1738.4</x:v>
      </x:c>
      <x:c r="F19155" s="67">
        <x:v>651.53700000000003</x:v>
      </x:c>
      <x:c r="G19155">
        <x:v>0</x:v>
      </x:c>
    </x:row>
    <x:row r="19156" spans="1:7" x14ac:dyDescent="0.3">
      <x:c r="A19156" t="s">
        <x:v>6</x:v>
      </x:c>
      <x:c r="B19156" t="s">
        <x:v>32</x:v>
      </x:c>
      <x:c r="C19156" t="s">
        <x:v>7</x:v>
      </x:c>
      <x:c r="D19156">
        <x:v>191851</x:v>
      </x:c>
      <x:c r="E19156" s="3">
        <x:v>1738.4</x:v>
      </x:c>
      <x:c r="F19156" s="67">
        <x:v>651.54459999999995</x:v>
      </x:c>
      <x:c r="G19156">
        <x:v>0</x:v>
      </x:c>
    </x:row>
    <x:row r="19157" spans="1:7" x14ac:dyDescent="0.3">
      <x:c r="A19157" t="s">
        <x:v>6</x:v>
      </x:c>
      <x:c r="B19157" t="s">
        <x:v>32</x:v>
      </x:c>
      <x:c r="C19157" t="s">
        <x:v>7</x:v>
      </x:c>
      <x:c r="D19157">
        <x:v>191861</x:v>
      </x:c>
      <x:c r="E19157" s="3">
        <x:v>1738.4</x:v>
      </x:c>
      <x:c r="F19157" s="67">
        <x:v>651.55200000000002</x:v>
      </x:c>
      <x:c r="G19157">
        <x:v>0</x:v>
      </x:c>
    </x:row>
    <x:row r="19158" spans="1:7" x14ac:dyDescent="0.3">
      <x:c r="A19158" t="s">
        <x:v>6</x:v>
      </x:c>
      <x:c r="B19158" t="s">
        <x:v>32</x:v>
      </x:c>
      <x:c r="C19158" t="s">
        <x:v>7</x:v>
      </x:c>
      <x:c r="D19158">
        <x:v>191871</x:v>
      </x:c>
      <x:c r="E19158" s="3">
        <x:v>1738.4</x:v>
      </x:c>
      <x:c r="F19158" s="67">
        <x:v>651.55520000000001</x:v>
      </x:c>
      <x:c r="G19158">
        <x:v>0</x:v>
      </x:c>
    </x:row>
    <x:row r="19159" spans="1:7" x14ac:dyDescent="0.3">
      <x:c r="A19159" t="s">
        <x:v>6</x:v>
      </x:c>
      <x:c r="B19159" t="s">
        <x:v>32</x:v>
      </x:c>
      <x:c r="C19159" t="s">
        <x:v>7</x:v>
      </x:c>
      <x:c r="D19159">
        <x:v>191881</x:v>
      </x:c>
      <x:c r="E19159" s="3">
        <x:v>1738.4</x:v>
      </x:c>
      <x:c r="F19159" s="67">
        <x:v>651.55560000000003</x:v>
      </x:c>
      <x:c r="G19159">
        <x:v>0</x:v>
      </x:c>
    </x:row>
    <x:row r="19160" spans="1:7" x14ac:dyDescent="0.3">
      <x:c r="A19160" t="s">
        <x:v>6</x:v>
      </x:c>
      <x:c r="B19160" t="s">
        <x:v>32</x:v>
      </x:c>
      <x:c r="C19160" t="s">
        <x:v>7</x:v>
      </x:c>
      <x:c r="D19160">
        <x:v>191891</x:v>
      </x:c>
      <x:c r="E19160" s="3">
        <x:v>1738.4</x:v>
      </x:c>
      <x:c r="F19160" s="67">
        <x:v>651.55909999999994</x:v>
      </x:c>
      <x:c r="G19160">
        <x:v>0</x:v>
      </x:c>
    </x:row>
    <x:row r="19161" spans="1:7" x14ac:dyDescent="0.3">
      <x:c r="A19161" t="s">
        <x:v>6</x:v>
      </x:c>
      <x:c r="B19161" t="s">
        <x:v>32</x:v>
      </x:c>
      <x:c r="C19161" t="s">
        <x:v>7</x:v>
      </x:c>
      <x:c r="D19161">
        <x:v>191901</x:v>
      </x:c>
      <x:c r="E19161" s="3">
        <x:v>1738.4</x:v>
      </x:c>
      <x:c r="F19161" s="67">
        <x:v>651.56179999999995</x:v>
      </x:c>
      <x:c r="G19161">
        <x:v>0</x:v>
      </x:c>
    </x:row>
    <x:row r="19162" spans="1:7" x14ac:dyDescent="0.3">
      <x:c r="A19162" t="s">
        <x:v>6</x:v>
      </x:c>
      <x:c r="B19162" t="s">
        <x:v>32</x:v>
      </x:c>
      <x:c r="C19162" t="s">
        <x:v>7</x:v>
      </x:c>
      <x:c r="D19162">
        <x:v>191911</x:v>
      </x:c>
      <x:c r="E19162" s="3">
        <x:v>1738.4</x:v>
      </x:c>
      <x:c r="F19162" s="67">
        <x:v>651.56449999999995</x:v>
      </x:c>
      <x:c r="G19162">
        <x:v>0</x:v>
      </x:c>
    </x:row>
    <x:row r="19163" spans="1:7" x14ac:dyDescent="0.3">
      <x:c r="A19163" t="s">
        <x:v>6</x:v>
      </x:c>
      <x:c r="B19163" t="s">
        <x:v>32</x:v>
      </x:c>
      <x:c r="C19163" t="s">
        <x:v>7</x:v>
      </x:c>
      <x:c r="D19163">
        <x:v>191921</x:v>
      </x:c>
      <x:c r="E19163" s="3">
        <x:v>1738.4</x:v>
      </x:c>
      <x:c r="F19163" s="67">
        <x:v>651.56730000000005</x:v>
      </x:c>
      <x:c r="G19163">
        <x:v>0</x:v>
      </x:c>
    </x:row>
    <x:row r="19164" spans="1:7" x14ac:dyDescent="0.3">
      <x:c r="A19164" t="s">
        <x:v>6</x:v>
      </x:c>
      <x:c r="B19164" t="s">
        <x:v>32</x:v>
      </x:c>
      <x:c r="C19164" t="s">
        <x:v>7</x:v>
      </x:c>
      <x:c r="D19164">
        <x:v>191931</x:v>
      </x:c>
      <x:c r="E19164" s="3">
        <x:v>1738.4</x:v>
      </x:c>
      <x:c r="F19164" s="67">
        <x:v>651.57240000000002</x:v>
      </x:c>
      <x:c r="G19164">
        <x:v>0</x:v>
      </x:c>
    </x:row>
    <x:row r="19165" spans="1:7" x14ac:dyDescent="0.3">
      <x:c r="A19165" t="s">
        <x:v>6</x:v>
      </x:c>
      <x:c r="B19165" t="s">
        <x:v>32</x:v>
      </x:c>
      <x:c r="C19165" t="s">
        <x:v>7</x:v>
      </x:c>
      <x:c r="D19165">
        <x:v>191941</x:v>
      </x:c>
      <x:c r="E19165" s="3">
        <x:v>1738.4</x:v>
      </x:c>
      <x:c r="F19165" s="67">
        <x:v>651.57749999999999</x:v>
      </x:c>
      <x:c r="G19165">
        <x:v>0</x:v>
      </x:c>
    </x:row>
    <x:row r="19166" spans="1:7" x14ac:dyDescent="0.3">
      <x:c r="A19166" t="s">
        <x:v>6</x:v>
      </x:c>
      <x:c r="B19166" t="s">
        <x:v>32</x:v>
      </x:c>
      <x:c r="C19166" t="s">
        <x:v>7</x:v>
      </x:c>
      <x:c r="D19166">
        <x:v>191951</x:v>
      </x:c>
      <x:c r="E19166" s="3">
        <x:v>1738.4</x:v>
      </x:c>
      <x:c r="F19166" s="67">
        <x:v>651.58119999999997</x:v>
      </x:c>
      <x:c r="G19166">
        <x:v>0</x:v>
      </x:c>
    </x:row>
    <x:row r="19167" spans="1:7" x14ac:dyDescent="0.3">
      <x:c r="A19167" t="s">
        <x:v>6</x:v>
      </x:c>
      <x:c r="B19167" t="s">
        <x:v>32</x:v>
      </x:c>
      <x:c r="C19167" t="s">
        <x:v>7</x:v>
      </x:c>
      <x:c r="D19167">
        <x:v>191961</x:v>
      </x:c>
      <x:c r="E19167" s="3">
        <x:v>1738.4</x:v>
      </x:c>
      <x:c r="F19167" s="67">
        <x:v>651.58299999999997</x:v>
      </x:c>
      <x:c r="G19167">
        <x:v>0</x:v>
      </x:c>
    </x:row>
    <x:row r="19168" spans="1:7" x14ac:dyDescent="0.3">
      <x:c r="A19168" t="s">
        <x:v>6</x:v>
      </x:c>
      <x:c r="B19168" t="s">
        <x:v>32</x:v>
      </x:c>
      <x:c r="C19168" t="s">
        <x:v>7</x:v>
      </x:c>
      <x:c r="D19168">
        <x:v>191971</x:v>
      </x:c>
      <x:c r="E19168" s="3">
        <x:v>1738.4</x:v>
      </x:c>
      <x:c r="F19168" s="67">
        <x:v>651.58680000000004</x:v>
      </x:c>
      <x:c r="G19168">
        <x:v>0</x:v>
      </x:c>
    </x:row>
    <x:row r="19169" spans="1:7" x14ac:dyDescent="0.3">
      <x:c r="A19169" t="s">
        <x:v>6</x:v>
      </x:c>
      <x:c r="B19169" t="s">
        <x:v>32</x:v>
      </x:c>
      <x:c r="C19169" t="s">
        <x:v>7</x:v>
      </x:c>
      <x:c r="D19169">
        <x:v>191981</x:v>
      </x:c>
      <x:c r="E19169" s="3">
        <x:v>1814.4</x:v>
      </x:c>
      <x:c r="F19169" s="67">
        <x:v>651.58820000000003</x:v>
      </x:c>
      <x:c r="G19169">
        <x:v>0</x:v>
      </x:c>
    </x:row>
    <x:row r="19170" spans="1:7" x14ac:dyDescent="0.3">
      <x:c r="A19170" t="s">
        <x:v>6</x:v>
      </x:c>
      <x:c r="B19170" t="s">
        <x:v>32</x:v>
      </x:c>
      <x:c r="C19170" t="s">
        <x:v>7</x:v>
      </x:c>
      <x:c r="D19170">
        <x:v>191991</x:v>
      </x:c>
      <x:c r="E19170" s="3">
        <x:v>1814.4</x:v>
      </x:c>
      <x:c r="F19170" s="67">
        <x:v>651.58910000000003</x:v>
      </x:c>
      <x:c r="G19170">
        <x:v>0</x:v>
      </x:c>
    </x:row>
    <x:row r="19171" spans="1:7" x14ac:dyDescent="0.3">
      <x:c r="A19171" t="s">
        <x:v>6</x:v>
      </x:c>
      <x:c r="B19171" t="s">
        <x:v>32</x:v>
      </x:c>
      <x:c r="C19171" t="s">
        <x:v>7</x:v>
      </x:c>
      <x:c r="D19171">
        <x:v>192001</x:v>
      </x:c>
      <x:c r="E19171" s="3">
        <x:v>1814.4</x:v>
      </x:c>
      <x:c r="F19171" s="67">
        <x:v>651.58950000000004</x:v>
      </x:c>
      <x:c r="G19171">
        <x:v>0</x:v>
      </x:c>
    </x:row>
    <x:row r="19172" spans="1:7" x14ac:dyDescent="0.3">
      <x:c r="A19172" t="s">
        <x:v>6</x:v>
      </x:c>
      <x:c r="B19172" t="s">
        <x:v>32</x:v>
      </x:c>
      <x:c r="C19172" t="s">
        <x:v>7</x:v>
      </x:c>
      <x:c r="D19172">
        <x:v>192011</x:v>
      </x:c>
      <x:c r="E19172" s="3">
        <x:v>1814.4</x:v>
      </x:c>
      <x:c r="F19172" s="67">
        <x:v>651.59029999999996</x:v>
      </x:c>
      <x:c r="G19172">
        <x:v>0</x:v>
      </x:c>
    </x:row>
    <x:row r="19173" spans="1:7" x14ac:dyDescent="0.3">
      <x:c r="A19173" t="s">
        <x:v>6</x:v>
      </x:c>
      <x:c r="B19173" t="s">
        <x:v>32</x:v>
      </x:c>
      <x:c r="C19173" t="s">
        <x:v>7</x:v>
      </x:c>
      <x:c r="D19173">
        <x:v>192021</x:v>
      </x:c>
      <x:c r="E19173" s="3">
        <x:v>1814.4</x:v>
      </x:c>
      <x:c r="F19173" s="67">
        <x:v>651.59109999999998</x:v>
      </x:c>
      <x:c r="G19173">
        <x:v>0</x:v>
      </x:c>
    </x:row>
    <x:row r="19174" spans="1:7" x14ac:dyDescent="0.3">
      <x:c r="A19174" t="s">
        <x:v>6</x:v>
      </x:c>
      <x:c r="B19174" t="s">
        <x:v>32</x:v>
      </x:c>
      <x:c r="C19174" t="s">
        <x:v>7</x:v>
      </x:c>
      <x:c r="D19174">
        <x:v>192031</x:v>
      </x:c>
      <x:c r="E19174" s="3">
        <x:v>1814.4</x:v>
      </x:c>
      <x:c r="F19174" s="67">
        <x:v>651.59270000000004</x:v>
      </x:c>
      <x:c r="G19174">
        <x:v>0</x:v>
      </x:c>
    </x:row>
    <x:row r="19175" spans="1:7" x14ac:dyDescent="0.3">
      <x:c r="A19175" t="s">
        <x:v>6</x:v>
      </x:c>
      <x:c r="B19175" t="s">
        <x:v>32</x:v>
      </x:c>
      <x:c r="C19175" t="s">
        <x:v>7</x:v>
      </x:c>
      <x:c r="D19175">
        <x:v>192041</x:v>
      </x:c>
      <x:c r="E19175" s="3">
        <x:v>1814.4</x:v>
      </x:c>
      <x:c r="F19175" s="67">
        <x:v>651.59289999999999</x:v>
      </x:c>
      <x:c r="G19175">
        <x:v>0</x:v>
      </x:c>
    </x:row>
    <x:row r="19176" spans="1:7" x14ac:dyDescent="0.3">
      <x:c r="A19176" t="s">
        <x:v>6</x:v>
      </x:c>
      <x:c r="B19176" t="s">
        <x:v>32</x:v>
      </x:c>
      <x:c r="C19176" t="s">
        <x:v>7</x:v>
      </x:c>
      <x:c r="D19176">
        <x:v>192051</x:v>
      </x:c>
      <x:c r="E19176" s="3">
        <x:v>1814.4</x:v>
      </x:c>
      <x:c r="F19176" s="67">
        <x:v>651.59379999999999</x:v>
      </x:c>
      <x:c r="G19176">
        <x:v>0</x:v>
      </x:c>
    </x:row>
    <x:row r="19177" spans="1:7" x14ac:dyDescent="0.3">
      <x:c r="A19177" t="s">
        <x:v>6</x:v>
      </x:c>
      <x:c r="B19177" t="s">
        <x:v>32</x:v>
      </x:c>
      <x:c r="C19177" t="s">
        <x:v>7</x:v>
      </x:c>
      <x:c r="D19177">
        <x:v>192061</x:v>
      </x:c>
      <x:c r="E19177" s="3">
        <x:v>1820</x:v>
      </x:c>
      <x:c r="F19177" s="67">
        <x:v>651.59550000000002</x:v>
      </x:c>
      <x:c r="G19177">
        <x:v>0</x:v>
      </x:c>
    </x:row>
    <x:row r="19178" spans="1:7" x14ac:dyDescent="0.3">
      <x:c r="A19178" t="s">
        <x:v>6</x:v>
      </x:c>
      <x:c r="B19178" t="s">
        <x:v>32</x:v>
      </x:c>
      <x:c r="C19178" t="s">
        <x:v>7</x:v>
      </x:c>
      <x:c r="D19178">
        <x:v>192071</x:v>
      </x:c>
      <x:c r="E19178" s="3">
        <x:v>1671.43</x:v>
      </x:c>
      <x:c r="F19178" s="67">
        <x:v>651.59760000000006</x:v>
      </x:c>
      <x:c r="G19178">
        <x:v>1</x:v>
      </x:c>
    </x:row>
    <x:row r="19179" spans="1:7" x14ac:dyDescent="0.3">
      <x:c r="A19179" t="s">
        <x:v>6</x:v>
      </x:c>
      <x:c r="B19179" t="s">
        <x:v>7</x:v>
      </x:c>
      <x:c r="C19179" t="s">
        <x:v>8</x:v>
      </x:c>
      <x:c r="D19179">
        <x:v>277023</x:v>
      </x:c>
      <x:c r="E19179" s="3">
        <x:v>1776.8</x:v>
      </x:c>
      <x:c r="F19179" s="67">
        <x:v>651.67489999999998</x:v>
      </x:c>
      <x:c r="G19179">
        <x:v>0</x:v>
      </x:c>
    </x:row>
    <x:row r="19180" spans="1:7" x14ac:dyDescent="0.3">
      <x:c r="A19180" t="s">
        <x:v>6</x:v>
      </x:c>
      <x:c r="B19180" t="s">
        <x:v>7</x:v>
      </x:c>
      <x:c r="C19180" t="s">
        <x:v>8</x:v>
      </x:c>
      <x:c r="D19180">
        <x:v>277033</x:v>
      </x:c>
      <x:c r="E19180" s="3">
        <x:v>1480</x:v>
      </x:c>
      <x:c r="F19180" s="67">
        <x:v>651.67899999999997</x:v>
      </x:c>
      <x:c r="G19180">
        <x:v>0</x:v>
      </x:c>
    </x:row>
    <x:row r="19181" spans="1:7" x14ac:dyDescent="0.3">
      <x:c r="A19181" t="s">
        <x:v>6</x:v>
      </x:c>
      <x:c r="B19181" t="s">
        <x:v>7</x:v>
      </x:c>
      <x:c r="C19181" t="s">
        <x:v>8</x:v>
      </x:c>
      <x:c r="D19181">
        <x:v>277043</x:v>
      </x:c>
      <x:c r="E19181" s="3">
        <x:v>1480</x:v>
      </x:c>
      <x:c r="F19181" s="67">
        <x:v>651.67930000000001</x:v>
      </x:c>
      <x:c r="G19181">
        <x:v>0</x:v>
      </x:c>
    </x:row>
    <x:row r="19182" spans="1:7" x14ac:dyDescent="0.3">
      <x:c r="A19182" t="s">
        <x:v>6</x:v>
      </x:c>
      <x:c r="B19182" t="s">
        <x:v>7</x:v>
      </x:c>
      <x:c r="C19182" t="s">
        <x:v>8</x:v>
      </x:c>
      <x:c r="D19182">
        <x:v>277053</x:v>
      </x:c>
      <x:c r="E19182" s="3">
        <x:v>1480</x:v>
      </x:c>
      <x:c r="F19182" s="67">
        <x:v>651.67960000000005</x:v>
      </x:c>
      <x:c r="G19182">
        <x:v>0</x:v>
      </x:c>
    </x:row>
    <x:row r="19183" spans="1:7" x14ac:dyDescent="0.3">
      <x:c r="A19183" t="s">
        <x:v>6</x:v>
      </x:c>
      <x:c r="B19183" t="s">
        <x:v>7</x:v>
      </x:c>
      <x:c r="C19183" t="s">
        <x:v>8</x:v>
      </x:c>
      <x:c r="D19183">
        <x:v>277063</x:v>
      </x:c>
      <x:c r="E19183" s="3">
        <x:v>1776.8</x:v>
      </x:c>
      <x:c r="F19183" s="67">
        <x:v>651.67999999999995</x:v>
      </x:c>
      <x:c r="G19183">
        <x:v>0</x:v>
      </x:c>
    </x:row>
    <x:row r="19184" spans="1:7" x14ac:dyDescent="0.3">
      <x:c r="A19184" t="s">
        <x:v>6</x:v>
      </x:c>
      <x:c r="B19184" t="s">
        <x:v>7</x:v>
      </x:c>
      <x:c r="C19184" t="s">
        <x:v>8</x:v>
      </x:c>
      <x:c r="D19184">
        <x:v>277073</x:v>
      </x:c>
      <x:c r="E19184" s="3">
        <x:v>1776.8</x:v>
      </x:c>
      <x:c r="F19184" s="67">
        <x:v>651.68110000000001</x:v>
      </x:c>
      <x:c r="G19184">
        <x:v>0</x:v>
      </x:c>
    </x:row>
    <x:row r="19185" spans="1:7" x14ac:dyDescent="0.3">
      <x:c r="A19185" t="s">
        <x:v>6</x:v>
      </x:c>
      <x:c r="B19185" t="s">
        <x:v>7</x:v>
      </x:c>
      <x:c r="C19185" t="s">
        <x:v>8</x:v>
      </x:c>
      <x:c r="D19185">
        <x:v>277083</x:v>
      </x:c>
      <x:c r="E19185" s="3">
        <x:v>1776.8</x:v>
      </x:c>
      <x:c r="F19185" s="67">
        <x:v>651.68169999999998</x:v>
      </x:c>
      <x:c r="G19185">
        <x:v>0</x:v>
      </x:c>
    </x:row>
    <x:row r="19186" spans="1:7" x14ac:dyDescent="0.3">
      <x:c r="A19186" t="s">
        <x:v>6</x:v>
      </x:c>
      <x:c r="B19186" t="s">
        <x:v>7</x:v>
      </x:c>
      <x:c r="C19186" t="s">
        <x:v>8</x:v>
      </x:c>
      <x:c r="D19186">
        <x:v>277093</x:v>
      </x:c>
      <x:c r="E19186" s="3">
        <x:v>1776.8</x:v>
      </x:c>
      <x:c r="F19186" s="67">
        <x:v>651.68219999999997</x:v>
      </x:c>
      <x:c r="G19186">
        <x:v>0</x:v>
      </x:c>
    </x:row>
    <x:row r="19187" spans="1:7" x14ac:dyDescent="0.3">
      <x:c r="A19187" t="s">
        <x:v>6</x:v>
      </x:c>
      <x:c r="B19187" t="s">
        <x:v>7</x:v>
      </x:c>
      <x:c r="C19187" t="s">
        <x:v>8</x:v>
      </x:c>
      <x:c r="D19187">
        <x:v>277103</x:v>
      </x:c>
      <x:c r="E19187" s="3">
        <x:v>1776.8</x:v>
      </x:c>
      <x:c r="F19187" s="67">
        <x:v>651.68650000000002</x:v>
      </x:c>
      <x:c r="G19187">
        <x:v>0</x:v>
      </x:c>
    </x:row>
    <x:row r="19188" spans="1:7" x14ac:dyDescent="0.3">
      <x:c r="A19188" t="s">
        <x:v>6</x:v>
      </x:c>
      <x:c r="B19188" t="s">
        <x:v>7</x:v>
      </x:c>
      <x:c r="C19188" t="s">
        <x:v>8</x:v>
      </x:c>
      <x:c r="D19188">
        <x:v>277113</x:v>
      </x:c>
      <x:c r="E19188" s="3">
        <x:v>1776.8</x:v>
      </x:c>
      <x:c r="F19188" s="67">
        <x:v>651.68960000000004</x:v>
      </x:c>
      <x:c r="G19188">
        <x:v>0</x:v>
      </x:c>
    </x:row>
    <x:row r="19189" spans="1:7" x14ac:dyDescent="0.3">
      <x:c r="A19189" t="s">
        <x:v>6</x:v>
      </x:c>
      <x:c r="B19189" t="s">
        <x:v>7</x:v>
      </x:c>
      <x:c r="C19189" t="s">
        <x:v>8</x:v>
      </x:c>
      <x:c r="D19189">
        <x:v>277123</x:v>
      </x:c>
      <x:c r="E19189" s="3">
        <x:v>1776.8</x:v>
      </x:c>
      <x:c r="F19189" s="67">
        <x:v>651.69389999999999</x:v>
      </x:c>
      <x:c r="G19189">
        <x:v>0</x:v>
      </x:c>
    </x:row>
    <x:row r="19190" spans="1:7" x14ac:dyDescent="0.3">
      <x:c r="A19190" t="s">
        <x:v>6</x:v>
      </x:c>
      <x:c r="B19190" t="s">
        <x:v>7</x:v>
      </x:c>
      <x:c r="C19190" t="s">
        <x:v>8</x:v>
      </x:c>
      <x:c r="D19190">
        <x:v>277133</x:v>
      </x:c>
      <x:c r="E19190" s="3">
        <x:v>1776.8</x:v>
      </x:c>
      <x:c r="F19190" s="67">
        <x:v>651.69970000000001</x:v>
      </x:c>
      <x:c r="G19190">
        <x:v>0</x:v>
      </x:c>
    </x:row>
    <x:row r="19191" spans="1:7" x14ac:dyDescent="0.3">
      <x:c r="A19191" t="s">
        <x:v>6</x:v>
      </x:c>
      <x:c r="B19191" t="s">
        <x:v>7</x:v>
      </x:c>
      <x:c r="C19191" t="s">
        <x:v>8</x:v>
      </x:c>
      <x:c r="D19191">
        <x:v>277143</x:v>
      </x:c>
      <x:c r="E19191" s="3">
        <x:v>1776.8</x:v>
      </x:c>
      <x:c r="F19191" s="67">
        <x:v>651.7056</x:v>
      </x:c>
      <x:c r="G19191">
        <x:v>0</x:v>
      </x:c>
    </x:row>
    <x:row r="19192" spans="1:7" x14ac:dyDescent="0.3">
      <x:c r="A19192" t="s">
        <x:v>6</x:v>
      </x:c>
      <x:c r="B19192" t="s">
        <x:v>7</x:v>
      </x:c>
      <x:c r="C19192" t="s">
        <x:v>8</x:v>
      </x:c>
      <x:c r="D19192">
        <x:v>277153</x:v>
      </x:c>
      <x:c r="E19192" s="3">
        <x:v>1776.8</x:v>
      </x:c>
      <x:c r="F19192" s="67">
        <x:v>651.71310000000005</x:v>
      </x:c>
      <x:c r="G19192">
        <x:v>0</x:v>
      </x:c>
    </x:row>
    <x:row r="19193" spans="1:7" x14ac:dyDescent="0.3">
      <x:c r="A19193" t="s">
        <x:v>6</x:v>
      </x:c>
      <x:c r="B19193" t="s">
        <x:v>7</x:v>
      </x:c>
      <x:c r="C19193" t="s">
        <x:v>8</x:v>
      </x:c>
      <x:c r="D19193">
        <x:v>277163</x:v>
      </x:c>
      <x:c r="E19193" s="3">
        <x:v>1776.8</x:v>
      </x:c>
      <x:c r="F19193" s="67">
        <x:v>651.71870000000001</x:v>
      </x:c>
      <x:c r="G19193">
        <x:v>0</x:v>
      </x:c>
    </x:row>
    <x:row r="19194" spans="1:7" x14ac:dyDescent="0.3">
      <x:c r="A19194" t="s">
        <x:v>6</x:v>
      </x:c>
      <x:c r="B19194" t="s">
        <x:v>7</x:v>
      </x:c>
      <x:c r="C19194" t="s">
        <x:v>8</x:v>
      </x:c>
      <x:c r="D19194">
        <x:v>277173</x:v>
      </x:c>
      <x:c r="E19194" s="3">
        <x:v>1776.8</x:v>
      </x:c>
      <x:c r="F19194" s="67">
        <x:v>651.72640000000001</x:v>
      </x:c>
      <x:c r="G19194">
        <x:v>0</x:v>
      </x:c>
    </x:row>
    <x:row r="19195" spans="1:7" x14ac:dyDescent="0.3">
      <x:c r="A19195" t="s">
        <x:v>6</x:v>
      </x:c>
      <x:c r="B19195" t="s">
        <x:v>7</x:v>
      </x:c>
      <x:c r="C19195" t="s">
        <x:v>8</x:v>
      </x:c>
      <x:c r="D19195">
        <x:v>277183</x:v>
      </x:c>
      <x:c r="E19195" s="3">
        <x:v>1776.8</x:v>
      </x:c>
      <x:c r="F19195" s="67">
        <x:v>651.73410000000001</x:v>
      </x:c>
      <x:c r="G19195">
        <x:v>0</x:v>
      </x:c>
    </x:row>
    <x:row r="19196" spans="1:7" x14ac:dyDescent="0.3">
      <x:c r="A19196" t="s">
        <x:v>6</x:v>
      </x:c>
      <x:c r="B19196" t="s">
        <x:v>7</x:v>
      </x:c>
      <x:c r="C19196" t="s">
        <x:v>8</x:v>
      </x:c>
      <x:c r="D19196">
        <x:v>277193</x:v>
      </x:c>
      <x:c r="E19196" s="3">
        <x:v>1776.8</x:v>
      </x:c>
      <x:c r="F19196" s="67">
        <x:v>651.74180000000001</x:v>
      </x:c>
      <x:c r="G19196">
        <x:v>0</x:v>
      </x:c>
    </x:row>
    <x:row r="19197" spans="1:7" x14ac:dyDescent="0.3">
      <x:c r="A19197" t="s">
        <x:v>6</x:v>
      </x:c>
      <x:c r="B19197" t="s">
        <x:v>7</x:v>
      </x:c>
      <x:c r="C19197" t="s">
        <x:v>8</x:v>
      </x:c>
      <x:c r="D19197">
        <x:v>277203</x:v>
      </x:c>
      <x:c r="E19197" s="3">
        <x:v>1776.8</x:v>
      </x:c>
      <x:c r="F19197" s="67">
        <x:v>651.74950000000001</x:v>
      </x:c>
      <x:c r="G19197">
        <x:v>0</x:v>
      </x:c>
    </x:row>
    <x:row r="19198" spans="1:7" x14ac:dyDescent="0.3">
      <x:c r="A19198" t="s">
        <x:v>6</x:v>
      </x:c>
      <x:c r="B19198" t="s">
        <x:v>7</x:v>
      </x:c>
      <x:c r="C19198" t="s">
        <x:v>8</x:v>
      </x:c>
      <x:c r="D19198">
        <x:v>277213</x:v>
      </x:c>
      <x:c r="E19198" s="3">
        <x:v>1776.8</x:v>
      </x:c>
      <x:c r="F19198" s="67">
        <x:v>651.85299999999995</x:v>
      </x:c>
      <x:c r="G19198">
        <x:v>0</x:v>
      </x:c>
    </x:row>
    <x:row r="19199" spans="1:7" x14ac:dyDescent="0.3">
      <x:c r="A19199" t="s">
        <x:v>6</x:v>
      </x:c>
      <x:c r="B19199" t="s">
        <x:v>7</x:v>
      </x:c>
      <x:c r="C19199" t="s">
        <x:v>8</x:v>
      </x:c>
      <x:c r="D19199">
        <x:v>277223</x:v>
      </x:c>
      <x:c r="E19199" s="3">
        <x:v>1776.8</x:v>
      </x:c>
      <x:c r="F19199" s="67">
        <x:v>651.95680000000004</x:v>
      </x:c>
      <x:c r="G19199">
        <x:v>0</x:v>
      </x:c>
    </x:row>
    <x:row r="19200" spans="1:7" x14ac:dyDescent="0.3">
      <x:c r="A19200" t="s">
        <x:v>6</x:v>
      </x:c>
      <x:c r="B19200" t="s">
        <x:v>7</x:v>
      </x:c>
      <x:c r="C19200" t="s">
        <x:v>8</x:v>
      </x:c>
      <x:c r="D19200">
        <x:v>277233</x:v>
      </x:c>
      <x:c r="E19200" s="3">
        <x:v>1776.8</x:v>
      </x:c>
      <x:c r="F19200" s="67">
        <x:v>651.96439999999996</x:v>
      </x:c>
      <x:c r="G19200">
        <x:v>0</x:v>
      </x:c>
    </x:row>
    <x:row r="19201" spans="1:7" x14ac:dyDescent="0.3">
      <x:c r="A19201" t="s">
        <x:v>6</x:v>
      </x:c>
      <x:c r="B19201" t="s">
        <x:v>7</x:v>
      </x:c>
      <x:c r="C19201" t="s">
        <x:v>8</x:v>
      </x:c>
      <x:c r="D19201">
        <x:v>277243</x:v>
      </x:c>
      <x:c r="E19201" s="3">
        <x:v>1776.8</x:v>
      </x:c>
      <x:c r="F19201" s="67">
        <x:v>651.97209999999995</x:v>
      </x:c>
      <x:c r="G19201">
        <x:v>0</x:v>
      </x:c>
    </x:row>
    <x:row r="19202" spans="1:7" x14ac:dyDescent="0.3">
      <x:c r="A19202" t="s">
        <x:v>6</x:v>
      </x:c>
      <x:c r="B19202" t="s">
        <x:v>7</x:v>
      </x:c>
      <x:c r="C19202" t="s">
        <x:v>8</x:v>
      </x:c>
      <x:c r="D19202">
        <x:v>277253</x:v>
      </x:c>
      <x:c r="E19202" s="3">
        <x:v>1776.8</x:v>
      </x:c>
      <x:c r="F19202" s="67">
        <x:v>651.97889999999995</x:v>
      </x:c>
      <x:c r="G19202">
        <x:v>0</x:v>
      </x:c>
    </x:row>
    <x:row r="19203" spans="1:7" x14ac:dyDescent="0.3">
      <x:c r="A19203" t="s">
        <x:v>6</x:v>
      </x:c>
      <x:c r="B19203" t="s">
        <x:v>7</x:v>
      </x:c>
      <x:c r="C19203" t="s">
        <x:v>8</x:v>
      </x:c>
      <x:c r="D19203">
        <x:v>277263</x:v>
      </x:c>
      <x:c r="E19203" s="3">
        <x:v>1776.8</x:v>
      </x:c>
      <x:c r="F19203" s="67">
        <x:v>651.98069999999996</x:v>
      </x:c>
      <x:c r="G19203">
        <x:v>0</x:v>
      </x:c>
    </x:row>
    <x:row r="19204" spans="1:7" x14ac:dyDescent="0.3">
      <x:c r="A19204" t="s">
        <x:v>6</x:v>
      </x:c>
      <x:c r="B19204" t="s">
        <x:v>7</x:v>
      </x:c>
      <x:c r="C19204" t="s">
        <x:v>8</x:v>
      </x:c>
      <x:c r="D19204">
        <x:v>277273</x:v>
      </x:c>
      <x:c r="E19204" s="3">
        <x:v>1261.45</x:v>
      </x:c>
      <x:c r="F19204" s="67">
        <x:v>651.98170000000005</x:v>
      </x:c>
      <x:c r="G19204">
        <x:v>2</x:v>
      </x:c>
    </x:row>
    <x:row r="19205" spans="1:7" x14ac:dyDescent="0.3">
      <x:c r="A19205" t="s">
        <x:v>6</x:v>
      </x:c>
      <x:c r="B19205" t="s">
        <x:v>7</x:v>
      </x:c>
      <x:c r="C19205" t="s">
        <x:v>8</x:v>
      </x:c>
      <x:c r="D19205">
        <x:v>277441</x:v>
      </x:c>
      <x:c r="E19205" s="3">
        <x:v>1419.55</x:v>
      </x:c>
      <x:c r="F19205" s="67">
        <x:v>651.98599999999999</x:v>
      </x:c>
      <x:c r="G19205">
        <x:v>0</x:v>
      </x:c>
    </x:row>
    <x:row r="19206" spans="1:7" x14ac:dyDescent="0.3">
      <x:c r="A19206" t="s">
        <x:v>6</x:v>
      </x:c>
      <x:c r="B19206" t="s">
        <x:v>7</x:v>
      </x:c>
      <x:c r="C19206" t="s">
        <x:v>8</x:v>
      </x:c>
      <x:c r="D19206">
        <x:v>277451</x:v>
      </x:c>
      <x:c r="E19206" s="3">
        <x:v>1260</x:v>
      </x:c>
      <x:c r="F19206" s="67">
        <x:v>652.00130000000001</x:v>
      </x:c>
      <x:c r="G19206">
        <x:v>0</x:v>
      </x:c>
    </x:row>
    <x:row r="19207" spans="1:7" x14ac:dyDescent="0.3">
      <x:c r="A19207" t="s">
        <x:v>6</x:v>
      </x:c>
      <x:c r="B19207" t="s">
        <x:v>7</x:v>
      </x:c>
      <x:c r="C19207" t="s">
        <x:v>8</x:v>
      </x:c>
      <x:c r="D19207">
        <x:v>277461</x:v>
      </x:c>
      <x:c r="E19207" s="3">
        <x:v>1260</x:v>
      </x:c>
      <x:c r="F19207" s="67">
        <x:v>652.01649999999995</x:v>
      </x:c>
      <x:c r="G19207">
        <x:v>0</x:v>
      </x:c>
    </x:row>
    <x:row r="19208" spans="1:7" x14ac:dyDescent="0.3">
      <x:c r="A19208" t="s">
        <x:v>6</x:v>
      </x:c>
      <x:c r="B19208" t="s">
        <x:v>7</x:v>
      </x:c>
      <x:c r="C19208" t="s">
        <x:v>8</x:v>
      </x:c>
      <x:c r="D19208">
        <x:v>277471</x:v>
      </x:c>
      <x:c r="E19208" s="3">
        <x:v>1260</x:v>
      </x:c>
      <x:c r="F19208" s="67">
        <x:v>652.03179999999998</x:v>
      </x:c>
      <x:c r="G19208">
        <x:v>0</x:v>
      </x:c>
    </x:row>
    <x:row r="19209" spans="1:7" x14ac:dyDescent="0.3">
      <x:c r="A19209" t="s">
        <x:v>6</x:v>
      </x:c>
      <x:c r="B19209" t="s">
        <x:v>7</x:v>
      </x:c>
      <x:c r="C19209" t="s">
        <x:v>8</x:v>
      </x:c>
      <x:c r="D19209">
        <x:v>277481</x:v>
      </x:c>
      <x:c r="E19209" s="3">
        <x:v>1260</x:v>
      </x:c>
      <x:c r="F19209" s="67">
        <x:v>652.03909999999996</x:v>
      </x:c>
      <x:c r="G19209">
        <x:v>0</x:v>
      </x:c>
    </x:row>
    <x:row r="19210" spans="1:7" x14ac:dyDescent="0.3">
      <x:c r="A19210" t="s">
        <x:v>6</x:v>
      </x:c>
      <x:c r="B19210" t="s">
        <x:v>7</x:v>
      </x:c>
      <x:c r="C19210" t="s">
        <x:v>8</x:v>
      </x:c>
      <x:c r="D19210">
        <x:v>277491</x:v>
      </x:c>
      <x:c r="E19210" s="3">
        <x:v>1260</x:v>
      </x:c>
      <x:c r="F19210" s="67">
        <x:v>652.0471</x:v>
      </x:c>
      <x:c r="G19210">
        <x:v>0</x:v>
      </x:c>
    </x:row>
    <x:row r="19211" spans="1:7" x14ac:dyDescent="0.3">
      <x:c r="A19211" t="s">
        <x:v>6</x:v>
      </x:c>
      <x:c r="B19211" t="s">
        <x:v>7</x:v>
      </x:c>
      <x:c r="C19211" t="s">
        <x:v>8</x:v>
      </x:c>
      <x:c r="D19211">
        <x:v>277501</x:v>
      </x:c>
      <x:c r="E19211" s="3">
        <x:v>1260</x:v>
      </x:c>
      <x:c r="F19211" s="67">
        <x:v>652.06240000000003</x:v>
      </x:c>
      <x:c r="G19211">
        <x:v>0</x:v>
      </x:c>
    </x:row>
    <x:row r="19212" spans="1:7" x14ac:dyDescent="0.3">
      <x:c r="A19212" t="s">
        <x:v>6</x:v>
      </x:c>
      <x:c r="B19212" t="s">
        <x:v>7</x:v>
      </x:c>
      <x:c r="C19212" t="s">
        <x:v>8</x:v>
      </x:c>
      <x:c r="D19212">
        <x:v>277511</x:v>
      </x:c>
      <x:c r="E19212" s="3">
        <x:v>1260</x:v>
      </x:c>
      <x:c r="F19212" s="67">
        <x:v>652.07460000000003</x:v>
      </x:c>
      <x:c r="G19212">
        <x:v>0</x:v>
      </x:c>
    </x:row>
    <x:row r="19213" spans="1:7" x14ac:dyDescent="0.3">
      <x:c r="A19213" t="s">
        <x:v>6</x:v>
      </x:c>
      <x:c r="B19213" t="s">
        <x:v>7</x:v>
      </x:c>
      <x:c r="C19213" t="s">
        <x:v>8</x:v>
      </x:c>
      <x:c r="D19213">
        <x:v>277521</x:v>
      </x:c>
      <x:c r="E19213" s="3">
        <x:v>1260</x:v>
      </x:c>
      <x:c r="F19213" s="67">
        <x:v>652.08929999999998</x:v>
      </x:c>
      <x:c r="G19213">
        <x:v>0</x:v>
      </x:c>
    </x:row>
    <x:row r="19214" spans="1:7" x14ac:dyDescent="0.3">
      <x:c r="A19214" t="s">
        <x:v>6</x:v>
      </x:c>
      <x:c r="B19214" t="s">
        <x:v>7</x:v>
      </x:c>
      <x:c r="C19214" t="s">
        <x:v>8</x:v>
      </x:c>
      <x:c r="D19214">
        <x:v>277531</x:v>
      </x:c>
      <x:c r="E19214" s="3">
        <x:v>1260</x:v>
      </x:c>
      <x:c r="F19214" s="67">
        <x:v>652.10429999999997</x:v>
      </x:c>
      <x:c r="G19214">
        <x:v>0</x:v>
      </x:c>
    </x:row>
    <x:row r="19215" spans="1:7" x14ac:dyDescent="0.3">
      <x:c r="A19215" t="s">
        <x:v>6</x:v>
      </x:c>
      <x:c r="B19215" t="s">
        <x:v>7</x:v>
      </x:c>
      <x:c r="C19215" t="s">
        <x:v>8</x:v>
      </x:c>
      <x:c r="D19215">
        <x:v>277541</x:v>
      </x:c>
      <x:c r="E19215" s="3">
        <x:v>1260</x:v>
      </x:c>
      <x:c r="F19215" s="67">
        <x:v>652.10739999999998</x:v>
      </x:c>
      <x:c r="G19215">
        <x:v>0</x:v>
      </x:c>
    </x:row>
    <x:row r="19216" spans="1:7" x14ac:dyDescent="0.3">
      <x:c r="A19216" t="s">
        <x:v>6</x:v>
      </x:c>
      <x:c r="B19216" t="s">
        <x:v>7</x:v>
      </x:c>
      <x:c r="C19216" t="s">
        <x:v>8</x:v>
      </x:c>
      <x:c r="D19216">
        <x:v>277551</x:v>
      </x:c>
      <x:c r="E19216" s="3">
        <x:v>1418.21</x:v>
      </x:c>
      <x:c r="F19216" s="67">
        <x:v>652.11590000000001</x:v>
      </x:c>
      <x:c r="G19216">
        <x:v>0</x:v>
      </x:c>
    </x:row>
    <x:row r="19217" spans="1:7" x14ac:dyDescent="0.3">
      <x:c r="A19217" t="s">
        <x:v>6</x:v>
      </x:c>
      <x:c r="B19217" t="s">
        <x:v>7</x:v>
      </x:c>
      <x:c r="C19217" t="s">
        <x:v>8</x:v>
      </x:c>
      <x:c r="D19217">
        <x:v>277561</x:v>
      </x:c>
      <x:c r="E19217" s="3">
        <x:v>1418.21</x:v>
      </x:c>
      <x:c r="F19217" s="67">
        <x:v>652.11670000000004</x:v>
      </x:c>
      <x:c r="G19217">
        <x:v>0</x:v>
      </x:c>
    </x:row>
    <x:row r="19218" spans="1:7" x14ac:dyDescent="0.3">
      <x:c r="A19218" t="s">
        <x:v>6</x:v>
      </x:c>
      <x:c r="B19218" t="s">
        <x:v>7</x:v>
      </x:c>
      <x:c r="C19218" t="s">
        <x:v>8</x:v>
      </x:c>
      <x:c r="D19218">
        <x:v>277571</x:v>
      </x:c>
      <x:c r="E19218" s="3">
        <x:v>1418.21</x:v>
      </x:c>
      <x:c r="F19218" s="67">
        <x:v>652.11770000000001</x:v>
      </x:c>
      <x:c r="G19218">
        <x:v>0</x:v>
      </x:c>
    </x:row>
    <x:row r="19219" spans="1:7" x14ac:dyDescent="0.3">
      <x:c r="A19219" t="s">
        <x:v>6</x:v>
      </x:c>
      <x:c r="B19219" t="s">
        <x:v>7</x:v>
      </x:c>
      <x:c r="C19219" t="s">
        <x:v>8</x:v>
      </x:c>
      <x:c r="D19219">
        <x:v>277581</x:v>
      </x:c>
      <x:c r="E19219" s="3">
        <x:v>1418.24</x:v>
      </x:c>
      <x:c r="F19219" s="67">
        <x:v>652.11779999999999</x:v>
      </x:c>
      <x:c r="G19219">
        <x:v>0</x:v>
      </x:c>
    </x:row>
    <x:row r="19220" spans="1:7" x14ac:dyDescent="0.3">
      <x:c r="A19220" t="s">
        <x:v>6</x:v>
      </x:c>
      <x:c r="B19220" t="s">
        <x:v>7</x:v>
      </x:c>
      <x:c r="C19220" t="s">
        <x:v>8</x:v>
      </x:c>
      <x:c r="D19220">
        <x:v>277591</x:v>
      </x:c>
      <x:c r="E19220" s="3">
        <x:v>1418.28</x:v>
      </x:c>
      <x:c r="F19220" s="67">
        <x:v>652.1182</x:v>
      </x:c>
      <x:c r="G19220">
        <x:v>0</x:v>
      </x:c>
    </x:row>
    <x:row r="19221" spans="1:7" x14ac:dyDescent="0.3">
      <x:c r="A19221" t="s">
        <x:v>6</x:v>
      </x:c>
      <x:c r="B19221" t="s">
        <x:v>7</x:v>
      </x:c>
      <x:c r="C19221" t="s">
        <x:v>8</x:v>
      </x:c>
      <x:c r="D19221">
        <x:v>277601</x:v>
      </x:c>
      <x:c r="E19221" s="3">
        <x:v>1260</x:v>
      </x:c>
      <x:c r="F19221" s="67">
        <x:v>652.11900000000003</x:v>
      </x:c>
      <x:c r="G19221">
        <x:v>0</x:v>
      </x:c>
    </x:row>
    <x:row r="19222" spans="1:7" x14ac:dyDescent="0.3">
      <x:c r="A19222" t="s">
        <x:v>6</x:v>
      </x:c>
      <x:c r="B19222" t="s">
        <x:v>7</x:v>
      </x:c>
      <x:c r="C19222" t="s">
        <x:v>8</x:v>
      </x:c>
      <x:c r="D19222">
        <x:v>277611</x:v>
      </x:c>
      <x:c r="E19222" s="3">
        <x:v>1260</x:v>
      </x:c>
      <x:c r="F19222" s="67">
        <x:v>652.12260000000003</x:v>
      </x:c>
      <x:c r="G19222">
        <x:v>0</x:v>
      </x:c>
    </x:row>
    <x:row r="19223" spans="1:7" x14ac:dyDescent="0.3">
      <x:c r="A19223" t="s">
        <x:v>6</x:v>
      </x:c>
      <x:c r="B19223" t="s">
        <x:v>7</x:v>
      </x:c>
      <x:c r="C19223" t="s">
        <x:v>8</x:v>
      </x:c>
      <x:c r="D19223">
        <x:v>277621</x:v>
      </x:c>
      <x:c r="E19223" s="3">
        <x:v>1417.05</x:v>
      </x:c>
      <x:c r="F19223" s="67">
        <x:v>652.13789999999995</x:v>
      </x:c>
      <x:c r="G19223">
        <x:v>0</x:v>
      </x:c>
    </x:row>
    <x:row r="19224" spans="1:7" x14ac:dyDescent="0.3">
      <x:c r="A19224" t="s">
        <x:v>6</x:v>
      </x:c>
      <x:c r="B19224" t="s">
        <x:v>7</x:v>
      </x:c>
      <x:c r="C19224" t="s">
        <x:v>8</x:v>
      </x:c>
      <x:c r="D19224">
        <x:v>277631</x:v>
      </x:c>
      <x:c r="E19224" s="3">
        <x:v>1417.07</x:v>
      </x:c>
      <x:c r="F19224" s="67">
        <x:v>652.1472</x:v>
      </x:c>
      <x:c r="G19224">
        <x:v>0</x:v>
      </x:c>
    </x:row>
    <x:row r="19225" spans="1:7" x14ac:dyDescent="0.3">
      <x:c r="A19225" t="s">
        <x:v>6</x:v>
      </x:c>
      <x:c r="B19225" t="s">
        <x:v>7</x:v>
      </x:c>
      <x:c r="C19225" t="s">
        <x:v>8</x:v>
      </x:c>
      <x:c r="D19225">
        <x:v>277641</x:v>
      </x:c>
      <x:c r="E19225" s="3">
        <x:v>1417.09</x:v>
      </x:c>
      <x:c r="F19225" s="67">
        <x:v>652.15520000000004</x:v>
      </x:c>
      <x:c r="G19225">
        <x:v>0</x:v>
      </x:c>
    </x:row>
    <x:row r="19226" spans="1:7" x14ac:dyDescent="0.3">
      <x:c r="A19226" t="s">
        <x:v>6</x:v>
      </x:c>
      <x:c r="B19226" t="s">
        <x:v>7</x:v>
      </x:c>
      <x:c r="C19226" t="s">
        <x:v>8</x:v>
      </x:c>
      <x:c r="D19226">
        <x:v>277651</x:v>
      </x:c>
      <x:c r="E19226" s="3">
        <x:v>1260</x:v>
      </x:c>
      <x:c r="F19226" s="67">
        <x:v>652.16020000000003</x:v>
      </x:c>
      <x:c r="G19226">
        <x:v>0</x:v>
      </x:c>
    </x:row>
    <x:row r="19227" spans="1:7" x14ac:dyDescent="0.3">
      <x:c r="A19227" t="s">
        <x:v>6</x:v>
      </x:c>
      <x:c r="B19227" t="s">
        <x:v>7</x:v>
      </x:c>
      <x:c r="C19227" t="s">
        <x:v>8</x:v>
      </x:c>
      <x:c r="D19227">
        <x:v>277661</x:v>
      </x:c>
      <x:c r="E19227" s="3">
        <x:v>1260</x:v>
      </x:c>
      <x:c r="F19227" s="67">
        <x:v>652.17529999999999</x:v>
      </x:c>
      <x:c r="G19227">
        <x:v>0</x:v>
      </x:c>
    </x:row>
    <x:row r="19228" spans="1:7" x14ac:dyDescent="0.3">
      <x:c r="A19228" t="s">
        <x:v>6</x:v>
      </x:c>
      <x:c r="B19228" t="s">
        <x:v>7</x:v>
      </x:c>
      <x:c r="C19228" t="s">
        <x:v>8</x:v>
      </x:c>
      <x:c r="D19228">
        <x:v>277671</x:v>
      </x:c>
      <x:c r="E19228" s="3">
        <x:v>1260</x:v>
      </x:c>
      <x:c r="F19228" s="67">
        <x:v>652.19039999999995</x:v>
      </x:c>
      <x:c r="G19228">
        <x:v>0</x:v>
      </x:c>
    </x:row>
    <x:row r="19229" spans="1:7" x14ac:dyDescent="0.3">
      <x:c r="A19229" t="s">
        <x:v>6</x:v>
      </x:c>
      <x:c r="B19229" t="s">
        <x:v>7</x:v>
      </x:c>
      <x:c r="C19229" t="s">
        <x:v>8</x:v>
      </x:c>
      <x:c r="D19229">
        <x:v>277681</x:v>
      </x:c>
      <x:c r="E19229" s="3">
        <x:v>1260</x:v>
      </x:c>
      <x:c r="F19229" s="67">
        <x:v>652.2056</x:v>
      </x:c>
      <x:c r="G19229">
        <x:v>0</x:v>
      </x:c>
    </x:row>
    <x:row r="19230" spans="1:7" x14ac:dyDescent="0.3">
      <x:c r="A19230" t="s">
        <x:v>6</x:v>
      </x:c>
      <x:c r="B19230" t="s">
        <x:v>7</x:v>
      </x:c>
      <x:c r="C19230" t="s">
        <x:v>8</x:v>
      </x:c>
      <x:c r="D19230">
        <x:v>277691</x:v>
      </x:c>
      <x:c r="E19230" s="3">
        <x:v>1260</x:v>
      </x:c>
      <x:c r="F19230" s="67">
        <x:v>652.22090000000003</x:v>
      </x:c>
      <x:c r="G19230">
        <x:v>0</x:v>
      </x:c>
    </x:row>
    <x:row r="19231" spans="1:7" x14ac:dyDescent="0.3">
      <x:c r="A19231" t="s">
        <x:v>6</x:v>
      </x:c>
      <x:c r="B19231" t="s">
        <x:v>7</x:v>
      </x:c>
      <x:c r="C19231" t="s">
        <x:v>8</x:v>
      </x:c>
      <x:c r="D19231">
        <x:v>277701</x:v>
      </x:c>
      <x:c r="E19231" s="3">
        <x:v>1260</x:v>
      </x:c>
      <x:c r="F19231" s="67">
        <x:v>652.22490000000005</x:v>
      </x:c>
      <x:c r="G19231">
        <x:v>0</x:v>
      </x:c>
    </x:row>
    <x:row r="19232" spans="1:7" x14ac:dyDescent="0.3">
      <x:c r="A19232" t="s">
        <x:v>6</x:v>
      </x:c>
      <x:c r="B19232" t="s">
        <x:v>7</x:v>
      </x:c>
      <x:c r="C19232" t="s">
        <x:v>8</x:v>
      </x:c>
      <x:c r="D19232">
        <x:v>277711</x:v>
      </x:c>
      <x:c r="E19232" s="3">
        <x:v>1260</x:v>
      </x:c>
      <x:c r="F19232" s="67">
        <x:v>652.23810000000003</x:v>
      </x:c>
      <x:c r="G19232">
        <x:v>0</x:v>
      </x:c>
    </x:row>
    <x:row r="19233" spans="1:7" x14ac:dyDescent="0.3">
      <x:c r="A19233" t="s">
        <x:v>6</x:v>
      </x:c>
      <x:c r="B19233" t="s">
        <x:v>7</x:v>
      </x:c>
      <x:c r="C19233" t="s">
        <x:v>8</x:v>
      </x:c>
      <x:c r="D19233">
        <x:v>277721</x:v>
      </x:c>
      <x:c r="E19233" s="3">
        <x:v>1260</x:v>
      </x:c>
      <x:c r="F19233" s="67">
        <x:v>652.25120000000004</x:v>
      </x:c>
      <x:c r="G19233">
        <x:v>0</x:v>
      </x:c>
    </x:row>
    <x:row r="19234" spans="1:7" x14ac:dyDescent="0.3">
      <x:c r="A19234" t="s">
        <x:v>6</x:v>
      </x:c>
      <x:c r="B19234" t="s">
        <x:v>7</x:v>
      </x:c>
      <x:c r="C19234" t="s">
        <x:v>8</x:v>
      </x:c>
      <x:c r="D19234">
        <x:v>277731</x:v>
      </x:c>
      <x:c r="E19234" s="3">
        <x:v>1423.64</x:v>
      </x:c>
      <x:c r="F19234" s="67">
        <x:v>652.26559999999995</x:v>
      </x:c>
      <x:c r="G19234">
        <x:v>0</x:v>
      </x:c>
    </x:row>
    <x:row r="19235" spans="1:7" x14ac:dyDescent="0.3">
      <x:c r="A19235" t="s">
        <x:v>6</x:v>
      </x:c>
      <x:c r="B19235" t="s">
        <x:v>7</x:v>
      </x:c>
      <x:c r="C19235" t="s">
        <x:v>8</x:v>
      </x:c>
      <x:c r="D19235">
        <x:v>277741</x:v>
      </x:c>
      <x:c r="E19235" s="3">
        <x:v>1260</x:v>
      </x:c>
      <x:c r="F19235" s="67">
        <x:v>652.28049999999996</x:v>
      </x:c>
      <x:c r="G19235">
        <x:v>0</x:v>
      </x:c>
    </x:row>
    <x:row r="19236" spans="1:7" x14ac:dyDescent="0.3">
      <x:c r="A19236" t="s">
        <x:v>6</x:v>
      </x:c>
      <x:c r="B19236" t="s">
        <x:v>7</x:v>
      </x:c>
      <x:c r="C19236" t="s">
        <x:v>8</x:v>
      </x:c>
      <x:c r="D19236">
        <x:v>277751</x:v>
      </x:c>
      <x:c r="E19236" s="3">
        <x:v>1260</x:v>
      </x:c>
      <x:c r="F19236" s="67">
        <x:v>652.29539999999997</x:v>
      </x:c>
      <x:c r="G19236">
        <x:v>0</x:v>
      </x:c>
    </x:row>
    <x:row r="19237" spans="1:7" x14ac:dyDescent="0.3">
      <x:c r="A19237" t="s">
        <x:v>6</x:v>
      </x:c>
      <x:c r="B19237" t="s">
        <x:v>7</x:v>
      </x:c>
      <x:c r="C19237" t="s">
        <x:v>8</x:v>
      </x:c>
      <x:c r="D19237">
        <x:v>277761</x:v>
      </x:c>
      <x:c r="E19237" s="3">
        <x:v>1260</x:v>
      </x:c>
      <x:c r="F19237" s="67">
        <x:v>652.31079999999997</x:v>
      </x:c>
      <x:c r="G19237">
        <x:v>0</x:v>
      </x:c>
    </x:row>
    <x:row r="19238" spans="1:7" x14ac:dyDescent="0.3">
      <x:c r="A19238" t="s">
        <x:v>6</x:v>
      </x:c>
      <x:c r="B19238" t="s">
        <x:v>7</x:v>
      </x:c>
      <x:c r="C19238" t="s">
        <x:v>8</x:v>
      </x:c>
      <x:c r="D19238">
        <x:v>277771</x:v>
      </x:c>
      <x:c r="E19238" s="3">
        <x:v>1260</x:v>
      </x:c>
      <x:c r="F19238" s="67">
        <x:v>652.32600000000002</x:v>
      </x:c>
      <x:c r="G19238">
        <x:v>0</x:v>
      </x:c>
    </x:row>
    <x:row r="19239" spans="1:7" x14ac:dyDescent="0.3">
      <x:c r="A19239" t="s">
        <x:v>6</x:v>
      </x:c>
      <x:c r="B19239" t="s">
        <x:v>7</x:v>
      </x:c>
      <x:c r="C19239" t="s">
        <x:v>8</x:v>
      </x:c>
      <x:c r="D19239">
        <x:v>277781</x:v>
      </x:c>
      <x:c r="E19239" s="3">
        <x:v>1260</x:v>
      </x:c>
      <x:c r="F19239" s="67">
        <x:v>652.34119999999996</x:v>
      </x:c>
      <x:c r="G19239">
        <x:v>0</x:v>
      </x:c>
    </x:row>
    <x:row r="19240" spans="1:7" x14ac:dyDescent="0.3">
      <x:c r="A19240" t="s">
        <x:v>6</x:v>
      </x:c>
      <x:c r="B19240" t="s">
        <x:v>7</x:v>
      </x:c>
      <x:c r="C19240" t="s">
        <x:v>8</x:v>
      </x:c>
      <x:c r="D19240">
        <x:v>277791</x:v>
      </x:c>
      <x:c r="E19240" s="3">
        <x:v>1260</x:v>
      </x:c>
      <x:c r="F19240" s="67">
        <x:v>652.35530000000006</x:v>
      </x:c>
      <x:c r="G19240">
        <x:v>0</x:v>
      </x:c>
    </x:row>
    <x:row r="19241" spans="1:7" x14ac:dyDescent="0.3">
      <x:c r="A19241" t="s">
        <x:v>6</x:v>
      </x:c>
      <x:c r="B19241" t="s">
        <x:v>7</x:v>
      </x:c>
      <x:c r="C19241" t="s">
        <x:v>8</x:v>
      </x:c>
      <x:c r="D19241">
        <x:v>277801</x:v>
      </x:c>
      <x:c r="E19241" s="3">
        <x:v>1260</x:v>
      </x:c>
      <x:c r="F19241" s="67">
        <x:v>652.37059999999997</x:v>
      </x:c>
      <x:c r="G19241">
        <x:v>0</x:v>
      </x:c>
    </x:row>
    <x:row r="19242" spans="1:7" x14ac:dyDescent="0.3">
      <x:c r="A19242" t="s">
        <x:v>6</x:v>
      </x:c>
      <x:c r="B19242" t="s">
        <x:v>7</x:v>
      </x:c>
      <x:c r="C19242" t="s">
        <x:v>8</x:v>
      </x:c>
      <x:c r="D19242">
        <x:v>277811</x:v>
      </x:c>
      <x:c r="E19242" s="3">
        <x:v>1260</x:v>
      </x:c>
      <x:c r="F19242" s="67">
        <x:v>652.38580000000002</x:v>
      </x:c>
      <x:c r="G19242">
        <x:v>0</x:v>
      </x:c>
    </x:row>
    <x:row r="19243" spans="1:7" x14ac:dyDescent="0.3">
      <x:c r="A19243" t="s">
        <x:v>6</x:v>
      </x:c>
      <x:c r="B19243" t="s">
        <x:v>7</x:v>
      </x:c>
      <x:c r="C19243" t="s">
        <x:v>8</x:v>
      </x:c>
      <x:c r="D19243">
        <x:v>277821</x:v>
      </x:c>
      <x:c r="E19243" s="3">
        <x:v>1260</x:v>
      </x:c>
      <x:c r="F19243" s="67">
        <x:v>652.39760000000001</x:v>
      </x:c>
      <x:c r="G19243">
        <x:v>0</x:v>
      </x:c>
    </x:row>
    <x:row r="19244" spans="1:7" x14ac:dyDescent="0.3">
      <x:c r="A19244" t="s">
        <x:v>6</x:v>
      </x:c>
      <x:c r="B19244" t="s">
        <x:v>7</x:v>
      </x:c>
      <x:c r="C19244" t="s">
        <x:v>8</x:v>
      </x:c>
      <x:c r="D19244">
        <x:v>277831</x:v>
      </x:c>
      <x:c r="E19244" s="3">
        <x:v>1260</x:v>
      </x:c>
      <x:c r="F19244" s="67">
        <x:v>652.40009999999995</x:v>
      </x:c>
      <x:c r="G19244">
        <x:v>0</x:v>
      </x:c>
    </x:row>
    <x:row r="19245" spans="1:7" x14ac:dyDescent="0.3">
      <x:c r="A19245" t="s">
        <x:v>6</x:v>
      </x:c>
      <x:c r="B19245" t="s">
        <x:v>7</x:v>
      </x:c>
      <x:c r="C19245" t="s">
        <x:v>8</x:v>
      </x:c>
      <x:c r="D19245">
        <x:v>277841</x:v>
      </x:c>
      <x:c r="E19245" s="3">
        <x:v>1260</x:v>
      </x:c>
      <x:c r="F19245" s="67">
        <x:v>652.41539999999998</x:v>
      </x:c>
      <x:c r="G19245">
        <x:v>0</x:v>
      </x:c>
    </x:row>
    <x:row r="19246" spans="1:7" x14ac:dyDescent="0.3">
      <x:c r="A19246" t="s">
        <x:v>6</x:v>
      </x:c>
      <x:c r="B19246" t="s">
        <x:v>7</x:v>
      </x:c>
      <x:c r="C19246" t="s">
        <x:v>8</x:v>
      </x:c>
      <x:c r="D19246">
        <x:v>277851</x:v>
      </x:c>
      <x:c r="E19246" s="3">
        <x:v>1260</x:v>
      </x:c>
      <x:c r="F19246" s="67">
        <x:v>652.43060000000003</x:v>
      </x:c>
      <x:c r="G19246">
        <x:v>0</x:v>
      </x:c>
    </x:row>
    <x:row r="19247" spans="1:7" x14ac:dyDescent="0.3">
      <x:c r="A19247" t="s">
        <x:v>6</x:v>
      </x:c>
      <x:c r="B19247" t="s">
        <x:v>7</x:v>
      </x:c>
      <x:c r="C19247" t="s">
        <x:v>8</x:v>
      </x:c>
      <x:c r="D19247">
        <x:v>277861</x:v>
      </x:c>
      <x:c r="E19247" s="3">
        <x:v>1260</x:v>
      </x:c>
      <x:c r="F19247" s="67">
        <x:v>652.44579999999996</x:v>
      </x:c>
      <x:c r="G19247">
        <x:v>0</x:v>
      </x:c>
    </x:row>
    <x:row r="19248" spans="1:7" x14ac:dyDescent="0.3">
      <x:c r="A19248" t="s">
        <x:v>6</x:v>
      </x:c>
      <x:c r="B19248" t="s">
        <x:v>7</x:v>
      </x:c>
      <x:c r="C19248" t="s">
        <x:v>8</x:v>
      </x:c>
      <x:c r="D19248">
        <x:v>277871</x:v>
      </x:c>
      <x:c r="E19248" s="3">
        <x:v>1260</x:v>
      </x:c>
      <x:c r="F19248" s="67">
        <x:v>652.46100000000001</x:v>
      </x:c>
      <x:c r="G19248">
        <x:v>0</x:v>
      </x:c>
    </x:row>
    <x:row r="19249" spans="1:7" x14ac:dyDescent="0.3">
      <x:c r="A19249" t="s">
        <x:v>6</x:v>
      </x:c>
      <x:c r="B19249" t="s">
        <x:v>7</x:v>
      </x:c>
      <x:c r="C19249" t="s">
        <x:v>8</x:v>
      </x:c>
      <x:c r="D19249">
        <x:v>277881</x:v>
      </x:c>
      <x:c r="E19249" s="3">
        <x:v>1260</x:v>
      </x:c>
      <x:c r="F19249" s="67">
        <x:v>652.46609999999998</x:v>
      </x:c>
      <x:c r="G19249">
        <x:v>0</x:v>
      </x:c>
    </x:row>
    <x:row r="19250" spans="1:7" x14ac:dyDescent="0.3">
      <x:c r="A19250" t="s">
        <x:v>6</x:v>
      </x:c>
      <x:c r="B19250" t="s">
        <x:v>7</x:v>
      </x:c>
      <x:c r="C19250" t="s">
        <x:v>8</x:v>
      </x:c>
      <x:c r="D19250">
        <x:v>277891</x:v>
      </x:c>
      <x:c r="E19250" s="3">
        <x:v>1260</x:v>
      </x:c>
      <x:c r="F19250" s="67">
        <x:v>652.47500000000002</x:v>
      </x:c>
      <x:c r="G19250">
        <x:v>0</x:v>
      </x:c>
    </x:row>
    <x:row r="19251" spans="1:7" x14ac:dyDescent="0.3">
      <x:c r="A19251" t="s">
        <x:v>6</x:v>
      </x:c>
      <x:c r="B19251" t="s">
        <x:v>7</x:v>
      </x:c>
      <x:c r="C19251" t="s">
        <x:v>8</x:v>
      </x:c>
      <x:c r="D19251">
        <x:v>277901</x:v>
      </x:c>
      <x:c r="E19251" s="3">
        <x:v>1426.24</x:v>
      </x:c>
      <x:c r="F19251" s="67">
        <x:v>652.49030000000005</x:v>
      </x:c>
      <x:c r="G19251">
        <x:v>0</x:v>
      </x:c>
    </x:row>
    <x:row r="19252" spans="1:7" x14ac:dyDescent="0.3">
      <x:c r="A19252" t="s">
        <x:v>6</x:v>
      </x:c>
      <x:c r="B19252" t="s">
        <x:v>7</x:v>
      </x:c>
      <x:c r="C19252" t="s">
        <x:v>8</x:v>
      </x:c>
      <x:c r="D19252">
        <x:v>277911</x:v>
      </x:c>
      <x:c r="E19252" s="3">
        <x:v>1425.87</x:v>
      </x:c>
      <x:c r="F19252" s="67">
        <x:v>652.49699999999996</x:v>
      </x:c>
      <x:c r="G19252">
        <x:v>0</x:v>
      </x:c>
    </x:row>
    <x:row r="19253" spans="1:7" x14ac:dyDescent="0.3">
      <x:c r="A19253" t="s">
        <x:v>6</x:v>
      </x:c>
      <x:c r="B19253" t="s">
        <x:v>7</x:v>
      </x:c>
      <x:c r="C19253" t="s">
        <x:v>8</x:v>
      </x:c>
      <x:c r="D19253">
        <x:v>277921</x:v>
      </x:c>
      <x:c r="E19253" s="3">
        <x:v>1425.51</x:v>
      </x:c>
      <x:c r="F19253" s="67">
        <x:v>652.50329999999997</x:v>
      </x:c>
      <x:c r="G19253">
        <x:v>0</x:v>
      </x:c>
    </x:row>
    <x:row r="19254" spans="1:7" x14ac:dyDescent="0.3">
      <x:c r="A19254" t="s">
        <x:v>6</x:v>
      </x:c>
      <x:c r="B19254" t="s">
        <x:v>7</x:v>
      </x:c>
      <x:c r="C19254" t="s">
        <x:v>8</x:v>
      </x:c>
      <x:c r="D19254">
        <x:v>277931</x:v>
      </x:c>
      <x:c r="E19254" s="3">
        <x:v>1425.14</x:v>
      </x:c>
      <x:c r="F19254" s="67">
        <x:v>652.50660000000005</x:v>
      </x:c>
      <x:c r="G19254">
        <x:v>0</x:v>
      </x:c>
    </x:row>
    <x:row r="19255" spans="1:7" x14ac:dyDescent="0.3">
      <x:c r="A19255" t="s">
        <x:v>6</x:v>
      </x:c>
      <x:c r="B19255" t="s">
        <x:v>7</x:v>
      </x:c>
      <x:c r="C19255" t="s">
        <x:v>8</x:v>
      </x:c>
      <x:c r="D19255">
        <x:v>277941</x:v>
      </x:c>
      <x:c r="E19255" s="3">
        <x:v>1424.78</x:v>
      </x:c>
      <x:c r="F19255" s="67">
        <x:v>652.51189999999997</x:v>
      </x:c>
      <x:c r="G19255">
        <x:v>0</x:v>
      </x:c>
    </x:row>
    <x:row r="19256" spans="1:7" x14ac:dyDescent="0.3">
      <x:c r="A19256" t="s">
        <x:v>6</x:v>
      </x:c>
      <x:c r="B19256" t="s">
        <x:v>7</x:v>
      </x:c>
      <x:c r="C19256" t="s">
        <x:v>8</x:v>
      </x:c>
      <x:c r="D19256">
        <x:v>277951</x:v>
      </x:c>
      <x:c r="E19256" s="3">
        <x:v>1260</x:v>
      </x:c>
      <x:c r="F19256" s="67">
        <x:v>652.51990000000001</x:v>
      </x:c>
      <x:c r="G19256">
        <x:v>0</x:v>
      </x:c>
    </x:row>
    <x:row r="19257" spans="1:7" x14ac:dyDescent="0.3">
      <x:c r="A19257" t="s">
        <x:v>6</x:v>
      </x:c>
      <x:c r="B19257" t="s">
        <x:v>7</x:v>
      </x:c>
      <x:c r="C19257" t="s">
        <x:v>8</x:v>
      </x:c>
      <x:c r="D19257">
        <x:v>277961</x:v>
      </x:c>
      <x:c r="E19257" s="3">
        <x:v>1260</x:v>
      </x:c>
      <x:c r="F19257" s="67">
        <x:v>652.53499999999997</x:v>
      </x:c>
      <x:c r="G19257">
        <x:v>0</x:v>
      </x:c>
    </x:row>
    <x:row r="19258" spans="1:7" x14ac:dyDescent="0.3">
      <x:c r="A19258" t="s">
        <x:v>6</x:v>
      </x:c>
      <x:c r="B19258" t="s">
        <x:v>7</x:v>
      </x:c>
      <x:c r="C19258" t="s">
        <x:v>8</x:v>
      </x:c>
      <x:c r="D19258">
        <x:v>277971</x:v>
      </x:c>
      <x:c r="E19258" s="3">
        <x:v>1260</x:v>
      </x:c>
      <x:c r="F19258" s="67">
        <x:v>652.53579999999999</x:v>
      </x:c>
      <x:c r="G19258">
        <x:v>0</x:v>
      </x:c>
    </x:row>
    <x:row r="19259" spans="1:7" x14ac:dyDescent="0.3">
      <x:c r="A19259" t="s">
        <x:v>6</x:v>
      </x:c>
      <x:c r="B19259" t="s">
        <x:v>7</x:v>
      </x:c>
      <x:c r="C19259" t="s">
        <x:v>8</x:v>
      </x:c>
      <x:c r="D19259">
        <x:v>277981</x:v>
      </x:c>
      <x:c r="E19259" s="3">
        <x:v>1260</x:v>
      </x:c>
      <x:c r="F19259" s="67">
        <x:v>652.55100000000004</x:v>
      </x:c>
      <x:c r="G19259">
        <x:v>0</x:v>
      </x:c>
    </x:row>
    <x:row r="19260" spans="1:7" x14ac:dyDescent="0.3">
      <x:c r="A19260" t="s">
        <x:v>6</x:v>
      </x:c>
      <x:c r="B19260" t="s">
        <x:v>7</x:v>
      </x:c>
      <x:c r="C19260" t="s">
        <x:v>8</x:v>
      </x:c>
      <x:c r="D19260">
        <x:v>277991</x:v>
      </x:c>
      <x:c r="E19260" s="3">
        <x:v>1260</x:v>
      </x:c>
      <x:c r="F19260" s="67">
        <x:v>652.55520000000001</x:v>
      </x:c>
      <x:c r="G19260">
        <x:v>0</x:v>
      </x:c>
    </x:row>
    <x:row r="19261" spans="1:7" x14ac:dyDescent="0.3">
      <x:c r="A19261" t="s">
        <x:v>6</x:v>
      </x:c>
      <x:c r="B19261" t="s">
        <x:v>7</x:v>
      </x:c>
      <x:c r="C19261" t="s">
        <x:v>8</x:v>
      </x:c>
      <x:c r="D19261">
        <x:v>278001</x:v>
      </x:c>
      <x:c r="E19261" s="3">
        <x:v>1260</x:v>
      </x:c>
      <x:c r="F19261" s="67">
        <x:v>652.57050000000004</x:v>
      </x:c>
      <x:c r="G19261">
        <x:v>0</x:v>
      </x:c>
    </x:row>
    <x:row r="19262" spans="1:7" x14ac:dyDescent="0.3">
      <x:c r="A19262" t="s">
        <x:v>6</x:v>
      </x:c>
      <x:c r="B19262" t="s">
        <x:v>7</x:v>
      </x:c>
      <x:c r="C19262" t="s">
        <x:v>8</x:v>
      </x:c>
      <x:c r="D19262">
        <x:v>278011</x:v>
      </x:c>
      <x:c r="E19262" s="3">
        <x:v>1260</x:v>
      </x:c>
      <x:c r="F19262" s="67">
        <x:v>652.57929999999999</x:v>
      </x:c>
      <x:c r="G19262">
        <x:v>0</x:v>
      </x:c>
    </x:row>
    <x:row r="19263" spans="1:7" x14ac:dyDescent="0.3">
      <x:c r="A19263" t="s">
        <x:v>6</x:v>
      </x:c>
      <x:c r="B19263" t="s">
        <x:v>7</x:v>
      </x:c>
      <x:c r="C19263" t="s">
        <x:v>8</x:v>
      </x:c>
      <x:c r="D19263">
        <x:v>278021</x:v>
      </x:c>
      <x:c r="E19263" s="3">
        <x:v>1260</x:v>
      </x:c>
      <x:c r="F19263" s="67">
        <x:v>652.58579999999995</x:v>
      </x:c>
      <x:c r="G19263">
        <x:v>0</x:v>
      </x:c>
    </x:row>
    <x:row r="19264" spans="1:7" x14ac:dyDescent="0.3">
      <x:c r="A19264" t="s">
        <x:v>6</x:v>
      </x:c>
      <x:c r="B19264" t="s">
        <x:v>7</x:v>
      </x:c>
      <x:c r="C19264" t="s">
        <x:v>8</x:v>
      </x:c>
      <x:c r="D19264">
        <x:v>278031</x:v>
      </x:c>
      <x:c r="E19264" s="3">
        <x:v>1420.69</x:v>
      </x:c>
      <x:c r="F19264" s="67">
        <x:v>652.59479999999996</x:v>
      </x:c>
      <x:c r="G19264">
        <x:v>0</x:v>
      </x:c>
    </x:row>
    <x:row r="19265" spans="1:7" x14ac:dyDescent="0.3">
      <x:c r="A19265" t="s">
        <x:v>6</x:v>
      </x:c>
      <x:c r="B19265" t="s">
        <x:v>7</x:v>
      </x:c>
      <x:c r="C19265" t="s">
        <x:v>8</x:v>
      </x:c>
      <x:c r="D19265">
        <x:v>278041</x:v>
      </x:c>
      <x:c r="E19265" s="3">
        <x:v>1420.64</x:v>
      </x:c>
      <x:c r="F19265" s="67">
        <x:v>652.60019999999997</x:v>
      </x:c>
      <x:c r="G19265">
        <x:v>0</x:v>
      </x:c>
    </x:row>
    <x:row r="19266" spans="1:7" x14ac:dyDescent="0.3">
      <x:c r="A19266" t="s">
        <x:v>6</x:v>
      </x:c>
      <x:c r="B19266" t="s">
        <x:v>7</x:v>
      </x:c>
      <x:c r="C19266" t="s">
        <x:v>8</x:v>
      </x:c>
      <x:c r="D19266">
        <x:v>278051</x:v>
      </x:c>
      <x:c r="E19266" s="3">
        <x:v>1260</x:v>
      </x:c>
      <x:c r="F19266" s="67">
        <x:v>652.61429999999996</x:v>
      </x:c>
      <x:c r="G19266">
        <x:v>0</x:v>
      </x:c>
    </x:row>
    <x:row r="19267" spans="1:7" x14ac:dyDescent="0.3">
      <x:c r="A19267" t="s">
        <x:v>6</x:v>
      </x:c>
      <x:c r="B19267" t="s">
        <x:v>7</x:v>
      </x:c>
      <x:c r="C19267" t="s">
        <x:v>8</x:v>
      </x:c>
      <x:c r="D19267">
        <x:v>278061</x:v>
      </x:c>
      <x:c r="E19267" s="3">
        <x:v>1260</x:v>
      </x:c>
      <x:c r="F19267" s="67">
        <x:v>652.62350000000004</x:v>
      </x:c>
      <x:c r="G19267">
        <x:v>0</x:v>
      </x:c>
    </x:row>
    <x:row r="19268" spans="1:7" x14ac:dyDescent="0.3">
      <x:c r="A19268" t="s">
        <x:v>6</x:v>
      </x:c>
      <x:c r="B19268" t="s">
        <x:v>7</x:v>
      </x:c>
      <x:c r="C19268" t="s">
        <x:v>8</x:v>
      </x:c>
      <x:c r="D19268">
        <x:v>278071</x:v>
      </x:c>
      <x:c r="E19268" s="3">
        <x:v>1260</x:v>
      </x:c>
      <x:c r="F19268" s="67">
        <x:v>652.63879999999995</x:v>
      </x:c>
      <x:c r="G19268">
        <x:v>0</x:v>
      </x:c>
    </x:row>
    <x:row r="19269" spans="1:7" x14ac:dyDescent="0.3">
      <x:c r="A19269" t="s">
        <x:v>6</x:v>
      </x:c>
      <x:c r="B19269" t="s">
        <x:v>7</x:v>
      </x:c>
      <x:c r="C19269" t="s">
        <x:v>8</x:v>
      </x:c>
      <x:c r="D19269">
        <x:v>278081</x:v>
      </x:c>
      <x:c r="E19269" s="3">
        <x:v>1419.02</x:v>
      </x:c>
      <x:c r="F19269" s="67">
        <x:v>652.65409999999997</x:v>
      </x:c>
      <x:c r="G19269">
        <x:v>0</x:v>
      </x:c>
    </x:row>
    <x:row r="19270" spans="1:7" x14ac:dyDescent="0.3">
      <x:c r="A19270" t="s">
        <x:v>6</x:v>
      </x:c>
      <x:c r="B19270" t="s">
        <x:v>7</x:v>
      </x:c>
      <x:c r="C19270" t="s">
        <x:v>8</x:v>
      </x:c>
      <x:c r="D19270">
        <x:v>278091</x:v>
      </x:c>
      <x:c r="E19270" s="3">
        <x:v>1260</x:v>
      </x:c>
      <x:c r="F19270" s="67">
        <x:v>652.6694</x:v>
      </x:c>
      <x:c r="G19270">
        <x:v>0</x:v>
      </x:c>
    </x:row>
    <x:row r="19271" spans="1:7" x14ac:dyDescent="0.3">
      <x:c r="A19271" t="s">
        <x:v>6</x:v>
      </x:c>
      <x:c r="B19271" t="s">
        <x:v>7</x:v>
      </x:c>
      <x:c r="C19271" t="s">
        <x:v>8</x:v>
      </x:c>
      <x:c r="D19271">
        <x:v>278101</x:v>
      </x:c>
      <x:c r="E19271" s="3">
        <x:v>1260</x:v>
      </x:c>
      <x:c r="F19271" s="67">
        <x:v>652.68439999999998</x:v>
      </x:c>
      <x:c r="G19271">
        <x:v>0</x:v>
      </x:c>
    </x:row>
    <x:row r="19272" spans="1:7" x14ac:dyDescent="0.3">
      <x:c r="A19272" t="s">
        <x:v>6</x:v>
      </x:c>
      <x:c r="B19272" t="s">
        <x:v>7</x:v>
      </x:c>
      <x:c r="C19272" t="s">
        <x:v>8</x:v>
      </x:c>
      <x:c r="D19272">
        <x:v>278111</x:v>
      </x:c>
      <x:c r="E19272" s="3">
        <x:v>1260</x:v>
      </x:c>
      <x:c r="F19272" s="67">
        <x:v>652.69989999999996</x:v>
      </x:c>
      <x:c r="G19272">
        <x:v>0</x:v>
      </x:c>
    </x:row>
    <x:row r="19273" spans="1:7" x14ac:dyDescent="0.3">
      <x:c r="A19273" t="s">
        <x:v>6</x:v>
      </x:c>
      <x:c r="B19273" t="s">
        <x:v>7</x:v>
      </x:c>
      <x:c r="C19273" t="s">
        <x:v>8</x:v>
      </x:c>
      <x:c r="D19273">
        <x:v>278121</x:v>
      </x:c>
      <x:c r="E19273" s="3">
        <x:v>1260</x:v>
      </x:c>
      <x:c r="F19273" s="67">
        <x:v>652.70939999999996</x:v>
      </x:c>
      <x:c r="G19273">
        <x:v>0</x:v>
      </x:c>
    </x:row>
    <x:row r="19274" spans="1:7" x14ac:dyDescent="0.3">
      <x:c r="A19274" t="s">
        <x:v>6</x:v>
      </x:c>
      <x:c r="B19274" t="s">
        <x:v>7</x:v>
      </x:c>
      <x:c r="C19274" t="s">
        <x:v>8</x:v>
      </x:c>
      <x:c r="D19274">
        <x:v>278131</x:v>
      </x:c>
      <x:c r="E19274" s="3">
        <x:v>1260</x:v>
      </x:c>
      <x:c r="F19274" s="67">
        <x:v>652.71479999999997</x:v>
      </x:c>
      <x:c r="G19274">
        <x:v>0</x:v>
      </x:c>
    </x:row>
    <x:row r="19275" spans="1:7" x14ac:dyDescent="0.3">
      <x:c r="A19275" t="s">
        <x:v>6</x:v>
      </x:c>
      <x:c r="B19275" t="s">
        <x:v>7</x:v>
      </x:c>
      <x:c r="C19275" t="s">
        <x:v>8</x:v>
      </x:c>
      <x:c r="D19275">
        <x:v>278141</x:v>
      </x:c>
      <x:c r="E19275" s="3">
        <x:v>1260</x:v>
      </x:c>
      <x:c r="F19275" s="67">
        <x:v>652.73009999999999</x:v>
      </x:c>
      <x:c r="G19275">
        <x:v>0</x:v>
      </x:c>
    </x:row>
    <x:row r="19276" spans="1:7" x14ac:dyDescent="0.3">
      <x:c r="A19276" t="s">
        <x:v>6</x:v>
      </x:c>
      <x:c r="B19276" t="s">
        <x:v>7</x:v>
      </x:c>
      <x:c r="C19276" t="s">
        <x:v>8</x:v>
      </x:c>
      <x:c r="D19276">
        <x:v>278151</x:v>
      </x:c>
      <x:c r="E19276" s="3">
        <x:v>1260</x:v>
      </x:c>
      <x:c r="F19276" s="67">
        <x:v>652.74509999999998</x:v>
      </x:c>
      <x:c r="G19276">
        <x:v>0</x:v>
      </x:c>
    </x:row>
    <x:row r="19277" spans="1:7" x14ac:dyDescent="0.3">
      <x:c r="A19277" t="s">
        <x:v>6</x:v>
      </x:c>
      <x:c r="B19277" t="s">
        <x:v>7</x:v>
      </x:c>
      <x:c r="C19277" t="s">
        <x:v>8</x:v>
      </x:c>
      <x:c r="D19277">
        <x:v>278161</x:v>
      </x:c>
      <x:c r="E19277" s="3">
        <x:v>1260</x:v>
      </x:c>
      <x:c r="F19277" s="67">
        <x:v>652.76049999999998</x:v>
      </x:c>
      <x:c r="G19277">
        <x:v>0</x:v>
      </x:c>
    </x:row>
    <x:row r="19278" spans="1:7" x14ac:dyDescent="0.3">
      <x:c r="A19278" t="s">
        <x:v>6</x:v>
      </x:c>
      <x:c r="B19278" t="s">
        <x:v>7</x:v>
      </x:c>
      <x:c r="C19278" t="s">
        <x:v>8</x:v>
      </x:c>
      <x:c r="D19278">
        <x:v>278171</x:v>
      </x:c>
      <x:c r="E19278" s="3">
        <x:v>1260</x:v>
      </x:c>
      <x:c r="F19278" s="67">
        <x:v>652.77570000000003</x:v>
      </x:c>
      <x:c r="G19278">
        <x:v>0</x:v>
      </x:c>
    </x:row>
    <x:row r="19279" spans="1:7" x14ac:dyDescent="0.3">
      <x:c r="A19279" t="s">
        <x:v>6</x:v>
      </x:c>
      <x:c r="B19279" t="s">
        <x:v>7</x:v>
      </x:c>
      <x:c r="C19279" t="s">
        <x:v>8</x:v>
      </x:c>
      <x:c r="D19279">
        <x:v>278181</x:v>
      </x:c>
      <x:c r="E19279" s="3">
        <x:v>1260</x:v>
      </x:c>
      <x:c r="F19279" s="67">
        <x:v>652.78449999999998</x:v>
      </x:c>
      <x:c r="G19279">
        <x:v>0</x:v>
      </x:c>
    </x:row>
    <x:row r="19280" spans="1:7" x14ac:dyDescent="0.3">
      <x:c r="A19280" t="s">
        <x:v>6</x:v>
      </x:c>
      <x:c r="B19280" t="s">
        <x:v>7</x:v>
      </x:c>
      <x:c r="C19280" t="s">
        <x:v>8</x:v>
      </x:c>
      <x:c r="D19280">
        <x:v>278191</x:v>
      </x:c>
      <x:c r="E19280" s="3">
        <x:v>1260</x:v>
      </x:c>
      <x:c r="F19280" s="67">
        <x:v>652.79</x:v>
      </x:c>
      <x:c r="G19280">
        <x:v>0</x:v>
      </x:c>
    </x:row>
    <x:row r="19281" spans="1:7" x14ac:dyDescent="0.3">
      <x:c r="A19281" t="s">
        <x:v>6</x:v>
      </x:c>
      <x:c r="B19281" t="s">
        <x:v>7</x:v>
      </x:c>
      <x:c r="C19281" t="s">
        <x:v>8</x:v>
      </x:c>
      <x:c r="D19281">
        <x:v>278201</x:v>
      </x:c>
      <x:c r="E19281" s="3">
        <x:v>1260</x:v>
      </x:c>
      <x:c r="F19281" s="67">
        <x:v>652.80529999999999</x:v>
      </x:c>
      <x:c r="G19281">
        <x:v>0</x:v>
      </x:c>
    </x:row>
    <x:row r="19282" spans="1:7" x14ac:dyDescent="0.3">
      <x:c r="A19282" t="s">
        <x:v>6</x:v>
      </x:c>
      <x:c r="B19282" t="s">
        <x:v>7</x:v>
      </x:c>
      <x:c r="C19282" t="s">
        <x:v>8</x:v>
      </x:c>
      <x:c r="D19282">
        <x:v>278211</x:v>
      </x:c>
      <x:c r="E19282" s="3">
        <x:v>1260</x:v>
      </x:c>
      <x:c r="F19282" s="67">
        <x:v>652.82050000000004</x:v>
      </x:c>
      <x:c r="G19282">
        <x:v>0</x:v>
      </x:c>
    </x:row>
    <x:row r="19283" spans="1:7" x14ac:dyDescent="0.3">
      <x:c r="A19283" t="s">
        <x:v>6</x:v>
      </x:c>
      <x:c r="B19283" t="s">
        <x:v>7</x:v>
      </x:c>
      <x:c r="C19283" t="s">
        <x:v>8</x:v>
      </x:c>
      <x:c r="D19283">
        <x:v>278221</x:v>
      </x:c>
      <x:c r="E19283" s="3">
        <x:v>1260</x:v>
      </x:c>
      <x:c r="F19283" s="67">
        <x:v>652.83590000000004</x:v>
      </x:c>
      <x:c r="G19283">
        <x:v>0</x:v>
      </x:c>
    </x:row>
    <x:row r="19284" spans="1:7" x14ac:dyDescent="0.3">
      <x:c r="A19284" t="s">
        <x:v>6</x:v>
      </x:c>
      <x:c r="B19284" t="s">
        <x:v>7</x:v>
      </x:c>
      <x:c r="C19284" t="s">
        <x:v>8</x:v>
      </x:c>
      <x:c r="D19284">
        <x:v>278231</x:v>
      </x:c>
      <x:c r="E19284" s="3">
        <x:v>1260</x:v>
      </x:c>
      <x:c r="F19284" s="67">
        <x:v>652.84860000000003</x:v>
      </x:c>
      <x:c r="G19284">
        <x:v>0</x:v>
      </x:c>
    </x:row>
    <x:row r="19285" spans="1:7" x14ac:dyDescent="0.3">
      <x:c r="A19285" t="s">
        <x:v>6</x:v>
      </x:c>
      <x:c r="B19285" t="s">
        <x:v>7</x:v>
      </x:c>
      <x:c r="C19285" t="s">
        <x:v>8</x:v>
      </x:c>
      <x:c r="D19285">
        <x:v>278241</x:v>
      </x:c>
      <x:c r="E19285" s="3">
        <x:v>1260</x:v>
      </x:c>
      <x:c r="F19285" s="67">
        <x:v>652.86389999999994</x:v>
      </x:c>
      <x:c r="G19285">
        <x:v>0</x:v>
      </x:c>
    </x:row>
    <x:row r="19286" spans="1:7" x14ac:dyDescent="0.3">
      <x:c r="A19286" t="s">
        <x:v>6</x:v>
      </x:c>
      <x:c r="B19286" t="s">
        <x:v>7</x:v>
      </x:c>
      <x:c r="C19286" t="s">
        <x:v>8</x:v>
      </x:c>
      <x:c r="D19286">
        <x:v>278251</x:v>
      </x:c>
      <x:c r="E19286" s="3">
        <x:v>1260</x:v>
      </x:c>
      <x:c r="F19286" s="67">
        <x:v>652.87900000000002</x:v>
      </x:c>
      <x:c r="G19286">
        <x:v>0</x:v>
      </x:c>
    </x:row>
    <x:row r="19287" spans="1:7" x14ac:dyDescent="0.3">
      <x:c r="A19287" t="s">
        <x:v>6</x:v>
      </x:c>
      <x:c r="B19287" t="s">
        <x:v>7</x:v>
      </x:c>
      <x:c r="C19287" t="s">
        <x:v>8</x:v>
      </x:c>
      <x:c r="D19287">
        <x:v>278261</x:v>
      </x:c>
      <x:c r="E19287" s="3">
        <x:v>1260</x:v>
      </x:c>
      <x:c r="F19287" s="67">
        <x:v>652.89049999999997</x:v>
      </x:c>
      <x:c r="G19287">
        <x:v>0</x:v>
      </x:c>
    </x:row>
    <x:row r="19288" spans="1:7" x14ac:dyDescent="0.3">
      <x:c r="A19288" t="s">
        <x:v>6</x:v>
      </x:c>
      <x:c r="B19288" t="s">
        <x:v>7</x:v>
      </x:c>
      <x:c r="C19288" t="s">
        <x:v>8</x:v>
      </x:c>
      <x:c r="D19288">
        <x:v>278271</x:v>
      </x:c>
      <x:c r="E19288" s="3">
        <x:v>1260</x:v>
      </x:c>
      <x:c r="F19288" s="67">
        <x:v>652.89319999999998</x:v>
      </x:c>
      <x:c r="G19288">
        <x:v>0</x:v>
      </x:c>
    </x:row>
    <x:row r="19289" spans="1:7" x14ac:dyDescent="0.3">
      <x:c r="A19289" t="s">
        <x:v>6</x:v>
      </x:c>
      <x:c r="B19289" t="s">
        <x:v>7</x:v>
      </x:c>
      <x:c r="C19289" t="s">
        <x:v>8</x:v>
      </x:c>
      <x:c r="D19289">
        <x:v>278281</x:v>
      </x:c>
      <x:c r="E19289" s="3">
        <x:v>1426.08</x:v>
      </x:c>
      <x:c r="F19289" s="67">
        <x:v>652.90840000000003</x:v>
      </x:c>
      <x:c r="G19289">
        <x:v>0</x:v>
      </x:c>
    </x:row>
    <x:row r="19290" spans="1:7" x14ac:dyDescent="0.3">
      <x:c r="A19290" t="s">
        <x:v>6</x:v>
      </x:c>
      <x:c r="B19290" t="s">
        <x:v>7</x:v>
      </x:c>
      <x:c r="C19290" t="s">
        <x:v>8</x:v>
      </x:c>
      <x:c r="D19290">
        <x:v>278291</x:v>
      </x:c>
      <x:c r="E19290" s="3">
        <x:v>1426.37</x:v>
      </x:c>
      <x:c r="F19290" s="67">
        <x:v>652.91669999999999</x:v>
      </x:c>
      <x:c r="G19290">
        <x:v>0</x:v>
      </x:c>
    </x:row>
    <x:row r="19291" spans="1:7" x14ac:dyDescent="0.3">
      <x:c r="A19291" t="s">
        <x:v>6</x:v>
      </x:c>
      <x:c r="B19291" t="s">
        <x:v>7</x:v>
      </x:c>
      <x:c r="C19291" t="s">
        <x:v>8</x:v>
      </x:c>
      <x:c r="D19291">
        <x:v>278301</x:v>
      </x:c>
      <x:c r="E19291" s="3">
        <x:v>1426.44</x:v>
      </x:c>
      <x:c r="F19291" s="67">
        <x:v>652.92290000000003</x:v>
      </x:c>
      <x:c r="G19291">
        <x:v>0</x:v>
      </x:c>
    </x:row>
    <x:row r="19292" spans="1:7" x14ac:dyDescent="0.3">
      <x:c r="A19292" t="s">
        <x:v>6</x:v>
      </x:c>
      <x:c r="B19292" t="s">
        <x:v>7</x:v>
      </x:c>
      <x:c r="C19292" t="s">
        <x:v>8</x:v>
      </x:c>
      <x:c r="D19292">
        <x:v>278311</x:v>
      </x:c>
      <x:c r="E19292" s="3">
        <x:v>1260</x:v>
      </x:c>
      <x:c r="F19292" s="67">
        <x:v>652.93820000000005</x:v>
      </x:c>
      <x:c r="G19292">
        <x:v>0</x:v>
      </x:c>
    </x:row>
    <x:row r="19293" spans="1:7" x14ac:dyDescent="0.3">
      <x:c r="A19293" t="s">
        <x:v>6</x:v>
      </x:c>
      <x:c r="B19293" t="s">
        <x:v>7</x:v>
      </x:c>
      <x:c r="C19293" t="s">
        <x:v>8</x:v>
      </x:c>
      <x:c r="D19293">
        <x:v>278321</x:v>
      </x:c>
      <x:c r="E19293" s="3">
        <x:v>1260</x:v>
      </x:c>
      <x:c r="F19293" s="67">
        <x:v>652.95339999999999</x:v>
      </x:c>
      <x:c r="G19293">
        <x:v>0</x:v>
      </x:c>
    </x:row>
    <x:row r="19294" spans="1:7" x14ac:dyDescent="0.3">
      <x:c r="A19294" t="s">
        <x:v>6</x:v>
      </x:c>
      <x:c r="B19294" t="s">
        <x:v>7</x:v>
      </x:c>
      <x:c r="C19294" t="s">
        <x:v>8</x:v>
      </x:c>
      <x:c r="D19294">
        <x:v>278331</x:v>
      </x:c>
      <x:c r="E19294" s="3">
        <x:v>1260</x:v>
      </x:c>
      <x:c r="F19294" s="67">
        <x:v>652.95650000000001</x:v>
      </x:c>
      <x:c r="G19294">
        <x:v>0</x:v>
      </x:c>
    </x:row>
    <x:row r="19295" spans="1:7" x14ac:dyDescent="0.3">
      <x:c r="A19295" t="s">
        <x:v>6</x:v>
      </x:c>
      <x:c r="B19295" t="s">
        <x:v>7</x:v>
      </x:c>
      <x:c r="C19295" t="s">
        <x:v>8</x:v>
      </x:c>
      <x:c r="D19295">
        <x:v>278341</x:v>
      </x:c>
      <x:c r="E19295" s="3">
        <x:v>1260</x:v>
      </x:c>
      <x:c r="F19295" s="67">
        <x:v>652.96249999999998</x:v>
      </x:c>
      <x:c r="G19295">
        <x:v>0</x:v>
      </x:c>
    </x:row>
    <x:row r="19296" spans="1:7" x14ac:dyDescent="0.3">
      <x:c r="A19296" t="s">
        <x:v>6</x:v>
      </x:c>
      <x:c r="B19296" t="s">
        <x:v>7</x:v>
      </x:c>
      <x:c r="C19296" t="s">
        <x:v>8</x:v>
      </x:c>
      <x:c r="D19296">
        <x:v>278351</x:v>
      </x:c>
      <x:c r="E19296" s="3">
        <x:v>1260</x:v>
      </x:c>
      <x:c r="F19296" s="67">
        <x:v>652.97260000000006</x:v>
      </x:c>
      <x:c r="G19296">
        <x:v>0</x:v>
      </x:c>
    </x:row>
    <x:row r="19297" spans="1:7" x14ac:dyDescent="0.3">
      <x:c r="A19297" t="s">
        <x:v>6</x:v>
      </x:c>
      <x:c r="B19297" t="s">
        <x:v>7</x:v>
      </x:c>
      <x:c r="C19297" t="s">
        <x:v>8</x:v>
      </x:c>
      <x:c r="D19297">
        <x:v>278361</x:v>
      </x:c>
      <x:c r="E19297" s="3">
        <x:v>1260</x:v>
      </x:c>
      <x:c r="F19297" s="67">
        <x:v>652.97569999999996</x:v>
      </x:c>
      <x:c r="G19297">
        <x:v>0</x:v>
      </x:c>
    </x:row>
    <x:row r="19298" spans="1:7" x14ac:dyDescent="0.3">
      <x:c r="A19298" t="s">
        <x:v>6</x:v>
      </x:c>
      <x:c r="B19298" t="s">
        <x:v>7</x:v>
      </x:c>
      <x:c r="C19298" t="s">
        <x:v>8</x:v>
      </x:c>
      <x:c r="D19298">
        <x:v>278371</x:v>
      </x:c>
      <x:c r="E19298" s="3">
        <x:v>1260</x:v>
      </x:c>
      <x:c r="F19298" s="67">
        <x:v>652.99090000000001</x:v>
      </x:c>
      <x:c r="G19298">
        <x:v>0</x:v>
      </x:c>
    </x:row>
    <x:row r="19299" spans="1:7" x14ac:dyDescent="0.3">
      <x:c r="A19299" t="s">
        <x:v>6</x:v>
      </x:c>
      <x:c r="B19299" t="s">
        <x:v>7</x:v>
      </x:c>
      <x:c r="C19299" t="s">
        <x:v>8</x:v>
      </x:c>
      <x:c r="D19299">
        <x:v>278381</x:v>
      </x:c>
      <x:c r="E19299" s="3">
        <x:v>1260</x:v>
      </x:c>
      <x:c r="F19299" s="67">
        <x:v>653.00620000000004</x:v>
      </x:c>
      <x:c r="G19299">
        <x:v>0</x:v>
      </x:c>
    </x:row>
    <x:row r="19300" spans="1:7" x14ac:dyDescent="0.3">
      <x:c r="A19300" t="s">
        <x:v>6</x:v>
      </x:c>
      <x:c r="B19300" t="s">
        <x:v>7</x:v>
      </x:c>
      <x:c r="C19300" t="s">
        <x:v>8</x:v>
      </x:c>
      <x:c r="D19300">
        <x:v>278391</x:v>
      </x:c>
      <x:c r="E19300" s="3">
        <x:v>1419.86</x:v>
      </x:c>
      <x:c r="F19300" s="67">
        <x:v>653.02149999999995</x:v>
      </x:c>
      <x:c r="G19300">
        <x:v>0</x:v>
      </x:c>
    </x:row>
    <x:row r="19301" spans="1:7" x14ac:dyDescent="0.3">
      <x:c r="A19301" t="s">
        <x:v>6</x:v>
      </x:c>
      <x:c r="B19301" t="s">
        <x:v>7</x:v>
      </x:c>
      <x:c r="C19301" t="s">
        <x:v>8</x:v>
      </x:c>
      <x:c r="D19301">
        <x:v>278401</x:v>
      </x:c>
      <x:c r="E19301" s="3">
        <x:v>1419.86</x:v>
      </x:c>
      <x:c r="F19301" s="67">
        <x:v>653.02229999999997</x:v>
      </x:c>
      <x:c r="G19301">
        <x:v>0</x:v>
      </x:c>
    </x:row>
    <x:row r="19302" spans="1:7" x14ac:dyDescent="0.3">
      <x:c r="A19302" t="s">
        <x:v>6</x:v>
      </x:c>
      <x:c r="B19302" t="s">
        <x:v>7</x:v>
      </x:c>
      <x:c r="C19302" t="s">
        <x:v>8</x:v>
      </x:c>
      <x:c r="D19302">
        <x:v>278411</x:v>
      </x:c>
      <x:c r="E19302" s="3">
        <x:v>1419.69</x:v>
      </x:c>
      <x:c r="F19302" s="67">
        <x:v>653.02739999999994</x:v>
      </x:c>
      <x:c r="G19302">
        <x:v>0</x:v>
      </x:c>
    </x:row>
    <x:row r="19303" spans="1:7" x14ac:dyDescent="0.3">
      <x:c r="A19303" t="s">
        <x:v>6</x:v>
      </x:c>
      <x:c r="B19303" t="s">
        <x:v>7</x:v>
      </x:c>
      <x:c r="C19303" t="s">
        <x:v>8</x:v>
      </x:c>
      <x:c r="D19303">
        <x:v>278421</x:v>
      </x:c>
      <x:c r="E19303" s="3">
        <x:v>1260</x:v>
      </x:c>
      <x:c r="F19303" s="67">
        <x:v>653.04269999999997</x:v>
      </x:c>
      <x:c r="G19303">
        <x:v>0</x:v>
      </x:c>
    </x:row>
    <x:row r="19304" spans="1:7" x14ac:dyDescent="0.3">
      <x:c r="A19304" t="s">
        <x:v>6</x:v>
      </x:c>
      <x:c r="B19304" t="s">
        <x:v>7</x:v>
      </x:c>
      <x:c r="C19304" t="s">
        <x:v>8</x:v>
      </x:c>
      <x:c r="D19304">
        <x:v>278431</x:v>
      </x:c>
      <x:c r="E19304" s="3">
        <x:v>1260</x:v>
      </x:c>
      <x:c r="F19304" s="67">
        <x:v>653.05799999999999</x:v>
      </x:c>
      <x:c r="G19304">
        <x:v>0</x:v>
      </x:c>
    </x:row>
    <x:row r="19305" spans="1:7" x14ac:dyDescent="0.3">
      <x:c r="A19305" t="s">
        <x:v>6</x:v>
      </x:c>
      <x:c r="B19305" t="s">
        <x:v>7</x:v>
      </x:c>
      <x:c r="C19305" t="s">
        <x:v>8</x:v>
      </x:c>
      <x:c r="D19305">
        <x:v>278441</x:v>
      </x:c>
      <x:c r="E19305" s="3">
        <x:v>1260</x:v>
      </x:c>
      <x:c r="F19305" s="67">
        <x:v>653.06610000000001</x:v>
      </x:c>
      <x:c r="G19305">
        <x:v>0</x:v>
      </x:c>
    </x:row>
    <x:row r="19306" spans="1:7" x14ac:dyDescent="0.3">
      <x:c r="A19306" t="s">
        <x:v>6</x:v>
      </x:c>
      <x:c r="B19306" t="s">
        <x:v>7</x:v>
      </x:c>
      <x:c r="C19306" t="s">
        <x:v>8</x:v>
      </x:c>
      <x:c r="D19306">
        <x:v>278451</x:v>
      </x:c>
      <x:c r="E19306" s="3">
        <x:v>1260</x:v>
      </x:c>
      <x:c r="F19306" s="67">
        <x:v>653.06939999999997</x:v>
      </x:c>
      <x:c r="G19306">
        <x:v>0</x:v>
      </x:c>
    </x:row>
    <x:row r="19307" spans="1:7" x14ac:dyDescent="0.3">
      <x:c r="A19307" t="s">
        <x:v>6</x:v>
      </x:c>
      <x:c r="B19307" t="s">
        <x:v>7</x:v>
      </x:c>
      <x:c r="C19307" t="s">
        <x:v>8</x:v>
      </x:c>
      <x:c r="D19307">
        <x:v>278461</x:v>
      </x:c>
      <x:c r="E19307" s="3">
        <x:v>1260</x:v>
      </x:c>
      <x:c r="F19307" s="67">
        <x:v>653.07159999999999</x:v>
      </x:c>
      <x:c r="G19307">
        <x:v>0</x:v>
      </x:c>
    </x:row>
    <x:row r="19308" spans="1:7" x14ac:dyDescent="0.3">
      <x:c r="A19308" t="s">
        <x:v>6</x:v>
      </x:c>
      <x:c r="B19308" t="s">
        <x:v>7</x:v>
      </x:c>
      <x:c r="C19308" t="s">
        <x:v>8</x:v>
      </x:c>
      <x:c r="D19308">
        <x:v>278471</x:v>
      </x:c>
      <x:c r="E19308" s="3">
        <x:v>1260</x:v>
      </x:c>
      <x:c r="F19308" s="67">
        <x:v>653.07479999999998</x:v>
      </x:c>
      <x:c r="G19308">
        <x:v>0</x:v>
      </x:c>
    </x:row>
    <x:row r="19309" spans="1:7" x14ac:dyDescent="0.3">
      <x:c r="A19309" t="s">
        <x:v>6</x:v>
      </x:c>
      <x:c r="B19309" t="s">
        <x:v>7</x:v>
      </x:c>
      <x:c r="C19309" t="s">
        <x:v>8</x:v>
      </x:c>
      <x:c r="D19309">
        <x:v>278481</x:v>
      </x:c>
      <x:c r="E19309" s="3">
        <x:v>1260</x:v>
      </x:c>
      <x:c r="F19309" s="67">
        <x:v>653.08950000000004</x:v>
      </x:c>
      <x:c r="G19309">
        <x:v>0</x:v>
      </x:c>
    </x:row>
    <x:row r="19310" spans="1:7" x14ac:dyDescent="0.3">
      <x:c r="A19310" t="s">
        <x:v>6</x:v>
      </x:c>
      <x:c r="B19310" t="s">
        <x:v>7</x:v>
      </x:c>
      <x:c r="C19310" t="s">
        <x:v>8</x:v>
      </x:c>
      <x:c r="D19310">
        <x:v>278491</x:v>
      </x:c>
      <x:c r="E19310" s="3">
        <x:v>1260</x:v>
      </x:c>
      <x:c r="F19310" s="67">
        <x:v>653.09130000000005</x:v>
      </x:c>
      <x:c r="G19310">
        <x:v>0</x:v>
      </x:c>
    </x:row>
    <x:row r="19311" spans="1:7" x14ac:dyDescent="0.3">
      <x:c r="A19311" t="s">
        <x:v>6</x:v>
      </x:c>
      <x:c r="B19311" t="s">
        <x:v>7</x:v>
      </x:c>
      <x:c r="C19311" t="s">
        <x:v>8</x:v>
      </x:c>
      <x:c r="D19311">
        <x:v>278501</x:v>
      </x:c>
      <x:c r="E19311" s="3">
        <x:v>1260</x:v>
      </x:c>
      <x:c r="F19311" s="67">
        <x:v>653.09630000000004</x:v>
      </x:c>
      <x:c r="G19311">
        <x:v>0</x:v>
      </x:c>
    </x:row>
    <x:row r="19312" spans="1:7" x14ac:dyDescent="0.3">
      <x:c r="A19312" t="s">
        <x:v>6</x:v>
      </x:c>
      <x:c r="B19312" t="s">
        <x:v>7</x:v>
      </x:c>
      <x:c r="C19312" t="s">
        <x:v>8</x:v>
      </x:c>
      <x:c r="D19312">
        <x:v>278511</x:v>
      </x:c>
      <x:c r="E19312" s="3">
        <x:v>1260</x:v>
      </x:c>
      <x:c r="F19312" s="67">
        <x:v>653.10389999999995</x:v>
      </x:c>
      <x:c r="G19312">
        <x:v>0</x:v>
      </x:c>
    </x:row>
    <x:row r="19313" spans="1:7" x14ac:dyDescent="0.3">
      <x:c r="A19313" t="s">
        <x:v>6</x:v>
      </x:c>
      <x:c r="B19313" t="s">
        <x:v>7</x:v>
      </x:c>
      <x:c r="C19313" t="s">
        <x:v>8</x:v>
      </x:c>
      <x:c r="D19313">
        <x:v>278521</x:v>
      </x:c>
      <x:c r="E19313" s="3">
        <x:v>1260</x:v>
      </x:c>
      <x:c r="F19313" s="67">
        <x:v>653.11919999999998</x:v>
      </x:c>
      <x:c r="G19313">
        <x:v>0</x:v>
      </x:c>
    </x:row>
    <x:row r="19314" spans="1:7" x14ac:dyDescent="0.3">
      <x:c r="A19314" t="s">
        <x:v>6</x:v>
      </x:c>
      <x:c r="B19314" t="s">
        <x:v>7</x:v>
      </x:c>
      <x:c r="C19314" t="s">
        <x:v>8</x:v>
      </x:c>
      <x:c r="D19314">
        <x:v>278531</x:v>
      </x:c>
      <x:c r="E19314" s="3">
        <x:v>1260</x:v>
      </x:c>
      <x:c r="F19314" s="67">
        <x:v>653.13440000000003</x:v>
      </x:c>
      <x:c r="G19314">
        <x:v>0</x:v>
      </x:c>
    </x:row>
    <x:row r="19315" spans="1:7" x14ac:dyDescent="0.3">
      <x:c r="A19315" t="s">
        <x:v>6</x:v>
      </x:c>
      <x:c r="B19315" t="s">
        <x:v>7</x:v>
      </x:c>
      <x:c r="C19315" t="s">
        <x:v>8</x:v>
      </x:c>
      <x:c r="D19315">
        <x:v>278541</x:v>
      </x:c>
      <x:c r="E19315" s="3">
        <x:v>1260</x:v>
      </x:c>
      <x:c r="F19315" s="67">
        <x:v>653.14179999999999</x:v>
      </x:c>
      <x:c r="G19315">
        <x:v>0</x:v>
      </x:c>
    </x:row>
    <x:row r="19316" spans="1:7" x14ac:dyDescent="0.3">
      <x:c r="A19316" t="s">
        <x:v>6</x:v>
      </x:c>
      <x:c r="B19316" t="s">
        <x:v>7</x:v>
      </x:c>
      <x:c r="C19316" t="s">
        <x:v>8</x:v>
      </x:c>
      <x:c r="D19316">
        <x:v>278551</x:v>
      </x:c>
      <x:c r="E19316" s="3">
        <x:v>1260</x:v>
      </x:c>
      <x:c r="F19316" s="67">
        <x:v>653.14949999999999</x:v>
      </x:c>
      <x:c r="G19316">
        <x:v>0</x:v>
      </x:c>
    </x:row>
    <x:row r="19317" spans="1:7" x14ac:dyDescent="0.3">
      <x:c r="A19317" t="s">
        <x:v>6</x:v>
      </x:c>
      <x:c r="B19317" t="s">
        <x:v>7</x:v>
      </x:c>
      <x:c r="C19317" t="s">
        <x:v>8</x:v>
      </x:c>
      <x:c r="D19317">
        <x:v>278561</x:v>
      </x:c>
      <x:c r="E19317" s="3">
        <x:v>1260</x:v>
      </x:c>
      <x:c r="F19317" s="67">
        <x:v>653.16240000000005</x:v>
      </x:c>
      <x:c r="G19317">
        <x:v>0</x:v>
      </x:c>
    </x:row>
    <x:row r="19318" spans="1:7" x14ac:dyDescent="0.3">
      <x:c r="A19318" t="s">
        <x:v>6</x:v>
      </x:c>
      <x:c r="B19318" t="s">
        <x:v>7</x:v>
      </x:c>
      <x:c r="C19318" t="s">
        <x:v>8</x:v>
      </x:c>
      <x:c r="D19318">
        <x:v>278571</x:v>
      </x:c>
      <x:c r="E19318" s="3">
        <x:v>1260</x:v>
      </x:c>
      <x:c r="F19318" s="67">
        <x:v>653.16449999999998</x:v>
      </x:c>
      <x:c r="G19318">
        <x:v>0</x:v>
      </x:c>
    </x:row>
    <x:row r="19319" spans="1:7" x14ac:dyDescent="0.3">
      <x:c r="A19319" t="s">
        <x:v>6</x:v>
      </x:c>
      <x:c r="B19319" t="s">
        <x:v>7</x:v>
      </x:c>
      <x:c r="C19319" t="s">
        <x:v>8</x:v>
      </x:c>
      <x:c r="D19319">
        <x:v>278581</x:v>
      </x:c>
      <x:c r="E19319" s="3">
        <x:v>1260</x:v>
      </x:c>
      <x:c r="F19319" s="67">
        <x:v>653.17790000000002</x:v>
      </x:c>
      <x:c r="G19319">
        <x:v>0</x:v>
      </x:c>
    </x:row>
    <x:row r="19320" spans="1:7" x14ac:dyDescent="0.3">
      <x:c r="A19320" t="s">
        <x:v>6</x:v>
      </x:c>
      <x:c r="B19320" t="s">
        <x:v>7</x:v>
      </x:c>
      <x:c r="C19320" t="s">
        <x:v>8</x:v>
      </x:c>
      <x:c r="D19320">
        <x:v>278591</x:v>
      </x:c>
      <x:c r="E19320" s="3">
        <x:v>1260</x:v>
      </x:c>
      <x:c r="F19320" s="67">
        <x:v>653.19219999999996</x:v>
      </x:c>
      <x:c r="G19320">
        <x:v>0</x:v>
      </x:c>
    </x:row>
    <x:row r="19321" spans="1:7" x14ac:dyDescent="0.3">
      <x:c r="A19321" t="s">
        <x:v>6</x:v>
      </x:c>
      <x:c r="B19321" t="s">
        <x:v>7</x:v>
      </x:c>
      <x:c r="C19321" t="s">
        <x:v>8</x:v>
      </x:c>
      <x:c r="D19321">
        <x:v>278601</x:v>
      </x:c>
      <x:c r="E19321" s="3">
        <x:v>1260</x:v>
      </x:c>
      <x:c r="F19321" s="67">
        <x:v>653.20749999999998</x:v>
      </x:c>
      <x:c r="G19321">
        <x:v>0</x:v>
      </x:c>
    </x:row>
    <x:row r="19322" spans="1:7" x14ac:dyDescent="0.3">
      <x:c r="A19322" t="s">
        <x:v>6</x:v>
      </x:c>
      <x:c r="B19322" t="s">
        <x:v>7</x:v>
      </x:c>
      <x:c r="C19322" t="s">
        <x:v>8</x:v>
      </x:c>
      <x:c r="D19322">
        <x:v>278611</x:v>
      </x:c>
      <x:c r="E19322" s="3">
        <x:v>1260</x:v>
      </x:c>
      <x:c r="F19322" s="67">
        <x:v>653.22270000000003</x:v>
      </x:c>
      <x:c r="G19322">
        <x:v>0</x:v>
      </x:c>
    </x:row>
    <x:row r="19323" spans="1:7" x14ac:dyDescent="0.3">
      <x:c r="A19323" t="s">
        <x:v>6</x:v>
      </x:c>
      <x:c r="B19323" t="s">
        <x:v>7</x:v>
      </x:c>
      <x:c r="C19323" t="s">
        <x:v>8</x:v>
      </x:c>
      <x:c r="D19323">
        <x:v>278621</x:v>
      </x:c>
      <x:c r="E19323" s="3">
        <x:v>1260</x:v>
      </x:c>
      <x:c r="F19323" s="67">
        <x:v>653.23800000000006</x:v>
      </x:c>
      <x:c r="G19323">
        <x:v>0</x:v>
      </x:c>
    </x:row>
    <x:row r="19324" spans="1:7" x14ac:dyDescent="0.3">
      <x:c r="A19324" t="s">
        <x:v>6</x:v>
      </x:c>
      <x:c r="B19324" t="s">
        <x:v>7</x:v>
      </x:c>
      <x:c r="C19324" t="s">
        <x:v>8</x:v>
      </x:c>
      <x:c r="D19324">
        <x:v>278631</x:v>
      </x:c>
      <x:c r="E19324" s="3">
        <x:v>1260</x:v>
      </x:c>
      <x:c r="F19324" s="67">
        <x:v>653.25109999999995</x:v>
      </x:c>
      <x:c r="G19324">
        <x:v>0</x:v>
      </x:c>
    </x:row>
    <x:row r="19325" spans="1:7" x14ac:dyDescent="0.3">
      <x:c r="A19325" t="s">
        <x:v>6</x:v>
      </x:c>
      <x:c r="B19325" t="s">
        <x:v>7</x:v>
      </x:c>
      <x:c r="C19325" t="s">
        <x:v>8</x:v>
      </x:c>
      <x:c r="D19325">
        <x:v>278641</x:v>
      </x:c>
      <x:c r="E19325" s="3">
        <x:v>1260</x:v>
      </x:c>
      <x:c r="F19325" s="67">
        <x:v>653.25319999999999</x:v>
      </x:c>
      <x:c r="G19325">
        <x:v>0</x:v>
      </x:c>
    </x:row>
    <x:row r="19326" spans="1:7" x14ac:dyDescent="0.3">
      <x:c r="A19326" t="s">
        <x:v>6</x:v>
      </x:c>
      <x:c r="B19326" t="s">
        <x:v>7</x:v>
      </x:c>
      <x:c r="C19326" t="s">
        <x:v>8</x:v>
      </x:c>
      <x:c r="D19326">
        <x:v>278651</x:v>
      </x:c>
      <x:c r="E19326" s="3">
        <x:v>1260</x:v>
      </x:c>
      <x:c r="F19326" s="67">
        <x:v>653.25660000000005</x:v>
      </x:c>
      <x:c r="G19326">
        <x:v>0</x:v>
      </x:c>
    </x:row>
    <x:row r="19327" spans="1:7" x14ac:dyDescent="0.3">
      <x:c r="A19327" t="s">
        <x:v>6</x:v>
      </x:c>
      <x:c r="B19327" t="s">
        <x:v>7</x:v>
      </x:c>
      <x:c r="C19327" t="s">
        <x:v>8</x:v>
      </x:c>
      <x:c r="D19327">
        <x:v>278661</x:v>
      </x:c>
      <x:c r="E19327" s="3">
        <x:v>1260</x:v>
      </x:c>
      <x:c r="F19327" s="67">
        <x:v>653.26509999999996</x:v>
      </x:c>
      <x:c r="G19327">
        <x:v>0</x:v>
      </x:c>
    </x:row>
    <x:row r="19328" spans="1:7" x14ac:dyDescent="0.3">
      <x:c r="A19328" t="s">
        <x:v>6</x:v>
      </x:c>
      <x:c r="B19328" t="s">
        <x:v>7</x:v>
      </x:c>
      <x:c r="C19328" t="s">
        <x:v>8</x:v>
      </x:c>
      <x:c r="D19328">
        <x:v>278671</x:v>
      </x:c>
      <x:c r="E19328" s="3">
        <x:v>1260</x:v>
      </x:c>
      <x:c r="F19328" s="67">
        <x:v>653.28030000000001</x:v>
      </x:c>
      <x:c r="G19328">
        <x:v>0</x:v>
      </x:c>
    </x:row>
    <x:row r="19329" spans="1:7" x14ac:dyDescent="0.3">
      <x:c r="A19329" t="s">
        <x:v>6</x:v>
      </x:c>
      <x:c r="B19329" t="s">
        <x:v>7</x:v>
      </x:c>
      <x:c r="C19329" t="s">
        <x:v>8</x:v>
      </x:c>
      <x:c r="D19329">
        <x:v>278681</x:v>
      </x:c>
      <x:c r="E19329" s="3">
        <x:v>1260</x:v>
      </x:c>
      <x:c r="F19329" s="67">
        <x:v>653.29549999999995</x:v>
      </x:c>
      <x:c r="G19329">
        <x:v>0</x:v>
      </x:c>
    </x:row>
    <x:row r="19330" spans="1:7" x14ac:dyDescent="0.3">
      <x:c r="A19330" t="s">
        <x:v>6</x:v>
      </x:c>
      <x:c r="B19330" t="s">
        <x:v>7</x:v>
      </x:c>
      <x:c r="C19330" t="s">
        <x:v>8</x:v>
      </x:c>
      <x:c r="D19330">
        <x:v>278691</x:v>
      </x:c>
      <x:c r="E19330" s="3">
        <x:v>1260</x:v>
      </x:c>
      <x:c r="F19330" s="67">
        <x:v>653.30600000000004</x:v>
      </x:c>
      <x:c r="G19330">
        <x:v>0</x:v>
      </x:c>
    </x:row>
    <x:row r="19331" spans="1:7" x14ac:dyDescent="0.3">
      <x:c r="A19331" t="s">
        <x:v>6</x:v>
      </x:c>
      <x:c r="B19331" t="s">
        <x:v>7</x:v>
      </x:c>
      <x:c r="C19331" t="s">
        <x:v>8</x:v>
      </x:c>
      <x:c r="D19331">
        <x:v>278701</x:v>
      </x:c>
      <x:c r="E19331" s="3">
        <x:v>1260</x:v>
      </x:c>
      <x:c r="F19331" s="67">
        <x:v>653.31060000000002</x:v>
      </x:c>
      <x:c r="G19331">
        <x:v>0</x:v>
      </x:c>
    </x:row>
    <x:row r="19332" spans="1:7" x14ac:dyDescent="0.3">
      <x:c r="A19332" t="s">
        <x:v>6</x:v>
      </x:c>
      <x:c r="B19332" t="s">
        <x:v>7</x:v>
      </x:c>
      <x:c r="C19332" t="s">
        <x:v>8</x:v>
      </x:c>
      <x:c r="D19332">
        <x:v>278711</x:v>
      </x:c>
      <x:c r="E19332" s="3">
        <x:v>1260</x:v>
      </x:c>
      <x:c r="F19332" s="67">
        <x:v>653.31820000000005</x:v>
      </x:c>
      <x:c r="G19332">
        <x:v>0</x:v>
      </x:c>
    </x:row>
    <x:row r="19333" spans="1:7" x14ac:dyDescent="0.3">
      <x:c r="A19333" t="s">
        <x:v>6</x:v>
      </x:c>
      <x:c r="B19333" t="s">
        <x:v>7</x:v>
      </x:c>
      <x:c r="C19333" t="s">
        <x:v>8</x:v>
      </x:c>
      <x:c r="D19333">
        <x:v>278721</x:v>
      </x:c>
      <x:c r="E19333" s="3">
        <x:v>1260</x:v>
      </x:c>
      <x:c r="F19333" s="67">
        <x:v>653.32249999999999</x:v>
      </x:c>
      <x:c r="G19333">
        <x:v>0</x:v>
      </x:c>
    </x:row>
    <x:row r="19334" spans="1:7" x14ac:dyDescent="0.3">
      <x:c r="A19334" t="s">
        <x:v>6</x:v>
      </x:c>
      <x:c r="B19334" t="s">
        <x:v>7</x:v>
      </x:c>
      <x:c r="C19334" t="s">
        <x:v>8</x:v>
      </x:c>
      <x:c r="D19334">
        <x:v>278731</x:v>
      </x:c>
      <x:c r="E19334" s="3">
        <x:v>1260</x:v>
      </x:c>
      <x:c r="F19334" s="67">
        <x:v>653.33050000000003</x:v>
      </x:c>
      <x:c r="G19334">
        <x:v>0</x:v>
      </x:c>
    </x:row>
    <x:row r="19335" spans="1:7" x14ac:dyDescent="0.3">
      <x:c r="A19335" t="s">
        <x:v>6</x:v>
      </x:c>
      <x:c r="B19335" t="s">
        <x:v>7</x:v>
      </x:c>
      <x:c r="C19335" t="s">
        <x:v>8</x:v>
      </x:c>
      <x:c r="D19335">
        <x:v>278741</x:v>
      </x:c>
      <x:c r="E19335" s="3">
        <x:v>1260</x:v>
      </x:c>
      <x:c r="F19335" s="67">
        <x:v>653.33500000000004</x:v>
      </x:c>
      <x:c r="G19335">
        <x:v>0</x:v>
      </x:c>
    </x:row>
    <x:row r="19336" spans="1:7" x14ac:dyDescent="0.3">
      <x:c r="A19336" t="s">
        <x:v>6</x:v>
      </x:c>
      <x:c r="B19336" t="s">
        <x:v>7</x:v>
      </x:c>
      <x:c r="C19336" t="s">
        <x:v>8</x:v>
      </x:c>
      <x:c r="D19336">
        <x:v>278751</x:v>
      </x:c>
      <x:c r="E19336" s="3">
        <x:v>1260</x:v>
      </x:c>
      <x:c r="F19336" s="67">
        <x:v>653.33759999999995</x:v>
      </x:c>
      <x:c r="G19336">
        <x:v>0</x:v>
      </x:c>
    </x:row>
    <x:row r="19337" spans="1:7" x14ac:dyDescent="0.3">
      <x:c r="A19337" t="s">
        <x:v>6</x:v>
      </x:c>
      <x:c r="B19337" t="s">
        <x:v>7</x:v>
      </x:c>
      <x:c r="C19337" t="s">
        <x:v>8</x:v>
      </x:c>
      <x:c r="D19337">
        <x:v>278761</x:v>
      </x:c>
      <x:c r="E19337" s="3">
        <x:v>1260</x:v>
      </x:c>
      <x:c r="F19337" s="67">
        <x:v>653.34870000000001</x:v>
      </x:c>
      <x:c r="G19337">
        <x:v>0</x:v>
      </x:c>
    </x:row>
    <x:row r="19338" spans="1:7" x14ac:dyDescent="0.3">
      <x:c r="A19338" t="s">
        <x:v>6</x:v>
      </x:c>
      <x:c r="B19338" t="s">
        <x:v>7</x:v>
      </x:c>
      <x:c r="C19338" t="s">
        <x:v>8</x:v>
      </x:c>
      <x:c r="D19338">
        <x:v>278771</x:v>
      </x:c>
      <x:c r="E19338" s="3">
        <x:v>1260</x:v>
      </x:c>
      <x:c r="F19338" s="67">
        <x:v>653.36159999999995</x:v>
      </x:c>
      <x:c r="G19338">
        <x:v>0</x:v>
      </x:c>
    </x:row>
    <x:row r="19339" spans="1:7" x14ac:dyDescent="0.3">
      <x:c r="A19339" t="s">
        <x:v>6</x:v>
      </x:c>
      <x:c r="B19339" t="s">
        <x:v>7</x:v>
      </x:c>
      <x:c r="C19339" t="s">
        <x:v>8</x:v>
      </x:c>
      <x:c r="D19339">
        <x:v>278781</x:v>
      </x:c>
      <x:c r="E19339" s="3">
        <x:v>1260</x:v>
      </x:c>
      <x:c r="F19339" s="67">
        <x:v>653.37030000000004</x:v>
      </x:c>
      <x:c r="G19339">
        <x:v>0</x:v>
      </x:c>
    </x:row>
    <x:row r="19340" spans="1:7" x14ac:dyDescent="0.3">
      <x:c r="A19340" t="s">
        <x:v>6</x:v>
      </x:c>
      <x:c r="B19340" t="s">
        <x:v>7</x:v>
      </x:c>
      <x:c r="C19340" t="s">
        <x:v>8</x:v>
      </x:c>
      <x:c r="D19340">
        <x:v>278791</x:v>
      </x:c>
      <x:c r="E19340" s="3">
        <x:v>1260</x:v>
      </x:c>
      <x:c r="F19340" s="67">
        <x:v>653.375</x:v>
      </x:c>
      <x:c r="G19340">
        <x:v>0</x:v>
      </x:c>
    </x:row>
    <x:row r="19341" spans="1:7" x14ac:dyDescent="0.3">
      <x:c r="A19341" t="s">
        <x:v>6</x:v>
      </x:c>
      <x:c r="B19341" t="s">
        <x:v>7</x:v>
      </x:c>
      <x:c r="C19341" t="s">
        <x:v>8</x:v>
      </x:c>
      <x:c r="D19341">
        <x:v>278801</x:v>
      </x:c>
      <x:c r="E19341" s="3">
        <x:v>1260</x:v>
      </x:c>
      <x:c r="F19341" s="67">
        <x:v>653.38789999999995</x:v>
      </x:c>
      <x:c r="G19341">
        <x:v>0</x:v>
      </x:c>
    </x:row>
    <x:row r="19342" spans="1:7" x14ac:dyDescent="0.3">
      <x:c r="A19342" t="s">
        <x:v>6</x:v>
      </x:c>
      <x:c r="B19342" t="s">
        <x:v>7</x:v>
      </x:c>
      <x:c r="C19342" t="s">
        <x:v>8</x:v>
      </x:c>
      <x:c r="D19342">
        <x:v>278811</x:v>
      </x:c>
      <x:c r="E19342" s="3">
        <x:v>1260</x:v>
      </x:c>
      <x:c r="F19342" s="67">
        <x:v>653.39599999999996</x:v>
      </x:c>
      <x:c r="G19342">
        <x:v>0</x:v>
      </x:c>
    </x:row>
    <x:row r="19343" spans="1:7" x14ac:dyDescent="0.3">
      <x:c r="A19343" t="s">
        <x:v>6</x:v>
      </x:c>
      <x:c r="B19343" t="s">
        <x:v>7</x:v>
      </x:c>
      <x:c r="C19343" t="s">
        <x:v>8</x:v>
      </x:c>
      <x:c r="D19343">
        <x:v>278821</x:v>
      </x:c>
      <x:c r="E19343" s="3">
        <x:v>1260</x:v>
      </x:c>
      <x:c r="F19343" s="67">
        <x:v>653.40070000000003</x:v>
      </x:c>
      <x:c r="G19343">
        <x:v>0</x:v>
      </x:c>
    </x:row>
    <x:row r="19344" spans="1:7" x14ac:dyDescent="0.3">
      <x:c r="A19344" t="s">
        <x:v>6</x:v>
      </x:c>
      <x:c r="B19344" t="s">
        <x:v>7</x:v>
      </x:c>
      <x:c r="C19344" t="s">
        <x:v>8</x:v>
      </x:c>
      <x:c r="D19344">
        <x:v>278831</x:v>
      </x:c>
      <x:c r="E19344" s="3">
        <x:v>1260</x:v>
      </x:c>
      <x:c r="F19344" s="67">
        <x:v>653.41600000000005</x:v>
      </x:c>
      <x:c r="G19344">
        <x:v>0</x:v>
      </x:c>
    </x:row>
    <x:row r="19345" spans="1:7" x14ac:dyDescent="0.3">
      <x:c r="A19345" t="s">
        <x:v>6</x:v>
      </x:c>
      <x:c r="B19345" t="s">
        <x:v>7</x:v>
      </x:c>
      <x:c r="C19345" t="s">
        <x:v>8</x:v>
      </x:c>
      <x:c r="D19345">
        <x:v>278841</x:v>
      </x:c>
      <x:c r="E19345" s="3">
        <x:v>1260</x:v>
      </x:c>
      <x:c r="F19345" s="67">
        <x:v>653.43119999999999</x:v>
      </x:c>
      <x:c r="G19345">
        <x:v>0</x:v>
      </x:c>
    </x:row>
    <x:row r="19346" spans="1:7" x14ac:dyDescent="0.3">
      <x:c r="A19346" t="s">
        <x:v>6</x:v>
      </x:c>
      <x:c r="B19346" t="s">
        <x:v>7</x:v>
      </x:c>
      <x:c r="C19346" t="s">
        <x:v>8</x:v>
      </x:c>
      <x:c r="D19346">
        <x:v>278851</x:v>
      </x:c>
      <x:c r="E19346" s="3">
        <x:v>1260</x:v>
      </x:c>
      <x:c r="F19346" s="67">
        <x:v>653.44629999999995</x:v>
      </x:c>
      <x:c r="G19346">
        <x:v>0</x:v>
      </x:c>
    </x:row>
    <x:row r="19347" spans="1:7" x14ac:dyDescent="0.3">
      <x:c r="A19347" t="s">
        <x:v>6</x:v>
      </x:c>
      <x:c r="B19347" t="s">
        <x:v>7</x:v>
      </x:c>
      <x:c r="C19347" t="s">
        <x:v>8</x:v>
      </x:c>
      <x:c r="D19347">
        <x:v>278861</x:v>
      </x:c>
      <x:c r="E19347" s="3">
        <x:v>1260</x:v>
      </x:c>
      <x:c r="F19347" s="67">
        <x:v>653.45320000000004</x:v>
      </x:c>
      <x:c r="G19347">
        <x:v>0</x:v>
      </x:c>
    </x:row>
    <x:row r="19348" spans="1:7" x14ac:dyDescent="0.3">
      <x:c r="A19348" t="s">
        <x:v>6</x:v>
      </x:c>
      <x:c r="B19348" t="s">
        <x:v>7</x:v>
      </x:c>
      <x:c r="C19348" t="s">
        <x:v>8</x:v>
      </x:c>
      <x:c r="D19348">
        <x:v>278871</x:v>
      </x:c>
      <x:c r="E19348" s="3">
        <x:v>1260</x:v>
      </x:c>
      <x:c r="F19348" s="67">
        <x:v>653.45960000000002</x:v>
      </x:c>
      <x:c r="G19348">
        <x:v>0</x:v>
      </x:c>
    </x:row>
    <x:row r="19349" spans="1:7" x14ac:dyDescent="0.3">
      <x:c r="A19349" t="s">
        <x:v>6</x:v>
      </x:c>
      <x:c r="B19349" t="s">
        <x:v>7</x:v>
      </x:c>
      <x:c r="C19349" t="s">
        <x:v>8</x:v>
      </x:c>
      <x:c r="D19349">
        <x:v>278881</x:v>
      </x:c>
      <x:c r="E19349" s="3">
        <x:v>1260</x:v>
      </x:c>
      <x:c r="F19349" s="67">
        <x:v>653.46540000000005</x:v>
      </x:c>
      <x:c r="G19349">
        <x:v>0</x:v>
      </x:c>
    </x:row>
    <x:row r="19350" spans="1:7" x14ac:dyDescent="0.3">
      <x:c r="A19350" t="s">
        <x:v>6</x:v>
      </x:c>
      <x:c r="B19350" t="s">
        <x:v>7</x:v>
      </x:c>
      <x:c r="C19350" t="s">
        <x:v>8</x:v>
      </x:c>
      <x:c r="D19350">
        <x:v>278891</x:v>
      </x:c>
      <x:c r="E19350" s="3">
        <x:v>1260</x:v>
      </x:c>
      <x:c r="F19350" s="67">
        <x:v>653.46950000000004</x:v>
      </x:c>
      <x:c r="G19350">
        <x:v>0</x:v>
      </x:c>
    </x:row>
    <x:row r="19351" spans="1:7" x14ac:dyDescent="0.3">
      <x:c r="A19351" t="s">
        <x:v>6</x:v>
      </x:c>
      <x:c r="B19351" t="s">
        <x:v>7</x:v>
      </x:c>
      <x:c r="C19351" t="s">
        <x:v>8</x:v>
      </x:c>
      <x:c r="D19351">
        <x:v>278901</x:v>
      </x:c>
      <x:c r="E19351" s="3">
        <x:v>1260</x:v>
      </x:c>
      <x:c r="F19351" s="67">
        <x:v>653.47230000000002</x:v>
      </x:c>
      <x:c r="G19351">
        <x:v>0</x:v>
      </x:c>
    </x:row>
    <x:row r="19352" spans="1:7" x14ac:dyDescent="0.3">
      <x:c r="A19352" t="s">
        <x:v>6</x:v>
      </x:c>
      <x:c r="B19352" t="s">
        <x:v>7</x:v>
      </x:c>
      <x:c r="C19352" t="s">
        <x:v>8</x:v>
      </x:c>
      <x:c r="D19352">
        <x:v>278911</x:v>
      </x:c>
      <x:c r="E19352" s="3">
        <x:v>1260</x:v>
      </x:c>
      <x:c r="F19352" s="67">
        <x:v>653.4873</x:v>
      </x:c>
      <x:c r="G19352">
        <x:v>0</x:v>
      </x:c>
    </x:row>
    <x:row r="19353" spans="1:7" x14ac:dyDescent="0.3">
      <x:c r="A19353" t="s">
        <x:v>6</x:v>
      </x:c>
      <x:c r="B19353" t="s">
        <x:v>7</x:v>
      </x:c>
      <x:c r="C19353" t="s">
        <x:v>8</x:v>
      </x:c>
      <x:c r="D19353">
        <x:v>278921</x:v>
      </x:c>
      <x:c r="E19353" s="3">
        <x:v>1260</x:v>
      </x:c>
      <x:c r="F19353" s="67">
        <x:v>653.50250000000005</x:v>
      </x:c>
      <x:c r="G19353">
        <x:v>0</x:v>
      </x:c>
    </x:row>
    <x:row r="19354" spans="1:7" x14ac:dyDescent="0.3">
      <x:c r="A19354" t="s">
        <x:v>6</x:v>
      </x:c>
      <x:c r="B19354" t="s">
        <x:v>7</x:v>
      </x:c>
      <x:c r="C19354" t="s">
        <x:v>8</x:v>
      </x:c>
      <x:c r="D19354">
        <x:v>278931</x:v>
      </x:c>
      <x:c r="E19354" s="3">
        <x:v>1260</x:v>
      </x:c>
      <x:c r="F19354" s="67">
        <x:v>653.51769999999999</x:v>
      </x:c>
      <x:c r="G19354">
        <x:v>0</x:v>
      </x:c>
    </x:row>
    <x:row r="19355" spans="1:7" x14ac:dyDescent="0.3">
      <x:c r="A19355" t="s">
        <x:v>6</x:v>
      </x:c>
      <x:c r="B19355" t="s">
        <x:v>7</x:v>
      </x:c>
      <x:c r="C19355" t="s">
        <x:v>8</x:v>
      </x:c>
      <x:c r="D19355">
        <x:v>278941</x:v>
      </x:c>
      <x:c r="E19355" s="3">
        <x:v>1260</x:v>
      </x:c>
      <x:c r="F19355" s="67">
        <x:v>653.53279999999995</x:v>
      </x:c>
      <x:c r="G19355">
        <x:v>0</x:v>
      </x:c>
    </x:row>
    <x:row r="19356" spans="1:7" x14ac:dyDescent="0.3">
      <x:c r="A19356" t="s">
        <x:v>6</x:v>
      </x:c>
      <x:c r="B19356" t="s">
        <x:v>7</x:v>
      </x:c>
      <x:c r="C19356" t="s">
        <x:v>8</x:v>
      </x:c>
      <x:c r="D19356">
        <x:v>278951</x:v>
      </x:c>
      <x:c r="E19356" s="3">
        <x:v>1260</x:v>
      </x:c>
      <x:c r="F19356" s="67">
        <x:v>653.548</x:v>
      </x:c>
      <x:c r="G19356">
        <x:v>0</x:v>
      </x:c>
    </x:row>
    <x:row r="19357" spans="1:7" x14ac:dyDescent="0.3">
      <x:c r="A19357" t="s">
        <x:v>6</x:v>
      </x:c>
      <x:c r="B19357" t="s">
        <x:v>7</x:v>
      </x:c>
      <x:c r="C19357" t="s">
        <x:v>8</x:v>
      </x:c>
      <x:c r="D19357">
        <x:v>278961</x:v>
      </x:c>
      <x:c r="E19357" s="3">
        <x:v>1260</x:v>
      </x:c>
      <x:c r="F19357" s="67">
        <x:v>653.56320000000005</x:v>
      </x:c>
      <x:c r="G19357">
        <x:v>0</x:v>
      </x:c>
    </x:row>
    <x:row r="19358" spans="1:7" x14ac:dyDescent="0.3">
      <x:c r="A19358" t="s">
        <x:v>6</x:v>
      </x:c>
      <x:c r="B19358" t="s">
        <x:v>7</x:v>
      </x:c>
      <x:c r="C19358" t="s">
        <x:v>8</x:v>
      </x:c>
      <x:c r="D19358">
        <x:v>278971</x:v>
      </x:c>
      <x:c r="E19358" s="3">
        <x:v>1260</x:v>
      </x:c>
      <x:c r="F19358" s="67">
        <x:v>653.57190000000003</x:v>
      </x:c>
      <x:c r="G19358">
        <x:v>0</x:v>
      </x:c>
    </x:row>
    <x:row r="19359" spans="1:7" x14ac:dyDescent="0.3">
      <x:c r="A19359" t="s">
        <x:v>6</x:v>
      </x:c>
      <x:c r="B19359" t="s">
        <x:v>7</x:v>
      </x:c>
      <x:c r="C19359" t="s">
        <x:v>8</x:v>
      </x:c>
      <x:c r="D19359">
        <x:v>278981</x:v>
      </x:c>
      <x:c r="E19359" s="3">
        <x:v>1260</x:v>
      </x:c>
      <x:c r="F19359" s="67">
        <x:v>653.57839999999999</x:v>
      </x:c>
      <x:c r="G19359">
        <x:v>0</x:v>
      </x:c>
    </x:row>
    <x:row r="19360" spans="1:7" x14ac:dyDescent="0.3">
      <x:c r="A19360" t="s">
        <x:v>6</x:v>
      </x:c>
      <x:c r="B19360" t="s">
        <x:v>7</x:v>
      </x:c>
      <x:c r="C19360" t="s">
        <x:v>8</x:v>
      </x:c>
      <x:c r="D19360">
        <x:v>278991</x:v>
      </x:c>
      <x:c r="E19360" s="3">
        <x:v>1260</x:v>
      </x:c>
      <x:c r="F19360" s="67">
        <x:v>653.59370000000001</x:v>
      </x:c>
      <x:c r="G19360">
        <x:v>0</x:v>
      </x:c>
    </x:row>
    <x:row r="19361" spans="1:7" x14ac:dyDescent="0.3">
      <x:c r="A19361" t="s">
        <x:v>6</x:v>
      </x:c>
      <x:c r="B19361" t="s">
        <x:v>7</x:v>
      </x:c>
      <x:c r="C19361" t="s">
        <x:v>8</x:v>
      </x:c>
      <x:c r="D19361">
        <x:v>279001</x:v>
      </x:c>
      <x:c r="E19361" s="3">
        <x:v>1260</x:v>
      </x:c>
      <x:c r="F19361" s="67">
        <x:v>653.60749999999996</x:v>
      </x:c>
      <x:c r="G19361">
        <x:v>0</x:v>
      </x:c>
    </x:row>
    <x:row r="19362" spans="1:7" x14ac:dyDescent="0.3">
      <x:c r="A19362" t="s">
        <x:v>6</x:v>
      </x:c>
      <x:c r="B19362" t="s">
        <x:v>7</x:v>
      </x:c>
      <x:c r="C19362" t="s">
        <x:v>8</x:v>
      </x:c>
      <x:c r="D19362">
        <x:v>279011</x:v>
      </x:c>
      <x:c r="E19362" s="3">
        <x:v>1260</x:v>
      </x:c>
      <x:c r="F19362" s="67">
        <x:v>653.62130000000002</x:v>
      </x:c>
      <x:c r="G19362">
        <x:v>0</x:v>
      </x:c>
    </x:row>
    <x:row r="19363" spans="1:7" x14ac:dyDescent="0.3">
      <x:c r="A19363" t="s">
        <x:v>6</x:v>
      </x:c>
      <x:c r="B19363" t="s">
        <x:v>7</x:v>
      </x:c>
      <x:c r="C19363" t="s">
        <x:v>8</x:v>
      </x:c>
      <x:c r="D19363">
        <x:v>279021</x:v>
      </x:c>
      <x:c r="E19363" s="3">
        <x:v>1260</x:v>
      </x:c>
      <x:c r="F19363" s="67">
        <x:v>653.62869999999998</x:v>
      </x:c>
      <x:c r="G19363">
        <x:v>0</x:v>
      </x:c>
    </x:row>
    <x:row r="19364" spans="1:7" x14ac:dyDescent="0.3">
      <x:c r="A19364" t="s">
        <x:v>6</x:v>
      </x:c>
      <x:c r="B19364" t="s">
        <x:v>7</x:v>
      </x:c>
      <x:c r="C19364" t="s">
        <x:v>8</x:v>
      </x:c>
      <x:c r="D19364">
        <x:v>279031</x:v>
      </x:c>
      <x:c r="E19364" s="3">
        <x:v>1260</x:v>
      </x:c>
      <x:c r="F19364" s="67">
        <x:v>653.63549999999998</x:v>
      </x:c>
      <x:c r="G19364">
        <x:v>0</x:v>
      </x:c>
    </x:row>
    <x:row r="19365" spans="1:7" x14ac:dyDescent="0.3">
      <x:c r="A19365" t="s">
        <x:v>6</x:v>
      </x:c>
      <x:c r="B19365" t="s">
        <x:v>7</x:v>
      </x:c>
      <x:c r="C19365" t="s">
        <x:v>8</x:v>
      </x:c>
      <x:c r="D19365">
        <x:v>279041</x:v>
      </x:c>
      <x:c r="E19365" s="3">
        <x:v>1260</x:v>
      </x:c>
      <x:c r="F19365" s="67">
        <x:v>653.6508</x:v>
      </x:c>
      <x:c r="G19365">
        <x:v>0</x:v>
      </x:c>
    </x:row>
    <x:row r="19366" spans="1:7" x14ac:dyDescent="0.3">
      <x:c r="A19366" t="s">
        <x:v>6</x:v>
      </x:c>
      <x:c r="B19366" t="s">
        <x:v>7</x:v>
      </x:c>
      <x:c r="C19366" t="s">
        <x:v>8</x:v>
      </x:c>
      <x:c r="D19366">
        <x:v>279051</x:v>
      </x:c>
      <x:c r="E19366" s="3">
        <x:v>1260</x:v>
      </x:c>
      <x:c r="F19366" s="67">
        <x:v>653.65800000000002</x:v>
      </x:c>
      <x:c r="G19366">
        <x:v>0</x:v>
      </x:c>
    </x:row>
    <x:row r="19367" spans="1:7" x14ac:dyDescent="0.3">
      <x:c r="A19367" t="s">
        <x:v>6</x:v>
      </x:c>
      <x:c r="B19367" t="s">
        <x:v>7</x:v>
      </x:c>
      <x:c r="C19367" t="s">
        <x:v>8</x:v>
      </x:c>
      <x:c r="D19367">
        <x:v>279061</x:v>
      </x:c>
      <x:c r="E19367" s="3">
        <x:v>1260</x:v>
      </x:c>
      <x:c r="F19367" s="67">
        <x:v>653.66489999999999</x:v>
      </x:c>
      <x:c r="G19367">
        <x:v>0</x:v>
      </x:c>
    </x:row>
    <x:row r="19368" spans="1:7" x14ac:dyDescent="0.3">
      <x:c r="A19368" t="s">
        <x:v>6</x:v>
      </x:c>
      <x:c r="B19368" t="s">
        <x:v>7</x:v>
      </x:c>
      <x:c r="C19368" t="s">
        <x:v>8</x:v>
      </x:c>
      <x:c r="D19368">
        <x:v>279071</x:v>
      </x:c>
      <x:c r="E19368" s="3">
        <x:v>1260</x:v>
      </x:c>
      <x:c r="F19368" s="67">
        <x:v>653.67830000000004</x:v>
      </x:c>
      <x:c r="G19368">
        <x:v>0</x:v>
      </x:c>
    </x:row>
    <x:row r="19369" spans="1:7" x14ac:dyDescent="0.3">
      <x:c r="A19369" t="s">
        <x:v>6</x:v>
      </x:c>
      <x:c r="B19369" t="s">
        <x:v>7</x:v>
      </x:c>
      <x:c r="C19369" t="s">
        <x:v>8</x:v>
      </x:c>
      <x:c r="D19369">
        <x:v>279081</x:v>
      </x:c>
      <x:c r="E19369" s="3">
        <x:v>1260</x:v>
      </x:c>
      <x:c r="F19369" s="67">
        <x:v>653.69290000000001</x:v>
      </x:c>
      <x:c r="G19369">
        <x:v>0</x:v>
      </x:c>
    </x:row>
    <x:row r="19370" spans="1:7" x14ac:dyDescent="0.3">
      <x:c r="A19370" t="s">
        <x:v>6</x:v>
      </x:c>
      <x:c r="B19370" t="s">
        <x:v>7</x:v>
      </x:c>
      <x:c r="C19370" t="s">
        <x:v>8</x:v>
      </x:c>
      <x:c r="D19370">
        <x:v>279091</x:v>
      </x:c>
      <x:c r="E19370" s="3">
        <x:v>1260</x:v>
      </x:c>
      <x:c r="F19370" s="67">
        <x:v>653.69510000000002</x:v>
      </x:c>
      <x:c r="G19370">
        <x:v>0</x:v>
      </x:c>
    </x:row>
    <x:row r="19371" spans="1:7" x14ac:dyDescent="0.3">
      <x:c r="A19371" t="s">
        <x:v>6</x:v>
      </x:c>
      <x:c r="B19371" t="s">
        <x:v>7</x:v>
      </x:c>
      <x:c r="C19371" t="s">
        <x:v>8</x:v>
      </x:c>
      <x:c r="D19371">
        <x:v>279101</x:v>
      </x:c>
      <x:c r="E19371" s="3">
        <x:v>1260</x:v>
      </x:c>
      <x:c r="F19371" s="67">
        <x:v>653.70740000000001</x:v>
      </x:c>
      <x:c r="G19371">
        <x:v>0</x:v>
      </x:c>
    </x:row>
    <x:row r="19372" spans="1:7" x14ac:dyDescent="0.3">
      <x:c r="A19372" t="s">
        <x:v>6</x:v>
      </x:c>
      <x:c r="B19372" t="s">
        <x:v>7</x:v>
      </x:c>
      <x:c r="C19372" t="s">
        <x:v>8</x:v>
      </x:c>
      <x:c r="D19372">
        <x:v>279111</x:v>
      </x:c>
      <x:c r="E19372" s="3">
        <x:v>1260</x:v>
      </x:c>
      <x:c r="F19372" s="67">
        <x:v>653.72270000000003</x:v>
      </x:c>
      <x:c r="G19372">
        <x:v>0</x:v>
      </x:c>
    </x:row>
    <x:row r="19373" spans="1:7" x14ac:dyDescent="0.3">
      <x:c r="A19373" t="s">
        <x:v>6</x:v>
      </x:c>
      <x:c r="B19373" t="s">
        <x:v>7</x:v>
      </x:c>
      <x:c r="C19373" t="s">
        <x:v>8</x:v>
      </x:c>
      <x:c r="D19373">
        <x:v>279121</x:v>
      </x:c>
      <x:c r="E19373" s="3">
        <x:v>1260</x:v>
      </x:c>
      <x:c r="F19373" s="67">
        <x:v>653.73789999999997</x:v>
      </x:c>
      <x:c r="G19373">
        <x:v>0</x:v>
      </x:c>
    </x:row>
    <x:row r="19374" spans="1:7" x14ac:dyDescent="0.3">
      <x:c r="A19374" t="s">
        <x:v>6</x:v>
      </x:c>
      <x:c r="B19374" t="s">
        <x:v>7</x:v>
      </x:c>
      <x:c r="C19374" t="s">
        <x:v>8</x:v>
      </x:c>
      <x:c r="D19374">
        <x:v>279131</x:v>
      </x:c>
      <x:c r="E19374" s="3">
        <x:v>1260</x:v>
      </x:c>
      <x:c r="F19374" s="67">
        <x:v>653.74350000000004</x:v>
      </x:c>
      <x:c r="G19374">
        <x:v>0</x:v>
      </x:c>
    </x:row>
    <x:row r="19375" spans="1:7" x14ac:dyDescent="0.3">
      <x:c r="A19375" t="s">
        <x:v>6</x:v>
      </x:c>
      <x:c r="B19375" t="s">
        <x:v>7</x:v>
      </x:c>
      <x:c r="C19375" t="s">
        <x:v>8</x:v>
      </x:c>
      <x:c r="D19375">
        <x:v>279141</x:v>
      </x:c>
      <x:c r="E19375" s="3">
        <x:v>1260</x:v>
      </x:c>
      <x:c r="F19375" s="67">
        <x:v>653.75070000000005</x:v>
      </x:c>
      <x:c r="G19375">
        <x:v>0</x:v>
      </x:c>
    </x:row>
    <x:row r="19376" spans="1:7" x14ac:dyDescent="0.3">
      <x:c r="A19376" t="s">
        <x:v>6</x:v>
      </x:c>
      <x:c r="B19376" t="s">
        <x:v>7</x:v>
      </x:c>
      <x:c r="C19376" t="s">
        <x:v>8</x:v>
      </x:c>
      <x:c r="D19376">
        <x:v>279151</x:v>
      </x:c>
      <x:c r="E19376" s="3">
        <x:v>1260</x:v>
      </x:c>
      <x:c r="F19376" s="67">
        <x:v>653.76419999999996</x:v>
      </x:c>
      <x:c r="G19376">
        <x:v>0</x:v>
      </x:c>
    </x:row>
    <x:row r="19377" spans="1:7" x14ac:dyDescent="0.3">
      <x:c r="A19377" t="s">
        <x:v>6</x:v>
      </x:c>
      <x:c r="B19377" t="s">
        <x:v>7</x:v>
      </x:c>
      <x:c r="C19377" t="s">
        <x:v>8</x:v>
      </x:c>
      <x:c r="D19377">
        <x:v>279161</x:v>
      </x:c>
      <x:c r="E19377" s="3">
        <x:v>1260</x:v>
      </x:c>
      <x:c r="F19377" s="67">
        <x:v>653.76729999999998</x:v>
      </x:c>
      <x:c r="G19377">
        <x:v>0</x:v>
      </x:c>
    </x:row>
    <x:row r="19378" spans="1:7" x14ac:dyDescent="0.3">
      <x:c r="A19378" t="s">
        <x:v>6</x:v>
      </x:c>
      <x:c r="B19378" t="s">
        <x:v>7</x:v>
      </x:c>
      <x:c r="C19378" t="s">
        <x:v>8</x:v>
      </x:c>
      <x:c r="D19378">
        <x:v>279171</x:v>
      </x:c>
      <x:c r="E19378" s="3">
        <x:v>1260</x:v>
      </x:c>
      <x:c r="F19378" s="67">
        <x:v>653.77319999999997</x:v>
      </x:c>
      <x:c r="G19378">
        <x:v>0</x:v>
      </x:c>
    </x:row>
    <x:row r="19379" spans="1:7" x14ac:dyDescent="0.3">
      <x:c r="A19379" t="s">
        <x:v>6</x:v>
      </x:c>
      <x:c r="B19379" t="s">
        <x:v>7</x:v>
      </x:c>
      <x:c r="C19379" t="s">
        <x:v>8</x:v>
      </x:c>
      <x:c r="D19379">
        <x:v>279181</x:v>
      </x:c>
      <x:c r="E19379" s="3">
        <x:v>1260</x:v>
      </x:c>
      <x:c r="F19379" s="67">
        <x:v>653.77940000000001</x:v>
      </x:c>
      <x:c r="G19379">
        <x:v>0</x:v>
      </x:c>
    </x:row>
    <x:row r="19380" spans="1:7" x14ac:dyDescent="0.3">
      <x:c r="A19380" t="s">
        <x:v>6</x:v>
      </x:c>
      <x:c r="B19380" t="s">
        <x:v>7</x:v>
      </x:c>
      <x:c r="C19380" t="s">
        <x:v>8</x:v>
      </x:c>
      <x:c r="D19380">
        <x:v>279191</x:v>
      </x:c>
      <x:c r="E19380" s="3">
        <x:v>1260</x:v>
      </x:c>
      <x:c r="F19380" s="67">
        <x:v>653.79470000000003</x:v>
      </x:c>
      <x:c r="G19380">
        <x:v>0</x:v>
      </x:c>
    </x:row>
    <x:row r="19381" spans="1:7" x14ac:dyDescent="0.3">
      <x:c r="A19381" t="s">
        <x:v>6</x:v>
      </x:c>
      <x:c r="B19381" t="s">
        <x:v>7</x:v>
      </x:c>
      <x:c r="C19381" t="s">
        <x:v>8</x:v>
      </x:c>
      <x:c r="D19381">
        <x:v>279201</x:v>
      </x:c>
      <x:c r="E19381" s="3">
        <x:v>1260</x:v>
      </x:c>
      <x:c r="F19381" s="67">
        <x:v>653.80999999999995</x:v>
      </x:c>
      <x:c r="G19381">
        <x:v>0</x:v>
      </x:c>
    </x:row>
    <x:row r="19382" spans="1:7" x14ac:dyDescent="0.3">
      <x:c r="A19382" t="s">
        <x:v>6</x:v>
      </x:c>
      <x:c r="B19382" t="s">
        <x:v>7</x:v>
      </x:c>
      <x:c r="C19382" t="s">
        <x:v>8</x:v>
      </x:c>
      <x:c r="D19382">
        <x:v>279211</x:v>
      </x:c>
      <x:c r="E19382" s="3">
        <x:v>1260</x:v>
      </x:c>
      <x:c r="F19382" s="67">
        <x:v>653.82060000000001</x:v>
      </x:c>
      <x:c r="G19382">
        <x:v>0</x:v>
      </x:c>
    </x:row>
    <x:row r="19383" spans="1:7" x14ac:dyDescent="0.3">
      <x:c r="A19383" t="s">
        <x:v>6</x:v>
      </x:c>
      <x:c r="B19383" t="s">
        <x:v>7</x:v>
      </x:c>
      <x:c r="C19383" t="s">
        <x:v>8</x:v>
      </x:c>
      <x:c r="D19383">
        <x:v>279221</x:v>
      </x:c>
      <x:c r="E19383" s="3">
        <x:v>1260</x:v>
      </x:c>
      <x:c r="F19383" s="67">
        <x:v>653.82510000000002</x:v>
      </x:c>
      <x:c r="G19383">
        <x:v>0</x:v>
      </x:c>
    </x:row>
    <x:row r="19384" spans="1:7" x14ac:dyDescent="0.3">
      <x:c r="A19384" t="s">
        <x:v>6</x:v>
      </x:c>
      <x:c r="B19384" t="s">
        <x:v>7</x:v>
      </x:c>
      <x:c r="C19384" t="s">
        <x:v>8</x:v>
      </x:c>
      <x:c r="D19384">
        <x:v>279231</x:v>
      </x:c>
      <x:c r="E19384" s="3">
        <x:v>1260</x:v>
      </x:c>
      <x:c r="F19384" s="67">
        <x:v>653.83050000000003</x:v>
      </x:c>
      <x:c r="G19384">
        <x:v>0</x:v>
      </x:c>
    </x:row>
    <x:row r="19385" spans="1:7" x14ac:dyDescent="0.3">
      <x:c r="A19385" t="s">
        <x:v>6</x:v>
      </x:c>
      <x:c r="B19385" t="s">
        <x:v>7</x:v>
      </x:c>
      <x:c r="C19385" t="s">
        <x:v>8</x:v>
      </x:c>
      <x:c r="D19385">
        <x:v>279241</x:v>
      </x:c>
      <x:c r="E19385" s="3">
        <x:v>1260</x:v>
      </x:c>
      <x:c r="F19385" s="67">
        <x:v>653.84019999999998</x:v>
      </x:c>
      <x:c r="G19385">
        <x:v>0</x:v>
      </x:c>
    </x:row>
    <x:row r="19386" spans="1:7" x14ac:dyDescent="0.3">
      <x:c r="A19386" t="s">
        <x:v>6</x:v>
      </x:c>
      <x:c r="B19386" t="s">
        <x:v>7</x:v>
      </x:c>
      <x:c r="C19386" t="s">
        <x:v>8</x:v>
      </x:c>
      <x:c r="D19386">
        <x:v>279251</x:v>
      </x:c>
      <x:c r="E19386" s="3">
        <x:v>1260</x:v>
      </x:c>
      <x:c r="F19386" s="67">
        <x:v>653.85540000000003</x:v>
      </x:c>
      <x:c r="G19386">
        <x:v>0</x:v>
      </x:c>
    </x:row>
    <x:row r="19387" spans="1:7" x14ac:dyDescent="0.3">
      <x:c r="A19387" t="s">
        <x:v>6</x:v>
      </x:c>
      <x:c r="B19387" t="s">
        <x:v>7</x:v>
      </x:c>
      <x:c r="C19387" t="s">
        <x:v>8</x:v>
      </x:c>
      <x:c r="D19387">
        <x:v>279261</x:v>
      </x:c>
      <x:c r="E19387" s="3">
        <x:v>1260</x:v>
      </x:c>
      <x:c r="F19387" s="67">
        <x:v>653.87070000000006</x:v>
      </x:c>
      <x:c r="G19387">
        <x:v>0</x:v>
      </x:c>
    </x:row>
    <x:row r="19388" spans="1:7" x14ac:dyDescent="0.3">
      <x:c r="A19388" t="s">
        <x:v>6</x:v>
      </x:c>
      <x:c r="B19388" t="s">
        <x:v>7</x:v>
      </x:c>
      <x:c r="C19388" t="s">
        <x:v>8</x:v>
      </x:c>
      <x:c r="D19388">
        <x:v>279271</x:v>
      </x:c>
      <x:c r="E19388" s="3">
        <x:v>1260</x:v>
      </x:c>
      <x:c r="F19388" s="67">
        <x:v>653.88599999999997</x:v>
      </x:c>
      <x:c r="G19388">
        <x:v>0</x:v>
      </x:c>
    </x:row>
    <x:row r="19389" spans="1:7" x14ac:dyDescent="0.3">
      <x:c r="A19389" t="s">
        <x:v>6</x:v>
      </x:c>
      <x:c r="B19389" t="s">
        <x:v>7</x:v>
      </x:c>
      <x:c r="C19389" t="s">
        <x:v>8</x:v>
      </x:c>
      <x:c r="D19389">
        <x:v>279281</x:v>
      </x:c>
      <x:c r="E19389" s="3">
        <x:v>1260</x:v>
      </x:c>
      <x:c r="F19389" s="67">
        <x:v>653.90129999999999</x:v>
      </x:c>
      <x:c r="G19389">
        <x:v>0</x:v>
      </x:c>
    </x:row>
    <x:row r="19390" spans="1:7" x14ac:dyDescent="0.3">
      <x:c r="A19390" t="s">
        <x:v>6</x:v>
      </x:c>
      <x:c r="B19390" t="s">
        <x:v>7</x:v>
      </x:c>
      <x:c r="C19390" t="s">
        <x:v>8</x:v>
      </x:c>
      <x:c r="D19390">
        <x:v>279291</x:v>
      </x:c>
      <x:c r="E19390" s="3">
        <x:v>1260</x:v>
      </x:c>
      <x:c r="F19390" s="67">
        <x:v>653.91660000000002</x:v>
      </x:c>
      <x:c r="G19390">
        <x:v>0</x:v>
      </x:c>
    </x:row>
    <x:row r="19391" spans="1:7" x14ac:dyDescent="0.3">
      <x:c r="A19391" t="s">
        <x:v>6</x:v>
      </x:c>
      <x:c r="B19391" t="s">
        <x:v>7</x:v>
      </x:c>
      <x:c r="C19391" t="s">
        <x:v>8</x:v>
      </x:c>
      <x:c r="D19391">
        <x:v>279301</x:v>
      </x:c>
      <x:c r="E19391" s="3">
        <x:v>1260</x:v>
      </x:c>
      <x:c r="F19391" s="67">
        <x:v>653.93150000000003</x:v>
      </x:c>
      <x:c r="G19391">
        <x:v>0</x:v>
      </x:c>
    </x:row>
    <x:row r="19392" spans="1:7" x14ac:dyDescent="0.3">
      <x:c r="A19392" t="s">
        <x:v>6</x:v>
      </x:c>
      <x:c r="B19392" t="s">
        <x:v>7</x:v>
      </x:c>
      <x:c r="C19392" t="s">
        <x:v>8</x:v>
      </x:c>
      <x:c r="D19392">
        <x:v>279311</x:v>
      </x:c>
      <x:c r="E19392" s="3">
        <x:v>1260</x:v>
      </x:c>
      <x:c r="F19392" s="67">
        <x:v>653.94669999999996</x:v>
      </x:c>
      <x:c r="G19392">
        <x:v>0</x:v>
      </x:c>
    </x:row>
    <x:row r="19393" spans="1:7" x14ac:dyDescent="0.3">
      <x:c r="A19393" t="s">
        <x:v>6</x:v>
      </x:c>
      <x:c r="B19393" t="s">
        <x:v>7</x:v>
      </x:c>
      <x:c r="C19393" t="s">
        <x:v>8</x:v>
      </x:c>
      <x:c r="D19393">
        <x:v>279321</x:v>
      </x:c>
      <x:c r="E19393" s="3">
        <x:v>1260</x:v>
      </x:c>
      <x:c r="F19393" s="67">
        <x:v>653.95119999999997</x:v>
      </x:c>
      <x:c r="G19393">
        <x:v>0</x:v>
      </x:c>
    </x:row>
    <x:row r="19394" spans="1:7" x14ac:dyDescent="0.3">
      <x:c r="A19394" t="s">
        <x:v>6</x:v>
      </x:c>
      <x:c r="B19394" t="s">
        <x:v>7</x:v>
      </x:c>
      <x:c r="C19394" t="s">
        <x:v>8</x:v>
      </x:c>
      <x:c r="D19394">
        <x:v>279331</x:v>
      </x:c>
      <x:c r="E19394" s="3">
        <x:v>1260</x:v>
      </x:c>
      <x:c r="F19394" s="67">
        <x:v>653.96100000000001</x:v>
      </x:c>
      <x:c r="G19394">
        <x:v>0</x:v>
      </x:c>
    </x:row>
    <x:row r="19395" spans="1:7" x14ac:dyDescent="0.3">
      <x:c r="A19395" t="s">
        <x:v>6</x:v>
      </x:c>
      <x:c r="B19395" t="s">
        <x:v>7</x:v>
      </x:c>
      <x:c r="C19395" t="s">
        <x:v>8</x:v>
      </x:c>
      <x:c r="D19395">
        <x:v>279341</x:v>
      </x:c>
      <x:c r="E19395" s="3">
        <x:v>1260</x:v>
      </x:c>
      <x:c r="F19395" s="67">
        <x:v>653.9751</x:v>
      </x:c>
      <x:c r="G19395">
        <x:v>0</x:v>
      </x:c>
    </x:row>
    <x:row r="19396" spans="1:7" x14ac:dyDescent="0.3">
      <x:c r="A19396" t="s">
        <x:v>6</x:v>
      </x:c>
      <x:c r="B19396" t="s">
        <x:v>7</x:v>
      </x:c>
      <x:c r="C19396" t="s">
        <x:v>8</x:v>
      </x:c>
      <x:c r="D19396">
        <x:v>279351</x:v>
      </x:c>
      <x:c r="E19396" s="3">
        <x:v>1411.88</x:v>
      </x:c>
      <x:c r="F19396" s="67">
        <x:v>653.9905</x:v>
      </x:c>
      <x:c r="G19396">
        <x:v>0</x:v>
      </x:c>
    </x:row>
    <x:row r="19397" spans="1:7" x14ac:dyDescent="0.3">
      <x:c r="A19397" t="s">
        <x:v>6</x:v>
      </x:c>
      <x:c r="B19397" t="s">
        <x:v>7</x:v>
      </x:c>
      <x:c r="C19397" t="s">
        <x:v>8</x:v>
      </x:c>
      <x:c r="D19397">
        <x:v>279361</x:v>
      </x:c>
      <x:c r="E19397" s="3">
        <x:v>1411.81</x:v>
      </x:c>
      <x:c r="F19397" s="67">
        <x:v>653.99770000000001</x:v>
      </x:c>
      <x:c r="G19397">
        <x:v>0</x:v>
      </x:c>
    </x:row>
    <x:row r="19398" spans="1:7" x14ac:dyDescent="0.3">
      <x:c r="A19398" t="s">
        <x:v>6</x:v>
      </x:c>
      <x:c r="B19398" t="s">
        <x:v>7</x:v>
      </x:c>
      <x:c r="C19398" t="s">
        <x:v>8</x:v>
      </x:c>
      <x:c r="D19398">
        <x:v>279371</x:v>
      </x:c>
      <x:c r="E19398" s="3">
        <x:v>1411.76</x:v>
      </x:c>
      <x:c r="F19398" s="67">
        <x:v>654.00310000000002</x:v>
      </x:c>
      <x:c r="G19398">
        <x:v>0</x:v>
      </x:c>
    </x:row>
    <x:row r="19399" spans="1:7" x14ac:dyDescent="0.3">
      <x:c r="A19399" t="s">
        <x:v>6</x:v>
      </x:c>
      <x:c r="B19399" t="s">
        <x:v>7</x:v>
      </x:c>
      <x:c r="C19399" t="s">
        <x:v>8</x:v>
      </x:c>
      <x:c r="D19399">
        <x:v>279381</x:v>
      </x:c>
      <x:c r="E19399" s="3">
        <x:v>1260</x:v>
      </x:c>
      <x:c r="F19399" s="67">
        <x:v>654.01089999999999</x:v>
      </x:c>
      <x:c r="G19399">
        <x:v>0</x:v>
      </x:c>
    </x:row>
    <x:row r="19400" spans="1:7" x14ac:dyDescent="0.3">
      <x:c r="A19400" t="s">
        <x:v>6</x:v>
      </x:c>
      <x:c r="B19400" t="s">
        <x:v>7</x:v>
      </x:c>
      <x:c r="C19400" t="s">
        <x:v>8</x:v>
      </x:c>
      <x:c r="D19400">
        <x:v>279391</x:v>
      </x:c>
      <x:c r="E19400" s="3">
        <x:v>1260</x:v>
      </x:c>
      <x:c r="F19400" s="67">
        <x:v>654.02620000000002</x:v>
      </x:c>
      <x:c r="G19400">
        <x:v>0</x:v>
      </x:c>
    </x:row>
    <x:row r="19401" spans="1:7" x14ac:dyDescent="0.3">
      <x:c r="A19401" t="s">
        <x:v>6</x:v>
      </x:c>
      <x:c r="B19401" t="s">
        <x:v>7</x:v>
      </x:c>
      <x:c r="C19401" t="s">
        <x:v>8</x:v>
      </x:c>
      <x:c r="D19401">
        <x:v>279401</x:v>
      </x:c>
      <x:c r="E19401" s="3">
        <x:v>1260</x:v>
      </x:c>
      <x:c r="F19401" s="67">
        <x:v>654.02800000000002</x:v>
      </x:c>
      <x:c r="G19401">
        <x:v>0</x:v>
      </x:c>
    </x:row>
    <x:row r="19402" spans="1:7" x14ac:dyDescent="0.3">
      <x:c r="A19402" t="s">
        <x:v>6</x:v>
      </x:c>
      <x:c r="B19402" t="s">
        <x:v>7</x:v>
      </x:c>
      <x:c r="C19402" t="s">
        <x:v>8</x:v>
      </x:c>
      <x:c r="D19402">
        <x:v>279411</x:v>
      </x:c>
      <x:c r="E19402" s="3">
        <x:v>1260</x:v>
      </x:c>
      <x:c r="F19402" s="67">
        <x:v>654.0412</x:v>
      </x:c>
      <x:c r="G19402">
        <x:v>0</x:v>
      </x:c>
    </x:row>
    <x:row r="19403" spans="1:7" x14ac:dyDescent="0.3">
      <x:c r="A19403" t="s">
        <x:v>6</x:v>
      </x:c>
      <x:c r="B19403" t="s">
        <x:v>7</x:v>
      </x:c>
      <x:c r="C19403" t="s">
        <x:v>8</x:v>
      </x:c>
      <x:c r="D19403">
        <x:v>279421</x:v>
      </x:c>
      <x:c r="E19403" s="3">
        <x:v>1260</x:v>
      </x:c>
      <x:c r="F19403" s="67">
        <x:v>654.04349999999999</x:v>
      </x:c>
      <x:c r="G19403">
        <x:v>0</x:v>
      </x:c>
    </x:row>
    <x:row r="19404" spans="1:7" x14ac:dyDescent="0.3">
      <x:c r="A19404" t="s">
        <x:v>6</x:v>
      </x:c>
      <x:c r="B19404" t="s">
        <x:v>7</x:v>
      </x:c>
      <x:c r="C19404" t="s">
        <x:v>8</x:v>
      </x:c>
      <x:c r="D19404">
        <x:v>279431</x:v>
      </x:c>
      <x:c r="E19404" s="3">
        <x:v>1260</x:v>
      </x:c>
      <x:c r="F19404" s="67">
        <x:v>654.04700000000003</x:v>
      </x:c>
      <x:c r="G19404">
        <x:v>0</x:v>
      </x:c>
    </x:row>
    <x:row r="19405" spans="1:7" x14ac:dyDescent="0.3">
      <x:c r="A19405" t="s">
        <x:v>6</x:v>
      </x:c>
      <x:c r="B19405" t="s">
        <x:v>7</x:v>
      </x:c>
      <x:c r="C19405" t="s">
        <x:v>8</x:v>
      </x:c>
      <x:c r="D19405">
        <x:v>279441</x:v>
      </x:c>
      <x:c r="E19405" s="3">
        <x:v>1260</x:v>
      </x:c>
      <x:c r="F19405" s="67">
        <x:v>654.06230000000005</x:v>
      </x:c>
      <x:c r="G19405">
        <x:v>0</x:v>
      </x:c>
    </x:row>
    <x:row r="19406" spans="1:7" x14ac:dyDescent="0.3">
      <x:c r="A19406" t="s">
        <x:v>6</x:v>
      </x:c>
      <x:c r="B19406" t="s">
        <x:v>7</x:v>
      </x:c>
      <x:c r="C19406" t="s">
        <x:v>8</x:v>
      </x:c>
      <x:c r="D19406">
        <x:v>279451</x:v>
      </x:c>
      <x:c r="E19406" s="3">
        <x:v>1260</x:v>
      </x:c>
      <x:c r="F19406" s="67">
        <x:v>654.07759999999996</x:v>
      </x:c>
      <x:c r="G19406">
        <x:v>0</x:v>
      </x:c>
    </x:row>
    <x:row r="19407" spans="1:7" x14ac:dyDescent="0.3">
      <x:c r="A19407" t="s">
        <x:v>6</x:v>
      </x:c>
      <x:c r="B19407" t="s">
        <x:v>7</x:v>
      </x:c>
      <x:c r="C19407" t="s">
        <x:v>8</x:v>
      </x:c>
      <x:c r="D19407">
        <x:v>279461</x:v>
      </x:c>
      <x:c r="E19407" s="3">
        <x:v>1260</x:v>
      </x:c>
      <x:c r="F19407" s="67">
        <x:v>654.09289999999999</x:v>
      </x:c>
      <x:c r="G19407">
        <x:v>0</x:v>
      </x:c>
    </x:row>
    <x:row r="19408" spans="1:7" x14ac:dyDescent="0.3">
      <x:c r="A19408" t="s">
        <x:v>6</x:v>
      </x:c>
      <x:c r="B19408" t="s">
        <x:v>7</x:v>
      </x:c>
      <x:c r="C19408" t="s">
        <x:v>8</x:v>
      </x:c>
      <x:c r="D19408">
        <x:v>279471</x:v>
      </x:c>
      <x:c r="E19408" s="3">
        <x:v>1260</x:v>
      </x:c>
      <x:c r="F19408" s="67">
        <x:v>654.10810000000004</x:v>
      </x:c>
      <x:c r="G19408">
        <x:v>0</x:v>
      </x:c>
    </x:row>
    <x:row r="19409" spans="1:7" x14ac:dyDescent="0.3">
      <x:c r="A19409" t="s">
        <x:v>6</x:v>
      </x:c>
      <x:c r="B19409" t="s">
        <x:v>7</x:v>
      </x:c>
      <x:c r="C19409" t="s">
        <x:v>8</x:v>
      </x:c>
      <x:c r="D19409">
        <x:v>279481</x:v>
      </x:c>
      <x:c r="E19409" s="3">
        <x:v>1260</x:v>
      </x:c>
      <x:c r="F19409" s="67">
        <x:v>654.11590000000001</x:v>
      </x:c>
      <x:c r="G19409">
        <x:v>0</x:v>
      </x:c>
    </x:row>
    <x:row r="19410" spans="1:7" x14ac:dyDescent="0.3">
      <x:c r="A19410" t="s">
        <x:v>6</x:v>
      </x:c>
      <x:c r="B19410" t="s">
        <x:v>7</x:v>
      </x:c>
      <x:c r="C19410" t="s">
        <x:v>8</x:v>
      </x:c>
      <x:c r="D19410">
        <x:v>279491</x:v>
      </x:c>
      <x:c r="E19410" s="3">
        <x:v>1260</x:v>
      </x:c>
      <x:c r="F19410" s="67">
        <x:v>654.12199999999996</x:v>
      </x:c>
      <x:c r="G19410">
        <x:v>0</x:v>
      </x:c>
    </x:row>
    <x:row r="19411" spans="1:7" x14ac:dyDescent="0.3">
      <x:c r="A19411" t="s">
        <x:v>6</x:v>
      </x:c>
      <x:c r="B19411" t="s">
        <x:v>7</x:v>
      </x:c>
      <x:c r="C19411" t="s">
        <x:v>8</x:v>
      </x:c>
      <x:c r="D19411">
        <x:v>279501</x:v>
      </x:c>
      <x:c r="E19411" s="3">
        <x:v>1260</x:v>
      </x:c>
      <x:c r="F19411" s="67">
        <x:v>654.13570000000004</x:v>
      </x:c>
      <x:c r="G19411">
        <x:v>0</x:v>
      </x:c>
    </x:row>
    <x:row r="19412" spans="1:7" x14ac:dyDescent="0.3">
      <x:c r="A19412" t="s">
        <x:v>6</x:v>
      </x:c>
      <x:c r="B19412" t="s">
        <x:v>7</x:v>
      </x:c>
      <x:c r="C19412" t="s">
        <x:v>8</x:v>
      </x:c>
      <x:c r="D19412">
        <x:v>279511</x:v>
      </x:c>
      <x:c r="E19412" s="3">
        <x:v>1260</x:v>
      </x:c>
      <x:c r="F19412" s="67">
        <x:v>654.15089999999998</x:v>
      </x:c>
      <x:c r="G19412">
        <x:v>0</x:v>
      </x:c>
    </x:row>
    <x:row r="19413" spans="1:7" x14ac:dyDescent="0.3">
      <x:c r="A19413" t="s">
        <x:v>6</x:v>
      </x:c>
      <x:c r="B19413" t="s">
        <x:v>7</x:v>
      </x:c>
      <x:c r="C19413" t="s">
        <x:v>8</x:v>
      </x:c>
      <x:c r="D19413">
        <x:v>279521</x:v>
      </x:c>
      <x:c r="E19413" s="3">
        <x:v>1260</x:v>
      </x:c>
      <x:c r="F19413" s="67">
        <x:v>654.1662</x:v>
      </x:c>
      <x:c r="G19413">
        <x:v>0</x:v>
      </x:c>
    </x:row>
    <x:row r="19414" spans="1:7" x14ac:dyDescent="0.3">
      <x:c r="A19414" t="s">
        <x:v>6</x:v>
      </x:c>
      <x:c r="B19414" t="s">
        <x:v>7</x:v>
      </x:c>
      <x:c r="C19414" t="s">
        <x:v>8</x:v>
      </x:c>
      <x:c r="D19414">
        <x:v>279531</x:v>
      </x:c>
      <x:c r="E19414" s="3">
        <x:v>1260</x:v>
      </x:c>
      <x:c r="F19414" s="67">
        <x:v>654.18150000000003</x:v>
      </x:c>
      <x:c r="G19414">
        <x:v>0</x:v>
      </x:c>
    </x:row>
    <x:row r="19415" spans="1:7" x14ac:dyDescent="0.3">
      <x:c r="A19415" t="s">
        <x:v>6</x:v>
      </x:c>
      <x:c r="B19415" t="s">
        <x:v>7</x:v>
      </x:c>
      <x:c r="C19415" t="s">
        <x:v>8</x:v>
      </x:c>
      <x:c r="D19415">
        <x:v>279541</x:v>
      </x:c>
      <x:c r="E19415" s="3">
        <x:v>1260</x:v>
      </x:c>
      <x:c r="F19415" s="67">
        <x:v>654.19669999999996</x:v>
      </x:c>
      <x:c r="G19415">
        <x:v>0</x:v>
      </x:c>
    </x:row>
    <x:row r="19416" spans="1:7" x14ac:dyDescent="0.3">
      <x:c r="A19416" t="s">
        <x:v>6</x:v>
      </x:c>
      <x:c r="B19416" t="s">
        <x:v>7</x:v>
      </x:c>
      <x:c r="C19416" t="s">
        <x:v>8</x:v>
      </x:c>
      <x:c r="D19416">
        <x:v>279551</x:v>
      </x:c>
      <x:c r="E19416" s="3">
        <x:v>1260</x:v>
      </x:c>
      <x:c r="F19416" s="67">
        <x:v>654.21190000000001</x:v>
      </x:c>
      <x:c r="G19416">
        <x:v>0</x:v>
      </x:c>
    </x:row>
    <x:row r="19417" spans="1:7" x14ac:dyDescent="0.3">
      <x:c r="A19417" t="s">
        <x:v>6</x:v>
      </x:c>
      <x:c r="B19417" t="s">
        <x:v>7</x:v>
      </x:c>
      <x:c r="C19417" t="s">
        <x:v>8</x:v>
      </x:c>
      <x:c r="D19417">
        <x:v>279561</x:v>
      </x:c>
      <x:c r="E19417" s="3">
        <x:v>1260</x:v>
      </x:c>
      <x:c r="F19417" s="67">
        <x:v>654.22720000000004</x:v>
      </x:c>
      <x:c r="G19417">
        <x:v>0</x:v>
      </x:c>
    </x:row>
    <x:row r="19418" spans="1:7" x14ac:dyDescent="0.3">
      <x:c r="A19418" t="s">
        <x:v>6</x:v>
      </x:c>
      <x:c r="B19418" t="s">
        <x:v>7</x:v>
      </x:c>
      <x:c r="C19418" t="s">
        <x:v>8</x:v>
      </x:c>
      <x:c r="D19418">
        <x:v>279571</x:v>
      </x:c>
      <x:c r="E19418" s="3">
        <x:v>1260</x:v>
      </x:c>
      <x:c r="F19418" s="67">
        <x:v>654.24249999999995</x:v>
      </x:c>
      <x:c r="G19418">
        <x:v>0</x:v>
      </x:c>
    </x:row>
    <x:row r="19419" spans="1:7" x14ac:dyDescent="0.3">
      <x:c r="A19419" t="s">
        <x:v>6</x:v>
      </x:c>
      <x:c r="B19419" t="s">
        <x:v>7</x:v>
      </x:c>
      <x:c r="C19419" t="s">
        <x:v>8</x:v>
      </x:c>
      <x:c r="D19419">
        <x:v>279581</x:v>
      </x:c>
      <x:c r="E19419" s="3">
        <x:v>1260</x:v>
      </x:c>
      <x:c r="F19419" s="67">
        <x:v>654.25750000000005</x:v>
      </x:c>
      <x:c r="G19419">
        <x:v>0</x:v>
      </x:c>
    </x:row>
    <x:row r="19420" spans="1:7" x14ac:dyDescent="0.3">
      <x:c r="A19420" t="s">
        <x:v>6</x:v>
      </x:c>
      <x:c r="B19420" t="s">
        <x:v>7</x:v>
      </x:c>
      <x:c r="C19420" t="s">
        <x:v>8</x:v>
      </x:c>
      <x:c r="D19420">
        <x:v>279591</x:v>
      </x:c>
      <x:c r="E19420" s="3">
        <x:v>1260</x:v>
      </x:c>
      <x:c r="F19420" s="67">
        <x:v>654.27260000000001</x:v>
      </x:c>
      <x:c r="G19420">
        <x:v>0</x:v>
      </x:c>
    </x:row>
    <x:row r="19421" spans="1:7" x14ac:dyDescent="0.3">
      <x:c r="A19421" t="s">
        <x:v>6</x:v>
      </x:c>
      <x:c r="B19421" t="s">
        <x:v>7</x:v>
      </x:c>
      <x:c r="C19421" t="s">
        <x:v>8</x:v>
      </x:c>
      <x:c r="D19421">
        <x:v>279601</x:v>
      </x:c>
      <x:c r="E19421" s="3">
        <x:v>1260</x:v>
      </x:c>
      <x:c r="F19421" s="67">
        <x:v>654.28679999999997</x:v>
      </x:c>
      <x:c r="G19421">
        <x:v>0</x:v>
      </x:c>
    </x:row>
    <x:row r="19422" spans="1:7" x14ac:dyDescent="0.3">
      <x:c r="A19422" t="s">
        <x:v>6</x:v>
      </x:c>
      <x:c r="B19422" t="s">
        <x:v>7</x:v>
      </x:c>
      <x:c r="C19422" t="s">
        <x:v>8</x:v>
      </x:c>
      <x:c r="D19422">
        <x:v>279611</x:v>
      </x:c>
      <x:c r="E19422" s="3">
        <x:v>1260</x:v>
      </x:c>
      <x:c r="F19422" s="67">
        <x:v>654.30200000000002</x:v>
      </x:c>
      <x:c r="G19422">
        <x:v>0</x:v>
      </x:c>
    </x:row>
    <x:row r="19423" spans="1:7" x14ac:dyDescent="0.3">
      <x:c r="A19423" t="s">
        <x:v>6</x:v>
      </x:c>
      <x:c r="B19423" t="s">
        <x:v>7</x:v>
      </x:c>
      <x:c r="C19423" t="s">
        <x:v>8</x:v>
      </x:c>
      <x:c r="D19423">
        <x:v>279621</x:v>
      </x:c>
      <x:c r="E19423" s="3">
        <x:v>1260</x:v>
      </x:c>
      <x:c r="F19423" s="67">
        <x:v>654.31730000000005</x:v>
      </x:c>
      <x:c r="G19423">
        <x:v>0</x:v>
      </x:c>
    </x:row>
    <x:row r="19424" spans="1:7" x14ac:dyDescent="0.3">
      <x:c r="A19424" t="s">
        <x:v>6</x:v>
      </x:c>
      <x:c r="B19424" t="s">
        <x:v>7</x:v>
      </x:c>
      <x:c r="C19424" t="s">
        <x:v>8</x:v>
      </x:c>
      <x:c r="D19424">
        <x:v>279631</x:v>
      </x:c>
      <x:c r="E19424" s="3">
        <x:v>1260</x:v>
      </x:c>
      <x:c r="F19424" s="67">
        <x:v>654.33259999999996</x:v>
      </x:c>
      <x:c r="G19424">
        <x:v>0</x:v>
      </x:c>
    </x:row>
    <x:row r="19425" spans="1:7" x14ac:dyDescent="0.3">
      <x:c r="A19425" t="s">
        <x:v>6</x:v>
      </x:c>
      <x:c r="B19425" t="s">
        <x:v>7</x:v>
      </x:c>
      <x:c r="C19425" t="s">
        <x:v>8</x:v>
      </x:c>
      <x:c r="D19425">
        <x:v>279641</x:v>
      </x:c>
      <x:c r="E19425" s="3">
        <x:v>1260</x:v>
      </x:c>
      <x:c r="F19425" s="67">
        <x:v>654.346</x:v>
      </x:c>
      <x:c r="G19425">
        <x:v>0</x:v>
      </x:c>
    </x:row>
    <x:row r="19426" spans="1:7" x14ac:dyDescent="0.3">
      <x:c r="A19426" t="s">
        <x:v>6</x:v>
      </x:c>
      <x:c r="B19426" t="s">
        <x:v>7</x:v>
      </x:c>
      <x:c r="C19426" t="s">
        <x:v>8</x:v>
      </x:c>
      <x:c r="D19426">
        <x:v>279651</x:v>
      </x:c>
      <x:c r="E19426" s="3">
        <x:v>1260</x:v>
      </x:c>
      <x:c r="F19426" s="67">
        <x:v>654.3492</x:v>
      </x:c>
      <x:c r="G19426">
        <x:v>0</x:v>
      </x:c>
    </x:row>
    <x:row r="19427" spans="1:7" x14ac:dyDescent="0.3">
      <x:c r="A19427" t="s">
        <x:v>6</x:v>
      </x:c>
      <x:c r="B19427" t="s">
        <x:v>7</x:v>
      </x:c>
      <x:c r="C19427" t="s">
        <x:v>8</x:v>
      </x:c>
      <x:c r="D19427">
        <x:v>279661</x:v>
      </x:c>
      <x:c r="E19427" s="3">
        <x:v>1260</x:v>
      </x:c>
      <x:c r="F19427" s="67">
        <x:v>654.36069999999995</x:v>
      </x:c>
      <x:c r="G19427">
        <x:v>0</x:v>
      </x:c>
    </x:row>
    <x:row r="19428" spans="1:7" x14ac:dyDescent="0.3">
      <x:c r="A19428" t="s">
        <x:v>6</x:v>
      </x:c>
      <x:c r="B19428" t="s">
        <x:v>7</x:v>
      </x:c>
      <x:c r="C19428" t="s">
        <x:v>8</x:v>
      </x:c>
      <x:c r="D19428">
        <x:v>279671</x:v>
      </x:c>
      <x:c r="E19428" s="3">
        <x:v>1260</x:v>
      </x:c>
      <x:c r="F19428" s="67">
        <x:v>654.37599999999998</x:v>
      </x:c>
      <x:c r="G19428">
        <x:v>0</x:v>
      </x:c>
    </x:row>
    <x:row r="19429" spans="1:7" x14ac:dyDescent="0.3">
      <x:c r="A19429" t="s">
        <x:v>6</x:v>
      </x:c>
      <x:c r="B19429" t="s">
        <x:v>7</x:v>
      </x:c>
      <x:c r="C19429" t="s">
        <x:v>8</x:v>
      </x:c>
      <x:c r="D19429">
        <x:v>279681</x:v>
      </x:c>
      <x:c r="E19429" s="3">
        <x:v>1260</x:v>
      </x:c>
      <x:c r="F19429" s="67">
        <x:v>654.3913</x:v>
      </x:c>
      <x:c r="G19429">
        <x:v>0</x:v>
      </x:c>
    </x:row>
    <x:row r="19430" spans="1:7" x14ac:dyDescent="0.3">
      <x:c r="A19430" t="s">
        <x:v>6</x:v>
      </x:c>
      <x:c r="B19430" t="s">
        <x:v>7</x:v>
      </x:c>
      <x:c r="C19430" t="s">
        <x:v>8</x:v>
      </x:c>
      <x:c r="D19430">
        <x:v>279691</x:v>
      </x:c>
      <x:c r="E19430" s="3">
        <x:v>1260</x:v>
      </x:c>
      <x:c r="F19430" s="67">
        <x:v>654.40660000000003</x:v>
      </x:c>
      <x:c r="G19430">
        <x:v>0</x:v>
      </x:c>
    </x:row>
    <x:row r="19431" spans="1:7" x14ac:dyDescent="0.3">
      <x:c r="A19431" t="s">
        <x:v>6</x:v>
      </x:c>
      <x:c r="B19431" t="s">
        <x:v>7</x:v>
      </x:c>
      <x:c r="C19431" t="s">
        <x:v>8</x:v>
      </x:c>
      <x:c r="D19431">
        <x:v>279701</x:v>
      </x:c>
      <x:c r="E19431" s="3">
        <x:v>1260</x:v>
      </x:c>
      <x:c r="F19431" s="67">
        <x:v>654.42179999999996</x:v>
      </x:c>
      <x:c r="G19431">
        <x:v>0</x:v>
      </x:c>
    </x:row>
    <x:row r="19432" spans="1:7" x14ac:dyDescent="0.3">
      <x:c r="A19432" t="s">
        <x:v>6</x:v>
      </x:c>
      <x:c r="B19432" t="s">
        <x:v>7</x:v>
      </x:c>
      <x:c r="C19432" t="s">
        <x:v>8</x:v>
      </x:c>
      <x:c r="D19432">
        <x:v>279711</x:v>
      </x:c>
      <x:c r="E19432" s="3">
        <x:v>1260</x:v>
      </x:c>
      <x:c r="F19432" s="67">
        <x:v>654.43709999999999</x:v>
      </x:c>
      <x:c r="G19432">
        <x:v>0</x:v>
      </x:c>
    </x:row>
    <x:row r="19433" spans="1:7" x14ac:dyDescent="0.3">
      <x:c r="A19433" t="s">
        <x:v>6</x:v>
      </x:c>
      <x:c r="B19433" t="s">
        <x:v>7</x:v>
      </x:c>
      <x:c r="C19433" t="s">
        <x:v>8</x:v>
      </x:c>
      <x:c r="D19433">
        <x:v>279721</x:v>
      </x:c>
      <x:c r="E19433" s="3">
        <x:v>1260</x:v>
      </x:c>
      <x:c r="F19433" s="67">
        <x:v>654.44839999999999</x:v>
      </x:c>
      <x:c r="G19433">
        <x:v>0</x:v>
      </x:c>
    </x:row>
    <x:row r="19434" spans="1:7" x14ac:dyDescent="0.3">
      <x:c r="A19434" t="s">
        <x:v>6</x:v>
      </x:c>
      <x:c r="B19434" t="s">
        <x:v>7</x:v>
      </x:c>
      <x:c r="C19434" t="s">
        <x:v>8</x:v>
      </x:c>
      <x:c r="D19434">
        <x:v>279731</x:v>
      </x:c>
      <x:c r="E19434" s="3">
        <x:v>1260</x:v>
      </x:c>
      <x:c r="F19434" s="67">
        <x:v>654.45209999999997</x:v>
      </x:c>
      <x:c r="G19434">
        <x:v>0</x:v>
      </x:c>
    </x:row>
    <x:row r="19435" spans="1:7" x14ac:dyDescent="0.3">
      <x:c r="A19435" t="s">
        <x:v>6</x:v>
      </x:c>
      <x:c r="B19435" t="s">
        <x:v>7</x:v>
      </x:c>
      <x:c r="C19435" t="s">
        <x:v>8</x:v>
      </x:c>
      <x:c r="D19435">
        <x:v>279741</x:v>
      </x:c>
      <x:c r="E19435" s="3">
        <x:v>1260</x:v>
      </x:c>
      <x:c r="F19435" s="67">
        <x:v>654.45929999999998</x:v>
      </x:c>
      <x:c r="G19435">
        <x:v>0</x:v>
      </x:c>
    </x:row>
    <x:row r="19436" spans="1:7" x14ac:dyDescent="0.3">
      <x:c r="A19436" t="s">
        <x:v>6</x:v>
      </x:c>
      <x:c r="B19436" t="s">
        <x:v>7</x:v>
      </x:c>
      <x:c r="C19436" t="s">
        <x:v>8</x:v>
      </x:c>
      <x:c r="D19436">
        <x:v>279751</x:v>
      </x:c>
      <x:c r="E19436" s="3">
        <x:v>1260</x:v>
      </x:c>
      <x:c r="F19436" s="67">
        <x:v>654.46609999999998</x:v>
      </x:c>
      <x:c r="G19436">
        <x:v>0</x:v>
      </x:c>
    </x:row>
    <x:row r="19437" spans="1:7" x14ac:dyDescent="0.3">
      <x:c r="A19437" t="s">
        <x:v>6</x:v>
      </x:c>
      <x:c r="B19437" t="s">
        <x:v>7</x:v>
      </x:c>
      <x:c r="C19437" t="s">
        <x:v>8</x:v>
      </x:c>
      <x:c r="D19437">
        <x:v>279761</x:v>
      </x:c>
      <x:c r="E19437" s="3">
        <x:v>1260</x:v>
      </x:c>
      <x:c r="F19437" s="67">
        <x:v>654.48140000000001</x:v>
      </x:c>
      <x:c r="G19437">
        <x:v>0</x:v>
      </x:c>
    </x:row>
    <x:row r="19438" spans="1:7" x14ac:dyDescent="0.3">
      <x:c r="A19438" t="s">
        <x:v>6</x:v>
      </x:c>
      <x:c r="B19438" t="s">
        <x:v>7</x:v>
      </x:c>
      <x:c r="C19438" t="s">
        <x:v>8</x:v>
      </x:c>
      <x:c r="D19438">
        <x:v>279771</x:v>
      </x:c>
      <x:c r="E19438" s="3">
        <x:v>1260</x:v>
      </x:c>
      <x:c r="F19438" s="67">
        <x:v>654.49670000000003</x:v>
      </x:c>
      <x:c r="G19438">
        <x:v>0</x:v>
      </x:c>
    </x:row>
    <x:row r="19439" spans="1:7" x14ac:dyDescent="0.3">
      <x:c r="A19439" t="s">
        <x:v>6</x:v>
      </x:c>
      <x:c r="B19439" t="s">
        <x:v>7</x:v>
      </x:c>
      <x:c r="C19439" t="s">
        <x:v>8</x:v>
      </x:c>
      <x:c r="D19439">
        <x:v>279781</x:v>
      </x:c>
      <x:c r="E19439" s="3">
        <x:v>1260</x:v>
      </x:c>
      <x:c r="F19439" s="67">
        <x:v>654.50149999999996</x:v>
      </x:c>
      <x:c r="G19439">
        <x:v>0</x:v>
      </x:c>
    </x:row>
    <x:row r="19440" spans="1:7" x14ac:dyDescent="0.3">
      <x:c r="A19440" t="s">
        <x:v>6</x:v>
      </x:c>
      <x:c r="B19440" t="s">
        <x:v>7</x:v>
      </x:c>
      <x:c r="C19440" t="s">
        <x:v>8</x:v>
      </x:c>
      <x:c r="D19440">
        <x:v>279791</x:v>
      </x:c>
      <x:c r="E19440" s="3">
        <x:v>1260</x:v>
      </x:c>
      <x:c r="F19440" s="67">
        <x:v>654.51070000000004</x:v>
      </x:c>
      <x:c r="G19440">
        <x:v>0</x:v>
      </x:c>
    </x:row>
    <x:row r="19441" spans="1:7" x14ac:dyDescent="0.3">
      <x:c r="A19441" t="s">
        <x:v>6</x:v>
      </x:c>
      <x:c r="B19441" t="s">
        <x:v>7</x:v>
      </x:c>
      <x:c r="C19441" t="s">
        <x:v>8</x:v>
      </x:c>
      <x:c r="D19441">
        <x:v>279801</x:v>
      </x:c>
      <x:c r="E19441" s="3">
        <x:v>1260</x:v>
      </x:c>
      <x:c r="F19441" s="67">
        <x:v>654.52589999999998</x:v>
      </x:c>
      <x:c r="G19441">
        <x:v>0</x:v>
      </x:c>
    </x:row>
    <x:row r="19442" spans="1:7" x14ac:dyDescent="0.3">
      <x:c r="A19442" t="s">
        <x:v>6</x:v>
      </x:c>
      <x:c r="B19442" t="s">
        <x:v>7</x:v>
      </x:c>
      <x:c r="C19442" t="s">
        <x:v>8</x:v>
      </x:c>
      <x:c r="D19442">
        <x:v>279811</x:v>
      </x:c>
      <x:c r="E19442" s="3">
        <x:v>1260</x:v>
      </x:c>
      <x:c r="F19442" s="67">
        <x:v>654.5403</x:v>
      </x:c>
      <x:c r="G19442">
        <x:v>0</x:v>
      </x:c>
    </x:row>
    <x:row r="19443" spans="1:7" x14ac:dyDescent="0.3">
      <x:c r="A19443" t="s">
        <x:v>6</x:v>
      </x:c>
      <x:c r="B19443" t="s">
        <x:v>7</x:v>
      </x:c>
      <x:c r="C19443" t="s">
        <x:v>8</x:v>
      </x:c>
      <x:c r="D19443">
        <x:v>279821</x:v>
      </x:c>
      <x:c r="E19443" s="3">
        <x:v>1260</x:v>
      </x:c>
      <x:c r="F19443" s="67">
        <x:v>654.55560000000003</x:v>
      </x:c>
      <x:c r="G19443">
        <x:v>0</x:v>
      </x:c>
    </x:row>
    <x:row r="19444" spans="1:7" x14ac:dyDescent="0.3">
      <x:c r="A19444" t="s">
        <x:v>6</x:v>
      </x:c>
      <x:c r="B19444" t="s">
        <x:v>7</x:v>
      </x:c>
      <x:c r="C19444" t="s">
        <x:v>8</x:v>
      </x:c>
      <x:c r="D19444">
        <x:v>279831</x:v>
      </x:c>
      <x:c r="E19444" s="3">
        <x:v>1260</x:v>
      </x:c>
      <x:c r="F19444" s="67">
        <x:v>654.56640000000004</x:v>
      </x:c>
      <x:c r="G19444">
        <x:v>0</x:v>
      </x:c>
    </x:row>
    <x:row r="19445" spans="1:7" x14ac:dyDescent="0.3">
      <x:c r="A19445" t="s">
        <x:v>6</x:v>
      </x:c>
      <x:c r="B19445" t="s">
        <x:v>7</x:v>
      </x:c>
      <x:c r="C19445" t="s">
        <x:v>8</x:v>
      </x:c>
      <x:c r="D19445">
        <x:v>279841</x:v>
      </x:c>
      <x:c r="E19445" s="3">
        <x:v>1260</x:v>
      </x:c>
      <x:c r="F19445" s="67">
        <x:v>654.57029999999997</x:v>
      </x:c>
      <x:c r="G19445">
        <x:v>0</x:v>
      </x:c>
    </x:row>
    <x:row r="19446" spans="1:7" x14ac:dyDescent="0.3">
      <x:c r="A19446" t="s">
        <x:v>6</x:v>
      </x:c>
      <x:c r="B19446" t="s">
        <x:v>7</x:v>
      </x:c>
      <x:c r="C19446" t="s">
        <x:v>8</x:v>
      </x:c>
      <x:c r="D19446">
        <x:v>279851</x:v>
      </x:c>
      <x:c r="E19446" s="3">
        <x:v>1260</x:v>
      </x:c>
      <x:c r="F19446" s="67">
        <x:v>654.57820000000004</x:v>
      </x:c>
      <x:c r="G19446">
        <x:v>0</x:v>
      </x:c>
    </x:row>
    <x:row r="19447" spans="1:7" x14ac:dyDescent="0.3">
      <x:c r="A19447" t="s">
        <x:v>6</x:v>
      </x:c>
      <x:c r="B19447" t="s">
        <x:v>7</x:v>
      </x:c>
      <x:c r="C19447" t="s">
        <x:v>8</x:v>
      </x:c>
      <x:c r="D19447">
        <x:v>279861</x:v>
      </x:c>
      <x:c r="E19447" s="3">
        <x:v>1260</x:v>
      </x:c>
      <x:c r="F19447" s="67">
        <x:v>654.58370000000002</x:v>
      </x:c>
      <x:c r="G19447">
        <x:v>0</x:v>
      </x:c>
    </x:row>
    <x:row r="19448" spans="1:7" x14ac:dyDescent="0.3">
      <x:c r="A19448" t="s">
        <x:v>6</x:v>
      </x:c>
      <x:c r="B19448" t="s">
        <x:v>7</x:v>
      </x:c>
      <x:c r="C19448" t="s">
        <x:v>8</x:v>
      </x:c>
      <x:c r="D19448">
        <x:v>279871</x:v>
      </x:c>
      <x:c r="E19448" s="3">
        <x:v>1260</x:v>
      </x:c>
      <x:c r="F19448" s="67">
        <x:v>654.59910000000002</x:v>
      </x:c>
      <x:c r="G19448">
        <x:v>0</x:v>
      </x:c>
    </x:row>
    <x:row r="19449" spans="1:7" x14ac:dyDescent="0.3">
      <x:c r="A19449" t="s">
        <x:v>6</x:v>
      </x:c>
      <x:c r="B19449" t="s">
        <x:v>7</x:v>
      </x:c>
      <x:c r="C19449" t="s">
        <x:v>8</x:v>
      </x:c>
      <x:c r="D19449">
        <x:v>279881</x:v>
      </x:c>
      <x:c r="E19449" s="3">
        <x:v>1260</x:v>
      </x:c>
      <x:c r="F19449" s="67">
        <x:v>654.60680000000002</x:v>
      </x:c>
      <x:c r="G19449">
        <x:v>0</x:v>
      </x:c>
    </x:row>
    <x:row r="19450" spans="1:7" x14ac:dyDescent="0.3">
      <x:c r="A19450" t="s">
        <x:v>6</x:v>
      </x:c>
      <x:c r="B19450" t="s">
        <x:v>7</x:v>
      </x:c>
      <x:c r="C19450" t="s">
        <x:v>8</x:v>
      </x:c>
      <x:c r="D19450">
        <x:v>279891</x:v>
      </x:c>
      <x:c r="E19450" s="3">
        <x:v>1260</x:v>
      </x:c>
      <x:c r="F19450" s="67">
        <x:v>654.61360000000002</x:v>
      </x:c>
      <x:c r="G19450">
        <x:v>0</x:v>
      </x:c>
    </x:row>
    <x:row r="19451" spans="1:7" x14ac:dyDescent="0.3">
      <x:c r="A19451" t="s">
        <x:v>6</x:v>
      </x:c>
      <x:c r="B19451" t="s">
        <x:v>7</x:v>
      </x:c>
      <x:c r="C19451" t="s">
        <x:v>8</x:v>
      </x:c>
      <x:c r="D19451">
        <x:v>279901</x:v>
      </x:c>
      <x:c r="E19451" s="3">
        <x:v>1260</x:v>
      </x:c>
      <x:c r="F19451" s="67">
        <x:v>654.62879999999996</x:v>
      </x:c>
      <x:c r="G19451">
        <x:v>0</x:v>
      </x:c>
    </x:row>
    <x:row r="19452" spans="1:7" x14ac:dyDescent="0.3">
      <x:c r="A19452" t="s">
        <x:v>6</x:v>
      </x:c>
      <x:c r="B19452" t="s">
        <x:v>7</x:v>
      </x:c>
      <x:c r="C19452" t="s">
        <x:v>8</x:v>
      </x:c>
      <x:c r="D19452">
        <x:v>279911</x:v>
      </x:c>
      <x:c r="E19452" s="3">
        <x:v>1260</x:v>
      </x:c>
      <x:c r="F19452" s="67">
        <x:v>654.64139999999998</x:v>
      </x:c>
      <x:c r="G19452">
        <x:v>0</x:v>
      </x:c>
    </x:row>
    <x:row r="19453" spans="1:7" x14ac:dyDescent="0.3">
      <x:c r="A19453" t="s">
        <x:v>6</x:v>
      </x:c>
      <x:c r="B19453" t="s">
        <x:v>7</x:v>
      </x:c>
      <x:c r="C19453" t="s">
        <x:v>8</x:v>
      </x:c>
      <x:c r="D19453">
        <x:v>279921</x:v>
      </x:c>
      <x:c r="E19453" s="3">
        <x:v>1260</x:v>
      </x:c>
      <x:c r="F19453" s="67">
        <x:v>654.6567</x:v>
      </x:c>
      <x:c r="G19453">
        <x:v>0</x:v>
      </x:c>
    </x:row>
    <x:row r="19454" spans="1:7" x14ac:dyDescent="0.3">
      <x:c r="A19454" t="s">
        <x:v>6</x:v>
      </x:c>
      <x:c r="B19454" t="s">
        <x:v>7</x:v>
      </x:c>
      <x:c r="C19454" t="s">
        <x:v>8</x:v>
      </x:c>
      <x:c r="D19454">
        <x:v>279931</x:v>
      </x:c>
      <x:c r="E19454" s="3">
        <x:v>1260</x:v>
      </x:c>
      <x:c r="F19454" s="67">
        <x:v>654.67190000000005</x:v>
      </x:c>
      <x:c r="G19454">
        <x:v>0</x:v>
      </x:c>
    </x:row>
    <x:row r="19455" spans="1:7" x14ac:dyDescent="0.3">
      <x:c r="A19455" t="s">
        <x:v>6</x:v>
      </x:c>
      <x:c r="B19455" t="s">
        <x:v>7</x:v>
      </x:c>
      <x:c r="C19455" t="s">
        <x:v>8</x:v>
      </x:c>
      <x:c r="D19455">
        <x:v>279941</x:v>
      </x:c>
      <x:c r="E19455" s="3">
        <x:v>1260</x:v>
      </x:c>
      <x:c r="F19455" s="67">
        <x:v>654.68719999999996</x:v>
      </x:c>
      <x:c r="G19455">
        <x:v>0</x:v>
      </x:c>
    </x:row>
    <x:row r="19456" spans="1:7" x14ac:dyDescent="0.3">
      <x:c r="A19456" t="s">
        <x:v>6</x:v>
      </x:c>
      <x:c r="B19456" t="s">
        <x:v>7</x:v>
      </x:c>
      <x:c r="C19456" t="s">
        <x:v>8</x:v>
      </x:c>
      <x:c r="D19456">
        <x:v>279951</x:v>
      </x:c>
      <x:c r="E19456" s="3">
        <x:v>1260</x:v>
      </x:c>
      <x:c r="F19456" s="67">
        <x:v>654.70249999999999</x:v>
      </x:c>
      <x:c r="G19456">
        <x:v>0</x:v>
      </x:c>
    </x:row>
    <x:row r="19457" spans="1:7" x14ac:dyDescent="0.3">
      <x:c r="A19457" t="s">
        <x:v>6</x:v>
      </x:c>
      <x:c r="B19457" t="s">
        <x:v>7</x:v>
      </x:c>
      <x:c r="C19457" t="s">
        <x:v>8</x:v>
      </x:c>
      <x:c r="D19457">
        <x:v>279961</x:v>
      </x:c>
      <x:c r="E19457" s="3">
        <x:v>1260</x:v>
      </x:c>
      <x:c r="F19457" s="67">
        <x:v>654.71600000000001</x:v>
      </x:c>
      <x:c r="G19457">
        <x:v>0</x:v>
      </x:c>
    </x:row>
    <x:row r="19458" spans="1:7" x14ac:dyDescent="0.3">
      <x:c r="A19458" t="s">
        <x:v>6</x:v>
      </x:c>
      <x:c r="B19458" t="s">
        <x:v>7</x:v>
      </x:c>
      <x:c r="C19458" t="s">
        <x:v>8</x:v>
      </x:c>
      <x:c r="D19458">
        <x:v>279971</x:v>
      </x:c>
      <x:c r="E19458" s="3">
        <x:v>1260</x:v>
      </x:c>
      <x:c r="F19458" s="67">
        <x:v>654.72370000000001</x:v>
      </x:c>
      <x:c r="G19458">
        <x:v>0</x:v>
      </x:c>
    </x:row>
    <x:row r="19459" spans="1:7" x14ac:dyDescent="0.3">
      <x:c r="A19459" t="s">
        <x:v>6</x:v>
      </x:c>
      <x:c r="B19459" t="s">
        <x:v>7</x:v>
      </x:c>
      <x:c r="C19459" t="s">
        <x:v>8</x:v>
      </x:c>
      <x:c r="D19459">
        <x:v>279981</x:v>
      </x:c>
      <x:c r="E19459" s="3">
        <x:v>1260</x:v>
      </x:c>
      <x:c r="F19459" s="67">
        <x:v>654.72900000000004</x:v>
      </x:c>
      <x:c r="G19459">
        <x:v>0</x:v>
      </x:c>
    </x:row>
    <x:row r="19460" spans="1:7" x14ac:dyDescent="0.3">
      <x:c r="A19460" t="s">
        <x:v>6</x:v>
      </x:c>
      <x:c r="B19460" t="s">
        <x:v>7</x:v>
      </x:c>
      <x:c r="C19460" t="s">
        <x:v>8</x:v>
      </x:c>
      <x:c r="D19460">
        <x:v>279991</x:v>
      </x:c>
      <x:c r="E19460" s="3">
        <x:v>1260</x:v>
      </x:c>
      <x:c r="F19460" s="67">
        <x:v>654.74429999999995</x:v>
      </x:c>
      <x:c r="G19460">
        <x:v>0</x:v>
      </x:c>
    </x:row>
    <x:row r="19461" spans="1:7" x14ac:dyDescent="0.3">
      <x:c r="A19461" t="s">
        <x:v>6</x:v>
      </x:c>
      <x:c r="B19461" t="s">
        <x:v>7</x:v>
      </x:c>
      <x:c r="C19461" t="s">
        <x:v>8</x:v>
      </x:c>
      <x:c r="D19461">
        <x:v>280001</x:v>
      </x:c>
      <x:c r="E19461" s="3">
        <x:v>1260</x:v>
      </x:c>
      <x:c r="F19461" s="67">
        <x:v>654.75739999999996</x:v>
      </x:c>
      <x:c r="G19461">
        <x:v>0</x:v>
      </x:c>
    </x:row>
    <x:row r="19462" spans="1:7" x14ac:dyDescent="0.3">
      <x:c r="A19462" t="s">
        <x:v>6</x:v>
      </x:c>
      <x:c r="B19462" t="s">
        <x:v>7</x:v>
      </x:c>
      <x:c r="C19462" t="s">
        <x:v>8</x:v>
      </x:c>
      <x:c r="D19462">
        <x:v>280011</x:v>
      </x:c>
      <x:c r="E19462" s="3">
        <x:v>1260</x:v>
      </x:c>
      <x:c r="F19462" s="67">
        <x:v>654.77089999999998</x:v>
      </x:c>
      <x:c r="G19462">
        <x:v>0</x:v>
      </x:c>
    </x:row>
    <x:row r="19463" spans="1:7" x14ac:dyDescent="0.3">
      <x:c r="A19463" t="s">
        <x:v>6</x:v>
      </x:c>
      <x:c r="B19463" t="s">
        <x:v>7</x:v>
      </x:c>
      <x:c r="C19463" t="s">
        <x:v>8</x:v>
      </x:c>
      <x:c r="D19463">
        <x:v>280021</x:v>
      </x:c>
      <x:c r="E19463" s="3">
        <x:v>1260</x:v>
      </x:c>
      <x:c r="F19463" s="67">
        <x:v>654.77850000000001</x:v>
      </x:c>
      <x:c r="G19463">
        <x:v>0</x:v>
      </x:c>
    </x:row>
    <x:row r="19464" spans="1:7" x14ac:dyDescent="0.3">
      <x:c r="A19464" t="s">
        <x:v>6</x:v>
      </x:c>
      <x:c r="B19464" t="s">
        <x:v>7</x:v>
      </x:c>
      <x:c r="C19464" t="s">
        <x:v>8</x:v>
      </x:c>
      <x:c r="D19464">
        <x:v>280031</x:v>
      </x:c>
      <x:c r="E19464" s="3">
        <x:v>1260</x:v>
      </x:c>
      <x:c r="F19464" s="67">
        <x:v>654.78380000000004</x:v>
      </x:c>
      <x:c r="G19464">
        <x:v>0</x:v>
      </x:c>
    </x:row>
    <x:row r="19465" spans="1:7" x14ac:dyDescent="0.3">
      <x:c r="A19465" t="s">
        <x:v>6</x:v>
      </x:c>
      <x:c r="B19465" t="s">
        <x:v>7</x:v>
      </x:c>
      <x:c r="C19465" t="s">
        <x:v>8</x:v>
      </x:c>
      <x:c r="D19465">
        <x:v>280041</x:v>
      </x:c>
      <x:c r="E19465" s="3">
        <x:v>1260</x:v>
      </x:c>
      <x:c r="F19465" s="67">
        <x:v>654.79899999999998</x:v>
      </x:c>
      <x:c r="G19465">
        <x:v>0</x:v>
      </x:c>
    </x:row>
    <x:row r="19466" spans="1:7" x14ac:dyDescent="0.3">
      <x:c r="A19466" t="s">
        <x:v>6</x:v>
      </x:c>
      <x:c r="B19466" t="s">
        <x:v>7</x:v>
      </x:c>
      <x:c r="C19466" t="s">
        <x:v>8</x:v>
      </x:c>
      <x:c r="D19466">
        <x:v>280051</x:v>
      </x:c>
      <x:c r="E19466" s="3">
        <x:v>1260</x:v>
      </x:c>
      <x:c r="F19466" s="67">
        <x:v>654.8143</x:v>
      </x:c>
      <x:c r="G19466">
        <x:v>0</x:v>
      </x:c>
    </x:row>
    <x:row r="19467" spans="1:7" x14ac:dyDescent="0.3">
      <x:c r="A19467" t="s">
        <x:v>6</x:v>
      </x:c>
      <x:c r="B19467" t="s">
        <x:v>7</x:v>
      </x:c>
      <x:c r="C19467" t="s">
        <x:v>8</x:v>
      </x:c>
      <x:c r="D19467">
        <x:v>280061</x:v>
      </x:c>
      <x:c r="E19467" s="3">
        <x:v>1415.8</x:v>
      </x:c>
      <x:c r="F19467" s="67">
        <x:v>654.82950000000005</x:v>
      </x:c>
      <x:c r="G19467">
        <x:v>0</x:v>
      </x:c>
    </x:row>
    <x:row r="19468" spans="1:7" x14ac:dyDescent="0.3">
      <x:c r="A19468" t="s">
        <x:v>6</x:v>
      </x:c>
      <x:c r="B19468" t="s">
        <x:v>7</x:v>
      </x:c>
      <x:c r="C19468" t="s">
        <x:v>8</x:v>
      </x:c>
      <x:c r="D19468">
        <x:v>280071</x:v>
      </x:c>
      <x:c r="E19468" s="3">
        <x:v>1415.83</x:v>
      </x:c>
      <x:c r="F19468" s="67">
        <x:v>654.83410000000003</x:v>
      </x:c>
      <x:c r="G19468">
        <x:v>0</x:v>
      </x:c>
    </x:row>
    <x:row r="19469" spans="1:7" x14ac:dyDescent="0.3">
      <x:c r="A19469" t="s">
        <x:v>6</x:v>
      </x:c>
      <x:c r="B19469" t="s">
        <x:v>7</x:v>
      </x:c>
      <x:c r="C19469" t="s">
        <x:v>8</x:v>
      </x:c>
      <x:c r="D19469">
        <x:v>280081</x:v>
      </x:c>
      <x:c r="E19469" s="3">
        <x:v>1415.95</x:v>
      </x:c>
      <x:c r="F19469" s="67">
        <x:v>654.84770000000003</x:v>
      </x:c>
      <x:c r="G19469">
        <x:v>0</x:v>
      </x:c>
    </x:row>
    <x:row r="19470" spans="1:7" x14ac:dyDescent="0.3">
      <x:c r="A19470" t="s">
        <x:v>6</x:v>
      </x:c>
      <x:c r="B19470" t="s">
        <x:v>7</x:v>
      </x:c>
      <x:c r="C19470" t="s">
        <x:v>8</x:v>
      </x:c>
      <x:c r="D19470">
        <x:v>280091</x:v>
      </x:c>
      <x:c r="E19470" s="3">
        <x:v>1415.97</x:v>
      </x:c>
      <x:c r="F19470" s="67">
        <x:v>654.85080000000005</x:v>
      </x:c>
      <x:c r="G19470">
        <x:v>0</x:v>
      </x:c>
    </x:row>
    <x:row r="19471" spans="1:7" x14ac:dyDescent="0.3">
      <x:c r="A19471" t="s">
        <x:v>6</x:v>
      </x:c>
      <x:c r="B19471" t="s">
        <x:v>7</x:v>
      </x:c>
      <x:c r="C19471" t="s">
        <x:v>8</x:v>
      </x:c>
      <x:c r="D19471">
        <x:v>280101</x:v>
      </x:c>
      <x:c r="E19471" s="3">
        <x:v>1416.06</x:v>
      </x:c>
      <x:c r="F19471" s="67">
        <x:v>654.86130000000003</x:v>
      </x:c>
      <x:c r="G19471">
        <x:v>0</x:v>
      </x:c>
    </x:row>
    <x:row r="19472" spans="1:7" x14ac:dyDescent="0.3">
      <x:c r="A19472" t="s">
        <x:v>6</x:v>
      </x:c>
      <x:c r="B19472" t="s">
        <x:v>7</x:v>
      </x:c>
      <x:c r="C19472" t="s">
        <x:v>8</x:v>
      </x:c>
      <x:c r="D19472">
        <x:v>280111</x:v>
      </x:c>
      <x:c r="E19472" s="3">
        <x:v>1416.09</x:v>
      </x:c>
      <x:c r="F19472" s="67">
        <x:v>654.86540000000002</x:v>
      </x:c>
      <x:c r="G19472">
        <x:v>0</x:v>
      </x:c>
    </x:row>
    <x:row r="19473" spans="1:7" x14ac:dyDescent="0.3">
      <x:c r="A19473" t="s">
        <x:v>6</x:v>
      </x:c>
      <x:c r="B19473" t="s">
        <x:v>7</x:v>
      </x:c>
      <x:c r="C19473" t="s">
        <x:v>8</x:v>
      </x:c>
      <x:c r="D19473">
        <x:v>280121</x:v>
      </x:c>
      <x:c r="E19473" s="3">
        <x:v>1260</x:v>
      </x:c>
      <x:c r="F19473" s="67">
        <x:v>654.87450000000001</x:v>
      </x:c>
      <x:c r="G19473">
        <x:v>0</x:v>
      </x:c>
    </x:row>
    <x:row r="19474" spans="1:7" x14ac:dyDescent="0.3">
      <x:c r="A19474" t="s">
        <x:v>6</x:v>
      </x:c>
      <x:c r="B19474" t="s">
        <x:v>7</x:v>
      </x:c>
      <x:c r="C19474" t="s">
        <x:v>8</x:v>
      </x:c>
      <x:c r="D19474">
        <x:v>280131</x:v>
      </x:c>
      <x:c r="E19474" s="3">
        <x:v>1260</x:v>
      </x:c>
      <x:c r="F19474" s="67">
        <x:v>654.88969999999995</x:v>
      </x:c>
      <x:c r="G19474">
        <x:v>0</x:v>
      </x:c>
    </x:row>
    <x:row r="19475" spans="1:7" x14ac:dyDescent="0.3">
      <x:c r="A19475" t="s">
        <x:v>6</x:v>
      </x:c>
      <x:c r="B19475" t="s">
        <x:v>7</x:v>
      </x:c>
      <x:c r="C19475" t="s">
        <x:v>8</x:v>
      </x:c>
      <x:c r="D19475">
        <x:v>280141</x:v>
      </x:c>
      <x:c r="E19475" s="3">
        <x:v>1260</x:v>
      </x:c>
      <x:c r="F19475" s="67">
        <x:v>654.89480000000003</x:v>
      </x:c>
      <x:c r="G19475">
        <x:v>0</x:v>
      </x:c>
    </x:row>
    <x:row r="19476" spans="1:7" x14ac:dyDescent="0.3">
      <x:c r="A19476" t="s">
        <x:v>6</x:v>
      </x:c>
      <x:c r="B19476" t="s">
        <x:v>7</x:v>
      </x:c>
      <x:c r="C19476" t="s">
        <x:v>8</x:v>
      </x:c>
      <x:c r="D19476">
        <x:v>280151</x:v>
      </x:c>
      <x:c r="E19476" s="3">
        <x:v>1260</x:v>
      </x:c>
      <x:c r="F19476" s="67">
        <x:v>654.89850000000001</x:v>
      </x:c>
      <x:c r="G19476">
        <x:v>0</x:v>
      </x:c>
    </x:row>
    <x:row r="19477" spans="1:7" x14ac:dyDescent="0.3">
      <x:c r="A19477" t="s">
        <x:v>6</x:v>
      </x:c>
      <x:c r="B19477" t="s">
        <x:v>7</x:v>
      </x:c>
      <x:c r="C19477" t="s">
        <x:v>8</x:v>
      </x:c>
      <x:c r="D19477">
        <x:v>280161</x:v>
      </x:c>
      <x:c r="E19477" s="3">
        <x:v>1260</x:v>
      </x:c>
      <x:c r="F19477" s="67">
        <x:v>654.90949999999998</x:v>
      </x:c>
      <x:c r="G19477">
        <x:v>0</x:v>
      </x:c>
    </x:row>
    <x:row r="19478" spans="1:7" x14ac:dyDescent="0.3">
      <x:c r="A19478" t="s">
        <x:v>6</x:v>
      </x:c>
      <x:c r="B19478" t="s">
        <x:v>7</x:v>
      </x:c>
      <x:c r="C19478" t="s">
        <x:v>8</x:v>
      </x:c>
      <x:c r="D19478">
        <x:v>280171</x:v>
      </x:c>
      <x:c r="E19478" s="3">
        <x:v>1260</x:v>
      </x:c>
      <x:c r="F19478" s="67">
        <x:v>654.91139999999996</x:v>
      </x:c>
      <x:c r="G19478">
        <x:v>0</x:v>
      </x:c>
    </x:row>
    <x:row r="19479" spans="1:7" x14ac:dyDescent="0.3">
      <x:c r="A19479" t="s">
        <x:v>6</x:v>
      </x:c>
      <x:c r="B19479" t="s">
        <x:v>7</x:v>
      </x:c>
      <x:c r="C19479" t="s">
        <x:v>8</x:v>
      </x:c>
      <x:c r="D19479">
        <x:v>280181</x:v>
      </x:c>
      <x:c r="E19479" s="3">
        <x:v>1260</x:v>
      </x:c>
      <x:c r="F19479" s="67">
        <x:v>654.92660000000001</x:v>
      </x:c>
      <x:c r="G19479">
        <x:v>0</x:v>
      </x:c>
    </x:row>
    <x:row r="19480" spans="1:7" x14ac:dyDescent="0.3">
      <x:c r="A19480" t="s">
        <x:v>6</x:v>
      </x:c>
      <x:c r="B19480" t="s">
        <x:v>7</x:v>
      </x:c>
      <x:c r="C19480" t="s">
        <x:v>8</x:v>
      </x:c>
      <x:c r="D19480">
        <x:v>280191</x:v>
      </x:c>
      <x:c r="E19480" s="3">
        <x:v>1260</x:v>
      </x:c>
      <x:c r="F19480" s="67">
        <x:v>654.9298</x:v>
      </x:c>
      <x:c r="G19480">
        <x:v>0</x:v>
      </x:c>
    </x:row>
    <x:row r="19481" spans="1:7" x14ac:dyDescent="0.3">
      <x:c r="A19481" t="s">
        <x:v>6</x:v>
      </x:c>
      <x:c r="B19481" t="s">
        <x:v>7</x:v>
      </x:c>
      <x:c r="C19481" t="s">
        <x:v>8</x:v>
      </x:c>
      <x:c r="D19481">
        <x:v>280201</x:v>
      </x:c>
      <x:c r="E19481" s="3">
        <x:v>1260</x:v>
      </x:c>
      <x:c r="F19481" s="67">
        <x:v>654.93989999999997</x:v>
      </x:c>
      <x:c r="G19481">
        <x:v>0</x:v>
      </x:c>
    </x:row>
    <x:row r="19482" spans="1:7" x14ac:dyDescent="0.3">
      <x:c r="A19482" t="s">
        <x:v>6</x:v>
      </x:c>
      <x:c r="B19482" t="s">
        <x:v>7</x:v>
      </x:c>
      <x:c r="C19482" t="s">
        <x:v>8</x:v>
      </x:c>
      <x:c r="D19482">
        <x:v>280211</x:v>
      </x:c>
      <x:c r="E19482" s="3">
        <x:v>1260</x:v>
      </x:c>
      <x:c r="F19482" s="67">
        <x:v>654.95489999999995</x:v>
      </x:c>
      <x:c r="G19482">
        <x:v>0</x:v>
      </x:c>
    </x:row>
    <x:row r="19483" spans="1:7" x14ac:dyDescent="0.3">
      <x:c r="A19483" t="s">
        <x:v>6</x:v>
      </x:c>
      <x:c r="B19483" t="s">
        <x:v>7</x:v>
      </x:c>
      <x:c r="C19483" t="s">
        <x:v>8</x:v>
      </x:c>
      <x:c r="D19483">
        <x:v>280221</x:v>
      </x:c>
      <x:c r="E19483" s="3">
        <x:v>1260</x:v>
      </x:c>
      <x:c r="F19483" s="67">
        <x:v>654.97</x:v>
      </x:c>
      <x:c r="G19483">
        <x:v>0</x:v>
      </x:c>
    </x:row>
    <x:row r="19484" spans="1:7" x14ac:dyDescent="0.3">
      <x:c r="A19484" t="s">
        <x:v>6</x:v>
      </x:c>
      <x:c r="B19484" t="s">
        <x:v>7</x:v>
      </x:c>
      <x:c r="C19484" t="s">
        <x:v>8</x:v>
      </x:c>
      <x:c r="D19484">
        <x:v>280231</x:v>
      </x:c>
      <x:c r="E19484" s="3">
        <x:v>1260</x:v>
      </x:c>
      <x:c r="F19484" s="67">
        <x:v>654.98530000000005</x:v>
      </x:c>
      <x:c r="G19484">
        <x:v>0</x:v>
      </x:c>
    </x:row>
    <x:row r="19485" spans="1:7" x14ac:dyDescent="0.3">
      <x:c r="A19485" t="s">
        <x:v>6</x:v>
      </x:c>
      <x:c r="B19485" t="s">
        <x:v>7</x:v>
      </x:c>
      <x:c r="C19485" t="s">
        <x:v>8</x:v>
      </x:c>
      <x:c r="D19485">
        <x:v>280241</x:v>
      </x:c>
      <x:c r="E19485" s="3">
        <x:v>1260</x:v>
      </x:c>
      <x:c r="F19485" s="67">
        <x:v>655.00049999999999</x:v>
      </x:c>
      <x:c r="G19485">
        <x:v>0</x:v>
      </x:c>
    </x:row>
    <x:row r="19486" spans="1:7" x14ac:dyDescent="0.3">
      <x:c r="A19486" t="s">
        <x:v>6</x:v>
      </x:c>
      <x:c r="B19486" t="s">
        <x:v>7</x:v>
      </x:c>
      <x:c r="C19486" t="s">
        <x:v>8</x:v>
      </x:c>
      <x:c r="D19486">
        <x:v>280251</x:v>
      </x:c>
      <x:c r="E19486" s="3">
        <x:v>1260</x:v>
      </x:c>
      <x:c r="F19486" s="67">
        <x:v>655.01580000000001</x:v>
      </x:c>
      <x:c r="G19486">
        <x:v>0</x:v>
      </x:c>
    </x:row>
    <x:row r="19487" spans="1:7" x14ac:dyDescent="0.3">
      <x:c r="A19487" t="s">
        <x:v>6</x:v>
      </x:c>
      <x:c r="B19487" t="s">
        <x:v>7</x:v>
      </x:c>
      <x:c r="C19487" t="s">
        <x:v>8</x:v>
      </x:c>
      <x:c r="D19487">
        <x:v>280261</x:v>
      </x:c>
      <x:c r="E19487" s="3">
        <x:v>1260</x:v>
      </x:c>
      <x:c r="F19487" s="67">
        <x:v>655.03099999999995</x:v>
      </x:c>
      <x:c r="G19487">
        <x:v>0</x:v>
      </x:c>
    </x:row>
    <x:row r="19488" spans="1:7" x14ac:dyDescent="0.3">
      <x:c r="A19488" t="s">
        <x:v>6</x:v>
      </x:c>
      <x:c r="B19488" t="s">
        <x:v>7</x:v>
      </x:c>
      <x:c r="C19488" t="s">
        <x:v>8</x:v>
      </x:c>
      <x:c r="D19488">
        <x:v>280271</x:v>
      </x:c>
      <x:c r="E19488" s="3">
        <x:v>1260</x:v>
      </x:c>
      <x:c r="F19488" s="67">
        <x:v>655.04369999999994</x:v>
      </x:c>
      <x:c r="G19488">
        <x:v>0</x:v>
      </x:c>
    </x:row>
    <x:row r="19489" spans="1:7" x14ac:dyDescent="0.3">
      <x:c r="A19489" t="s">
        <x:v>6</x:v>
      </x:c>
      <x:c r="B19489" t="s">
        <x:v>7</x:v>
      </x:c>
      <x:c r="C19489" t="s">
        <x:v>8</x:v>
      </x:c>
      <x:c r="D19489">
        <x:v>280281</x:v>
      </x:c>
      <x:c r="E19489" s="3">
        <x:v>1260</x:v>
      </x:c>
      <x:c r="F19489" s="67">
        <x:v>655.05010000000004</x:v>
      </x:c>
      <x:c r="G19489">
        <x:v>0</x:v>
      </x:c>
    </x:row>
    <x:row r="19490" spans="1:7" x14ac:dyDescent="0.3">
      <x:c r="A19490" t="s">
        <x:v>6</x:v>
      </x:c>
      <x:c r="B19490" t="s">
        <x:v>7</x:v>
      </x:c>
      <x:c r="C19490" t="s">
        <x:v>8</x:v>
      </x:c>
      <x:c r="D19490">
        <x:v>280291</x:v>
      </x:c>
      <x:c r="E19490" s="3">
        <x:v>1260</x:v>
      </x:c>
      <x:c r="F19490" s="67">
        <x:v>655.05119999999999</x:v>
      </x:c>
      <x:c r="G19490">
        <x:v>0</x:v>
      </x:c>
    </x:row>
    <x:row r="19491" spans="1:7" x14ac:dyDescent="0.3">
      <x:c r="A19491" t="s">
        <x:v>6</x:v>
      </x:c>
      <x:c r="B19491" t="s">
        <x:v>7</x:v>
      </x:c>
      <x:c r="C19491" t="s">
        <x:v>8</x:v>
      </x:c>
      <x:c r="D19491">
        <x:v>280301</x:v>
      </x:c>
      <x:c r="E19491" s="3">
        <x:v>1260</x:v>
      </x:c>
      <x:c r="F19491" s="67">
        <x:v>655.05510000000004</x:v>
      </x:c>
      <x:c r="G19491">
        <x:v>0</x:v>
      </x:c>
    </x:row>
    <x:row r="19492" spans="1:7" x14ac:dyDescent="0.3">
      <x:c r="A19492" t="s">
        <x:v>6</x:v>
      </x:c>
      <x:c r="B19492" t="s">
        <x:v>7</x:v>
      </x:c>
      <x:c r="C19492" t="s">
        <x:v>8</x:v>
      </x:c>
      <x:c r="D19492">
        <x:v>280311</x:v>
      </x:c>
      <x:c r="E19492" s="3">
        <x:v>1260</x:v>
      </x:c>
      <x:c r="F19492" s="67">
        <x:v>655.0634</x:v>
      </x:c>
      <x:c r="G19492">
        <x:v>0</x:v>
      </x:c>
    </x:row>
    <x:row r="19493" spans="1:7" x14ac:dyDescent="0.3">
      <x:c r="A19493" t="s">
        <x:v>6</x:v>
      </x:c>
      <x:c r="B19493" t="s">
        <x:v>7</x:v>
      </x:c>
      <x:c r="C19493" t="s">
        <x:v>8</x:v>
      </x:c>
      <x:c r="D19493">
        <x:v>280321</x:v>
      </x:c>
      <x:c r="E19493" s="3">
        <x:v>1260</x:v>
      </x:c>
      <x:c r="F19493" s="67">
        <x:v>655.0693</x:v>
      </x:c>
      <x:c r="G19493">
        <x:v>0</x:v>
      </x:c>
    </x:row>
    <x:row r="19494" spans="1:7" x14ac:dyDescent="0.3">
      <x:c r="A19494" t="s">
        <x:v>6</x:v>
      </x:c>
      <x:c r="B19494" t="s">
        <x:v>7</x:v>
      </x:c>
      <x:c r="C19494" t="s">
        <x:v>8</x:v>
      </x:c>
      <x:c r="D19494">
        <x:v>280331</x:v>
      </x:c>
      <x:c r="E19494" s="3">
        <x:v>1260</x:v>
      </x:c>
      <x:c r="F19494" s="67">
        <x:v>655.08460000000002</x:v>
      </x:c>
      <x:c r="G19494">
        <x:v>0</x:v>
      </x:c>
    </x:row>
    <x:row r="19495" spans="1:7" x14ac:dyDescent="0.3">
      <x:c r="A19495" t="s">
        <x:v>6</x:v>
      </x:c>
      <x:c r="B19495" t="s">
        <x:v>7</x:v>
      </x:c>
      <x:c r="C19495" t="s">
        <x:v>8</x:v>
      </x:c>
      <x:c r="D19495">
        <x:v>280341</x:v>
      </x:c>
      <x:c r="E19495" s="3">
        <x:v>1260</x:v>
      </x:c>
      <x:c r="F19495" s="67">
        <x:v>655.09979999999996</x:v>
      </x:c>
      <x:c r="G19495">
        <x:v>0</x:v>
      </x:c>
    </x:row>
    <x:row r="19496" spans="1:7" x14ac:dyDescent="0.3">
      <x:c r="A19496" t="s">
        <x:v>6</x:v>
      </x:c>
      <x:c r="B19496" t="s">
        <x:v>7</x:v>
      </x:c>
      <x:c r="C19496" t="s">
        <x:v>8</x:v>
      </x:c>
      <x:c r="D19496">
        <x:v>280351</x:v>
      </x:c>
      <x:c r="E19496" s="3">
        <x:v>1260</x:v>
      </x:c>
      <x:c r="F19496" s="67">
        <x:v>655.11270000000002</x:v>
      </x:c>
      <x:c r="G19496">
        <x:v>0</x:v>
      </x:c>
    </x:row>
    <x:row r="19497" spans="1:7" x14ac:dyDescent="0.3">
      <x:c r="A19497" t="s">
        <x:v>6</x:v>
      </x:c>
      <x:c r="B19497" t="s">
        <x:v>7</x:v>
      </x:c>
      <x:c r="C19497" t="s">
        <x:v>8</x:v>
      </x:c>
      <x:c r="D19497">
        <x:v>280361</x:v>
      </x:c>
      <x:c r="E19497" s="3">
        <x:v>1260</x:v>
      </x:c>
      <x:c r="F19497" s="67">
        <x:v>655.12540000000001</x:v>
      </x:c>
      <x:c r="G19497">
        <x:v>0</x:v>
      </x:c>
    </x:row>
    <x:row r="19498" spans="1:7" x14ac:dyDescent="0.3">
      <x:c r="A19498" t="s">
        <x:v>6</x:v>
      </x:c>
      <x:c r="B19498" t="s">
        <x:v>7</x:v>
      </x:c>
      <x:c r="C19498" t="s">
        <x:v>8</x:v>
      </x:c>
      <x:c r="D19498">
        <x:v>280371</x:v>
      </x:c>
      <x:c r="E19498" s="3">
        <x:v>1260</x:v>
      </x:c>
      <x:c r="F19498" s="67">
        <x:v>655.12789999999995</x:v>
      </x:c>
      <x:c r="G19498">
        <x:v>0</x:v>
      </x:c>
    </x:row>
    <x:row r="19499" spans="1:7" x14ac:dyDescent="0.3">
      <x:c r="A19499" t="s">
        <x:v>6</x:v>
      </x:c>
      <x:c r="B19499" t="s">
        <x:v>7</x:v>
      </x:c>
      <x:c r="C19499" t="s">
        <x:v>8</x:v>
      </x:c>
      <x:c r="D19499">
        <x:v>280381</x:v>
      </x:c>
      <x:c r="E19499" s="3">
        <x:v>1260</x:v>
      </x:c>
      <x:c r="F19499" s="67">
        <x:v>655.1404</x:v>
      </x:c>
      <x:c r="G19499">
        <x:v>0</x:v>
      </x:c>
    </x:row>
    <x:row r="19500" spans="1:7" x14ac:dyDescent="0.3">
      <x:c r="A19500" t="s">
        <x:v>6</x:v>
      </x:c>
      <x:c r="B19500" t="s">
        <x:v>7</x:v>
      </x:c>
      <x:c r="C19500" t="s">
        <x:v>8</x:v>
      </x:c>
      <x:c r="D19500">
        <x:v>280391</x:v>
      </x:c>
      <x:c r="E19500" s="3">
        <x:v>1260</x:v>
      </x:c>
      <x:c r="F19500" s="67">
        <x:v>655.1422</x:v>
      </x:c>
      <x:c r="G19500">
        <x:v>0</x:v>
      </x:c>
    </x:row>
    <x:row r="19501" spans="1:7" x14ac:dyDescent="0.3">
      <x:c r="A19501" t="s">
        <x:v>6</x:v>
      </x:c>
      <x:c r="B19501" t="s">
        <x:v>7</x:v>
      </x:c>
      <x:c r="C19501" t="s">
        <x:v>8</x:v>
      </x:c>
      <x:c r="D19501">
        <x:v>280401</x:v>
      </x:c>
      <x:c r="E19501" s="3">
        <x:v>1260</x:v>
      </x:c>
      <x:c r="F19501" s="67">
        <x:v>655.14760000000001</x:v>
      </x:c>
      <x:c r="G19501">
        <x:v>0</x:v>
      </x:c>
    </x:row>
    <x:row r="19502" spans="1:7" x14ac:dyDescent="0.3">
      <x:c r="A19502" t="s">
        <x:v>6</x:v>
      </x:c>
      <x:c r="B19502" t="s">
        <x:v>7</x:v>
      </x:c>
      <x:c r="C19502" t="s">
        <x:v>8</x:v>
      </x:c>
      <x:c r="D19502">
        <x:v>280411</x:v>
      </x:c>
      <x:c r="E19502" s="3">
        <x:v>1260</x:v>
      </x:c>
      <x:c r="F19502" s="67">
        <x:v>655.15539999999999</x:v>
      </x:c>
      <x:c r="G19502">
        <x:v>0</x:v>
      </x:c>
    </x:row>
    <x:row r="19503" spans="1:7" x14ac:dyDescent="0.3">
      <x:c r="A19503" t="s">
        <x:v>6</x:v>
      </x:c>
      <x:c r="B19503" t="s">
        <x:v>7</x:v>
      </x:c>
      <x:c r="C19503" t="s">
        <x:v>8</x:v>
      </x:c>
      <x:c r="D19503">
        <x:v>280421</x:v>
      </x:c>
      <x:c r="E19503" s="3">
        <x:v>1260</x:v>
      </x:c>
      <x:c r="F19503" s="67">
        <x:v>655.16110000000003</x:v>
      </x:c>
      <x:c r="G19503">
        <x:v>0</x:v>
      </x:c>
    </x:row>
    <x:row r="19504" spans="1:7" x14ac:dyDescent="0.3">
      <x:c r="A19504" t="s">
        <x:v>6</x:v>
      </x:c>
      <x:c r="B19504" t="s">
        <x:v>7</x:v>
      </x:c>
      <x:c r="C19504" t="s">
        <x:v>8</x:v>
      </x:c>
      <x:c r="D19504">
        <x:v>280431</x:v>
      </x:c>
      <x:c r="E19504" s="3">
        <x:v>1260</x:v>
      </x:c>
      <x:c r="F19504" s="67">
        <x:v>655.16970000000003</x:v>
      </x:c>
      <x:c r="G19504">
        <x:v>0</x:v>
      </x:c>
    </x:row>
    <x:row r="19505" spans="1:7" x14ac:dyDescent="0.3">
      <x:c r="A19505" t="s">
        <x:v>6</x:v>
      </x:c>
      <x:c r="B19505" t="s">
        <x:v>7</x:v>
      </x:c>
      <x:c r="C19505" t="s">
        <x:v>8</x:v>
      </x:c>
      <x:c r="D19505">
        <x:v>280441</x:v>
      </x:c>
      <x:c r="E19505" s="3">
        <x:v>1260</x:v>
      </x:c>
      <x:c r="F19505" s="67">
        <x:v>655.17409999999995</x:v>
      </x:c>
      <x:c r="G19505">
        <x:v>0</x:v>
      </x:c>
    </x:row>
    <x:row r="19506" spans="1:7" x14ac:dyDescent="0.3">
      <x:c r="A19506" t="s">
        <x:v>6</x:v>
      </x:c>
      <x:c r="B19506" t="s">
        <x:v>7</x:v>
      </x:c>
      <x:c r="C19506" t="s">
        <x:v>8</x:v>
      </x:c>
      <x:c r="D19506">
        <x:v>280451</x:v>
      </x:c>
      <x:c r="E19506" s="3">
        <x:v>1260</x:v>
      </x:c>
      <x:c r="F19506" s="67">
        <x:v>655.18190000000004</x:v>
      </x:c>
      <x:c r="G19506">
        <x:v>0</x:v>
      </x:c>
    </x:row>
    <x:row r="19507" spans="1:7" x14ac:dyDescent="0.3">
      <x:c r="A19507" t="s">
        <x:v>6</x:v>
      </x:c>
      <x:c r="B19507" t="s">
        <x:v>7</x:v>
      </x:c>
      <x:c r="C19507" t="s">
        <x:v>8</x:v>
      </x:c>
      <x:c r="D19507">
        <x:v>280461</x:v>
      </x:c>
      <x:c r="E19507" s="3">
        <x:v>1260</x:v>
      </x:c>
      <x:c r="F19507" s="67">
        <x:v>655.18700000000001</x:v>
      </x:c>
      <x:c r="G19507">
        <x:v>0</x:v>
      </x:c>
    </x:row>
    <x:row r="19508" spans="1:7" x14ac:dyDescent="0.3">
      <x:c r="A19508" t="s">
        <x:v>6</x:v>
      </x:c>
      <x:c r="B19508" t="s">
        <x:v>7</x:v>
      </x:c>
      <x:c r="C19508" t="s">
        <x:v>8</x:v>
      </x:c>
      <x:c r="D19508">
        <x:v>280471</x:v>
      </x:c>
      <x:c r="E19508" s="3">
        <x:v>1260</x:v>
      </x:c>
      <x:c r="F19508" s="67">
        <x:v>655.19069999999999</x:v>
      </x:c>
      <x:c r="G19508">
        <x:v>0</x:v>
      </x:c>
    </x:row>
    <x:row r="19509" spans="1:7" x14ac:dyDescent="0.3">
      <x:c r="A19509" t="s">
        <x:v>6</x:v>
      </x:c>
      <x:c r="B19509" t="s">
        <x:v>7</x:v>
      </x:c>
      <x:c r="C19509" t="s">
        <x:v>8</x:v>
      </x:c>
      <x:c r="D19509">
        <x:v>280481</x:v>
      </x:c>
      <x:c r="E19509" s="3">
        <x:v>1260</x:v>
      </x:c>
      <x:c r="F19509" s="67">
        <x:v>655.19269999999995</x:v>
      </x:c>
      <x:c r="G19509">
        <x:v>0</x:v>
      </x:c>
    </x:row>
    <x:row r="19510" spans="1:7" x14ac:dyDescent="0.3">
      <x:c r="A19510" t="s">
        <x:v>6</x:v>
      </x:c>
      <x:c r="B19510" t="s">
        <x:v>7</x:v>
      </x:c>
      <x:c r="C19510" t="s">
        <x:v>8</x:v>
      </x:c>
      <x:c r="D19510">
        <x:v>280491</x:v>
      </x:c>
      <x:c r="E19510" s="3">
        <x:v>1260</x:v>
      </x:c>
      <x:c r="F19510" s="67">
        <x:v>655.2079</x:v>
      </x:c>
      <x:c r="G19510">
        <x:v>0</x:v>
      </x:c>
    </x:row>
    <x:row r="19511" spans="1:7" x14ac:dyDescent="0.3">
      <x:c r="A19511" t="s">
        <x:v>6</x:v>
      </x:c>
      <x:c r="B19511" t="s">
        <x:v>7</x:v>
      </x:c>
      <x:c r="C19511" t="s">
        <x:v>8</x:v>
      </x:c>
      <x:c r="D19511">
        <x:v>280501</x:v>
      </x:c>
      <x:c r="E19511" s="3">
        <x:v>1260</x:v>
      </x:c>
      <x:c r="F19511" s="67">
        <x:v>655.22190000000001</x:v>
      </x:c>
      <x:c r="G19511">
        <x:v>0</x:v>
      </x:c>
    </x:row>
    <x:row r="19512" spans="1:7" x14ac:dyDescent="0.3">
      <x:c r="A19512" t="s">
        <x:v>6</x:v>
      </x:c>
      <x:c r="B19512" t="s">
        <x:v>7</x:v>
      </x:c>
      <x:c r="C19512" t="s">
        <x:v>8</x:v>
      </x:c>
      <x:c r="D19512">
        <x:v>280511</x:v>
      </x:c>
      <x:c r="E19512" s="3">
        <x:v>1260</x:v>
      </x:c>
      <x:c r="F19512" s="67">
        <x:v>655.23379999999997</x:v>
      </x:c>
      <x:c r="G19512">
        <x:v>0</x:v>
      </x:c>
    </x:row>
    <x:row r="19513" spans="1:7" x14ac:dyDescent="0.3">
      <x:c r="A19513" t="s">
        <x:v>6</x:v>
      </x:c>
      <x:c r="B19513" t="s">
        <x:v>7</x:v>
      </x:c>
      <x:c r="C19513" t="s">
        <x:v>8</x:v>
      </x:c>
      <x:c r="D19513">
        <x:v>280521</x:v>
      </x:c>
      <x:c r="E19513" s="3">
        <x:v>1260</x:v>
      </x:c>
      <x:c r="F19513" s="67">
        <x:v>655.2491</x:v>
      </x:c>
      <x:c r="G19513">
        <x:v>0</x:v>
      </x:c>
    </x:row>
    <x:row r="19514" spans="1:7" x14ac:dyDescent="0.3">
      <x:c r="A19514" t="s">
        <x:v>6</x:v>
      </x:c>
      <x:c r="B19514" t="s">
        <x:v>7</x:v>
      </x:c>
      <x:c r="C19514" t="s">
        <x:v>8</x:v>
      </x:c>
      <x:c r="D19514">
        <x:v>280531</x:v>
      </x:c>
      <x:c r="E19514" s="3">
        <x:v>1260</x:v>
      </x:c>
      <x:c r="F19514" s="67">
        <x:v>655.26390000000004</x:v>
      </x:c>
      <x:c r="G19514">
        <x:v>0</x:v>
      </x:c>
    </x:row>
    <x:row r="19515" spans="1:7" x14ac:dyDescent="0.3">
      <x:c r="A19515" t="s">
        <x:v>6</x:v>
      </x:c>
      <x:c r="B19515" t="s">
        <x:v>7</x:v>
      </x:c>
      <x:c r="C19515" t="s">
        <x:v>8</x:v>
      </x:c>
      <x:c r="D19515">
        <x:v>280541</x:v>
      </x:c>
      <x:c r="E19515" s="3">
        <x:v>1260</x:v>
      </x:c>
      <x:c r="F19515" s="67">
        <x:v>655.274</x:v>
      </x:c>
      <x:c r="G19515">
        <x:v>0</x:v>
      </x:c>
    </x:row>
    <x:row r="19516" spans="1:7" x14ac:dyDescent="0.3">
      <x:c r="A19516" t="s">
        <x:v>6</x:v>
      </x:c>
      <x:c r="B19516" t="s">
        <x:v>7</x:v>
      </x:c>
      <x:c r="C19516" t="s">
        <x:v>8</x:v>
      </x:c>
      <x:c r="D19516">
        <x:v>280551</x:v>
      </x:c>
      <x:c r="E19516" s="3">
        <x:v>1426.04</x:v>
      </x:c>
      <x:c r="F19516" s="67">
        <x:v>655.27840000000003</x:v>
      </x:c>
      <x:c r="G19516">
        <x:v>0</x:v>
      </x:c>
    </x:row>
    <x:row r="19517" spans="1:7" x14ac:dyDescent="0.3">
      <x:c r="A19517" t="s">
        <x:v>6</x:v>
      </x:c>
      <x:c r="B19517" t="s">
        <x:v>7</x:v>
      </x:c>
      <x:c r="C19517" t="s">
        <x:v>8</x:v>
      </x:c>
      <x:c r="D19517">
        <x:v>280561</x:v>
      </x:c>
      <x:c r="E19517" s="3">
        <x:v>1425.84</x:v>
      </x:c>
      <x:c r="F19517" s="67">
        <x:v>655.28200000000004</x:v>
      </x:c>
      <x:c r="G19517">
        <x:v>0</x:v>
      </x:c>
    </x:row>
    <x:row r="19518" spans="1:7" x14ac:dyDescent="0.3">
      <x:c r="A19518" t="s">
        <x:v>6</x:v>
      </x:c>
      <x:c r="B19518" t="s">
        <x:v>7</x:v>
      </x:c>
      <x:c r="C19518" t="s">
        <x:v>8</x:v>
      </x:c>
      <x:c r="D19518">
        <x:v>280571</x:v>
      </x:c>
      <x:c r="E19518" s="3">
        <x:v>1425.58</x:v>
      </x:c>
      <x:c r="F19518" s="67">
        <x:v>655.2912</x:v>
      </x:c>
      <x:c r="G19518">
        <x:v>0</x:v>
      </x:c>
    </x:row>
    <x:row r="19519" spans="1:7" x14ac:dyDescent="0.3">
      <x:c r="A19519" t="s">
        <x:v>6</x:v>
      </x:c>
      <x:c r="B19519" t="s">
        <x:v>7</x:v>
      </x:c>
      <x:c r="C19519" t="s">
        <x:v>8</x:v>
      </x:c>
      <x:c r="D19519">
        <x:v>280581</x:v>
      </x:c>
      <x:c r="E19519" s="3">
        <x:v>1425.44</x:v>
      </x:c>
      <x:c r="F19519" s="67">
        <x:v>655.29610000000002</x:v>
      </x:c>
      <x:c r="G19519">
        <x:v>0</x:v>
      </x:c>
    </x:row>
    <x:row r="19520" spans="1:7" x14ac:dyDescent="0.3">
      <x:c r="A19520" t="s">
        <x:v>6</x:v>
      </x:c>
      <x:c r="B19520" t="s">
        <x:v>7</x:v>
      </x:c>
      <x:c r="C19520" t="s">
        <x:v>8</x:v>
      </x:c>
      <x:c r="D19520">
        <x:v>280591</x:v>
      </x:c>
      <x:c r="E19520" s="3">
        <x:v>1260</x:v>
      </x:c>
      <x:c r="F19520" s="67">
        <x:v>655.31129999999996</x:v>
      </x:c>
      <x:c r="G19520">
        <x:v>0</x:v>
      </x:c>
    </x:row>
    <x:row r="19521" spans="1:7" x14ac:dyDescent="0.3">
      <x:c r="A19521" t="s">
        <x:v>6</x:v>
      </x:c>
      <x:c r="B19521" t="s">
        <x:v>7</x:v>
      </x:c>
      <x:c r="C19521" t="s">
        <x:v>8</x:v>
      </x:c>
      <x:c r="D19521">
        <x:v>280601</x:v>
      </x:c>
      <x:c r="E19521" s="3">
        <x:v>1260</x:v>
      </x:c>
      <x:c r="F19521" s="67">
        <x:v>655.31389999999999</x:v>
      </x:c>
      <x:c r="G19521">
        <x:v>0</x:v>
      </x:c>
    </x:row>
    <x:row r="19522" spans="1:7" x14ac:dyDescent="0.3">
      <x:c r="A19522" t="s">
        <x:v>6</x:v>
      </x:c>
      <x:c r="B19522" t="s">
        <x:v>7</x:v>
      </x:c>
      <x:c r="C19522" t="s">
        <x:v>8</x:v>
      </x:c>
      <x:c r="D19522">
        <x:v>280611</x:v>
      </x:c>
      <x:c r="E19522" s="3">
        <x:v>1260</x:v>
      </x:c>
      <x:c r="F19522" s="67">
        <x:v>655.32569999999998</x:v>
      </x:c>
      <x:c r="G19522">
        <x:v>0</x:v>
      </x:c>
    </x:row>
    <x:row r="19523" spans="1:7" x14ac:dyDescent="0.3">
      <x:c r="A19523" t="s">
        <x:v>6</x:v>
      </x:c>
      <x:c r="B19523" t="s">
        <x:v>7</x:v>
      </x:c>
      <x:c r="C19523" t="s">
        <x:v>8</x:v>
      </x:c>
      <x:c r="D19523">
        <x:v>280621</x:v>
      </x:c>
      <x:c r="E19523" s="3">
        <x:v>1260</x:v>
      </x:c>
      <x:c r="F19523" s="67">
        <x:v>655.3347</x:v>
      </x:c>
      <x:c r="G19523">
        <x:v>0</x:v>
      </x:c>
    </x:row>
    <x:row r="19524" spans="1:7" x14ac:dyDescent="0.3">
      <x:c r="A19524" t="s">
        <x:v>6</x:v>
      </x:c>
      <x:c r="B19524" t="s">
        <x:v>7</x:v>
      </x:c>
      <x:c r="C19524" t="s">
        <x:v>8</x:v>
      </x:c>
      <x:c r="D19524">
        <x:v>280631</x:v>
      </x:c>
      <x:c r="E19524" s="3">
        <x:v>1260</x:v>
      </x:c>
      <x:c r="F19524" s="67">
        <x:v>655.34249999999997</x:v>
      </x:c>
      <x:c r="G19524">
        <x:v>0</x:v>
      </x:c>
    </x:row>
    <x:row r="19525" spans="1:7" x14ac:dyDescent="0.3">
      <x:c r="A19525" t="s">
        <x:v>6</x:v>
      </x:c>
      <x:c r="B19525" t="s">
        <x:v>7</x:v>
      </x:c>
      <x:c r="C19525" t="s">
        <x:v>8</x:v>
      </x:c>
      <x:c r="D19525">
        <x:v>280641</x:v>
      </x:c>
      <x:c r="E19525" s="3">
        <x:v>1260</x:v>
      </x:c>
      <x:c r="F19525" s="67">
        <x:v>655.34969999999998</x:v>
      </x:c>
      <x:c r="G19525">
        <x:v>0</x:v>
      </x:c>
    </x:row>
    <x:row r="19526" spans="1:7" x14ac:dyDescent="0.3">
      <x:c r="A19526" t="s">
        <x:v>6</x:v>
      </x:c>
      <x:c r="B19526" t="s">
        <x:v>7</x:v>
      </x:c>
      <x:c r="C19526" t="s">
        <x:v>8</x:v>
      </x:c>
      <x:c r="D19526">
        <x:v>280651</x:v>
      </x:c>
      <x:c r="E19526" s="3">
        <x:v>1260</x:v>
      </x:c>
      <x:c r="F19526" s="67">
        <x:v>655.36490000000003</x:v>
      </x:c>
      <x:c r="G19526">
        <x:v>0</x:v>
      </x:c>
    </x:row>
    <x:row r="19527" spans="1:7" x14ac:dyDescent="0.3">
      <x:c r="A19527" t="s">
        <x:v>6</x:v>
      </x:c>
      <x:c r="B19527" t="s">
        <x:v>7</x:v>
      </x:c>
      <x:c r="C19527" t="s">
        <x:v>8</x:v>
      </x:c>
      <x:c r="D19527">
        <x:v>280661</x:v>
      </x:c>
      <x:c r="E19527" s="3">
        <x:v>1260</x:v>
      </x:c>
      <x:c r="F19527" s="67">
        <x:v>655.38009999999997</x:v>
      </x:c>
      <x:c r="G19527">
        <x:v>0</x:v>
      </x:c>
    </x:row>
    <x:row r="19528" spans="1:7" x14ac:dyDescent="0.3">
      <x:c r="A19528" t="s">
        <x:v>6</x:v>
      </x:c>
      <x:c r="B19528" t="s">
        <x:v>7</x:v>
      </x:c>
      <x:c r="C19528" t="s">
        <x:v>8</x:v>
      </x:c>
      <x:c r="D19528">
        <x:v>280671</x:v>
      </x:c>
      <x:c r="E19528" s="3">
        <x:v>1260</x:v>
      </x:c>
      <x:c r="F19528" s="67">
        <x:v>655.39099999999996</x:v>
      </x:c>
      <x:c r="G19528">
        <x:v>0</x:v>
      </x:c>
    </x:row>
    <x:row r="19529" spans="1:7" x14ac:dyDescent="0.3">
      <x:c r="A19529" t="s">
        <x:v>6</x:v>
      </x:c>
      <x:c r="B19529" t="s">
        <x:v>7</x:v>
      </x:c>
      <x:c r="C19529" t="s">
        <x:v>8</x:v>
      </x:c>
      <x:c r="D19529">
        <x:v>280681</x:v>
      </x:c>
      <x:c r="E19529" s="3">
        <x:v>1260</x:v>
      </x:c>
      <x:c r="F19529" s="67">
        <x:v>655.39319999999998</x:v>
      </x:c>
      <x:c r="G19529">
        <x:v>0</x:v>
      </x:c>
    </x:row>
    <x:row r="19530" spans="1:7" x14ac:dyDescent="0.3">
      <x:c r="A19530" t="s">
        <x:v>6</x:v>
      </x:c>
      <x:c r="B19530" t="s">
        <x:v>7</x:v>
      </x:c>
      <x:c r="C19530" t="s">
        <x:v>8</x:v>
      </x:c>
      <x:c r="D19530">
        <x:v>280691</x:v>
      </x:c>
      <x:c r="E19530" s="3">
        <x:v>1260</x:v>
      </x:c>
      <x:c r="F19530" s="67">
        <x:v>655.39949999999999</x:v>
      </x:c>
      <x:c r="G19530">
        <x:v>0</x:v>
      </x:c>
    </x:row>
    <x:row r="19531" spans="1:7" x14ac:dyDescent="0.3">
      <x:c r="A19531" t="s">
        <x:v>6</x:v>
      </x:c>
      <x:c r="B19531" t="s">
        <x:v>7</x:v>
      </x:c>
      <x:c r="C19531" t="s">
        <x:v>8</x:v>
      </x:c>
      <x:c r="D19531">
        <x:v>280701</x:v>
      </x:c>
      <x:c r="E19531" s="3">
        <x:v>1260</x:v>
      </x:c>
      <x:c r="F19531" s="67">
        <x:v>655.4058</x:v>
      </x:c>
      <x:c r="G19531">
        <x:v>0</x:v>
      </x:c>
    </x:row>
    <x:row r="19532" spans="1:7" x14ac:dyDescent="0.3">
      <x:c r="A19532" t="s">
        <x:v>6</x:v>
      </x:c>
      <x:c r="B19532" t="s">
        <x:v>7</x:v>
      </x:c>
      <x:c r="C19532" t="s">
        <x:v>8</x:v>
      </x:c>
      <x:c r="D19532">
        <x:v>280711</x:v>
      </x:c>
      <x:c r="E19532" s="3">
        <x:v>1260</x:v>
      </x:c>
      <x:c r="F19532" s="67">
        <x:v>655.41790000000003</x:v>
      </x:c>
      <x:c r="G19532">
        <x:v>0</x:v>
      </x:c>
    </x:row>
    <x:row r="19533" spans="1:7" x14ac:dyDescent="0.3">
      <x:c r="A19533" t="s">
        <x:v>6</x:v>
      </x:c>
      <x:c r="B19533" t="s">
        <x:v>7</x:v>
      </x:c>
      <x:c r="C19533" t="s">
        <x:v>8</x:v>
      </x:c>
      <x:c r="D19533">
        <x:v>280721</x:v>
      </x:c>
      <x:c r="E19533" s="3">
        <x:v>1260</x:v>
      </x:c>
      <x:c r="F19533" s="67">
        <x:v>655.42079999999999</x:v>
      </x:c>
      <x:c r="G19533">
        <x:v>0</x:v>
      </x:c>
    </x:row>
    <x:row r="19534" spans="1:7" x14ac:dyDescent="0.3">
      <x:c r="A19534" t="s">
        <x:v>6</x:v>
      </x:c>
      <x:c r="B19534" t="s">
        <x:v>7</x:v>
      </x:c>
      <x:c r="C19534" t="s">
        <x:v>8</x:v>
      </x:c>
      <x:c r="D19534">
        <x:v>280731</x:v>
      </x:c>
      <x:c r="E19534" s="3">
        <x:v>1260</x:v>
      </x:c>
      <x:c r="F19534" s="67">
        <x:v>655.43150000000003</x:v>
      </x:c>
      <x:c r="G19534">
        <x:v>0</x:v>
      </x:c>
    </x:row>
    <x:row r="19535" spans="1:7" x14ac:dyDescent="0.3">
      <x:c r="A19535" t="s">
        <x:v>6</x:v>
      </x:c>
      <x:c r="B19535" t="s">
        <x:v>7</x:v>
      </x:c>
      <x:c r="C19535" t="s">
        <x:v>8</x:v>
      </x:c>
      <x:c r="D19535">
        <x:v>280741</x:v>
      </x:c>
      <x:c r="E19535" s="3">
        <x:v>1260</x:v>
      </x:c>
      <x:c r="F19535" s="67">
        <x:v>655.43560000000002</x:v>
      </x:c>
      <x:c r="G19535">
        <x:v>0</x:v>
      </x:c>
    </x:row>
    <x:row r="19536" spans="1:7" x14ac:dyDescent="0.3">
      <x:c r="A19536" t="s">
        <x:v>6</x:v>
      </x:c>
      <x:c r="B19536" t="s">
        <x:v>7</x:v>
      </x:c>
      <x:c r="C19536" t="s">
        <x:v>8</x:v>
      </x:c>
      <x:c r="D19536">
        <x:v>280751</x:v>
      </x:c>
      <x:c r="E19536" s="3">
        <x:v>1260</x:v>
      </x:c>
      <x:c r="F19536" s="67">
        <x:v>655.44280000000003</x:v>
      </x:c>
      <x:c r="G19536">
        <x:v>0</x:v>
      </x:c>
    </x:row>
    <x:row r="19537" spans="1:7" x14ac:dyDescent="0.3">
      <x:c r="A19537" t="s">
        <x:v>6</x:v>
      </x:c>
      <x:c r="B19537" t="s">
        <x:v>7</x:v>
      </x:c>
      <x:c r="C19537" t="s">
        <x:v>8</x:v>
      </x:c>
      <x:c r="D19537">
        <x:v>280761</x:v>
      </x:c>
      <x:c r="E19537" s="3">
        <x:v>1260</x:v>
      </x:c>
      <x:c r="F19537" s="67">
        <x:v>655.45039999999995</x:v>
      </x:c>
      <x:c r="G19537">
        <x:v>0</x:v>
      </x:c>
    </x:row>
    <x:row r="19538" spans="1:7" x14ac:dyDescent="0.3">
      <x:c r="A19538" t="s">
        <x:v>6</x:v>
      </x:c>
      <x:c r="B19538" t="s">
        <x:v>7</x:v>
      </x:c>
      <x:c r="C19538" t="s">
        <x:v>8</x:v>
      </x:c>
      <x:c r="D19538">
        <x:v>280771</x:v>
      </x:c>
      <x:c r="E19538" s="3">
        <x:v>1260</x:v>
      </x:c>
      <x:c r="F19538" s="67">
        <x:v>655.46259999999995</x:v>
      </x:c>
      <x:c r="G19538">
        <x:v>0</x:v>
      </x:c>
    </x:row>
    <x:row r="19539" spans="1:7" x14ac:dyDescent="0.3">
      <x:c r="A19539" t="s">
        <x:v>6</x:v>
      </x:c>
      <x:c r="B19539" t="s">
        <x:v>7</x:v>
      </x:c>
      <x:c r="C19539" t="s">
        <x:v>8</x:v>
      </x:c>
      <x:c r="D19539">
        <x:v>280781</x:v>
      </x:c>
      <x:c r="E19539" s="3">
        <x:v>1260</x:v>
      </x:c>
      <x:c r="F19539" s="67">
        <x:v>655.46370000000002</x:v>
      </x:c>
      <x:c r="G19539">
        <x:v>0</x:v>
      </x:c>
    </x:row>
    <x:row r="19540" spans="1:7" x14ac:dyDescent="0.3">
      <x:c r="A19540" t="s">
        <x:v>6</x:v>
      </x:c>
      <x:c r="B19540" t="s">
        <x:v>7</x:v>
      </x:c>
      <x:c r="C19540" t="s">
        <x:v>8</x:v>
      </x:c>
      <x:c r="D19540">
        <x:v>280791</x:v>
      </x:c>
      <x:c r="E19540" s="3">
        <x:v>1260</x:v>
      </x:c>
      <x:c r="F19540" s="67">
        <x:v>655.47439999999995</x:v>
      </x:c>
      <x:c r="G19540">
        <x:v>0</x:v>
      </x:c>
    </x:row>
    <x:row r="19541" spans="1:7" x14ac:dyDescent="0.3">
      <x:c r="A19541" t="s">
        <x:v>6</x:v>
      </x:c>
      <x:c r="B19541" t="s">
        <x:v>7</x:v>
      </x:c>
      <x:c r="C19541" t="s">
        <x:v>8</x:v>
      </x:c>
      <x:c r="D19541">
        <x:v>280801</x:v>
      </x:c>
      <x:c r="E19541" s="3">
        <x:v>1260</x:v>
      </x:c>
      <x:c r="F19541" s="67">
        <x:v>655.48140000000001</x:v>
      </x:c>
      <x:c r="G19541">
        <x:v>0</x:v>
      </x:c>
    </x:row>
    <x:row r="19542" spans="1:7" x14ac:dyDescent="0.3">
      <x:c r="A19542" t="s">
        <x:v>6</x:v>
      </x:c>
      <x:c r="B19542" t="s">
        <x:v>7</x:v>
      </x:c>
      <x:c r="C19542" t="s">
        <x:v>8</x:v>
      </x:c>
      <x:c r="D19542">
        <x:v>280811</x:v>
      </x:c>
      <x:c r="E19542" s="3">
        <x:v>1260</x:v>
      </x:c>
      <x:c r="F19542" s="67">
        <x:v>655.4896</x:v>
      </x:c>
      <x:c r="G19542">
        <x:v>0</x:v>
      </x:c>
    </x:row>
    <x:row r="19543" spans="1:7" x14ac:dyDescent="0.3">
      <x:c r="A19543" t="s">
        <x:v>6</x:v>
      </x:c>
      <x:c r="B19543" t="s">
        <x:v>7</x:v>
      </x:c>
      <x:c r="C19543" t="s">
        <x:v>8</x:v>
      </x:c>
      <x:c r="D19543">
        <x:v>280821</x:v>
      </x:c>
      <x:c r="E19543" s="3">
        <x:v>1260</x:v>
      </x:c>
      <x:c r="F19543" s="67">
        <x:v>655.50490000000002</x:v>
      </x:c>
      <x:c r="G19543">
        <x:v>0</x:v>
      </x:c>
    </x:row>
    <x:row r="19544" spans="1:7" x14ac:dyDescent="0.3">
      <x:c r="A19544" t="s">
        <x:v>6</x:v>
      </x:c>
      <x:c r="B19544" t="s">
        <x:v>7</x:v>
      </x:c>
      <x:c r="C19544" t="s">
        <x:v>8</x:v>
      </x:c>
      <x:c r="D19544">
        <x:v>280831</x:v>
      </x:c>
      <x:c r="E19544" s="3">
        <x:v>1260</x:v>
      </x:c>
      <x:c r="F19544" s="67">
        <x:v>655.52009999999996</x:v>
      </x:c>
      <x:c r="G19544">
        <x:v>0</x:v>
      </x:c>
    </x:row>
    <x:row r="19545" spans="1:7" x14ac:dyDescent="0.3">
      <x:c r="A19545" t="s">
        <x:v>6</x:v>
      </x:c>
      <x:c r="B19545" t="s">
        <x:v>7</x:v>
      </x:c>
      <x:c r="C19545" t="s">
        <x:v>8</x:v>
      </x:c>
      <x:c r="D19545">
        <x:v>280841</x:v>
      </x:c>
      <x:c r="E19545" s="3">
        <x:v>1260</x:v>
      </x:c>
      <x:c r="F19545" s="67">
        <x:v>655.53549999999996</x:v>
      </x:c>
      <x:c r="G19545">
        <x:v>0</x:v>
      </x:c>
    </x:row>
    <x:row r="19546" spans="1:7" x14ac:dyDescent="0.3">
      <x:c r="A19546" t="s">
        <x:v>6</x:v>
      </x:c>
      <x:c r="B19546" t="s">
        <x:v>7</x:v>
      </x:c>
      <x:c r="C19546" t="s">
        <x:v>8</x:v>
      </x:c>
      <x:c r="D19546">
        <x:v>280851</x:v>
      </x:c>
      <x:c r="E19546" s="3">
        <x:v>1260</x:v>
      </x:c>
      <x:c r="F19546" s="67">
        <x:v>655.53959999999995</x:v>
      </x:c>
      <x:c r="G19546">
        <x:v>0</x:v>
      </x:c>
    </x:row>
    <x:row r="19547" spans="1:7" x14ac:dyDescent="0.3">
      <x:c r="A19547" t="s">
        <x:v>6</x:v>
      </x:c>
      <x:c r="B19547" t="s">
        <x:v>7</x:v>
      </x:c>
      <x:c r="C19547" t="s">
        <x:v>8</x:v>
      </x:c>
      <x:c r="D19547">
        <x:v>280861</x:v>
      </x:c>
      <x:c r="E19547" s="3">
        <x:v>1260</x:v>
      </x:c>
      <x:c r="F19547" s="67">
        <x:v>655.55060000000003</x:v>
      </x:c>
      <x:c r="G19547">
        <x:v>0</x:v>
      </x:c>
    </x:row>
    <x:row r="19548" spans="1:7" x14ac:dyDescent="0.3">
      <x:c r="A19548" t="s">
        <x:v>6</x:v>
      </x:c>
      <x:c r="B19548" t="s">
        <x:v>7</x:v>
      </x:c>
      <x:c r="C19548" t="s">
        <x:v>8</x:v>
      </x:c>
      <x:c r="D19548">
        <x:v>280871</x:v>
      </x:c>
      <x:c r="E19548" s="3">
        <x:v>1260</x:v>
      </x:c>
      <x:c r="F19548" s="67">
        <x:v>655.56600000000003</x:v>
      </x:c>
      <x:c r="G19548">
        <x:v>0</x:v>
      </x:c>
    </x:row>
    <x:row r="19549" spans="1:7" x14ac:dyDescent="0.3">
      <x:c r="A19549" t="s">
        <x:v>6</x:v>
      </x:c>
      <x:c r="B19549" t="s">
        <x:v>7</x:v>
      </x:c>
      <x:c r="C19549" t="s">
        <x:v>8</x:v>
      </x:c>
      <x:c r="D19549">
        <x:v>280881</x:v>
      </x:c>
      <x:c r="E19549" s="3">
        <x:v>1260</x:v>
      </x:c>
      <x:c r="F19549" s="67">
        <x:v>655.58119999999997</x:v>
      </x:c>
      <x:c r="G19549">
        <x:v>0</x:v>
      </x:c>
    </x:row>
    <x:row r="19550" spans="1:7" x14ac:dyDescent="0.3">
      <x:c r="A19550" t="s">
        <x:v>6</x:v>
      </x:c>
      <x:c r="B19550" t="s">
        <x:v>7</x:v>
      </x:c>
      <x:c r="C19550" t="s">
        <x:v>8</x:v>
      </x:c>
      <x:c r="D19550">
        <x:v>280891</x:v>
      </x:c>
      <x:c r="E19550" s="3">
        <x:v>1260</x:v>
      </x:c>
      <x:c r="F19550" s="67">
        <x:v>655.58529999999996</x:v>
      </x:c>
      <x:c r="G19550">
        <x:v>0</x:v>
      </x:c>
    </x:row>
    <x:row r="19551" spans="1:7" x14ac:dyDescent="0.3">
      <x:c r="A19551" t="s">
        <x:v>6</x:v>
      </x:c>
      <x:c r="B19551" t="s">
        <x:v>7</x:v>
      </x:c>
      <x:c r="C19551" t="s">
        <x:v>8</x:v>
      </x:c>
      <x:c r="D19551">
        <x:v>280901</x:v>
      </x:c>
      <x:c r="E19551" s="3">
        <x:v>1260</x:v>
      </x:c>
      <x:c r="F19551" s="67">
        <x:v>655.59079999999994</x:v>
      </x:c>
      <x:c r="G19551">
        <x:v>0</x:v>
      </x:c>
    </x:row>
    <x:row r="19552" spans="1:7" x14ac:dyDescent="0.3">
      <x:c r="A19552" t="s">
        <x:v>6</x:v>
      </x:c>
      <x:c r="B19552" t="s">
        <x:v>7</x:v>
      </x:c>
      <x:c r="C19552" t="s">
        <x:v>8</x:v>
      </x:c>
      <x:c r="D19552">
        <x:v>280911</x:v>
      </x:c>
      <x:c r="E19552" s="3">
        <x:v>1260</x:v>
      </x:c>
      <x:c r="F19552" s="67">
        <x:v>655.60609999999997</x:v>
      </x:c>
      <x:c r="G19552">
        <x:v>0</x:v>
      </x:c>
    </x:row>
    <x:row r="19553" spans="1:7" x14ac:dyDescent="0.3">
      <x:c r="A19553" t="s">
        <x:v>6</x:v>
      </x:c>
      <x:c r="B19553" t="s">
        <x:v>7</x:v>
      </x:c>
      <x:c r="C19553" t="s">
        <x:v>8</x:v>
      </x:c>
      <x:c r="D19553">
        <x:v>280921</x:v>
      </x:c>
      <x:c r="E19553" s="3">
        <x:v>1260</x:v>
      </x:c>
      <x:c r="F19553" s="67">
        <x:v>655.62139999999999</x:v>
      </x:c>
      <x:c r="G19553">
        <x:v>0</x:v>
      </x:c>
    </x:row>
    <x:row r="19554" spans="1:7" x14ac:dyDescent="0.3">
      <x:c r="A19554" t="s">
        <x:v>6</x:v>
      </x:c>
      <x:c r="B19554" t="s">
        <x:v>7</x:v>
      </x:c>
      <x:c r="C19554" t="s">
        <x:v>8</x:v>
      </x:c>
      <x:c r="D19554">
        <x:v>280931</x:v>
      </x:c>
      <x:c r="E19554" s="3">
        <x:v>1260</x:v>
      </x:c>
      <x:c r="F19554" s="67">
        <x:v>655.63459999999998</x:v>
      </x:c>
      <x:c r="G19554">
        <x:v>0</x:v>
      </x:c>
    </x:row>
    <x:row r="19555" spans="1:7" x14ac:dyDescent="0.3">
      <x:c r="A19555" t="s">
        <x:v>6</x:v>
      </x:c>
      <x:c r="B19555" t="s">
        <x:v>7</x:v>
      </x:c>
      <x:c r="C19555" t="s">
        <x:v>8</x:v>
      </x:c>
      <x:c r="D19555">
        <x:v>280941</x:v>
      </x:c>
      <x:c r="E19555" s="3">
        <x:v>1260</x:v>
      </x:c>
      <x:c r="F19555" s="67">
        <x:v>655.64649999999995</x:v>
      </x:c>
      <x:c r="G19555">
        <x:v>0</x:v>
      </x:c>
    </x:row>
    <x:row r="19556" spans="1:7" x14ac:dyDescent="0.3">
      <x:c r="A19556" t="s">
        <x:v>6</x:v>
      </x:c>
      <x:c r="B19556" t="s">
        <x:v>7</x:v>
      </x:c>
      <x:c r="C19556" t="s">
        <x:v>8</x:v>
      </x:c>
      <x:c r="D19556">
        <x:v>280951</x:v>
      </x:c>
      <x:c r="E19556" s="3">
        <x:v>1260</x:v>
      </x:c>
      <x:c r="F19556" s="67">
        <x:v>655.64919999999995</x:v>
      </x:c>
      <x:c r="G19556">
        <x:v>0</x:v>
      </x:c>
    </x:row>
    <x:row r="19557" spans="1:7" x14ac:dyDescent="0.3">
      <x:c r="A19557" t="s">
        <x:v>6</x:v>
      </x:c>
      <x:c r="B19557" t="s">
        <x:v>7</x:v>
      </x:c>
      <x:c r="C19557" t="s">
        <x:v>8</x:v>
      </x:c>
      <x:c r="D19557">
        <x:v>280961</x:v>
      </x:c>
      <x:c r="E19557" s="3">
        <x:v>1260</x:v>
      </x:c>
      <x:c r="F19557" s="67">
        <x:v>655.66449999999998</x:v>
      </x:c>
      <x:c r="G19557">
        <x:v>0</x:v>
      </x:c>
    </x:row>
    <x:row r="19558" spans="1:7" x14ac:dyDescent="0.3">
      <x:c r="A19558" t="s">
        <x:v>6</x:v>
      </x:c>
      <x:c r="B19558" t="s">
        <x:v>7</x:v>
      </x:c>
      <x:c r="C19558" t="s">
        <x:v>8</x:v>
      </x:c>
      <x:c r="D19558">
        <x:v>280971</x:v>
      </x:c>
      <x:c r="E19558" s="3">
        <x:v>1260</x:v>
      </x:c>
      <x:c r="F19558" s="67">
        <x:v>655.66700000000003</x:v>
      </x:c>
      <x:c r="G19558">
        <x:v>0</x:v>
      </x:c>
    </x:row>
    <x:row r="19559" spans="1:7" x14ac:dyDescent="0.3">
      <x:c r="A19559" t="s">
        <x:v>6</x:v>
      </x:c>
      <x:c r="B19559" t="s">
        <x:v>7</x:v>
      </x:c>
      <x:c r="C19559" t="s">
        <x:v>8</x:v>
      </x:c>
      <x:c r="D19559">
        <x:v>280981</x:v>
      </x:c>
      <x:c r="E19559" s="3">
        <x:v>1260</x:v>
      </x:c>
      <x:c r="F19559" s="67">
        <x:v>655.67679999999996</x:v>
      </x:c>
      <x:c r="G19559">
        <x:v>0</x:v>
      </x:c>
    </x:row>
    <x:row r="19560" spans="1:7" x14ac:dyDescent="0.3">
      <x:c r="A19560" t="s">
        <x:v>6</x:v>
      </x:c>
      <x:c r="B19560" t="s">
        <x:v>7</x:v>
      </x:c>
      <x:c r="C19560" t="s">
        <x:v>8</x:v>
      </x:c>
      <x:c r="D19560">
        <x:v>280991</x:v>
      </x:c>
      <x:c r="E19560" s="3">
        <x:v>1260</x:v>
      </x:c>
      <x:c r="F19560" s="67">
        <x:v>655.69209999999998</x:v>
      </x:c>
      <x:c r="G19560">
        <x:v>0</x:v>
      </x:c>
    </x:row>
    <x:row r="19561" spans="1:7" x14ac:dyDescent="0.3">
      <x:c r="A19561" t="s">
        <x:v>6</x:v>
      </x:c>
      <x:c r="B19561" t="s">
        <x:v>7</x:v>
      </x:c>
      <x:c r="C19561" t="s">
        <x:v>8</x:v>
      </x:c>
      <x:c r="D19561">
        <x:v>281001</x:v>
      </x:c>
      <x:c r="E19561" s="3">
        <x:v>1260</x:v>
      </x:c>
      <x:c r="F19561" s="67">
        <x:v>655.70650000000001</x:v>
      </x:c>
      <x:c r="G19561">
        <x:v>0</x:v>
      </x:c>
    </x:row>
    <x:row r="19562" spans="1:7" x14ac:dyDescent="0.3">
      <x:c r="A19562" t="s">
        <x:v>6</x:v>
      </x:c>
      <x:c r="B19562" t="s">
        <x:v>7</x:v>
      </x:c>
      <x:c r="C19562" t="s">
        <x:v>8</x:v>
      </x:c>
      <x:c r="D19562">
        <x:v>281011</x:v>
      </x:c>
      <x:c r="E19562" s="3">
        <x:v>1260</x:v>
      </x:c>
      <x:c r="F19562" s="67">
        <x:v>655.71590000000003</x:v>
      </x:c>
      <x:c r="G19562">
        <x:v>0</x:v>
      </x:c>
    </x:row>
    <x:row r="19563" spans="1:7" x14ac:dyDescent="0.3">
      <x:c r="A19563" t="s">
        <x:v>6</x:v>
      </x:c>
      <x:c r="B19563" t="s">
        <x:v>7</x:v>
      </x:c>
      <x:c r="C19563" t="s">
        <x:v>8</x:v>
      </x:c>
      <x:c r="D19563">
        <x:v>281021</x:v>
      </x:c>
      <x:c r="E19563" s="3">
        <x:v>1260</x:v>
      </x:c>
      <x:c r="F19563" s="67">
        <x:v>655.72080000000005</x:v>
      </x:c>
      <x:c r="G19563">
        <x:v>0</x:v>
      </x:c>
    </x:row>
    <x:row r="19564" spans="1:7" x14ac:dyDescent="0.3">
      <x:c r="A19564" t="s">
        <x:v>6</x:v>
      </x:c>
      <x:c r="B19564" t="s">
        <x:v>7</x:v>
      </x:c>
      <x:c r="C19564" t="s">
        <x:v>8</x:v>
      </x:c>
      <x:c r="D19564">
        <x:v>281031</x:v>
      </x:c>
      <x:c r="E19564" s="3">
        <x:v>1260</x:v>
      </x:c>
      <x:c r="F19564" s="67">
        <x:v>655.73609999999996</x:v>
      </x:c>
      <x:c r="G19564">
        <x:v>0</x:v>
      </x:c>
    </x:row>
    <x:row r="19565" spans="1:7" x14ac:dyDescent="0.3">
      <x:c r="A19565" t="s">
        <x:v>6</x:v>
      </x:c>
      <x:c r="B19565" t="s">
        <x:v>7</x:v>
      </x:c>
      <x:c r="C19565" t="s">
        <x:v>8</x:v>
      </x:c>
      <x:c r="D19565">
        <x:v>281041</x:v>
      </x:c>
      <x:c r="E19565" s="3">
        <x:v>1433.2</x:v>
      </x:c>
      <x:c r="F19565" s="67">
        <x:v>655.74530000000004</x:v>
      </x:c>
      <x:c r="G19565">
        <x:v>0</x:v>
      </x:c>
    </x:row>
    <x:row r="19566" spans="1:7" x14ac:dyDescent="0.3">
      <x:c r="A19566" t="s">
        <x:v>6</x:v>
      </x:c>
      <x:c r="B19566" t="s">
        <x:v>7</x:v>
      </x:c>
      <x:c r="C19566" t="s">
        <x:v>8</x:v>
      </x:c>
      <x:c r="D19566">
        <x:v>281051</x:v>
      </x:c>
      <x:c r="E19566" s="3">
        <x:v>1260</x:v>
      </x:c>
      <x:c r="F19566" s="67">
        <x:v>655.76049999999998</x:v>
      </x:c>
      <x:c r="G19566">
        <x:v>0</x:v>
      </x:c>
    </x:row>
    <x:row r="19567" spans="1:7" x14ac:dyDescent="0.3">
      <x:c r="A19567" t="s">
        <x:v>6</x:v>
      </x:c>
      <x:c r="B19567" t="s">
        <x:v>7</x:v>
      </x:c>
      <x:c r="C19567" t="s">
        <x:v>8</x:v>
      </x:c>
      <x:c r="D19567">
        <x:v>281061</x:v>
      </x:c>
      <x:c r="E19567" s="3">
        <x:v>1260</x:v>
      </x:c>
      <x:c r="F19567" s="67">
        <x:v>655.77329999999995</x:v>
      </x:c>
      <x:c r="G19567">
        <x:v>0</x:v>
      </x:c>
    </x:row>
    <x:row r="19568" spans="1:7" x14ac:dyDescent="0.3">
      <x:c r="A19568" t="s">
        <x:v>6</x:v>
      </x:c>
      <x:c r="B19568" t="s">
        <x:v>7</x:v>
      </x:c>
      <x:c r="C19568" t="s">
        <x:v>8</x:v>
      </x:c>
      <x:c r="D19568">
        <x:v>281071</x:v>
      </x:c>
      <x:c r="E19568" s="3">
        <x:v>1260</x:v>
      </x:c>
      <x:c r="F19568" s="67">
        <x:v>655.78039999999999</x:v>
      </x:c>
      <x:c r="G19568">
        <x:v>0</x:v>
      </x:c>
    </x:row>
    <x:row r="19569" spans="1:7" x14ac:dyDescent="0.3">
      <x:c r="A19569" t="s">
        <x:v>6</x:v>
      </x:c>
      <x:c r="B19569" t="s">
        <x:v>7</x:v>
      </x:c>
      <x:c r="C19569" t="s">
        <x:v>8</x:v>
      </x:c>
      <x:c r="D19569">
        <x:v>281081</x:v>
      </x:c>
      <x:c r="E19569" s="3">
        <x:v>1260</x:v>
      </x:c>
      <x:c r="F19569" s="67">
        <x:v>655.78449999999998</x:v>
      </x:c>
      <x:c r="G19569">
        <x:v>0</x:v>
      </x:c>
    </x:row>
    <x:row r="19570" spans="1:7" x14ac:dyDescent="0.3">
      <x:c r="A19570" t="s">
        <x:v>6</x:v>
      </x:c>
      <x:c r="B19570" t="s">
        <x:v>7</x:v>
      </x:c>
      <x:c r="C19570" t="s">
        <x:v>8</x:v>
      </x:c>
      <x:c r="D19570">
        <x:v>281091</x:v>
      </x:c>
      <x:c r="E19570" s="3">
        <x:v>1260</x:v>
      </x:c>
      <x:c r="F19570" s="67">
        <x:v>655.79970000000003</x:v>
      </x:c>
      <x:c r="G19570">
        <x:v>0</x:v>
      </x:c>
    </x:row>
    <x:row r="19571" spans="1:7" x14ac:dyDescent="0.3">
      <x:c r="A19571" t="s">
        <x:v>6</x:v>
      </x:c>
      <x:c r="B19571" t="s">
        <x:v>7</x:v>
      </x:c>
      <x:c r="C19571" t="s">
        <x:v>8</x:v>
      </x:c>
      <x:c r="D19571">
        <x:v>281101</x:v>
      </x:c>
      <x:c r="E19571" s="3">
        <x:v>1260</x:v>
      </x:c>
      <x:c r="F19571" s="67">
        <x:v>655.81439999999998</x:v>
      </x:c>
      <x:c r="G19571">
        <x:v>0</x:v>
      </x:c>
    </x:row>
    <x:row r="19572" spans="1:7" x14ac:dyDescent="0.3">
      <x:c r="A19572" t="s">
        <x:v>6</x:v>
      </x:c>
      <x:c r="B19572" t="s">
        <x:v>7</x:v>
      </x:c>
      <x:c r="C19572" t="s">
        <x:v>8</x:v>
      </x:c>
      <x:c r="D19572">
        <x:v>281111</x:v>
      </x:c>
      <x:c r="E19572" s="3">
        <x:v>1260</x:v>
      </x:c>
      <x:c r="F19572" s="67">
        <x:v>655.82939999999996</x:v>
      </x:c>
      <x:c r="G19572">
        <x:v>0</x:v>
      </x:c>
    </x:row>
    <x:row r="19573" spans="1:7" x14ac:dyDescent="0.3">
      <x:c r="A19573" t="s">
        <x:v>6</x:v>
      </x:c>
      <x:c r="B19573" t="s">
        <x:v>7</x:v>
      </x:c>
      <x:c r="C19573" t="s">
        <x:v>8</x:v>
      </x:c>
      <x:c r="D19573">
        <x:v>281121</x:v>
      </x:c>
      <x:c r="E19573" s="3">
        <x:v>1260</x:v>
      </x:c>
      <x:c r="F19573" s="67">
        <x:v>655.8442</x:v>
      </x:c>
      <x:c r="G19573">
        <x:v>0</x:v>
      </x:c>
    </x:row>
    <x:row r="19574" spans="1:7" x14ac:dyDescent="0.3">
      <x:c r="A19574" t="s">
        <x:v>6</x:v>
      </x:c>
      <x:c r="B19574" t="s">
        <x:v>7</x:v>
      </x:c>
      <x:c r="C19574" t="s">
        <x:v>8</x:v>
      </x:c>
      <x:c r="D19574">
        <x:v>281131</x:v>
      </x:c>
      <x:c r="E19574" s="3">
        <x:v>1260</x:v>
      </x:c>
      <x:c r="F19574" s="67">
        <x:v>655.8596</x:v>
      </x:c>
      <x:c r="G19574">
        <x:v>0</x:v>
      </x:c>
    </x:row>
    <x:row r="19575" spans="1:7" x14ac:dyDescent="0.3">
      <x:c r="A19575" t="s">
        <x:v>6</x:v>
      </x:c>
      <x:c r="B19575" t="s">
        <x:v>7</x:v>
      </x:c>
      <x:c r="C19575" t="s">
        <x:v>8</x:v>
      </x:c>
      <x:c r="D19575">
        <x:v>281141</x:v>
      </x:c>
      <x:c r="E19575" s="3">
        <x:v>1260</x:v>
      </x:c>
      <x:c r="F19575" s="67">
        <x:v>655.86490000000003</x:v>
      </x:c>
      <x:c r="G19575">
        <x:v>0</x:v>
      </x:c>
    </x:row>
    <x:row r="19576" spans="1:7" x14ac:dyDescent="0.3">
      <x:c r="A19576" t="s">
        <x:v>6</x:v>
      </x:c>
      <x:c r="B19576" t="s">
        <x:v>7</x:v>
      </x:c>
      <x:c r="C19576" t="s">
        <x:v>8</x:v>
      </x:c>
      <x:c r="D19576">
        <x:v>281151</x:v>
      </x:c>
      <x:c r="E19576" s="3">
        <x:v>1260</x:v>
      </x:c>
      <x:c r="F19576" s="67">
        <x:v>655.87459999999999</x:v>
      </x:c>
      <x:c r="G19576">
        <x:v>0</x:v>
      </x:c>
    </x:row>
    <x:row r="19577" spans="1:7" x14ac:dyDescent="0.3">
      <x:c r="A19577" t="s">
        <x:v>6</x:v>
      </x:c>
      <x:c r="B19577" t="s">
        <x:v>7</x:v>
      </x:c>
      <x:c r="C19577" t="s">
        <x:v>8</x:v>
      </x:c>
      <x:c r="D19577">
        <x:v>281161</x:v>
      </x:c>
      <x:c r="E19577" s="3">
        <x:v>1260</x:v>
      </x:c>
      <x:c r="F19577" s="67">
        <x:v>655.88980000000004</x:v>
      </x:c>
      <x:c r="G19577">
        <x:v>0</x:v>
      </x:c>
    </x:row>
    <x:row r="19578" spans="1:7" x14ac:dyDescent="0.3">
      <x:c r="A19578" t="s">
        <x:v>6</x:v>
      </x:c>
      <x:c r="B19578" t="s">
        <x:v>7</x:v>
      </x:c>
      <x:c r="C19578" t="s">
        <x:v>8</x:v>
      </x:c>
      <x:c r="D19578">
        <x:v>281171</x:v>
      </x:c>
      <x:c r="E19578" s="3">
        <x:v>1260</x:v>
      </x:c>
      <x:c r="F19578" s="67">
        <x:v>655.89149999999995</x:v>
      </x:c>
      <x:c r="G19578">
        <x:v>0</x:v>
      </x:c>
    </x:row>
    <x:row r="19579" spans="1:7" x14ac:dyDescent="0.3">
      <x:c r="A19579" t="s">
        <x:v>6</x:v>
      </x:c>
      <x:c r="B19579" t="s">
        <x:v>7</x:v>
      </x:c>
      <x:c r="C19579" t="s">
        <x:v>8</x:v>
      </x:c>
      <x:c r="D19579">
        <x:v>281181</x:v>
      </x:c>
      <x:c r="E19579" s="3">
        <x:v>1260</x:v>
      </x:c>
      <x:c r="F19579" s="67">
        <x:v>655.90359999999998</x:v>
      </x:c>
      <x:c r="G19579">
        <x:v>0</x:v>
      </x:c>
    </x:row>
    <x:row r="19580" spans="1:7" x14ac:dyDescent="0.3">
      <x:c r="A19580" t="s">
        <x:v>6</x:v>
      </x:c>
      <x:c r="B19580" t="s">
        <x:v>7</x:v>
      </x:c>
      <x:c r="C19580" t="s">
        <x:v>8</x:v>
      </x:c>
      <x:c r="D19580">
        <x:v>281191</x:v>
      </x:c>
      <x:c r="E19580" s="3">
        <x:v>1260</x:v>
      </x:c>
      <x:c r="F19580" s="67">
        <x:v>655.91010000000006</x:v>
      </x:c>
      <x:c r="G19580">
        <x:v>0</x:v>
      </x:c>
    </x:row>
    <x:row r="19581" spans="1:7" x14ac:dyDescent="0.3">
      <x:c r="A19581" t="s">
        <x:v>6</x:v>
      </x:c>
      <x:c r="B19581" t="s">
        <x:v>7</x:v>
      </x:c>
      <x:c r="C19581" t="s">
        <x:v>8</x:v>
      </x:c>
      <x:c r="D19581">
        <x:v>281201</x:v>
      </x:c>
      <x:c r="E19581" s="3">
        <x:v>1260</x:v>
      </x:c>
      <x:c r="F19581" s="67">
        <x:v>655.91869999999994</x:v>
      </x:c>
      <x:c r="G19581">
        <x:v>0</x:v>
      </x:c>
    </x:row>
    <x:row r="19582" spans="1:7" x14ac:dyDescent="0.3">
      <x:c r="A19582" t="s">
        <x:v>6</x:v>
      </x:c>
      <x:c r="B19582" t="s">
        <x:v>7</x:v>
      </x:c>
      <x:c r="C19582" t="s">
        <x:v>8</x:v>
      </x:c>
      <x:c r="D19582">
        <x:v>281211</x:v>
      </x:c>
      <x:c r="E19582" s="3">
        <x:v>1260</x:v>
      </x:c>
      <x:c r="F19582" s="67">
        <x:v>655.91959999999995</x:v>
      </x:c>
      <x:c r="G19582">
        <x:v>0</x:v>
      </x:c>
    </x:row>
    <x:row r="19583" spans="1:7" x14ac:dyDescent="0.3">
      <x:c r="A19583" t="s">
        <x:v>6</x:v>
      </x:c>
      <x:c r="B19583" t="s">
        <x:v>7</x:v>
      </x:c>
      <x:c r="C19583" t="s">
        <x:v>8</x:v>
      </x:c>
      <x:c r="D19583">
        <x:v>281221</x:v>
      </x:c>
      <x:c r="E19583" s="3">
        <x:v>1260</x:v>
      </x:c>
      <x:c r="F19583" s="67">
        <x:v>655.9348</x:v>
      </x:c>
      <x:c r="G19583">
        <x:v>0</x:v>
      </x:c>
    </x:row>
    <x:row r="19584" spans="1:7" x14ac:dyDescent="0.3">
      <x:c r="A19584" t="s">
        <x:v>6</x:v>
      </x:c>
      <x:c r="B19584" t="s">
        <x:v>7</x:v>
      </x:c>
      <x:c r="C19584" t="s">
        <x:v>8</x:v>
      </x:c>
      <x:c r="D19584">
        <x:v>281231</x:v>
      </x:c>
      <x:c r="E19584" s="3">
        <x:v>1431.56</x:v>
      </x:c>
      <x:c r="F19584" s="67">
        <x:v>655.94320000000005</x:v>
      </x:c>
      <x:c r="G19584">
        <x:v>0</x:v>
      </x:c>
    </x:row>
    <x:row r="19585" spans="1:7" x14ac:dyDescent="0.3">
      <x:c r="A19585" t="s">
        <x:v>6</x:v>
      </x:c>
      <x:c r="B19585" t="s">
        <x:v>7</x:v>
      </x:c>
      <x:c r="C19585" t="s">
        <x:v>8</x:v>
      </x:c>
      <x:c r="D19585">
        <x:v>281241</x:v>
      </x:c>
      <x:c r="E19585" s="3">
        <x:v>1431.74</x:v>
      </x:c>
      <x:c r="F19585" s="67">
        <x:v>655.94399999999996</x:v>
      </x:c>
      <x:c r="G19585">
        <x:v>0</x:v>
      </x:c>
    </x:row>
    <x:row r="19586" spans="1:7" x14ac:dyDescent="0.3">
      <x:c r="A19586" t="s">
        <x:v>6</x:v>
      </x:c>
      <x:c r="B19586" t="s">
        <x:v>7</x:v>
      </x:c>
      <x:c r="C19586" t="s">
        <x:v>8</x:v>
      </x:c>
      <x:c r="D19586">
        <x:v>281251</x:v>
      </x:c>
      <x:c r="E19586" s="3">
        <x:v>1431.94</x:v>
      </x:c>
      <x:c r="F19586" s="67">
        <x:v>655.94489999999996</x:v>
      </x:c>
      <x:c r="G19586">
        <x:v>0</x:v>
      </x:c>
    </x:row>
    <x:row r="19587" spans="1:7" x14ac:dyDescent="0.3">
      <x:c r="A19587" t="s">
        <x:v>6</x:v>
      </x:c>
      <x:c r="B19587" t="s">
        <x:v>7</x:v>
      </x:c>
      <x:c r="C19587" t="s">
        <x:v>8</x:v>
      </x:c>
      <x:c r="D19587">
        <x:v>281261</x:v>
      </x:c>
      <x:c r="E19587" s="3">
        <x:v>1431.58</x:v>
      </x:c>
      <x:c r="F19587" s="67">
        <x:v>655.94590000000005</x:v>
      </x:c>
      <x:c r="G19587">
        <x:v>0</x:v>
      </x:c>
    </x:row>
    <x:row r="19588" spans="1:7" x14ac:dyDescent="0.3">
      <x:c r="A19588" t="s">
        <x:v>6</x:v>
      </x:c>
      <x:c r="B19588" t="s">
        <x:v>7</x:v>
      </x:c>
      <x:c r="C19588" t="s">
        <x:v>8</x:v>
      </x:c>
      <x:c r="D19588">
        <x:v>281271</x:v>
      </x:c>
      <x:c r="E19588" s="3">
        <x:v>1434.12</x:v>
      </x:c>
      <x:c r="F19588" s="67">
        <x:v>655.96079999999995</x:v>
      </x:c>
      <x:c r="G19588">
        <x:v>0</x:v>
      </x:c>
    </x:row>
    <x:row r="19589" spans="1:7" x14ac:dyDescent="0.3">
      <x:c r="A19589" t="s">
        <x:v>6</x:v>
      </x:c>
      <x:c r="B19589" t="s">
        <x:v>7</x:v>
      </x:c>
      <x:c r="C19589" t="s">
        <x:v>8</x:v>
      </x:c>
      <x:c r="D19589">
        <x:v>281281</x:v>
      </x:c>
      <x:c r="E19589" s="3">
        <x:v>1436.05</x:v>
      </x:c>
      <x:c r="F19589" s="67">
        <x:v>655.976</x:v>
      </x:c>
      <x:c r="G19589">
        <x:v>0</x:v>
      </x:c>
    </x:row>
    <x:row r="19590" spans="1:7" x14ac:dyDescent="0.3">
      <x:c r="A19590" t="s">
        <x:v>6</x:v>
      </x:c>
      <x:c r="B19590" t="s">
        <x:v>7</x:v>
      </x:c>
      <x:c r="C19590" t="s">
        <x:v>8</x:v>
      </x:c>
      <x:c r="D19590">
        <x:v>281291</x:v>
      </x:c>
      <x:c r="E19590" s="3">
        <x:v>1436.84</x:v>
      </x:c>
      <x:c r="F19590" s="67">
        <x:v>655.98519999999996</x:v>
      </x:c>
      <x:c r="G19590">
        <x:v>0</x:v>
      </x:c>
    </x:row>
    <x:row r="19591" spans="1:7" x14ac:dyDescent="0.3">
      <x:c r="A19591" t="s">
        <x:v>6</x:v>
      </x:c>
      <x:c r="B19591" t="s">
        <x:v>7</x:v>
      </x:c>
      <x:c r="C19591" t="s">
        <x:v>8</x:v>
      </x:c>
      <x:c r="D19591">
        <x:v>281301</x:v>
      </x:c>
      <x:c r="E19591" s="3">
        <x:v>1437.14</x:v>
      </x:c>
      <x:c r="F19591" s="67">
        <x:v>655.98969999999997</x:v>
      </x:c>
      <x:c r="G19591">
        <x:v>0</x:v>
      </x:c>
    </x:row>
    <x:row r="19592" spans="1:7" x14ac:dyDescent="0.3">
      <x:c r="A19592" t="s">
        <x:v>6</x:v>
      </x:c>
      <x:c r="B19592" t="s">
        <x:v>7</x:v>
      </x:c>
      <x:c r="C19592" t="s">
        <x:v>8</x:v>
      </x:c>
      <x:c r="D19592">
        <x:v>281311</x:v>
      </x:c>
      <x:c r="E19592" s="3">
        <x:v>1437.29</x:v>
      </x:c>
      <x:c r="F19592" s="67">
        <x:v>655.9923</x:v>
      </x:c>
      <x:c r="G19592">
        <x:v>0</x:v>
      </x:c>
    </x:row>
    <x:row r="19593" spans="1:7" x14ac:dyDescent="0.3">
      <x:c r="A19593" t="s">
        <x:v>6</x:v>
      </x:c>
      <x:c r="B19593" t="s">
        <x:v>7</x:v>
      </x:c>
      <x:c r="C19593" t="s">
        <x:v>8</x:v>
      </x:c>
      <x:c r="D19593">
        <x:v>281321</x:v>
      </x:c>
      <x:c r="E19593" s="3">
        <x:v>1437.72</x:v>
      </x:c>
      <x:c r="F19593" s="67">
        <x:v>656.00409999999999</x:v>
      </x:c>
      <x:c r="G19593">
        <x:v>0</x:v>
      </x:c>
    </x:row>
    <x:row r="19594" spans="1:7" x14ac:dyDescent="0.3">
      <x:c r="A19594" t="s">
        <x:v>6</x:v>
      </x:c>
      <x:c r="B19594" t="s">
        <x:v>7</x:v>
      </x:c>
      <x:c r="C19594" t="s">
        <x:v>8</x:v>
      </x:c>
      <x:c r="D19594">
        <x:v>281331</x:v>
      </x:c>
      <x:c r="E19594" s="3">
        <x:v>1437.7</x:v>
      </x:c>
      <x:c r="F19594" s="67">
        <x:v>656.01930000000004</x:v>
      </x:c>
      <x:c r="G19594">
        <x:v>0</x:v>
      </x:c>
    </x:row>
    <x:row r="19595" spans="1:7" x14ac:dyDescent="0.3">
      <x:c r="A19595" t="s">
        <x:v>6</x:v>
      </x:c>
      <x:c r="B19595" t="s">
        <x:v>7</x:v>
      </x:c>
      <x:c r="C19595" t="s">
        <x:v>8</x:v>
      </x:c>
      <x:c r="D19595">
        <x:v>281341</x:v>
      </x:c>
      <x:c r="E19595" s="3">
        <x:v>1437.46</x:v>
      </x:c>
      <x:c r="F19595" s="67">
        <x:v>656.03449999999998</x:v>
      </x:c>
      <x:c r="G19595">
        <x:v>0</x:v>
      </x:c>
    </x:row>
    <x:row r="19596" spans="1:7" x14ac:dyDescent="0.3">
      <x:c r="A19596" t="s">
        <x:v>6</x:v>
      </x:c>
      <x:c r="B19596" t="s">
        <x:v>7</x:v>
      </x:c>
      <x:c r="C19596" t="s">
        <x:v>8</x:v>
      </x:c>
      <x:c r="D19596">
        <x:v>281351</x:v>
      </x:c>
      <x:c r="E19596" s="3">
        <x:v>1437.49</x:v>
      </x:c>
      <x:c r="F19596" s="67">
        <x:v>656.04970000000003</x:v>
      </x:c>
      <x:c r="G19596">
        <x:v>0</x:v>
      </x:c>
    </x:row>
    <x:row r="19597" spans="1:7" x14ac:dyDescent="0.3">
      <x:c r="A19597" t="s">
        <x:v>6</x:v>
      </x:c>
      <x:c r="B19597" t="s">
        <x:v>7</x:v>
      </x:c>
      <x:c r="C19597" t="s">
        <x:v>8</x:v>
      </x:c>
      <x:c r="D19597">
        <x:v>281361</x:v>
      </x:c>
      <x:c r="E19597" s="3">
        <x:v>1437.37</x:v>
      </x:c>
      <x:c r="F19597" s="67">
        <x:v>656.06349999999998</x:v>
      </x:c>
      <x:c r="G19597">
        <x:v>0</x:v>
      </x:c>
    </x:row>
    <x:row r="19598" spans="1:7" x14ac:dyDescent="0.3">
      <x:c r="A19598" t="s">
        <x:v>6</x:v>
      </x:c>
      <x:c r="B19598" t="s">
        <x:v>7</x:v>
      </x:c>
      <x:c r="C19598" t="s">
        <x:v>8</x:v>
      </x:c>
      <x:c r="D19598">
        <x:v>281371</x:v>
      </x:c>
      <x:c r="E19598" s="3">
        <x:v>1437.4</x:v>
      </x:c>
      <x:c r="F19598" s="67">
        <x:v>656.07780000000002</x:v>
      </x:c>
      <x:c r="G19598">
        <x:v>0</x:v>
      </x:c>
    </x:row>
    <x:row r="19599" spans="1:7" x14ac:dyDescent="0.3">
      <x:c r="A19599" t="s">
        <x:v>6</x:v>
      </x:c>
      <x:c r="B19599" t="s">
        <x:v>7</x:v>
      </x:c>
      <x:c r="C19599" t="s">
        <x:v>8</x:v>
      </x:c>
      <x:c r="D19599">
        <x:v>281381</x:v>
      </x:c>
      <x:c r="E19599" s="3">
        <x:v>1437.38</x:v>
      </x:c>
      <x:c r="F19599" s="67">
        <x:v>656.09270000000004</x:v>
      </x:c>
      <x:c r="G19599">
        <x:v>0</x:v>
      </x:c>
    </x:row>
    <x:row r="19600" spans="1:7" x14ac:dyDescent="0.3">
      <x:c r="A19600" t="s">
        <x:v>6</x:v>
      </x:c>
      <x:c r="B19600" t="s">
        <x:v>7</x:v>
      </x:c>
      <x:c r="C19600" t="s">
        <x:v>8</x:v>
      </x:c>
      <x:c r="D19600">
        <x:v>281391</x:v>
      </x:c>
      <x:c r="E19600" s="3">
        <x:v>1437.5</x:v>
      </x:c>
      <x:c r="F19600" s="67">
        <x:v>656.10749999999996</x:v>
      </x:c>
      <x:c r="G19600">
        <x:v>0</x:v>
      </x:c>
    </x:row>
    <x:row r="19601" spans="1:7" x14ac:dyDescent="0.3">
      <x:c r="A19601" t="s">
        <x:v>6</x:v>
      </x:c>
      <x:c r="B19601" t="s">
        <x:v>7</x:v>
      </x:c>
      <x:c r="C19601" t="s">
        <x:v>8</x:v>
      </x:c>
      <x:c r="D19601">
        <x:v>281401</x:v>
      </x:c>
      <x:c r="E19601" s="3">
        <x:v>1437.78</x:v>
      </x:c>
      <x:c r="F19601" s="67">
        <x:v>656.12270000000001</x:v>
      </x:c>
      <x:c r="G19601">
        <x:v>0</x:v>
      </x:c>
    </x:row>
    <x:row r="19602" spans="1:7" x14ac:dyDescent="0.3">
      <x:c r="A19602" t="s">
        <x:v>6</x:v>
      </x:c>
      <x:c r="B19602" t="s">
        <x:v>7</x:v>
      </x:c>
      <x:c r="C19602" t="s">
        <x:v>8</x:v>
      </x:c>
      <x:c r="D19602">
        <x:v>281411</x:v>
      </x:c>
      <x:c r="E19602" s="3">
        <x:v>1437.87</x:v>
      </x:c>
      <x:c r="F19602" s="67">
        <x:v>656.13739999999996</x:v>
      </x:c>
      <x:c r="G19602">
        <x:v>0</x:v>
      </x:c>
    </x:row>
    <x:row r="19603" spans="1:7" x14ac:dyDescent="0.3">
      <x:c r="A19603" t="s">
        <x:v>6</x:v>
      </x:c>
      <x:c r="B19603" t="s">
        <x:v>7</x:v>
      </x:c>
      <x:c r="C19603" t="s">
        <x:v>8</x:v>
      </x:c>
      <x:c r="D19603">
        <x:v>281421</x:v>
      </x:c>
      <x:c r="E19603" s="3">
        <x:v>1438.02</x:v>
      </x:c>
      <x:c r="F19603" s="67">
        <x:v>656.15269999999998</x:v>
      </x:c>
      <x:c r="G19603">
        <x:v>0</x:v>
      </x:c>
    </x:row>
    <x:row r="19604" spans="1:7" x14ac:dyDescent="0.3">
      <x:c r="A19604" t="s">
        <x:v>6</x:v>
      </x:c>
      <x:c r="B19604" t="s">
        <x:v>7</x:v>
      </x:c>
      <x:c r="C19604" t="s">
        <x:v>8</x:v>
      </x:c>
      <x:c r="D19604">
        <x:v>281431</x:v>
      </x:c>
      <x:c r="E19604" s="3">
        <x:v>1437.97</x:v>
      </x:c>
      <x:c r="F19604" s="67">
        <x:v>656.16700000000003</x:v>
      </x:c>
      <x:c r="G19604">
        <x:v>0</x:v>
      </x:c>
    </x:row>
    <x:row r="19605" spans="1:7" x14ac:dyDescent="0.3">
      <x:c r="A19605" t="s">
        <x:v>6</x:v>
      </x:c>
      <x:c r="B19605" t="s">
        <x:v>7</x:v>
      </x:c>
      <x:c r="C19605" t="s">
        <x:v>8</x:v>
      </x:c>
      <x:c r="D19605">
        <x:v>281441</x:v>
      </x:c>
      <x:c r="E19605" s="3">
        <x:v>1437.96</x:v>
      </x:c>
      <x:c r="F19605" s="67">
        <x:v>656.1771</x:v>
      </x:c>
      <x:c r="G19605">
        <x:v>0</x:v>
      </x:c>
    </x:row>
    <x:row r="19606" spans="1:7" x14ac:dyDescent="0.3">
      <x:c r="A19606" t="s">
        <x:v>6</x:v>
      </x:c>
      <x:c r="B19606" t="s">
        <x:v>7</x:v>
      </x:c>
      <x:c r="C19606" t="s">
        <x:v>8</x:v>
      </x:c>
      <x:c r="D19606">
        <x:v>281451</x:v>
      </x:c>
      <x:c r="E19606" s="3">
        <x:v>1437.95</x:v>
      </x:c>
      <x:c r="F19606" s="67">
        <x:v>656.18010000000004</x:v>
      </x:c>
      <x:c r="G19606">
        <x:v>0</x:v>
      </x:c>
    </x:row>
    <x:row r="19607" spans="1:7" x14ac:dyDescent="0.3">
      <x:c r="A19607" t="s">
        <x:v>6</x:v>
      </x:c>
      <x:c r="B19607" t="s">
        <x:v>7</x:v>
      </x:c>
      <x:c r="C19607" t="s">
        <x:v>8</x:v>
      </x:c>
      <x:c r="D19607">
        <x:v>281461</x:v>
      </x:c>
      <x:c r="E19607" s="3">
        <x:v>1437.88</x:v>
      </x:c>
      <x:c r="F19607" s="67">
        <x:v>656.19529999999997</x:v>
      </x:c>
      <x:c r="G19607">
        <x:v>0</x:v>
      </x:c>
    </x:row>
    <x:row r="19608" spans="1:7" x14ac:dyDescent="0.3">
      <x:c r="A19608" t="s">
        <x:v>6</x:v>
      </x:c>
      <x:c r="B19608" t="s">
        <x:v>7</x:v>
      </x:c>
      <x:c r="C19608" t="s">
        <x:v>8</x:v>
      </x:c>
      <x:c r="D19608">
        <x:v>281471</x:v>
      </x:c>
      <x:c r="E19608" s="3">
        <x:v>1437.77</x:v>
      </x:c>
      <x:c r="F19608" s="67">
        <x:v>656.21010000000001</x:v>
      </x:c>
      <x:c r="G19608">
        <x:v>0</x:v>
      </x:c>
    </x:row>
    <x:row r="19609" spans="1:7" x14ac:dyDescent="0.3">
      <x:c r="A19609" t="s">
        <x:v>6</x:v>
      </x:c>
      <x:c r="B19609" t="s">
        <x:v>7</x:v>
      </x:c>
      <x:c r="C19609" t="s">
        <x:v>8</x:v>
      </x:c>
      <x:c r="D19609">
        <x:v>281481</x:v>
      </x:c>
      <x:c r="E19609" s="3">
        <x:v>1437.59</x:v>
      </x:c>
      <x:c r="F19609" s="67">
        <x:v>656.2251</x:v>
      </x:c>
      <x:c r="G19609">
        <x:v>0</x:v>
      </x:c>
    </x:row>
    <x:row r="19610" spans="1:7" x14ac:dyDescent="0.3">
      <x:c r="A19610" t="s">
        <x:v>6</x:v>
      </x:c>
      <x:c r="B19610" t="s">
        <x:v>7</x:v>
      </x:c>
      <x:c r="C19610" t="s">
        <x:v>8</x:v>
      </x:c>
      <x:c r="D19610">
        <x:v>281491</x:v>
      </x:c>
      <x:c r="E19610" s="3">
        <x:v>1437.55</x:v>
      </x:c>
      <x:c r="F19610" s="67">
        <x:v>656.24030000000005</x:v>
      </x:c>
      <x:c r="G19610">
        <x:v>0</x:v>
      </x:c>
    </x:row>
    <x:row r="19611" spans="1:7" x14ac:dyDescent="0.3">
      <x:c r="A19611" t="s">
        <x:v>6</x:v>
      </x:c>
      <x:c r="B19611" t="s">
        <x:v>7</x:v>
      </x:c>
      <x:c r="C19611" t="s">
        <x:v>8</x:v>
      </x:c>
      <x:c r="D19611">
        <x:v>281501</x:v>
      </x:c>
      <x:c r="E19611" s="3">
        <x:v>1437.21</x:v>
      </x:c>
      <x:c r="F19611" s="67">
        <x:v>656.25530000000003</x:v>
      </x:c>
      <x:c r="G19611">
        <x:v>0</x:v>
      </x:c>
    </x:row>
    <x:row r="19612" spans="1:7" x14ac:dyDescent="0.3">
      <x:c r="A19612" t="s">
        <x:v>6</x:v>
      </x:c>
      <x:c r="B19612" t="s">
        <x:v>7</x:v>
      </x:c>
      <x:c r="C19612" t="s">
        <x:v>8</x:v>
      </x:c>
      <x:c r="D19612">
        <x:v>281511</x:v>
      </x:c>
      <x:c r="E19612" s="3">
        <x:v>1436.31</x:v>
      </x:c>
      <x:c r="F19612" s="67">
        <x:v>656.27049999999997</x:v>
      </x:c>
      <x:c r="G19612">
        <x:v>0</x:v>
      </x:c>
    </x:row>
    <x:row r="19613" spans="1:7" x14ac:dyDescent="0.3">
      <x:c r="A19613" t="s">
        <x:v>6</x:v>
      </x:c>
      <x:c r="B19613" t="s">
        <x:v>7</x:v>
      </x:c>
      <x:c r="C19613" t="s">
        <x:v>8</x:v>
      </x:c>
      <x:c r="D19613">
        <x:v>281521</x:v>
      </x:c>
      <x:c r="E19613" s="3">
        <x:v>1434.81</x:v>
      </x:c>
      <x:c r="F19613" s="67">
        <x:v>656.28510000000006</x:v>
      </x:c>
      <x:c r="G19613">
        <x:v>0</x:v>
      </x:c>
    </x:row>
    <x:row r="19614" spans="1:7" x14ac:dyDescent="0.3">
      <x:c r="A19614" t="s">
        <x:v>6</x:v>
      </x:c>
      <x:c r="B19614" t="s">
        <x:v>7</x:v>
      </x:c>
      <x:c r="C19614" t="s">
        <x:v>8</x:v>
      </x:c>
      <x:c r="D19614">
        <x:v>281531</x:v>
      </x:c>
      <x:c r="E19614" s="3">
        <x:v>1432.89</x:v>
      </x:c>
      <x:c r="F19614" s="67">
        <x:v>656.298</x:v>
      </x:c>
      <x:c r="G19614">
        <x:v>0</x:v>
      </x:c>
    </x:row>
    <x:row r="19615" spans="1:7" x14ac:dyDescent="0.3">
      <x:c r="A19615" t="s">
        <x:v>6</x:v>
      </x:c>
      <x:c r="B19615" t="s">
        <x:v>7</x:v>
      </x:c>
      <x:c r="C19615" t="s">
        <x:v>8</x:v>
      </x:c>
      <x:c r="D19615">
        <x:v>281541</x:v>
      </x:c>
      <x:c r="E19615" s="3">
        <x:v>1430.25</x:v>
      </x:c>
      <x:c r="F19615" s="67">
        <x:v>656.31169999999997</x:v>
      </x:c>
      <x:c r="G19615">
        <x:v>0</x:v>
      </x:c>
    </x:row>
    <x:row r="19616" spans="1:7" x14ac:dyDescent="0.3">
      <x:c r="A19616" t="s">
        <x:v>6</x:v>
      </x:c>
      <x:c r="B19616" t="s">
        <x:v>7</x:v>
      </x:c>
      <x:c r="C19616" t="s">
        <x:v>8</x:v>
      </x:c>
      <x:c r="D19616">
        <x:v>281551</x:v>
      </x:c>
      <x:c r="E19616" s="3">
        <x:v>1429.46</x:v>
      </x:c>
      <x:c r="F19616" s="67">
        <x:v>656.31709999999998</x:v>
      </x:c>
      <x:c r="G19616">
        <x:v>0</x:v>
      </x:c>
    </x:row>
    <x:row r="19617" spans="1:7" x14ac:dyDescent="0.3">
      <x:c r="A19617" t="s">
        <x:v>6</x:v>
      </x:c>
      <x:c r="B19617" t="s">
        <x:v>7</x:v>
      </x:c>
      <x:c r="C19617" t="s">
        <x:v>8</x:v>
      </x:c>
      <x:c r="D19617">
        <x:v>281561</x:v>
      </x:c>
      <x:c r="E19617" s="3">
        <x:v>1429.29</x:v>
      </x:c>
      <x:c r="F19617" s="67">
        <x:v>656.31790000000001</x:v>
      </x:c>
      <x:c r="G19617">
        <x:v>0</x:v>
      </x:c>
    </x:row>
    <x:row r="19618" spans="1:7" x14ac:dyDescent="0.3">
      <x:c r="A19618" t="s">
        <x:v>6</x:v>
      </x:c>
      <x:c r="B19618" t="s">
        <x:v>7</x:v>
      </x:c>
      <x:c r="C19618" t="s">
        <x:v>8</x:v>
      </x:c>
      <x:c r="D19618">
        <x:v>281571</x:v>
      </x:c>
      <x:c r="E19618" s="3">
        <x:v>1260</x:v>
      </x:c>
      <x:c r="F19618" s="67">
        <x:v>656.31880000000001</x:v>
      </x:c>
      <x:c r="G19618">
        <x:v>0</x:v>
      </x:c>
    </x:row>
    <x:row r="19619" spans="1:7" x14ac:dyDescent="0.3">
      <x:c r="A19619" t="s">
        <x:v>6</x:v>
      </x:c>
      <x:c r="B19619" t="s">
        <x:v>7</x:v>
      </x:c>
      <x:c r="C19619" t="s">
        <x:v>8</x:v>
      </x:c>
      <x:c r="D19619">
        <x:v>281581</x:v>
      </x:c>
      <x:c r="E19619" s="3">
        <x:v>1260</x:v>
      </x:c>
      <x:c r="F19619" s="67">
        <x:v>656.32759999999996</x:v>
      </x:c>
      <x:c r="G19619">
        <x:v>0</x:v>
      </x:c>
    </x:row>
    <x:row r="19620" spans="1:7" x14ac:dyDescent="0.3">
      <x:c r="A19620" t="s">
        <x:v>6</x:v>
      </x:c>
      <x:c r="B19620" t="s">
        <x:v>7</x:v>
      </x:c>
      <x:c r="C19620" t="s">
        <x:v>8</x:v>
      </x:c>
      <x:c r="D19620">
        <x:v>281591</x:v>
      </x:c>
      <x:c r="E19620" s="3">
        <x:v>1260</x:v>
      </x:c>
      <x:c r="F19620" s="67">
        <x:v>656.33230000000003</x:v>
      </x:c>
      <x:c r="G19620">
        <x:v>0</x:v>
      </x:c>
    </x:row>
    <x:row r="19621" spans="1:7" x14ac:dyDescent="0.3">
      <x:c r="A19621" t="s">
        <x:v>6</x:v>
      </x:c>
      <x:c r="B19621" t="s">
        <x:v>7</x:v>
      </x:c>
      <x:c r="C19621" t="s">
        <x:v>8</x:v>
      </x:c>
      <x:c r="D19621">
        <x:v>281601</x:v>
      </x:c>
      <x:c r="E19621" s="3">
        <x:v>1260</x:v>
      </x:c>
      <x:c r="F19621" s="67">
        <x:v>656.3383</x:v>
      </x:c>
      <x:c r="G19621">
        <x:v>0</x:v>
      </x:c>
    </x:row>
    <x:row r="19622" spans="1:7" x14ac:dyDescent="0.3">
      <x:c r="A19622" t="s">
        <x:v>6</x:v>
      </x:c>
      <x:c r="B19622" t="s">
        <x:v>7</x:v>
      </x:c>
      <x:c r="C19622" t="s">
        <x:v>8</x:v>
      </x:c>
      <x:c r="D19622">
        <x:v>281611</x:v>
      </x:c>
      <x:c r="E19622" s="3">
        <x:v>1260</x:v>
      </x:c>
      <x:c r="F19622" s="67">
        <x:v>656.34209999999996</x:v>
      </x:c>
      <x:c r="G19622">
        <x:v>0</x:v>
      </x:c>
    </x:row>
    <x:row r="19623" spans="1:7" x14ac:dyDescent="0.3">
      <x:c r="A19623" t="s">
        <x:v>6</x:v>
      </x:c>
      <x:c r="B19623" t="s">
        <x:v>7</x:v>
      </x:c>
      <x:c r="C19623" t="s">
        <x:v>8</x:v>
      </x:c>
      <x:c r="D19623">
        <x:v>281621</x:v>
      </x:c>
      <x:c r="E19623" s="3">
        <x:v>1260</x:v>
      </x:c>
      <x:c r="F19623" s="67">
        <x:v>656.35730000000001</x:v>
      </x:c>
      <x:c r="G19623">
        <x:v>0</x:v>
      </x:c>
    </x:row>
    <x:row r="19624" spans="1:7" x14ac:dyDescent="0.3">
      <x:c r="A19624" t="s">
        <x:v>6</x:v>
      </x:c>
      <x:c r="B19624" t="s">
        <x:v>7</x:v>
      </x:c>
      <x:c r="C19624" t="s">
        <x:v>8</x:v>
      </x:c>
      <x:c r="D19624">
        <x:v>281631</x:v>
      </x:c>
      <x:c r="E19624" s="3">
        <x:v>1260</x:v>
      </x:c>
      <x:c r="F19624" s="67">
        <x:v>656.37059999999997</x:v>
      </x:c>
      <x:c r="G19624">
        <x:v>0</x:v>
      </x:c>
    </x:row>
    <x:row r="19625" spans="1:7" x14ac:dyDescent="0.3">
      <x:c r="A19625" t="s">
        <x:v>6</x:v>
      </x:c>
      <x:c r="B19625" t="s">
        <x:v>7</x:v>
      </x:c>
      <x:c r="C19625" t="s">
        <x:v>8</x:v>
      </x:c>
      <x:c r="D19625">
        <x:v>281641</x:v>
      </x:c>
      <x:c r="E19625" s="3">
        <x:v>1260</x:v>
      </x:c>
      <x:c r="F19625" s="67">
        <x:v>656.3854</x:v>
      </x:c>
      <x:c r="G19625">
        <x:v>0</x:v>
      </x:c>
    </x:row>
    <x:row r="19626" spans="1:7" x14ac:dyDescent="0.3">
      <x:c r="A19626" t="s">
        <x:v>6</x:v>
      </x:c>
      <x:c r="B19626" t="s">
        <x:v>7</x:v>
      </x:c>
      <x:c r="C19626" t="s">
        <x:v>8</x:v>
      </x:c>
      <x:c r="D19626">
        <x:v>281651</x:v>
      </x:c>
      <x:c r="E19626" s="3">
        <x:v>1260</x:v>
      </x:c>
      <x:c r="F19626" s="67">
        <x:v>656.40070000000003</x:v>
      </x:c>
      <x:c r="G19626">
        <x:v>0</x:v>
      </x:c>
    </x:row>
    <x:row r="19627" spans="1:7" x14ac:dyDescent="0.3">
      <x:c r="A19627" t="s">
        <x:v>6</x:v>
      </x:c>
      <x:c r="B19627" t="s">
        <x:v>7</x:v>
      </x:c>
      <x:c r="C19627" t="s">
        <x:v>8</x:v>
      </x:c>
      <x:c r="D19627">
        <x:v>281661</x:v>
      </x:c>
      <x:c r="E19627" s="3">
        <x:v>1260</x:v>
      </x:c>
      <x:c r="F19627" s="67">
        <x:v>656.41600000000005</x:v>
      </x:c>
      <x:c r="G19627">
        <x:v>0</x:v>
      </x:c>
    </x:row>
    <x:row r="19628" spans="1:7" x14ac:dyDescent="0.3">
      <x:c r="A19628" t="s">
        <x:v>6</x:v>
      </x:c>
      <x:c r="B19628" t="s">
        <x:v>7</x:v>
      </x:c>
      <x:c r="C19628" t="s">
        <x:v>8</x:v>
      </x:c>
      <x:c r="D19628">
        <x:v>281671</x:v>
      </x:c>
      <x:c r="E19628" s="3">
        <x:v>1260</x:v>
      </x:c>
      <x:c r="F19628" s="67">
        <x:v>656.43089999999995</x:v>
      </x:c>
      <x:c r="G19628">
        <x:v>0</x:v>
      </x:c>
    </x:row>
    <x:row r="19629" spans="1:7" x14ac:dyDescent="0.3">
      <x:c r="A19629" t="s">
        <x:v>6</x:v>
      </x:c>
      <x:c r="B19629" t="s">
        <x:v>7</x:v>
      </x:c>
      <x:c r="C19629" t="s">
        <x:v>8</x:v>
      </x:c>
      <x:c r="D19629">
        <x:v>281681</x:v>
      </x:c>
      <x:c r="E19629" s="3">
        <x:v>1260</x:v>
      </x:c>
      <x:c r="F19629" s="67">
        <x:v>656.44619999999998</x:v>
      </x:c>
      <x:c r="G19629">
        <x:v>0</x:v>
      </x:c>
    </x:row>
    <x:row r="19630" spans="1:7" x14ac:dyDescent="0.3">
      <x:c r="A19630" t="s">
        <x:v>6</x:v>
      </x:c>
      <x:c r="B19630" t="s">
        <x:v>7</x:v>
      </x:c>
      <x:c r="C19630" t="s">
        <x:v>8</x:v>
      </x:c>
      <x:c r="D19630">
        <x:v>281691</x:v>
      </x:c>
      <x:c r="E19630" s="3">
        <x:v>1260</x:v>
      </x:c>
      <x:c r="F19630" s="67">
        <x:v>656.44880000000001</x:v>
      </x:c>
      <x:c r="G19630">
        <x:v>0</x:v>
      </x:c>
    </x:row>
    <x:row r="19631" spans="1:7" x14ac:dyDescent="0.3">
      <x:c r="A19631" t="s">
        <x:v>6</x:v>
      </x:c>
      <x:c r="B19631" t="s">
        <x:v>7</x:v>
      </x:c>
      <x:c r="C19631" t="s">
        <x:v>8</x:v>
      </x:c>
      <x:c r="D19631">
        <x:v>281701</x:v>
      </x:c>
      <x:c r="E19631" s="3">
        <x:v>1260</x:v>
      </x:c>
      <x:c r="F19631" s="67">
        <x:v>656.46079999999995</x:v>
      </x:c>
      <x:c r="G19631">
        <x:v>0</x:v>
      </x:c>
    </x:row>
    <x:row r="19632" spans="1:7" x14ac:dyDescent="0.3">
      <x:c r="A19632" t="s">
        <x:v>6</x:v>
      </x:c>
      <x:c r="B19632" t="s">
        <x:v>7</x:v>
      </x:c>
      <x:c r="C19632" t="s">
        <x:v>8</x:v>
      </x:c>
      <x:c r="D19632">
        <x:v>281711</x:v>
      </x:c>
      <x:c r="E19632" s="3">
        <x:v>1260</x:v>
      </x:c>
      <x:c r="F19632" s="67">
        <x:v>656.476</x:v>
      </x:c>
      <x:c r="G19632">
        <x:v>0</x:v>
      </x:c>
    </x:row>
    <x:row r="19633" spans="1:7" x14ac:dyDescent="0.3">
      <x:c r="A19633" t="s">
        <x:v>6</x:v>
      </x:c>
      <x:c r="B19633" t="s">
        <x:v>7</x:v>
      </x:c>
      <x:c r="C19633" t="s">
        <x:v>8</x:v>
      </x:c>
      <x:c r="D19633">
        <x:v>281721</x:v>
      </x:c>
      <x:c r="E19633" s="3">
        <x:v>1260</x:v>
      </x:c>
      <x:c r="F19633" s="67">
        <x:v>656.49130000000002</x:v>
      </x:c>
      <x:c r="G19633">
        <x:v>0</x:v>
      </x:c>
    </x:row>
    <x:row r="19634" spans="1:7" x14ac:dyDescent="0.3">
      <x:c r="A19634" t="s">
        <x:v>6</x:v>
      </x:c>
      <x:c r="B19634" t="s">
        <x:v>7</x:v>
      </x:c>
      <x:c r="C19634" t="s">
        <x:v>8</x:v>
      </x:c>
      <x:c r="D19634">
        <x:v>281731</x:v>
      </x:c>
      <x:c r="E19634" s="3">
        <x:v>1260</x:v>
      </x:c>
      <x:c r="F19634" s="67">
        <x:v>656.50480000000005</x:v>
      </x:c>
      <x:c r="G19634">
        <x:v>0</x:v>
      </x:c>
    </x:row>
    <x:row r="19635" spans="1:7" x14ac:dyDescent="0.3">
      <x:c r="A19635" t="s">
        <x:v>6</x:v>
      </x:c>
      <x:c r="B19635" t="s">
        <x:v>7</x:v>
      </x:c>
      <x:c r="C19635" t="s">
        <x:v>8</x:v>
      </x:c>
      <x:c r="D19635">
        <x:v>281741</x:v>
      </x:c>
      <x:c r="E19635" s="3">
        <x:v>1260</x:v>
      </x:c>
      <x:c r="F19635" s="67">
        <x:v>656.51829999999995</x:v>
      </x:c>
      <x:c r="G19635">
        <x:v>0</x:v>
      </x:c>
    </x:row>
    <x:row r="19636" spans="1:7" x14ac:dyDescent="0.3">
      <x:c r="A19636" t="s">
        <x:v>6</x:v>
      </x:c>
      <x:c r="B19636" t="s">
        <x:v>7</x:v>
      </x:c>
      <x:c r="C19636" t="s">
        <x:v>8</x:v>
      </x:c>
      <x:c r="D19636">
        <x:v>281751</x:v>
      </x:c>
      <x:c r="E19636" s="3">
        <x:v>1417.43</x:v>
      </x:c>
      <x:c r="F19636" s="67">
        <x:v>656.5317</x:v>
      </x:c>
      <x:c r="G19636">
        <x:v>0</x:v>
      </x:c>
    </x:row>
    <x:row r="19637" spans="1:7" x14ac:dyDescent="0.3">
      <x:c r="A19637" t="s">
        <x:v>6</x:v>
      </x:c>
      <x:c r="B19637" t="s">
        <x:v>7</x:v>
      </x:c>
      <x:c r="C19637" t="s">
        <x:v>8</x:v>
      </x:c>
      <x:c r="D19637">
        <x:v>281761</x:v>
      </x:c>
      <x:c r="E19637" s="3">
        <x:v>1417.27</x:v>
      </x:c>
      <x:c r="F19637" s="67">
        <x:v>656.53440000000001</x:v>
      </x:c>
      <x:c r="G19637">
        <x:v>0</x:v>
      </x:c>
    </x:row>
    <x:row r="19638" spans="1:7" x14ac:dyDescent="0.3">
      <x:c r="A19638" t="s">
        <x:v>6</x:v>
      </x:c>
      <x:c r="B19638" t="s">
        <x:v>7</x:v>
      </x:c>
      <x:c r="C19638" t="s">
        <x:v>8</x:v>
      </x:c>
      <x:c r="D19638">
        <x:v>281771</x:v>
      </x:c>
      <x:c r="E19638" s="3">
        <x:v>1417.48</x:v>
      </x:c>
      <x:c r="F19638" s="67">
        <x:v>656.54459999999995</x:v>
      </x:c>
      <x:c r="G19638">
        <x:v>0</x:v>
      </x:c>
    </x:row>
    <x:row r="19639" spans="1:7" x14ac:dyDescent="0.3">
      <x:c r="A19639" t="s">
        <x:v>6</x:v>
      </x:c>
      <x:c r="B19639" t="s">
        <x:v>7</x:v>
      </x:c>
      <x:c r="C19639" t="s">
        <x:v>8</x:v>
      </x:c>
      <x:c r="D19639">
        <x:v>281781</x:v>
      </x:c>
      <x:c r="E19639" s="3">
        <x:v>1417.56</x:v>
      </x:c>
      <x:c r="F19639" s="67">
        <x:v>656.54870000000005</x:v>
      </x:c>
      <x:c r="G19639">
        <x:v>0</x:v>
      </x:c>
    </x:row>
    <x:row r="19640" spans="1:7" x14ac:dyDescent="0.3">
      <x:c r="A19640" t="s">
        <x:v>6</x:v>
      </x:c>
      <x:c r="B19640" t="s">
        <x:v>7</x:v>
      </x:c>
      <x:c r="C19640" t="s">
        <x:v>8</x:v>
      </x:c>
      <x:c r="D19640">
        <x:v>281791</x:v>
      </x:c>
      <x:c r="E19640" s="3">
        <x:v>1260</x:v>
      </x:c>
      <x:c r="F19640" s="67">
        <x:v>656.55799999999999</x:v>
      </x:c>
      <x:c r="G19640">
        <x:v>0</x:v>
      </x:c>
    </x:row>
    <x:row r="19641" spans="1:7" x14ac:dyDescent="0.3">
      <x:c r="A19641" t="s">
        <x:v>6</x:v>
      </x:c>
      <x:c r="B19641" t="s">
        <x:v>7</x:v>
      </x:c>
      <x:c r="C19641" t="s">
        <x:v>8</x:v>
      </x:c>
      <x:c r="D19641">
        <x:v>281801</x:v>
      </x:c>
      <x:c r="E19641" s="3">
        <x:v>1260</x:v>
      </x:c>
      <x:c r="F19641" s="67">
        <x:v>656.57330000000002</x:v>
      </x:c>
      <x:c r="G19641">
        <x:v>0</x:v>
      </x:c>
    </x:row>
    <x:row r="19642" spans="1:7" x14ac:dyDescent="0.3">
      <x:c r="A19642" t="s">
        <x:v>6</x:v>
      </x:c>
      <x:c r="B19642" t="s">
        <x:v>7</x:v>
      </x:c>
      <x:c r="C19642" t="s">
        <x:v>8</x:v>
      </x:c>
      <x:c r="D19642">
        <x:v>281811</x:v>
      </x:c>
      <x:c r="E19642" s="3">
        <x:v>1260</x:v>
      </x:c>
      <x:c r="F19642" s="67">
        <x:v>656.58150000000001</x:v>
      </x:c>
      <x:c r="G19642">
        <x:v>0</x:v>
      </x:c>
    </x:row>
    <x:row r="19643" spans="1:7" x14ac:dyDescent="0.3">
      <x:c r="A19643" t="s">
        <x:v>6</x:v>
      </x:c>
      <x:c r="B19643" t="s">
        <x:v>7</x:v>
      </x:c>
      <x:c r="C19643" t="s">
        <x:v>8</x:v>
      </x:c>
      <x:c r="D19643">
        <x:v>281821</x:v>
      </x:c>
      <x:c r="E19643" s="3">
        <x:v>1260</x:v>
      </x:c>
      <x:c r="F19643" s="67">
        <x:v>656.59670000000006</x:v>
      </x:c>
      <x:c r="G19643">
        <x:v>0</x:v>
      </x:c>
    </x:row>
    <x:row r="19644" spans="1:7" x14ac:dyDescent="0.3">
      <x:c r="A19644" t="s">
        <x:v>6</x:v>
      </x:c>
      <x:c r="B19644" t="s">
        <x:v>7</x:v>
      </x:c>
      <x:c r="C19644" t="s">
        <x:v>8</x:v>
      </x:c>
      <x:c r="D19644">
        <x:v>281831</x:v>
      </x:c>
      <x:c r="E19644" s="3">
        <x:v>1260</x:v>
      </x:c>
      <x:c r="F19644" s="67">
        <x:v>656.60889999999995</x:v>
      </x:c>
      <x:c r="G19644">
        <x:v>0</x:v>
      </x:c>
    </x:row>
    <x:row r="19645" spans="1:7" x14ac:dyDescent="0.3">
      <x:c r="A19645" t="s">
        <x:v>6</x:v>
      </x:c>
      <x:c r="B19645" t="s">
        <x:v>7</x:v>
      </x:c>
      <x:c r="C19645" t="s">
        <x:v>8</x:v>
      </x:c>
      <x:c r="D19645">
        <x:v>281841</x:v>
      </x:c>
      <x:c r="E19645" s="3">
        <x:v>1260</x:v>
      </x:c>
      <x:c r="F19645" s="67">
        <x:v>656.61109999999996</x:v>
      </x:c>
      <x:c r="G19645">
        <x:v>0</x:v>
      </x:c>
    </x:row>
    <x:row r="19646" spans="1:7" x14ac:dyDescent="0.3">
      <x:c r="A19646" t="s">
        <x:v>6</x:v>
      </x:c>
      <x:c r="B19646" t="s">
        <x:v>7</x:v>
      </x:c>
      <x:c r="C19646" t="s">
        <x:v>8</x:v>
      </x:c>
      <x:c r="D19646">
        <x:v>281851</x:v>
      </x:c>
      <x:c r="E19646" s="3">
        <x:v>1260</x:v>
      </x:c>
      <x:c r="F19646" s="67">
        <x:v>656.61689999999999</x:v>
      </x:c>
      <x:c r="G19646">
        <x:v>0</x:v>
      </x:c>
    </x:row>
    <x:row r="19647" spans="1:7" x14ac:dyDescent="0.3">
      <x:c r="A19647" t="s">
        <x:v>6</x:v>
      </x:c>
      <x:c r="B19647" t="s">
        <x:v>7</x:v>
      </x:c>
      <x:c r="C19647" t="s">
        <x:v>8</x:v>
      </x:c>
      <x:c r="D19647">
        <x:v>281861</x:v>
      </x:c>
      <x:c r="E19647" s="3">
        <x:v>1260</x:v>
      </x:c>
      <x:c r="F19647" s="67">
        <x:v>656.6259</x:v>
      </x:c>
      <x:c r="G19647">
        <x:v>0</x:v>
      </x:c>
    </x:row>
    <x:row r="19648" spans="1:7" x14ac:dyDescent="0.3">
      <x:c r="A19648" t="s">
        <x:v>6</x:v>
      </x:c>
      <x:c r="B19648" t="s">
        <x:v>7</x:v>
      </x:c>
      <x:c r="C19648" t="s">
        <x:v>8</x:v>
      </x:c>
      <x:c r="D19648">
        <x:v>281871</x:v>
      </x:c>
      <x:c r="E19648" s="3">
        <x:v>1260</x:v>
      </x:c>
      <x:c r="F19648" s="67">
        <x:v>656.64120000000003</x:v>
      </x:c>
      <x:c r="G19648">
        <x:v>0</x:v>
      </x:c>
    </x:row>
    <x:row r="19649" spans="1:7" x14ac:dyDescent="0.3">
      <x:c r="A19649" t="s">
        <x:v>6</x:v>
      </x:c>
      <x:c r="B19649" t="s">
        <x:v>7</x:v>
      </x:c>
      <x:c r="C19649" t="s">
        <x:v>8</x:v>
      </x:c>
      <x:c r="D19649">
        <x:v>281881</x:v>
      </x:c>
      <x:c r="E19649" s="3">
        <x:v>1260</x:v>
      </x:c>
      <x:c r="F19649" s="67">
        <x:v>656.65639999999996</x:v>
      </x:c>
      <x:c r="G19649">
        <x:v>0</x:v>
      </x:c>
    </x:row>
    <x:row r="19650" spans="1:7" x14ac:dyDescent="0.3">
      <x:c r="A19650" t="s">
        <x:v>6</x:v>
      </x:c>
      <x:c r="B19650" t="s">
        <x:v>7</x:v>
      </x:c>
      <x:c r="C19650" t="s">
        <x:v>8</x:v>
      </x:c>
      <x:c r="D19650">
        <x:v>281891</x:v>
      </x:c>
      <x:c r="E19650" s="3">
        <x:v>1260</x:v>
      </x:c>
      <x:c r="F19650" s="67">
        <x:v>656.66359999999997</x:v>
      </x:c>
      <x:c r="G19650">
        <x:v>0</x:v>
      </x:c>
    </x:row>
    <x:row r="19651" spans="1:7" x14ac:dyDescent="0.3">
      <x:c r="A19651" t="s">
        <x:v>6</x:v>
      </x:c>
      <x:c r="B19651" t="s">
        <x:v>7</x:v>
      </x:c>
      <x:c r="C19651" t="s">
        <x:v>8</x:v>
      </x:c>
      <x:c r="D19651">
        <x:v>281901</x:v>
      </x:c>
      <x:c r="E19651" s="3">
        <x:v>1260</x:v>
      </x:c>
      <x:c r="F19651" s="67">
        <x:v>656.67139999999995</x:v>
      </x:c>
      <x:c r="G19651">
        <x:v>0</x:v>
      </x:c>
    </x:row>
    <x:row r="19652" spans="1:7" x14ac:dyDescent="0.3">
      <x:c r="A19652" t="s">
        <x:v>6</x:v>
      </x:c>
      <x:c r="B19652" t="s">
        <x:v>7</x:v>
      </x:c>
      <x:c r="C19652" t="s">
        <x:v>8</x:v>
      </x:c>
      <x:c r="D19652">
        <x:v>281911</x:v>
      </x:c>
      <x:c r="E19652" s="3">
        <x:v>1260</x:v>
      </x:c>
      <x:c r="F19652" s="67">
        <x:v>656.6866</x:v>
      </x:c>
      <x:c r="G19652">
        <x:v>0</x:v>
      </x:c>
    </x:row>
    <x:row r="19653" spans="1:7" x14ac:dyDescent="0.3">
      <x:c r="A19653" t="s">
        <x:v>6</x:v>
      </x:c>
      <x:c r="B19653" t="s">
        <x:v>7</x:v>
      </x:c>
      <x:c r="C19653" t="s">
        <x:v>8</x:v>
      </x:c>
      <x:c r="D19653">
        <x:v>281921</x:v>
      </x:c>
      <x:c r="E19653" s="3">
        <x:v>1260</x:v>
      </x:c>
      <x:c r="F19653" s="67">
        <x:v>656.702</x:v>
      </x:c>
      <x:c r="G19653">
        <x:v>0</x:v>
      </x:c>
    </x:row>
    <x:row r="19654" spans="1:7" x14ac:dyDescent="0.3">
      <x:c r="A19654" t="s">
        <x:v>6</x:v>
      </x:c>
      <x:c r="B19654" t="s">
        <x:v>7</x:v>
      </x:c>
      <x:c r="C19654" t="s">
        <x:v>8</x:v>
      </x:c>
      <x:c r="D19654">
        <x:v>281931</x:v>
      </x:c>
      <x:c r="E19654" s="3">
        <x:v>1260</x:v>
      </x:c>
      <x:c r="F19654" s="67">
        <x:v>656.71730000000002</x:v>
      </x:c>
      <x:c r="G19654">
        <x:v>0</x:v>
      </x:c>
    </x:row>
    <x:row r="19655" spans="1:7" x14ac:dyDescent="0.3">
      <x:c r="A19655" t="s">
        <x:v>6</x:v>
      </x:c>
      <x:c r="B19655" t="s">
        <x:v>7</x:v>
      </x:c>
      <x:c r="C19655" t="s">
        <x:v>8</x:v>
      </x:c>
      <x:c r="D19655">
        <x:v>281941</x:v>
      </x:c>
      <x:c r="E19655" s="3">
        <x:v>1260</x:v>
      </x:c>
      <x:c r="F19655" s="67">
        <x:v>656.73249999999996</x:v>
      </x:c>
      <x:c r="G19655">
        <x:v>0</x:v>
      </x:c>
    </x:row>
    <x:row r="19656" spans="1:7" x14ac:dyDescent="0.3">
      <x:c r="A19656" t="s">
        <x:v>6</x:v>
      </x:c>
      <x:c r="B19656" t="s">
        <x:v>7</x:v>
      </x:c>
      <x:c r="C19656" t="s">
        <x:v>8</x:v>
      </x:c>
      <x:c r="D19656">
        <x:v>281951</x:v>
      </x:c>
      <x:c r="E19656" s="3">
        <x:v>1260</x:v>
      </x:c>
      <x:c r="F19656" s="67">
        <x:v>656.74270000000001</x:v>
      </x:c>
      <x:c r="G19656">
        <x:v>0</x:v>
      </x:c>
    </x:row>
    <x:row r="19657" spans="1:7" x14ac:dyDescent="0.3">
      <x:c r="A19657" t="s">
        <x:v>6</x:v>
      </x:c>
      <x:c r="B19657" t="s">
        <x:v>7</x:v>
      </x:c>
      <x:c r="C19657" t="s">
        <x:v>8</x:v>
      </x:c>
      <x:c r="D19657">
        <x:v>281961</x:v>
      </x:c>
      <x:c r="E19657" s="3">
        <x:v>1260</x:v>
      </x:c>
      <x:c r="F19657" s="67">
        <x:v>656.74720000000002</x:v>
      </x:c>
      <x:c r="G19657">
        <x:v>0</x:v>
      </x:c>
    </x:row>
    <x:row r="19658" spans="1:7" x14ac:dyDescent="0.3">
      <x:c r="A19658" t="s">
        <x:v>6</x:v>
      </x:c>
      <x:c r="B19658" t="s">
        <x:v>7</x:v>
      </x:c>
      <x:c r="C19658" t="s">
        <x:v>8</x:v>
      </x:c>
      <x:c r="D19658">
        <x:v>281971</x:v>
      </x:c>
      <x:c r="E19658" s="3">
        <x:v>1260</x:v>
      </x:c>
      <x:c r="F19658" s="67">
        <x:v>656.76250000000005</x:v>
      </x:c>
      <x:c r="G19658">
        <x:v>0</x:v>
      </x:c>
    </x:row>
    <x:row r="19659" spans="1:7" x14ac:dyDescent="0.3">
      <x:c r="A19659" t="s">
        <x:v>6</x:v>
      </x:c>
      <x:c r="B19659" t="s">
        <x:v>7</x:v>
      </x:c>
      <x:c r="C19659" t="s">
        <x:v>8</x:v>
      </x:c>
      <x:c r="D19659">
        <x:v>281981</x:v>
      </x:c>
      <x:c r="E19659" s="3">
        <x:v>1260</x:v>
      </x:c>
      <x:c r="F19659" s="67">
        <x:v>656.77779999999996</x:v>
      </x:c>
      <x:c r="G19659">
        <x:v>0</x:v>
      </x:c>
    </x:row>
    <x:row r="19660" spans="1:7" x14ac:dyDescent="0.3">
      <x:c r="A19660" t="s">
        <x:v>6</x:v>
      </x:c>
      <x:c r="B19660" t="s">
        <x:v>7</x:v>
      </x:c>
      <x:c r="C19660" t="s">
        <x:v>8</x:v>
      </x:c>
      <x:c r="D19660">
        <x:v>281991</x:v>
      </x:c>
      <x:c r="E19660" s="3">
        <x:v>1260</x:v>
      </x:c>
      <x:c r="F19660" s="67">
        <x:v>656.79259999999999</x:v>
      </x:c>
      <x:c r="G19660">
        <x:v>0</x:v>
      </x:c>
    </x:row>
    <x:row r="19661" spans="1:7" x14ac:dyDescent="0.3">
      <x:c r="A19661" t="s">
        <x:v>6</x:v>
      </x:c>
      <x:c r="B19661" t="s">
        <x:v>7</x:v>
      </x:c>
      <x:c r="C19661" t="s">
        <x:v>8</x:v>
      </x:c>
      <x:c r="D19661">
        <x:v>282001</x:v>
      </x:c>
      <x:c r="E19661" s="3">
        <x:v>1260</x:v>
      </x:c>
      <x:c r="F19661" s="67">
        <x:v>656.8075</x:v>
      </x:c>
      <x:c r="G19661">
        <x:v>0</x:v>
      </x:c>
    </x:row>
    <x:row r="19662" spans="1:7" x14ac:dyDescent="0.3">
      <x:c r="A19662" t="s">
        <x:v>6</x:v>
      </x:c>
      <x:c r="B19662" t="s">
        <x:v>7</x:v>
      </x:c>
      <x:c r="C19662" t="s">
        <x:v>8</x:v>
      </x:c>
      <x:c r="D19662">
        <x:v>282011</x:v>
      </x:c>
      <x:c r="E19662" s="3">
        <x:v>1260</x:v>
      </x:c>
      <x:c r="F19662" s="67">
        <x:v>656.82249999999999</x:v>
      </x:c>
      <x:c r="G19662">
        <x:v>0</x:v>
      </x:c>
    </x:row>
    <x:row r="19663" spans="1:7" x14ac:dyDescent="0.3">
      <x:c r="A19663" t="s">
        <x:v>6</x:v>
      </x:c>
      <x:c r="B19663" t="s">
        <x:v>7</x:v>
      </x:c>
      <x:c r="C19663" t="s">
        <x:v>8</x:v>
      </x:c>
      <x:c r="D19663">
        <x:v>282021</x:v>
      </x:c>
      <x:c r="E19663" s="3">
        <x:v>1260</x:v>
      </x:c>
      <x:c r="F19663" s="67">
        <x:v>656.83780000000002</x:v>
      </x:c>
      <x:c r="G19663">
        <x:v>0</x:v>
      </x:c>
    </x:row>
    <x:row r="19664" spans="1:7" x14ac:dyDescent="0.3">
      <x:c r="A19664" t="s">
        <x:v>6</x:v>
      </x:c>
      <x:c r="B19664" t="s">
        <x:v>7</x:v>
      </x:c>
      <x:c r="C19664" t="s">
        <x:v>8</x:v>
      </x:c>
      <x:c r="D19664">
        <x:v>282031</x:v>
      </x:c>
      <x:c r="E19664" s="3">
        <x:v>1260</x:v>
      </x:c>
      <x:c r="F19664" s="67">
        <x:v>656.85310000000004</x:v>
      </x:c>
      <x:c r="G19664">
        <x:v>0</x:v>
      </x:c>
    </x:row>
    <x:row r="19665" spans="1:7" x14ac:dyDescent="0.3">
      <x:c r="A19665" t="s">
        <x:v>6</x:v>
      </x:c>
      <x:c r="B19665" t="s">
        <x:v>7</x:v>
      </x:c>
      <x:c r="C19665" t="s">
        <x:v>8</x:v>
      </x:c>
      <x:c r="D19665">
        <x:v>282041</x:v>
      </x:c>
      <x:c r="E19665" s="3">
        <x:v>1260</x:v>
      </x:c>
      <x:c r="F19665" s="67">
        <x:v>656.86839999999995</x:v>
      </x:c>
      <x:c r="G19665">
        <x:v>0</x:v>
      </x:c>
    </x:row>
    <x:row r="19666" spans="1:7" x14ac:dyDescent="0.3">
      <x:c r="A19666" t="s">
        <x:v>6</x:v>
      </x:c>
      <x:c r="B19666" t="s">
        <x:v>7</x:v>
      </x:c>
      <x:c r="C19666" t="s">
        <x:v>8</x:v>
      </x:c>
      <x:c r="D19666">
        <x:v>282051</x:v>
      </x:c>
      <x:c r="E19666" s="3">
        <x:v>1260</x:v>
      </x:c>
      <x:c r="F19666" s="67">
        <x:v>656.8836</x:v>
      </x:c>
      <x:c r="G19666">
        <x:v>0</x:v>
      </x:c>
    </x:row>
    <x:row r="19667" spans="1:7" x14ac:dyDescent="0.3">
      <x:c r="A19667" t="s">
        <x:v>6</x:v>
      </x:c>
      <x:c r="B19667" t="s">
        <x:v>7</x:v>
      </x:c>
      <x:c r="C19667" t="s">
        <x:v>8</x:v>
      </x:c>
      <x:c r="D19667">
        <x:v>282061</x:v>
      </x:c>
      <x:c r="E19667" s="3">
        <x:v>1260</x:v>
      </x:c>
      <x:c r="F19667" s="67">
        <x:v>656.8922</x:v>
      </x:c>
      <x:c r="G19667">
        <x:v>0</x:v>
      </x:c>
    </x:row>
    <x:row r="19668" spans="1:7" x14ac:dyDescent="0.3">
      <x:c r="A19668" t="s">
        <x:v>6</x:v>
      </x:c>
      <x:c r="B19668" t="s">
        <x:v>7</x:v>
      </x:c>
      <x:c r="C19668" t="s">
        <x:v>8</x:v>
      </x:c>
      <x:c r="D19668">
        <x:v>282071</x:v>
      </x:c>
      <x:c r="E19668" s="3">
        <x:v>1260</x:v>
      </x:c>
      <x:c r="F19668" s="67">
        <x:v>656.89840000000004</x:v>
      </x:c>
      <x:c r="G19668">
        <x:v>0</x:v>
      </x:c>
    </x:row>
    <x:row r="19669" spans="1:7" x14ac:dyDescent="0.3">
      <x:c r="A19669" t="s">
        <x:v>6</x:v>
      </x:c>
      <x:c r="B19669" t="s">
        <x:v>7</x:v>
      </x:c>
      <x:c r="C19669" t="s">
        <x:v>8</x:v>
      </x:c>
      <x:c r="D19669">
        <x:v>282081</x:v>
      </x:c>
      <x:c r="E19669" s="3">
        <x:v>1260</x:v>
      </x:c>
      <x:c r="F19669" s="67">
        <x:v>656.91369999999995</x:v>
      </x:c>
      <x:c r="G19669">
        <x:v>0</x:v>
      </x:c>
    </x:row>
    <x:row r="19670" spans="1:7" x14ac:dyDescent="0.3">
      <x:c r="A19670" t="s">
        <x:v>6</x:v>
      </x:c>
      <x:c r="B19670" t="s">
        <x:v>7</x:v>
      </x:c>
      <x:c r="C19670" t="s">
        <x:v>8</x:v>
      </x:c>
      <x:c r="D19670">
        <x:v>282091</x:v>
      </x:c>
      <x:c r="E19670" s="3">
        <x:v>1260</x:v>
      </x:c>
      <x:c r="F19670" s="67">
        <x:v>656.92899999999997</x:v>
      </x:c>
      <x:c r="G19670">
        <x:v>0</x:v>
      </x:c>
    </x:row>
    <x:row r="19671" spans="1:7" x14ac:dyDescent="0.3">
      <x:c r="A19671" t="s">
        <x:v>6</x:v>
      </x:c>
      <x:c r="B19671" t="s">
        <x:v>7</x:v>
      </x:c>
      <x:c r="C19671" t="s">
        <x:v>8</x:v>
      </x:c>
      <x:c r="D19671">
        <x:v>282101</x:v>
      </x:c>
      <x:c r="E19671" s="3">
        <x:v>1260</x:v>
      </x:c>
      <x:c r="F19671" s="67">
        <x:v>656.94420000000002</x:v>
      </x:c>
      <x:c r="G19671">
        <x:v>0</x:v>
      </x:c>
    </x:row>
    <x:row r="19672" spans="1:7" x14ac:dyDescent="0.3">
      <x:c r="A19672" t="s">
        <x:v>6</x:v>
      </x:c>
      <x:c r="B19672" t="s">
        <x:v>7</x:v>
      </x:c>
      <x:c r="C19672" t="s">
        <x:v>8</x:v>
      </x:c>
      <x:c r="D19672">
        <x:v>282111</x:v>
      </x:c>
      <x:c r="E19672" s="3">
        <x:v>1260</x:v>
      </x:c>
      <x:c r="F19672" s="67">
        <x:v>656.95950000000005</x:v>
      </x:c>
      <x:c r="G19672">
        <x:v>0</x:v>
      </x:c>
    </x:row>
    <x:row r="19673" spans="1:7" x14ac:dyDescent="0.3">
      <x:c r="A19673" t="s">
        <x:v>6</x:v>
      </x:c>
      <x:c r="B19673" t="s">
        <x:v>7</x:v>
      </x:c>
      <x:c r="C19673" t="s">
        <x:v>8</x:v>
      </x:c>
      <x:c r="D19673">
        <x:v>282121</x:v>
      </x:c>
      <x:c r="E19673" s="3">
        <x:v>1260</x:v>
      </x:c>
      <x:c r="F19673" s="67">
        <x:v>656.97469999999998</x:v>
      </x:c>
      <x:c r="G19673">
        <x:v>0</x:v>
      </x:c>
    </x:row>
    <x:row r="19674" spans="1:7" x14ac:dyDescent="0.3">
      <x:c r="A19674" t="s">
        <x:v>6</x:v>
      </x:c>
      <x:c r="B19674" t="s">
        <x:v>7</x:v>
      </x:c>
      <x:c r="C19674" t="s">
        <x:v>8</x:v>
      </x:c>
      <x:c r="D19674">
        <x:v>282131</x:v>
      </x:c>
      <x:c r="E19674" s="3">
        <x:v>1260</x:v>
      </x:c>
      <x:c r="F19674" s="67">
        <x:v>656.98860000000002</x:v>
      </x:c>
      <x:c r="G19674">
        <x:v>0</x:v>
      </x:c>
    </x:row>
    <x:row r="19675" spans="1:7" x14ac:dyDescent="0.3">
      <x:c r="A19675" t="s">
        <x:v>6</x:v>
      </x:c>
      <x:c r="B19675" t="s">
        <x:v>7</x:v>
      </x:c>
      <x:c r="C19675" t="s">
        <x:v>8</x:v>
      </x:c>
      <x:c r="D19675">
        <x:v>282141</x:v>
      </x:c>
      <x:c r="E19675" s="3">
        <x:v>1260</x:v>
      </x:c>
      <x:c r="F19675" s="67">
        <x:v>657.00210000000004</x:v>
      </x:c>
      <x:c r="G19675">
        <x:v>0</x:v>
      </x:c>
    </x:row>
    <x:row r="19676" spans="1:7" x14ac:dyDescent="0.3">
      <x:c r="A19676" t="s">
        <x:v>6</x:v>
      </x:c>
      <x:c r="B19676" t="s">
        <x:v>7</x:v>
      </x:c>
      <x:c r="C19676" t="s">
        <x:v>8</x:v>
      </x:c>
      <x:c r="D19676">
        <x:v>282151</x:v>
      </x:c>
      <x:c r="E19676" s="3">
        <x:v>1260</x:v>
      </x:c>
      <x:c r="F19676" s="67">
        <x:v>657.01689999999996</x:v>
      </x:c>
      <x:c r="G19676">
        <x:v>0</x:v>
      </x:c>
    </x:row>
    <x:row r="19677" spans="1:7" x14ac:dyDescent="0.3">
      <x:c r="A19677" t="s">
        <x:v>6</x:v>
      </x:c>
      <x:c r="B19677" t="s">
        <x:v>7</x:v>
      </x:c>
      <x:c r="C19677" t="s">
        <x:v>8</x:v>
      </x:c>
      <x:c r="D19677">
        <x:v>282161</x:v>
      </x:c>
      <x:c r="E19677" s="3">
        <x:v>1260</x:v>
      </x:c>
      <x:c r="F19677" s="67">
        <x:v>657.02760000000001</x:v>
      </x:c>
      <x:c r="G19677">
        <x:v>0</x:v>
      </x:c>
    </x:row>
    <x:row r="19678" spans="1:7" x14ac:dyDescent="0.3">
      <x:c r="A19678" t="s">
        <x:v>6</x:v>
      </x:c>
      <x:c r="B19678" t="s">
        <x:v>7</x:v>
      </x:c>
      <x:c r="C19678" t="s">
        <x:v>8</x:v>
      </x:c>
      <x:c r="D19678">
        <x:v>282171</x:v>
      </x:c>
      <x:c r="E19678" s="3">
        <x:v>1260</x:v>
      </x:c>
      <x:c r="F19678" s="67">
        <x:v>657.03020000000004</x:v>
      </x:c>
      <x:c r="G19678">
        <x:v>0</x:v>
      </x:c>
    </x:row>
    <x:row r="19679" spans="1:7" x14ac:dyDescent="0.3">
      <x:c r="A19679" t="s">
        <x:v>6</x:v>
      </x:c>
      <x:c r="B19679" t="s">
        <x:v>7</x:v>
      </x:c>
      <x:c r="C19679" t="s">
        <x:v>8</x:v>
      </x:c>
      <x:c r="D19679">
        <x:v>282181</x:v>
      </x:c>
      <x:c r="E19679" s="3">
        <x:v>1260</x:v>
      </x:c>
      <x:c r="F19679" s="67">
        <x:v>657.04010000000005</x:v>
      </x:c>
      <x:c r="G19679">
        <x:v>0</x:v>
      </x:c>
    </x:row>
    <x:row r="19680" spans="1:7" x14ac:dyDescent="0.3">
      <x:c r="A19680" t="s">
        <x:v>6</x:v>
      </x:c>
      <x:c r="B19680" t="s">
        <x:v>7</x:v>
      </x:c>
      <x:c r="C19680" t="s">
        <x:v>8</x:v>
      </x:c>
      <x:c r="D19680">
        <x:v>282191</x:v>
      </x:c>
      <x:c r="E19680" s="3">
        <x:v>1260</x:v>
      </x:c>
      <x:c r="F19680" s="67">
        <x:v>657.04359999999997</x:v>
      </x:c>
      <x:c r="G19680">
        <x:v>0</x:v>
      </x:c>
    </x:row>
    <x:row r="19681" spans="1:7" x14ac:dyDescent="0.3">
      <x:c r="A19681" t="s">
        <x:v>6</x:v>
      </x:c>
      <x:c r="B19681" t="s">
        <x:v>7</x:v>
      </x:c>
      <x:c r="C19681" t="s">
        <x:v>8</x:v>
      </x:c>
      <x:c r="D19681">
        <x:v>282201</x:v>
      </x:c>
      <x:c r="E19681" s="3">
        <x:v>1260</x:v>
      </x:c>
      <x:c r="F19681" s="67">
        <x:v>657.05889999999999</x:v>
      </x:c>
      <x:c r="G19681">
        <x:v>0</x:v>
      </x:c>
    </x:row>
    <x:row r="19682" spans="1:7" x14ac:dyDescent="0.3">
      <x:c r="A19682" t="s">
        <x:v>6</x:v>
      </x:c>
      <x:c r="B19682" t="s">
        <x:v>7</x:v>
      </x:c>
      <x:c r="C19682" t="s">
        <x:v>8</x:v>
      </x:c>
      <x:c r="D19682">
        <x:v>282211</x:v>
      </x:c>
      <x:c r="E19682" s="3">
        <x:v>1260</x:v>
      </x:c>
      <x:c r="F19682" s="67">
        <x:v>657.07380000000001</x:v>
      </x:c>
      <x:c r="G19682">
        <x:v>0</x:v>
      </x:c>
    </x:row>
    <x:row r="19683" spans="1:7" x14ac:dyDescent="0.3">
      <x:c r="A19683" t="s">
        <x:v>6</x:v>
      </x:c>
      <x:c r="B19683" t="s">
        <x:v>7</x:v>
      </x:c>
      <x:c r="C19683" t="s">
        <x:v>8</x:v>
      </x:c>
      <x:c r="D19683">
        <x:v>282221</x:v>
      </x:c>
      <x:c r="E19683" s="3">
        <x:v>1260</x:v>
      </x:c>
      <x:c r="F19683" s="67">
        <x:v>657.08360000000005</x:v>
      </x:c>
      <x:c r="G19683">
        <x:v>0</x:v>
      </x:c>
    </x:row>
    <x:row r="19684" spans="1:7" x14ac:dyDescent="0.3">
      <x:c r="A19684" t="s">
        <x:v>6</x:v>
      </x:c>
      <x:c r="B19684" t="s">
        <x:v>7</x:v>
      </x:c>
      <x:c r="C19684" t="s">
        <x:v>8</x:v>
      </x:c>
      <x:c r="D19684">
        <x:v>282231</x:v>
      </x:c>
      <x:c r="E19684" s="3">
        <x:v>1260</x:v>
      </x:c>
      <x:c r="F19684" s="67">
        <x:v>657.08879999999999</x:v>
      </x:c>
      <x:c r="G19684">
        <x:v>0</x:v>
      </x:c>
    </x:row>
    <x:row r="19685" spans="1:7" x14ac:dyDescent="0.3">
      <x:c r="A19685" t="s">
        <x:v>6</x:v>
      </x:c>
      <x:c r="B19685" t="s">
        <x:v>7</x:v>
      </x:c>
      <x:c r="C19685" t="s">
        <x:v>8</x:v>
      </x:c>
      <x:c r="D19685">
        <x:v>282241</x:v>
      </x:c>
      <x:c r="E19685" s="3">
        <x:v>1260</x:v>
      </x:c>
      <x:c r="F19685" s="67">
        <x:v>657.09400000000005</x:v>
      </x:c>
      <x:c r="G19685">
        <x:v>0</x:v>
      </x:c>
    </x:row>
    <x:row r="19686" spans="1:7" x14ac:dyDescent="0.3">
      <x:c r="A19686" t="s">
        <x:v>6</x:v>
      </x:c>
      <x:c r="B19686" t="s">
        <x:v>7</x:v>
      </x:c>
      <x:c r="C19686" t="s">
        <x:v>8</x:v>
      </x:c>
      <x:c r="D19686">
        <x:v>282251</x:v>
      </x:c>
      <x:c r="E19686" s="3">
        <x:v>1260</x:v>
      </x:c>
      <x:c r="F19686" s="67">
        <x:v>657.10289999999998</x:v>
      </x:c>
      <x:c r="G19686">
        <x:v>0</x:v>
      </x:c>
    </x:row>
    <x:row r="19687" spans="1:7" x14ac:dyDescent="0.3">
      <x:c r="A19687" t="s">
        <x:v>6</x:v>
      </x:c>
      <x:c r="B19687" t="s">
        <x:v>7</x:v>
      </x:c>
      <x:c r="C19687" t="s">
        <x:v>8</x:v>
      </x:c>
      <x:c r="D19687">
        <x:v>282261</x:v>
      </x:c>
      <x:c r="E19687" s="3">
        <x:v>1260</x:v>
      </x:c>
      <x:c r="F19687" s="67">
        <x:v>657.1182</x:v>
      </x:c>
      <x:c r="G19687">
        <x:v>0</x:v>
      </x:c>
    </x:row>
    <x:row r="19688" spans="1:7" x14ac:dyDescent="0.3">
      <x:c r="A19688" t="s">
        <x:v>6</x:v>
      </x:c>
      <x:c r="B19688" t="s">
        <x:v>7</x:v>
      </x:c>
      <x:c r="C19688" t="s">
        <x:v>8</x:v>
      </x:c>
      <x:c r="D19688">
        <x:v>282271</x:v>
      </x:c>
      <x:c r="E19688" s="3">
        <x:v>1260</x:v>
      </x:c>
      <x:c r="F19688" s="67">
        <x:v>657.13220000000001</x:v>
      </x:c>
      <x:c r="G19688">
        <x:v>0</x:v>
      </x:c>
    </x:row>
    <x:row r="19689" spans="1:7" x14ac:dyDescent="0.3">
      <x:c r="A19689" t="s">
        <x:v>6</x:v>
      </x:c>
      <x:c r="B19689" t="s">
        <x:v>7</x:v>
      </x:c>
      <x:c r="C19689" t="s">
        <x:v>8</x:v>
      </x:c>
      <x:c r="D19689">
        <x:v>282281</x:v>
      </x:c>
      <x:c r="E19689" s="3">
        <x:v>1260</x:v>
      </x:c>
      <x:c r="F19689" s="67">
        <x:v>657.14739999999995</x:v>
      </x:c>
      <x:c r="G19689">
        <x:v>0</x:v>
      </x:c>
    </x:row>
    <x:row r="19690" spans="1:7" x14ac:dyDescent="0.3">
      <x:c r="A19690" t="s">
        <x:v>6</x:v>
      </x:c>
      <x:c r="B19690" t="s">
        <x:v>7</x:v>
      </x:c>
      <x:c r="C19690" t="s">
        <x:v>8</x:v>
      </x:c>
      <x:c r="D19690">
        <x:v>282291</x:v>
      </x:c>
      <x:c r="E19690" s="3">
        <x:v>1260</x:v>
      </x:c>
      <x:c r="F19690" s="67">
        <x:v>657.16279999999995</x:v>
      </x:c>
      <x:c r="G19690">
        <x:v>0</x:v>
      </x:c>
    </x:row>
    <x:row r="19691" spans="1:7" x14ac:dyDescent="0.3">
      <x:c r="A19691" t="s">
        <x:v>6</x:v>
      </x:c>
      <x:c r="B19691" t="s">
        <x:v>7</x:v>
      </x:c>
      <x:c r="C19691" t="s">
        <x:v>8</x:v>
      </x:c>
      <x:c r="D19691">
        <x:v>282301</x:v>
      </x:c>
      <x:c r="E19691" s="3">
        <x:v>1260</x:v>
      </x:c>
      <x:c r="F19691" s="67">
        <x:v>657.17619999999999</x:v>
      </x:c>
      <x:c r="G19691">
        <x:v>0</x:v>
      </x:c>
    </x:row>
    <x:row r="19692" spans="1:7" x14ac:dyDescent="0.3">
      <x:c r="A19692" t="s">
        <x:v>6</x:v>
      </x:c>
      <x:c r="B19692" t="s">
        <x:v>7</x:v>
      </x:c>
      <x:c r="C19692" t="s">
        <x:v>8</x:v>
      </x:c>
      <x:c r="D19692">
        <x:v>282311</x:v>
      </x:c>
      <x:c r="E19692" s="3">
        <x:v>1260</x:v>
      </x:c>
      <x:c r="F19692" s="67">
        <x:v>657.18960000000004</x:v>
      </x:c>
      <x:c r="G19692">
        <x:v>0</x:v>
      </x:c>
    </x:row>
    <x:row r="19693" spans="1:7" x14ac:dyDescent="0.3">
      <x:c r="A19693" t="s">
        <x:v>6</x:v>
      </x:c>
      <x:c r="B19693" t="s">
        <x:v>7</x:v>
      </x:c>
      <x:c r="C19693" t="s">
        <x:v>8</x:v>
      </x:c>
      <x:c r="D19693">
        <x:v>282321</x:v>
      </x:c>
      <x:c r="E19693" s="3">
        <x:v>1260</x:v>
      </x:c>
      <x:c r="F19693" s="67">
        <x:v>657.20489999999995</x:v>
      </x:c>
      <x:c r="G19693">
        <x:v>0</x:v>
      </x:c>
    </x:row>
    <x:row r="19694" spans="1:7" x14ac:dyDescent="0.3">
      <x:c r="A19694" t="s">
        <x:v>6</x:v>
      </x:c>
      <x:c r="B19694" t="s">
        <x:v>7</x:v>
      </x:c>
      <x:c r="C19694" t="s">
        <x:v>8</x:v>
      </x:c>
      <x:c r="D19694">
        <x:v>282331</x:v>
      </x:c>
      <x:c r="E19694" s="3">
        <x:v>1260</x:v>
      </x:c>
      <x:c r="F19694" s="67">
        <x:v>657.22019999999998</x:v>
      </x:c>
      <x:c r="G19694">
        <x:v>0</x:v>
      </x:c>
    </x:row>
    <x:row r="19695" spans="1:7" x14ac:dyDescent="0.3">
      <x:c r="A19695" t="s">
        <x:v>6</x:v>
      </x:c>
      <x:c r="B19695" t="s">
        <x:v>7</x:v>
      </x:c>
      <x:c r="C19695" t="s">
        <x:v>8</x:v>
      </x:c>
      <x:c r="D19695">
        <x:v>282341</x:v>
      </x:c>
      <x:c r="E19695" s="3">
        <x:v>1260</x:v>
      </x:c>
      <x:c r="F19695" s="67">
        <x:v>657.23540000000003</x:v>
      </x:c>
      <x:c r="G19695">
        <x:v>0</x:v>
      </x:c>
    </x:row>
    <x:row r="19696" spans="1:7" x14ac:dyDescent="0.3">
      <x:c r="A19696" t="s">
        <x:v>6</x:v>
      </x:c>
      <x:c r="B19696" t="s">
        <x:v>7</x:v>
      </x:c>
      <x:c r="C19696" t="s">
        <x:v>8</x:v>
      </x:c>
      <x:c r="D19696">
        <x:v>282351</x:v>
      </x:c>
      <x:c r="E19696" s="3">
        <x:v>1260</x:v>
      </x:c>
      <x:c r="F19696" s="67">
        <x:v>657.25070000000005</x:v>
      </x:c>
      <x:c r="G19696">
        <x:v>0</x:v>
      </x:c>
    </x:row>
    <x:row r="19697" spans="1:7" x14ac:dyDescent="0.3">
      <x:c r="A19697" t="s">
        <x:v>6</x:v>
      </x:c>
      <x:c r="B19697" t="s">
        <x:v>7</x:v>
      </x:c>
      <x:c r="C19697" t="s">
        <x:v>8</x:v>
      </x:c>
      <x:c r="D19697">
        <x:v>282361</x:v>
      </x:c>
      <x:c r="E19697" s="3">
        <x:v>1260</x:v>
      </x:c>
      <x:c r="F19697" s="67">
        <x:v>657.26599999999996</x:v>
      </x:c>
      <x:c r="G19697">
        <x:v>0</x:v>
      </x:c>
    </x:row>
    <x:row r="19698" spans="1:7" x14ac:dyDescent="0.3">
      <x:c r="A19698" t="s">
        <x:v>6</x:v>
      </x:c>
      <x:c r="B19698" t="s">
        <x:v>7</x:v>
      </x:c>
      <x:c r="C19698" t="s">
        <x:v>8</x:v>
      </x:c>
      <x:c r="D19698">
        <x:v>282371</x:v>
      </x:c>
      <x:c r="E19698" s="3">
        <x:v>1260</x:v>
      </x:c>
      <x:c r="F19698" s="67">
        <x:v>657.2808</x:v>
      </x:c>
      <x:c r="G19698">
        <x:v>0</x:v>
      </x:c>
    </x:row>
    <x:row r="19699" spans="1:7" x14ac:dyDescent="0.3">
      <x:c r="A19699" t="s">
        <x:v>6</x:v>
      </x:c>
      <x:c r="B19699" t="s">
        <x:v>7</x:v>
      </x:c>
      <x:c r="C19699" t="s">
        <x:v>8</x:v>
      </x:c>
      <x:c r="D19699">
        <x:v>282381</x:v>
      </x:c>
      <x:c r="E19699" s="3">
        <x:v>1260</x:v>
      </x:c>
      <x:c r="F19699" s="67">
        <x:v>657.29600000000005</x:v>
      </x:c>
      <x:c r="G19699">
        <x:v>0</x:v>
      </x:c>
    </x:row>
    <x:row r="19700" spans="1:7" x14ac:dyDescent="0.3">
      <x:c r="A19700" t="s">
        <x:v>6</x:v>
      </x:c>
      <x:c r="B19700" t="s">
        <x:v>7</x:v>
      </x:c>
      <x:c r="C19700" t="s">
        <x:v>8</x:v>
      </x:c>
      <x:c r="D19700">
        <x:v>282391</x:v>
      </x:c>
      <x:c r="E19700" s="3">
        <x:v>1260</x:v>
      </x:c>
      <x:c r="F19700" s="67">
        <x:v>657.31119999999999</x:v>
      </x:c>
      <x:c r="G19700">
        <x:v>0</x:v>
      </x:c>
    </x:row>
    <x:row r="19701" spans="1:7" x14ac:dyDescent="0.3">
      <x:c r="A19701" t="s">
        <x:v>6</x:v>
      </x:c>
      <x:c r="B19701" t="s">
        <x:v>7</x:v>
      </x:c>
      <x:c r="C19701" t="s">
        <x:v>8</x:v>
      </x:c>
      <x:c r="D19701">
        <x:v>282401</x:v>
      </x:c>
      <x:c r="E19701" s="3">
        <x:v>1260</x:v>
      </x:c>
      <x:c r="F19701" s="67">
        <x:v>657.32569999999998</x:v>
      </x:c>
      <x:c r="G19701">
        <x:v>0</x:v>
      </x:c>
    </x:row>
    <x:row r="19702" spans="1:7" x14ac:dyDescent="0.3">
      <x:c r="A19702" t="s">
        <x:v>6</x:v>
      </x:c>
      <x:c r="B19702" t="s">
        <x:v>7</x:v>
      </x:c>
      <x:c r="C19702" t="s">
        <x:v>8</x:v>
      </x:c>
      <x:c r="D19702">
        <x:v>282411</x:v>
      </x:c>
      <x:c r="E19702" s="3">
        <x:v>1260</x:v>
      </x:c>
      <x:c r="F19702" s="67">
        <x:v>657.34100000000001</x:v>
      </x:c>
      <x:c r="G19702">
        <x:v>0</x:v>
      </x:c>
    </x:row>
    <x:row r="19703" spans="1:7" x14ac:dyDescent="0.3">
      <x:c r="A19703" t="s">
        <x:v>6</x:v>
      </x:c>
      <x:c r="B19703" t="s">
        <x:v>7</x:v>
      </x:c>
      <x:c r="C19703" t="s">
        <x:v>8</x:v>
      </x:c>
      <x:c r="D19703">
        <x:v>282421</x:v>
      </x:c>
      <x:c r="E19703" s="3">
        <x:v>1260</x:v>
      </x:c>
      <x:c r="F19703" s="67">
        <x:v>657.35619999999994</x:v>
      </x:c>
      <x:c r="G19703">
        <x:v>0</x:v>
      </x:c>
    </x:row>
    <x:row r="19704" spans="1:7" x14ac:dyDescent="0.3">
      <x:c r="A19704" t="s">
        <x:v>6</x:v>
      </x:c>
      <x:c r="B19704" t="s">
        <x:v>7</x:v>
      </x:c>
      <x:c r="C19704" t="s">
        <x:v>8</x:v>
      </x:c>
      <x:c r="D19704">
        <x:v>282431</x:v>
      </x:c>
      <x:c r="E19704" s="3">
        <x:v>1260</x:v>
      </x:c>
      <x:c r="F19704" s="67">
        <x:v>657.36929999999995</x:v>
      </x:c>
      <x:c r="G19704">
        <x:v>0</x:v>
      </x:c>
    </x:row>
    <x:row r="19705" spans="1:7" x14ac:dyDescent="0.3">
      <x:c r="A19705" t="s">
        <x:v>6</x:v>
      </x:c>
      <x:c r="B19705" t="s">
        <x:v>7</x:v>
      </x:c>
      <x:c r="C19705" t="s">
        <x:v>8</x:v>
      </x:c>
      <x:c r="D19705">
        <x:v>282441</x:v>
      </x:c>
      <x:c r="E19705" s="3">
        <x:v>1260</x:v>
      </x:c>
      <x:c r="F19705" s="67">
        <x:v>657.3845</x:v>
      </x:c>
      <x:c r="G19705">
        <x:v>0</x:v>
      </x:c>
    </x:row>
    <x:row r="19706" spans="1:7" x14ac:dyDescent="0.3">
      <x:c r="A19706" t="s">
        <x:v>6</x:v>
      </x:c>
      <x:c r="B19706" t="s">
        <x:v>7</x:v>
      </x:c>
      <x:c r="C19706" t="s">
        <x:v>8</x:v>
      </x:c>
      <x:c r="D19706">
        <x:v>282451</x:v>
      </x:c>
      <x:c r="E19706" s="3">
        <x:v>1260</x:v>
      </x:c>
      <x:c r="F19706" s="67">
        <x:v>657.39980000000003</x:v>
      </x:c>
      <x:c r="G19706">
        <x:v>0</x:v>
      </x:c>
    </x:row>
    <x:row r="19707" spans="1:7" x14ac:dyDescent="0.3">
      <x:c r="A19707" t="s">
        <x:v>6</x:v>
      </x:c>
      <x:c r="B19707" t="s">
        <x:v>7</x:v>
      </x:c>
      <x:c r="C19707" t="s">
        <x:v>8</x:v>
      </x:c>
      <x:c r="D19707">
        <x:v>282461</x:v>
      </x:c>
      <x:c r="E19707" s="3">
        <x:v>1260</x:v>
      </x:c>
      <x:c r="F19707" s="67">
        <x:v>657.41499999999996</x:v>
      </x:c>
      <x:c r="G19707">
        <x:v>0</x:v>
      </x:c>
    </x:row>
    <x:row r="19708" spans="1:7" x14ac:dyDescent="0.3">
      <x:c r="A19708" t="s">
        <x:v>6</x:v>
      </x:c>
      <x:c r="B19708" t="s">
        <x:v>7</x:v>
      </x:c>
      <x:c r="C19708" t="s">
        <x:v>8</x:v>
      </x:c>
      <x:c r="D19708">
        <x:v>282471</x:v>
      </x:c>
      <x:c r="E19708" s="3">
        <x:v>1260</x:v>
      </x:c>
      <x:c r="F19708" s="67">
        <x:v>657.43020000000001</x:v>
      </x:c>
      <x:c r="G19708">
        <x:v>0</x:v>
      </x:c>
    </x:row>
    <x:row r="19709" spans="1:7" x14ac:dyDescent="0.3">
      <x:c r="A19709" t="s">
        <x:v>6</x:v>
      </x:c>
      <x:c r="B19709" t="s">
        <x:v>7</x:v>
      </x:c>
      <x:c r="C19709" t="s">
        <x:v>8</x:v>
      </x:c>
      <x:c r="D19709">
        <x:v>282481</x:v>
      </x:c>
      <x:c r="E19709" s="3">
        <x:v>1260</x:v>
      </x:c>
      <x:c r="F19709" s="67">
        <x:v>657.44539999999995</x:v>
      </x:c>
      <x:c r="G19709">
        <x:v>0</x:v>
      </x:c>
    </x:row>
    <x:row r="19710" spans="1:7" x14ac:dyDescent="0.3">
      <x:c r="A19710" t="s">
        <x:v>6</x:v>
      </x:c>
      <x:c r="B19710" t="s">
        <x:v>7</x:v>
      </x:c>
      <x:c r="C19710" t="s">
        <x:v>8</x:v>
      </x:c>
      <x:c r="D19710">
        <x:v>282491</x:v>
      </x:c>
      <x:c r="E19710" s="3">
        <x:v>1260</x:v>
      </x:c>
      <x:c r="F19710" s="67">
        <x:v>657.4606</x:v>
      </x:c>
      <x:c r="G19710">
        <x:v>0</x:v>
      </x:c>
    </x:row>
    <x:row r="19711" spans="1:7" x14ac:dyDescent="0.3">
      <x:c r="A19711" t="s">
        <x:v>6</x:v>
      </x:c>
      <x:c r="B19711" t="s">
        <x:v>7</x:v>
      </x:c>
      <x:c r="C19711" t="s">
        <x:v>8</x:v>
      </x:c>
      <x:c r="D19711">
        <x:v>282501</x:v>
      </x:c>
      <x:c r="E19711" s="3">
        <x:v>1260</x:v>
      </x:c>
      <x:c r="F19711" s="67">
        <x:v>657.47580000000005</x:v>
      </x:c>
      <x:c r="G19711">
        <x:v>0</x:v>
      </x:c>
    </x:row>
    <x:row r="19712" spans="1:7" x14ac:dyDescent="0.3">
      <x:c r="A19712" t="s">
        <x:v>6</x:v>
      </x:c>
      <x:c r="B19712" t="s">
        <x:v>7</x:v>
      </x:c>
      <x:c r="C19712" t="s">
        <x:v>8</x:v>
      </x:c>
      <x:c r="D19712">
        <x:v>282511</x:v>
      </x:c>
      <x:c r="E19712" s="3">
        <x:v>1260</x:v>
      </x:c>
      <x:c r="F19712" s="67">
        <x:v>657.49109999999996</x:v>
      </x:c>
      <x:c r="G19712">
        <x:v>0</x:v>
      </x:c>
    </x:row>
    <x:row r="19713" spans="1:7" x14ac:dyDescent="0.3">
      <x:c r="A19713" t="s">
        <x:v>6</x:v>
      </x:c>
      <x:c r="B19713" t="s">
        <x:v>7</x:v>
      </x:c>
      <x:c r="C19713" t="s">
        <x:v>8</x:v>
      </x:c>
      <x:c r="D19713">
        <x:v>282521</x:v>
      </x:c>
      <x:c r="E19713" s="3">
        <x:v>1260</x:v>
      </x:c>
      <x:c r="F19713" s="67">
        <x:v>657.50630000000001</x:v>
      </x:c>
      <x:c r="G19713">
        <x:v>0</x:v>
      </x:c>
    </x:row>
    <x:row r="19714" spans="1:7" x14ac:dyDescent="0.3">
      <x:c r="A19714" t="s">
        <x:v>6</x:v>
      </x:c>
      <x:c r="B19714" t="s">
        <x:v>7</x:v>
      </x:c>
      <x:c r="C19714" t="s">
        <x:v>8</x:v>
      </x:c>
      <x:c r="D19714">
        <x:v>282531</x:v>
      </x:c>
      <x:c r="E19714" s="3">
        <x:v>1260</x:v>
      </x:c>
      <x:c r="F19714" s="67">
        <x:v>657.52160000000003</x:v>
      </x:c>
      <x:c r="G19714">
        <x:v>0</x:v>
      </x:c>
    </x:row>
    <x:row r="19715" spans="1:7" x14ac:dyDescent="0.3">
      <x:c r="A19715" t="s">
        <x:v>6</x:v>
      </x:c>
      <x:c r="B19715" t="s">
        <x:v>7</x:v>
      </x:c>
      <x:c r="C19715" t="s">
        <x:v>8</x:v>
      </x:c>
      <x:c r="D19715">
        <x:v>282541</x:v>
      </x:c>
      <x:c r="E19715" s="3">
        <x:v>1260</x:v>
      </x:c>
      <x:c r="F19715" s="67">
        <x:v>657.53689999999995</x:v>
      </x:c>
      <x:c r="G19715">
        <x:v>0</x:v>
      </x:c>
    </x:row>
    <x:row r="19716" spans="1:7" x14ac:dyDescent="0.3">
      <x:c r="A19716" t="s">
        <x:v>6</x:v>
      </x:c>
      <x:c r="B19716" t="s">
        <x:v>7</x:v>
      </x:c>
      <x:c r="C19716" t="s">
        <x:v>8</x:v>
      </x:c>
      <x:c r="D19716">
        <x:v>282551</x:v>
      </x:c>
      <x:c r="E19716" s="3">
        <x:v>1260</x:v>
      </x:c>
      <x:c r="F19716" s="67">
        <x:v>657.54909999999995</x:v>
      </x:c>
      <x:c r="G19716">
        <x:v>0</x:v>
      </x:c>
    </x:row>
    <x:row r="19717" spans="1:7" x14ac:dyDescent="0.3">
      <x:c r="A19717" t="s">
        <x:v>6</x:v>
      </x:c>
      <x:c r="B19717" t="s">
        <x:v>7</x:v>
      </x:c>
      <x:c r="C19717" t="s">
        <x:v>8</x:v>
      </x:c>
      <x:c r="D19717">
        <x:v>282561</x:v>
      </x:c>
      <x:c r="E19717" s="3">
        <x:v>1260</x:v>
      </x:c>
      <x:c r="F19717" s="67">
        <x:v>657.55020000000002</x:v>
      </x:c>
      <x:c r="G19717">
        <x:v>0</x:v>
      </x:c>
    </x:row>
    <x:row r="19718" spans="1:7" x14ac:dyDescent="0.3">
      <x:c r="A19718" t="s">
        <x:v>6</x:v>
      </x:c>
      <x:c r="B19718" t="s">
        <x:v>7</x:v>
      </x:c>
      <x:c r="C19718" t="s">
        <x:v>8</x:v>
      </x:c>
      <x:c r="D19718">
        <x:v>282571</x:v>
      </x:c>
      <x:c r="E19718" s="3">
        <x:v>1260</x:v>
      </x:c>
      <x:c r="F19718" s="67">
        <x:v>657.55129999999997</x:v>
      </x:c>
      <x:c r="G19718">
        <x:v>0</x:v>
      </x:c>
    </x:row>
    <x:row r="19719" spans="1:7" x14ac:dyDescent="0.3">
      <x:c r="A19719" t="s">
        <x:v>6</x:v>
      </x:c>
      <x:c r="B19719" t="s">
        <x:v>7</x:v>
      </x:c>
      <x:c r="C19719" t="s">
        <x:v>8</x:v>
      </x:c>
      <x:c r="D19719">
        <x:v>282581</x:v>
      </x:c>
      <x:c r="E19719" s="3">
        <x:v>1424.52</x:v>
      </x:c>
      <x:c r="F19719" s="67">
        <x:v>657.55960000000005</x:v>
      </x:c>
      <x:c r="G19719">
        <x:v>0</x:v>
      </x:c>
    </x:row>
    <x:row r="19720" spans="1:7" x14ac:dyDescent="0.3">
      <x:c r="A19720" t="s">
        <x:v>6</x:v>
      </x:c>
      <x:c r="B19720" t="s">
        <x:v>7</x:v>
      </x:c>
      <x:c r="C19720" t="s">
        <x:v>8</x:v>
      </x:c>
      <x:c r="D19720">
        <x:v>282591</x:v>
      </x:c>
      <x:c r="E19720" s="3">
        <x:v>1424.57</x:v>
      </x:c>
      <x:c r="F19720" s="67">
        <x:v>657.56039999999996</x:v>
      </x:c>
      <x:c r="G19720">
        <x:v>0</x:v>
      </x:c>
    </x:row>
    <x:row r="19721" spans="1:7" x14ac:dyDescent="0.3">
      <x:c r="A19721" t="s">
        <x:v>6</x:v>
      </x:c>
      <x:c r="B19721" t="s">
        <x:v>7</x:v>
      </x:c>
      <x:c r="C19721" t="s">
        <x:v>8</x:v>
      </x:c>
      <x:c r="D19721">
        <x:v>282601</x:v>
      </x:c>
      <x:c r="E19721" s="3">
        <x:v>1424.82</x:v>
      </x:c>
      <x:c r="F19721" s="67">
        <x:v>657.56799999999998</x:v>
      </x:c>
      <x:c r="G19721">
        <x:v>0</x:v>
      </x:c>
    </x:row>
    <x:row r="19722" spans="1:7" x14ac:dyDescent="0.3">
      <x:c r="A19722" t="s">
        <x:v>6</x:v>
      </x:c>
      <x:c r="B19722" t="s">
        <x:v>7</x:v>
      </x:c>
      <x:c r="C19722" t="s">
        <x:v>8</x:v>
      </x:c>
      <x:c r="D19722">
        <x:v>282611</x:v>
      </x:c>
      <x:c r="E19722" s="3">
        <x:v>1424.89</x:v>
      </x:c>
      <x:c r="F19722" s="67">
        <x:v>657.57090000000005</x:v>
      </x:c>
      <x:c r="G19722">
        <x:v>0</x:v>
      </x:c>
    </x:row>
    <x:row r="19723" spans="1:7" x14ac:dyDescent="0.3">
      <x:c r="A19723" t="s">
        <x:v>6</x:v>
      </x:c>
      <x:c r="B19723" t="s">
        <x:v>7</x:v>
      </x:c>
      <x:c r="C19723" t="s">
        <x:v>8</x:v>
      </x:c>
      <x:c r="D19723">
        <x:v>282621</x:v>
      </x:c>
      <x:c r="E19723" s="3">
        <x:v>1425.33</x:v>
      </x:c>
      <x:c r="F19723" s="67">
        <x:v>657.57929999999999</x:v>
      </x:c>
      <x:c r="G19723">
        <x:v>0</x:v>
      </x:c>
    </x:row>
    <x:row r="19724" spans="1:7" x14ac:dyDescent="0.3">
      <x:c r="A19724" t="s">
        <x:v>6</x:v>
      </x:c>
      <x:c r="B19724" t="s">
        <x:v>7</x:v>
      </x:c>
      <x:c r="C19724" t="s">
        <x:v>8</x:v>
      </x:c>
      <x:c r="D19724">
        <x:v>282631</x:v>
      </x:c>
      <x:c r="E19724" s="3">
        <x:v>1425.45</x:v>
      </x:c>
      <x:c r="F19724" s="67">
        <x:v>657.58199999999999</x:v>
      </x:c>
      <x:c r="G19724">
        <x:v>0</x:v>
      </x:c>
    </x:row>
    <x:row r="19725" spans="1:7" x14ac:dyDescent="0.3">
      <x:c r="A19725" t="s">
        <x:v>6</x:v>
      </x:c>
      <x:c r="B19725" t="s">
        <x:v>7</x:v>
      </x:c>
      <x:c r="C19725" t="s">
        <x:v>8</x:v>
      </x:c>
      <x:c r="D19725">
        <x:v>282641</x:v>
      </x:c>
      <x:c r="E19725" s="3">
        <x:v>1425.49</x:v>
      </x:c>
      <x:c r="F19725" s="67">
        <x:v>657.58420000000001</x:v>
      </x:c>
      <x:c r="G19725">
        <x:v>0</x:v>
      </x:c>
    </x:row>
    <x:row r="19726" spans="1:7" x14ac:dyDescent="0.3">
      <x:c r="A19726" t="s">
        <x:v>6</x:v>
      </x:c>
      <x:c r="B19726" t="s">
        <x:v>7</x:v>
      </x:c>
      <x:c r="C19726" t="s">
        <x:v>8</x:v>
      </x:c>
      <x:c r="D19726">
        <x:v>282651</x:v>
      </x:c>
      <x:c r="E19726" s="3">
        <x:v>1425.57</x:v>
      </x:c>
      <x:c r="F19726" s="67">
        <x:v>657.58820000000003</x:v>
      </x:c>
      <x:c r="G19726">
        <x:v>0</x:v>
      </x:c>
    </x:row>
    <x:row r="19727" spans="1:7" x14ac:dyDescent="0.3">
      <x:c r="A19727" t="s">
        <x:v>6</x:v>
      </x:c>
      <x:c r="B19727" t="s">
        <x:v>7</x:v>
      </x:c>
      <x:c r="C19727" t="s">
        <x:v>8</x:v>
      </x:c>
      <x:c r="D19727">
        <x:v>282661</x:v>
      </x:c>
      <x:c r="E19727" s="3">
        <x:v>1426.09</x:v>
      </x:c>
      <x:c r="F19727" s="67">
        <x:v>657.59559999999999</x:v>
      </x:c>
      <x:c r="G19727">
        <x:v>0</x:v>
      </x:c>
    </x:row>
    <x:row r="19728" spans="1:7" x14ac:dyDescent="0.3">
      <x:c r="A19728" t="s">
        <x:v>6</x:v>
      </x:c>
      <x:c r="B19728" t="s">
        <x:v>7</x:v>
      </x:c>
      <x:c r="C19728" t="s">
        <x:v>8</x:v>
      </x:c>
      <x:c r="D19728">
        <x:v>282671</x:v>
      </x:c>
      <x:c r="E19728" s="3">
        <x:v>1260</x:v>
      </x:c>
      <x:c r="F19728" s="67">
        <x:v>657.59649999999999</x:v>
      </x:c>
      <x:c r="G19728">
        <x:v>0</x:v>
      </x:c>
    </x:row>
    <x:row r="19729" spans="1:7" x14ac:dyDescent="0.3">
      <x:c r="A19729" t="s">
        <x:v>6</x:v>
      </x:c>
      <x:c r="B19729" t="s">
        <x:v>7</x:v>
      </x:c>
      <x:c r="C19729" t="s">
        <x:v>8</x:v>
      </x:c>
      <x:c r="D19729">
        <x:v>282681</x:v>
      </x:c>
      <x:c r="E19729" s="3">
        <x:v>1260</x:v>
      </x:c>
      <x:c r="F19729" s="67">
        <x:v>657.59910000000002</x:v>
      </x:c>
      <x:c r="G19729">
        <x:v>0</x:v>
      </x:c>
    </x:row>
    <x:row r="19730" spans="1:7" x14ac:dyDescent="0.3">
      <x:c r="A19730" t="s">
        <x:v>6</x:v>
      </x:c>
      <x:c r="B19730" t="s">
        <x:v>7</x:v>
      </x:c>
      <x:c r="C19730" t="s">
        <x:v>8</x:v>
      </x:c>
      <x:c r="D19730">
        <x:v>282691</x:v>
      </x:c>
      <x:c r="E19730" s="3">
        <x:v>1426.78</x:v>
      </x:c>
      <x:c r="F19730" s="67">
        <x:v>657.61440000000005</x:v>
      </x:c>
      <x:c r="G19730">
        <x:v>0</x:v>
      </x:c>
    </x:row>
    <x:row r="19731" spans="1:7" x14ac:dyDescent="0.3">
      <x:c r="A19731" t="s">
        <x:v>6</x:v>
      </x:c>
      <x:c r="B19731" t="s">
        <x:v>7</x:v>
      </x:c>
      <x:c r="C19731" t="s">
        <x:v>8</x:v>
      </x:c>
      <x:c r="D19731">
        <x:v>282701</x:v>
      </x:c>
      <x:c r="E19731" s="3">
        <x:v>1426.64</x:v>
      </x:c>
      <x:c r="F19731" s="67">
        <x:v>657.61519999999996</x:v>
      </x:c>
      <x:c r="G19731">
        <x:v>0</x:v>
      </x:c>
    </x:row>
    <x:row r="19732" spans="1:7" x14ac:dyDescent="0.3">
      <x:c r="A19732" t="s">
        <x:v>6</x:v>
      </x:c>
      <x:c r="B19732" t="s">
        <x:v>7</x:v>
      </x:c>
      <x:c r="C19732" t="s">
        <x:v>8</x:v>
      </x:c>
      <x:c r="D19732">
        <x:v>282711</x:v>
      </x:c>
      <x:c r="E19732" s="3">
        <x:v>1426.69</x:v>
      </x:c>
      <x:c r="F19732" s="67">
        <x:v>657.62909999999999</x:v>
      </x:c>
      <x:c r="G19732">
        <x:v>0</x:v>
      </x:c>
    </x:row>
    <x:row r="19733" spans="1:7" x14ac:dyDescent="0.3">
      <x:c r="A19733" t="s">
        <x:v>6</x:v>
      </x:c>
      <x:c r="B19733" t="s">
        <x:v>7</x:v>
      </x:c>
      <x:c r="C19733" t="s">
        <x:v>8</x:v>
      </x:c>
      <x:c r="D19733">
        <x:v>282721</x:v>
      </x:c>
      <x:c r="E19733" s="3">
        <x:v>1426.72</x:v>
      </x:c>
      <x:c r="F19733" s="67">
        <x:v>657.63530000000003</x:v>
      </x:c>
      <x:c r="G19733">
        <x:v>0</x:v>
      </x:c>
    </x:row>
    <x:row r="19734" spans="1:7" x14ac:dyDescent="0.3">
      <x:c r="A19734" t="s">
        <x:v>6</x:v>
      </x:c>
      <x:c r="B19734" t="s">
        <x:v>7</x:v>
      </x:c>
      <x:c r="C19734" t="s">
        <x:v>8</x:v>
      </x:c>
      <x:c r="D19734">
        <x:v>282731</x:v>
      </x:c>
      <x:c r="E19734" s="3">
        <x:v>1426.46</x:v>
      </x:c>
      <x:c r="F19734" s="67">
        <x:v>657.64430000000004</x:v>
      </x:c>
      <x:c r="G19734">
        <x:v>0</x:v>
      </x:c>
    </x:row>
    <x:row r="19735" spans="1:7" x14ac:dyDescent="0.3">
      <x:c r="A19735" t="s">
        <x:v>6</x:v>
      </x:c>
      <x:c r="B19735" t="s">
        <x:v>7</x:v>
      </x:c>
      <x:c r="C19735" t="s">
        <x:v>8</x:v>
      </x:c>
      <x:c r="D19735">
        <x:v>282741</x:v>
      </x:c>
      <x:c r="E19735" s="3">
        <x:v>1426.01</x:v>
      </x:c>
      <x:c r="F19735" s="67">
        <x:v>657.65959999999995</x:v>
      </x:c>
      <x:c r="G19735">
        <x:v>0</x:v>
      </x:c>
    </x:row>
    <x:row r="19736" spans="1:7" x14ac:dyDescent="0.3">
      <x:c r="A19736" t="s">
        <x:v>6</x:v>
      </x:c>
      <x:c r="B19736" t="s">
        <x:v>7</x:v>
      </x:c>
      <x:c r="C19736" t="s">
        <x:v>8</x:v>
      </x:c>
      <x:c r="D19736">
        <x:v>282751</x:v>
      </x:c>
      <x:c r="E19736" s="3">
        <x:v>1260</x:v>
      </x:c>
      <x:c r="F19736" s="67">
        <x:v>657.66039999999998</x:v>
      </x:c>
      <x:c r="G19736">
        <x:v>0</x:v>
      </x:c>
    </x:row>
    <x:row r="19737" spans="1:7" x14ac:dyDescent="0.3">
      <x:c r="A19737" t="s">
        <x:v>6</x:v>
      </x:c>
      <x:c r="B19737" t="s">
        <x:v>7</x:v>
      </x:c>
      <x:c r="C19737" t="s">
        <x:v>8</x:v>
      </x:c>
      <x:c r="D19737">
        <x:v>282761</x:v>
      </x:c>
      <x:c r="E19737" s="3">
        <x:v>1425.64</x:v>
      </x:c>
      <x:c r="F19737" s="67">
        <x:v>657.67089999999996</x:v>
      </x:c>
      <x:c r="G19737">
        <x:v>0</x:v>
      </x:c>
    </x:row>
    <x:row r="19738" spans="1:7" x14ac:dyDescent="0.3">
      <x:c r="A19738" t="s">
        <x:v>6</x:v>
      </x:c>
      <x:c r="B19738" t="s">
        <x:v>7</x:v>
      </x:c>
      <x:c r="C19738" t="s">
        <x:v>8</x:v>
      </x:c>
      <x:c r="D19738">
        <x:v>282771</x:v>
      </x:c>
      <x:c r="E19738" s="3">
        <x:v>1425.61</x:v>
      </x:c>
      <x:c r="F19738" s="67">
        <x:v>657.67179999999996</x:v>
      </x:c>
      <x:c r="G19738">
        <x:v>0</x:v>
      </x:c>
    </x:row>
    <x:row r="19739" spans="1:7" x14ac:dyDescent="0.3">
      <x:c r="A19739" t="s">
        <x:v>6</x:v>
      </x:c>
      <x:c r="B19739" t="s">
        <x:v>7</x:v>
      </x:c>
      <x:c r="C19739" t="s">
        <x:v>8</x:v>
      </x:c>
      <x:c r="D19739">
        <x:v>282781</x:v>
      </x:c>
      <x:c r="E19739" s="3">
        <x:v>1425.5</x:v>
      </x:c>
      <x:c r="F19739" s="67">
        <x:v>657.67460000000005</x:v>
      </x:c>
      <x:c r="G19739">
        <x:v>0</x:v>
      </x:c>
    </x:row>
    <x:row r="19740" spans="1:7" x14ac:dyDescent="0.3">
      <x:c r="A19740" t="s">
        <x:v>6</x:v>
      </x:c>
      <x:c r="B19740" t="s">
        <x:v>7</x:v>
      </x:c>
      <x:c r="C19740" t="s">
        <x:v>8</x:v>
      </x:c>
      <x:c r="D19740">
        <x:v>282791</x:v>
      </x:c>
      <x:c r="E19740" s="3">
        <x:v>1425.4</x:v>
      </x:c>
      <x:c r="F19740" s="67">
        <x:v>657.68420000000003</x:v>
      </x:c>
      <x:c r="G19740">
        <x:v>0</x:v>
      </x:c>
    </x:row>
    <x:row r="19741" spans="1:7" x14ac:dyDescent="0.3">
      <x:c r="A19741" t="s">
        <x:v>6</x:v>
      </x:c>
      <x:c r="B19741" t="s">
        <x:v>7</x:v>
      </x:c>
      <x:c r="C19741" t="s">
        <x:v>8</x:v>
      </x:c>
      <x:c r="D19741">
        <x:v>282801</x:v>
      </x:c>
      <x:c r="E19741" s="3">
        <x:v>1425.37</x:v>
      </x:c>
      <x:c r="F19741" s="67">
        <x:v>657.69830000000002</x:v>
      </x:c>
      <x:c r="G19741">
        <x:v>0</x:v>
      </x:c>
    </x:row>
    <x:row r="19742" spans="1:7" x14ac:dyDescent="0.3">
      <x:c r="A19742" t="s">
        <x:v>6</x:v>
      </x:c>
      <x:c r="B19742" t="s">
        <x:v>7</x:v>
      </x:c>
      <x:c r="C19742" t="s">
        <x:v>8</x:v>
      </x:c>
      <x:c r="D19742">
        <x:v>282811</x:v>
      </x:c>
      <x:c r="E19742" s="3">
        <x:v>1425.16</x:v>
      </x:c>
      <x:c r="F19742" s="67">
        <x:v>657.70309999999995</x:v>
      </x:c>
      <x:c r="G19742">
        <x:v>0</x:v>
      </x:c>
    </x:row>
    <x:row r="19743" spans="1:7" x14ac:dyDescent="0.3">
      <x:c r="A19743" t="s">
        <x:v>6</x:v>
      </x:c>
      <x:c r="B19743" t="s">
        <x:v>7</x:v>
      </x:c>
      <x:c r="C19743" t="s">
        <x:v>8</x:v>
      </x:c>
      <x:c r="D19743">
        <x:v>282821</x:v>
      </x:c>
      <x:c r="E19743" s="3">
        <x:v>1425.1</x:v>
      </x:c>
      <x:c r="F19743" s="67">
        <x:v>657.70590000000004</x:v>
      </x:c>
      <x:c r="G19743">
        <x:v>0</x:v>
      </x:c>
    </x:row>
    <x:row r="19744" spans="1:7" x14ac:dyDescent="0.3">
      <x:c r="A19744" t="s">
        <x:v>6</x:v>
      </x:c>
      <x:c r="B19744" t="s">
        <x:v>7</x:v>
      </x:c>
      <x:c r="C19744" t="s">
        <x:v>8</x:v>
      </x:c>
      <x:c r="D19744">
        <x:v>282831</x:v>
      </x:c>
      <x:c r="E19744" s="3">
        <x:v>1425.52</x:v>
      </x:c>
      <x:c r="F19744" s="67">
        <x:v>657.71799999999996</x:v>
      </x:c>
      <x:c r="G19744">
        <x:v>0</x:v>
      </x:c>
    </x:row>
    <x:row r="19745" spans="1:7" x14ac:dyDescent="0.3">
      <x:c r="A19745" t="s">
        <x:v>6</x:v>
      </x:c>
      <x:c r="B19745" t="s">
        <x:v>7</x:v>
      </x:c>
      <x:c r="C19745" t="s">
        <x:v>8</x:v>
      </x:c>
      <x:c r="D19745">
        <x:v>282841</x:v>
      </x:c>
      <x:c r="E19745" s="3">
        <x:v>1425.83</x:v>
      </x:c>
      <x:c r="F19745" s="67">
        <x:v>657.72860000000003</x:v>
      </x:c>
      <x:c r="G19745">
        <x:v>0</x:v>
      </x:c>
    </x:row>
    <x:row r="19746" spans="1:7" x14ac:dyDescent="0.3">
      <x:c r="A19746" t="s">
        <x:v>6</x:v>
      </x:c>
      <x:c r="B19746" t="s">
        <x:v>7</x:v>
      </x:c>
      <x:c r="C19746" t="s">
        <x:v>8</x:v>
      </x:c>
      <x:c r="D19746">
        <x:v>282851</x:v>
      </x:c>
      <x:c r="E19746" s="3">
        <x:v>1260</x:v>
      </x:c>
      <x:c r="F19746" s="67">
        <x:v>657.72940000000006</x:v>
      </x:c>
      <x:c r="G19746">
        <x:v>0</x:v>
      </x:c>
    </x:row>
    <x:row r="19747" spans="1:7" x14ac:dyDescent="0.3">
      <x:c r="A19747" t="s">
        <x:v>6</x:v>
      </x:c>
      <x:c r="B19747" t="s">
        <x:v>7</x:v>
      </x:c>
      <x:c r="C19747" t="s">
        <x:v>8</x:v>
      </x:c>
      <x:c r="D19747">
        <x:v>282861</x:v>
      </x:c>
      <x:c r="E19747" s="3">
        <x:v>1260</x:v>
      </x:c>
      <x:c r="F19747" s="67">
        <x:v>657.74360000000001</x:v>
      </x:c>
      <x:c r="G19747">
        <x:v>0</x:v>
      </x:c>
    </x:row>
    <x:row r="19748" spans="1:7" x14ac:dyDescent="0.3">
      <x:c r="A19748" t="s">
        <x:v>6</x:v>
      </x:c>
      <x:c r="B19748" t="s">
        <x:v>7</x:v>
      </x:c>
      <x:c r="C19748" t="s">
        <x:v>8</x:v>
      </x:c>
      <x:c r="D19748">
        <x:v>282871</x:v>
      </x:c>
      <x:c r="E19748" s="3">
        <x:v>1260</x:v>
      </x:c>
      <x:c r="F19748" s="67">
        <x:v>657.74879999999996</x:v>
      </x:c>
      <x:c r="G19748">
        <x:v>0</x:v>
      </x:c>
    </x:row>
    <x:row r="19749" spans="1:7" x14ac:dyDescent="0.3">
      <x:c r="A19749" t="s">
        <x:v>6</x:v>
      </x:c>
      <x:c r="B19749" t="s">
        <x:v>7</x:v>
      </x:c>
      <x:c r="C19749" t="s">
        <x:v>8</x:v>
      </x:c>
      <x:c r="D19749">
        <x:v>282881</x:v>
      </x:c>
      <x:c r="E19749" s="3">
        <x:v>1260</x:v>
      </x:c>
      <x:c r="F19749" s="67">
        <x:v>657.7527</x:v>
      </x:c>
      <x:c r="G19749">
        <x:v>0</x:v>
      </x:c>
    </x:row>
    <x:row r="19750" spans="1:7" x14ac:dyDescent="0.3">
      <x:c r="A19750" t="s">
        <x:v>6</x:v>
      </x:c>
      <x:c r="B19750" t="s">
        <x:v>7</x:v>
      </x:c>
      <x:c r="C19750" t="s">
        <x:v>8</x:v>
      </x:c>
      <x:c r="D19750">
        <x:v>282891</x:v>
      </x:c>
      <x:c r="E19750" s="3">
        <x:v>1260</x:v>
      </x:c>
      <x:c r="F19750" s="67">
        <x:v>657.75789999999995</x:v>
      </x:c>
      <x:c r="G19750">
        <x:v>0</x:v>
      </x:c>
    </x:row>
    <x:row r="19751" spans="1:7" x14ac:dyDescent="0.3">
      <x:c r="A19751" t="s">
        <x:v>6</x:v>
      </x:c>
      <x:c r="B19751" t="s">
        <x:v>7</x:v>
      </x:c>
      <x:c r="C19751" t="s">
        <x:v>8</x:v>
      </x:c>
      <x:c r="D19751">
        <x:v>282901</x:v>
      </x:c>
      <x:c r="E19751" s="3">
        <x:v>1260</x:v>
      </x:c>
      <x:c r="F19751" s="67">
        <x:v>657.76220000000001</x:v>
      </x:c>
      <x:c r="G19751">
        <x:v>0</x:v>
      </x:c>
    </x:row>
    <x:row r="19752" spans="1:7" x14ac:dyDescent="0.3">
      <x:c r="A19752" t="s">
        <x:v>6</x:v>
      </x:c>
      <x:c r="B19752" t="s">
        <x:v>7</x:v>
      </x:c>
      <x:c r="C19752" t="s">
        <x:v>8</x:v>
      </x:c>
      <x:c r="D19752">
        <x:v>282911</x:v>
      </x:c>
      <x:c r="E19752" s="3">
        <x:v>1260</x:v>
      </x:c>
      <x:c r="F19752" s="67">
        <x:v>657.76430000000005</x:v>
      </x:c>
      <x:c r="G19752">
        <x:v>0</x:v>
      </x:c>
    </x:row>
    <x:row r="19753" spans="1:7" x14ac:dyDescent="0.3">
      <x:c r="A19753" t="s">
        <x:v>6</x:v>
      </x:c>
      <x:c r="B19753" t="s">
        <x:v>7</x:v>
      </x:c>
      <x:c r="C19753" t="s">
        <x:v>8</x:v>
      </x:c>
      <x:c r="D19753">
        <x:v>282921</x:v>
      </x:c>
      <x:c r="E19753" s="3">
        <x:v>1425.78</x:v>
      </x:c>
      <x:c r="F19753" s="67">
        <x:v>657.77269999999999</x:v>
      </x:c>
      <x:c r="G19753">
        <x:v>0</x:v>
      </x:c>
    </x:row>
    <x:row r="19754" spans="1:7" x14ac:dyDescent="0.3">
      <x:c r="A19754" t="s">
        <x:v>6</x:v>
      </x:c>
      <x:c r="B19754" t="s">
        <x:v>7</x:v>
      </x:c>
      <x:c r="C19754" t="s">
        <x:v>8</x:v>
      </x:c>
      <x:c r="D19754">
        <x:v>282931</x:v>
      </x:c>
      <x:c r="E19754" s="3">
        <x:v>1425.68</x:v>
      </x:c>
      <x:c r="F19754" s="67">
        <x:v>657.77359999999999</x:v>
      </x:c>
      <x:c r="G19754">
        <x:v>0</x:v>
      </x:c>
    </x:row>
    <x:row r="19755" spans="1:7" x14ac:dyDescent="0.3">
      <x:c r="A19755" t="s">
        <x:v>6</x:v>
      </x:c>
      <x:c r="B19755" t="s">
        <x:v>7</x:v>
      </x:c>
      <x:c r="C19755" t="s">
        <x:v>8</x:v>
      </x:c>
      <x:c r="D19755">
        <x:v>282941</x:v>
      </x:c>
      <x:c r="E19755" s="3">
        <x:v>1425.43</x:v>
      </x:c>
      <x:c r="F19755" s="67">
        <x:v>657.77610000000004</x:v>
      </x:c>
      <x:c r="G19755">
        <x:v>0</x:v>
      </x:c>
    </x:row>
    <x:row r="19756" spans="1:7" x14ac:dyDescent="0.3">
      <x:c r="A19756" t="s">
        <x:v>6</x:v>
      </x:c>
      <x:c r="B19756" t="s">
        <x:v>7</x:v>
      </x:c>
      <x:c r="C19756" t="s">
        <x:v>8</x:v>
      </x:c>
      <x:c r="D19756">
        <x:v>282951</x:v>
      </x:c>
      <x:c r="E19756" s="3">
        <x:v>1425.56</x:v>
      </x:c>
      <x:c r="F19756" s="67">
        <x:v>657.78809999999999</x:v>
      </x:c>
      <x:c r="G19756">
        <x:v>0</x:v>
      </x:c>
    </x:row>
    <x:row r="19757" spans="1:7" x14ac:dyDescent="0.3">
      <x:c r="A19757" t="s">
        <x:v>6</x:v>
      </x:c>
      <x:c r="B19757" t="s">
        <x:v>7</x:v>
      </x:c>
      <x:c r="C19757" t="s">
        <x:v>8</x:v>
      </x:c>
      <x:c r="D19757">
        <x:v>282961</x:v>
      </x:c>
      <x:c r="E19757" s="3">
        <x:v>1427</x:v>
      </x:c>
      <x:c r="F19757" s="67">
        <x:v>657.79570000000001</x:v>
      </x:c>
      <x:c r="G19757">
        <x:v>0</x:v>
      </x:c>
    </x:row>
    <x:row r="19758" spans="1:7" x14ac:dyDescent="0.3">
      <x:c r="A19758" t="s">
        <x:v>6</x:v>
      </x:c>
      <x:c r="B19758" t="s">
        <x:v>7</x:v>
      </x:c>
      <x:c r="C19758" t="s">
        <x:v>8</x:v>
      </x:c>
      <x:c r="D19758">
        <x:v>282971</x:v>
      </x:c>
      <x:c r="E19758" s="3">
        <x:v>1427.43</x:v>
      </x:c>
      <x:c r="F19758" s="67">
        <x:v>657.80229999999995</x:v>
      </x:c>
      <x:c r="G19758">
        <x:v>0</x:v>
      </x:c>
    </x:row>
    <x:row r="19759" spans="1:7" x14ac:dyDescent="0.3">
      <x:c r="A19759" t="s">
        <x:v>6</x:v>
      </x:c>
      <x:c r="B19759" t="s">
        <x:v>7</x:v>
      </x:c>
      <x:c r="C19759" t="s">
        <x:v>8</x:v>
      </x:c>
      <x:c r="D19759">
        <x:v>282981</x:v>
      </x:c>
      <x:c r="E19759" s="3">
        <x:v>1428.02</x:v>
      </x:c>
      <x:c r="F19759" s="67">
        <x:v>657.81759999999997</x:v>
      </x:c>
      <x:c r="G19759">
        <x:v>0</x:v>
      </x:c>
    </x:row>
    <x:row r="19760" spans="1:7" x14ac:dyDescent="0.3">
      <x:c r="A19760" t="s">
        <x:v>6</x:v>
      </x:c>
      <x:c r="B19760" t="s">
        <x:v>7</x:v>
      </x:c>
      <x:c r="C19760" t="s">
        <x:v>8</x:v>
      </x:c>
      <x:c r="D19760">
        <x:v>282991</x:v>
      </x:c>
      <x:c r="E19760" s="3">
        <x:v>1260</x:v>
      </x:c>
      <x:c r="F19760" s="67">
        <x:v>657.81849999999997</x:v>
      </x:c>
      <x:c r="G19760">
        <x:v>0</x:v>
      </x:c>
    </x:row>
    <x:row r="19761" spans="1:7" x14ac:dyDescent="0.3">
      <x:c r="A19761" t="s">
        <x:v>6</x:v>
      </x:c>
      <x:c r="B19761" t="s">
        <x:v>7</x:v>
      </x:c>
      <x:c r="C19761" t="s">
        <x:v>8</x:v>
      </x:c>
      <x:c r="D19761">
        <x:v>283001</x:v>
      </x:c>
      <x:c r="E19761" s="3">
        <x:v>1260</x:v>
      </x:c>
      <x:c r="F19761" s="67">
        <x:v>657.83370000000002</x:v>
      </x:c>
      <x:c r="G19761">
        <x:v>0</x:v>
      </x:c>
    </x:row>
    <x:row r="19762" spans="1:7" x14ac:dyDescent="0.3">
      <x:c r="A19762" t="s">
        <x:v>6</x:v>
      </x:c>
      <x:c r="B19762" t="s">
        <x:v>7</x:v>
      </x:c>
      <x:c r="C19762" t="s">
        <x:v>8</x:v>
      </x:c>
      <x:c r="D19762">
        <x:v>283011</x:v>
      </x:c>
      <x:c r="E19762" s="3">
        <x:v>1260</x:v>
      </x:c>
      <x:c r="F19762" s="67">
        <x:v>657.84460000000001</x:v>
      </x:c>
      <x:c r="G19762">
        <x:v>0</x:v>
      </x:c>
    </x:row>
    <x:row r="19763" spans="1:7" x14ac:dyDescent="0.3">
      <x:c r="A19763" t="s">
        <x:v>6</x:v>
      </x:c>
      <x:c r="B19763" t="s">
        <x:v>7</x:v>
      </x:c>
      <x:c r="C19763" t="s">
        <x:v>8</x:v>
      </x:c>
      <x:c r="D19763">
        <x:v>283021</x:v>
      </x:c>
      <x:c r="E19763" s="3">
        <x:v>1260</x:v>
      </x:c>
      <x:c r="F19763" s="67">
        <x:v>657.84730000000002</x:v>
      </x:c>
      <x:c r="G19763">
        <x:v>0</x:v>
      </x:c>
    </x:row>
    <x:row r="19764" spans="1:7" x14ac:dyDescent="0.3">
      <x:c r="A19764" t="s">
        <x:v>6</x:v>
      </x:c>
      <x:c r="B19764" t="s">
        <x:v>7</x:v>
      </x:c>
      <x:c r="C19764" t="s">
        <x:v>8</x:v>
      </x:c>
      <x:c r="D19764">
        <x:v>283031</x:v>
      </x:c>
      <x:c r="E19764" s="3">
        <x:v>1260</x:v>
      </x:c>
      <x:c r="F19764" s="67">
        <x:v>657.85329999999999</x:v>
      </x:c>
      <x:c r="G19764">
        <x:v>0</x:v>
      </x:c>
    </x:row>
    <x:row r="19765" spans="1:7" x14ac:dyDescent="0.3">
      <x:c r="A19765" t="s">
        <x:v>6</x:v>
      </x:c>
      <x:c r="B19765" t="s">
        <x:v>7</x:v>
      </x:c>
      <x:c r="C19765" t="s">
        <x:v>8</x:v>
      </x:c>
      <x:c r="D19765">
        <x:v>283041</x:v>
      </x:c>
      <x:c r="E19765" s="3">
        <x:v>1260</x:v>
      </x:c>
      <x:c r="F19765" s="67">
        <x:v>657.85810000000004</x:v>
      </x:c>
      <x:c r="G19765">
        <x:v>0</x:v>
      </x:c>
    </x:row>
    <x:row r="19766" spans="1:7" x14ac:dyDescent="0.3">
      <x:c r="A19766" t="s">
        <x:v>6</x:v>
      </x:c>
      <x:c r="B19766" t="s">
        <x:v>7</x:v>
      </x:c>
      <x:c r="C19766" t="s">
        <x:v>8</x:v>
      </x:c>
      <x:c r="D19766">
        <x:v>283051</x:v>
      </x:c>
      <x:c r="E19766" s="3">
        <x:v>1260</x:v>
      </x:c>
      <x:c r="F19766" s="67">
        <x:v>657.86530000000005</x:v>
      </x:c>
      <x:c r="G19766">
        <x:v>0</x:v>
      </x:c>
    </x:row>
    <x:row r="19767" spans="1:7" x14ac:dyDescent="0.3">
      <x:c r="A19767" t="s">
        <x:v>6</x:v>
      </x:c>
      <x:c r="B19767" t="s">
        <x:v>7</x:v>
      </x:c>
      <x:c r="C19767" t="s">
        <x:v>8</x:v>
      </x:c>
      <x:c r="D19767">
        <x:v>283061</x:v>
      </x:c>
      <x:c r="E19767" s="3">
        <x:v>1260</x:v>
      </x:c>
      <x:c r="F19767" s="67">
        <x:v>657.8691</x:v>
      </x:c>
      <x:c r="G19767">
        <x:v>0</x:v>
      </x:c>
    </x:row>
    <x:row r="19768" spans="1:7" x14ac:dyDescent="0.3">
      <x:c r="A19768" t="s">
        <x:v>6</x:v>
      </x:c>
      <x:c r="B19768" t="s">
        <x:v>7</x:v>
      </x:c>
      <x:c r="C19768" t="s">
        <x:v>8</x:v>
      </x:c>
      <x:c r="D19768">
        <x:v>283071</x:v>
      </x:c>
      <x:c r="E19768" s="3">
        <x:v>1260</x:v>
      </x:c>
      <x:c r="F19768" s="67">
        <x:v>657.88120000000004</x:v>
      </x:c>
      <x:c r="G19768">
        <x:v>0</x:v>
      </x:c>
    </x:row>
    <x:row r="19769" spans="1:7" x14ac:dyDescent="0.3">
      <x:c r="A19769" t="s">
        <x:v>6</x:v>
      </x:c>
      <x:c r="B19769" t="s">
        <x:v>7</x:v>
      </x:c>
      <x:c r="C19769" t="s">
        <x:v>8</x:v>
      </x:c>
      <x:c r="D19769">
        <x:v>283081</x:v>
      </x:c>
      <x:c r="E19769" s="3">
        <x:v>1260</x:v>
      </x:c>
      <x:c r="F19769" s="67">
        <x:v>657.88260000000002</x:v>
      </x:c>
      <x:c r="G19769">
        <x:v>0</x:v>
      </x:c>
    </x:row>
    <x:row r="19770" spans="1:7" x14ac:dyDescent="0.3">
      <x:c r="A19770" t="s">
        <x:v>6</x:v>
      </x:c>
      <x:c r="B19770" t="s">
        <x:v>7</x:v>
      </x:c>
      <x:c r="C19770" t="s">
        <x:v>8</x:v>
      </x:c>
      <x:c r="D19770">
        <x:v>283091</x:v>
      </x:c>
      <x:c r="E19770" s="3">
        <x:v>1260</x:v>
      </x:c>
      <x:c r="F19770" s="67">
        <x:v>657.89300000000003</x:v>
      </x:c>
      <x:c r="G19770">
        <x:v>0</x:v>
      </x:c>
    </x:row>
    <x:row r="19771" spans="1:7" x14ac:dyDescent="0.3">
      <x:c r="A19771" t="s">
        <x:v>6</x:v>
      </x:c>
      <x:c r="B19771" t="s">
        <x:v>7</x:v>
      </x:c>
      <x:c r="C19771" t="s">
        <x:v>8</x:v>
      </x:c>
      <x:c r="D19771">
        <x:v>283101</x:v>
      </x:c>
      <x:c r="E19771" s="3">
        <x:v>1260</x:v>
      </x:c>
      <x:c r="F19771" s="67">
        <x:v>657.89760000000001</x:v>
      </x:c>
      <x:c r="G19771">
        <x:v>0</x:v>
      </x:c>
    </x:row>
    <x:row r="19772" spans="1:7" x14ac:dyDescent="0.3">
      <x:c r="A19772" t="s">
        <x:v>6</x:v>
      </x:c>
      <x:c r="B19772" t="s">
        <x:v>7</x:v>
      </x:c>
      <x:c r="C19772" t="s">
        <x:v>8</x:v>
      </x:c>
      <x:c r="D19772">
        <x:v>283111</x:v>
      </x:c>
      <x:c r="E19772" s="3">
        <x:v>1260</x:v>
      </x:c>
      <x:c r="F19772" s="67">
        <x:v>657.90560000000005</x:v>
      </x:c>
      <x:c r="G19772">
        <x:v>0</x:v>
      </x:c>
    </x:row>
    <x:row r="19773" spans="1:7" x14ac:dyDescent="0.3">
      <x:c r="A19773" t="s">
        <x:v>6</x:v>
      </x:c>
      <x:c r="B19773" t="s">
        <x:v>7</x:v>
      </x:c>
      <x:c r="C19773" t="s">
        <x:v>8</x:v>
      </x:c>
      <x:c r="D19773">
        <x:v>283121</x:v>
      </x:c>
      <x:c r="E19773" s="3">
        <x:v>1260</x:v>
      </x:c>
      <x:c r="F19773" s="67">
        <x:v>657.91089999999997</x:v>
      </x:c>
      <x:c r="G19773">
        <x:v>0</x:v>
      </x:c>
    </x:row>
    <x:row r="19774" spans="1:7" x14ac:dyDescent="0.3">
      <x:c r="A19774" t="s">
        <x:v>6</x:v>
      </x:c>
      <x:c r="B19774" t="s">
        <x:v>7</x:v>
      </x:c>
      <x:c r="C19774" t="s">
        <x:v>8</x:v>
      </x:c>
      <x:c r="D19774">
        <x:v>283131</x:v>
      </x:c>
      <x:c r="E19774" s="3">
        <x:v>1260</x:v>
      </x:c>
      <x:c r="F19774" s="67">
        <x:v>657.91830000000004</x:v>
      </x:c>
      <x:c r="G19774">
        <x:v>0</x:v>
      </x:c>
    </x:row>
    <x:row r="19775" spans="1:7" x14ac:dyDescent="0.3">
      <x:c r="A19775" t="s">
        <x:v>6</x:v>
      </x:c>
      <x:c r="B19775" t="s">
        <x:v>7</x:v>
      </x:c>
      <x:c r="C19775" t="s">
        <x:v>8</x:v>
      </x:c>
      <x:c r="D19775">
        <x:v>283141</x:v>
      </x:c>
      <x:c r="E19775" s="3">
        <x:v>1260</x:v>
      </x:c>
      <x:c r="F19775" s="67">
        <x:v>657.92089999999996</x:v>
      </x:c>
      <x:c r="G19775">
        <x:v>0</x:v>
      </x:c>
    </x:row>
    <x:row r="19776" spans="1:7" x14ac:dyDescent="0.3">
      <x:c r="A19776" t="s">
        <x:v>6</x:v>
      </x:c>
      <x:c r="B19776" t="s">
        <x:v>7</x:v>
      </x:c>
      <x:c r="C19776" t="s">
        <x:v>8</x:v>
      </x:c>
      <x:c r="D19776">
        <x:v>283151</x:v>
      </x:c>
      <x:c r="E19776" s="3">
        <x:v>1260</x:v>
      </x:c>
      <x:c r="F19776" s="67">
        <x:v>657.92340000000002</x:v>
      </x:c>
      <x:c r="G19776">
        <x:v>0</x:v>
      </x:c>
    </x:row>
    <x:row r="19777" spans="1:7" x14ac:dyDescent="0.3">
      <x:c r="A19777" t="s">
        <x:v>6</x:v>
      </x:c>
      <x:c r="B19777" t="s">
        <x:v>7</x:v>
      </x:c>
      <x:c r="C19777" t="s">
        <x:v>8</x:v>
      </x:c>
      <x:c r="D19777">
        <x:v>283161</x:v>
      </x:c>
      <x:c r="E19777" s="3">
        <x:v>1260</x:v>
      </x:c>
      <x:c r="F19777" s="67">
        <x:v>657.93089999999995</x:v>
      </x:c>
      <x:c r="G19777">
        <x:v>0</x:v>
      </x:c>
    </x:row>
    <x:row r="19778" spans="1:7" x14ac:dyDescent="0.3">
      <x:c r="A19778" t="s">
        <x:v>6</x:v>
      </x:c>
      <x:c r="B19778" t="s">
        <x:v>7</x:v>
      </x:c>
      <x:c r="C19778" t="s">
        <x:v>8</x:v>
      </x:c>
      <x:c r="D19778">
        <x:v>283171</x:v>
      </x:c>
      <x:c r="E19778" s="3">
        <x:v>1260</x:v>
      </x:c>
      <x:c r="F19778" s="67">
        <x:v>657.94619999999998</x:v>
      </x:c>
      <x:c r="G19778">
        <x:v>0</x:v>
      </x:c>
    </x:row>
    <x:row r="19779" spans="1:7" x14ac:dyDescent="0.3">
      <x:c r="A19779" t="s">
        <x:v>6</x:v>
      </x:c>
      <x:c r="B19779" t="s">
        <x:v>7</x:v>
      </x:c>
      <x:c r="C19779" t="s">
        <x:v>8</x:v>
      </x:c>
      <x:c r="D19779">
        <x:v>283181</x:v>
      </x:c>
      <x:c r="E19779" s="3">
        <x:v>1260</x:v>
      </x:c>
      <x:c r="F19779" s="67">
        <x:v>657.95920000000001</x:v>
      </x:c>
      <x:c r="G19779">
        <x:v>0</x:v>
      </x:c>
    </x:row>
    <x:row r="19780" spans="1:7" x14ac:dyDescent="0.3">
      <x:c r="A19780" t="s">
        <x:v>6</x:v>
      </x:c>
      <x:c r="B19780" t="s">
        <x:v>7</x:v>
      </x:c>
      <x:c r="C19780" t="s">
        <x:v>8</x:v>
      </x:c>
      <x:c r="D19780">
        <x:v>283191</x:v>
      </x:c>
      <x:c r="E19780" s="3">
        <x:v>1260</x:v>
      </x:c>
      <x:c r="F19780" s="67">
        <x:v>657.9633</x:v>
      </x:c>
      <x:c r="G19780">
        <x:v>0</x:v>
      </x:c>
    </x:row>
    <x:row r="19781" spans="1:7" x14ac:dyDescent="0.3">
      <x:c r="A19781" t="s">
        <x:v>6</x:v>
      </x:c>
      <x:c r="B19781" t="s">
        <x:v>7</x:v>
      </x:c>
      <x:c r="C19781" t="s">
        <x:v>8</x:v>
      </x:c>
      <x:c r="D19781">
        <x:v>283201</x:v>
      </x:c>
      <x:c r="E19781" s="3">
        <x:v>1260</x:v>
      </x:c>
      <x:c r="F19781" s="67">
        <x:v>657.97280000000001</x:v>
      </x:c>
      <x:c r="G19781">
        <x:v>0</x:v>
      </x:c>
    </x:row>
    <x:row r="19782" spans="1:7" x14ac:dyDescent="0.3">
      <x:c r="A19782" t="s">
        <x:v>6</x:v>
      </x:c>
      <x:c r="B19782" t="s">
        <x:v>7</x:v>
      </x:c>
      <x:c r="C19782" t="s">
        <x:v>8</x:v>
      </x:c>
      <x:c r="D19782">
        <x:v>283211</x:v>
      </x:c>
      <x:c r="E19782" s="3">
        <x:v>1260</x:v>
      </x:c>
      <x:c r="F19782" s="67">
        <x:v>657.97550000000001</x:v>
      </x:c>
      <x:c r="G19782">
        <x:v>0</x:v>
      </x:c>
    </x:row>
    <x:row r="19783" spans="1:7" x14ac:dyDescent="0.3">
      <x:c r="A19783" t="s">
        <x:v>6</x:v>
      </x:c>
      <x:c r="B19783" t="s">
        <x:v>7</x:v>
      </x:c>
      <x:c r="C19783" t="s">
        <x:v>8</x:v>
      </x:c>
      <x:c r="D19783">
        <x:v>283221</x:v>
      </x:c>
      <x:c r="E19783" s="3">
        <x:v>1260</x:v>
      </x:c>
      <x:c r="F19783" s="67">
        <x:v>657.98320000000001</x:v>
      </x:c>
      <x:c r="G19783">
        <x:v>0</x:v>
      </x:c>
    </x:row>
    <x:row r="19784" spans="1:7" x14ac:dyDescent="0.3">
      <x:c r="A19784" t="s">
        <x:v>6</x:v>
      </x:c>
      <x:c r="B19784" t="s">
        <x:v>7</x:v>
      </x:c>
      <x:c r="C19784" t="s">
        <x:v>8</x:v>
      </x:c>
      <x:c r="D19784">
        <x:v>283231</x:v>
      </x:c>
      <x:c r="E19784" s="3">
        <x:v>1260</x:v>
      </x:c>
      <x:c r="F19784" s="67">
        <x:v>657.98689999999999</x:v>
      </x:c>
      <x:c r="G19784">
        <x:v>0</x:v>
      </x:c>
    </x:row>
    <x:row r="19785" spans="1:7" x14ac:dyDescent="0.3">
      <x:c r="A19785" t="s">
        <x:v>6</x:v>
      </x:c>
      <x:c r="B19785" t="s">
        <x:v>7</x:v>
      </x:c>
      <x:c r="C19785" t="s">
        <x:v>8</x:v>
      </x:c>
      <x:c r="D19785">
        <x:v>283241</x:v>
      </x:c>
      <x:c r="E19785" s="3">
        <x:v>1260</x:v>
      </x:c>
      <x:c r="F19785" s="67">
        <x:v>657.99440000000004</x:v>
      </x:c>
      <x:c r="G19785">
        <x:v>0</x:v>
      </x:c>
    </x:row>
    <x:row r="19786" spans="1:7" x14ac:dyDescent="0.3">
      <x:c r="A19786" t="s">
        <x:v>6</x:v>
      </x:c>
      <x:c r="B19786" t="s">
        <x:v>7</x:v>
      </x:c>
      <x:c r="C19786" t="s">
        <x:v>8</x:v>
      </x:c>
      <x:c r="D19786">
        <x:v>283251</x:v>
      </x:c>
      <x:c r="E19786" s="3">
        <x:v>1260</x:v>
      </x:c>
      <x:c r="F19786" s="67">
        <x:v>658.00959999999998</x:v>
      </x:c>
      <x:c r="G19786">
        <x:v>0</x:v>
      </x:c>
    </x:row>
    <x:row r="19787" spans="1:7" x14ac:dyDescent="0.3">
      <x:c r="A19787" t="s">
        <x:v>6</x:v>
      </x:c>
      <x:c r="B19787" t="s">
        <x:v>7</x:v>
      </x:c>
      <x:c r="C19787" t="s">
        <x:v>8</x:v>
      </x:c>
      <x:c r="D19787">
        <x:v>283261</x:v>
      </x:c>
      <x:c r="E19787" s="3">
        <x:v>1260</x:v>
      </x:c>
      <x:c r="F19787" s="67">
        <x:v>658.02440000000001</x:v>
      </x:c>
      <x:c r="G19787">
        <x:v>0</x:v>
      </x:c>
    </x:row>
    <x:row r="19788" spans="1:7" x14ac:dyDescent="0.3">
      <x:c r="A19788" t="s">
        <x:v>6</x:v>
      </x:c>
      <x:c r="B19788" t="s">
        <x:v>7</x:v>
      </x:c>
      <x:c r="C19788" t="s">
        <x:v>8</x:v>
      </x:c>
      <x:c r="D19788">
        <x:v>283271</x:v>
      </x:c>
      <x:c r="E19788" s="3">
        <x:v>1260</x:v>
      </x:c>
      <x:c r="F19788" s="67">
        <x:v>658.03959999999995</x:v>
      </x:c>
      <x:c r="G19788">
        <x:v>0</x:v>
      </x:c>
    </x:row>
    <x:row r="19789" spans="1:7" x14ac:dyDescent="0.3">
      <x:c r="A19789" t="s">
        <x:v>6</x:v>
      </x:c>
      <x:c r="B19789" t="s">
        <x:v>7</x:v>
      </x:c>
      <x:c r="C19789" t="s">
        <x:v>8</x:v>
      </x:c>
      <x:c r="D19789">
        <x:v>283281</x:v>
      </x:c>
      <x:c r="E19789" s="3">
        <x:v>1260</x:v>
      </x:c>
      <x:c r="F19789" s="67">
        <x:v>658.04780000000005</x:v>
      </x:c>
      <x:c r="G19789">
        <x:v>0</x:v>
      </x:c>
    </x:row>
    <x:row r="19790" spans="1:7" x14ac:dyDescent="0.3">
      <x:c r="A19790" t="s">
        <x:v>6</x:v>
      </x:c>
      <x:c r="B19790" t="s">
        <x:v>7</x:v>
      </x:c>
      <x:c r="C19790" t="s">
        <x:v>8</x:v>
      </x:c>
      <x:c r="D19790">
        <x:v>283291</x:v>
      </x:c>
      <x:c r="E19790" s="3">
        <x:v>1260</x:v>
      </x:c>
      <x:c r="F19790" s="67">
        <x:v>658.05229999999995</x:v>
      </x:c>
      <x:c r="G19790">
        <x:v>0</x:v>
      </x:c>
    </x:row>
    <x:row r="19791" spans="1:7" x14ac:dyDescent="0.3">
      <x:c r="A19791" t="s">
        <x:v>6</x:v>
      </x:c>
      <x:c r="B19791" t="s">
        <x:v>7</x:v>
      </x:c>
      <x:c r="C19791" t="s">
        <x:v>8</x:v>
      </x:c>
      <x:c r="D19791">
        <x:v>283301</x:v>
      </x:c>
      <x:c r="E19791" s="3">
        <x:v>1260</x:v>
      </x:c>
      <x:c r="F19791" s="67">
        <x:v>658.06470000000002</x:v>
      </x:c>
      <x:c r="G19791">
        <x:v>0</x:v>
      </x:c>
    </x:row>
    <x:row r="19792" spans="1:7" x14ac:dyDescent="0.3">
      <x:c r="A19792" t="s">
        <x:v>6</x:v>
      </x:c>
      <x:c r="B19792" t="s">
        <x:v>7</x:v>
      </x:c>
      <x:c r="C19792" t="s">
        <x:v>8</x:v>
      </x:c>
      <x:c r="D19792">
        <x:v>283311</x:v>
      </x:c>
      <x:c r="E19792" s="3">
        <x:v>1260</x:v>
      </x:c>
      <x:c r="F19792" s="67">
        <x:v>658.07240000000002</x:v>
      </x:c>
      <x:c r="G19792">
        <x:v>0</x:v>
      </x:c>
    </x:row>
    <x:row r="19793" spans="1:7" x14ac:dyDescent="0.3">
      <x:c r="A19793" t="s">
        <x:v>6</x:v>
      </x:c>
      <x:c r="B19793" t="s">
        <x:v>7</x:v>
      </x:c>
      <x:c r="C19793" t="s">
        <x:v>8</x:v>
      </x:c>
      <x:c r="D19793">
        <x:v>283321</x:v>
      </x:c>
      <x:c r="E19793" s="3">
        <x:v>1260</x:v>
      </x:c>
      <x:c r="F19793" s="67">
        <x:v>658.07870000000003</x:v>
      </x:c>
      <x:c r="G19793">
        <x:v>0</x:v>
      </x:c>
    </x:row>
    <x:row r="19794" spans="1:7" x14ac:dyDescent="0.3">
      <x:c r="A19794" t="s">
        <x:v>6</x:v>
      </x:c>
      <x:c r="B19794" t="s">
        <x:v>7</x:v>
      </x:c>
      <x:c r="C19794" t="s">
        <x:v>8</x:v>
      </x:c>
      <x:c r="D19794">
        <x:v>283331</x:v>
      </x:c>
      <x:c r="E19794" s="3">
        <x:v>1260</x:v>
      </x:c>
      <x:c r="F19794" s="67">
        <x:v>658.08159999999998</x:v>
      </x:c>
      <x:c r="G19794">
        <x:v>0</x:v>
      </x:c>
    </x:row>
    <x:row r="19795" spans="1:7" x14ac:dyDescent="0.3">
      <x:c r="A19795" t="s">
        <x:v>6</x:v>
      </x:c>
      <x:c r="B19795" t="s">
        <x:v>7</x:v>
      </x:c>
      <x:c r="C19795" t="s">
        <x:v>8</x:v>
      </x:c>
      <x:c r="D19795">
        <x:v>283341</x:v>
      </x:c>
      <x:c r="E19795" s="3">
        <x:v>1260</x:v>
      </x:c>
      <x:c r="F19795" s="67">
        <x:v>658.09280000000001</x:v>
      </x:c>
      <x:c r="G19795">
        <x:v>0</x:v>
      </x:c>
    </x:row>
    <x:row r="19796" spans="1:7" x14ac:dyDescent="0.3">
      <x:c r="A19796" t="s">
        <x:v>6</x:v>
      </x:c>
      <x:c r="B19796" t="s">
        <x:v>7</x:v>
      </x:c>
      <x:c r="C19796" t="s">
        <x:v>8</x:v>
      </x:c>
      <x:c r="D19796">
        <x:v>283351</x:v>
      </x:c>
      <x:c r="E19796" s="3">
        <x:v>1260</x:v>
      </x:c>
      <x:c r="F19796" s="67">
        <x:v>658.09979999999996</x:v>
      </x:c>
      <x:c r="G19796">
        <x:v>0</x:v>
      </x:c>
    </x:row>
    <x:row r="19797" spans="1:7" x14ac:dyDescent="0.3">
      <x:c r="A19797" t="s">
        <x:v>6</x:v>
      </x:c>
      <x:c r="B19797" t="s">
        <x:v>7</x:v>
      </x:c>
      <x:c r="C19797" t="s">
        <x:v>8</x:v>
      </x:c>
      <x:c r="D19797">
        <x:v>283361</x:v>
      </x:c>
      <x:c r="E19797" s="3">
        <x:v>1260</x:v>
      </x:c>
      <x:c r="F19797" s="67">
        <x:v>658.10749999999996</x:v>
      </x:c>
      <x:c r="G19797">
        <x:v>0</x:v>
      </x:c>
    </x:row>
    <x:row r="19798" spans="1:7" x14ac:dyDescent="0.3">
      <x:c r="A19798" t="s">
        <x:v>6</x:v>
      </x:c>
      <x:c r="B19798" t="s">
        <x:v>7</x:v>
      </x:c>
      <x:c r="C19798" t="s">
        <x:v>8</x:v>
      </x:c>
      <x:c r="D19798">
        <x:v>283371</x:v>
      </x:c>
      <x:c r="E19798" s="3">
        <x:v>1260</x:v>
      </x:c>
      <x:c r="F19798" s="67">
        <x:v>658.11500000000001</x:v>
      </x:c>
      <x:c r="G19798">
        <x:v>0</x:v>
      </x:c>
    </x:row>
    <x:row r="19799" spans="1:7" x14ac:dyDescent="0.3">
      <x:c r="A19799" t="s">
        <x:v>6</x:v>
      </x:c>
      <x:c r="B19799" t="s">
        <x:v>7</x:v>
      </x:c>
      <x:c r="C19799" t="s">
        <x:v>8</x:v>
      </x:c>
      <x:c r="D19799">
        <x:v>283381</x:v>
      </x:c>
      <x:c r="E19799" s="3">
        <x:v>1260</x:v>
      </x:c>
      <x:c r="F19799" s="67">
        <x:v>658.11710000000005</x:v>
      </x:c>
      <x:c r="G19799">
        <x:v>0</x:v>
      </x:c>
    </x:row>
    <x:row r="19800" spans="1:7" x14ac:dyDescent="0.3">
      <x:c r="A19800" t="s">
        <x:v>6</x:v>
      </x:c>
      <x:c r="B19800" t="s">
        <x:v>7</x:v>
      </x:c>
      <x:c r="C19800" t="s">
        <x:v>8</x:v>
      </x:c>
      <x:c r="D19800">
        <x:v>283391</x:v>
      </x:c>
      <x:c r="E19800" s="3">
        <x:v>1260</x:v>
      </x:c>
      <x:c r="F19800" s="67">
        <x:v>658.12139999999999</x:v>
      </x:c>
      <x:c r="G19800">
        <x:v>0</x:v>
      </x:c>
    </x:row>
    <x:row r="19801" spans="1:7" x14ac:dyDescent="0.3">
      <x:c r="A19801" t="s">
        <x:v>6</x:v>
      </x:c>
      <x:c r="B19801" t="s">
        <x:v>7</x:v>
      </x:c>
      <x:c r="C19801" t="s">
        <x:v>8</x:v>
      </x:c>
      <x:c r="D19801">
        <x:v>283401</x:v>
      </x:c>
      <x:c r="E19801" s="3">
        <x:v>1260</x:v>
      </x:c>
      <x:c r="F19801" s="67">
        <x:v>658.12869999999998</x:v>
      </x:c>
      <x:c r="G19801">
        <x:v>0</x:v>
      </x:c>
    </x:row>
    <x:row r="19802" spans="1:7" x14ac:dyDescent="0.3">
      <x:c r="A19802" t="s">
        <x:v>6</x:v>
      </x:c>
      <x:c r="B19802" t="s">
        <x:v>7</x:v>
      </x:c>
      <x:c r="C19802" t="s">
        <x:v>8</x:v>
      </x:c>
      <x:c r="D19802">
        <x:v>283411</x:v>
      </x:c>
      <x:c r="E19802" s="3">
        <x:v>1260</x:v>
      </x:c>
      <x:c r="F19802" s="67">
        <x:v>658.14380000000006</x:v>
      </x:c>
      <x:c r="G19802">
        <x:v>0</x:v>
      </x:c>
    </x:row>
    <x:row r="19803" spans="1:7" x14ac:dyDescent="0.3">
      <x:c r="A19803" t="s">
        <x:v>6</x:v>
      </x:c>
      <x:c r="B19803" t="s">
        <x:v>7</x:v>
      </x:c>
      <x:c r="C19803" t="s">
        <x:v>8</x:v>
      </x:c>
      <x:c r="D19803">
        <x:v>283421</x:v>
      </x:c>
      <x:c r="E19803" s="3">
        <x:v>1260</x:v>
      </x:c>
      <x:c r="F19803" s="67">
        <x:v>658.14940000000001</x:v>
      </x:c>
      <x:c r="G19803">
        <x:v>0</x:v>
      </x:c>
    </x:row>
    <x:row r="19804" spans="1:7" x14ac:dyDescent="0.3">
      <x:c r="A19804" t="s">
        <x:v>6</x:v>
      </x:c>
      <x:c r="B19804" t="s">
        <x:v>7</x:v>
      </x:c>
      <x:c r="C19804" t="s">
        <x:v>8</x:v>
      </x:c>
      <x:c r="D19804">
        <x:v>283431</x:v>
      </x:c>
      <x:c r="E19804" s="3">
        <x:v>1260</x:v>
      </x:c>
      <x:c r="F19804" s="67">
        <x:v>658.15369999999996</x:v>
      </x:c>
      <x:c r="G19804">
        <x:v>0</x:v>
      </x:c>
    </x:row>
    <x:row r="19805" spans="1:7" x14ac:dyDescent="0.3">
      <x:c r="A19805" t="s">
        <x:v>6</x:v>
      </x:c>
      <x:c r="B19805" t="s">
        <x:v>7</x:v>
      </x:c>
      <x:c r="C19805" t="s">
        <x:v>8</x:v>
      </x:c>
      <x:c r="D19805">
        <x:v>283441</x:v>
      </x:c>
      <x:c r="E19805" s="3">
        <x:v>1260</x:v>
      </x:c>
      <x:c r="F19805" s="67">
        <x:v>658.16899999999998</x:v>
      </x:c>
      <x:c r="G19805">
        <x:v>0</x:v>
      </x:c>
    </x:row>
    <x:row r="19806" spans="1:7" x14ac:dyDescent="0.3">
      <x:c r="A19806" t="s">
        <x:v>6</x:v>
      </x:c>
      <x:c r="B19806" t="s">
        <x:v>7</x:v>
      </x:c>
      <x:c r="C19806" t="s">
        <x:v>8</x:v>
      </x:c>
      <x:c r="D19806">
        <x:v>283451</x:v>
      </x:c>
      <x:c r="E19806" s="3">
        <x:v>1260</x:v>
      </x:c>
      <x:c r="F19806" s="67">
        <x:v>658.18079999999998</x:v>
      </x:c>
      <x:c r="G19806">
        <x:v>0</x:v>
      </x:c>
    </x:row>
    <x:row r="19807" spans="1:7" x14ac:dyDescent="0.3">
      <x:c r="A19807" t="s">
        <x:v>6</x:v>
      </x:c>
      <x:c r="B19807" t="s">
        <x:v>7</x:v>
      </x:c>
      <x:c r="C19807" t="s">
        <x:v>8</x:v>
      </x:c>
      <x:c r="D19807">
        <x:v>283461</x:v>
      </x:c>
      <x:c r="E19807" s="3">
        <x:v>1260</x:v>
      </x:c>
      <x:c r="F19807" s="67">
        <x:v>658.18399999999997</x:v>
      </x:c>
      <x:c r="G19807">
        <x:v>0</x:v>
      </x:c>
    </x:row>
    <x:row r="19808" spans="1:7" x14ac:dyDescent="0.3">
      <x:c r="A19808" t="s">
        <x:v>6</x:v>
      </x:c>
      <x:c r="B19808" t="s">
        <x:v>7</x:v>
      </x:c>
      <x:c r="C19808" t="s">
        <x:v>8</x:v>
      </x:c>
      <x:c r="D19808">
        <x:v>283471</x:v>
      </x:c>
      <x:c r="E19808" s="3">
        <x:v>1260</x:v>
      </x:c>
      <x:c r="F19808" s="67">
        <x:v>658.19650000000001</x:v>
      </x:c>
      <x:c r="G19808">
        <x:v>0</x:v>
      </x:c>
    </x:row>
    <x:row r="19809" spans="1:7" x14ac:dyDescent="0.3">
      <x:c r="A19809" t="s">
        <x:v>6</x:v>
      </x:c>
      <x:c r="B19809" t="s">
        <x:v>7</x:v>
      </x:c>
      <x:c r="C19809" t="s">
        <x:v>8</x:v>
      </x:c>
      <x:c r="D19809">
        <x:v>283481</x:v>
      </x:c>
      <x:c r="E19809" s="3">
        <x:v>1260</x:v>
      </x:c>
      <x:c r="F19809" s="67">
        <x:v>658.20230000000004</x:v>
      </x:c>
      <x:c r="G19809">
        <x:v>0</x:v>
      </x:c>
    </x:row>
    <x:row r="19810" spans="1:7" x14ac:dyDescent="0.3">
      <x:c r="A19810" t="s">
        <x:v>6</x:v>
      </x:c>
      <x:c r="B19810" t="s">
        <x:v>7</x:v>
      </x:c>
      <x:c r="C19810" t="s">
        <x:v>8</x:v>
      </x:c>
      <x:c r="D19810">
        <x:v>283491</x:v>
      </x:c>
      <x:c r="E19810" s="3">
        <x:v>1260</x:v>
      </x:c>
      <x:c r="F19810" s="67">
        <x:v>658.21090000000004</x:v>
      </x:c>
      <x:c r="G19810">
        <x:v>0</x:v>
      </x:c>
    </x:row>
    <x:row r="19811" spans="1:7" x14ac:dyDescent="0.3">
      <x:c r="A19811" t="s">
        <x:v>6</x:v>
      </x:c>
      <x:c r="B19811" t="s">
        <x:v>7</x:v>
      </x:c>
      <x:c r="C19811" t="s">
        <x:v>8</x:v>
      </x:c>
      <x:c r="D19811">
        <x:v>283501</x:v>
      </x:c>
      <x:c r="E19811" s="3">
        <x:v>1260</x:v>
      </x:c>
      <x:c r="F19811" s="67">
        <x:v>658.21400000000006</x:v>
      </x:c>
      <x:c r="G19811">
        <x:v>0</x:v>
      </x:c>
    </x:row>
    <x:row r="19812" spans="1:7" x14ac:dyDescent="0.3">
      <x:c r="A19812" t="s">
        <x:v>6</x:v>
      </x:c>
      <x:c r="B19812" t="s">
        <x:v>7</x:v>
      </x:c>
      <x:c r="C19812" t="s">
        <x:v>8</x:v>
      </x:c>
      <x:c r="D19812">
        <x:v>283511</x:v>
      </x:c>
      <x:c r="E19812" s="3">
        <x:v>1260</x:v>
      </x:c>
      <x:c r="F19812" s="67">
        <x:v>658.22159999999997</x:v>
      </x:c>
      <x:c r="G19812">
        <x:v>0</x:v>
      </x:c>
    </x:row>
    <x:row r="19813" spans="1:7" x14ac:dyDescent="0.3">
      <x:c r="A19813" t="s">
        <x:v>6</x:v>
      </x:c>
      <x:c r="B19813" t="s">
        <x:v>7</x:v>
      </x:c>
      <x:c r="C19813" t="s">
        <x:v>8</x:v>
      </x:c>
      <x:c r="D19813">
        <x:v>283521</x:v>
      </x:c>
      <x:c r="E19813" s="3">
        <x:v>1260</x:v>
      </x:c>
      <x:c r="F19813" s="67">
        <x:v>658.22519999999997</x:v>
      </x:c>
      <x:c r="G19813">
        <x:v>0</x:v>
      </x:c>
    </x:row>
    <x:row r="19814" spans="1:7" x14ac:dyDescent="0.3">
      <x:c r="A19814" t="s">
        <x:v>6</x:v>
      </x:c>
      <x:c r="B19814" t="s">
        <x:v>7</x:v>
      </x:c>
      <x:c r="C19814" t="s">
        <x:v>8</x:v>
      </x:c>
      <x:c r="D19814">
        <x:v>283531</x:v>
      </x:c>
      <x:c r="E19814" s="3">
        <x:v>1260</x:v>
      </x:c>
      <x:c r="F19814" s="67">
        <x:v>658.22919999999999</x:v>
      </x:c>
      <x:c r="G19814">
        <x:v>0</x:v>
      </x:c>
    </x:row>
    <x:row r="19815" spans="1:7" x14ac:dyDescent="0.3">
      <x:c r="A19815" t="s">
        <x:v>6</x:v>
      </x:c>
      <x:c r="B19815" t="s">
        <x:v>7</x:v>
      </x:c>
      <x:c r="C19815" t="s">
        <x:v>8</x:v>
      </x:c>
      <x:c r="D19815">
        <x:v>283541</x:v>
      </x:c>
      <x:c r="E19815" s="3">
        <x:v>1260</x:v>
      </x:c>
      <x:c r="F19815" s="67">
        <x:v>658.23429999999996</x:v>
      </x:c>
      <x:c r="G19815">
        <x:v>0</x:v>
      </x:c>
    </x:row>
    <x:row r="19816" spans="1:7" x14ac:dyDescent="0.3">
      <x:c r="A19816" t="s">
        <x:v>6</x:v>
      </x:c>
      <x:c r="B19816" t="s">
        <x:v>7</x:v>
      </x:c>
      <x:c r="C19816" t="s">
        <x:v>8</x:v>
      </x:c>
      <x:c r="D19816">
        <x:v>283551</x:v>
      </x:c>
      <x:c r="E19816" s="3">
        <x:v>1260</x:v>
      </x:c>
      <x:c r="F19816" s="67">
        <x:v>658.24950000000001</x:v>
      </x:c>
      <x:c r="G19816">
        <x:v>0</x:v>
      </x:c>
    </x:row>
    <x:row r="19817" spans="1:7" x14ac:dyDescent="0.3">
      <x:c r="A19817" t="s">
        <x:v>6</x:v>
      </x:c>
      <x:c r="B19817" t="s">
        <x:v>7</x:v>
      </x:c>
      <x:c r="C19817" t="s">
        <x:v>8</x:v>
      </x:c>
      <x:c r="D19817">
        <x:v>283561</x:v>
      </x:c>
      <x:c r="E19817" s="3">
        <x:v>1260</x:v>
      </x:c>
      <x:c r="F19817" s="67">
        <x:v>658.26469999999995</x:v>
      </x:c>
      <x:c r="G19817">
        <x:v>0</x:v>
      </x:c>
    </x:row>
    <x:row r="19818" spans="1:7" x14ac:dyDescent="0.3">
      <x:c r="A19818" t="s">
        <x:v>6</x:v>
      </x:c>
      <x:c r="B19818" t="s">
        <x:v>7</x:v>
      </x:c>
      <x:c r="C19818" t="s">
        <x:v>8</x:v>
      </x:c>
      <x:c r="D19818">
        <x:v>283571</x:v>
      </x:c>
      <x:c r="E19818" s="3">
        <x:v>1260</x:v>
      </x:c>
      <x:c r="F19818" s="67">
        <x:v>658.27959999999996</x:v>
      </x:c>
      <x:c r="G19818">
        <x:v>0</x:v>
      </x:c>
    </x:row>
    <x:row r="19819" spans="1:7" x14ac:dyDescent="0.3">
      <x:c r="A19819" t="s">
        <x:v>6</x:v>
      </x:c>
      <x:c r="B19819" t="s">
        <x:v>7</x:v>
      </x:c>
      <x:c r="C19819" t="s">
        <x:v>8</x:v>
      </x:c>
      <x:c r="D19819">
        <x:v>283581</x:v>
      </x:c>
      <x:c r="E19819" s="3">
        <x:v>1260</x:v>
      </x:c>
      <x:c r="F19819" s="67">
        <x:v>658.28660000000002</x:v>
      </x:c>
      <x:c r="G19819">
        <x:v>0</x:v>
      </x:c>
    </x:row>
    <x:row r="19820" spans="1:7" x14ac:dyDescent="0.3">
      <x:c r="A19820" t="s">
        <x:v>6</x:v>
      </x:c>
      <x:c r="B19820" t="s">
        <x:v>7</x:v>
      </x:c>
      <x:c r="C19820" t="s">
        <x:v>8</x:v>
      </x:c>
      <x:c r="D19820">
        <x:v>283591</x:v>
      </x:c>
      <x:c r="E19820" s="3">
        <x:v>1260</x:v>
      </x:c>
      <x:c r="F19820" s="67">
        <x:v>658.2944</x:v>
      </x:c>
      <x:c r="G19820">
        <x:v>0</x:v>
      </x:c>
    </x:row>
    <x:row r="19821" spans="1:7" x14ac:dyDescent="0.3">
      <x:c r="A19821" t="s">
        <x:v>6</x:v>
      </x:c>
      <x:c r="B19821" t="s">
        <x:v>7</x:v>
      </x:c>
      <x:c r="C19821" t="s">
        <x:v>8</x:v>
      </x:c>
      <x:c r="D19821">
        <x:v>283601</x:v>
      </x:c>
      <x:c r="E19821" s="3">
        <x:v>1260</x:v>
      </x:c>
      <x:c r="F19821" s="67">
        <x:v>658.29769999999996</x:v>
      </x:c>
      <x:c r="G19821">
        <x:v>0</x:v>
      </x:c>
    </x:row>
    <x:row r="19822" spans="1:7" x14ac:dyDescent="0.3">
      <x:c r="A19822" t="s">
        <x:v>6</x:v>
      </x:c>
      <x:c r="B19822" t="s">
        <x:v>7</x:v>
      </x:c>
      <x:c r="C19822" t="s">
        <x:v>8</x:v>
      </x:c>
      <x:c r="D19822">
        <x:v>283611</x:v>
      </x:c>
      <x:c r="E19822" s="3">
        <x:v>1260</x:v>
      </x:c>
      <x:c r="F19822" s="67">
        <x:v>658.30070000000001</x:v>
      </x:c>
      <x:c r="G19822">
        <x:v>0</x:v>
      </x:c>
    </x:row>
    <x:row r="19823" spans="1:7" x14ac:dyDescent="0.3">
      <x:c r="A19823" t="s">
        <x:v>6</x:v>
      </x:c>
      <x:c r="B19823" t="s">
        <x:v>7</x:v>
      </x:c>
      <x:c r="C19823" t="s">
        <x:v>8</x:v>
      </x:c>
      <x:c r="D19823">
        <x:v>283621</x:v>
      </x:c>
      <x:c r="E19823" s="3">
        <x:v>1260</x:v>
      </x:c>
      <x:c r="F19823" s="67">
        <x:v>658.3152</x:v>
      </x:c>
      <x:c r="G19823">
        <x:v>0</x:v>
      </x:c>
    </x:row>
    <x:row r="19824" spans="1:7" x14ac:dyDescent="0.3">
      <x:c r="A19824" t="s">
        <x:v>6</x:v>
      </x:c>
      <x:c r="B19824" t="s">
        <x:v>7</x:v>
      </x:c>
      <x:c r="C19824" t="s">
        <x:v>8</x:v>
      </x:c>
      <x:c r="D19824">
        <x:v>283631</x:v>
      </x:c>
      <x:c r="E19824" s="3">
        <x:v>1260</x:v>
      </x:c>
      <x:c r="F19824" s="67">
        <x:v>658.33050000000003</x:v>
      </x:c>
      <x:c r="G19824">
        <x:v>0</x:v>
      </x:c>
    </x:row>
    <x:row r="19825" spans="1:7" x14ac:dyDescent="0.3">
      <x:c r="A19825" t="s">
        <x:v>6</x:v>
      </x:c>
      <x:c r="B19825" t="s">
        <x:v>7</x:v>
      </x:c>
      <x:c r="C19825" t="s">
        <x:v>8</x:v>
      </x:c>
      <x:c r="D19825">
        <x:v>283641</x:v>
      </x:c>
      <x:c r="E19825" s="3">
        <x:v>1260</x:v>
      </x:c>
      <x:c r="F19825" s="67">
        <x:v>658.33810000000005</x:v>
      </x:c>
      <x:c r="G19825">
        <x:v>0</x:v>
      </x:c>
    </x:row>
    <x:row r="19826" spans="1:7" x14ac:dyDescent="0.3">
      <x:c r="A19826" t="s">
        <x:v>6</x:v>
      </x:c>
      <x:c r="B19826" t="s">
        <x:v>7</x:v>
      </x:c>
      <x:c r="C19826" t="s">
        <x:v>8</x:v>
      </x:c>
      <x:c r="D19826">
        <x:v>283651</x:v>
      </x:c>
      <x:c r="E19826" s="3">
        <x:v>1260</x:v>
      </x:c>
      <x:c r="F19826" s="67">
        <x:v>658.34460000000001</x:v>
      </x:c>
      <x:c r="G19826">
        <x:v>0</x:v>
      </x:c>
    </x:row>
    <x:row r="19827" spans="1:7" x14ac:dyDescent="0.3">
      <x:c r="A19827" t="s">
        <x:v>6</x:v>
      </x:c>
      <x:c r="B19827" t="s">
        <x:v>7</x:v>
      </x:c>
      <x:c r="C19827" t="s">
        <x:v>8</x:v>
      </x:c>
      <x:c r="D19827">
        <x:v>283661</x:v>
      </x:c>
      <x:c r="E19827" s="3">
        <x:v>1260</x:v>
      </x:c>
      <x:c r="F19827" s="67">
        <x:v>658.35249999999996</x:v>
      </x:c>
      <x:c r="G19827">
        <x:v>0</x:v>
      </x:c>
    </x:row>
    <x:row r="19828" spans="1:7" x14ac:dyDescent="0.3">
      <x:c r="A19828" t="s">
        <x:v>6</x:v>
      </x:c>
      <x:c r="B19828" t="s">
        <x:v>7</x:v>
      </x:c>
      <x:c r="C19828" t="s">
        <x:v>8</x:v>
      </x:c>
      <x:c r="D19828">
        <x:v>283671</x:v>
      </x:c>
      <x:c r="E19828" s="3">
        <x:v>1260</x:v>
      </x:c>
      <x:c r="F19828" s="67">
        <x:v>658.3596</x:v>
      </x:c>
      <x:c r="G19828">
        <x:v>0</x:v>
      </x:c>
    </x:row>
    <x:row r="19829" spans="1:7" x14ac:dyDescent="0.3">
      <x:c r="A19829" t="s">
        <x:v>6</x:v>
      </x:c>
      <x:c r="B19829" t="s">
        <x:v>7</x:v>
      </x:c>
      <x:c r="C19829" t="s">
        <x:v>8</x:v>
      </x:c>
      <x:c r="D19829">
        <x:v>283681</x:v>
      </x:c>
      <x:c r="E19829" s="3">
        <x:v>1260</x:v>
      </x:c>
      <x:c r="F19829" s="67">
        <x:v>658.37239999999997</x:v>
      </x:c>
      <x:c r="G19829">
        <x:v>0</x:v>
      </x:c>
    </x:row>
    <x:row r="19830" spans="1:7" x14ac:dyDescent="0.3">
      <x:c r="A19830" t="s">
        <x:v>6</x:v>
      </x:c>
      <x:c r="B19830" t="s">
        <x:v>7</x:v>
      </x:c>
      <x:c r="C19830" t="s">
        <x:v>8</x:v>
      </x:c>
      <x:c r="D19830">
        <x:v>283691</x:v>
      </x:c>
      <x:c r="E19830" s="3">
        <x:v>1260</x:v>
      </x:c>
      <x:c r="F19830" s="67">
        <x:v>658.37429999999995</x:v>
      </x:c>
      <x:c r="G19830">
        <x:v>0</x:v>
      </x:c>
    </x:row>
    <x:row r="19831" spans="1:7" x14ac:dyDescent="0.3">
      <x:c r="A19831" t="s">
        <x:v>6</x:v>
      </x:c>
      <x:c r="B19831" t="s">
        <x:v>7</x:v>
      </x:c>
      <x:c r="C19831" t="s">
        <x:v>8</x:v>
      </x:c>
      <x:c r="D19831">
        <x:v>283701</x:v>
      </x:c>
      <x:c r="E19831" s="3">
        <x:v>1260</x:v>
      </x:c>
      <x:c r="F19831" s="67">
        <x:v>658.38810000000001</x:v>
      </x:c>
      <x:c r="G19831">
        <x:v>0</x:v>
      </x:c>
    </x:row>
    <x:row r="19832" spans="1:7" x14ac:dyDescent="0.3">
      <x:c r="A19832" t="s">
        <x:v>6</x:v>
      </x:c>
      <x:c r="B19832" t="s">
        <x:v>7</x:v>
      </x:c>
      <x:c r="C19832" t="s">
        <x:v>8</x:v>
      </x:c>
      <x:c r="D19832">
        <x:v>283711</x:v>
      </x:c>
      <x:c r="E19832" s="3">
        <x:v>1260</x:v>
      </x:c>
      <x:c r="F19832" s="67">
        <x:v>658.40309999999999</x:v>
      </x:c>
      <x:c r="G19832">
        <x:v>0</x:v>
      </x:c>
    </x:row>
    <x:row r="19833" spans="1:7" x14ac:dyDescent="0.3">
      <x:c r="A19833" t="s">
        <x:v>6</x:v>
      </x:c>
      <x:c r="B19833" t="s">
        <x:v>7</x:v>
      </x:c>
      <x:c r="C19833" t="s">
        <x:v>8</x:v>
      </x:c>
      <x:c r="D19833">
        <x:v>283721</x:v>
      </x:c>
      <x:c r="E19833" s="3">
        <x:v>1260</x:v>
      </x:c>
      <x:c r="F19833" s="67">
        <x:v>658.40419999999995</x:v>
      </x:c>
      <x:c r="G19833">
        <x:v>0</x:v>
      </x:c>
    </x:row>
    <x:row r="19834" spans="1:7" x14ac:dyDescent="0.3">
      <x:c r="A19834" t="s">
        <x:v>6</x:v>
      </x:c>
      <x:c r="B19834" t="s">
        <x:v>7</x:v>
      </x:c>
      <x:c r="C19834" t="s">
        <x:v>8</x:v>
      </x:c>
      <x:c r="D19834">
        <x:v>283731</x:v>
      </x:c>
      <x:c r="E19834" s="3">
        <x:v>1260</x:v>
      </x:c>
      <x:c r="F19834" s="67">
        <x:v>658.41660000000002</x:v>
      </x:c>
      <x:c r="G19834">
        <x:v>0</x:v>
      </x:c>
    </x:row>
    <x:row r="19835" spans="1:7" x14ac:dyDescent="0.3">
      <x:c r="A19835" t="s">
        <x:v>6</x:v>
      </x:c>
      <x:c r="B19835" t="s">
        <x:v>7</x:v>
      </x:c>
      <x:c r="C19835" t="s">
        <x:v>8</x:v>
      </x:c>
      <x:c r="D19835">
        <x:v>283741</x:v>
      </x:c>
      <x:c r="E19835" s="3">
        <x:v>1260</x:v>
      </x:c>
      <x:c r="F19835" s="67">
        <x:v>658.4271</x:v>
      </x:c>
      <x:c r="G19835">
        <x:v>0</x:v>
      </x:c>
    </x:row>
    <x:row r="19836" spans="1:7" x14ac:dyDescent="0.3">
      <x:c r="A19836" t="s">
        <x:v>6</x:v>
      </x:c>
      <x:c r="B19836" t="s">
        <x:v>7</x:v>
      </x:c>
      <x:c r="C19836" t="s">
        <x:v>8</x:v>
      </x:c>
      <x:c r="D19836">
        <x:v>283751</x:v>
      </x:c>
      <x:c r="E19836" s="3">
        <x:v>1260</x:v>
      </x:c>
      <x:c r="F19836" s="67">
        <x:v>658.43140000000005</x:v>
      </x:c>
      <x:c r="G19836">
        <x:v>0</x:v>
      </x:c>
    </x:row>
    <x:row r="19837" spans="1:7" x14ac:dyDescent="0.3">
      <x:c r="A19837" t="s">
        <x:v>6</x:v>
      </x:c>
      <x:c r="B19837" t="s">
        <x:v>7</x:v>
      </x:c>
      <x:c r="C19837" t="s">
        <x:v>8</x:v>
      </x:c>
      <x:c r="D19837">
        <x:v>283761</x:v>
      </x:c>
      <x:c r="E19837" s="3">
        <x:v>1260</x:v>
      </x:c>
      <x:c r="F19837" s="67">
        <x:v>658.44650000000001</x:v>
      </x:c>
      <x:c r="G19837">
        <x:v>0</x:v>
      </x:c>
    </x:row>
    <x:row r="19838" spans="1:7" x14ac:dyDescent="0.3">
      <x:c r="A19838" t="s">
        <x:v>6</x:v>
      </x:c>
      <x:c r="B19838" t="s">
        <x:v>7</x:v>
      </x:c>
      <x:c r="C19838" t="s">
        <x:v>8</x:v>
      </x:c>
      <x:c r="D19838">
        <x:v>283771</x:v>
      </x:c>
      <x:c r="E19838" s="3">
        <x:v>1260</x:v>
      </x:c>
      <x:c r="F19838" s="67">
        <x:v>658.46130000000005</x:v>
      </x:c>
      <x:c r="G19838">
        <x:v>0</x:v>
      </x:c>
    </x:row>
    <x:row r="19839" spans="1:7" x14ac:dyDescent="0.3">
      <x:c r="A19839" t="s">
        <x:v>6</x:v>
      </x:c>
      <x:c r="B19839" t="s">
        <x:v>7</x:v>
      </x:c>
      <x:c r="C19839" t="s">
        <x:v>8</x:v>
      </x:c>
      <x:c r="D19839">
        <x:v>283781</x:v>
      </x:c>
      <x:c r="E19839" s="3">
        <x:v>1260</x:v>
      </x:c>
      <x:c r="F19839" s="67">
        <x:v>658.46500000000003</x:v>
      </x:c>
      <x:c r="G19839">
        <x:v>0</x:v>
      </x:c>
    </x:row>
    <x:row r="19840" spans="1:7" x14ac:dyDescent="0.3">
      <x:c r="A19840" t="s">
        <x:v>6</x:v>
      </x:c>
      <x:c r="B19840" t="s">
        <x:v>7</x:v>
      </x:c>
      <x:c r="C19840" t="s">
        <x:v>8</x:v>
      </x:c>
      <x:c r="D19840">
        <x:v>283791</x:v>
      </x:c>
      <x:c r="E19840" s="3">
        <x:v>1260</x:v>
      </x:c>
      <x:c r="F19840" s="67">
        <x:v>658.47540000000004</x:v>
      </x:c>
      <x:c r="G19840">
        <x:v>0</x:v>
      </x:c>
    </x:row>
    <x:row r="19841" spans="1:7" x14ac:dyDescent="0.3">
      <x:c r="A19841" t="s">
        <x:v>6</x:v>
      </x:c>
      <x:c r="B19841" t="s">
        <x:v>7</x:v>
      </x:c>
      <x:c r="C19841" t="s">
        <x:v>8</x:v>
      </x:c>
      <x:c r="D19841">
        <x:v>283801</x:v>
      </x:c>
      <x:c r="E19841" s="3">
        <x:v>1260</x:v>
      </x:c>
      <x:c r="F19841" s="67">
        <x:v>658.48299999999995</x:v>
      </x:c>
      <x:c r="G19841">
        <x:v>0</x:v>
      </x:c>
    </x:row>
    <x:row r="19842" spans="1:7" x14ac:dyDescent="0.3">
      <x:c r="A19842" t="s">
        <x:v>6</x:v>
      </x:c>
      <x:c r="B19842" t="s">
        <x:v>7</x:v>
      </x:c>
      <x:c r="C19842" t="s">
        <x:v>8</x:v>
      </x:c>
      <x:c r="D19842">
        <x:v>283811</x:v>
      </x:c>
      <x:c r="E19842" s="3">
        <x:v>1260</x:v>
      </x:c>
      <x:c r="F19842" s="67">
        <x:v>658.48889999999994</x:v>
      </x:c>
      <x:c r="G19842">
        <x:v>0</x:v>
      </x:c>
    </x:row>
    <x:row r="19843" spans="1:7" x14ac:dyDescent="0.3">
      <x:c r="A19843" t="s">
        <x:v>6</x:v>
      </x:c>
      <x:c r="B19843" t="s">
        <x:v>7</x:v>
      </x:c>
      <x:c r="C19843" t="s">
        <x:v>8</x:v>
      </x:c>
      <x:c r="D19843">
        <x:v>283821</x:v>
      </x:c>
      <x:c r="E19843" s="3">
        <x:v>1260</x:v>
      </x:c>
      <x:c r="F19843" s="67">
        <x:v>658.49390000000005</x:v>
      </x:c>
      <x:c r="G19843">
        <x:v>0</x:v>
      </x:c>
    </x:row>
    <x:row r="19844" spans="1:7" x14ac:dyDescent="0.3">
      <x:c r="A19844" t="s">
        <x:v>6</x:v>
      </x:c>
      <x:c r="B19844" t="s">
        <x:v>7</x:v>
      </x:c>
      <x:c r="C19844" t="s">
        <x:v>8</x:v>
      </x:c>
      <x:c r="D19844">
        <x:v>283831</x:v>
      </x:c>
      <x:c r="E19844" s="3">
        <x:v>1260</x:v>
      </x:c>
      <x:c r="F19844" s="67">
        <x:v>658.50300000000004</x:v>
      </x:c>
      <x:c r="G19844">
        <x:v>0</x:v>
      </x:c>
    </x:row>
    <x:row r="19845" spans="1:7" x14ac:dyDescent="0.3">
      <x:c r="A19845" t="s">
        <x:v>6</x:v>
      </x:c>
      <x:c r="B19845" t="s">
        <x:v>7</x:v>
      </x:c>
      <x:c r="C19845" t="s">
        <x:v>8</x:v>
      </x:c>
      <x:c r="D19845">
        <x:v>283841</x:v>
      </x:c>
      <x:c r="E19845" s="3">
        <x:v>1260</x:v>
      </x:c>
      <x:c r="F19845" s="67">
        <x:v>658.51829999999995</x:v>
      </x:c>
      <x:c r="G19845">
        <x:v>0</x:v>
      </x:c>
    </x:row>
    <x:row r="19846" spans="1:7" x14ac:dyDescent="0.3">
      <x:c r="A19846" t="s">
        <x:v>6</x:v>
      </x:c>
      <x:c r="B19846" t="s">
        <x:v>7</x:v>
      </x:c>
      <x:c r="C19846" t="s">
        <x:v>8</x:v>
      </x:c>
      <x:c r="D19846">
        <x:v>283851</x:v>
      </x:c>
      <x:c r="E19846" s="3">
        <x:v>1260</x:v>
      </x:c>
      <x:c r="F19846" s="67">
        <x:v>658.53359999999998</x:v>
      </x:c>
      <x:c r="G19846">
        <x:v>0</x:v>
      </x:c>
    </x:row>
    <x:row r="19847" spans="1:7" x14ac:dyDescent="0.3">
      <x:c r="A19847" t="s">
        <x:v>6</x:v>
      </x:c>
      <x:c r="B19847" t="s">
        <x:v>7</x:v>
      </x:c>
      <x:c r="C19847" t="s">
        <x:v>8</x:v>
      </x:c>
      <x:c r="D19847">
        <x:v>283861</x:v>
      </x:c>
      <x:c r="E19847" s="3">
        <x:v>1260</x:v>
      </x:c>
      <x:c r="F19847" s="67">
        <x:v>658.54079999999999</x:v>
      </x:c>
      <x:c r="G19847">
        <x:v>0</x:v>
      </x:c>
    </x:row>
    <x:row r="19848" spans="1:7" x14ac:dyDescent="0.3">
      <x:c r="A19848" t="s">
        <x:v>6</x:v>
      </x:c>
      <x:c r="B19848" t="s">
        <x:v>7</x:v>
      </x:c>
      <x:c r="C19848" t="s">
        <x:v>8</x:v>
      </x:c>
      <x:c r="D19848">
        <x:v>283871</x:v>
      </x:c>
      <x:c r="E19848" s="3">
        <x:v>1260</x:v>
      </x:c>
      <x:c r="F19848" s="67">
        <x:v>658.5471</x:v>
      </x:c>
      <x:c r="G19848">
        <x:v>0</x:v>
      </x:c>
    </x:row>
    <x:row r="19849" spans="1:7" x14ac:dyDescent="0.3">
      <x:c r="A19849" t="s">
        <x:v>6</x:v>
      </x:c>
      <x:c r="B19849" t="s">
        <x:v>7</x:v>
      </x:c>
      <x:c r="C19849" t="s">
        <x:v>8</x:v>
      </x:c>
      <x:c r="D19849">
        <x:v>283881</x:v>
      </x:c>
      <x:c r="E19849" s="3">
        <x:v>1260</x:v>
      </x:c>
      <x:c r="F19849" s="67">
        <x:v>658.55650000000003</x:v>
      </x:c>
      <x:c r="G19849">
        <x:v>0</x:v>
      </x:c>
    </x:row>
    <x:row r="19850" spans="1:7" x14ac:dyDescent="0.3">
      <x:c r="A19850" t="s">
        <x:v>6</x:v>
      </x:c>
      <x:c r="B19850" t="s">
        <x:v>7</x:v>
      </x:c>
      <x:c r="C19850" t="s">
        <x:v>8</x:v>
      </x:c>
      <x:c r="D19850">
        <x:v>283891</x:v>
      </x:c>
      <x:c r="E19850" s="3">
        <x:v>1260</x:v>
      </x:c>
      <x:c r="F19850" s="67">
        <x:v>658.56</x:v>
      </x:c>
      <x:c r="G19850">
        <x:v>0</x:v>
      </x:c>
    </x:row>
    <x:row r="19851" spans="1:7" x14ac:dyDescent="0.3">
      <x:c r="A19851" t="s">
        <x:v>6</x:v>
      </x:c>
      <x:c r="B19851" t="s">
        <x:v>7</x:v>
      </x:c>
      <x:c r="C19851" t="s">
        <x:v>8</x:v>
      </x:c>
      <x:c r="D19851">
        <x:v>283901</x:v>
      </x:c>
      <x:c r="E19851" s="3">
        <x:v>1260</x:v>
      </x:c>
      <x:c r="F19851" s="67">
        <x:v>658.57489999999996</x:v>
      </x:c>
      <x:c r="G19851">
        <x:v>0</x:v>
      </x:c>
    </x:row>
    <x:row r="19852" spans="1:7" x14ac:dyDescent="0.3">
      <x:c r="A19852" t="s">
        <x:v>6</x:v>
      </x:c>
      <x:c r="B19852" t="s">
        <x:v>7</x:v>
      </x:c>
      <x:c r="C19852" t="s">
        <x:v>8</x:v>
      </x:c>
      <x:c r="D19852">
        <x:v>283911</x:v>
      </x:c>
      <x:c r="E19852" s="3">
        <x:v>1260</x:v>
      </x:c>
      <x:c r="F19852" s="67">
        <x:v>658.57690000000002</x:v>
      </x:c>
      <x:c r="G19852">
        <x:v>0</x:v>
      </x:c>
    </x:row>
    <x:row r="19853" spans="1:7" x14ac:dyDescent="0.3">
      <x:c r="A19853" t="s">
        <x:v>6</x:v>
      </x:c>
      <x:c r="B19853" t="s">
        <x:v>7</x:v>
      </x:c>
      <x:c r="C19853" t="s">
        <x:v>8</x:v>
      </x:c>
      <x:c r="D19853">
        <x:v>283921</x:v>
      </x:c>
      <x:c r="E19853" s="3">
        <x:v>1260</x:v>
      </x:c>
      <x:c r="F19853" s="67">
        <x:v>658.58950000000004</x:v>
      </x:c>
      <x:c r="G19853">
        <x:v>0</x:v>
      </x:c>
    </x:row>
    <x:row r="19854" spans="1:7" x14ac:dyDescent="0.3">
      <x:c r="A19854" t="s">
        <x:v>6</x:v>
      </x:c>
      <x:c r="B19854" t="s">
        <x:v>7</x:v>
      </x:c>
      <x:c r="C19854" t="s">
        <x:v>8</x:v>
      </x:c>
      <x:c r="D19854">
        <x:v>283931</x:v>
      </x:c>
      <x:c r="E19854" s="3">
        <x:v>1260</x:v>
      </x:c>
      <x:c r="F19854" s="67">
        <x:v>658.59370000000001</x:v>
      </x:c>
      <x:c r="G19854">
        <x:v>0</x:v>
      </x:c>
    </x:row>
    <x:row r="19855" spans="1:7" x14ac:dyDescent="0.3">
      <x:c r="A19855" t="s">
        <x:v>6</x:v>
      </x:c>
      <x:c r="B19855" t="s">
        <x:v>7</x:v>
      </x:c>
      <x:c r="C19855" t="s">
        <x:v>8</x:v>
      </x:c>
      <x:c r="D19855">
        <x:v>283941</x:v>
      </x:c>
      <x:c r="E19855" s="3">
        <x:v>1260</x:v>
      </x:c>
      <x:c r="F19855" s="67">
        <x:v>658.6037</x:v>
      </x:c>
      <x:c r="G19855">
        <x:v>0</x:v>
      </x:c>
    </x:row>
    <x:row r="19856" spans="1:7" x14ac:dyDescent="0.3">
      <x:c r="A19856" t="s">
        <x:v>6</x:v>
      </x:c>
      <x:c r="B19856" t="s">
        <x:v>7</x:v>
      </x:c>
      <x:c r="C19856" t="s">
        <x:v>8</x:v>
      </x:c>
      <x:c r="D19856">
        <x:v>283951</x:v>
      </x:c>
      <x:c r="E19856" s="3">
        <x:v>1260</x:v>
      </x:c>
      <x:c r="F19856" s="67">
        <x:v>658.60640000000001</x:v>
      </x:c>
      <x:c r="G19856">
        <x:v>0</x:v>
      </x:c>
    </x:row>
    <x:row r="19857" spans="1:7" x14ac:dyDescent="0.3">
      <x:c r="A19857" t="s">
        <x:v>6</x:v>
      </x:c>
      <x:c r="B19857" t="s">
        <x:v>7</x:v>
      </x:c>
      <x:c r="C19857" t="s">
        <x:v>8</x:v>
      </x:c>
      <x:c r="D19857">
        <x:v>283961</x:v>
      </x:c>
      <x:c r="E19857" s="3">
        <x:v>1260</x:v>
      </x:c>
      <x:c r="F19857" s="67">
        <x:v>658.61710000000005</x:v>
      </x:c>
      <x:c r="G19857">
        <x:v>0</x:v>
      </x:c>
    </x:row>
    <x:row r="19858" spans="1:7" x14ac:dyDescent="0.3">
      <x:c r="A19858" t="s">
        <x:v>6</x:v>
      </x:c>
      <x:c r="B19858" t="s">
        <x:v>7</x:v>
      </x:c>
      <x:c r="C19858" t="s">
        <x:v>8</x:v>
      </x:c>
      <x:c r="D19858">
        <x:v>283971</x:v>
      </x:c>
      <x:c r="E19858" s="3">
        <x:v>1260</x:v>
      </x:c>
      <x:c r="F19858" s="67">
        <x:v>658.62009999999998</x:v>
      </x:c>
      <x:c r="G19858">
        <x:v>0</x:v>
      </x:c>
    </x:row>
    <x:row r="19859" spans="1:7" x14ac:dyDescent="0.3">
      <x:c r="A19859" t="s">
        <x:v>6</x:v>
      </x:c>
      <x:c r="B19859" t="s">
        <x:v>7</x:v>
      </x:c>
      <x:c r="C19859" t="s">
        <x:v>8</x:v>
      </x:c>
      <x:c r="D19859">
        <x:v>283981</x:v>
      </x:c>
      <x:c r="E19859" s="3">
        <x:v>1260</x:v>
      </x:c>
      <x:c r="F19859" s="67">
        <x:v>658.63009999999997</x:v>
      </x:c>
      <x:c r="G19859">
        <x:v>0</x:v>
      </x:c>
    </x:row>
    <x:row r="19860" spans="1:7" x14ac:dyDescent="0.3">
      <x:c r="A19860" t="s">
        <x:v>6</x:v>
      </x:c>
      <x:c r="B19860" t="s">
        <x:v>7</x:v>
      </x:c>
      <x:c r="C19860" t="s">
        <x:v>8</x:v>
      </x:c>
      <x:c r="D19860">
        <x:v>283991</x:v>
      </x:c>
      <x:c r="E19860" s="3">
        <x:v>1260</x:v>
      </x:c>
      <x:c r="F19860" s="67">
        <x:v>658.64530000000002</x:v>
      </x:c>
      <x:c r="G19860">
        <x:v>0</x:v>
      </x:c>
    </x:row>
    <x:row r="19861" spans="1:7" x14ac:dyDescent="0.3">
      <x:c r="A19861" t="s">
        <x:v>6</x:v>
      </x:c>
      <x:c r="B19861" t="s">
        <x:v>7</x:v>
      </x:c>
      <x:c r="C19861" t="s">
        <x:v>8</x:v>
      </x:c>
      <x:c r="D19861">
        <x:v>284001</x:v>
      </x:c>
      <x:c r="E19861" s="3">
        <x:v>1260</x:v>
      </x:c>
      <x:c r="F19861" s="67">
        <x:v>658.65470000000005</x:v>
      </x:c>
      <x:c r="G19861">
        <x:v>0</x:v>
      </x:c>
    </x:row>
    <x:row r="19862" spans="1:7" x14ac:dyDescent="0.3">
      <x:c r="A19862" t="s">
        <x:v>6</x:v>
      </x:c>
      <x:c r="B19862" t="s">
        <x:v>7</x:v>
      </x:c>
      <x:c r="C19862" t="s">
        <x:v>8</x:v>
      </x:c>
      <x:c r="D19862">
        <x:v>284011</x:v>
      </x:c>
      <x:c r="E19862" s="3">
        <x:v>1260</x:v>
      </x:c>
      <x:c r="F19862" s="67">
        <x:v>658.66030000000001</x:v>
      </x:c>
      <x:c r="G19862">
        <x:v>0</x:v>
      </x:c>
    </x:row>
    <x:row r="19863" spans="1:7" x14ac:dyDescent="0.3">
      <x:c r="A19863" t="s">
        <x:v>6</x:v>
      </x:c>
      <x:c r="B19863" t="s">
        <x:v>7</x:v>
      </x:c>
      <x:c r="C19863" t="s">
        <x:v>8</x:v>
      </x:c>
      <x:c r="D19863">
        <x:v>284021</x:v>
      </x:c>
      <x:c r="E19863" s="3">
        <x:v>1260</x:v>
      </x:c>
      <x:c r="F19863" s="67">
        <x:v>658.67570000000001</x:v>
      </x:c>
      <x:c r="G19863">
        <x:v>0</x:v>
      </x:c>
    </x:row>
    <x:row r="19864" spans="1:7" x14ac:dyDescent="0.3">
      <x:c r="A19864" t="s">
        <x:v>6</x:v>
      </x:c>
      <x:c r="B19864" t="s">
        <x:v>7</x:v>
      </x:c>
      <x:c r="C19864" t="s">
        <x:v>8</x:v>
      </x:c>
      <x:c r="D19864">
        <x:v>284031</x:v>
      </x:c>
      <x:c r="E19864" s="3">
        <x:v>1260</x:v>
      </x:c>
      <x:c r="F19864" s="67">
        <x:v>658.68889999999999</x:v>
      </x:c>
      <x:c r="G19864">
        <x:v>0</x:v>
      </x:c>
    </x:row>
    <x:row r="19865" spans="1:7" x14ac:dyDescent="0.3">
      <x:c r="A19865" t="s">
        <x:v>6</x:v>
      </x:c>
      <x:c r="B19865" t="s">
        <x:v>7</x:v>
      </x:c>
      <x:c r="C19865" t="s">
        <x:v>8</x:v>
      </x:c>
      <x:c r="D19865">
        <x:v>284041</x:v>
      </x:c>
      <x:c r="E19865" s="3">
        <x:v>1260</x:v>
      </x:c>
      <x:c r="F19865" s="67">
        <x:v>658.70190000000002</x:v>
      </x:c>
      <x:c r="G19865">
        <x:v>0</x:v>
      </x:c>
    </x:row>
    <x:row r="19866" spans="1:7" x14ac:dyDescent="0.3">
      <x:c r="A19866" t="s">
        <x:v>6</x:v>
      </x:c>
      <x:c r="B19866" t="s">
        <x:v>7</x:v>
      </x:c>
      <x:c r="C19866" t="s">
        <x:v>8</x:v>
      </x:c>
      <x:c r="D19866">
        <x:v>284051</x:v>
      </x:c>
      <x:c r="E19866" s="3">
        <x:v>1260</x:v>
      </x:c>
      <x:c r="F19866" s="67">
        <x:v>658.71720000000005</x:v>
      </x:c>
      <x:c r="G19866">
        <x:v>0</x:v>
      </x:c>
    </x:row>
    <x:row r="19867" spans="1:7" x14ac:dyDescent="0.3">
      <x:c r="A19867" t="s">
        <x:v>6</x:v>
      </x:c>
      <x:c r="B19867" t="s">
        <x:v>7</x:v>
      </x:c>
      <x:c r="C19867" t="s">
        <x:v>8</x:v>
      </x:c>
      <x:c r="D19867">
        <x:v>284061</x:v>
      </x:c>
      <x:c r="E19867" s="3">
        <x:v>1260</x:v>
      </x:c>
      <x:c r="F19867" s="67">
        <x:v>658.72820000000002</x:v>
      </x:c>
      <x:c r="G19867">
        <x:v>0</x:v>
      </x:c>
    </x:row>
    <x:row r="19868" spans="1:7" x14ac:dyDescent="0.3">
      <x:c r="A19868" t="s">
        <x:v>6</x:v>
      </x:c>
      <x:c r="B19868" t="s">
        <x:v>7</x:v>
      </x:c>
      <x:c r="C19868" t="s">
        <x:v>8</x:v>
      </x:c>
      <x:c r="D19868">
        <x:v>284071</x:v>
      </x:c>
      <x:c r="E19868" s="3">
        <x:v>1260</x:v>
      </x:c>
      <x:c r="F19868" s="67">
        <x:v>658.73230000000001</x:v>
      </x:c>
      <x:c r="G19868">
        <x:v>0</x:v>
      </x:c>
    </x:row>
    <x:row r="19869" spans="1:7" x14ac:dyDescent="0.3">
      <x:c r="A19869" t="s">
        <x:v>6</x:v>
      </x:c>
      <x:c r="B19869" t="s">
        <x:v>7</x:v>
      </x:c>
      <x:c r="C19869" t="s">
        <x:v>8</x:v>
      </x:c>
      <x:c r="D19869">
        <x:v>284081</x:v>
      </x:c>
      <x:c r="E19869" s="3">
        <x:v>1260</x:v>
      </x:c>
      <x:c r="F19869" s="67">
        <x:v>658.74279999999999</x:v>
      </x:c>
      <x:c r="G19869">
        <x:v>0</x:v>
      </x:c>
    </x:row>
    <x:row r="19870" spans="1:7" x14ac:dyDescent="0.3">
      <x:c r="A19870" t="s">
        <x:v>6</x:v>
      </x:c>
      <x:c r="B19870" t="s">
        <x:v>7</x:v>
      </x:c>
      <x:c r="C19870" t="s">
        <x:v>8</x:v>
      </x:c>
      <x:c r="D19870">
        <x:v>284091</x:v>
      </x:c>
      <x:c r="E19870" s="3">
        <x:v>1260</x:v>
      </x:c>
      <x:c r="F19870" s="67">
        <x:v>658.74749999999995</x:v>
      </x:c>
      <x:c r="G19870">
        <x:v>0</x:v>
      </x:c>
    </x:row>
    <x:row r="19871" spans="1:7" x14ac:dyDescent="0.3">
      <x:c r="A19871" t="s">
        <x:v>6</x:v>
      </x:c>
      <x:c r="B19871" t="s">
        <x:v>7</x:v>
      </x:c>
      <x:c r="C19871" t="s">
        <x:v>8</x:v>
      </x:c>
      <x:c r="D19871">
        <x:v>284101</x:v>
      </x:c>
      <x:c r="E19871" s="3">
        <x:v>1260</x:v>
      </x:c>
      <x:c r="F19871" s="67">
        <x:v>658.75879999999995</x:v>
      </x:c>
      <x:c r="G19871">
        <x:v>0</x:v>
      </x:c>
    </x:row>
    <x:row r="19872" spans="1:7" x14ac:dyDescent="0.3">
      <x:c r="A19872" t="s">
        <x:v>6</x:v>
      </x:c>
      <x:c r="B19872" t="s">
        <x:v>7</x:v>
      </x:c>
      <x:c r="C19872" t="s">
        <x:v>8</x:v>
      </x:c>
      <x:c r="D19872">
        <x:v>284111</x:v>
      </x:c>
      <x:c r="E19872" s="3">
        <x:v>1260</x:v>
      </x:c>
      <x:c r="F19872" s="67">
        <x:v>658.77359999999999</x:v>
      </x:c>
      <x:c r="G19872">
        <x:v>0</x:v>
      </x:c>
    </x:row>
    <x:row r="19873" spans="1:7" x14ac:dyDescent="0.3">
      <x:c r="A19873" t="s">
        <x:v>6</x:v>
      </x:c>
      <x:c r="B19873" t="s">
        <x:v>7</x:v>
      </x:c>
      <x:c r="C19873" t="s">
        <x:v>8</x:v>
      </x:c>
      <x:c r="D19873">
        <x:v>284121</x:v>
      </x:c>
      <x:c r="E19873" s="3">
        <x:v>1260</x:v>
      </x:c>
      <x:c r="F19873" s="67">
        <x:v>658.78890000000001</x:v>
      </x:c>
      <x:c r="G19873">
        <x:v>0</x:v>
      </x:c>
    </x:row>
    <x:row r="19874" spans="1:7" x14ac:dyDescent="0.3">
      <x:c r="A19874" t="s">
        <x:v>6</x:v>
      </x:c>
      <x:c r="B19874" t="s">
        <x:v>7</x:v>
      </x:c>
      <x:c r="C19874" t="s">
        <x:v>8</x:v>
      </x:c>
      <x:c r="D19874">
        <x:v>284131</x:v>
      </x:c>
      <x:c r="E19874" s="3">
        <x:v>1260</x:v>
      </x:c>
      <x:c r="F19874" s="67">
        <x:v>658.80420000000004</x:v>
      </x:c>
      <x:c r="G19874">
        <x:v>0</x:v>
      </x:c>
    </x:row>
    <x:row r="19875" spans="1:7" x14ac:dyDescent="0.3">
      <x:c r="A19875" t="s">
        <x:v>6</x:v>
      </x:c>
      <x:c r="B19875" t="s">
        <x:v>7</x:v>
      </x:c>
      <x:c r="C19875" t="s">
        <x:v>8</x:v>
      </x:c>
      <x:c r="D19875">
        <x:v>284141</x:v>
      </x:c>
      <x:c r="E19875" s="3">
        <x:v>1260</x:v>
      </x:c>
      <x:c r="F19875" s="67">
        <x:v>658.81510000000003</x:v>
      </x:c>
      <x:c r="G19875">
        <x:v>0</x:v>
      </x:c>
    </x:row>
    <x:row r="19876" spans="1:7" x14ac:dyDescent="0.3">
      <x:c r="A19876" t="s">
        <x:v>6</x:v>
      </x:c>
      <x:c r="B19876" t="s">
        <x:v>7</x:v>
      </x:c>
      <x:c r="C19876" t="s">
        <x:v>8</x:v>
      </x:c>
      <x:c r="D19876">
        <x:v>284151</x:v>
      </x:c>
      <x:c r="E19876" s="3">
        <x:v>1260</x:v>
      </x:c>
      <x:c r="F19876" s="67">
        <x:v>658.81920000000002</x:v>
      </x:c>
      <x:c r="G19876">
        <x:v>0</x:v>
      </x:c>
    </x:row>
    <x:row r="19877" spans="1:7" x14ac:dyDescent="0.3">
      <x:c r="A19877" t="s">
        <x:v>6</x:v>
      </x:c>
      <x:c r="B19877" t="s">
        <x:v>7</x:v>
      </x:c>
      <x:c r="C19877" t="s">
        <x:v>8</x:v>
      </x:c>
      <x:c r="D19877">
        <x:v>284161</x:v>
      </x:c>
      <x:c r="E19877" s="3">
        <x:v>1260</x:v>
      </x:c>
      <x:c r="F19877" s="67">
        <x:v>658.83270000000005</x:v>
      </x:c>
      <x:c r="G19877">
        <x:v>0</x:v>
      </x:c>
    </x:row>
    <x:row r="19878" spans="1:7" x14ac:dyDescent="0.3">
      <x:c r="A19878" t="s">
        <x:v>6</x:v>
      </x:c>
      <x:c r="B19878" t="s">
        <x:v>7</x:v>
      </x:c>
      <x:c r="C19878" t="s">
        <x:v>8</x:v>
      </x:c>
      <x:c r="D19878">
        <x:v>284171</x:v>
      </x:c>
      <x:c r="E19878" s="3">
        <x:v>1260</x:v>
      </x:c>
      <x:c r="F19878" s="67">
        <x:v>658.83680000000004</x:v>
      </x:c>
      <x:c r="G19878">
        <x:v>0</x:v>
      </x:c>
    </x:row>
    <x:row r="19879" spans="1:7" x14ac:dyDescent="0.3">
      <x:c r="A19879" t="s">
        <x:v>6</x:v>
      </x:c>
      <x:c r="B19879" t="s">
        <x:v>7</x:v>
      </x:c>
      <x:c r="C19879" t="s">
        <x:v>8</x:v>
      </x:c>
      <x:c r="D19879">
        <x:v>284181</x:v>
      </x:c>
      <x:c r="E19879" s="3">
        <x:v>1260</x:v>
      </x:c>
      <x:c r="F19879" s="67">
        <x:v>658.84609999999998</x:v>
      </x:c>
      <x:c r="G19879">
        <x:v>0</x:v>
      </x:c>
    </x:row>
    <x:row r="19880" spans="1:7" x14ac:dyDescent="0.3">
      <x:c r="A19880" t="s">
        <x:v>6</x:v>
      </x:c>
      <x:c r="B19880" t="s">
        <x:v>7</x:v>
      </x:c>
      <x:c r="C19880" t="s">
        <x:v>8</x:v>
      </x:c>
      <x:c r="D19880">
        <x:v>284191</x:v>
      </x:c>
      <x:c r="E19880" s="3">
        <x:v>1260</x:v>
      </x:c>
      <x:c r="F19880" s="67">
        <x:v>658.8614</x:v>
      </x:c>
      <x:c r="G19880">
        <x:v>0</x:v>
      </x:c>
    </x:row>
    <x:row r="19881" spans="1:7" x14ac:dyDescent="0.3">
      <x:c r="A19881" t="s">
        <x:v>6</x:v>
      </x:c>
      <x:c r="B19881" t="s">
        <x:v>7</x:v>
      </x:c>
      <x:c r="C19881" t="s">
        <x:v>8</x:v>
      </x:c>
      <x:c r="D19881">
        <x:v>284201</x:v>
      </x:c>
      <x:c r="E19881" s="3">
        <x:v>1260</x:v>
      </x:c>
      <x:c r="F19881" s="67">
        <x:v>658.87670000000003</x:v>
      </x:c>
      <x:c r="G19881">
        <x:v>0</x:v>
      </x:c>
    </x:row>
    <x:row r="19882" spans="1:7" x14ac:dyDescent="0.3">
      <x:c r="A19882" t="s">
        <x:v>6</x:v>
      </x:c>
      <x:c r="B19882" t="s">
        <x:v>7</x:v>
      </x:c>
      <x:c r="C19882" t="s">
        <x:v>8</x:v>
      </x:c>
      <x:c r="D19882">
        <x:v>284211</x:v>
      </x:c>
      <x:c r="E19882" s="3">
        <x:v>1260</x:v>
      </x:c>
      <x:c r="F19882" s="67">
        <x:v>658.89189999999996</x:v>
      </x:c>
      <x:c r="G19882">
        <x:v>0</x:v>
      </x:c>
    </x:row>
    <x:row r="19883" spans="1:7" x14ac:dyDescent="0.3">
      <x:c r="A19883" t="s">
        <x:v>6</x:v>
      </x:c>
      <x:c r="B19883" t="s">
        <x:v>7</x:v>
      </x:c>
      <x:c r="C19883" t="s">
        <x:v>8</x:v>
      </x:c>
      <x:c r="D19883">
        <x:v>284221</x:v>
      </x:c>
      <x:c r="E19883" s="3">
        <x:v>1260</x:v>
      </x:c>
      <x:c r="F19883" s="67">
        <x:v>658.9067</x:v>
      </x:c>
      <x:c r="G19883">
        <x:v>0</x:v>
      </x:c>
    </x:row>
    <x:row r="19884" spans="1:7" x14ac:dyDescent="0.3">
      <x:c r="A19884" t="s">
        <x:v>6</x:v>
      </x:c>
      <x:c r="B19884" t="s">
        <x:v>7</x:v>
      </x:c>
      <x:c r="C19884" t="s">
        <x:v>8</x:v>
      </x:c>
      <x:c r="D19884">
        <x:v>284231</x:v>
      </x:c>
      <x:c r="E19884" s="3">
        <x:v>1260</x:v>
      </x:c>
      <x:c r="F19884" s="67">
        <x:v>658.9144</x:v>
      </x:c>
      <x:c r="G19884">
        <x:v>0</x:v>
      </x:c>
    </x:row>
    <x:row r="19885" spans="1:7" x14ac:dyDescent="0.3">
      <x:c r="A19885" t="s">
        <x:v>6</x:v>
      </x:c>
      <x:c r="B19885" t="s">
        <x:v>7</x:v>
      </x:c>
      <x:c r="C19885" t="s">
        <x:v>8</x:v>
      </x:c>
      <x:c r="D19885">
        <x:v>284241</x:v>
      </x:c>
      <x:c r="E19885" s="3">
        <x:v>1260</x:v>
      </x:c>
      <x:c r="F19885" s="67">
        <x:v>658.92129999999997</x:v>
      </x:c>
      <x:c r="G19885">
        <x:v>0</x:v>
      </x:c>
    </x:row>
    <x:row r="19886" spans="1:7" x14ac:dyDescent="0.3">
      <x:c r="A19886" t="s">
        <x:v>6</x:v>
      </x:c>
      <x:c r="B19886" t="s">
        <x:v>7</x:v>
      </x:c>
      <x:c r="C19886" t="s">
        <x:v>8</x:v>
      </x:c>
      <x:c r="D19886">
        <x:v>284251</x:v>
      </x:c>
      <x:c r="E19886" s="3">
        <x:v>1260</x:v>
      </x:c>
      <x:c r="F19886" s="67">
        <x:v>658.9366</x:v>
      </x:c>
      <x:c r="G19886">
        <x:v>0</x:v>
      </x:c>
    </x:row>
    <x:row r="19887" spans="1:7" x14ac:dyDescent="0.3">
      <x:c r="A19887" t="s">
        <x:v>6</x:v>
      </x:c>
      <x:c r="B19887" t="s">
        <x:v>7</x:v>
      </x:c>
      <x:c r="C19887" t="s">
        <x:v>8</x:v>
      </x:c>
      <x:c r="D19887">
        <x:v>284261</x:v>
      </x:c>
      <x:c r="E19887" s="3">
        <x:v>1260</x:v>
      </x:c>
      <x:c r="F19887" s="67">
        <x:v>658.95190000000002</x:v>
      </x:c>
      <x:c r="G19887">
        <x:v>0</x:v>
      </x:c>
    </x:row>
    <x:row r="19888" spans="1:7" x14ac:dyDescent="0.3">
      <x:c r="A19888" t="s">
        <x:v>6</x:v>
      </x:c>
      <x:c r="B19888" t="s">
        <x:v>7</x:v>
      </x:c>
      <x:c r="C19888" t="s">
        <x:v>8</x:v>
      </x:c>
      <x:c r="D19888">
        <x:v>284271</x:v>
      </x:c>
      <x:c r="E19888" s="3">
        <x:v>1260</x:v>
      </x:c>
      <x:c r="F19888" s="67">
        <x:v>658.95540000000005</x:v>
      </x:c>
      <x:c r="G19888">
        <x:v>0</x:v>
      </x:c>
    </x:row>
    <x:row r="19889" spans="1:7" x14ac:dyDescent="0.3">
      <x:c r="A19889" t="s">
        <x:v>6</x:v>
      </x:c>
      <x:c r="B19889" t="s">
        <x:v>7</x:v>
      </x:c>
      <x:c r="C19889" t="s">
        <x:v>8</x:v>
      </x:c>
      <x:c r="D19889">
        <x:v>284281</x:v>
      </x:c>
      <x:c r="E19889" s="3">
        <x:v>1260</x:v>
      </x:c>
      <x:c r="F19889" s="67">
        <x:v>658.96680000000003</x:v>
      </x:c>
      <x:c r="G19889">
        <x:v>0</x:v>
      </x:c>
    </x:row>
    <x:row r="19890" spans="1:7" x14ac:dyDescent="0.3">
      <x:c r="A19890" t="s">
        <x:v>6</x:v>
      </x:c>
      <x:c r="B19890" t="s">
        <x:v>7</x:v>
      </x:c>
      <x:c r="C19890" t="s">
        <x:v>8</x:v>
      </x:c>
      <x:c r="D19890">
        <x:v>284291</x:v>
      </x:c>
      <x:c r="E19890" s="3">
        <x:v>1260</x:v>
      </x:c>
      <x:c r="F19890" s="67">
        <x:v>658.98209999999995</x:v>
      </x:c>
      <x:c r="G19890">
        <x:v>0</x:v>
      </x:c>
    </x:row>
    <x:row r="19891" spans="1:7" x14ac:dyDescent="0.3">
      <x:c r="A19891" t="s">
        <x:v>6</x:v>
      </x:c>
      <x:c r="B19891" t="s">
        <x:v>7</x:v>
      </x:c>
      <x:c r="C19891" t="s">
        <x:v>8</x:v>
      </x:c>
      <x:c r="D19891">
        <x:v>284301</x:v>
      </x:c>
      <x:c r="E19891" s="3">
        <x:v>1260</x:v>
      </x:c>
      <x:c r="F19891" s="67">
        <x:v>658.99739999999997</x:v>
      </x:c>
      <x:c r="G19891">
        <x:v>0</x:v>
      </x:c>
    </x:row>
    <x:row r="19892" spans="1:7" x14ac:dyDescent="0.3">
      <x:c r="A19892" t="s">
        <x:v>6</x:v>
      </x:c>
      <x:c r="B19892" t="s">
        <x:v>7</x:v>
      </x:c>
      <x:c r="C19892" t="s">
        <x:v>8</x:v>
      </x:c>
      <x:c r="D19892">
        <x:v>284311</x:v>
      </x:c>
      <x:c r="E19892" s="3">
        <x:v>1260</x:v>
      </x:c>
      <x:c r="F19892" s="67">
        <x:v>659.0127</x:v>
      </x:c>
      <x:c r="G19892">
        <x:v>0</x:v>
      </x:c>
    </x:row>
    <x:row r="19893" spans="1:7" x14ac:dyDescent="0.3">
      <x:c r="A19893" t="s">
        <x:v>6</x:v>
      </x:c>
      <x:c r="B19893" t="s">
        <x:v>7</x:v>
      </x:c>
      <x:c r="C19893" t="s">
        <x:v>8</x:v>
      </x:c>
      <x:c r="D19893">
        <x:v>284321</x:v>
      </x:c>
      <x:c r="E19893" s="3">
        <x:v>1260</x:v>
      </x:c>
      <x:c r="F19893" s="67">
        <x:v>659.02800000000002</x:v>
      </x:c>
      <x:c r="G19893">
        <x:v>0</x:v>
      </x:c>
    </x:row>
    <x:row r="19894" spans="1:7" x14ac:dyDescent="0.3">
      <x:c r="A19894" t="s">
        <x:v>6</x:v>
      </x:c>
      <x:c r="B19894" t="s">
        <x:v>7</x:v>
      </x:c>
      <x:c r="C19894" t="s">
        <x:v>8</x:v>
      </x:c>
      <x:c r="D19894">
        <x:v>284331</x:v>
      </x:c>
      <x:c r="E19894" s="3">
        <x:v>1260</x:v>
      </x:c>
      <x:c r="F19894" s="67">
        <x:v>659.04319999999996</x:v>
      </x:c>
      <x:c r="G19894">
        <x:v>0</x:v>
      </x:c>
    </x:row>
    <x:row r="19895" spans="1:7" x14ac:dyDescent="0.3">
      <x:c r="A19895" t="s">
        <x:v>6</x:v>
      </x:c>
      <x:c r="B19895" t="s">
        <x:v>7</x:v>
      </x:c>
      <x:c r="C19895" t="s">
        <x:v>8</x:v>
      </x:c>
      <x:c r="D19895">
        <x:v>284341</x:v>
      </x:c>
      <x:c r="E19895" s="3">
        <x:v>1260</x:v>
      </x:c>
      <x:c r="F19895" s="67">
        <x:v>659.04809999999998</x:v>
      </x:c>
      <x:c r="G19895">
        <x:v>0</x:v>
      </x:c>
    </x:row>
    <x:row r="19896" spans="1:7" x14ac:dyDescent="0.3">
      <x:c r="A19896" t="s">
        <x:v>6</x:v>
      </x:c>
      <x:c r="B19896" t="s">
        <x:v>7</x:v>
      </x:c>
      <x:c r="C19896" t="s">
        <x:v>8</x:v>
      </x:c>
      <x:c r="D19896">
        <x:v>284351</x:v>
      </x:c>
      <x:c r="E19896" s="3">
        <x:v>1260</x:v>
      </x:c>
      <x:c r="F19896" s="67">
        <x:v>659.05780000000004</x:v>
      </x:c>
      <x:c r="G19896">
        <x:v>0</x:v>
      </x:c>
    </x:row>
    <x:row r="19897" spans="1:7" x14ac:dyDescent="0.3">
      <x:c r="A19897" t="s">
        <x:v>6</x:v>
      </x:c>
      <x:c r="B19897" t="s">
        <x:v>7</x:v>
      </x:c>
      <x:c r="C19897" t="s">
        <x:v>8</x:v>
      </x:c>
      <x:c r="D19897">
        <x:v>284361</x:v>
      </x:c>
      <x:c r="E19897" s="3">
        <x:v>1260</x:v>
      </x:c>
      <x:c r="F19897" s="67">
        <x:v>659.06820000000005</x:v>
      </x:c>
      <x:c r="G19897">
        <x:v>0</x:v>
      </x:c>
    </x:row>
    <x:row r="19898" spans="1:7" x14ac:dyDescent="0.3">
      <x:c r="A19898" t="s">
        <x:v>6</x:v>
      </x:c>
      <x:c r="B19898" t="s">
        <x:v>7</x:v>
      </x:c>
      <x:c r="C19898" t="s">
        <x:v>8</x:v>
      </x:c>
      <x:c r="D19898">
        <x:v>284371</x:v>
      </x:c>
      <x:c r="E19898" s="3">
        <x:v>1260</x:v>
      </x:c>
      <x:c r="F19898" s="67">
        <x:v>659.07270000000005</x:v>
      </x:c>
      <x:c r="G19898">
        <x:v>0</x:v>
      </x:c>
    </x:row>
    <x:row r="19899" spans="1:7" x14ac:dyDescent="0.3">
      <x:c r="A19899" t="s">
        <x:v>6</x:v>
      </x:c>
      <x:c r="B19899" t="s">
        <x:v>7</x:v>
      </x:c>
      <x:c r="C19899" t="s">
        <x:v>8</x:v>
      </x:c>
      <x:c r="D19899">
        <x:v>284381</x:v>
      </x:c>
      <x:c r="E19899" s="3">
        <x:v>1260</x:v>
      </x:c>
      <x:c r="F19899" s="67">
        <x:v>659.08799999999997</x:v>
      </x:c>
      <x:c r="G19899">
        <x:v>0</x:v>
      </x:c>
    </x:row>
    <x:row r="19900" spans="1:7" x14ac:dyDescent="0.3">
      <x:c r="A19900" t="s">
        <x:v>6</x:v>
      </x:c>
      <x:c r="B19900" t="s">
        <x:v>7</x:v>
      </x:c>
      <x:c r="C19900" t="s">
        <x:v>8</x:v>
      </x:c>
      <x:c r="D19900">
        <x:v>284391</x:v>
      </x:c>
      <x:c r="E19900" s="3">
        <x:v>1260</x:v>
      </x:c>
      <x:c r="F19900" s="67">
        <x:v>659.10329999999999</x:v>
      </x:c>
      <x:c r="G19900">
        <x:v>0</x:v>
      </x:c>
    </x:row>
    <x:row r="19901" spans="1:7" x14ac:dyDescent="0.3">
      <x:c r="A19901" t="s">
        <x:v>6</x:v>
      </x:c>
      <x:c r="B19901" t="s">
        <x:v>7</x:v>
      </x:c>
      <x:c r="C19901" t="s">
        <x:v>8</x:v>
      </x:c>
      <x:c r="D19901">
        <x:v>284401</x:v>
      </x:c>
      <x:c r="E19901" s="3">
        <x:v>1260</x:v>
      </x:c>
      <x:c r="F19901" s="67">
        <x:v>659.10720000000003</x:v>
      </x:c>
      <x:c r="G19901">
        <x:v>0</x:v>
      </x:c>
    </x:row>
    <x:row r="19902" spans="1:7" x14ac:dyDescent="0.3">
      <x:c r="A19902" t="s">
        <x:v>6</x:v>
      </x:c>
      <x:c r="B19902" t="s">
        <x:v>7</x:v>
      </x:c>
      <x:c r="C19902" t="s">
        <x:v>8</x:v>
      </x:c>
      <x:c r="D19902">
        <x:v>284411</x:v>
      </x:c>
      <x:c r="E19902" s="3">
        <x:v>1260</x:v>
      </x:c>
      <x:c r="F19902" s="67">
        <x:v>659.11490000000003</x:v>
      </x:c>
      <x:c r="G19902">
        <x:v>0</x:v>
      </x:c>
    </x:row>
    <x:row r="19903" spans="1:7" x14ac:dyDescent="0.3">
      <x:c r="A19903" t="s">
        <x:v>6</x:v>
      </x:c>
      <x:c r="B19903" t="s">
        <x:v>7</x:v>
      </x:c>
      <x:c r="C19903" t="s">
        <x:v>8</x:v>
      </x:c>
      <x:c r="D19903">
        <x:v>284421</x:v>
      </x:c>
      <x:c r="E19903" s="3">
        <x:v>1260</x:v>
      </x:c>
      <x:c r="F19903" s="67">
        <x:v>659.11810000000003</x:v>
      </x:c>
      <x:c r="G19903">
        <x:v>0</x:v>
      </x:c>
    </x:row>
    <x:row r="19904" spans="1:7" x14ac:dyDescent="0.3">
      <x:c r="A19904" t="s">
        <x:v>6</x:v>
      </x:c>
      <x:c r="B19904" t="s">
        <x:v>7</x:v>
      </x:c>
      <x:c r="C19904" t="s">
        <x:v>8</x:v>
      </x:c>
      <x:c r="D19904">
        <x:v>284431</x:v>
      </x:c>
      <x:c r="E19904" s="3">
        <x:v>1260</x:v>
      </x:c>
      <x:c r="F19904" s="67">
        <x:v>659.12419999999997</x:v>
      </x:c>
      <x:c r="G19904">
        <x:v>0</x:v>
      </x:c>
    </x:row>
    <x:row r="19905" spans="1:7" x14ac:dyDescent="0.3">
      <x:c r="A19905" t="s">
        <x:v>6</x:v>
      </x:c>
      <x:c r="B19905" t="s">
        <x:v>7</x:v>
      </x:c>
      <x:c r="C19905" t="s">
        <x:v>8</x:v>
      </x:c>
      <x:c r="D19905">
        <x:v>284441</x:v>
      </x:c>
      <x:c r="E19905" s="3">
        <x:v>1260</x:v>
      </x:c>
      <x:c r="F19905" s="67">
        <x:v>659.13199999999995</x:v>
      </x:c>
      <x:c r="G19905">
        <x:v>0</x:v>
      </x:c>
    </x:row>
    <x:row r="19906" spans="1:7" x14ac:dyDescent="0.3">
      <x:c r="A19906" t="s">
        <x:v>6</x:v>
      </x:c>
      <x:c r="B19906" t="s">
        <x:v>7</x:v>
      </x:c>
      <x:c r="C19906" t="s">
        <x:v>8</x:v>
      </x:c>
      <x:c r="D19906">
        <x:v>284451</x:v>
      </x:c>
      <x:c r="E19906" s="3">
        <x:v>1260</x:v>
      </x:c>
      <x:c r="F19906" s="67">
        <x:v>659.14729999999997</x:v>
      </x:c>
      <x:c r="G19906">
        <x:v>0</x:v>
      </x:c>
    </x:row>
    <x:row r="19907" spans="1:7" x14ac:dyDescent="0.3">
      <x:c r="A19907" t="s">
        <x:v>6</x:v>
      </x:c>
      <x:c r="B19907" t="s">
        <x:v>7</x:v>
      </x:c>
      <x:c r="C19907" t="s">
        <x:v>8</x:v>
      </x:c>
      <x:c r="D19907">
        <x:v>284461</x:v>
      </x:c>
      <x:c r="E19907" s="3">
        <x:v>1260</x:v>
      </x:c>
      <x:c r="F19907" s="67">
        <x:v>659.16189999999995</x:v>
      </x:c>
      <x:c r="G19907">
        <x:v>0</x:v>
      </x:c>
    </x:row>
    <x:row r="19908" spans="1:7" x14ac:dyDescent="0.3">
      <x:c r="A19908" t="s">
        <x:v>6</x:v>
      </x:c>
      <x:c r="B19908" t="s">
        <x:v>7</x:v>
      </x:c>
      <x:c r="C19908" t="s">
        <x:v>8</x:v>
      </x:c>
      <x:c r="D19908">
        <x:v>284471</x:v>
      </x:c>
      <x:c r="E19908" s="3">
        <x:v>1260</x:v>
      </x:c>
      <x:c r="F19908" s="67">
        <x:v>659.1771</x:v>
      </x:c>
      <x:c r="G19908">
        <x:v>0</x:v>
      </x:c>
    </x:row>
    <x:row r="19909" spans="1:7" x14ac:dyDescent="0.3">
      <x:c r="A19909" t="s">
        <x:v>6</x:v>
      </x:c>
      <x:c r="B19909" t="s">
        <x:v>7</x:v>
      </x:c>
      <x:c r="C19909" t="s">
        <x:v>8</x:v>
      </x:c>
      <x:c r="D19909">
        <x:v>284481</x:v>
      </x:c>
      <x:c r="E19909" s="3">
        <x:v>1260</x:v>
      </x:c>
      <x:c r="F19909" s="67">
        <x:v>659.19240000000002</x:v>
      </x:c>
      <x:c r="G19909">
        <x:v>0</x:v>
      </x:c>
    </x:row>
    <x:row r="19910" spans="1:7" x14ac:dyDescent="0.3">
      <x:c r="A19910" t="s">
        <x:v>6</x:v>
      </x:c>
      <x:c r="B19910" t="s">
        <x:v>7</x:v>
      </x:c>
      <x:c r="C19910" t="s">
        <x:v>8</x:v>
      </x:c>
      <x:c r="D19910">
        <x:v>284491</x:v>
      </x:c>
      <x:c r="E19910" s="3">
        <x:v>1260</x:v>
      </x:c>
      <x:c r="F19910" s="67">
        <x:v>659.19939999999997</x:v>
      </x:c>
      <x:c r="G19910">
        <x:v>0</x:v>
      </x:c>
    </x:row>
    <x:row r="19911" spans="1:7" x14ac:dyDescent="0.3">
      <x:c r="A19911" t="s">
        <x:v>6</x:v>
      </x:c>
      <x:c r="B19911" t="s">
        <x:v>7</x:v>
      </x:c>
      <x:c r="C19911" t="s">
        <x:v>8</x:v>
      </x:c>
      <x:c r="D19911">
        <x:v>284501</x:v>
      </x:c>
      <x:c r="E19911" s="3">
        <x:v>1260</x:v>
      </x:c>
      <x:c r="F19911" s="67">
        <x:v>659.2056</x:v>
      </x:c>
      <x:c r="G19911">
        <x:v>0</x:v>
      </x:c>
    </x:row>
    <x:row r="19912" spans="1:7" x14ac:dyDescent="0.3">
      <x:c r="A19912" t="s">
        <x:v>6</x:v>
      </x:c>
      <x:c r="B19912" t="s">
        <x:v>7</x:v>
      </x:c>
      <x:c r="C19912" t="s">
        <x:v>8</x:v>
      </x:c>
      <x:c r="D19912">
        <x:v>284511</x:v>
      </x:c>
      <x:c r="E19912" s="3">
        <x:v>1260</x:v>
      </x:c>
      <x:c r="F19912" s="67">
        <x:v>659.21259999999995</x:v>
      </x:c>
      <x:c r="G19912">
        <x:v>0</x:v>
      </x:c>
    </x:row>
    <x:row r="19913" spans="1:7" x14ac:dyDescent="0.3">
      <x:c r="A19913" t="s">
        <x:v>6</x:v>
      </x:c>
      <x:c r="B19913" t="s">
        <x:v>7</x:v>
      </x:c>
      <x:c r="C19913" t="s">
        <x:v>8</x:v>
      </x:c>
      <x:c r="D19913">
        <x:v>284521</x:v>
      </x:c>
      <x:c r="E19913" s="3">
        <x:v>1260</x:v>
      </x:c>
      <x:c r="F19913" s="67">
        <x:v>659.21960000000001</x:v>
      </x:c>
      <x:c r="G19913">
        <x:v>0</x:v>
      </x:c>
    </x:row>
    <x:row r="19914" spans="1:7" x14ac:dyDescent="0.3">
      <x:c r="A19914" t="s">
        <x:v>6</x:v>
      </x:c>
      <x:c r="B19914" t="s">
        <x:v>7</x:v>
      </x:c>
      <x:c r="C19914" t="s">
        <x:v>8</x:v>
      </x:c>
      <x:c r="D19914">
        <x:v>284531</x:v>
      </x:c>
      <x:c r="E19914" s="3">
        <x:v>1260</x:v>
      </x:c>
      <x:c r="F19914" s="67">
        <x:v>659.23360000000002</x:v>
      </x:c>
      <x:c r="G19914">
        <x:v>0</x:v>
      </x:c>
    </x:row>
    <x:row r="19915" spans="1:7" x14ac:dyDescent="0.3">
      <x:c r="A19915" t="s">
        <x:v>6</x:v>
      </x:c>
      <x:c r="B19915" t="s">
        <x:v>7</x:v>
      </x:c>
      <x:c r="C19915" t="s">
        <x:v>8</x:v>
      </x:c>
      <x:c r="D19915">
        <x:v>284541</x:v>
      </x:c>
      <x:c r="E19915" s="3">
        <x:v>1260</x:v>
      </x:c>
      <x:c r="F19915" s="67">
        <x:v>659.2355</x:v>
      </x:c>
      <x:c r="G19915">
        <x:v>0</x:v>
      </x:c>
    </x:row>
    <x:row r="19916" spans="1:7" x14ac:dyDescent="0.3">
      <x:c r="A19916" t="s">
        <x:v>6</x:v>
      </x:c>
      <x:c r="B19916" t="s">
        <x:v>7</x:v>
      </x:c>
      <x:c r="C19916" t="s">
        <x:v>8</x:v>
      </x:c>
      <x:c r="D19916">
        <x:v>284551</x:v>
      </x:c>
      <x:c r="E19916" s="3">
        <x:v>1260</x:v>
      </x:c>
      <x:c r="F19916" s="67">
        <x:v>659.25080000000003</x:v>
      </x:c>
      <x:c r="G19916">
        <x:v>0</x:v>
      </x:c>
    </x:row>
    <x:row r="19917" spans="1:7" x14ac:dyDescent="0.3">
      <x:c r="A19917" t="s">
        <x:v>6</x:v>
      </x:c>
      <x:c r="B19917" t="s">
        <x:v>7</x:v>
      </x:c>
      <x:c r="C19917" t="s">
        <x:v>8</x:v>
      </x:c>
      <x:c r="D19917">
        <x:v>284561</x:v>
      </x:c>
      <x:c r="E19917" s="3">
        <x:v>1416.62</x:v>
      </x:c>
      <x:c r="F19917" s="67">
        <x:v>659.26580000000001</x:v>
      </x:c>
      <x:c r="G19917">
        <x:v>0</x:v>
      </x:c>
    </x:row>
    <x:row r="19918" spans="1:7" x14ac:dyDescent="0.3">
      <x:c r="A19918" t="s">
        <x:v>6</x:v>
      </x:c>
      <x:c r="B19918" t="s">
        <x:v>7</x:v>
      </x:c>
      <x:c r="C19918" t="s">
        <x:v>8</x:v>
      </x:c>
      <x:c r="D19918">
        <x:v>284571</x:v>
      </x:c>
      <x:c r="E19918" s="3">
        <x:v>1416.6</x:v>
      </x:c>
      <x:c r="F19918" s="67">
        <x:v>659.26670000000001</x:v>
      </x:c>
      <x:c r="G19918">
        <x:v>0</x:v>
      </x:c>
    </x:row>
    <x:row r="19919" spans="1:7" x14ac:dyDescent="0.3">
      <x:c r="A19919" t="s">
        <x:v>6</x:v>
      </x:c>
      <x:c r="B19919" t="s">
        <x:v>7</x:v>
      </x:c>
      <x:c r="C19919" t="s">
        <x:v>8</x:v>
      </x:c>
      <x:c r="D19919">
        <x:v>284581</x:v>
      </x:c>
      <x:c r="E19919" s="3">
        <x:v>1416.41</x:v>
      </x:c>
      <x:c r="F19919" s="67">
        <x:v>659.27049999999997</x:v>
      </x:c>
      <x:c r="G19919">
        <x:v>0</x:v>
      </x:c>
    </x:row>
    <x:row r="19920" spans="1:7" x14ac:dyDescent="0.3">
      <x:c r="A19920" t="s">
        <x:v>6</x:v>
      </x:c>
      <x:c r="B19920" t="s">
        <x:v>7</x:v>
      </x:c>
      <x:c r="C19920" t="s">
        <x:v>8</x:v>
      </x:c>
      <x:c r="D19920">
        <x:v>284591</x:v>
      </x:c>
      <x:c r="E19920" s="3">
        <x:v>1416.63</x:v>
      </x:c>
      <x:c r="F19920" s="67">
        <x:v>659.28009999999995</x:v>
      </x:c>
      <x:c r="G19920">
        <x:v>0</x:v>
      </x:c>
    </x:row>
    <x:row r="19921" spans="1:7" x14ac:dyDescent="0.3">
      <x:c r="A19921" t="s">
        <x:v>6</x:v>
      </x:c>
      <x:c r="B19921" t="s">
        <x:v>7</x:v>
      </x:c>
      <x:c r="C19921" t="s">
        <x:v>8</x:v>
      </x:c>
      <x:c r="D19921">
        <x:v>284601</x:v>
      </x:c>
      <x:c r="E19921" s="3">
        <x:v>1416.68</x:v>
      </x:c>
      <x:c r="F19921" s="67">
        <x:v>659.28240000000005</x:v>
      </x:c>
      <x:c r="G19921">
        <x:v>0</x:v>
      </x:c>
    </x:row>
    <x:row r="19922" spans="1:7" x14ac:dyDescent="0.3">
      <x:c r="A19922" t="s">
        <x:v>6</x:v>
      </x:c>
      <x:c r="B19922" t="s">
        <x:v>7</x:v>
      </x:c>
      <x:c r="C19922" t="s">
        <x:v>8</x:v>
      </x:c>
      <x:c r="D19922">
        <x:v>284611</x:v>
      </x:c>
      <x:c r="E19922" s="3">
        <x:v>1416.94</x:v>
      </x:c>
      <x:c r="F19922" s="67">
        <x:v>659.29349999999999</x:v>
      </x:c>
      <x:c r="G19922">
        <x:v>0</x:v>
      </x:c>
    </x:row>
    <x:row r="19923" spans="1:7" x14ac:dyDescent="0.3">
      <x:c r="A19923" t="s">
        <x:v>6</x:v>
      </x:c>
      <x:c r="B19923" t="s">
        <x:v>7</x:v>
      </x:c>
      <x:c r="C19923" t="s">
        <x:v>8</x:v>
      </x:c>
      <x:c r="D19923">
        <x:v>284621</x:v>
      </x:c>
      <x:c r="E19923" s="3">
        <x:v>1260</x:v>
      </x:c>
      <x:c r="F19923" s="67">
        <x:v>659.2944</x:v>
      </x:c>
      <x:c r="G19923">
        <x:v>0</x:v>
      </x:c>
    </x:row>
    <x:row r="19924" spans="1:7" x14ac:dyDescent="0.3">
      <x:c r="A19924" t="s">
        <x:v>6</x:v>
      </x:c>
      <x:c r="B19924" t="s">
        <x:v>7</x:v>
      </x:c>
      <x:c r="C19924" t="s">
        <x:v>8</x:v>
      </x:c>
      <x:c r="D19924">
        <x:v>284631</x:v>
      </x:c>
      <x:c r="E19924" s="3">
        <x:v>1260</x:v>
      </x:c>
      <x:c r="F19924" s="67">
        <x:v>659.30970000000002</x:v>
      </x:c>
      <x:c r="G19924">
        <x:v>0</x:v>
      </x:c>
    </x:row>
    <x:row r="19925" spans="1:7" x14ac:dyDescent="0.3">
      <x:c r="A19925" t="s">
        <x:v>6</x:v>
      </x:c>
      <x:c r="B19925" t="s">
        <x:v>7</x:v>
      </x:c>
      <x:c r="C19925" t="s">
        <x:v>8</x:v>
      </x:c>
      <x:c r="D19925">
        <x:v>284641</x:v>
      </x:c>
      <x:c r="E19925" s="3">
        <x:v>1260</x:v>
      </x:c>
      <x:c r="F19925" s="67">
        <x:v>659.31899999999996</x:v>
      </x:c>
      <x:c r="G19925">
        <x:v>0</x:v>
      </x:c>
    </x:row>
    <x:row r="19926" spans="1:7" x14ac:dyDescent="0.3">
      <x:c r="A19926" t="s">
        <x:v>6</x:v>
      </x:c>
      <x:c r="B19926" t="s">
        <x:v>7</x:v>
      </x:c>
      <x:c r="C19926" t="s">
        <x:v>8</x:v>
      </x:c>
      <x:c r="D19926">
        <x:v>284651</x:v>
      </x:c>
      <x:c r="E19926" s="3">
        <x:v>1260</x:v>
      </x:c>
      <x:c r="F19926" s="67">
        <x:v>659.32429999999999</x:v>
      </x:c>
      <x:c r="G19926">
        <x:v>0</x:v>
      </x:c>
    </x:row>
    <x:row r="19927" spans="1:7" x14ac:dyDescent="0.3">
      <x:c r="A19927" t="s">
        <x:v>6</x:v>
      </x:c>
      <x:c r="B19927" t="s">
        <x:v>7</x:v>
      </x:c>
      <x:c r="C19927" t="s">
        <x:v>8</x:v>
      </x:c>
      <x:c r="D19927">
        <x:v>284661</x:v>
      </x:c>
      <x:c r="E19927" s="3">
        <x:v>1260</x:v>
      </x:c>
      <x:c r="F19927" s="67">
        <x:v>659.32690000000002</x:v>
      </x:c>
      <x:c r="G19927">
        <x:v>0</x:v>
      </x:c>
    </x:row>
    <x:row r="19928" spans="1:7" x14ac:dyDescent="0.3">
      <x:c r="A19928" t="s">
        <x:v>6</x:v>
      </x:c>
      <x:c r="B19928" t="s">
        <x:v>7</x:v>
      </x:c>
      <x:c r="C19928" t="s">
        <x:v>8</x:v>
      </x:c>
      <x:c r="D19928">
        <x:v>284671</x:v>
      </x:c>
      <x:c r="E19928" s="3">
        <x:v>1260</x:v>
      </x:c>
      <x:c r="F19928" s="67">
        <x:v>659.33780000000002</x:v>
      </x:c>
      <x:c r="G19928">
        <x:v>0</x:v>
      </x:c>
    </x:row>
    <x:row r="19929" spans="1:7" x14ac:dyDescent="0.3">
      <x:c r="A19929" t="s">
        <x:v>6</x:v>
      </x:c>
      <x:c r="B19929" t="s">
        <x:v>7</x:v>
      </x:c>
      <x:c r="C19929" t="s">
        <x:v>8</x:v>
      </x:c>
      <x:c r="D19929">
        <x:v>284681</x:v>
      </x:c>
      <x:c r="E19929" s="3">
        <x:v>1260</x:v>
      </x:c>
      <x:c r="F19929" s="67">
        <x:v>659.35299999999995</x:v>
      </x:c>
      <x:c r="G19929">
        <x:v>0</x:v>
      </x:c>
    </x:row>
    <x:row r="19930" spans="1:7" x14ac:dyDescent="0.3">
      <x:c r="A19930" t="s">
        <x:v>6</x:v>
      </x:c>
      <x:c r="B19930" t="s">
        <x:v>7</x:v>
      </x:c>
      <x:c r="C19930" t="s">
        <x:v>8</x:v>
      </x:c>
      <x:c r="D19930">
        <x:v>284691</x:v>
      </x:c>
      <x:c r="E19930" s="3">
        <x:v>1260</x:v>
      </x:c>
      <x:c r="F19930" s="67">
        <x:v>659.3682</x:v>
      </x:c>
      <x:c r="G19930">
        <x:v>0</x:v>
      </x:c>
    </x:row>
    <x:row r="19931" spans="1:7" x14ac:dyDescent="0.3">
      <x:c r="A19931" t="s">
        <x:v>6</x:v>
      </x:c>
      <x:c r="B19931" t="s">
        <x:v>7</x:v>
      </x:c>
      <x:c r="C19931" t="s">
        <x:v>8</x:v>
      </x:c>
      <x:c r="D19931">
        <x:v>284701</x:v>
      </x:c>
      <x:c r="E19931" s="3">
        <x:v>1260</x:v>
      </x:c>
      <x:c r="F19931" s="67">
        <x:v>659.37840000000006</x:v>
      </x:c>
      <x:c r="G19931">
        <x:v>0</x:v>
      </x:c>
    </x:row>
    <x:row r="19932" spans="1:7" x14ac:dyDescent="0.3">
      <x:c r="A19932" t="s">
        <x:v>6</x:v>
      </x:c>
      <x:c r="B19932" t="s">
        <x:v>7</x:v>
      </x:c>
      <x:c r="C19932" t="s">
        <x:v>8</x:v>
      </x:c>
      <x:c r="D19932">
        <x:v>284711</x:v>
      </x:c>
      <x:c r="E19932" s="3">
        <x:v>1260</x:v>
      </x:c>
      <x:c r="F19932" s="67">
        <x:v>659.38099999999997</x:v>
      </x:c>
      <x:c r="G19932">
        <x:v>0</x:v>
      </x:c>
    </x:row>
    <x:row r="19933" spans="1:7" x14ac:dyDescent="0.3">
      <x:c r="A19933" t="s">
        <x:v>6</x:v>
      </x:c>
      <x:c r="B19933" t="s">
        <x:v>7</x:v>
      </x:c>
      <x:c r="C19933" t="s">
        <x:v>8</x:v>
      </x:c>
      <x:c r="D19933">
        <x:v>284721</x:v>
      </x:c>
      <x:c r="E19933" s="3">
        <x:v>1260</x:v>
      </x:c>
      <x:c r="F19933" s="67">
        <x:v>659.39639999999997</x:v>
      </x:c>
      <x:c r="G19933">
        <x:v>0</x:v>
      </x:c>
    </x:row>
    <x:row r="19934" spans="1:7" x14ac:dyDescent="0.3">
      <x:c r="A19934" t="s">
        <x:v>6</x:v>
      </x:c>
      <x:c r="B19934" t="s">
        <x:v>7</x:v>
      </x:c>
      <x:c r="C19934" t="s">
        <x:v>8</x:v>
      </x:c>
      <x:c r="D19934">
        <x:v>284731</x:v>
      </x:c>
      <x:c r="E19934" s="3">
        <x:v>1260</x:v>
      </x:c>
      <x:c r="F19934" s="67">
        <x:v>659.4117</x:v>
      </x:c>
      <x:c r="G19934">
        <x:v>0</x:v>
      </x:c>
    </x:row>
    <x:row r="19935" spans="1:7" x14ac:dyDescent="0.3">
      <x:c r="A19935" t="s">
        <x:v>6</x:v>
      </x:c>
      <x:c r="B19935" t="s">
        <x:v>7</x:v>
      </x:c>
      <x:c r="C19935" t="s">
        <x:v>8</x:v>
      </x:c>
      <x:c r="D19935">
        <x:v>284741</x:v>
      </x:c>
      <x:c r="E19935" s="3">
        <x:v>1260</x:v>
      </x:c>
      <x:c r="F19935" s="67">
        <x:v>659.42690000000005</x:v>
      </x:c>
      <x:c r="G19935">
        <x:v>0</x:v>
      </x:c>
    </x:row>
    <x:row r="19936" spans="1:7" x14ac:dyDescent="0.3">
      <x:c r="A19936" t="s">
        <x:v>6</x:v>
      </x:c>
      <x:c r="B19936" t="s">
        <x:v>7</x:v>
      </x:c>
      <x:c r="C19936" t="s">
        <x:v>8</x:v>
      </x:c>
      <x:c r="D19936">
        <x:v>284751</x:v>
      </x:c>
      <x:c r="E19936" s="3">
        <x:v>1260</x:v>
      </x:c>
      <x:c r="F19936" s="67">
        <x:v>659.44209999999998</x:v>
      </x:c>
      <x:c r="G19936">
        <x:v>0</x:v>
      </x:c>
    </x:row>
    <x:row r="19937" spans="1:7" x14ac:dyDescent="0.3">
      <x:c r="A19937" t="s">
        <x:v>6</x:v>
      </x:c>
      <x:c r="B19937" t="s">
        <x:v>7</x:v>
      </x:c>
      <x:c r="C19937" t="s">
        <x:v>8</x:v>
      </x:c>
      <x:c r="D19937">
        <x:v>284761</x:v>
      </x:c>
      <x:c r="E19937" s="3">
        <x:v>1260</x:v>
      </x:c>
      <x:c r="F19937" s="67">
        <x:v>659.44650000000001</x:v>
      </x:c>
      <x:c r="G19937">
        <x:v>0</x:v>
      </x:c>
    </x:row>
    <x:row r="19938" spans="1:7" x14ac:dyDescent="0.3">
      <x:c r="A19938" t="s">
        <x:v>6</x:v>
      </x:c>
      <x:c r="B19938" t="s">
        <x:v>7</x:v>
      </x:c>
      <x:c r="C19938" t="s">
        <x:v>8</x:v>
      </x:c>
      <x:c r="D19938">
        <x:v>284771</x:v>
      </x:c>
      <x:c r="E19938" s="3">
        <x:v>1260</x:v>
      </x:c>
      <x:c r="F19938" s="67">
        <x:v>659.45299999999997</x:v>
      </x:c>
      <x:c r="G19938">
        <x:v>0</x:v>
      </x:c>
    </x:row>
    <x:row r="19939" spans="1:7" x14ac:dyDescent="0.3">
      <x:c r="A19939" t="s">
        <x:v>6</x:v>
      </x:c>
      <x:c r="B19939" t="s">
        <x:v>7</x:v>
      </x:c>
      <x:c r="C19939" t="s">
        <x:v>8</x:v>
      </x:c>
      <x:c r="D19939">
        <x:v>284781</x:v>
      </x:c>
      <x:c r="E19939" s="3">
        <x:v>1260</x:v>
      </x:c>
      <x:c r="F19939" s="67">
        <x:v>659.45609999999999</x:v>
      </x:c>
      <x:c r="G19939">
        <x:v>0</x:v>
      </x:c>
    </x:row>
    <x:row r="19940" spans="1:7" x14ac:dyDescent="0.3">
      <x:c r="A19940" t="s">
        <x:v>6</x:v>
      </x:c>
      <x:c r="B19940" t="s">
        <x:v>7</x:v>
      </x:c>
      <x:c r="C19940" t="s">
        <x:v>8</x:v>
      </x:c>
      <x:c r="D19940">
        <x:v>284791</x:v>
      </x:c>
      <x:c r="E19940" s="3">
        <x:v>1260</x:v>
      </x:c>
      <x:c r="F19940" s="67">
        <x:v>659.47140000000002</x:v>
      </x:c>
      <x:c r="G19940">
        <x:v>0</x:v>
      </x:c>
    </x:row>
    <x:row r="19941" spans="1:7" x14ac:dyDescent="0.3">
      <x:c r="A19941" t="s">
        <x:v>6</x:v>
      </x:c>
      <x:c r="B19941" t="s">
        <x:v>7</x:v>
      </x:c>
      <x:c r="C19941" t="s">
        <x:v>8</x:v>
      </x:c>
      <x:c r="D19941">
        <x:v>284801</x:v>
      </x:c>
      <x:c r="E19941" s="3">
        <x:v>1260</x:v>
      </x:c>
      <x:c r="F19941" s="67">
        <x:v>659.48680000000002</x:v>
      </x:c>
      <x:c r="G19941">
        <x:v>0</x:v>
      </x:c>
    </x:row>
    <x:row r="19942" spans="1:7" x14ac:dyDescent="0.3">
      <x:c r="A19942" t="s">
        <x:v>6</x:v>
      </x:c>
      <x:c r="B19942" t="s">
        <x:v>7</x:v>
      </x:c>
      <x:c r="C19942" t="s">
        <x:v>8</x:v>
      </x:c>
      <x:c r="D19942">
        <x:v>284811</x:v>
      </x:c>
      <x:c r="E19942" s="3">
        <x:v>1260</x:v>
      </x:c>
      <x:c r="F19942" s="67">
        <x:v>659.49030000000005</x:v>
      </x:c>
      <x:c r="G19942">
        <x:v>0</x:v>
      </x:c>
    </x:row>
    <x:row r="19943" spans="1:7" x14ac:dyDescent="0.3">
      <x:c r="A19943" t="s">
        <x:v>6</x:v>
      </x:c>
      <x:c r="B19943" t="s">
        <x:v>7</x:v>
      </x:c>
      <x:c r="C19943" t="s">
        <x:v>8</x:v>
      </x:c>
      <x:c r="D19943">
        <x:v>284821</x:v>
      </x:c>
      <x:c r="E19943" s="3">
        <x:v>1260</x:v>
      </x:c>
      <x:c r="F19943" s="67">
        <x:v>659.50189999999998</x:v>
      </x:c>
      <x:c r="G19943">
        <x:v>0</x:v>
      </x:c>
    </x:row>
    <x:row r="19944" spans="1:7" x14ac:dyDescent="0.3">
      <x:c r="A19944" t="s">
        <x:v>6</x:v>
      </x:c>
      <x:c r="B19944" t="s">
        <x:v>7</x:v>
      </x:c>
      <x:c r="C19944" t="s">
        <x:v>8</x:v>
      </x:c>
      <x:c r="D19944">
        <x:v>284831</x:v>
      </x:c>
      <x:c r="E19944" s="3">
        <x:v>1260</x:v>
      </x:c>
      <x:c r="F19944" s="67">
        <x:v>659.5172</x:v>
      </x:c>
      <x:c r="G19944">
        <x:v>0</x:v>
      </x:c>
    </x:row>
    <x:row r="19945" spans="1:7" x14ac:dyDescent="0.3">
      <x:c r="A19945" t="s">
        <x:v>6</x:v>
      </x:c>
      <x:c r="B19945" t="s">
        <x:v>7</x:v>
      </x:c>
      <x:c r="C19945" t="s">
        <x:v>8</x:v>
      </x:c>
      <x:c r="D19945">
        <x:v>284841</x:v>
      </x:c>
      <x:c r="E19945" s="3">
        <x:v>1260</x:v>
      </x:c>
      <x:c r="F19945" s="67">
        <x:v>659.53250000000003</x:v>
      </x:c>
      <x:c r="G19945">
        <x:v>0</x:v>
      </x:c>
    </x:row>
    <x:row r="19946" spans="1:7" x14ac:dyDescent="0.3">
      <x:c r="A19946" t="s">
        <x:v>6</x:v>
      </x:c>
      <x:c r="B19946" t="s">
        <x:v>7</x:v>
      </x:c>
      <x:c r="C19946" t="s">
        <x:v>8</x:v>
      </x:c>
      <x:c r="D19946">
        <x:v>284851</x:v>
      </x:c>
      <x:c r="E19946" s="3">
        <x:v>1260</x:v>
      </x:c>
      <x:c r="F19946" s="67">
        <x:v>659.54780000000005</x:v>
      </x:c>
      <x:c r="G19946">
        <x:v>0</x:v>
      </x:c>
    </x:row>
    <x:row r="19947" spans="1:7" x14ac:dyDescent="0.3">
      <x:c r="A19947" t="s">
        <x:v>6</x:v>
      </x:c>
      <x:c r="B19947" t="s">
        <x:v>7</x:v>
      </x:c>
      <x:c r="C19947" t="s">
        <x:v>8</x:v>
      </x:c>
      <x:c r="D19947">
        <x:v>284861</x:v>
      </x:c>
      <x:c r="E19947" s="3">
        <x:v>1260</x:v>
      </x:c>
      <x:c r="F19947" s="67">
        <x:v>659.56230000000005</x:v>
      </x:c>
      <x:c r="G19947">
        <x:v>0</x:v>
      </x:c>
    </x:row>
    <x:row r="19948" spans="1:7" x14ac:dyDescent="0.3">
      <x:c r="A19948" t="s">
        <x:v>6</x:v>
      </x:c>
      <x:c r="B19948" t="s">
        <x:v>7</x:v>
      </x:c>
      <x:c r="C19948" t="s">
        <x:v>8</x:v>
      </x:c>
      <x:c r="D19948">
        <x:v>284871</x:v>
      </x:c>
      <x:c r="E19948" s="3">
        <x:v>1260</x:v>
      </x:c>
      <x:c r="F19948" s="67">
        <x:v>659.57719999999995</x:v>
      </x:c>
      <x:c r="G19948">
        <x:v>0</x:v>
      </x:c>
    </x:row>
    <x:row r="19949" spans="1:7" x14ac:dyDescent="0.3">
      <x:c r="A19949" t="s">
        <x:v>6</x:v>
      </x:c>
      <x:c r="B19949" t="s">
        <x:v>7</x:v>
      </x:c>
      <x:c r="C19949" t="s">
        <x:v>8</x:v>
      </x:c>
      <x:c r="D19949">
        <x:v>284881</x:v>
      </x:c>
      <x:c r="E19949" s="3">
        <x:v>1260</x:v>
      </x:c>
      <x:c r="F19949" s="67">
        <x:v>659.59249999999997</x:v>
      </x:c>
      <x:c r="G19949">
        <x:v>0</x:v>
      </x:c>
    </x:row>
    <x:row r="19950" spans="1:7" x14ac:dyDescent="0.3">
      <x:c r="A19950" t="s">
        <x:v>6</x:v>
      </x:c>
      <x:c r="B19950" t="s">
        <x:v>7</x:v>
      </x:c>
      <x:c r="C19950" t="s">
        <x:v>8</x:v>
      </x:c>
      <x:c r="D19950">
        <x:v>284891</x:v>
      </x:c>
      <x:c r="E19950" s="3">
        <x:v>1260</x:v>
      </x:c>
      <x:c r="F19950" s="67">
        <x:v>659.60739999999998</x:v>
      </x:c>
      <x:c r="G19950">
        <x:v>0</x:v>
      </x:c>
    </x:row>
    <x:row r="19951" spans="1:7" x14ac:dyDescent="0.3">
      <x:c r="A19951" t="s">
        <x:v>6</x:v>
      </x:c>
      <x:c r="B19951" t="s">
        <x:v>7</x:v>
      </x:c>
      <x:c r="C19951" t="s">
        <x:v>8</x:v>
      </x:c>
      <x:c r="D19951">
        <x:v>284901</x:v>
      </x:c>
      <x:c r="E19951" s="3">
        <x:v>1260</x:v>
      </x:c>
      <x:c r="F19951" s="67">
        <x:v>659.62260000000003</x:v>
      </x:c>
      <x:c r="G19951">
        <x:v>0</x:v>
      </x:c>
    </x:row>
    <x:row r="19952" spans="1:7" x14ac:dyDescent="0.3">
      <x:c r="A19952" t="s">
        <x:v>6</x:v>
      </x:c>
      <x:c r="B19952" t="s">
        <x:v>7</x:v>
      </x:c>
      <x:c r="C19952" t="s">
        <x:v>8</x:v>
      </x:c>
      <x:c r="D19952">
        <x:v>284911</x:v>
      </x:c>
      <x:c r="E19952" s="3">
        <x:v>1260</x:v>
      </x:c>
      <x:c r="F19952" s="67">
        <x:v>659.63610000000006</x:v>
      </x:c>
      <x:c r="G19952">
        <x:v>0</x:v>
      </x:c>
    </x:row>
    <x:row r="19953" spans="1:7" x14ac:dyDescent="0.3">
      <x:c r="A19953" t="s">
        <x:v>6</x:v>
      </x:c>
      <x:c r="B19953" t="s">
        <x:v>7</x:v>
      </x:c>
      <x:c r="C19953" t="s">
        <x:v>8</x:v>
      </x:c>
      <x:c r="D19953">
        <x:v>284921</x:v>
      </x:c>
      <x:c r="E19953" s="3">
        <x:v>1260</x:v>
      </x:c>
      <x:c r="F19953" s="67">
        <x:v>659.65129999999999</x:v>
      </x:c>
      <x:c r="G19953">
        <x:v>0</x:v>
      </x:c>
    </x:row>
    <x:row r="19954" spans="1:7" x14ac:dyDescent="0.3">
      <x:c r="A19954" t="s">
        <x:v>6</x:v>
      </x:c>
      <x:c r="B19954" t="s">
        <x:v>7</x:v>
      </x:c>
      <x:c r="C19954" t="s">
        <x:v>8</x:v>
      </x:c>
      <x:c r="D19954">
        <x:v>284931</x:v>
      </x:c>
      <x:c r="E19954" s="3">
        <x:v>1423.08</x:v>
      </x:c>
      <x:c r="F19954" s="67">
        <x:v>659.66660000000002</x:v>
      </x:c>
      <x:c r="G19954">
        <x:v>0</x:v>
      </x:c>
    </x:row>
    <x:row r="19955" spans="1:7" x14ac:dyDescent="0.3">
      <x:c r="A19955" t="s">
        <x:v>6</x:v>
      </x:c>
      <x:c r="B19955" t="s">
        <x:v>7</x:v>
      </x:c>
      <x:c r="C19955" t="s">
        <x:v>8</x:v>
      </x:c>
      <x:c r="D19955">
        <x:v>284941</x:v>
      </x:c>
      <x:c r="E19955" s="3">
        <x:v>1423.1</x:v>
      </x:c>
      <x:c r="F19955" s="67">
        <x:v>659.66740000000004</x:v>
      </x:c>
      <x:c r="G19955">
        <x:v>0</x:v>
      </x:c>
    </x:row>
    <x:row r="19956" spans="1:7" x14ac:dyDescent="0.3">
      <x:c r="A19956" t="s">
        <x:v>6</x:v>
      </x:c>
      <x:c r="B19956" t="s">
        <x:v>7</x:v>
      </x:c>
      <x:c r="C19956" t="s">
        <x:v>8</x:v>
      </x:c>
      <x:c r="D19956">
        <x:v>284951</x:v>
      </x:c>
      <x:c r="E19956" s="3">
        <x:v>1423.79</x:v>
      </x:c>
      <x:c r="F19956" s="67">
        <x:v>659.68269999999995</x:v>
      </x:c>
      <x:c r="G19956">
        <x:v>0</x:v>
      </x:c>
    </x:row>
    <x:row r="19957" spans="1:7" x14ac:dyDescent="0.3">
      <x:c r="A19957" t="s">
        <x:v>6</x:v>
      </x:c>
      <x:c r="B19957" t="s">
        <x:v>7</x:v>
      </x:c>
      <x:c r="C19957" t="s">
        <x:v>8</x:v>
      </x:c>
      <x:c r="D19957">
        <x:v>284961</x:v>
      </x:c>
      <x:c r="E19957" s="3">
        <x:v>1424.35</x:v>
      </x:c>
      <x:c r="F19957" s="67">
        <x:v>659.69799999999998</x:v>
      </x:c>
      <x:c r="G19957">
        <x:v>0</x:v>
      </x:c>
    </x:row>
    <x:row r="19958" spans="1:7" x14ac:dyDescent="0.3">
      <x:c r="A19958" t="s">
        <x:v>6</x:v>
      </x:c>
      <x:c r="B19958" t="s">
        <x:v>7</x:v>
      </x:c>
      <x:c r="C19958" t="s">
        <x:v>8</x:v>
      </x:c>
      <x:c r="D19958">
        <x:v>284971</x:v>
      </x:c>
      <x:c r="E19958" s="3">
        <x:v>1260</x:v>
      </x:c>
      <x:c r="F19958" s="67">
        <x:v>659.69880000000001</x:v>
      </x:c>
      <x:c r="G19958">
        <x:v>0</x:v>
      </x:c>
    </x:row>
    <x:row r="19959" spans="1:7" x14ac:dyDescent="0.3">
      <x:c r="A19959" t="s">
        <x:v>6</x:v>
      </x:c>
      <x:c r="B19959" t="s">
        <x:v>7</x:v>
      </x:c>
      <x:c r="C19959" t="s">
        <x:v>8</x:v>
      </x:c>
      <x:c r="D19959">
        <x:v>284981</x:v>
      </x:c>
      <x:c r="E19959" s="3">
        <x:v>1260</x:v>
      </x:c>
      <x:c r="F19959" s="67">
        <x:v>659.70540000000005</x:v>
      </x:c>
      <x:c r="G19959">
        <x:v>0</x:v>
      </x:c>
    </x:row>
    <x:row r="19960" spans="1:7" x14ac:dyDescent="0.3">
      <x:c r="A19960" t="s">
        <x:v>6</x:v>
      </x:c>
      <x:c r="B19960" t="s">
        <x:v>7</x:v>
      </x:c>
      <x:c r="C19960" t="s">
        <x:v>8</x:v>
      </x:c>
      <x:c r="D19960">
        <x:v>284991</x:v>
      </x:c>
      <x:c r="E19960" s="3">
        <x:v>1260</x:v>
      </x:c>
      <x:c r="F19960" s="67">
        <x:v>659.70860000000005</x:v>
      </x:c>
      <x:c r="G19960">
        <x:v>0</x:v>
      </x:c>
    </x:row>
    <x:row r="19961" spans="1:7" x14ac:dyDescent="0.3">
      <x:c r="A19961" t="s">
        <x:v>6</x:v>
      </x:c>
      <x:c r="B19961" t="s">
        <x:v>7</x:v>
      </x:c>
      <x:c r="C19961" t="s">
        <x:v>8</x:v>
      </x:c>
      <x:c r="D19961">
        <x:v>285001</x:v>
      </x:c>
      <x:c r="E19961" s="3">
        <x:v>1260</x:v>
      </x:c>
      <x:c r="F19961" s="67">
        <x:v>659.72389999999996</x:v>
      </x:c>
      <x:c r="G19961">
        <x:v>0</x:v>
      </x:c>
    </x:row>
    <x:row r="19962" spans="1:7" x14ac:dyDescent="0.3">
      <x:c r="A19962" t="s">
        <x:v>6</x:v>
      </x:c>
      <x:c r="B19962" t="s">
        <x:v>7</x:v>
      </x:c>
      <x:c r="C19962" t="s">
        <x:v>8</x:v>
      </x:c>
      <x:c r="D19962">
        <x:v>285011</x:v>
      </x:c>
      <x:c r="E19962" s="3">
        <x:v>1260</x:v>
      </x:c>
      <x:c r="F19962" s="67">
        <x:v>659.73069999999996</x:v>
      </x:c>
      <x:c r="G19962">
        <x:v>0</x:v>
      </x:c>
    </x:row>
    <x:row r="19963" spans="1:7" x14ac:dyDescent="0.3">
      <x:c r="A19963" t="s">
        <x:v>6</x:v>
      </x:c>
      <x:c r="B19963" t="s">
        <x:v>7</x:v>
      </x:c>
      <x:c r="C19963" t="s">
        <x:v>8</x:v>
      </x:c>
      <x:c r="D19963">
        <x:v>285021</x:v>
      </x:c>
      <x:c r="E19963" s="3">
        <x:v>1424.93</x:v>
      </x:c>
      <x:c r="F19963" s="67">
        <x:v>659.73620000000005</x:v>
      </x:c>
      <x:c r="G19963">
        <x:v>0</x:v>
      </x:c>
    </x:row>
    <x:row r="19964" spans="1:7" x14ac:dyDescent="0.3">
      <x:c r="A19964" t="s">
        <x:v>6</x:v>
      </x:c>
      <x:c r="B19964" t="s">
        <x:v>7</x:v>
      </x:c>
      <x:c r="C19964" t="s">
        <x:v>8</x:v>
      </x:c>
      <x:c r="D19964">
        <x:v>285031</x:v>
      </x:c>
      <x:c r="E19964" s="3">
        <x:v>1424.95</x:v>
      </x:c>
      <x:c r="F19964" s="67">
        <x:v>659.73699999999997</x:v>
      </x:c>
      <x:c r="G19964">
        <x:v>0</x:v>
      </x:c>
    </x:row>
    <x:row r="19965" spans="1:7" x14ac:dyDescent="0.3">
      <x:c r="A19965" t="s">
        <x:v>6</x:v>
      </x:c>
      <x:c r="B19965" t="s">
        <x:v>7</x:v>
      </x:c>
      <x:c r="C19965" t="s">
        <x:v>8</x:v>
      </x:c>
      <x:c r="D19965">
        <x:v>285041</x:v>
      </x:c>
      <x:c r="E19965" s="3">
        <x:v>1425.1</x:v>
      </x:c>
      <x:c r="F19965" s="67">
        <x:v>659.75229999999999</x:v>
      </x:c>
      <x:c r="G19965">
        <x:v>0</x:v>
      </x:c>
    </x:row>
    <x:row r="19966" spans="1:7" x14ac:dyDescent="0.3">
      <x:c r="A19966" t="s">
        <x:v>6</x:v>
      </x:c>
      <x:c r="B19966" t="s">
        <x:v>7</x:v>
      </x:c>
      <x:c r="C19966" t="s">
        <x:v>8</x:v>
      </x:c>
      <x:c r="D19966">
        <x:v>285051</x:v>
      </x:c>
      <x:c r="E19966" s="3">
        <x:v>1425.18</x:v>
      </x:c>
      <x:c r="F19966" s="67">
        <x:v>659.76089999999999</x:v>
      </x:c>
      <x:c r="G19966">
        <x:v>0</x:v>
      </x:c>
    </x:row>
    <x:row r="19967" spans="1:7" x14ac:dyDescent="0.3">
      <x:c r="A19967" t="s">
        <x:v>6</x:v>
      </x:c>
      <x:c r="B19967" t="s">
        <x:v>7</x:v>
      </x:c>
      <x:c r="C19967" t="s">
        <x:v>8</x:v>
      </x:c>
      <x:c r="D19967">
        <x:v>285061</x:v>
      </x:c>
      <x:c r="E19967" s="3">
        <x:v>1260</x:v>
      </x:c>
      <x:c r="F19967" s="67">
        <x:v>659.76179999999999</x:v>
      </x:c>
      <x:c r="G19967">
        <x:v>0</x:v>
      </x:c>
    </x:row>
    <x:row r="19968" spans="1:7" x14ac:dyDescent="0.3">
      <x:c r="A19968" t="s">
        <x:v>6</x:v>
      </x:c>
      <x:c r="B19968" t="s">
        <x:v>7</x:v>
      </x:c>
      <x:c r="C19968" t="s">
        <x:v>8</x:v>
      </x:c>
      <x:c r="D19968">
        <x:v>285071</x:v>
      </x:c>
      <x:c r="E19968" s="3">
        <x:v>1260</x:v>
      </x:c>
      <x:c r="F19968" s="67">
        <x:v>659.77700000000004</x:v>
      </x:c>
      <x:c r="G19968">
        <x:v>0</x:v>
      </x:c>
    </x:row>
    <x:row r="19969" spans="1:7" x14ac:dyDescent="0.3">
      <x:c r="A19969" t="s">
        <x:v>6</x:v>
      </x:c>
      <x:c r="B19969" t="s">
        <x:v>7</x:v>
      </x:c>
      <x:c r="C19969" t="s">
        <x:v>8</x:v>
      </x:c>
      <x:c r="D19969">
        <x:v>285081</x:v>
      </x:c>
      <x:c r="E19969" s="3">
        <x:v>1260</x:v>
      </x:c>
      <x:c r="F19969" s="67">
        <x:v>659.78309999999999</x:v>
      </x:c>
      <x:c r="G19969">
        <x:v>0</x:v>
      </x:c>
    </x:row>
    <x:row r="19970" spans="1:7" x14ac:dyDescent="0.3">
      <x:c r="A19970" t="s">
        <x:v>6</x:v>
      </x:c>
      <x:c r="B19970" t="s">
        <x:v>7</x:v>
      </x:c>
      <x:c r="C19970" t="s">
        <x:v>8</x:v>
      </x:c>
      <x:c r="D19970">
        <x:v>285091</x:v>
      </x:c>
      <x:c r="E19970" s="3">
        <x:v>1260</x:v>
      </x:c>
      <x:c r="F19970" s="67">
        <x:v>659.79100000000005</x:v>
      </x:c>
      <x:c r="G19970">
        <x:v>0</x:v>
      </x:c>
    </x:row>
    <x:row r="19971" spans="1:7" x14ac:dyDescent="0.3">
      <x:c r="A19971" t="s">
        <x:v>6</x:v>
      </x:c>
      <x:c r="B19971" t="s">
        <x:v>7</x:v>
      </x:c>
      <x:c r="C19971" t="s">
        <x:v>8</x:v>
      </x:c>
      <x:c r="D19971">
        <x:v>285101</x:v>
      </x:c>
      <x:c r="E19971" s="3">
        <x:v>1260</x:v>
      </x:c>
      <x:c r="F19971" s="67">
        <x:v>659.80449999999996</x:v>
      </x:c>
      <x:c r="G19971">
        <x:v>0</x:v>
      </x:c>
    </x:row>
    <x:row r="19972" spans="1:7" x14ac:dyDescent="0.3">
      <x:c r="A19972" t="s">
        <x:v>6</x:v>
      </x:c>
      <x:c r="B19972" t="s">
        <x:v>7</x:v>
      </x:c>
      <x:c r="C19972" t="s">
        <x:v>8</x:v>
      </x:c>
      <x:c r="D19972">
        <x:v>285111</x:v>
      </x:c>
      <x:c r="E19972" s="3">
        <x:v>1260</x:v>
      </x:c>
      <x:c r="F19972" s="67">
        <x:v>659.81979999999999</x:v>
      </x:c>
      <x:c r="G19972">
        <x:v>0</x:v>
      </x:c>
    </x:row>
    <x:row r="19973" spans="1:7" x14ac:dyDescent="0.3">
      <x:c r="A19973" t="s">
        <x:v>6</x:v>
      </x:c>
      <x:c r="B19973" t="s">
        <x:v>7</x:v>
      </x:c>
      <x:c r="C19973" t="s">
        <x:v>8</x:v>
      </x:c>
      <x:c r="D19973">
        <x:v>285121</x:v>
      </x:c>
      <x:c r="E19973" s="3">
        <x:v>1260</x:v>
      </x:c>
      <x:c r="F19973" s="67">
        <x:v>659.83500000000004</x:v>
      </x:c>
      <x:c r="G19973">
        <x:v>0</x:v>
      </x:c>
    </x:row>
    <x:row r="19974" spans="1:7" x14ac:dyDescent="0.3">
      <x:c r="A19974" t="s">
        <x:v>6</x:v>
      </x:c>
      <x:c r="B19974" t="s">
        <x:v>7</x:v>
      </x:c>
      <x:c r="C19974" t="s">
        <x:v>8</x:v>
      </x:c>
      <x:c r="D19974">
        <x:v>285131</x:v>
      </x:c>
      <x:c r="E19974" s="3">
        <x:v>1260</x:v>
      </x:c>
      <x:c r="F19974" s="67">
        <x:v>659.85029999999995</x:v>
      </x:c>
      <x:c r="G19974">
        <x:v>0</x:v>
      </x:c>
    </x:row>
    <x:row r="19975" spans="1:7" x14ac:dyDescent="0.3">
      <x:c r="A19975" t="s">
        <x:v>6</x:v>
      </x:c>
      <x:c r="B19975" t="s">
        <x:v>7</x:v>
      </x:c>
      <x:c r="C19975" t="s">
        <x:v>8</x:v>
      </x:c>
      <x:c r="D19975">
        <x:v>285141</x:v>
      </x:c>
      <x:c r="E19975" s="3">
        <x:v>1260</x:v>
      </x:c>
      <x:c r="F19975" s="67">
        <x:v>659.85820000000001</x:v>
      </x:c>
      <x:c r="G19975">
        <x:v>0</x:v>
      </x:c>
    </x:row>
    <x:row r="19976" spans="1:7" x14ac:dyDescent="0.3">
      <x:c r="A19976" t="s">
        <x:v>6</x:v>
      </x:c>
      <x:c r="B19976" t="s">
        <x:v>7</x:v>
      </x:c>
      <x:c r="C19976" t="s">
        <x:v>8</x:v>
      </x:c>
      <x:c r="D19976">
        <x:v>285151</x:v>
      </x:c>
      <x:c r="E19976" s="3">
        <x:v>1260</x:v>
      </x:c>
      <x:c r="F19976" s="67">
        <x:v>659.86339999999996</x:v>
      </x:c>
      <x:c r="G19976">
        <x:v>0</x:v>
      </x:c>
    </x:row>
    <x:row r="19977" spans="1:7" x14ac:dyDescent="0.3">
      <x:c r="A19977" t="s">
        <x:v>6</x:v>
      </x:c>
      <x:c r="B19977" t="s">
        <x:v>7</x:v>
      </x:c>
      <x:c r="C19977" t="s">
        <x:v>8</x:v>
      </x:c>
      <x:c r="D19977">
        <x:v>285161</x:v>
      </x:c>
      <x:c r="E19977" s="3">
        <x:v>1260</x:v>
      </x:c>
      <x:c r="F19977" s="67">
        <x:v>659.87109999999996</x:v>
      </x:c>
      <x:c r="G19977">
        <x:v>0</x:v>
      </x:c>
    </x:row>
    <x:row r="19978" spans="1:7" x14ac:dyDescent="0.3">
      <x:c r="A19978" t="s">
        <x:v>6</x:v>
      </x:c>
      <x:c r="B19978" t="s">
        <x:v>7</x:v>
      </x:c>
      <x:c r="C19978" t="s">
        <x:v>8</x:v>
      </x:c>
      <x:c r="D19978">
        <x:v>285171</x:v>
      </x:c>
      <x:c r="E19978" s="3">
        <x:v>1260</x:v>
      </x:c>
      <x:c r="F19978" s="67">
        <x:v>659.87519999999995</x:v>
      </x:c>
      <x:c r="G19978">
        <x:v>0</x:v>
      </x:c>
    </x:row>
    <x:row r="19979" spans="1:7" x14ac:dyDescent="0.3">
      <x:c r="A19979" t="s">
        <x:v>6</x:v>
      </x:c>
      <x:c r="B19979" t="s">
        <x:v>7</x:v>
      </x:c>
      <x:c r="C19979" t="s">
        <x:v>8</x:v>
      </x:c>
      <x:c r="D19979">
        <x:v>285181</x:v>
      </x:c>
      <x:c r="E19979" s="3">
        <x:v>1260</x:v>
      </x:c>
      <x:c r="F19979" s="67">
        <x:v>659.88419999999996</x:v>
      </x:c>
      <x:c r="G19979">
        <x:v>0</x:v>
      </x:c>
    </x:row>
    <x:row r="19980" spans="1:7" x14ac:dyDescent="0.3">
      <x:c r="A19980" t="s">
        <x:v>6</x:v>
      </x:c>
      <x:c r="B19980" t="s">
        <x:v>7</x:v>
      </x:c>
      <x:c r="C19980" t="s">
        <x:v>8</x:v>
      </x:c>
      <x:c r="D19980">
        <x:v>285191</x:v>
      </x:c>
      <x:c r="E19980" s="3">
        <x:v>1260</x:v>
      </x:c>
      <x:c r="F19980" s="67">
        <x:v>659.89970000000005</x:v>
      </x:c>
      <x:c r="G19980">
        <x:v>0</x:v>
      </x:c>
    </x:row>
    <x:row r="19981" spans="1:7" x14ac:dyDescent="0.3">
      <x:c r="A19981" t="s">
        <x:v>6</x:v>
      </x:c>
      <x:c r="B19981" t="s">
        <x:v>7</x:v>
      </x:c>
      <x:c r="C19981" t="s">
        <x:v>8</x:v>
      </x:c>
      <x:c r="D19981">
        <x:v>285201</x:v>
      </x:c>
      <x:c r="E19981" s="3">
        <x:v>1260</x:v>
      </x:c>
      <x:c r="F19981" s="67">
        <x:v>659.91470000000004</x:v>
      </x:c>
      <x:c r="G19981">
        <x:v>0</x:v>
      </x:c>
    </x:row>
    <x:row r="19982" spans="1:7" x14ac:dyDescent="0.3">
      <x:c r="A19982" t="s">
        <x:v>6</x:v>
      </x:c>
      <x:c r="B19982" t="s">
        <x:v>7</x:v>
      </x:c>
      <x:c r="C19982" t="s">
        <x:v>8</x:v>
      </x:c>
      <x:c r="D19982">
        <x:v>285211</x:v>
      </x:c>
      <x:c r="E19982" s="3">
        <x:v>1260</x:v>
      </x:c>
      <x:c r="F19982" s="67">
        <x:v>659.9212</x:v>
      </x:c>
      <x:c r="G19982">
        <x:v>0</x:v>
      </x:c>
    </x:row>
    <x:row r="19983" spans="1:7" x14ac:dyDescent="0.3">
      <x:c r="A19983" t="s">
        <x:v>6</x:v>
      </x:c>
      <x:c r="B19983" t="s">
        <x:v>7</x:v>
      </x:c>
      <x:c r="C19983" t="s">
        <x:v>8</x:v>
      </x:c>
      <x:c r="D19983">
        <x:v>285221</x:v>
      </x:c>
      <x:c r="E19983" s="3">
        <x:v>1260</x:v>
      </x:c>
      <x:c r="F19983" s="67">
        <x:v>659.92309999999998</x:v>
      </x:c>
      <x:c r="G19983">
        <x:v>0</x:v>
      </x:c>
    </x:row>
    <x:row r="19984" spans="1:7" x14ac:dyDescent="0.3">
      <x:c r="A19984" t="s">
        <x:v>6</x:v>
      </x:c>
      <x:c r="B19984" t="s">
        <x:v>7</x:v>
      </x:c>
      <x:c r="C19984" t="s">
        <x:v>8</x:v>
      </x:c>
      <x:c r="D19984">
        <x:v>285231</x:v>
      </x:c>
      <x:c r="E19984" s="3">
        <x:v>1260</x:v>
      </x:c>
      <x:c r="F19984" s="67">
        <x:v>659.93849999999998</x:v>
      </x:c>
      <x:c r="G19984">
        <x:v>0</x:v>
      </x:c>
    </x:row>
    <x:row r="19985" spans="1:7" x14ac:dyDescent="0.3">
      <x:c r="A19985" t="s">
        <x:v>6</x:v>
      </x:c>
      <x:c r="B19985" t="s">
        <x:v>7</x:v>
      </x:c>
      <x:c r="C19985" t="s">
        <x:v>8</x:v>
      </x:c>
      <x:c r="D19985">
        <x:v>285241</x:v>
      </x:c>
      <x:c r="E19985" s="3">
        <x:v>1260</x:v>
      </x:c>
      <x:c r="F19985" s="67">
        <x:v>659.9538</x:v>
      </x:c>
      <x:c r="G19985">
        <x:v>0</x:v>
      </x:c>
    </x:row>
    <x:row r="19986" spans="1:7" x14ac:dyDescent="0.3">
      <x:c r="A19986" t="s">
        <x:v>6</x:v>
      </x:c>
      <x:c r="B19986" t="s">
        <x:v>7</x:v>
      </x:c>
      <x:c r="C19986" t="s">
        <x:v>8</x:v>
      </x:c>
      <x:c r="D19986">
        <x:v>285251</x:v>
      </x:c>
      <x:c r="E19986" s="3">
        <x:v>1260</x:v>
      </x:c>
      <x:c r="F19986" s="67">
        <x:v>659.95939999999996</x:v>
      </x:c>
      <x:c r="G19986">
        <x:v>0</x:v>
      </x:c>
    </x:row>
    <x:row r="19987" spans="1:7" x14ac:dyDescent="0.3">
      <x:c r="A19987" t="s">
        <x:v>6</x:v>
      </x:c>
      <x:c r="B19987" t="s">
        <x:v>7</x:v>
      </x:c>
      <x:c r="C19987" t="s">
        <x:v>8</x:v>
      </x:c>
      <x:c r="D19987">
        <x:v>285261</x:v>
      </x:c>
      <x:c r="E19987" s="3">
        <x:v>1260</x:v>
      </x:c>
      <x:c r="F19987" s="67">
        <x:v>659.96680000000003</x:v>
      </x:c>
      <x:c r="G19987">
        <x:v>0</x:v>
      </x:c>
    </x:row>
    <x:row r="19988" spans="1:7" x14ac:dyDescent="0.3">
      <x:c r="A19988" t="s">
        <x:v>6</x:v>
      </x:c>
      <x:c r="B19988" t="s">
        <x:v>7</x:v>
      </x:c>
      <x:c r="C19988" t="s">
        <x:v>8</x:v>
      </x:c>
      <x:c r="D19988">
        <x:v>285271</x:v>
      </x:c>
      <x:c r="E19988" s="3">
        <x:v>1260</x:v>
      </x:c>
      <x:c r="F19988" s="67">
        <x:v>659.98</x:v>
      </x:c>
      <x:c r="G19988">
        <x:v>0</x:v>
      </x:c>
    </x:row>
    <x:row r="19989" spans="1:7" x14ac:dyDescent="0.3">
      <x:c r="A19989" t="s">
        <x:v>6</x:v>
      </x:c>
      <x:c r="B19989" t="s">
        <x:v>7</x:v>
      </x:c>
      <x:c r="C19989" t="s">
        <x:v>8</x:v>
      </x:c>
      <x:c r="D19989">
        <x:v>285281</x:v>
      </x:c>
      <x:c r="E19989" s="3">
        <x:v>1260</x:v>
      </x:c>
      <x:c r="F19989" s="67">
        <x:v>659.99530000000004</x:v>
      </x:c>
      <x:c r="G19989">
        <x:v>0</x:v>
      </x:c>
    </x:row>
    <x:row r="19990" spans="1:7" x14ac:dyDescent="0.3">
      <x:c r="A19990" t="s">
        <x:v>6</x:v>
      </x:c>
      <x:c r="B19990" t="s">
        <x:v>7</x:v>
      </x:c>
      <x:c r="C19990" t="s">
        <x:v>8</x:v>
      </x:c>
      <x:c r="D19990">
        <x:v>285291</x:v>
      </x:c>
      <x:c r="E19990" s="3">
        <x:v>1260</x:v>
      </x:c>
      <x:c r="F19990" s="67">
        <x:v>660.01049999999998</x:v>
      </x:c>
      <x:c r="G19990">
        <x:v>0</x:v>
      </x:c>
    </x:row>
    <x:row r="19991" spans="1:7" x14ac:dyDescent="0.3">
      <x:c r="A19991" t="s">
        <x:v>6</x:v>
      </x:c>
      <x:c r="B19991" t="s">
        <x:v>7</x:v>
      </x:c>
      <x:c r="C19991" t="s">
        <x:v>8</x:v>
      </x:c>
      <x:c r="D19991">
        <x:v>285301</x:v>
      </x:c>
      <x:c r="E19991" s="3">
        <x:v>1260</x:v>
      </x:c>
      <x:c r="F19991" s="67">
        <x:v>660.02470000000005</x:v>
      </x:c>
      <x:c r="G19991">
        <x:v>0</x:v>
      </x:c>
    </x:row>
    <x:row r="19992" spans="1:7" x14ac:dyDescent="0.3">
      <x:c r="A19992" t="s">
        <x:v>6</x:v>
      </x:c>
      <x:c r="B19992" t="s">
        <x:v>7</x:v>
      </x:c>
      <x:c r="C19992" t="s">
        <x:v>8</x:v>
      </x:c>
      <x:c r="D19992">
        <x:v>285311</x:v>
      </x:c>
      <x:c r="E19992" s="3">
        <x:v>1260</x:v>
      </x:c>
      <x:c r="F19992" s="67">
        <x:v>660.03449999999998</x:v>
      </x:c>
      <x:c r="G19992">
        <x:v>0</x:v>
      </x:c>
    </x:row>
    <x:row r="19993" spans="1:7" x14ac:dyDescent="0.3">
      <x:c r="A19993" t="s">
        <x:v>6</x:v>
      </x:c>
      <x:c r="B19993" t="s">
        <x:v>7</x:v>
      </x:c>
      <x:c r="C19993" t="s">
        <x:v>8</x:v>
      </x:c>
      <x:c r="D19993">
        <x:v>285321</x:v>
      </x:c>
      <x:c r="E19993" s="3">
        <x:v>1260</x:v>
      </x:c>
      <x:c r="F19993" s="67">
        <x:v>660.03750000000002</x:v>
      </x:c>
      <x:c r="G19993">
        <x:v>0</x:v>
      </x:c>
    </x:row>
    <x:row r="19994" spans="1:7" x14ac:dyDescent="0.3">
      <x:c r="A19994" t="s">
        <x:v>6</x:v>
      </x:c>
      <x:c r="B19994" t="s">
        <x:v>7</x:v>
      </x:c>
      <x:c r="C19994" t="s">
        <x:v>8</x:v>
      </x:c>
      <x:c r="D19994">
        <x:v>285331</x:v>
      </x:c>
      <x:c r="E19994" s="3">
        <x:v>1260</x:v>
      </x:c>
      <x:c r="F19994" s="67">
        <x:v>660.04470000000003</x:v>
      </x:c>
      <x:c r="G19994">
        <x:v>0</x:v>
      </x:c>
    </x:row>
    <x:row r="19995" spans="1:7" x14ac:dyDescent="0.3">
      <x:c r="A19995" t="s">
        <x:v>6</x:v>
      </x:c>
      <x:c r="B19995" t="s">
        <x:v>7</x:v>
      </x:c>
      <x:c r="C19995" t="s">
        <x:v>8</x:v>
      </x:c>
      <x:c r="D19995">
        <x:v>285341</x:v>
      </x:c>
      <x:c r="E19995" s="3">
        <x:v>1260</x:v>
      </x:c>
      <x:c r="F19995" s="67">
        <x:v>660.05</x:v>
      </x:c>
      <x:c r="G19995">
        <x:v>0</x:v>
      </x:c>
    </x:row>
    <x:row r="19996" spans="1:7" x14ac:dyDescent="0.3">
      <x:c r="A19996" t="s">
        <x:v>6</x:v>
      </x:c>
      <x:c r="B19996" t="s">
        <x:v>7</x:v>
      </x:c>
      <x:c r="C19996" t="s">
        <x:v>8</x:v>
      </x:c>
      <x:c r="D19996">
        <x:v>285351</x:v>
      </x:c>
      <x:c r="E19996" s="3">
        <x:v>1260</x:v>
      </x:c>
      <x:c r="F19996" s="67">
        <x:v>660.0652</x:v>
      </x:c>
      <x:c r="G19996">
        <x:v>0</x:v>
      </x:c>
    </x:row>
    <x:row r="19997" spans="1:7" x14ac:dyDescent="0.3">
      <x:c r="A19997" t="s">
        <x:v>6</x:v>
      </x:c>
      <x:c r="B19997" t="s">
        <x:v>7</x:v>
      </x:c>
      <x:c r="C19997" t="s">
        <x:v>8</x:v>
      </x:c>
      <x:c r="D19997">
        <x:v>285361</x:v>
      </x:c>
      <x:c r="E19997" s="3">
        <x:v>1260</x:v>
      </x:c>
      <x:c r="F19997" s="67">
        <x:v>660.08050000000003</x:v>
      </x:c>
      <x:c r="G19997">
        <x:v>0</x:v>
      </x:c>
    </x:row>
    <x:row r="19998" spans="1:7" x14ac:dyDescent="0.3">
      <x:c r="A19998" t="s">
        <x:v>6</x:v>
      </x:c>
      <x:c r="B19998" t="s">
        <x:v>7</x:v>
      </x:c>
      <x:c r="C19998" t="s">
        <x:v>8</x:v>
      </x:c>
      <x:c r="D19998">
        <x:v>285371</x:v>
      </x:c>
      <x:c r="E19998" s="3">
        <x:v>1260</x:v>
      </x:c>
      <x:c r="F19998" s="67">
        <x:v>660.09569999999997</x:v>
      </x:c>
      <x:c r="G19998">
        <x:v>0</x:v>
      </x:c>
    </x:row>
    <x:row r="19999" spans="1:7" x14ac:dyDescent="0.3">
      <x:c r="A19999" t="s">
        <x:v>6</x:v>
      </x:c>
      <x:c r="B19999" t="s">
        <x:v>7</x:v>
      </x:c>
      <x:c r="C19999" t="s">
        <x:v>8</x:v>
      </x:c>
      <x:c r="D19999">
        <x:v>285381</x:v>
      </x:c>
      <x:c r="E19999" s="3">
        <x:v>1260</x:v>
      </x:c>
      <x:c r="F19999" s="67">
        <x:v>660.11099999999999</x:v>
      </x:c>
      <x:c r="G19999">
        <x:v>0</x:v>
      </x:c>
    </x:row>
    <x:row r="20000" spans="1:7" x14ac:dyDescent="0.3">
      <x:c r="A20000" t="s">
        <x:v>6</x:v>
      </x:c>
      <x:c r="B20000" t="s">
        <x:v>7</x:v>
      </x:c>
      <x:c r="C20000" t="s">
        <x:v>8</x:v>
      </x:c>
      <x:c r="D20000">
        <x:v>285391</x:v>
      </x:c>
      <x:c r="E20000" s="3">
        <x:v>1423.08</x:v>
      </x:c>
      <x:c r="F20000" s="67">
        <x:v>660.12630000000001</x:v>
      </x:c>
      <x:c r="G20000">
        <x:v>0</x:v>
      </x:c>
    </x:row>
    <x:row r="20001" spans="1:7" x14ac:dyDescent="0.3">
      <x:c r="A20001" t="s">
        <x:v>6</x:v>
      </x:c>
      <x:c r="B20001" t="s">
        <x:v>7</x:v>
      </x:c>
      <x:c r="C20001" t="s">
        <x:v>8</x:v>
      </x:c>
      <x:c r="D20001">
        <x:v>285401</x:v>
      </x:c>
      <x:c r="E20001" s="3">
        <x:v>1423.01</x:v>
      </x:c>
      <x:c r="F20001" s="67">
        <x:v>660.12720000000002</x:v>
      </x:c>
      <x:c r="G20001">
        <x:v>0</x:v>
      </x:c>
    </x:row>
    <x:row r="20002" spans="1:7" x14ac:dyDescent="0.3">
      <x:c r="A20002" t="s">
        <x:v>6</x:v>
      </x:c>
      <x:c r="B20002" t="s">
        <x:v>7</x:v>
      </x:c>
      <x:c r="C20002" t="s">
        <x:v>8</x:v>
      </x:c>
      <x:c r="D20002">
        <x:v>285411</x:v>
      </x:c>
      <x:c r="E20002" s="3">
        <x:v>1422.07</x:v>
      </x:c>
      <x:c r="F20002" s="67">
        <x:v>660.13490000000002</x:v>
      </x:c>
      <x:c r="G20002">
        <x:v>0</x:v>
      </x:c>
    </x:row>
    <x:row r="20003" spans="1:7" x14ac:dyDescent="0.3">
      <x:c r="A20003" t="s">
        <x:v>6</x:v>
      </x:c>
      <x:c r="B20003" t="s">
        <x:v>7</x:v>
      </x:c>
      <x:c r="C20003" t="s">
        <x:v>8</x:v>
      </x:c>
      <x:c r="D20003">
        <x:v>285421</x:v>
      </x:c>
      <x:c r="E20003" s="3">
        <x:v>1260</x:v>
      </x:c>
      <x:c r="F20003" s="67">
        <x:v>660.13580000000002</x:v>
      </x:c>
      <x:c r="G20003">
        <x:v>0</x:v>
      </x:c>
    </x:row>
    <x:row r="20004" spans="1:7" x14ac:dyDescent="0.3">
      <x:c r="A20004" t="s">
        <x:v>6</x:v>
      </x:c>
      <x:c r="B20004" t="s">
        <x:v>7</x:v>
      </x:c>
      <x:c r="C20004" t="s">
        <x:v>8</x:v>
      </x:c>
      <x:c r="D20004">
        <x:v>285431</x:v>
      </x:c>
      <x:c r="E20004" s="3">
        <x:v>1260</x:v>
      </x:c>
      <x:c r="F20004" s="67">
        <x:v>660.14949999999999</x:v>
      </x:c>
      <x:c r="G20004">
        <x:v>0</x:v>
      </x:c>
    </x:row>
    <x:row r="20005" spans="1:7" x14ac:dyDescent="0.3">
      <x:c r="A20005" t="s">
        <x:v>6</x:v>
      </x:c>
      <x:c r="B20005" t="s">
        <x:v>7</x:v>
      </x:c>
      <x:c r="C20005" t="s">
        <x:v>8</x:v>
      </x:c>
      <x:c r="D20005">
        <x:v>285441</x:v>
      </x:c>
      <x:c r="E20005" s="3">
        <x:v>1260</x:v>
      </x:c>
      <x:c r="F20005" s="67">
        <x:v>660.16279999999995</x:v>
      </x:c>
      <x:c r="G20005">
        <x:v>0</x:v>
      </x:c>
    </x:row>
    <x:row r="20006" spans="1:7" x14ac:dyDescent="0.3">
      <x:c r="A20006" t="s">
        <x:v>6</x:v>
      </x:c>
      <x:c r="B20006" t="s">
        <x:v>7</x:v>
      </x:c>
      <x:c r="C20006" t="s">
        <x:v>8</x:v>
      </x:c>
      <x:c r="D20006">
        <x:v>285451</x:v>
      </x:c>
      <x:c r="E20006" s="3">
        <x:v>1260</x:v>
      </x:c>
      <x:c r="F20006" s="67">
        <x:v>660.17079999999999</x:v>
      </x:c>
      <x:c r="G20006">
        <x:v>0</x:v>
      </x:c>
    </x:row>
    <x:row r="20007" spans="1:7" x14ac:dyDescent="0.3">
      <x:c r="A20007" t="s">
        <x:v>6</x:v>
      </x:c>
      <x:c r="B20007" t="s">
        <x:v>7</x:v>
      </x:c>
      <x:c r="C20007" t="s">
        <x:v>8</x:v>
      </x:c>
      <x:c r="D20007">
        <x:v>285461</x:v>
      </x:c>
      <x:c r="E20007" s="3">
        <x:v>1260</x:v>
      </x:c>
      <x:c r="F20007" s="67">
        <x:v>660.17809999999997</x:v>
      </x:c>
      <x:c r="G20007">
        <x:v>0</x:v>
      </x:c>
    </x:row>
    <x:row r="20008" spans="1:7" x14ac:dyDescent="0.3">
      <x:c r="A20008" t="s">
        <x:v>6</x:v>
      </x:c>
      <x:c r="B20008" t="s">
        <x:v>7</x:v>
      </x:c>
      <x:c r="C20008" t="s">
        <x:v>8</x:v>
      </x:c>
      <x:c r="D20008">
        <x:v>285471</x:v>
      </x:c>
      <x:c r="E20008" s="3">
        <x:v>1260</x:v>
      </x:c>
      <x:c r="F20008" s="67">
        <x:v>660.18</x:v>
      </x:c>
      <x:c r="G20008">
        <x:v>0</x:v>
      </x:c>
    </x:row>
    <x:row r="20009" spans="1:7" x14ac:dyDescent="0.3">
      <x:c r="A20009" t="s">
        <x:v>6</x:v>
      </x:c>
      <x:c r="B20009" t="s">
        <x:v>7</x:v>
      </x:c>
      <x:c r="C20009" t="s">
        <x:v>8</x:v>
      </x:c>
      <x:c r="D20009">
        <x:v>285481</x:v>
      </x:c>
      <x:c r="E20009" s="3">
        <x:v>1260</x:v>
      </x:c>
      <x:c r="F20009" s="67">
        <x:v>660.19330000000002</x:v>
      </x:c>
      <x:c r="G20009">
        <x:v>0</x:v>
      </x:c>
    </x:row>
    <x:row r="20010" spans="1:7" x14ac:dyDescent="0.3">
      <x:c r="A20010" t="s">
        <x:v>6</x:v>
      </x:c>
      <x:c r="B20010" t="s">
        <x:v>7</x:v>
      </x:c>
      <x:c r="C20010" t="s">
        <x:v>8</x:v>
      </x:c>
      <x:c r="D20010">
        <x:v>285491</x:v>
      </x:c>
      <x:c r="E20010" s="3">
        <x:v>1260</x:v>
      </x:c>
      <x:c r="F20010" s="67">
        <x:v>660.19709999999998</x:v>
      </x:c>
      <x:c r="G20010">
        <x:v>0</x:v>
      </x:c>
    </x:row>
    <x:row r="20011" spans="1:7" x14ac:dyDescent="0.3">
      <x:c r="A20011" t="s">
        <x:v>6</x:v>
      </x:c>
      <x:c r="B20011" t="s">
        <x:v>7</x:v>
      </x:c>
      <x:c r="C20011" t="s">
        <x:v>8</x:v>
      </x:c>
      <x:c r="D20011">
        <x:v>285501</x:v>
      </x:c>
      <x:c r="E20011" s="3">
        <x:v>1260</x:v>
      </x:c>
      <x:c r="F20011" s="67">
        <x:v>660.20820000000003</x:v>
      </x:c>
      <x:c r="G20011">
        <x:v>0</x:v>
      </x:c>
    </x:row>
    <x:row r="20012" spans="1:7" x14ac:dyDescent="0.3">
      <x:c r="A20012" t="s">
        <x:v>6</x:v>
      </x:c>
      <x:c r="B20012" t="s">
        <x:v>7</x:v>
      </x:c>
      <x:c r="C20012" t="s">
        <x:v>8</x:v>
      </x:c>
      <x:c r="D20012">
        <x:v>285511</x:v>
      </x:c>
      <x:c r="E20012" s="3">
        <x:v>1260</x:v>
      </x:c>
      <x:c r="F20012" s="67">
        <x:v>660.22349999999994</x:v>
      </x:c>
      <x:c r="G20012">
        <x:v>0</x:v>
      </x:c>
    </x:row>
    <x:row r="20013" spans="1:7" x14ac:dyDescent="0.3">
      <x:c r="A20013" t="s">
        <x:v>6</x:v>
      </x:c>
      <x:c r="B20013" t="s">
        <x:v>7</x:v>
      </x:c>
      <x:c r="C20013" t="s">
        <x:v>8</x:v>
      </x:c>
      <x:c r="D20013">
        <x:v>285521</x:v>
      </x:c>
      <x:c r="E20013" s="3">
        <x:v>1260</x:v>
      </x:c>
      <x:c r="F20013" s="67">
        <x:v>660.23879999999997</x:v>
      </x:c>
      <x:c r="G20013">
        <x:v>0</x:v>
      </x:c>
    </x:row>
    <x:row r="20014" spans="1:7" x14ac:dyDescent="0.3">
      <x:c r="A20014" t="s">
        <x:v>6</x:v>
      </x:c>
      <x:c r="B20014" t="s">
        <x:v>7</x:v>
      </x:c>
      <x:c r="C20014" t="s">
        <x:v>8</x:v>
      </x:c>
      <x:c r="D20014">
        <x:v>285531</x:v>
      </x:c>
      <x:c r="E20014" s="3">
        <x:v>1260</x:v>
      </x:c>
      <x:c r="F20014" s="67">
        <x:v>660.25409999999999</x:v>
      </x:c>
      <x:c r="G20014">
        <x:v>0</x:v>
      </x:c>
    </x:row>
    <x:row r="20015" spans="1:7" x14ac:dyDescent="0.3">
      <x:c r="A20015" t="s">
        <x:v>6</x:v>
      </x:c>
      <x:c r="B20015" t="s">
        <x:v>7</x:v>
      </x:c>
      <x:c r="C20015" t="s">
        <x:v>8</x:v>
      </x:c>
      <x:c r="D20015">
        <x:v>285541</x:v>
      </x:c>
      <x:c r="E20015" s="3">
        <x:v>1260</x:v>
      </x:c>
      <x:c r="F20015" s="67">
        <x:v>660.25850000000003</x:v>
      </x:c>
      <x:c r="G20015">
        <x:v>0</x:v>
      </x:c>
    </x:row>
    <x:row r="20016" spans="1:7" x14ac:dyDescent="0.3">
      <x:c r="A20016" t="s">
        <x:v>6</x:v>
      </x:c>
      <x:c r="B20016" t="s">
        <x:v>7</x:v>
      </x:c>
      <x:c r="C20016" t="s">
        <x:v>8</x:v>
      </x:c>
      <x:c r="D20016">
        <x:v>285551</x:v>
      </x:c>
      <x:c r="E20016" s="3">
        <x:v>1260</x:v>
      </x:c>
      <x:c r="F20016" s="67">
        <x:v>660.26649999999995</x:v>
      </x:c>
      <x:c r="G20016">
        <x:v>0</x:v>
      </x:c>
    </x:row>
    <x:row r="20017" spans="1:7" x14ac:dyDescent="0.3">
      <x:c r="A20017" t="s">
        <x:v>6</x:v>
      </x:c>
      <x:c r="B20017" t="s">
        <x:v>7</x:v>
      </x:c>
      <x:c r="C20017" t="s">
        <x:v>8</x:v>
      </x:c>
      <x:c r="D20017">
        <x:v>285561</x:v>
      </x:c>
      <x:c r="E20017" s="3">
        <x:v>1260</x:v>
      </x:c>
      <x:c r="F20017" s="67">
        <x:v>660.28129999999999</x:v>
      </x:c>
      <x:c r="G20017">
        <x:v>0</x:v>
      </x:c>
    </x:row>
    <x:row r="20018" spans="1:7" x14ac:dyDescent="0.3">
      <x:c r="A20018" t="s">
        <x:v>6</x:v>
      </x:c>
      <x:c r="B20018" t="s">
        <x:v>7</x:v>
      </x:c>
      <x:c r="C20018" t="s">
        <x:v>8</x:v>
      </x:c>
      <x:c r="D20018">
        <x:v>285571</x:v>
      </x:c>
      <x:c r="E20018" s="3">
        <x:v>1260</x:v>
      </x:c>
      <x:c r="F20018" s="67">
        <x:v>660.28920000000005</x:v>
      </x:c>
      <x:c r="G20018">
        <x:v>0</x:v>
      </x:c>
    </x:row>
    <x:row r="20019" spans="1:7" x14ac:dyDescent="0.3">
      <x:c r="A20019" t="s">
        <x:v>6</x:v>
      </x:c>
      <x:c r="B20019" t="s">
        <x:v>7</x:v>
      </x:c>
      <x:c r="C20019" t="s">
        <x:v>8</x:v>
      </x:c>
      <x:c r="D20019">
        <x:v>285581</x:v>
      </x:c>
      <x:c r="E20019" s="3">
        <x:v>1260</x:v>
      </x:c>
      <x:c r="F20019" s="67">
        <x:v>660.29399999999998</x:v>
      </x:c>
      <x:c r="G20019">
        <x:v>0</x:v>
      </x:c>
    </x:row>
    <x:row r="20020" spans="1:7" x14ac:dyDescent="0.3">
      <x:c r="A20020" t="s">
        <x:v>6</x:v>
      </x:c>
      <x:c r="B20020" t="s">
        <x:v>7</x:v>
      </x:c>
      <x:c r="C20020" t="s">
        <x:v>8</x:v>
      </x:c>
      <x:c r="D20020">
        <x:v>285591</x:v>
      </x:c>
      <x:c r="E20020" s="3">
        <x:v>1260</x:v>
      </x:c>
      <x:c r="F20020" s="67">
        <x:v>660.30849999999998</x:v>
      </x:c>
      <x:c r="G20020">
        <x:v>0</x:v>
      </x:c>
    </x:row>
    <x:row r="20021" spans="1:7" x14ac:dyDescent="0.3">
      <x:c r="A20021" t="s">
        <x:v>6</x:v>
      </x:c>
      <x:c r="B20021" t="s">
        <x:v>7</x:v>
      </x:c>
      <x:c r="C20021" t="s">
        <x:v>8</x:v>
      </x:c>
      <x:c r="D20021">
        <x:v>285601</x:v>
      </x:c>
      <x:c r="E20021" s="3">
        <x:v>1260</x:v>
      </x:c>
      <x:c r="F20021" s="67">
        <x:v>660.3193</x:v>
      </x:c>
      <x:c r="G20021">
        <x:v>0</x:v>
      </x:c>
    </x:row>
    <x:row r="20022" spans="1:7" x14ac:dyDescent="0.3">
      <x:c r="A20022" t="s">
        <x:v>6</x:v>
      </x:c>
      <x:c r="B20022" t="s">
        <x:v>7</x:v>
      </x:c>
      <x:c r="C20022" t="s">
        <x:v>8</x:v>
      </x:c>
      <x:c r="D20022">
        <x:v>285611</x:v>
      </x:c>
      <x:c r="E20022" s="3">
        <x:v>1260</x:v>
      </x:c>
      <x:c r="F20022" s="67">
        <x:v>660.32330000000002</x:v>
      </x:c>
      <x:c r="G20022">
        <x:v>0</x:v>
      </x:c>
    </x:row>
    <x:row r="20023" spans="1:7" x14ac:dyDescent="0.3">
      <x:c r="A20023" t="s">
        <x:v>6</x:v>
      </x:c>
      <x:c r="B20023" t="s">
        <x:v>7</x:v>
      </x:c>
      <x:c r="C20023" t="s">
        <x:v>8</x:v>
      </x:c>
      <x:c r="D20023">
        <x:v>285621</x:v>
      </x:c>
      <x:c r="E20023" s="3">
        <x:v>1260</x:v>
      </x:c>
      <x:c r="F20023" s="67">
        <x:v>660.32910000000004</x:v>
      </x:c>
      <x:c r="G20023">
        <x:v>0</x:v>
      </x:c>
    </x:row>
    <x:row r="20024" spans="1:7" x14ac:dyDescent="0.3">
      <x:c r="A20024" t="s">
        <x:v>6</x:v>
      </x:c>
      <x:c r="B20024" t="s">
        <x:v>7</x:v>
      </x:c>
      <x:c r="C20024" t="s">
        <x:v>8</x:v>
      </x:c>
      <x:c r="D20024">
        <x:v>285631</x:v>
      </x:c>
      <x:c r="E20024" s="3">
        <x:v>1260</x:v>
      </x:c>
      <x:c r="F20024" s="67">
        <x:v>660.34410000000003</x:v>
      </x:c>
      <x:c r="G20024">
        <x:v>0</x:v>
      </x:c>
    </x:row>
    <x:row r="20025" spans="1:7" x14ac:dyDescent="0.3">
      <x:c r="A20025" t="s">
        <x:v>6</x:v>
      </x:c>
      <x:c r="B20025" t="s">
        <x:v>7</x:v>
      </x:c>
      <x:c r="C20025" t="s">
        <x:v>8</x:v>
      </x:c>
      <x:c r="D20025">
        <x:v>285641</x:v>
      </x:c>
      <x:c r="E20025" s="3">
        <x:v>1260</x:v>
      </x:c>
      <x:c r="F20025" s="67">
        <x:v>660.35940000000005</x:v>
      </x:c>
      <x:c r="G20025">
        <x:v>0</x:v>
      </x:c>
    </x:row>
    <x:row r="20026" spans="1:7" x14ac:dyDescent="0.3">
      <x:c r="A20026" t="s">
        <x:v>6</x:v>
      </x:c>
      <x:c r="B20026" t="s">
        <x:v>7</x:v>
      </x:c>
      <x:c r="C20026" t="s">
        <x:v>8</x:v>
      </x:c>
      <x:c r="D20026">
        <x:v>285651</x:v>
      </x:c>
      <x:c r="E20026" s="3">
        <x:v>1260</x:v>
      </x:c>
      <x:c r="F20026" s="67">
        <x:v>660.37459999999999</x:v>
      </x:c>
      <x:c r="G20026">
        <x:v>0</x:v>
      </x:c>
    </x:row>
    <x:row r="20027" spans="1:7" x14ac:dyDescent="0.3">
      <x:c r="A20027" t="s">
        <x:v>6</x:v>
      </x:c>
      <x:c r="B20027" t="s">
        <x:v>7</x:v>
      </x:c>
      <x:c r="C20027" t="s">
        <x:v>8</x:v>
      </x:c>
      <x:c r="D20027">
        <x:v>285661</x:v>
      </x:c>
      <x:c r="E20027" s="3">
        <x:v>1260</x:v>
      </x:c>
      <x:c r="F20027" s="67">
        <x:v>660.38990000000001</x:v>
      </x:c>
      <x:c r="G20027">
        <x:v>0</x:v>
      </x:c>
    </x:row>
    <x:row r="20028" spans="1:7" x14ac:dyDescent="0.3">
      <x:c r="A20028" t="s">
        <x:v>6</x:v>
      </x:c>
      <x:c r="B20028" t="s">
        <x:v>7</x:v>
      </x:c>
      <x:c r="C20028" t="s">
        <x:v>8</x:v>
      </x:c>
      <x:c r="D20028">
        <x:v>285671</x:v>
      </x:c>
      <x:c r="E20028" s="3">
        <x:v>1260</x:v>
      </x:c>
      <x:c r="F20028" s="67">
        <x:v>660.40509999999995</x:v>
      </x:c>
      <x:c r="G20028">
        <x:v>0</x:v>
      </x:c>
    </x:row>
    <x:row r="20029" spans="1:7" x14ac:dyDescent="0.3">
      <x:c r="A20029" t="s">
        <x:v>6</x:v>
      </x:c>
      <x:c r="B20029" t="s">
        <x:v>7</x:v>
      </x:c>
      <x:c r="C20029" t="s">
        <x:v>8</x:v>
      </x:c>
      <x:c r="D20029">
        <x:v>285681</x:v>
      </x:c>
      <x:c r="E20029" s="3">
        <x:v>1260</x:v>
      </x:c>
      <x:c r="F20029" s="67">
        <x:v>660.41949999999997</x:v>
      </x:c>
      <x:c r="G20029">
        <x:v>0</x:v>
      </x:c>
    </x:row>
    <x:row r="20030" spans="1:7" x14ac:dyDescent="0.3">
      <x:c r="A20030" t="s">
        <x:v>6</x:v>
      </x:c>
      <x:c r="B20030" t="s">
        <x:v>7</x:v>
      </x:c>
      <x:c r="C20030" t="s">
        <x:v>8</x:v>
      </x:c>
      <x:c r="D20030">
        <x:v>285691</x:v>
      </x:c>
      <x:c r="E20030" s="3">
        <x:v>1260</x:v>
      </x:c>
      <x:c r="F20030" s="67">
        <x:v>660.4348</x:v>
      </x:c>
      <x:c r="G20030">
        <x:v>0</x:v>
      </x:c>
    </x:row>
    <x:row r="20031" spans="1:7" x14ac:dyDescent="0.3">
      <x:c r="A20031" t="s">
        <x:v>6</x:v>
      </x:c>
      <x:c r="B20031" t="s">
        <x:v>7</x:v>
      </x:c>
      <x:c r="C20031" t="s">
        <x:v>8</x:v>
      </x:c>
      <x:c r="D20031">
        <x:v>285701</x:v>
      </x:c>
      <x:c r="E20031" s="3">
        <x:v>1260</x:v>
      </x:c>
      <x:c r="F20031" s="67">
        <x:v>660.45</x:v>
      </x:c>
      <x:c r="G20031">
        <x:v>0</x:v>
      </x:c>
    </x:row>
    <x:row r="20032" spans="1:7" x14ac:dyDescent="0.3">
      <x:c r="A20032" t="s">
        <x:v>6</x:v>
      </x:c>
      <x:c r="B20032" t="s">
        <x:v>7</x:v>
      </x:c>
      <x:c r="C20032" t="s">
        <x:v>8</x:v>
      </x:c>
      <x:c r="D20032">
        <x:v>285711</x:v>
      </x:c>
      <x:c r="E20032" s="3">
        <x:v>1260</x:v>
      </x:c>
      <x:c r="F20032" s="67">
        <x:v>660.46519999999998</x:v>
      </x:c>
      <x:c r="G20032">
        <x:v>0</x:v>
      </x:c>
    </x:row>
    <x:row r="20033" spans="1:7" x14ac:dyDescent="0.3">
      <x:c r="A20033" t="s">
        <x:v>6</x:v>
      </x:c>
      <x:c r="B20033" t="s">
        <x:v>7</x:v>
      </x:c>
      <x:c r="C20033" t="s">
        <x:v>8</x:v>
      </x:c>
      <x:c r="D20033">
        <x:v>285721</x:v>
      </x:c>
      <x:c r="E20033" s="3">
        <x:v>1260</x:v>
      </x:c>
      <x:c r="F20033" s="67">
        <x:v>660.48040000000003</x:v>
      </x:c>
      <x:c r="G20033">
        <x:v>0</x:v>
      </x:c>
    </x:row>
    <x:row r="20034" spans="1:7" x14ac:dyDescent="0.3">
      <x:c r="A20034" t="s">
        <x:v>6</x:v>
      </x:c>
      <x:c r="B20034" t="s">
        <x:v>7</x:v>
      </x:c>
      <x:c r="C20034" t="s">
        <x:v>8</x:v>
      </x:c>
      <x:c r="D20034">
        <x:v>285731</x:v>
      </x:c>
      <x:c r="E20034" s="3">
        <x:v>1260</x:v>
      </x:c>
      <x:c r="F20034" s="67">
        <x:v>660.49559999999997</x:v>
      </x:c>
      <x:c r="G20034">
        <x:v>0</x:v>
      </x:c>
    </x:row>
    <x:row r="20035" spans="1:7" x14ac:dyDescent="0.3">
      <x:c r="A20035" t="s">
        <x:v>6</x:v>
      </x:c>
      <x:c r="B20035" t="s">
        <x:v>7</x:v>
      </x:c>
      <x:c r="C20035" t="s">
        <x:v>8</x:v>
      </x:c>
      <x:c r="D20035">
        <x:v>285741</x:v>
      </x:c>
      <x:c r="E20035" s="3">
        <x:v>1260</x:v>
      </x:c>
      <x:c r="F20035" s="67">
        <x:v>660.50900000000001</x:v>
      </x:c>
      <x:c r="G20035">
        <x:v>0</x:v>
      </x:c>
    </x:row>
    <x:row r="20036" spans="1:7" x14ac:dyDescent="0.3">
      <x:c r="A20036" t="s">
        <x:v>6</x:v>
      </x:c>
      <x:c r="B20036" t="s">
        <x:v>7</x:v>
      </x:c>
      <x:c r="C20036" t="s">
        <x:v>8</x:v>
      </x:c>
      <x:c r="D20036">
        <x:v>285751</x:v>
      </x:c>
      <x:c r="E20036" s="3">
        <x:v>1260</x:v>
      </x:c>
      <x:c r="F20036" s="67">
        <x:v>660.52409999999998</x:v>
      </x:c>
      <x:c r="G20036">
        <x:v>0</x:v>
      </x:c>
    </x:row>
    <x:row r="20037" spans="1:7" x14ac:dyDescent="0.3">
      <x:c r="A20037" t="s">
        <x:v>6</x:v>
      </x:c>
      <x:c r="B20037" t="s">
        <x:v>7</x:v>
      </x:c>
      <x:c r="C20037" t="s">
        <x:v>8</x:v>
      </x:c>
      <x:c r="D20037">
        <x:v>285761</x:v>
      </x:c>
      <x:c r="E20037" s="3">
        <x:v>1260</x:v>
      </x:c>
      <x:c r="F20037" s="67">
        <x:v>660.53909999999996</x:v>
      </x:c>
      <x:c r="G20037">
        <x:v>0</x:v>
      </x:c>
    </x:row>
    <x:row r="20038" spans="1:7" x14ac:dyDescent="0.3">
      <x:c r="A20038" t="s">
        <x:v>6</x:v>
      </x:c>
      <x:c r="B20038" t="s">
        <x:v>7</x:v>
      </x:c>
      <x:c r="C20038" t="s">
        <x:v>8</x:v>
      </x:c>
      <x:c r="D20038">
        <x:v>285771</x:v>
      </x:c>
      <x:c r="E20038" s="3">
        <x:v>1260</x:v>
      </x:c>
      <x:c r="F20038" s="67">
        <x:v>660.55380000000002</x:v>
      </x:c>
      <x:c r="G20038">
        <x:v>0</x:v>
      </x:c>
    </x:row>
    <x:row r="20039" spans="1:7" x14ac:dyDescent="0.3">
      <x:c r="A20039" t="s">
        <x:v>6</x:v>
      </x:c>
      <x:c r="B20039" t="s">
        <x:v>7</x:v>
      </x:c>
      <x:c r="C20039" t="s">
        <x:v>8</x:v>
      </x:c>
      <x:c r="D20039">
        <x:v>285781</x:v>
      </x:c>
      <x:c r="E20039" s="3">
        <x:v>1260</x:v>
      </x:c>
      <x:c r="F20039" s="67">
        <x:v>660.56910000000005</x:v>
      </x:c>
      <x:c r="G20039">
        <x:v>0</x:v>
      </x:c>
    </x:row>
    <x:row r="20040" spans="1:7" x14ac:dyDescent="0.3">
      <x:c r="A20040" t="s">
        <x:v>6</x:v>
      </x:c>
      <x:c r="B20040" t="s">
        <x:v>7</x:v>
      </x:c>
      <x:c r="C20040" t="s">
        <x:v>8</x:v>
      </x:c>
      <x:c r="D20040">
        <x:v>285791</x:v>
      </x:c>
      <x:c r="E20040" s="3">
        <x:v>1260</x:v>
      </x:c>
      <x:c r="F20040" s="67">
        <x:v>660.58420000000001</x:v>
      </x:c>
      <x:c r="G20040">
        <x:v>0</x:v>
      </x:c>
    </x:row>
    <x:row r="20041" spans="1:7" x14ac:dyDescent="0.3">
      <x:c r="A20041" t="s">
        <x:v>6</x:v>
      </x:c>
      <x:c r="B20041" t="s">
        <x:v>7</x:v>
      </x:c>
      <x:c r="C20041" t="s">
        <x:v>8</x:v>
      </x:c>
      <x:c r="D20041">
        <x:v>285801</x:v>
      </x:c>
      <x:c r="E20041" s="3">
        <x:v>1260</x:v>
      </x:c>
      <x:c r="F20041" s="67">
        <x:v>660.59950000000003</x:v>
      </x:c>
      <x:c r="G20041">
        <x:v>0</x:v>
      </x:c>
    </x:row>
    <x:row r="20042" spans="1:7" x14ac:dyDescent="0.3">
      <x:c r="A20042" t="s">
        <x:v>6</x:v>
      </x:c>
      <x:c r="B20042" t="s">
        <x:v>7</x:v>
      </x:c>
      <x:c r="C20042" t="s">
        <x:v>8</x:v>
      </x:c>
      <x:c r="D20042">
        <x:v>285811</x:v>
      </x:c>
      <x:c r="E20042" s="3">
        <x:v>1260</x:v>
      </x:c>
      <x:c r="F20042" s="67">
        <x:v>660.61469999999997</x:v>
      </x:c>
      <x:c r="G20042">
        <x:v>0</x:v>
      </x:c>
    </x:row>
    <x:row r="20043" spans="1:7" x14ac:dyDescent="0.3">
      <x:c r="A20043" t="s">
        <x:v>6</x:v>
      </x:c>
      <x:c r="B20043" t="s">
        <x:v>7</x:v>
      </x:c>
      <x:c r="C20043" t="s">
        <x:v>8</x:v>
      </x:c>
      <x:c r="D20043">
        <x:v>285821</x:v>
      </x:c>
      <x:c r="E20043" s="3">
        <x:v>1260</x:v>
      </x:c>
      <x:c r="F20043" s="67">
        <x:v>660.63</x:v>
      </x:c>
      <x:c r="G20043">
        <x:v>0</x:v>
      </x:c>
    </x:row>
    <x:row r="20044" spans="1:7" x14ac:dyDescent="0.3">
      <x:c r="A20044" t="s">
        <x:v>6</x:v>
      </x:c>
      <x:c r="B20044" t="s">
        <x:v>7</x:v>
      </x:c>
      <x:c r="C20044" t="s">
        <x:v>8</x:v>
      </x:c>
      <x:c r="D20044">
        <x:v>285831</x:v>
      </x:c>
      <x:c r="E20044" s="3">
        <x:v>1260</x:v>
      </x:c>
      <x:c r="F20044" s="67">
        <x:v>660.63419999999996</x:v>
      </x:c>
      <x:c r="G20044">
        <x:v>0</x:v>
      </x:c>
    </x:row>
    <x:row r="20045" spans="1:7" x14ac:dyDescent="0.3">
      <x:c r="A20045" t="s">
        <x:v>6</x:v>
      </x:c>
      <x:c r="B20045" t="s">
        <x:v>7</x:v>
      </x:c>
      <x:c r="C20045" t="s">
        <x:v>8</x:v>
      </x:c>
      <x:c r="D20045">
        <x:v>285841</x:v>
      </x:c>
      <x:c r="E20045" s="3">
        <x:v>1260</x:v>
      </x:c>
      <x:c r="F20045" s="67">
        <x:v>660.64409999999998</x:v>
      </x:c>
      <x:c r="G20045">
        <x:v>0</x:v>
      </x:c>
    </x:row>
    <x:row r="20046" spans="1:7" x14ac:dyDescent="0.3">
      <x:c r="A20046" t="s">
        <x:v>6</x:v>
      </x:c>
      <x:c r="B20046" t="s">
        <x:v>7</x:v>
      </x:c>
      <x:c r="C20046" t="s">
        <x:v>8</x:v>
      </x:c>
      <x:c r="D20046">
        <x:v>285851</x:v>
      </x:c>
      <x:c r="E20046" s="3">
        <x:v>1260</x:v>
      </x:c>
      <x:c r="F20046" s="67">
        <x:v>660.65949999999998</x:v>
      </x:c>
      <x:c r="G20046">
        <x:v>0</x:v>
      </x:c>
    </x:row>
    <x:row r="20047" spans="1:7" x14ac:dyDescent="0.3">
      <x:c r="A20047" t="s">
        <x:v>6</x:v>
      </x:c>
      <x:c r="B20047" t="s">
        <x:v>7</x:v>
      </x:c>
      <x:c r="C20047" t="s">
        <x:v>8</x:v>
      </x:c>
      <x:c r="D20047">
        <x:v>285861</x:v>
      </x:c>
      <x:c r="E20047" s="3">
        <x:v>1260</x:v>
      </x:c>
      <x:c r="F20047" s="67">
        <x:v>660.67370000000005</x:v>
      </x:c>
      <x:c r="G20047">
        <x:v>0</x:v>
      </x:c>
    </x:row>
    <x:row r="20048" spans="1:7" x14ac:dyDescent="0.3">
      <x:c r="A20048" t="s">
        <x:v>6</x:v>
      </x:c>
      <x:c r="B20048" t="s">
        <x:v>7</x:v>
      </x:c>
      <x:c r="C20048" t="s">
        <x:v>8</x:v>
      </x:c>
      <x:c r="D20048">
        <x:v>285871</x:v>
      </x:c>
      <x:c r="E20048" s="3">
        <x:v>1260</x:v>
      </x:c>
      <x:c r="F20048" s="67">
        <x:v>660.68889999999999</x:v>
      </x:c>
      <x:c r="G20048">
        <x:v>0</x:v>
      </x:c>
    </x:row>
    <x:row r="20049" spans="1:7" x14ac:dyDescent="0.3">
      <x:c r="A20049" t="s">
        <x:v>6</x:v>
      </x:c>
      <x:c r="B20049" t="s">
        <x:v>7</x:v>
      </x:c>
      <x:c r="C20049" t="s">
        <x:v>8</x:v>
      </x:c>
      <x:c r="D20049">
        <x:v>285881</x:v>
      </x:c>
      <x:c r="E20049" s="3">
        <x:v>1260</x:v>
      </x:c>
      <x:c r="F20049" s="67">
        <x:v>660.70420000000001</x:v>
      </x:c>
      <x:c r="G20049">
        <x:v>0</x:v>
      </x:c>
    </x:row>
    <x:row r="20050" spans="1:7" x14ac:dyDescent="0.3">
      <x:c r="A20050" t="s">
        <x:v>6</x:v>
      </x:c>
      <x:c r="B20050" t="s">
        <x:v>7</x:v>
      </x:c>
      <x:c r="C20050" t="s">
        <x:v>8</x:v>
      </x:c>
      <x:c r="D20050">
        <x:v>285891</x:v>
      </x:c>
      <x:c r="E20050" s="3">
        <x:v>1260</x:v>
      </x:c>
      <x:c r="F20050" s="67">
        <x:v>660.70950000000005</x:v>
      </x:c>
      <x:c r="G20050">
        <x:v>0</x:v>
      </x:c>
    </x:row>
    <x:row r="20051" spans="1:7" x14ac:dyDescent="0.3">
      <x:c r="A20051" t="s">
        <x:v>6</x:v>
      </x:c>
      <x:c r="B20051" t="s">
        <x:v>7</x:v>
      </x:c>
      <x:c r="C20051" t="s">
        <x:v>8</x:v>
      </x:c>
      <x:c r="D20051">
        <x:v>285901</x:v>
      </x:c>
      <x:c r="E20051" s="3">
        <x:v>1260</x:v>
      </x:c>
      <x:c r="F20051" s="67">
        <x:v>660.71230000000003</x:v>
      </x:c>
      <x:c r="G20051">
        <x:v>0</x:v>
      </x:c>
    </x:row>
    <x:row r="20052" spans="1:7" x14ac:dyDescent="0.3">
      <x:c r="A20052" t="s">
        <x:v>6</x:v>
      </x:c>
      <x:c r="B20052" t="s">
        <x:v>7</x:v>
      </x:c>
      <x:c r="C20052" t="s">
        <x:v>8</x:v>
      </x:c>
      <x:c r="D20052">
        <x:v>285911</x:v>
      </x:c>
      <x:c r="E20052" s="3">
        <x:v>1260</x:v>
      </x:c>
      <x:c r="F20052" s="67">
        <x:v>660.71870000000001</x:v>
      </x:c>
      <x:c r="G20052">
        <x:v>0</x:v>
      </x:c>
    </x:row>
    <x:row r="20053" spans="1:7" x14ac:dyDescent="0.3">
      <x:c r="A20053" t="s">
        <x:v>6</x:v>
      </x:c>
      <x:c r="B20053" t="s">
        <x:v>7</x:v>
      </x:c>
      <x:c r="C20053" t="s">
        <x:v>8</x:v>
      </x:c>
      <x:c r="D20053">
        <x:v>285921</x:v>
      </x:c>
      <x:c r="E20053" s="3">
        <x:v>1260</x:v>
      </x:c>
      <x:c r="F20053" s="67">
        <x:v>660.7337</x:v>
      </x:c>
      <x:c r="G20053">
        <x:v>0</x:v>
      </x:c>
    </x:row>
    <x:row r="20054" spans="1:7" x14ac:dyDescent="0.3">
      <x:c r="A20054" t="s">
        <x:v>6</x:v>
      </x:c>
      <x:c r="B20054" t="s">
        <x:v>7</x:v>
      </x:c>
      <x:c r="C20054" t="s">
        <x:v>8</x:v>
      </x:c>
      <x:c r="D20054">
        <x:v>285931</x:v>
      </x:c>
      <x:c r="E20054" s="3">
        <x:v>1260</x:v>
      </x:c>
      <x:c r="F20054" s="67">
        <x:v>660.74850000000004</x:v>
      </x:c>
      <x:c r="G20054">
        <x:v>0</x:v>
      </x:c>
    </x:row>
    <x:row r="20055" spans="1:7" x14ac:dyDescent="0.3">
      <x:c r="A20055" t="s">
        <x:v>6</x:v>
      </x:c>
      <x:c r="B20055" t="s">
        <x:v>7</x:v>
      </x:c>
      <x:c r="C20055" t="s">
        <x:v>8</x:v>
      </x:c>
      <x:c r="D20055">
        <x:v>285941</x:v>
      </x:c>
      <x:c r="E20055" s="3">
        <x:v>1260</x:v>
      </x:c>
      <x:c r="F20055" s="67">
        <x:v>660.76379999999995</x:v>
      </x:c>
      <x:c r="G20055">
        <x:v>0</x:v>
      </x:c>
    </x:row>
    <x:row r="20056" spans="1:7" x14ac:dyDescent="0.3">
      <x:c r="A20056" t="s">
        <x:v>6</x:v>
      </x:c>
      <x:c r="B20056" t="s">
        <x:v>7</x:v>
      </x:c>
      <x:c r="C20056" t="s">
        <x:v>8</x:v>
      </x:c>
      <x:c r="D20056">
        <x:v>285951</x:v>
      </x:c>
      <x:c r="E20056" s="3">
        <x:v>1260</x:v>
      </x:c>
      <x:c r="F20056" s="67">
        <x:v>660.77909999999997</x:v>
      </x:c>
      <x:c r="G20056">
        <x:v>0</x:v>
      </x:c>
    </x:row>
    <x:row r="20057" spans="1:7" x14ac:dyDescent="0.3">
      <x:c r="A20057" t="s">
        <x:v>6</x:v>
      </x:c>
      <x:c r="B20057" t="s">
        <x:v>7</x:v>
      </x:c>
      <x:c r="C20057" t="s">
        <x:v>8</x:v>
      </x:c>
      <x:c r="D20057">
        <x:v>285961</x:v>
      </x:c>
      <x:c r="E20057" s="3">
        <x:v>1260</x:v>
      </x:c>
      <x:c r="F20057" s="67">
        <x:v>660.79129999999998</x:v>
      </x:c>
      <x:c r="G20057">
        <x:v>0</x:v>
      </x:c>
    </x:row>
    <x:row r="20058" spans="1:7" x14ac:dyDescent="0.3">
      <x:c r="A20058" t="s">
        <x:v>6</x:v>
      </x:c>
      <x:c r="B20058" t="s">
        <x:v>7</x:v>
      </x:c>
      <x:c r="C20058" t="s">
        <x:v>8</x:v>
      </x:c>
      <x:c r="D20058">
        <x:v>285971</x:v>
      </x:c>
      <x:c r="E20058" s="3">
        <x:v>1424.32</x:v>
      </x:c>
      <x:c r="F20058" s="67">
        <x:v>660.80529999999999</x:v>
      </x:c>
      <x:c r="G20058">
        <x:v>0</x:v>
      </x:c>
    </x:row>
    <x:row r="20059" spans="1:7" x14ac:dyDescent="0.3">
      <x:c r="A20059" t="s">
        <x:v>6</x:v>
      </x:c>
      <x:c r="B20059" t="s">
        <x:v>7</x:v>
      </x:c>
      <x:c r="C20059" t="s">
        <x:v>8</x:v>
      </x:c>
      <x:c r="D20059">
        <x:v>285981</x:v>
      </x:c>
      <x:c r="E20059" s="3">
        <x:v>1424.24</x:v>
      </x:c>
      <x:c r="F20059" s="67">
        <x:v>660.80619999999999</x:v>
      </x:c>
      <x:c r="G20059">
        <x:v>0</x:v>
      </x:c>
    </x:row>
    <x:row r="20060" spans="1:7" x14ac:dyDescent="0.3">
      <x:c r="A20060" t="s">
        <x:v>6</x:v>
      </x:c>
      <x:c r="B20060" t="s">
        <x:v>7</x:v>
      </x:c>
      <x:c r="C20060" t="s">
        <x:v>8</x:v>
      </x:c>
      <x:c r="D20060">
        <x:v>285991</x:v>
      </x:c>
      <x:c r="E20060" s="3">
        <x:v>1423.53</x:v>
      </x:c>
      <x:c r="F20060" s="67">
        <x:v>660.81420000000003</x:v>
      </x:c>
      <x:c r="G20060">
        <x:v>0</x:v>
      </x:c>
    </x:row>
    <x:row r="20061" spans="1:7" x14ac:dyDescent="0.3">
      <x:c r="A20061" t="s">
        <x:v>6</x:v>
      </x:c>
      <x:c r="B20061" t="s">
        <x:v>7</x:v>
      </x:c>
      <x:c r="C20061" t="s">
        <x:v>8</x:v>
      </x:c>
      <x:c r="D20061">
        <x:v>286001</x:v>
      </x:c>
      <x:c r="E20061" s="3">
        <x:v>1423.26</x:v>
      </x:c>
      <x:c r="F20061" s="67">
        <x:v>660.81709999999998</x:v>
      </x:c>
      <x:c r="G20061">
        <x:v>0</x:v>
      </x:c>
    </x:row>
    <x:row r="20062" spans="1:7" x14ac:dyDescent="0.3">
      <x:c r="A20062" t="s">
        <x:v>6</x:v>
      </x:c>
      <x:c r="B20062" t="s">
        <x:v>7</x:v>
      </x:c>
      <x:c r="C20062" t="s">
        <x:v>8</x:v>
      </x:c>
      <x:c r="D20062">
        <x:v>286011</x:v>
      </x:c>
      <x:c r="E20062" s="3">
        <x:v>1423.07</x:v>
      </x:c>
      <x:c r="F20062" s="67">
        <x:v>660.81920000000002</x:v>
      </x:c>
      <x:c r="G20062">
        <x:v>0</x:v>
      </x:c>
    </x:row>
    <x:row r="20063" spans="1:7" x14ac:dyDescent="0.3">
      <x:c r="A20063" t="s">
        <x:v>6</x:v>
      </x:c>
      <x:c r="B20063" t="s">
        <x:v>7</x:v>
      </x:c>
      <x:c r="C20063" t="s">
        <x:v>8</x:v>
      </x:c>
      <x:c r="D20063">
        <x:v>286021</x:v>
      </x:c>
      <x:c r="E20063" s="3">
        <x:v>1422.84</x:v>
      </x:c>
      <x:c r="F20063" s="67">
        <x:v>660.82180000000005</x:v>
      </x:c>
      <x:c r="G20063">
        <x:v>0</x:v>
      </x:c>
    </x:row>
    <x:row r="20064" spans="1:7" x14ac:dyDescent="0.3">
      <x:c r="A20064" t="s">
        <x:v>6</x:v>
      </x:c>
      <x:c r="B20064" t="s">
        <x:v>7</x:v>
      </x:c>
      <x:c r="C20064" t="s">
        <x:v>8</x:v>
      </x:c>
      <x:c r="D20064">
        <x:v>286031</x:v>
      </x:c>
      <x:c r="E20064" s="3">
        <x:v>1421.96</x:v>
      </x:c>
      <x:c r="F20064" s="67">
        <x:v>660.83159999999998</x:v>
      </x:c>
      <x:c r="G20064">
        <x:v>0</x:v>
      </x:c>
    </x:row>
    <x:row r="20065" spans="1:7" x14ac:dyDescent="0.3">
      <x:c r="A20065" t="s">
        <x:v>6</x:v>
      </x:c>
      <x:c r="B20065" t="s">
        <x:v>7</x:v>
      </x:c>
      <x:c r="C20065" t="s">
        <x:v>8</x:v>
      </x:c>
      <x:c r="D20065">
        <x:v>286041</x:v>
      </x:c>
      <x:c r="E20065" s="3">
        <x:v>1260</x:v>
      </x:c>
      <x:c r="F20065" s="67">
        <x:v>660.83249999999998</x:v>
      </x:c>
      <x:c r="G20065">
        <x:v>0</x:v>
      </x:c>
    </x:row>
    <x:row r="20066" spans="1:7" x14ac:dyDescent="0.3">
      <x:c r="A20066" t="s">
        <x:v>6</x:v>
      </x:c>
      <x:c r="B20066" t="s">
        <x:v>7</x:v>
      </x:c>
      <x:c r="C20066" t="s">
        <x:v>8</x:v>
      </x:c>
      <x:c r="D20066">
        <x:v>286051</x:v>
      </x:c>
      <x:c r="E20066" s="3">
        <x:v>1260</x:v>
      </x:c>
      <x:c r="F20066" s="67">
        <x:v>660.84619999999995</x:v>
      </x:c>
      <x:c r="G20066">
        <x:v>0</x:v>
      </x:c>
    </x:row>
    <x:row r="20067" spans="1:7" x14ac:dyDescent="0.3">
      <x:c r="A20067" t="s">
        <x:v>6</x:v>
      </x:c>
      <x:c r="B20067" t="s">
        <x:v>7</x:v>
      </x:c>
      <x:c r="C20067" t="s">
        <x:v>8</x:v>
      </x:c>
      <x:c r="D20067">
        <x:v>286061</x:v>
      </x:c>
      <x:c r="E20067" s="3">
        <x:v>1260</x:v>
      </x:c>
      <x:c r="F20067" s="67">
        <x:v>660.8614</x:v>
      </x:c>
      <x:c r="G20067">
        <x:v>0</x:v>
      </x:c>
    </x:row>
    <x:row r="20068" spans="1:7" x14ac:dyDescent="0.3">
      <x:c r="A20068" t="s">
        <x:v>6</x:v>
      </x:c>
      <x:c r="B20068" t="s">
        <x:v>7</x:v>
      </x:c>
      <x:c r="C20068" t="s">
        <x:v>8</x:v>
      </x:c>
      <x:c r="D20068">
        <x:v>286071</x:v>
      </x:c>
      <x:c r="E20068" s="3">
        <x:v>1260</x:v>
      </x:c>
      <x:c r="F20068" s="67">
        <x:v>660.87620000000004</x:v>
      </x:c>
      <x:c r="G20068">
        <x:v>0</x:v>
      </x:c>
    </x:row>
    <x:row r="20069" spans="1:7" x14ac:dyDescent="0.3">
      <x:c r="A20069" t="s">
        <x:v>6</x:v>
      </x:c>
      <x:c r="B20069" t="s">
        <x:v>7</x:v>
      </x:c>
      <x:c r="C20069" t="s">
        <x:v>8</x:v>
      </x:c>
      <x:c r="D20069">
        <x:v>286081</x:v>
      </x:c>
      <x:c r="E20069" s="3">
        <x:v>1260</x:v>
      </x:c>
      <x:c r="F20069" s="67">
        <x:v>660.88969999999995</x:v>
      </x:c>
      <x:c r="G20069">
        <x:v>0</x:v>
      </x:c>
    </x:row>
    <x:row r="20070" spans="1:7" x14ac:dyDescent="0.3">
      <x:c r="A20070" t="s">
        <x:v>6</x:v>
      </x:c>
      <x:c r="B20070" t="s">
        <x:v>7</x:v>
      </x:c>
      <x:c r="C20070" t="s">
        <x:v>8</x:v>
      </x:c>
      <x:c r="D20070">
        <x:v>286091</x:v>
      </x:c>
      <x:c r="E20070" s="3">
        <x:v>1260</x:v>
      </x:c>
      <x:c r="F20070" s="67">
        <x:v>660.90300000000002</x:v>
      </x:c>
      <x:c r="G20070">
        <x:v>0</x:v>
      </x:c>
    </x:row>
    <x:row r="20071" spans="1:7" x14ac:dyDescent="0.3">
      <x:c r="A20071" t="s">
        <x:v>6</x:v>
      </x:c>
      <x:c r="B20071" t="s">
        <x:v>7</x:v>
      </x:c>
      <x:c r="C20071" t="s">
        <x:v>8</x:v>
      </x:c>
      <x:c r="D20071">
        <x:v>286101</x:v>
      </x:c>
      <x:c r="E20071" s="3">
        <x:v>1260</x:v>
      </x:c>
      <x:c r="F20071" s="67">
        <x:v>660.91790000000003</x:v>
      </x:c>
      <x:c r="G20071">
        <x:v>0</x:v>
      </x:c>
    </x:row>
    <x:row r="20072" spans="1:7" x14ac:dyDescent="0.3">
      <x:c r="A20072" t="s">
        <x:v>6</x:v>
      </x:c>
      <x:c r="B20072" t="s">
        <x:v>7</x:v>
      </x:c>
      <x:c r="C20072" t="s">
        <x:v>8</x:v>
      </x:c>
      <x:c r="D20072">
        <x:v>286111</x:v>
      </x:c>
      <x:c r="E20072" s="3">
        <x:v>1260</x:v>
      </x:c>
      <x:c r="F20072" s="67">
        <x:v>660.93299999999999</x:v>
      </x:c>
      <x:c r="G20072">
        <x:v>0</x:v>
      </x:c>
    </x:row>
    <x:row r="20073" spans="1:7" x14ac:dyDescent="0.3">
      <x:c r="A20073" t="s">
        <x:v>6</x:v>
      </x:c>
      <x:c r="B20073" t="s">
        <x:v>7</x:v>
      </x:c>
      <x:c r="C20073" t="s">
        <x:v>8</x:v>
      </x:c>
      <x:c r="D20073">
        <x:v>286121</x:v>
      </x:c>
      <x:c r="E20073" s="3">
        <x:v>1260</x:v>
      </x:c>
      <x:c r="F20073" s="67">
        <x:v>660.94659999999999</x:v>
      </x:c>
      <x:c r="G20073">
        <x:v>0</x:v>
      </x:c>
    </x:row>
    <x:row r="20074" spans="1:7" x14ac:dyDescent="0.3">
      <x:c r="A20074" t="s">
        <x:v>6</x:v>
      </x:c>
      <x:c r="B20074" t="s">
        <x:v>7</x:v>
      </x:c>
      <x:c r="C20074" t="s">
        <x:v>8</x:v>
      </x:c>
      <x:c r="D20074">
        <x:v>286131</x:v>
      </x:c>
      <x:c r="E20074" s="3">
        <x:v>1260</x:v>
      </x:c>
      <x:c r="F20074" s="67">
        <x:v>660.96180000000004</x:v>
      </x:c>
      <x:c r="G20074">
        <x:v>0</x:v>
      </x:c>
    </x:row>
    <x:row r="20075" spans="1:7" x14ac:dyDescent="0.3">
      <x:c r="A20075" t="s">
        <x:v>6</x:v>
      </x:c>
      <x:c r="B20075" t="s">
        <x:v>7</x:v>
      </x:c>
      <x:c r="C20075" t="s">
        <x:v>8</x:v>
      </x:c>
      <x:c r="D20075">
        <x:v>286141</x:v>
      </x:c>
      <x:c r="E20075" s="3">
        <x:v>1260</x:v>
      </x:c>
      <x:c r="F20075" s="67">
        <x:v>660.97709999999995</x:v>
      </x:c>
      <x:c r="G20075">
        <x:v>0</x:v>
      </x:c>
    </x:row>
    <x:row r="20076" spans="1:7" x14ac:dyDescent="0.3">
      <x:c r="A20076" t="s">
        <x:v>6</x:v>
      </x:c>
      <x:c r="B20076" t="s">
        <x:v>7</x:v>
      </x:c>
      <x:c r="C20076" t="s">
        <x:v>8</x:v>
      </x:c>
      <x:c r="D20076">
        <x:v>286151</x:v>
      </x:c>
      <x:c r="E20076" s="3">
        <x:v>1260</x:v>
      </x:c>
      <x:c r="F20076" s="67">
        <x:v>660.99239999999998</x:v>
      </x:c>
      <x:c r="G20076">
        <x:v>0</x:v>
      </x:c>
    </x:row>
    <x:row r="20077" spans="1:7" x14ac:dyDescent="0.3">
      <x:c r="A20077" t="s">
        <x:v>6</x:v>
      </x:c>
      <x:c r="B20077" t="s">
        <x:v>7</x:v>
      </x:c>
      <x:c r="C20077" t="s">
        <x:v>8</x:v>
      </x:c>
      <x:c r="D20077">
        <x:v>286161</x:v>
      </x:c>
      <x:c r="E20077" s="3">
        <x:v>1260</x:v>
      </x:c>
      <x:c r="F20077" s="67">
        <x:v>661.00760000000002</x:v>
      </x:c>
      <x:c r="G20077">
        <x:v>0</x:v>
      </x:c>
    </x:row>
    <x:row r="20078" spans="1:7" x14ac:dyDescent="0.3">
      <x:c r="A20078" t="s">
        <x:v>6</x:v>
      </x:c>
      <x:c r="B20078" t="s">
        <x:v>7</x:v>
      </x:c>
      <x:c r="C20078" t="s">
        <x:v>8</x:v>
      </x:c>
      <x:c r="D20078">
        <x:v>286171</x:v>
      </x:c>
      <x:c r="E20078" s="3">
        <x:v>1260</x:v>
      </x:c>
      <x:c r="F20078" s="67">
        <x:v>661.02290000000005</x:v>
      </x:c>
      <x:c r="G20078">
        <x:v>0</x:v>
      </x:c>
    </x:row>
    <x:row r="20079" spans="1:7" x14ac:dyDescent="0.3">
      <x:c r="A20079" t="s">
        <x:v>6</x:v>
      </x:c>
      <x:c r="B20079" t="s">
        <x:v>7</x:v>
      </x:c>
      <x:c r="C20079" t="s">
        <x:v>8</x:v>
      </x:c>
      <x:c r="D20079">
        <x:v>286181</x:v>
      </x:c>
      <x:c r="E20079" s="3">
        <x:v>1260</x:v>
      </x:c>
      <x:c r="F20079" s="67">
        <x:v>661.03819999999996</x:v>
      </x:c>
      <x:c r="G20079">
        <x:v>0</x:v>
      </x:c>
    </x:row>
    <x:row r="20080" spans="1:7" x14ac:dyDescent="0.3">
      <x:c r="A20080" t="s">
        <x:v>6</x:v>
      </x:c>
      <x:c r="B20080" t="s">
        <x:v>7</x:v>
      </x:c>
      <x:c r="C20080" t="s">
        <x:v>8</x:v>
      </x:c>
      <x:c r="D20080">
        <x:v>286191</x:v>
      </x:c>
      <x:c r="E20080" s="3">
        <x:v>1260</x:v>
      </x:c>
      <x:c r="F20080" s="67">
        <x:v>661.05349999999999</x:v>
      </x:c>
      <x:c r="G20080">
        <x:v>0</x:v>
      </x:c>
    </x:row>
    <x:row r="20081" spans="1:7" x14ac:dyDescent="0.3">
      <x:c r="A20081" t="s">
        <x:v>6</x:v>
      </x:c>
      <x:c r="B20081" t="s">
        <x:v>7</x:v>
      </x:c>
      <x:c r="C20081" t="s">
        <x:v>8</x:v>
      </x:c>
      <x:c r="D20081">
        <x:v>286201</x:v>
      </x:c>
      <x:c r="E20081" s="3">
        <x:v>1260</x:v>
      </x:c>
      <x:c r="F20081" s="67">
        <x:v>661.0652</x:v>
      </x:c>
      <x:c r="G20081">
        <x:v>0</x:v>
      </x:c>
    </x:row>
    <x:row r="20082" spans="1:7" x14ac:dyDescent="0.3">
      <x:c r="A20082" t="s">
        <x:v>6</x:v>
      </x:c>
      <x:c r="B20082" t="s">
        <x:v>7</x:v>
      </x:c>
      <x:c r="C20082" t="s">
        <x:v>8</x:v>
      </x:c>
      <x:c r="D20082">
        <x:v>286211</x:v>
      </x:c>
      <x:c r="E20082" s="3">
        <x:v>1260</x:v>
      </x:c>
      <x:c r="F20082" s="67">
        <x:v>661.06790000000001</x:v>
      </x:c>
      <x:c r="G20082">
        <x:v>0</x:v>
      </x:c>
    </x:row>
    <x:row r="20083" spans="1:7" x14ac:dyDescent="0.3">
      <x:c r="A20083" t="s">
        <x:v>6</x:v>
      </x:c>
      <x:c r="B20083" t="s">
        <x:v>7</x:v>
      </x:c>
      <x:c r="C20083" t="s">
        <x:v>8</x:v>
      </x:c>
      <x:c r="D20083">
        <x:v>286221</x:v>
      </x:c>
      <x:c r="E20083" s="3">
        <x:v>1260</x:v>
      </x:c>
      <x:c r="F20083" s="67">
        <x:v>661.08280000000002</x:v>
      </x:c>
      <x:c r="G20083">
        <x:v>0</x:v>
      </x:c>
    </x:row>
    <x:row r="20084" spans="1:7" x14ac:dyDescent="0.3">
      <x:c r="A20084" t="s">
        <x:v>6</x:v>
      </x:c>
      <x:c r="B20084" t="s">
        <x:v>7</x:v>
      </x:c>
      <x:c r="C20084" t="s">
        <x:v>8</x:v>
      </x:c>
      <x:c r="D20084">
        <x:v>286231</x:v>
      </x:c>
      <x:c r="E20084" s="3">
        <x:v>1260</x:v>
      </x:c>
      <x:c r="F20084" s="67">
        <x:v>661.09770000000003</x:v>
      </x:c>
      <x:c r="G20084">
        <x:v>0</x:v>
      </x:c>
    </x:row>
    <x:row r="20085" spans="1:7" x14ac:dyDescent="0.3">
      <x:c r="A20085" t="s">
        <x:v>6</x:v>
      </x:c>
      <x:c r="B20085" t="s">
        <x:v>7</x:v>
      </x:c>
      <x:c r="C20085" t="s">
        <x:v>8</x:v>
      </x:c>
      <x:c r="D20085">
        <x:v>286241</x:v>
      </x:c>
      <x:c r="E20085" s="3">
        <x:v>1260</x:v>
      </x:c>
      <x:c r="F20085" s="67">
        <x:v>661.09960000000001</x:v>
      </x:c>
      <x:c r="G20085">
        <x:v>0</x:v>
      </x:c>
    </x:row>
    <x:row r="20086" spans="1:7" x14ac:dyDescent="0.3">
      <x:c r="A20086" t="s">
        <x:v>6</x:v>
      </x:c>
      <x:c r="B20086" t="s">
        <x:v>7</x:v>
      </x:c>
      <x:c r="C20086" t="s">
        <x:v>8</x:v>
      </x:c>
      <x:c r="D20086">
        <x:v>286251</x:v>
      </x:c>
      <x:c r="E20086" s="3">
        <x:v>1260</x:v>
      </x:c>
      <x:c r="F20086" s="67">
        <x:v>661.11270000000002</x:v>
      </x:c>
      <x:c r="G20086">
        <x:v>0</x:v>
      </x:c>
    </x:row>
    <x:row r="20087" spans="1:7" x14ac:dyDescent="0.3">
      <x:c r="A20087" t="s">
        <x:v>6</x:v>
      </x:c>
      <x:c r="B20087" t="s">
        <x:v>7</x:v>
      </x:c>
      <x:c r="C20087" t="s">
        <x:v>8</x:v>
      </x:c>
      <x:c r="D20087">
        <x:v>286261</x:v>
      </x:c>
      <x:c r="E20087" s="3">
        <x:v>1260</x:v>
      </x:c>
      <x:c r="F20087" s="67">
        <x:v>661.12350000000004</x:v>
      </x:c>
      <x:c r="G20087">
        <x:v>0</x:v>
      </x:c>
    </x:row>
    <x:row r="20088" spans="1:7" x14ac:dyDescent="0.3">
      <x:c r="A20088" t="s">
        <x:v>6</x:v>
      </x:c>
      <x:c r="B20088" t="s">
        <x:v>7</x:v>
      </x:c>
      <x:c r="C20088" t="s">
        <x:v>8</x:v>
      </x:c>
      <x:c r="D20088">
        <x:v>286271</x:v>
      </x:c>
      <x:c r="E20088" s="3">
        <x:v>1260</x:v>
      </x:c>
      <x:c r="F20088" s="67">
        <x:v>661.12670000000003</x:v>
      </x:c>
      <x:c r="G20088">
        <x:v>0</x:v>
      </x:c>
    </x:row>
    <x:row r="20089" spans="1:7" x14ac:dyDescent="0.3">
      <x:c r="A20089" t="s">
        <x:v>6</x:v>
      </x:c>
      <x:c r="B20089" t="s">
        <x:v>7</x:v>
      </x:c>
      <x:c r="C20089" t="s">
        <x:v>8</x:v>
      </x:c>
      <x:c r="D20089">
        <x:v>286281</x:v>
      </x:c>
      <x:c r="E20089" s="3">
        <x:v>1260</x:v>
      </x:c>
      <x:c r="F20089" s="67">
        <x:v>661.14189999999996</x:v>
      </x:c>
      <x:c r="G20089">
        <x:v>0</x:v>
      </x:c>
    </x:row>
    <x:row r="20090" spans="1:7" x14ac:dyDescent="0.3">
      <x:c r="A20090" t="s">
        <x:v>6</x:v>
      </x:c>
      <x:c r="B20090" t="s">
        <x:v>7</x:v>
      </x:c>
      <x:c r="C20090" t="s">
        <x:v>8</x:v>
      </x:c>
      <x:c r="D20090">
        <x:v>286291</x:v>
      </x:c>
      <x:c r="E20090" s="3">
        <x:v>1260</x:v>
      </x:c>
      <x:c r="F20090" s="67">
        <x:v>661.15729999999996</x:v>
      </x:c>
      <x:c r="G20090">
        <x:v>0</x:v>
      </x:c>
    </x:row>
    <x:row r="20091" spans="1:7" x14ac:dyDescent="0.3">
      <x:c r="A20091" t="s">
        <x:v>6</x:v>
      </x:c>
      <x:c r="B20091" t="s">
        <x:v>7</x:v>
      </x:c>
      <x:c r="C20091" t="s">
        <x:v>8</x:v>
      </x:c>
      <x:c r="D20091">
        <x:v>286301</x:v>
      </x:c>
      <x:c r="E20091" s="3">
        <x:v>1260</x:v>
      </x:c>
      <x:c r="F20091" s="67">
        <x:v>661.17250000000001</x:v>
      </x:c>
      <x:c r="G20091">
        <x:v>0</x:v>
      </x:c>
    </x:row>
    <x:row r="20092" spans="1:7" x14ac:dyDescent="0.3">
      <x:c r="A20092" t="s">
        <x:v>6</x:v>
      </x:c>
      <x:c r="B20092" t="s">
        <x:v>7</x:v>
      </x:c>
      <x:c r="C20092" t="s">
        <x:v>8</x:v>
      </x:c>
      <x:c r="D20092">
        <x:v>286311</x:v>
      </x:c>
      <x:c r="E20092" s="3">
        <x:v>1260</x:v>
      </x:c>
      <x:c r="F20092" s="67">
        <x:v>661.18780000000004</x:v>
      </x:c>
      <x:c r="G20092">
        <x:v>0</x:v>
      </x:c>
    </x:row>
    <x:row r="20093" spans="1:7" x14ac:dyDescent="0.3">
      <x:c r="A20093" t="s">
        <x:v>6</x:v>
      </x:c>
      <x:c r="B20093" t="s">
        <x:v>7</x:v>
      </x:c>
      <x:c r="C20093" t="s">
        <x:v>8</x:v>
      </x:c>
      <x:c r="D20093">
        <x:v>286321</x:v>
      </x:c>
      <x:c r="E20093" s="3">
        <x:v>1260</x:v>
      </x:c>
      <x:c r="F20093" s="67">
        <x:v>661.20309999999995</x:v>
      </x:c>
      <x:c r="G20093">
        <x:v>0</x:v>
      </x:c>
    </x:row>
    <x:row r="20094" spans="1:7" x14ac:dyDescent="0.3">
      <x:c r="A20094" t="s">
        <x:v>6</x:v>
      </x:c>
      <x:c r="B20094" t="s">
        <x:v>7</x:v>
      </x:c>
      <x:c r="C20094" t="s">
        <x:v>8</x:v>
      </x:c>
      <x:c r="D20094">
        <x:v>286331</x:v>
      </x:c>
      <x:c r="E20094" s="3">
        <x:v>1260</x:v>
      </x:c>
      <x:c r="F20094" s="67">
        <x:v>661.21310000000005</x:v>
      </x:c>
      <x:c r="G20094">
        <x:v>0</x:v>
      </x:c>
    </x:row>
    <x:row r="20095" spans="1:7" x14ac:dyDescent="0.3">
      <x:c r="A20095" t="s">
        <x:v>6</x:v>
      </x:c>
      <x:c r="B20095" t="s">
        <x:v>7</x:v>
      </x:c>
      <x:c r="C20095" t="s">
        <x:v>8</x:v>
      </x:c>
      <x:c r="D20095">
        <x:v>286341</x:v>
      </x:c>
      <x:c r="E20095" s="3">
        <x:v>1260</x:v>
      </x:c>
      <x:c r="F20095" s="67">
        <x:v>661.21799999999996</x:v>
      </x:c>
      <x:c r="G20095">
        <x:v>0</x:v>
      </x:c>
    </x:row>
    <x:row r="20096" spans="1:7" x14ac:dyDescent="0.3">
      <x:c r="A20096" t="s">
        <x:v>6</x:v>
      </x:c>
      <x:c r="B20096" t="s">
        <x:v>7</x:v>
      </x:c>
      <x:c r="C20096" t="s">
        <x:v>8</x:v>
      </x:c>
      <x:c r="D20096">
        <x:v>286351</x:v>
      </x:c>
      <x:c r="E20096" s="3">
        <x:v>1260</x:v>
      </x:c>
      <x:c r="F20096" s="67">
        <x:v>661.23149999999998</x:v>
      </x:c>
      <x:c r="G20096">
        <x:v>0</x:v>
      </x:c>
    </x:row>
    <x:row r="20097" spans="1:7" x14ac:dyDescent="0.3">
      <x:c r="A20097" t="s">
        <x:v>6</x:v>
      </x:c>
      <x:c r="B20097" t="s">
        <x:v>7</x:v>
      </x:c>
      <x:c r="C20097" t="s">
        <x:v>8</x:v>
      </x:c>
      <x:c r="D20097">
        <x:v>286361</x:v>
      </x:c>
      <x:c r="E20097" s="3">
        <x:v>1260</x:v>
      </x:c>
      <x:c r="F20097" s="67">
        <x:v>661.23580000000004</x:v>
      </x:c>
      <x:c r="G20097">
        <x:v>0</x:v>
      </x:c>
    </x:row>
    <x:row r="20098" spans="1:7" x14ac:dyDescent="0.3">
      <x:c r="A20098" t="s">
        <x:v>6</x:v>
      </x:c>
      <x:c r="B20098" t="s">
        <x:v>7</x:v>
      </x:c>
      <x:c r="C20098" t="s">
        <x:v>8</x:v>
      </x:c>
      <x:c r="D20098">
        <x:v>286371</x:v>
      </x:c>
      <x:c r="E20098" s="3">
        <x:v>1260</x:v>
      </x:c>
      <x:c r="F20098" s="67">
        <x:v>661.24459999999999</x:v>
      </x:c>
      <x:c r="G20098">
        <x:v>0</x:v>
      </x:c>
    </x:row>
    <x:row r="20099" spans="1:7" x14ac:dyDescent="0.3">
      <x:c r="A20099" t="s">
        <x:v>6</x:v>
      </x:c>
      <x:c r="B20099" t="s">
        <x:v>7</x:v>
      </x:c>
      <x:c r="C20099" t="s">
        <x:v>8</x:v>
      </x:c>
      <x:c r="D20099">
        <x:v>286381</x:v>
      </x:c>
      <x:c r="E20099" s="3">
        <x:v>1260</x:v>
      </x:c>
      <x:c r="F20099" s="67">
        <x:v>661.25980000000004</x:v>
      </x:c>
      <x:c r="G20099">
        <x:v>0</x:v>
      </x:c>
    </x:row>
    <x:row r="20100" spans="1:7" x14ac:dyDescent="0.3">
      <x:c r="A20100" t="s">
        <x:v>6</x:v>
      </x:c>
      <x:c r="B20100" t="s">
        <x:v>7</x:v>
      </x:c>
      <x:c r="C20100" t="s">
        <x:v>8</x:v>
      </x:c>
      <x:c r="D20100">
        <x:v>286391</x:v>
      </x:c>
      <x:c r="E20100" s="3">
        <x:v>1260</x:v>
      </x:c>
      <x:c r="F20100" s="67">
        <x:v>661.27509999999995</x:v>
      </x:c>
      <x:c r="G20100">
        <x:v>0</x:v>
      </x:c>
    </x:row>
    <x:row r="20101" spans="1:7" x14ac:dyDescent="0.3">
      <x:c r="A20101" t="s">
        <x:v>6</x:v>
      </x:c>
      <x:c r="B20101" t="s">
        <x:v>7</x:v>
      </x:c>
      <x:c r="C20101" t="s">
        <x:v>8</x:v>
      </x:c>
      <x:c r="D20101">
        <x:v>286401</x:v>
      </x:c>
      <x:c r="E20101" s="3">
        <x:v>1260</x:v>
      </x:c>
      <x:c r="F20101" s="67">
        <x:v>661.29039999999998</x:v>
      </x:c>
      <x:c r="G20101">
        <x:v>0</x:v>
      </x:c>
    </x:row>
    <x:row r="20102" spans="1:7" x14ac:dyDescent="0.3">
      <x:c r="A20102" t="s">
        <x:v>6</x:v>
      </x:c>
      <x:c r="B20102" t="s">
        <x:v>7</x:v>
      </x:c>
      <x:c r="C20102" t="s">
        <x:v>8</x:v>
      </x:c>
      <x:c r="D20102">
        <x:v>286411</x:v>
      </x:c>
      <x:c r="E20102" s="3">
        <x:v>1260</x:v>
      </x:c>
      <x:c r="F20102" s="67">
        <x:v>661.29340000000002</x:v>
      </x:c>
      <x:c r="G20102">
        <x:v>0</x:v>
      </x:c>
    </x:row>
    <x:row r="20103" spans="1:7" x14ac:dyDescent="0.3">
      <x:c r="A20103" t="s">
        <x:v>6</x:v>
      </x:c>
      <x:c r="B20103" t="s">
        <x:v>7</x:v>
      </x:c>
      <x:c r="C20103" t="s">
        <x:v>8</x:v>
      </x:c>
      <x:c r="D20103">
        <x:v>286421</x:v>
      </x:c>
      <x:c r="E20103" s="3">
        <x:v>1260</x:v>
      </x:c>
      <x:c r="F20103" s="67">
        <x:v>661.30430000000001</x:v>
      </x:c>
      <x:c r="G20103">
        <x:v>0</x:v>
      </x:c>
    </x:row>
    <x:row r="20104" spans="1:7" x14ac:dyDescent="0.3">
      <x:c r="A20104" t="s">
        <x:v>6</x:v>
      </x:c>
      <x:c r="B20104" t="s">
        <x:v>7</x:v>
      </x:c>
      <x:c r="C20104" t="s">
        <x:v>8</x:v>
      </x:c>
      <x:c r="D20104">
        <x:v>286431</x:v>
      </x:c>
      <x:c r="E20104" s="3">
        <x:v>1260</x:v>
      </x:c>
      <x:c r="F20104" s="67">
        <x:v>661.30849999999998</x:v>
      </x:c>
      <x:c r="G20104">
        <x:v>0</x:v>
      </x:c>
    </x:row>
    <x:row r="20105" spans="1:7" x14ac:dyDescent="0.3">
      <x:c r="A20105" t="s">
        <x:v>6</x:v>
      </x:c>
      <x:c r="B20105" t="s">
        <x:v>7</x:v>
      </x:c>
      <x:c r="C20105" t="s">
        <x:v>8</x:v>
      </x:c>
      <x:c r="D20105">
        <x:v>286441</x:v>
      </x:c>
      <x:c r="E20105" s="3">
        <x:v>1260</x:v>
      </x:c>
      <x:c r="F20105" s="67">
        <x:v>661.31740000000002</x:v>
      </x:c>
      <x:c r="G20105">
        <x:v>0</x:v>
      </x:c>
    </x:row>
    <x:row r="20106" spans="1:7" x14ac:dyDescent="0.3">
      <x:c r="A20106" t="s">
        <x:v>6</x:v>
      </x:c>
      <x:c r="B20106" t="s">
        <x:v>7</x:v>
      </x:c>
      <x:c r="C20106" t="s">
        <x:v>8</x:v>
      </x:c>
      <x:c r="D20106">
        <x:v>286451</x:v>
      </x:c>
      <x:c r="E20106" s="3">
        <x:v>1260</x:v>
      </x:c>
      <x:c r="F20106" s="67">
        <x:v>661.31949999999995</x:v>
      </x:c>
      <x:c r="G20106">
        <x:v>0</x:v>
      </x:c>
    </x:row>
    <x:row r="20107" spans="1:7" x14ac:dyDescent="0.3">
      <x:c r="A20107" t="s">
        <x:v>6</x:v>
      </x:c>
      <x:c r="B20107" t="s">
        <x:v>7</x:v>
      </x:c>
      <x:c r="C20107" t="s">
        <x:v>8</x:v>
      </x:c>
      <x:c r="D20107">
        <x:v>286461</x:v>
      </x:c>
      <x:c r="E20107" s="3">
        <x:v>1260</x:v>
      </x:c>
      <x:c r="F20107" s="67">
        <x:v>661.33209999999997</x:v>
      </x:c>
      <x:c r="G20107">
        <x:v>0</x:v>
      </x:c>
    </x:row>
    <x:row r="20108" spans="1:7" x14ac:dyDescent="0.3">
      <x:c r="A20108" t="s">
        <x:v>6</x:v>
      </x:c>
      <x:c r="B20108" t="s">
        <x:v>7</x:v>
      </x:c>
      <x:c r="C20108" t="s">
        <x:v>8</x:v>
      </x:c>
      <x:c r="D20108">
        <x:v>286471</x:v>
      </x:c>
      <x:c r="E20108" s="3">
        <x:v>1260</x:v>
      </x:c>
      <x:c r="F20108" s="67">
        <x:v>661.346</x:v>
      </x:c>
      <x:c r="G20108">
        <x:v>0</x:v>
      </x:c>
    </x:row>
    <x:row r="20109" spans="1:7" x14ac:dyDescent="0.3">
      <x:c r="A20109" t="s">
        <x:v>6</x:v>
      </x:c>
      <x:c r="B20109" t="s">
        <x:v>7</x:v>
      </x:c>
      <x:c r="C20109" t="s">
        <x:v>8</x:v>
      </x:c>
      <x:c r="D20109">
        <x:v>286481</x:v>
      </x:c>
      <x:c r="E20109" s="3">
        <x:v>1260</x:v>
      </x:c>
      <x:c r="F20109" s="67">
        <x:v>661.36130000000003</x:v>
      </x:c>
      <x:c r="G20109">
        <x:v>0</x:v>
      </x:c>
    </x:row>
    <x:row r="20110" spans="1:7" x14ac:dyDescent="0.3">
      <x:c r="A20110" t="s">
        <x:v>6</x:v>
      </x:c>
      <x:c r="B20110" t="s">
        <x:v>7</x:v>
      </x:c>
      <x:c r="C20110" t="s">
        <x:v>8</x:v>
      </x:c>
      <x:c r="D20110">
        <x:v>286491</x:v>
      </x:c>
      <x:c r="E20110" s="3">
        <x:v>1260</x:v>
      </x:c>
      <x:c r="F20110" s="67">
        <x:v>661.37660000000005</x:v>
      </x:c>
      <x:c r="G20110">
        <x:v>0</x:v>
      </x:c>
    </x:row>
    <x:row r="20111" spans="1:7" x14ac:dyDescent="0.3">
      <x:c r="A20111" t="s">
        <x:v>6</x:v>
      </x:c>
      <x:c r="B20111" t="s">
        <x:v>7</x:v>
      </x:c>
      <x:c r="C20111" t="s">
        <x:v>8</x:v>
      </x:c>
      <x:c r="D20111">
        <x:v>286501</x:v>
      </x:c>
      <x:c r="E20111" s="3">
        <x:v>1260</x:v>
      </x:c>
      <x:c r="F20111" s="67">
        <x:v>661.38</x:v>
      </x:c>
      <x:c r="G20111">
        <x:v>0</x:v>
      </x:c>
    </x:row>
    <x:row r="20112" spans="1:7" x14ac:dyDescent="0.3">
      <x:c r="A20112" t="s">
        <x:v>6</x:v>
      </x:c>
      <x:c r="B20112" t="s">
        <x:v>7</x:v>
      </x:c>
      <x:c r="C20112" t="s">
        <x:v>8</x:v>
      </x:c>
      <x:c r="D20112">
        <x:v>286511</x:v>
      </x:c>
      <x:c r="E20112" s="3">
        <x:v>1260</x:v>
      </x:c>
      <x:c r="F20112" s="67">
        <x:v>661.39170000000001</x:v>
      </x:c>
      <x:c r="G20112">
        <x:v>0</x:v>
      </x:c>
    </x:row>
    <x:row r="20113" spans="1:7" x14ac:dyDescent="0.3">
      <x:c r="A20113" t="s">
        <x:v>6</x:v>
      </x:c>
      <x:c r="B20113" t="s">
        <x:v>7</x:v>
      </x:c>
      <x:c r="C20113" t="s">
        <x:v>8</x:v>
      </x:c>
      <x:c r="D20113">
        <x:v>286521</x:v>
      </x:c>
      <x:c r="E20113" s="3">
        <x:v>1260</x:v>
      </x:c>
      <x:c r="F20113" s="67">
        <x:v>661.39449999999999</x:v>
      </x:c>
      <x:c r="G20113">
        <x:v>0</x:v>
      </x:c>
    </x:row>
    <x:row r="20114" spans="1:7" x14ac:dyDescent="0.3">
      <x:c r="A20114" t="s">
        <x:v>6</x:v>
      </x:c>
      <x:c r="B20114" t="s">
        <x:v>7</x:v>
      </x:c>
      <x:c r="C20114" t="s">
        <x:v>8</x:v>
      </x:c>
      <x:c r="D20114">
        <x:v>286531</x:v>
      </x:c>
      <x:c r="E20114" s="3">
        <x:v>1260</x:v>
      </x:c>
      <x:c r="F20114" s="67">
        <x:v>661.40629999999999</x:v>
      </x:c>
      <x:c r="G20114">
        <x:v>0</x:v>
      </x:c>
    </x:row>
    <x:row r="20115" spans="1:7" x14ac:dyDescent="0.3">
      <x:c r="A20115" t="s">
        <x:v>6</x:v>
      </x:c>
      <x:c r="B20115" t="s">
        <x:v>7</x:v>
      </x:c>
      <x:c r="C20115" t="s">
        <x:v>8</x:v>
      </x:c>
      <x:c r="D20115">
        <x:v>286541</x:v>
      </x:c>
      <x:c r="E20115" s="3">
        <x:v>1260</x:v>
      </x:c>
      <x:c r="F20115" s="67">
        <x:v>661.42100000000005</x:v>
      </x:c>
      <x:c r="G20115">
        <x:v>0</x:v>
      </x:c>
    </x:row>
    <x:row r="20116" spans="1:7" x14ac:dyDescent="0.3">
      <x:c r="A20116" t="s">
        <x:v>6</x:v>
      </x:c>
      <x:c r="B20116" t="s">
        <x:v>7</x:v>
      </x:c>
      <x:c r="C20116" t="s">
        <x:v>8</x:v>
      </x:c>
      <x:c r="D20116">
        <x:v>286551</x:v>
      </x:c>
      <x:c r="E20116" s="3">
        <x:v>1260</x:v>
      </x:c>
      <x:c r="F20116" s="67">
        <x:v>661.43589999999995</x:v>
      </x:c>
      <x:c r="G20116">
        <x:v>0</x:v>
      </x:c>
    </x:row>
    <x:row r="20117" spans="1:7" x14ac:dyDescent="0.3">
      <x:c r="A20117" t="s">
        <x:v>6</x:v>
      </x:c>
      <x:c r="B20117" t="s">
        <x:v>7</x:v>
      </x:c>
      <x:c r="C20117" t="s">
        <x:v>8</x:v>
      </x:c>
      <x:c r="D20117">
        <x:v>286561</x:v>
      </x:c>
      <x:c r="E20117" s="3">
        <x:v>1260</x:v>
      </x:c>
      <x:c r="F20117" s="67">
        <x:v>661.4511</x:v>
      </x:c>
      <x:c r="G20117">
        <x:v>0</x:v>
      </x:c>
    </x:row>
    <x:row r="20118" spans="1:7" x14ac:dyDescent="0.3">
      <x:c r="A20118" t="s">
        <x:v>6</x:v>
      </x:c>
      <x:c r="B20118" t="s">
        <x:v>7</x:v>
      </x:c>
      <x:c r="C20118" t="s">
        <x:v>8</x:v>
      </x:c>
      <x:c r="D20118">
        <x:v>286571</x:v>
      </x:c>
      <x:c r="E20118" s="3">
        <x:v>1260</x:v>
      </x:c>
      <x:c r="F20118" s="67">
        <x:v>661.46640000000002</x:v>
      </x:c>
      <x:c r="G20118">
        <x:v>0</x:v>
      </x:c>
    </x:row>
    <x:row r="20119" spans="1:7" x14ac:dyDescent="0.3">
      <x:c r="A20119" t="s">
        <x:v>6</x:v>
      </x:c>
      <x:c r="B20119" t="s">
        <x:v>7</x:v>
      </x:c>
      <x:c r="C20119" t="s">
        <x:v>8</x:v>
      </x:c>
      <x:c r="D20119">
        <x:v>286581</x:v>
      </x:c>
      <x:c r="E20119" s="3">
        <x:v>1260</x:v>
      </x:c>
      <x:c r="F20119" s="67">
        <x:v>661.48130000000003</x:v>
      </x:c>
      <x:c r="G20119">
        <x:v>0</x:v>
      </x:c>
    </x:row>
    <x:row r="20120" spans="1:7" x14ac:dyDescent="0.3">
      <x:c r="A20120" t="s">
        <x:v>6</x:v>
      </x:c>
      <x:c r="B20120" t="s">
        <x:v>7</x:v>
      </x:c>
      <x:c r="C20120" t="s">
        <x:v>8</x:v>
      </x:c>
      <x:c r="D20120">
        <x:v>286591</x:v>
      </x:c>
      <x:c r="E20120" s="3">
        <x:v>1260</x:v>
      </x:c>
      <x:c r="F20120" s="67">
        <x:v>661.49609999999996</x:v>
      </x:c>
      <x:c r="G20120">
        <x:v>0</x:v>
      </x:c>
    </x:row>
    <x:row r="20121" spans="1:7" x14ac:dyDescent="0.3">
      <x:c r="A20121" t="s">
        <x:v>6</x:v>
      </x:c>
      <x:c r="B20121" t="s">
        <x:v>7</x:v>
      </x:c>
      <x:c r="C20121" t="s">
        <x:v>8</x:v>
      </x:c>
      <x:c r="D20121">
        <x:v>286601</x:v>
      </x:c>
      <x:c r="E20121" s="3">
        <x:v>1260</x:v>
      </x:c>
      <x:c r="F20121" s="67">
        <x:v>661.51070000000004</x:v>
      </x:c>
      <x:c r="G20121">
        <x:v>0</x:v>
      </x:c>
    </x:row>
    <x:row r="20122" spans="1:7" x14ac:dyDescent="0.3">
      <x:c r="A20122" t="s">
        <x:v>6</x:v>
      </x:c>
      <x:c r="B20122" t="s">
        <x:v>7</x:v>
      </x:c>
      <x:c r="C20122" t="s">
        <x:v>8</x:v>
      </x:c>
      <x:c r="D20122">
        <x:v>286611</x:v>
      </x:c>
      <x:c r="E20122" s="3">
        <x:v>1260</x:v>
      </x:c>
      <x:c r="F20122" s="67">
        <x:v>661.52549999999997</x:v>
      </x:c>
      <x:c r="G20122">
        <x:v>0</x:v>
      </x:c>
    </x:row>
    <x:row r="20123" spans="1:7" x14ac:dyDescent="0.3">
      <x:c r="A20123" t="s">
        <x:v>6</x:v>
      </x:c>
      <x:c r="B20123" t="s">
        <x:v>7</x:v>
      </x:c>
      <x:c r="C20123" t="s">
        <x:v>8</x:v>
      </x:c>
      <x:c r="D20123">
        <x:v>286621</x:v>
      </x:c>
      <x:c r="E20123" s="3">
        <x:v>1260</x:v>
      </x:c>
      <x:c r="F20123" s="67">
        <x:v>661.52750000000003</x:v>
      </x:c>
      <x:c r="G20123">
        <x:v>0</x:v>
      </x:c>
    </x:row>
    <x:row r="20124" spans="1:7" x14ac:dyDescent="0.3">
      <x:c r="A20124" t="s">
        <x:v>6</x:v>
      </x:c>
      <x:c r="B20124" t="s">
        <x:v>7</x:v>
      </x:c>
      <x:c r="C20124" t="s">
        <x:v>8</x:v>
      </x:c>
      <x:c r="D20124">
        <x:v>286631</x:v>
      </x:c>
      <x:c r="E20124" s="3">
        <x:v>1260</x:v>
      </x:c>
      <x:c r="F20124" s="67">
        <x:v>661.53880000000004</x:v>
      </x:c>
      <x:c r="G20124">
        <x:v>0</x:v>
      </x:c>
    </x:row>
    <x:row r="20125" spans="1:7" x14ac:dyDescent="0.3">
      <x:c r="A20125" t="s">
        <x:v>6</x:v>
      </x:c>
      <x:c r="B20125" t="s">
        <x:v>7</x:v>
      </x:c>
      <x:c r="C20125" t="s">
        <x:v>8</x:v>
      </x:c>
      <x:c r="D20125">
        <x:v>286641</x:v>
      </x:c>
      <x:c r="E20125" s="3">
        <x:v>1260</x:v>
      </x:c>
      <x:c r="F20125" s="67">
        <x:v>661.54089999999997</x:v>
      </x:c>
      <x:c r="G20125">
        <x:v>0</x:v>
      </x:c>
    </x:row>
    <x:row r="20126" spans="1:7" x14ac:dyDescent="0.3">
      <x:c r="A20126" t="s">
        <x:v>6</x:v>
      </x:c>
      <x:c r="B20126" t="s">
        <x:v>7</x:v>
      </x:c>
      <x:c r="C20126" t="s">
        <x:v>8</x:v>
      </x:c>
      <x:c r="D20126">
        <x:v>286651</x:v>
      </x:c>
      <x:c r="E20126" s="3">
        <x:v>1260</x:v>
      </x:c>
      <x:c r="F20126" s="67">
        <x:v>661.54819999999995</x:v>
      </x:c>
      <x:c r="G20126">
        <x:v>0</x:v>
      </x:c>
    </x:row>
    <x:row r="20127" spans="1:7" x14ac:dyDescent="0.3">
      <x:c r="A20127" t="s">
        <x:v>6</x:v>
      </x:c>
      <x:c r="B20127" t="s">
        <x:v>7</x:v>
      </x:c>
      <x:c r="C20127" t="s">
        <x:v>8</x:v>
      </x:c>
      <x:c r="D20127">
        <x:v>286661</x:v>
      </x:c>
      <x:c r="E20127" s="3">
        <x:v>1260</x:v>
      </x:c>
      <x:c r="F20127" s="67">
        <x:v>661.55240000000003</x:v>
      </x:c>
      <x:c r="G20127">
        <x:v>0</x:v>
      </x:c>
    </x:row>
    <x:row r="20128" spans="1:7" x14ac:dyDescent="0.3">
      <x:c r="A20128" t="s">
        <x:v>6</x:v>
      </x:c>
      <x:c r="B20128" t="s">
        <x:v>7</x:v>
      </x:c>
      <x:c r="C20128" t="s">
        <x:v>8</x:v>
      </x:c>
      <x:c r="D20128">
        <x:v>286671</x:v>
      </x:c>
      <x:c r="E20128" s="3">
        <x:v>1260</x:v>
      </x:c>
      <x:c r="F20128" s="67">
        <x:v>661.56110000000001</x:v>
      </x:c>
      <x:c r="G20128">
        <x:v>0</x:v>
      </x:c>
    </x:row>
    <x:row r="20129" spans="1:7" x14ac:dyDescent="0.3">
      <x:c r="A20129" t="s">
        <x:v>6</x:v>
      </x:c>
      <x:c r="B20129" t="s">
        <x:v>7</x:v>
      </x:c>
      <x:c r="C20129" t="s">
        <x:v>8</x:v>
      </x:c>
      <x:c r="D20129">
        <x:v>286681</x:v>
      </x:c>
      <x:c r="E20129" s="3">
        <x:v>1260</x:v>
      </x:c>
      <x:c r="F20129" s="67">
        <x:v>661.56759999999997</x:v>
      </x:c>
      <x:c r="G20129">
        <x:v>0</x:v>
      </x:c>
    </x:row>
    <x:row r="20130" spans="1:7" x14ac:dyDescent="0.3">
      <x:c r="A20130" t="s">
        <x:v>6</x:v>
      </x:c>
      <x:c r="B20130" t="s">
        <x:v>7</x:v>
      </x:c>
      <x:c r="C20130" t="s">
        <x:v>8</x:v>
      </x:c>
      <x:c r="D20130">
        <x:v>286691</x:v>
      </x:c>
      <x:c r="E20130" s="3">
        <x:v>1260</x:v>
      </x:c>
      <x:c r="F20130" s="67">
        <x:v>661.57060000000001</x:v>
      </x:c>
      <x:c r="G20130">
        <x:v>0</x:v>
      </x:c>
    </x:row>
    <x:row r="20131" spans="1:7" x14ac:dyDescent="0.3">
      <x:c r="A20131" t="s">
        <x:v>6</x:v>
      </x:c>
      <x:c r="B20131" t="s">
        <x:v>7</x:v>
      </x:c>
      <x:c r="C20131" t="s">
        <x:v>8</x:v>
      </x:c>
      <x:c r="D20131">
        <x:v>286701</x:v>
      </x:c>
      <x:c r="E20131" s="3">
        <x:v>1260</x:v>
      </x:c>
      <x:c r="F20131" s="67">
        <x:v>661.57989999999995</x:v>
      </x:c>
      <x:c r="G20131">
        <x:v>0</x:v>
      </x:c>
    </x:row>
    <x:row r="20132" spans="1:7" x14ac:dyDescent="0.3">
      <x:c r="A20132" t="s">
        <x:v>6</x:v>
      </x:c>
      <x:c r="B20132" t="s">
        <x:v>7</x:v>
      </x:c>
      <x:c r="C20132" t="s">
        <x:v>8</x:v>
      </x:c>
      <x:c r="D20132">
        <x:v>286711</x:v>
      </x:c>
      <x:c r="E20132" s="3">
        <x:v>1260</x:v>
      </x:c>
      <x:c r="F20132" s="67">
        <x:v>661.59519999999998</x:v>
      </x:c>
      <x:c r="G20132">
        <x:v>0</x:v>
      </x:c>
    </x:row>
    <x:row r="20133" spans="1:7" x14ac:dyDescent="0.3">
      <x:c r="A20133" t="s">
        <x:v>6</x:v>
      </x:c>
      <x:c r="B20133" t="s">
        <x:v>7</x:v>
      </x:c>
      <x:c r="C20133" t="s">
        <x:v>8</x:v>
      </x:c>
      <x:c r="D20133">
        <x:v>286721</x:v>
      </x:c>
      <x:c r="E20133" s="3">
        <x:v>1435.21</x:v>
      </x:c>
      <x:c r="F20133" s="67">
        <x:v>661.60299999999995</x:v>
      </x:c>
      <x:c r="G20133">
        <x:v>0</x:v>
      </x:c>
    </x:row>
    <x:row r="20134" spans="1:7" x14ac:dyDescent="0.3">
      <x:c r="A20134" t="s">
        <x:v>6</x:v>
      </x:c>
      <x:c r="B20134" t="s">
        <x:v>7</x:v>
      </x:c>
      <x:c r="C20134" t="s">
        <x:v>8</x:v>
      </x:c>
      <x:c r="D20134">
        <x:v>286731</x:v>
      </x:c>
      <x:c r="E20134" s="3">
        <x:v>1435.43</x:v>
      </x:c>
      <x:c r="F20134" s="67">
        <x:v>661.60379999999998</x:v>
      </x:c>
      <x:c r="G20134">
        <x:v>0</x:v>
      </x:c>
    </x:row>
    <x:row r="20135" spans="1:7" x14ac:dyDescent="0.3">
      <x:c r="A20135" t="s">
        <x:v>6</x:v>
      </x:c>
      <x:c r="B20135" t="s">
        <x:v>7</x:v>
      </x:c>
      <x:c r="C20135" t="s">
        <x:v>8</x:v>
      </x:c>
      <x:c r="D20135">
        <x:v>286741</x:v>
      </x:c>
      <x:c r="E20135" s="3">
        <x:v>1436.9</x:v>
      </x:c>
      <x:c r="F20135" s="67">
        <x:v>661.61180000000002</x:v>
      </x:c>
      <x:c r="G20135">
        <x:v>0</x:v>
      </x:c>
    </x:row>
    <x:row r="20136" spans="1:7" x14ac:dyDescent="0.3">
      <x:c r="A20136" t="s">
        <x:v>6</x:v>
      </x:c>
      <x:c r="B20136" t="s">
        <x:v>7</x:v>
      </x:c>
      <x:c r="C20136" t="s">
        <x:v>8</x:v>
      </x:c>
      <x:c r="D20136">
        <x:v>286751</x:v>
      </x:c>
      <x:c r="E20136" s="3">
        <x:v>1437.68</x:v>
      </x:c>
      <x:c r="F20136" s="67">
        <x:v>661.61670000000004</x:v>
      </x:c>
      <x:c r="G20136">
        <x:v>0</x:v>
      </x:c>
    </x:row>
    <x:row r="20137" spans="1:7" x14ac:dyDescent="0.3">
      <x:c r="A20137" t="s">
        <x:v>6</x:v>
      </x:c>
      <x:c r="B20137" t="s">
        <x:v>7</x:v>
      </x:c>
      <x:c r="C20137" t="s">
        <x:v>8</x:v>
      </x:c>
      <x:c r="D20137">
        <x:v>286761</x:v>
      </x:c>
      <x:c r="E20137" s="3">
        <x:v>1439.7</x:v>
      </x:c>
      <x:c r="F20137" s="67">
        <x:v>661.63170000000002</x:v>
      </x:c>
      <x:c r="G20137">
        <x:v>0</x:v>
      </x:c>
    </x:row>
    <x:row r="20138" spans="1:7" x14ac:dyDescent="0.3">
      <x:c r="A20138" t="s">
        <x:v>6</x:v>
      </x:c>
      <x:c r="B20138" t="s">
        <x:v>7</x:v>
      </x:c>
      <x:c r="C20138" t="s">
        <x:v>8</x:v>
      </x:c>
      <x:c r="D20138">
        <x:v>286771</x:v>
      </x:c>
      <x:c r="E20138" s="3">
        <x:v>1440.15</x:v>
      </x:c>
      <x:c r="F20138" s="67">
        <x:v>661.63530000000003</x:v>
      </x:c>
      <x:c r="G20138">
        <x:v>0</x:v>
      </x:c>
    </x:row>
    <x:row r="20139" spans="1:7" x14ac:dyDescent="0.3">
      <x:c r="A20139" t="s">
        <x:v>6</x:v>
      </x:c>
      <x:c r="B20139" t="s">
        <x:v>7</x:v>
      </x:c>
      <x:c r="C20139" t="s">
        <x:v>8</x:v>
      </x:c>
      <x:c r="D20139">
        <x:v>286781</x:v>
      </x:c>
      <x:c r="E20139" s="3">
        <x:v>1441.22</x:v>
      </x:c>
      <x:c r="F20139" s="67">
        <x:v>661.64509999999996</x:v>
      </x:c>
      <x:c r="G20139">
        <x:v>0</x:v>
      </x:c>
    </x:row>
    <x:row r="20140" spans="1:7" x14ac:dyDescent="0.3">
      <x:c r="A20140" t="s">
        <x:v>6</x:v>
      </x:c>
      <x:c r="B20140" t="s">
        <x:v>7</x:v>
      </x:c>
      <x:c r="C20140" t="s">
        <x:v>8</x:v>
      </x:c>
      <x:c r="D20140">
        <x:v>286791</x:v>
      </x:c>
      <x:c r="E20140" s="3">
        <x:v>1442</x:v>
      </x:c>
      <x:c r="F20140" s="67">
        <x:v>661.65390000000002</x:v>
      </x:c>
      <x:c r="G20140">
        <x:v>0</x:v>
      </x:c>
    </x:row>
    <x:row r="20141" spans="1:7" x14ac:dyDescent="0.3">
      <x:c r="A20141" t="s">
        <x:v>6</x:v>
      </x:c>
      <x:c r="B20141" t="s">
        <x:v>7</x:v>
      </x:c>
      <x:c r="C20141" t="s">
        <x:v>8</x:v>
      </x:c>
      <x:c r="D20141">
        <x:v>286801</x:v>
      </x:c>
      <x:c r="E20141" s="3">
        <x:v>1442.32</x:v>
      </x:c>
      <x:c r="F20141" s="67">
        <x:v>661.65809999999999</x:v>
      </x:c>
      <x:c r="G20141">
        <x:v>0</x:v>
      </x:c>
    </x:row>
    <x:row r="20142" spans="1:7" x14ac:dyDescent="0.3">
      <x:c r="A20142" t="s">
        <x:v>6</x:v>
      </x:c>
      <x:c r="B20142" t="s">
        <x:v>7</x:v>
      </x:c>
      <x:c r="C20142" t="s">
        <x:v>8</x:v>
      </x:c>
      <x:c r="D20142">
        <x:v>286811</x:v>
      </x:c>
      <x:c r="E20142" s="3">
        <x:v>1443.16</x:v>
      </x:c>
      <x:c r="F20142" s="67">
        <x:v>661.67340000000002</x:v>
      </x:c>
      <x:c r="G20142">
        <x:v>0</x:v>
      </x:c>
    </x:row>
    <x:row r="20143" spans="1:7" x14ac:dyDescent="0.3">
      <x:c r="A20143" t="s">
        <x:v>6</x:v>
      </x:c>
      <x:c r="B20143" t="s">
        <x:v>7</x:v>
      </x:c>
      <x:c r="C20143" t="s">
        <x:v>8</x:v>
      </x:c>
      <x:c r="D20143">
        <x:v>286821</x:v>
      </x:c>
      <x:c r="E20143" s="3">
        <x:v>1443.55</x:v>
      </x:c>
      <x:c r="F20143" s="67">
        <x:v>661.6884</x:v>
      </x:c>
      <x:c r="G20143">
        <x:v>0</x:v>
      </x:c>
    </x:row>
    <x:row r="20144" spans="1:7" x14ac:dyDescent="0.3">
      <x:c r="A20144" t="s">
        <x:v>6</x:v>
      </x:c>
      <x:c r="B20144" t="s">
        <x:v>7</x:v>
      </x:c>
      <x:c r="C20144" t="s">
        <x:v>8</x:v>
      </x:c>
      <x:c r="D20144">
        <x:v>286831</x:v>
      </x:c>
      <x:c r="E20144" s="3">
        <x:v>1443.65</x:v>
      </x:c>
      <x:c r="F20144" s="67">
        <x:v>661.70249999999999</x:v>
      </x:c>
      <x:c r="G20144">
        <x:v>0</x:v>
      </x:c>
    </x:row>
    <x:row r="20145" spans="1:7" x14ac:dyDescent="0.3">
      <x:c r="A20145" t="s">
        <x:v>6</x:v>
      </x:c>
      <x:c r="B20145" t="s">
        <x:v>7</x:v>
      </x:c>
      <x:c r="C20145" t="s">
        <x:v>8</x:v>
      </x:c>
      <x:c r="D20145">
        <x:v>286841</x:v>
      </x:c>
      <x:c r="E20145" s="3">
        <x:v>1443.61</x:v>
      </x:c>
      <x:c r="F20145" s="67">
        <x:v>661.70839999999998</x:v>
      </x:c>
      <x:c r="G20145">
        <x:v>0</x:v>
      </x:c>
    </x:row>
    <x:row r="20146" spans="1:7" x14ac:dyDescent="0.3">
      <x:c r="A20146" t="s">
        <x:v>6</x:v>
      </x:c>
      <x:c r="B20146" t="s">
        <x:v>7</x:v>
      </x:c>
      <x:c r="C20146" t="s">
        <x:v>8</x:v>
      </x:c>
      <x:c r="D20146">
        <x:v>286851</x:v>
      </x:c>
      <x:c r="E20146" s="3">
        <x:v>1443.5</x:v>
      </x:c>
      <x:c r="F20146" s="67">
        <x:v>661.71569999999997</x:v>
      </x:c>
      <x:c r="G20146">
        <x:v>0</x:v>
      </x:c>
    </x:row>
    <x:row r="20147" spans="1:7" x14ac:dyDescent="0.3">
      <x:c r="A20147" t="s">
        <x:v>6</x:v>
      </x:c>
      <x:c r="B20147" t="s">
        <x:v>7</x:v>
      </x:c>
      <x:c r="C20147" t="s">
        <x:v>8</x:v>
      </x:c>
      <x:c r="D20147">
        <x:v>286861</x:v>
      </x:c>
      <x:c r="E20147" s="3">
        <x:v>1443.49</x:v>
      </x:c>
      <x:c r="F20147" s="67">
        <x:v>661.72040000000004</x:v>
      </x:c>
      <x:c r="G20147">
        <x:v>0</x:v>
      </x:c>
    </x:row>
    <x:row r="20148" spans="1:7" x14ac:dyDescent="0.3">
      <x:c r="A20148" t="s">
        <x:v>6</x:v>
      </x:c>
      <x:c r="B20148" t="s">
        <x:v>7</x:v>
      </x:c>
      <x:c r="C20148" t="s">
        <x:v>8</x:v>
      </x:c>
      <x:c r="D20148">
        <x:v>286871</x:v>
      </x:c>
      <x:c r="E20148" s="3">
        <x:v>1443.5</x:v>
      </x:c>
      <x:c r="F20148" s="67">
        <x:v>661.72940000000006</x:v>
      </x:c>
      <x:c r="G20148">
        <x:v>0</x:v>
      </x:c>
    </x:row>
    <x:row r="20149" spans="1:7" x14ac:dyDescent="0.3">
      <x:c r="A20149" t="s">
        <x:v>6</x:v>
      </x:c>
      <x:c r="B20149" t="s">
        <x:v>7</x:v>
      </x:c>
      <x:c r="C20149" t="s">
        <x:v>8</x:v>
      </x:c>
      <x:c r="D20149">
        <x:v>286881</x:v>
      </x:c>
      <x:c r="E20149" s="3">
        <x:v>1443.51</x:v>
      </x:c>
      <x:c r="F20149" s="67">
        <x:v>661.73170000000005</x:v>
      </x:c>
      <x:c r="G20149">
        <x:v>0</x:v>
      </x:c>
    </x:row>
    <x:row r="20150" spans="1:7" x14ac:dyDescent="0.3">
      <x:c r="A20150" t="s">
        <x:v>6</x:v>
      </x:c>
      <x:c r="B20150" t="s">
        <x:v>7</x:v>
      </x:c>
      <x:c r="C20150" t="s">
        <x:v>8</x:v>
      </x:c>
      <x:c r="D20150">
        <x:v>286891</x:v>
      </x:c>
      <x:c r="E20150" s="3">
        <x:v>1443.56</x:v>
      </x:c>
      <x:c r="F20150" s="67">
        <x:v>661.74400000000003</x:v>
      </x:c>
      <x:c r="G20150">
        <x:v>0</x:v>
      </x:c>
    </x:row>
    <x:row r="20151" spans="1:7" x14ac:dyDescent="0.3">
      <x:c r="A20151" t="s">
        <x:v>6</x:v>
      </x:c>
      <x:c r="B20151" t="s">
        <x:v>7</x:v>
      </x:c>
      <x:c r="C20151" t="s">
        <x:v>8</x:v>
      </x:c>
      <x:c r="D20151">
        <x:v>286901</x:v>
      </x:c>
      <x:c r="E20151" s="3">
        <x:v>1443.34</x:v>
      </x:c>
      <x:c r="F20151" s="67">
        <x:v>661.75909999999999</x:v>
      </x:c>
      <x:c r="G20151">
        <x:v>0</x:v>
      </x:c>
    </x:row>
    <x:row r="20152" spans="1:7" x14ac:dyDescent="0.3">
      <x:c r="A20152" t="s">
        <x:v>6</x:v>
      </x:c>
      <x:c r="B20152" t="s">
        <x:v>7</x:v>
      </x:c>
      <x:c r="C20152" t="s">
        <x:v>8</x:v>
      </x:c>
      <x:c r="D20152">
        <x:v>286911</x:v>
      </x:c>
      <x:c r="E20152" s="3">
        <x:v>1443.31</x:v>
      </x:c>
      <x:c r="F20152" s="67">
        <x:v>661.76350000000002</x:v>
      </x:c>
      <x:c r="G20152">
        <x:v>0</x:v>
      </x:c>
    </x:row>
    <x:row r="20153" spans="1:7" x14ac:dyDescent="0.3">
      <x:c r="A20153" t="s">
        <x:v>6</x:v>
      </x:c>
      <x:c r="B20153" t="s">
        <x:v>7</x:v>
      </x:c>
      <x:c r="C20153" t="s">
        <x:v>8</x:v>
      </x:c>
      <x:c r="D20153">
        <x:v>286921</x:v>
      </x:c>
      <x:c r="E20153" s="3">
        <x:v>1443.53</x:v>
      </x:c>
      <x:c r="F20153" s="67">
        <x:v>661.7681</x:v>
      </x:c>
      <x:c r="G20153">
        <x:v>0</x:v>
      </x:c>
    </x:row>
    <x:row r="20154" spans="1:7" x14ac:dyDescent="0.3">
      <x:c r="A20154" t="s">
        <x:v>6</x:v>
      </x:c>
      <x:c r="B20154" t="s">
        <x:v>7</x:v>
      </x:c>
      <x:c r="C20154" t="s">
        <x:v>8</x:v>
      </x:c>
      <x:c r="D20154">
        <x:v>286931</x:v>
      </x:c>
      <x:c r="E20154" s="3">
        <x:v>1443.46</x:v>
      </x:c>
      <x:c r="F20154" s="67">
        <x:v>661.77120000000002</x:v>
      </x:c>
      <x:c r="G20154">
        <x:v>0</x:v>
      </x:c>
    </x:row>
    <x:row r="20155" spans="1:7" x14ac:dyDescent="0.3">
      <x:c r="A20155" t="s">
        <x:v>6</x:v>
      </x:c>
      <x:c r="B20155" t="s">
        <x:v>7</x:v>
      </x:c>
      <x:c r="C20155" t="s">
        <x:v>8</x:v>
      </x:c>
      <x:c r="D20155">
        <x:v>286941</x:v>
      </x:c>
      <x:c r="E20155" s="3">
        <x:v>1443.17</x:v>
      </x:c>
      <x:c r="F20155" s="67">
        <x:v>661.78110000000004</x:v>
      </x:c>
      <x:c r="G20155">
        <x:v>0</x:v>
      </x:c>
    </x:row>
    <x:row r="20156" spans="1:7" x14ac:dyDescent="0.3">
      <x:c r="A20156" t="s">
        <x:v>6</x:v>
      </x:c>
      <x:c r="B20156" t="s">
        <x:v>7</x:v>
      </x:c>
      <x:c r="C20156" t="s">
        <x:v>8</x:v>
      </x:c>
      <x:c r="D20156">
        <x:v>286951</x:v>
      </x:c>
      <x:c r="E20156" s="3">
        <x:v>1442.98</x:v>
      </x:c>
      <x:c r="F20156" s="67">
        <x:v>661.78489999999999</x:v>
      </x:c>
      <x:c r="G20156">
        <x:v>0</x:v>
      </x:c>
    </x:row>
    <x:row r="20157" spans="1:7" x14ac:dyDescent="0.3">
      <x:c r="A20157" t="s">
        <x:v>6</x:v>
      </x:c>
      <x:c r="B20157" t="s">
        <x:v>7</x:v>
      </x:c>
      <x:c r="C20157" t="s">
        <x:v>8</x:v>
      </x:c>
      <x:c r="D20157">
        <x:v>286961</x:v>
      </x:c>
      <x:c r="E20157" s="3">
        <x:v>1442.7</x:v>
      </x:c>
      <x:c r="F20157" s="67">
        <x:v>661.78959999999995</x:v>
      </x:c>
      <x:c r="G20157">
        <x:v>0</x:v>
      </x:c>
    </x:row>
    <x:row r="20158" spans="1:7" x14ac:dyDescent="0.3">
      <x:c r="A20158" t="s">
        <x:v>6</x:v>
      </x:c>
      <x:c r="B20158" t="s">
        <x:v>7</x:v>
      </x:c>
      <x:c r="C20158" t="s">
        <x:v>8</x:v>
      </x:c>
      <x:c r="D20158">
        <x:v>286971</x:v>
      </x:c>
      <x:c r="E20158" s="3">
        <x:v>1442.18</x:v>
      </x:c>
      <x:c r="F20158" s="67">
        <x:v>661.798</x:v>
      </x:c>
      <x:c r="G20158">
        <x:v>0</x:v>
      </x:c>
    </x:row>
    <x:row r="20159" spans="1:7" x14ac:dyDescent="0.3">
      <x:c r="A20159" t="s">
        <x:v>6</x:v>
      </x:c>
      <x:c r="B20159" t="s">
        <x:v>7</x:v>
      </x:c>
      <x:c r="C20159" t="s">
        <x:v>8</x:v>
      </x:c>
      <x:c r="D20159">
        <x:v>286981</x:v>
      </x:c>
      <x:c r="E20159" s="3">
        <x:v>1441.54</x:v>
      </x:c>
      <x:c r="F20159" s="67">
        <x:v>661.80889999999999</x:v>
      </x:c>
      <x:c r="G20159">
        <x:v>0</x:v>
      </x:c>
    </x:row>
    <x:row r="20160" spans="1:7" x14ac:dyDescent="0.3">
      <x:c r="A20160" t="s">
        <x:v>6</x:v>
      </x:c>
      <x:c r="B20160" t="s">
        <x:v>7</x:v>
      </x:c>
      <x:c r="C20160" t="s">
        <x:v>8</x:v>
      </x:c>
      <x:c r="D20160">
        <x:v>286991</x:v>
      </x:c>
      <x:c r="E20160" s="3">
        <x:v>1441.29</x:v>
      </x:c>
      <x:c r="F20160" s="67">
        <x:v>661.81240000000003</x:v>
      </x:c>
      <x:c r="G20160">
        <x:v>0</x:v>
      </x:c>
    </x:row>
    <x:row r="20161" spans="1:7" x14ac:dyDescent="0.3">
      <x:c r="A20161" t="s">
        <x:v>6</x:v>
      </x:c>
      <x:c r="B20161" t="s">
        <x:v>7</x:v>
      </x:c>
      <x:c r="C20161" t="s">
        <x:v>8</x:v>
      </x:c>
      <x:c r="D20161">
        <x:v>287001</x:v>
      </x:c>
      <x:c r="E20161" s="3">
        <x:v>1440.85</x:v>
      </x:c>
      <x:c r="F20161" s="67">
        <x:v>661.81830000000002</x:v>
      </x:c>
      <x:c r="G20161">
        <x:v>0</x:v>
      </x:c>
    </x:row>
    <x:row r="20162" spans="1:7" x14ac:dyDescent="0.3">
      <x:c r="A20162" t="s">
        <x:v>6</x:v>
      </x:c>
      <x:c r="B20162" t="s">
        <x:v>7</x:v>
      </x:c>
      <x:c r="C20162" t="s">
        <x:v>8</x:v>
      </x:c>
      <x:c r="D20162">
        <x:v>287011</x:v>
      </x:c>
      <x:c r="E20162" s="3">
        <x:v>1440.42</x:v>
      </x:c>
      <x:c r="F20162" s="67">
        <x:v>661.82460000000003</x:v>
      </x:c>
      <x:c r="G20162">
        <x:v>0</x:v>
      </x:c>
    </x:row>
    <x:row r="20163" spans="1:7" x14ac:dyDescent="0.3">
      <x:c r="A20163" t="s">
        <x:v>6</x:v>
      </x:c>
      <x:c r="B20163" t="s">
        <x:v>7</x:v>
      </x:c>
      <x:c r="C20163" t="s">
        <x:v>8</x:v>
      </x:c>
      <x:c r="D20163">
        <x:v>287021</x:v>
      </x:c>
      <x:c r="E20163" s="3">
        <x:v>1440.07</x:v>
      </x:c>
      <x:c r="F20163" s="67">
        <x:v>661.83040000000005</x:v>
      </x:c>
      <x:c r="G20163">
        <x:v>0</x:v>
      </x:c>
    </x:row>
    <x:row r="20164" spans="1:7" x14ac:dyDescent="0.3">
      <x:c r="A20164" t="s">
        <x:v>6</x:v>
      </x:c>
      <x:c r="B20164" t="s">
        <x:v>7</x:v>
      </x:c>
      <x:c r="C20164" t="s">
        <x:v>8</x:v>
      </x:c>
      <x:c r="D20164">
        <x:v>287031</x:v>
      </x:c>
      <x:c r="E20164" s="3">
        <x:v>1439.74</x:v>
      </x:c>
      <x:c r="F20164" s="67">
        <x:v>661.83609999999999</x:v>
      </x:c>
      <x:c r="G20164">
        <x:v>0</x:v>
      </x:c>
    </x:row>
    <x:row r="20165" spans="1:7" x14ac:dyDescent="0.3">
      <x:c r="A20165" t="s">
        <x:v>6</x:v>
      </x:c>
      <x:c r="B20165" t="s">
        <x:v>7</x:v>
      </x:c>
      <x:c r="C20165" t="s">
        <x:v>8</x:v>
      </x:c>
      <x:c r="D20165">
        <x:v>287041</x:v>
      </x:c>
      <x:c r="E20165" s="3">
        <x:v>1438.82</x:v>
      </x:c>
      <x:c r="F20165" s="67">
        <x:v>661.85140000000001</x:v>
      </x:c>
      <x:c r="G20165">
        <x:v>0</x:v>
      </x:c>
    </x:row>
    <x:row r="20166" spans="1:7" x14ac:dyDescent="0.3">
      <x:c r="A20166" t="s">
        <x:v>6</x:v>
      </x:c>
      <x:c r="B20166" t="s">
        <x:v>7</x:v>
      </x:c>
      <x:c r="C20166" t="s">
        <x:v>8</x:v>
      </x:c>
      <x:c r="D20166">
        <x:v>287051</x:v>
      </x:c>
      <x:c r="E20166" s="3">
        <x:v>1438.33</x:v>
      </x:c>
      <x:c r="F20166" s="67">
        <x:v>661.86120000000005</x:v>
      </x:c>
      <x:c r="G20166">
        <x:v>0</x:v>
      </x:c>
    </x:row>
    <x:row r="20167" spans="1:7" x14ac:dyDescent="0.3">
      <x:c r="A20167" t="s">
        <x:v>6</x:v>
      </x:c>
      <x:c r="B20167" t="s">
        <x:v>7</x:v>
      </x:c>
      <x:c r="C20167" t="s">
        <x:v>8</x:v>
      </x:c>
      <x:c r="D20167">
        <x:v>287061</x:v>
      </x:c>
      <x:c r="E20167" s="3">
        <x:v>1438.1</x:v>
      </x:c>
      <x:c r="F20167" s="67">
        <x:v>661.86580000000004</x:v>
      </x:c>
      <x:c r="G20167">
        <x:v>0</x:v>
      </x:c>
    </x:row>
    <x:row r="20168" spans="1:7" x14ac:dyDescent="0.3">
      <x:c r="A20168" t="s">
        <x:v>6</x:v>
      </x:c>
      <x:c r="B20168" t="s">
        <x:v>7</x:v>
      </x:c>
      <x:c r="C20168" t="s">
        <x:v>8</x:v>
      </x:c>
      <x:c r="D20168">
        <x:v>287071</x:v>
      </x:c>
      <x:c r="E20168" s="3">
        <x:v>1437.47</x:v>
      </x:c>
      <x:c r="F20168" s="67">
        <x:v>661.88109999999995</x:v>
      </x:c>
      <x:c r="G20168">
        <x:v>0</x:v>
      </x:c>
    </x:row>
    <x:row r="20169" spans="1:7" x14ac:dyDescent="0.3">
      <x:c r="A20169" t="s">
        <x:v>6</x:v>
      </x:c>
      <x:c r="B20169" t="s">
        <x:v>7</x:v>
      </x:c>
      <x:c r="C20169" t="s">
        <x:v>8</x:v>
      </x:c>
      <x:c r="D20169">
        <x:v>287081</x:v>
      </x:c>
      <x:c r="E20169" s="3">
        <x:v>1437.4</x:v>
      </x:c>
      <x:c r="F20169" s="67">
        <x:v>661.8854</x:v>
      </x:c>
      <x:c r="G20169">
        <x:v>0</x:v>
      </x:c>
    </x:row>
    <x:row r="20170" spans="1:7" x14ac:dyDescent="0.3">
      <x:c r="A20170" t="s">
        <x:v>6</x:v>
      </x:c>
      <x:c r="B20170" t="s">
        <x:v>7</x:v>
      </x:c>
      <x:c r="C20170" t="s">
        <x:v>8</x:v>
      </x:c>
      <x:c r="D20170">
        <x:v>287091</x:v>
      </x:c>
      <x:c r="E20170" s="3">
        <x:v>1437.3</x:v>
      </x:c>
      <x:c r="F20170" s="67">
        <x:v>661.88969999999995</x:v>
      </x:c>
      <x:c r="G20170">
        <x:v>0</x:v>
      </x:c>
    </x:row>
    <x:row r="20171" spans="1:7" x14ac:dyDescent="0.3">
      <x:c r="A20171" t="s">
        <x:v>6</x:v>
      </x:c>
      <x:c r="B20171" t="s">
        <x:v>7</x:v>
      </x:c>
      <x:c r="C20171" t="s">
        <x:v>8</x:v>
      </x:c>
      <x:c r="D20171">
        <x:v>287101</x:v>
      </x:c>
      <x:c r="E20171" s="3">
        <x:v>1437.04</x:v>
      </x:c>
      <x:c r="F20171" s="67">
        <x:v>661.89440000000002</x:v>
      </x:c>
      <x:c r="G20171">
        <x:v>0</x:v>
      </x:c>
    </x:row>
    <x:row r="20172" spans="1:7" x14ac:dyDescent="0.3">
      <x:c r="A20172" t="s">
        <x:v>6</x:v>
      </x:c>
      <x:c r="B20172" t="s">
        <x:v>7</x:v>
      </x:c>
      <x:c r="C20172" t="s">
        <x:v>8</x:v>
      </x:c>
      <x:c r="D20172">
        <x:v>287111</x:v>
      </x:c>
      <x:c r="E20172" s="3">
        <x:v>1260</x:v>
      </x:c>
      <x:c r="F20172" s="67">
        <x:v>661.90769999999998</x:v>
      </x:c>
      <x:c r="G20172">
        <x:v>0</x:v>
      </x:c>
    </x:row>
    <x:row r="20173" spans="1:7" x14ac:dyDescent="0.3">
      <x:c r="A20173" t="s">
        <x:v>6</x:v>
      </x:c>
      <x:c r="B20173" t="s">
        <x:v>7</x:v>
      </x:c>
      <x:c r="C20173" t="s">
        <x:v>8</x:v>
      </x:c>
      <x:c r="D20173">
        <x:v>287121</x:v>
      </x:c>
      <x:c r="E20173" s="3">
        <x:v>1260</x:v>
      </x:c>
      <x:c r="F20173" s="67">
        <x:v>661.91340000000002</x:v>
      </x:c>
      <x:c r="G20173">
        <x:v>0</x:v>
      </x:c>
    </x:row>
    <x:row r="20174" spans="1:7" x14ac:dyDescent="0.3">
      <x:c r="A20174" t="s">
        <x:v>6</x:v>
      </x:c>
      <x:c r="B20174" t="s">
        <x:v>7</x:v>
      </x:c>
      <x:c r="C20174" t="s">
        <x:v>8</x:v>
      </x:c>
      <x:c r="D20174">
        <x:v>287131</x:v>
      </x:c>
      <x:c r="E20174" s="3">
        <x:v>1260</x:v>
      </x:c>
      <x:c r="F20174" s="67">
        <x:v>661.91639999999995</x:v>
      </x:c>
      <x:c r="G20174">
        <x:v>0</x:v>
      </x:c>
    </x:row>
    <x:row r="20175" spans="1:7" x14ac:dyDescent="0.3">
      <x:c r="A20175" t="s">
        <x:v>6</x:v>
      </x:c>
      <x:c r="B20175" t="s">
        <x:v>7</x:v>
      </x:c>
      <x:c r="C20175" t="s">
        <x:v>8</x:v>
      </x:c>
      <x:c r="D20175">
        <x:v>287141</x:v>
      </x:c>
      <x:c r="E20175" s="3">
        <x:v>1260</x:v>
      </x:c>
      <x:c r="F20175" s="67">
        <x:v>661.93179999999995</x:v>
      </x:c>
      <x:c r="G20175">
        <x:v>0</x:v>
      </x:c>
    </x:row>
    <x:row r="20176" spans="1:7" x14ac:dyDescent="0.3">
      <x:c r="A20176" t="s">
        <x:v>6</x:v>
      </x:c>
      <x:c r="B20176" t="s">
        <x:v>7</x:v>
      </x:c>
      <x:c r="C20176" t="s">
        <x:v>8</x:v>
      </x:c>
      <x:c r="D20176">
        <x:v>287151</x:v>
      </x:c>
      <x:c r="E20176" s="3">
        <x:v>1260</x:v>
      </x:c>
      <x:c r="F20176" s="67">
        <x:v>661.93889999999999</x:v>
      </x:c>
      <x:c r="G20176">
        <x:v>0</x:v>
      </x:c>
    </x:row>
    <x:row r="20177" spans="1:7" x14ac:dyDescent="0.3">
      <x:c r="A20177" t="s">
        <x:v>6</x:v>
      </x:c>
      <x:c r="B20177" t="s">
        <x:v>7</x:v>
      </x:c>
      <x:c r="C20177" t="s">
        <x:v>8</x:v>
      </x:c>
      <x:c r="D20177">
        <x:v>287161</x:v>
      </x:c>
      <x:c r="E20177" s="3">
        <x:v>1260</x:v>
      </x:c>
      <x:c r="F20177" s="67">
        <x:v>661.95209999999997</x:v>
      </x:c>
      <x:c r="G20177">
        <x:v>0</x:v>
      </x:c>
    </x:row>
    <x:row r="20178" spans="1:7" x14ac:dyDescent="0.3">
      <x:c r="A20178" t="s">
        <x:v>6</x:v>
      </x:c>
      <x:c r="B20178" t="s">
        <x:v>7</x:v>
      </x:c>
      <x:c r="C20178" t="s">
        <x:v>8</x:v>
      </x:c>
      <x:c r="D20178">
        <x:v>287171</x:v>
      </x:c>
      <x:c r="E20178" s="3">
        <x:v>1438.61</x:v>
      </x:c>
      <x:c r="F20178" s="67">
        <x:v>661.9674</x:v>
      </x:c>
      <x:c r="G20178">
        <x:v>0</x:v>
      </x:c>
    </x:row>
    <x:row r="20179" spans="1:7" x14ac:dyDescent="0.3">
      <x:c r="A20179" t="s">
        <x:v>6</x:v>
      </x:c>
      <x:c r="B20179" t="s">
        <x:v>7</x:v>
      </x:c>
      <x:c r="C20179" t="s">
        <x:v>8</x:v>
      </x:c>
      <x:c r="D20179">
        <x:v>287181</x:v>
      </x:c>
      <x:c r="E20179" s="3">
        <x:v>1438.81</x:v>
      </x:c>
      <x:c r="F20179" s="67">
        <x:v>661.9683</x:v>
      </x:c>
      <x:c r="G20179">
        <x:v>0</x:v>
      </x:c>
    </x:row>
    <x:row r="20180" spans="1:7" x14ac:dyDescent="0.3">
      <x:c r="A20180" t="s">
        <x:v>6</x:v>
      </x:c>
      <x:c r="B20180" t="s">
        <x:v>7</x:v>
      </x:c>
      <x:c r="C20180" t="s">
        <x:v>8</x:v>
      </x:c>
      <x:c r="D20180">
        <x:v>287191</x:v>
      </x:c>
      <x:c r="E20180" s="3">
        <x:v>1439.04</x:v>
      </x:c>
      <x:c r="F20180" s="67">
        <x:v>661.96910000000003</x:v>
      </x:c>
      <x:c r="G20180">
        <x:v>0</x:v>
      </x:c>
    </x:row>
    <x:row r="20181" spans="1:7" x14ac:dyDescent="0.3">
      <x:c r="A20181" t="s">
        <x:v>6</x:v>
      </x:c>
      <x:c r="B20181" t="s">
        <x:v>7</x:v>
      </x:c>
      <x:c r="C20181" t="s">
        <x:v>8</x:v>
      </x:c>
      <x:c r="D20181">
        <x:v>287201</x:v>
      </x:c>
      <x:c r="E20181" s="3">
        <x:v>1440.55</x:v>
      </x:c>
      <x:c r="F20181" s="67">
        <x:v>661.97469999999998</x:v>
      </x:c>
      <x:c r="G20181">
        <x:v>0</x:v>
      </x:c>
    </x:row>
    <x:row r="20182" spans="1:7" x14ac:dyDescent="0.3">
      <x:c r="A20182" t="s">
        <x:v>6</x:v>
      </x:c>
      <x:c r="B20182" t="s">
        <x:v>7</x:v>
      </x:c>
      <x:c r="C20182" t="s">
        <x:v>8</x:v>
      </x:c>
      <x:c r="D20182">
        <x:v>287211</x:v>
      </x:c>
      <x:c r="E20182" s="3">
        <x:v>1443.16</x:v>
      </x:c>
      <x:c r="F20182" s="67">
        <x:v>661.98490000000004</x:v>
      </x:c>
      <x:c r="G20182">
        <x:v>0</x:v>
      </x:c>
    </x:row>
    <x:row r="20183" spans="1:7" x14ac:dyDescent="0.3">
      <x:c r="A20183" t="s">
        <x:v>6</x:v>
      </x:c>
      <x:c r="B20183" t="s">
        <x:v>7</x:v>
      </x:c>
      <x:c r="C20183" t="s">
        <x:v>8</x:v>
      </x:c>
      <x:c r="D20183">
        <x:v>287221</x:v>
      </x:c>
      <x:c r="E20183" s="3">
        <x:v>1444.84</x:v>
      </x:c>
      <x:c r="F20183" s="67">
        <x:v>661.99249999999995</x:v>
      </x:c>
      <x:c r="G20183">
        <x:v>0</x:v>
      </x:c>
    </x:row>
    <x:row r="20184" spans="1:7" x14ac:dyDescent="0.3">
      <x:c r="A20184" t="s">
        <x:v>6</x:v>
      </x:c>
      <x:c r="B20184" t="s">
        <x:v>7</x:v>
      </x:c>
      <x:c r="C20184" t="s">
        <x:v>8</x:v>
      </x:c>
      <x:c r="D20184">
        <x:v>287231</x:v>
      </x:c>
      <x:c r="E20184" s="3">
        <x:v>1445.98</x:v>
      </x:c>
      <x:c r="F20184" s="67">
        <x:v>661.99839999999995</x:v>
      </x:c>
      <x:c r="G20184">
        <x:v>0</x:v>
      </x:c>
    </x:row>
    <x:row r="20185" spans="1:7" x14ac:dyDescent="0.3">
      <x:c r="A20185" t="s">
        <x:v>6</x:v>
      </x:c>
      <x:c r="B20185" t="s">
        <x:v>7</x:v>
      </x:c>
      <x:c r="C20185" t="s">
        <x:v>8</x:v>
      </x:c>
      <x:c r="D20185">
        <x:v>287241</x:v>
      </x:c>
      <x:c r="E20185" s="3">
        <x:v>1448.45</x:v>
      </x:c>
      <x:c r="F20185" s="67">
        <x:v>662.01350000000002</x:v>
      </x:c>
      <x:c r="G20185">
        <x:v>0</x:v>
      </x:c>
    </x:row>
    <x:row r="20186" spans="1:7" x14ac:dyDescent="0.3">
      <x:c r="A20186" t="s">
        <x:v>6</x:v>
      </x:c>
      <x:c r="B20186" t="s">
        <x:v>7</x:v>
      </x:c>
      <x:c r="C20186" t="s">
        <x:v>8</x:v>
      </x:c>
      <x:c r="D20186">
        <x:v>287251</x:v>
      </x:c>
      <x:c r="E20186" s="3">
        <x:v>1449.63</x:v>
      </x:c>
      <x:c r="F20186" s="67">
        <x:v>662.02300000000002</x:v>
      </x:c>
      <x:c r="G20186">
        <x:v>0</x:v>
      </x:c>
    </x:row>
    <x:row r="20187" spans="1:7" x14ac:dyDescent="0.3">
      <x:c r="A20187" t="s">
        <x:v>6</x:v>
      </x:c>
      <x:c r="B20187" t="s">
        <x:v>7</x:v>
      </x:c>
      <x:c r="C20187" t="s">
        <x:v>8</x:v>
      </x:c>
      <x:c r="D20187">
        <x:v>287261</x:v>
      </x:c>
      <x:c r="E20187" s="3">
        <x:v>1450.33</x:v>
      </x:c>
      <x:c r="F20187" s="67">
        <x:v>662.03020000000004</x:v>
      </x:c>
      <x:c r="G20187">
        <x:v>0</x:v>
      </x:c>
    </x:row>
    <x:row r="20188" spans="1:7" x14ac:dyDescent="0.3">
      <x:c r="A20188" t="s">
        <x:v>6</x:v>
      </x:c>
      <x:c r="B20188" t="s">
        <x:v>7</x:v>
      </x:c>
      <x:c r="C20188" t="s">
        <x:v>8</x:v>
      </x:c>
      <x:c r="D20188">
        <x:v>287271</x:v>
      </x:c>
      <x:c r="E20188" s="3">
        <x:v>1450.81</x:v>
      </x:c>
      <x:c r="F20188" s="67">
        <x:v>662.03639999999996</x:v>
      </x:c>
      <x:c r="G20188">
        <x:v>0</x:v>
      </x:c>
    </x:row>
    <x:row r="20189" spans="1:7" x14ac:dyDescent="0.3">
      <x:c r="A20189" t="s">
        <x:v>6</x:v>
      </x:c>
      <x:c r="B20189" t="s">
        <x:v>7</x:v>
      </x:c>
      <x:c r="C20189" t="s">
        <x:v>8</x:v>
      </x:c>
      <x:c r="D20189">
        <x:v>287281</x:v>
      </x:c>
      <x:c r="E20189" s="3">
        <x:v>1451.12</x:v>
      </x:c>
      <x:c r="F20189" s="67">
        <x:v>662.04160000000002</x:v>
      </x:c>
      <x:c r="G20189">
        <x:v>0</x:v>
      </x:c>
    </x:row>
    <x:row r="20190" spans="1:7" x14ac:dyDescent="0.3">
      <x:c r="A20190" t="s">
        <x:v>6</x:v>
      </x:c>
      <x:c r="B20190" t="s">
        <x:v>7</x:v>
      </x:c>
      <x:c r="C20190" t="s">
        <x:v>8</x:v>
      </x:c>
      <x:c r="D20190">
        <x:v>287291</x:v>
      </x:c>
      <x:c r="E20190" s="3">
        <x:v>1451.45</x:v>
      </x:c>
      <x:c r="F20190" s="67">
        <x:v>662.05070000000001</x:v>
      </x:c>
      <x:c r="G20190">
        <x:v>0</x:v>
      </x:c>
    </x:row>
    <x:row r="20191" spans="1:7" x14ac:dyDescent="0.3">
      <x:c r="A20191" t="s">
        <x:v>6</x:v>
      </x:c>
      <x:c r="B20191" t="s">
        <x:v>7</x:v>
      </x:c>
      <x:c r="C20191" t="s">
        <x:v>8</x:v>
      </x:c>
      <x:c r="D20191">
        <x:v>287301</x:v>
      </x:c>
      <x:c r="E20191" s="3">
        <x:v>1451.44</x:v>
      </x:c>
      <x:c r="F20191" s="67">
        <x:v>662.06449999999995</x:v>
      </x:c>
      <x:c r="G20191">
        <x:v>0</x:v>
      </x:c>
    </x:row>
    <x:row r="20192" spans="1:7" x14ac:dyDescent="0.3">
      <x:c r="A20192" t="s">
        <x:v>6</x:v>
      </x:c>
      <x:c r="B20192" t="s">
        <x:v>7</x:v>
      </x:c>
      <x:c r="C20192" t="s">
        <x:v>8</x:v>
      </x:c>
      <x:c r="D20192">
        <x:v>287311</x:v>
      </x:c>
      <x:c r="E20192" s="3">
        <x:v>1451.32</x:v>
      </x:c>
      <x:c r="F20192" s="67">
        <x:v>662.07</x:v>
      </x:c>
      <x:c r="G20192">
        <x:v>0</x:v>
      </x:c>
    </x:row>
    <x:row r="20193" spans="1:7" x14ac:dyDescent="0.3">
      <x:c r="A20193" t="s">
        <x:v>6</x:v>
      </x:c>
      <x:c r="B20193" t="s">
        <x:v>7</x:v>
      </x:c>
      <x:c r="C20193" t="s">
        <x:v>8</x:v>
      </x:c>
      <x:c r="D20193">
        <x:v>287321</x:v>
      </x:c>
      <x:c r="E20193" s="3">
        <x:v>1451.15</x:v>
      </x:c>
      <x:c r="F20193" s="67">
        <x:v>662.07839999999999</x:v>
      </x:c>
      <x:c r="G20193">
        <x:v>0</x:v>
      </x:c>
    </x:row>
    <x:row r="20194" spans="1:7" x14ac:dyDescent="0.3">
      <x:c r="A20194" t="s">
        <x:v>6</x:v>
      </x:c>
      <x:c r="B20194" t="s">
        <x:v>7</x:v>
      </x:c>
      <x:c r="C20194" t="s">
        <x:v>8</x:v>
      </x:c>
      <x:c r="D20194">
        <x:v>287331</x:v>
      </x:c>
      <x:c r="E20194" s="3">
        <x:v>1450.96</x:v>
      </x:c>
      <x:c r="F20194" s="67">
        <x:v>662.09090000000003</x:v>
      </x:c>
      <x:c r="G20194">
        <x:v>0</x:v>
      </x:c>
    </x:row>
    <x:row r="20195" spans="1:7" x14ac:dyDescent="0.3">
      <x:c r="A20195" t="s">
        <x:v>6</x:v>
      </x:c>
      <x:c r="B20195" t="s">
        <x:v>7</x:v>
      </x:c>
      <x:c r="C20195" t="s">
        <x:v>8</x:v>
      </x:c>
      <x:c r="D20195">
        <x:v>287341</x:v>
      </x:c>
      <x:c r="E20195" s="3">
        <x:v>1450.89</x:v>
      </x:c>
      <x:c r="F20195" s="67">
        <x:v>662.10450000000003</x:v>
      </x:c>
      <x:c r="G20195">
        <x:v>0</x:v>
      </x:c>
    </x:row>
    <x:row r="20196" spans="1:7" x14ac:dyDescent="0.3">
      <x:c r="A20196" t="s">
        <x:v>6</x:v>
      </x:c>
      <x:c r="B20196" t="s">
        <x:v>7</x:v>
      </x:c>
      <x:c r="C20196" t="s">
        <x:v>8</x:v>
      </x:c>
      <x:c r="D20196">
        <x:v>287351</x:v>
      </x:c>
      <x:c r="E20196" s="3">
        <x:v>1450.73</x:v>
      </x:c>
      <x:c r="F20196" s="67">
        <x:v>662.11890000000005</x:v>
      </x:c>
      <x:c r="G20196">
        <x:v>0</x:v>
      </x:c>
    </x:row>
    <x:row r="20197" spans="1:7" x14ac:dyDescent="0.3">
      <x:c r="A20197" t="s">
        <x:v>6</x:v>
      </x:c>
      <x:c r="B20197" t="s">
        <x:v>7</x:v>
      </x:c>
      <x:c r="C20197" t="s">
        <x:v>8</x:v>
      </x:c>
      <x:c r="D20197">
        <x:v>287361</x:v>
      </x:c>
      <x:c r="E20197" s="3">
        <x:v>1449.96</x:v>
      </x:c>
      <x:c r="F20197" s="67">
        <x:v>662.13409999999999</x:v>
      </x:c>
      <x:c r="G20197">
        <x:v>0</x:v>
      </x:c>
    </x:row>
    <x:row r="20198" spans="1:7" x14ac:dyDescent="0.3">
      <x:c r="A20198" t="s">
        <x:v>6</x:v>
      </x:c>
      <x:c r="B20198" t="s">
        <x:v>7</x:v>
      </x:c>
      <x:c r="C20198" t="s">
        <x:v>8</x:v>
      </x:c>
      <x:c r="D20198">
        <x:v>287371</x:v>
      </x:c>
      <x:c r="E20198" s="3">
        <x:v>1449.28</x:v>
      </x:c>
      <x:c r="F20198" s="67">
        <x:v>662.14419999999996</x:v>
      </x:c>
      <x:c r="G20198">
        <x:v>0</x:v>
      </x:c>
    </x:row>
    <x:row r="20199" spans="1:7" x14ac:dyDescent="0.3">
      <x:c r="A20199" t="s">
        <x:v>6</x:v>
      </x:c>
      <x:c r="B20199" t="s">
        <x:v>7</x:v>
      </x:c>
      <x:c r="C20199" t="s">
        <x:v>8</x:v>
      </x:c>
      <x:c r="D20199">
        <x:v>287381</x:v>
      </x:c>
      <x:c r="E20199" s="3">
        <x:v>1449.14</x:v>
      </x:c>
      <x:c r="F20199" s="67">
        <x:v>662.1463</x:v>
      </x:c>
      <x:c r="G20199">
        <x:v>0</x:v>
      </x:c>
    </x:row>
    <x:row r="20200" spans="1:7" x14ac:dyDescent="0.3">
      <x:c r="A20200" t="s">
        <x:v>6</x:v>
      </x:c>
      <x:c r="B20200" t="s">
        <x:v>7</x:v>
      </x:c>
      <x:c r="C20200" t="s">
        <x:v>8</x:v>
      </x:c>
      <x:c r="D20200">
        <x:v>287391</x:v>
      </x:c>
      <x:c r="E20200" s="3">
        <x:v>1448.15</x:v>
      </x:c>
      <x:c r="F20200" s="67">
        <x:v>662.16139999999996</x:v>
      </x:c>
      <x:c r="G20200">
        <x:v>0</x:v>
      </x:c>
    </x:row>
    <x:row r="20201" spans="1:7" x14ac:dyDescent="0.3">
      <x:c r="A20201" t="s">
        <x:v>6</x:v>
      </x:c>
      <x:c r="B20201" t="s">
        <x:v>7</x:v>
      </x:c>
      <x:c r="C20201" t="s">
        <x:v>8</x:v>
      </x:c>
      <x:c r="D20201">
        <x:v>287401</x:v>
      </x:c>
      <x:c r="E20201" s="3">
        <x:v>1447.39</x:v>
      </x:c>
      <x:c r="F20201" s="67">
        <x:v>662.17669999999998</x:v>
      </x:c>
      <x:c r="G20201">
        <x:v>0</x:v>
      </x:c>
    </x:row>
    <x:row r="20202" spans="1:7" x14ac:dyDescent="0.3">
      <x:c r="A20202" t="s">
        <x:v>6</x:v>
      </x:c>
      <x:c r="B20202" t="s">
        <x:v>7</x:v>
      </x:c>
      <x:c r="C20202" t="s">
        <x:v>8</x:v>
      </x:c>
      <x:c r="D20202">
        <x:v>287411</x:v>
      </x:c>
      <x:c r="E20202" s="3">
        <x:v>1447.05</x:v>
      </x:c>
      <x:c r="F20202" s="67">
        <x:v>662.19039999999995</x:v>
      </x:c>
      <x:c r="G20202">
        <x:v>0</x:v>
      </x:c>
    </x:row>
    <x:row r="20203" spans="1:7" x14ac:dyDescent="0.3">
      <x:c r="A20203" t="s">
        <x:v>6</x:v>
      </x:c>
      <x:c r="B20203" t="s">
        <x:v>7</x:v>
      </x:c>
      <x:c r="C20203" t="s">
        <x:v>8</x:v>
      </x:c>
      <x:c r="D20203">
        <x:v>287421</x:v>
      </x:c>
      <x:c r="E20203" s="3">
        <x:v>1446.87</x:v>
      </x:c>
      <x:c r="F20203" s="67">
        <x:v>662.20339999999999</x:v>
      </x:c>
      <x:c r="G20203">
        <x:v>0</x:v>
      </x:c>
    </x:row>
    <x:row r="20204" spans="1:7" x14ac:dyDescent="0.3">
      <x:c r="A20204" t="s">
        <x:v>6</x:v>
      </x:c>
      <x:c r="B20204" t="s">
        <x:v>7</x:v>
      </x:c>
      <x:c r="C20204" t="s">
        <x:v>8</x:v>
      </x:c>
      <x:c r="D20204">
        <x:v>287431</x:v>
      </x:c>
      <x:c r="E20204" s="3">
        <x:v>1446.68</x:v>
      </x:c>
      <x:c r="F20204" s="67">
        <x:v>662.21849999999995</x:v>
      </x:c>
      <x:c r="G20204">
        <x:v>0</x:v>
      </x:c>
    </x:row>
    <x:row r="20205" spans="1:7" x14ac:dyDescent="0.3">
      <x:c r="A20205" t="s">
        <x:v>6</x:v>
      </x:c>
      <x:c r="B20205" t="s">
        <x:v>7</x:v>
      </x:c>
      <x:c r="C20205" t="s">
        <x:v>8</x:v>
      </x:c>
      <x:c r="D20205">
        <x:v>287441</x:v>
      </x:c>
      <x:c r="E20205" s="3">
        <x:v>1446.47</x:v>
      </x:c>
      <x:c r="F20205" s="67">
        <x:v>662.2337</x:v>
      </x:c>
      <x:c r="G20205">
        <x:v>0</x:v>
      </x:c>
    </x:row>
    <x:row r="20206" spans="1:7" x14ac:dyDescent="0.3">
      <x:c r="A20206" t="s">
        <x:v>6</x:v>
      </x:c>
      <x:c r="B20206" t="s">
        <x:v>7</x:v>
      </x:c>
      <x:c r="C20206" t="s">
        <x:v>8</x:v>
      </x:c>
      <x:c r="D20206">
        <x:v>287451</x:v>
      </x:c>
      <x:c r="E20206" s="3">
        <x:v>1446.17</x:v>
      </x:c>
      <x:c r="F20206" s="67">
        <x:v>662.24760000000003</x:v>
      </x:c>
      <x:c r="G20206">
        <x:v>0</x:v>
      </x:c>
    </x:row>
    <x:row r="20207" spans="1:7" x14ac:dyDescent="0.3">
      <x:c r="A20207" t="s">
        <x:v>6</x:v>
      </x:c>
      <x:c r="B20207" t="s">
        <x:v>7</x:v>
      </x:c>
      <x:c r="C20207" t="s">
        <x:v>8</x:v>
      </x:c>
      <x:c r="D20207">
        <x:v>287461</x:v>
      </x:c>
      <x:c r="E20207" s="3">
        <x:v>1445.86</x:v>
      </x:c>
      <x:c r="F20207" s="67">
        <x:v>662.25810000000001</x:v>
      </x:c>
      <x:c r="G20207">
        <x:v>0</x:v>
      </x:c>
    </x:row>
    <x:row r="20208" spans="1:7" x14ac:dyDescent="0.3">
      <x:c r="A20208" t="s">
        <x:v>6</x:v>
      </x:c>
      <x:c r="B20208" t="s">
        <x:v>7</x:v>
      </x:c>
      <x:c r="C20208" t="s">
        <x:v>8</x:v>
      </x:c>
      <x:c r="D20208">
        <x:v>287471</x:v>
      </x:c>
      <x:c r="E20208" s="3">
        <x:v>1445.79</x:v>
      </x:c>
      <x:c r="F20208" s="67">
        <x:v>662.26059999999995</x:v>
      </x:c>
      <x:c r="G20208">
        <x:v>0</x:v>
      </x:c>
    </x:row>
    <x:row r="20209" spans="1:7" x14ac:dyDescent="0.3">
      <x:c r="A20209" t="s">
        <x:v>6</x:v>
      </x:c>
      <x:c r="B20209" t="s">
        <x:v>7</x:v>
      </x:c>
      <x:c r="C20209" t="s">
        <x:v>8</x:v>
      </x:c>
      <x:c r="D20209">
        <x:v>287481</x:v>
      </x:c>
      <x:c r="E20209" s="3">
        <x:v>1445.57</x:v>
      </x:c>
      <x:c r="F20209" s="67">
        <x:v>662.27160000000003</x:v>
      </x:c>
      <x:c r="G20209">
        <x:v>0</x:v>
      </x:c>
    </x:row>
    <x:row r="20210" spans="1:7" x14ac:dyDescent="0.3">
      <x:c r="A20210" t="s">
        <x:v>6</x:v>
      </x:c>
      <x:c r="B20210" t="s">
        <x:v>7</x:v>
      </x:c>
      <x:c r="C20210" t="s">
        <x:v>8</x:v>
      </x:c>
      <x:c r="D20210">
        <x:v>287491</x:v>
      </x:c>
      <x:c r="E20210" s="3">
        <x:v>1445.23</x:v>
      </x:c>
      <x:c r="F20210" s="67">
        <x:v>662.28520000000003</x:v>
      </x:c>
      <x:c r="G20210">
        <x:v>0</x:v>
      </x:c>
    </x:row>
    <x:row r="20211" spans="1:7" x14ac:dyDescent="0.3">
      <x:c r="A20211" t="s">
        <x:v>6</x:v>
      </x:c>
      <x:c r="B20211" t="s">
        <x:v>7</x:v>
      </x:c>
      <x:c r="C20211" t="s">
        <x:v>8</x:v>
      </x:c>
      <x:c r="D20211">
        <x:v>287501</x:v>
      </x:c>
      <x:c r="E20211" s="3">
        <x:v>1444.92</x:v>
      </x:c>
      <x:c r="F20211" s="67">
        <x:v>662.29549999999995</x:v>
      </x:c>
      <x:c r="G20211">
        <x:v>0</x:v>
      </x:c>
    </x:row>
    <x:row r="20212" spans="1:7" x14ac:dyDescent="0.3">
      <x:c r="A20212" t="s">
        <x:v>6</x:v>
      </x:c>
      <x:c r="B20212" t="s">
        <x:v>7</x:v>
      </x:c>
      <x:c r="C20212" t="s">
        <x:v>8</x:v>
      </x:c>
      <x:c r="D20212">
        <x:v>287511</x:v>
      </x:c>
      <x:c r="E20212" s="3">
        <x:v>1444.36</x:v>
      </x:c>
      <x:c r="F20212" s="67">
        <x:v>662.31029999999998</x:v>
      </x:c>
      <x:c r="G20212">
        <x:v>0</x:v>
      </x:c>
    </x:row>
    <x:row r="20213" spans="1:7" x14ac:dyDescent="0.3">
      <x:c r="A20213" t="s">
        <x:v>6</x:v>
      </x:c>
      <x:c r="B20213" t="s">
        <x:v>7</x:v>
      </x:c>
      <x:c r="C20213" t="s">
        <x:v>8</x:v>
      </x:c>
      <x:c r="D20213">
        <x:v>287521</x:v>
      </x:c>
      <x:c r="E20213" s="3">
        <x:v>1443.6</x:v>
      </x:c>
      <x:c r="F20213" s="67">
        <x:v>662.32550000000003</x:v>
      </x:c>
      <x:c r="G20213">
        <x:v>0</x:v>
      </x:c>
    </x:row>
    <x:row r="20214" spans="1:7" x14ac:dyDescent="0.3">
      <x:c r="A20214" t="s">
        <x:v>6</x:v>
      </x:c>
      <x:c r="B20214" t="s">
        <x:v>7</x:v>
      </x:c>
      <x:c r="C20214" t="s">
        <x:v>8</x:v>
      </x:c>
      <x:c r="D20214">
        <x:v>287531</x:v>
      </x:c>
      <x:c r="E20214" s="3">
        <x:v>1443.01</x:v>
      </x:c>
      <x:c r="F20214" s="67">
        <x:v>662.33619999999996</x:v>
      </x:c>
      <x:c r="G20214">
        <x:v>0</x:v>
      </x:c>
    </x:row>
    <x:row r="20215" spans="1:7" x14ac:dyDescent="0.3">
      <x:c r="A20215" t="s">
        <x:v>6</x:v>
      </x:c>
      <x:c r="B20215" t="s">
        <x:v>7</x:v>
      </x:c>
      <x:c r="C20215" t="s">
        <x:v>8</x:v>
      </x:c>
      <x:c r="D20215">
        <x:v>287541</x:v>
      </x:c>
      <x:c r="E20215" s="3">
        <x:v>1441.82</x:v>
      </x:c>
      <x:c r="F20215" s="67">
        <x:v>662.35140000000001</x:v>
      </x:c>
      <x:c r="G20215">
        <x:v>0</x:v>
      </x:c>
    </x:row>
    <x:row r="20216" spans="1:7" x14ac:dyDescent="0.3">
      <x:c r="A20216" t="s">
        <x:v>6</x:v>
      </x:c>
      <x:c r="B20216" t="s">
        <x:v>7</x:v>
      </x:c>
      <x:c r="C20216" t="s">
        <x:v>8</x:v>
      </x:c>
      <x:c r="D20216">
        <x:v>287551</x:v>
      </x:c>
      <x:c r="E20216" s="3">
        <x:v>1440.25</x:v>
      </x:c>
      <x:c r="F20216" s="67">
        <x:v>662.36450000000002</x:v>
      </x:c>
      <x:c r="G20216">
        <x:v>0</x:v>
      </x:c>
    </x:row>
    <x:row r="20217" spans="1:7" x14ac:dyDescent="0.3">
      <x:c r="A20217" t="s">
        <x:v>6</x:v>
      </x:c>
      <x:c r="B20217" t="s">
        <x:v>7</x:v>
      </x:c>
      <x:c r="C20217" t="s">
        <x:v>8</x:v>
      </x:c>
      <x:c r="D20217">
        <x:v>287561</x:v>
      </x:c>
      <x:c r="E20217" s="3">
        <x:v>1437.81</x:v>
      </x:c>
      <x:c r="F20217" s="67">
        <x:v>662.37959999999998</x:v>
      </x:c>
      <x:c r="G20217">
        <x:v>0</x:v>
      </x:c>
    </x:row>
    <x:row r="20218" spans="1:7" x14ac:dyDescent="0.3">
      <x:c r="A20218" t="s">
        <x:v>6</x:v>
      </x:c>
      <x:c r="B20218" t="s">
        <x:v>7</x:v>
      </x:c>
      <x:c r="C20218" t="s">
        <x:v>8</x:v>
      </x:c>
      <x:c r="D20218">
        <x:v>287571</x:v>
      </x:c>
      <x:c r="E20218" s="3">
        <x:v>1436.45</x:v>
      </x:c>
      <x:c r="F20218" s="67">
        <x:v>662.38649999999996</x:v>
      </x:c>
      <x:c r="G20218">
        <x:v>0</x:v>
      </x:c>
    </x:row>
    <x:row r="20219" spans="1:7" x14ac:dyDescent="0.3">
      <x:c r="A20219" t="s">
        <x:v>6</x:v>
      </x:c>
      <x:c r="B20219" t="s">
        <x:v>7</x:v>
      </x:c>
      <x:c r="C20219" t="s">
        <x:v>8</x:v>
      </x:c>
      <x:c r="D20219">
        <x:v>287581</x:v>
      </x:c>
      <x:c r="E20219" s="3">
        <x:v>1435.99</x:v>
      </x:c>
      <x:c r="F20219" s="67">
        <x:v>662.38869999999997</x:v>
      </x:c>
      <x:c r="G20219">
        <x:v>0</x:v>
      </x:c>
    </x:row>
    <x:row r="20220" spans="1:7" x14ac:dyDescent="0.3">
      <x:c r="A20220" t="s">
        <x:v>6</x:v>
      </x:c>
      <x:c r="B20220" t="s">
        <x:v>7</x:v>
      </x:c>
      <x:c r="C20220" t="s">
        <x:v>8</x:v>
      </x:c>
      <x:c r="D20220">
        <x:v>287591</x:v>
      </x:c>
      <x:c r="E20220" s="3">
        <x:v>1435.52</x:v>
      </x:c>
      <x:c r="F20220" s="67">
        <x:v>662.39080000000001</x:v>
      </x:c>
      <x:c r="G20220">
        <x:v>0</x:v>
      </x:c>
    </x:row>
    <x:row r="20221" spans="1:7" x14ac:dyDescent="0.3">
      <x:c r="A20221" t="s">
        <x:v>6</x:v>
      </x:c>
      <x:c r="B20221" t="s">
        <x:v>7</x:v>
      </x:c>
      <x:c r="C20221" t="s">
        <x:v>8</x:v>
      </x:c>
      <x:c r="D20221">
        <x:v>287601</x:v>
      </x:c>
      <x:c r="E20221" s="3">
        <x:v>1432.5</x:v>
      </x:c>
      <x:c r="F20221" s="67">
        <x:v>662.40329999999994</x:v>
      </x:c>
      <x:c r="G20221">
        <x:v>0</x:v>
      </x:c>
    </x:row>
    <x:row r="20222" spans="1:7" x14ac:dyDescent="0.3">
      <x:c r="A20222" t="s">
        <x:v>6</x:v>
      </x:c>
      <x:c r="B20222" t="s">
        <x:v>7</x:v>
      </x:c>
      <x:c r="C20222" t="s">
        <x:v>8</x:v>
      </x:c>
      <x:c r="D20222">
        <x:v>287611</x:v>
      </x:c>
      <x:c r="E20222" s="3">
        <x:v>1430.8</x:v>
      </x:c>
      <x:c r="F20222" s="67">
        <x:v>662.40859999999998</x:v>
      </x:c>
      <x:c r="G20222">
        <x:v>0</x:v>
      </x:c>
    </x:row>
    <x:row r="20223" spans="1:7" x14ac:dyDescent="0.3">
      <x:c r="A20223" t="s">
        <x:v>6</x:v>
      </x:c>
      <x:c r="B20223" t="s">
        <x:v>7</x:v>
      </x:c>
      <x:c r="C20223" t="s">
        <x:v>8</x:v>
      </x:c>
      <x:c r="D20223">
        <x:v>287621</x:v>
      </x:c>
      <x:c r="E20223" s="3">
        <x:v>1430.51</x:v>
      </x:c>
      <x:c r="F20223" s="67">
        <x:v>662.40940000000001</x:v>
      </x:c>
      <x:c r="G20223">
        <x:v>0</x:v>
      </x:c>
    </x:row>
    <x:row r="20224" spans="1:7" x14ac:dyDescent="0.3">
      <x:c r="A20224" t="s">
        <x:v>6</x:v>
      </x:c>
      <x:c r="B20224" t="s">
        <x:v>7</x:v>
      </x:c>
      <x:c r="C20224" t="s">
        <x:v>8</x:v>
      </x:c>
      <x:c r="D20224">
        <x:v>287631</x:v>
      </x:c>
      <x:c r="E20224" s="3">
        <x:v>1429.03</x:v>
      </x:c>
      <x:c r="F20224" s="67">
        <x:v>662.41819999999996</x:v>
      </x:c>
      <x:c r="G20224">
        <x:v>0</x:v>
      </x:c>
    </x:row>
    <x:row r="20225" spans="1:7" x14ac:dyDescent="0.3">
      <x:c r="A20225" t="s">
        <x:v>6</x:v>
      </x:c>
      <x:c r="B20225" t="s">
        <x:v>7</x:v>
      </x:c>
      <x:c r="C20225" t="s">
        <x:v>8</x:v>
      </x:c>
      <x:c r="D20225">
        <x:v>287641</x:v>
      </x:c>
      <x:c r="E20225" s="3">
        <x:v>1428.79</x:v>
      </x:c>
      <x:c r="F20225" s="67">
        <x:v>662.42269999999996</x:v>
      </x:c>
      <x:c r="G20225">
        <x:v>0</x:v>
      </x:c>
    </x:row>
    <x:row r="20226" spans="1:7" x14ac:dyDescent="0.3">
      <x:c r="A20226" t="s">
        <x:v>6</x:v>
      </x:c>
      <x:c r="B20226" t="s">
        <x:v>7</x:v>
      </x:c>
      <x:c r="C20226" t="s">
        <x:v>8</x:v>
      </x:c>
      <x:c r="D20226">
        <x:v>287651</x:v>
      </x:c>
      <x:c r="E20226" s="3">
        <x:v>1428.51</x:v>
      </x:c>
      <x:c r="F20226" s="67">
        <x:v>662.43579999999997</x:v>
      </x:c>
      <x:c r="G20226">
        <x:v>0</x:v>
      </x:c>
    </x:row>
    <x:row r="20227" spans="1:7" x14ac:dyDescent="0.3">
      <x:c r="A20227" t="s">
        <x:v>6</x:v>
      </x:c>
      <x:c r="B20227" t="s">
        <x:v>7</x:v>
      </x:c>
      <x:c r="C20227" t="s">
        <x:v>8</x:v>
      </x:c>
      <x:c r="D20227">
        <x:v>287661</x:v>
      </x:c>
      <x:c r="E20227" s="3">
        <x:v>1428.52</x:v>
      </x:c>
      <x:c r="F20227" s="67">
        <x:v>662.43769999999995</x:v>
      </x:c>
      <x:c r="G20227">
        <x:v>0</x:v>
      </x:c>
    </x:row>
    <x:row r="20228" spans="1:7" x14ac:dyDescent="0.3">
      <x:c r="A20228" t="s">
        <x:v>6</x:v>
      </x:c>
      <x:c r="B20228" t="s">
        <x:v>7</x:v>
      </x:c>
      <x:c r="C20228" t="s">
        <x:v>8</x:v>
      </x:c>
      <x:c r="D20228">
        <x:v>287671</x:v>
      </x:c>
      <x:c r="E20228" s="3">
        <x:v>1428.52</x:v>
      </x:c>
      <x:c r="F20228" s="67">
        <x:v>662.4384</x:v>
      </x:c>
      <x:c r="G20228">
        <x:v>0</x:v>
      </x:c>
    </x:row>
    <x:row r="20229" spans="1:7" x14ac:dyDescent="0.3">
      <x:c r="A20229" t="s">
        <x:v>6</x:v>
      </x:c>
      <x:c r="B20229" t="s">
        <x:v>7</x:v>
      </x:c>
      <x:c r="C20229" t="s">
        <x:v>8</x:v>
      </x:c>
      <x:c r="D20229">
        <x:v>287681</x:v>
      </x:c>
      <x:c r="E20229" s="3">
        <x:v>1428.52</x:v>
      </x:c>
      <x:c r="F20229" s="67">
        <x:v>662.43859999999995</x:v>
      </x:c>
      <x:c r="G20229">
        <x:v>0</x:v>
      </x:c>
    </x:row>
    <x:row r="20230" spans="1:7" x14ac:dyDescent="0.3">
      <x:c r="A20230" t="s">
        <x:v>6</x:v>
      </x:c>
      <x:c r="B20230" t="s">
        <x:v>7</x:v>
      </x:c>
      <x:c r="C20230" t="s">
        <x:v>8</x:v>
      </x:c>
      <x:c r="D20230">
        <x:v>287691</x:v>
      </x:c>
      <x:c r="E20230" s="3">
        <x:v>1428.51</x:v>
      </x:c>
      <x:c r="F20230" s="67">
        <x:v>662.43910000000005</x:v>
      </x:c>
      <x:c r="G20230">
        <x:v>0</x:v>
      </x:c>
    </x:row>
    <x:row r="20231" spans="1:7" x14ac:dyDescent="0.3">
      <x:c r="A20231" t="s">
        <x:v>6</x:v>
      </x:c>
      <x:c r="B20231" t="s">
        <x:v>7</x:v>
      </x:c>
      <x:c r="C20231" t="s">
        <x:v>8</x:v>
      </x:c>
      <x:c r="D20231">
        <x:v>287701</x:v>
      </x:c>
      <x:c r="E20231" s="3">
        <x:v>1260</x:v>
      </x:c>
      <x:c r="F20231" s="67">
        <x:v>662.44</x:v>
      </x:c>
      <x:c r="G20231">
        <x:v>0</x:v>
      </x:c>
    </x:row>
    <x:row r="20232" spans="1:7" x14ac:dyDescent="0.3">
      <x:c r="A20232" t="s">
        <x:v>6</x:v>
      </x:c>
      <x:c r="B20232" t="s">
        <x:v>7</x:v>
      </x:c>
      <x:c r="C20232" t="s">
        <x:v>8</x:v>
      </x:c>
      <x:c r="D20232">
        <x:v>287711</x:v>
      </x:c>
      <x:c r="E20232" s="3">
        <x:v>1260</x:v>
      </x:c>
      <x:c r="F20232" s="67">
        <x:v>662.44219999999996</x:v>
      </x:c>
      <x:c r="G20232">
        <x:v>0</x:v>
      </x:c>
    </x:row>
    <x:row r="20233" spans="1:7" x14ac:dyDescent="0.3">
      <x:c r="A20233" t="s">
        <x:v>6</x:v>
      </x:c>
      <x:c r="B20233" t="s">
        <x:v>7</x:v>
      </x:c>
      <x:c r="C20233" t="s">
        <x:v>8</x:v>
      </x:c>
      <x:c r="D20233">
        <x:v>287721</x:v>
      </x:c>
      <x:c r="E20233" s="3">
        <x:v>1260</x:v>
      </x:c>
      <x:c r="F20233" s="67">
        <x:v>662.44989999999996</x:v>
      </x:c>
      <x:c r="G20233">
        <x:v>0</x:v>
      </x:c>
    </x:row>
    <x:row r="20234" spans="1:7" x14ac:dyDescent="0.3">
      <x:c r="A20234" t="s">
        <x:v>6</x:v>
      </x:c>
      <x:c r="B20234" t="s">
        <x:v>7</x:v>
      </x:c>
      <x:c r="C20234" t="s">
        <x:v>8</x:v>
      </x:c>
      <x:c r="D20234">
        <x:v>287731</x:v>
      </x:c>
      <x:c r="E20234" s="3">
        <x:v>1260</x:v>
      </x:c>
      <x:c r="F20234" s="67">
        <x:v>662.46519999999998</x:v>
      </x:c>
      <x:c r="G20234">
        <x:v>0</x:v>
      </x:c>
    </x:row>
    <x:row r="20235" spans="1:7" x14ac:dyDescent="0.3">
      <x:c r="A20235" t="s">
        <x:v>6</x:v>
      </x:c>
      <x:c r="B20235" t="s">
        <x:v>7</x:v>
      </x:c>
      <x:c r="C20235" t="s">
        <x:v>8</x:v>
      </x:c>
      <x:c r="D20235">
        <x:v>287741</x:v>
      </x:c>
      <x:c r="E20235" s="3">
        <x:v>1260</x:v>
      </x:c>
      <x:c r="F20235" s="67">
        <x:v>662.47190000000001</x:v>
      </x:c>
      <x:c r="G20235">
        <x:v>0</x:v>
      </x:c>
    </x:row>
    <x:row r="20236" spans="1:7" x14ac:dyDescent="0.3">
      <x:c r="A20236" t="s">
        <x:v>6</x:v>
      </x:c>
      <x:c r="B20236" t="s">
        <x:v>7</x:v>
      </x:c>
      <x:c r="C20236" t="s">
        <x:v>8</x:v>
      </x:c>
      <x:c r="D20236">
        <x:v>287751</x:v>
      </x:c>
      <x:c r="E20236" s="3">
        <x:v>1260</x:v>
      </x:c>
      <x:c r="F20236" s="67">
        <x:v>662.48030000000006</x:v>
      </x:c>
      <x:c r="G20236">
        <x:v>0</x:v>
      </x:c>
    </x:row>
    <x:row r="20237" spans="1:7" x14ac:dyDescent="0.3">
      <x:c r="A20237" t="s">
        <x:v>6</x:v>
      </x:c>
      <x:c r="B20237" t="s">
        <x:v>7</x:v>
      </x:c>
      <x:c r="C20237" t="s">
        <x:v>8</x:v>
      </x:c>
      <x:c r="D20237">
        <x:v>287761</x:v>
      </x:c>
      <x:c r="E20237" s="3">
        <x:v>1260</x:v>
      </x:c>
      <x:c r="F20237" s="67">
        <x:v>662.48540000000003</x:v>
      </x:c>
      <x:c r="G20237">
        <x:v>0</x:v>
      </x:c>
    </x:row>
    <x:row r="20238" spans="1:7" x14ac:dyDescent="0.3">
      <x:c r="A20238" t="s">
        <x:v>6</x:v>
      </x:c>
      <x:c r="B20238" t="s">
        <x:v>7</x:v>
      </x:c>
      <x:c r="C20238" t="s">
        <x:v>8</x:v>
      </x:c>
      <x:c r="D20238">
        <x:v>287771</x:v>
      </x:c>
      <x:c r="E20238" s="3">
        <x:v>1260</x:v>
      </x:c>
      <x:c r="F20238" s="67">
        <x:v>662.4914</x:v>
      </x:c>
      <x:c r="G20238">
        <x:v>0</x:v>
      </x:c>
    </x:row>
    <x:row r="20239" spans="1:7" x14ac:dyDescent="0.3">
      <x:c r="A20239" t="s">
        <x:v>6</x:v>
      </x:c>
      <x:c r="B20239" t="s">
        <x:v>7</x:v>
      </x:c>
      <x:c r="C20239" t="s">
        <x:v>8</x:v>
      </x:c>
      <x:c r="D20239">
        <x:v>287781</x:v>
      </x:c>
      <x:c r="E20239" s="3">
        <x:v>1260</x:v>
      </x:c>
      <x:c r="F20239" s="67">
        <x:v>662.49509999999998</x:v>
      </x:c>
      <x:c r="G20239">
        <x:v>0</x:v>
      </x:c>
    </x:row>
    <x:row r="20240" spans="1:7" x14ac:dyDescent="0.3">
      <x:c r="A20240" t="s">
        <x:v>6</x:v>
      </x:c>
      <x:c r="B20240" t="s">
        <x:v>7</x:v>
      </x:c>
      <x:c r="C20240" t="s">
        <x:v>8</x:v>
      </x:c>
      <x:c r="D20240">
        <x:v>287791</x:v>
      </x:c>
      <x:c r="E20240" s="3">
        <x:v>1260</x:v>
      </x:c>
      <x:c r="F20240" s="67">
        <x:v>662.5009</x:v>
      </x:c>
      <x:c r="G20240">
        <x:v>0</x:v>
      </x:c>
    </x:row>
    <x:row r="20241" spans="1:7" x14ac:dyDescent="0.3">
      <x:c r="A20241" t="s">
        <x:v>6</x:v>
      </x:c>
      <x:c r="B20241" t="s">
        <x:v>7</x:v>
      </x:c>
      <x:c r="C20241" t="s">
        <x:v>8</x:v>
      </x:c>
      <x:c r="D20241">
        <x:v>287801</x:v>
      </x:c>
      <x:c r="E20241" s="3">
        <x:v>1260</x:v>
      </x:c>
      <x:c r="F20241" s="67">
        <x:v>662.50739999999996</x:v>
      </x:c>
      <x:c r="G20241">
        <x:v>0</x:v>
      </x:c>
    </x:row>
    <x:row r="20242" spans="1:7" x14ac:dyDescent="0.3">
      <x:c r="A20242" t="s">
        <x:v>6</x:v>
      </x:c>
      <x:c r="B20242" t="s">
        <x:v>7</x:v>
      </x:c>
      <x:c r="C20242" t="s">
        <x:v>8</x:v>
      </x:c>
      <x:c r="D20242">
        <x:v>287811</x:v>
      </x:c>
      <x:c r="E20242" s="3">
        <x:v>1260</x:v>
      </x:c>
      <x:c r="F20242" s="67">
        <x:v>662.51739999999995</x:v>
      </x:c>
      <x:c r="G20242">
        <x:v>0</x:v>
      </x:c>
    </x:row>
    <x:row r="20243" spans="1:7" x14ac:dyDescent="0.3">
      <x:c r="A20243" t="s">
        <x:v>6</x:v>
      </x:c>
      <x:c r="B20243" t="s">
        <x:v>7</x:v>
      </x:c>
      <x:c r="C20243" t="s">
        <x:v>8</x:v>
      </x:c>
      <x:c r="D20243">
        <x:v>287821</x:v>
      </x:c>
      <x:c r="E20243" s="3">
        <x:v>1431.12</x:v>
      </x:c>
      <x:c r="F20243" s="67">
        <x:v>662.52229999999997</x:v>
      </x:c>
      <x:c r="G20243">
        <x:v>0</x:v>
      </x:c>
    </x:row>
    <x:row r="20244" spans="1:7" x14ac:dyDescent="0.3">
      <x:c r="A20244" t="s">
        <x:v>6</x:v>
      </x:c>
      <x:c r="B20244" t="s">
        <x:v>7</x:v>
      </x:c>
      <x:c r="C20244" t="s">
        <x:v>8</x:v>
      </x:c>
      <x:c r="D20244">
        <x:v>287831</x:v>
      </x:c>
      <x:c r="E20244" s="3">
        <x:v>1430.98</x:v>
      </x:c>
      <x:c r="F20244" s="67">
        <x:v>662.52319999999997</x:v>
      </x:c>
      <x:c r="G20244">
        <x:v>0</x:v>
      </x:c>
    </x:row>
    <x:row r="20245" spans="1:7" x14ac:dyDescent="0.3">
      <x:c r="A20245" t="s">
        <x:v>6</x:v>
      </x:c>
      <x:c r="B20245" t="s">
        <x:v>7</x:v>
      </x:c>
      <x:c r="C20245" t="s">
        <x:v>8</x:v>
      </x:c>
      <x:c r="D20245">
        <x:v>287841</x:v>
      </x:c>
      <x:c r="E20245" s="3">
        <x:v>1428.84</x:v>
      </x:c>
      <x:c r="F20245" s="67">
        <x:v>662.53779999999995</x:v>
      </x:c>
      <x:c r="G20245">
        <x:v>0</x:v>
      </x:c>
    </x:row>
    <x:row r="20246" spans="1:7" x14ac:dyDescent="0.3">
      <x:c r="A20246" t="s">
        <x:v>6</x:v>
      </x:c>
      <x:c r="B20246" t="s">
        <x:v>7</x:v>
      </x:c>
      <x:c r="C20246" t="s">
        <x:v>8</x:v>
      </x:c>
      <x:c r="D20246">
        <x:v>287851</x:v>
      </x:c>
      <x:c r="E20246" s="3">
        <x:v>1427.48</x:v>
      </x:c>
      <x:c r="F20246" s="67">
        <x:v>662.54780000000005</x:v>
      </x:c>
      <x:c r="G20246">
        <x:v>0</x:v>
      </x:c>
    </x:row>
    <x:row r="20247" spans="1:7" x14ac:dyDescent="0.3">
      <x:c r="A20247" t="s">
        <x:v>6</x:v>
      </x:c>
      <x:c r="B20247" t="s">
        <x:v>7</x:v>
      </x:c>
      <x:c r="C20247" t="s">
        <x:v>8</x:v>
      </x:c>
      <x:c r="D20247">
        <x:v>287861</x:v>
      </x:c>
      <x:c r="E20247" s="3">
        <x:v>1427.04</x:v>
      </x:c>
      <x:c r="F20247" s="67">
        <x:v>662.55290000000002</x:v>
      </x:c>
      <x:c r="G20247">
        <x:v>0</x:v>
      </x:c>
    </x:row>
    <x:row r="20248" spans="1:7" x14ac:dyDescent="0.3">
      <x:c r="A20248" t="s">
        <x:v>6</x:v>
      </x:c>
      <x:c r="B20248" t="s">
        <x:v>7</x:v>
      </x:c>
      <x:c r="C20248" t="s">
        <x:v>8</x:v>
      </x:c>
      <x:c r="D20248">
        <x:v>287871</x:v>
      </x:c>
      <x:c r="E20248" s="3">
        <x:v>1260</x:v>
      </x:c>
      <x:c r="F20248" s="67">
        <x:v>662.55380000000002</x:v>
      </x:c>
      <x:c r="G20248">
        <x:v>0</x:v>
      </x:c>
    </x:row>
    <x:row r="20249" spans="1:7" x14ac:dyDescent="0.3">
      <x:c r="A20249" t="s">
        <x:v>6</x:v>
      </x:c>
      <x:c r="B20249" t="s">
        <x:v>7</x:v>
      </x:c>
      <x:c r="C20249" t="s">
        <x:v>8</x:v>
      </x:c>
      <x:c r="D20249">
        <x:v>287881</x:v>
      </x:c>
      <x:c r="E20249" s="3">
        <x:v>1260</x:v>
      </x:c>
      <x:c r="F20249" s="67">
        <x:v>662.56690000000003</x:v>
      </x:c>
      <x:c r="G20249">
        <x:v>0</x:v>
      </x:c>
    </x:row>
    <x:row r="20250" spans="1:7" x14ac:dyDescent="0.3">
      <x:c r="A20250" t="s">
        <x:v>6</x:v>
      </x:c>
      <x:c r="B20250" t="s">
        <x:v>7</x:v>
      </x:c>
      <x:c r="C20250" t="s">
        <x:v>8</x:v>
      </x:c>
      <x:c r="D20250">
        <x:v>287891</x:v>
      </x:c>
      <x:c r="E20250" s="3">
        <x:v>1260</x:v>
      </x:c>
      <x:c r="F20250" s="67">
        <x:v>662.58199999999999</x:v>
      </x:c>
      <x:c r="G20250">
        <x:v>0</x:v>
      </x:c>
    </x:row>
    <x:row r="20251" spans="1:7" x14ac:dyDescent="0.3">
      <x:c r="A20251" t="s">
        <x:v>6</x:v>
      </x:c>
      <x:c r="B20251" t="s">
        <x:v>7</x:v>
      </x:c>
      <x:c r="C20251" t="s">
        <x:v>8</x:v>
      </x:c>
      <x:c r="D20251">
        <x:v>287901</x:v>
      </x:c>
      <x:c r="E20251" s="3">
        <x:v>1260</x:v>
      </x:c>
      <x:c r="F20251" s="67">
        <x:v>662.59720000000004</x:v>
      </x:c>
      <x:c r="G20251">
        <x:v>0</x:v>
      </x:c>
    </x:row>
    <x:row r="20252" spans="1:7" x14ac:dyDescent="0.3">
      <x:c r="A20252" t="s">
        <x:v>6</x:v>
      </x:c>
      <x:c r="B20252" t="s">
        <x:v>7</x:v>
      </x:c>
      <x:c r="C20252" t="s">
        <x:v>8</x:v>
      </x:c>
      <x:c r="D20252">
        <x:v>287911</x:v>
      </x:c>
      <x:c r="E20252" s="3">
        <x:v>1260</x:v>
      </x:c>
      <x:c r="F20252" s="67">
        <x:v>662.60969999999998</x:v>
      </x:c>
      <x:c r="G20252">
        <x:v>0</x:v>
      </x:c>
    </x:row>
    <x:row r="20253" spans="1:7" x14ac:dyDescent="0.3">
      <x:c r="A20253" t="s">
        <x:v>6</x:v>
      </x:c>
      <x:c r="B20253" t="s">
        <x:v>7</x:v>
      </x:c>
      <x:c r="C20253" t="s">
        <x:v>8</x:v>
      </x:c>
      <x:c r="D20253">
        <x:v>287921</x:v>
      </x:c>
      <x:c r="E20253" s="3">
        <x:v>1260</x:v>
      </x:c>
      <x:c r="F20253" s="67">
        <x:v>662.62429999999995</x:v>
      </x:c>
      <x:c r="G20253">
        <x:v>0</x:v>
      </x:c>
    </x:row>
    <x:row r="20254" spans="1:7" x14ac:dyDescent="0.3">
      <x:c r="A20254" t="s">
        <x:v>6</x:v>
      </x:c>
      <x:c r="B20254" t="s">
        <x:v>7</x:v>
      </x:c>
      <x:c r="C20254" t="s">
        <x:v>8</x:v>
      </x:c>
      <x:c r="D20254">
        <x:v>287931</x:v>
      </x:c>
      <x:c r="E20254" s="3">
        <x:v>1260</x:v>
      </x:c>
      <x:c r="F20254" s="67">
        <x:v>662.62869999999998</x:v>
      </x:c>
      <x:c r="G20254">
        <x:v>0</x:v>
      </x:c>
    </x:row>
    <x:row r="20255" spans="1:7" x14ac:dyDescent="0.3">
      <x:c r="A20255" t="s">
        <x:v>6</x:v>
      </x:c>
      <x:c r="B20255" t="s">
        <x:v>7</x:v>
      </x:c>
      <x:c r="C20255" t="s">
        <x:v>8</x:v>
      </x:c>
      <x:c r="D20255">
        <x:v>287941</x:v>
      </x:c>
      <x:c r="E20255" s="3">
        <x:v>1260</x:v>
      </x:c>
      <x:c r="F20255" s="67">
        <x:v>662.63779999999997</x:v>
      </x:c>
      <x:c r="G20255">
        <x:v>0</x:v>
      </x:c>
    </x:row>
    <x:row r="20256" spans="1:7" x14ac:dyDescent="0.3">
      <x:c r="A20256" t="s">
        <x:v>6</x:v>
      </x:c>
      <x:c r="B20256" t="s">
        <x:v>7</x:v>
      </x:c>
      <x:c r="C20256" t="s">
        <x:v>8</x:v>
      </x:c>
      <x:c r="D20256">
        <x:v>287951</x:v>
      </x:c>
      <x:c r="E20256" s="3">
        <x:v>1260</x:v>
      </x:c>
      <x:c r="F20256" s="67">
        <x:v>662.65309999999999</x:v>
      </x:c>
      <x:c r="G20256">
        <x:v>0</x:v>
      </x:c>
    </x:row>
    <x:row r="20257" spans="1:7" x14ac:dyDescent="0.3">
      <x:c r="A20257" t="s">
        <x:v>6</x:v>
      </x:c>
      <x:c r="B20257" t="s">
        <x:v>7</x:v>
      </x:c>
      <x:c r="C20257" t="s">
        <x:v>8</x:v>
      </x:c>
      <x:c r="D20257">
        <x:v>287961</x:v>
      </x:c>
      <x:c r="E20257" s="3">
        <x:v>1260</x:v>
      </x:c>
      <x:c r="F20257" s="67">
        <x:v>662.66780000000006</x:v>
      </x:c>
      <x:c r="G20257">
        <x:v>0</x:v>
      </x:c>
    </x:row>
    <x:row r="20258" spans="1:7" x14ac:dyDescent="0.3">
      <x:c r="A20258" t="s">
        <x:v>6</x:v>
      </x:c>
      <x:c r="B20258" t="s">
        <x:v>7</x:v>
      </x:c>
      <x:c r="C20258" t="s">
        <x:v>8</x:v>
      </x:c>
      <x:c r="D20258">
        <x:v>287971</x:v>
      </x:c>
      <x:c r="E20258" s="3">
        <x:v>1260</x:v>
      </x:c>
      <x:c r="F20258" s="67">
        <x:v>662.68280000000004</x:v>
      </x:c>
      <x:c r="G20258">
        <x:v>0</x:v>
      </x:c>
    </x:row>
    <x:row r="20259" spans="1:7" x14ac:dyDescent="0.3">
      <x:c r="A20259" t="s">
        <x:v>6</x:v>
      </x:c>
      <x:c r="B20259" t="s">
        <x:v>7</x:v>
      </x:c>
      <x:c r="C20259" t="s">
        <x:v>8</x:v>
      </x:c>
      <x:c r="D20259">
        <x:v>287981</x:v>
      </x:c>
      <x:c r="E20259" s="3">
        <x:v>1260</x:v>
      </x:c>
      <x:c r="F20259" s="67">
        <x:v>662.6979</x:v>
      </x:c>
      <x:c r="G20259">
        <x:v>0</x:v>
      </x:c>
    </x:row>
    <x:row r="20260" spans="1:7" x14ac:dyDescent="0.3">
      <x:c r="A20260" t="s">
        <x:v>6</x:v>
      </x:c>
      <x:c r="B20260" t="s">
        <x:v>7</x:v>
      </x:c>
      <x:c r="C20260" t="s">
        <x:v>8</x:v>
      </x:c>
      <x:c r="D20260">
        <x:v>287991</x:v>
      </x:c>
      <x:c r="E20260" s="3">
        <x:v>1260</x:v>
      </x:c>
      <x:c r="F20260" s="67">
        <x:v>662.70989999999995</x:v>
      </x:c>
      <x:c r="G20260">
        <x:v>0</x:v>
      </x:c>
    </x:row>
    <x:row r="20261" spans="1:7" x14ac:dyDescent="0.3">
      <x:c r="A20261" t="s">
        <x:v>6</x:v>
      </x:c>
      <x:c r="B20261" t="s">
        <x:v>7</x:v>
      </x:c>
      <x:c r="C20261" t="s">
        <x:v>8</x:v>
      </x:c>
      <x:c r="D20261">
        <x:v>288001</x:v>
      </x:c>
      <x:c r="E20261" s="3">
        <x:v>1260</x:v>
      </x:c>
      <x:c r="F20261" s="67">
        <x:v>662.71180000000004</x:v>
      </x:c>
      <x:c r="G20261">
        <x:v>0</x:v>
      </x:c>
    </x:row>
    <x:row r="20262" spans="1:7" x14ac:dyDescent="0.3">
      <x:c r="A20262" t="s">
        <x:v>6</x:v>
      </x:c>
      <x:c r="B20262" t="s">
        <x:v>7</x:v>
      </x:c>
      <x:c r="C20262" t="s">
        <x:v>8</x:v>
      </x:c>
      <x:c r="D20262">
        <x:v>288011</x:v>
      </x:c>
      <x:c r="E20262" s="3">
        <x:v>1260</x:v>
      </x:c>
      <x:c r="F20262" s="67">
        <x:v>662.72659999999996</x:v>
      </x:c>
      <x:c r="G20262">
        <x:v>0</x:v>
      </x:c>
    </x:row>
    <x:row r="20263" spans="1:7" x14ac:dyDescent="0.3">
      <x:c r="A20263" t="s">
        <x:v>6</x:v>
      </x:c>
      <x:c r="B20263" t="s">
        <x:v>7</x:v>
      </x:c>
      <x:c r="C20263" t="s">
        <x:v>8</x:v>
      </x:c>
      <x:c r="D20263">
        <x:v>288021</x:v>
      </x:c>
      <x:c r="E20263" s="3">
        <x:v>1260</x:v>
      </x:c>
      <x:c r="F20263" s="67">
        <x:v>662.73850000000004</x:v>
      </x:c>
      <x:c r="G20263">
        <x:v>0</x:v>
      </x:c>
    </x:row>
    <x:row r="20264" spans="1:7" x14ac:dyDescent="0.3">
      <x:c r="A20264" t="s">
        <x:v>6</x:v>
      </x:c>
      <x:c r="B20264" t="s">
        <x:v>7</x:v>
      </x:c>
      <x:c r="C20264" t="s">
        <x:v>8</x:v>
      </x:c>
      <x:c r="D20264">
        <x:v>288031</x:v>
      </x:c>
      <x:c r="E20264" s="3">
        <x:v>1260</x:v>
      </x:c>
      <x:c r="F20264" s="67">
        <x:v>662.75170000000003</x:v>
      </x:c>
      <x:c r="G20264">
        <x:v>0</x:v>
      </x:c>
    </x:row>
    <x:row r="20265" spans="1:7" x14ac:dyDescent="0.3">
      <x:c r="A20265" t="s">
        <x:v>6</x:v>
      </x:c>
      <x:c r="B20265" t="s">
        <x:v>7</x:v>
      </x:c>
      <x:c r="C20265" t="s">
        <x:v>8</x:v>
      </x:c>
      <x:c r="D20265">
        <x:v>288041</x:v>
      </x:c>
      <x:c r="E20265" s="3">
        <x:v>1260</x:v>
      </x:c>
      <x:c r="F20265" s="67">
        <x:v>662.75710000000004</x:v>
      </x:c>
      <x:c r="G20265">
        <x:v>0</x:v>
      </x:c>
    </x:row>
    <x:row r="20266" spans="1:7" x14ac:dyDescent="0.3">
      <x:c r="A20266" t="s">
        <x:v>6</x:v>
      </x:c>
      <x:c r="B20266" t="s">
        <x:v>7</x:v>
      </x:c>
      <x:c r="C20266" t="s">
        <x:v>8</x:v>
      </x:c>
      <x:c r="D20266">
        <x:v>288051</x:v>
      </x:c>
      <x:c r="E20266" s="3">
        <x:v>1260</x:v>
      </x:c>
      <x:c r="F20266" s="67">
        <x:v>662.76319999999998</x:v>
      </x:c>
      <x:c r="G20266">
        <x:v>0</x:v>
      </x:c>
    </x:row>
    <x:row r="20267" spans="1:7" x14ac:dyDescent="0.3">
      <x:c r="A20267" t="s">
        <x:v>6</x:v>
      </x:c>
      <x:c r="B20267" t="s">
        <x:v>7</x:v>
      </x:c>
      <x:c r="C20267" t="s">
        <x:v>8</x:v>
      </x:c>
      <x:c r="D20267">
        <x:v>288061</x:v>
      </x:c>
      <x:c r="E20267" s="3">
        <x:v>1260</x:v>
      </x:c>
      <x:c r="F20267" s="67">
        <x:v>662.76520000000005</x:v>
      </x:c>
      <x:c r="G20267">
        <x:v>0</x:v>
      </x:c>
    </x:row>
    <x:row r="20268" spans="1:7" x14ac:dyDescent="0.3">
      <x:c r="A20268" t="s">
        <x:v>6</x:v>
      </x:c>
      <x:c r="B20268" t="s">
        <x:v>7</x:v>
      </x:c>
      <x:c r="C20268" t="s">
        <x:v>8</x:v>
      </x:c>
      <x:c r="D20268">
        <x:v>288071</x:v>
      </x:c>
      <x:c r="E20268" s="3">
        <x:v>1260</x:v>
      </x:c>
      <x:c r="F20268" s="67">
        <x:v>662.77700000000004</x:v>
      </x:c>
      <x:c r="G20268">
        <x:v>0</x:v>
      </x:c>
    </x:row>
    <x:row r="20269" spans="1:7" x14ac:dyDescent="0.3">
      <x:c r="A20269" t="s">
        <x:v>6</x:v>
      </x:c>
      <x:c r="B20269" t="s">
        <x:v>7</x:v>
      </x:c>
      <x:c r="C20269" t="s">
        <x:v>8</x:v>
      </x:c>
      <x:c r="D20269">
        <x:v>288081</x:v>
      </x:c>
      <x:c r="E20269" s="3">
        <x:v>1260</x:v>
      </x:c>
      <x:c r="F20269" s="67">
        <x:v>662.79229999999995</x:v>
      </x:c>
      <x:c r="G20269">
        <x:v>0</x:v>
      </x:c>
    </x:row>
    <x:row r="20270" spans="1:7" x14ac:dyDescent="0.3">
      <x:c r="A20270" t="s">
        <x:v>6</x:v>
      </x:c>
      <x:c r="B20270" t="s">
        <x:v>7</x:v>
      </x:c>
      <x:c r="C20270" t="s">
        <x:v>8</x:v>
      </x:c>
      <x:c r="D20270">
        <x:v>288091</x:v>
      </x:c>
      <x:c r="E20270" s="3">
        <x:v>1260</x:v>
      </x:c>
      <x:c r="F20270" s="67">
        <x:v>662.80730000000005</x:v>
      </x:c>
      <x:c r="G20270">
        <x:v>0</x:v>
      </x:c>
    </x:row>
    <x:row r="20271" spans="1:7" x14ac:dyDescent="0.3">
      <x:c r="A20271" t="s">
        <x:v>6</x:v>
      </x:c>
      <x:c r="B20271" t="s">
        <x:v>7</x:v>
      </x:c>
      <x:c r="C20271" t="s">
        <x:v>8</x:v>
      </x:c>
      <x:c r="D20271">
        <x:v>288101</x:v>
      </x:c>
      <x:c r="E20271" s="3">
        <x:v>1260</x:v>
      </x:c>
      <x:c r="F20271" s="67">
        <x:v>662.81110000000001</x:v>
      </x:c>
      <x:c r="G20271">
        <x:v>0</x:v>
      </x:c>
    </x:row>
    <x:row r="20272" spans="1:7" x14ac:dyDescent="0.3">
      <x:c r="A20272" t="s">
        <x:v>6</x:v>
      </x:c>
      <x:c r="B20272" t="s">
        <x:v>7</x:v>
      </x:c>
      <x:c r="C20272" t="s">
        <x:v>8</x:v>
      </x:c>
      <x:c r="D20272">
        <x:v>288111</x:v>
      </x:c>
      <x:c r="E20272" s="3">
        <x:v>1260</x:v>
      </x:c>
      <x:c r="F20272" s="67">
        <x:v>662.82119999999998</x:v>
      </x:c>
      <x:c r="G20272">
        <x:v>0</x:v>
      </x:c>
    </x:row>
    <x:row r="20273" spans="1:7" x14ac:dyDescent="0.3">
      <x:c r="A20273" t="s">
        <x:v>6</x:v>
      </x:c>
      <x:c r="B20273" t="s">
        <x:v>7</x:v>
      </x:c>
      <x:c r="C20273" t="s">
        <x:v>8</x:v>
      </x:c>
      <x:c r="D20273">
        <x:v>288121</x:v>
      </x:c>
      <x:c r="E20273" s="3">
        <x:v>1260</x:v>
      </x:c>
      <x:c r="F20273" s="67">
        <x:v>662.83389999999997</x:v>
      </x:c>
      <x:c r="G20273">
        <x:v>0</x:v>
      </x:c>
    </x:row>
    <x:row r="20274" spans="1:7" x14ac:dyDescent="0.3">
      <x:c r="A20274" t="s">
        <x:v>6</x:v>
      </x:c>
      <x:c r="B20274" t="s">
        <x:v>7</x:v>
      </x:c>
      <x:c r="C20274" t="s">
        <x:v>8</x:v>
      </x:c>
      <x:c r="D20274">
        <x:v>288131</x:v>
      </x:c>
      <x:c r="E20274" s="3">
        <x:v>1260</x:v>
      </x:c>
      <x:c r="F20274" s="67">
        <x:v>662.83640000000003</x:v>
      </x:c>
      <x:c r="G20274">
        <x:v>0</x:v>
      </x:c>
    </x:row>
    <x:row r="20275" spans="1:7" x14ac:dyDescent="0.3">
      <x:c r="A20275" t="s">
        <x:v>6</x:v>
      </x:c>
      <x:c r="B20275" t="s">
        <x:v>7</x:v>
      </x:c>
      <x:c r="C20275" t="s">
        <x:v>8</x:v>
      </x:c>
      <x:c r="D20275">
        <x:v>288141</x:v>
      </x:c>
      <x:c r="E20275" s="3">
        <x:v>1260</x:v>
      </x:c>
      <x:c r="F20275" s="67">
        <x:v>662.84180000000003</x:v>
      </x:c>
      <x:c r="G20275">
        <x:v>0</x:v>
      </x:c>
    </x:row>
    <x:row r="20276" spans="1:7" x14ac:dyDescent="0.3">
      <x:c r="A20276" t="s">
        <x:v>6</x:v>
      </x:c>
      <x:c r="B20276" t="s">
        <x:v>7</x:v>
      </x:c>
      <x:c r="C20276" t="s">
        <x:v>8</x:v>
      </x:c>
      <x:c r="D20276">
        <x:v>288151</x:v>
      </x:c>
      <x:c r="E20276" s="3">
        <x:v>1260</x:v>
      </x:c>
      <x:c r="F20276" s="67">
        <x:v>662.84720000000004</x:v>
      </x:c>
      <x:c r="G20276">
        <x:v>0</x:v>
      </x:c>
    </x:row>
    <x:row r="20277" spans="1:7" x14ac:dyDescent="0.3">
      <x:c r="A20277" t="s">
        <x:v>6</x:v>
      </x:c>
      <x:c r="B20277" t="s">
        <x:v>7</x:v>
      </x:c>
      <x:c r="C20277" t="s">
        <x:v>8</x:v>
      </x:c>
      <x:c r="D20277">
        <x:v>288161</x:v>
      </x:c>
      <x:c r="E20277" s="3">
        <x:v>1425.43</x:v>
      </x:c>
      <x:c r="F20277" s="67">
        <x:v>662.85149999999999</x:v>
      </x:c>
      <x:c r="G20277">
        <x:v>0</x:v>
      </x:c>
    </x:row>
    <x:row r="20278" spans="1:7" x14ac:dyDescent="0.3">
      <x:c r="A20278" t="s">
        <x:v>6</x:v>
      </x:c>
      <x:c r="B20278" t="s">
        <x:v>7</x:v>
      </x:c>
      <x:c r="C20278" t="s">
        <x:v>8</x:v>
      </x:c>
      <x:c r="D20278">
        <x:v>288171</x:v>
      </x:c>
      <x:c r="E20278" s="3">
        <x:v>1425.38</x:v>
      </x:c>
      <x:c r="F20278" s="67">
        <x:v>662.85239999999999</x:v>
      </x:c>
      <x:c r="G20278">
        <x:v>0</x:v>
      </x:c>
    </x:row>
    <x:row r="20279" spans="1:7" x14ac:dyDescent="0.3">
      <x:c r="A20279" t="s">
        <x:v>6</x:v>
      </x:c>
      <x:c r="B20279" t="s">
        <x:v>7</x:v>
      </x:c>
      <x:c r="C20279" t="s">
        <x:v>8</x:v>
      </x:c>
      <x:c r="D20279">
        <x:v>288181</x:v>
      </x:c>
      <x:c r="E20279" s="3">
        <x:v>1424.94</x:v>
      </x:c>
      <x:c r="F20279" s="67">
        <x:v>662.86419999999998</x:v>
      </x:c>
      <x:c r="G20279">
        <x:v>0</x:v>
      </x:c>
    </x:row>
    <x:row r="20280" spans="1:7" x14ac:dyDescent="0.3">
      <x:c r="A20280" t="s">
        <x:v>6</x:v>
      </x:c>
      <x:c r="B20280" t="s">
        <x:v>7</x:v>
      </x:c>
      <x:c r="C20280" t="s">
        <x:v>8</x:v>
      </x:c>
      <x:c r="D20280">
        <x:v>288191</x:v>
      </x:c>
      <x:c r="E20280" s="3">
        <x:v>1424.39</x:v>
      </x:c>
      <x:c r="F20280" s="67">
        <x:v>662.87950000000001</x:v>
      </x:c>
      <x:c r="G20280">
        <x:v>0</x:v>
      </x:c>
    </x:row>
    <x:row r="20281" spans="1:7" x14ac:dyDescent="0.3">
      <x:c r="A20281" t="s">
        <x:v>6</x:v>
      </x:c>
      <x:c r="B20281" t="s">
        <x:v>7</x:v>
      </x:c>
      <x:c r="C20281" t="s">
        <x:v>8</x:v>
      </x:c>
      <x:c r="D20281">
        <x:v>288201</x:v>
      </x:c>
      <x:c r="E20281" s="3">
        <x:v>1424.28</x:v>
      </x:c>
      <x:c r="F20281" s="67">
        <x:v>662.88369999999998</x:v>
      </x:c>
      <x:c r="G20281">
        <x:v>0</x:v>
      </x:c>
    </x:row>
    <x:row r="20282" spans="1:7" x14ac:dyDescent="0.3">
      <x:c r="A20282" t="s">
        <x:v>6</x:v>
      </x:c>
      <x:c r="B20282" t="s">
        <x:v>7</x:v>
      </x:c>
      <x:c r="C20282" t="s">
        <x:v>8</x:v>
      </x:c>
      <x:c r="D20282">
        <x:v>288211</x:v>
      </x:c>
      <x:c r="E20282" s="3">
        <x:v>1424.05</x:v>
      </x:c>
      <x:c r="F20282" s="67">
        <x:v>662.89369999999997</x:v>
      </x:c>
      <x:c r="G20282">
        <x:v>0</x:v>
      </x:c>
    </x:row>
    <x:row r="20283" spans="1:7" x14ac:dyDescent="0.3">
      <x:c r="A20283" t="s">
        <x:v>6</x:v>
      </x:c>
      <x:c r="B20283" t="s">
        <x:v>7</x:v>
      </x:c>
      <x:c r="C20283" t="s">
        <x:v>8</x:v>
      </x:c>
      <x:c r="D20283">
        <x:v>288221</x:v>
      </x:c>
      <x:c r="E20283" s="3">
        <x:v>1423.97</x:v>
      </x:c>
      <x:c r="F20283" s="67">
        <x:v>662.89689999999996</x:v>
      </x:c>
      <x:c r="G20283">
        <x:v>0</x:v>
      </x:c>
    </x:row>
    <x:row r="20284" spans="1:7" x14ac:dyDescent="0.3">
      <x:c r="A20284" t="s">
        <x:v>6</x:v>
      </x:c>
      <x:c r="B20284" t="s">
        <x:v>7</x:v>
      </x:c>
      <x:c r="C20284" t="s">
        <x:v>8</x:v>
      </x:c>
      <x:c r="D20284">
        <x:v>288231</x:v>
      </x:c>
      <x:c r="E20284" s="3">
        <x:v>1423.7</x:v>
      </x:c>
      <x:c r="F20284" s="67">
        <x:v>662.90819999999997</x:v>
      </x:c>
      <x:c r="G20284">
        <x:v>0</x:v>
      </x:c>
    </x:row>
    <x:row r="20285" spans="1:7" x14ac:dyDescent="0.3">
      <x:c r="A20285" t="s">
        <x:v>6</x:v>
      </x:c>
      <x:c r="B20285" t="s">
        <x:v>7</x:v>
      </x:c>
      <x:c r="C20285" t="s">
        <x:v>8</x:v>
      </x:c>
      <x:c r="D20285">
        <x:v>288241</x:v>
      </x:c>
      <x:c r="E20285" s="3">
        <x:v>1260</x:v>
      </x:c>
      <x:c r="F20285" s="67">
        <x:v>662.90909999999997</x:v>
      </x:c>
      <x:c r="G20285">
        <x:v>0</x:v>
      </x:c>
    </x:row>
    <x:row r="20286" spans="1:7" x14ac:dyDescent="0.3">
      <x:c r="A20286" t="s">
        <x:v>6</x:v>
      </x:c>
      <x:c r="B20286" t="s">
        <x:v>7</x:v>
      </x:c>
      <x:c r="C20286" t="s">
        <x:v>8</x:v>
      </x:c>
      <x:c r="D20286">
        <x:v>288251</x:v>
      </x:c>
      <x:c r="E20286" s="3">
        <x:v>1260</x:v>
      </x:c>
      <x:c r="F20286" s="67">
        <x:v>662.92370000000005</x:v>
      </x:c>
      <x:c r="G20286">
        <x:v>0</x:v>
      </x:c>
    </x:row>
    <x:row r="20287" spans="1:7" x14ac:dyDescent="0.3">
      <x:c r="A20287" t="s">
        <x:v>6</x:v>
      </x:c>
      <x:c r="B20287" t="s">
        <x:v>7</x:v>
      </x:c>
      <x:c r="C20287" t="s">
        <x:v>8</x:v>
      </x:c>
      <x:c r="D20287">
        <x:v>288261</x:v>
      </x:c>
      <x:c r="E20287" s="3">
        <x:v>1260</x:v>
      </x:c>
      <x:c r="F20287" s="67">
        <x:v>662.92610000000002</x:v>
      </x:c>
      <x:c r="G20287">
        <x:v>0</x:v>
      </x:c>
    </x:row>
    <x:row r="20288" spans="1:7" x14ac:dyDescent="0.3">
      <x:c r="A20288" t="s">
        <x:v>6</x:v>
      </x:c>
      <x:c r="B20288" t="s">
        <x:v>7</x:v>
      </x:c>
      <x:c r="C20288" t="s">
        <x:v>8</x:v>
      </x:c>
      <x:c r="D20288">
        <x:v>288271</x:v>
      </x:c>
      <x:c r="E20288" s="3">
        <x:v>1260</x:v>
      </x:c>
      <x:c r="F20288" s="67">
        <x:v>662.93790000000001</x:v>
      </x:c>
      <x:c r="G20288">
        <x:v>0</x:v>
      </x:c>
    </x:row>
    <x:row r="20289" spans="1:7" x14ac:dyDescent="0.3">
      <x:c r="A20289" t="s">
        <x:v>6</x:v>
      </x:c>
      <x:c r="B20289" t="s">
        <x:v>7</x:v>
      </x:c>
      <x:c r="C20289" t="s">
        <x:v>8</x:v>
      </x:c>
      <x:c r="D20289">
        <x:v>288281</x:v>
      </x:c>
      <x:c r="E20289" s="3">
        <x:v>1260</x:v>
      </x:c>
      <x:c r="F20289" s="67">
        <x:v>662.93989999999997</x:v>
      </x:c>
      <x:c r="G20289">
        <x:v>0</x:v>
      </x:c>
    </x:row>
    <x:row r="20290" spans="1:7" x14ac:dyDescent="0.3">
      <x:c r="A20290" t="s">
        <x:v>6</x:v>
      </x:c>
      <x:c r="B20290" t="s">
        <x:v>7</x:v>
      </x:c>
      <x:c r="C20290" t="s">
        <x:v>8</x:v>
      </x:c>
      <x:c r="D20290">
        <x:v>288291</x:v>
      </x:c>
      <x:c r="E20290" s="3">
        <x:v>1260</x:v>
      </x:c>
      <x:c r="F20290" s="67">
        <x:v>662.95219999999995</x:v>
      </x:c>
      <x:c r="G20290">
        <x:v>0</x:v>
      </x:c>
    </x:row>
    <x:row r="20291" spans="1:7" x14ac:dyDescent="0.3">
      <x:c r="A20291" t="s">
        <x:v>6</x:v>
      </x:c>
      <x:c r="B20291" t="s">
        <x:v>7</x:v>
      </x:c>
      <x:c r="C20291" t="s">
        <x:v>8</x:v>
      </x:c>
      <x:c r="D20291">
        <x:v>288301</x:v>
      </x:c>
      <x:c r="E20291" s="3">
        <x:v>1260</x:v>
      </x:c>
      <x:c r="F20291" s="67">
        <x:v>662.96140000000003</x:v>
      </x:c>
      <x:c r="G20291">
        <x:v>0</x:v>
      </x:c>
    </x:row>
    <x:row r="20292" spans="1:7" x14ac:dyDescent="0.3">
      <x:c r="A20292" t="s">
        <x:v>6</x:v>
      </x:c>
      <x:c r="B20292" t="s">
        <x:v>7</x:v>
      </x:c>
      <x:c r="C20292" t="s">
        <x:v>8</x:v>
      </x:c>
      <x:c r="D20292">
        <x:v>288311</x:v>
      </x:c>
      <x:c r="E20292" s="3">
        <x:v>1260</x:v>
      </x:c>
      <x:c r="F20292" s="67">
        <x:v>662.96640000000002</x:v>
      </x:c>
      <x:c r="G20292">
        <x:v>0</x:v>
      </x:c>
    </x:row>
    <x:row r="20293" spans="1:7" x14ac:dyDescent="0.3">
      <x:c r="A20293" t="s">
        <x:v>6</x:v>
      </x:c>
      <x:c r="B20293" t="s">
        <x:v>7</x:v>
      </x:c>
      <x:c r="C20293" t="s">
        <x:v>8</x:v>
      </x:c>
      <x:c r="D20293">
        <x:v>288321</x:v>
      </x:c>
      <x:c r="E20293" s="3">
        <x:v>1260</x:v>
      </x:c>
      <x:c r="F20293" s="67">
        <x:v>662.97799999999995</x:v>
      </x:c>
      <x:c r="G20293">
        <x:v>0</x:v>
      </x:c>
    </x:row>
    <x:row r="20294" spans="1:7" x14ac:dyDescent="0.3">
      <x:c r="A20294" t="s">
        <x:v>6</x:v>
      </x:c>
      <x:c r="B20294" t="s">
        <x:v>7</x:v>
      </x:c>
      <x:c r="C20294" t="s">
        <x:v>8</x:v>
      </x:c>
      <x:c r="D20294">
        <x:v>288331</x:v>
      </x:c>
      <x:c r="E20294" s="3">
        <x:v>1260</x:v>
      </x:c>
      <x:c r="F20294" s="67">
        <x:v>662.98030000000006</x:v>
      </x:c>
      <x:c r="G20294">
        <x:v>0</x:v>
      </x:c>
    </x:row>
    <x:row r="20295" spans="1:7" x14ac:dyDescent="0.3">
      <x:c r="A20295" t="s">
        <x:v>6</x:v>
      </x:c>
      <x:c r="B20295" t="s">
        <x:v>7</x:v>
      </x:c>
      <x:c r="C20295" t="s">
        <x:v>8</x:v>
      </x:c>
      <x:c r="D20295">
        <x:v>288341</x:v>
      </x:c>
      <x:c r="E20295" s="3">
        <x:v>1260</x:v>
      </x:c>
      <x:c r="F20295" s="67">
        <x:v>662.99329999999998</x:v>
      </x:c>
      <x:c r="G20295">
        <x:v>0</x:v>
      </x:c>
    </x:row>
    <x:row r="20296" spans="1:7" x14ac:dyDescent="0.3">
      <x:c r="A20296" t="s">
        <x:v>6</x:v>
      </x:c>
      <x:c r="B20296" t="s">
        <x:v>7</x:v>
      </x:c>
      <x:c r="C20296" t="s">
        <x:v>8</x:v>
      </x:c>
      <x:c r="D20296">
        <x:v>288351</x:v>
      </x:c>
      <x:c r="E20296" s="3">
        <x:v>1260</x:v>
      </x:c>
      <x:c r="F20296" s="67">
        <x:v>662.99789999999996</x:v>
      </x:c>
      <x:c r="G20296">
        <x:v>0</x:v>
      </x:c>
    </x:row>
    <x:row r="20297" spans="1:7" x14ac:dyDescent="0.3">
      <x:c r="A20297" t="s">
        <x:v>6</x:v>
      </x:c>
      <x:c r="B20297" t="s">
        <x:v>7</x:v>
      </x:c>
      <x:c r="C20297" t="s">
        <x:v>8</x:v>
      </x:c>
      <x:c r="D20297">
        <x:v>288361</x:v>
      </x:c>
      <x:c r="E20297" s="3">
        <x:v>1260</x:v>
      </x:c>
      <x:c r="F20297" s="67">
        <x:v>662.99959999999999</x:v>
      </x:c>
      <x:c r="G20297">
        <x:v>0</x:v>
      </x:c>
    </x:row>
    <x:row r="20298" spans="1:7" x14ac:dyDescent="0.3">
      <x:c r="A20298" t="s">
        <x:v>6</x:v>
      </x:c>
      <x:c r="B20298" t="s">
        <x:v>7</x:v>
      </x:c>
      <x:c r="C20298" t="s">
        <x:v>8</x:v>
      </x:c>
      <x:c r="D20298">
        <x:v>288371</x:v>
      </x:c>
      <x:c r="E20298" s="3">
        <x:v>1260</x:v>
      </x:c>
      <x:c r="F20298" s="67">
        <x:v>663.00779999999997</x:v>
      </x:c>
      <x:c r="G20298">
        <x:v>0</x:v>
      </x:c>
    </x:row>
    <x:row r="20299" spans="1:7" x14ac:dyDescent="0.3">
      <x:c r="A20299" t="s">
        <x:v>6</x:v>
      </x:c>
      <x:c r="B20299" t="s">
        <x:v>7</x:v>
      </x:c>
      <x:c r="C20299" t="s">
        <x:v>8</x:v>
      </x:c>
      <x:c r="D20299">
        <x:v>288381</x:v>
      </x:c>
      <x:c r="E20299" s="3">
        <x:v>1260</x:v>
      </x:c>
      <x:c r="F20299" s="67">
        <x:v>663.01279999999997</x:v>
      </x:c>
      <x:c r="G20299">
        <x:v>0</x:v>
      </x:c>
    </x:row>
    <x:row r="20300" spans="1:7" x14ac:dyDescent="0.3">
      <x:c r="A20300" t="s">
        <x:v>6</x:v>
      </x:c>
      <x:c r="B20300" t="s">
        <x:v>7</x:v>
      </x:c>
      <x:c r="C20300" t="s">
        <x:v>8</x:v>
      </x:c>
      <x:c r="D20300">
        <x:v>288391</x:v>
      </x:c>
      <x:c r="E20300" s="3">
        <x:v>1260</x:v>
      </x:c>
      <x:c r="F20300" s="67">
        <x:v>663.02049999999997</x:v>
      </x:c>
      <x:c r="G20300">
        <x:v>0</x:v>
      </x:c>
    </x:row>
    <x:row r="20301" spans="1:7" x14ac:dyDescent="0.3">
      <x:c r="A20301" t="s">
        <x:v>6</x:v>
      </x:c>
      <x:c r="B20301" t="s">
        <x:v>7</x:v>
      </x:c>
      <x:c r="C20301" t="s">
        <x:v>8</x:v>
      </x:c>
      <x:c r="D20301">
        <x:v>288401</x:v>
      </x:c>
      <x:c r="E20301" s="3">
        <x:v>1260</x:v>
      </x:c>
      <x:c r="F20301" s="67">
        <x:v>663.03060000000005</x:v>
      </x:c>
      <x:c r="G20301">
        <x:v>0</x:v>
      </x:c>
    </x:row>
    <x:row r="20302" spans="1:7" x14ac:dyDescent="0.3">
      <x:c r="A20302" t="s">
        <x:v>6</x:v>
      </x:c>
      <x:c r="B20302" t="s">
        <x:v>7</x:v>
      </x:c>
      <x:c r="C20302" t="s">
        <x:v>8</x:v>
      </x:c>
      <x:c r="D20302">
        <x:v>288411</x:v>
      </x:c>
      <x:c r="E20302" s="3">
        <x:v>1260</x:v>
      </x:c>
      <x:c r="F20302" s="67">
        <x:v>663.03530000000001</x:v>
      </x:c>
      <x:c r="G20302">
        <x:v>0</x:v>
      </x:c>
    </x:row>
    <x:row r="20303" spans="1:7" x14ac:dyDescent="0.3">
      <x:c r="A20303" t="s">
        <x:v>6</x:v>
      </x:c>
      <x:c r="B20303" t="s">
        <x:v>7</x:v>
      </x:c>
      <x:c r="C20303" t="s">
        <x:v>8</x:v>
      </x:c>
      <x:c r="D20303">
        <x:v>288421</x:v>
      </x:c>
      <x:c r="E20303" s="3">
        <x:v>1260</x:v>
      </x:c>
      <x:c r="F20303" s="67">
        <x:v>663.05060000000003</x:v>
      </x:c>
      <x:c r="G20303">
        <x:v>0</x:v>
      </x:c>
    </x:row>
    <x:row r="20304" spans="1:7" x14ac:dyDescent="0.3">
      <x:c r="A20304" t="s">
        <x:v>6</x:v>
      </x:c>
      <x:c r="B20304" t="s">
        <x:v>7</x:v>
      </x:c>
      <x:c r="C20304" t="s">
        <x:v>8</x:v>
      </x:c>
      <x:c r="D20304">
        <x:v>288431</x:v>
      </x:c>
      <x:c r="E20304" s="3">
        <x:v>1260</x:v>
      </x:c>
      <x:c r="F20304" s="67">
        <x:v>663.05499999999995</x:v>
      </x:c>
      <x:c r="G20304">
        <x:v>0</x:v>
      </x:c>
    </x:row>
    <x:row r="20305" spans="1:7" x14ac:dyDescent="0.3">
      <x:c r="A20305" t="s">
        <x:v>6</x:v>
      </x:c>
      <x:c r="B20305" t="s">
        <x:v>7</x:v>
      </x:c>
      <x:c r="C20305" t="s">
        <x:v>8</x:v>
      </x:c>
      <x:c r="D20305">
        <x:v>288441</x:v>
      </x:c>
      <x:c r="E20305" s="3">
        <x:v>1260</x:v>
      </x:c>
      <x:c r="F20305" s="67">
        <x:v>663.06169999999997</x:v>
      </x:c>
      <x:c r="G20305">
        <x:v>0</x:v>
      </x:c>
    </x:row>
    <x:row r="20306" spans="1:7" x14ac:dyDescent="0.3">
      <x:c r="A20306" t="s">
        <x:v>6</x:v>
      </x:c>
      <x:c r="B20306" t="s">
        <x:v>7</x:v>
      </x:c>
      <x:c r="C20306" t="s">
        <x:v>8</x:v>
      </x:c>
      <x:c r="D20306">
        <x:v>288451</x:v>
      </x:c>
      <x:c r="E20306" s="3">
        <x:v>1260</x:v>
      </x:c>
      <x:c r="F20306" s="67">
        <x:v>663.06700000000001</x:v>
      </x:c>
      <x:c r="G20306">
        <x:v>0</x:v>
      </x:c>
    </x:row>
    <x:row r="20307" spans="1:7" x14ac:dyDescent="0.3">
      <x:c r="A20307" t="s">
        <x:v>6</x:v>
      </x:c>
      <x:c r="B20307" t="s">
        <x:v>7</x:v>
      </x:c>
      <x:c r="C20307" t="s">
        <x:v>8</x:v>
      </x:c>
      <x:c r="D20307">
        <x:v>288461</x:v>
      </x:c>
      <x:c r="E20307" s="3">
        <x:v>1260</x:v>
      </x:c>
      <x:c r="F20307" s="67">
        <x:v>663.08219999999994</x:v>
      </x:c>
      <x:c r="G20307">
        <x:v>0</x:v>
      </x:c>
    </x:row>
    <x:row r="20308" spans="1:7" x14ac:dyDescent="0.3">
      <x:c r="A20308" t="s">
        <x:v>6</x:v>
      </x:c>
      <x:c r="B20308" t="s">
        <x:v>7</x:v>
      </x:c>
      <x:c r="C20308" t="s">
        <x:v>8</x:v>
      </x:c>
      <x:c r="D20308">
        <x:v>288471</x:v>
      </x:c>
      <x:c r="E20308" s="3">
        <x:v>1260</x:v>
      </x:c>
      <x:c r="F20308" s="67">
        <x:v>663.09739999999999</x:v>
      </x:c>
      <x:c r="G20308">
        <x:v>0</x:v>
      </x:c>
    </x:row>
    <x:row r="20309" spans="1:7" x14ac:dyDescent="0.3">
      <x:c r="A20309" t="s">
        <x:v>6</x:v>
      </x:c>
      <x:c r="B20309" t="s">
        <x:v>7</x:v>
      </x:c>
      <x:c r="C20309" t="s">
        <x:v>8</x:v>
      </x:c>
      <x:c r="D20309">
        <x:v>288481</x:v>
      </x:c>
      <x:c r="E20309" s="3">
        <x:v>1260</x:v>
      </x:c>
      <x:c r="F20309" s="67">
        <x:v>663.11270000000002</x:v>
      </x:c>
      <x:c r="G20309">
        <x:v>0</x:v>
      </x:c>
    </x:row>
    <x:row r="20310" spans="1:7" x14ac:dyDescent="0.3">
      <x:c r="A20310" t="s">
        <x:v>6</x:v>
      </x:c>
      <x:c r="B20310" t="s">
        <x:v>7</x:v>
      </x:c>
      <x:c r="C20310" t="s">
        <x:v>8</x:v>
      </x:c>
      <x:c r="D20310">
        <x:v>288491</x:v>
      </x:c>
      <x:c r="E20310" s="3">
        <x:v>1260</x:v>
      </x:c>
      <x:c r="F20310" s="67">
        <x:v>663.11890000000005</x:v>
      </x:c>
      <x:c r="G20310">
        <x:v>0</x:v>
      </x:c>
    </x:row>
    <x:row r="20311" spans="1:7" x14ac:dyDescent="0.3">
      <x:c r="A20311" t="s">
        <x:v>6</x:v>
      </x:c>
      <x:c r="B20311" t="s">
        <x:v>7</x:v>
      </x:c>
      <x:c r="C20311" t="s">
        <x:v>8</x:v>
      </x:c>
      <x:c r="D20311">
        <x:v>288501</x:v>
      </x:c>
      <x:c r="E20311" s="3">
        <x:v>1260</x:v>
      </x:c>
      <x:c r="F20311" s="67">
        <x:v>663.12760000000003</x:v>
      </x:c>
      <x:c r="G20311">
        <x:v>0</x:v>
      </x:c>
    </x:row>
    <x:row r="20312" spans="1:7" x14ac:dyDescent="0.3">
      <x:c r="A20312" t="s">
        <x:v>6</x:v>
      </x:c>
      <x:c r="B20312" t="s">
        <x:v>7</x:v>
      </x:c>
      <x:c r="C20312" t="s">
        <x:v>8</x:v>
      </x:c>
      <x:c r="D20312">
        <x:v>288511</x:v>
      </x:c>
      <x:c r="E20312" s="3">
        <x:v>1260</x:v>
      </x:c>
      <x:c r="F20312" s="67">
        <x:v>663.14290000000005</x:v>
      </x:c>
      <x:c r="G20312">
        <x:v>0</x:v>
      </x:c>
    </x:row>
    <x:row r="20313" spans="1:7" x14ac:dyDescent="0.3">
      <x:c r="A20313" t="s">
        <x:v>6</x:v>
      </x:c>
      <x:c r="B20313" t="s">
        <x:v>7</x:v>
      </x:c>
      <x:c r="C20313" t="s">
        <x:v>8</x:v>
      </x:c>
      <x:c r="D20313">
        <x:v>288521</x:v>
      </x:c>
      <x:c r="E20313" s="3">
        <x:v>1260</x:v>
      </x:c>
      <x:c r="F20313" s="67">
        <x:v>663.15599999999995</x:v>
      </x:c>
      <x:c r="G20313">
        <x:v>0</x:v>
      </x:c>
    </x:row>
    <x:row r="20314" spans="1:7" x14ac:dyDescent="0.3">
      <x:c r="A20314" t="s">
        <x:v>6</x:v>
      </x:c>
      <x:c r="B20314" t="s">
        <x:v>7</x:v>
      </x:c>
      <x:c r="C20314" t="s">
        <x:v>8</x:v>
      </x:c>
      <x:c r="D20314">
        <x:v>288531</x:v>
      </x:c>
      <x:c r="E20314" s="3">
        <x:v>1260</x:v>
      </x:c>
      <x:c r="F20314" s="67">
        <x:v>663.17129999999997</x:v>
      </x:c>
      <x:c r="G20314">
        <x:v>0</x:v>
      </x:c>
    </x:row>
    <x:row r="20315" spans="1:7" x14ac:dyDescent="0.3">
      <x:c r="A20315" t="s">
        <x:v>6</x:v>
      </x:c>
      <x:c r="B20315" t="s">
        <x:v>7</x:v>
      </x:c>
      <x:c r="C20315" t="s">
        <x:v>8</x:v>
      </x:c>
      <x:c r="D20315">
        <x:v>288541</x:v>
      </x:c>
      <x:c r="E20315" s="3">
        <x:v>1260</x:v>
      </x:c>
      <x:c r="F20315" s="67">
        <x:v>663.18269999999995</x:v>
      </x:c>
      <x:c r="G20315">
        <x:v>0</x:v>
      </x:c>
    </x:row>
    <x:row r="20316" spans="1:7" x14ac:dyDescent="0.3">
      <x:c r="A20316" t="s">
        <x:v>6</x:v>
      </x:c>
      <x:c r="B20316" t="s">
        <x:v>7</x:v>
      </x:c>
      <x:c r="C20316" t="s">
        <x:v>8</x:v>
      </x:c>
      <x:c r="D20316">
        <x:v>288551</x:v>
      </x:c>
      <x:c r="E20316" s="3">
        <x:v>1260</x:v>
      </x:c>
      <x:c r="F20316" s="67">
        <x:v>663.18520000000001</x:v>
      </x:c>
      <x:c r="G20316">
        <x:v>0</x:v>
      </x:c>
    </x:row>
    <x:row r="20317" spans="1:7" x14ac:dyDescent="0.3">
      <x:c r="A20317" t="s">
        <x:v>6</x:v>
      </x:c>
      <x:c r="B20317" t="s">
        <x:v>7</x:v>
      </x:c>
      <x:c r="C20317" t="s">
        <x:v>8</x:v>
      </x:c>
      <x:c r="D20317">
        <x:v>288561</x:v>
      </x:c>
      <x:c r="E20317" s="3">
        <x:v>1260</x:v>
      </x:c>
      <x:c r="F20317" s="67">
        <x:v>663.19659999999999</x:v>
      </x:c>
      <x:c r="G20317">
        <x:v>0</x:v>
      </x:c>
    </x:row>
    <x:row r="20318" spans="1:7" x14ac:dyDescent="0.3">
      <x:c r="A20318" t="s">
        <x:v>6</x:v>
      </x:c>
      <x:c r="B20318" t="s">
        <x:v>7</x:v>
      </x:c>
      <x:c r="C20318" t="s">
        <x:v>8</x:v>
      </x:c>
      <x:c r="D20318">
        <x:v>288571</x:v>
      </x:c>
      <x:c r="E20318" s="3">
        <x:v>1260</x:v>
      </x:c>
      <x:c r="F20318" s="67">
        <x:v>663.19889999999998</x:v>
      </x:c>
      <x:c r="G20318">
        <x:v>0</x:v>
      </x:c>
    </x:row>
    <x:row r="20319" spans="1:7" x14ac:dyDescent="0.3">
      <x:c r="A20319" t="s">
        <x:v>6</x:v>
      </x:c>
      <x:c r="B20319" t="s">
        <x:v>7</x:v>
      </x:c>
      <x:c r="C20319" t="s">
        <x:v>8</x:v>
      </x:c>
      <x:c r="D20319">
        <x:v>288581</x:v>
      </x:c>
      <x:c r="E20319" s="3">
        <x:v>1260</x:v>
      </x:c>
      <x:c r="F20319" s="67">
        <x:v>663.21420000000001</x:v>
      </x:c>
      <x:c r="G20319">
        <x:v>0</x:v>
      </x:c>
    </x:row>
    <x:row r="20320" spans="1:7" x14ac:dyDescent="0.3">
      <x:c r="A20320" t="s">
        <x:v>6</x:v>
      </x:c>
      <x:c r="B20320" t="s">
        <x:v>7</x:v>
      </x:c>
      <x:c r="C20320" t="s">
        <x:v>8</x:v>
      </x:c>
      <x:c r="D20320">
        <x:v>288591</x:v>
      </x:c>
      <x:c r="E20320" s="3">
        <x:v>1260</x:v>
      </x:c>
      <x:c r="F20320" s="67">
        <x:v>663.22829999999999</x:v>
      </x:c>
      <x:c r="G20320">
        <x:v>0</x:v>
      </x:c>
    </x:row>
    <x:row r="20321" spans="1:7" x14ac:dyDescent="0.3">
      <x:c r="A20321" t="s">
        <x:v>6</x:v>
      </x:c>
      <x:c r="B20321" t="s">
        <x:v>7</x:v>
      </x:c>
      <x:c r="C20321" t="s">
        <x:v>8</x:v>
      </x:c>
      <x:c r="D20321">
        <x:v>288601</x:v>
      </x:c>
      <x:c r="E20321" s="3">
        <x:v>1260</x:v>
      </x:c>
      <x:c r="F20321" s="67">
        <x:v>663.24350000000004</x:v>
      </x:c>
      <x:c r="G20321">
        <x:v>0</x:v>
      </x:c>
    </x:row>
    <x:row r="20322" spans="1:7" x14ac:dyDescent="0.3">
      <x:c r="A20322" t="s">
        <x:v>6</x:v>
      </x:c>
      <x:c r="B20322" t="s">
        <x:v>7</x:v>
      </x:c>
      <x:c r="C20322" t="s">
        <x:v>8</x:v>
      </x:c>
      <x:c r="D20322">
        <x:v>288611</x:v>
      </x:c>
      <x:c r="E20322" s="3">
        <x:v>1260</x:v>
      </x:c>
      <x:c r="F20322" s="67">
        <x:v>663.25319999999999</x:v>
      </x:c>
      <x:c r="G20322">
        <x:v>0</x:v>
      </x:c>
    </x:row>
    <x:row r="20323" spans="1:7" x14ac:dyDescent="0.3">
      <x:c r="A20323" t="s">
        <x:v>6</x:v>
      </x:c>
      <x:c r="B20323" t="s">
        <x:v>7</x:v>
      </x:c>
      <x:c r="C20323" t="s">
        <x:v>8</x:v>
      </x:c>
      <x:c r="D20323">
        <x:v>288621</x:v>
      </x:c>
      <x:c r="E20323" s="3">
        <x:v>1260</x:v>
      </x:c>
      <x:c r="F20323" s="67">
        <x:v>663.25779999999997</x:v>
      </x:c>
      <x:c r="G20323">
        <x:v>0</x:v>
      </x:c>
    </x:row>
    <x:row r="20324" spans="1:7" x14ac:dyDescent="0.3">
      <x:c r="A20324" t="s">
        <x:v>6</x:v>
      </x:c>
      <x:c r="B20324" t="s">
        <x:v>7</x:v>
      </x:c>
      <x:c r="C20324" t="s">
        <x:v>8</x:v>
      </x:c>
      <x:c r="D20324">
        <x:v>288631</x:v>
      </x:c>
      <x:c r="E20324" s="3">
        <x:v>1260</x:v>
      </x:c>
      <x:c r="F20324" s="67">
        <x:v>663.26250000000005</x:v>
      </x:c>
      <x:c r="G20324">
        <x:v>0</x:v>
      </x:c>
    </x:row>
    <x:row r="20325" spans="1:7" x14ac:dyDescent="0.3">
      <x:c r="A20325" t="s">
        <x:v>6</x:v>
      </x:c>
      <x:c r="B20325" t="s">
        <x:v>7</x:v>
      </x:c>
      <x:c r="C20325" t="s">
        <x:v>8</x:v>
      </x:c>
      <x:c r="D20325">
        <x:v>288641</x:v>
      </x:c>
      <x:c r="E20325" s="3">
        <x:v>1260</x:v>
      </x:c>
      <x:c r="F20325" s="67">
        <x:v>663.26760000000002</x:v>
      </x:c>
      <x:c r="G20325">
        <x:v>0</x:v>
      </x:c>
    </x:row>
    <x:row r="20326" spans="1:7" x14ac:dyDescent="0.3">
      <x:c r="A20326" t="s">
        <x:v>6</x:v>
      </x:c>
      <x:c r="B20326" t="s">
        <x:v>7</x:v>
      </x:c>
      <x:c r="C20326" t="s">
        <x:v>8</x:v>
      </x:c>
      <x:c r="D20326">
        <x:v>288651</x:v>
      </x:c>
      <x:c r="E20326" s="3">
        <x:v>1260</x:v>
      </x:c>
      <x:c r="F20326" s="67">
        <x:v>663.27080000000001</x:v>
      </x:c>
      <x:c r="G20326">
        <x:v>0</x:v>
      </x:c>
    </x:row>
    <x:row r="20327" spans="1:7" x14ac:dyDescent="0.3">
      <x:c r="A20327" t="s">
        <x:v>6</x:v>
      </x:c>
      <x:c r="B20327" t="s">
        <x:v>7</x:v>
      </x:c>
      <x:c r="C20327" t="s">
        <x:v>8</x:v>
      </x:c>
      <x:c r="D20327">
        <x:v>288661</x:v>
      </x:c>
      <x:c r="E20327" s="3">
        <x:v>1260</x:v>
      </x:c>
      <x:c r="F20327" s="67">
        <x:v>663.28599999999994</x:v>
      </x:c>
      <x:c r="G20327">
        <x:v>0</x:v>
      </x:c>
    </x:row>
    <x:row r="20328" spans="1:7" x14ac:dyDescent="0.3">
      <x:c r="A20328" t="s">
        <x:v>6</x:v>
      </x:c>
      <x:c r="B20328" t="s">
        <x:v>7</x:v>
      </x:c>
      <x:c r="C20328" t="s">
        <x:v>8</x:v>
      </x:c>
      <x:c r="D20328">
        <x:v>288671</x:v>
      </x:c>
      <x:c r="E20328" s="3">
        <x:v>1260</x:v>
      </x:c>
      <x:c r="F20328" s="67">
        <x:v>663.2903</x:v>
      </x:c>
      <x:c r="G20328">
        <x:v>0</x:v>
      </x:c>
    </x:row>
    <x:row r="20329" spans="1:7" x14ac:dyDescent="0.3">
      <x:c r="A20329" t="s">
        <x:v>6</x:v>
      </x:c>
      <x:c r="B20329" t="s">
        <x:v>7</x:v>
      </x:c>
      <x:c r="C20329" t="s">
        <x:v>8</x:v>
      </x:c>
      <x:c r="D20329">
        <x:v>288681</x:v>
      </x:c>
      <x:c r="E20329" s="3">
        <x:v>1260</x:v>
      </x:c>
      <x:c r="F20329" s="67">
        <x:v>663.30089999999996</x:v>
      </x:c>
      <x:c r="G20329">
        <x:v>0</x:v>
      </x:c>
    </x:row>
    <x:row r="20330" spans="1:7" x14ac:dyDescent="0.3">
      <x:c r="A20330" t="s">
        <x:v>6</x:v>
      </x:c>
      <x:c r="B20330" t="s">
        <x:v>7</x:v>
      </x:c>
      <x:c r="C20330" t="s">
        <x:v>8</x:v>
      </x:c>
      <x:c r="D20330">
        <x:v>288691</x:v>
      </x:c>
      <x:c r="E20330" s="3">
        <x:v>1260</x:v>
      </x:c>
      <x:c r="F20330" s="67">
        <x:v>663.30409999999995</x:v>
      </x:c>
      <x:c r="G20330">
        <x:v>0</x:v>
      </x:c>
    </x:row>
    <x:row r="20331" spans="1:7" x14ac:dyDescent="0.3">
      <x:c r="A20331" t="s">
        <x:v>6</x:v>
      </x:c>
      <x:c r="B20331" t="s">
        <x:v>7</x:v>
      </x:c>
      <x:c r="C20331" t="s">
        <x:v>8</x:v>
      </x:c>
      <x:c r="D20331">
        <x:v>288701</x:v>
      </x:c>
      <x:c r="E20331" s="3">
        <x:v>1260</x:v>
      </x:c>
      <x:c r="F20331" s="67">
        <x:v>663.31510000000003</x:v>
      </x:c>
      <x:c r="G20331">
        <x:v>0</x:v>
      </x:c>
    </x:row>
    <x:row r="20332" spans="1:7" x14ac:dyDescent="0.3">
      <x:c r="A20332" t="s">
        <x:v>6</x:v>
      </x:c>
      <x:c r="B20332" t="s">
        <x:v>7</x:v>
      </x:c>
      <x:c r="C20332" t="s">
        <x:v>8</x:v>
      </x:c>
      <x:c r="D20332">
        <x:v>288711</x:v>
      </x:c>
      <x:c r="E20332" s="3">
        <x:v>1260</x:v>
      </x:c>
      <x:c r="F20332" s="67">
        <x:v>663.32489999999996</x:v>
      </x:c>
      <x:c r="G20332">
        <x:v>0</x:v>
      </x:c>
    </x:row>
    <x:row r="20333" spans="1:7" x14ac:dyDescent="0.3">
      <x:c r="A20333" t="s">
        <x:v>6</x:v>
      </x:c>
      <x:c r="B20333" t="s">
        <x:v>7</x:v>
      </x:c>
      <x:c r="C20333" t="s">
        <x:v>8</x:v>
      </x:c>
      <x:c r="D20333">
        <x:v>288721</x:v>
      </x:c>
      <x:c r="E20333" s="3">
        <x:v>1260</x:v>
      </x:c>
      <x:c r="F20333" s="67">
        <x:v>663.32709999999997</x:v>
      </x:c>
      <x:c r="G20333">
        <x:v>0</x:v>
      </x:c>
    </x:row>
    <x:row r="20334" spans="1:7" x14ac:dyDescent="0.3">
      <x:c r="A20334" t="s">
        <x:v>6</x:v>
      </x:c>
      <x:c r="B20334" t="s">
        <x:v>7</x:v>
      </x:c>
      <x:c r="C20334" t="s">
        <x:v>8</x:v>
      </x:c>
      <x:c r="D20334">
        <x:v>288731</x:v>
      </x:c>
      <x:c r="E20334" s="3">
        <x:v>1260</x:v>
      </x:c>
      <x:c r="F20334" s="67">
        <x:v>663.34040000000005</x:v>
      </x:c>
      <x:c r="G20334">
        <x:v>0</x:v>
      </x:c>
    </x:row>
    <x:row r="20335" spans="1:7" x14ac:dyDescent="0.3">
      <x:c r="A20335" t="s">
        <x:v>6</x:v>
      </x:c>
      <x:c r="B20335" t="s">
        <x:v>7</x:v>
      </x:c>
      <x:c r="C20335" t="s">
        <x:v>8</x:v>
      </x:c>
      <x:c r="D20335">
        <x:v>288741</x:v>
      </x:c>
      <x:c r="E20335" s="3">
        <x:v>1260</x:v>
      </x:c>
      <x:c r="F20335" s="67">
        <x:v>663.35569999999996</x:v>
      </x:c>
      <x:c r="G20335">
        <x:v>0</x:v>
      </x:c>
    </x:row>
    <x:row r="20336" spans="1:7" x14ac:dyDescent="0.3">
      <x:c r="A20336" t="s">
        <x:v>6</x:v>
      </x:c>
      <x:c r="B20336" t="s">
        <x:v>7</x:v>
      </x:c>
      <x:c r="C20336" t="s">
        <x:v>8</x:v>
      </x:c>
      <x:c r="D20336">
        <x:v>288751</x:v>
      </x:c>
      <x:c r="E20336" s="3">
        <x:v>1426.33</x:v>
      </x:c>
      <x:c r="F20336" s="67">
        <x:v>663.37090000000001</x:v>
      </x:c>
      <x:c r="G20336">
        <x:v>0</x:v>
      </x:c>
    </x:row>
    <x:row r="20337" spans="1:7" x14ac:dyDescent="0.3">
      <x:c r="A20337" t="s">
        <x:v>6</x:v>
      </x:c>
      <x:c r="B20337" t="s">
        <x:v>7</x:v>
      </x:c>
      <x:c r="C20337" t="s">
        <x:v>8</x:v>
      </x:c>
      <x:c r="D20337">
        <x:v>288761</x:v>
      </x:c>
      <x:c r="E20337" s="3">
        <x:v>1426.27</x:v>
      </x:c>
      <x:c r="F20337" s="67">
        <x:v>663.37180000000001</x:v>
      </x:c>
      <x:c r="G20337">
        <x:v>0</x:v>
      </x:c>
    </x:row>
    <x:row r="20338" spans="1:7" x14ac:dyDescent="0.3">
      <x:c r="A20338" t="s">
        <x:v>6</x:v>
      </x:c>
      <x:c r="B20338" t="s">
        <x:v>7</x:v>
      </x:c>
      <x:c r="C20338" t="s">
        <x:v>8</x:v>
      </x:c>
      <x:c r="D20338">
        <x:v>288771</x:v>
      </x:c>
      <x:c r="E20338" s="3">
        <x:v>1425.93</x:v>
      </x:c>
      <x:c r="F20338" s="67">
        <x:v>663.38030000000003</x:v>
      </x:c>
      <x:c r="G20338">
        <x:v>0</x:v>
      </x:c>
    </x:row>
    <x:row r="20339" spans="1:7" x14ac:dyDescent="0.3">
      <x:c r="A20339" t="s">
        <x:v>6</x:v>
      </x:c>
      <x:c r="B20339" t="s">
        <x:v>7</x:v>
      </x:c>
      <x:c r="C20339" t="s">
        <x:v>8</x:v>
      </x:c>
      <x:c r="D20339">
        <x:v>288781</x:v>
      </x:c>
      <x:c r="E20339" s="3">
        <x:v>1425.75</x:v>
      </x:c>
      <x:c r="F20339" s="67">
        <x:v>663.38620000000003</x:v>
      </x:c>
      <x:c r="G20339">
        <x:v>0</x:v>
      </x:c>
    </x:row>
    <x:row r="20340" spans="1:7" x14ac:dyDescent="0.3">
      <x:c r="A20340" t="s">
        <x:v>6</x:v>
      </x:c>
      <x:c r="B20340" t="s">
        <x:v>7</x:v>
      </x:c>
      <x:c r="C20340" t="s">
        <x:v>8</x:v>
      </x:c>
      <x:c r="D20340">
        <x:v>288791</x:v>
      </x:c>
      <x:c r="E20340" s="3">
        <x:v>1260</x:v>
      </x:c>
      <x:c r="F20340" s="67">
        <x:v>663.38710000000003</x:v>
      </x:c>
      <x:c r="G20340">
        <x:v>0</x:v>
      </x:c>
    </x:row>
    <x:row r="20341" spans="1:7" x14ac:dyDescent="0.3">
      <x:c r="A20341" t="s">
        <x:v>6</x:v>
      </x:c>
      <x:c r="B20341" t="s">
        <x:v>7</x:v>
      </x:c>
      <x:c r="C20341" t="s">
        <x:v>8</x:v>
      </x:c>
      <x:c r="D20341">
        <x:v>288801</x:v>
      </x:c>
      <x:c r="E20341" s="3">
        <x:v>1260</x:v>
      </x:c>
      <x:c r="F20341" s="67">
        <x:v>663.39670000000001</x:v>
      </x:c>
      <x:c r="G20341">
        <x:v>0</x:v>
      </x:c>
    </x:row>
    <x:row r="20342" spans="1:7" x14ac:dyDescent="0.3">
      <x:c r="A20342" t="s">
        <x:v>6</x:v>
      </x:c>
      <x:c r="B20342" t="s">
        <x:v>7</x:v>
      </x:c>
      <x:c r="C20342" t="s">
        <x:v>8</x:v>
      </x:c>
      <x:c r="D20342">
        <x:v>288811</x:v>
      </x:c>
      <x:c r="E20342" s="3">
        <x:v>1260</x:v>
      </x:c>
      <x:c r="F20342" s="67">
        <x:v>663.40160000000003</x:v>
      </x:c>
      <x:c r="G20342">
        <x:v>0</x:v>
      </x:c>
    </x:row>
    <x:row r="20343" spans="1:7" x14ac:dyDescent="0.3">
      <x:c r="A20343" t="s">
        <x:v>6</x:v>
      </x:c>
      <x:c r="B20343" t="s">
        <x:v>7</x:v>
      </x:c>
      <x:c r="C20343" t="s">
        <x:v>8</x:v>
      </x:c>
      <x:c r="D20343">
        <x:v>288821</x:v>
      </x:c>
      <x:c r="E20343" s="3">
        <x:v>1260</x:v>
      </x:c>
      <x:c r="F20343" s="67">
        <x:v>663.41120000000001</x:v>
      </x:c>
      <x:c r="G20343">
        <x:v>0</x:v>
      </x:c>
    </x:row>
    <x:row r="20344" spans="1:7" x14ac:dyDescent="0.3">
      <x:c r="A20344" t="s">
        <x:v>6</x:v>
      </x:c>
      <x:c r="B20344" t="s">
        <x:v>7</x:v>
      </x:c>
      <x:c r="C20344" t="s">
        <x:v>8</x:v>
      </x:c>
      <x:c r="D20344">
        <x:v>288831</x:v>
      </x:c>
      <x:c r="E20344" s="3">
        <x:v>1260</x:v>
      </x:c>
      <x:c r="F20344" s="67">
        <x:v>663.4162</x:v>
      </x:c>
      <x:c r="G20344">
        <x:v>0</x:v>
      </x:c>
    </x:row>
    <x:row r="20345" spans="1:7" x14ac:dyDescent="0.3">
      <x:c r="A20345" t="s">
        <x:v>6</x:v>
      </x:c>
      <x:c r="B20345" t="s">
        <x:v>7</x:v>
      </x:c>
      <x:c r="C20345" t="s">
        <x:v>8</x:v>
      </x:c>
      <x:c r="D20345">
        <x:v>288841</x:v>
      </x:c>
      <x:c r="E20345" s="3">
        <x:v>1260</x:v>
      </x:c>
      <x:c r="F20345" s="67">
        <x:v>663.4194</x:v>
      </x:c>
      <x:c r="G20345">
        <x:v>0</x:v>
      </x:c>
    </x:row>
    <x:row r="20346" spans="1:7" x14ac:dyDescent="0.3">
      <x:c r="A20346" t="s">
        <x:v>6</x:v>
      </x:c>
      <x:c r="B20346" t="s">
        <x:v>7</x:v>
      </x:c>
      <x:c r="C20346" t="s">
        <x:v>8</x:v>
      </x:c>
      <x:c r="D20346">
        <x:v>288851</x:v>
      </x:c>
      <x:c r="E20346" s="3">
        <x:v>1260</x:v>
      </x:c>
      <x:c r="F20346" s="67">
        <x:v>663.43119999999999</x:v>
      </x:c>
      <x:c r="G20346">
        <x:v>0</x:v>
      </x:c>
    </x:row>
    <x:row r="20347" spans="1:7" x14ac:dyDescent="0.3">
      <x:c r="A20347" t="s">
        <x:v>6</x:v>
      </x:c>
      <x:c r="B20347" t="s">
        <x:v>7</x:v>
      </x:c>
      <x:c r="C20347" t="s">
        <x:v>8</x:v>
      </x:c>
      <x:c r="D20347">
        <x:v>288861</x:v>
      </x:c>
      <x:c r="E20347" s="3">
        <x:v>1260</x:v>
      </x:c>
      <x:c r="F20347" s="67">
        <x:v>663.44640000000004</x:v>
      </x:c>
      <x:c r="G20347">
        <x:v>0</x:v>
      </x:c>
    </x:row>
    <x:row r="20348" spans="1:7" x14ac:dyDescent="0.3">
      <x:c r="A20348" t="s">
        <x:v>6</x:v>
      </x:c>
      <x:c r="B20348" t="s">
        <x:v>7</x:v>
      </x:c>
      <x:c r="C20348" t="s">
        <x:v>8</x:v>
      </x:c>
      <x:c r="D20348">
        <x:v>288871</x:v>
      </x:c>
      <x:c r="E20348" s="3">
        <x:v>1260</x:v>
      </x:c>
      <x:c r="F20348" s="67">
        <x:v>663.45870000000002</x:v>
      </x:c>
      <x:c r="G20348">
        <x:v>0</x:v>
      </x:c>
    </x:row>
    <x:row r="20349" spans="1:7" x14ac:dyDescent="0.3">
      <x:c r="A20349" t="s">
        <x:v>6</x:v>
      </x:c>
      <x:c r="B20349" t="s">
        <x:v>7</x:v>
      </x:c>
      <x:c r="C20349" t="s">
        <x:v>8</x:v>
      </x:c>
      <x:c r="D20349">
        <x:v>288881</x:v>
      </x:c>
      <x:c r="E20349" s="3">
        <x:v>1260</x:v>
      </x:c>
      <x:c r="F20349" s="67">
        <x:v>663.47389999999996</x:v>
      </x:c>
      <x:c r="G20349">
        <x:v>0</x:v>
      </x:c>
    </x:row>
    <x:row r="20350" spans="1:7" x14ac:dyDescent="0.3">
      <x:c r="A20350" t="s">
        <x:v>6</x:v>
      </x:c>
      <x:c r="B20350" t="s">
        <x:v>7</x:v>
      </x:c>
      <x:c r="C20350" t="s">
        <x:v>8</x:v>
      </x:c>
      <x:c r="D20350">
        <x:v>288891</x:v>
      </x:c>
      <x:c r="E20350" s="3">
        <x:v>1422.9</x:v>
      </x:c>
      <x:c r="F20350" s="67">
        <x:v>663.48869999999999</x:v>
      </x:c>
      <x:c r="G20350">
        <x:v>0</x:v>
      </x:c>
    </x:row>
    <x:row r="20351" spans="1:7" x14ac:dyDescent="0.3">
      <x:c r="A20351" t="s">
        <x:v>6</x:v>
      </x:c>
      <x:c r="B20351" t="s">
        <x:v>7</x:v>
      </x:c>
      <x:c r="C20351" t="s">
        <x:v>8</x:v>
      </x:c>
      <x:c r="D20351">
        <x:v>288901</x:v>
      </x:c>
      <x:c r="E20351" s="3">
        <x:v>1422.89</x:v>
      </x:c>
      <x:c r="F20351" s="67">
        <x:v>663.4896</x:v>
      </x:c>
      <x:c r="G20351">
        <x:v>0</x:v>
      </x:c>
    </x:row>
    <x:row r="20352" spans="1:7" x14ac:dyDescent="0.3">
      <x:c r="A20352" t="s">
        <x:v>6</x:v>
      </x:c>
      <x:c r="B20352" t="s">
        <x:v>7</x:v>
      </x:c>
      <x:c r="C20352" t="s">
        <x:v>8</x:v>
      </x:c>
      <x:c r="D20352">
        <x:v>288911</x:v>
      </x:c>
      <x:c r="E20352" s="3">
        <x:v>1422.9</x:v>
      </x:c>
      <x:c r="F20352" s="67">
        <x:v>663.49429999999995</x:v>
      </x:c>
      <x:c r="G20352">
        <x:v>0</x:v>
      </x:c>
    </x:row>
    <x:row r="20353" spans="1:7" x14ac:dyDescent="0.3">
      <x:c r="A20353" t="s">
        <x:v>6</x:v>
      </x:c>
      <x:c r="B20353" t="s">
        <x:v>7</x:v>
      </x:c>
      <x:c r="C20353" t="s">
        <x:v>8</x:v>
      </x:c>
      <x:c r="D20353">
        <x:v>288921</x:v>
      </x:c>
      <x:c r="E20353" s="3">
        <x:v>1422.93</x:v>
      </x:c>
      <x:c r="F20353" s="67">
        <x:v>663.50289999999995</x:v>
      </x:c>
      <x:c r="G20353">
        <x:v>0</x:v>
      </x:c>
    </x:row>
    <x:row r="20354" spans="1:7" x14ac:dyDescent="0.3">
      <x:c r="A20354" t="s">
        <x:v>6</x:v>
      </x:c>
      <x:c r="B20354" t="s">
        <x:v>7</x:v>
      </x:c>
      <x:c r="C20354" t="s">
        <x:v>8</x:v>
      </x:c>
      <x:c r="D20354">
        <x:v>288931</x:v>
      </x:c>
      <x:c r="E20354" s="3">
        <x:v>1422.93</x:v>
      </x:c>
      <x:c r="F20354" s="67">
        <x:v>663.50509999999997</x:v>
      </x:c>
      <x:c r="G20354">
        <x:v>0</x:v>
      </x:c>
    </x:row>
    <x:row r="20355" spans="1:7" x14ac:dyDescent="0.3">
      <x:c r="A20355" t="s">
        <x:v>6</x:v>
      </x:c>
      <x:c r="B20355" t="s">
        <x:v>7</x:v>
      </x:c>
      <x:c r="C20355" t="s">
        <x:v>8</x:v>
      </x:c>
      <x:c r="D20355">
        <x:v>288941</x:v>
      </x:c>
      <x:c r="E20355" s="3">
        <x:v>1422.97</x:v>
      </x:c>
      <x:c r="F20355" s="67">
        <x:v>663.51660000000004</x:v>
      </x:c>
      <x:c r="G20355">
        <x:v>0</x:v>
      </x:c>
    </x:row>
    <x:row r="20356" spans="1:7" x14ac:dyDescent="0.3">
      <x:c r="A20356" t="s">
        <x:v>6</x:v>
      </x:c>
      <x:c r="B20356" t="s">
        <x:v>7</x:v>
      </x:c>
      <x:c r="C20356" t="s">
        <x:v>8</x:v>
      </x:c>
      <x:c r="D20356">
        <x:v>288951</x:v>
      </x:c>
      <x:c r="E20356" s="3">
        <x:v>1260</x:v>
      </x:c>
      <x:c r="F20356" s="67">
        <x:v>663.51750000000004</x:v>
      </x:c>
      <x:c r="G20356">
        <x:v>0</x:v>
      </x:c>
    </x:row>
    <x:row r="20357" spans="1:7" x14ac:dyDescent="0.3">
      <x:c r="A20357" t="s">
        <x:v>6</x:v>
      </x:c>
      <x:c r="B20357" t="s">
        <x:v>7</x:v>
      </x:c>
      <x:c r="C20357" t="s">
        <x:v>8</x:v>
      </x:c>
      <x:c r="D20357">
        <x:v>288961</x:v>
      </x:c>
      <x:c r="E20357" s="3">
        <x:v>1260</x:v>
      </x:c>
      <x:c r="F20357" s="67">
        <x:v>663.53290000000004</x:v>
      </x:c>
      <x:c r="G20357">
        <x:v>0</x:v>
      </x:c>
    </x:row>
    <x:row r="20358" spans="1:7" x14ac:dyDescent="0.3">
      <x:c r="A20358" t="s">
        <x:v>6</x:v>
      </x:c>
      <x:c r="B20358" t="s">
        <x:v>7</x:v>
      </x:c>
      <x:c r="C20358" t="s">
        <x:v>8</x:v>
      </x:c>
      <x:c r="D20358">
        <x:v>288971</x:v>
      </x:c>
      <x:c r="E20358" s="3">
        <x:v>1260</x:v>
      </x:c>
      <x:c r="F20358" s="67">
        <x:v>663.54010000000005</x:v>
      </x:c>
      <x:c r="G20358">
        <x:v>0</x:v>
      </x:c>
    </x:row>
    <x:row r="20359" spans="1:7" x14ac:dyDescent="0.3">
      <x:c r="A20359" t="s">
        <x:v>6</x:v>
      </x:c>
      <x:c r="B20359" t="s">
        <x:v>7</x:v>
      </x:c>
      <x:c r="C20359" t="s">
        <x:v>8</x:v>
      </x:c>
      <x:c r="D20359">
        <x:v>288981</x:v>
      </x:c>
      <x:c r="E20359" s="3">
        <x:v>1260</x:v>
      </x:c>
      <x:c r="F20359" s="67">
        <x:v>663.54740000000004</x:v>
      </x:c>
      <x:c r="G20359">
        <x:v>0</x:v>
      </x:c>
    </x:row>
    <x:row r="20360" spans="1:7" x14ac:dyDescent="0.3">
      <x:c r="A20360" t="s">
        <x:v>6</x:v>
      </x:c>
      <x:c r="B20360" t="s">
        <x:v>7</x:v>
      </x:c>
      <x:c r="C20360" t="s">
        <x:v>8</x:v>
      </x:c>
      <x:c r="D20360">
        <x:v>288991</x:v>
      </x:c>
      <x:c r="E20360" s="3">
        <x:v>1260</x:v>
      </x:c>
      <x:c r="F20360" s="67">
        <x:v>663.56079999999997</x:v>
      </x:c>
      <x:c r="G20360">
        <x:v>0</x:v>
      </x:c>
    </x:row>
    <x:row r="20361" spans="1:7" x14ac:dyDescent="0.3">
      <x:c r="A20361" t="s">
        <x:v>6</x:v>
      </x:c>
      <x:c r="B20361" t="s">
        <x:v>7</x:v>
      </x:c>
      <x:c r="C20361" t="s">
        <x:v>8</x:v>
      </x:c>
      <x:c r="D20361">
        <x:v>289001</x:v>
      </x:c>
      <x:c r="E20361" s="3">
        <x:v>1260</x:v>
      </x:c>
      <x:c r="F20361" s="67">
        <x:v>663.5684</x:v>
      </x:c>
      <x:c r="G20361">
        <x:v>0</x:v>
      </x:c>
    </x:row>
    <x:row r="20362" spans="1:7" x14ac:dyDescent="0.3">
      <x:c r="A20362" t="s">
        <x:v>6</x:v>
      </x:c>
      <x:c r="B20362" t="s">
        <x:v>7</x:v>
      </x:c>
      <x:c r="C20362" t="s">
        <x:v>8</x:v>
      </x:c>
      <x:c r="D20362">
        <x:v>289011</x:v>
      </x:c>
      <x:c r="E20362" s="3">
        <x:v>1260</x:v>
      </x:c>
      <x:c r="F20362" s="67">
        <x:v>663.57090000000005</x:v>
      </x:c>
      <x:c r="G20362">
        <x:v>0</x:v>
      </x:c>
    </x:row>
    <x:row r="20363" spans="1:7" x14ac:dyDescent="0.3">
      <x:c r="A20363" t="s">
        <x:v>6</x:v>
      </x:c>
      <x:c r="B20363" t="s">
        <x:v>7</x:v>
      </x:c>
      <x:c r="C20363" t="s">
        <x:v>8</x:v>
      </x:c>
      <x:c r="D20363">
        <x:v>289021</x:v>
      </x:c>
      <x:c r="E20363" s="3">
        <x:v>1260</x:v>
      </x:c>
      <x:c r="F20363" s="67">
        <x:v>663.57529999999997</x:v>
      </x:c>
      <x:c r="G20363">
        <x:v>0</x:v>
      </x:c>
    </x:row>
    <x:row r="20364" spans="1:7" x14ac:dyDescent="0.3">
      <x:c r="A20364" t="s">
        <x:v>6</x:v>
      </x:c>
      <x:c r="B20364" t="s">
        <x:v>7</x:v>
      </x:c>
      <x:c r="C20364" t="s">
        <x:v>8</x:v>
      </x:c>
      <x:c r="D20364">
        <x:v>289031</x:v>
      </x:c>
      <x:c r="E20364" s="3">
        <x:v>1260</x:v>
      </x:c>
      <x:c r="F20364" s="67">
        <x:v>663.58069999999998</x:v>
      </x:c>
      <x:c r="G20364">
        <x:v>0</x:v>
      </x:c>
    </x:row>
    <x:row r="20365" spans="1:7" x14ac:dyDescent="0.3">
      <x:c r="A20365" t="s">
        <x:v>6</x:v>
      </x:c>
      <x:c r="B20365" t="s">
        <x:v>7</x:v>
      </x:c>
      <x:c r="C20365" t="s">
        <x:v>8</x:v>
      </x:c>
      <x:c r="D20365">
        <x:v>289041</x:v>
      </x:c>
      <x:c r="E20365" s="3">
        <x:v>1260</x:v>
      </x:c>
      <x:c r="F20365" s="67">
        <x:v>663.596</x:v>
      </x:c>
      <x:c r="G20365">
        <x:v>0</x:v>
      </x:c>
    </x:row>
    <x:row r="20366" spans="1:7" x14ac:dyDescent="0.3">
      <x:c r="A20366" t="s">
        <x:v>6</x:v>
      </x:c>
      <x:c r="B20366" t="s">
        <x:v>7</x:v>
      </x:c>
      <x:c r="C20366" t="s">
        <x:v>8</x:v>
      </x:c>
      <x:c r="D20366">
        <x:v>289051</x:v>
      </x:c>
      <x:c r="E20366" s="3">
        <x:v>1260</x:v>
      </x:c>
      <x:c r="F20366" s="67">
        <x:v>663.60860000000002</x:v>
      </x:c>
      <x:c r="G20366">
        <x:v>0</x:v>
      </x:c>
    </x:row>
    <x:row r="20367" spans="1:7" x14ac:dyDescent="0.3">
      <x:c r="A20367" t="s">
        <x:v>6</x:v>
      </x:c>
      <x:c r="B20367" t="s">
        <x:v>7</x:v>
      </x:c>
      <x:c r="C20367" t="s">
        <x:v>8</x:v>
      </x:c>
      <x:c r="D20367">
        <x:v>289061</x:v>
      </x:c>
      <x:c r="E20367" s="3">
        <x:v>1260</x:v>
      </x:c>
      <x:c r="F20367" s="67">
        <x:v>663.6114</x:v>
      </x:c>
      <x:c r="G20367">
        <x:v>0</x:v>
      </x:c>
    </x:row>
    <x:row r="20368" spans="1:7" x14ac:dyDescent="0.3">
      <x:c r="A20368" t="s">
        <x:v>6</x:v>
      </x:c>
      <x:c r="B20368" t="s">
        <x:v>7</x:v>
      </x:c>
      <x:c r="C20368" t="s">
        <x:v>8</x:v>
      </x:c>
      <x:c r="D20368">
        <x:v>289071</x:v>
      </x:c>
      <x:c r="E20368" s="3">
        <x:v>1260</x:v>
      </x:c>
      <x:c r="F20368" s="67">
        <x:v>663.61350000000004</x:v>
      </x:c>
      <x:c r="G20368">
        <x:v>0</x:v>
      </x:c>
    </x:row>
    <x:row r="20369" spans="1:7" x14ac:dyDescent="0.3">
      <x:c r="A20369" t="s">
        <x:v>6</x:v>
      </x:c>
      <x:c r="B20369" t="s">
        <x:v>7</x:v>
      </x:c>
      <x:c r="C20369" t="s">
        <x:v>8</x:v>
      </x:c>
      <x:c r="D20369">
        <x:v>289081</x:v>
      </x:c>
      <x:c r="E20369" s="3">
        <x:v>1260</x:v>
      </x:c>
      <x:c r="F20369" s="67">
        <x:v>663.62339999999995</x:v>
      </x:c>
      <x:c r="G20369">
        <x:v>0</x:v>
      </x:c>
    </x:row>
    <x:row r="20370" spans="1:7" x14ac:dyDescent="0.3">
      <x:c r="A20370" t="s">
        <x:v>6</x:v>
      </x:c>
      <x:c r="B20370" t="s">
        <x:v>7</x:v>
      </x:c>
      <x:c r="C20370" t="s">
        <x:v>8</x:v>
      </x:c>
      <x:c r="D20370">
        <x:v>289091</x:v>
      </x:c>
      <x:c r="E20370" s="3">
        <x:v>1260</x:v>
      </x:c>
      <x:c r="F20370" s="67">
        <x:v>663.62599999999998</x:v>
      </x:c>
      <x:c r="G20370">
        <x:v>0</x:v>
      </x:c>
    </x:row>
    <x:row r="20371" spans="1:7" x14ac:dyDescent="0.3">
      <x:c r="A20371" t="s">
        <x:v>6</x:v>
      </x:c>
      <x:c r="B20371" t="s">
        <x:v>7</x:v>
      </x:c>
      <x:c r="C20371" t="s">
        <x:v>8</x:v>
      </x:c>
      <x:c r="D20371">
        <x:v>289101</x:v>
      </x:c>
      <x:c r="E20371" s="3">
        <x:v>1260</x:v>
      </x:c>
      <x:c r="F20371" s="67">
        <x:v>663.63589999999999</x:v>
      </x:c>
      <x:c r="G20371">
        <x:v>0</x:v>
      </x:c>
    </x:row>
    <x:row r="20372" spans="1:7" x14ac:dyDescent="0.3">
      <x:c r="A20372" t="s">
        <x:v>6</x:v>
      </x:c>
      <x:c r="B20372" t="s">
        <x:v>7</x:v>
      </x:c>
      <x:c r="C20372" t="s">
        <x:v>8</x:v>
      </x:c>
      <x:c r="D20372">
        <x:v>289111</x:v>
      </x:c>
      <x:c r="E20372" s="3">
        <x:v>1260</x:v>
      </x:c>
      <x:c r="F20372" s="67">
        <x:v>663.64350000000002</x:v>
      </x:c>
      <x:c r="G20372">
        <x:v>0</x:v>
      </x:c>
    </x:row>
    <x:row r="20373" spans="1:7" x14ac:dyDescent="0.3">
      <x:c r="A20373" t="s">
        <x:v>6</x:v>
      </x:c>
      <x:c r="B20373" t="s">
        <x:v>7</x:v>
      </x:c>
      <x:c r="C20373" t="s">
        <x:v>8</x:v>
      </x:c>
      <x:c r="D20373">
        <x:v>289121</x:v>
      </x:c>
      <x:c r="E20373" s="3">
        <x:v>1260</x:v>
      </x:c>
      <x:c r="F20373" s="67">
        <x:v>663.64559999999994</x:v>
      </x:c>
      <x:c r="G20373">
        <x:v>0</x:v>
      </x:c>
    </x:row>
    <x:row r="20374" spans="1:7" x14ac:dyDescent="0.3">
      <x:c r="A20374" t="s">
        <x:v>6</x:v>
      </x:c>
      <x:c r="B20374" t="s">
        <x:v>7</x:v>
      </x:c>
      <x:c r="C20374" t="s">
        <x:v>8</x:v>
      </x:c>
      <x:c r="D20374">
        <x:v>289131</x:v>
      </x:c>
      <x:c r="E20374" s="3">
        <x:v>1260</x:v>
      </x:c>
      <x:c r="F20374" s="67">
        <x:v>663.66089999999997</x:v>
      </x:c>
      <x:c r="G20374">
        <x:v>0</x:v>
      </x:c>
    </x:row>
    <x:row r="20375" spans="1:7" x14ac:dyDescent="0.3">
      <x:c r="A20375" t="s">
        <x:v>6</x:v>
      </x:c>
      <x:c r="B20375" t="s">
        <x:v>7</x:v>
      </x:c>
      <x:c r="C20375" t="s">
        <x:v>8</x:v>
      </x:c>
      <x:c r="D20375">
        <x:v>289141</x:v>
      </x:c>
      <x:c r="E20375" s="3">
        <x:v>1260</x:v>
      </x:c>
      <x:c r="F20375" s="67">
        <x:v>663.67430000000002</x:v>
      </x:c>
      <x:c r="G20375">
        <x:v>0</x:v>
      </x:c>
    </x:row>
    <x:row r="20376" spans="1:7" x14ac:dyDescent="0.3">
      <x:c r="A20376" t="s">
        <x:v>6</x:v>
      </x:c>
      <x:c r="B20376" t="s">
        <x:v>7</x:v>
      </x:c>
      <x:c r="C20376" t="s">
        <x:v>8</x:v>
      </x:c>
      <x:c r="D20376">
        <x:v>289151</x:v>
      </x:c>
      <x:c r="E20376" s="3">
        <x:v>1260</x:v>
      </x:c>
      <x:c r="F20376" s="67">
        <x:v>663.68949999999995</x:v>
      </x:c>
      <x:c r="G20376">
        <x:v>0</x:v>
      </x:c>
    </x:row>
    <x:row r="20377" spans="1:7" x14ac:dyDescent="0.3">
      <x:c r="A20377" t="s">
        <x:v>6</x:v>
      </x:c>
      <x:c r="B20377" t="s">
        <x:v>7</x:v>
      </x:c>
      <x:c r="C20377" t="s">
        <x:v>8</x:v>
      </x:c>
      <x:c r="D20377">
        <x:v>289161</x:v>
      </x:c>
      <x:c r="E20377" s="3">
        <x:v>1260</x:v>
      </x:c>
      <x:c r="F20377" s="67">
        <x:v>663.702</x:v>
      </x:c>
      <x:c r="G20377">
        <x:v>0</x:v>
      </x:c>
    </x:row>
    <x:row r="20378" spans="1:7" x14ac:dyDescent="0.3">
      <x:c r="A20378" t="s">
        <x:v>6</x:v>
      </x:c>
      <x:c r="B20378" t="s">
        <x:v>7</x:v>
      </x:c>
      <x:c r="C20378" t="s">
        <x:v>8</x:v>
      </x:c>
      <x:c r="D20378">
        <x:v>289171</x:v>
      </x:c>
      <x:c r="E20378" s="3">
        <x:v>1422.59</x:v>
      </x:c>
      <x:c r="F20378" s="67">
        <x:v>663.71469999999999</x:v>
      </x:c>
      <x:c r="G20378">
        <x:v>0</x:v>
      </x:c>
    </x:row>
    <x:row r="20379" spans="1:7" x14ac:dyDescent="0.3">
      <x:c r="A20379" t="s">
        <x:v>6</x:v>
      </x:c>
      <x:c r="B20379" t="s">
        <x:v>7</x:v>
      </x:c>
      <x:c r="C20379" t="s">
        <x:v>8</x:v>
      </x:c>
      <x:c r="D20379">
        <x:v>289181</x:v>
      </x:c>
      <x:c r="E20379" s="3">
        <x:v>1422.68</x:v>
      </x:c>
      <x:c r="F20379" s="67">
        <x:v>663.71569999999997</x:v>
      </x:c>
      <x:c r="G20379">
        <x:v>0</x:v>
      </x:c>
    </x:row>
    <x:row r="20380" spans="1:7" x14ac:dyDescent="0.3">
      <x:c r="A20380" t="s">
        <x:v>6</x:v>
      </x:c>
      <x:c r="B20380" t="s">
        <x:v>7</x:v>
      </x:c>
      <x:c r="C20380" t="s">
        <x:v>8</x:v>
      </x:c>
      <x:c r="D20380">
        <x:v>289191</x:v>
      </x:c>
      <x:c r="E20380" s="3">
        <x:v>1422.71</x:v>
      </x:c>
      <x:c r="F20380" s="67">
        <x:v>663.7183</x:v>
      </x:c>
      <x:c r="G20380">
        <x:v>0</x:v>
      </x:c>
    </x:row>
    <x:row r="20381" spans="1:7" x14ac:dyDescent="0.3">
      <x:c r="A20381" t="s">
        <x:v>6</x:v>
      </x:c>
      <x:c r="B20381" t="s">
        <x:v>7</x:v>
      </x:c>
      <x:c r="C20381" t="s">
        <x:v>8</x:v>
      </x:c>
      <x:c r="D20381">
        <x:v>289201</x:v>
      </x:c>
      <x:c r="E20381" s="3">
        <x:v>1423.09</x:v>
      </x:c>
      <x:c r="F20381" s="67">
        <x:v>663.72929999999997</x:v>
      </x:c>
      <x:c r="G20381">
        <x:v>0</x:v>
      </x:c>
    </x:row>
    <x:row r="20382" spans="1:7" x14ac:dyDescent="0.3">
      <x:c r="A20382" t="s">
        <x:v>6</x:v>
      </x:c>
      <x:c r="B20382" t="s">
        <x:v>7</x:v>
      </x:c>
      <x:c r="C20382" t="s">
        <x:v>8</x:v>
      </x:c>
      <x:c r="D20382">
        <x:v>289211</x:v>
      </x:c>
      <x:c r="E20382" s="3">
        <x:v>1260</x:v>
      </x:c>
      <x:c r="F20382" s="67">
        <x:v>663.73019999999997</x:v>
      </x:c>
      <x:c r="G20382">
        <x:v>0</x:v>
      </x:c>
    </x:row>
    <x:row r="20383" spans="1:7" x14ac:dyDescent="0.3">
      <x:c r="A20383" t="s">
        <x:v>6</x:v>
      </x:c>
      <x:c r="B20383" t="s">
        <x:v>7</x:v>
      </x:c>
      <x:c r="C20383" t="s">
        <x:v>8</x:v>
      </x:c>
      <x:c r="D20383">
        <x:v>289221</x:v>
      </x:c>
      <x:c r="E20383" s="3">
        <x:v>1260</x:v>
      </x:c>
      <x:c r="F20383" s="67">
        <x:v>663.7355</x:v>
      </x:c>
      <x:c r="G20383">
        <x:v>0</x:v>
      </x:c>
    </x:row>
    <x:row r="20384" spans="1:7" x14ac:dyDescent="0.3">
      <x:c r="A20384" t="s">
        <x:v>6</x:v>
      </x:c>
      <x:c r="B20384" t="s">
        <x:v>7</x:v>
      </x:c>
      <x:c r="C20384" t="s">
        <x:v>8</x:v>
      </x:c>
      <x:c r="D20384">
        <x:v>289231</x:v>
      </x:c>
      <x:c r="E20384" s="3">
        <x:v>1260</x:v>
      </x:c>
      <x:c r="F20384" s="67">
        <x:v>663.7423</x:v>
      </x:c>
      <x:c r="G20384">
        <x:v>0</x:v>
      </x:c>
    </x:row>
    <x:row r="20385" spans="1:7" x14ac:dyDescent="0.3">
      <x:c r="A20385" t="s">
        <x:v>6</x:v>
      </x:c>
      <x:c r="B20385" t="s">
        <x:v>7</x:v>
      </x:c>
      <x:c r="C20385" t="s">
        <x:v>8</x:v>
      </x:c>
      <x:c r="D20385">
        <x:v>289241</x:v>
      </x:c>
      <x:c r="E20385" s="3">
        <x:v>1260</x:v>
      </x:c>
      <x:c r="F20385" s="67">
        <x:v>663.75760000000002</x:v>
      </x:c>
      <x:c r="G20385">
        <x:v>0</x:v>
      </x:c>
    </x:row>
    <x:row r="20386" spans="1:7" x14ac:dyDescent="0.3">
      <x:c r="A20386" t="s">
        <x:v>6</x:v>
      </x:c>
      <x:c r="B20386" t="s">
        <x:v>7</x:v>
      </x:c>
      <x:c r="C20386" t="s">
        <x:v>8</x:v>
      </x:c>
      <x:c r="D20386">
        <x:v>289251</x:v>
      </x:c>
      <x:c r="E20386" s="3">
        <x:v>1260</x:v>
      </x:c>
      <x:c r="F20386" s="67">
        <x:v>663.77099999999996</x:v>
      </x:c>
      <x:c r="G20386">
        <x:v>0</x:v>
      </x:c>
    </x:row>
    <x:row r="20387" spans="1:7" x14ac:dyDescent="0.3">
      <x:c r="A20387" t="s">
        <x:v>6</x:v>
      </x:c>
      <x:c r="B20387" t="s">
        <x:v>7</x:v>
      </x:c>
      <x:c r="C20387" t="s">
        <x:v>8</x:v>
      </x:c>
      <x:c r="D20387">
        <x:v>289261</x:v>
      </x:c>
      <x:c r="E20387" s="3">
        <x:v>1260</x:v>
      </x:c>
      <x:c r="F20387" s="67">
        <x:v>663.77210000000002</x:v>
      </x:c>
      <x:c r="G20387">
        <x:v>0</x:v>
      </x:c>
    </x:row>
    <x:row r="20388" spans="1:7" x14ac:dyDescent="0.3">
      <x:c r="A20388" t="s">
        <x:v>6</x:v>
      </x:c>
      <x:c r="B20388" t="s">
        <x:v>7</x:v>
      </x:c>
      <x:c r="C20388" t="s">
        <x:v>8</x:v>
      </x:c>
      <x:c r="D20388">
        <x:v>289271</x:v>
      </x:c>
      <x:c r="E20388" s="3">
        <x:v>1260</x:v>
      </x:c>
      <x:c r="F20388" s="67">
        <x:v>663.77499999999998</x:v>
      </x:c>
      <x:c r="G20388">
        <x:v>0</x:v>
      </x:c>
    </x:row>
    <x:row r="20389" spans="1:7" x14ac:dyDescent="0.3">
      <x:c r="A20389" t="s">
        <x:v>6</x:v>
      </x:c>
      <x:c r="B20389" t="s">
        <x:v>7</x:v>
      </x:c>
      <x:c r="C20389" t="s">
        <x:v>8</x:v>
      </x:c>
      <x:c r="D20389">
        <x:v>289281</x:v>
      </x:c>
      <x:c r="E20389" s="3">
        <x:v>1260</x:v>
      </x:c>
      <x:c r="F20389" s="67">
        <x:v>663.78319999999997</x:v>
      </x:c>
      <x:c r="G20389">
        <x:v>0</x:v>
      </x:c>
    </x:row>
    <x:row r="20390" spans="1:7" x14ac:dyDescent="0.3">
      <x:c r="A20390" t="s">
        <x:v>6</x:v>
      </x:c>
      <x:c r="B20390" t="s">
        <x:v>7</x:v>
      </x:c>
      <x:c r="C20390" t="s">
        <x:v>8</x:v>
      </x:c>
      <x:c r="D20390">
        <x:v>289291</x:v>
      </x:c>
      <x:c r="E20390" s="3">
        <x:v>1260</x:v>
      </x:c>
      <x:c r="F20390" s="67">
        <x:v>663.79809999999998</x:v>
      </x:c>
      <x:c r="G20390">
        <x:v>0</x:v>
      </x:c>
    </x:row>
    <x:row r="20391" spans="1:7" x14ac:dyDescent="0.3">
      <x:c r="A20391" t="s">
        <x:v>6</x:v>
      </x:c>
      <x:c r="B20391" t="s">
        <x:v>7</x:v>
      </x:c>
      <x:c r="C20391" t="s">
        <x:v>8</x:v>
      </x:c>
      <x:c r="D20391">
        <x:v>289301</x:v>
      </x:c>
      <x:c r="E20391" s="3">
        <x:v>1260</x:v>
      </x:c>
      <x:c r="F20391" s="67">
        <x:v>663.80070000000001</x:v>
      </x:c>
      <x:c r="G20391">
        <x:v>0</x:v>
      </x:c>
    </x:row>
    <x:row r="20392" spans="1:7" x14ac:dyDescent="0.3">
      <x:c r="A20392" t="s">
        <x:v>6</x:v>
      </x:c>
      <x:c r="B20392" t="s">
        <x:v>7</x:v>
      </x:c>
      <x:c r="C20392" t="s">
        <x:v>8</x:v>
      </x:c>
      <x:c r="D20392">
        <x:v>289311</x:v>
      </x:c>
      <x:c r="E20392" s="3">
        <x:v>1260</x:v>
      </x:c>
      <x:c r="F20392" s="67">
        <x:v>663.81140000000005</x:v>
      </x:c>
      <x:c r="G20392">
        <x:v>0</x:v>
      </x:c>
    </x:row>
    <x:row r="20393" spans="1:7" x14ac:dyDescent="0.3">
      <x:c r="A20393" t="s">
        <x:v>6</x:v>
      </x:c>
      <x:c r="B20393" t="s">
        <x:v>7</x:v>
      </x:c>
      <x:c r="C20393" t="s">
        <x:v>8</x:v>
      </x:c>
      <x:c r="D20393">
        <x:v>289321</x:v>
      </x:c>
      <x:c r="E20393" s="3">
        <x:v>1260</x:v>
      </x:c>
      <x:c r="F20393" s="67">
        <x:v>663.82429999999999</x:v>
      </x:c>
      <x:c r="G20393">
        <x:v>0</x:v>
      </x:c>
    </x:row>
    <x:row r="20394" spans="1:7" x14ac:dyDescent="0.3">
      <x:c r="A20394" t="s">
        <x:v>6</x:v>
      </x:c>
      <x:c r="B20394" t="s">
        <x:v>7</x:v>
      </x:c>
      <x:c r="C20394" t="s">
        <x:v>8</x:v>
      </x:c>
      <x:c r="D20394">
        <x:v>289331</x:v>
      </x:c>
      <x:c r="E20394" s="3">
        <x:v>1260</x:v>
      </x:c>
      <x:c r="F20394" s="67">
        <x:v>663.82659999999998</x:v>
      </x:c>
      <x:c r="G20394">
        <x:v>0</x:v>
      </x:c>
    </x:row>
    <x:row r="20395" spans="1:7" x14ac:dyDescent="0.3">
      <x:c r="A20395" t="s">
        <x:v>6</x:v>
      </x:c>
      <x:c r="B20395" t="s">
        <x:v>7</x:v>
      </x:c>
      <x:c r="C20395" t="s">
        <x:v>8</x:v>
      </x:c>
      <x:c r="D20395">
        <x:v>289341</x:v>
      </x:c>
      <x:c r="E20395" s="3">
        <x:v>1260</x:v>
      </x:c>
      <x:c r="F20395" s="67">
        <x:v>663.83510000000001</x:v>
      </x:c>
      <x:c r="G20395">
        <x:v>0</x:v>
      </x:c>
    </x:row>
    <x:row r="20396" spans="1:7" x14ac:dyDescent="0.3">
      <x:c r="A20396" t="s">
        <x:v>6</x:v>
      </x:c>
      <x:c r="B20396" t="s">
        <x:v>7</x:v>
      </x:c>
      <x:c r="C20396" t="s">
        <x:v>8</x:v>
      </x:c>
      <x:c r="D20396">
        <x:v>289351</x:v>
      </x:c>
      <x:c r="E20396" s="3">
        <x:v>1260</x:v>
      </x:c>
      <x:c r="F20396" s="67">
        <x:v>663.83879999999999</x:v>
      </x:c>
      <x:c r="G20396">
        <x:v>0</x:v>
      </x:c>
    </x:row>
    <x:row r="20397" spans="1:7" x14ac:dyDescent="0.3">
      <x:c r="A20397" t="s">
        <x:v>6</x:v>
      </x:c>
      <x:c r="B20397" t="s">
        <x:v>7</x:v>
      </x:c>
      <x:c r="C20397" t="s">
        <x:v>8</x:v>
      </x:c>
      <x:c r="D20397">
        <x:v>289361</x:v>
      </x:c>
      <x:c r="E20397" s="3">
        <x:v>1260</x:v>
      </x:c>
      <x:c r="F20397" s="67">
        <x:v>663.84889999999996</x:v>
      </x:c>
      <x:c r="G20397">
        <x:v>0</x:v>
      </x:c>
    </x:row>
    <x:row r="20398" spans="1:7" x14ac:dyDescent="0.3">
      <x:c r="A20398" t="s">
        <x:v>6</x:v>
      </x:c>
      <x:c r="B20398" t="s">
        <x:v>7</x:v>
      </x:c>
      <x:c r="C20398" t="s">
        <x:v>8</x:v>
      </x:c>
      <x:c r="D20398">
        <x:v>289371</x:v>
      </x:c>
      <x:c r="E20398" s="3">
        <x:v>1260</x:v>
      </x:c>
      <x:c r="F20398" s="67">
        <x:v>663.86080000000004</x:v>
      </x:c>
      <x:c r="G20398">
        <x:v>0</x:v>
      </x:c>
    </x:row>
    <x:row r="20399" spans="1:7" x14ac:dyDescent="0.3">
      <x:c r="A20399" t="s">
        <x:v>6</x:v>
      </x:c>
      <x:c r="B20399" t="s">
        <x:v>7</x:v>
      </x:c>
      <x:c r="C20399" t="s">
        <x:v>8</x:v>
      </x:c>
      <x:c r="D20399">
        <x:v>289381</x:v>
      </x:c>
      <x:c r="E20399" s="3">
        <x:v>1260</x:v>
      </x:c>
      <x:c r="F20399" s="67">
        <x:v>663.86300000000006</x:v>
      </x:c>
      <x:c r="G20399">
        <x:v>0</x:v>
      </x:c>
    </x:row>
    <x:row r="20400" spans="1:7" x14ac:dyDescent="0.3">
      <x:c r="A20400" t="s">
        <x:v>6</x:v>
      </x:c>
      <x:c r="B20400" t="s">
        <x:v>7</x:v>
      </x:c>
      <x:c r="C20400" t="s">
        <x:v>8</x:v>
      </x:c>
      <x:c r="D20400">
        <x:v>289391</x:v>
      </x:c>
      <x:c r="E20400" s="3">
        <x:v>1260</x:v>
      </x:c>
      <x:c r="F20400" s="67">
        <x:v>663.86680000000001</x:v>
      </x:c>
      <x:c r="G20400">
        <x:v>0</x:v>
      </x:c>
    </x:row>
    <x:row r="20401" spans="1:7" x14ac:dyDescent="0.3">
      <x:c r="A20401" t="s">
        <x:v>6</x:v>
      </x:c>
      <x:c r="B20401" t="s">
        <x:v>7</x:v>
      </x:c>
      <x:c r="C20401" t="s">
        <x:v>8</x:v>
      </x:c>
      <x:c r="D20401">
        <x:v>289401</x:v>
      </x:c>
      <x:c r="E20401" s="3">
        <x:v>1260</x:v>
      </x:c>
      <x:c r="F20401" s="67">
        <x:v>663.87660000000005</x:v>
      </x:c>
      <x:c r="G20401">
        <x:v>0</x:v>
      </x:c>
    </x:row>
    <x:row r="20402" spans="1:7" x14ac:dyDescent="0.3">
      <x:c r="A20402" t="s">
        <x:v>6</x:v>
      </x:c>
      <x:c r="B20402" t="s">
        <x:v>7</x:v>
      </x:c>
      <x:c r="C20402" t="s">
        <x:v>8</x:v>
      </x:c>
      <x:c r="D20402">
        <x:v>289411</x:v>
      </x:c>
      <x:c r="E20402" s="3">
        <x:v>1260</x:v>
      </x:c>
      <x:c r="F20402" s="67">
        <x:v>663.89120000000003</x:v>
      </x:c>
      <x:c r="G20402">
        <x:v>0</x:v>
      </x:c>
    </x:row>
    <x:row r="20403" spans="1:7" x14ac:dyDescent="0.3">
      <x:c r="A20403" t="s">
        <x:v>6</x:v>
      </x:c>
      <x:c r="B20403" t="s">
        <x:v>7</x:v>
      </x:c>
      <x:c r="C20403" t="s">
        <x:v>8</x:v>
      </x:c>
      <x:c r="D20403">
        <x:v>289421</x:v>
      </x:c>
      <x:c r="E20403" s="3">
        <x:v>1260</x:v>
      </x:c>
      <x:c r="F20403" s="67">
        <x:v>663.89490000000001</x:v>
      </x:c>
      <x:c r="G20403">
        <x:v>0</x:v>
      </x:c>
    </x:row>
    <x:row r="20404" spans="1:7" x14ac:dyDescent="0.3">
      <x:c r="A20404" t="s">
        <x:v>6</x:v>
      </x:c>
      <x:c r="B20404" t="s">
        <x:v>7</x:v>
      </x:c>
      <x:c r="C20404" t="s">
        <x:v>8</x:v>
      </x:c>
      <x:c r="D20404">
        <x:v>289431</x:v>
      </x:c>
      <x:c r="E20404" s="3">
        <x:v>1260</x:v>
      </x:c>
      <x:c r="F20404" s="67">
        <x:v>663.90499999999997</x:v>
      </x:c>
      <x:c r="G20404">
        <x:v>0</x:v>
      </x:c>
    </x:row>
    <x:row r="20405" spans="1:7" x14ac:dyDescent="0.3">
      <x:c r="A20405" t="s">
        <x:v>6</x:v>
      </x:c>
      <x:c r="B20405" t="s">
        <x:v>7</x:v>
      </x:c>
      <x:c r="C20405" t="s">
        <x:v>8</x:v>
      </x:c>
      <x:c r="D20405">
        <x:v>289441</x:v>
      </x:c>
      <x:c r="E20405" s="3">
        <x:v>1260</x:v>
      </x:c>
      <x:c r="F20405" s="67">
        <x:v>663.91859999999997</x:v>
      </x:c>
      <x:c r="G20405">
        <x:v>0</x:v>
      </x:c>
    </x:row>
    <x:row r="20406" spans="1:7" x14ac:dyDescent="0.3">
      <x:c r="A20406" t="s">
        <x:v>6</x:v>
      </x:c>
      <x:c r="B20406" t="s">
        <x:v>7</x:v>
      </x:c>
      <x:c r="C20406" t="s">
        <x:v>8</x:v>
      </x:c>
      <x:c r="D20406">
        <x:v>289451</x:v>
      </x:c>
      <x:c r="E20406" s="3">
        <x:v>1260</x:v>
      </x:c>
      <x:c r="F20406" s="67">
        <x:v>663.92579999999998</x:v>
      </x:c>
      <x:c r="G20406">
        <x:v>0</x:v>
      </x:c>
    </x:row>
    <x:row r="20407" spans="1:7" x14ac:dyDescent="0.3">
      <x:c r="A20407" t="s">
        <x:v>6</x:v>
      </x:c>
      <x:c r="B20407" t="s">
        <x:v>7</x:v>
      </x:c>
      <x:c r="C20407" t="s">
        <x:v>8</x:v>
      </x:c>
      <x:c r="D20407">
        <x:v>289461</x:v>
      </x:c>
      <x:c r="E20407" s="3">
        <x:v>1260</x:v>
      </x:c>
      <x:c r="F20407" s="67">
        <x:v>663.93340000000001</x:v>
      </x:c>
      <x:c r="G20407">
        <x:v>0</x:v>
      </x:c>
    </x:row>
    <x:row r="20408" spans="1:7" x14ac:dyDescent="0.3">
      <x:c r="A20408" t="s">
        <x:v>6</x:v>
      </x:c>
      <x:c r="B20408" t="s">
        <x:v>7</x:v>
      </x:c>
      <x:c r="C20408" t="s">
        <x:v>8</x:v>
      </x:c>
      <x:c r="D20408">
        <x:v>289471</x:v>
      </x:c>
      <x:c r="E20408" s="3">
        <x:v>1260</x:v>
      </x:c>
      <x:c r="F20408" s="67">
        <x:v>663.93669999999997</x:v>
      </x:c>
      <x:c r="G20408">
        <x:v>0</x:v>
      </x:c>
    </x:row>
    <x:row r="20409" spans="1:7" x14ac:dyDescent="0.3">
      <x:c r="A20409" t="s">
        <x:v>6</x:v>
      </x:c>
      <x:c r="B20409" t="s">
        <x:v>7</x:v>
      </x:c>
      <x:c r="C20409" t="s">
        <x:v>8</x:v>
      </x:c>
      <x:c r="D20409">
        <x:v>289481</x:v>
      </x:c>
      <x:c r="E20409" s="3">
        <x:v>1260</x:v>
      </x:c>
      <x:c r="F20409" s="67">
        <x:v>663.94759999999997</x:v>
      </x:c>
      <x:c r="G20409">
        <x:v>0</x:v>
      </x:c>
    </x:row>
    <x:row r="20410" spans="1:7" x14ac:dyDescent="0.3">
      <x:c r="A20410" t="s">
        <x:v>6</x:v>
      </x:c>
      <x:c r="B20410" t="s">
        <x:v>7</x:v>
      </x:c>
      <x:c r="C20410" t="s">
        <x:v>8</x:v>
      </x:c>
      <x:c r="D20410">
        <x:v>289491</x:v>
      </x:c>
      <x:c r="E20410" s="3">
        <x:v>1260</x:v>
      </x:c>
      <x:c r="F20410" s="67">
        <x:v>663.96249999999998</x:v>
      </x:c>
      <x:c r="G20410">
        <x:v>0</x:v>
      </x:c>
    </x:row>
    <x:row r="20411" spans="1:7" x14ac:dyDescent="0.3">
      <x:c r="A20411" t="s">
        <x:v>6</x:v>
      </x:c>
      <x:c r="B20411" t="s">
        <x:v>7</x:v>
      </x:c>
      <x:c r="C20411" t="s">
        <x:v>8</x:v>
      </x:c>
      <x:c r="D20411">
        <x:v>289501</x:v>
      </x:c>
      <x:c r="E20411" s="3">
        <x:v>1260</x:v>
      </x:c>
      <x:c r="F20411" s="67">
        <x:v>663.96780000000001</x:v>
      </x:c>
      <x:c r="G20411">
        <x:v>0</x:v>
      </x:c>
    </x:row>
    <x:row r="20412" spans="1:7" x14ac:dyDescent="0.3">
      <x:c r="A20412" t="s">
        <x:v>6</x:v>
      </x:c>
      <x:c r="B20412" t="s">
        <x:v>7</x:v>
      </x:c>
      <x:c r="C20412" t="s">
        <x:v>8</x:v>
      </x:c>
      <x:c r="D20412">
        <x:v>289511</x:v>
      </x:c>
      <x:c r="E20412" s="3">
        <x:v>1260</x:v>
      </x:c>
      <x:c r="F20412" s="67">
        <x:v>663.97609999999997</x:v>
      </x:c>
      <x:c r="G20412">
        <x:v>0</x:v>
      </x:c>
    </x:row>
    <x:row r="20413" spans="1:7" x14ac:dyDescent="0.3">
      <x:c r="A20413" t="s">
        <x:v>6</x:v>
      </x:c>
      <x:c r="B20413" t="s">
        <x:v>7</x:v>
      </x:c>
      <x:c r="C20413" t="s">
        <x:v>8</x:v>
      </x:c>
      <x:c r="D20413">
        <x:v>289521</x:v>
      </x:c>
      <x:c r="E20413" s="3">
        <x:v>1260</x:v>
      </x:c>
      <x:c r="F20413" s="67">
        <x:v>663.98069999999996</x:v>
      </x:c>
      <x:c r="G20413">
        <x:v>0</x:v>
      </x:c>
    </x:row>
    <x:row r="20414" spans="1:7" x14ac:dyDescent="0.3">
      <x:c r="A20414" t="s">
        <x:v>6</x:v>
      </x:c>
      <x:c r="B20414" t="s">
        <x:v>7</x:v>
      </x:c>
      <x:c r="C20414" t="s">
        <x:v>8</x:v>
      </x:c>
      <x:c r="D20414">
        <x:v>289531</x:v>
      </x:c>
      <x:c r="E20414" s="3">
        <x:v>1260</x:v>
      </x:c>
      <x:c r="F20414" s="67">
        <x:v>663.98479999999995</x:v>
      </x:c>
      <x:c r="G20414">
        <x:v>0</x:v>
      </x:c>
    </x:row>
    <x:row r="20415" spans="1:7" x14ac:dyDescent="0.3">
      <x:c r="A20415" t="s">
        <x:v>6</x:v>
      </x:c>
      <x:c r="B20415" t="s">
        <x:v>7</x:v>
      </x:c>
      <x:c r="C20415" t="s">
        <x:v>8</x:v>
      </x:c>
      <x:c r="D20415">
        <x:v>289541</x:v>
      </x:c>
      <x:c r="E20415" s="3">
        <x:v>1260</x:v>
      </x:c>
      <x:c r="F20415" s="67">
        <x:v>663.98990000000003</x:v>
      </x:c>
      <x:c r="G20415">
        <x:v>0</x:v>
      </x:c>
    </x:row>
    <x:row r="20416" spans="1:7" x14ac:dyDescent="0.3">
      <x:c r="A20416" t="s">
        <x:v>6</x:v>
      </x:c>
      <x:c r="B20416" t="s">
        <x:v>7</x:v>
      </x:c>
      <x:c r="C20416" t="s">
        <x:v>8</x:v>
      </x:c>
      <x:c r="D20416">
        <x:v>289551</x:v>
      </x:c>
      <x:c r="E20416" s="3">
        <x:v>1260</x:v>
      </x:c>
      <x:c r="F20416" s="67">
        <x:v>664.00509999999997</x:v>
      </x:c>
      <x:c r="G20416">
        <x:v>0</x:v>
      </x:c>
    </x:row>
    <x:row r="20417" spans="1:7" x14ac:dyDescent="0.3">
      <x:c r="A20417" t="s">
        <x:v>6</x:v>
      </x:c>
      <x:c r="B20417" t="s">
        <x:v>7</x:v>
      </x:c>
      <x:c r="C20417" t="s">
        <x:v>8</x:v>
      </x:c>
      <x:c r="D20417">
        <x:v>289561</x:v>
      </x:c>
      <x:c r="E20417" s="3">
        <x:v>1260</x:v>
      </x:c>
      <x:c r="F20417" s="67">
        <x:v>664.01250000000005</x:v>
      </x:c>
      <x:c r="G20417">
        <x:v>0</x:v>
      </x:c>
    </x:row>
    <x:row r="20418" spans="1:7" x14ac:dyDescent="0.3">
      <x:c r="A20418" t="s">
        <x:v>6</x:v>
      </x:c>
      <x:c r="B20418" t="s">
        <x:v>7</x:v>
      </x:c>
      <x:c r="C20418" t="s">
        <x:v>8</x:v>
      </x:c>
      <x:c r="D20418">
        <x:v>289571</x:v>
      </x:c>
      <x:c r="E20418" s="3">
        <x:v>1260</x:v>
      </x:c>
      <x:c r="F20418" s="67">
        <x:v>664.01909999999998</x:v>
      </x:c>
      <x:c r="G20418">
        <x:v>0</x:v>
      </x:c>
    </x:row>
    <x:row r="20419" spans="1:7" x14ac:dyDescent="0.3">
      <x:c r="A20419" t="s">
        <x:v>6</x:v>
      </x:c>
      <x:c r="B20419" t="s">
        <x:v>7</x:v>
      </x:c>
      <x:c r="C20419" t="s">
        <x:v>8</x:v>
      </x:c>
      <x:c r="D20419">
        <x:v>289581</x:v>
      </x:c>
      <x:c r="E20419" s="3">
        <x:v>1260</x:v>
      </x:c>
      <x:c r="F20419" s="67">
        <x:v>664.03430000000003</x:v>
      </x:c>
      <x:c r="G20419">
        <x:v>0</x:v>
      </x:c>
    </x:row>
    <x:row r="20420" spans="1:7" x14ac:dyDescent="0.3">
      <x:c r="A20420" t="s">
        <x:v>6</x:v>
      </x:c>
      <x:c r="B20420" t="s">
        <x:v>7</x:v>
      </x:c>
      <x:c r="C20420" t="s">
        <x:v>8</x:v>
      </x:c>
      <x:c r="D20420">
        <x:v>289591</x:v>
      </x:c>
      <x:c r="E20420" s="3">
        <x:v>1260</x:v>
      </x:c>
      <x:c r="F20420" s="67">
        <x:v>664.04960000000005</x:v>
      </x:c>
      <x:c r="G20420">
        <x:v>0</x:v>
      </x:c>
    </x:row>
    <x:row r="20421" spans="1:7" x14ac:dyDescent="0.3">
      <x:c r="A20421" t="s">
        <x:v>6</x:v>
      </x:c>
      <x:c r="B20421" t="s">
        <x:v>7</x:v>
      </x:c>
      <x:c r="C20421" t="s">
        <x:v>8</x:v>
      </x:c>
      <x:c r="D20421">
        <x:v>289601</x:v>
      </x:c>
      <x:c r="E20421" s="3">
        <x:v>1260</x:v>
      </x:c>
      <x:c r="F20421" s="67">
        <x:v>664.05719999999997</x:v>
      </x:c>
      <x:c r="G20421">
        <x:v>0</x:v>
      </x:c>
    </x:row>
    <x:row r="20422" spans="1:7" x14ac:dyDescent="0.3">
      <x:c r="A20422" t="s">
        <x:v>6</x:v>
      </x:c>
      <x:c r="B20422" t="s">
        <x:v>7</x:v>
      </x:c>
      <x:c r="C20422" t="s">
        <x:v>8</x:v>
      </x:c>
      <x:c r="D20422">
        <x:v>289611</x:v>
      </x:c>
      <x:c r="E20422" s="3">
        <x:v>1260</x:v>
      </x:c>
      <x:c r="F20422" s="67">
        <x:v>664.06140000000005</x:v>
      </x:c>
      <x:c r="G20422">
        <x:v>0</x:v>
      </x:c>
    </x:row>
    <x:row r="20423" spans="1:7" x14ac:dyDescent="0.3">
      <x:c r="A20423" t="s">
        <x:v>6</x:v>
      </x:c>
      <x:c r="B20423" t="s">
        <x:v>7</x:v>
      </x:c>
      <x:c r="C20423" t="s">
        <x:v>8</x:v>
      </x:c>
      <x:c r="D20423">
        <x:v>289621</x:v>
      </x:c>
      <x:c r="E20423" s="3">
        <x:v>1260</x:v>
      </x:c>
      <x:c r="F20423" s="67">
        <x:v>664.06489999999997</x:v>
      </x:c>
      <x:c r="G20423">
        <x:v>0</x:v>
      </x:c>
    </x:row>
    <x:row r="20424" spans="1:7" x14ac:dyDescent="0.3">
      <x:c r="A20424" t="s">
        <x:v>6</x:v>
      </x:c>
      <x:c r="B20424" t="s">
        <x:v>7</x:v>
      </x:c>
      <x:c r="C20424" t="s">
        <x:v>8</x:v>
      </x:c>
      <x:c r="D20424">
        <x:v>289631</x:v>
      </x:c>
      <x:c r="E20424" s="3">
        <x:v>1260</x:v>
      </x:c>
      <x:c r="F20424" s="67">
        <x:v>664.07650000000001</x:v>
      </x:c>
      <x:c r="G20424">
        <x:v>0</x:v>
      </x:c>
    </x:row>
    <x:row r="20425" spans="1:7" x14ac:dyDescent="0.3">
      <x:c r="A20425" t="s">
        <x:v>6</x:v>
      </x:c>
      <x:c r="B20425" t="s">
        <x:v>7</x:v>
      </x:c>
      <x:c r="C20425" t="s">
        <x:v>8</x:v>
      </x:c>
      <x:c r="D20425">
        <x:v>289641</x:v>
      </x:c>
      <x:c r="E20425" s="3">
        <x:v>1260</x:v>
      </x:c>
      <x:c r="F20425" s="67">
        <x:v>664.09180000000003</x:v>
      </x:c>
      <x:c r="G20425">
        <x:v>0</x:v>
      </x:c>
    </x:row>
    <x:row r="20426" spans="1:7" x14ac:dyDescent="0.3">
      <x:c r="A20426" t="s">
        <x:v>6</x:v>
      </x:c>
      <x:c r="B20426" t="s">
        <x:v>7</x:v>
      </x:c>
      <x:c r="C20426" t="s">
        <x:v>8</x:v>
      </x:c>
      <x:c r="D20426">
        <x:v>289651</x:v>
      </x:c>
      <x:c r="E20426" s="3">
        <x:v>1260</x:v>
      </x:c>
      <x:c r="F20426" s="67">
        <x:v>664.10709999999995</x:v>
      </x:c>
      <x:c r="G20426">
        <x:v>0</x:v>
      </x:c>
    </x:row>
    <x:row r="20427" spans="1:7" x14ac:dyDescent="0.3">
      <x:c r="A20427" t="s">
        <x:v>6</x:v>
      </x:c>
      <x:c r="B20427" t="s">
        <x:v>7</x:v>
      </x:c>
      <x:c r="C20427" t="s">
        <x:v>8</x:v>
      </x:c>
      <x:c r="D20427">
        <x:v>289661</x:v>
      </x:c>
      <x:c r="E20427" s="3">
        <x:v>1260</x:v>
      </x:c>
      <x:c r="F20427" s="67">
        <x:v>664.1105</x:v>
      </x:c>
      <x:c r="G20427">
        <x:v>0</x:v>
      </x:c>
    </x:row>
    <x:row r="20428" spans="1:7" x14ac:dyDescent="0.3">
      <x:c r="A20428" t="s">
        <x:v>6</x:v>
      </x:c>
      <x:c r="B20428" t="s">
        <x:v>7</x:v>
      </x:c>
      <x:c r="C20428" t="s">
        <x:v>8</x:v>
      </x:c>
      <x:c r="D20428">
        <x:v>289671</x:v>
      </x:c>
      <x:c r="E20428" s="3">
        <x:v>1260</x:v>
      </x:c>
      <x:c r="F20428" s="67">
        <x:v>664.11810000000003</x:v>
      </x:c>
      <x:c r="G20428">
        <x:v>0</x:v>
      </x:c>
    </x:row>
    <x:row r="20429" spans="1:7" x14ac:dyDescent="0.3">
      <x:c r="A20429" t="s">
        <x:v>6</x:v>
      </x:c>
      <x:c r="B20429" t="s">
        <x:v>7</x:v>
      </x:c>
      <x:c r="C20429" t="s">
        <x:v>8</x:v>
      </x:c>
      <x:c r="D20429">
        <x:v>289681</x:v>
      </x:c>
      <x:c r="E20429" s="3">
        <x:v>1260</x:v>
      </x:c>
      <x:c r="F20429" s="67">
        <x:v>664.12419999999997</x:v>
      </x:c>
      <x:c r="G20429">
        <x:v>0</x:v>
      </x:c>
    </x:row>
    <x:row r="20430" spans="1:7" x14ac:dyDescent="0.3">
      <x:c r="A20430" t="s">
        <x:v>6</x:v>
      </x:c>
      <x:c r="B20430" t="s">
        <x:v>7</x:v>
      </x:c>
      <x:c r="C20430" t="s">
        <x:v>8</x:v>
      </x:c>
      <x:c r="D20430">
        <x:v>289691</x:v>
      </x:c>
      <x:c r="E20430" s="3">
        <x:v>1260</x:v>
      </x:c>
      <x:c r="F20430" s="67">
        <x:v>664.1309</x:v>
      </x:c>
      <x:c r="G20430">
        <x:v>0</x:v>
      </x:c>
    </x:row>
    <x:row r="20431" spans="1:7" x14ac:dyDescent="0.3">
      <x:c r="A20431" t="s">
        <x:v>6</x:v>
      </x:c>
      <x:c r="B20431" t="s">
        <x:v>7</x:v>
      </x:c>
      <x:c r="C20431" t="s">
        <x:v>8</x:v>
      </x:c>
      <x:c r="D20431">
        <x:v>289701</x:v>
      </x:c>
      <x:c r="E20431" s="3">
        <x:v>1260</x:v>
      </x:c>
      <x:c r="F20431" s="67">
        <x:v>664.14499999999998</x:v>
      </x:c>
      <x:c r="G20431">
        <x:v>0</x:v>
      </x:c>
    </x:row>
    <x:row r="20432" spans="1:7" x14ac:dyDescent="0.3">
      <x:c r="A20432" t="s">
        <x:v>6</x:v>
      </x:c>
      <x:c r="B20432" t="s">
        <x:v>7</x:v>
      </x:c>
      <x:c r="C20432" t="s">
        <x:v>8</x:v>
      </x:c>
      <x:c r="D20432">
        <x:v>289711</x:v>
      </x:c>
      <x:c r="E20432" s="3">
        <x:v>1260</x:v>
      </x:c>
      <x:c r="F20432" s="67">
        <x:v>664.16020000000003</x:v>
      </x:c>
      <x:c r="G20432">
        <x:v>0</x:v>
      </x:c>
    </x:row>
    <x:row r="20433" spans="1:7" x14ac:dyDescent="0.3">
      <x:c r="A20433" t="s">
        <x:v>6</x:v>
      </x:c>
      <x:c r="B20433" t="s">
        <x:v>7</x:v>
      </x:c>
      <x:c r="C20433" t="s">
        <x:v>8</x:v>
      </x:c>
      <x:c r="D20433">
        <x:v>289721</x:v>
      </x:c>
      <x:c r="E20433" s="3">
        <x:v>1260</x:v>
      </x:c>
      <x:c r="F20433" s="67">
        <x:v>664.17539999999997</x:v>
      </x:c>
      <x:c r="G20433">
        <x:v>0</x:v>
      </x:c>
    </x:row>
    <x:row r="20434" spans="1:7" x14ac:dyDescent="0.3">
      <x:c r="A20434" t="s">
        <x:v>6</x:v>
      </x:c>
      <x:c r="B20434" t="s">
        <x:v>7</x:v>
      </x:c>
      <x:c r="C20434" t="s">
        <x:v>8</x:v>
      </x:c>
      <x:c r="D20434">
        <x:v>289731</x:v>
      </x:c>
      <x:c r="E20434" s="3">
        <x:v>1260</x:v>
      </x:c>
      <x:c r="F20434" s="67">
        <x:v>664.18539999999996</x:v>
      </x:c>
      <x:c r="G20434">
        <x:v>0</x:v>
      </x:c>
    </x:row>
    <x:row r="20435" spans="1:7" x14ac:dyDescent="0.3">
      <x:c r="A20435" t="s">
        <x:v>6</x:v>
      </x:c>
      <x:c r="B20435" t="s">
        <x:v>7</x:v>
      </x:c>
      <x:c r="C20435" t="s">
        <x:v>8</x:v>
      </x:c>
      <x:c r="D20435">
        <x:v>289741</x:v>
      </x:c>
      <x:c r="E20435" s="3">
        <x:v>1260</x:v>
      </x:c>
      <x:c r="F20435" s="67">
        <x:v>664.20069999999998</x:v>
      </x:c>
      <x:c r="G20435">
        <x:v>0</x:v>
      </x:c>
    </x:row>
    <x:row r="20436" spans="1:7" x14ac:dyDescent="0.3">
      <x:c r="A20436" t="s">
        <x:v>6</x:v>
      </x:c>
      <x:c r="B20436" t="s">
        <x:v>7</x:v>
      </x:c>
      <x:c r="C20436" t="s">
        <x:v>8</x:v>
      </x:c>
      <x:c r="D20436">
        <x:v>289751</x:v>
      </x:c>
      <x:c r="E20436" s="3">
        <x:v>1260</x:v>
      </x:c>
      <x:c r="F20436" s="67">
        <x:v>664.20799999999997</x:v>
      </x:c>
      <x:c r="G20436">
        <x:v>0</x:v>
      </x:c>
    </x:row>
    <x:row r="20437" spans="1:7" x14ac:dyDescent="0.3">
      <x:c r="A20437" t="s">
        <x:v>6</x:v>
      </x:c>
      <x:c r="B20437" t="s">
        <x:v>7</x:v>
      </x:c>
      <x:c r="C20437" t="s">
        <x:v>8</x:v>
      </x:c>
      <x:c r="D20437">
        <x:v>289761</x:v>
      </x:c>
      <x:c r="E20437" s="3">
        <x:v>1260</x:v>
      </x:c>
      <x:c r="F20437" s="67">
        <x:v>664.21010000000001</x:v>
      </x:c>
      <x:c r="G20437">
        <x:v>0</x:v>
      </x:c>
    </x:row>
    <x:row r="20438" spans="1:7" x14ac:dyDescent="0.3">
      <x:c r="A20438" t="s">
        <x:v>6</x:v>
      </x:c>
      <x:c r="B20438" t="s">
        <x:v>7</x:v>
      </x:c>
      <x:c r="C20438" t="s">
        <x:v>8</x:v>
      </x:c>
      <x:c r="D20438">
        <x:v>289771</x:v>
      </x:c>
      <x:c r="E20438" s="3">
        <x:v>1260</x:v>
      </x:c>
      <x:c r="F20438" s="67">
        <x:v>664.21500000000003</x:v>
      </x:c>
      <x:c r="G20438">
        <x:v>0</x:v>
      </x:c>
    </x:row>
    <x:row r="20439" spans="1:7" x14ac:dyDescent="0.3">
      <x:c r="A20439" t="s">
        <x:v>6</x:v>
      </x:c>
      <x:c r="B20439" t="s">
        <x:v>7</x:v>
      </x:c>
      <x:c r="C20439" t="s">
        <x:v>8</x:v>
      </x:c>
      <x:c r="D20439">
        <x:v>289781</x:v>
      </x:c>
      <x:c r="E20439" s="3">
        <x:v>1260</x:v>
      </x:c>
      <x:c r="F20439" s="67">
        <x:v>664.21579999999994</x:v>
      </x:c>
      <x:c r="G20439">
        <x:v>0</x:v>
      </x:c>
    </x:row>
    <x:row r="20440" spans="1:7" x14ac:dyDescent="0.3">
      <x:c r="A20440" t="s">
        <x:v>6</x:v>
      </x:c>
      <x:c r="B20440" t="s">
        <x:v>7</x:v>
      </x:c>
      <x:c r="C20440" t="s">
        <x:v>8</x:v>
      </x:c>
      <x:c r="D20440">
        <x:v>289791</x:v>
      </x:c>
      <x:c r="E20440" s="3">
        <x:v>1260</x:v>
      </x:c>
      <x:c r="F20440" s="67">
        <x:v>664.21960000000001</x:v>
      </x:c>
      <x:c r="G20440">
        <x:v>0</x:v>
      </x:c>
    </x:row>
    <x:row r="20441" spans="1:7" x14ac:dyDescent="0.3">
      <x:c r="A20441" t="s">
        <x:v>6</x:v>
      </x:c>
      <x:c r="B20441" t="s">
        <x:v>7</x:v>
      </x:c>
      <x:c r="C20441" t="s">
        <x:v>8</x:v>
      </x:c>
      <x:c r="D20441">
        <x:v>289801</x:v>
      </x:c>
      <x:c r="E20441" s="3">
        <x:v>1260</x:v>
      </x:c>
      <x:c r="F20441" s="67">
        <x:v>664.22979999999995</x:v>
      </x:c>
      <x:c r="G20441">
        <x:v>0</x:v>
      </x:c>
    </x:row>
    <x:row r="20442" spans="1:7" x14ac:dyDescent="0.3">
      <x:c r="A20442" t="s">
        <x:v>6</x:v>
      </x:c>
      <x:c r="B20442" t="s">
        <x:v>7</x:v>
      </x:c>
      <x:c r="C20442" t="s">
        <x:v>8</x:v>
      </x:c>
      <x:c r="D20442">
        <x:v>289811</x:v>
      </x:c>
      <x:c r="E20442" s="3">
        <x:v>1260</x:v>
      </x:c>
      <x:c r="F20442" s="67">
        <x:v>664.23609999999996</x:v>
      </x:c>
      <x:c r="G20442">
        <x:v>0</x:v>
      </x:c>
    </x:row>
    <x:row r="20443" spans="1:7" x14ac:dyDescent="0.3">
      <x:c r="A20443" t="s">
        <x:v>6</x:v>
      </x:c>
      <x:c r="B20443" t="s">
        <x:v>7</x:v>
      </x:c>
      <x:c r="C20443" t="s">
        <x:v>8</x:v>
      </x:c>
      <x:c r="D20443">
        <x:v>289821</x:v>
      </x:c>
      <x:c r="E20443" s="3">
        <x:v>1260</x:v>
      </x:c>
      <x:c r="F20443" s="67">
        <x:v>664.2423</x:v>
      </x:c>
      <x:c r="G20443">
        <x:v>0</x:v>
      </x:c>
    </x:row>
    <x:row r="20444" spans="1:7" x14ac:dyDescent="0.3">
      <x:c r="A20444" t="s">
        <x:v>6</x:v>
      </x:c>
      <x:c r="B20444" t="s">
        <x:v>7</x:v>
      </x:c>
      <x:c r="C20444" t="s">
        <x:v>8</x:v>
      </x:c>
      <x:c r="D20444">
        <x:v>289831</x:v>
      </x:c>
      <x:c r="E20444" s="3">
        <x:v>1260</x:v>
      </x:c>
      <x:c r="F20444" s="67">
        <x:v>664.2432</x:v>
      </x:c>
      <x:c r="G20444">
        <x:v>0</x:v>
      </x:c>
    </x:row>
    <x:row r="20445" spans="1:7" x14ac:dyDescent="0.3">
      <x:c r="A20445" t="s">
        <x:v>6</x:v>
      </x:c>
      <x:c r="B20445" t="s">
        <x:v>7</x:v>
      </x:c>
      <x:c r="C20445" t="s">
        <x:v>8</x:v>
      </x:c>
      <x:c r="D20445">
        <x:v>289841</x:v>
      </x:c>
      <x:c r="E20445" s="3">
        <x:v>1260</x:v>
      </x:c>
      <x:c r="F20445" s="67">
        <x:v>664.24969999999996</x:v>
      </x:c>
      <x:c r="G20445">
        <x:v>0</x:v>
      </x:c>
    </x:row>
    <x:row r="20446" spans="1:7" x14ac:dyDescent="0.3">
      <x:c r="A20446" t="s">
        <x:v>6</x:v>
      </x:c>
      <x:c r="B20446" t="s">
        <x:v>7</x:v>
      </x:c>
      <x:c r="C20446" t="s">
        <x:v>8</x:v>
      </x:c>
      <x:c r="D20446">
        <x:v>289851</x:v>
      </x:c>
      <x:c r="E20446" s="3">
        <x:v>1260</x:v>
      </x:c>
      <x:c r="F20446" s="67">
        <x:v>664.25739999999996</x:v>
      </x:c>
      <x:c r="G20446">
        <x:v>0</x:v>
      </x:c>
    </x:row>
    <x:row r="20447" spans="1:7" x14ac:dyDescent="0.3">
      <x:c r="A20447" t="s">
        <x:v>6</x:v>
      </x:c>
      <x:c r="B20447" t="s">
        <x:v>7</x:v>
      </x:c>
      <x:c r="C20447" t="s">
        <x:v>8</x:v>
      </x:c>
      <x:c r="D20447">
        <x:v>289861</x:v>
      </x:c>
      <x:c r="E20447" s="3">
        <x:v>1260</x:v>
      </x:c>
      <x:c r="F20447" s="67">
        <x:v>664.27269999999999</x:v>
      </x:c>
      <x:c r="G20447">
        <x:v>0</x:v>
      </x:c>
    </x:row>
    <x:row r="20448" spans="1:7" x14ac:dyDescent="0.3">
      <x:c r="A20448" t="s">
        <x:v>6</x:v>
      </x:c>
      <x:c r="B20448" t="s">
        <x:v>7</x:v>
      </x:c>
      <x:c r="C20448" t="s">
        <x:v>8</x:v>
      </x:c>
      <x:c r="D20448">
        <x:v>289871</x:v>
      </x:c>
      <x:c r="E20448" s="3">
        <x:v>1260</x:v>
      </x:c>
      <x:c r="F20448" s="67">
        <x:v>664.28800000000001</x:v>
      </x:c>
      <x:c r="G20448">
        <x:v>0</x:v>
      </x:c>
    </x:row>
    <x:row r="20449" spans="1:7" x14ac:dyDescent="0.3">
      <x:c r="A20449" t="s">
        <x:v>6</x:v>
      </x:c>
      <x:c r="B20449" t="s">
        <x:v>7</x:v>
      </x:c>
      <x:c r="C20449" t="s">
        <x:v>8</x:v>
      </x:c>
      <x:c r="D20449">
        <x:v>289881</x:v>
      </x:c>
      <x:c r="E20449" s="3">
        <x:v>1260</x:v>
      </x:c>
      <x:c r="F20449" s="67">
        <x:v>664.29480000000001</x:v>
      </x:c>
      <x:c r="G20449">
        <x:v>0</x:v>
      </x:c>
    </x:row>
    <x:row r="20450" spans="1:7" x14ac:dyDescent="0.3">
      <x:c r="A20450" t="s">
        <x:v>6</x:v>
      </x:c>
      <x:c r="B20450" t="s">
        <x:v>7</x:v>
      </x:c>
      <x:c r="C20450" t="s">
        <x:v>8</x:v>
      </x:c>
      <x:c r="D20450">
        <x:v>289891</x:v>
      </x:c>
      <x:c r="E20450" s="3">
        <x:v>1260</x:v>
      </x:c>
      <x:c r="F20450" s="67">
        <x:v>664.30110000000002</x:v>
      </x:c>
      <x:c r="G20450">
        <x:v>0</x:v>
      </x:c>
    </x:row>
    <x:row r="20451" spans="1:7" x14ac:dyDescent="0.3">
      <x:c r="A20451" t="s">
        <x:v>6</x:v>
      </x:c>
      <x:c r="B20451" t="s">
        <x:v>7</x:v>
      </x:c>
      <x:c r="C20451" t="s">
        <x:v>8</x:v>
      </x:c>
      <x:c r="D20451">
        <x:v>289901</x:v>
      </x:c>
      <x:c r="E20451" s="3">
        <x:v>1260</x:v>
      </x:c>
      <x:c r="F20451" s="67">
        <x:v>664.30870000000004</x:v>
      </x:c>
      <x:c r="G20451">
        <x:v>0</x:v>
      </x:c>
    </x:row>
    <x:row r="20452" spans="1:7" x14ac:dyDescent="0.3">
      <x:c r="A20452" t="s">
        <x:v>6</x:v>
      </x:c>
      <x:c r="B20452" t="s">
        <x:v>7</x:v>
      </x:c>
      <x:c r="C20452" t="s">
        <x:v>8</x:v>
      </x:c>
      <x:c r="D20452">
        <x:v>289911</x:v>
      </x:c>
      <x:c r="E20452" s="3">
        <x:v>1260</x:v>
      </x:c>
      <x:c r="F20452" s="67">
        <x:v>664.31179999999995</x:v>
      </x:c>
      <x:c r="G20452">
        <x:v>0</x:v>
      </x:c>
    </x:row>
    <x:row r="20453" spans="1:7" x14ac:dyDescent="0.3">
      <x:c r="A20453" t="s">
        <x:v>6</x:v>
      </x:c>
      <x:c r="B20453" t="s">
        <x:v>7</x:v>
      </x:c>
      <x:c r="C20453" t="s">
        <x:v>8</x:v>
      </x:c>
      <x:c r="D20453">
        <x:v>289921</x:v>
      </x:c>
      <x:c r="E20453" s="3">
        <x:v>1260</x:v>
      </x:c>
      <x:c r="F20453" s="67">
        <x:v>664.32060000000001</x:v>
      </x:c>
      <x:c r="G20453">
        <x:v>0</x:v>
      </x:c>
    </x:row>
    <x:row r="20454" spans="1:7" x14ac:dyDescent="0.3">
      <x:c r="A20454" t="s">
        <x:v>6</x:v>
      </x:c>
      <x:c r="B20454" t="s">
        <x:v>7</x:v>
      </x:c>
      <x:c r="C20454" t="s">
        <x:v>8</x:v>
      </x:c>
      <x:c r="D20454">
        <x:v>289931</x:v>
      </x:c>
      <x:c r="E20454" s="3">
        <x:v>1260</x:v>
      </x:c>
      <x:c r="F20454" s="67">
        <x:v>664.32349999999997</x:v>
      </x:c>
      <x:c r="G20454">
        <x:v>0</x:v>
      </x:c>
    </x:row>
    <x:row r="20455" spans="1:7" x14ac:dyDescent="0.3">
      <x:c r="A20455" t="s">
        <x:v>6</x:v>
      </x:c>
      <x:c r="B20455" t="s">
        <x:v>7</x:v>
      </x:c>
      <x:c r="C20455" t="s">
        <x:v>8</x:v>
      </x:c>
      <x:c r="D20455">
        <x:v>289941</x:v>
      </x:c>
      <x:c r="E20455" s="3">
        <x:v>1437.06</x:v>
      </x:c>
      <x:c r="F20455" s="67">
        <x:v>664.3306</x:v>
      </x:c>
      <x:c r="G20455">
        <x:v>0</x:v>
      </x:c>
    </x:row>
    <x:row r="20456" spans="1:7" x14ac:dyDescent="0.3">
      <x:c r="A20456" t="s">
        <x:v>6</x:v>
      </x:c>
      <x:c r="B20456" t="s">
        <x:v>7</x:v>
      </x:c>
      <x:c r="C20456" t="s">
        <x:v>8</x:v>
      </x:c>
      <x:c r="D20456">
        <x:v>289951</x:v>
      </x:c>
      <x:c r="E20456" s="3">
        <x:v>1437.25</x:v>
      </x:c>
      <x:c r="F20456" s="67">
        <x:v>664.33150000000001</x:v>
      </x:c>
      <x:c r="G20456">
        <x:v>0</x:v>
      </x:c>
    </x:row>
    <x:row r="20457" spans="1:7" x14ac:dyDescent="0.3">
      <x:c r="A20457" t="s">
        <x:v>6</x:v>
      </x:c>
      <x:c r="B20457" t="s">
        <x:v>7</x:v>
      </x:c>
      <x:c r="C20457" t="s">
        <x:v>8</x:v>
      </x:c>
      <x:c r="D20457">
        <x:v>289961</x:v>
      </x:c>
      <x:c r="E20457" s="3">
        <x:v>1438.64</x:v>
      </x:c>
      <x:c r="F20457" s="67">
        <x:v>664.34670000000006</x:v>
      </x:c>
      <x:c r="G20457">
        <x:v>0</x:v>
      </x:c>
    </x:row>
    <x:row r="20458" spans="1:7" x14ac:dyDescent="0.3">
      <x:c r="A20458" t="s">
        <x:v>6</x:v>
      </x:c>
      <x:c r="B20458" t="s">
        <x:v>7</x:v>
      </x:c>
      <x:c r="C20458" t="s">
        <x:v>8</x:v>
      </x:c>
      <x:c r="D20458">
        <x:v>289971</x:v>
      </x:c>
      <x:c r="E20458" s="3">
        <x:v>1439.6</x:v>
      </x:c>
      <x:c r="F20458" s="67">
        <x:v>664.35659999999996</x:v>
      </x:c>
      <x:c r="G20458">
        <x:v>0</x:v>
      </x:c>
    </x:row>
    <x:row r="20459" spans="1:7" x14ac:dyDescent="0.3">
      <x:c r="A20459" t="s">
        <x:v>6</x:v>
      </x:c>
      <x:c r="B20459" t="s">
        <x:v>7</x:v>
      </x:c>
      <x:c r="C20459" t="s">
        <x:v>8</x:v>
      </x:c>
      <x:c r="D20459">
        <x:v>289981</x:v>
      </x:c>
      <x:c r="E20459" s="3">
        <x:v>1440.09</x:v>
      </x:c>
      <x:c r="F20459" s="67">
        <x:v>664.36159999999995</x:v>
      </x:c>
      <x:c r="G20459">
        <x:v>0</x:v>
      </x:c>
    </x:row>
    <x:row r="20460" spans="1:7" x14ac:dyDescent="0.3">
      <x:c r="A20460" t="s">
        <x:v>6</x:v>
      </x:c>
      <x:c r="B20460" t="s">
        <x:v>7</x:v>
      </x:c>
      <x:c r="C20460" t="s">
        <x:v>8</x:v>
      </x:c>
      <x:c r="D20460">
        <x:v>289991</x:v>
      </x:c>
      <x:c r="E20460" s="3">
        <x:v>1440.1</x:v>
      </x:c>
      <x:c r="F20460" s="67">
        <x:v>664.37139999999999</x:v>
      </x:c>
      <x:c r="G20460">
        <x:v>0</x:v>
      </x:c>
    </x:row>
    <x:row r="20461" spans="1:7" x14ac:dyDescent="0.3">
      <x:c r="A20461" t="s">
        <x:v>6</x:v>
      </x:c>
      <x:c r="B20461" t="s">
        <x:v>7</x:v>
      </x:c>
      <x:c r="C20461" t="s">
        <x:v>8</x:v>
      </x:c>
      <x:c r="D20461">
        <x:v>290001</x:v>
      </x:c>
      <x:c r="E20461" s="3">
        <x:v>1439.94</x:v>
      </x:c>
      <x:c r="F20461" s="67">
        <x:v>664.37599999999998</x:v>
      </x:c>
      <x:c r="G20461">
        <x:v>0</x:v>
      </x:c>
    </x:row>
    <x:row r="20462" spans="1:7" x14ac:dyDescent="0.3">
      <x:c r="A20462" t="s">
        <x:v>6</x:v>
      </x:c>
      <x:c r="B20462" t="s">
        <x:v>7</x:v>
      </x:c>
      <x:c r="C20462" t="s">
        <x:v>8</x:v>
      </x:c>
      <x:c r="D20462">
        <x:v>290011</x:v>
      </x:c>
      <x:c r="E20462" s="3">
        <x:v>1439.53</x:v>
      </x:c>
      <x:c r="F20462" s="67">
        <x:v>664.39120000000003</x:v>
      </x:c>
      <x:c r="G20462">
        <x:v>0</x:v>
      </x:c>
    </x:row>
    <x:row r="20463" spans="1:7" x14ac:dyDescent="0.3">
      <x:c r="A20463" t="s">
        <x:v>6</x:v>
      </x:c>
      <x:c r="B20463" t="s">
        <x:v>7</x:v>
      </x:c>
      <x:c r="C20463" t="s">
        <x:v>8</x:v>
      </x:c>
      <x:c r="D20463">
        <x:v>290021</x:v>
      </x:c>
      <x:c r="E20463" s="3">
        <x:v>1439.04</x:v>
      </x:c>
      <x:c r="F20463" s="67">
        <x:v>664.40650000000005</x:v>
      </x:c>
      <x:c r="G20463">
        <x:v>0</x:v>
      </x:c>
    </x:row>
    <x:row r="20464" spans="1:7" x14ac:dyDescent="0.3">
      <x:c r="A20464" t="s">
        <x:v>6</x:v>
      </x:c>
      <x:c r="B20464" t="s">
        <x:v>7</x:v>
      </x:c>
      <x:c r="C20464" t="s">
        <x:v>8</x:v>
      </x:c>
      <x:c r="D20464">
        <x:v>290031</x:v>
      </x:c>
      <x:c r="E20464" s="3">
        <x:v>1438.87</x:v>
      </x:c>
      <x:c r="F20464" s="67">
        <x:v>664.41369999999995</x:v>
      </x:c>
      <x:c r="G20464">
        <x:v>0</x:v>
      </x:c>
    </x:row>
    <x:row r="20465" spans="1:7" x14ac:dyDescent="0.3">
      <x:c r="A20465" t="s">
        <x:v>6</x:v>
      </x:c>
      <x:c r="B20465" t="s">
        <x:v>7</x:v>
      </x:c>
      <x:c r="C20465" t="s">
        <x:v>8</x:v>
      </x:c>
      <x:c r="D20465">
        <x:v>290041</x:v>
      </x:c>
      <x:c r="E20465" s="3">
        <x:v>1438.82</x:v>
      </x:c>
      <x:c r="F20465" s="67">
        <x:v>664.42079999999999</x:v>
      </x:c>
      <x:c r="G20465">
        <x:v>0</x:v>
      </x:c>
    </x:row>
    <x:row r="20466" spans="1:7" x14ac:dyDescent="0.3">
      <x:c r="A20466" t="s">
        <x:v>6</x:v>
      </x:c>
      <x:c r="B20466" t="s">
        <x:v>7</x:v>
      </x:c>
      <x:c r="C20466" t="s">
        <x:v>8</x:v>
      </x:c>
      <x:c r="D20466">
        <x:v>290051</x:v>
      </x:c>
      <x:c r="E20466" s="3">
        <x:v>1260</x:v>
      </x:c>
      <x:c r="F20466" s="67">
        <x:v>664.42169999999999</x:v>
      </x:c>
      <x:c r="G20466">
        <x:v>0</x:v>
      </x:c>
    </x:row>
    <x:row r="20467" spans="1:7" x14ac:dyDescent="0.3">
      <x:c r="A20467" t="s">
        <x:v>6</x:v>
      </x:c>
      <x:c r="B20467" t="s">
        <x:v>7</x:v>
      </x:c>
      <x:c r="C20467" t="s">
        <x:v>8</x:v>
      </x:c>
      <x:c r="D20467">
        <x:v>290061</x:v>
      </x:c>
      <x:c r="E20467" s="3">
        <x:v>1260</x:v>
      </x:c>
      <x:c r="F20467" s="67">
        <x:v>664.43039999999996</x:v>
      </x:c>
      <x:c r="G20467">
        <x:v>0</x:v>
      </x:c>
    </x:row>
    <x:row r="20468" spans="1:7" x14ac:dyDescent="0.3">
      <x:c r="A20468" t="s">
        <x:v>6</x:v>
      </x:c>
      <x:c r="B20468" t="s">
        <x:v>7</x:v>
      </x:c>
      <x:c r="C20468" t="s">
        <x:v>8</x:v>
      </x:c>
      <x:c r="D20468">
        <x:v>290071</x:v>
      </x:c>
      <x:c r="E20468" s="3">
        <x:v>1260</x:v>
      </x:c>
      <x:c r="F20468" s="67">
        <x:v>664.44399999999996</x:v>
      </x:c>
      <x:c r="G20468">
        <x:v>0</x:v>
      </x:c>
    </x:row>
    <x:row r="20469" spans="1:7" x14ac:dyDescent="0.3">
      <x:c r="A20469" t="s">
        <x:v>6</x:v>
      </x:c>
      <x:c r="B20469" t="s">
        <x:v>7</x:v>
      </x:c>
      <x:c r="C20469" t="s">
        <x:v>8</x:v>
      </x:c>
      <x:c r="D20469">
        <x:v>290081</x:v>
      </x:c>
      <x:c r="E20469" s="3">
        <x:v>1260</x:v>
      </x:c>
      <x:c r="F20469" s="67">
        <x:v>664.44740000000002</x:v>
      </x:c>
      <x:c r="G20469">
        <x:v>0</x:v>
      </x:c>
    </x:row>
    <x:row r="20470" spans="1:7" x14ac:dyDescent="0.3">
      <x:c r="A20470" t="s">
        <x:v>6</x:v>
      </x:c>
      <x:c r="B20470" t="s">
        <x:v>7</x:v>
      </x:c>
      <x:c r="C20470" t="s">
        <x:v>8</x:v>
      </x:c>
      <x:c r="D20470">
        <x:v>290091</x:v>
      </x:c>
      <x:c r="E20470" s="3">
        <x:v>1260</x:v>
      </x:c>
      <x:c r="F20470" s="67">
        <x:v>664.45270000000005</x:v>
      </x:c>
      <x:c r="G20470">
        <x:v>0</x:v>
      </x:c>
    </x:row>
    <x:row r="20471" spans="1:7" x14ac:dyDescent="0.3">
      <x:c r="A20471" t="s">
        <x:v>6</x:v>
      </x:c>
      <x:c r="B20471" t="s">
        <x:v>7</x:v>
      </x:c>
      <x:c r="C20471" t="s">
        <x:v>8</x:v>
      </x:c>
      <x:c r="D20471">
        <x:v>290101</x:v>
      </x:c>
      <x:c r="E20471" s="3">
        <x:v>1260</x:v>
      </x:c>
      <x:c r="F20471" s="67">
        <x:v>664.45450000000005</x:v>
      </x:c>
      <x:c r="G20471">
        <x:v>0</x:v>
      </x:c>
    </x:row>
    <x:row r="20472" spans="1:7" x14ac:dyDescent="0.3">
      <x:c r="A20472" t="s">
        <x:v>6</x:v>
      </x:c>
      <x:c r="B20472" t="s">
        <x:v>7</x:v>
      </x:c>
      <x:c r="C20472" t="s">
        <x:v>8</x:v>
      </x:c>
      <x:c r="D20472">
        <x:v>290111</x:v>
      </x:c>
      <x:c r="E20472" s="3">
        <x:v>1260</x:v>
      </x:c>
      <x:c r="F20472" s="67">
        <x:v>664.46010000000001</x:v>
      </x:c>
      <x:c r="G20472">
        <x:v>0</x:v>
      </x:c>
    </x:row>
    <x:row r="20473" spans="1:7" x14ac:dyDescent="0.3">
      <x:c r="A20473" t="s">
        <x:v>6</x:v>
      </x:c>
      <x:c r="B20473" t="s">
        <x:v>7</x:v>
      </x:c>
      <x:c r="C20473" t="s">
        <x:v>8</x:v>
      </x:c>
      <x:c r="D20473">
        <x:v>290121</x:v>
      </x:c>
      <x:c r="E20473" s="3">
        <x:v>1260</x:v>
      </x:c>
      <x:c r="F20473" s="67">
        <x:v>664.47310000000004</x:v>
      </x:c>
      <x:c r="G20473">
        <x:v>0</x:v>
      </x:c>
    </x:row>
    <x:row r="20474" spans="1:7" x14ac:dyDescent="0.3">
      <x:c r="A20474" t="s">
        <x:v>6</x:v>
      </x:c>
      <x:c r="B20474" t="s">
        <x:v>7</x:v>
      </x:c>
      <x:c r="C20474" t="s">
        <x:v>8</x:v>
      </x:c>
      <x:c r="D20474">
        <x:v>290131</x:v>
      </x:c>
      <x:c r="E20474" s="3">
        <x:v>1260</x:v>
      </x:c>
      <x:c r="F20474" s="67">
        <x:v>664.47730000000001</x:v>
      </x:c>
      <x:c r="G20474">
        <x:v>0</x:v>
      </x:c>
    </x:row>
    <x:row r="20475" spans="1:7" x14ac:dyDescent="0.3">
      <x:c r="A20475" t="s">
        <x:v>6</x:v>
      </x:c>
      <x:c r="B20475" t="s">
        <x:v>7</x:v>
      </x:c>
      <x:c r="C20475" t="s">
        <x:v>8</x:v>
      </x:c>
      <x:c r="D20475">
        <x:v>290141</x:v>
      </x:c>
      <x:c r="E20475" s="3">
        <x:v>1260</x:v>
      </x:c>
      <x:c r="F20475" s="67">
        <x:v>664.48080000000004</x:v>
      </x:c>
      <x:c r="G20475">
        <x:v>0</x:v>
      </x:c>
    </x:row>
    <x:row r="20476" spans="1:7" x14ac:dyDescent="0.3">
      <x:c r="A20476" t="s">
        <x:v>6</x:v>
      </x:c>
      <x:c r="B20476" t="s">
        <x:v>7</x:v>
      </x:c>
      <x:c r="C20476" t="s">
        <x:v>8</x:v>
      </x:c>
      <x:c r="D20476">
        <x:v>290151</x:v>
      </x:c>
      <x:c r="E20476" s="3">
        <x:v>1260</x:v>
      </x:c>
      <x:c r="F20476" s="67">
        <x:v>664.4846</x:v>
      </x:c>
      <x:c r="G20476">
        <x:v>0</x:v>
      </x:c>
    </x:row>
    <x:row r="20477" spans="1:7" x14ac:dyDescent="0.3">
      <x:c r="A20477" t="s">
        <x:v>6</x:v>
      </x:c>
      <x:c r="B20477" t="s">
        <x:v>7</x:v>
      </x:c>
      <x:c r="C20477" t="s">
        <x:v>8</x:v>
      </x:c>
      <x:c r="D20477">
        <x:v>290161</x:v>
      </x:c>
      <x:c r="E20477" s="3">
        <x:v>1260</x:v>
      </x:c>
      <x:c r="F20477" s="67">
        <x:v>664.48839999999996</x:v>
      </x:c>
      <x:c r="G20477">
        <x:v>0</x:v>
      </x:c>
    </x:row>
    <x:row r="20478" spans="1:7" x14ac:dyDescent="0.3">
      <x:c r="A20478" t="s">
        <x:v>6</x:v>
      </x:c>
      <x:c r="B20478" t="s">
        <x:v>7</x:v>
      </x:c>
      <x:c r="C20478" t="s">
        <x:v>8</x:v>
      </x:c>
      <x:c r="D20478">
        <x:v>290171</x:v>
      </x:c>
      <x:c r="E20478" s="3">
        <x:v>1260</x:v>
      </x:c>
      <x:c r="F20478" s="67">
        <x:v>664.49599999999998</x:v>
      </x:c>
      <x:c r="G20478">
        <x:v>0</x:v>
      </x:c>
    </x:row>
    <x:row r="20479" spans="1:7" x14ac:dyDescent="0.3">
      <x:c r="A20479" t="s">
        <x:v>6</x:v>
      </x:c>
      <x:c r="B20479" t="s">
        <x:v>7</x:v>
      </x:c>
      <x:c r="C20479" t="s">
        <x:v>8</x:v>
      </x:c>
      <x:c r="D20479">
        <x:v>290181</x:v>
      </x:c>
      <x:c r="E20479" s="3">
        <x:v>1260</x:v>
      </x:c>
      <x:c r="F20479" s="67">
        <x:v>664.51</x:v>
      </x:c>
      <x:c r="G20479">
        <x:v>0</x:v>
      </x:c>
    </x:row>
    <x:row r="20480" spans="1:7" x14ac:dyDescent="0.3">
      <x:c r="A20480" t="s">
        <x:v>6</x:v>
      </x:c>
      <x:c r="B20480" t="s">
        <x:v>7</x:v>
      </x:c>
      <x:c r="C20480" t="s">
        <x:v>8</x:v>
      </x:c>
      <x:c r="D20480">
        <x:v>290191</x:v>
      </x:c>
      <x:c r="E20480" s="3">
        <x:v>1260</x:v>
      </x:c>
      <x:c r="F20480" s="67">
        <x:v>664.52530000000002</x:v>
      </x:c>
      <x:c r="G20480">
        <x:v>0</x:v>
      </x:c>
    </x:row>
    <x:row r="20481" spans="1:7" x14ac:dyDescent="0.3">
      <x:c r="A20481" t="s">
        <x:v>6</x:v>
      </x:c>
      <x:c r="B20481" t="s">
        <x:v>7</x:v>
      </x:c>
      <x:c r="C20481" t="s">
        <x:v>8</x:v>
      </x:c>
      <x:c r="D20481">
        <x:v>290201</x:v>
      </x:c>
      <x:c r="E20481" s="3">
        <x:v>1260</x:v>
      </x:c>
      <x:c r="F20481" s="67">
        <x:v>664.52909999999997</x:v>
      </x:c>
      <x:c r="G20481">
        <x:v>0</x:v>
      </x:c>
    </x:row>
    <x:row r="20482" spans="1:7" x14ac:dyDescent="0.3">
      <x:c r="A20482" t="s">
        <x:v>6</x:v>
      </x:c>
      <x:c r="B20482" t="s">
        <x:v>7</x:v>
      </x:c>
      <x:c r="C20482" t="s">
        <x:v>8</x:v>
      </x:c>
      <x:c r="D20482">
        <x:v>290211</x:v>
      </x:c>
      <x:c r="E20482" s="3">
        <x:v>1260</x:v>
      </x:c>
      <x:c r="F20482" s="67">
        <x:v>664.53520000000003</x:v>
      </x:c>
      <x:c r="G20482">
        <x:v>0</x:v>
      </x:c>
    </x:row>
    <x:row r="20483" spans="1:7" x14ac:dyDescent="0.3">
      <x:c r="A20483" t="s">
        <x:v>6</x:v>
      </x:c>
      <x:c r="B20483" t="s">
        <x:v>7</x:v>
      </x:c>
      <x:c r="C20483" t="s">
        <x:v>8</x:v>
      </x:c>
      <x:c r="D20483">
        <x:v>290221</x:v>
      </x:c>
      <x:c r="E20483" s="3">
        <x:v>1260</x:v>
      </x:c>
      <x:c r="F20483" s="67">
        <x:v>664.53769999999997</x:v>
      </x:c>
      <x:c r="G20483">
        <x:v>0</x:v>
      </x:c>
    </x:row>
    <x:row r="20484" spans="1:7" x14ac:dyDescent="0.3">
      <x:c r="A20484" t="s">
        <x:v>6</x:v>
      </x:c>
      <x:c r="B20484" t="s">
        <x:v>7</x:v>
      </x:c>
      <x:c r="C20484" t="s">
        <x:v>8</x:v>
      </x:c>
      <x:c r="D20484">
        <x:v>290231</x:v>
      </x:c>
      <x:c r="E20484" s="3">
        <x:v>1260</x:v>
      </x:c>
      <x:c r="F20484" s="67">
        <x:v>664.54539999999997</x:v>
      </x:c>
      <x:c r="G20484">
        <x:v>0</x:v>
      </x:c>
    </x:row>
    <x:row r="20485" spans="1:7" x14ac:dyDescent="0.3">
      <x:c r="A20485" t="s">
        <x:v>6</x:v>
      </x:c>
      <x:c r="B20485" t="s">
        <x:v>7</x:v>
      </x:c>
      <x:c r="C20485" t="s">
        <x:v>8</x:v>
      </x:c>
      <x:c r="D20485">
        <x:v>290241</x:v>
      </x:c>
      <x:c r="E20485" s="3">
        <x:v>1260</x:v>
      </x:c>
      <x:c r="F20485" s="67">
        <x:v>664.54840000000002</x:v>
      </x:c>
      <x:c r="G20485">
        <x:v>0</x:v>
      </x:c>
    </x:row>
    <x:row r="20486" spans="1:7" x14ac:dyDescent="0.3">
      <x:c r="A20486" t="s">
        <x:v>6</x:v>
      </x:c>
      <x:c r="B20486" t="s">
        <x:v>7</x:v>
      </x:c>
      <x:c r="C20486" t="s">
        <x:v>8</x:v>
      </x:c>
      <x:c r="D20486">
        <x:v>290251</x:v>
      </x:c>
      <x:c r="E20486" s="3">
        <x:v>1260</x:v>
      </x:c>
      <x:c r="F20486" s="67">
        <x:v>664.56</x:v>
      </x:c>
      <x:c r="G20486">
        <x:v>0</x:v>
      </x:c>
    </x:row>
    <x:row r="20487" spans="1:7" x14ac:dyDescent="0.3">
      <x:c r="A20487" t="s">
        <x:v>6</x:v>
      </x:c>
      <x:c r="B20487" t="s">
        <x:v>7</x:v>
      </x:c>
      <x:c r="C20487" t="s">
        <x:v>8</x:v>
      </x:c>
      <x:c r="D20487">
        <x:v>290261</x:v>
      </x:c>
      <x:c r="E20487" s="3">
        <x:v>1260</x:v>
      </x:c>
      <x:c r="F20487" s="67">
        <x:v>664.56600000000003</x:v>
      </x:c>
      <x:c r="G20487">
        <x:v>0</x:v>
      </x:c>
    </x:row>
    <x:row r="20488" spans="1:7" x14ac:dyDescent="0.3">
      <x:c r="A20488" t="s">
        <x:v>6</x:v>
      </x:c>
      <x:c r="B20488" t="s">
        <x:v>7</x:v>
      </x:c>
      <x:c r="C20488" t="s">
        <x:v>8</x:v>
      </x:c>
      <x:c r="D20488">
        <x:v>290271</x:v>
      </x:c>
      <x:c r="E20488" s="3">
        <x:v>1260</x:v>
      </x:c>
      <x:c r="F20488" s="67">
        <x:v>664.57010000000002</x:v>
      </x:c>
      <x:c r="G20488">
        <x:v>0</x:v>
      </x:c>
    </x:row>
    <x:row r="20489" spans="1:7" x14ac:dyDescent="0.3">
      <x:c r="A20489" t="s">
        <x:v>6</x:v>
      </x:c>
      <x:c r="B20489" t="s">
        <x:v>7</x:v>
      </x:c>
      <x:c r="C20489" t="s">
        <x:v>8</x:v>
      </x:c>
      <x:c r="D20489">
        <x:v>290281</x:v>
      </x:c>
      <x:c r="E20489" s="3">
        <x:v>1260</x:v>
      </x:c>
      <x:c r="F20489" s="67">
        <x:v>664.57360000000006</x:v>
      </x:c>
      <x:c r="G20489">
        <x:v>0</x:v>
      </x:c>
    </x:row>
    <x:row r="20490" spans="1:7" x14ac:dyDescent="0.3">
      <x:c r="A20490" t="s">
        <x:v>6</x:v>
      </x:c>
      <x:c r="B20490" t="s">
        <x:v>7</x:v>
      </x:c>
      <x:c r="C20490" t="s">
        <x:v>8</x:v>
      </x:c>
      <x:c r="D20490">
        <x:v>290291</x:v>
      </x:c>
      <x:c r="E20490" s="3">
        <x:v>1260</x:v>
      </x:c>
      <x:c r="F20490" s="67">
        <x:v>664.58349999999996</x:v>
      </x:c>
      <x:c r="G20490">
        <x:v>0</x:v>
      </x:c>
    </x:row>
    <x:row r="20491" spans="1:7" x14ac:dyDescent="0.3">
      <x:c r="A20491" t="s">
        <x:v>6</x:v>
      </x:c>
      <x:c r="B20491" t="s">
        <x:v>7</x:v>
      </x:c>
      <x:c r="C20491" t="s">
        <x:v>8</x:v>
      </x:c>
      <x:c r="D20491">
        <x:v>290301</x:v>
      </x:c>
      <x:c r="E20491" s="3">
        <x:v>1260</x:v>
      </x:c>
      <x:c r="F20491" s="67">
        <x:v>664.5874</x:v>
      </x:c>
      <x:c r="G20491">
        <x:v>0</x:v>
      </x:c>
    </x:row>
    <x:row r="20492" spans="1:7" x14ac:dyDescent="0.3">
      <x:c r="A20492" t="s">
        <x:v>6</x:v>
      </x:c>
      <x:c r="B20492" t="s">
        <x:v>7</x:v>
      </x:c>
      <x:c r="C20492" t="s">
        <x:v>8</x:v>
      </x:c>
      <x:c r="D20492">
        <x:v>290311</x:v>
      </x:c>
      <x:c r="E20492" s="3">
        <x:v>1260</x:v>
      </x:c>
      <x:c r="F20492" s="67">
        <x:v>664.59199999999998</x:v>
      </x:c>
      <x:c r="G20492">
        <x:v>0</x:v>
      </x:c>
    </x:row>
    <x:row r="20493" spans="1:7" x14ac:dyDescent="0.3">
      <x:c r="A20493" t="s">
        <x:v>6</x:v>
      </x:c>
      <x:c r="B20493" t="s">
        <x:v>7</x:v>
      </x:c>
      <x:c r="C20493" t="s">
        <x:v>8</x:v>
      </x:c>
      <x:c r="D20493">
        <x:v>290321</x:v>
      </x:c>
      <x:c r="E20493" s="3">
        <x:v>1260</x:v>
      </x:c>
      <x:c r="F20493" s="67">
        <x:v>664.59939999999995</x:v>
      </x:c>
      <x:c r="G20493">
        <x:v>0</x:v>
      </x:c>
    </x:row>
    <x:row r="20494" spans="1:7" x14ac:dyDescent="0.3">
      <x:c r="A20494" t="s">
        <x:v>6</x:v>
      </x:c>
      <x:c r="B20494" t="s">
        <x:v>7</x:v>
      </x:c>
      <x:c r="C20494" t="s">
        <x:v>8</x:v>
      </x:c>
      <x:c r="D20494">
        <x:v>290331</x:v>
      </x:c>
      <x:c r="E20494" s="3">
        <x:v>1260</x:v>
      </x:c>
      <x:c r="F20494" s="67">
        <x:v>664.60220000000004</x:v>
      </x:c>
      <x:c r="G20494">
        <x:v>0</x:v>
      </x:c>
    </x:row>
    <x:row r="20495" spans="1:7" x14ac:dyDescent="0.3">
      <x:c r="A20495" t="s">
        <x:v>6</x:v>
      </x:c>
      <x:c r="B20495" t="s">
        <x:v>7</x:v>
      </x:c>
      <x:c r="C20495" t="s">
        <x:v>8</x:v>
      </x:c>
      <x:c r="D20495">
        <x:v>290341</x:v>
      </x:c>
      <x:c r="E20495" s="3">
        <x:v>1260</x:v>
      </x:c>
      <x:c r="F20495" s="67">
        <x:v>664.6096</x:v>
      </x:c>
      <x:c r="G20495">
        <x:v>0</x:v>
      </x:c>
    </x:row>
    <x:row r="20496" spans="1:7" x14ac:dyDescent="0.3">
      <x:c r="A20496" t="s">
        <x:v>6</x:v>
      </x:c>
      <x:c r="B20496" t="s">
        <x:v>7</x:v>
      </x:c>
      <x:c r="C20496" t="s">
        <x:v>8</x:v>
      </x:c>
      <x:c r="D20496">
        <x:v>290351</x:v>
      </x:c>
      <x:c r="E20496" s="3">
        <x:v>1260</x:v>
      </x:c>
      <x:c r="F20496" s="67">
        <x:v>664.61279999999999</x:v>
      </x:c>
      <x:c r="G20496">
        <x:v>0</x:v>
      </x:c>
    </x:row>
    <x:row r="20497" spans="1:7" x14ac:dyDescent="0.3">
      <x:c r="A20497" t="s">
        <x:v>6</x:v>
      </x:c>
      <x:c r="B20497" t="s">
        <x:v>7</x:v>
      </x:c>
      <x:c r="C20497" t="s">
        <x:v>8</x:v>
      </x:c>
      <x:c r="D20497">
        <x:v>290361</x:v>
      </x:c>
      <x:c r="E20497" s="3">
        <x:v>1260</x:v>
      </x:c>
      <x:c r="F20497" s="67">
        <x:v>664.62450000000001</x:v>
      </x:c>
      <x:c r="G20497">
        <x:v>0</x:v>
      </x:c>
    </x:row>
    <x:row r="20498" spans="1:7" x14ac:dyDescent="0.3">
      <x:c r="A20498" t="s">
        <x:v>6</x:v>
      </x:c>
      <x:c r="B20498" t="s">
        <x:v>7</x:v>
      </x:c>
      <x:c r="C20498" t="s">
        <x:v>8</x:v>
      </x:c>
      <x:c r="D20498">
        <x:v>290371</x:v>
      </x:c>
      <x:c r="E20498" s="3">
        <x:v>1260</x:v>
      </x:c>
      <x:c r="F20498" s="67">
        <x:v>664.63969999999995</x:v>
      </x:c>
      <x:c r="G20498">
        <x:v>0</x:v>
      </x:c>
    </x:row>
    <x:row r="20499" spans="1:7" x14ac:dyDescent="0.3">
      <x:c r="A20499" t="s">
        <x:v>6</x:v>
      </x:c>
      <x:c r="B20499" t="s">
        <x:v>7</x:v>
      </x:c>
      <x:c r="C20499" t="s">
        <x:v>8</x:v>
      </x:c>
      <x:c r="D20499">
        <x:v>290381</x:v>
      </x:c>
      <x:c r="E20499" s="3">
        <x:v>1260</x:v>
      </x:c>
      <x:c r="F20499" s="67">
        <x:v>664.64179999999999</x:v>
      </x:c>
      <x:c r="G20499">
        <x:v>0</x:v>
      </x:c>
    </x:row>
    <x:row r="20500" spans="1:7" x14ac:dyDescent="0.3">
      <x:c r="A20500" t="s">
        <x:v>6</x:v>
      </x:c>
      <x:c r="B20500" t="s">
        <x:v>7</x:v>
      </x:c>
      <x:c r="C20500" t="s">
        <x:v>8</x:v>
      </x:c>
      <x:c r="D20500">
        <x:v>290391</x:v>
      </x:c>
      <x:c r="E20500" s="3">
        <x:v>1260</x:v>
      </x:c>
      <x:c r="F20500" s="67">
        <x:v>664.65440000000001</x:v>
      </x:c>
      <x:c r="G20500">
        <x:v>0</x:v>
      </x:c>
    </x:row>
    <x:row r="20501" spans="1:7" x14ac:dyDescent="0.3">
      <x:c r="A20501" t="s">
        <x:v>6</x:v>
      </x:c>
      <x:c r="B20501" t="s">
        <x:v>7</x:v>
      </x:c>
      <x:c r="C20501" t="s">
        <x:v>8</x:v>
      </x:c>
      <x:c r="D20501">
        <x:v>290401</x:v>
      </x:c>
      <x:c r="E20501" s="3">
        <x:v>1260</x:v>
      </x:c>
      <x:c r="F20501" s="67">
        <x:v>664.66229999999996</x:v>
      </x:c>
      <x:c r="G20501">
        <x:v>0</x:v>
      </x:c>
    </x:row>
    <x:row r="20502" spans="1:7" x14ac:dyDescent="0.3">
      <x:c r="A20502" t="s">
        <x:v>6</x:v>
      </x:c>
      <x:c r="B20502" t="s">
        <x:v>7</x:v>
      </x:c>
      <x:c r="C20502" t="s">
        <x:v>8</x:v>
      </x:c>
      <x:c r="D20502">
        <x:v>290411</x:v>
      </x:c>
      <x:c r="E20502" s="3">
        <x:v>1260</x:v>
      </x:c>
      <x:c r="F20502" s="67">
        <x:v>664.66690000000006</x:v>
      </x:c>
      <x:c r="G20502">
        <x:v>0</x:v>
      </x:c>
    </x:row>
    <x:row r="20503" spans="1:7" x14ac:dyDescent="0.3">
      <x:c r="A20503" t="s">
        <x:v>6</x:v>
      </x:c>
      <x:c r="B20503" t="s">
        <x:v>7</x:v>
      </x:c>
      <x:c r="C20503" t="s">
        <x:v>8</x:v>
      </x:c>
      <x:c r="D20503">
        <x:v>290421</x:v>
      </x:c>
      <x:c r="E20503" s="3">
        <x:v>1260</x:v>
      </x:c>
      <x:c r="F20503" s="67">
        <x:v>664.66920000000005</x:v>
      </x:c>
      <x:c r="G20503">
        <x:v>0</x:v>
      </x:c>
    </x:row>
    <x:row r="20504" spans="1:7" x14ac:dyDescent="0.3">
      <x:c r="A20504" t="s">
        <x:v>6</x:v>
      </x:c>
      <x:c r="B20504" t="s">
        <x:v>7</x:v>
      </x:c>
      <x:c r="C20504" t="s">
        <x:v>8</x:v>
      </x:c>
      <x:c r="D20504">
        <x:v>290431</x:v>
      </x:c>
      <x:c r="E20504" s="3">
        <x:v>1260</x:v>
      </x:c>
      <x:c r="F20504" s="67">
        <x:v>664.67250000000001</x:v>
      </x:c>
      <x:c r="G20504">
        <x:v>0</x:v>
      </x:c>
    </x:row>
    <x:row r="20505" spans="1:7" x14ac:dyDescent="0.3">
      <x:c r="A20505" t="s">
        <x:v>6</x:v>
      </x:c>
      <x:c r="B20505" t="s">
        <x:v>7</x:v>
      </x:c>
      <x:c r="C20505" t="s">
        <x:v>8</x:v>
      </x:c>
      <x:c r="D20505">
        <x:v>290441</x:v>
      </x:c>
      <x:c r="E20505" s="3">
        <x:v>1260</x:v>
      </x:c>
      <x:c r="F20505" s="67">
        <x:v>664.68</x:v>
      </x:c>
      <x:c r="G20505">
        <x:v>0</x:v>
      </x:c>
    </x:row>
    <x:row r="20506" spans="1:7" x14ac:dyDescent="0.3">
      <x:c r="A20506" t="s">
        <x:v>6</x:v>
      </x:c>
      <x:c r="B20506" t="s">
        <x:v>7</x:v>
      </x:c>
      <x:c r="C20506" t="s">
        <x:v>8</x:v>
      </x:c>
      <x:c r="D20506">
        <x:v>290451</x:v>
      </x:c>
      <x:c r="E20506" s="3">
        <x:v>1260</x:v>
      </x:c>
      <x:c r="F20506" s="67">
        <x:v>664.69510000000002</x:v>
      </x:c>
      <x:c r="G20506">
        <x:v>0</x:v>
      </x:c>
    </x:row>
    <x:row r="20507" spans="1:7" x14ac:dyDescent="0.3">
      <x:c r="A20507" t="s">
        <x:v>6</x:v>
      </x:c>
      <x:c r="B20507" t="s">
        <x:v>7</x:v>
      </x:c>
      <x:c r="C20507" t="s">
        <x:v>8</x:v>
      </x:c>
      <x:c r="D20507">
        <x:v>290461</x:v>
      </x:c>
      <x:c r="E20507" s="3">
        <x:v>1260</x:v>
      </x:c>
      <x:c r="F20507" s="67">
        <x:v>664.69849999999997</x:v>
      </x:c>
      <x:c r="G20507">
        <x:v>0</x:v>
      </x:c>
    </x:row>
    <x:row r="20508" spans="1:7" x14ac:dyDescent="0.3">
      <x:c r="A20508" t="s">
        <x:v>6</x:v>
      </x:c>
      <x:c r="B20508" t="s">
        <x:v>7</x:v>
      </x:c>
      <x:c r="C20508" t="s">
        <x:v>8</x:v>
      </x:c>
      <x:c r="D20508">
        <x:v>290471</x:v>
      </x:c>
      <x:c r="E20508" s="3">
        <x:v>1260</x:v>
      </x:c>
      <x:c r="F20508" s="67">
        <x:v>664.70320000000004</x:v>
      </x:c>
      <x:c r="G20508">
        <x:v>0</x:v>
      </x:c>
    </x:row>
    <x:row r="20509" spans="1:7" x14ac:dyDescent="0.3">
      <x:c r="A20509" t="s">
        <x:v>6</x:v>
      </x:c>
      <x:c r="B20509" t="s">
        <x:v>7</x:v>
      </x:c>
      <x:c r="C20509" t="s">
        <x:v>8</x:v>
      </x:c>
      <x:c r="D20509">
        <x:v>290481</x:v>
      </x:c>
      <x:c r="E20509" s="3">
        <x:v>1260</x:v>
      </x:c>
      <x:c r="F20509" s="67">
        <x:v>664.70860000000005</x:v>
      </x:c>
      <x:c r="G20509">
        <x:v>0</x:v>
      </x:c>
    </x:row>
    <x:row r="20510" spans="1:7" x14ac:dyDescent="0.3">
      <x:c r="A20510" t="s">
        <x:v>6</x:v>
      </x:c>
      <x:c r="B20510" t="s">
        <x:v>7</x:v>
      </x:c>
      <x:c r="C20510" t="s">
        <x:v>8</x:v>
      </x:c>
      <x:c r="D20510">
        <x:v>290491</x:v>
      </x:c>
      <x:c r="E20510" s="3">
        <x:v>1260</x:v>
      </x:c>
      <x:c r="F20510" s="67">
        <x:v>664.71259999999995</x:v>
      </x:c>
      <x:c r="G20510">
        <x:v>0</x:v>
      </x:c>
    </x:row>
    <x:row r="20511" spans="1:7" x14ac:dyDescent="0.3">
      <x:c r="A20511" t="s">
        <x:v>6</x:v>
      </x:c>
      <x:c r="B20511" t="s">
        <x:v>7</x:v>
      </x:c>
      <x:c r="C20511" t="s">
        <x:v>8</x:v>
      </x:c>
      <x:c r="D20511">
        <x:v>290501</x:v>
      </x:c>
      <x:c r="E20511" s="3">
        <x:v>1260</x:v>
      </x:c>
      <x:c r="F20511" s="67">
        <x:v>664.71550000000002</x:v>
      </x:c>
      <x:c r="G20511">
        <x:v>0</x:v>
      </x:c>
    </x:row>
    <x:row r="20512" spans="1:7" x14ac:dyDescent="0.3">
      <x:c r="A20512" t="s">
        <x:v>6</x:v>
      </x:c>
      <x:c r="B20512" t="s">
        <x:v>7</x:v>
      </x:c>
      <x:c r="C20512" t="s">
        <x:v>8</x:v>
      </x:c>
      <x:c r="D20512">
        <x:v>290511</x:v>
      </x:c>
      <x:c r="E20512" s="3">
        <x:v>1260</x:v>
      </x:c>
      <x:c r="F20512" s="67">
        <x:v>664.72140000000002</x:v>
      </x:c>
      <x:c r="G20512">
        <x:v>0</x:v>
      </x:c>
    </x:row>
    <x:row r="20513" spans="1:7" x14ac:dyDescent="0.3">
      <x:c r="A20513" t="s">
        <x:v>6</x:v>
      </x:c>
      <x:c r="B20513" t="s">
        <x:v>7</x:v>
      </x:c>
      <x:c r="C20513" t="s">
        <x:v>8</x:v>
      </x:c>
      <x:c r="D20513">
        <x:v>290521</x:v>
      </x:c>
      <x:c r="E20513" s="3">
        <x:v>1260</x:v>
      </x:c>
      <x:c r="F20513" s="67">
        <x:v>664.7296</x:v>
      </x:c>
      <x:c r="G20513">
        <x:v>0</x:v>
      </x:c>
    </x:row>
    <x:row r="20514" spans="1:7" x14ac:dyDescent="0.3">
      <x:c r="A20514" t="s">
        <x:v>6</x:v>
      </x:c>
      <x:c r="B20514" t="s">
        <x:v>7</x:v>
      </x:c>
      <x:c r="C20514" t="s">
        <x:v>8</x:v>
      </x:c>
      <x:c r="D20514">
        <x:v>290531</x:v>
      </x:c>
      <x:c r="E20514" s="3">
        <x:v>1260</x:v>
      </x:c>
      <x:c r="F20514" s="67">
        <x:v>664.73239999999998</x:v>
      </x:c>
      <x:c r="G20514">
        <x:v>0</x:v>
      </x:c>
    </x:row>
    <x:row r="20515" spans="1:7" x14ac:dyDescent="0.3">
      <x:c r="A20515" t="s">
        <x:v>6</x:v>
      </x:c>
      <x:c r="B20515" t="s">
        <x:v>7</x:v>
      </x:c>
      <x:c r="C20515" t="s">
        <x:v>8</x:v>
      </x:c>
      <x:c r="D20515">
        <x:v>290541</x:v>
      </x:c>
      <x:c r="E20515" s="3">
        <x:v>1260</x:v>
      </x:c>
      <x:c r="F20515" s="67">
        <x:v>664.73680000000002</x:v>
      </x:c>
      <x:c r="G20515">
        <x:v>0</x:v>
      </x:c>
    </x:row>
    <x:row r="20516" spans="1:7" x14ac:dyDescent="0.3">
      <x:c r="A20516" t="s">
        <x:v>6</x:v>
      </x:c>
      <x:c r="B20516" t="s">
        <x:v>7</x:v>
      </x:c>
      <x:c r="C20516" t="s">
        <x:v>8</x:v>
      </x:c>
      <x:c r="D20516">
        <x:v>290551</x:v>
      </x:c>
      <x:c r="E20516" s="3">
        <x:v>1260</x:v>
      </x:c>
      <x:c r="F20516" s="67">
        <x:v>664.74080000000004</x:v>
      </x:c>
      <x:c r="G20516">
        <x:v>0</x:v>
      </x:c>
    </x:row>
    <x:row r="20517" spans="1:7" x14ac:dyDescent="0.3">
      <x:c r="A20517" t="s">
        <x:v>6</x:v>
      </x:c>
      <x:c r="B20517" t="s">
        <x:v>7</x:v>
      </x:c>
      <x:c r="C20517" t="s">
        <x:v>8</x:v>
      </x:c>
      <x:c r="D20517">
        <x:v>290561</x:v>
      </x:c>
      <x:c r="E20517" s="3">
        <x:v>1260</x:v>
      </x:c>
      <x:c r="F20517" s="67">
        <x:v>664.74549999999999</x:v>
      </x:c>
      <x:c r="G20517">
        <x:v>0</x:v>
      </x:c>
    </x:row>
    <x:row r="20518" spans="1:7" x14ac:dyDescent="0.3">
      <x:c r="A20518" t="s">
        <x:v>6</x:v>
      </x:c>
      <x:c r="B20518" t="s">
        <x:v>7</x:v>
      </x:c>
      <x:c r="C20518" t="s">
        <x:v>8</x:v>
      </x:c>
      <x:c r="D20518">
        <x:v>290571</x:v>
      </x:c>
      <x:c r="E20518" s="3">
        <x:v>1260</x:v>
      </x:c>
      <x:c r="F20518" s="67">
        <x:v>664.75059999999996</x:v>
      </x:c>
      <x:c r="G20518">
        <x:v>0</x:v>
      </x:c>
    </x:row>
    <x:row r="20519" spans="1:7" x14ac:dyDescent="0.3">
      <x:c r="A20519" t="s">
        <x:v>6</x:v>
      </x:c>
      <x:c r="B20519" t="s">
        <x:v>7</x:v>
      </x:c>
      <x:c r="C20519" t="s">
        <x:v>8</x:v>
      </x:c>
      <x:c r="D20519">
        <x:v>290581</x:v>
      </x:c>
      <x:c r="E20519" s="3">
        <x:v>1431.21</x:v>
      </x:c>
      <x:c r="F20519" s="67">
        <x:v>664.75450000000001</x:v>
      </x:c>
      <x:c r="G20519">
        <x:v>0</x:v>
      </x:c>
    </x:row>
    <x:row r="20520" spans="1:7" x14ac:dyDescent="0.3">
      <x:c r="A20520" t="s">
        <x:v>6</x:v>
      </x:c>
      <x:c r="B20520" t="s">
        <x:v>7</x:v>
      </x:c>
      <x:c r="C20520" t="s">
        <x:v>8</x:v>
      </x:c>
      <x:c r="D20520">
        <x:v>290591</x:v>
      </x:c>
      <x:c r="E20520" s="3">
        <x:v>1431.26</x:v>
      </x:c>
      <x:c r="F20520" s="67">
        <x:v>664.75530000000003</x:v>
      </x:c>
      <x:c r="G20520">
        <x:v>0</x:v>
      </x:c>
    </x:row>
    <x:row r="20521" spans="1:7" x14ac:dyDescent="0.3">
      <x:c r="A20521" t="s">
        <x:v>6</x:v>
      </x:c>
      <x:c r="B20521" t="s">
        <x:v>7</x:v>
      </x:c>
      <x:c r="C20521" t="s">
        <x:v>8</x:v>
      </x:c>
      <x:c r="D20521">
        <x:v>290601</x:v>
      </x:c>
      <x:c r="E20521" s="3">
        <x:v>1430.13</x:v>
      </x:c>
      <x:c r="F20521" s="67">
        <x:v>664.77059999999994</x:v>
      </x:c>
      <x:c r="G20521">
        <x:v>0</x:v>
      </x:c>
    </x:row>
    <x:row r="20522" spans="1:7" x14ac:dyDescent="0.3">
      <x:c r="A20522" t="s">
        <x:v>6</x:v>
      </x:c>
      <x:c r="B20522" t="s">
        <x:v>7</x:v>
      </x:c>
      <x:c r="C20522" t="s">
        <x:v>8</x:v>
      </x:c>
      <x:c r="D20522">
        <x:v>290611</x:v>
      </x:c>
      <x:c r="E20522" s="3">
        <x:v>1260</x:v>
      </x:c>
      <x:c r="F20522" s="67">
        <x:v>664.77139999999997</x:v>
      </x:c>
      <x:c r="G20522">
        <x:v>0</x:v>
      </x:c>
    </x:row>
    <x:row r="20523" spans="1:7" x14ac:dyDescent="0.3">
      <x:c r="A20523" t="s">
        <x:v>6</x:v>
      </x:c>
      <x:c r="B20523" t="s">
        <x:v>7</x:v>
      </x:c>
      <x:c r="C20523" t="s">
        <x:v>8</x:v>
      </x:c>
      <x:c r="D20523">
        <x:v>290621</x:v>
      </x:c>
      <x:c r="E20523" s="3">
        <x:v>1260</x:v>
      </x:c>
      <x:c r="F20523" s="67">
        <x:v>664.77369999999996</x:v>
      </x:c>
      <x:c r="G20523">
        <x:v>0</x:v>
      </x:c>
    </x:row>
    <x:row r="20524" spans="1:7" x14ac:dyDescent="0.3">
      <x:c r="A20524" t="s">
        <x:v>6</x:v>
      </x:c>
      <x:c r="B20524" t="s">
        <x:v>7</x:v>
      </x:c>
      <x:c r="C20524" t="s">
        <x:v>8</x:v>
      </x:c>
      <x:c r="D20524">
        <x:v>290631</x:v>
      </x:c>
      <x:c r="E20524" s="3">
        <x:v>1260</x:v>
      </x:c>
      <x:c r="F20524" s="67">
        <x:v>664.779</x:v>
      </x:c>
      <x:c r="G20524">
        <x:v>0</x:v>
      </x:c>
    </x:row>
    <x:row r="20525" spans="1:7" x14ac:dyDescent="0.3">
      <x:c r="A20525" t="s">
        <x:v>6</x:v>
      </x:c>
      <x:c r="B20525" t="s">
        <x:v>7</x:v>
      </x:c>
      <x:c r="C20525" t="s">
        <x:v>8</x:v>
      </x:c>
      <x:c r="D20525">
        <x:v>290641</x:v>
      </x:c>
      <x:c r="E20525" s="3">
        <x:v>1260</x:v>
      </x:c>
      <x:c r="F20525" s="67">
        <x:v>664.78719999999998</x:v>
      </x:c>
      <x:c r="G20525">
        <x:v>0</x:v>
      </x:c>
    </x:row>
    <x:row r="20526" spans="1:7" x14ac:dyDescent="0.3">
      <x:c r="A20526" t="s">
        <x:v>6</x:v>
      </x:c>
      <x:c r="B20526" t="s">
        <x:v>7</x:v>
      </x:c>
      <x:c r="C20526" t="s">
        <x:v>8</x:v>
      </x:c>
      <x:c r="D20526">
        <x:v>290651</x:v>
      </x:c>
      <x:c r="E20526" s="3">
        <x:v>1260</x:v>
      </x:c>
      <x:c r="F20526" s="67">
        <x:v>664.7912</x:v>
      </x:c>
      <x:c r="G20526">
        <x:v>0</x:v>
      </x:c>
    </x:row>
    <x:row r="20527" spans="1:7" x14ac:dyDescent="0.3">
      <x:c r="A20527" t="s">
        <x:v>6</x:v>
      </x:c>
      <x:c r="B20527" t="s">
        <x:v>7</x:v>
      </x:c>
      <x:c r="C20527" t="s">
        <x:v>8</x:v>
      </x:c>
      <x:c r="D20527">
        <x:v>290661</x:v>
      </x:c>
      <x:c r="E20527" s="3">
        <x:v>1431.3</x:v>
      </x:c>
      <x:c r="F20527" s="67">
        <x:v>664.80489999999998</x:v>
      </x:c>
      <x:c r="G20527">
        <x:v>0</x:v>
      </x:c>
    </x:row>
    <x:row r="20528" spans="1:7" x14ac:dyDescent="0.3">
      <x:c r="A20528" t="s">
        <x:v>6</x:v>
      </x:c>
      <x:c r="B20528" t="s">
        <x:v>7</x:v>
      </x:c>
      <x:c r="C20528" t="s">
        <x:v>8</x:v>
      </x:c>
      <x:c r="D20528">
        <x:v>290671</x:v>
      </x:c>
      <x:c r="E20528" s="3">
        <x:v>1431.45</x:v>
      </x:c>
      <x:c r="F20528" s="67">
        <x:v>664.8057</x:v>
      </x:c>
      <x:c r="G20528">
        <x:v>0</x:v>
      </x:c>
    </x:row>
    <x:row r="20529" spans="1:7" x14ac:dyDescent="0.3">
      <x:c r="A20529" t="s">
        <x:v>6</x:v>
      </x:c>
      <x:c r="B20529" t="s">
        <x:v>7</x:v>
      </x:c>
      <x:c r="C20529" t="s">
        <x:v>8</x:v>
      </x:c>
      <x:c r="D20529">
        <x:v>290681</x:v>
      </x:c>
      <x:c r="E20529" s="3">
        <x:v>1432.46</x:v>
      </x:c>
      <x:c r="F20529" s="67">
        <x:v>664.82</x:v>
      </x:c>
      <x:c r="G20529">
        <x:v>0</x:v>
      </x:c>
    </x:row>
    <x:row r="20530" spans="1:7" x14ac:dyDescent="0.3">
      <x:c r="A20530" t="s">
        <x:v>6</x:v>
      </x:c>
      <x:c r="B20530" t="s">
        <x:v>7</x:v>
      </x:c>
      <x:c r="C20530" t="s">
        <x:v>8</x:v>
      </x:c>
      <x:c r="D20530">
        <x:v>290691</x:v>
      </x:c>
      <x:c r="E20530" s="3">
        <x:v>1432.75</x:v>
      </x:c>
      <x:c r="F20530" s="67">
        <x:v>664.82320000000004</x:v>
      </x:c>
      <x:c r="G20530">
        <x:v>0</x:v>
      </x:c>
    </x:row>
    <x:row r="20531" spans="1:7" x14ac:dyDescent="0.3">
      <x:c r="A20531" t="s">
        <x:v>6</x:v>
      </x:c>
      <x:c r="B20531" t="s">
        <x:v>7</x:v>
      </x:c>
      <x:c r="C20531" t="s">
        <x:v>8</x:v>
      </x:c>
      <x:c r="D20531">
        <x:v>290701</x:v>
      </x:c>
      <x:c r="E20531" s="3">
        <x:v>1433.16</x:v>
      </x:c>
      <x:c r="F20531" s="67">
        <x:v>664.82669999999996</x:v>
      </x:c>
      <x:c r="G20531">
        <x:v>0</x:v>
      </x:c>
    </x:row>
    <x:row r="20532" spans="1:7" x14ac:dyDescent="0.3">
      <x:c r="A20532" t="s">
        <x:v>6</x:v>
      </x:c>
      <x:c r="B20532" t="s">
        <x:v>7</x:v>
      </x:c>
      <x:c r="C20532" t="s">
        <x:v>8</x:v>
      </x:c>
      <x:c r="D20532">
        <x:v>290711</x:v>
      </x:c>
      <x:c r="E20532" s="3">
        <x:v>1435.58</x:v>
      </x:c>
      <x:c r="F20532" s="67">
        <x:v>664.83489999999995</x:v>
      </x:c>
      <x:c r="G20532">
        <x:v>0</x:v>
      </x:c>
    </x:row>
    <x:row r="20533" spans="1:7" x14ac:dyDescent="0.3">
      <x:c r="A20533" t="s">
        <x:v>6</x:v>
      </x:c>
      <x:c r="B20533" t="s">
        <x:v>7</x:v>
      </x:c>
      <x:c r="C20533" t="s">
        <x:v>8</x:v>
      </x:c>
      <x:c r="D20533">
        <x:v>290721</x:v>
      </x:c>
      <x:c r="E20533" s="3">
        <x:v>1432.96</x:v>
      </x:c>
      <x:c r="F20533" s="67">
        <x:v>664.85</x:v>
      </x:c>
      <x:c r="G20533">
        <x:v>0</x:v>
      </x:c>
    </x:row>
    <x:row r="20534" spans="1:7" x14ac:dyDescent="0.3">
      <x:c r="A20534" t="s">
        <x:v>6</x:v>
      </x:c>
      <x:c r="B20534" t="s">
        <x:v>7</x:v>
      </x:c>
      <x:c r="C20534" t="s">
        <x:v>8</x:v>
      </x:c>
      <x:c r="D20534">
        <x:v>290731</x:v>
      </x:c>
      <x:c r="E20534" s="3">
        <x:v>1260</x:v>
      </x:c>
      <x:c r="F20534" s="67">
        <x:v>664.85080000000005</x:v>
      </x:c>
      <x:c r="G20534">
        <x:v>0</x:v>
      </x:c>
    </x:row>
    <x:row r="20535" spans="1:7" x14ac:dyDescent="0.3">
      <x:c r="A20535" t="s">
        <x:v>6</x:v>
      </x:c>
      <x:c r="B20535" t="s">
        <x:v>7</x:v>
      </x:c>
      <x:c r="C20535" t="s">
        <x:v>8</x:v>
      </x:c>
      <x:c r="D20535">
        <x:v>290741</x:v>
      </x:c>
      <x:c r="E20535" s="3">
        <x:v>1260</x:v>
      </x:c>
      <x:c r="F20535" s="67">
        <x:v>664.85320000000002</x:v>
      </x:c>
      <x:c r="G20535">
        <x:v>0</x:v>
      </x:c>
    </x:row>
    <x:row r="20536" spans="1:7" x14ac:dyDescent="0.3">
      <x:c r="A20536" t="s">
        <x:v>6</x:v>
      </x:c>
      <x:c r="B20536" t="s">
        <x:v>7</x:v>
      </x:c>
      <x:c r="C20536" t="s">
        <x:v>8</x:v>
      </x:c>
      <x:c r="D20536">
        <x:v>290751</x:v>
      </x:c>
      <x:c r="E20536" s="3">
        <x:v>1260</x:v>
      </x:c>
      <x:c r="F20536" s="67">
        <x:v>664.86289999999997</x:v>
      </x:c>
      <x:c r="G20536">
        <x:v>0</x:v>
      </x:c>
    </x:row>
    <x:row r="20537" spans="1:7" x14ac:dyDescent="0.3">
      <x:c r="A20537" t="s">
        <x:v>6</x:v>
      </x:c>
      <x:c r="B20537" t="s">
        <x:v>7</x:v>
      </x:c>
      <x:c r="C20537" t="s">
        <x:v>8</x:v>
      </x:c>
      <x:c r="D20537">
        <x:v>290761</x:v>
      </x:c>
      <x:c r="E20537" s="3">
        <x:v>1260</x:v>
      </x:c>
      <x:c r="F20537" s="67">
        <x:v>664.87789999999995</x:v>
      </x:c>
      <x:c r="G20537">
        <x:v>0</x:v>
      </x:c>
    </x:row>
    <x:row r="20538" spans="1:7" x14ac:dyDescent="0.3">
      <x:c r="A20538" t="s">
        <x:v>6</x:v>
      </x:c>
      <x:c r="B20538" t="s">
        <x:v>7</x:v>
      </x:c>
      <x:c r="C20538" t="s">
        <x:v>8</x:v>
      </x:c>
      <x:c r="D20538">
        <x:v>290771</x:v>
      </x:c>
      <x:c r="E20538" s="3">
        <x:v>1431.08</x:v>
      </x:c>
      <x:c r="F20538" s="67">
        <x:v>664.88630000000001</x:v>
      </x:c>
      <x:c r="G20538">
        <x:v>0</x:v>
      </x:c>
    </x:row>
    <x:row r="20539" spans="1:7" x14ac:dyDescent="0.3">
      <x:c r="A20539" t="s">
        <x:v>6</x:v>
      </x:c>
      <x:c r="B20539" t="s">
        <x:v>7</x:v>
      </x:c>
      <x:c r="C20539" t="s">
        <x:v>8</x:v>
      </x:c>
      <x:c r="D20539">
        <x:v>290781</x:v>
      </x:c>
      <x:c r="E20539" s="3">
        <x:v>1431.11</x:v>
      </x:c>
      <x:c r="F20539" s="67">
        <x:v>664.88710000000003</x:v>
      </x:c>
      <x:c r="G20539">
        <x:v>0</x:v>
      </x:c>
    </x:row>
    <x:row r="20540" spans="1:7" x14ac:dyDescent="0.3">
      <x:c r="A20540" t="s">
        <x:v>6</x:v>
      </x:c>
      <x:c r="B20540" t="s">
        <x:v>7</x:v>
      </x:c>
      <x:c r="C20540" t="s">
        <x:v>8</x:v>
      </x:c>
      <x:c r="D20540">
        <x:v>290791</x:v>
      </x:c>
      <x:c r="E20540" s="3">
        <x:v>1431.37</x:v>
      </x:c>
      <x:c r="F20540" s="67">
        <x:v>664.89559999999994</x:v>
      </x:c>
      <x:c r="G20540">
        <x:v>0</x:v>
      </x:c>
    </x:row>
    <x:row r="20541" spans="1:7" x14ac:dyDescent="0.3">
      <x:c r="A20541" t="s">
        <x:v>6</x:v>
      </x:c>
      <x:c r="B20541" t="s">
        <x:v>7</x:v>
      </x:c>
      <x:c r="C20541" t="s">
        <x:v>8</x:v>
      </x:c>
      <x:c r="D20541">
        <x:v>290801</x:v>
      </x:c>
      <x:c r="E20541" s="3">
        <x:v>1431.49</x:v>
      </x:c>
      <x:c r="F20541" s="67">
        <x:v>664.90089999999998</x:v>
      </x:c>
      <x:c r="G20541">
        <x:v>0</x:v>
      </x:c>
    </x:row>
    <x:row r="20542" spans="1:7" x14ac:dyDescent="0.3">
      <x:c r="A20542" t="s">
        <x:v>6</x:v>
      </x:c>
      <x:c r="B20542" t="s">
        <x:v>7</x:v>
      </x:c>
      <x:c r="C20542" t="s">
        <x:v>8</x:v>
      </x:c>
      <x:c r="D20542">
        <x:v>290811</x:v>
      </x:c>
      <x:c r="E20542" s="3">
        <x:v>1260</x:v>
      </x:c>
      <x:c r="F20542" s="67">
        <x:v>664.90170000000001</x:v>
      </x:c>
      <x:c r="G20542">
        <x:v>0</x:v>
      </x:c>
    </x:row>
    <x:row r="20543" spans="1:7" x14ac:dyDescent="0.3">
      <x:c r="A20543" t="s">
        <x:v>6</x:v>
      </x:c>
      <x:c r="B20543" t="s">
        <x:v>7</x:v>
      </x:c>
      <x:c r="C20543" t="s">
        <x:v>8</x:v>
      </x:c>
      <x:c r="D20543">
        <x:v>290821</x:v>
      </x:c>
      <x:c r="E20543" s="3">
        <x:v>1260</x:v>
      </x:c>
      <x:c r="F20543" s="67">
        <x:v>664.90560000000005</x:v>
      </x:c>
      <x:c r="G20543">
        <x:v>0</x:v>
      </x:c>
    </x:row>
    <x:row r="20544" spans="1:7" x14ac:dyDescent="0.3">
      <x:c r="A20544" t="s">
        <x:v>6</x:v>
      </x:c>
      <x:c r="B20544" t="s">
        <x:v>7</x:v>
      </x:c>
      <x:c r="C20544" t="s">
        <x:v>8</x:v>
      </x:c>
      <x:c r="D20544">
        <x:v>290831</x:v>
      </x:c>
      <x:c r="E20544" s="3">
        <x:v>1260</x:v>
      </x:c>
      <x:c r="F20544" s="67">
        <x:v>664.91319999999996</x:v>
      </x:c>
      <x:c r="G20544">
        <x:v>0</x:v>
      </x:c>
    </x:row>
    <x:row r="20545" spans="1:7" x14ac:dyDescent="0.3">
      <x:c r="A20545" t="s">
        <x:v>6</x:v>
      </x:c>
      <x:c r="B20545" t="s">
        <x:v>7</x:v>
      </x:c>
      <x:c r="C20545" t="s">
        <x:v>8</x:v>
      </x:c>
      <x:c r="D20545">
        <x:v>290841</x:v>
      </x:c>
      <x:c r="E20545" s="3">
        <x:v>1260</x:v>
      </x:c>
      <x:c r="F20545" s="67">
        <x:v>664.91560000000004</x:v>
      </x:c>
      <x:c r="G20545">
        <x:v>0</x:v>
      </x:c>
    </x:row>
    <x:row r="20546" spans="1:7" x14ac:dyDescent="0.3">
      <x:c r="A20546" t="s">
        <x:v>6</x:v>
      </x:c>
      <x:c r="B20546" t="s">
        <x:v>7</x:v>
      </x:c>
      <x:c r="C20546" t="s">
        <x:v>8</x:v>
      </x:c>
      <x:c r="D20546">
        <x:v>290851</x:v>
      </x:c>
      <x:c r="E20546" s="3">
        <x:v>1260</x:v>
      </x:c>
      <x:c r="F20546" s="67">
        <x:v>664.92809999999997</x:v>
      </x:c>
      <x:c r="G20546">
        <x:v>0</x:v>
      </x:c>
    </x:row>
    <x:row r="20547" spans="1:7" x14ac:dyDescent="0.3">
      <x:c r="A20547" t="s">
        <x:v>6</x:v>
      </x:c>
      <x:c r="B20547" t="s">
        <x:v>7</x:v>
      </x:c>
      <x:c r="C20547" t="s">
        <x:v>8</x:v>
      </x:c>
      <x:c r="D20547">
        <x:v>290861</x:v>
      </x:c>
      <x:c r="E20547" s="3">
        <x:v>1260</x:v>
      </x:c>
      <x:c r="F20547" s="67">
        <x:v>664.93439999999998</x:v>
      </x:c>
      <x:c r="G20547">
        <x:v>0</x:v>
      </x:c>
    </x:row>
    <x:row r="20548" spans="1:7" x14ac:dyDescent="0.3">
      <x:c r="A20548" t="s">
        <x:v>6</x:v>
      </x:c>
      <x:c r="B20548" t="s">
        <x:v>7</x:v>
      </x:c>
      <x:c r="C20548" t="s">
        <x:v>8</x:v>
      </x:c>
      <x:c r="D20548">
        <x:v>290871</x:v>
      </x:c>
      <x:c r="E20548" s="3">
        <x:v>1260</x:v>
      </x:c>
      <x:c r="F20548" s="67">
        <x:v>664.94060000000002</x:v>
      </x:c>
      <x:c r="G20548">
        <x:v>0</x:v>
      </x:c>
    </x:row>
    <x:row r="20549" spans="1:7" x14ac:dyDescent="0.3">
      <x:c r="A20549" t="s">
        <x:v>6</x:v>
      </x:c>
      <x:c r="B20549" t="s">
        <x:v>7</x:v>
      </x:c>
      <x:c r="C20549" t="s">
        <x:v>8</x:v>
      </x:c>
      <x:c r="D20549">
        <x:v>290881</x:v>
      </x:c>
      <x:c r="E20549" s="3">
        <x:v>1260</x:v>
      </x:c>
      <x:c r="F20549" s="67">
        <x:v>664.94650000000001</x:v>
      </x:c>
      <x:c r="G20549">
        <x:v>0</x:v>
      </x:c>
    </x:row>
    <x:row r="20550" spans="1:7" x14ac:dyDescent="0.3">
      <x:c r="A20550" t="s">
        <x:v>6</x:v>
      </x:c>
      <x:c r="B20550" t="s">
        <x:v>7</x:v>
      </x:c>
      <x:c r="C20550" t="s">
        <x:v>8</x:v>
      </x:c>
      <x:c r="D20550">
        <x:v>290891</x:v>
      </x:c>
      <x:c r="E20550" s="3">
        <x:v>1260</x:v>
      </x:c>
      <x:c r="F20550" s="67">
        <x:v>664.95309999999995</x:v>
      </x:c>
      <x:c r="G20550">
        <x:v>0</x:v>
      </x:c>
    </x:row>
    <x:row r="20551" spans="1:7" x14ac:dyDescent="0.3">
      <x:c r="A20551" t="s">
        <x:v>6</x:v>
      </x:c>
      <x:c r="B20551" t="s">
        <x:v>7</x:v>
      </x:c>
      <x:c r="C20551" t="s">
        <x:v>8</x:v>
      </x:c>
      <x:c r="D20551">
        <x:v>290901</x:v>
      </x:c>
      <x:c r="E20551" s="3">
        <x:v>1260</x:v>
      </x:c>
      <x:c r="F20551" s="67">
        <x:v>664.95650000000001</x:v>
      </x:c>
      <x:c r="G20551">
        <x:v>0</x:v>
      </x:c>
    </x:row>
    <x:row r="20552" spans="1:7" x14ac:dyDescent="0.3">
      <x:c r="A20552" t="s">
        <x:v>6</x:v>
      </x:c>
      <x:c r="B20552" t="s">
        <x:v>7</x:v>
      </x:c>
      <x:c r="C20552" t="s">
        <x:v>8</x:v>
      </x:c>
      <x:c r="D20552">
        <x:v>290911</x:v>
      </x:c>
      <x:c r="E20552" s="3">
        <x:v>1260</x:v>
      </x:c>
      <x:c r="F20552" s="67">
        <x:v>664.96659999999997</x:v>
      </x:c>
      <x:c r="G20552">
        <x:v>0</x:v>
      </x:c>
    </x:row>
    <x:row r="20553" spans="1:7" x14ac:dyDescent="0.3">
      <x:c r="A20553" t="s">
        <x:v>6</x:v>
      </x:c>
      <x:c r="B20553" t="s">
        <x:v>7</x:v>
      </x:c>
      <x:c r="C20553" t="s">
        <x:v>8</x:v>
      </x:c>
      <x:c r="D20553">
        <x:v>290921</x:v>
      </x:c>
      <x:c r="E20553" s="3">
        <x:v>1260</x:v>
      </x:c>
      <x:c r="F20553" s="67">
        <x:v>664.97209999999995</x:v>
      </x:c>
      <x:c r="G20553">
        <x:v>0</x:v>
      </x:c>
    </x:row>
    <x:row r="20554" spans="1:7" x14ac:dyDescent="0.3">
      <x:c r="A20554" t="s">
        <x:v>6</x:v>
      </x:c>
      <x:c r="B20554" t="s">
        <x:v>7</x:v>
      </x:c>
      <x:c r="C20554" t="s">
        <x:v>8</x:v>
      </x:c>
      <x:c r="D20554">
        <x:v>290931</x:v>
      </x:c>
      <x:c r="E20554" s="3">
        <x:v>1260</x:v>
      </x:c>
      <x:c r="F20554" s="67">
        <x:v>664.97339999999997</x:v>
      </x:c>
      <x:c r="G20554">
        <x:v>0</x:v>
      </x:c>
    </x:row>
    <x:row r="20555" spans="1:7" x14ac:dyDescent="0.3">
      <x:c r="A20555" t="s">
        <x:v>6</x:v>
      </x:c>
      <x:c r="B20555" t="s">
        <x:v>7</x:v>
      </x:c>
      <x:c r="C20555" t="s">
        <x:v>8</x:v>
      </x:c>
      <x:c r="D20555">
        <x:v>290941</x:v>
      </x:c>
      <x:c r="E20555" s="3">
        <x:v>1260</x:v>
      </x:c>
      <x:c r="F20555" s="67">
        <x:v>664.97990000000004</x:v>
      </x:c>
      <x:c r="G20555">
        <x:v>0</x:v>
      </x:c>
    </x:row>
    <x:row r="20556" spans="1:7" x14ac:dyDescent="0.3">
      <x:c r="A20556" t="s">
        <x:v>6</x:v>
      </x:c>
      <x:c r="B20556" t="s">
        <x:v>7</x:v>
      </x:c>
      <x:c r="C20556" t="s">
        <x:v>8</x:v>
      </x:c>
      <x:c r="D20556">
        <x:v>290951</x:v>
      </x:c>
      <x:c r="E20556" s="3">
        <x:v>1260</x:v>
      </x:c>
      <x:c r="F20556" s="67">
        <x:v>664.99519999999995</x:v>
      </x:c>
      <x:c r="G20556">
        <x:v>0</x:v>
      </x:c>
    </x:row>
    <x:row r="20557" spans="1:7" x14ac:dyDescent="0.3">
      <x:c r="A20557" t="s">
        <x:v>6</x:v>
      </x:c>
      <x:c r="B20557" t="s">
        <x:v>7</x:v>
      </x:c>
      <x:c r="C20557" t="s">
        <x:v>8</x:v>
      </x:c>
      <x:c r="D20557">
        <x:v>290961</x:v>
      </x:c>
      <x:c r="E20557" s="3">
        <x:v>1260</x:v>
      </x:c>
      <x:c r="F20557" s="67">
        <x:v>665.01049999999998</x:v>
      </x:c>
      <x:c r="G20557">
        <x:v>0</x:v>
      </x:c>
    </x:row>
    <x:row r="20558" spans="1:7" x14ac:dyDescent="0.3">
      <x:c r="A20558" t="s">
        <x:v>6</x:v>
      </x:c>
      <x:c r="B20558" t="s">
        <x:v>7</x:v>
      </x:c>
      <x:c r="C20558" t="s">
        <x:v>8</x:v>
      </x:c>
      <x:c r="D20558">
        <x:v>290971</x:v>
      </x:c>
      <x:c r="E20558" s="3">
        <x:v>1260</x:v>
      </x:c>
      <x:c r="F20558" s="67">
        <x:v>665.01700000000005</x:v>
      </x:c>
      <x:c r="G20558">
        <x:v>0</x:v>
      </x:c>
    </x:row>
    <x:row r="20559" spans="1:7" x14ac:dyDescent="0.3">
      <x:c r="A20559" t="s">
        <x:v>6</x:v>
      </x:c>
      <x:c r="B20559" t="s">
        <x:v>7</x:v>
      </x:c>
      <x:c r="C20559" t="s">
        <x:v>8</x:v>
      </x:c>
      <x:c r="D20559">
        <x:v>290981</x:v>
      </x:c>
      <x:c r="E20559" s="3">
        <x:v>1260</x:v>
      </x:c>
      <x:c r="F20559" s="67">
        <x:v>665.02369999999996</x:v>
      </x:c>
      <x:c r="G20559">
        <x:v>0</x:v>
      </x:c>
    </x:row>
    <x:row r="20560" spans="1:7" x14ac:dyDescent="0.3">
      <x:c r="A20560" t="s">
        <x:v>6</x:v>
      </x:c>
      <x:c r="B20560" t="s">
        <x:v>7</x:v>
      </x:c>
      <x:c r="C20560" t="s">
        <x:v>8</x:v>
      </x:c>
      <x:c r="D20560">
        <x:v>290991</x:v>
      </x:c>
      <x:c r="E20560" s="3">
        <x:v>1260</x:v>
      </x:c>
      <x:c r="F20560" s="67">
        <x:v>665.03319999999997</x:v>
      </x:c>
      <x:c r="G20560">
        <x:v>0</x:v>
      </x:c>
    </x:row>
    <x:row r="20561" spans="1:7" x14ac:dyDescent="0.3">
      <x:c r="A20561" t="s">
        <x:v>6</x:v>
      </x:c>
      <x:c r="B20561" t="s">
        <x:v>7</x:v>
      </x:c>
      <x:c r="C20561" t="s">
        <x:v>8</x:v>
      </x:c>
      <x:c r="D20561">
        <x:v>291001</x:v>
      </x:c>
      <x:c r="E20561" s="3">
        <x:v>1260</x:v>
      </x:c>
      <x:c r="F20561" s="67">
        <x:v>665.03620000000001</x:v>
      </x:c>
      <x:c r="G20561">
        <x:v>0</x:v>
      </x:c>
    </x:row>
    <x:row r="20562" spans="1:7" x14ac:dyDescent="0.3">
      <x:c r="A20562" t="s">
        <x:v>6</x:v>
      </x:c>
      <x:c r="B20562" t="s">
        <x:v>7</x:v>
      </x:c>
      <x:c r="C20562" t="s">
        <x:v>8</x:v>
      </x:c>
      <x:c r="D20562">
        <x:v>291011</x:v>
      </x:c>
      <x:c r="E20562" s="3">
        <x:v>1260</x:v>
      </x:c>
      <x:c r="F20562" s="67">
        <x:v>665.05150000000003</x:v>
      </x:c>
      <x:c r="G20562">
        <x:v>0</x:v>
      </x:c>
    </x:row>
    <x:row r="20563" spans="1:7" x14ac:dyDescent="0.3">
      <x:c r="A20563" t="s">
        <x:v>6</x:v>
      </x:c>
      <x:c r="B20563" t="s">
        <x:v>7</x:v>
      </x:c>
      <x:c r="C20563" t="s">
        <x:v>8</x:v>
      </x:c>
      <x:c r="D20563">
        <x:v>291021</x:v>
      </x:c>
      <x:c r="E20563" s="3">
        <x:v>1260</x:v>
      </x:c>
      <x:c r="F20563" s="67">
        <x:v>665.06659999999999</x:v>
      </x:c>
      <x:c r="G20563">
        <x:v>0</x:v>
      </x:c>
    </x:row>
    <x:row r="20564" spans="1:7" x14ac:dyDescent="0.3">
      <x:c r="A20564" t="s">
        <x:v>6</x:v>
      </x:c>
      <x:c r="B20564" t="s">
        <x:v>7</x:v>
      </x:c>
      <x:c r="C20564" t="s">
        <x:v>8</x:v>
      </x:c>
      <x:c r="D20564">
        <x:v>291031</x:v>
      </x:c>
      <x:c r="E20564" s="3">
        <x:v>1260</x:v>
      </x:c>
      <x:c r="F20564" s="67">
        <x:v>665.07069999999999</x:v>
      </x:c>
      <x:c r="G20564">
        <x:v>0</x:v>
      </x:c>
    </x:row>
    <x:row r="20565" spans="1:7" x14ac:dyDescent="0.3">
      <x:c r="A20565" t="s">
        <x:v>6</x:v>
      </x:c>
      <x:c r="B20565" t="s">
        <x:v>7</x:v>
      </x:c>
      <x:c r="C20565" t="s">
        <x:v>8</x:v>
      </x:c>
      <x:c r="D20565">
        <x:v>291041</x:v>
      </x:c>
      <x:c r="E20565" s="3">
        <x:v>1260</x:v>
      </x:c>
      <x:c r="F20565" s="67">
        <x:v>665.07460000000003</x:v>
      </x:c>
      <x:c r="G20565">
        <x:v>0</x:v>
      </x:c>
    </x:row>
    <x:row r="20566" spans="1:7" x14ac:dyDescent="0.3">
      <x:c r="A20566" t="s">
        <x:v>6</x:v>
      </x:c>
      <x:c r="B20566" t="s">
        <x:v>7</x:v>
      </x:c>
      <x:c r="C20566" t="s">
        <x:v>8</x:v>
      </x:c>
      <x:c r="D20566">
        <x:v>291051</x:v>
      </x:c>
      <x:c r="E20566" s="3">
        <x:v>1260</x:v>
      </x:c>
      <x:c r="F20566" s="67">
        <x:v>665.0865</x:v>
      </x:c>
      <x:c r="G20566">
        <x:v>0</x:v>
      </x:c>
    </x:row>
    <x:row r="20567" spans="1:7" x14ac:dyDescent="0.3">
      <x:c r="A20567" t="s">
        <x:v>6</x:v>
      </x:c>
      <x:c r="B20567" t="s">
        <x:v>7</x:v>
      </x:c>
      <x:c r="C20567" t="s">
        <x:v>8</x:v>
      </x:c>
      <x:c r="D20567">
        <x:v>291061</x:v>
      </x:c>
      <x:c r="E20567" s="3">
        <x:v>1260</x:v>
      </x:c>
      <x:c r="F20567" s="67">
        <x:v>665.08950000000004</x:v>
      </x:c>
      <x:c r="G20567">
        <x:v>0</x:v>
      </x:c>
    </x:row>
    <x:row r="20568" spans="1:7" x14ac:dyDescent="0.3">
      <x:c r="A20568" t="s">
        <x:v>6</x:v>
      </x:c>
      <x:c r="B20568" t="s">
        <x:v>7</x:v>
      </x:c>
      <x:c r="C20568" t="s">
        <x:v>8</x:v>
      </x:c>
      <x:c r="D20568">
        <x:v>291071</x:v>
      </x:c>
      <x:c r="E20568" s="3">
        <x:v>1436.93</x:v>
      </x:c>
      <x:c r="F20568" s="67">
        <x:v>665.10109999999997</x:v>
      </x:c>
      <x:c r="G20568">
        <x:v>0</x:v>
      </x:c>
    </x:row>
    <x:row r="20569" spans="1:7" x14ac:dyDescent="0.3">
      <x:c r="A20569" t="s">
        <x:v>6</x:v>
      </x:c>
      <x:c r="B20569" t="s">
        <x:v>7</x:v>
      </x:c>
      <x:c r="C20569" t="s">
        <x:v>8</x:v>
      </x:c>
      <x:c r="D20569">
        <x:v>291081</x:v>
      </x:c>
      <x:c r="E20569" s="3">
        <x:v>1437.15</x:v>
      </x:c>
      <x:c r="F20569" s="67">
        <x:v>665.1019</x:v>
      </x:c>
      <x:c r="G20569">
        <x:v>0</x:v>
      </x:c>
    </x:row>
    <x:row r="20570" spans="1:7" x14ac:dyDescent="0.3">
      <x:c r="A20570" t="s">
        <x:v>6</x:v>
      </x:c>
      <x:c r="B20570" t="s">
        <x:v>7</x:v>
      </x:c>
      <x:c r="C20570" t="s">
        <x:v>8</x:v>
      </x:c>
      <x:c r="D20570">
        <x:v>291091</x:v>
      </x:c>
      <x:c r="E20570" s="3">
        <x:v>1437.38</x:v>
      </x:c>
      <x:c r="F20570" s="67">
        <x:v>665.1028</x:v>
      </x:c>
      <x:c r="G20570">
        <x:v>0</x:v>
      </x:c>
    </x:row>
    <x:row r="20571" spans="1:7" x14ac:dyDescent="0.3">
      <x:c r="A20571" t="s">
        <x:v>6</x:v>
      </x:c>
      <x:c r="B20571" t="s">
        <x:v>7</x:v>
      </x:c>
      <x:c r="C20571" t="s">
        <x:v>8</x:v>
      </x:c>
      <x:c r="D20571">
        <x:v>291101</x:v>
      </x:c>
      <x:c r="E20571" s="3">
        <x:v>1438.11</x:v>
      </x:c>
      <x:c r="F20571" s="67">
        <x:v>665.10500000000002</x:v>
      </x:c>
      <x:c r="G20571">
        <x:v>0</x:v>
      </x:c>
    </x:row>
    <x:row r="20572" spans="1:7" x14ac:dyDescent="0.3">
      <x:c r="A20572" t="s">
        <x:v>6</x:v>
      </x:c>
      <x:c r="B20572" t="s">
        <x:v>7</x:v>
      </x:c>
      <x:c r="C20572" t="s">
        <x:v>8</x:v>
      </x:c>
      <x:c r="D20572">
        <x:v>291111</x:v>
      </x:c>
      <x:c r="E20572" s="3">
        <x:v>1441.82</x:v>
      </x:c>
      <x:c r="F20572" s="67">
        <x:v>665.11689999999999</x:v>
      </x:c>
      <x:c r="G20572">
        <x:v>0</x:v>
      </x:c>
    </x:row>
    <x:row r="20573" spans="1:7" x14ac:dyDescent="0.3">
      <x:c r="A20573" t="s">
        <x:v>6</x:v>
      </x:c>
      <x:c r="B20573" t="s">
        <x:v>7</x:v>
      </x:c>
      <x:c r="C20573" t="s">
        <x:v>8</x:v>
      </x:c>
      <x:c r="D20573">
        <x:v>291121</x:v>
      </x:c>
      <x:c r="E20573" s="3">
        <x:v>1445.92</x:v>
      </x:c>
      <x:c r="F20573" s="67">
        <x:v>665.13210000000004</x:v>
      </x:c>
      <x:c r="G20573">
        <x:v>0</x:v>
      </x:c>
    </x:row>
    <x:row r="20574" spans="1:7" x14ac:dyDescent="0.3">
      <x:c r="A20574" t="s">
        <x:v>6</x:v>
      </x:c>
      <x:c r="B20574" t="s">
        <x:v>7</x:v>
      </x:c>
      <x:c r="C20574" t="s">
        <x:v>8</x:v>
      </x:c>
      <x:c r="D20574">
        <x:v>291131</x:v>
      </x:c>
      <x:c r="E20574" s="3">
        <x:v>1448.13</x:v>
      </x:c>
      <x:c r="F20574" s="67">
        <x:v>665.14160000000004</x:v>
      </x:c>
      <x:c r="G20574">
        <x:v>0</x:v>
      </x:c>
    </x:row>
    <x:row r="20575" spans="1:7" x14ac:dyDescent="0.3">
      <x:c r="A20575" t="s">
        <x:v>6</x:v>
      </x:c>
      <x:c r="B20575" t="s">
        <x:v>7</x:v>
      </x:c>
      <x:c r="C20575" t="s">
        <x:v>8</x:v>
      </x:c>
      <x:c r="D20575">
        <x:v>291141</x:v>
      </x:c>
      <x:c r="E20575" s="3">
        <x:v>1448.97</x:v>
      </x:c>
      <x:c r="F20575" s="67">
        <x:v>665.14570000000003</x:v>
      </x:c>
      <x:c r="G20575">
        <x:v>0</x:v>
      </x:c>
    </x:row>
    <x:row r="20576" spans="1:7" x14ac:dyDescent="0.3">
      <x:c r="A20576" t="s">
        <x:v>6</x:v>
      </x:c>
      <x:c r="B20576" t="s">
        <x:v>7</x:v>
      </x:c>
      <x:c r="C20576" t="s">
        <x:v>8</x:v>
      </x:c>
      <x:c r="D20576">
        <x:v>291151</x:v>
      </x:c>
      <x:c r="E20576" s="3">
        <x:v>1451.84</x:v>
      </x:c>
      <x:c r="F20576" s="67">
        <x:v>665.15949999999998</x:v>
      </x:c>
      <x:c r="G20576">
        <x:v>0</x:v>
      </x:c>
    </x:row>
    <x:row r="20577" spans="1:7" x14ac:dyDescent="0.3">
      <x:c r="A20577" t="s">
        <x:v>6</x:v>
      </x:c>
      <x:c r="B20577" t="s">
        <x:v>7</x:v>
      </x:c>
      <x:c r="C20577" t="s">
        <x:v>8</x:v>
      </x:c>
      <x:c r="D20577">
        <x:v>291161</x:v>
      </x:c>
      <x:c r="E20577" s="3">
        <x:v>1453.89</x:v>
      </x:c>
      <x:c r="F20577" s="67">
        <x:v>665.17160000000001</x:v>
      </x:c>
      <x:c r="G20577">
        <x:v>0</x:v>
      </x:c>
    </x:row>
    <x:row r="20578" spans="1:7" x14ac:dyDescent="0.3">
      <x:c r="A20578" t="s">
        <x:v>6</x:v>
      </x:c>
      <x:c r="B20578" t="s">
        <x:v>7</x:v>
      </x:c>
      <x:c r="C20578" t="s">
        <x:v>8</x:v>
      </x:c>
      <x:c r="D20578">
        <x:v>291171</x:v>
      </x:c>
      <x:c r="E20578" s="3">
        <x:v>1455.61</x:v>
      </x:c>
      <x:c r="F20578" s="67">
        <x:v>665.18349999999998</x:v>
      </x:c>
      <x:c r="G20578">
        <x:v>0</x:v>
      </x:c>
    </x:row>
    <x:row r="20579" spans="1:7" x14ac:dyDescent="0.3">
      <x:c r="A20579" t="s">
        <x:v>6</x:v>
      </x:c>
      <x:c r="B20579" t="s">
        <x:v>7</x:v>
      </x:c>
      <x:c r="C20579" t="s">
        <x:v>8</x:v>
      </x:c>
      <x:c r="D20579">
        <x:v>291181</x:v>
      </x:c>
      <x:c r="E20579" s="3">
        <x:v>1457.37</x:v>
      </x:c>
      <x:c r="F20579" s="67">
        <x:v>665.19870000000003</x:v>
      </x:c>
      <x:c r="G20579">
        <x:v>0</x:v>
      </x:c>
    </x:row>
    <x:row r="20580" spans="1:7" x14ac:dyDescent="0.3">
      <x:c r="A20580" t="s">
        <x:v>6</x:v>
      </x:c>
      <x:c r="B20580" t="s">
        <x:v>7</x:v>
      </x:c>
      <x:c r="C20580" t="s">
        <x:v>8</x:v>
      </x:c>
      <x:c r="D20580">
        <x:v>291191</x:v>
      </x:c>
      <x:c r="E20580" s="3">
        <x:v>1458.56</x:v>
      </x:c>
      <x:c r="F20580" s="67">
        <x:v>665.21389999999997</x:v>
      </x:c>
      <x:c r="G20580">
        <x:v>0</x:v>
      </x:c>
    </x:row>
    <x:row r="20581" spans="1:7" x14ac:dyDescent="0.3">
      <x:c r="A20581" t="s">
        <x:v>6</x:v>
      </x:c>
      <x:c r="B20581" t="s">
        <x:v>7</x:v>
      </x:c>
      <x:c r="C20581" t="s">
        <x:v>8</x:v>
      </x:c>
      <x:c r="D20581">
        <x:v>291201</x:v>
      </x:c>
      <x:c r="E20581" s="3">
        <x:v>1459.45</x:v>
      </x:c>
      <x:c r="F20581" s="67">
        <x:v>665.22680000000003</x:v>
      </x:c>
      <x:c r="G20581">
        <x:v>0</x:v>
      </x:c>
    </x:row>
    <x:row r="20582" spans="1:7" x14ac:dyDescent="0.3">
      <x:c r="A20582" t="s">
        <x:v>6</x:v>
      </x:c>
      <x:c r="B20582" t="s">
        <x:v>7</x:v>
      </x:c>
      <x:c r="C20582" t="s">
        <x:v>8</x:v>
      </x:c>
      <x:c r="D20582">
        <x:v>291211</x:v>
      </x:c>
      <x:c r="E20582" s="3">
        <x:v>1460.21</x:v>
      </x:c>
      <x:c r="F20582" s="67">
        <x:v>665.24189999999999</x:v>
      </x:c>
      <x:c r="G20582">
        <x:v>0</x:v>
      </x:c>
    </x:row>
    <x:row r="20583" spans="1:7" x14ac:dyDescent="0.3">
      <x:c r="A20583" t="s">
        <x:v>6</x:v>
      </x:c>
      <x:c r="B20583" t="s">
        <x:v>7</x:v>
      </x:c>
      <x:c r="C20583" t="s">
        <x:v>8</x:v>
      </x:c>
      <x:c r="D20583">
        <x:v>291221</x:v>
      </x:c>
      <x:c r="E20583" s="3">
        <x:v>1460.73</x:v>
      </x:c>
      <x:c r="F20583" s="67">
        <x:v>665.25699999999995</x:v>
      </x:c>
      <x:c r="G20583">
        <x:v>0</x:v>
      </x:c>
    </x:row>
    <x:row r="20584" spans="1:7" x14ac:dyDescent="0.3">
      <x:c r="A20584" t="s">
        <x:v>6</x:v>
      </x:c>
      <x:c r="B20584" t="s">
        <x:v>7</x:v>
      </x:c>
      <x:c r="C20584" t="s">
        <x:v>8</x:v>
      </x:c>
      <x:c r="D20584">
        <x:v>291231</x:v>
      </x:c>
      <x:c r="E20584" s="3">
        <x:v>1461.35</x:v>
      </x:c>
      <x:c r="F20584" s="67">
        <x:v>665.27189999999996</x:v>
      </x:c>
      <x:c r="G20584">
        <x:v>0</x:v>
      </x:c>
    </x:row>
    <x:row r="20585" spans="1:7" x14ac:dyDescent="0.3">
      <x:c r="A20585" t="s">
        <x:v>6</x:v>
      </x:c>
      <x:c r="B20585" t="s">
        <x:v>7</x:v>
      </x:c>
      <x:c r="C20585" t="s">
        <x:v>8</x:v>
      </x:c>
      <x:c r="D20585">
        <x:v>291241</x:v>
      </x:c>
      <x:c r="E20585" s="3">
        <x:v>1461.7</x:v>
      </x:c>
      <x:c r="F20585" s="67">
        <x:v>665.28510000000006</x:v>
      </x:c>
      <x:c r="G20585">
        <x:v>0</x:v>
      </x:c>
    </x:row>
    <x:row r="20586" spans="1:7" x14ac:dyDescent="0.3">
      <x:c r="A20586" t="s">
        <x:v>6</x:v>
      </x:c>
      <x:c r="B20586" t="s">
        <x:v>7</x:v>
      </x:c>
      <x:c r="C20586" t="s">
        <x:v>8</x:v>
      </x:c>
      <x:c r="D20586">
        <x:v>291251</x:v>
      </x:c>
      <x:c r="E20586" s="3">
        <x:v>1461.96</x:v>
      </x:c>
      <x:c r="F20586" s="67">
        <x:v>665.30010000000004</x:v>
      </x:c>
      <x:c r="G20586">
        <x:v>0</x:v>
      </x:c>
    </x:row>
    <x:row r="20587" spans="1:7" x14ac:dyDescent="0.3">
      <x:c r="A20587" t="s">
        <x:v>6</x:v>
      </x:c>
      <x:c r="B20587" t="s">
        <x:v>7</x:v>
      </x:c>
      <x:c r="C20587" t="s">
        <x:v>8</x:v>
      </x:c>
      <x:c r="D20587">
        <x:v>291261</x:v>
      </x:c>
      <x:c r="E20587" s="3">
        <x:v>1462.43</x:v>
      </x:c>
      <x:c r="F20587" s="67">
        <x:v>665.31330000000003</x:v>
      </x:c>
      <x:c r="G20587">
        <x:v>0</x:v>
      </x:c>
    </x:row>
    <x:row r="20588" spans="1:7" x14ac:dyDescent="0.3">
      <x:c r="A20588" t="s">
        <x:v>6</x:v>
      </x:c>
      <x:c r="B20588" t="s">
        <x:v>7</x:v>
      </x:c>
      <x:c r="C20588" t="s">
        <x:v>8</x:v>
      </x:c>
      <x:c r="D20588">
        <x:v>291271</x:v>
      </x:c>
      <x:c r="E20588" s="3">
        <x:v>1462.73</x:v>
      </x:c>
      <x:c r="F20588" s="67">
        <x:v>665.32539999999995</x:v>
      </x:c>
      <x:c r="G20588">
        <x:v>0</x:v>
      </x:c>
    </x:row>
    <x:row r="20589" spans="1:7" x14ac:dyDescent="0.3">
      <x:c r="A20589" t="s">
        <x:v>6</x:v>
      </x:c>
      <x:c r="B20589" t="s">
        <x:v>7</x:v>
      </x:c>
      <x:c r="C20589" t="s">
        <x:v>8</x:v>
      </x:c>
      <x:c r="D20589">
        <x:v>291281</x:v>
      </x:c>
      <x:c r="E20589" s="3">
        <x:v>1462.94</x:v>
      </x:c>
      <x:c r="F20589" s="67">
        <x:v>665.33159999999998</x:v>
      </x:c>
      <x:c r="G20589">
        <x:v>0</x:v>
      </x:c>
    </x:row>
    <x:row r="20590" spans="1:7" x14ac:dyDescent="0.3">
      <x:c r="A20590" t="s">
        <x:v>6</x:v>
      </x:c>
      <x:c r="B20590" t="s">
        <x:v>7</x:v>
      </x:c>
      <x:c r="C20590" t="s">
        <x:v>8</x:v>
      </x:c>
      <x:c r="D20590">
        <x:v>291291</x:v>
      </x:c>
      <x:c r="E20590" s="3">
        <x:v>1463.23</x:v>
      </x:c>
      <x:c r="F20590" s="67">
        <x:v>665.33910000000003</x:v>
      </x:c>
      <x:c r="G20590">
        <x:v>0</x:v>
      </x:c>
    </x:row>
    <x:row r="20591" spans="1:7" x14ac:dyDescent="0.3">
      <x:c r="A20591" t="s">
        <x:v>6</x:v>
      </x:c>
      <x:c r="B20591" t="s">
        <x:v>7</x:v>
      </x:c>
      <x:c r="C20591" t="s">
        <x:v>8</x:v>
      </x:c>
      <x:c r="D20591">
        <x:v>291301</x:v>
      </x:c>
      <x:c r="E20591" s="3">
        <x:v>1463.63</x:v>
      </x:c>
      <x:c r="F20591" s="67">
        <x:v>665.35429999999997</x:v>
      </x:c>
      <x:c r="G20591">
        <x:v>0</x:v>
      </x:c>
    </x:row>
    <x:row r="20592" spans="1:7" x14ac:dyDescent="0.3">
      <x:c r="A20592" t="s">
        <x:v>6</x:v>
      </x:c>
      <x:c r="B20592" t="s">
        <x:v>7</x:v>
      </x:c>
      <x:c r="C20592" t="s">
        <x:v>8</x:v>
      </x:c>
      <x:c r="D20592">
        <x:v>291311</x:v>
      </x:c>
      <x:c r="E20592" s="3">
        <x:v>1463.82</x:v>
      </x:c>
      <x:c r="F20592" s="67">
        <x:v>665.36950000000002</x:v>
      </x:c>
      <x:c r="G20592">
        <x:v>0</x:v>
      </x:c>
    </x:row>
    <x:row r="20593" spans="1:7" x14ac:dyDescent="0.3">
      <x:c r="A20593" t="s">
        <x:v>6</x:v>
      </x:c>
      <x:c r="B20593" t="s">
        <x:v>7</x:v>
      </x:c>
      <x:c r="C20593" t="s">
        <x:v>8</x:v>
      </x:c>
      <x:c r="D20593">
        <x:v>291321</x:v>
      </x:c>
      <x:c r="E20593" s="3">
        <x:v>1463.91</x:v>
      </x:c>
      <x:c r="F20593" s="67">
        <x:v>665.38390000000004</x:v>
      </x:c>
      <x:c r="G20593">
        <x:v>0</x:v>
      </x:c>
    </x:row>
    <x:row r="20594" spans="1:7" x14ac:dyDescent="0.3">
      <x:c r="A20594" t="s">
        <x:v>6</x:v>
      </x:c>
      <x:c r="B20594" t="s">
        <x:v>7</x:v>
      </x:c>
      <x:c r="C20594" t="s">
        <x:v>8</x:v>
      </x:c>
      <x:c r="D20594">
        <x:v>291331</x:v>
      </x:c>
      <x:c r="E20594" s="3">
        <x:v>1464.04</x:v>
      </x:c>
      <x:c r="F20594" s="67">
        <x:v>665.39660000000003</x:v>
      </x:c>
      <x:c r="G20594">
        <x:v>0</x:v>
      </x:c>
    </x:row>
    <x:row r="20595" spans="1:7" x14ac:dyDescent="0.3">
      <x:c r="A20595" t="s">
        <x:v>6</x:v>
      </x:c>
      <x:c r="B20595" t="s">
        <x:v>7</x:v>
      </x:c>
      <x:c r="C20595" t="s">
        <x:v>8</x:v>
      </x:c>
      <x:c r="D20595">
        <x:v>291341</x:v>
      </x:c>
      <x:c r="E20595" s="3">
        <x:v>1464.09</x:v>
      </x:c>
      <x:c r="F20595" s="67">
        <x:v>665.40120000000002</x:v>
      </x:c>
      <x:c r="G20595">
        <x:v>0</x:v>
      </x:c>
    </x:row>
    <x:row r="20596" spans="1:7" x14ac:dyDescent="0.3">
      <x:c r="A20596" t="s">
        <x:v>6</x:v>
      </x:c>
      <x:c r="B20596" t="s">
        <x:v>7</x:v>
      </x:c>
      <x:c r="C20596" t="s">
        <x:v>8</x:v>
      </x:c>
      <x:c r="D20596">
        <x:v>291351</x:v>
      </x:c>
      <x:c r="E20596" s="3">
        <x:v>1463.26</x:v>
      </x:c>
      <x:c r="F20596" s="67">
        <x:v>665.4117</x:v>
      </x:c>
      <x:c r="G20596">
        <x:v>0</x:v>
      </x:c>
    </x:row>
    <x:row r="20597" spans="1:7" x14ac:dyDescent="0.3">
      <x:c r="A20597" t="s">
        <x:v>6</x:v>
      </x:c>
      <x:c r="B20597" t="s">
        <x:v>7</x:v>
      </x:c>
      <x:c r="C20597" t="s">
        <x:v>8</x:v>
      </x:c>
      <x:c r="D20597">
        <x:v>291361</x:v>
      </x:c>
      <x:c r="E20597" s="3">
        <x:v>1464.32</x:v>
      </x:c>
      <x:c r="F20597" s="67">
        <x:v>665.42650000000003</x:v>
      </x:c>
      <x:c r="G20597">
        <x:v>0</x:v>
      </x:c>
    </x:row>
    <x:row r="20598" spans="1:7" x14ac:dyDescent="0.3">
      <x:c r="A20598" t="s">
        <x:v>6</x:v>
      </x:c>
      <x:c r="B20598" t="s">
        <x:v>7</x:v>
      </x:c>
      <x:c r="C20598" t="s">
        <x:v>8</x:v>
      </x:c>
      <x:c r="D20598">
        <x:v>291371</x:v>
      </x:c>
      <x:c r="E20598" s="3">
        <x:v>1464.7</x:v>
      </x:c>
      <x:c r="F20598" s="67">
        <x:v>665.44159999999999</x:v>
      </x:c>
      <x:c r="G20598">
        <x:v>0</x:v>
      </x:c>
    </x:row>
    <x:row r="20599" spans="1:7" x14ac:dyDescent="0.3">
      <x:c r="A20599" t="s">
        <x:v>6</x:v>
      </x:c>
      <x:c r="B20599" t="s">
        <x:v>7</x:v>
      </x:c>
      <x:c r="C20599" t="s">
        <x:v>8</x:v>
      </x:c>
      <x:c r="D20599">
        <x:v>291381</x:v>
      </x:c>
      <x:c r="E20599" s="3">
        <x:v>1464.66</x:v>
      </x:c>
      <x:c r="F20599" s="67">
        <x:v>665.45619999999997</x:v>
      </x:c>
      <x:c r="G20599">
        <x:v>0</x:v>
      </x:c>
    </x:row>
    <x:row r="20600" spans="1:7" x14ac:dyDescent="0.3">
      <x:c r="A20600" t="s">
        <x:v>6</x:v>
      </x:c>
      <x:c r="B20600" t="s">
        <x:v>7</x:v>
      </x:c>
      <x:c r="C20600" t="s">
        <x:v>8</x:v>
      </x:c>
      <x:c r="D20600">
        <x:v>291391</x:v>
      </x:c>
      <x:c r="E20600" s="3">
        <x:v>1464.02</x:v>
      </x:c>
      <x:c r="F20600" s="67">
        <x:v>665.47130000000004</x:v>
      </x:c>
      <x:c r="G20600">
        <x:v>0</x:v>
      </x:c>
    </x:row>
    <x:row r="20601" spans="1:7" x14ac:dyDescent="0.3">
      <x:c r="A20601" t="s">
        <x:v>6</x:v>
      </x:c>
      <x:c r="B20601" t="s">
        <x:v>7</x:v>
      </x:c>
      <x:c r="C20601" t="s">
        <x:v>8</x:v>
      </x:c>
      <x:c r="D20601">
        <x:v>291401</x:v>
      </x:c>
      <x:c r="E20601" s="3">
        <x:v>1463.79</x:v>
      </x:c>
      <x:c r="F20601" s="67">
        <x:v>665.48649999999998</x:v>
      </x:c>
      <x:c r="G20601">
        <x:v>0</x:v>
      </x:c>
    </x:row>
    <x:row r="20602" spans="1:7" x14ac:dyDescent="0.3">
      <x:c r="A20602" t="s">
        <x:v>6</x:v>
      </x:c>
      <x:c r="B20602" t="s">
        <x:v>7</x:v>
      </x:c>
      <x:c r="C20602" t="s">
        <x:v>8</x:v>
      </x:c>
      <x:c r="D20602">
        <x:v>291411</x:v>
      </x:c>
      <x:c r="E20602" s="3">
        <x:v>1463.78</x:v>
      </x:c>
      <x:c r="F20602" s="67">
        <x:v>665.49860000000001</x:v>
      </x:c>
      <x:c r="G20602">
        <x:v>0</x:v>
      </x:c>
    </x:row>
    <x:row r="20603" spans="1:7" x14ac:dyDescent="0.3">
      <x:c r="A20603" t="s">
        <x:v>6</x:v>
      </x:c>
      <x:c r="B20603" t="s">
        <x:v>7</x:v>
      </x:c>
      <x:c r="C20603" t="s">
        <x:v>8</x:v>
      </x:c>
      <x:c r="D20603">
        <x:v>291421</x:v>
      </x:c>
      <x:c r="E20603" s="3">
        <x:v>1463.82</x:v>
      </x:c>
      <x:c r="F20603" s="67">
        <x:v>665.51379999999995</x:v>
      </x:c>
      <x:c r="G20603">
        <x:v>0</x:v>
      </x:c>
    </x:row>
    <x:row r="20604" spans="1:7" x14ac:dyDescent="0.3">
      <x:c r="A20604" t="s">
        <x:v>6</x:v>
      </x:c>
      <x:c r="B20604" t="s">
        <x:v>7</x:v>
      </x:c>
      <x:c r="C20604" t="s">
        <x:v>8</x:v>
      </x:c>
      <x:c r="D20604">
        <x:v>291431</x:v>
      </x:c>
      <x:c r="E20604" s="3">
        <x:v>1463.71</x:v>
      </x:c>
      <x:c r="F20604" s="67">
        <x:v>665.52660000000003</x:v>
      </x:c>
      <x:c r="G20604">
        <x:v>0</x:v>
      </x:c>
    </x:row>
    <x:row r="20605" spans="1:7" x14ac:dyDescent="0.3">
      <x:c r="A20605" t="s">
        <x:v>6</x:v>
      </x:c>
      <x:c r="B20605" t="s">
        <x:v>7</x:v>
      </x:c>
      <x:c r="C20605" t="s">
        <x:v>8</x:v>
      </x:c>
      <x:c r="D20605">
        <x:v>291441</x:v>
      </x:c>
      <x:c r="E20605" s="3">
        <x:v>1463.85</x:v>
      </x:c>
      <x:c r="F20605" s="67">
        <x:v>665.54100000000005</x:v>
      </x:c>
      <x:c r="G20605">
        <x:v>0</x:v>
      </x:c>
    </x:row>
    <x:row r="20606" spans="1:7" x14ac:dyDescent="0.3">
      <x:c r="A20606" t="s">
        <x:v>6</x:v>
      </x:c>
      <x:c r="B20606" t="s">
        <x:v>7</x:v>
      </x:c>
      <x:c r="C20606" t="s">
        <x:v>8</x:v>
      </x:c>
      <x:c r="D20606">
        <x:v>291451</x:v>
      </x:c>
      <x:c r="E20606" s="3">
        <x:v>1463.93</x:v>
      </x:c>
      <x:c r="F20606" s="67">
        <x:v>665.5557</x:v>
      </x:c>
      <x:c r="G20606">
        <x:v>0</x:v>
      </x:c>
    </x:row>
    <x:row r="20607" spans="1:7" x14ac:dyDescent="0.3">
      <x:c r="A20607" t="s">
        <x:v>6</x:v>
      </x:c>
      <x:c r="B20607" t="s">
        <x:v>7</x:v>
      </x:c>
      <x:c r="C20607" t="s">
        <x:v>8</x:v>
      </x:c>
      <x:c r="D20607">
        <x:v>291461</x:v>
      </x:c>
      <x:c r="E20607" s="3">
        <x:v>1463.6</x:v>
      </x:c>
      <x:c r="F20607" s="67">
        <x:v>665.56399999999996</x:v>
      </x:c>
      <x:c r="G20607">
        <x:v>0</x:v>
      </x:c>
    </x:row>
    <x:row r="20608" spans="1:7" x14ac:dyDescent="0.3">
      <x:c r="A20608" t="s">
        <x:v>6</x:v>
      </x:c>
      <x:c r="B20608" t="s">
        <x:v>7</x:v>
      </x:c>
      <x:c r="C20608" t="s">
        <x:v>8</x:v>
      </x:c>
      <x:c r="D20608">
        <x:v>291471</x:v>
      </x:c>
      <x:c r="E20608" s="3">
        <x:v>1463.49</x:v>
      </x:c>
      <x:c r="F20608" s="67">
        <x:v>665.56820000000005</x:v>
      </x:c>
      <x:c r="G20608">
        <x:v>0</x:v>
      </x:c>
    </x:row>
    <x:row r="20609" spans="1:7" x14ac:dyDescent="0.3">
      <x:c r="A20609" t="s">
        <x:v>6</x:v>
      </x:c>
      <x:c r="B20609" t="s">
        <x:v>7</x:v>
      </x:c>
      <x:c r="C20609" t="s">
        <x:v>8</x:v>
      </x:c>
      <x:c r="D20609">
        <x:v>291481</x:v>
      </x:c>
      <x:c r="E20609" s="3">
        <x:v>1463.25</x:v>
      </x:c>
      <x:c r="F20609" s="67">
        <x:v>665.5829</x:v>
      </x:c>
      <x:c r="G20609">
        <x:v>0</x:v>
      </x:c>
    </x:row>
    <x:row r="20610" spans="1:7" x14ac:dyDescent="0.3">
      <x:c r="A20610" t="s">
        <x:v>6</x:v>
      </x:c>
      <x:c r="B20610" t="s">
        <x:v>7</x:v>
      </x:c>
      <x:c r="C20610" t="s">
        <x:v>8</x:v>
      </x:c>
      <x:c r="D20610">
        <x:v>291491</x:v>
      </x:c>
      <x:c r="E20610" s="3">
        <x:v>1463.44</x:v>
      </x:c>
      <x:c r="F20610" s="67">
        <x:v>665.59799999999996</x:v>
      </x:c>
      <x:c r="G20610">
        <x:v>0</x:v>
      </x:c>
    </x:row>
    <x:row r="20611" spans="1:7" x14ac:dyDescent="0.3">
      <x:c r="A20611" t="s">
        <x:v>6</x:v>
      </x:c>
      <x:c r="B20611" t="s">
        <x:v>7</x:v>
      </x:c>
      <x:c r="C20611" t="s">
        <x:v>8</x:v>
      </x:c>
      <x:c r="D20611">
        <x:v>291501</x:v>
      </x:c>
      <x:c r="E20611" s="3">
        <x:v>1463.59</x:v>
      </x:c>
      <x:c r="F20611" s="67">
        <x:v>665.60619999999994</x:v>
      </x:c>
      <x:c r="G20611">
        <x:v>0</x:v>
      </x:c>
    </x:row>
    <x:row r="20612" spans="1:7" x14ac:dyDescent="0.3">
      <x:c r="A20612" t="s">
        <x:v>6</x:v>
      </x:c>
      <x:c r="B20612" t="s">
        <x:v>7</x:v>
      </x:c>
      <x:c r="C20612" t="s">
        <x:v>8</x:v>
      </x:c>
      <x:c r="D20612">
        <x:v>291511</x:v>
      </x:c>
      <x:c r="E20612" s="3">
        <x:v>1463.55</x:v>
      </x:c>
      <x:c r="F20612" s="67">
        <x:v>665.61170000000004</x:v>
      </x:c>
      <x:c r="G20612">
        <x:v>0</x:v>
      </x:c>
    </x:row>
    <x:row r="20613" spans="1:7" x14ac:dyDescent="0.3">
      <x:c r="A20613" t="s">
        <x:v>6</x:v>
      </x:c>
      <x:c r="B20613" t="s">
        <x:v>7</x:v>
      </x:c>
      <x:c r="C20613" t="s">
        <x:v>8</x:v>
      </x:c>
      <x:c r="D20613">
        <x:v>291521</x:v>
      </x:c>
      <x:c r="E20613" s="3">
        <x:v>1463.59</x:v>
      </x:c>
      <x:c r="F20613" s="67">
        <x:v>665.62660000000005</x:v>
      </x:c>
      <x:c r="G20613">
        <x:v>0</x:v>
      </x:c>
    </x:row>
    <x:row r="20614" spans="1:7" x14ac:dyDescent="0.3">
      <x:c r="A20614" t="s">
        <x:v>6</x:v>
      </x:c>
      <x:c r="B20614" t="s">
        <x:v>7</x:v>
      </x:c>
      <x:c r="C20614" t="s">
        <x:v>8</x:v>
      </x:c>
      <x:c r="D20614">
        <x:v>291531</x:v>
      </x:c>
      <x:c r="E20614" s="3">
        <x:v>1463.66</x:v>
      </x:c>
      <x:c r="F20614" s="67">
        <x:v>665.62890000000004</x:v>
      </x:c>
      <x:c r="G20614">
        <x:v>0</x:v>
      </x:c>
    </x:row>
    <x:row r="20615" spans="1:7" x14ac:dyDescent="0.3">
      <x:c r="A20615" t="s">
        <x:v>6</x:v>
      </x:c>
      <x:c r="B20615" t="s">
        <x:v>7</x:v>
      </x:c>
      <x:c r="C20615" t="s">
        <x:v>8</x:v>
      </x:c>
      <x:c r="D20615">
        <x:v>291541</x:v>
      </x:c>
      <x:c r="E20615" s="3">
        <x:v>1464.26</x:v>
      </x:c>
      <x:c r="F20615" s="67">
        <x:v>665.63969999999995</x:v>
      </x:c>
      <x:c r="G20615">
        <x:v>0</x:v>
      </x:c>
    </x:row>
    <x:row r="20616" spans="1:7" x14ac:dyDescent="0.3">
      <x:c r="A20616" t="s">
        <x:v>6</x:v>
      </x:c>
      <x:c r="B20616" t="s">
        <x:v>7</x:v>
      </x:c>
      <x:c r="C20616" t="s">
        <x:v>8</x:v>
      </x:c>
      <x:c r="D20616">
        <x:v>291551</x:v>
      </x:c>
      <x:c r="E20616" s="3">
        <x:v>1464.62</x:v>
      </x:c>
      <x:c r="F20616" s="67">
        <x:v>665.64700000000005</x:v>
      </x:c>
      <x:c r="G20616">
        <x:v>0</x:v>
      </x:c>
    </x:row>
    <x:row r="20617" spans="1:7" x14ac:dyDescent="0.3">
      <x:c r="A20617" t="s">
        <x:v>6</x:v>
      </x:c>
      <x:c r="B20617" t="s">
        <x:v>7</x:v>
      </x:c>
      <x:c r="C20617" t="s">
        <x:v>8</x:v>
      </x:c>
      <x:c r="D20617">
        <x:v>291561</x:v>
      </x:c>
      <x:c r="E20617" s="3">
        <x:v>1464.76</x:v>
      </x:c>
      <x:c r="F20617" s="67">
        <x:v>665.65039999999999</x:v>
      </x:c>
      <x:c r="G20617">
        <x:v>0</x:v>
      </x:c>
    </x:row>
    <x:row r="20618" spans="1:7" x14ac:dyDescent="0.3">
      <x:c r="A20618" t="s">
        <x:v>6</x:v>
      </x:c>
      <x:c r="B20618" t="s">
        <x:v>7</x:v>
      </x:c>
      <x:c r="C20618" t="s">
        <x:v>8</x:v>
      </x:c>
      <x:c r="D20618">
        <x:v>291571</x:v>
      </x:c>
      <x:c r="E20618" s="3">
        <x:v>1465.54</x:v>
      </x:c>
      <x:c r="F20618" s="67">
        <x:v>665.66409999999996</x:v>
      </x:c>
      <x:c r="G20618">
        <x:v>0</x:v>
      </x:c>
    </x:row>
    <x:row r="20619" spans="1:7" x14ac:dyDescent="0.3">
      <x:c r="A20619" t="s">
        <x:v>6</x:v>
      </x:c>
      <x:c r="B20619" t="s">
        <x:v>7</x:v>
      </x:c>
      <x:c r="C20619" t="s">
        <x:v>8</x:v>
      </x:c>
      <x:c r="D20619">
        <x:v>291581</x:v>
      </x:c>
      <x:c r="E20619" s="3">
        <x:v>1466.14</x:v>
      </x:c>
      <x:c r="F20619" s="67">
        <x:v>665.67809999999997</x:v>
      </x:c>
      <x:c r="G20619">
        <x:v>0</x:v>
      </x:c>
    </x:row>
    <x:row r="20620" spans="1:7" x14ac:dyDescent="0.3">
      <x:c r="A20620" t="s">
        <x:v>6</x:v>
      </x:c>
      <x:c r="B20620" t="s">
        <x:v>7</x:v>
      </x:c>
      <x:c r="C20620" t="s">
        <x:v>8</x:v>
      </x:c>
      <x:c r="D20620">
        <x:v>291591</x:v>
      </x:c>
      <x:c r="E20620" s="3">
        <x:v>1466.14</x:v>
      </x:c>
      <x:c r="F20620" s="67">
        <x:v>665.69290000000001</x:v>
      </x:c>
      <x:c r="G20620">
        <x:v>0</x:v>
      </x:c>
    </x:row>
    <x:row r="20621" spans="1:7" x14ac:dyDescent="0.3">
      <x:c r="A20621" t="s">
        <x:v>6</x:v>
      </x:c>
      <x:c r="B20621" t="s">
        <x:v>7</x:v>
      </x:c>
      <x:c r="C20621" t="s">
        <x:v>8</x:v>
      </x:c>
      <x:c r="D20621">
        <x:v>291601</x:v>
      </x:c>
      <x:c r="E20621" s="3">
        <x:v>1465.99</x:v>
      </x:c>
      <x:c r="F20621" s="67">
        <x:v>665.70609999999999</x:v>
      </x:c>
      <x:c r="G20621">
        <x:v>0</x:v>
      </x:c>
    </x:row>
    <x:row r="20622" spans="1:7" x14ac:dyDescent="0.3">
      <x:c r="A20622" t="s">
        <x:v>6</x:v>
      </x:c>
      <x:c r="B20622" t="s">
        <x:v>7</x:v>
      </x:c>
      <x:c r="C20622" t="s">
        <x:v>8</x:v>
      </x:c>
      <x:c r="D20622">
        <x:v>291611</x:v>
      </x:c>
      <x:c r="E20622" s="3">
        <x:v>1465.24</x:v>
      </x:c>
      <x:c r="F20622" s="67">
        <x:v>665.72130000000004</x:v>
      </x:c>
      <x:c r="G20622">
        <x:v>0</x:v>
      </x:c>
    </x:row>
    <x:row r="20623" spans="1:7" x14ac:dyDescent="0.3">
      <x:c r="A20623" t="s">
        <x:v>6</x:v>
      </x:c>
      <x:c r="B20623" t="s">
        <x:v>7</x:v>
      </x:c>
      <x:c r="C20623" t="s">
        <x:v>8</x:v>
      </x:c>
      <x:c r="D20623">
        <x:v>291621</x:v>
      </x:c>
      <x:c r="E20623" s="3">
        <x:v>1463.91</x:v>
      </x:c>
      <x:c r="F20623" s="67">
        <x:v>665.73590000000002</x:v>
      </x:c>
      <x:c r="G20623">
        <x:v>0</x:v>
      </x:c>
    </x:row>
    <x:row r="20624" spans="1:7" x14ac:dyDescent="0.3">
      <x:c r="A20624" t="s">
        <x:v>6</x:v>
      </x:c>
      <x:c r="B20624" t="s">
        <x:v>7</x:v>
      </x:c>
      <x:c r="C20624" t="s">
        <x:v>8</x:v>
      </x:c>
      <x:c r="D20624">
        <x:v>291631</x:v>
      </x:c>
      <x:c r="E20624" s="3">
        <x:v>1462.35</x:v>
      </x:c>
      <x:c r="F20624" s="67">
        <x:v>665.74770000000001</x:v>
      </x:c>
      <x:c r="G20624">
        <x:v>0</x:v>
      </x:c>
    </x:row>
    <x:row r="20625" spans="1:7" x14ac:dyDescent="0.3">
      <x:c r="A20625" t="s">
        <x:v>6</x:v>
      </x:c>
      <x:c r="B20625" t="s">
        <x:v>7</x:v>
      </x:c>
      <x:c r="C20625" t="s">
        <x:v>8</x:v>
      </x:c>
      <x:c r="D20625">
        <x:v>291641</x:v>
      </x:c>
      <x:c r="E20625" s="3">
        <x:v>1460.07</x:v>
      </x:c>
      <x:c r="F20625" s="67">
        <x:v>665.76070000000004</x:v>
      </x:c>
      <x:c r="G20625">
        <x:v>0</x:v>
      </x:c>
    </x:row>
    <x:row r="20626" spans="1:7" x14ac:dyDescent="0.3">
      <x:c r="A20626" t="s">
        <x:v>6</x:v>
      </x:c>
      <x:c r="B20626" t="s">
        <x:v>7</x:v>
      </x:c>
      <x:c r="C20626" t="s">
        <x:v>8</x:v>
      </x:c>
      <x:c r="D20626">
        <x:v>291651</x:v>
      </x:c>
      <x:c r="E20626" s="3">
        <x:v>1456.81</x:v>
      </x:c>
      <x:c r="F20626" s="67">
        <x:v>665.77549999999997</x:v>
      </x:c>
      <x:c r="G20626">
        <x:v>0</x:v>
      </x:c>
    </x:row>
    <x:row r="20627" spans="1:7" x14ac:dyDescent="0.3">
      <x:c r="A20627" t="s">
        <x:v>6</x:v>
      </x:c>
      <x:c r="B20627" t="s">
        <x:v>7</x:v>
      </x:c>
      <x:c r="C20627" t="s">
        <x:v>8</x:v>
      </x:c>
      <x:c r="D20627">
        <x:v>291661</x:v>
      </x:c>
      <x:c r="E20627" s="3">
        <x:v>1453.08</x:v>
      </x:c>
      <x:c r="F20627" s="67">
        <x:v>665.78980000000001</x:v>
      </x:c>
      <x:c r="G20627">
        <x:v>0</x:v>
      </x:c>
    </x:row>
    <x:row r="20628" spans="1:7" x14ac:dyDescent="0.3">
      <x:c r="A20628" t="s">
        <x:v>6</x:v>
      </x:c>
      <x:c r="B20628" t="s">
        <x:v>7</x:v>
      </x:c>
      <x:c r="C20628" t="s">
        <x:v>8</x:v>
      </x:c>
      <x:c r="D20628">
        <x:v>291671</x:v>
      </x:c>
      <x:c r="E20628" s="3">
        <x:v>1451.12</x:v>
      </x:c>
      <x:c r="F20628" s="67">
        <x:v>665.79660000000001</x:v>
      </x:c>
      <x:c r="G20628">
        <x:v>0</x:v>
      </x:c>
    </x:row>
    <x:row r="20629" spans="1:7" x14ac:dyDescent="0.3">
      <x:c r="A20629" t="s">
        <x:v>6</x:v>
      </x:c>
      <x:c r="B20629" t="s">
        <x:v>7</x:v>
      </x:c>
      <x:c r="C20629" t="s">
        <x:v>8</x:v>
      </x:c>
      <x:c r="D20629">
        <x:v>291681</x:v>
      </x:c>
      <x:c r="E20629" s="3">
        <x:v>1450.14</x:v>
      </x:c>
      <x:c r="F20629" s="67">
        <x:v>665.79989999999998</x:v>
      </x:c>
      <x:c r="G20629">
        <x:v>0</x:v>
      </x:c>
    </x:row>
    <x:row r="20630" spans="1:7" x14ac:dyDescent="0.3">
      <x:c r="A20630" t="s">
        <x:v>6</x:v>
      </x:c>
      <x:c r="B20630" t="s">
        <x:v>7</x:v>
      </x:c>
      <x:c r="C20630" t="s">
        <x:v>8</x:v>
      </x:c>
      <x:c r="D20630">
        <x:v>291691</x:v>
      </x:c>
      <x:c r="E20630" s="3">
        <x:v>1446.31</x:v>
      </x:c>
      <x:c r="F20630" s="67">
        <x:v>665.81150000000002</x:v>
      </x:c>
      <x:c r="G20630">
        <x:v>0</x:v>
      </x:c>
    </x:row>
    <x:row r="20631" spans="1:7" x14ac:dyDescent="0.3">
      <x:c r="A20631" t="s">
        <x:v>6</x:v>
      </x:c>
      <x:c r="B20631" t="s">
        <x:v>7</x:v>
      </x:c>
      <x:c r="C20631" t="s">
        <x:v>8</x:v>
      </x:c>
      <x:c r="D20631">
        <x:v>291701</x:v>
      </x:c>
      <x:c r="E20631" s="3">
        <x:v>1441.69</x:v>
      </x:c>
      <x:c r="F20631" s="67">
        <x:v>665.82460000000003</x:v>
      </x:c>
      <x:c r="G20631">
        <x:v>0</x:v>
      </x:c>
    </x:row>
    <x:row r="20632" spans="1:7" x14ac:dyDescent="0.3">
      <x:c r="A20632" t="s">
        <x:v>6</x:v>
      </x:c>
      <x:c r="B20632" t="s">
        <x:v>7</x:v>
      </x:c>
      <x:c r="C20632" t="s">
        <x:v>8</x:v>
      </x:c>
      <x:c r="D20632">
        <x:v>291711</x:v>
      </x:c>
      <x:c r="E20632" s="3">
        <x:v>1437.56</x:v>
      </x:c>
      <x:c r="F20632" s="67">
        <x:v>665.83249999999998</x:v>
      </x:c>
      <x:c r="G20632">
        <x:v>0</x:v>
      </x:c>
    </x:row>
    <x:row r="20633" spans="1:7" x14ac:dyDescent="0.3">
      <x:c r="A20633" t="s">
        <x:v>6</x:v>
      </x:c>
      <x:c r="B20633" t="s">
        <x:v>7</x:v>
      </x:c>
      <x:c r="C20633" t="s">
        <x:v>8</x:v>
      </x:c>
      <x:c r="D20633">
        <x:v>291721</x:v>
      </x:c>
      <x:c r="E20633" s="3">
        <x:v>1437.29</x:v>
      </x:c>
      <x:c r="F20633" s="67">
        <x:v>665.83330000000001</x:v>
      </x:c>
      <x:c r="G20633">
        <x:v>0</x:v>
      </x:c>
    </x:row>
    <x:row r="20634" spans="1:7" x14ac:dyDescent="0.3">
      <x:c r="A20634" t="s">
        <x:v>6</x:v>
      </x:c>
      <x:c r="B20634" t="s">
        <x:v>7</x:v>
      </x:c>
      <x:c r="C20634" t="s">
        <x:v>8</x:v>
      </x:c>
      <x:c r="D20634">
        <x:v>291731</x:v>
      </x:c>
      <x:c r="E20634" s="3">
        <x:v>1260</x:v>
      </x:c>
      <x:c r="F20634" s="67">
        <x:v>665.83420000000001</x:v>
      </x:c>
      <x:c r="G20634">
        <x:v>0</x:v>
      </x:c>
    </x:row>
    <x:row r="20635" spans="1:7" x14ac:dyDescent="0.3">
      <x:c r="A20635" t="s">
        <x:v>6</x:v>
      </x:c>
      <x:c r="B20635" t="s">
        <x:v>7</x:v>
      </x:c>
      <x:c r="C20635" t="s">
        <x:v>8</x:v>
      </x:c>
      <x:c r="D20635">
        <x:v>291741</x:v>
      </x:c>
      <x:c r="E20635" s="3">
        <x:v>1260</x:v>
      </x:c>
      <x:c r="F20635" s="67">
        <x:v>665.83780000000002</x:v>
      </x:c>
      <x:c r="G20635">
        <x:v>0</x:v>
      </x:c>
    </x:row>
    <x:row r="20636" spans="1:7" x14ac:dyDescent="0.3">
      <x:c r="A20636" t="s">
        <x:v>6</x:v>
      </x:c>
      <x:c r="B20636" t="s">
        <x:v>7</x:v>
      </x:c>
      <x:c r="C20636" t="s">
        <x:v>8</x:v>
      </x:c>
      <x:c r="D20636">
        <x:v>291751</x:v>
      </x:c>
      <x:c r="E20636" s="3">
        <x:v>1260</x:v>
      </x:c>
      <x:c r="F20636" s="67">
        <x:v>665.84810000000004</x:v>
      </x:c>
      <x:c r="G20636">
        <x:v>0</x:v>
      </x:c>
    </x:row>
    <x:row r="20637" spans="1:7" x14ac:dyDescent="0.3">
      <x:c r="A20637" t="s">
        <x:v>6</x:v>
      </x:c>
      <x:c r="B20637" t="s">
        <x:v>7</x:v>
      </x:c>
      <x:c r="C20637" t="s">
        <x:v>8</x:v>
      </x:c>
      <x:c r="D20637">
        <x:v>291761</x:v>
      </x:c>
      <x:c r="E20637" s="3">
        <x:v>1260</x:v>
      </x:c>
      <x:c r="F20637" s="67">
        <x:v>665.85900000000004</x:v>
      </x:c>
      <x:c r="G20637">
        <x:v>0</x:v>
      </x:c>
    </x:row>
    <x:row r="20638" spans="1:7" x14ac:dyDescent="0.3">
      <x:c r="A20638" t="s">
        <x:v>6</x:v>
      </x:c>
      <x:c r="B20638" t="s">
        <x:v>7</x:v>
      </x:c>
      <x:c r="C20638" t="s">
        <x:v>8</x:v>
      </x:c>
      <x:c r="D20638">
        <x:v>291771</x:v>
      </x:c>
      <x:c r="E20638" s="3">
        <x:v>1260</x:v>
      </x:c>
      <x:c r="F20638" s="67">
        <x:v>665.86249999999995</x:v>
      </x:c>
      <x:c r="G20638">
        <x:v>0</x:v>
      </x:c>
    </x:row>
    <x:row r="20639" spans="1:7" x14ac:dyDescent="0.3">
      <x:c r="A20639" t="s">
        <x:v>6</x:v>
      </x:c>
      <x:c r="B20639" t="s">
        <x:v>7</x:v>
      </x:c>
      <x:c r="C20639" t="s">
        <x:v>8</x:v>
      </x:c>
      <x:c r="D20639">
        <x:v>291781</x:v>
      </x:c>
      <x:c r="E20639" s="3">
        <x:v>1260</x:v>
      </x:c>
      <x:c r="F20639" s="67">
        <x:v>665.86940000000004</x:v>
      </x:c>
      <x:c r="G20639">
        <x:v>0</x:v>
      </x:c>
    </x:row>
    <x:row r="20640" spans="1:7" x14ac:dyDescent="0.3">
      <x:c r="A20640" t="s">
        <x:v>6</x:v>
      </x:c>
      <x:c r="B20640" t="s">
        <x:v>7</x:v>
      </x:c>
      <x:c r="C20640" t="s">
        <x:v>8</x:v>
      </x:c>
      <x:c r="D20640">
        <x:v>291791</x:v>
      </x:c>
      <x:c r="E20640" s="3">
        <x:v>1260</x:v>
      </x:c>
      <x:c r="F20640" s="67">
        <x:v>665.87710000000004</x:v>
      </x:c>
      <x:c r="G20640">
        <x:v>0</x:v>
      </x:c>
    </x:row>
    <x:row r="20641" spans="1:7" x14ac:dyDescent="0.3">
      <x:c r="A20641" t="s">
        <x:v>6</x:v>
      </x:c>
      <x:c r="B20641" t="s">
        <x:v>7</x:v>
      </x:c>
      <x:c r="C20641" t="s">
        <x:v>8</x:v>
      </x:c>
      <x:c r="D20641">
        <x:v>291801</x:v>
      </x:c>
      <x:c r="E20641" s="3">
        <x:v>1260</x:v>
      </x:c>
      <x:c r="F20641" s="67">
        <x:v>665.88130000000001</x:v>
      </x:c>
      <x:c r="G20641">
        <x:v>0</x:v>
      </x:c>
    </x:row>
    <x:row r="20642" spans="1:7" x14ac:dyDescent="0.3">
      <x:c r="A20642" t="s">
        <x:v>6</x:v>
      </x:c>
      <x:c r="B20642" t="s">
        <x:v>7</x:v>
      </x:c>
      <x:c r="C20642" t="s">
        <x:v>8</x:v>
      </x:c>
      <x:c r="D20642">
        <x:v>291811</x:v>
      </x:c>
      <x:c r="E20642" s="3">
        <x:v>1260</x:v>
      </x:c>
      <x:c r="F20642" s="67">
        <x:v>665.88419999999996</x:v>
      </x:c>
      <x:c r="G20642">
        <x:v>0</x:v>
      </x:c>
    </x:row>
    <x:row r="20643" spans="1:7" x14ac:dyDescent="0.3">
      <x:c r="A20643" t="s">
        <x:v>6</x:v>
      </x:c>
      <x:c r="B20643" t="s">
        <x:v>7</x:v>
      </x:c>
      <x:c r="C20643" t="s">
        <x:v>8</x:v>
      </x:c>
      <x:c r="D20643">
        <x:v>291821</x:v>
      </x:c>
      <x:c r="E20643" s="3">
        <x:v>1260</x:v>
      </x:c>
      <x:c r="F20643" s="67">
        <x:v>665.88909999999998</x:v>
      </x:c>
      <x:c r="G20643">
        <x:v>0</x:v>
      </x:c>
    </x:row>
    <x:row r="20644" spans="1:7" x14ac:dyDescent="0.3">
      <x:c r="A20644" t="s">
        <x:v>6</x:v>
      </x:c>
      <x:c r="B20644" t="s">
        <x:v>7</x:v>
      </x:c>
      <x:c r="C20644" t="s">
        <x:v>8</x:v>
      </x:c>
      <x:c r="D20644">
        <x:v>291831</x:v>
      </x:c>
      <x:c r="E20644" s="3">
        <x:v>1260</x:v>
      </x:c>
      <x:c r="F20644" s="67">
        <x:v>665.90329999999994</x:v>
      </x:c>
      <x:c r="G20644">
        <x:v>0</x:v>
      </x:c>
    </x:row>
    <x:row r="20645" spans="1:7" x14ac:dyDescent="0.3">
      <x:c r="A20645" t="s">
        <x:v>6</x:v>
      </x:c>
      <x:c r="B20645" t="s">
        <x:v>7</x:v>
      </x:c>
      <x:c r="C20645" t="s">
        <x:v>8</x:v>
      </x:c>
      <x:c r="D20645">
        <x:v>291841</x:v>
      </x:c>
      <x:c r="E20645" s="3">
        <x:v>1260</x:v>
      </x:c>
      <x:c r="F20645" s="67">
        <x:v>665.91759999999999</x:v>
      </x:c>
      <x:c r="G20645">
        <x:v>0</x:v>
      </x:c>
    </x:row>
    <x:row r="20646" spans="1:7" x14ac:dyDescent="0.3">
      <x:c r="A20646" t="s">
        <x:v>6</x:v>
      </x:c>
      <x:c r="B20646" t="s">
        <x:v>7</x:v>
      </x:c>
      <x:c r="C20646" t="s">
        <x:v>8</x:v>
      </x:c>
      <x:c r="D20646">
        <x:v>291851</x:v>
      </x:c>
      <x:c r="E20646" s="3">
        <x:v>1260</x:v>
      </x:c>
      <x:c r="F20646" s="67">
        <x:v>665.93290000000002</x:v>
      </x:c>
      <x:c r="G20646">
        <x:v>0</x:v>
      </x:c>
    </x:row>
    <x:row r="20647" spans="1:7" x14ac:dyDescent="0.3">
      <x:c r="A20647" t="s">
        <x:v>6</x:v>
      </x:c>
      <x:c r="B20647" t="s">
        <x:v>7</x:v>
      </x:c>
      <x:c r="C20647" t="s">
        <x:v>8</x:v>
      </x:c>
      <x:c r="D20647">
        <x:v>291861</x:v>
      </x:c>
      <x:c r="E20647" s="3">
        <x:v>1260</x:v>
      </x:c>
      <x:c r="F20647" s="67">
        <x:v>665.94600000000003</x:v>
      </x:c>
      <x:c r="G20647">
        <x:v>0</x:v>
      </x:c>
    </x:row>
    <x:row r="20648" spans="1:7" x14ac:dyDescent="0.3">
      <x:c r="A20648" t="s">
        <x:v>6</x:v>
      </x:c>
      <x:c r="B20648" t="s">
        <x:v>7</x:v>
      </x:c>
      <x:c r="C20648" t="s">
        <x:v>8</x:v>
      </x:c>
      <x:c r="D20648">
        <x:v>291871</x:v>
      </x:c>
      <x:c r="E20648" s="3">
        <x:v>1260</x:v>
      </x:c>
      <x:c r="F20648" s="67">
        <x:v>665.95209999999997</x:v>
      </x:c>
      <x:c r="G20648">
        <x:v>0</x:v>
      </x:c>
    </x:row>
    <x:row r="20649" spans="1:7" x14ac:dyDescent="0.3">
      <x:c r="A20649" t="s">
        <x:v>6</x:v>
      </x:c>
      <x:c r="B20649" t="s">
        <x:v>7</x:v>
      </x:c>
      <x:c r="C20649" t="s">
        <x:v>8</x:v>
      </x:c>
      <x:c r="D20649">
        <x:v>291881</x:v>
      </x:c>
      <x:c r="E20649" s="3">
        <x:v>1260</x:v>
      </x:c>
      <x:c r="F20649" s="67">
        <x:v>665.95939999999996</x:v>
      </x:c>
      <x:c r="G20649">
        <x:v>0</x:v>
      </x:c>
    </x:row>
    <x:row r="20650" spans="1:7" x14ac:dyDescent="0.3">
      <x:c r="A20650" t="s">
        <x:v>6</x:v>
      </x:c>
      <x:c r="B20650" t="s">
        <x:v>7</x:v>
      </x:c>
      <x:c r="C20650" t="s">
        <x:v>8</x:v>
      </x:c>
      <x:c r="D20650">
        <x:v>291891</x:v>
      </x:c>
      <x:c r="E20650" s="3">
        <x:v>1260</x:v>
      </x:c>
      <x:c r="F20650" s="67">
        <x:v>665.97360000000003</x:v>
      </x:c>
      <x:c r="G20650">
        <x:v>0</x:v>
      </x:c>
    </x:row>
    <x:row r="20651" spans="1:7" x14ac:dyDescent="0.3">
      <x:c r="A20651" t="s">
        <x:v>6</x:v>
      </x:c>
      <x:c r="B20651" t="s">
        <x:v>7</x:v>
      </x:c>
      <x:c r="C20651" t="s">
        <x:v>8</x:v>
      </x:c>
      <x:c r="D20651">
        <x:v>291901</x:v>
      </x:c>
      <x:c r="E20651" s="3">
        <x:v>1260</x:v>
      </x:c>
      <x:c r="F20651" s="67">
        <x:v>665.98879999999997</x:v>
      </x:c>
      <x:c r="G20651">
        <x:v>0</x:v>
      </x:c>
    </x:row>
    <x:row r="20652" spans="1:7" x14ac:dyDescent="0.3">
      <x:c r="A20652" t="s">
        <x:v>6</x:v>
      </x:c>
      <x:c r="B20652" t="s">
        <x:v>7</x:v>
      </x:c>
      <x:c r="C20652" t="s">
        <x:v>8</x:v>
      </x:c>
      <x:c r="D20652">
        <x:v>291911</x:v>
      </x:c>
      <x:c r="E20652" s="3">
        <x:v>1260</x:v>
      </x:c>
      <x:c r="F20652" s="67">
        <x:v>666.00409999999999</x:v>
      </x:c>
      <x:c r="G20652">
        <x:v>0</x:v>
      </x:c>
    </x:row>
    <x:row r="20653" spans="1:7" x14ac:dyDescent="0.3">
      <x:c r="A20653" t="s">
        <x:v>6</x:v>
      </x:c>
      <x:c r="B20653" t="s">
        <x:v>7</x:v>
      </x:c>
      <x:c r="C20653" t="s">
        <x:v>8</x:v>
      </x:c>
      <x:c r="D20653">
        <x:v>291921</x:v>
      </x:c>
      <x:c r="E20653" s="3">
        <x:v>1260</x:v>
      </x:c>
      <x:c r="F20653" s="67">
        <x:v>666.00729999999999</x:v>
      </x:c>
      <x:c r="G20653">
        <x:v>0</x:v>
      </x:c>
    </x:row>
    <x:row r="20654" spans="1:7" x14ac:dyDescent="0.3">
      <x:c r="A20654" t="s">
        <x:v>6</x:v>
      </x:c>
      <x:c r="B20654" t="s">
        <x:v>7</x:v>
      </x:c>
      <x:c r="C20654" t="s">
        <x:v>8</x:v>
      </x:c>
      <x:c r="D20654">
        <x:v>291931</x:v>
      </x:c>
      <x:c r="E20654" s="3">
        <x:v>1260</x:v>
      </x:c>
      <x:c r="F20654" s="67">
        <x:v>666.01769999999999</x:v>
      </x:c>
      <x:c r="G20654">
        <x:v>0</x:v>
      </x:c>
    </x:row>
    <x:row r="20655" spans="1:7" x14ac:dyDescent="0.3">
      <x:c r="A20655" t="s">
        <x:v>6</x:v>
      </x:c>
      <x:c r="B20655" t="s">
        <x:v>7</x:v>
      </x:c>
      <x:c r="C20655" t="s">
        <x:v>8</x:v>
      </x:c>
      <x:c r="D20655">
        <x:v>291941</x:v>
      </x:c>
      <x:c r="E20655" s="3">
        <x:v>1260</x:v>
      </x:c>
      <x:c r="F20655" s="67">
        <x:v>666.03139999999996</x:v>
      </x:c>
      <x:c r="G20655">
        <x:v>0</x:v>
      </x:c>
    </x:row>
    <x:row r="20656" spans="1:7" x14ac:dyDescent="0.3">
      <x:c r="A20656" t="s">
        <x:v>6</x:v>
      </x:c>
      <x:c r="B20656" t="s">
        <x:v>7</x:v>
      </x:c>
      <x:c r="C20656" t="s">
        <x:v>8</x:v>
      </x:c>
      <x:c r="D20656">
        <x:v>291951</x:v>
      </x:c>
      <x:c r="E20656" s="3">
        <x:v>1260</x:v>
      </x:c>
      <x:c r="F20656" s="67">
        <x:v>666.04610000000002</x:v>
      </x:c>
      <x:c r="G20656">
        <x:v>0</x:v>
      </x:c>
    </x:row>
    <x:row r="20657" spans="1:7" x14ac:dyDescent="0.3">
      <x:c r="A20657" t="s">
        <x:v>6</x:v>
      </x:c>
      <x:c r="B20657" t="s">
        <x:v>7</x:v>
      </x:c>
      <x:c r="C20657" t="s">
        <x:v>8</x:v>
      </x:c>
      <x:c r="D20657">
        <x:v>291961</x:v>
      </x:c>
      <x:c r="E20657" s="3">
        <x:v>1260</x:v>
      </x:c>
      <x:c r="F20657" s="67">
        <x:v>666.05399999999997</x:v>
      </x:c>
      <x:c r="G20657">
        <x:v>0</x:v>
      </x:c>
    </x:row>
    <x:row r="20658" spans="1:7" x14ac:dyDescent="0.3">
      <x:c r="A20658" t="s">
        <x:v>6</x:v>
      </x:c>
      <x:c r="B20658" t="s">
        <x:v>7</x:v>
      </x:c>
      <x:c r="C20658" t="s">
        <x:v>8</x:v>
      </x:c>
      <x:c r="D20658">
        <x:v>291971</x:v>
      </x:c>
      <x:c r="E20658" s="3">
        <x:v>1260</x:v>
      </x:c>
      <x:c r="F20658" s="67">
        <x:v>666.0607</x:v>
      </x:c>
      <x:c r="G20658">
        <x:v>0</x:v>
      </x:c>
    </x:row>
    <x:row r="20659" spans="1:7" x14ac:dyDescent="0.3">
      <x:c r="A20659" t="s">
        <x:v>6</x:v>
      </x:c>
      <x:c r="B20659" t="s">
        <x:v>7</x:v>
      </x:c>
      <x:c r="C20659" t="s">
        <x:v>8</x:v>
      </x:c>
      <x:c r="D20659">
        <x:v>291981</x:v>
      </x:c>
      <x:c r="E20659" s="3">
        <x:v>1260</x:v>
      </x:c>
      <x:c r="F20659" s="67">
        <x:v>666.06560000000002</x:v>
      </x:c>
      <x:c r="G20659">
        <x:v>0</x:v>
      </x:c>
    </x:row>
    <x:row r="20660" spans="1:7" x14ac:dyDescent="0.3">
      <x:c r="A20660" t="s">
        <x:v>6</x:v>
      </x:c>
      <x:c r="B20660" t="s">
        <x:v>7</x:v>
      </x:c>
      <x:c r="C20660" t="s">
        <x:v>8</x:v>
      </x:c>
      <x:c r="D20660">
        <x:v>291991</x:v>
      </x:c>
      <x:c r="E20660" s="3">
        <x:v>1260</x:v>
      </x:c>
      <x:c r="F20660" s="67">
        <x:v>666.08069999999998</x:v>
      </x:c>
      <x:c r="G20660">
        <x:v>0</x:v>
      </x:c>
    </x:row>
    <x:row r="20661" spans="1:7" x14ac:dyDescent="0.3">
      <x:c r="A20661" t="s">
        <x:v>6</x:v>
      </x:c>
      <x:c r="B20661" t="s">
        <x:v>7</x:v>
      </x:c>
      <x:c r="C20661" t="s">
        <x:v>8</x:v>
      </x:c>
      <x:c r="D20661">
        <x:v>292001</x:v>
      </x:c>
      <x:c r="E20661" s="3">
        <x:v>1260</x:v>
      </x:c>
      <x:c r="F20661" s="67">
        <x:v>666.0829</x:v>
      </x:c>
      <x:c r="G20661">
        <x:v>0</x:v>
      </x:c>
    </x:row>
    <x:row r="20662" spans="1:7" x14ac:dyDescent="0.3">
      <x:c r="A20662" t="s">
        <x:v>6</x:v>
      </x:c>
      <x:c r="B20662" t="s">
        <x:v>7</x:v>
      </x:c>
      <x:c r="C20662" t="s">
        <x:v>8</x:v>
      </x:c>
      <x:c r="D20662">
        <x:v>292011</x:v>
      </x:c>
      <x:c r="E20662" s="3">
        <x:v>1260</x:v>
      </x:c>
      <x:c r="F20662" s="67">
        <x:v>666.09789999999998</x:v>
      </x:c>
      <x:c r="G20662">
        <x:v>0</x:v>
      </x:c>
    </x:row>
    <x:row r="20663" spans="1:7" x14ac:dyDescent="0.3">
      <x:c r="A20663" t="s">
        <x:v>6</x:v>
      </x:c>
      <x:c r="B20663" t="s">
        <x:v>7</x:v>
      </x:c>
      <x:c r="C20663" t="s">
        <x:v>8</x:v>
      </x:c>
      <x:c r="D20663">
        <x:v>292021</x:v>
      </x:c>
      <x:c r="E20663" s="3">
        <x:v>1260</x:v>
      </x:c>
      <x:c r="F20663" s="67">
        <x:v>666.10310000000004</x:v>
      </x:c>
      <x:c r="G20663">
        <x:v>0</x:v>
      </x:c>
    </x:row>
    <x:row r="20664" spans="1:7" x14ac:dyDescent="0.3">
      <x:c r="A20664" t="s">
        <x:v>6</x:v>
      </x:c>
      <x:c r="B20664" t="s">
        <x:v>7</x:v>
      </x:c>
      <x:c r="C20664" t="s">
        <x:v>8</x:v>
      </x:c>
      <x:c r="D20664">
        <x:v>292031</x:v>
      </x:c>
      <x:c r="E20664" s="3">
        <x:v>1260</x:v>
      </x:c>
      <x:c r="F20664" s="67">
        <x:v>666.10540000000003</x:v>
      </x:c>
      <x:c r="G20664">
        <x:v>0</x:v>
      </x:c>
    </x:row>
    <x:row r="20665" spans="1:7" x14ac:dyDescent="0.3">
      <x:c r="A20665" t="s">
        <x:v>6</x:v>
      </x:c>
      <x:c r="B20665" t="s">
        <x:v>7</x:v>
      </x:c>
      <x:c r="C20665" t="s">
        <x:v>8</x:v>
      </x:c>
      <x:c r="D20665">
        <x:v>292041</x:v>
      </x:c>
      <x:c r="E20665" s="3">
        <x:v>1438.11</x:v>
      </x:c>
      <x:c r="F20665" s="67">
        <x:v>666.10839999999996</x:v>
      </x:c>
      <x:c r="G20665">
        <x:v>0</x:v>
      </x:c>
    </x:row>
    <x:row r="20666" spans="1:7" x14ac:dyDescent="0.3">
      <x:c r="A20666" t="s">
        <x:v>6</x:v>
      </x:c>
      <x:c r="B20666" t="s">
        <x:v>7</x:v>
      </x:c>
      <x:c r="C20666" t="s">
        <x:v>8</x:v>
      </x:c>
      <x:c r="D20666">
        <x:v>292051</x:v>
      </x:c>
      <x:c r="E20666" s="3">
        <x:v>1438.13</x:v>
      </x:c>
      <x:c r="F20666" s="67">
        <x:v>666.10929999999996</x:v>
      </x:c>
      <x:c r="G20666">
        <x:v>0</x:v>
      </x:c>
    </x:row>
    <x:row r="20667" spans="1:7" x14ac:dyDescent="0.3">
      <x:c r="A20667" t="s">
        <x:v>6</x:v>
      </x:c>
      <x:c r="B20667" t="s">
        <x:v>7</x:v>
      </x:c>
      <x:c r="C20667" t="s">
        <x:v>8</x:v>
      </x:c>
      <x:c r="D20667">
        <x:v>292061</x:v>
      </x:c>
      <x:c r="E20667" s="3">
        <x:v>1438.3</x:v>
      </x:c>
      <x:c r="F20667" s="67">
        <x:v>666.1114</x:v>
      </x:c>
      <x:c r="G20667">
        <x:v>0</x:v>
      </x:c>
    </x:row>
    <x:row r="20668" spans="1:7" x14ac:dyDescent="0.3">
      <x:c r="A20668" t="s">
        <x:v>6</x:v>
      </x:c>
      <x:c r="B20668" t="s">
        <x:v>7</x:v>
      </x:c>
      <x:c r="C20668" t="s">
        <x:v>8</x:v>
      </x:c>
      <x:c r="D20668">
        <x:v>292071</x:v>
      </x:c>
      <x:c r="E20668" s="3">
        <x:v>1260</x:v>
      </x:c>
      <x:c r="F20668" s="67">
        <x:v>666.1123</x:v>
      </x:c>
      <x:c r="G20668">
        <x:v>0</x:v>
      </x:c>
    </x:row>
    <x:row r="20669" spans="1:7" x14ac:dyDescent="0.3">
      <x:c r="A20669" t="s">
        <x:v>6</x:v>
      </x:c>
      <x:c r="B20669" t="s">
        <x:v>7</x:v>
      </x:c>
      <x:c r="C20669" t="s">
        <x:v>8</x:v>
      </x:c>
      <x:c r="D20669">
        <x:v>292081</x:v>
      </x:c>
      <x:c r="E20669" s="3">
        <x:v>1260</x:v>
      </x:c>
      <x:c r="F20669" s="67">
        <x:v>666.11770000000001</x:v>
      </x:c>
      <x:c r="G20669">
        <x:v>0</x:v>
      </x:c>
    </x:row>
    <x:row r="20670" spans="1:7" x14ac:dyDescent="0.3">
      <x:c r="A20670" t="s">
        <x:v>6</x:v>
      </x:c>
      <x:c r="B20670" t="s">
        <x:v>7</x:v>
      </x:c>
      <x:c r="C20670" t="s">
        <x:v>8</x:v>
      </x:c>
      <x:c r="D20670">
        <x:v>292091</x:v>
      </x:c>
      <x:c r="E20670" s="3">
        <x:v>1260</x:v>
      </x:c>
      <x:c r="F20670" s="67">
        <x:v>666.12149999999997</x:v>
      </x:c>
      <x:c r="G20670">
        <x:v>0</x:v>
      </x:c>
    </x:row>
    <x:row r="20671" spans="1:7" x14ac:dyDescent="0.3">
      <x:c r="A20671" t="s">
        <x:v>6</x:v>
      </x:c>
      <x:c r="B20671" t="s">
        <x:v>7</x:v>
      </x:c>
      <x:c r="C20671" t="s">
        <x:v>8</x:v>
      </x:c>
      <x:c r="D20671">
        <x:v>292101</x:v>
      </x:c>
      <x:c r="E20671" s="3">
        <x:v>1260</x:v>
      </x:c>
      <x:c r="F20671" s="67">
        <x:v>666.12360000000001</x:v>
      </x:c>
      <x:c r="G20671">
        <x:v>0</x:v>
      </x:c>
    </x:row>
    <x:row r="20672" spans="1:7" x14ac:dyDescent="0.3">
      <x:c r="A20672" t="s">
        <x:v>6</x:v>
      </x:c>
      <x:c r="B20672" t="s">
        <x:v>7</x:v>
      </x:c>
      <x:c r="C20672" t="s">
        <x:v>8</x:v>
      </x:c>
      <x:c r="D20672">
        <x:v>292111</x:v>
      </x:c>
      <x:c r="E20672" s="3">
        <x:v>1260</x:v>
      </x:c>
      <x:c r="F20672" s="67">
        <x:v>666.13229999999999</x:v>
      </x:c>
      <x:c r="G20672">
        <x:v>0</x:v>
      </x:c>
    </x:row>
    <x:row r="20673" spans="1:7" x14ac:dyDescent="0.3">
      <x:c r="A20673" t="s">
        <x:v>6</x:v>
      </x:c>
      <x:c r="B20673" t="s">
        <x:v>7</x:v>
      </x:c>
      <x:c r="C20673" t="s">
        <x:v>8</x:v>
      </x:c>
      <x:c r="D20673">
        <x:v>292121</x:v>
      </x:c>
      <x:c r="E20673" s="3">
        <x:v>1438.96</x:v>
      </x:c>
      <x:c r="F20673" s="67">
        <x:v>666.13390000000004</x:v>
      </x:c>
      <x:c r="G20673">
        <x:v>0</x:v>
      </x:c>
    </x:row>
    <x:row r="20674" spans="1:7" x14ac:dyDescent="0.3">
      <x:c r="A20674" t="s">
        <x:v>6</x:v>
      </x:c>
      <x:c r="B20674" t="s">
        <x:v>7</x:v>
      </x:c>
      <x:c r="C20674" t="s">
        <x:v>8</x:v>
      </x:c>
      <x:c r="D20674">
        <x:v>292131</x:v>
      </x:c>
      <x:c r="E20674" s="3">
        <x:v>1438.78</x:v>
      </x:c>
      <x:c r="F20674" s="67">
        <x:v>666.13469999999995</x:v>
      </x:c>
      <x:c r="G20674">
        <x:v>0</x:v>
      </x:c>
    </x:row>
    <x:row r="20675" spans="1:7" x14ac:dyDescent="0.3">
      <x:c r="A20675" t="s">
        <x:v>6</x:v>
      </x:c>
      <x:c r="B20675" t="s">
        <x:v>7</x:v>
      </x:c>
      <x:c r="C20675" t="s">
        <x:v>8</x:v>
      </x:c>
      <x:c r="D20675">
        <x:v>292141</x:v>
      </x:c>
      <x:c r="E20675" s="3">
        <x:v>1438.57</x:v>
      </x:c>
      <x:c r="F20675" s="67">
        <x:v>666.13689999999997</x:v>
      </x:c>
      <x:c r="G20675">
        <x:v>0</x:v>
      </x:c>
    </x:row>
    <x:row r="20676" spans="1:7" x14ac:dyDescent="0.3">
      <x:c r="A20676" t="s">
        <x:v>6</x:v>
      </x:c>
      <x:c r="B20676" t="s">
        <x:v>7</x:v>
      </x:c>
      <x:c r="C20676" t="s">
        <x:v>8</x:v>
      </x:c>
      <x:c r="D20676">
        <x:v>292151</x:v>
      </x:c>
      <x:c r="E20676" s="3">
        <x:v>1260</x:v>
      </x:c>
      <x:c r="F20676" s="67">
        <x:v>666.13779999999997</x:v>
      </x:c>
      <x:c r="G20676">
        <x:v>0</x:v>
      </x:c>
    </x:row>
    <x:row r="20677" spans="1:7" x14ac:dyDescent="0.3">
      <x:c r="A20677" t="s">
        <x:v>6</x:v>
      </x:c>
      <x:c r="B20677" t="s">
        <x:v>7</x:v>
      </x:c>
      <x:c r="C20677" t="s">
        <x:v>8</x:v>
      </x:c>
      <x:c r="D20677">
        <x:v>292161</x:v>
      </x:c>
      <x:c r="E20677" s="3">
        <x:v>1260</x:v>
      </x:c>
      <x:c r="F20677" s="67">
        <x:v>666.13869999999997</x:v>
      </x:c>
      <x:c r="G20677">
        <x:v>0</x:v>
      </x:c>
    </x:row>
    <x:row r="20678" spans="1:7" x14ac:dyDescent="0.3">
      <x:c r="A20678" t="s">
        <x:v>6</x:v>
      </x:c>
      <x:c r="B20678" t="s">
        <x:v>7</x:v>
      </x:c>
      <x:c r="C20678" t="s">
        <x:v>8</x:v>
      </x:c>
      <x:c r="D20678">
        <x:v>292171</x:v>
      </x:c>
      <x:c r="E20678" s="3">
        <x:v>1260</x:v>
      </x:c>
      <x:c r="F20678" s="67">
        <x:v>666.14819999999997</x:v>
      </x:c>
      <x:c r="G20678">
        <x:v>0</x:v>
      </x:c>
    </x:row>
    <x:row r="20679" spans="1:7" x14ac:dyDescent="0.3">
      <x:c r="A20679" t="s">
        <x:v>6</x:v>
      </x:c>
      <x:c r="B20679" t="s">
        <x:v>7</x:v>
      </x:c>
      <x:c r="C20679" t="s">
        <x:v>8</x:v>
      </x:c>
      <x:c r="D20679">
        <x:v>292181</x:v>
      </x:c>
      <x:c r="E20679" s="3">
        <x:v>1260</x:v>
      </x:c>
      <x:c r="F20679" s="67">
        <x:v>666.15390000000002</x:v>
      </x:c>
      <x:c r="G20679">
        <x:v>0</x:v>
      </x:c>
    </x:row>
    <x:row r="20680" spans="1:7" x14ac:dyDescent="0.3">
      <x:c r="A20680" t="s">
        <x:v>6</x:v>
      </x:c>
      <x:c r="B20680" t="s">
        <x:v>7</x:v>
      </x:c>
      <x:c r="C20680" t="s">
        <x:v>8</x:v>
      </x:c>
      <x:c r="D20680">
        <x:v>292191</x:v>
      </x:c>
      <x:c r="E20680" s="3">
        <x:v>1438.71</x:v>
      </x:c>
      <x:c r="F20680" s="67">
        <x:v>666.1558</x:v>
      </x:c>
      <x:c r="G20680">
        <x:v>0</x:v>
      </x:c>
    </x:row>
    <x:row r="20681" spans="1:7" x14ac:dyDescent="0.3">
      <x:c r="A20681" t="s">
        <x:v>6</x:v>
      </x:c>
      <x:c r="B20681" t="s">
        <x:v>7</x:v>
      </x:c>
      <x:c r="C20681" t="s">
        <x:v>8</x:v>
      </x:c>
      <x:c r="D20681">
        <x:v>292201</x:v>
      </x:c>
      <x:c r="E20681" s="3">
        <x:v>1438.7</x:v>
      </x:c>
      <x:c r="F20681" s="67">
        <x:v>666.1567</x:v>
      </x:c>
      <x:c r="G20681">
        <x:v>0</x:v>
      </x:c>
    </x:row>
    <x:row r="20682" spans="1:7" x14ac:dyDescent="0.3">
      <x:c r="A20682" t="s">
        <x:v>6</x:v>
      </x:c>
      <x:c r="B20682" t="s">
        <x:v>7</x:v>
      </x:c>
      <x:c r="C20682" t="s">
        <x:v>8</x:v>
      </x:c>
      <x:c r="D20682">
        <x:v>292211</x:v>
      </x:c>
      <x:c r="E20682" s="3">
        <x:v>1438.44</x:v>
      </x:c>
      <x:c r="F20682" s="67">
        <x:v>666.16800000000001</x:v>
      </x:c>
      <x:c r="G20682">
        <x:v>0</x:v>
      </x:c>
    </x:row>
    <x:row r="20683" spans="1:7" x14ac:dyDescent="0.3">
      <x:c r="A20683" t="s">
        <x:v>6</x:v>
      </x:c>
      <x:c r="B20683" t="s">
        <x:v>7</x:v>
      </x:c>
      <x:c r="C20683" t="s">
        <x:v>8</x:v>
      </x:c>
      <x:c r="D20683">
        <x:v>292221</x:v>
      </x:c>
      <x:c r="E20683" s="3">
        <x:v>1438.31</x:v>
      </x:c>
      <x:c r="F20683" s="67">
        <x:v>666.1712</x:v>
      </x:c>
      <x:c r="G20683">
        <x:v>0</x:v>
      </x:c>
    </x:row>
    <x:row r="20684" spans="1:7" x14ac:dyDescent="0.3">
      <x:c r="A20684" t="s">
        <x:v>6</x:v>
      </x:c>
      <x:c r="B20684" t="s">
        <x:v>7</x:v>
      </x:c>
      <x:c r="C20684" t="s">
        <x:v>8</x:v>
      </x:c>
      <x:c r="D20684">
        <x:v>292231</x:v>
      </x:c>
      <x:c r="E20684" s="3">
        <x:v>1438.29</x:v>
      </x:c>
      <x:c r="F20684" s="67">
        <x:v>666.17330000000004</x:v>
      </x:c>
      <x:c r="G20684">
        <x:v>0</x:v>
      </x:c>
    </x:row>
    <x:row r="20685" spans="1:7" x14ac:dyDescent="0.3">
      <x:c r="A20685" t="s">
        <x:v>6</x:v>
      </x:c>
      <x:c r="B20685" t="s">
        <x:v>7</x:v>
      </x:c>
      <x:c r="C20685" t="s">
        <x:v>8</x:v>
      </x:c>
      <x:c r="D20685">
        <x:v>292241</x:v>
      </x:c>
      <x:c r="E20685" s="3">
        <x:v>1438.31</x:v>
      </x:c>
      <x:c r="F20685" s="67">
        <x:v>666.18629999999996</x:v>
      </x:c>
      <x:c r="G20685">
        <x:v>0</x:v>
      </x:c>
    </x:row>
    <x:row r="20686" spans="1:7" x14ac:dyDescent="0.3">
      <x:c r="A20686" t="s">
        <x:v>6</x:v>
      </x:c>
      <x:c r="B20686" t="s">
        <x:v>7</x:v>
      </x:c>
      <x:c r="C20686" t="s">
        <x:v>8</x:v>
      </x:c>
      <x:c r="D20686">
        <x:v>292251</x:v>
      </x:c>
      <x:c r="E20686" s="3">
        <x:v>1260</x:v>
      </x:c>
      <x:c r="F20686" s="67">
        <x:v>666.18709999999999</x:v>
      </x:c>
      <x:c r="G20686">
        <x:v>0</x:v>
      </x:c>
    </x:row>
    <x:row r="20687" spans="1:7" x14ac:dyDescent="0.3">
      <x:c r="A20687" t="s">
        <x:v>6</x:v>
      </x:c>
      <x:c r="B20687" t="s">
        <x:v>7</x:v>
      </x:c>
      <x:c r="C20687" t="s">
        <x:v>8</x:v>
      </x:c>
      <x:c r="D20687">
        <x:v>292261</x:v>
      </x:c>
      <x:c r="E20687" s="3">
        <x:v>1260</x:v>
      </x:c>
      <x:c r="F20687" s="67">
        <x:v>666.19209999999998</x:v>
      </x:c>
      <x:c r="G20687">
        <x:v>0</x:v>
      </x:c>
    </x:row>
    <x:row r="20688" spans="1:7" x14ac:dyDescent="0.3">
      <x:c r="A20688" t="s">
        <x:v>6</x:v>
      </x:c>
      <x:c r="B20688" t="s">
        <x:v>7</x:v>
      </x:c>
      <x:c r="C20688" t="s">
        <x:v>8</x:v>
      </x:c>
      <x:c r="D20688">
        <x:v>292271</x:v>
      </x:c>
      <x:c r="E20688" s="3">
        <x:v>1260</x:v>
      </x:c>
      <x:c r="F20688" s="67">
        <x:v>666.1979</x:v>
      </x:c>
      <x:c r="G20688">
        <x:v>0</x:v>
      </x:c>
    </x:row>
    <x:row r="20689" spans="1:7" x14ac:dyDescent="0.3">
      <x:c r="A20689" t="s">
        <x:v>6</x:v>
      </x:c>
      <x:c r="B20689" t="s">
        <x:v>7</x:v>
      </x:c>
      <x:c r="C20689" t="s">
        <x:v>8</x:v>
      </x:c>
      <x:c r="D20689">
        <x:v>292281</x:v>
      </x:c>
      <x:c r="E20689" s="3">
        <x:v>1260</x:v>
      </x:c>
      <x:c r="F20689" s="67">
        <x:v>666.21310000000005</x:v>
      </x:c>
      <x:c r="G20689">
        <x:v>0</x:v>
      </x:c>
    </x:row>
    <x:row r="20690" spans="1:7" x14ac:dyDescent="0.3">
      <x:c r="A20690" t="s">
        <x:v>6</x:v>
      </x:c>
      <x:c r="B20690" t="s">
        <x:v>7</x:v>
      </x:c>
      <x:c r="C20690" t="s">
        <x:v>8</x:v>
      </x:c>
      <x:c r="D20690">
        <x:v>292291</x:v>
      </x:c>
      <x:c r="E20690" s="3">
        <x:v>1260</x:v>
      </x:c>
      <x:c r="F20690" s="67">
        <x:v>666.21789999999999</x:v>
      </x:c>
      <x:c r="G20690">
        <x:v>0</x:v>
      </x:c>
    </x:row>
    <x:row r="20691" spans="1:7" x14ac:dyDescent="0.3">
      <x:c r="A20691" t="s">
        <x:v>6</x:v>
      </x:c>
      <x:c r="B20691" t="s">
        <x:v>7</x:v>
      </x:c>
      <x:c r="C20691" t="s">
        <x:v>8</x:v>
      </x:c>
      <x:c r="D20691">
        <x:v>292301</x:v>
      </x:c>
      <x:c r="E20691" s="3">
        <x:v>1260</x:v>
      </x:c>
      <x:c r="F20691" s="67">
        <x:v>666.22349999999994</x:v>
      </x:c>
      <x:c r="G20691">
        <x:v>0</x:v>
      </x:c>
    </x:row>
    <x:row r="20692" spans="1:7" x14ac:dyDescent="0.3">
      <x:c r="A20692" t="s">
        <x:v>6</x:v>
      </x:c>
      <x:c r="B20692" t="s">
        <x:v>7</x:v>
      </x:c>
      <x:c r="C20692" t="s">
        <x:v>8</x:v>
      </x:c>
      <x:c r="D20692">
        <x:v>292311</x:v>
      </x:c>
      <x:c r="E20692" s="3">
        <x:v>1260</x:v>
      </x:c>
      <x:c r="F20692" s="67">
        <x:v>666.23869999999999</x:v>
      </x:c>
      <x:c r="G20692">
        <x:v>0</x:v>
      </x:c>
    </x:row>
    <x:row r="20693" spans="1:7" x14ac:dyDescent="0.3">
      <x:c r="A20693" t="s">
        <x:v>6</x:v>
      </x:c>
      <x:c r="B20693" t="s">
        <x:v>7</x:v>
      </x:c>
      <x:c r="C20693" t="s">
        <x:v>8</x:v>
      </x:c>
      <x:c r="D20693">
        <x:v>292321</x:v>
      </x:c>
      <x:c r="E20693" s="3">
        <x:v>1260</x:v>
      </x:c>
      <x:c r="F20693" s="67">
        <x:v>666.24090000000001</x:v>
      </x:c>
      <x:c r="G20693">
        <x:v>0</x:v>
      </x:c>
    </x:row>
    <x:row r="20694" spans="1:7" x14ac:dyDescent="0.3">
      <x:c r="A20694" t="s">
        <x:v>6</x:v>
      </x:c>
      <x:c r="B20694" t="s">
        <x:v>7</x:v>
      </x:c>
      <x:c r="C20694" t="s">
        <x:v>8</x:v>
      </x:c>
      <x:c r="D20694">
        <x:v>292331</x:v>
      </x:c>
      <x:c r="E20694" s="3">
        <x:v>1260</x:v>
      </x:c>
      <x:c r="F20694" s="67">
        <x:v>666.2432</x:v>
      </x:c>
      <x:c r="G20694">
        <x:v>0</x:v>
      </x:c>
    </x:row>
    <x:row r="20695" spans="1:7" x14ac:dyDescent="0.3">
      <x:c r="A20695" t="s">
        <x:v>6</x:v>
      </x:c>
      <x:c r="B20695" t="s">
        <x:v>7</x:v>
      </x:c>
      <x:c r="C20695" t="s">
        <x:v>8</x:v>
      </x:c>
      <x:c r="D20695">
        <x:v>292341</x:v>
      </x:c>
      <x:c r="E20695" s="3">
        <x:v>1260</x:v>
      </x:c>
      <x:c r="F20695" s="67">
        <x:v>666.25130000000001</x:v>
      </x:c>
      <x:c r="G20695">
        <x:v>0</x:v>
      </x:c>
    </x:row>
    <x:row r="20696" spans="1:7" x14ac:dyDescent="0.3">
      <x:c r="A20696" t="s">
        <x:v>6</x:v>
      </x:c>
      <x:c r="B20696" t="s">
        <x:v>7</x:v>
      </x:c>
      <x:c r="C20696" t="s">
        <x:v>8</x:v>
      </x:c>
      <x:c r="D20696">
        <x:v>292351</x:v>
      </x:c>
      <x:c r="E20696" s="3">
        <x:v>1260</x:v>
      </x:c>
      <x:c r="F20696" s="67">
        <x:v>666.26660000000004</x:v>
      </x:c>
      <x:c r="G20696">
        <x:v>0</x:v>
      </x:c>
    </x:row>
    <x:row r="20697" spans="1:7" x14ac:dyDescent="0.3">
      <x:c r="A20697" t="s">
        <x:v>6</x:v>
      </x:c>
      <x:c r="B20697" t="s">
        <x:v>7</x:v>
      </x:c>
      <x:c r="C20697" t="s">
        <x:v>8</x:v>
      </x:c>
      <x:c r="D20697">
        <x:v>292361</x:v>
      </x:c>
      <x:c r="E20697" s="3">
        <x:v>1260</x:v>
      </x:c>
      <x:c r="F20697" s="67">
        <x:v>666.27620000000002</x:v>
      </x:c>
      <x:c r="G20697">
        <x:v>0</x:v>
      </x:c>
    </x:row>
    <x:row r="20698" spans="1:7" x14ac:dyDescent="0.3">
      <x:c r="A20698" t="s">
        <x:v>6</x:v>
      </x:c>
      <x:c r="B20698" t="s">
        <x:v>7</x:v>
      </x:c>
      <x:c r="C20698" t="s">
        <x:v>8</x:v>
      </x:c>
      <x:c r="D20698">
        <x:v>292371</x:v>
      </x:c>
      <x:c r="E20698" s="3">
        <x:v>1260</x:v>
      </x:c>
      <x:c r="F20698" s="67">
        <x:v>666.27869999999996</x:v>
      </x:c>
      <x:c r="G20698">
        <x:v>0</x:v>
      </x:c>
    </x:row>
    <x:row r="20699" spans="1:7" x14ac:dyDescent="0.3">
      <x:c r="A20699" t="s">
        <x:v>6</x:v>
      </x:c>
      <x:c r="B20699" t="s">
        <x:v>7</x:v>
      </x:c>
      <x:c r="C20699" t="s">
        <x:v>8</x:v>
      </x:c>
      <x:c r="D20699">
        <x:v>292381</x:v>
      </x:c>
      <x:c r="E20699" s="3">
        <x:v>1260</x:v>
      </x:c>
      <x:c r="F20699" s="67">
        <x:v>666.2903</x:v>
      </x:c>
      <x:c r="G20699">
        <x:v>0</x:v>
      </x:c>
    </x:row>
    <x:row r="20700" spans="1:7" x14ac:dyDescent="0.3">
      <x:c r="A20700" t="s">
        <x:v>6</x:v>
      </x:c>
      <x:c r="B20700" t="s">
        <x:v>7</x:v>
      </x:c>
      <x:c r="C20700" t="s">
        <x:v>8</x:v>
      </x:c>
      <x:c r="D20700">
        <x:v>292391</x:v>
      </x:c>
      <x:c r="E20700" s="3">
        <x:v>1260</x:v>
      </x:c>
      <x:c r="F20700" s="67">
        <x:v>666.29639999999995</x:v>
      </x:c>
      <x:c r="G20700">
        <x:v>0</x:v>
      </x:c>
    </x:row>
    <x:row r="20701" spans="1:7" x14ac:dyDescent="0.3">
      <x:c r="A20701" t="s">
        <x:v>6</x:v>
      </x:c>
      <x:c r="B20701" t="s">
        <x:v>7</x:v>
      </x:c>
      <x:c r="C20701" t="s">
        <x:v>8</x:v>
      </x:c>
      <x:c r="D20701">
        <x:v>292401</x:v>
      </x:c>
      <x:c r="E20701" s="3">
        <x:v>1260</x:v>
      </x:c>
      <x:c r="F20701" s="67">
        <x:v>666.30020000000002</x:v>
      </x:c>
      <x:c r="G20701">
        <x:v>0</x:v>
      </x:c>
    </x:row>
    <x:row r="20702" spans="1:7" x14ac:dyDescent="0.3">
      <x:c r="A20702" t="s">
        <x:v>6</x:v>
      </x:c>
      <x:c r="B20702" t="s">
        <x:v>7</x:v>
      </x:c>
      <x:c r="C20702" t="s">
        <x:v>8</x:v>
      </x:c>
      <x:c r="D20702">
        <x:v>292411</x:v>
      </x:c>
      <x:c r="E20702" s="3">
        <x:v>1260</x:v>
      </x:c>
      <x:c r="F20702" s="67">
        <x:v>666.30430000000001</x:v>
      </x:c>
      <x:c r="G20702">
        <x:v>0</x:v>
      </x:c>
    </x:row>
    <x:row r="20703" spans="1:7" x14ac:dyDescent="0.3">
      <x:c r="A20703" t="s">
        <x:v>6</x:v>
      </x:c>
      <x:c r="B20703" t="s">
        <x:v>7</x:v>
      </x:c>
      <x:c r="C20703" t="s">
        <x:v>8</x:v>
      </x:c>
      <x:c r="D20703">
        <x:v>292421</x:v>
      </x:c>
      <x:c r="E20703" s="3">
        <x:v>1260</x:v>
      </x:c>
      <x:c r="F20703" s="67">
        <x:v>666.31960000000004</x:v>
      </x:c>
      <x:c r="G20703">
        <x:v>0</x:v>
      </x:c>
    </x:row>
    <x:row r="20704" spans="1:7" x14ac:dyDescent="0.3">
      <x:c r="A20704" t="s">
        <x:v>6</x:v>
      </x:c>
      <x:c r="B20704" t="s">
        <x:v>7</x:v>
      </x:c>
      <x:c r="C20704" t="s">
        <x:v>8</x:v>
      </x:c>
      <x:c r="D20704">
        <x:v>292431</x:v>
      </x:c>
      <x:c r="E20704" s="3">
        <x:v>1435.62</x:v>
      </x:c>
      <x:c r="F20704" s="67">
        <x:v>666.32510000000002</x:v>
      </x:c>
      <x:c r="G20704">
        <x:v>0</x:v>
      </x:c>
    </x:row>
    <x:row r="20705" spans="1:7" x14ac:dyDescent="0.3">
      <x:c r="A20705" t="s">
        <x:v>6</x:v>
      </x:c>
      <x:c r="B20705" t="s">
        <x:v>7</x:v>
      </x:c>
      <x:c r="C20705" t="s">
        <x:v>8</x:v>
      </x:c>
      <x:c r="D20705">
        <x:v>292441</x:v>
      </x:c>
      <x:c r="E20705" s="3">
        <x:v>1435.55</x:v>
      </x:c>
      <x:c r="F20705" s="67">
        <x:v>666.32600000000002</x:v>
      </x:c>
      <x:c r="G20705">
        <x:v>0</x:v>
      </x:c>
    </x:row>
    <x:row r="20706" spans="1:7" x14ac:dyDescent="0.3">
      <x:c r="A20706" t="s">
        <x:v>6</x:v>
      </x:c>
      <x:c r="B20706" t="s">
        <x:v>7</x:v>
      </x:c>
      <x:c r="C20706" t="s">
        <x:v>8</x:v>
      </x:c>
      <x:c r="D20706">
        <x:v>292451</x:v>
      </x:c>
      <x:c r="E20706" s="3">
        <x:v>1433.79</x:v>
      </x:c>
      <x:c r="F20706" s="67">
        <x:v>666.34010000000001</x:v>
      </x:c>
      <x:c r="G20706">
        <x:v>0</x:v>
      </x:c>
    </x:row>
    <x:row r="20707" spans="1:7" x14ac:dyDescent="0.3">
      <x:c r="A20707" t="s">
        <x:v>6</x:v>
      </x:c>
      <x:c r="B20707" t="s">
        <x:v>7</x:v>
      </x:c>
      <x:c r="C20707" t="s">
        <x:v>8</x:v>
      </x:c>
      <x:c r="D20707">
        <x:v>292461</x:v>
      </x:c>
      <x:c r="E20707" s="3">
        <x:v>1434.37</x:v>
      </x:c>
      <x:c r="F20707" s="67">
        <x:v>666.35429999999997</x:v>
      </x:c>
      <x:c r="G20707">
        <x:v>0</x:v>
      </x:c>
    </x:row>
    <x:row r="20708" spans="1:7" x14ac:dyDescent="0.3">
      <x:c r="A20708" t="s">
        <x:v>6</x:v>
      </x:c>
      <x:c r="B20708" t="s">
        <x:v>7</x:v>
      </x:c>
      <x:c r="C20708" t="s">
        <x:v>8</x:v>
      </x:c>
      <x:c r="D20708">
        <x:v>292471</x:v>
      </x:c>
      <x:c r="E20708" s="3">
        <x:v>1434.2</x:v>
      </x:c>
      <x:c r="F20708" s="67">
        <x:v>666.35879999999997</x:v>
      </x:c>
      <x:c r="G20708">
        <x:v>0</x:v>
      </x:c>
    </x:row>
    <x:row r="20709" spans="1:7" x14ac:dyDescent="0.3">
      <x:c r="A20709" t="s">
        <x:v>6</x:v>
      </x:c>
      <x:c r="B20709" t="s">
        <x:v>7</x:v>
      </x:c>
      <x:c r="C20709" t="s">
        <x:v>8</x:v>
      </x:c>
      <x:c r="D20709">
        <x:v>292481</x:v>
      </x:c>
      <x:c r="E20709" s="3">
        <x:v>1433.83</x:v>
      </x:c>
      <x:c r="F20709" s="67">
        <x:v>666.36860000000001</x:v>
      </x:c>
      <x:c r="G20709">
        <x:v>0</x:v>
      </x:c>
    </x:row>
    <x:row r="20710" spans="1:7" x14ac:dyDescent="0.3">
      <x:c r="A20710" t="s">
        <x:v>6</x:v>
      </x:c>
      <x:c r="B20710" t="s">
        <x:v>7</x:v>
      </x:c>
      <x:c r="C20710" t="s">
        <x:v>8</x:v>
      </x:c>
      <x:c r="D20710">
        <x:v>292491</x:v>
      </x:c>
      <x:c r="E20710" s="3">
        <x:v>1433.26</x:v>
      </x:c>
      <x:c r="F20710" s="67">
        <x:v>666.38369999999998</x:v>
      </x:c>
      <x:c r="G20710">
        <x:v>0</x:v>
      </x:c>
    </x:row>
    <x:row r="20711" spans="1:7" x14ac:dyDescent="0.3">
      <x:c r="A20711" t="s">
        <x:v>6</x:v>
      </x:c>
      <x:c r="B20711" t="s">
        <x:v>7</x:v>
      </x:c>
      <x:c r="C20711" t="s">
        <x:v>8</x:v>
      </x:c>
      <x:c r="D20711">
        <x:v>292501</x:v>
      </x:c>
      <x:c r="E20711" s="3">
        <x:v>1432.83</x:v>
      </x:c>
      <x:c r="F20711" s="67">
        <x:v>666.39430000000004</x:v>
      </x:c>
      <x:c r="G20711">
        <x:v>0</x:v>
      </x:c>
    </x:row>
    <x:row r="20712" spans="1:7" x14ac:dyDescent="0.3">
      <x:c r="A20712" t="s">
        <x:v>6</x:v>
      </x:c>
      <x:c r="B20712" t="s">
        <x:v>7</x:v>
      </x:c>
      <x:c r="C20712" t="s">
        <x:v>8</x:v>
      </x:c>
      <x:c r="D20712">
        <x:v>292511</x:v>
      </x:c>
      <x:c r="E20712" s="3">
        <x:v>1260</x:v>
      </x:c>
      <x:c r="F20712" s="67">
        <x:v>666.39509999999996</x:v>
      </x:c>
      <x:c r="G20712">
        <x:v>0</x:v>
      </x:c>
    </x:row>
    <x:row r="20713" spans="1:7" x14ac:dyDescent="0.3">
      <x:c r="A20713" t="s">
        <x:v>6</x:v>
      </x:c>
      <x:c r="B20713" t="s">
        <x:v>7</x:v>
      </x:c>
      <x:c r="C20713" t="s">
        <x:v>8</x:v>
      </x:c>
      <x:c r="D20713">
        <x:v>292521</x:v>
      </x:c>
      <x:c r="E20713" s="3">
        <x:v>1260</x:v>
      </x:c>
      <x:c r="F20713" s="67">
        <x:v>666.41</x:v>
      </x:c>
      <x:c r="G20713">
        <x:v>0</x:v>
      </x:c>
    </x:row>
    <x:row r="20714" spans="1:7" x14ac:dyDescent="0.3">
      <x:c r="A20714" t="s">
        <x:v>6</x:v>
      </x:c>
      <x:c r="B20714" t="s">
        <x:v>7</x:v>
      </x:c>
      <x:c r="C20714" t="s">
        <x:v>8</x:v>
      </x:c>
      <x:c r="D20714">
        <x:v>292531</x:v>
      </x:c>
      <x:c r="E20714" s="3">
        <x:v>1260</x:v>
      </x:c>
      <x:c r="F20714" s="67">
        <x:v>666.42470000000003</x:v>
      </x:c>
      <x:c r="G20714">
        <x:v>0</x:v>
      </x:c>
    </x:row>
    <x:row r="20715" spans="1:7" x14ac:dyDescent="0.3">
      <x:c r="A20715" t="s">
        <x:v>6</x:v>
      </x:c>
      <x:c r="B20715" t="s">
        <x:v>7</x:v>
      </x:c>
      <x:c r="C20715" t="s">
        <x:v>8</x:v>
      </x:c>
      <x:c r="D20715">
        <x:v>292541</x:v>
      </x:c>
      <x:c r="E20715" s="3">
        <x:v>1260</x:v>
      </x:c>
      <x:c r="F20715" s="67">
        <x:v>666.43830000000003</x:v>
      </x:c>
      <x:c r="G20715">
        <x:v>0</x:v>
      </x:c>
    </x:row>
    <x:row r="20716" spans="1:7" x14ac:dyDescent="0.3">
      <x:c r="A20716" t="s">
        <x:v>6</x:v>
      </x:c>
      <x:c r="B20716" t="s">
        <x:v>7</x:v>
      </x:c>
      <x:c r="C20716" t="s">
        <x:v>8</x:v>
      </x:c>
      <x:c r="D20716">
        <x:v>292551</x:v>
      </x:c>
      <x:c r="E20716" s="3">
        <x:v>1260</x:v>
      </x:c>
      <x:c r="F20716" s="67">
        <x:v>666.4393</x:v>
      </x:c>
      <x:c r="G20716">
        <x:v>0</x:v>
      </x:c>
    </x:row>
    <x:row r="20717" spans="1:7" x14ac:dyDescent="0.3">
      <x:c r="A20717" t="s">
        <x:v>6</x:v>
      </x:c>
      <x:c r="B20717" t="s">
        <x:v>7</x:v>
      </x:c>
      <x:c r="C20717" t="s">
        <x:v>8</x:v>
      </x:c>
      <x:c r="D20717">
        <x:v>292561</x:v>
      </x:c>
      <x:c r="E20717" s="3">
        <x:v>1260</x:v>
      </x:c>
      <x:c r="F20717" s="67">
        <x:v>666.44579999999996</x:v>
      </x:c>
      <x:c r="G20717">
        <x:v>0</x:v>
      </x:c>
    </x:row>
    <x:row r="20718" spans="1:7" x14ac:dyDescent="0.3">
      <x:c r="A20718" t="s">
        <x:v>6</x:v>
      </x:c>
      <x:c r="B20718" t="s">
        <x:v>7</x:v>
      </x:c>
      <x:c r="C20718" t="s">
        <x:v>8</x:v>
      </x:c>
      <x:c r="D20718">
        <x:v>292571</x:v>
      </x:c>
      <x:c r="E20718" s="3">
        <x:v>1260</x:v>
      </x:c>
      <x:c r="F20718" s="67">
        <x:v>666.44809999999995</x:v>
      </x:c>
      <x:c r="G20718">
        <x:v>0</x:v>
      </x:c>
    </x:row>
    <x:row r="20719" spans="1:7" x14ac:dyDescent="0.3">
      <x:c r="A20719" t="s">
        <x:v>6</x:v>
      </x:c>
      <x:c r="B20719" t="s">
        <x:v>7</x:v>
      </x:c>
      <x:c r="C20719" t="s">
        <x:v>8</x:v>
      </x:c>
      <x:c r="D20719">
        <x:v>292581</x:v>
      </x:c>
      <x:c r="E20719" s="3">
        <x:v>1260</x:v>
      </x:c>
      <x:c r="F20719" s="67">
        <x:v>666.46289999999999</x:v>
      </x:c>
      <x:c r="G20719">
        <x:v>0</x:v>
      </x:c>
    </x:row>
    <x:row r="20720" spans="1:7" x14ac:dyDescent="0.3">
      <x:c r="A20720" t="s">
        <x:v>6</x:v>
      </x:c>
      <x:c r="B20720" t="s">
        <x:v>7</x:v>
      </x:c>
      <x:c r="C20720" t="s">
        <x:v>8</x:v>
      </x:c>
      <x:c r="D20720">
        <x:v>292591</x:v>
      </x:c>
      <x:c r="E20720" s="3">
        <x:v>1260</x:v>
      </x:c>
      <x:c r="F20720" s="67">
        <x:v>666.46929999999998</x:v>
      </x:c>
      <x:c r="G20720">
        <x:v>0</x:v>
      </x:c>
    </x:row>
    <x:row r="20721" spans="1:7" x14ac:dyDescent="0.3">
      <x:c r="A20721" t="s">
        <x:v>6</x:v>
      </x:c>
      <x:c r="B20721" t="s">
        <x:v>7</x:v>
      </x:c>
      <x:c r="C20721" t="s">
        <x:v>8</x:v>
      </x:c>
      <x:c r="D20721">
        <x:v>292601</x:v>
      </x:c>
      <x:c r="E20721" s="3">
        <x:v>1260</x:v>
      </x:c>
      <x:c r="F20721" s="67">
        <x:v>666.4846</x:v>
      </x:c>
      <x:c r="G20721">
        <x:v>0</x:v>
      </x:c>
    </x:row>
    <x:row r="20722" spans="1:7" x14ac:dyDescent="0.3">
      <x:c r="A20722" t="s">
        <x:v>6</x:v>
      </x:c>
      <x:c r="B20722" t="s">
        <x:v>7</x:v>
      </x:c>
      <x:c r="C20722" t="s">
        <x:v>8</x:v>
      </x:c>
      <x:c r="D20722">
        <x:v>292611</x:v>
      </x:c>
      <x:c r="E20722" s="3">
        <x:v>1260</x:v>
      </x:c>
      <x:c r="F20722" s="67">
        <x:v>666.49239999999998</x:v>
      </x:c>
      <x:c r="G20722">
        <x:v>0</x:v>
      </x:c>
    </x:row>
    <x:row r="20723" spans="1:7" x14ac:dyDescent="0.3">
      <x:c r="A20723" t="s">
        <x:v>6</x:v>
      </x:c>
      <x:c r="B20723" t="s">
        <x:v>7</x:v>
      </x:c>
      <x:c r="C20723" t="s">
        <x:v>8</x:v>
      </x:c>
      <x:c r="D20723">
        <x:v>292621</x:v>
      </x:c>
      <x:c r="E20723" s="3">
        <x:v>1260</x:v>
      </x:c>
      <x:c r="F20723" s="67">
        <x:v>666.49329999999998</x:v>
      </x:c>
      <x:c r="G20723">
        <x:v>0</x:v>
      </x:c>
    </x:row>
    <x:row r="20724" spans="1:7" x14ac:dyDescent="0.3">
      <x:c r="A20724" t="s">
        <x:v>6</x:v>
      </x:c>
      <x:c r="B20724" t="s">
        <x:v>7</x:v>
      </x:c>
      <x:c r="C20724" t="s">
        <x:v>8</x:v>
      </x:c>
      <x:c r="D20724">
        <x:v>292631</x:v>
      </x:c>
      <x:c r="E20724" s="3">
        <x:v>1260</x:v>
      </x:c>
      <x:c r="F20724" s="67">
        <x:v>666.50519999999995</x:v>
      </x:c>
      <x:c r="G20724">
        <x:v>0</x:v>
      </x:c>
    </x:row>
    <x:row r="20725" spans="1:7" x14ac:dyDescent="0.3">
      <x:c r="A20725" t="s">
        <x:v>6</x:v>
      </x:c>
      <x:c r="B20725" t="s">
        <x:v>7</x:v>
      </x:c>
      <x:c r="C20725" t="s">
        <x:v>8</x:v>
      </x:c>
      <x:c r="D20725">
        <x:v>292641</x:v>
      </x:c>
      <x:c r="E20725" s="3">
        <x:v>1424.86</x:v>
      </x:c>
      <x:c r="F20725" s="67">
        <x:v>666.52049999999997</x:v>
      </x:c>
      <x:c r="G20725">
        <x:v>0</x:v>
      </x:c>
    </x:row>
    <x:row r="20726" spans="1:7" x14ac:dyDescent="0.3">
      <x:c r="A20726" t="s">
        <x:v>6</x:v>
      </x:c>
      <x:c r="B20726" t="s">
        <x:v>7</x:v>
      </x:c>
      <x:c r="C20726" t="s">
        <x:v>8</x:v>
      </x:c>
      <x:c r="D20726">
        <x:v>292651</x:v>
      </x:c>
      <x:c r="E20726" s="3">
        <x:v>1424.84</x:v>
      </x:c>
      <x:c r="F20726" s="67">
        <x:v>666.5213</x:v>
      </x:c>
      <x:c r="G20726">
        <x:v>0</x:v>
      </x:c>
    </x:row>
    <x:row r="20727" spans="1:7" x14ac:dyDescent="0.3">
      <x:c r="A20727" t="s">
        <x:v>6</x:v>
      </x:c>
      <x:c r="B20727" t="s">
        <x:v>7</x:v>
      </x:c>
      <x:c r="C20727" t="s">
        <x:v>8</x:v>
      </x:c>
      <x:c r="D20727">
        <x:v>292661</x:v>
      </x:c>
      <x:c r="E20727" s="3">
        <x:v>1424.86</x:v>
      </x:c>
      <x:c r="F20727" s="67">
        <x:v>666.52509999999995</x:v>
      </x:c>
      <x:c r="G20727">
        <x:v>0</x:v>
      </x:c>
    </x:row>
    <x:row r="20728" spans="1:7" x14ac:dyDescent="0.3">
      <x:c r="A20728" t="s">
        <x:v>6</x:v>
      </x:c>
      <x:c r="B20728" t="s">
        <x:v>7</x:v>
      </x:c>
      <x:c r="C20728" t="s">
        <x:v>8</x:v>
      </x:c>
      <x:c r="D20728">
        <x:v>292671</x:v>
      </x:c>
      <x:c r="E20728" s="3">
        <x:v>1425.18</x:v>
      </x:c>
      <x:c r="F20728" s="67">
        <x:v>666.53989999999999</x:v>
      </x:c>
      <x:c r="G20728">
        <x:v>0</x:v>
      </x:c>
    </x:row>
    <x:row r="20729" spans="1:7" x14ac:dyDescent="0.3">
      <x:c r="A20729" t="s">
        <x:v>6</x:v>
      </x:c>
      <x:c r="B20729" t="s">
        <x:v>7</x:v>
      </x:c>
      <x:c r="C20729" t="s">
        <x:v>8</x:v>
      </x:c>
      <x:c r="D20729">
        <x:v>292681</x:v>
      </x:c>
      <x:c r="E20729" s="3">
        <x:v>1260</x:v>
      </x:c>
      <x:c r="F20729" s="67">
        <x:v>666.54079999999999</x:v>
      </x:c>
      <x:c r="G20729">
        <x:v>0</x:v>
      </x:c>
    </x:row>
    <x:row r="20730" spans="1:7" x14ac:dyDescent="0.3">
      <x:c r="A20730" t="s">
        <x:v>6</x:v>
      </x:c>
      <x:c r="B20730" t="s">
        <x:v>7</x:v>
      </x:c>
      <x:c r="C20730" t="s">
        <x:v>8</x:v>
      </x:c>
      <x:c r="D20730">
        <x:v>292691</x:v>
      </x:c>
      <x:c r="E20730" s="3">
        <x:v>1425.99</x:v>
      </x:c>
      <x:c r="F20730" s="67">
        <x:v>666.54870000000005</x:v>
      </x:c>
      <x:c r="G20730">
        <x:v>0</x:v>
      </x:c>
    </x:row>
    <x:row r="20731" spans="1:7" x14ac:dyDescent="0.3">
      <x:c r="A20731" t="s">
        <x:v>6</x:v>
      </x:c>
      <x:c r="B20731" t="s">
        <x:v>7</x:v>
      </x:c>
      <x:c r="C20731" t="s">
        <x:v>8</x:v>
      </x:c>
      <x:c r="D20731">
        <x:v>292701</x:v>
      </x:c>
      <x:c r="E20731" s="3">
        <x:v>1426.12</x:v>
      </x:c>
      <x:c r="F20731" s="67">
        <x:v>666.54960000000005</x:v>
      </x:c>
      <x:c r="G20731">
        <x:v>0</x:v>
      </x:c>
    </x:row>
    <x:row r="20732" spans="1:7" x14ac:dyDescent="0.3">
      <x:c r="A20732" t="s">
        <x:v>6</x:v>
      </x:c>
      <x:c r="B20732" t="s">
        <x:v>7</x:v>
      </x:c>
      <x:c r="C20732" t="s">
        <x:v>8</x:v>
      </x:c>
      <x:c r="D20732">
        <x:v>292711</x:v>
      </x:c>
      <x:c r="E20732" s="3">
        <x:v>1426.45</x:v>
      </x:c>
      <x:c r="F20732" s="67">
        <x:v>666.55169999999998</x:v>
      </x:c>
      <x:c r="G20732">
        <x:v>0</x:v>
      </x:c>
    </x:row>
    <x:row r="20733" spans="1:7" x14ac:dyDescent="0.3">
      <x:c r="A20733" t="s">
        <x:v>6</x:v>
      </x:c>
      <x:c r="B20733" t="s">
        <x:v>7</x:v>
      </x:c>
      <x:c r="C20733" t="s">
        <x:v>8</x:v>
      </x:c>
      <x:c r="D20733">
        <x:v>292721</x:v>
      </x:c>
      <x:c r="E20733" s="3">
        <x:v>1426.58</x:v>
      </x:c>
      <x:c r="F20733" s="67">
        <x:v>666.55259999999998</x:v>
      </x:c>
      <x:c r="G20733">
        <x:v>0</x:v>
      </x:c>
    </x:row>
    <x:row r="20734" spans="1:7" x14ac:dyDescent="0.3">
      <x:c r="A20734" t="s">
        <x:v>6</x:v>
      </x:c>
      <x:c r="B20734" t="s">
        <x:v>7</x:v>
      </x:c>
      <x:c r="C20734" t="s">
        <x:v>8</x:v>
      </x:c>
      <x:c r="D20734">
        <x:v>292731</x:v>
      </x:c>
      <x:c r="E20734" s="3">
        <x:v>1426.94</x:v>
      </x:c>
      <x:c r="F20734" s="67">
        <x:v>666.55529999999999</x:v>
      </x:c>
      <x:c r="G20734">
        <x:v>0</x:v>
      </x:c>
    </x:row>
    <x:row r="20735" spans="1:7" x14ac:dyDescent="0.3">
      <x:c r="A20735" t="s">
        <x:v>6</x:v>
      </x:c>
      <x:c r="B20735" t="s">
        <x:v>7</x:v>
      </x:c>
      <x:c r="C20735" t="s">
        <x:v>8</x:v>
      </x:c>
      <x:c r="D20735">
        <x:v>292741</x:v>
      </x:c>
      <x:c r="E20735" s="3">
        <x:v>1428.15</x:v>
      </x:c>
      <x:c r="F20735" s="67">
        <x:v>666.56280000000004</x:v>
      </x:c>
      <x:c r="G20735">
        <x:v>0</x:v>
      </x:c>
    </x:row>
    <x:row r="20736" spans="1:7" x14ac:dyDescent="0.3">
      <x:c r="A20736" t="s">
        <x:v>6</x:v>
      </x:c>
      <x:c r="B20736" t="s">
        <x:v>7</x:v>
      </x:c>
      <x:c r="C20736" t="s">
        <x:v>8</x:v>
      </x:c>
      <x:c r="D20736">
        <x:v>292751</x:v>
      </x:c>
      <x:c r="E20736" s="3">
        <x:v>1428.25</x:v>
      </x:c>
      <x:c r="F20736" s="67">
        <x:v>666.56359999999995</x:v>
      </x:c>
      <x:c r="G20736">
        <x:v>0</x:v>
      </x:c>
    </x:row>
    <x:row r="20737" spans="1:7" x14ac:dyDescent="0.3">
      <x:c r="A20737" t="s">
        <x:v>6</x:v>
      </x:c>
      <x:c r="B20737" t="s">
        <x:v>7</x:v>
      </x:c>
      <x:c r="C20737" t="s">
        <x:v>8</x:v>
      </x:c>
      <x:c r="D20737">
        <x:v>292761</x:v>
      </x:c>
      <x:c r="E20737" s="3">
        <x:v>1427.96</x:v>
      </x:c>
      <x:c r="F20737" s="67">
        <x:v>666.56569999999999</x:v>
      </x:c>
      <x:c r="G20737">
        <x:v>0</x:v>
      </x:c>
    </x:row>
    <x:row r="20738" spans="1:7" x14ac:dyDescent="0.3">
      <x:c r="A20738" t="s">
        <x:v>6</x:v>
      </x:c>
      <x:c r="B20738" t="s">
        <x:v>7</x:v>
      </x:c>
      <x:c r="C20738" t="s">
        <x:v>8</x:v>
      </x:c>
      <x:c r="D20738">
        <x:v>292771</x:v>
      </x:c>
      <x:c r="E20738" s="3">
        <x:v>1260</x:v>
      </x:c>
      <x:c r="F20738" s="67">
        <x:v>666.56650000000002</x:v>
      </x:c>
      <x:c r="G20738">
        <x:v>0</x:v>
      </x:c>
    </x:row>
    <x:row r="20739" spans="1:7" x14ac:dyDescent="0.3">
      <x:c r="A20739" t="s">
        <x:v>6</x:v>
      </x:c>
      <x:c r="B20739" t="s">
        <x:v>7</x:v>
      </x:c>
      <x:c r="C20739" t="s">
        <x:v>8</x:v>
      </x:c>
      <x:c r="D20739">
        <x:v>292781</x:v>
      </x:c>
      <x:c r="E20739" s="3">
        <x:v>1260</x:v>
      </x:c>
      <x:c r="F20739" s="67">
        <x:v>666.57449999999994</x:v>
      </x:c>
      <x:c r="G20739">
        <x:v>0</x:v>
      </x:c>
    </x:row>
    <x:row r="20740" spans="1:7" x14ac:dyDescent="0.3">
      <x:c r="A20740" t="s">
        <x:v>6</x:v>
      </x:c>
      <x:c r="B20740" t="s">
        <x:v>7</x:v>
      </x:c>
      <x:c r="C20740" t="s">
        <x:v>8</x:v>
      </x:c>
      <x:c r="D20740">
        <x:v>292791</x:v>
      </x:c>
      <x:c r="E20740" s="3">
        <x:v>1260</x:v>
      </x:c>
      <x:c r="F20740" s="67">
        <x:v>666.58019999999999</x:v>
      </x:c>
      <x:c r="G20740">
        <x:v>0</x:v>
      </x:c>
    </x:row>
    <x:row r="20741" spans="1:7" x14ac:dyDescent="0.3">
      <x:c r="A20741" t="s">
        <x:v>6</x:v>
      </x:c>
      <x:c r="B20741" t="s">
        <x:v>7</x:v>
      </x:c>
      <x:c r="C20741" t="s">
        <x:v>8</x:v>
      </x:c>
      <x:c r="D20741">
        <x:v>292801</x:v>
      </x:c>
      <x:c r="E20741" s="3">
        <x:v>1260</x:v>
      </x:c>
      <x:c r="F20741" s="67">
        <x:v>666.58180000000004</x:v>
      </x:c>
      <x:c r="G20741">
        <x:v>0</x:v>
      </x:c>
    </x:row>
    <x:row r="20742" spans="1:7" x14ac:dyDescent="0.3">
      <x:c r="A20742" t="s">
        <x:v>6</x:v>
      </x:c>
      <x:c r="B20742" t="s">
        <x:v>7</x:v>
      </x:c>
      <x:c r="C20742" t="s">
        <x:v>8</x:v>
      </x:c>
      <x:c r="D20742">
        <x:v>292811</x:v>
      </x:c>
      <x:c r="E20742" s="3">
        <x:v>1260</x:v>
      </x:c>
      <x:c r="F20742" s="67">
        <x:v>666.59590000000003</x:v>
      </x:c>
      <x:c r="G20742">
        <x:v>0</x:v>
      </x:c>
    </x:row>
    <x:row r="20743" spans="1:7" x14ac:dyDescent="0.3">
      <x:c r="A20743" t="s">
        <x:v>6</x:v>
      </x:c>
      <x:c r="B20743" t="s">
        <x:v>7</x:v>
      </x:c>
      <x:c r="C20743" t="s">
        <x:v>8</x:v>
      </x:c>
      <x:c r="D20743">
        <x:v>292821</x:v>
      </x:c>
      <x:c r="E20743" s="3">
        <x:v>1260</x:v>
      </x:c>
      <x:c r="F20743" s="67">
        <x:v>666.61120000000005</x:v>
      </x:c>
      <x:c r="G20743">
        <x:v>0</x:v>
      </x:c>
    </x:row>
    <x:row r="20744" spans="1:7" x14ac:dyDescent="0.3">
      <x:c r="A20744" t="s">
        <x:v>6</x:v>
      </x:c>
      <x:c r="B20744" t="s">
        <x:v>7</x:v>
      </x:c>
      <x:c r="C20744" t="s">
        <x:v>8</x:v>
      </x:c>
      <x:c r="D20744">
        <x:v>292831</x:v>
      </x:c>
      <x:c r="E20744" s="3">
        <x:v>1260</x:v>
      </x:c>
      <x:c r="F20744" s="67">
        <x:v>666.62649999999996</x:v>
      </x:c>
      <x:c r="G20744">
        <x:v>0</x:v>
      </x:c>
    </x:row>
    <x:row r="20745" spans="1:7" x14ac:dyDescent="0.3">
      <x:c r="A20745" t="s">
        <x:v>6</x:v>
      </x:c>
      <x:c r="B20745" t="s">
        <x:v>7</x:v>
      </x:c>
      <x:c r="C20745" t="s">
        <x:v>8</x:v>
      </x:c>
      <x:c r="D20745">
        <x:v>292841</x:v>
      </x:c>
      <x:c r="E20745" s="3">
        <x:v>1260</x:v>
      </x:c>
      <x:c r="F20745" s="67">
        <x:v>666.64</x:v>
      </x:c>
      <x:c r="G20745">
        <x:v>0</x:v>
      </x:c>
    </x:row>
    <x:row r="20746" spans="1:7" x14ac:dyDescent="0.3">
      <x:c r="A20746" t="s">
        <x:v>6</x:v>
      </x:c>
      <x:c r="B20746" t="s">
        <x:v>7</x:v>
      </x:c>
      <x:c r="C20746" t="s">
        <x:v>8</x:v>
      </x:c>
      <x:c r="D20746">
        <x:v>292851</x:v>
      </x:c>
      <x:c r="E20746" s="3">
        <x:v>1260</x:v>
      </x:c>
      <x:c r="F20746" s="67">
        <x:v>666.65229999999997</x:v>
      </x:c>
      <x:c r="G20746">
        <x:v>0</x:v>
      </x:c>
    </x:row>
    <x:row r="20747" spans="1:7" x14ac:dyDescent="0.3">
      <x:c r="A20747" t="s">
        <x:v>6</x:v>
      </x:c>
      <x:c r="B20747" t="s">
        <x:v>7</x:v>
      </x:c>
      <x:c r="C20747" t="s">
        <x:v>8</x:v>
      </x:c>
      <x:c r="D20747">
        <x:v>292861</x:v>
      </x:c>
      <x:c r="E20747" s="3">
        <x:v>1260</x:v>
      </x:c>
      <x:c r="F20747" s="67">
        <x:v>666.65459999999996</x:v>
      </x:c>
      <x:c r="G20747">
        <x:v>0</x:v>
      </x:c>
    </x:row>
    <x:row r="20748" spans="1:7" x14ac:dyDescent="0.3">
      <x:c r="A20748" t="s">
        <x:v>6</x:v>
      </x:c>
      <x:c r="B20748" t="s">
        <x:v>7</x:v>
      </x:c>
      <x:c r="C20748" t="s">
        <x:v>8</x:v>
      </x:c>
      <x:c r="D20748">
        <x:v>292871</x:v>
      </x:c>
      <x:c r="E20748" s="3">
        <x:v>1260</x:v>
      </x:c>
      <x:c r="F20748" s="67">
        <x:v>666.66110000000003</x:v>
      </x:c>
      <x:c r="G20748">
        <x:v>0</x:v>
      </x:c>
    </x:row>
    <x:row r="20749" spans="1:7" x14ac:dyDescent="0.3">
      <x:c r="A20749" t="s">
        <x:v>6</x:v>
      </x:c>
      <x:c r="B20749" t="s">
        <x:v>7</x:v>
      </x:c>
      <x:c r="C20749" t="s">
        <x:v>8</x:v>
      </x:c>
      <x:c r="D20749">
        <x:v>292881</x:v>
      </x:c>
      <x:c r="E20749" s="3">
        <x:v>1260</x:v>
      </x:c>
      <x:c r="F20749" s="67">
        <x:v>666.66859999999997</x:v>
      </x:c>
      <x:c r="G20749">
        <x:v>0</x:v>
      </x:c>
    </x:row>
    <x:row r="20750" spans="1:7" x14ac:dyDescent="0.3">
      <x:c r="A20750" t="s">
        <x:v>6</x:v>
      </x:c>
      <x:c r="B20750" t="s">
        <x:v>7</x:v>
      </x:c>
      <x:c r="C20750" t="s">
        <x:v>8</x:v>
      </x:c>
      <x:c r="D20750">
        <x:v>292891</x:v>
      </x:c>
      <x:c r="E20750" s="3">
        <x:v>1442.48</x:v>
      </x:c>
      <x:c r="F20750" s="67">
        <x:v>666.68340000000001</x:v>
      </x:c>
      <x:c r="G20750">
        <x:v>0</x:v>
      </x:c>
    </x:row>
    <x:row r="20751" spans="1:7" x14ac:dyDescent="0.3">
      <x:c r="A20751" t="s">
        <x:v>6</x:v>
      </x:c>
      <x:c r="B20751" t="s">
        <x:v>7</x:v>
      </x:c>
      <x:c r="C20751" t="s">
        <x:v>8</x:v>
      </x:c>
      <x:c r="D20751">
        <x:v>292901</x:v>
      </x:c>
      <x:c r="E20751" s="3">
        <x:v>1442.33</x:v>
      </x:c>
      <x:c r="F20751" s="67">
        <x:v>666.68529999999998</x:v>
      </x:c>
      <x:c r="G20751">
        <x:v>0</x:v>
      </x:c>
    </x:row>
    <x:row r="20752" spans="1:7" x14ac:dyDescent="0.3">
      <x:c r="A20752" t="s">
        <x:v>6</x:v>
      </x:c>
      <x:c r="B20752" t="s">
        <x:v>7</x:v>
      </x:c>
      <x:c r="C20752" t="s">
        <x:v>8</x:v>
      </x:c>
      <x:c r="D20752">
        <x:v>292911</x:v>
      </x:c>
      <x:c r="E20752" s="3">
        <x:v>1442.24</x:v>
      </x:c>
      <x:c r="F20752" s="67">
        <x:v>666.68650000000002</x:v>
      </x:c>
      <x:c r="G20752">
        <x:v>0</x:v>
      </x:c>
    </x:row>
    <x:row r="20753" spans="1:7" x14ac:dyDescent="0.3">
      <x:c r="A20753" t="s">
        <x:v>6</x:v>
      </x:c>
      <x:c r="B20753" t="s">
        <x:v>7</x:v>
      </x:c>
      <x:c r="C20753" t="s">
        <x:v>8</x:v>
      </x:c>
      <x:c r="D20753">
        <x:v>292921</x:v>
      </x:c>
      <x:c r="E20753" s="3">
        <x:v>1441.86</x:v>
      </x:c>
      <x:c r="F20753" s="67">
        <x:v>666.69159999999999</x:v>
      </x:c>
      <x:c r="G20753">
        <x:v>0</x:v>
      </x:c>
    </x:row>
    <x:row r="20754" spans="1:7" x14ac:dyDescent="0.3">
      <x:c r="A20754" t="s">
        <x:v>6</x:v>
      </x:c>
      <x:c r="B20754" t="s">
        <x:v>7</x:v>
      </x:c>
      <x:c r="C20754" t="s">
        <x:v>8</x:v>
      </x:c>
      <x:c r="D20754">
        <x:v>292931</x:v>
      </x:c>
      <x:c r="E20754" s="3">
        <x:v>1441.36</x:v>
      </x:c>
      <x:c r="F20754" s="67">
        <x:v>666.69820000000004</x:v>
      </x:c>
      <x:c r="G20754">
        <x:v>0</x:v>
      </x:c>
    </x:row>
    <x:row r="20755" spans="1:7" x14ac:dyDescent="0.3">
      <x:c r="A20755" t="s">
        <x:v>6</x:v>
      </x:c>
      <x:c r="B20755" t="s">
        <x:v>7</x:v>
      </x:c>
      <x:c r="C20755" t="s">
        <x:v>8</x:v>
      </x:c>
      <x:c r="D20755">
        <x:v>292941</x:v>
      </x:c>
      <x:c r="E20755" s="3">
        <x:v>1440.85</x:v>
      </x:c>
      <x:c r="F20755" s="67">
        <x:v>666.70479999999998</x:v>
      </x:c>
      <x:c r="G20755">
        <x:v>0</x:v>
      </x:c>
    </x:row>
    <x:row r="20756" spans="1:7" x14ac:dyDescent="0.3">
      <x:c r="A20756" t="s">
        <x:v>6</x:v>
      </x:c>
      <x:c r="B20756" t="s">
        <x:v>7</x:v>
      </x:c>
      <x:c r="C20756" t="s">
        <x:v>8</x:v>
      </x:c>
      <x:c r="D20756">
        <x:v>292951</x:v>
      </x:c>
      <x:c r="E20756" s="3">
        <x:v>1440.48</x:v>
      </x:c>
      <x:c r="F20756" s="67">
        <x:v>666.70979999999997</x:v>
      </x:c>
      <x:c r="G20756">
        <x:v>0</x:v>
      </x:c>
    </x:row>
    <x:row r="20757" spans="1:7" x14ac:dyDescent="0.3">
      <x:c r="A20757" t="s">
        <x:v>6</x:v>
      </x:c>
      <x:c r="B20757" t="s">
        <x:v>7</x:v>
      </x:c>
      <x:c r="C20757" t="s">
        <x:v>8</x:v>
      </x:c>
      <x:c r="D20757">
        <x:v>292961</x:v>
      </x:c>
      <x:c r="E20757" s="3">
        <x:v>1440.42</x:v>
      </x:c>
      <x:c r="F20757" s="67">
        <x:v>666.7106</x:v>
      </x:c>
      <x:c r="G20757">
        <x:v>0</x:v>
      </x:c>
    </x:row>
    <x:row r="20758" spans="1:7" x14ac:dyDescent="0.3">
      <x:c r="A20758" t="s">
        <x:v>6</x:v>
      </x:c>
      <x:c r="B20758" t="s">
        <x:v>7</x:v>
      </x:c>
      <x:c r="C20758" t="s">
        <x:v>8</x:v>
      </x:c>
      <x:c r="D20758">
        <x:v>292971</x:v>
      </x:c>
      <x:c r="E20758" s="3">
        <x:v>1260</x:v>
      </x:c>
      <x:c r="F20758" s="67">
        <x:v>666.71259999999995</x:v>
      </x:c>
      <x:c r="G20758">
        <x:v>0</x:v>
      </x:c>
    </x:row>
    <x:row r="20759" spans="1:7" x14ac:dyDescent="0.3">
      <x:c r="A20759" t="s">
        <x:v>6</x:v>
      </x:c>
      <x:c r="B20759" t="s">
        <x:v>7</x:v>
      </x:c>
      <x:c r="C20759" t="s">
        <x:v>8</x:v>
      </x:c>
      <x:c r="D20759">
        <x:v>292981</x:v>
      </x:c>
      <x:c r="E20759" s="3">
        <x:v>1260</x:v>
      </x:c>
      <x:c r="F20759" s="67">
        <x:v>666.71960000000001</x:v>
      </x:c>
      <x:c r="G20759">
        <x:v>0</x:v>
      </x:c>
    </x:row>
    <x:row r="20760" spans="1:7" x14ac:dyDescent="0.3">
      <x:c r="A20760" t="s">
        <x:v>6</x:v>
      </x:c>
      <x:c r="B20760" t="s">
        <x:v>7</x:v>
      </x:c>
      <x:c r="C20760" t="s">
        <x:v>8</x:v>
      </x:c>
      <x:c r="D20760">
        <x:v>292991</x:v>
      </x:c>
      <x:c r="E20760" s="3">
        <x:v>1260</x:v>
      </x:c>
      <x:c r="F20760" s="67">
        <x:v>666.72550000000001</x:v>
      </x:c>
      <x:c r="G20760">
        <x:v>0</x:v>
      </x:c>
    </x:row>
    <x:row r="20761" spans="1:7" x14ac:dyDescent="0.3">
      <x:c r="A20761" t="s">
        <x:v>6</x:v>
      </x:c>
      <x:c r="B20761" t="s">
        <x:v>7</x:v>
      </x:c>
      <x:c r="C20761" t="s">
        <x:v>8</x:v>
      </x:c>
      <x:c r="D20761">
        <x:v>293001</x:v>
      </x:c>
      <x:c r="E20761" s="3">
        <x:v>1260</x:v>
      </x:c>
      <x:c r="F20761" s="67">
        <x:v>666.72760000000005</x:v>
      </x:c>
      <x:c r="G20761">
        <x:v>0</x:v>
      </x:c>
    </x:row>
    <x:row r="20762" spans="1:7" x14ac:dyDescent="0.3">
      <x:c r="A20762" t="s">
        <x:v>6</x:v>
      </x:c>
      <x:c r="B20762" t="s">
        <x:v>7</x:v>
      </x:c>
      <x:c r="C20762" t="s">
        <x:v>8</x:v>
      </x:c>
      <x:c r="D20762">
        <x:v>293011</x:v>
      </x:c>
      <x:c r="E20762" s="3">
        <x:v>1260</x:v>
      </x:c>
      <x:c r="F20762" s="67">
        <x:v>666.74239999999998</x:v>
      </x:c>
      <x:c r="G20762">
        <x:v>0</x:v>
      </x:c>
    </x:row>
    <x:row r="20763" spans="1:7" x14ac:dyDescent="0.3">
      <x:c r="A20763" t="s">
        <x:v>6</x:v>
      </x:c>
      <x:c r="B20763" t="s">
        <x:v>7</x:v>
      </x:c>
      <x:c r="C20763" t="s">
        <x:v>8</x:v>
      </x:c>
      <x:c r="D20763">
        <x:v>293021</x:v>
      </x:c>
      <x:c r="E20763" s="3">
        <x:v>1260</x:v>
      </x:c>
      <x:c r="F20763" s="67">
        <x:v>666.75710000000004</x:v>
      </x:c>
      <x:c r="G20763">
        <x:v>0</x:v>
      </x:c>
    </x:row>
    <x:row r="20764" spans="1:7" x14ac:dyDescent="0.3">
      <x:c r="A20764" t="s">
        <x:v>6</x:v>
      </x:c>
      <x:c r="B20764" t="s">
        <x:v>7</x:v>
      </x:c>
      <x:c r="C20764" t="s">
        <x:v>8</x:v>
      </x:c>
      <x:c r="D20764">
        <x:v>293031</x:v>
      </x:c>
      <x:c r="E20764" s="3">
        <x:v>1260</x:v>
      </x:c>
      <x:c r="F20764" s="67">
        <x:v>666.77200000000005</x:v>
      </x:c>
      <x:c r="G20764">
        <x:v>0</x:v>
      </x:c>
    </x:row>
    <x:row r="20765" spans="1:7" x14ac:dyDescent="0.3">
      <x:c r="A20765" t="s">
        <x:v>6</x:v>
      </x:c>
      <x:c r="B20765" t="s">
        <x:v>7</x:v>
      </x:c>
      <x:c r="C20765" t="s">
        <x:v>8</x:v>
      </x:c>
      <x:c r="D20765">
        <x:v>293041</x:v>
      </x:c>
      <x:c r="E20765" s="3">
        <x:v>1260</x:v>
      </x:c>
      <x:c r="F20765" s="67">
        <x:v>666.78719999999998</x:v>
      </x:c>
      <x:c r="G20765">
        <x:v>0</x:v>
      </x:c>
    </x:row>
    <x:row r="20766" spans="1:7" x14ac:dyDescent="0.3">
      <x:c r="A20766" t="s">
        <x:v>6</x:v>
      </x:c>
      <x:c r="B20766" t="s">
        <x:v>7</x:v>
      </x:c>
      <x:c r="C20766" t="s">
        <x:v>8</x:v>
      </x:c>
      <x:c r="D20766">
        <x:v>293051</x:v>
      </x:c>
      <x:c r="E20766" s="3">
        <x:v>1260</x:v>
      </x:c>
      <x:c r="F20766" s="67">
        <x:v>666.78989999999999</x:v>
      </x:c>
      <x:c r="G20766">
        <x:v>0</x:v>
      </x:c>
    </x:row>
    <x:row r="20767" spans="1:7" x14ac:dyDescent="0.3">
      <x:c r="A20767" t="s">
        <x:v>6</x:v>
      </x:c>
      <x:c r="B20767" t="s">
        <x:v>7</x:v>
      </x:c>
      <x:c r="C20767" t="s">
        <x:v>8</x:v>
      </x:c>
      <x:c r="D20767">
        <x:v>293061</x:v>
      </x:c>
      <x:c r="E20767" s="3">
        <x:v>1260</x:v>
      </x:c>
      <x:c r="F20767" s="67">
        <x:v>666.80060000000003</x:v>
      </x:c>
      <x:c r="G20767">
        <x:v>0</x:v>
      </x:c>
    </x:row>
    <x:row r="20768" spans="1:7" x14ac:dyDescent="0.3">
      <x:c r="A20768" t="s">
        <x:v>6</x:v>
      </x:c>
      <x:c r="B20768" t="s">
        <x:v>7</x:v>
      </x:c>
      <x:c r="C20768" t="s">
        <x:v>8</x:v>
      </x:c>
      <x:c r="D20768">
        <x:v>293071</x:v>
      </x:c>
      <x:c r="E20768" s="3">
        <x:v>1260</x:v>
      </x:c>
      <x:c r="F20768" s="67">
        <x:v>666.81410000000005</x:v>
      </x:c>
      <x:c r="G20768">
        <x:v>0</x:v>
      </x:c>
    </x:row>
    <x:row r="20769" spans="1:7" x14ac:dyDescent="0.3">
      <x:c r="A20769" t="s">
        <x:v>6</x:v>
      </x:c>
      <x:c r="B20769" t="s">
        <x:v>7</x:v>
      </x:c>
      <x:c r="C20769" t="s">
        <x:v>8</x:v>
      </x:c>
      <x:c r="D20769">
        <x:v>293081</x:v>
      </x:c>
      <x:c r="E20769" s="3">
        <x:v>1260</x:v>
      </x:c>
      <x:c r="F20769" s="67">
        <x:v>666.82939999999996</x:v>
      </x:c>
      <x:c r="G20769">
        <x:v>0</x:v>
      </x:c>
    </x:row>
    <x:row r="20770" spans="1:7" x14ac:dyDescent="0.3">
      <x:c r="A20770" t="s">
        <x:v>6</x:v>
      </x:c>
      <x:c r="B20770" t="s">
        <x:v>7</x:v>
      </x:c>
      <x:c r="C20770" t="s">
        <x:v>8</x:v>
      </x:c>
      <x:c r="D20770">
        <x:v>293091</x:v>
      </x:c>
      <x:c r="E20770" s="3">
        <x:v>1260</x:v>
      </x:c>
      <x:c r="F20770" s="67">
        <x:v>666.84469999999999</x:v>
      </x:c>
      <x:c r="G20770">
        <x:v>0</x:v>
      </x:c>
    </x:row>
    <x:row r="20771" spans="1:7" x14ac:dyDescent="0.3">
      <x:c r="A20771" t="s">
        <x:v>6</x:v>
      </x:c>
      <x:c r="B20771" t="s">
        <x:v>7</x:v>
      </x:c>
      <x:c r="C20771" t="s">
        <x:v>8</x:v>
      </x:c>
      <x:c r="D20771">
        <x:v>293101</x:v>
      </x:c>
      <x:c r="E20771" s="3">
        <x:v>1260</x:v>
      </x:c>
      <x:c r="F20771" s="67">
        <x:v>666.85990000000004</x:v>
      </x:c>
      <x:c r="G20771">
        <x:v>0</x:v>
      </x:c>
    </x:row>
    <x:row r="20772" spans="1:7" x14ac:dyDescent="0.3">
      <x:c r="A20772" t="s">
        <x:v>6</x:v>
      </x:c>
      <x:c r="B20772" t="s">
        <x:v>7</x:v>
      </x:c>
      <x:c r="C20772" t="s">
        <x:v>8</x:v>
      </x:c>
      <x:c r="D20772">
        <x:v>293111</x:v>
      </x:c>
      <x:c r="E20772" s="3">
        <x:v>1260</x:v>
      </x:c>
      <x:c r="F20772" s="67">
        <x:v>666.87519999999995</x:v>
      </x:c>
      <x:c r="G20772">
        <x:v>0</x:v>
      </x:c>
    </x:row>
    <x:row r="20773" spans="1:7" x14ac:dyDescent="0.3">
      <x:c r="A20773" t="s">
        <x:v>6</x:v>
      </x:c>
      <x:c r="B20773" t="s">
        <x:v>7</x:v>
      </x:c>
      <x:c r="C20773" t="s">
        <x:v>8</x:v>
      </x:c>
      <x:c r="D20773">
        <x:v>293121</x:v>
      </x:c>
      <x:c r="E20773" s="3">
        <x:v>1260</x:v>
      </x:c>
      <x:c r="F20773" s="67">
        <x:v>666.89</x:v>
      </x:c>
      <x:c r="G20773">
        <x:v>0</x:v>
      </x:c>
    </x:row>
    <x:row r="20774" spans="1:7" x14ac:dyDescent="0.3">
      <x:c r="A20774" t="s">
        <x:v>6</x:v>
      </x:c>
      <x:c r="B20774" t="s">
        <x:v>7</x:v>
      </x:c>
      <x:c r="C20774" t="s">
        <x:v>8</x:v>
      </x:c>
      <x:c r="D20774">
        <x:v>293131</x:v>
      </x:c>
      <x:c r="E20774" s="3">
        <x:v>1260</x:v>
      </x:c>
      <x:c r="F20774" s="67">
        <x:v>666.90530000000001</x:v>
      </x:c>
      <x:c r="G20774">
        <x:v>0</x:v>
      </x:c>
    </x:row>
    <x:row r="20775" spans="1:7" x14ac:dyDescent="0.3">
      <x:c r="A20775" t="s">
        <x:v>6</x:v>
      </x:c>
      <x:c r="B20775" t="s">
        <x:v>7</x:v>
      </x:c>
      <x:c r="C20775" t="s">
        <x:v>8</x:v>
      </x:c>
      <x:c r="D20775">
        <x:v>293141</x:v>
      </x:c>
      <x:c r="E20775" s="3">
        <x:v>1260</x:v>
      </x:c>
      <x:c r="F20775" s="67">
        <x:v>666.92060000000004</x:v>
      </x:c>
      <x:c r="G20775">
        <x:v>0</x:v>
      </x:c>
    </x:row>
    <x:row r="20776" spans="1:7" x14ac:dyDescent="0.3">
      <x:c r="A20776" t="s">
        <x:v>6</x:v>
      </x:c>
      <x:c r="B20776" t="s">
        <x:v>7</x:v>
      </x:c>
      <x:c r="C20776" t="s">
        <x:v>8</x:v>
      </x:c>
      <x:c r="D20776">
        <x:v>293151</x:v>
      </x:c>
      <x:c r="E20776" s="3">
        <x:v>1260</x:v>
      </x:c>
      <x:c r="F20776" s="67">
        <x:v>666.93309999999997</x:v>
      </x:c>
      <x:c r="G20776">
        <x:v>0</x:v>
      </x:c>
    </x:row>
    <x:row r="20777" spans="1:7" x14ac:dyDescent="0.3">
      <x:c r="A20777" t="s">
        <x:v>6</x:v>
      </x:c>
      <x:c r="B20777" t="s">
        <x:v>7</x:v>
      </x:c>
      <x:c r="C20777" t="s">
        <x:v>8</x:v>
      </x:c>
      <x:c r="D20777">
        <x:v>293161</x:v>
      </x:c>
      <x:c r="E20777" s="3">
        <x:v>1260</x:v>
      </x:c>
      <x:c r="F20777" s="67">
        <x:v>666.93550000000005</x:v>
      </x:c>
      <x:c r="G20777">
        <x:v>0</x:v>
      </x:c>
    </x:row>
    <x:row r="20778" spans="1:7" x14ac:dyDescent="0.3">
      <x:c r="A20778" t="s">
        <x:v>6</x:v>
      </x:c>
      <x:c r="B20778" t="s">
        <x:v>7</x:v>
      </x:c>
      <x:c r="C20778" t="s">
        <x:v>8</x:v>
      </x:c>
      <x:c r="D20778">
        <x:v>293171</x:v>
      </x:c>
      <x:c r="E20778" s="3">
        <x:v>1260</x:v>
      </x:c>
      <x:c r="F20778" s="67">
        <x:v>666.95029999999997</x:v>
      </x:c>
      <x:c r="G20778">
        <x:v>0</x:v>
      </x:c>
    </x:row>
    <x:row r="20779" spans="1:7" x14ac:dyDescent="0.3">
      <x:c r="A20779" t="s">
        <x:v>6</x:v>
      </x:c>
      <x:c r="B20779" t="s">
        <x:v>7</x:v>
      </x:c>
      <x:c r="C20779" t="s">
        <x:v>8</x:v>
      </x:c>
      <x:c r="D20779">
        <x:v>293181</x:v>
      </x:c>
      <x:c r="E20779" s="3">
        <x:v>1260</x:v>
      </x:c>
      <x:c r="F20779" s="67">
        <x:v>666.96410000000003</x:v>
      </x:c>
      <x:c r="G20779">
        <x:v>0</x:v>
      </x:c>
    </x:row>
    <x:row r="20780" spans="1:7" x14ac:dyDescent="0.3">
      <x:c r="A20780" t="s">
        <x:v>6</x:v>
      </x:c>
      <x:c r="B20780" t="s">
        <x:v>7</x:v>
      </x:c>
      <x:c r="C20780" t="s">
        <x:v>8</x:v>
      </x:c>
      <x:c r="D20780">
        <x:v>293191</x:v>
      </x:c>
      <x:c r="E20780" s="3">
        <x:v>1260</x:v>
      </x:c>
      <x:c r="F20780" s="67">
        <x:v>666.97940000000006</x:v>
      </x:c>
      <x:c r="G20780">
        <x:v>0</x:v>
      </x:c>
    </x:row>
    <x:row r="20781" spans="1:7" x14ac:dyDescent="0.3">
      <x:c r="A20781" t="s">
        <x:v>6</x:v>
      </x:c>
      <x:c r="B20781" t="s">
        <x:v>7</x:v>
      </x:c>
      <x:c r="C20781" t="s">
        <x:v>8</x:v>
      </x:c>
      <x:c r="D20781">
        <x:v>293201</x:v>
      </x:c>
      <x:c r="E20781" s="3">
        <x:v>1260</x:v>
      </x:c>
      <x:c r="F20781" s="67">
        <x:v>666.9855</x:v>
      </x:c>
      <x:c r="G20781">
        <x:v>0</x:v>
      </x:c>
    </x:row>
    <x:row r="20782" spans="1:7" x14ac:dyDescent="0.3">
      <x:c r="A20782" t="s">
        <x:v>6</x:v>
      </x:c>
      <x:c r="B20782" t="s">
        <x:v>7</x:v>
      </x:c>
      <x:c r="C20782" t="s">
        <x:v>8</x:v>
      </x:c>
      <x:c r="D20782">
        <x:v>293211</x:v>
      </x:c>
      <x:c r="E20782" s="3">
        <x:v>1260</x:v>
      </x:c>
      <x:c r="F20782" s="67">
        <x:v>666.9914</x:v>
      </x:c>
      <x:c r="G20782">
        <x:v>0</x:v>
      </x:c>
    </x:row>
    <x:row r="20783" spans="1:7" x14ac:dyDescent="0.3">
      <x:c r="A20783" t="s">
        <x:v>6</x:v>
      </x:c>
      <x:c r="B20783" t="s">
        <x:v>7</x:v>
      </x:c>
      <x:c r="C20783" t="s">
        <x:v>8</x:v>
      </x:c>
      <x:c r="D20783">
        <x:v>293221</x:v>
      </x:c>
      <x:c r="E20783" s="3">
        <x:v>1260</x:v>
      </x:c>
      <x:c r="F20783" s="67">
        <x:v>666.99429999999995</x:v>
      </x:c>
      <x:c r="G20783">
        <x:v>0</x:v>
      </x:c>
    </x:row>
    <x:row r="20784" spans="1:7" x14ac:dyDescent="0.3">
      <x:c r="A20784" t="s">
        <x:v>6</x:v>
      </x:c>
      <x:c r="B20784" t="s">
        <x:v>7</x:v>
      </x:c>
      <x:c r="C20784" t="s">
        <x:v>8</x:v>
      </x:c>
      <x:c r="D20784">
        <x:v>293231</x:v>
      </x:c>
      <x:c r="E20784" s="3">
        <x:v>1260</x:v>
      </x:c>
      <x:c r="F20784" s="67">
        <x:v>667.0095</x:v>
      </x:c>
      <x:c r="G20784">
        <x:v>0</x:v>
      </x:c>
    </x:row>
    <x:row r="20785" spans="1:7" x14ac:dyDescent="0.3">
      <x:c r="A20785" t="s">
        <x:v>6</x:v>
      </x:c>
      <x:c r="B20785" t="s">
        <x:v>7</x:v>
      </x:c>
      <x:c r="C20785" t="s">
        <x:v>8</x:v>
      </x:c>
      <x:c r="D20785">
        <x:v>293241</x:v>
      </x:c>
      <x:c r="E20785" s="3">
        <x:v>1260</x:v>
      </x:c>
      <x:c r="F20785" s="67">
        <x:v>667.01480000000004</x:v>
      </x:c>
      <x:c r="G20785">
        <x:v>0</x:v>
      </x:c>
    </x:row>
    <x:row r="20786" spans="1:7" x14ac:dyDescent="0.3">
      <x:c r="A20786" t="s">
        <x:v>6</x:v>
      </x:c>
      <x:c r="B20786" t="s">
        <x:v>7</x:v>
      </x:c>
      <x:c r="C20786" t="s">
        <x:v>8</x:v>
      </x:c>
      <x:c r="D20786">
        <x:v>293251</x:v>
      </x:c>
      <x:c r="E20786" s="3">
        <x:v>1436.83</x:v>
      </x:c>
      <x:c r="F20786" s="67">
        <x:v>667.02800000000002</x:v>
      </x:c>
      <x:c r="G20786">
        <x:v>0</x:v>
      </x:c>
    </x:row>
    <x:row r="20787" spans="1:7" x14ac:dyDescent="0.3">
      <x:c r="A20787" t="s">
        <x:v>6</x:v>
      </x:c>
      <x:c r="B20787" t="s">
        <x:v>7</x:v>
      </x:c>
      <x:c r="C20787" t="s">
        <x:v>8</x:v>
      </x:c>
      <x:c r="D20787">
        <x:v>293261</x:v>
      </x:c>
      <x:c r="E20787" s="3">
        <x:v>1436.93</x:v>
      </x:c>
      <x:c r="F20787" s="67">
        <x:v>667.02880000000005</x:v>
      </x:c>
      <x:c r="G20787">
        <x:v>0</x:v>
      </x:c>
    </x:row>
    <x:row r="20788" spans="1:7" x14ac:dyDescent="0.3">
      <x:c r="A20788" t="s">
        <x:v>6</x:v>
      </x:c>
      <x:c r="B20788" t="s">
        <x:v>7</x:v>
      </x:c>
      <x:c r="C20788" t="s">
        <x:v>8</x:v>
      </x:c>
      <x:c r="D20788">
        <x:v>293271</x:v>
      </x:c>
      <x:c r="E20788" s="3">
        <x:v>1437.65</x:v>
      </x:c>
      <x:c r="F20788" s="67">
        <x:v>667.04380000000003</x:v>
      </x:c>
      <x:c r="G20788">
        <x:v>0</x:v>
      </x:c>
    </x:row>
    <x:row r="20789" spans="1:7" x14ac:dyDescent="0.3">
      <x:c r="A20789" t="s">
        <x:v>6</x:v>
      </x:c>
      <x:c r="B20789" t="s">
        <x:v>7</x:v>
      </x:c>
      <x:c r="C20789" t="s">
        <x:v>8</x:v>
      </x:c>
      <x:c r="D20789">
        <x:v>293281</x:v>
      </x:c>
      <x:c r="E20789" s="3">
        <x:v>1437.72</x:v>
      </x:c>
      <x:c r="F20789" s="67">
        <x:v>667.05740000000003</x:v>
      </x:c>
      <x:c r="G20789">
        <x:v>0</x:v>
      </x:c>
    </x:row>
    <x:row r="20790" spans="1:7" x14ac:dyDescent="0.3">
      <x:c r="A20790" t="s">
        <x:v>6</x:v>
      </x:c>
      <x:c r="B20790" t="s">
        <x:v>7</x:v>
      </x:c>
      <x:c r="C20790" t="s">
        <x:v>8</x:v>
      </x:c>
      <x:c r="D20790">
        <x:v>293291</x:v>
      </x:c>
      <x:c r="E20790" s="3">
        <x:v>1437.21</x:v>
      </x:c>
      <x:c r="F20790" s="67">
        <x:v>667.07169999999996</x:v>
      </x:c>
      <x:c r="G20790">
        <x:v>0</x:v>
      </x:c>
    </x:row>
    <x:row r="20791" spans="1:7" x14ac:dyDescent="0.3">
      <x:c r="A20791" t="s">
        <x:v>6</x:v>
      </x:c>
      <x:c r="B20791" t="s">
        <x:v>7</x:v>
      </x:c>
      <x:c r="C20791" t="s">
        <x:v>8</x:v>
      </x:c>
      <x:c r="D20791">
        <x:v>293301</x:v>
      </x:c>
      <x:c r="E20791" s="3">
        <x:v>1436.32</x:v>
      </x:c>
      <x:c r="F20791" s="67">
        <x:v>667.08699999999999</x:v>
      </x:c>
      <x:c r="G20791">
        <x:v>0</x:v>
      </x:c>
    </x:row>
    <x:row r="20792" spans="1:7" x14ac:dyDescent="0.3">
      <x:c r="A20792" t="s">
        <x:v>6</x:v>
      </x:c>
      <x:c r="B20792" t="s">
        <x:v>7</x:v>
      </x:c>
      <x:c r="C20792" t="s">
        <x:v>8</x:v>
      </x:c>
      <x:c r="D20792">
        <x:v>293311</x:v>
      </x:c>
      <x:c r="E20792" s="3">
        <x:v>1434.99</x:v>
      </x:c>
      <x:c r="F20792" s="67">
        <x:v>667.10230000000001</x:v>
      </x:c>
      <x:c r="G20792">
        <x:v>0</x:v>
      </x:c>
    </x:row>
    <x:row r="20793" spans="1:7" x14ac:dyDescent="0.3">
      <x:c r="A20793" t="s">
        <x:v>6</x:v>
      </x:c>
      <x:c r="B20793" t="s">
        <x:v>7</x:v>
      </x:c>
      <x:c r="C20793" t="s">
        <x:v>8</x:v>
      </x:c>
      <x:c r="D20793">
        <x:v>293321</x:v>
      </x:c>
      <x:c r="E20793" s="3">
        <x:v>1434.02</x:v>
      </x:c>
      <x:c r="F20793" s="67">
        <x:v>667.11760000000004</x:v>
      </x:c>
      <x:c r="G20793">
        <x:v>0</x:v>
      </x:c>
    </x:row>
    <x:row r="20794" spans="1:7" x14ac:dyDescent="0.3">
      <x:c r="A20794" t="s">
        <x:v>6</x:v>
      </x:c>
      <x:c r="B20794" t="s">
        <x:v>7</x:v>
      </x:c>
      <x:c r="C20794" t="s">
        <x:v>8</x:v>
      </x:c>
      <x:c r="D20794">
        <x:v>293331</x:v>
      </x:c>
      <x:c r="E20794" s="3">
        <x:v>1433.3</x:v>
      </x:c>
      <x:c r="F20794" s="67">
        <x:v>667.12840000000006</x:v>
      </x:c>
      <x:c r="G20794">
        <x:v>0</x:v>
      </x:c>
    </x:row>
    <x:row r="20795" spans="1:7" x14ac:dyDescent="0.3">
      <x:c r="A20795" t="s">
        <x:v>6</x:v>
      </x:c>
      <x:c r="B20795" t="s">
        <x:v>7</x:v>
      </x:c>
      <x:c r="C20795" t="s">
        <x:v>8</x:v>
      </x:c>
      <x:c r="D20795">
        <x:v>293341</x:v>
      </x:c>
      <x:c r="E20795" s="3">
        <x:v>1433.01</x:v>
      </x:c>
      <x:c r="F20795" s="67">
        <x:v>667.13160000000005</x:v>
      </x:c>
      <x:c r="G20795">
        <x:v>0</x:v>
      </x:c>
    </x:row>
    <x:row r="20796" spans="1:7" x14ac:dyDescent="0.3">
      <x:c r="A20796" t="s">
        <x:v>6</x:v>
      </x:c>
      <x:c r="B20796" t="s">
        <x:v>7</x:v>
      </x:c>
      <x:c r="C20796" t="s">
        <x:v>8</x:v>
      </x:c>
      <x:c r="D20796">
        <x:v>293351</x:v>
      </x:c>
      <x:c r="E20796" s="3">
        <x:v>1433.21</x:v>
      </x:c>
      <x:c r="F20796" s="67">
        <x:v>667.14449999999999</x:v>
      </x:c>
      <x:c r="G20796">
        <x:v>0</x:v>
      </x:c>
    </x:row>
    <x:row r="20797" spans="1:7" x14ac:dyDescent="0.3">
      <x:c r="A20797" t="s">
        <x:v>6</x:v>
      </x:c>
      <x:c r="B20797" t="s">
        <x:v>7</x:v>
      </x:c>
      <x:c r="C20797" t="s">
        <x:v>8</x:v>
      </x:c>
      <x:c r="D20797">
        <x:v>293361</x:v>
      </x:c>
      <x:c r="E20797" s="3">
        <x:v>1260</x:v>
      </x:c>
      <x:c r="F20797" s="67">
        <x:v>667.14520000000005</x:v>
      </x:c>
      <x:c r="G20797">
        <x:v>0</x:v>
      </x:c>
    </x:row>
    <x:row r="20798" spans="1:7" x14ac:dyDescent="0.3">
      <x:c r="A20798" t="s">
        <x:v>6</x:v>
      </x:c>
      <x:c r="B20798" t="s">
        <x:v>7</x:v>
      </x:c>
      <x:c r="C20798" t="s">
        <x:v>8</x:v>
      </x:c>
      <x:c r="D20798">
        <x:v>293371</x:v>
      </x:c>
      <x:c r="E20798" s="3">
        <x:v>1260</x:v>
      </x:c>
      <x:c r="F20798" s="67">
        <x:v>667.15949999999998</x:v>
      </x:c>
      <x:c r="G20798">
        <x:v>0</x:v>
      </x:c>
    </x:row>
    <x:row r="20799" spans="1:7" x14ac:dyDescent="0.3">
      <x:c r="A20799" t="s">
        <x:v>6</x:v>
      </x:c>
      <x:c r="B20799" t="s">
        <x:v>7</x:v>
      </x:c>
      <x:c r="C20799" t="s">
        <x:v>8</x:v>
      </x:c>
      <x:c r="D20799">
        <x:v>293381</x:v>
      </x:c>
      <x:c r="E20799" s="3">
        <x:v>1260</x:v>
      </x:c>
      <x:c r="F20799" s="67">
        <x:v>667.16899999999998</x:v>
      </x:c>
      <x:c r="G20799">
        <x:v>0</x:v>
      </x:c>
    </x:row>
    <x:row r="20800" spans="1:7" x14ac:dyDescent="0.3">
      <x:c r="A20800" t="s">
        <x:v>6</x:v>
      </x:c>
      <x:c r="B20800" t="s">
        <x:v>7</x:v>
      </x:c>
      <x:c r="C20800" t="s">
        <x:v>8</x:v>
      </x:c>
      <x:c r="D20800">
        <x:v>293391</x:v>
      </x:c>
      <x:c r="E20800" s="3">
        <x:v>1260</x:v>
      </x:c>
      <x:c r="F20800" s="67">
        <x:v>667.18290000000002</x:v>
      </x:c>
      <x:c r="G20800">
        <x:v>0</x:v>
      </x:c>
    </x:row>
    <x:row r="20801" spans="1:7" x14ac:dyDescent="0.3">
      <x:c r="A20801" t="s">
        <x:v>6</x:v>
      </x:c>
      <x:c r="B20801" t="s">
        <x:v>7</x:v>
      </x:c>
      <x:c r="C20801" t="s">
        <x:v>8</x:v>
      </x:c>
      <x:c r="D20801">
        <x:v>293401</x:v>
      </x:c>
      <x:c r="E20801" s="3">
        <x:v>1260</x:v>
      </x:c>
      <x:c r="F20801" s="67">
        <x:v>667.19820000000004</x:v>
      </x:c>
      <x:c r="G20801">
        <x:v>0</x:v>
      </x:c>
    </x:row>
    <x:row r="20802" spans="1:7" x14ac:dyDescent="0.3">
      <x:c r="A20802" t="s">
        <x:v>6</x:v>
      </x:c>
      <x:c r="B20802" t="s">
        <x:v>7</x:v>
      </x:c>
      <x:c r="C20802" t="s">
        <x:v>8</x:v>
      </x:c>
      <x:c r="D20802">
        <x:v>293411</x:v>
      </x:c>
      <x:c r="E20802" s="3">
        <x:v>1260</x:v>
      </x:c>
      <x:c r="F20802" s="67">
        <x:v>667.21339999999998</x:v>
      </x:c>
      <x:c r="G20802">
        <x:v>0</x:v>
      </x:c>
    </x:row>
    <x:row r="20803" spans="1:7" x14ac:dyDescent="0.3">
      <x:c r="A20803" t="s">
        <x:v>6</x:v>
      </x:c>
      <x:c r="B20803" t="s">
        <x:v>7</x:v>
      </x:c>
      <x:c r="C20803" t="s">
        <x:v>8</x:v>
      </x:c>
      <x:c r="D20803">
        <x:v>293421</x:v>
      </x:c>
      <x:c r="E20803" s="3">
        <x:v>1260</x:v>
      </x:c>
      <x:c r="F20803" s="67">
        <x:v>667.22850000000005</x:v>
      </x:c>
      <x:c r="G20803">
        <x:v>0</x:v>
      </x:c>
    </x:row>
    <x:row r="20804" spans="1:7" x14ac:dyDescent="0.3">
      <x:c r="A20804" t="s">
        <x:v>6</x:v>
      </x:c>
      <x:c r="B20804" t="s">
        <x:v>7</x:v>
      </x:c>
      <x:c r="C20804" t="s">
        <x:v>8</x:v>
      </x:c>
      <x:c r="D20804">
        <x:v>293431</x:v>
      </x:c>
      <x:c r="E20804" s="3">
        <x:v>1260</x:v>
      </x:c>
      <x:c r="F20804" s="67">
        <x:v>667.24339999999995</x:v>
      </x:c>
      <x:c r="G20804">
        <x:v>0</x:v>
      </x:c>
    </x:row>
    <x:row r="20805" spans="1:7" x14ac:dyDescent="0.3">
      <x:c r="A20805" t="s">
        <x:v>6</x:v>
      </x:c>
      <x:c r="B20805" t="s">
        <x:v>7</x:v>
      </x:c>
      <x:c r="C20805" t="s">
        <x:v>8</x:v>
      </x:c>
      <x:c r="D20805">
        <x:v>293441</x:v>
      </x:c>
      <x:c r="E20805" s="3">
        <x:v>1260</x:v>
      </x:c>
      <x:c r="F20805" s="67">
        <x:v>667.25469999999996</x:v>
      </x:c>
      <x:c r="G20805">
        <x:v>0</x:v>
      </x:c>
    </x:row>
    <x:row r="20806" spans="1:7" x14ac:dyDescent="0.3">
      <x:c r="A20806" t="s">
        <x:v>6</x:v>
      </x:c>
      <x:c r="B20806" t="s">
        <x:v>7</x:v>
      </x:c>
      <x:c r="C20806" t="s">
        <x:v>8</x:v>
      </x:c>
      <x:c r="D20806">
        <x:v>293451</x:v>
      </x:c>
      <x:c r="E20806" s="3">
        <x:v>1430.02</x:v>
      </x:c>
      <x:c r="F20806" s="67">
        <x:v>667.27</x:v>
      </x:c>
      <x:c r="G20806">
        <x:v>0</x:v>
      </x:c>
    </x:row>
    <x:row r="20807" spans="1:7" x14ac:dyDescent="0.3">
      <x:c r="A20807" t="s">
        <x:v>6</x:v>
      </x:c>
      <x:c r="B20807" t="s">
        <x:v>7</x:v>
      </x:c>
      <x:c r="C20807" t="s">
        <x:v>8</x:v>
      </x:c>
      <x:c r="D20807">
        <x:v>293461</x:v>
      </x:c>
      <x:c r="E20807" s="3">
        <x:v>1260</x:v>
      </x:c>
      <x:c r="F20807" s="67">
        <x:v>667.28530000000001</x:v>
      </x:c>
      <x:c r="G20807">
        <x:v>0</x:v>
      </x:c>
    </x:row>
    <x:row r="20808" spans="1:7" x14ac:dyDescent="0.3">
      <x:c r="A20808" t="s">
        <x:v>6</x:v>
      </x:c>
      <x:c r="B20808" t="s">
        <x:v>7</x:v>
      </x:c>
      <x:c r="C20808" t="s">
        <x:v>8</x:v>
      </x:c>
      <x:c r="D20808">
        <x:v>293471</x:v>
      </x:c>
      <x:c r="E20808" s="3">
        <x:v>1430.5</x:v>
      </x:c>
      <x:c r="F20808" s="67">
        <x:v>667.29399999999998</x:v>
      </x:c>
      <x:c r="G20808">
        <x:v>0</x:v>
      </x:c>
    </x:row>
    <x:row r="20809" spans="1:7" x14ac:dyDescent="0.3">
      <x:c r="A20809" t="s">
        <x:v>6</x:v>
      </x:c>
      <x:c r="B20809" t="s">
        <x:v>7</x:v>
      </x:c>
      <x:c r="C20809" t="s">
        <x:v>8</x:v>
      </x:c>
      <x:c r="D20809">
        <x:v>293481</x:v>
      </x:c>
      <x:c r="E20809" s="3">
        <x:v>1430.52</x:v>
      </x:c>
      <x:c r="F20809" s="67">
        <x:v>667.29489999999998</x:v>
      </x:c>
      <x:c r="G20809">
        <x:v>0</x:v>
      </x:c>
    </x:row>
    <x:row r="20810" spans="1:7" x14ac:dyDescent="0.3">
      <x:c r="A20810" t="s">
        <x:v>6</x:v>
      </x:c>
      <x:c r="B20810" t="s">
        <x:v>7</x:v>
      </x:c>
      <x:c r="C20810" t="s">
        <x:v>8</x:v>
      </x:c>
      <x:c r="D20810">
        <x:v>293491</x:v>
      </x:c>
      <x:c r="E20810" s="3">
        <x:v>1430.67</x:v>
      </x:c>
      <x:c r="F20810" s="67">
        <x:v>667.29899999999998</x:v>
      </x:c>
      <x:c r="G20810">
        <x:v>0</x:v>
      </x:c>
    </x:row>
    <x:row r="20811" spans="1:7" x14ac:dyDescent="0.3">
      <x:c r="A20811" t="s">
        <x:v>6</x:v>
      </x:c>
      <x:c r="B20811" t="s">
        <x:v>7</x:v>
      </x:c>
      <x:c r="C20811" t="s">
        <x:v>8</x:v>
      </x:c>
      <x:c r="D20811">
        <x:v>293501</x:v>
      </x:c>
      <x:c r="E20811" s="3">
        <x:v>1260</x:v>
      </x:c>
      <x:c r="F20811" s="67">
        <x:v>667.29989999999998</x:v>
      </x:c>
      <x:c r="G20811">
        <x:v>0</x:v>
      </x:c>
    </x:row>
    <x:row r="20812" spans="1:7" x14ac:dyDescent="0.3">
      <x:c r="A20812" t="s">
        <x:v>6</x:v>
      </x:c>
      <x:c r="B20812" t="s">
        <x:v>7</x:v>
      </x:c>
      <x:c r="C20812" t="s">
        <x:v>8</x:v>
      </x:c>
      <x:c r="D20812">
        <x:v>293511</x:v>
      </x:c>
      <x:c r="E20812" s="3">
        <x:v>1260</x:v>
      </x:c>
      <x:c r="F20812" s="67">
        <x:v>667.30529999999999</x:v>
      </x:c>
      <x:c r="G20812">
        <x:v>0</x:v>
      </x:c>
    </x:row>
    <x:row r="20813" spans="1:7" x14ac:dyDescent="0.3">
      <x:c r="A20813" t="s">
        <x:v>6</x:v>
      </x:c>
      <x:c r="B20813" t="s">
        <x:v>7</x:v>
      </x:c>
      <x:c r="C20813" t="s">
        <x:v>8</x:v>
      </x:c>
      <x:c r="D20813">
        <x:v>293521</x:v>
      </x:c>
      <x:c r="E20813" s="3">
        <x:v>1260</x:v>
      </x:c>
      <x:c r="F20813" s="67">
        <x:v>667.31100000000004</x:v>
      </x:c>
      <x:c r="G20813">
        <x:v>0</x:v>
      </x:c>
    </x:row>
    <x:row r="20814" spans="1:7" x14ac:dyDescent="0.3">
      <x:c r="A20814" t="s">
        <x:v>6</x:v>
      </x:c>
      <x:c r="B20814" t="s">
        <x:v>7</x:v>
      </x:c>
      <x:c r="C20814" t="s">
        <x:v>8</x:v>
      </x:c>
      <x:c r="D20814">
        <x:v>293531</x:v>
      </x:c>
      <x:c r="E20814" s="3">
        <x:v>1260</x:v>
      </x:c>
      <x:c r="F20814" s="67">
        <x:v>667.32619999999997</x:v>
      </x:c>
      <x:c r="G20814">
        <x:v>0</x:v>
      </x:c>
    </x:row>
    <x:row r="20815" spans="1:7" x14ac:dyDescent="0.3">
      <x:c r="A20815" t="s">
        <x:v>6</x:v>
      </x:c>
      <x:c r="B20815" t="s">
        <x:v>7</x:v>
      </x:c>
      <x:c r="C20815" t="s">
        <x:v>8</x:v>
      </x:c>
      <x:c r="D20815">
        <x:v>293541</x:v>
      </x:c>
      <x:c r="E20815" s="3">
        <x:v>1260</x:v>
      </x:c>
      <x:c r="F20815" s="67">
        <x:v>667.34109999999998</x:v>
      </x:c>
      <x:c r="G20815">
        <x:v>0</x:v>
      </x:c>
    </x:row>
    <x:row r="20816" spans="1:7" x14ac:dyDescent="0.3">
      <x:c r="A20816" t="s">
        <x:v>6</x:v>
      </x:c>
      <x:c r="B20816" t="s">
        <x:v>7</x:v>
      </x:c>
      <x:c r="C20816" t="s">
        <x:v>8</x:v>
      </x:c>
      <x:c r="D20816">
        <x:v>293551</x:v>
      </x:c>
      <x:c r="E20816" s="3">
        <x:v>1260</x:v>
      </x:c>
      <x:c r="F20816" s="67">
        <x:v>667.35640000000001</x:v>
      </x:c>
      <x:c r="G20816">
        <x:v>0</x:v>
      </x:c>
    </x:row>
    <x:row r="20817" spans="1:7" x14ac:dyDescent="0.3">
      <x:c r="A20817" t="s">
        <x:v>6</x:v>
      </x:c>
      <x:c r="B20817" t="s">
        <x:v>7</x:v>
      </x:c>
      <x:c r="C20817" t="s">
        <x:v>8</x:v>
      </x:c>
      <x:c r="D20817">
        <x:v>293561</x:v>
      </x:c>
      <x:c r="E20817" s="3">
        <x:v>1260</x:v>
      </x:c>
      <x:c r="F20817" s="67">
        <x:v>667.37159999999994</x:v>
      </x:c>
      <x:c r="G20817">
        <x:v>0</x:v>
      </x:c>
    </x:row>
    <x:row r="20818" spans="1:7" x14ac:dyDescent="0.3">
      <x:c r="A20818" t="s">
        <x:v>6</x:v>
      </x:c>
      <x:c r="B20818" t="s">
        <x:v>7</x:v>
      </x:c>
      <x:c r="C20818" t="s">
        <x:v>8</x:v>
      </x:c>
      <x:c r="D20818">
        <x:v>293571</x:v>
      </x:c>
      <x:c r="E20818" s="3">
        <x:v>1260</x:v>
      </x:c>
      <x:c r="F20818" s="67">
        <x:v>667.3809</x:v>
      </x:c>
      <x:c r="G20818">
        <x:v>0</x:v>
      </x:c>
    </x:row>
    <x:row r="20819" spans="1:7" x14ac:dyDescent="0.3">
      <x:c r="A20819" t="s">
        <x:v>6</x:v>
      </x:c>
      <x:c r="B20819" t="s">
        <x:v>7</x:v>
      </x:c>
      <x:c r="C20819" t="s">
        <x:v>8</x:v>
      </x:c>
      <x:c r="D20819">
        <x:v>293581</x:v>
      </x:c>
      <x:c r="E20819" s="3">
        <x:v>1260</x:v>
      </x:c>
      <x:c r="F20819" s="67">
        <x:v>667.38679999999999</x:v>
      </x:c>
      <x:c r="G20819">
        <x:v>0</x:v>
      </x:c>
    </x:row>
    <x:row r="20820" spans="1:7" x14ac:dyDescent="0.3">
      <x:c r="A20820" t="s">
        <x:v>6</x:v>
      </x:c>
      <x:c r="B20820" t="s">
        <x:v>7</x:v>
      </x:c>
      <x:c r="C20820" t="s">
        <x:v>8</x:v>
      </x:c>
      <x:c r="D20820">
        <x:v>293591</x:v>
      </x:c>
      <x:c r="E20820" s="3">
        <x:v>1260</x:v>
      </x:c>
      <x:c r="F20820" s="67">
        <x:v>667.40189999999996</x:v>
      </x:c>
      <x:c r="G20820">
        <x:v>0</x:v>
      </x:c>
    </x:row>
    <x:row r="20821" spans="1:7" x14ac:dyDescent="0.3">
      <x:c r="A20821" t="s">
        <x:v>6</x:v>
      </x:c>
      <x:c r="B20821" t="s">
        <x:v>7</x:v>
      </x:c>
      <x:c r="C20821" t="s">
        <x:v>8</x:v>
      </x:c>
      <x:c r="D20821">
        <x:v>293601</x:v>
      </x:c>
      <x:c r="E20821" s="3">
        <x:v>1260</x:v>
      </x:c>
      <x:c r="F20821" s="67">
        <x:v>667.41179999999997</x:v>
      </x:c>
      <x:c r="G20821">
        <x:v>0</x:v>
      </x:c>
    </x:row>
    <x:row r="20822" spans="1:7" x14ac:dyDescent="0.3">
      <x:c r="A20822" t="s">
        <x:v>6</x:v>
      </x:c>
      <x:c r="B20822" t="s">
        <x:v>7</x:v>
      </x:c>
      <x:c r="C20822" t="s">
        <x:v>8</x:v>
      </x:c>
      <x:c r="D20822">
        <x:v>293611</x:v>
      </x:c>
      <x:c r="E20822" s="3">
        <x:v>1260</x:v>
      </x:c>
      <x:c r="F20822" s="67">
        <x:v>667.41549999999995</x:v>
      </x:c>
      <x:c r="G20822">
        <x:v>0</x:v>
      </x:c>
    </x:row>
    <x:row r="20823" spans="1:7" x14ac:dyDescent="0.3">
      <x:c r="A20823" t="s">
        <x:v>6</x:v>
      </x:c>
      <x:c r="B20823" t="s">
        <x:v>7</x:v>
      </x:c>
      <x:c r="C20823" t="s">
        <x:v>8</x:v>
      </x:c>
      <x:c r="D20823">
        <x:v>293621</x:v>
      </x:c>
      <x:c r="E20823" s="3">
        <x:v>1433.84</x:v>
      </x:c>
      <x:c r="F20823" s="67">
        <x:v>667.4248</x:v>
      </x:c>
      <x:c r="G20823">
        <x:v>0</x:v>
      </x:c>
    </x:row>
    <x:row r="20824" spans="1:7" x14ac:dyDescent="0.3">
      <x:c r="A20824" t="s">
        <x:v>6</x:v>
      </x:c>
      <x:c r="B20824" t="s">
        <x:v>7</x:v>
      </x:c>
      <x:c r="C20824" t="s">
        <x:v>8</x:v>
      </x:c>
      <x:c r="D20824">
        <x:v>293631</x:v>
      </x:c>
      <x:c r="E20824" s="3">
        <x:v>1433.87</x:v>
      </x:c>
      <x:c r="F20824" s="67">
        <x:v>667.42570000000001</x:v>
      </x:c>
      <x:c r="G20824">
        <x:v>0</x:v>
      </x:c>
    </x:row>
    <x:row r="20825" spans="1:7" x14ac:dyDescent="0.3">
      <x:c r="A20825" t="s">
        <x:v>6</x:v>
      </x:c>
      <x:c r="B20825" t="s">
        <x:v>7</x:v>
      </x:c>
      <x:c r="C20825" t="s">
        <x:v>8</x:v>
      </x:c>
      <x:c r="D20825">
        <x:v>293641</x:v>
      </x:c>
      <x:c r="E20825" s="3">
        <x:v>1434.33</x:v>
      </x:c>
      <x:c r="F20825" s="67">
        <x:v>667.44050000000004</x:v>
      </x:c>
      <x:c r="G20825">
        <x:v>0</x:v>
      </x:c>
    </x:row>
    <x:row r="20826" spans="1:7" x14ac:dyDescent="0.3">
      <x:c r="A20826" t="s">
        <x:v>6</x:v>
      </x:c>
      <x:c r="B20826" t="s">
        <x:v>7</x:v>
      </x:c>
      <x:c r="C20826" t="s">
        <x:v>8</x:v>
      </x:c>
      <x:c r="D20826">
        <x:v>293651</x:v>
      </x:c>
      <x:c r="E20826" s="3">
        <x:v>1434.63</x:v>
      </x:c>
      <x:c r="F20826" s="67">
        <x:v>667.45510000000002</x:v>
      </x:c>
      <x:c r="G20826">
        <x:v>0</x:v>
      </x:c>
    </x:row>
    <x:row r="20827" spans="1:7" x14ac:dyDescent="0.3">
      <x:c r="A20827" t="s">
        <x:v>6</x:v>
      </x:c>
      <x:c r="B20827" t="s">
        <x:v>7</x:v>
      </x:c>
      <x:c r="C20827" t="s">
        <x:v>8</x:v>
      </x:c>
      <x:c r="D20827">
        <x:v>293661</x:v>
      </x:c>
      <x:c r="E20827" s="3">
        <x:v>1434.94</x:v>
      </x:c>
      <x:c r="F20827" s="67">
        <x:v>667.47029999999995</x:v>
      </x:c>
      <x:c r="G20827">
        <x:v>0</x:v>
      </x:c>
    </x:row>
    <x:row r="20828" spans="1:7" x14ac:dyDescent="0.3">
      <x:c r="A20828" t="s">
        <x:v>6</x:v>
      </x:c>
      <x:c r="B20828" t="s">
        <x:v>7</x:v>
      </x:c>
      <x:c r="C20828" t="s">
        <x:v>8</x:v>
      </x:c>
      <x:c r="D20828">
        <x:v>293671</x:v>
      </x:c>
      <x:c r="E20828" s="3">
        <x:v>1435.11</x:v>
      </x:c>
      <x:c r="F20828" s="67">
        <x:v>667.47860000000003</x:v>
      </x:c>
      <x:c r="G20828">
        <x:v>0</x:v>
      </x:c>
    </x:row>
    <x:row r="20829" spans="1:7" x14ac:dyDescent="0.3">
      <x:c r="A20829" t="s">
        <x:v>6</x:v>
      </x:c>
      <x:c r="B20829" t="s">
        <x:v>7</x:v>
      </x:c>
      <x:c r="C20829" t="s">
        <x:v>8</x:v>
      </x:c>
      <x:c r="D20829">
        <x:v>293681</x:v>
      </x:c>
      <x:c r="E20829" s="3">
        <x:v>1435.42</x:v>
      </x:c>
      <x:c r="F20829" s="67">
        <x:v>667.49360000000001</x:v>
      </x:c>
      <x:c r="G20829">
        <x:v>0</x:v>
      </x:c>
    </x:row>
    <x:row r="20830" spans="1:7" x14ac:dyDescent="0.3">
      <x:c r="A20830" t="s">
        <x:v>6</x:v>
      </x:c>
      <x:c r="B20830" t="s">
        <x:v>7</x:v>
      </x:c>
      <x:c r="C20830" t="s">
        <x:v>8</x:v>
      </x:c>
      <x:c r="D20830">
        <x:v>293691</x:v>
      </x:c>
      <x:c r="E20830" s="3">
        <x:v>1435.72</x:v>
      </x:c>
      <x:c r="F20830" s="67">
        <x:v>667.50850000000003</x:v>
      </x:c>
      <x:c r="G20830">
        <x:v>0</x:v>
      </x:c>
    </x:row>
    <x:row r="20831" spans="1:7" x14ac:dyDescent="0.3">
      <x:c r="A20831" t="s">
        <x:v>6</x:v>
      </x:c>
      <x:c r="B20831" t="s">
        <x:v>7</x:v>
      </x:c>
      <x:c r="C20831" t="s">
        <x:v>8</x:v>
      </x:c>
      <x:c r="D20831">
        <x:v>293701</x:v>
      </x:c>
      <x:c r="E20831" s="3">
        <x:v>1435.83</x:v>
      </x:c>
      <x:c r="F20831" s="67">
        <x:v>667.51409999999998</x:v>
      </x:c>
      <x:c r="G20831">
        <x:v>0</x:v>
      </x:c>
    </x:row>
    <x:row r="20832" spans="1:7" x14ac:dyDescent="0.3">
      <x:c r="A20832" t="s">
        <x:v>6</x:v>
      </x:c>
      <x:c r="B20832" t="s">
        <x:v>7</x:v>
      </x:c>
      <x:c r="C20832" t="s">
        <x:v>8</x:v>
      </x:c>
      <x:c r="D20832">
        <x:v>293711</x:v>
      </x:c>
      <x:c r="E20832" s="3">
        <x:v>1436.05</x:v>
      </x:c>
      <x:c r="F20832" s="67">
        <x:v>667.52300000000002</x:v>
      </x:c>
      <x:c r="G20832">
        <x:v>0</x:v>
      </x:c>
    </x:row>
    <x:row r="20833" spans="1:7" x14ac:dyDescent="0.3">
      <x:c r="A20833" t="s">
        <x:v>6</x:v>
      </x:c>
      <x:c r="B20833" t="s">
        <x:v>7</x:v>
      </x:c>
      <x:c r="C20833" t="s">
        <x:v>8</x:v>
      </x:c>
      <x:c r="D20833">
        <x:v>293721</x:v>
      </x:c>
      <x:c r="E20833" s="3">
        <x:v>1260</x:v>
      </x:c>
      <x:c r="F20833" s="67">
        <x:v>667.52380000000005</x:v>
      </x:c>
      <x:c r="G20833">
        <x:v>0</x:v>
      </x:c>
    </x:row>
    <x:row r="20834" spans="1:7" x14ac:dyDescent="0.3">
      <x:c r="A20834" t="s">
        <x:v>6</x:v>
      </x:c>
      <x:c r="B20834" t="s">
        <x:v>7</x:v>
      </x:c>
      <x:c r="C20834" t="s">
        <x:v>8</x:v>
      </x:c>
      <x:c r="D20834">
        <x:v>293731</x:v>
      </x:c>
      <x:c r="E20834" s="3">
        <x:v>1260</x:v>
      </x:c>
      <x:c r="F20834" s="67">
        <x:v>667.53369999999995</x:v>
      </x:c>
      <x:c r="G20834">
        <x:v>0</x:v>
      </x:c>
    </x:row>
    <x:row r="20835" spans="1:7" x14ac:dyDescent="0.3">
      <x:c r="A20835" t="s">
        <x:v>6</x:v>
      </x:c>
      <x:c r="B20835" t="s">
        <x:v>7</x:v>
      </x:c>
      <x:c r="C20835" t="s">
        <x:v>8</x:v>
      </x:c>
      <x:c r="D20835">
        <x:v>293741</x:v>
      </x:c>
      <x:c r="E20835" s="3">
        <x:v>1260</x:v>
      </x:c>
      <x:c r="F20835" s="67">
        <x:v>667.53970000000004</x:v>
      </x:c>
      <x:c r="G20835">
        <x:v>0</x:v>
      </x:c>
    </x:row>
    <x:row r="20836" spans="1:7" x14ac:dyDescent="0.3">
      <x:c r="A20836" t="s">
        <x:v>6</x:v>
      </x:c>
      <x:c r="B20836" t="s">
        <x:v>7</x:v>
      </x:c>
      <x:c r="C20836" t="s">
        <x:v>8</x:v>
      </x:c>
      <x:c r="D20836">
        <x:v>293751</x:v>
      </x:c>
      <x:c r="E20836" s="3">
        <x:v>1260</x:v>
      </x:c>
      <x:c r="F20836" s="67">
        <x:v>667.55420000000004</x:v>
      </x:c>
      <x:c r="G20836">
        <x:v>0</x:v>
      </x:c>
    </x:row>
    <x:row r="20837" spans="1:7" x14ac:dyDescent="0.3">
      <x:c r="A20837" t="s">
        <x:v>6</x:v>
      </x:c>
      <x:c r="B20837" t="s">
        <x:v>7</x:v>
      </x:c>
      <x:c r="C20837" t="s">
        <x:v>8</x:v>
      </x:c>
      <x:c r="D20837">
        <x:v>293761</x:v>
      </x:c>
      <x:c r="E20837" s="3">
        <x:v>1260</x:v>
      </x:c>
      <x:c r="F20837" s="67">
        <x:v>667.5652</x:v>
      </x:c>
      <x:c r="G20837">
        <x:v>0</x:v>
      </x:c>
    </x:row>
    <x:row r="20838" spans="1:7" x14ac:dyDescent="0.3">
      <x:c r="A20838" t="s">
        <x:v>6</x:v>
      </x:c>
      <x:c r="B20838" t="s">
        <x:v>7</x:v>
      </x:c>
      <x:c r="C20838" t="s">
        <x:v>8</x:v>
      </x:c>
      <x:c r="D20838">
        <x:v>293771</x:v>
      </x:c>
      <x:c r="E20838" s="3">
        <x:v>1260</x:v>
      </x:c>
      <x:c r="F20838" s="67">
        <x:v>667.56780000000003</x:v>
      </x:c>
      <x:c r="G20838">
        <x:v>0</x:v>
      </x:c>
    </x:row>
    <x:row r="20839" spans="1:7" x14ac:dyDescent="0.3">
      <x:c r="A20839" t="s">
        <x:v>6</x:v>
      </x:c>
      <x:c r="B20839" t="s">
        <x:v>7</x:v>
      </x:c>
      <x:c r="C20839" t="s">
        <x:v>8</x:v>
      </x:c>
      <x:c r="D20839">
        <x:v>293781</x:v>
      </x:c>
      <x:c r="E20839" s="3">
        <x:v>1260</x:v>
      </x:c>
      <x:c r="F20839" s="67">
        <x:v>667.57240000000002</x:v>
      </x:c>
      <x:c r="G20839">
        <x:v>0</x:v>
      </x:c>
    </x:row>
    <x:row r="20840" spans="1:7" x14ac:dyDescent="0.3">
      <x:c r="A20840" t="s">
        <x:v>6</x:v>
      </x:c>
      <x:c r="B20840" t="s">
        <x:v>7</x:v>
      </x:c>
      <x:c r="C20840" t="s">
        <x:v>8</x:v>
      </x:c>
      <x:c r="D20840">
        <x:v>293791</x:v>
      </x:c>
      <x:c r="E20840" s="3">
        <x:v>1260</x:v>
      </x:c>
      <x:c r="F20840" s="67">
        <x:v>667.58389999999997</x:v>
      </x:c>
      <x:c r="G20840">
        <x:v>0</x:v>
      </x:c>
    </x:row>
    <x:row r="20841" spans="1:7" x14ac:dyDescent="0.3">
      <x:c r="A20841" t="s">
        <x:v>6</x:v>
      </x:c>
      <x:c r="B20841" t="s">
        <x:v>7</x:v>
      </x:c>
      <x:c r="C20841" t="s">
        <x:v>8</x:v>
      </x:c>
      <x:c r="D20841">
        <x:v>293801</x:v>
      </x:c>
      <x:c r="E20841" s="3">
        <x:v>1260</x:v>
      </x:c>
      <x:c r="F20841" s="67">
        <x:v>667.58630000000005</x:v>
      </x:c>
      <x:c r="G20841">
        <x:v>0</x:v>
      </x:c>
    </x:row>
    <x:row r="20842" spans="1:7" x14ac:dyDescent="0.3">
      <x:c r="A20842" t="s">
        <x:v>6</x:v>
      </x:c>
      <x:c r="B20842" t="s">
        <x:v>7</x:v>
      </x:c>
      <x:c r="C20842" t="s">
        <x:v>8</x:v>
      </x:c>
      <x:c r="D20842">
        <x:v>293811</x:v>
      </x:c>
      <x:c r="E20842" s="3">
        <x:v>1260</x:v>
      </x:c>
      <x:c r="F20842" s="67">
        <x:v>667.60159999999996</x:v>
      </x:c>
      <x:c r="G20842">
        <x:v>0</x:v>
      </x:c>
    </x:row>
    <x:row r="20843" spans="1:7" x14ac:dyDescent="0.3">
      <x:c r="A20843" t="s">
        <x:v>6</x:v>
      </x:c>
      <x:c r="B20843" t="s">
        <x:v>7</x:v>
      </x:c>
      <x:c r="C20843" t="s">
        <x:v>8</x:v>
      </x:c>
      <x:c r="D20843">
        <x:v>293821</x:v>
      </x:c>
      <x:c r="E20843" s="3">
        <x:v>1260</x:v>
      </x:c>
      <x:c r="F20843" s="67">
        <x:v>667.61680000000001</x:v>
      </x:c>
      <x:c r="G20843">
        <x:v>0</x:v>
      </x:c>
    </x:row>
    <x:row r="20844" spans="1:7" x14ac:dyDescent="0.3">
      <x:c r="A20844" t="s">
        <x:v>6</x:v>
      </x:c>
      <x:c r="B20844" t="s">
        <x:v>7</x:v>
      </x:c>
      <x:c r="C20844" t="s">
        <x:v>8</x:v>
      </x:c>
      <x:c r="D20844">
        <x:v>293831</x:v>
      </x:c>
      <x:c r="E20844" s="3">
        <x:v>1260</x:v>
      </x:c>
      <x:c r="F20844" s="67">
        <x:v>667.63199999999995</x:v>
      </x:c>
      <x:c r="G20844">
        <x:v>0</x:v>
      </x:c>
    </x:row>
    <x:row r="20845" spans="1:7" x14ac:dyDescent="0.3">
      <x:c r="A20845" t="s">
        <x:v>6</x:v>
      </x:c>
      <x:c r="B20845" t="s">
        <x:v>7</x:v>
      </x:c>
      <x:c r="C20845" t="s">
        <x:v>8</x:v>
      </x:c>
      <x:c r="D20845">
        <x:v>293841</x:v>
      </x:c>
      <x:c r="E20845" s="3">
        <x:v>1260</x:v>
      </x:c>
      <x:c r="F20845" s="67">
        <x:v>667.64059999999995</x:v>
      </x:c>
      <x:c r="G20845">
        <x:v>0</x:v>
      </x:c>
    </x:row>
    <x:row r="20846" spans="1:7" x14ac:dyDescent="0.3">
      <x:c r="A20846" t="s">
        <x:v>6</x:v>
      </x:c>
      <x:c r="B20846" t="s">
        <x:v>7</x:v>
      </x:c>
      <x:c r="C20846" t="s">
        <x:v>8</x:v>
      </x:c>
      <x:c r="D20846">
        <x:v>293851</x:v>
      </x:c>
      <x:c r="E20846" s="3">
        <x:v>1260</x:v>
      </x:c>
      <x:c r="F20846" s="67">
        <x:v>667.64670000000001</x:v>
      </x:c>
      <x:c r="G20846">
        <x:v>0</x:v>
      </x:c>
    </x:row>
    <x:row r="20847" spans="1:7" x14ac:dyDescent="0.3">
      <x:c r="A20847" t="s">
        <x:v>6</x:v>
      </x:c>
      <x:c r="B20847" t="s">
        <x:v>7</x:v>
      </x:c>
      <x:c r="C20847" t="s">
        <x:v>8</x:v>
      </x:c>
      <x:c r="D20847">
        <x:v>293861</x:v>
      </x:c>
      <x:c r="E20847" s="3">
        <x:v>1260</x:v>
      </x:c>
      <x:c r="F20847" s="67">
        <x:v>667.66179999999997</x:v>
      </x:c>
      <x:c r="G20847">
        <x:v>0</x:v>
      </x:c>
    </x:row>
    <x:row r="20848" spans="1:7" x14ac:dyDescent="0.3">
      <x:c r="A20848" t="s">
        <x:v>6</x:v>
      </x:c>
      <x:c r="B20848" t="s">
        <x:v>7</x:v>
      </x:c>
      <x:c r="C20848" t="s">
        <x:v>8</x:v>
      </x:c>
      <x:c r="D20848">
        <x:v>293871</x:v>
      </x:c>
      <x:c r="E20848" s="3">
        <x:v>1260</x:v>
      </x:c>
      <x:c r="F20848" s="67">
        <x:v>667.67700000000002</x:v>
      </x:c>
      <x:c r="G20848">
        <x:v>0</x:v>
      </x:c>
    </x:row>
    <x:row r="20849" spans="1:7" x14ac:dyDescent="0.3">
      <x:c r="A20849" t="s">
        <x:v>6</x:v>
      </x:c>
      <x:c r="B20849" t="s">
        <x:v>7</x:v>
      </x:c>
      <x:c r="C20849" t="s">
        <x:v>8</x:v>
      </x:c>
      <x:c r="D20849">
        <x:v>293881</x:v>
      </x:c>
      <x:c r="E20849" s="3">
        <x:v>1260</x:v>
      </x:c>
      <x:c r="F20849" s="67">
        <x:v>667.69150000000002</x:v>
      </x:c>
      <x:c r="G20849">
        <x:v>0</x:v>
      </x:c>
    </x:row>
    <x:row r="20850" spans="1:7" x14ac:dyDescent="0.3">
      <x:c r="A20850" t="s">
        <x:v>6</x:v>
      </x:c>
      <x:c r="B20850" t="s">
        <x:v>7</x:v>
      </x:c>
      <x:c r="C20850" t="s">
        <x:v>8</x:v>
      </x:c>
      <x:c r="D20850">
        <x:v>293891</x:v>
      </x:c>
      <x:c r="E20850" s="3">
        <x:v>1260</x:v>
      </x:c>
      <x:c r="F20850" s="67">
        <x:v>667.70669999999996</x:v>
      </x:c>
      <x:c r="G20850">
        <x:v>0</x:v>
      </x:c>
    </x:row>
    <x:row r="20851" spans="1:7" x14ac:dyDescent="0.3">
      <x:c r="A20851" t="s">
        <x:v>6</x:v>
      </x:c>
      <x:c r="B20851" t="s">
        <x:v>7</x:v>
      </x:c>
      <x:c r="C20851" t="s">
        <x:v>8</x:v>
      </x:c>
      <x:c r="D20851">
        <x:v>293901</x:v>
      </x:c>
      <x:c r="E20851" s="3">
        <x:v>1260</x:v>
      </x:c>
      <x:c r="F20851" s="67">
        <x:v>667.72109999999998</x:v>
      </x:c>
      <x:c r="G20851">
        <x:v>0</x:v>
      </x:c>
    </x:row>
    <x:row r="20852" spans="1:7" x14ac:dyDescent="0.3">
      <x:c r="A20852" t="s">
        <x:v>6</x:v>
      </x:c>
      <x:c r="B20852" t="s">
        <x:v>7</x:v>
      </x:c>
      <x:c r="C20852" t="s">
        <x:v>8</x:v>
      </x:c>
      <x:c r="D20852">
        <x:v>293911</x:v>
      </x:c>
      <x:c r="E20852" s="3">
        <x:v>1260</x:v>
      </x:c>
      <x:c r="F20852" s="67">
        <x:v>667.73630000000003</x:v>
      </x:c>
      <x:c r="G20852">
        <x:v>0</x:v>
      </x:c>
    </x:row>
    <x:row r="20853" spans="1:7" x14ac:dyDescent="0.3">
      <x:c r="A20853" t="s">
        <x:v>6</x:v>
      </x:c>
      <x:c r="B20853" t="s">
        <x:v>7</x:v>
      </x:c>
      <x:c r="C20853" t="s">
        <x:v>8</x:v>
      </x:c>
      <x:c r="D20853">
        <x:v>293921</x:v>
      </x:c>
      <x:c r="E20853" s="3">
        <x:v>1260</x:v>
      </x:c>
      <x:c r="F20853" s="67">
        <x:v>667.75160000000005</x:v>
      </x:c>
      <x:c r="G20853">
        <x:v>0</x:v>
      </x:c>
    </x:row>
    <x:row r="20854" spans="1:7" x14ac:dyDescent="0.3">
      <x:c r="A20854" t="s">
        <x:v>6</x:v>
      </x:c>
      <x:c r="B20854" t="s">
        <x:v>7</x:v>
      </x:c>
      <x:c r="C20854" t="s">
        <x:v>8</x:v>
      </x:c>
      <x:c r="D20854">
        <x:v>293931</x:v>
      </x:c>
      <x:c r="E20854" s="3">
        <x:v>1260</x:v>
      </x:c>
      <x:c r="F20854" s="67">
        <x:v>667.76509999999996</x:v>
      </x:c>
      <x:c r="G20854">
        <x:v>0</x:v>
      </x:c>
    </x:row>
    <x:row r="20855" spans="1:7" x14ac:dyDescent="0.3">
      <x:c r="A20855" t="s">
        <x:v>6</x:v>
      </x:c>
      <x:c r="B20855" t="s">
        <x:v>7</x:v>
      </x:c>
      <x:c r="C20855" t="s">
        <x:v>8</x:v>
      </x:c>
      <x:c r="D20855">
        <x:v>293941</x:v>
      </x:c>
      <x:c r="E20855" s="3">
        <x:v>1260</x:v>
      </x:c>
      <x:c r="F20855" s="67">
        <x:v>667.76710000000003</x:v>
      </x:c>
      <x:c r="G20855">
        <x:v>0</x:v>
      </x:c>
    </x:row>
    <x:row r="20856" spans="1:7" x14ac:dyDescent="0.3">
      <x:c r="A20856" t="s">
        <x:v>6</x:v>
      </x:c>
      <x:c r="B20856" t="s">
        <x:v>7</x:v>
      </x:c>
      <x:c r="C20856" t="s">
        <x:v>8</x:v>
      </x:c>
      <x:c r="D20856">
        <x:v>293951</x:v>
      </x:c>
      <x:c r="E20856" s="3">
        <x:v>1260</x:v>
      </x:c>
      <x:c r="F20856" s="67">
        <x:v>667.77980000000002</x:v>
      </x:c>
      <x:c r="G20856">
        <x:v>0</x:v>
      </x:c>
    </x:row>
    <x:row r="20857" spans="1:7" x14ac:dyDescent="0.3">
      <x:c r="A20857" t="s">
        <x:v>6</x:v>
      </x:c>
      <x:c r="B20857" t="s">
        <x:v>7</x:v>
      </x:c>
      <x:c r="C20857" t="s">
        <x:v>8</x:v>
      </x:c>
      <x:c r="D20857">
        <x:v>293961</x:v>
      </x:c>
      <x:c r="E20857" s="3">
        <x:v>1260</x:v>
      </x:c>
      <x:c r="F20857" s="67">
        <x:v>667.7921</x:v>
      </x:c>
      <x:c r="G20857">
        <x:v>0</x:v>
      </x:c>
    </x:row>
    <x:row r="20858" spans="1:7" x14ac:dyDescent="0.3">
      <x:c r="A20858" t="s">
        <x:v>6</x:v>
      </x:c>
      <x:c r="B20858" t="s">
        <x:v>7</x:v>
      </x:c>
      <x:c r="C20858" t="s">
        <x:v>8</x:v>
      </x:c>
      <x:c r="D20858">
        <x:v>293971</x:v>
      </x:c>
      <x:c r="E20858" s="3">
        <x:v>1260</x:v>
      </x:c>
      <x:c r="F20858" s="67">
        <x:v>667.80499999999995</x:v>
      </x:c>
      <x:c r="G20858">
        <x:v>0</x:v>
      </x:c>
    </x:row>
    <x:row r="20859" spans="1:7" x14ac:dyDescent="0.3">
      <x:c r="A20859" t="s">
        <x:v>6</x:v>
      </x:c>
      <x:c r="B20859" t="s">
        <x:v>7</x:v>
      </x:c>
      <x:c r="C20859" t="s">
        <x:v>8</x:v>
      </x:c>
      <x:c r="D20859">
        <x:v>293981</x:v>
      </x:c>
      <x:c r="E20859" s="3">
        <x:v>1260</x:v>
      </x:c>
      <x:c r="F20859" s="67">
        <x:v>667.82029999999997</x:v>
      </x:c>
      <x:c r="G20859">
        <x:v>0</x:v>
      </x:c>
    </x:row>
    <x:row r="20860" spans="1:7" x14ac:dyDescent="0.3">
      <x:c r="A20860" t="s">
        <x:v>6</x:v>
      </x:c>
      <x:c r="B20860" t="s">
        <x:v>7</x:v>
      </x:c>
      <x:c r="C20860" t="s">
        <x:v>8</x:v>
      </x:c>
      <x:c r="D20860">
        <x:v>293991</x:v>
      </x:c>
      <x:c r="E20860" s="3">
        <x:v>1260</x:v>
      </x:c>
      <x:c r="F20860" s="67">
        <x:v>667.83550000000002</x:v>
      </x:c>
      <x:c r="G20860">
        <x:v>0</x:v>
      </x:c>
    </x:row>
    <x:row r="20861" spans="1:7" x14ac:dyDescent="0.3">
      <x:c r="A20861" t="s">
        <x:v>6</x:v>
      </x:c>
      <x:c r="B20861" t="s">
        <x:v>7</x:v>
      </x:c>
      <x:c r="C20861" t="s">
        <x:v>8</x:v>
      </x:c>
      <x:c r="D20861">
        <x:v>294001</x:v>
      </x:c>
      <x:c r="E20861" s="3">
        <x:v>1260</x:v>
      </x:c>
      <x:c r="F20861" s="67">
        <x:v>667.85080000000005</x:v>
      </x:c>
      <x:c r="G20861">
        <x:v>0</x:v>
      </x:c>
    </x:row>
    <x:row r="20862" spans="1:7" x14ac:dyDescent="0.3">
      <x:c r="A20862" t="s">
        <x:v>6</x:v>
      </x:c>
      <x:c r="B20862" t="s">
        <x:v>7</x:v>
      </x:c>
      <x:c r="C20862" t="s">
        <x:v>8</x:v>
      </x:c>
      <x:c r="D20862">
        <x:v>294011</x:v>
      </x:c>
      <x:c r="E20862" s="3">
        <x:v>1260</x:v>
      </x:c>
      <x:c r="F20862" s="67">
        <x:v>667.86320000000001</x:v>
      </x:c>
      <x:c r="G20862">
        <x:v>0</x:v>
      </x:c>
    </x:row>
    <x:row r="20863" spans="1:7" x14ac:dyDescent="0.3">
      <x:c r="A20863" t="s">
        <x:v>6</x:v>
      </x:c>
      <x:c r="B20863" t="s">
        <x:v>7</x:v>
      </x:c>
      <x:c r="C20863" t="s">
        <x:v>8</x:v>
      </x:c>
      <x:c r="D20863">
        <x:v>294021</x:v>
      </x:c>
      <x:c r="E20863" s="3">
        <x:v>1260</x:v>
      </x:c>
      <x:c r="F20863" s="67">
        <x:v>667.87530000000004</x:v>
      </x:c>
      <x:c r="G20863">
        <x:v>0</x:v>
      </x:c>
    </x:row>
    <x:row r="20864" spans="1:7" x14ac:dyDescent="0.3">
      <x:c r="A20864" t="s">
        <x:v>6</x:v>
      </x:c>
      <x:c r="B20864" t="s">
        <x:v>7</x:v>
      </x:c>
      <x:c r="C20864" t="s">
        <x:v>8</x:v>
      </x:c>
      <x:c r="D20864">
        <x:v>294031</x:v>
      </x:c>
      <x:c r="E20864" s="3">
        <x:v>1260</x:v>
      </x:c>
      <x:c r="F20864" s="67">
        <x:v>667.89070000000004</x:v>
      </x:c>
      <x:c r="G20864">
        <x:v>0</x:v>
      </x:c>
    </x:row>
    <x:row r="20865" spans="1:7" x14ac:dyDescent="0.3">
      <x:c r="A20865" t="s">
        <x:v>6</x:v>
      </x:c>
      <x:c r="B20865" t="s">
        <x:v>7</x:v>
      </x:c>
      <x:c r="C20865" t="s">
        <x:v>8</x:v>
      </x:c>
      <x:c r="D20865">
        <x:v>294041</x:v>
      </x:c>
      <x:c r="E20865" s="3">
        <x:v>1260</x:v>
      </x:c>
      <x:c r="F20865" s="67">
        <x:v>667.90589999999997</x:v>
      </x:c>
      <x:c r="G20865">
        <x:v>0</x:v>
      </x:c>
    </x:row>
    <x:row r="20866" spans="1:7" x14ac:dyDescent="0.3">
      <x:c r="A20866" t="s">
        <x:v>6</x:v>
      </x:c>
      <x:c r="B20866" t="s">
        <x:v>7</x:v>
      </x:c>
      <x:c r="C20866" t="s">
        <x:v>8</x:v>
      </x:c>
      <x:c r="D20866">
        <x:v>294051</x:v>
      </x:c>
      <x:c r="E20866" s="3">
        <x:v>1260</x:v>
      </x:c>
      <x:c r="F20866" s="67">
        <x:v>667.92100000000005</x:v>
      </x:c>
      <x:c r="G20866">
        <x:v>0</x:v>
      </x:c>
    </x:row>
    <x:row r="20867" spans="1:7" x14ac:dyDescent="0.3">
      <x:c r="A20867" t="s">
        <x:v>6</x:v>
      </x:c>
      <x:c r="B20867" t="s">
        <x:v>7</x:v>
      </x:c>
      <x:c r="C20867" t="s">
        <x:v>8</x:v>
      </x:c>
      <x:c r="D20867">
        <x:v>294061</x:v>
      </x:c>
      <x:c r="E20867" s="3">
        <x:v>1260</x:v>
      </x:c>
      <x:c r="F20867" s="67">
        <x:v>667.93629999999996</x:v>
      </x:c>
      <x:c r="G20867">
        <x:v>0</x:v>
      </x:c>
    </x:row>
    <x:row r="20868" spans="1:7" x14ac:dyDescent="0.3">
      <x:c r="A20868" t="s">
        <x:v>6</x:v>
      </x:c>
      <x:c r="B20868" t="s">
        <x:v>7</x:v>
      </x:c>
      <x:c r="C20868" t="s">
        <x:v>8</x:v>
      </x:c>
      <x:c r="D20868">
        <x:v>294071</x:v>
      </x:c>
      <x:c r="E20868" s="3">
        <x:v>1260</x:v>
      </x:c>
      <x:c r="F20868" s="67">
        <x:v>667.95150000000001</x:v>
      </x:c>
      <x:c r="G20868">
        <x:v>0</x:v>
      </x:c>
    </x:row>
    <x:row r="20869" spans="1:7" x14ac:dyDescent="0.3">
      <x:c r="A20869" t="s">
        <x:v>6</x:v>
      </x:c>
      <x:c r="B20869" t="s">
        <x:v>7</x:v>
      </x:c>
      <x:c r="C20869" t="s">
        <x:v>8</x:v>
      </x:c>
      <x:c r="D20869">
        <x:v>294081</x:v>
      </x:c>
      <x:c r="E20869" s="3">
        <x:v>1260</x:v>
      </x:c>
      <x:c r="F20869" s="67">
        <x:v>667.96690000000001</x:v>
      </x:c>
      <x:c r="G20869">
        <x:v>0</x:v>
      </x:c>
    </x:row>
    <x:row r="20870" spans="1:7" x14ac:dyDescent="0.3">
      <x:c r="A20870" t="s">
        <x:v>6</x:v>
      </x:c>
      <x:c r="B20870" t="s">
        <x:v>7</x:v>
      </x:c>
      <x:c r="C20870" t="s">
        <x:v>8</x:v>
      </x:c>
      <x:c r="D20870">
        <x:v>294091</x:v>
      </x:c>
      <x:c r="E20870" s="3">
        <x:v>1260</x:v>
      </x:c>
      <x:c r="F20870" s="67">
        <x:v>667.97370000000001</x:v>
      </x:c>
      <x:c r="G20870">
        <x:v>0</x:v>
      </x:c>
    </x:row>
    <x:row r="20871" spans="1:7" x14ac:dyDescent="0.3">
      <x:c r="A20871" t="s">
        <x:v>6</x:v>
      </x:c>
      <x:c r="B20871" t="s">
        <x:v>7</x:v>
      </x:c>
      <x:c r="C20871" t="s">
        <x:v>8</x:v>
      </x:c>
      <x:c r="D20871">
        <x:v>294101</x:v>
      </x:c>
      <x:c r="E20871" s="3">
        <x:v>1260</x:v>
      </x:c>
      <x:c r="F20871" s="67">
        <x:v>667.98080000000004</x:v>
      </x:c>
      <x:c r="G20871">
        <x:v>0</x:v>
      </x:c>
    </x:row>
    <x:row r="20872" spans="1:7" x14ac:dyDescent="0.3">
      <x:c r="A20872" t="s">
        <x:v>6</x:v>
      </x:c>
      <x:c r="B20872" t="s">
        <x:v>7</x:v>
      </x:c>
      <x:c r="C20872" t="s">
        <x:v>8</x:v>
      </x:c>
      <x:c r="D20872">
        <x:v>294111</x:v>
      </x:c>
      <x:c r="E20872" s="3">
        <x:v>1260</x:v>
      </x:c>
      <x:c r="F20872" s="67">
        <x:v>667.99609999999996</x:v>
      </x:c>
      <x:c r="G20872">
        <x:v>0</x:v>
      </x:c>
    </x:row>
    <x:row r="20873" spans="1:7" x14ac:dyDescent="0.3">
      <x:c r="A20873" t="s">
        <x:v>6</x:v>
      </x:c>
      <x:c r="B20873" t="s">
        <x:v>7</x:v>
      </x:c>
      <x:c r="C20873" t="s">
        <x:v>8</x:v>
      </x:c>
      <x:c r="D20873">
        <x:v>294121</x:v>
      </x:c>
      <x:c r="E20873" s="3">
        <x:v>1260</x:v>
      </x:c>
      <x:c r="F20873" s="67">
        <x:v>668.01089999999999</x:v>
      </x:c>
      <x:c r="G20873">
        <x:v>0</x:v>
      </x:c>
    </x:row>
    <x:row r="20874" spans="1:7" x14ac:dyDescent="0.3">
      <x:c r="A20874" t="s">
        <x:v>6</x:v>
      </x:c>
      <x:c r="B20874" t="s">
        <x:v>7</x:v>
      </x:c>
      <x:c r="C20874" t="s">
        <x:v>8</x:v>
      </x:c>
      <x:c r="D20874">
        <x:v>294131</x:v>
      </x:c>
      <x:c r="E20874" s="3">
        <x:v>1260</x:v>
      </x:c>
      <x:c r="F20874" s="67">
        <x:v>668.0136</x:v>
      </x:c>
      <x:c r="G20874">
        <x:v>0</x:v>
      </x:c>
    </x:row>
    <x:row r="20875" spans="1:7" x14ac:dyDescent="0.3">
      <x:c r="A20875" t="s">
        <x:v>6</x:v>
      </x:c>
      <x:c r="B20875" t="s">
        <x:v>7</x:v>
      </x:c>
      <x:c r="C20875" t="s">
        <x:v>8</x:v>
      </x:c>
      <x:c r="D20875">
        <x:v>294141</x:v>
      </x:c>
      <x:c r="E20875" s="3">
        <x:v>1260</x:v>
      </x:c>
      <x:c r="F20875" s="67">
        <x:v>668.02440000000001</x:v>
      </x:c>
      <x:c r="G20875">
        <x:v>0</x:v>
      </x:c>
    </x:row>
    <x:row r="20876" spans="1:7" x14ac:dyDescent="0.3">
      <x:c r="A20876" t="s">
        <x:v>6</x:v>
      </x:c>
      <x:c r="B20876" t="s">
        <x:v>7</x:v>
      </x:c>
      <x:c r="C20876" t="s">
        <x:v>8</x:v>
      </x:c>
      <x:c r="D20876">
        <x:v>294151</x:v>
      </x:c>
      <x:c r="E20876" s="3">
        <x:v>1260</x:v>
      </x:c>
      <x:c r="F20876" s="67">
        <x:v>668.03980000000001</x:v>
      </x:c>
      <x:c r="G20876">
        <x:v>0</x:v>
      </x:c>
    </x:row>
    <x:row r="20877" spans="1:7" x14ac:dyDescent="0.3">
      <x:c r="A20877" t="s">
        <x:v>6</x:v>
      </x:c>
      <x:c r="B20877" t="s">
        <x:v>7</x:v>
      </x:c>
      <x:c r="C20877" t="s">
        <x:v>8</x:v>
      </x:c>
      <x:c r="D20877">
        <x:v>294161</x:v>
      </x:c>
      <x:c r="E20877" s="3">
        <x:v>1260</x:v>
      </x:c>
      <x:c r="F20877" s="67">
        <x:v>668.05510000000004</x:v>
      </x:c>
      <x:c r="G20877">
        <x:v>0</x:v>
      </x:c>
    </x:row>
    <x:row r="20878" spans="1:7" x14ac:dyDescent="0.3">
      <x:c r="A20878" t="s">
        <x:v>6</x:v>
      </x:c>
      <x:c r="B20878" t="s">
        <x:v>7</x:v>
      </x:c>
      <x:c r="C20878" t="s">
        <x:v>8</x:v>
      </x:c>
      <x:c r="D20878">
        <x:v>294171</x:v>
      </x:c>
      <x:c r="E20878" s="3">
        <x:v>1260</x:v>
      </x:c>
      <x:c r="F20878" s="67">
        <x:v>668.06989999999996</x:v>
      </x:c>
      <x:c r="G20878">
        <x:v>0</x:v>
      </x:c>
    </x:row>
    <x:row r="20879" spans="1:7" x14ac:dyDescent="0.3">
      <x:c r="A20879" t="s">
        <x:v>6</x:v>
      </x:c>
      <x:c r="B20879" t="s">
        <x:v>7</x:v>
      </x:c>
      <x:c r="C20879" t="s">
        <x:v>8</x:v>
      </x:c>
      <x:c r="D20879">
        <x:v>294181</x:v>
      </x:c>
      <x:c r="E20879" s="3">
        <x:v>1260</x:v>
      </x:c>
      <x:c r="F20879" s="67">
        <x:v>668.08510000000001</x:v>
      </x:c>
      <x:c r="G20879">
        <x:v>0</x:v>
      </x:c>
    </x:row>
    <x:row r="20880" spans="1:7" x14ac:dyDescent="0.3">
      <x:c r="A20880" t="s">
        <x:v>6</x:v>
      </x:c>
      <x:c r="B20880" t="s">
        <x:v>7</x:v>
      </x:c>
      <x:c r="C20880" t="s">
        <x:v>8</x:v>
      </x:c>
      <x:c r="D20880">
        <x:v>294191</x:v>
      </x:c>
      <x:c r="E20880" s="3">
        <x:v>1260</x:v>
      </x:c>
      <x:c r="F20880" s="67">
        <x:v>668.10040000000004</x:v>
      </x:c>
      <x:c r="G20880">
        <x:v>0</x:v>
      </x:c>
    </x:row>
    <x:row r="20881" spans="1:7" x14ac:dyDescent="0.3">
      <x:c r="A20881" t="s">
        <x:v>6</x:v>
      </x:c>
      <x:c r="B20881" t="s">
        <x:v>7</x:v>
      </x:c>
      <x:c r="C20881" t="s">
        <x:v>8</x:v>
      </x:c>
      <x:c r="D20881">
        <x:v>294201</x:v>
      </x:c>
      <x:c r="E20881" s="3">
        <x:v>1260</x:v>
      </x:c>
      <x:c r="F20881" s="67">
        <x:v>668.11569999999995</x:v>
      </x:c>
      <x:c r="G20881">
        <x:v>0</x:v>
      </x:c>
    </x:row>
    <x:row r="20882" spans="1:7" x14ac:dyDescent="0.3">
      <x:c r="A20882" t="s">
        <x:v>6</x:v>
      </x:c>
      <x:c r="B20882" t="s">
        <x:v>7</x:v>
      </x:c>
      <x:c r="C20882" t="s">
        <x:v>8</x:v>
      </x:c>
      <x:c r="D20882">
        <x:v>294211</x:v>
      </x:c>
      <x:c r="E20882" s="3">
        <x:v>1260</x:v>
      </x:c>
      <x:c r="F20882" s="67">
        <x:v>668.12879999999996</x:v>
      </x:c>
      <x:c r="G20882">
        <x:v>0</x:v>
      </x:c>
    </x:row>
    <x:row r="20883" spans="1:7" x14ac:dyDescent="0.3">
      <x:c r="A20883" t="s">
        <x:v>6</x:v>
      </x:c>
      <x:c r="B20883" t="s">
        <x:v>7</x:v>
      </x:c>
      <x:c r="C20883" t="s">
        <x:v>8</x:v>
      </x:c>
      <x:c r="D20883">
        <x:v>294221</x:v>
      </x:c>
      <x:c r="E20883" s="3">
        <x:v>1260</x:v>
      </x:c>
      <x:c r="F20883" s="67">
        <x:v>668.14409999999998</x:v>
      </x:c>
      <x:c r="G20883">
        <x:v>0</x:v>
      </x:c>
    </x:row>
    <x:row r="20884" spans="1:7" x14ac:dyDescent="0.3">
      <x:c r="A20884" t="s">
        <x:v>6</x:v>
      </x:c>
      <x:c r="B20884" t="s">
        <x:v>7</x:v>
      </x:c>
      <x:c r="C20884" t="s">
        <x:v>8</x:v>
      </x:c>
      <x:c r="D20884">
        <x:v>294231</x:v>
      </x:c>
      <x:c r="E20884" s="3">
        <x:v>1445.07</x:v>
      </x:c>
      <x:c r="F20884" s="67">
        <x:v>668.15940000000001</x:v>
      </x:c>
      <x:c r="G20884">
        <x:v>0</x:v>
      </x:c>
    </x:row>
    <x:row r="20885" spans="1:7" x14ac:dyDescent="0.3">
      <x:c r="A20885" t="s">
        <x:v>6</x:v>
      </x:c>
      <x:c r="B20885" t="s">
        <x:v>7</x:v>
      </x:c>
      <x:c r="C20885" t="s">
        <x:v>8</x:v>
      </x:c>
      <x:c r="D20885">
        <x:v>294241</x:v>
      </x:c>
      <x:c r="E20885" s="3">
        <x:v>1445.1</x:v>
      </x:c>
      <x:c r="F20885" s="67">
        <x:v>668.16030000000001</x:v>
      </x:c>
      <x:c r="G20885">
        <x:v>0</x:v>
      </x:c>
    </x:row>
    <x:row r="20886" spans="1:7" x14ac:dyDescent="0.3">
      <x:c r="A20886" t="s">
        <x:v>6</x:v>
      </x:c>
      <x:c r="B20886" t="s">
        <x:v>7</x:v>
      </x:c>
      <x:c r="C20886" t="s">
        <x:v>8</x:v>
      </x:c>
      <x:c r="D20886">
        <x:v>294251</x:v>
      </x:c>
      <x:c r="E20886" s="3">
        <x:v>1445.37</x:v>
      </x:c>
      <x:c r="F20886" s="67">
        <x:v>668.17380000000003</x:v>
      </x:c>
      <x:c r="G20886">
        <x:v>0</x:v>
      </x:c>
    </x:row>
    <x:row r="20887" spans="1:7" x14ac:dyDescent="0.3">
      <x:c r="A20887" t="s">
        <x:v>6</x:v>
      </x:c>
      <x:c r="B20887" t="s">
        <x:v>7</x:v>
      </x:c>
      <x:c r="C20887" t="s">
        <x:v>8</x:v>
      </x:c>
      <x:c r="D20887">
        <x:v>294261</x:v>
      </x:c>
      <x:c r="E20887" s="3">
        <x:v>1445.49</x:v>
      </x:c>
      <x:c r="F20887" s="67">
        <x:v>668.17859999999996</x:v>
      </x:c>
      <x:c r="G20887">
        <x:v>0</x:v>
      </x:c>
    </x:row>
    <x:row r="20888" spans="1:7" x14ac:dyDescent="0.3">
      <x:c r="A20888" t="s">
        <x:v>6</x:v>
      </x:c>
      <x:c r="B20888" t="s">
        <x:v>7</x:v>
      </x:c>
      <x:c r="C20888" t="s">
        <x:v>8</x:v>
      </x:c>
      <x:c r="D20888">
        <x:v>294271</x:v>
      </x:c>
      <x:c r="E20888" s="3">
        <x:v>1260</x:v>
      </x:c>
      <x:c r="F20888" s="67">
        <x:v>668.17939999999999</x:v>
      </x:c>
      <x:c r="G20888">
        <x:v>0</x:v>
      </x:c>
    </x:row>
    <x:row r="20889" spans="1:7" x14ac:dyDescent="0.3">
      <x:c r="A20889" t="s">
        <x:v>6</x:v>
      </x:c>
      <x:c r="B20889" t="s">
        <x:v>7</x:v>
      </x:c>
      <x:c r="C20889" t="s">
        <x:v>8</x:v>
      </x:c>
      <x:c r="D20889">
        <x:v>294281</x:v>
      </x:c>
      <x:c r="E20889" s="3">
        <x:v>1260</x:v>
      </x:c>
      <x:c r="F20889" s="67">
        <x:v>668.19470000000001</x:v>
      </x:c>
      <x:c r="G20889">
        <x:v>0</x:v>
      </x:c>
    </x:row>
    <x:row r="20890" spans="1:7" x14ac:dyDescent="0.3">
      <x:c r="A20890" t="s">
        <x:v>6</x:v>
      </x:c>
      <x:c r="B20890" t="s">
        <x:v>7</x:v>
      </x:c>
      <x:c r="C20890" t="s">
        <x:v>8</x:v>
      </x:c>
      <x:c r="D20890">
        <x:v>294291</x:v>
      </x:c>
      <x:c r="E20890" s="3">
        <x:v>1260</x:v>
      </x:c>
      <x:c r="F20890" s="67">
        <x:v>668.21</x:v>
      </x:c>
      <x:c r="G20890">
        <x:v>0</x:v>
      </x:c>
    </x:row>
    <x:row r="20891" spans="1:7" x14ac:dyDescent="0.3">
      <x:c r="A20891" t="s">
        <x:v>6</x:v>
      </x:c>
      <x:c r="B20891" t="s">
        <x:v>7</x:v>
      </x:c>
      <x:c r="C20891" t="s">
        <x:v>8</x:v>
      </x:c>
      <x:c r="D20891">
        <x:v>294301</x:v>
      </x:c>
      <x:c r="E20891" s="3">
        <x:v>1260</x:v>
      </x:c>
      <x:c r="F20891" s="67">
        <x:v>668.21749999999997</x:v>
      </x:c>
      <x:c r="G20891">
        <x:v>0</x:v>
      </x:c>
    </x:row>
    <x:row r="20892" spans="1:7" x14ac:dyDescent="0.3">
      <x:c r="A20892" t="s">
        <x:v>6</x:v>
      </x:c>
      <x:c r="B20892" t="s">
        <x:v>7</x:v>
      </x:c>
      <x:c r="C20892" t="s">
        <x:v>8</x:v>
      </x:c>
      <x:c r="D20892">
        <x:v>294311</x:v>
      </x:c>
      <x:c r="E20892" s="3">
        <x:v>1260</x:v>
      </x:c>
      <x:c r="F20892" s="67">
        <x:v>668.22289999999998</x:v>
      </x:c>
      <x:c r="G20892">
        <x:v>0</x:v>
      </x:c>
    </x:row>
    <x:row r="20893" spans="1:7" x14ac:dyDescent="0.3">
      <x:c r="A20893" t="s">
        <x:v>6</x:v>
      </x:c>
      <x:c r="B20893" t="s">
        <x:v>7</x:v>
      </x:c>
      <x:c r="C20893" t="s">
        <x:v>8</x:v>
      </x:c>
      <x:c r="D20893">
        <x:v>294321</x:v>
      </x:c>
      <x:c r="E20893" s="3">
        <x:v>1260</x:v>
      </x:c>
      <x:c r="F20893" s="67">
        <x:v>668.22460000000001</x:v>
      </x:c>
      <x:c r="G20893">
        <x:v>0</x:v>
      </x:c>
    </x:row>
    <x:row r="20894" spans="1:7" x14ac:dyDescent="0.3">
      <x:c r="A20894" t="s">
        <x:v>6</x:v>
      </x:c>
      <x:c r="B20894" t="s">
        <x:v>7</x:v>
      </x:c>
      <x:c r="C20894" t="s">
        <x:v>8</x:v>
      </x:c>
      <x:c r="D20894">
        <x:v>294331</x:v>
      </x:c>
      <x:c r="E20894" s="3">
        <x:v>1446.32</x:v>
      </x:c>
      <x:c r="F20894" s="67">
        <x:v>668.22799999999995</x:v>
      </x:c>
      <x:c r="G20894">
        <x:v>0</x:v>
      </x:c>
    </x:row>
    <x:row r="20895" spans="1:7" x14ac:dyDescent="0.3">
      <x:c r="A20895" t="s">
        <x:v>6</x:v>
      </x:c>
      <x:c r="B20895" t="s">
        <x:v>7</x:v>
      </x:c>
      <x:c r="C20895" t="s">
        <x:v>8</x:v>
      </x:c>
      <x:c r="D20895">
        <x:v>294341</x:v>
      </x:c>
      <x:c r="E20895" s="3">
        <x:v>1446.37</x:v>
      </x:c>
      <x:c r="F20895" s="67">
        <x:v>668.22879999999998</x:v>
      </x:c>
      <x:c r="G20895">
        <x:v>0</x:v>
      </x:c>
    </x:row>
    <x:row r="20896" spans="1:7" x14ac:dyDescent="0.3">
      <x:c r="A20896" t="s">
        <x:v>6</x:v>
      </x:c>
      <x:c r="B20896" t="s">
        <x:v>7</x:v>
      </x:c>
      <x:c r="C20896" t="s">
        <x:v>8</x:v>
      </x:c>
      <x:c r="D20896">
        <x:v>294351</x:v>
      </x:c>
      <x:c r="E20896" s="3">
        <x:v>1447.14</x:v>
      </x:c>
      <x:c r="F20896" s="67">
        <x:v>668.2441</x:v>
      </x:c>
      <x:c r="G20896">
        <x:v>0</x:v>
      </x:c>
    </x:row>
    <x:row r="20897" spans="1:7" x14ac:dyDescent="0.3">
      <x:c r="A20897" t="s">
        <x:v>6</x:v>
      </x:c>
      <x:c r="B20897" t="s">
        <x:v>7</x:v>
      </x:c>
      <x:c r="C20897" t="s">
        <x:v>8</x:v>
      </x:c>
      <x:c r="D20897">
        <x:v>294361</x:v>
      </x:c>
      <x:c r="E20897" s="3">
        <x:v>1260</x:v>
      </x:c>
      <x:c r="F20897" s="67">
        <x:v>668.245</x:v>
      </x:c>
      <x:c r="G20897">
        <x:v>0</x:v>
      </x:c>
    </x:row>
    <x:row r="20898" spans="1:7" x14ac:dyDescent="0.3">
      <x:c r="A20898" t="s">
        <x:v>6</x:v>
      </x:c>
      <x:c r="B20898" t="s">
        <x:v>7</x:v>
      </x:c>
      <x:c r="C20898" t="s">
        <x:v>8</x:v>
      </x:c>
      <x:c r="D20898">
        <x:v>294371</x:v>
      </x:c>
      <x:c r="E20898" s="3">
        <x:v>1260</x:v>
      </x:c>
      <x:c r="F20898" s="67">
        <x:v>668.25279999999998</x:v>
      </x:c>
      <x:c r="G20898">
        <x:v>0</x:v>
      </x:c>
    </x:row>
    <x:row r="20899" spans="1:7" x14ac:dyDescent="0.3">
      <x:c r="A20899" t="s">
        <x:v>6</x:v>
      </x:c>
      <x:c r="B20899" t="s">
        <x:v>7</x:v>
      </x:c>
      <x:c r="C20899" t="s">
        <x:v>8</x:v>
      </x:c>
      <x:c r="D20899">
        <x:v>294381</x:v>
      </x:c>
      <x:c r="E20899" s="3">
        <x:v>1260</x:v>
      </x:c>
      <x:c r="F20899" s="67">
        <x:v>668.25890000000004</x:v>
      </x:c>
      <x:c r="G20899">
        <x:v>0</x:v>
      </x:c>
    </x:row>
    <x:row r="20900" spans="1:7" x14ac:dyDescent="0.3">
      <x:c r="A20900" t="s">
        <x:v>6</x:v>
      </x:c>
      <x:c r="B20900" t="s">
        <x:v>7</x:v>
      </x:c>
      <x:c r="C20900" t="s">
        <x:v>8</x:v>
      </x:c>
      <x:c r="D20900">
        <x:v>294391</x:v>
      </x:c>
      <x:c r="E20900" s="3">
        <x:v>1260</x:v>
      </x:c>
      <x:c r="F20900" s="67">
        <x:v>668.26760000000002</x:v>
      </x:c>
      <x:c r="G20900">
        <x:v>0</x:v>
      </x:c>
    </x:row>
    <x:row r="20901" spans="1:7" x14ac:dyDescent="0.3">
      <x:c r="A20901" t="s">
        <x:v>6</x:v>
      </x:c>
      <x:c r="B20901" t="s">
        <x:v>7</x:v>
      </x:c>
      <x:c r="C20901" t="s">
        <x:v>8</x:v>
      </x:c>
      <x:c r="D20901">
        <x:v>294401</x:v>
      </x:c>
      <x:c r="E20901" s="3">
        <x:v>1260</x:v>
      </x:c>
      <x:c r="F20901" s="67">
        <x:v>668.28290000000004</x:v>
      </x:c>
      <x:c r="G20901">
        <x:v>0</x:v>
      </x:c>
    </x:row>
    <x:row r="20902" spans="1:7" x14ac:dyDescent="0.3">
      <x:c r="A20902" t="s">
        <x:v>6</x:v>
      </x:c>
      <x:c r="B20902" t="s">
        <x:v>7</x:v>
      </x:c>
      <x:c r="C20902" t="s">
        <x:v>8</x:v>
      </x:c>
      <x:c r="D20902">
        <x:v>294411</x:v>
      </x:c>
      <x:c r="E20902" s="3">
        <x:v>1260</x:v>
      </x:c>
      <x:c r="F20902" s="67">
        <x:v>668.29380000000003</x:v>
      </x:c>
      <x:c r="G20902">
        <x:v>0</x:v>
      </x:c>
    </x:row>
    <x:row r="20903" spans="1:7" x14ac:dyDescent="0.3">
      <x:c r="A20903" t="s">
        <x:v>6</x:v>
      </x:c>
      <x:c r="B20903" t="s">
        <x:v>7</x:v>
      </x:c>
      <x:c r="C20903" t="s">
        <x:v>8</x:v>
      </x:c>
      <x:c r="D20903">
        <x:v>294421</x:v>
      </x:c>
      <x:c r="E20903" s="3">
        <x:v>1260</x:v>
      </x:c>
      <x:c r="F20903" s="67">
        <x:v>668.30909999999994</x:v>
      </x:c>
      <x:c r="G20903">
        <x:v>0</x:v>
      </x:c>
    </x:row>
    <x:row r="20904" spans="1:7" x14ac:dyDescent="0.3">
      <x:c r="A20904" t="s">
        <x:v>6</x:v>
      </x:c>
      <x:c r="B20904" t="s">
        <x:v>7</x:v>
      </x:c>
      <x:c r="C20904" t="s">
        <x:v>8</x:v>
      </x:c>
      <x:c r="D20904">
        <x:v>294431</x:v>
      </x:c>
      <x:c r="E20904" s="3">
        <x:v>1260</x:v>
      </x:c>
      <x:c r="F20904" s="67">
        <x:v>668.32439999999997</x:v>
      </x:c>
      <x:c r="G20904">
        <x:v>0</x:v>
      </x:c>
    </x:row>
    <x:row r="20905" spans="1:7" x14ac:dyDescent="0.3">
      <x:c r="A20905" t="s">
        <x:v>6</x:v>
      </x:c>
      <x:c r="B20905" t="s">
        <x:v>7</x:v>
      </x:c>
      <x:c r="C20905" t="s">
        <x:v>8</x:v>
      </x:c>
      <x:c r="D20905">
        <x:v>294441</x:v>
      </x:c>
      <x:c r="E20905" s="3">
        <x:v>1260</x:v>
      </x:c>
      <x:c r="F20905" s="67">
        <x:v>668.3383</x:v>
      </x:c>
      <x:c r="G20905">
        <x:v>0</x:v>
      </x:c>
    </x:row>
    <x:row r="20906" spans="1:7" x14ac:dyDescent="0.3">
      <x:c r="A20906" t="s">
        <x:v>6</x:v>
      </x:c>
      <x:c r="B20906" t="s">
        <x:v>7</x:v>
      </x:c>
      <x:c r="C20906" t="s">
        <x:v>8</x:v>
      </x:c>
      <x:c r="D20906">
        <x:v>294451</x:v>
      </x:c>
      <x:c r="E20906" s="3">
        <x:v>1260</x:v>
      </x:c>
      <x:c r="F20906" s="67">
        <x:v>668.35299999999995</x:v>
      </x:c>
      <x:c r="G20906">
        <x:v>0</x:v>
      </x:c>
    </x:row>
    <x:row r="20907" spans="1:7" x14ac:dyDescent="0.3">
      <x:c r="A20907" t="s">
        <x:v>6</x:v>
      </x:c>
      <x:c r="B20907" t="s">
        <x:v>7</x:v>
      </x:c>
      <x:c r="C20907" t="s">
        <x:v>8</x:v>
      </x:c>
      <x:c r="D20907">
        <x:v>294461</x:v>
      </x:c>
      <x:c r="E20907" s="3">
        <x:v>1260</x:v>
      </x:c>
      <x:c r="F20907" s="67">
        <x:v>668.3682</x:v>
      </x:c>
      <x:c r="G20907">
        <x:v>0</x:v>
      </x:c>
    </x:row>
    <x:row r="20908" spans="1:7" x14ac:dyDescent="0.3">
      <x:c r="A20908" t="s">
        <x:v>6</x:v>
      </x:c>
      <x:c r="B20908" t="s">
        <x:v>7</x:v>
      </x:c>
      <x:c r="C20908" t="s">
        <x:v>8</x:v>
      </x:c>
      <x:c r="D20908">
        <x:v>294471</x:v>
      </x:c>
      <x:c r="E20908" s="3">
        <x:v>1260</x:v>
      </x:c>
      <x:c r="F20908" s="67">
        <x:v>668.38</x:v>
      </x:c>
      <x:c r="G20908">
        <x:v>0</x:v>
      </x:c>
    </x:row>
    <x:row r="20909" spans="1:7" x14ac:dyDescent="0.3">
      <x:c r="A20909" t="s">
        <x:v>6</x:v>
      </x:c>
      <x:c r="B20909" t="s">
        <x:v>7</x:v>
      </x:c>
      <x:c r="C20909" t="s">
        <x:v>8</x:v>
      </x:c>
      <x:c r="D20909">
        <x:v>294481</x:v>
      </x:c>
      <x:c r="E20909" s="3">
        <x:v>1260</x:v>
      </x:c>
      <x:c r="F20909" s="67">
        <x:v>668.39530000000002</x:v>
      </x:c>
      <x:c r="G20909">
        <x:v>0</x:v>
      </x:c>
    </x:row>
    <x:row r="20910" spans="1:7" x14ac:dyDescent="0.3">
      <x:c r="A20910" t="s">
        <x:v>6</x:v>
      </x:c>
      <x:c r="B20910" t="s">
        <x:v>7</x:v>
      </x:c>
      <x:c r="C20910" t="s">
        <x:v>8</x:v>
      </x:c>
      <x:c r="D20910">
        <x:v>294491</x:v>
      </x:c>
      <x:c r="E20910" s="3">
        <x:v>1260</x:v>
      </x:c>
      <x:c r="F20910" s="67">
        <x:v>668.40210000000002</x:v>
      </x:c>
      <x:c r="G20910">
        <x:v>0</x:v>
      </x:c>
    </x:row>
    <x:row r="20911" spans="1:7" x14ac:dyDescent="0.3">
      <x:c r="A20911" t="s">
        <x:v>6</x:v>
      </x:c>
      <x:c r="B20911" t="s">
        <x:v>7</x:v>
      </x:c>
      <x:c r="C20911" t="s">
        <x:v>8</x:v>
      </x:c>
      <x:c r="D20911">
        <x:v>294501</x:v>
      </x:c>
      <x:c r="E20911" s="3">
        <x:v>1260</x:v>
      </x:c>
      <x:c r="F20911" s="67">
        <x:v>668.41070000000002</x:v>
      </x:c>
      <x:c r="G20911">
        <x:v>0</x:v>
      </x:c>
    </x:row>
    <x:row r="20912" spans="1:7" x14ac:dyDescent="0.3">
      <x:c r="A20912" t="s">
        <x:v>6</x:v>
      </x:c>
      <x:c r="B20912" t="s">
        <x:v>7</x:v>
      </x:c>
      <x:c r="C20912" t="s">
        <x:v>8</x:v>
      </x:c>
      <x:c r="D20912">
        <x:v>294511</x:v>
      </x:c>
      <x:c r="E20912" s="3">
        <x:v>1260</x:v>
      </x:c>
      <x:c r="F20912" s="67">
        <x:v>668.42589999999996</x:v>
      </x:c>
      <x:c r="G20912">
        <x:v>0</x:v>
      </x:c>
    </x:row>
    <x:row r="20913" spans="1:7" x14ac:dyDescent="0.3">
      <x:c r="A20913" t="s">
        <x:v>6</x:v>
      </x:c>
      <x:c r="B20913" t="s">
        <x:v>7</x:v>
      </x:c>
      <x:c r="C20913" t="s">
        <x:v>8</x:v>
      </x:c>
      <x:c r="D20913">
        <x:v>294521</x:v>
      </x:c>
      <x:c r="E20913" s="3">
        <x:v>1260</x:v>
      </x:c>
      <x:c r="F20913" s="67">
        <x:v>668.44129999999996</x:v>
      </x:c>
      <x:c r="G20913">
        <x:v>0</x:v>
      </x:c>
    </x:row>
    <x:row r="20914" spans="1:7" x14ac:dyDescent="0.3">
      <x:c r="A20914" t="s">
        <x:v>6</x:v>
      </x:c>
      <x:c r="B20914" t="s">
        <x:v>7</x:v>
      </x:c>
      <x:c r="C20914" t="s">
        <x:v>8</x:v>
      </x:c>
      <x:c r="D20914">
        <x:v>294531</x:v>
      </x:c>
      <x:c r="E20914" s="3">
        <x:v>1260</x:v>
      </x:c>
      <x:c r="F20914" s="67">
        <x:v>668.45240000000001</x:v>
      </x:c>
      <x:c r="G20914">
        <x:v>0</x:v>
      </x:c>
    </x:row>
    <x:row r="20915" spans="1:7" x14ac:dyDescent="0.3">
      <x:c r="A20915" t="s">
        <x:v>6</x:v>
      </x:c>
      <x:c r="B20915" t="s">
        <x:v>7</x:v>
      </x:c>
      <x:c r="C20915" t="s">
        <x:v>8</x:v>
      </x:c>
      <x:c r="D20915">
        <x:v>294541</x:v>
      </x:c>
      <x:c r="E20915" s="3">
        <x:v>1260</x:v>
      </x:c>
      <x:c r="F20915" s="67">
        <x:v>668.46630000000005</x:v>
      </x:c>
      <x:c r="G20915">
        <x:v>0</x:v>
      </x:c>
    </x:row>
    <x:row r="20916" spans="1:7" x14ac:dyDescent="0.3">
      <x:c r="A20916" t="s">
        <x:v>6</x:v>
      </x:c>
      <x:c r="B20916" t="s">
        <x:v>7</x:v>
      </x:c>
      <x:c r="C20916" t="s">
        <x:v>8</x:v>
      </x:c>
      <x:c r="D20916">
        <x:v>294551</x:v>
      </x:c>
      <x:c r="E20916" s="3">
        <x:v>1260</x:v>
      </x:c>
      <x:c r="F20916" s="67">
        <x:v>668.46969999999999</x:v>
      </x:c>
      <x:c r="G20916">
        <x:v>0</x:v>
      </x:c>
    </x:row>
    <x:row r="20917" spans="1:7" x14ac:dyDescent="0.3">
      <x:c r="A20917" t="s">
        <x:v>6</x:v>
      </x:c>
      <x:c r="B20917" t="s">
        <x:v>7</x:v>
      </x:c>
      <x:c r="C20917" t="s">
        <x:v>8</x:v>
      </x:c>
      <x:c r="D20917">
        <x:v>294561</x:v>
      </x:c>
      <x:c r="E20917" s="3">
        <x:v>1457.5</x:v>
      </x:c>
      <x:c r="F20917" s="67">
        <x:v>668.47159999999997</x:v>
      </x:c>
      <x:c r="G20917">
        <x:v>0</x:v>
      </x:c>
    </x:row>
    <x:row r="20918" spans="1:7" x14ac:dyDescent="0.3">
      <x:c r="A20918" t="s">
        <x:v>6</x:v>
      </x:c>
      <x:c r="B20918" t="s">
        <x:v>7</x:v>
      </x:c>
      <x:c r="C20918" t="s">
        <x:v>8</x:v>
      </x:c>
      <x:c r="D20918">
        <x:v>294571</x:v>
      </x:c>
      <x:c r="E20918" s="3">
        <x:v>1457.72</x:v>
      </x:c>
      <x:c r="F20918" s="67">
        <x:v>668.47260000000006</x:v>
      </x:c>
      <x:c r="G20918">
        <x:v>0</x:v>
      </x:c>
    </x:row>
    <x:row r="20919" spans="1:7" x14ac:dyDescent="0.3">
      <x:c r="A20919" t="s">
        <x:v>6</x:v>
      </x:c>
      <x:c r="B20919" t="s">
        <x:v>7</x:v>
      </x:c>
      <x:c r="C20919" t="s">
        <x:v>8</x:v>
      </x:c>
      <x:c r="D20919">
        <x:v>294581</x:v>
      </x:c>
      <x:c r="E20919" s="3">
        <x:v>1458.13</x:v>
      </x:c>
      <x:c r="F20919" s="67">
        <x:v>668.47339999999997</x:v>
      </x:c>
      <x:c r="G20919">
        <x:v>0</x:v>
      </x:c>
    </x:row>
    <x:row r="20920" spans="1:7" x14ac:dyDescent="0.3">
      <x:c r="A20920" t="s">
        <x:v>6</x:v>
      </x:c>
      <x:c r="B20920" t="s">
        <x:v>7</x:v>
      </x:c>
      <x:c r="C20920" t="s">
        <x:v>8</x:v>
      </x:c>
      <x:c r="D20920">
        <x:v>294591</x:v>
      </x:c>
      <x:c r="E20920" s="3">
        <x:v>1459.7</x:v>
      </x:c>
      <x:c r="F20920" s="67">
        <x:v>668.47940000000006</x:v>
      </x:c>
      <x:c r="G20920">
        <x:v>0</x:v>
      </x:c>
    </x:row>
    <x:row r="20921" spans="1:7" x14ac:dyDescent="0.3">
      <x:c r="A20921" t="s">
        <x:v>6</x:v>
      </x:c>
      <x:c r="B20921" t="s">
        <x:v>7</x:v>
      </x:c>
      <x:c r="C20921" t="s">
        <x:v>8</x:v>
      </x:c>
      <x:c r="D20921">
        <x:v>294601</x:v>
      </x:c>
      <x:c r="E20921" s="3">
        <x:v>1462.98</x:v>
      </x:c>
      <x:c r="F20921" s="67">
        <x:v>668.4923</x:v>
      </x:c>
      <x:c r="G20921">
        <x:v>0</x:v>
      </x:c>
    </x:row>
    <x:row r="20922" spans="1:7" x14ac:dyDescent="0.3">
      <x:c r="A20922" t="s">
        <x:v>6</x:v>
      </x:c>
      <x:c r="B20922" t="s">
        <x:v>7</x:v>
      </x:c>
      <x:c r="C20922" t="s">
        <x:v>8</x:v>
      </x:c>
      <x:c r="D20922">
        <x:v>294611</x:v>
      </x:c>
      <x:c r="E20922" s="3">
        <x:v>1463.53</x:v>
      </x:c>
      <x:c r="F20922" s="67">
        <x:v>668.49459999999999</x:v>
      </x:c>
      <x:c r="G20922">
        <x:v>0</x:v>
      </x:c>
    </x:row>
    <x:row r="20923" spans="1:7" x14ac:dyDescent="0.3">
      <x:c r="A20923" t="s">
        <x:v>6</x:v>
      </x:c>
      <x:c r="B20923" t="s">
        <x:v>7</x:v>
      </x:c>
      <x:c r="C20923" t="s">
        <x:v>8</x:v>
      </x:c>
      <x:c r="D20923">
        <x:v>294621</x:v>
      </x:c>
      <x:c r="E20923" s="3">
        <x:v>1465.51</x:v>
      </x:c>
      <x:c r="F20923" s="67">
        <x:v>668.50379999999996</x:v>
      </x:c>
      <x:c r="G20923">
        <x:v>0</x:v>
      </x:c>
    </x:row>
    <x:row r="20924" spans="1:7" x14ac:dyDescent="0.3">
      <x:c r="A20924" t="s">
        <x:v>6</x:v>
      </x:c>
      <x:c r="B20924" t="s">
        <x:v>7</x:v>
      </x:c>
      <x:c r="C20924" t="s">
        <x:v>8</x:v>
      </x:c>
      <x:c r="D20924">
        <x:v>294631</x:v>
      </x:c>
      <x:c r="E20924" s="3">
        <x:v>1466.76</x:v>
      </x:c>
      <x:c r="F20924" s="67">
        <x:v>668.51020000000005</x:v>
      </x:c>
      <x:c r="G20924">
        <x:v>0</x:v>
      </x:c>
    </x:row>
    <x:row r="20925" spans="1:7" x14ac:dyDescent="0.3">
      <x:c r="A20925" t="s">
        <x:v>6</x:v>
      </x:c>
      <x:c r="B20925" t="s">
        <x:v>7</x:v>
      </x:c>
      <x:c r="C20925" t="s">
        <x:v>8</x:v>
      </x:c>
      <x:c r="D20925">
        <x:v>294641</x:v>
      </x:c>
      <x:c r="E20925" s="3">
        <x:v>1468.11</x:v>
      </x:c>
      <x:c r="F20925" s="67">
        <x:v>668.51760000000002</x:v>
      </x:c>
      <x:c r="G20925">
        <x:v>0</x:v>
      </x:c>
    </x:row>
    <x:row r="20926" spans="1:7" x14ac:dyDescent="0.3">
      <x:c r="A20926" t="s">
        <x:v>6</x:v>
      </x:c>
      <x:c r="B20926" t="s">
        <x:v>7</x:v>
      </x:c>
      <x:c r="C20926" t="s">
        <x:v>8</x:v>
      </x:c>
      <x:c r="D20926">
        <x:v>294651</x:v>
      </x:c>
      <x:c r="E20926" s="3">
        <x:v>1469.51</x:v>
      </x:c>
      <x:c r="F20926" s="67">
        <x:v>668.52689999999996</x:v>
      </x:c>
      <x:c r="G20926">
        <x:v>0</x:v>
      </x:c>
    </x:row>
    <x:row r="20927" spans="1:7" x14ac:dyDescent="0.3">
      <x:c r="A20927" t="s">
        <x:v>6</x:v>
      </x:c>
      <x:c r="B20927" t="s">
        <x:v>7</x:v>
      </x:c>
      <x:c r="C20927" t="s">
        <x:v>8</x:v>
      </x:c>
      <x:c r="D20927">
        <x:v>294661</x:v>
      </x:c>
      <x:c r="E20927" s="3">
        <x:v>1470.03</x:v>
      </x:c>
      <x:c r="F20927" s="67">
        <x:v>668.53070000000002</x:v>
      </x:c>
      <x:c r="G20927">
        <x:v>0</x:v>
      </x:c>
    </x:row>
    <x:row r="20928" spans="1:7" x14ac:dyDescent="0.3">
      <x:c r="A20928" t="s">
        <x:v>6</x:v>
      </x:c>
      <x:c r="B20928" t="s">
        <x:v>7</x:v>
      </x:c>
      <x:c r="C20928" t="s">
        <x:v>8</x:v>
      </x:c>
      <x:c r="D20928">
        <x:v>294671</x:v>
      </x:c>
      <x:c r="E20928" s="3">
        <x:v>1471.48</x:v>
      </x:c>
      <x:c r="F20928" s="67">
        <x:v>668.54349999999999</x:v>
      </x:c>
      <x:c r="G20928">
        <x:v>0</x:v>
      </x:c>
    </x:row>
    <x:row r="20929" spans="1:7" x14ac:dyDescent="0.3">
      <x:c r="A20929" t="s">
        <x:v>6</x:v>
      </x:c>
      <x:c r="B20929" t="s">
        <x:v>7</x:v>
      </x:c>
      <x:c r="C20929" t="s">
        <x:v>8</x:v>
      </x:c>
      <x:c r="D20929">
        <x:v>294681</x:v>
      </x:c>
      <x:c r="E20929" s="3">
        <x:v>1472.43</x:v>
      </x:c>
      <x:c r="F20929" s="67">
        <x:v>668.55560000000003</x:v>
      </x:c>
      <x:c r="G20929">
        <x:v>0</x:v>
      </x:c>
    </x:row>
    <x:row r="20930" spans="1:7" x14ac:dyDescent="0.3">
      <x:c r="A20930" t="s">
        <x:v>6</x:v>
      </x:c>
      <x:c r="B20930" t="s">
        <x:v>7</x:v>
      </x:c>
      <x:c r="C20930" t="s">
        <x:v>8</x:v>
      </x:c>
      <x:c r="D20930">
        <x:v>294691</x:v>
      </x:c>
      <x:c r="E20930" s="3">
        <x:v>1472.93</x:v>
      </x:c>
      <x:c r="F20930" s="67">
        <x:v>668.56880000000001</x:v>
      </x:c>
      <x:c r="G20930">
        <x:v>0</x:v>
      </x:c>
    </x:row>
    <x:row r="20931" spans="1:7" x14ac:dyDescent="0.3">
      <x:c r="A20931" t="s">
        <x:v>6</x:v>
      </x:c>
      <x:c r="B20931" t="s">
        <x:v>7</x:v>
      </x:c>
      <x:c r="C20931" t="s">
        <x:v>8</x:v>
      </x:c>
      <x:c r="D20931">
        <x:v>294701</x:v>
      </x:c>
      <x:c r="E20931" s="3">
        <x:v>1473.02</x:v>
      </x:c>
      <x:c r="F20931" s="67">
        <x:v>668.58050000000003</x:v>
      </x:c>
      <x:c r="G20931">
        <x:v>0</x:v>
      </x:c>
    </x:row>
    <x:row r="20932" spans="1:7" x14ac:dyDescent="0.3">
      <x:c r="A20932" t="s">
        <x:v>6</x:v>
      </x:c>
      <x:c r="B20932" t="s">
        <x:v>7</x:v>
      </x:c>
      <x:c r="C20932" t="s">
        <x:v>8</x:v>
      </x:c>
      <x:c r="D20932">
        <x:v>294711</x:v>
      </x:c>
      <x:c r="E20932" s="3">
        <x:v>1473</x:v>
      </x:c>
      <x:c r="F20932" s="67">
        <x:v>668.58370000000002</x:v>
      </x:c>
      <x:c r="G20932">
        <x:v>0</x:v>
      </x:c>
    </x:row>
    <x:row r="20933" spans="1:7" x14ac:dyDescent="0.3">
      <x:c r="A20933" t="s">
        <x:v>6</x:v>
      </x:c>
      <x:c r="B20933" t="s">
        <x:v>7</x:v>
      </x:c>
      <x:c r="C20933" t="s">
        <x:v>8</x:v>
      </x:c>
      <x:c r="D20933">
        <x:v>294721</x:v>
      </x:c>
      <x:c r="E20933" s="3">
        <x:v>1472.92</x:v>
      </x:c>
      <x:c r="F20933" s="67">
        <x:v>668.58820000000003</x:v>
      </x:c>
      <x:c r="G20933">
        <x:v>0</x:v>
      </x:c>
    </x:row>
    <x:row r="20934" spans="1:7" x14ac:dyDescent="0.3">
      <x:c r="A20934" t="s">
        <x:v>6</x:v>
      </x:c>
      <x:c r="B20934" t="s">
        <x:v>7</x:v>
      </x:c>
      <x:c r="C20934" t="s">
        <x:v>8</x:v>
      </x:c>
      <x:c r="D20934">
        <x:v>294731</x:v>
      </x:c>
      <x:c r="E20934" s="3">
        <x:v>1472.5</x:v>
      </x:c>
      <x:c r="F20934" s="67">
        <x:v>668.59829999999999</x:v>
      </x:c>
      <x:c r="G20934">
        <x:v>0</x:v>
      </x:c>
    </x:row>
    <x:row r="20935" spans="1:7" x14ac:dyDescent="0.3">
      <x:c r="A20935" t="s">
        <x:v>6</x:v>
      </x:c>
      <x:c r="B20935" t="s">
        <x:v>7</x:v>
      </x:c>
      <x:c r="C20935" t="s">
        <x:v>8</x:v>
      </x:c>
      <x:c r="D20935">
        <x:v>294741</x:v>
      </x:c>
      <x:c r="E20935" s="3">
        <x:v>1472.21</x:v>
      </x:c>
      <x:c r="F20935" s="67">
        <x:v>668.60320000000002</x:v>
      </x:c>
      <x:c r="G20935">
        <x:v>0</x:v>
      </x:c>
    </x:row>
    <x:row r="20936" spans="1:7" x14ac:dyDescent="0.3">
      <x:c r="A20936" t="s">
        <x:v>6</x:v>
      </x:c>
      <x:c r="B20936" t="s">
        <x:v>7</x:v>
      </x:c>
      <x:c r="C20936" t="s">
        <x:v>8</x:v>
      </x:c>
      <x:c r="D20936">
        <x:v>294751</x:v>
      </x:c>
      <x:c r="E20936" s="3">
        <x:v>1471.52</x:v>
      </x:c>
      <x:c r="F20936" s="67">
        <x:v>668.61189999999999</x:v>
      </x:c>
      <x:c r="G20936">
        <x:v>0</x:v>
      </x:c>
    </x:row>
    <x:row r="20937" spans="1:7" x14ac:dyDescent="0.3">
      <x:c r="A20937" t="s">
        <x:v>6</x:v>
      </x:c>
      <x:c r="B20937" t="s">
        <x:v>7</x:v>
      </x:c>
      <x:c r="C20937" t="s">
        <x:v>8</x:v>
      </x:c>
      <x:c r="D20937">
        <x:v>294761</x:v>
      </x:c>
      <x:c r="E20937" s="3">
        <x:v>1470.37</x:v>
      </x:c>
      <x:c r="F20937" s="67">
        <x:v>668.62270000000001</x:v>
      </x:c>
      <x:c r="G20937">
        <x:v>0</x:v>
      </x:c>
    </x:row>
    <x:row r="20938" spans="1:7" x14ac:dyDescent="0.3">
      <x:c r="A20938" t="s">
        <x:v>6</x:v>
      </x:c>
      <x:c r="B20938" t="s">
        <x:v>7</x:v>
      </x:c>
      <x:c r="C20938" t="s">
        <x:v>8</x:v>
      </x:c>
      <x:c r="D20938">
        <x:v>294771</x:v>
      </x:c>
      <x:c r="E20938" s="3">
        <x:v>1469.88</x:v>
      </x:c>
      <x:c r="F20938" s="67">
        <x:v>668.62660000000005</x:v>
      </x:c>
      <x:c r="G20938">
        <x:v>0</x:v>
      </x:c>
    </x:row>
    <x:row r="20939" spans="1:7" x14ac:dyDescent="0.3">
      <x:c r="A20939" t="s">
        <x:v>6</x:v>
      </x:c>
      <x:c r="B20939" t="s">
        <x:v>7</x:v>
      </x:c>
      <x:c r="C20939" t="s">
        <x:v>8</x:v>
      </x:c>
      <x:c r="D20939">
        <x:v>294781</x:v>
      </x:c>
      <x:c r="E20939" s="3">
        <x:v>1467.98</x:v>
      </x:c>
      <x:c r="F20939" s="67">
        <x:v>668.6395</x:v>
      </x:c>
      <x:c r="G20939">
        <x:v>0</x:v>
      </x:c>
    </x:row>
    <x:row r="20940" spans="1:7" x14ac:dyDescent="0.3">
      <x:c r="A20940" t="s">
        <x:v>6</x:v>
      </x:c>
      <x:c r="B20940" t="s">
        <x:v>7</x:v>
      </x:c>
      <x:c r="C20940" t="s">
        <x:v>8</x:v>
      </x:c>
      <x:c r="D20940">
        <x:v>294791</x:v>
      </x:c>
      <x:c r="E20940" s="3">
        <x:v>1466.76</x:v>
      </x:c>
      <x:c r="F20940" s="67">
        <x:v>668.64639999999997</x:v>
      </x:c>
      <x:c r="G20940">
        <x:v>0</x:v>
      </x:c>
    </x:row>
    <x:row r="20941" spans="1:7" x14ac:dyDescent="0.3">
      <x:c r="A20941" t="s">
        <x:v>6</x:v>
      </x:c>
      <x:c r="B20941" t="s">
        <x:v>7</x:v>
      </x:c>
      <x:c r="C20941" t="s">
        <x:v>8</x:v>
      </x:c>
      <x:c r="D20941">
        <x:v>294801</x:v>
      </x:c>
      <x:c r="E20941" s="3">
        <x:v>1465.56</x:v>
      </x:c>
      <x:c r="F20941" s="67">
        <x:v>668.65260000000001</x:v>
      </x:c>
      <x:c r="G20941">
        <x:v>0</x:v>
      </x:c>
    </x:row>
    <x:row r="20942" spans="1:7" x14ac:dyDescent="0.3">
      <x:c r="A20942" t="s">
        <x:v>6</x:v>
      </x:c>
      <x:c r="B20942" t="s">
        <x:v>7</x:v>
      </x:c>
      <x:c r="C20942" t="s">
        <x:v>8</x:v>
      </x:c>
      <x:c r="D20942">
        <x:v>294811</x:v>
      </x:c>
      <x:c r="E20942" s="3">
        <x:v>1464.18</x:v>
      </x:c>
      <x:c r="F20942" s="67">
        <x:v>668.65920000000006</x:v>
      </x:c>
      <x:c r="G20942">
        <x:v>0</x:v>
      </x:c>
    </x:row>
    <x:row r="20943" spans="1:7" x14ac:dyDescent="0.3">
      <x:c r="A20943" t="s">
        <x:v>6</x:v>
      </x:c>
      <x:c r="B20943" t="s">
        <x:v>7</x:v>
      </x:c>
      <x:c r="C20943" t="s">
        <x:v>8</x:v>
      </x:c>
      <x:c r="D20943">
        <x:v>294821</x:v>
      </x:c>
      <x:c r="E20943" s="3">
        <x:v>1462.89</x:v>
      </x:c>
      <x:c r="F20943" s="67">
        <x:v>668.66480000000001</x:v>
      </x:c>
      <x:c r="G20943">
        <x:v>0</x:v>
      </x:c>
    </x:row>
    <x:row r="20944" spans="1:7" x14ac:dyDescent="0.3">
      <x:c r="A20944" t="s">
        <x:v>6</x:v>
      </x:c>
      <x:c r="B20944" t="s">
        <x:v>7</x:v>
      </x:c>
      <x:c r="C20944" t="s">
        <x:v>8</x:v>
      </x:c>
      <x:c r="D20944">
        <x:v>294831</x:v>
      </x:c>
      <x:c r="E20944" s="3">
        <x:v>1460.25</x:v>
      </x:c>
      <x:c r="F20944" s="67">
        <x:v>668.67510000000004</x:v>
      </x:c>
      <x:c r="G20944">
        <x:v>0</x:v>
      </x:c>
    </x:row>
    <x:row r="20945" spans="1:7" x14ac:dyDescent="0.3">
      <x:c r="A20945" t="s">
        <x:v>6</x:v>
      </x:c>
      <x:c r="B20945" t="s">
        <x:v>7</x:v>
      </x:c>
      <x:c r="C20945" t="s">
        <x:v>8</x:v>
      </x:c>
      <x:c r="D20945">
        <x:v>294841</x:v>
      </x:c>
      <x:c r="E20945" s="3">
        <x:v>1458.83</x:v>
      </x:c>
      <x:c r="F20945" s="67">
        <x:v>668.68020000000001</x:v>
      </x:c>
      <x:c r="G20945">
        <x:v>0</x:v>
      </x:c>
    </x:row>
    <x:row r="20946" spans="1:7" x14ac:dyDescent="0.3">
      <x:c r="A20946" t="s">
        <x:v>6</x:v>
      </x:c>
      <x:c r="B20946" t="s">
        <x:v>7</x:v>
      </x:c>
      <x:c r="C20946" t="s">
        <x:v>8</x:v>
      </x:c>
      <x:c r="D20946">
        <x:v>294851</x:v>
      </x:c>
      <x:c r="E20946" s="3">
        <x:v>1456.83</x:v>
      </x:c>
      <x:c r="F20946" s="67">
        <x:v>668.6875</x:v>
      </x:c>
      <x:c r="G20946">
        <x:v>0</x:v>
      </x:c>
    </x:row>
    <x:row r="20947" spans="1:7" x14ac:dyDescent="0.3">
      <x:c r="A20947" t="s">
        <x:v>6</x:v>
      </x:c>
      <x:c r="B20947" t="s">
        <x:v>7</x:v>
      </x:c>
      <x:c r="C20947" t="s">
        <x:v>8</x:v>
      </x:c>
      <x:c r="D20947">
        <x:v>294861</x:v>
      </x:c>
      <x:c r="E20947" s="3">
        <x:v>1456.46</x:v>
      </x:c>
      <x:c r="F20947" s="67">
        <x:v>668.68920000000003</x:v>
      </x:c>
      <x:c r="G20947">
        <x:v>0</x:v>
      </x:c>
    </x:row>
    <x:row r="20948" spans="1:7" x14ac:dyDescent="0.3">
      <x:c r="A20948" t="s">
        <x:v>6</x:v>
      </x:c>
      <x:c r="B20948" t="s">
        <x:v>7</x:v>
      </x:c>
      <x:c r="C20948" t="s">
        <x:v>8</x:v>
      </x:c>
      <x:c r="D20948">
        <x:v>294871</x:v>
      </x:c>
      <x:c r="E20948" s="3">
        <x:v>1456.26</x:v>
      </x:c>
      <x:c r="F20948" s="67">
        <x:v>668.69</x:v>
      </x:c>
      <x:c r="G20948">
        <x:v>0</x:v>
      </x:c>
    </x:row>
    <x:row r="20949" spans="1:7" x14ac:dyDescent="0.3">
      <x:c r="A20949" t="s">
        <x:v>6</x:v>
      </x:c>
      <x:c r="B20949" t="s">
        <x:v>7</x:v>
      </x:c>
      <x:c r="C20949" t="s">
        <x:v>8</x:v>
      </x:c>
      <x:c r="D20949">
        <x:v>294881</x:v>
      </x:c>
      <x:c r="E20949" s="3">
        <x:v>1260</x:v>
      </x:c>
      <x:c r="F20949" s="67">
        <x:v>668.69090000000006</x:v>
      </x:c>
      <x:c r="G20949">
        <x:v>0</x:v>
      </x:c>
    </x:row>
    <x:row r="20950" spans="1:7" x14ac:dyDescent="0.3">
      <x:c r="A20950" t="s">
        <x:v>6</x:v>
      </x:c>
      <x:c r="B20950" t="s">
        <x:v>7</x:v>
      </x:c>
      <x:c r="C20950" t="s">
        <x:v>8</x:v>
      </x:c>
      <x:c r="D20950">
        <x:v>294891</x:v>
      </x:c>
      <x:c r="E20950" s="3">
        <x:v>1260</x:v>
      </x:c>
      <x:c r="F20950" s="67">
        <x:v>668.69500000000005</x:v>
      </x:c>
      <x:c r="G20950">
        <x:v>0</x:v>
      </x:c>
    </x:row>
    <x:row r="20951" spans="1:7" x14ac:dyDescent="0.3">
      <x:c r="A20951" t="s">
        <x:v>6</x:v>
      </x:c>
      <x:c r="B20951" t="s">
        <x:v>7</x:v>
      </x:c>
      <x:c r="C20951" t="s">
        <x:v>8</x:v>
      </x:c>
      <x:c r="D20951">
        <x:v>294901</x:v>
      </x:c>
      <x:c r="E20951" s="3">
        <x:v>1260</x:v>
      </x:c>
      <x:c r="F20951" s="67">
        <x:v>668.70249999999999</x:v>
      </x:c>
      <x:c r="G20951">
        <x:v>0</x:v>
      </x:c>
    </x:row>
    <x:row r="20952" spans="1:7" x14ac:dyDescent="0.3">
      <x:c r="A20952" t="s">
        <x:v>6</x:v>
      </x:c>
      <x:c r="B20952" t="s">
        <x:v>7</x:v>
      </x:c>
      <x:c r="C20952" t="s">
        <x:v>8</x:v>
      </x:c>
      <x:c r="D20952">
        <x:v>294911</x:v>
      </x:c>
      <x:c r="E20952" s="3">
        <x:v>1260</x:v>
      </x:c>
      <x:c r="F20952" s="67">
        <x:v>668.71119999999996</x:v>
      </x:c>
      <x:c r="G20952">
        <x:v>0</x:v>
      </x:c>
    </x:row>
    <x:row r="20953" spans="1:7" x14ac:dyDescent="0.3">
      <x:c r="A20953" t="s">
        <x:v>6</x:v>
      </x:c>
      <x:c r="B20953" t="s">
        <x:v>7</x:v>
      </x:c>
      <x:c r="C20953" t="s">
        <x:v>8</x:v>
      </x:c>
      <x:c r="D20953">
        <x:v>294921</x:v>
      </x:c>
      <x:c r="E20953" s="3">
        <x:v>1260</x:v>
      </x:c>
      <x:c r="F20953" s="67">
        <x:v>668.71770000000004</x:v>
      </x:c>
      <x:c r="G20953">
        <x:v>0</x:v>
      </x:c>
    </x:row>
    <x:row r="20954" spans="1:7" x14ac:dyDescent="0.3">
      <x:c r="A20954" t="s">
        <x:v>6</x:v>
      </x:c>
      <x:c r="B20954" t="s">
        <x:v>7</x:v>
      </x:c>
      <x:c r="C20954" t="s">
        <x:v>8</x:v>
      </x:c>
      <x:c r="D20954">
        <x:v>294931</x:v>
      </x:c>
      <x:c r="E20954" s="3">
        <x:v>1260</x:v>
      </x:c>
      <x:c r="F20954" s="67">
        <x:v>668.72349999999994</x:v>
      </x:c>
      <x:c r="G20954">
        <x:v>0</x:v>
      </x:c>
    </x:row>
    <x:row r="20955" spans="1:7" x14ac:dyDescent="0.3">
      <x:c r="A20955" t="s">
        <x:v>6</x:v>
      </x:c>
      <x:c r="B20955" t="s">
        <x:v>7</x:v>
      </x:c>
      <x:c r="C20955" t="s">
        <x:v>8</x:v>
      </x:c>
      <x:c r="D20955">
        <x:v>294941</x:v>
      </x:c>
      <x:c r="E20955" s="3">
        <x:v>1260</x:v>
      </x:c>
      <x:c r="F20955" s="67">
        <x:v>668.73879999999997</x:v>
      </x:c>
      <x:c r="G20955">
        <x:v>0</x:v>
      </x:c>
    </x:row>
    <x:row r="20956" spans="1:7" x14ac:dyDescent="0.3">
      <x:c r="A20956" t="s">
        <x:v>6</x:v>
      </x:c>
      <x:c r="B20956" t="s">
        <x:v>7</x:v>
      </x:c>
      <x:c r="C20956" t="s">
        <x:v>8</x:v>
      </x:c>
      <x:c r="D20956">
        <x:v>294951</x:v>
      </x:c>
      <x:c r="E20956" s="3">
        <x:v>1260</x:v>
      </x:c>
      <x:c r="F20956" s="67">
        <x:v>668.75409999999999</x:v>
      </x:c>
      <x:c r="G20956">
        <x:v>0</x:v>
      </x:c>
    </x:row>
    <x:row r="20957" spans="1:7" x14ac:dyDescent="0.3">
      <x:c r="A20957" t="s">
        <x:v>6</x:v>
      </x:c>
      <x:c r="B20957" t="s">
        <x:v>7</x:v>
      </x:c>
      <x:c r="C20957" t="s">
        <x:v>8</x:v>
      </x:c>
      <x:c r="D20957">
        <x:v>294961</x:v>
      </x:c>
      <x:c r="E20957" s="3">
        <x:v>1260</x:v>
      </x:c>
      <x:c r="F20957" s="67">
        <x:v>668.76350000000002</x:v>
      </x:c>
      <x:c r="G20957">
        <x:v>0</x:v>
      </x:c>
    </x:row>
    <x:row r="20958" spans="1:7" x14ac:dyDescent="0.3">
      <x:c r="A20958" t="s">
        <x:v>6</x:v>
      </x:c>
      <x:c r="B20958" t="s">
        <x:v>7</x:v>
      </x:c>
      <x:c r="C20958" t="s">
        <x:v>8</x:v>
      </x:c>
      <x:c r="D20958">
        <x:v>294971</x:v>
      </x:c>
      <x:c r="E20958" s="3">
        <x:v>1260</x:v>
      </x:c>
      <x:c r="F20958" s="67">
        <x:v>668.76750000000004</x:v>
      </x:c>
      <x:c r="G20958">
        <x:v>0</x:v>
      </x:c>
    </x:row>
    <x:row r="20959" spans="1:7" x14ac:dyDescent="0.3">
      <x:c r="A20959" t="s">
        <x:v>6</x:v>
      </x:c>
      <x:c r="B20959" t="s">
        <x:v>7</x:v>
      </x:c>
      <x:c r="C20959" t="s">
        <x:v>8</x:v>
      </x:c>
      <x:c r="D20959">
        <x:v>294981</x:v>
      </x:c>
      <x:c r="E20959" s="3">
        <x:v>1260</x:v>
      </x:c>
      <x:c r="F20959" s="67">
        <x:v>668.78279999999995</x:v>
      </x:c>
      <x:c r="G20959">
        <x:v>0</x:v>
      </x:c>
    </x:row>
    <x:row r="20960" spans="1:7" x14ac:dyDescent="0.3">
      <x:c r="A20960" t="s">
        <x:v>6</x:v>
      </x:c>
      <x:c r="B20960" t="s">
        <x:v>7</x:v>
      </x:c>
      <x:c r="C20960" t="s">
        <x:v>8</x:v>
      </x:c>
      <x:c r="D20960">
        <x:v>294991</x:v>
      </x:c>
      <x:c r="E20960" s="3">
        <x:v>1260</x:v>
      </x:c>
      <x:c r="F20960" s="67">
        <x:v>668.798</x:v>
      </x:c>
      <x:c r="G20960">
        <x:v>0</x:v>
      </x:c>
    </x:row>
    <x:row r="20961" spans="1:7" x14ac:dyDescent="0.3">
      <x:c r="A20961" t="s">
        <x:v>6</x:v>
      </x:c>
      <x:c r="B20961" t="s">
        <x:v>7</x:v>
      </x:c>
      <x:c r="C20961" t="s">
        <x:v>8</x:v>
      </x:c>
      <x:c r="D20961">
        <x:v>295001</x:v>
      </x:c>
      <x:c r="E20961" s="3">
        <x:v>1260</x:v>
      </x:c>
      <x:c r="F20961" s="67">
        <x:v>668.81330000000003</x:v>
      </x:c>
      <x:c r="G20961">
        <x:v>0</x:v>
      </x:c>
    </x:row>
    <x:row r="20962" spans="1:7" x14ac:dyDescent="0.3">
      <x:c r="A20962" t="s">
        <x:v>6</x:v>
      </x:c>
      <x:c r="B20962" t="s">
        <x:v>7</x:v>
      </x:c>
      <x:c r="C20962" t="s">
        <x:v>8</x:v>
      </x:c>
      <x:c r="D20962">
        <x:v>295011</x:v>
      </x:c>
      <x:c r="E20962" s="3">
        <x:v>1260</x:v>
      </x:c>
      <x:c r="F20962" s="67">
        <x:v>668.82860000000005</x:v>
      </x:c>
      <x:c r="G20962">
        <x:v>0</x:v>
      </x:c>
    </x:row>
    <x:row r="20963" spans="1:7" x14ac:dyDescent="0.3">
      <x:c r="A20963" t="s">
        <x:v>6</x:v>
      </x:c>
      <x:c r="B20963" t="s">
        <x:v>7</x:v>
      </x:c>
      <x:c r="C20963" t="s">
        <x:v>8</x:v>
      </x:c>
      <x:c r="D20963">
        <x:v>295021</x:v>
      </x:c>
      <x:c r="E20963" s="3">
        <x:v>1260</x:v>
      </x:c>
      <x:c r="F20963" s="67">
        <x:v>668.83989999999994</x:v>
      </x:c>
      <x:c r="G20963">
        <x:v>0</x:v>
      </x:c>
    </x:row>
    <x:row r="20964" spans="1:7" x14ac:dyDescent="0.3">
      <x:c r="A20964" t="s">
        <x:v>6</x:v>
      </x:c>
      <x:c r="B20964" t="s">
        <x:v>7</x:v>
      </x:c>
      <x:c r="C20964" t="s">
        <x:v>8</x:v>
      </x:c>
      <x:c r="D20964">
        <x:v>295031</x:v>
      </x:c>
      <x:c r="E20964" s="3">
        <x:v>1260</x:v>
      </x:c>
      <x:c r="F20964" s="67">
        <x:v>668.84220000000005</x:v>
      </x:c>
      <x:c r="G20964">
        <x:v>0</x:v>
      </x:c>
    </x:row>
    <x:row r="20965" spans="1:7" x14ac:dyDescent="0.3">
      <x:c r="A20965" t="s">
        <x:v>6</x:v>
      </x:c>
      <x:c r="B20965" t="s">
        <x:v>7</x:v>
      </x:c>
      <x:c r="C20965" t="s">
        <x:v>8</x:v>
      </x:c>
      <x:c r="D20965">
        <x:v>295041</x:v>
      </x:c>
      <x:c r="E20965" s="3">
        <x:v>1260</x:v>
      </x:c>
      <x:c r="F20965" s="67">
        <x:v>668.85599999999999</x:v>
      </x:c>
      <x:c r="G20965">
        <x:v>0</x:v>
      </x:c>
    </x:row>
    <x:row r="20966" spans="1:7" x14ac:dyDescent="0.3">
      <x:c r="A20966" t="s">
        <x:v>6</x:v>
      </x:c>
      <x:c r="B20966" t="s">
        <x:v>7</x:v>
      </x:c>
      <x:c r="C20966" t="s">
        <x:v>8</x:v>
      </x:c>
      <x:c r="D20966">
        <x:v>295051</x:v>
      </x:c>
      <x:c r="E20966" s="3">
        <x:v>1260</x:v>
      </x:c>
      <x:c r="F20966" s="67">
        <x:v>668.87090000000001</x:v>
      </x:c>
      <x:c r="G20966">
        <x:v>0</x:v>
      </x:c>
    </x:row>
    <x:row r="20967" spans="1:7" x14ac:dyDescent="0.3">
      <x:c r="A20967" t="s">
        <x:v>6</x:v>
      </x:c>
      <x:c r="B20967" t="s">
        <x:v>7</x:v>
      </x:c>
      <x:c r="C20967" t="s">
        <x:v>8</x:v>
      </x:c>
      <x:c r="D20967">
        <x:v>295061</x:v>
      </x:c>
      <x:c r="E20967" s="3">
        <x:v>1260</x:v>
      </x:c>
      <x:c r="F20967" s="67">
        <x:v>668.88599999999997</x:v>
      </x:c>
      <x:c r="G20967">
        <x:v>0</x:v>
      </x:c>
    </x:row>
    <x:row r="20968" spans="1:7" x14ac:dyDescent="0.3">
      <x:c r="A20968" t="s">
        <x:v>6</x:v>
      </x:c>
      <x:c r="B20968" t="s">
        <x:v>7</x:v>
      </x:c>
      <x:c r="C20968" t="s">
        <x:v>8</x:v>
      </x:c>
      <x:c r="D20968">
        <x:v>295071</x:v>
      </x:c>
      <x:c r="E20968" s="3">
        <x:v>1260</x:v>
      </x:c>
      <x:c r="F20968" s="67">
        <x:v>668.89369999999997</x:v>
      </x:c>
      <x:c r="G20968">
        <x:v>0</x:v>
      </x:c>
    </x:row>
    <x:row r="20969" spans="1:7" x14ac:dyDescent="0.3">
      <x:c r="A20969" t="s">
        <x:v>6</x:v>
      </x:c>
      <x:c r="B20969" t="s">
        <x:v>7</x:v>
      </x:c>
      <x:c r="C20969" t="s">
        <x:v>8</x:v>
      </x:c>
      <x:c r="D20969">
        <x:v>295081</x:v>
      </x:c>
      <x:c r="E20969" s="3">
        <x:v>1260</x:v>
      </x:c>
      <x:c r="F20969" s="67">
        <x:v>668.90740000000005</x:v>
      </x:c>
      <x:c r="G20969">
        <x:v>0</x:v>
      </x:c>
    </x:row>
    <x:row r="20970" spans="1:7" x14ac:dyDescent="0.3">
      <x:c r="A20970" t="s">
        <x:v>6</x:v>
      </x:c>
      <x:c r="B20970" t="s">
        <x:v>7</x:v>
      </x:c>
      <x:c r="C20970" t="s">
        <x:v>8</x:v>
      </x:c>
      <x:c r="D20970">
        <x:v>295091</x:v>
      </x:c>
      <x:c r="E20970" s="3">
        <x:v>1260</x:v>
      </x:c>
      <x:c r="F20970" s="67">
        <x:v>668.92259999999999</x:v>
      </x:c>
      <x:c r="G20970">
        <x:v>0</x:v>
      </x:c>
    </x:row>
    <x:row r="20971" spans="1:7" x14ac:dyDescent="0.3">
      <x:c r="A20971" t="s">
        <x:v>6</x:v>
      </x:c>
      <x:c r="B20971" t="s">
        <x:v>7</x:v>
      </x:c>
      <x:c r="C20971" t="s">
        <x:v>8</x:v>
      </x:c>
      <x:c r="D20971">
        <x:v>295101</x:v>
      </x:c>
      <x:c r="E20971" s="3">
        <x:v>1260</x:v>
      </x:c>
      <x:c r="F20971" s="67">
        <x:v>668.93790000000001</x:v>
      </x:c>
      <x:c r="G20971">
        <x:v>0</x:v>
      </x:c>
    </x:row>
    <x:row r="20972" spans="1:7" x14ac:dyDescent="0.3">
      <x:c r="A20972" t="s">
        <x:v>6</x:v>
      </x:c>
      <x:c r="B20972" t="s">
        <x:v>7</x:v>
      </x:c>
      <x:c r="C20972" t="s">
        <x:v>8</x:v>
      </x:c>
      <x:c r="D20972">
        <x:v>295111</x:v>
      </x:c>
      <x:c r="E20972" s="3">
        <x:v>1456.11</x:v>
      </x:c>
      <x:c r="F20972" s="67">
        <x:v>668.95320000000004</x:v>
      </x:c>
      <x:c r="G20972">
        <x:v>0</x:v>
      </x:c>
    </x:row>
    <x:row r="20973" spans="1:7" x14ac:dyDescent="0.3">
      <x:c r="A20973" t="s">
        <x:v>6</x:v>
      </x:c>
      <x:c r="B20973" t="s">
        <x:v>7</x:v>
      </x:c>
      <x:c r="C20973" t="s">
        <x:v>8</x:v>
      </x:c>
      <x:c r="D20973">
        <x:v>295121</x:v>
      </x:c>
      <x:c r="E20973" s="3">
        <x:v>1456.11</x:v>
      </x:c>
      <x:c r="F20973" s="67">
        <x:v>668.95399999999995</x:v>
      </x:c>
      <x:c r="G20973">
        <x:v>0</x:v>
      </x:c>
    </x:row>
    <x:row r="20974" spans="1:7" x14ac:dyDescent="0.3">
      <x:c r="A20974" t="s">
        <x:v>6</x:v>
      </x:c>
      <x:c r="B20974" t="s">
        <x:v>7</x:v>
      </x:c>
      <x:c r="C20974" t="s">
        <x:v>8</x:v>
      </x:c>
      <x:c r="D20974">
        <x:v>295131</x:v>
      </x:c>
      <x:c r="E20974" s="3">
        <x:v>1456.07</x:v>
      </x:c>
      <x:c r="F20974" s="67">
        <x:v>668.96259999999995</x:v>
      </x:c>
      <x:c r="G20974">
        <x:v>0</x:v>
      </x:c>
    </x:row>
    <x:row r="20975" spans="1:7" x14ac:dyDescent="0.3">
      <x:c r="A20975" t="s">
        <x:v>6</x:v>
      </x:c>
      <x:c r="B20975" t="s">
        <x:v>7</x:v>
      </x:c>
      <x:c r="C20975" t="s">
        <x:v>8</x:v>
      </x:c>
      <x:c r="D20975">
        <x:v>295141</x:v>
      </x:c>
      <x:c r="E20975" s="3">
        <x:v>1455.98</x:v>
      </x:c>
      <x:c r="F20975" s="67">
        <x:v>668.9683</x:v>
      </x:c>
      <x:c r="G20975">
        <x:v>0</x:v>
      </x:c>
    </x:row>
    <x:row r="20976" spans="1:7" x14ac:dyDescent="0.3">
      <x:c r="A20976" t="s">
        <x:v>6</x:v>
      </x:c>
      <x:c r="B20976" t="s">
        <x:v>7</x:v>
      </x:c>
      <x:c r="C20976" t="s">
        <x:v>8</x:v>
      </x:c>
      <x:c r="D20976">
        <x:v>295151</x:v>
      </x:c>
      <x:c r="E20976" s="3">
        <x:v>1455.79</x:v>
      </x:c>
      <x:c r="F20976" s="67">
        <x:v>668.98350000000005</x:v>
      </x:c>
      <x:c r="G20976">
        <x:v>0</x:v>
      </x:c>
    </x:row>
    <x:row r="20977" spans="1:7" x14ac:dyDescent="0.3">
      <x:c r="A20977" t="s">
        <x:v>6</x:v>
      </x:c>
      <x:c r="B20977" t="s">
        <x:v>7</x:v>
      </x:c>
      <x:c r="C20977" t="s">
        <x:v>8</x:v>
      </x:c>
      <x:c r="D20977">
        <x:v>295161</x:v>
      </x:c>
      <x:c r="E20977" s="3">
        <x:v>1455.6</x:v>
      </x:c>
      <x:c r="F20977" s="67">
        <x:v>668.99879999999996</x:v>
      </x:c>
      <x:c r="G20977">
        <x:v>0</x:v>
      </x:c>
    </x:row>
    <x:row r="20978" spans="1:7" x14ac:dyDescent="0.3">
      <x:c r="A20978" t="s">
        <x:v>6</x:v>
      </x:c>
      <x:c r="B20978" t="s">
        <x:v>7</x:v>
      </x:c>
      <x:c r="C20978" t="s">
        <x:v>8</x:v>
      </x:c>
      <x:c r="D20978">
        <x:v>295171</x:v>
      </x:c>
      <x:c r="E20978" s="3">
        <x:v>1455.53</x:v>
      </x:c>
      <x:c r="F20978" s="67">
        <x:v>669.01409999999998</x:v>
      </x:c>
      <x:c r="G20978">
        <x:v>0</x:v>
      </x:c>
    </x:row>
    <x:row r="20979" spans="1:7" x14ac:dyDescent="0.3">
      <x:c r="A20979" t="s">
        <x:v>6</x:v>
      </x:c>
      <x:c r="B20979" t="s">
        <x:v>7</x:v>
      </x:c>
      <x:c r="C20979" t="s">
        <x:v>8</x:v>
      </x:c>
      <x:c r="D20979">
        <x:v>295181</x:v>
      </x:c>
      <x:c r="E20979" s="3">
        <x:v>1260</x:v>
      </x:c>
      <x:c r="F20979" s="67">
        <x:v>669.01490000000001</x:v>
      </x:c>
      <x:c r="G20979">
        <x:v>0</x:v>
      </x:c>
    </x:row>
    <x:row r="20980" spans="1:7" x14ac:dyDescent="0.3">
      <x:c r="A20980" t="s">
        <x:v>6</x:v>
      </x:c>
      <x:c r="B20980" t="s">
        <x:v>7</x:v>
      </x:c>
      <x:c r="C20980" t="s">
        <x:v>8</x:v>
      </x:c>
      <x:c r="D20980">
        <x:v>295191</x:v>
      </x:c>
      <x:c r="E20980" s="3">
        <x:v>1260</x:v>
      </x:c>
      <x:c r="F20980" s="67">
        <x:v>669.02549999999997</x:v>
      </x:c>
      <x:c r="G20980">
        <x:v>0</x:v>
      </x:c>
    </x:row>
    <x:row r="20981" spans="1:7" x14ac:dyDescent="0.3">
      <x:c r="A20981" t="s">
        <x:v>6</x:v>
      </x:c>
      <x:c r="B20981" t="s">
        <x:v>7</x:v>
      </x:c>
      <x:c r="C20981" t="s">
        <x:v>8</x:v>
      </x:c>
      <x:c r="D20981">
        <x:v>295201</x:v>
      </x:c>
      <x:c r="E20981" s="3">
        <x:v>1260</x:v>
      </x:c>
      <x:c r="F20981" s="67">
        <x:v>669.02890000000002</x:v>
      </x:c>
      <x:c r="G20981">
        <x:v>0</x:v>
      </x:c>
    </x:row>
    <x:row r="20982" spans="1:7" x14ac:dyDescent="0.3">
      <x:c r="A20982" t="s">
        <x:v>6</x:v>
      </x:c>
      <x:c r="B20982" t="s">
        <x:v>7</x:v>
      </x:c>
      <x:c r="C20982" t="s">
        <x:v>8</x:v>
      </x:c>
      <x:c r="D20982">
        <x:v>295211</x:v>
      </x:c>
      <x:c r="E20982" s="3">
        <x:v>1260</x:v>
      </x:c>
      <x:c r="F20982" s="67">
        <x:v>669.03290000000004</x:v>
      </x:c>
      <x:c r="G20982">
        <x:v>0</x:v>
      </x:c>
    </x:row>
    <x:row r="20983" spans="1:7" x14ac:dyDescent="0.3">
      <x:c r="A20983" t="s">
        <x:v>6</x:v>
      </x:c>
      <x:c r="B20983" t="s">
        <x:v>7</x:v>
      </x:c>
      <x:c r="C20983" t="s">
        <x:v>8</x:v>
      </x:c>
      <x:c r="D20983">
        <x:v>295221</x:v>
      </x:c>
      <x:c r="E20983" s="3">
        <x:v>1260</x:v>
      </x:c>
      <x:c r="F20983" s="67">
        <x:v>669.03520000000003</x:v>
      </x:c>
      <x:c r="G20983">
        <x:v>0</x:v>
      </x:c>
    </x:row>
    <x:row r="20984" spans="1:7" x14ac:dyDescent="0.3">
      <x:c r="A20984" t="s">
        <x:v>6</x:v>
      </x:c>
      <x:c r="B20984" t="s">
        <x:v>7</x:v>
      </x:c>
      <x:c r="C20984" t="s">
        <x:v>8</x:v>
      </x:c>
      <x:c r="D20984">
        <x:v>295231</x:v>
      </x:c>
      <x:c r="E20984" s="3">
        <x:v>1260</x:v>
      </x:c>
      <x:c r="F20984" s="67">
        <x:v>669.04809999999998</x:v>
      </x:c>
      <x:c r="G20984">
        <x:v>0</x:v>
      </x:c>
    </x:row>
    <x:row r="20985" spans="1:7" x14ac:dyDescent="0.3">
      <x:c r="A20985" t="s">
        <x:v>6</x:v>
      </x:c>
      <x:c r="B20985" t="s">
        <x:v>7</x:v>
      </x:c>
      <x:c r="C20985" t="s">
        <x:v>8</x:v>
      </x:c>
      <x:c r="D20985">
        <x:v>295241</x:v>
      </x:c>
      <x:c r="E20985" s="3">
        <x:v>1260</x:v>
      </x:c>
      <x:c r="F20985" s="67">
        <x:v>669.06330000000003</x:v>
      </x:c>
      <x:c r="G20985">
        <x:v>0</x:v>
      </x:c>
    </x:row>
    <x:row r="20986" spans="1:7" x14ac:dyDescent="0.3">
      <x:c r="A20986" t="s">
        <x:v>6</x:v>
      </x:c>
      <x:c r="B20986" t="s">
        <x:v>7</x:v>
      </x:c>
      <x:c r="C20986" t="s">
        <x:v>8</x:v>
      </x:c>
      <x:c r="D20986">
        <x:v>295251</x:v>
      </x:c>
      <x:c r="E20986" s="3">
        <x:v>1260</x:v>
      </x:c>
      <x:c r="F20986" s="67">
        <x:v>669.07709999999997</x:v>
      </x:c>
      <x:c r="G20986">
        <x:v>0</x:v>
      </x:c>
    </x:row>
    <x:row r="20987" spans="1:7" x14ac:dyDescent="0.3">
      <x:c r="A20987" t="s">
        <x:v>6</x:v>
      </x:c>
      <x:c r="B20987" t="s">
        <x:v>7</x:v>
      </x:c>
      <x:c r="C20987" t="s">
        <x:v>8</x:v>
      </x:c>
      <x:c r="D20987">
        <x:v>295261</x:v>
      </x:c>
      <x:c r="E20987" s="3">
        <x:v>1260</x:v>
      </x:c>
      <x:c r="F20987" s="67">
        <x:v>669.09230000000002</x:v>
      </x:c>
      <x:c r="G20987">
        <x:v>0</x:v>
      </x:c>
    </x:row>
    <x:row r="20988" spans="1:7" x14ac:dyDescent="0.3">
      <x:c r="A20988" t="s">
        <x:v>6</x:v>
      </x:c>
      <x:c r="B20988" t="s">
        <x:v>7</x:v>
      </x:c>
      <x:c r="C20988" t="s">
        <x:v>8</x:v>
      </x:c>
      <x:c r="D20988">
        <x:v>295271</x:v>
      </x:c>
      <x:c r="E20988" s="3">
        <x:v>1260</x:v>
      </x:c>
      <x:c r="F20988" s="67">
        <x:v>669.10760000000005</x:v>
      </x:c>
      <x:c r="G20988">
        <x:v>0</x:v>
      </x:c>
    </x:row>
    <x:row r="20989" spans="1:7" x14ac:dyDescent="0.3">
      <x:c r="A20989" t="s">
        <x:v>6</x:v>
      </x:c>
      <x:c r="B20989" t="s">
        <x:v>7</x:v>
      </x:c>
      <x:c r="C20989" t="s">
        <x:v>8</x:v>
      </x:c>
      <x:c r="D20989">
        <x:v>295281</x:v>
      </x:c>
      <x:c r="E20989" s="3">
        <x:v>1260</x:v>
      </x:c>
      <x:c r="F20989" s="67">
        <x:v>669.12289999999996</x:v>
      </x:c>
      <x:c r="G20989">
        <x:v>0</x:v>
      </x:c>
    </x:row>
    <x:row r="20990" spans="1:7" x14ac:dyDescent="0.3">
      <x:c r="A20990" t="s">
        <x:v>6</x:v>
      </x:c>
      <x:c r="B20990" t="s">
        <x:v>7</x:v>
      </x:c>
      <x:c r="C20990" t="s">
        <x:v>8</x:v>
      </x:c>
      <x:c r="D20990">
        <x:v>295291</x:v>
      </x:c>
      <x:c r="E20990" s="3">
        <x:v>1260</x:v>
      </x:c>
      <x:c r="F20990" s="67">
        <x:v>669.13819999999998</x:v>
      </x:c>
      <x:c r="G20990">
        <x:v>0</x:v>
      </x:c>
    </x:row>
    <x:row r="20991" spans="1:7" x14ac:dyDescent="0.3">
      <x:c r="A20991" t="s">
        <x:v>6</x:v>
      </x:c>
      <x:c r="B20991" t="s">
        <x:v>7</x:v>
      </x:c>
      <x:c r="C20991" t="s">
        <x:v>8</x:v>
      </x:c>
      <x:c r="D20991">
        <x:v>295301</x:v>
      </x:c>
      <x:c r="E20991" s="3">
        <x:v>1260</x:v>
      </x:c>
      <x:c r="F20991" s="67">
        <x:v>669.15340000000003</x:v>
      </x:c>
      <x:c r="G20991">
        <x:v>0</x:v>
      </x:c>
    </x:row>
    <x:row r="20992" spans="1:7" x14ac:dyDescent="0.3">
      <x:c r="A20992" t="s">
        <x:v>6</x:v>
      </x:c>
      <x:c r="B20992" t="s">
        <x:v>7</x:v>
      </x:c>
      <x:c r="C20992" t="s">
        <x:v>8</x:v>
      </x:c>
      <x:c r="D20992">
        <x:v>295311</x:v>
      </x:c>
      <x:c r="E20992" s="3">
        <x:v>1260</x:v>
      </x:c>
      <x:c r="F20992" s="67">
        <x:v>669.16449999999998</x:v>
      </x:c>
      <x:c r="G20992">
        <x:v>0</x:v>
      </x:c>
    </x:row>
    <x:row r="20993" spans="1:7" x14ac:dyDescent="0.3">
      <x:c r="A20993" t="s">
        <x:v>6</x:v>
      </x:c>
      <x:c r="B20993" t="s">
        <x:v>7</x:v>
      </x:c>
      <x:c r="C20993" t="s">
        <x:v>8</x:v>
      </x:c>
      <x:c r="D20993">
        <x:v>295321</x:v>
      </x:c>
      <x:c r="E20993" s="3">
        <x:v>1452.46</x:v>
      </x:c>
      <x:c r="F20993" s="67">
        <x:v>669.16840000000002</x:v>
      </x:c>
      <x:c r="G20993">
        <x:v>0</x:v>
      </x:c>
    </x:row>
    <x:row r="20994" spans="1:7" x14ac:dyDescent="0.3">
      <x:c r="A20994" t="s">
        <x:v>6</x:v>
      </x:c>
      <x:c r="B20994" t="s">
        <x:v>7</x:v>
      </x:c>
      <x:c r="C20994" t="s">
        <x:v>8</x:v>
      </x:c>
      <x:c r="D20994">
        <x:v>295331</x:v>
      </x:c>
      <x:c r="E20994" s="3">
        <x:v>1452.43</x:v>
      </x:c>
      <x:c r="F20994" s="67">
        <x:v>669.16920000000005</x:v>
      </x:c>
      <x:c r="G20994">
        <x:v>0</x:v>
      </x:c>
    </x:row>
    <x:row r="20995" spans="1:7" x14ac:dyDescent="0.3">
      <x:c r="A20995" t="s">
        <x:v>6</x:v>
      </x:c>
      <x:c r="B20995" t="s">
        <x:v>7</x:v>
      </x:c>
      <x:c r="C20995" t="s">
        <x:v>8</x:v>
      </x:c>
      <x:c r="D20995">
        <x:v>295341</x:v>
      </x:c>
      <x:c r="E20995" s="3">
        <x:v>1451.75</x:v>
      </x:c>
      <x:c r="F20995" s="67">
        <x:v>669.18370000000004</x:v>
      </x:c>
      <x:c r="G20995">
        <x:v>0</x:v>
      </x:c>
    </x:row>
    <x:row r="20996" spans="1:7" x14ac:dyDescent="0.3">
      <x:c r="A20996" t="s">
        <x:v>6</x:v>
      </x:c>
      <x:c r="B20996" t="s">
        <x:v>7</x:v>
      </x:c>
      <x:c r="C20996" t="s">
        <x:v>8</x:v>
      </x:c>
      <x:c r="D20996">
        <x:v>295351</x:v>
      </x:c>
      <x:c r="E20996" s="3">
        <x:v>1451.42</x:v>
      </x:c>
      <x:c r="F20996" s="67">
        <x:v>669.19730000000004</x:v>
      </x:c>
      <x:c r="G20996">
        <x:v>0</x:v>
      </x:c>
    </x:row>
    <x:row r="20997" spans="1:7" x14ac:dyDescent="0.3">
      <x:c r="A20997" t="s">
        <x:v>6</x:v>
      </x:c>
      <x:c r="B20997" t="s">
        <x:v>7</x:v>
      </x:c>
      <x:c r="C20997" t="s">
        <x:v>8</x:v>
      </x:c>
      <x:c r="D20997">
        <x:v>295361</x:v>
      </x:c>
      <x:c r="E20997" s="3">
        <x:v>1260</x:v>
      </x:c>
      <x:c r="F20997" s="67">
        <x:v>669.19809999999995</x:v>
      </x:c>
      <x:c r="G20997">
        <x:v>0</x:v>
      </x:c>
    </x:row>
    <x:row r="20998" spans="1:7" x14ac:dyDescent="0.3">
      <x:c r="A20998" t="s">
        <x:v>6</x:v>
      </x:c>
      <x:c r="B20998" t="s">
        <x:v>7</x:v>
      </x:c>
      <x:c r="C20998" t="s">
        <x:v>8</x:v>
      </x:c>
      <x:c r="D20998">
        <x:v>295371</x:v>
      </x:c>
      <x:c r="E20998" s="3">
        <x:v>1451.65</x:v>
      </x:c>
      <x:c r="F20998" s="67">
        <x:v>669.2056</x:v>
      </x:c>
      <x:c r="G20998">
        <x:v>0</x:v>
      </x:c>
    </x:row>
    <x:row r="20999" spans="1:7" x14ac:dyDescent="0.3">
      <x:c r="A20999" t="s">
        <x:v>6</x:v>
      </x:c>
      <x:c r="B20999" t="s">
        <x:v>7</x:v>
      </x:c>
      <x:c r="C20999" t="s">
        <x:v>8</x:v>
      </x:c>
      <x:c r="D20999">
        <x:v>295381</x:v>
      </x:c>
      <x:c r="E20999" s="3">
        <x:v>1451.73</x:v>
      </x:c>
      <x:c r="F20999" s="67">
        <x:v>669.20640000000003</x:v>
      </x:c>
      <x:c r="G20999">
        <x:v>0</x:v>
      </x:c>
    </x:row>
    <x:row r="21000" spans="1:7" x14ac:dyDescent="0.3">
      <x:c r="A21000" t="s">
        <x:v>6</x:v>
      </x:c>
      <x:c r="B21000" t="s">
        <x:v>7</x:v>
      </x:c>
      <x:c r="C21000" t="s">
        <x:v>8</x:v>
      </x:c>
      <x:c r="D21000">
        <x:v>295391</x:v>
      </x:c>
      <x:c r="E21000" s="3">
        <x:v>1452.1</x:v>
      </x:c>
      <x:c r="F21000" s="67">
        <x:v>669.22159999999997</x:v>
      </x:c>
      <x:c r="G21000">
        <x:v>0</x:v>
      </x:c>
    </x:row>
    <x:row r="21001" spans="1:7" x14ac:dyDescent="0.3">
      <x:c r="A21001" t="s">
        <x:v>6</x:v>
      </x:c>
      <x:c r="B21001" t="s">
        <x:v>7</x:v>
      </x:c>
      <x:c r="C21001" t="s">
        <x:v>8</x:v>
      </x:c>
      <x:c r="D21001">
        <x:v>295401</x:v>
      </x:c>
      <x:c r="E21001" s="3">
        <x:v>1452.09</x:v>
      </x:c>
      <x:c r="F21001" s="67">
        <x:v>669.22580000000005</x:v>
      </x:c>
      <x:c r="G21001">
        <x:v>0</x:v>
      </x:c>
    </x:row>
    <x:row r="21002" spans="1:7" x14ac:dyDescent="0.3">
      <x:c r="A21002" t="s">
        <x:v>6</x:v>
      </x:c>
      <x:c r="B21002" t="s">
        <x:v>7</x:v>
      </x:c>
      <x:c r="C21002" t="s">
        <x:v>8</x:v>
      </x:c>
      <x:c r="D21002">
        <x:v>295411</x:v>
      </x:c>
      <x:c r="E21002" s="3">
        <x:v>1451.79</x:v>
      </x:c>
      <x:c r="F21002" s="67">
        <x:v>669.23580000000004</x:v>
      </x:c>
      <x:c r="G21002">
        <x:v>0</x:v>
      </x:c>
    </x:row>
    <x:row r="21003" spans="1:7" x14ac:dyDescent="0.3">
      <x:c r="A21003" t="s">
        <x:v>6</x:v>
      </x:c>
      <x:c r="B21003" t="s">
        <x:v>7</x:v>
      </x:c>
      <x:c r="C21003" t="s">
        <x:v>8</x:v>
      </x:c>
      <x:c r="D21003">
        <x:v>295421</x:v>
      </x:c>
      <x:c r="E21003" s="3">
        <x:v>1260</x:v>
      </x:c>
      <x:c r="F21003" s="67">
        <x:v>669.23670000000004</x:v>
      </x:c>
      <x:c r="G21003">
        <x:v>0</x:v>
      </x:c>
    </x:row>
    <x:row r="21004" spans="1:7" x14ac:dyDescent="0.3">
      <x:c r="A21004" t="s">
        <x:v>6</x:v>
      </x:c>
      <x:c r="B21004" t="s">
        <x:v>7</x:v>
      </x:c>
      <x:c r="C21004" t="s">
        <x:v>8</x:v>
      </x:c>
      <x:c r="D21004">
        <x:v>295431</x:v>
      </x:c>
      <x:c r="E21004" s="3">
        <x:v>1260</x:v>
      </x:c>
      <x:c r="F21004" s="67">
        <x:v>669.25009999999997</x:v>
      </x:c>
      <x:c r="G21004">
        <x:v>0</x:v>
      </x:c>
    </x:row>
    <x:row r="21005" spans="1:7" x14ac:dyDescent="0.3">
      <x:c r="A21005" t="s">
        <x:v>6</x:v>
      </x:c>
      <x:c r="B21005" t="s">
        <x:v>7</x:v>
      </x:c>
      <x:c r="C21005" t="s">
        <x:v>8</x:v>
      </x:c>
      <x:c r="D21005">
        <x:v>295441</x:v>
      </x:c>
      <x:c r="E21005" s="3">
        <x:v>1260</x:v>
      </x:c>
      <x:c r="F21005" s="67">
        <x:v>669.2654</x:v>
      </x:c>
      <x:c r="G21005">
        <x:v>0</x:v>
      </x:c>
    </x:row>
    <x:row r="21006" spans="1:7" x14ac:dyDescent="0.3">
      <x:c r="A21006" t="s">
        <x:v>6</x:v>
      </x:c>
      <x:c r="B21006" t="s">
        <x:v>7</x:v>
      </x:c>
      <x:c r="C21006" t="s">
        <x:v>8</x:v>
      </x:c>
      <x:c r="D21006">
        <x:v>295451</x:v>
      </x:c>
      <x:c r="E21006" s="3">
        <x:v>1260</x:v>
      </x:c>
      <x:c r="F21006" s="67">
        <x:v>669.28070000000002</x:v>
      </x:c>
      <x:c r="G21006">
        <x:v>0</x:v>
      </x:c>
    </x:row>
    <x:row r="21007" spans="1:7" x14ac:dyDescent="0.3">
      <x:c r="A21007" t="s">
        <x:v>6</x:v>
      </x:c>
      <x:c r="B21007" t="s">
        <x:v>7</x:v>
      </x:c>
      <x:c r="C21007" t="s">
        <x:v>8</x:v>
      </x:c>
      <x:c r="D21007">
        <x:v>295461</x:v>
      </x:c>
      <x:c r="E21007" s="3">
        <x:v>1260</x:v>
      </x:c>
      <x:c r="F21007" s="67">
        <x:v>669.29600000000005</x:v>
      </x:c>
      <x:c r="G21007">
        <x:v>0</x:v>
      </x:c>
    </x:row>
    <x:row r="21008" spans="1:7" x14ac:dyDescent="0.3">
      <x:c r="A21008" t="s">
        <x:v>6</x:v>
      </x:c>
      <x:c r="B21008" t="s">
        <x:v>7</x:v>
      </x:c>
      <x:c r="C21008" t="s">
        <x:v>8</x:v>
      </x:c>
      <x:c r="D21008">
        <x:v>295471</x:v>
      </x:c>
      <x:c r="E21008" s="3">
        <x:v>1260</x:v>
      </x:c>
      <x:c r="F21008" s="67">
        <x:v>669.31010000000003</x:v>
      </x:c>
      <x:c r="G21008">
        <x:v>0</x:v>
      </x:c>
    </x:row>
    <x:row r="21009" spans="1:7" x14ac:dyDescent="0.3">
      <x:c r="A21009" t="s">
        <x:v>6</x:v>
      </x:c>
      <x:c r="B21009" t="s">
        <x:v>7</x:v>
      </x:c>
      <x:c r="C21009" t="s">
        <x:v>8</x:v>
      </x:c>
      <x:c r="D21009">
        <x:v>295481</x:v>
      </x:c>
      <x:c r="E21009" s="3">
        <x:v>1260</x:v>
      </x:c>
      <x:c r="F21009" s="67">
        <x:v>669.31290000000001</x:v>
      </x:c>
      <x:c r="G21009">
        <x:v>0</x:v>
      </x:c>
    </x:row>
    <x:row r="21010" spans="1:7" x14ac:dyDescent="0.3">
      <x:c r="A21010" t="s">
        <x:v>6</x:v>
      </x:c>
      <x:c r="B21010" t="s">
        <x:v>7</x:v>
      </x:c>
      <x:c r="C21010" t="s">
        <x:v>8</x:v>
      </x:c>
      <x:c r="D21010">
        <x:v>295491</x:v>
      </x:c>
      <x:c r="E21010" s="3">
        <x:v>1450.51</x:v>
      </x:c>
      <x:c r="F21010" s="67">
        <x:v>669.3211</x:v>
      </x:c>
      <x:c r="G21010">
        <x:v>0</x:v>
      </x:c>
    </x:row>
    <x:row r="21011" spans="1:7" x14ac:dyDescent="0.3">
      <x:c r="A21011" t="s">
        <x:v>6</x:v>
      </x:c>
      <x:c r="B21011" t="s">
        <x:v>7</x:v>
      </x:c>
      <x:c r="C21011" t="s">
        <x:v>8</x:v>
      </x:c>
      <x:c r="D21011">
        <x:v>295501</x:v>
      </x:c>
      <x:c r="E21011" s="3">
        <x:v>1450.47</x:v>
      </x:c>
      <x:c r="F21011" s="67">
        <x:v>669.32190000000003</x:v>
      </x:c>
      <x:c r="G21011">
        <x:v>0</x:v>
      </x:c>
    </x:row>
    <x:row r="21012" spans="1:7" x14ac:dyDescent="0.3">
      <x:c r="A21012" t="s">
        <x:v>6</x:v>
      </x:c>
      <x:c r="B21012" t="s">
        <x:v>7</x:v>
      </x:c>
      <x:c r="C21012" t="s">
        <x:v>8</x:v>
      </x:c>
      <x:c r="D21012">
        <x:v>295511</x:v>
      </x:c>
      <x:c r="E21012" s="3">
        <x:v>1450.16</x:v>
      </x:c>
      <x:c r="F21012" s="67">
        <x:v>669.32979999999998</x:v>
      </x:c>
      <x:c r="G21012">
        <x:v>0</x:v>
      </x:c>
    </x:row>
    <x:row r="21013" spans="1:7" x14ac:dyDescent="0.3">
      <x:c r="A21013" t="s">
        <x:v>6</x:v>
      </x:c>
      <x:c r="B21013" t="s">
        <x:v>7</x:v>
      </x:c>
      <x:c r="C21013" t="s">
        <x:v>8</x:v>
      </x:c>
      <x:c r="D21013">
        <x:v>295521</x:v>
      </x:c>
      <x:c r="E21013" s="3">
        <x:v>1450.09</x:v>
      </x:c>
      <x:c r="F21013" s="67">
        <x:v>669.33169999999996</x:v>
      </x:c>
      <x:c r="G21013">
        <x:v>0</x:v>
      </x:c>
    </x:row>
    <x:row r="21014" spans="1:7" x14ac:dyDescent="0.3">
      <x:c r="A21014" t="s">
        <x:v>6</x:v>
      </x:c>
      <x:c r="B21014" t="s">
        <x:v>7</x:v>
      </x:c>
      <x:c r="C21014" t="s">
        <x:v>8</x:v>
      </x:c>
      <x:c r="D21014">
        <x:v>295531</x:v>
      </x:c>
      <x:c r="E21014" s="3">
        <x:v>1449.78</x:v>
      </x:c>
      <x:c r="F21014" s="67">
        <x:v>669.33849999999995</x:v>
      </x:c>
      <x:c r="G21014">
        <x:v>0</x:v>
      </x:c>
    </x:row>
    <x:row r="21015" spans="1:7" x14ac:dyDescent="0.3">
      <x:c r="A21015" t="s">
        <x:v>6</x:v>
      </x:c>
      <x:c r="B21015" t="s">
        <x:v>7</x:v>
      </x:c>
      <x:c r="C21015" t="s">
        <x:v>8</x:v>
      </x:c>
      <x:c r="D21015">
        <x:v>295541</x:v>
      </x:c>
      <x:c r="E21015" s="3">
        <x:v>1450.31</x:v>
      </x:c>
      <x:c r="F21015" s="67">
        <x:v>669.34649999999999</x:v>
      </x:c>
      <x:c r="G21015">
        <x:v>0</x:v>
      </x:c>
    </x:row>
    <x:row r="21016" spans="1:7" x14ac:dyDescent="0.3">
      <x:c r="A21016" t="s">
        <x:v>6</x:v>
      </x:c>
      <x:c r="B21016" t="s">
        <x:v>7</x:v>
      </x:c>
      <x:c r="C21016" t="s">
        <x:v>8</x:v>
      </x:c>
      <x:c r="D21016">
        <x:v>295551</x:v>
      </x:c>
      <x:c r="E21016" s="3">
        <x:v>1450.91</x:v>
      </x:c>
      <x:c r="F21016" s="67">
        <x:v>669.35050000000001</x:v>
      </x:c>
      <x:c r="G21016">
        <x:v>0</x:v>
      </x:c>
    </x:row>
    <x:row r="21017" spans="1:7" x14ac:dyDescent="0.3">
      <x:c r="A21017" t="s">
        <x:v>6</x:v>
      </x:c>
      <x:c r="B21017" t="s">
        <x:v>7</x:v>
      </x:c>
      <x:c r="C21017" t="s">
        <x:v>8</x:v>
      </x:c>
      <x:c r="D21017">
        <x:v>295561</x:v>
      </x:c>
      <x:c r="E21017" s="3">
        <x:v>1451.62</x:v>
      </x:c>
      <x:c r="F21017" s="67">
        <x:v>669.35479999999995</x:v>
      </x:c>
      <x:c r="G21017">
        <x:v>0</x:v>
      </x:c>
    </x:row>
    <x:row r="21018" spans="1:7" x14ac:dyDescent="0.3">
      <x:c r="A21018" t="s">
        <x:v>6</x:v>
      </x:c>
      <x:c r="B21018" t="s">
        <x:v>7</x:v>
      </x:c>
      <x:c r="C21018" t="s">
        <x:v>8</x:v>
      </x:c>
      <x:c r="D21018">
        <x:v>295571</x:v>
      </x:c>
      <x:c r="E21018" s="3">
        <x:v>1452.61</x:v>
      </x:c>
      <x:c r="F21018" s="67">
        <x:v>669.36320000000001</x:v>
      </x:c>
      <x:c r="G21018">
        <x:v>0</x:v>
      </x:c>
    </x:row>
    <x:row r="21019" spans="1:7" x14ac:dyDescent="0.3">
      <x:c r="A21019" t="s">
        <x:v>6</x:v>
      </x:c>
      <x:c r="B21019" t="s">
        <x:v>7</x:v>
      </x:c>
      <x:c r="C21019" t="s">
        <x:v>8</x:v>
      </x:c>
      <x:c r="D21019">
        <x:v>295581</x:v>
      </x:c>
      <x:c r="E21019" s="3">
        <x:v>1260</x:v>
      </x:c>
      <x:c r="F21019" s="67">
        <x:v>669.36400000000003</x:v>
      </x:c>
      <x:c r="G21019">
        <x:v>0</x:v>
      </x:c>
    </x:row>
    <x:row r="21020" spans="1:7" x14ac:dyDescent="0.3">
      <x:c r="A21020" t="s">
        <x:v>6</x:v>
      </x:c>
      <x:c r="B21020" t="s">
        <x:v>7</x:v>
      </x:c>
      <x:c r="C21020" t="s">
        <x:v>8</x:v>
      </x:c>
      <x:c r="D21020">
        <x:v>295591</x:v>
      </x:c>
      <x:c r="E21020" s="3">
        <x:v>1260</x:v>
      </x:c>
      <x:c r="F21020" s="67">
        <x:v>669.37099999999998</x:v>
      </x:c>
      <x:c r="G21020">
        <x:v>0</x:v>
      </x:c>
    </x:row>
    <x:row r="21021" spans="1:7" x14ac:dyDescent="0.3">
      <x:c r="A21021" t="s">
        <x:v>6</x:v>
      </x:c>
      <x:c r="B21021" t="s">
        <x:v>7</x:v>
      </x:c>
      <x:c r="C21021" t="s">
        <x:v>8</x:v>
      </x:c>
      <x:c r="D21021">
        <x:v>295601</x:v>
      </x:c>
      <x:c r="E21021" s="3">
        <x:v>1260</x:v>
      </x:c>
      <x:c r="F21021" s="67">
        <x:v>669.3777</x:v>
      </x:c>
      <x:c r="G21021">
        <x:v>0</x:v>
      </x:c>
    </x:row>
    <x:row r="21022" spans="1:7" x14ac:dyDescent="0.3">
      <x:c r="A21022" t="s">
        <x:v>6</x:v>
      </x:c>
      <x:c r="B21022" t="s">
        <x:v>7</x:v>
      </x:c>
      <x:c r="C21022" t="s">
        <x:v>8</x:v>
      </x:c>
      <x:c r="D21022">
        <x:v>295611</x:v>
      </x:c>
      <x:c r="E21022" s="3">
        <x:v>1260</x:v>
      </x:c>
      <x:c r="F21022" s="67">
        <x:v>669.38789999999995</x:v>
      </x:c>
      <x:c r="G21022">
        <x:v>0</x:v>
      </x:c>
    </x:row>
    <x:row r="21023" spans="1:7" x14ac:dyDescent="0.3">
      <x:c r="A21023" t="s">
        <x:v>6</x:v>
      </x:c>
      <x:c r="B21023" t="s">
        <x:v>7</x:v>
      </x:c>
      <x:c r="C21023" t="s">
        <x:v>8</x:v>
      </x:c>
      <x:c r="D21023">
        <x:v>295621</x:v>
      </x:c>
      <x:c r="E21023" s="3">
        <x:v>1260</x:v>
      </x:c>
      <x:c r="F21023" s="67">
        <x:v>669.39110000000005</x:v>
      </x:c>
      <x:c r="G21023">
        <x:v>0</x:v>
      </x:c>
    </x:row>
    <x:row r="21024" spans="1:7" x14ac:dyDescent="0.3">
      <x:c r="A21024" t="s">
        <x:v>6</x:v>
      </x:c>
      <x:c r="B21024" t="s">
        <x:v>7</x:v>
      </x:c>
      <x:c r="C21024" t="s">
        <x:v>8</x:v>
      </x:c>
      <x:c r="D21024">
        <x:v>295631</x:v>
      </x:c>
      <x:c r="E21024" s="3">
        <x:v>1260</x:v>
      </x:c>
      <x:c r="F21024" s="67">
        <x:v>669.40560000000005</x:v>
      </x:c>
      <x:c r="G21024">
        <x:v>0</x:v>
      </x:c>
    </x:row>
    <x:row r="21025" spans="1:7" x14ac:dyDescent="0.3">
      <x:c r="A21025" t="s">
        <x:v>6</x:v>
      </x:c>
      <x:c r="B21025" t="s">
        <x:v>7</x:v>
      </x:c>
      <x:c r="C21025" t="s">
        <x:v>8</x:v>
      </x:c>
      <x:c r="D21025">
        <x:v>295641</x:v>
      </x:c>
      <x:c r="E21025" s="3">
        <x:v>1260</x:v>
      </x:c>
      <x:c r="F21025" s="67">
        <x:v>669.42039999999997</x:v>
      </x:c>
      <x:c r="G21025">
        <x:v>0</x:v>
      </x:c>
    </x:row>
    <x:row r="21026" spans="1:7" x14ac:dyDescent="0.3">
      <x:c r="A21026" t="s">
        <x:v>6</x:v>
      </x:c>
      <x:c r="B21026" t="s">
        <x:v>7</x:v>
      </x:c>
      <x:c r="C21026" t="s">
        <x:v>8</x:v>
      </x:c>
      <x:c r="D21026">
        <x:v>295651</x:v>
      </x:c>
      <x:c r="E21026" s="3">
        <x:v>1260</x:v>
      </x:c>
      <x:c r="F21026" s="67">
        <x:v>669.42330000000004</x:v>
      </x:c>
      <x:c r="G21026">
        <x:v>0</x:v>
      </x:c>
    </x:row>
    <x:row r="21027" spans="1:7" x14ac:dyDescent="0.3">
      <x:c r="A21027" t="s">
        <x:v>6</x:v>
      </x:c>
      <x:c r="B21027" t="s">
        <x:v>7</x:v>
      </x:c>
      <x:c r="C21027" t="s">
        <x:v>8</x:v>
      </x:c>
      <x:c r="D21027">
        <x:v>295661</x:v>
      </x:c>
      <x:c r="E21027" s="3">
        <x:v>1260</x:v>
      </x:c>
      <x:c r="F21027" s="67">
        <x:v>669.43529999999998</x:v>
      </x:c>
      <x:c r="G21027">
        <x:v>0</x:v>
      </x:c>
    </x:row>
    <x:row r="21028" spans="1:7" x14ac:dyDescent="0.3">
      <x:c r="A21028" t="s">
        <x:v>6</x:v>
      </x:c>
      <x:c r="B21028" t="s">
        <x:v>7</x:v>
      </x:c>
      <x:c r="C21028" t="s">
        <x:v>8</x:v>
      </x:c>
      <x:c r="D21028">
        <x:v>295671</x:v>
      </x:c>
      <x:c r="E21028" s="3">
        <x:v>1260</x:v>
      </x:c>
      <x:c r="F21028" s="67">
        <x:v>669.45060000000001</x:v>
      </x:c>
      <x:c r="G21028">
        <x:v>0</x:v>
      </x:c>
    </x:row>
    <x:row r="21029" spans="1:7" x14ac:dyDescent="0.3">
      <x:c r="A21029" t="s">
        <x:v>6</x:v>
      </x:c>
      <x:c r="B21029" t="s">
        <x:v>7</x:v>
      </x:c>
      <x:c r="C21029" t="s">
        <x:v>8</x:v>
      </x:c>
      <x:c r="D21029">
        <x:v>295681</x:v>
      </x:c>
      <x:c r="E21029" s="3">
        <x:v>1260</x:v>
      </x:c>
      <x:c r="F21029" s="67">
        <x:v>669.46460000000002</x:v>
      </x:c>
      <x:c r="G21029">
        <x:v>0</x:v>
      </x:c>
    </x:row>
    <x:row r="21030" spans="1:7" x14ac:dyDescent="0.3">
      <x:c r="A21030" t="s">
        <x:v>6</x:v>
      </x:c>
      <x:c r="B21030" t="s">
        <x:v>7</x:v>
      </x:c>
      <x:c r="C21030" t="s">
        <x:v>8</x:v>
      </x:c>
      <x:c r="D21030">
        <x:v>295691</x:v>
      </x:c>
      <x:c r="E21030" s="3">
        <x:v>1260</x:v>
      </x:c>
      <x:c r="F21030" s="67">
        <x:v>669.46839999999997</x:v>
      </x:c>
      <x:c r="G21030">
        <x:v>0</x:v>
      </x:c>
    </x:row>
    <x:row r="21031" spans="1:7" x14ac:dyDescent="0.3">
      <x:c r="A21031" t="s">
        <x:v>6</x:v>
      </x:c>
      <x:c r="B21031" t="s">
        <x:v>7</x:v>
      </x:c>
      <x:c r="C21031" t="s">
        <x:v>8</x:v>
      </x:c>
      <x:c r="D21031">
        <x:v>295701</x:v>
      </x:c>
      <x:c r="E21031" s="3">
        <x:v>1260</x:v>
      </x:c>
      <x:c r="F21031" s="67">
        <x:v>669.47760000000005</x:v>
      </x:c>
      <x:c r="G21031">
        <x:v>0</x:v>
      </x:c>
    </x:row>
    <x:row r="21032" spans="1:7" x14ac:dyDescent="0.3">
      <x:c r="A21032" t="s">
        <x:v>6</x:v>
      </x:c>
      <x:c r="B21032" t="s">
        <x:v>7</x:v>
      </x:c>
      <x:c r="C21032" t="s">
        <x:v>8</x:v>
      </x:c>
      <x:c r="D21032">
        <x:v>295711</x:v>
      </x:c>
      <x:c r="E21032" s="3">
        <x:v>1260</x:v>
      </x:c>
      <x:c r="F21032" s="67">
        <x:v>669.48950000000002</x:v>
      </x:c>
      <x:c r="G21032">
        <x:v>0</x:v>
      </x:c>
    </x:row>
    <x:row r="21033" spans="1:7" x14ac:dyDescent="0.3">
      <x:c r="A21033" t="s">
        <x:v>6</x:v>
      </x:c>
      <x:c r="B21033" t="s">
        <x:v>7</x:v>
      </x:c>
      <x:c r="C21033" t="s">
        <x:v>8</x:v>
      </x:c>
      <x:c r="D21033">
        <x:v>295721</x:v>
      </x:c>
      <x:c r="E21033" s="3">
        <x:v>1260</x:v>
      </x:c>
      <x:c r="F21033" s="67">
        <x:v>669.49210000000005</x:v>
      </x:c>
      <x:c r="G21033">
        <x:v>0</x:v>
      </x:c>
    </x:row>
    <x:row r="21034" spans="1:7" x14ac:dyDescent="0.3">
      <x:c r="A21034" t="s">
        <x:v>6</x:v>
      </x:c>
      <x:c r="B21034" t="s">
        <x:v>7</x:v>
      </x:c>
      <x:c r="C21034" t="s">
        <x:v>8</x:v>
      </x:c>
      <x:c r="D21034">
        <x:v>295731</x:v>
      </x:c>
      <x:c r="E21034" s="3">
        <x:v>1260</x:v>
      </x:c>
      <x:c r="F21034" s="67">
        <x:v>669.50729999999999</x:v>
      </x:c>
      <x:c r="G21034">
        <x:v>0</x:v>
      </x:c>
    </x:row>
    <x:row r="21035" spans="1:7" x14ac:dyDescent="0.3">
      <x:c r="A21035" t="s">
        <x:v>6</x:v>
      </x:c>
      <x:c r="B21035" t="s">
        <x:v>7</x:v>
      </x:c>
      <x:c r="C21035" t="s">
        <x:v>8</x:v>
      </x:c>
      <x:c r="D21035">
        <x:v>295741</x:v>
      </x:c>
      <x:c r="E21035" s="3">
        <x:v>1260</x:v>
      </x:c>
      <x:c r="F21035" s="67">
        <x:v>669.52120000000002</x:v>
      </x:c>
      <x:c r="G21035">
        <x:v>0</x:v>
      </x:c>
    </x:row>
    <x:row r="21036" spans="1:7" x14ac:dyDescent="0.3">
      <x:c r="A21036" t="s">
        <x:v>6</x:v>
      </x:c>
      <x:c r="B21036" t="s">
        <x:v>7</x:v>
      </x:c>
      <x:c r="C21036" t="s">
        <x:v>8</x:v>
      </x:c>
      <x:c r="D21036">
        <x:v>295751</x:v>
      </x:c>
      <x:c r="E21036" s="3">
        <x:v>1260</x:v>
      </x:c>
      <x:c r="F21036" s="67">
        <x:v>669.53030000000001</x:v>
      </x:c>
      <x:c r="G21036">
        <x:v>0</x:v>
      </x:c>
    </x:row>
    <x:row r="21037" spans="1:7" x14ac:dyDescent="0.3">
      <x:c r="A21037" t="s">
        <x:v>6</x:v>
      </x:c>
      <x:c r="B21037" t="s">
        <x:v>7</x:v>
      </x:c>
      <x:c r="C21037" t="s">
        <x:v>8</x:v>
      </x:c>
      <x:c r="D21037">
        <x:v>295761</x:v>
      </x:c>
      <x:c r="E21037" s="3">
        <x:v>1260</x:v>
      </x:c>
      <x:c r="F21037" s="67">
        <x:v>669.53489999999999</x:v>
      </x:c>
      <x:c r="G21037">
        <x:v>0</x:v>
      </x:c>
    </x:row>
    <x:row r="21038" spans="1:7" x14ac:dyDescent="0.3">
      <x:c r="A21038" t="s">
        <x:v>6</x:v>
      </x:c>
      <x:c r="B21038" t="s">
        <x:v>7</x:v>
      </x:c>
      <x:c r="C21038" t="s">
        <x:v>8</x:v>
      </x:c>
      <x:c r="D21038">
        <x:v>295771</x:v>
      </x:c>
      <x:c r="E21038" s="3">
        <x:v>1260</x:v>
      </x:c>
      <x:c r="F21038" s="67">
        <x:v>669.548</x:v>
      </x:c>
      <x:c r="G21038">
        <x:v>0</x:v>
      </x:c>
    </x:row>
    <x:row r="21039" spans="1:7" x14ac:dyDescent="0.3">
      <x:c r="A21039" t="s">
        <x:v>6</x:v>
      </x:c>
      <x:c r="B21039" t="s">
        <x:v>7</x:v>
      </x:c>
      <x:c r="C21039" t="s">
        <x:v>8</x:v>
      </x:c>
      <x:c r="D21039">
        <x:v>295781</x:v>
      </x:c>
      <x:c r="E21039" s="3">
        <x:v>1260</x:v>
      </x:c>
      <x:c r="F21039" s="67">
        <x:v>669.56330000000003</x:v>
      </x:c>
      <x:c r="G21039">
        <x:v>0</x:v>
      </x:c>
    </x:row>
    <x:row r="21040" spans="1:7" x14ac:dyDescent="0.3">
      <x:c r="A21040" t="s">
        <x:v>6</x:v>
      </x:c>
      <x:c r="B21040" t="s">
        <x:v>7</x:v>
      </x:c>
      <x:c r="C21040" t="s">
        <x:v>8</x:v>
      </x:c>
      <x:c r="D21040">
        <x:v>295791</x:v>
      </x:c>
      <x:c r="E21040" s="3">
        <x:v>1260</x:v>
      </x:c>
      <x:c r="F21040" s="67">
        <x:v>669.56849999999997</x:v>
      </x:c>
      <x:c r="G21040">
        <x:v>0</x:v>
      </x:c>
    </x:row>
    <x:row r="21041" spans="1:7" x14ac:dyDescent="0.3">
      <x:c r="A21041" t="s">
        <x:v>6</x:v>
      </x:c>
      <x:c r="B21041" t="s">
        <x:v>7</x:v>
      </x:c>
      <x:c r="C21041" t="s">
        <x:v>8</x:v>
      </x:c>
      <x:c r="D21041">
        <x:v>295801</x:v>
      </x:c>
      <x:c r="E21041" s="3">
        <x:v>1260</x:v>
      </x:c>
      <x:c r="F21041" s="67">
        <x:v>669.57719999999995</x:v>
      </x:c>
      <x:c r="G21041">
        <x:v>0</x:v>
      </x:c>
    </x:row>
    <x:row r="21042" spans="1:7" x14ac:dyDescent="0.3">
      <x:c r="A21042" t="s">
        <x:v>6</x:v>
      </x:c>
      <x:c r="B21042" t="s">
        <x:v>7</x:v>
      </x:c>
      <x:c r="C21042" t="s">
        <x:v>8</x:v>
      </x:c>
      <x:c r="D21042">
        <x:v>295811</x:v>
      </x:c>
      <x:c r="E21042" s="3">
        <x:v>1260</x:v>
      </x:c>
      <x:c r="F21042" s="67">
        <x:v>669.58259999999996</x:v>
      </x:c>
      <x:c r="G21042">
        <x:v>0</x:v>
      </x:c>
    </x:row>
    <x:row r="21043" spans="1:7" x14ac:dyDescent="0.3">
      <x:c r="A21043" t="s">
        <x:v>6</x:v>
      </x:c>
      <x:c r="B21043" t="s">
        <x:v>7</x:v>
      </x:c>
      <x:c r="C21043" t="s">
        <x:v>8</x:v>
      </x:c>
      <x:c r="D21043">
        <x:v>295821</x:v>
      </x:c>
      <x:c r="E21043" s="3">
        <x:v>1260</x:v>
      </x:c>
      <x:c r="F21043" s="67">
        <x:v>669.59130000000005</x:v>
      </x:c>
      <x:c r="G21043">
        <x:v>0</x:v>
      </x:c>
    </x:row>
    <x:row r="21044" spans="1:7" x14ac:dyDescent="0.3">
      <x:c r="A21044" t="s">
        <x:v>6</x:v>
      </x:c>
      <x:c r="B21044" t="s">
        <x:v>7</x:v>
      </x:c>
      <x:c r="C21044" t="s">
        <x:v>8</x:v>
      </x:c>
      <x:c r="D21044">
        <x:v>295831</x:v>
      </x:c>
      <x:c r="E21044" s="3">
        <x:v>1260</x:v>
      </x:c>
      <x:c r="F21044" s="67">
        <x:v>669.6037</x:v>
      </x:c>
      <x:c r="G21044">
        <x:v>0</x:v>
      </x:c>
    </x:row>
    <x:row r="21045" spans="1:7" x14ac:dyDescent="0.3">
      <x:c r="A21045" t="s">
        <x:v>6</x:v>
      </x:c>
      <x:c r="B21045" t="s">
        <x:v>7</x:v>
      </x:c>
      <x:c r="C21045" t="s">
        <x:v>8</x:v>
      </x:c>
      <x:c r="D21045">
        <x:v>295841</x:v>
      </x:c>
      <x:c r="E21045" s="3">
        <x:v>1260</x:v>
      </x:c>
      <x:c r="F21045" s="67">
        <x:v>669.60879999999997</x:v>
      </x:c>
      <x:c r="G21045">
        <x:v>0</x:v>
      </x:c>
    </x:row>
    <x:row r="21046" spans="1:7" x14ac:dyDescent="0.3">
      <x:c r="A21046" t="s">
        <x:v>6</x:v>
      </x:c>
      <x:c r="B21046" t="s">
        <x:v>7</x:v>
      </x:c>
      <x:c r="C21046" t="s">
        <x:v>8</x:v>
      </x:c>
      <x:c r="D21046">
        <x:v>295851</x:v>
      </x:c>
      <x:c r="E21046" s="3">
        <x:v>1260</x:v>
      </x:c>
      <x:c r="F21046" s="67">
        <x:v>669.61689999999999</x:v>
      </x:c>
      <x:c r="G21046">
        <x:v>0</x:v>
      </x:c>
    </x:row>
    <x:row r="21047" spans="1:7" x14ac:dyDescent="0.3">
      <x:c r="A21047" t="s">
        <x:v>6</x:v>
      </x:c>
      <x:c r="B21047" t="s">
        <x:v>7</x:v>
      </x:c>
      <x:c r="C21047" t="s">
        <x:v>8</x:v>
      </x:c>
      <x:c r="D21047">
        <x:v>295861</x:v>
      </x:c>
      <x:c r="E21047" s="3">
        <x:v>1260</x:v>
      </x:c>
      <x:c r="F21047" s="67">
        <x:v>669.63210000000004</x:v>
      </x:c>
      <x:c r="G21047">
        <x:v>0</x:v>
      </x:c>
    </x:row>
    <x:row r="21048" spans="1:7" x14ac:dyDescent="0.3">
      <x:c r="A21048" t="s">
        <x:v>6</x:v>
      </x:c>
      <x:c r="B21048" t="s">
        <x:v>7</x:v>
      </x:c>
      <x:c r="C21048" t="s">
        <x:v>8</x:v>
      </x:c>
      <x:c r="D21048">
        <x:v>295871</x:v>
      </x:c>
      <x:c r="E21048" s="3">
        <x:v>1260</x:v>
      </x:c>
      <x:c r="F21048" s="67">
        <x:v>669.64739999999995</x:v>
      </x:c>
      <x:c r="G21048">
        <x:v>0</x:v>
      </x:c>
    </x:row>
    <x:row r="21049" spans="1:7" x14ac:dyDescent="0.3">
      <x:c r="A21049" t="s">
        <x:v>6</x:v>
      </x:c>
      <x:c r="B21049" t="s">
        <x:v>7</x:v>
      </x:c>
      <x:c r="C21049" t="s">
        <x:v>8</x:v>
      </x:c>
      <x:c r="D21049">
        <x:v>295881</x:v>
      </x:c>
      <x:c r="E21049" s="3">
        <x:v>1260</x:v>
      </x:c>
      <x:c r="F21049" s="67">
        <x:v>669.6626</x:v>
      </x:c>
      <x:c r="G21049">
        <x:v>0</x:v>
      </x:c>
    </x:row>
    <x:row r="21050" spans="1:7" x14ac:dyDescent="0.3">
      <x:c r="A21050" t="s">
        <x:v>6</x:v>
      </x:c>
      <x:c r="B21050" t="s">
        <x:v>7</x:v>
      </x:c>
      <x:c r="C21050" t="s">
        <x:v>8</x:v>
      </x:c>
      <x:c r="D21050">
        <x:v>295891</x:v>
      </x:c>
      <x:c r="E21050" s="3">
        <x:v>1260</x:v>
      </x:c>
      <x:c r="F21050" s="67">
        <x:v>669.67579999999998</x:v>
      </x:c>
      <x:c r="G21050">
        <x:v>0</x:v>
      </x:c>
    </x:row>
    <x:row r="21051" spans="1:7" x14ac:dyDescent="0.3">
      <x:c r="A21051" t="s">
        <x:v>6</x:v>
      </x:c>
      <x:c r="B21051" t="s">
        <x:v>7</x:v>
      </x:c>
      <x:c r="C21051" t="s">
        <x:v>8</x:v>
      </x:c>
      <x:c r="D21051">
        <x:v>295901</x:v>
      </x:c>
      <x:c r="E21051" s="3">
        <x:v>1260</x:v>
      </x:c>
      <x:c r="F21051" s="67">
        <x:v>669.68769999999995</x:v>
      </x:c>
      <x:c r="G21051">
        <x:v>0</x:v>
      </x:c>
    </x:row>
    <x:row r="21052" spans="1:7" x14ac:dyDescent="0.3">
      <x:c r="A21052" t="s">
        <x:v>6</x:v>
      </x:c>
      <x:c r="B21052" t="s">
        <x:v>7</x:v>
      </x:c>
      <x:c r="C21052" t="s">
        <x:v>8</x:v>
      </x:c>
      <x:c r="D21052">
        <x:v>295911</x:v>
      </x:c>
      <x:c r="E21052" s="3">
        <x:v>1260</x:v>
      </x:c>
      <x:c r="F21052" s="67">
        <x:v>669.68970000000002</x:v>
      </x:c>
      <x:c r="G21052">
        <x:v>0</x:v>
      </x:c>
    </x:row>
    <x:row r="21053" spans="1:7" x14ac:dyDescent="0.3">
      <x:c r="A21053" t="s">
        <x:v>6</x:v>
      </x:c>
      <x:c r="B21053" t="s">
        <x:v>7</x:v>
      </x:c>
      <x:c r="C21053" t="s">
        <x:v>8</x:v>
      </x:c>
      <x:c r="D21053">
        <x:v>295921</x:v>
      </x:c>
      <x:c r="E21053" s="3">
        <x:v>1260</x:v>
      </x:c>
      <x:c r="F21053" s="67">
        <x:v>669.70460000000003</x:v>
      </x:c>
      <x:c r="G21053">
        <x:v>0</x:v>
      </x:c>
    </x:row>
    <x:row r="21054" spans="1:7" x14ac:dyDescent="0.3">
      <x:c r="A21054" t="s">
        <x:v>6</x:v>
      </x:c>
      <x:c r="B21054" t="s">
        <x:v>7</x:v>
      </x:c>
      <x:c r="C21054" t="s">
        <x:v>8</x:v>
      </x:c>
      <x:c r="D21054">
        <x:v>295931</x:v>
      </x:c>
      <x:c r="E21054" s="3">
        <x:v>1260</x:v>
      </x:c>
      <x:c r="F21054" s="67">
        <x:v>669.70870000000002</x:v>
      </x:c>
      <x:c r="G21054">
        <x:v>0</x:v>
      </x:c>
    </x:row>
    <x:row r="21055" spans="1:7" x14ac:dyDescent="0.3">
      <x:c r="A21055" t="s">
        <x:v>6</x:v>
      </x:c>
      <x:c r="B21055" t="s">
        <x:v>7</x:v>
      </x:c>
      <x:c r="C21055" t="s">
        <x:v>8</x:v>
      </x:c>
      <x:c r="D21055">
        <x:v>295941</x:v>
      </x:c>
      <x:c r="E21055" s="3">
        <x:v>1260</x:v>
      </x:c>
      <x:c r="F21055" s="67">
        <x:v>669.72400000000005</x:v>
      </x:c>
      <x:c r="G21055">
        <x:v>0</x:v>
      </x:c>
    </x:row>
    <x:row r="21056" spans="1:7" x14ac:dyDescent="0.3">
      <x:c r="A21056" t="s">
        <x:v>6</x:v>
      </x:c>
      <x:c r="B21056" t="s">
        <x:v>7</x:v>
      </x:c>
      <x:c r="C21056" t="s">
        <x:v>8</x:v>
      </x:c>
      <x:c r="D21056">
        <x:v>295951</x:v>
      </x:c>
      <x:c r="E21056" s="3">
        <x:v>1260</x:v>
      </x:c>
      <x:c r="F21056" s="67">
        <x:v>669.73400000000004</x:v>
      </x:c>
      <x:c r="G21056">
        <x:v>0</x:v>
      </x:c>
    </x:row>
    <x:row r="21057" spans="1:7" x14ac:dyDescent="0.3">
      <x:c r="A21057" t="s">
        <x:v>6</x:v>
      </x:c>
      <x:c r="B21057" t="s">
        <x:v>7</x:v>
      </x:c>
      <x:c r="C21057" t="s">
        <x:v>8</x:v>
      </x:c>
      <x:c r="D21057">
        <x:v>295961</x:v>
      </x:c>
      <x:c r="E21057" s="3">
        <x:v>1458.21</x:v>
      </x:c>
      <x:c r="F21057" s="67">
        <x:v>669.73929999999996</x:v>
      </x:c>
      <x:c r="G21057">
        <x:v>0</x:v>
      </x:c>
    </x:row>
    <x:row r="21058" spans="1:7" x14ac:dyDescent="0.3">
      <x:c r="A21058" t="s">
        <x:v>6</x:v>
      </x:c>
      <x:c r="B21058" t="s">
        <x:v>7</x:v>
      </x:c>
      <x:c r="C21058" t="s">
        <x:v>8</x:v>
      </x:c>
      <x:c r="D21058">
        <x:v>295971</x:v>
      </x:c>
      <x:c r="E21058" s="3">
        <x:v>1458.3</x:v>
      </x:c>
      <x:c r="F21058" s="67">
        <x:v>669.74009999999998</x:v>
      </x:c>
      <x:c r="G21058">
        <x:v>0</x:v>
      </x:c>
    </x:row>
    <x:row r="21059" spans="1:7" x14ac:dyDescent="0.3">
      <x:c r="A21059" t="s">
        <x:v>6</x:v>
      </x:c>
      <x:c r="B21059" t="s">
        <x:v>7</x:v>
      </x:c>
      <x:c r="C21059" t="s">
        <x:v>8</x:v>
      </x:c>
      <x:c r="D21059">
        <x:v>295981</x:v>
      </x:c>
      <x:c r="E21059" s="3">
        <x:v>1458.73</x:v>
      </x:c>
      <x:c r="F21059" s="67">
        <x:v>669.75519999999995</x:v>
      </x:c>
      <x:c r="G21059">
        <x:v>0</x:v>
      </x:c>
    </x:row>
    <x:row r="21060" spans="1:7" x14ac:dyDescent="0.3">
      <x:c r="A21060" t="s">
        <x:v>6</x:v>
      </x:c>
      <x:c r="B21060" t="s">
        <x:v>7</x:v>
      </x:c>
      <x:c r="C21060" t="s">
        <x:v>8</x:v>
      </x:c>
      <x:c r="D21060">
        <x:v>295991</x:v>
      </x:c>
      <x:c r="E21060" s="3">
        <x:v>1458.98</x:v>
      </x:c>
      <x:c r="F21060" s="67">
        <x:v>669.76430000000005</x:v>
      </x:c>
      <x:c r="G21060">
        <x:v>0</x:v>
      </x:c>
    </x:row>
    <x:row r="21061" spans="1:7" x14ac:dyDescent="0.3">
      <x:c r="A21061" t="s">
        <x:v>6</x:v>
      </x:c>
      <x:c r="B21061" t="s">
        <x:v>7</x:v>
      </x:c>
      <x:c r="C21061" t="s">
        <x:v>8</x:v>
      </x:c>
      <x:c r="D21061">
        <x:v>296001</x:v>
      </x:c>
      <x:c r="E21061" s="3">
        <x:v>1459.06</x:v>
      </x:c>
      <x:c r="F21061" s="67">
        <x:v>669.76700000000005</x:v>
      </x:c>
      <x:c r="G21061">
        <x:v>0</x:v>
      </x:c>
    </x:row>
    <x:row r="21062" spans="1:7" x14ac:dyDescent="0.3">
      <x:c r="A21062" t="s">
        <x:v>6</x:v>
      </x:c>
      <x:c r="B21062" t="s">
        <x:v>7</x:v>
      </x:c>
      <x:c r="C21062" t="s">
        <x:v>8</x:v>
      </x:c>
      <x:c r="D21062">
        <x:v>296011</x:v>
      </x:c>
      <x:c r="E21062" s="3">
        <x:v>1459.11</x:v>
      </x:c>
      <x:c r="F21062" s="67">
        <x:v>669.76909999999998</x:v>
      </x:c>
      <x:c r="G21062">
        <x:v>0</x:v>
      </x:c>
    </x:row>
    <x:row r="21063" spans="1:7" x14ac:dyDescent="0.3">
      <x:c r="A21063" t="s">
        <x:v>6</x:v>
      </x:c>
      <x:c r="B21063" t="s">
        <x:v>7</x:v>
      </x:c>
      <x:c r="C21063" t="s">
        <x:v>8</x:v>
      </x:c>
      <x:c r="D21063">
        <x:v>296021</x:v>
      </x:c>
      <x:c r="E21063" s="3">
        <x:v>1459.53</x:v>
      </x:c>
      <x:c r="F21063" s="67">
        <x:v>669.78409999999997</x:v>
      </x:c>
      <x:c r="G21063">
        <x:v>0</x:v>
      </x:c>
    </x:row>
    <x:row r="21064" spans="1:7" x14ac:dyDescent="0.3">
      <x:c r="A21064" t="s">
        <x:v>6</x:v>
      </x:c>
      <x:c r="B21064" t="s">
        <x:v>7</x:v>
      </x:c>
      <x:c r="C21064" t="s">
        <x:v>8</x:v>
      </x:c>
      <x:c r="D21064">
        <x:v>296031</x:v>
      </x:c>
      <x:c r="E21064" s="3">
        <x:v>1459.71</x:v>
      </x:c>
      <x:c r="F21064" s="67">
        <x:v>669.79070000000002</x:v>
      </x:c>
      <x:c r="G21064">
        <x:v>0</x:v>
      </x:c>
    </x:row>
    <x:row r="21065" spans="1:7" x14ac:dyDescent="0.3">
      <x:c r="A21065" t="s">
        <x:v>6</x:v>
      </x:c>
      <x:c r="B21065" t="s">
        <x:v>7</x:v>
      </x:c>
      <x:c r="C21065" t="s">
        <x:v>8</x:v>
      </x:c>
      <x:c r="D21065">
        <x:v>296041</x:v>
      </x:c>
      <x:c r="E21065" s="3">
        <x:v>1459.96</x:v>
      </x:c>
      <x:c r="F21065" s="67">
        <x:v>669.79949999999997</x:v>
      </x:c>
      <x:c r="G21065">
        <x:v>0</x:v>
      </x:c>
    </x:row>
    <x:row r="21066" spans="1:7" x14ac:dyDescent="0.3">
      <x:c r="A21066" t="s">
        <x:v>6</x:v>
      </x:c>
      <x:c r="B21066" t="s">
        <x:v>7</x:v>
      </x:c>
      <x:c r="C21066" t="s">
        <x:v>8</x:v>
      </x:c>
      <x:c r="D21066">
        <x:v>296051</x:v>
      </x:c>
      <x:c r="E21066" s="3">
        <x:v>1460.09</x:v>
      </x:c>
      <x:c r="F21066" s="67">
        <x:v>669.80399999999997</x:v>
      </x:c>
      <x:c r="G21066">
        <x:v>0</x:v>
      </x:c>
    </x:row>
    <x:row r="21067" spans="1:7" x14ac:dyDescent="0.3">
      <x:c r="A21067" t="s">
        <x:v>6</x:v>
      </x:c>
      <x:c r="B21067" t="s">
        <x:v>7</x:v>
      </x:c>
      <x:c r="C21067" t="s">
        <x:v>8</x:v>
      </x:c>
      <x:c r="D21067">
        <x:v>296061</x:v>
      </x:c>
      <x:c r="E21067" s="3">
        <x:v>1460.3</x:v>
      </x:c>
      <x:c r="F21067" s="67">
        <x:v>669.81150000000002</x:v>
      </x:c>
      <x:c r="G21067">
        <x:v>0</x:v>
      </x:c>
    </x:row>
    <x:row r="21068" spans="1:7" x14ac:dyDescent="0.3">
      <x:c r="A21068" t="s">
        <x:v>6</x:v>
      </x:c>
      <x:c r="B21068" t="s">
        <x:v>7</x:v>
      </x:c>
      <x:c r="C21068" t="s">
        <x:v>8</x:v>
      </x:c>
      <x:c r="D21068">
        <x:v>296071</x:v>
      </x:c>
      <x:c r="E21068" s="3">
        <x:v>1260</x:v>
      </x:c>
      <x:c r="F21068" s="67">
        <x:v>669.81240000000003</x:v>
      </x:c>
      <x:c r="G21068">
        <x:v>0</x:v>
      </x:c>
    </x:row>
    <x:row r="21069" spans="1:7" x14ac:dyDescent="0.3">
      <x:c r="A21069" t="s">
        <x:v>6</x:v>
      </x:c>
      <x:c r="B21069" t="s">
        <x:v>7</x:v>
      </x:c>
      <x:c r="C21069" t="s">
        <x:v>8</x:v>
      </x:c>
      <x:c r="D21069">
        <x:v>296081</x:v>
      </x:c>
      <x:c r="E21069" s="3">
        <x:v>1260</x:v>
      </x:c>
      <x:c r="F21069" s="67">
        <x:v>669.82240000000002</x:v>
      </x:c>
      <x:c r="G21069">
        <x:v>0</x:v>
      </x:c>
    </x:row>
    <x:row r="21070" spans="1:7" x14ac:dyDescent="0.3">
      <x:c r="A21070" t="s">
        <x:v>6</x:v>
      </x:c>
      <x:c r="B21070" t="s">
        <x:v>7</x:v>
      </x:c>
      <x:c r="C21070" t="s">
        <x:v>8</x:v>
      </x:c>
      <x:c r="D21070">
        <x:v>296091</x:v>
      </x:c>
      <x:c r="E21070" s="3">
        <x:v>1260</x:v>
      </x:c>
      <x:c r="F21070" s="67">
        <x:v>669.82849999999996</x:v>
      </x:c>
      <x:c r="G21070">
        <x:v>0</x:v>
      </x:c>
    </x:row>
    <x:row r="21071" spans="1:7" x14ac:dyDescent="0.3">
      <x:c r="A21071" t="s">
        <x:v>6</x:v>
      </x:c>
      <x:c r="B21071" t="s">
        <x:v>7</x:v>
      </x:c>
      <x:c r="C21071" t="s">
        <x:v>8</x:v>
      </x:c>
      <x:c r="D21071">
        <x:v>296101</x:v>
      </x:c>
      <x:c r="E21071" s="3">
        <x:v>1260</x:v>
      </x:c>
      <x:c r="F21071" s="67">
        <x:v>669.83199999999999</x:v>
      </x:c>
      <x:c r="G21071">
        <x:v>0</x:v>
      </x:c>
    </x:row>
    <x:row r="21072" spans="1:7" x14ac:dyDescent="0.3">
      <x:c r="A21072" t="s">
        <x:v>6</x:v>
      </x:c>
      <x:c r="B21072" t="s">
        <x:v>7</x:v>
      </x:c>
      <x:c r="C21072" t="s">
        <x:v>8</x:v>
      </x:c>
      <x:c r="D21072">
        <x:v>296111</x:v>
      </x:c>
      <x:c r="E21072" s="3">
        <x:v>1260</x:v>
      </x:c>
      <x:c r="F21072" s="67">
        <x:v>669.83749999999998</x:v>
      </x:c>
      <x:c r="G21072">
        <x:v>0</x:v>
      </x:c>
    </x:row>
    <x:row r="21073" spans="1:7" x14ac:dyDescent="0.3">
      <x:c r="A21073" t="s">
        <x:v>6</x:v>
      </x:c>
      <x:c r="B21073" t="s">
        <x:v>7</x:v>
      </x:c>
      <x:c r="C21073" t="s">
        <x:v>8</x:v>
      </x:c>
      <x:c r="D21073">
        <x:v>296121</x:v>
      </x:c>
      <x:c r="E21073" s="3">
        <x:v>1260</x:v>
      </x:c>
      <x:c r="F21073" s="67">
        <x:v>669.83950000000004</x:v>
      </x:c>
      <x:c r="G21073">
        <x:v>0</x:v>
      </x:c>
    </x:row>
    <x:row r="21074" spans="1:7" x14ac:dyDescent="0.3">
      <x:c r="A21074" t="s">
        <x:v>6</x:v>
      </x:c>
      <x:c r="B21074" t="s">
        <x:v>7</x:v>
      </x:c>
      <x:c r="C21074" t="s">
        <x:v>8</x:v>
      </x:c>
      <x:c r="D21074">
        <x:v>296131</x:v>
      </x:c>
      <x:c r="E21074" s="3">
        <x:v>1260</x:v>
      </x:c>
      <x:c r="F21074" s="67">
        <x:v>669.84190000000001</x:v>
      </x:c>
      <x:c r="G21074">
        <x:v>0</x:v>
      </x:c>
    </x:row>
    <x:row r="21075" spans="1:7" x14ac:dyDescent="0.3">
      <x:c r="A21075" t="s">
        <x:v>6</x:v>
      </x:c>
      <x:c r="B21075" t="s">
        <x:v>7</x:v>
      </x:c>
      <x:c r="C21075" t="s">
        <x:v>8</x:v>
      </x:c>
      <x:c r="D21075">
        <x:v>296141</x:v>
      </x:c>
      <x:c r="E21075" s="3">
        <x:v>1453.31</x:v>
      </x:c>
      <x:c r="F21075" s="67">
        <x:v>669.85670000000005</x:v>
      </x:c>
      <x:c r="G21075">
        <x:v>0</x:v>
      </x:c>
    </x:row>
    <x:row r="21076" spans="1:7" x14ac:dyDescent="0.3">
      <x:c r="A21076" t="s">
        <x:v>6</x:v>
      </x:c>
      <x:c r="B21076" t="s">
        <x:v>7</x:v>
      </x:c>
      <x:c r="C21076" t="s">
        <x:v>8</x:v>
      </x:c>
      <x:c r="D21076">
        <x:v>296151</x:v>
      </x:c>
      <x:c r="E21076" s="3">
        <x:v>1453.12</x:v>
      </x:c>
      <x:c r="F21076" s="67">
        <x:v>669.85749999999996</x:v>
      </x:c>
      <x:c r="G21076">
        <x:v>0</x:v>
      </x:c>
    </x:row>
    <x:row r="21077" spans="1:7" x14ac:dyDescent="0.3">
      <x:c r="A21077" t="s">
        <x:v>6</x:v>
      </x:c>
      <x:c r="B21077" t="s">
        <x:v>7</x:v>
      </x:c>
      <x:c r="C21077" t="s">
        <x:v>8</x:v>
      </x:c>
      <x:c r="D21077">
        <x:v>296161</x:v>
      </x:c>
      <x:c r="E21077" s="3">
        <x:v>1450.68</x:v>
      </x:c>
      <x:c r="F21077" s="67">
        <x:v>669.87279999999998</x:v>
      </x:c>
      <x:c r="G21077">
        <x:v>0</x:v>
      </x:c>
    </x:row>
    <x:row r="21078" spans="1:7" x14ac:dyDescent="0.3">
      <x:c r="A21078" t="s">
        <x:v>6</x:v>
      </x:c>
      <x:c r="B21078" t="s">
        <x:v>7</x:v>
      </x:c>
      <x:c r="C21078" t="s">
        <x:v>8</x:v>
      </x:c>
      <x:c r="D21078">
        <x:v>296171</x:v>
      </x:c>
      <x:c r="E21078" s="3">
        <x:v>1260</x:v>
      </x:c>
      <x:c r="F21078" s="67">
        <x:v>669.87369999999999</x:v>
      </x:c>
      <x:c r="G21078">
        <x:v>0</x:v>
      </x:c>
    </x:row>
    <x:row r="21079" spans="1:7" x14ac:dyDescent="0.3">
      <x:c r="A21079" t="s">
        <x:v>6</x:v>
      </x:c>
      <x:c r="B21079" t="s">
        <x:v>7</x:v>
      </x:c>
      <x:c r="C21079" t="s">
        <x:v>8</x:v>
      </x:c>
      <x:c r="D21079">
        <x:v>296181</x:v>
      </x:c>
      <x:c r="E21079" s="3">
        <x:v>1260</x:v>
      </x:c>
      <x:c r="F21079" s="67">
        <x:v>669.88900000000001</x:v>
      </x:c>
      <x:c r="G21079">
        <x:v>0</x:v>
      </x:c>
    </x:row>
    <x:row r="21080" spans="1:7" x14ac:dyDescent="0.3">
      <x:c r="A21080" t="s">
        <x:v>6</x:v>
      </x:c>
      <x:c r="B21080" t="s">
        <x:v>7</x:v>
      </x:c>
      <x:c r="C21080" t="s">
        <x:v>8</x:v>
      </x:c>
      <x:c r="D21080">
        <x:v>296191</x:v>
      </x:c>
      <x:c r="E21080" s="3">
        <x:v>1260</x:v>
      </x:c>
      <x:c r="F21080" s="67">
        <x:v>669.90430000000003</x:v>
      </x:c>
      <x:c r="G21080">
        <x:v>0</x:v>
      </x:c>
    </x:row>
    <x:row r="21081" spans="1:7" x14ac:dyDescent="0.3">
      <x:c r="A21081" t="s">
        <x:v>6</x:v>
      </x:c>
      <x:c r="B21081" t="s">
        <x:v>7</x:v>
      </x:c>
      <x:c r="C21081" t="s">
        <x:v>8</x:v>
      </x:c>
      <x:c r="D21081">
        <x:v>296201</x:v>
      </x:c>
      <x:c r="E21081" s="3">
        <x:v>1260</x:v>
      </x:c>
      <x:c r="F21081" s="67">
        <x:v>669.91949999999997</x:v>
      </x:c>
      <x:c r="G21081">
        <x:v>0</x:v>
      </x:c>
    </x:row>
    <x:row r="21082" spans="1:7" x14ac:dyDescent="0.3">
      <x:c r="A21082" t="s">
        <x:v>6</x:v>
      </x:c>
      <x:c r="B21082" t="s">
        <x:v>7</x:v>
      </x:c>
      <x:c r="C21082" t="s">
        <x:v>8</x:v>
      </x:c>
      <x:c r="D21082">
        <x:v>296211</x:v>
      </x:c>
      <x:c r="E21082" s="3">
        <x:v>1260</x:v>
      </x:c>
      <x:c r="F21082" s="67">
        <x:v>669.93200000000002</x:v>
      </x:c>
      <x:c r="G21082">
        <x:v>0</x:v>
      </x:c>
    </x:row>
    <x:row r="21083" spans="1:7" x14ac:dyDescent="0.3">
      <x:c r="A21083" t="s">
        <x:v>6</x:v>
      </x:c>
      <x:c r="B21083" t="s">
        <x:v>7</x:v>
      </x:c>
      <x:c r="C21083" t="s">
        <x:v>8</x:v>
      </x:c>
      <x:c r="D21083">
        <x:v>296221</x:v>
      </x:c>
      <x:c r="E21083" s="3">
        <x:v>1260</x:v>
      </x:c>
      <x:c r="F21083" s="67">
        <x:v>669.93430000000001</x:v>
      </x:c>
      <x:c r="G21083">
        <x:v>0</x:v>
      </x:c>
    </x:row>
    <x:row r="21084" spans="1:7" x14ac:dyDescent="0.3">
      <x:c r="A21084" t="s">
        <x:v>6</x:v>
      </x:c>
      <x:c r="B21084" t="s">
        <x:v>7</x:v>
      </x:c>
      <x:c r="C21084" t="s">
        <x:v>8</x:v>
      </x:c>
      <x:c r="D21084">
        <x:v>296231</x:v>
      </x:c>
      <x:c r="E21084" s="3">
        <x:v>1260</x:v>
      </x:c>
      <x:c r="F21084" s="67">
        <x:v>669.93859999999995</x:v>
      </x:c>
      <x:c r="G21084">
        <x:v>0</x:v>
      </x:c>
    </x:row>
    <x:row r="21085" spans="1:7" x14ac:dyDescent="0.3">
      <x:c r="A21085" t="s">
        <x:v>6</x:v>
      </x:c>
      <x:c r="B21085" t="s">
        <x:v>7</x:v>
      </x:c>
      <x:c r="C21085" t="s">
        <x:v>8</x:v>
      </x:c>
      <x:c r="D21085">
        <x:v>296241</x:v>
      </x:c>
      <x:c r="E21085" s="3">
        <x:v>1260</x:v>
      </x:c>
      <x:c r="F21085" s="67">
        <x:v>669.94889999999998</x:v>
      </x:c>
      <x:c r="G21085">
        <x:v>0</x:v>
      </x:c>
    </x:row>
    <x:row r="21086" spans="1:7" x14ac:dyDescent="0.3">
      <x:c r="A21086" t="s">
        <x:v>6</x:v>
      </x:c>
      <x:c r="B21086" t="s">
        <x:v>7</x:v>
      </x:c>
      <x:c r="C21086" t="s">
        <x:v>8</x:v>
      </x:c>
      <x:c r="D21086">
        <x:v>296251</x:v>
      </x:c>
      <x:c r="E21086" s="3">
        <x:v>1260</x:v>
      </x:c>
      <x:c r="F21086" s="67">
        <x:v>669.96420000000001</x:v>
      </x:c>
      <x:c r="G21086">
        <x:v>0</x:v>
      </x:c>
    </x:row>
    <x:row r="21087" spans="1:7" x14ac:dyDescent="0.3">
      <x:c r="A21087" t="s">
        <x:v>6</x:v>
      </x:c>
      <x:c r="B21087" t="s">
        <x:v>7</x:v>
      </x:c>
      <x:c r="C21087" t="s">
        <x:v>8</x:v>
      </x:c>
      <x:c r="D21087">
        <x:v>296261</x:v>
      </x:c>
      <x:c r="E21087" s="3">
        <x:v>1260</x:v>
      </x:c>
      <x:c r="F21087" s="67">
        <x:v>669.97940000000006</x:v>
      </x:c>
      <x:c r="G21087">
        <x:v>0</x:v>
      </x:c>
    </x:row>
    <x:row r="21088" spans="1:7" x14ac:dyDescent="0.3">
      <x:c r="A21088" t="s">
        <x:v>6</x:v>
      </x:c>
      <x:c r="B21088" t="s">
        <x:v>7</x:v>
      </x:c>
      <x:c r="C21088" t="s">
        <x:v>8</x:v>
      </x:c>
      <x:c r="D21088">
        <x:v>296271</x:v>
      </x:c>
      <x:c r="E21088" s="3">
        <x:v>1260</x:v>
      </x:c>
      <x:c r="F21088" s="67">
        <x:v>669.99469999999997</x:v>
      </x:c>
      <x:c r="G21088">
        <x:v>0</x:v>
      </x:c>
    </x:row>
    <x:row r="21089" spans="1:7" x14ac:dyDescent="0.3">
      <x:c r="A21089" t="s">
        <x:v>6</x:v>
      </x:c>
      <x:c r="B21089" t="s">
        <x:v>7</x:v>
      </x:c>
      <x:c r="C21089" t="s">
        <x:v>8</x:v>
      </x:c>
      <x:c r="D21089">
        <x:v>296281</x:v>
      </x:c>
      <x:c r="E21089" s="3">
        <x:v>1260</x:v>
      </x:c>
      <x:c r="F21089" s="67">
        <x:v>670.01</x:v>
      </x:c>
      <x:c r="G21089">
        <x:v>0</x:v>
      </x:c>
    </x:row>
    <x:row r="21090" spans="1:7" x14ac:dyDescent="0.3">
      <x:c r="A21090" t="s">
        <x:v>6</x:v>
      </x:c>
      <x:c r="B21090" t="s">
        <x:v>7</x:v>
      </x:c>
      <x:c r="C21090" t="s">
        <x:v>8</x:v>
      </x:c>
      <x:c r="D21090">
        <x:v>296291</x:v>
      </x:c>
      <x:c r="E21090" s="3">
        <x:v>1260</x:v>
      </x:c>
      <x:c r="F21090" s="67">
        <x:v>670.02419999999995</x:v>
      </x:c>
      <x:c r="G21090">
        <x:v>0</x:v>
      </x:c>
    </x:row>
    <x:row r="21091" spans="1:7" x14ac:dyDescent="0.3">
      <x:c r="A21091" t="s">
        <x:v>6</x:v>
      </x:c>
      <x:c r="B21091" t="s">
        <x:v>7</x:v>
      </x:c>
      <x:c r="C21091" t="s">
        <x:v>8</x:v>
      </x:c>
      <x:c r="D21091">
        <x:v>296301</x:v>
      </x:c>
      <x:c r="E21091" s="3">
        <x:v>1260</x:v>
      </x:c>
      <x:c r="F21091" s="67">
        <x:v>670.03949999999998</x:v>
      </x:c>
      <x:c r="G21091">
        <x:v>0</x:v>
      </x:c>
    </x:row>
    <x:row r="21092" spans="1:7" x14ac:dyDescent="0.3">
      <x:c r="A21092" t="s">
        <x:v>6</x:v>
      </x:c>
      <x:c r="B21092" t="s">
        <x:v>7</x:v>
      </x:c>
      <x:c r="C21092" t="s">
        <x:v>8</x:v>
      </x:c>
      <x:c r="D21092">
        <x:v>296311</x:v>
      </x:c>
      <x:c r="E21092" s="3">
        <x:v>1260</x:v>
      </x:c>
      <x:c r="F21092" s="67">
        <x:v>670.0421</x:v>
      </x:c>
      <x:c r="G21092">
        <x:v>0</x:v>
      </x:c>
    </x:row>
    <x:row r="21093" spans="1:7" x14ac:dyDescent="0.3">
      <x:c r="A21093" t="s">
        <x:v>6</x:v>
      </x:c>
      <x:c r="B21093" t="s">
        <x:v>7</x:v>
      </x:c>
      <x:c r="C21093" t="s">
        <x:v>8</x:v>
      </x:c>
      <x:c r="D21093">
        <x:v>296321</x:v>
      </x:c>
      <x:c r="E21093" s="3">
        <x:v>1260</x:v>
      </x:c>
      <x:c r="F21093" s="67">
        <x:v>670.05430000000001</x:v>
      </x:c>
      <x:c r="G21093">
        <x:v>0</x:v>
      </x:c>
    </x:row>
    <x:row r="21094" spans="1:7" x14ac:dyDescent="0.3">
      <x:c r="A21094" t="s">
        <x:v>6</x:v>
      </x:c>
      <x:c r="B21094" t="s">
        <x:v>7</x:v>
      </x:c>
      <x:c r="C21094" t="s">
        <x:v>8</x:v>
      </x:c>
      <x:c r="D21094">
        <x:v>296331</x:v>
      </x:c>
      <x:c r="E21094" s="3">
        <x:v>1260</x:v>
      </x:c>
      <x:c r="F21094" s="67">
        <x:v>670.06960000000004</x:v>
      </x:c>
      <x:c r="G21094">
        <x:v>0</x:v>
      </x:c>
    </x:row>
    <x:row r="21095" spans="1:7" x14ac:dyDescent="0.3">
      <x:c r="A21095" t="s">
        <x:v>6</x:v>
      </x:c>
      <x:c r="B21095" t="s">
        <x:v>7</x:v>
      </x:c>
      <x:c r="C21095" t="s">
        <x:v>8</x:v>
      </x:c>
      <x:c r="D21095">
        <x:v>296341</x:v>
      </x:c>
      <x:c r="E21095" s="3">
        <x:v>1260</x:v>
      </x:c>
      <x:c r="F21095" s="67">
        <x:v>670.08309999999994</x:v>
      </x:c>
      <x:c r="G21095">
        <x:v>0</x:v>
      </x:c>
    </x:row>
    <x:row r="21096" spans="1:7" x14ac:dyDescent="0.3">
      <x:c r="A21096" t="s">
        <x:v>6</x:v>
      </x:c>
      <x:c r="B21096" t="s">
        <x:v>7</x:v>
      </x:c>
      <x:c r="C21096" t="s">
        <x:v>8</x:v>
      </x:c>
      <x:c r="D21096">
        <x:v>296351</x:v>
      </x:c>
      <x:c r="E21096" s="3">
        <x:v>1260</x:v>
      </x:c>
      <x:c r="F21096" s="67">
        <x:v>670.08860000000004</x:v>
      </x:c>
      <x:c r="G21096">
        <x:v>0</x:v>
      </x:c>
    </x:row>
    <x:row r="21097" spans="1:7" x14ac:dyDescent="0.3">
      <x:c r="A21097" t="s">
        <x:v>6</x:v>
      </x:c>
      <x:c r="B21097" t="s">
        <x:v>7</x:v>
      </x:c>
      <x:c r="C21097" t="s">
        <x:v>8</x:v>
      </x:c>
      <x:c r="D21097">
        <x:v>296361</x:v>
      </x:c>
      <x:c r="E21097" s="3">
        <x:v>1260</x:v>
      </x:c>
      <x:c r="F21097" s="67">
        <x:v>670.09799999999996</x:v>
      </x:c>
      <x:c r="G21097">
        <x:v>0</x:v>
      </x:c>
    </x:row>
    <x:row r="21098" spans="1:7" x14ac:dyDescent="0.3">
      <x:c r="A21098" t="s">
        <x:v>6</x:v>
      </x:c>
      <x:c r="B21098" t="s">
        <x:v>7</x:v>
      </x:c>
      <x:c r="C21098" t="s">
        <x:v>8</x:v>
      </x:c>
      <x:c r="D21098">
        <x:v>296371</x:v>
      </x:c>
      <x:c r="E21098" s="3">
        <x:v>1453.09</x:v>
      </x:c>
      <x:c r="F21098" s="67">
        <x:v>670.1028</x:v>
      </x:c>
      <x:c r="G21098">
        <x:v>0</x:v>
      </x:c>
    </x:row>
    <x:row r="21099" spans="1:7" x14ac:dyDescent="0.3">
      <x:c r="A21099" t="s">
        <x:v>6</x:v>
      </x:c>
      <x:c r="B21099" t="s">
        <x:v>7</x:v>
      </x:c>
      <x:c r="C21099" t="s">
        <x:v>8</x:v>
      </x:c>
      <x:c r="D21099">
        <x:v>296381</x:v>
      </x:c>
      <x:c r="E21099" s="3">
        <x:v>1453.07</x:v>
      </x:c>
      <x:c r="F21099" s="67">
        <x:v>670.1037</x:v>
      </x:c>
      <x:c r="G21099">
        <x:v>0</x:v>
      </x:c>
    </x:row>
    <x:row r="21100" spans="1:7" x14ac:dyDescent="0.3">
      <x:c r="A21100" t="s">
        <x:v>6</x:v>
      </x:c>
      <x:c r="B21100" t="s">
        <x:v>7</x:v>
      </x:c>
      <x:c r="C21100" t="s">
        <x:v>8</x:v>
      </x:c>
      <x:c r="D21100">
        <x:v>296391</x:v>
      </x:c>
      <x:c r="E21100" s="3">
        <x:v>1453.09</x:v>
      </x:c>
      <x:c r="F21100" s="67">
        <x:v>670.11009999999999</x:v>
      </x:c>
      <x:c r="G21100">
        <x:v>0</x:v>
      </x:c>
    </x:row>
    <x:row r="21101" spans="1:7" x14ac:dyDescent="0.3">
      <x:c r="A21101" t="s">
        <x:v>6</x:v>
      </x:c>
      <x:c r="B21101" t="s">
        <x:v>7</x:v>
      </x:c>
      <x:c r="C21101" t="s">
        <x:v>8</x:v>
      </x:c>
      <x:c r="D21101">
        <x:v>296401</x:v>
      </x:c>
      <x:c r="E21101" s="3">
        <x:v>1453.11</x:v>
      </x:c>
      <x:c r="F21101" s="67">
        <x:v>670.11779999999999</x:v>
      </x:c>
      <x:c r="G21101">
        <x:v>0</x:v>
      </x:c>
    </x:row>
    <x:row r="21102" spans="1:7" x14ac:dyDescent="0.3">
      <x:c r="A21102" t="s">
        <x:v>6</x:v>
      </x:c>
      <x:c r="B21102" t="s">
        <x:v>7</x:v>
      </x:c>
      <x:c r="C21102" t="s">
        <x:v>8</x:v>
      </x:c>
      <x:c r="D21102">
        <x:v>296411</x:v>
      </x:c>
      <x:c r="E21102" s="3">
        <x:v>1453.12</x:v>
      </x:c>
      <x:c r="F21102" s="67">
        <x:v>670.12419999999997</x:v>
      </x:c>
      <x:c r="G21102">
        <x:v>0</x:v>
      </x:c>
    </x:row>
    <x:row r="21103" spans="1:7" x14ac:dyDescent="0.3">
      <x:c r="A21103" t="s">
        <x:v>6</x:v>
      </x:c>
      <x:c r="B21103" t="s">
        <x:v>7</x:v>
      </x:c>
      <x:c r="C21103" t="s">
        <x:v>8</x:v>
      </x:c>
      <x:c r="D21103">
        <x:v>296421</x:v>
      </x:c>
      <x:c r="E21103" s="3">
        <x:v>1453.14</x:v>
      </x:c>
      <x:c r="F21103" s="67">
        <x:v>670.1318</x:v>
      </x:c>
      <x:c r="G21103">
        <x:v>0</x:v>
      </x:c>
    </x:row>
    <x:row r="21104" spans="1:7" x14ac:dyDescent="0.3">
      <x:c r="A21104" t="s">
        <x:v>6</x:v>
      </x:c>
      <x:c r="B21104" t="s">
        <x:v>7</x:v>
      </x:c>
      <x:c r="C21104" t="s">
        <x:v>8</x:v>
      </x:c>
      <x:c r="D21104">
        <x:v>296431</x:v>
      </x:c>
      <x:c r="E21104" s="3">
        <x:v>1260</x:v>
      </x:c>
      <x:c r="F21104" s="67">
        <x:v>670.13260000000002</x:v>
      </x:c>
      <x:c r="G21104">
        <x:v>0</x:v>
      </x:c>
    </x:row>
    <x:row r="21105" spans="1:7" x14ac:dyDescent="0.3">
      <x:c r="A21105" t="s">
        <x:v>6</x:v>
      </x:c>
      <x:c r="B21105" t="s">
        <x:v>7</x:v>
      </x:c>
      <x:c r="C21105" t="s">
        <x:v>8</x:v>
      </x:c>
      <x:c r="D21105">
        <x:v>296441</x:v>
      </x:c>
      <x:c r="E21105" s="3">
        <x:v>1260</x:v>
      </x:c>
      <x:c r="F21105" s="67">
        <x:v>670.14790000000005</x:v>
      </x:c>
      <x:c r="G21105">
        <x:v>0</x:v>
      </x:c>
    </x:row>
    <x:row r="21106" spans="1:7" x14ac:dyDescent="0.3">
      <x:c r="A21106" t="s">
        <x:v>6</x:v>
      </x:c>
      <x:c r="B21106" t="s">
        <x:v>7</x:v>
      </x:c>
      <x:c r="C21106" t="s">
        <x:v>8</x:v>
      </x:c>
      <x:c r="D21106">
        <x:v>296451</x:v>
      </x:c>
      <x:c r="E21106" s="3">
        <x:v>1260</x:v>
      </x:c>
      <x:c r="F21106" s="67">
        <x:v>670.16319999999996</x:v>
      </x:c>
      <x:c r="G21106">
        <x:v>0</x:v>
      </x:c>
    </x:row>
    <x:row r="21107" spans="1:7" x14ac:dyDescent="0.3">
      <x:c r="A21107" t="s">
        <x:v>6</x:v>
      </x:c>
      <x:c r="B21107" t="s">
        <x:v>7</x:v>
      </x:c>
      <x:c r="C21107" t="s">
        <x:v>8</x:v>
      </x:c>
      <x:c r="D21107">
        <x:v>296461</x:v>
      </x:c>
      <x:c r="E21107" s="3">
        <x:v>1260</x:v>
      </x:c>
      <x:c r="F21107" s="67">
        <x:v>670.17020000000002</x:v>
      </x:c>
      <x:c r="G21107">
        <x:v>0</x:v>
      </x:c>
    </x:row>
    <x:row r="21108" spans="1:7" x14ac:dyDescent="0.3">
      <x:c r="A21108" t="s">
        <x:v>6</x:v>
      </x:c>
      <x:c r="B21108" t="s">
        <x:v>7</x:v>
      </x:c>
      <x:c r="C21108" t="s">
        <x:v>8</x:v>
      </x:c>
      <x:c r="D21108">
        <x:v>296471</x:v>
      </x:c>
      <x:c r="E21108" s="3">
        <x:v>1260</x:v>
      </x:c>
      <x:c r="F21108" s="67">
        <x:v>670.17510000000004</x:v>
      </x:c>
      <x:c r="G21108">
        <x:v>0</x:v>
      </x:c>
    </x:row>
    <x:row r="21109" spans="1:7" x14ac:dyDescent="0.3">
      <x:c r="A21109" t="s">
        <x:v>6</x:v>
      </x:c>
      <x:c r="B21109" t="s">
        <x:v>7</x:v>
      </x:c>
      <x:c r="C21109" t="s">
        <x:v>8</x:v>
      </x:c>
      <x:c r="D21109">
        <x:v>296481</x:v>
      </x:c>
      <x:c r="E21109" s="3">
        <x:v>1260</x:v>
      </x:c>
      <x:c r="F21109" s="67">
        <x:v>670.18179999999995</x:v>
      </x:c>
      <x:c r="G21109">
        <x:v>0</x:v>
      </x:c>
    </x:row>
    <x:row r="21110" spans="1:7" x14ac:dyDescent="0.3">
      <x:c r="A21110" t="s">
        <x:v>6</x:v>
      </x:c>
      <x:c r="B21110" t="s">
        <x:v>7</x:v>
      </x:c>
      <x:c r="C21110" t="s">
        <x:v>8</x:v>
      </x:c>
      <x:c r="D21110">
        <x:v>296491</x:v>
      </x:c>
      <x:c r="E21110" s="3">
        <x:v>1260</x:v>
      </x:c>
      <x:c r="F21110" s="67">
        <x:v>670.18740000000003</x:v>
      </x:c>
      <x:c r="G21110">
        <x:v>0</x:v>
      </x:c>
    </x:row>
    <x:row r="21111" spans="1:7" x14ac:dyDescent="0.3">
      <x:c r="A21111" t="s">
        <x:v>6</x:v>
      </x:c>
      <x:c r="B21111" t="s">
        <x:v>7</x:v>
      </x:c>
      <x:c r="C21111" t="s">
        <x:v>8</x:v>
      </x:c>
      <x:c r="D21111">
        <x:v>296501</x:v>
      </x:c>
      <x:c r="E21111" s="3">
        <x:v>1260</x:v>
      </x:c>
      <x:c r="F21111" s="67">
        <x:v>670.19039999999995</x:v>
      </x:c>
      <x:c r="G21111">
        <x:v>0</x:v>
      </x:c>
    </x:row>
    <x:row r="21112" spans="1:7" x14ac:dyDescent="0.3">
      <x:c r="A21112" t="s">
        <x:v>6</x:v>
      </x:c>
      <x:c r="B21112" t="s">
        <x:v>7</x:v>
      </x:c>
      <x:c r="C21112" t="s">
        <x:v>8</x:v>
      </x:c>
      <x:c r="D21112">
        <x:v>296511</x:v>
      </x:c>
      <x:c r="E21112" s="3">
        <x:v>1260</x:v>
      </x:c>
      <x:c r="F21112" s="67">
        <x:v>670.19740000000002</x:v>
      </x:c>
      <x:c r="G21112">
        <x:v>0</x:v>
      </x:c>
    </x:row>
    <x:row r="21113" spans="1:7" x14ac:dyDescent="0.3">
      <x:c r="A21113" t="s">
        <x:v>6</x:v>
      </x:c>
      <x:c r="B21113" t="s">
        <x:v>7</x:v>
      </x:c>
      <x:c r="C21113" t="s">
        <x:v>8</x:v>
      </x:c>
      <x:c r="D21113">
        <x:v>296521</x:v>
      </x:c>
      <x:c r="E21113" s="3">
        <x:v>1260</x:v>
      </x:c>
      <x:c r="F21113" s="67">
        <x:v>670.20100000000002</x:v>
      </x:c>
      <x:c r="G21113">
        <x:v>0</x:v>
      </x:c>
    </x:row>
    <x:row r="21114" spans="1:7" x14ac:dyDescent="0.3">
      <x:c r="A21114" t="s">
        <x:v>6</x:v>
      </x:c>
      <x:c r="B21114" t="s">
        <x:v>7</x:v>
      </x:c>
      <x:c r="C21114" t="s">
        <x:v>8</x:v>
      </x:c>
      <x:c r="D21114">
        <x:v>296531</x:v>
      </x:c>
      <x:c r="E21114" s="3">
        <x:v>1260</x:v>
      </x:c>
      <x:c r="F21114" s="67">
        <x:v>670.20420000000001</x:v>
      </x:c>
      <x:c r="G21114">
        <x:v>0</x:v>
      </x:c>
    </x:row>
    <x:row r="21115" spans="1:7" x14ac:dyDescent="0.3">
      <x:c r="A21115" t="s">
        <x:v>6</x:v>
      </x:c>
      <x:c r="B21115" t="s">
        <x:v>7</x:v>
      </x:c>
      <x:c r="C21115" t="s">
        <x:v>8</x:v>
      </x:c>
      <x:c r="D21115">
        <x:v>296541</x:v>
      </x:c>
      <x:c r="E21115" s="3">
        <x:v>1260</x:v>
      </x:c>
      <x:c r="F21115" s="67">
        <x:v>670.21019999999999</x:v>
      </x:c>
      <x:c r="G21115">
        <x:v>0</x:v>
      </x:c>
    </x:row>
    <x:row r="21116" spans="1:7" x14ac:dyDescent="0.3">
      <x:c r="A21116" t="s">
        <x:v>6</x:v>
      </x:c>
      <x:c r="B21116" t="s">
        <x:v>7</x:v>
      </x:c>
      <x:c r="C21116" t="s">
        <x:v>8</x:v>
      </x:c>
      <x:c r="D21116">
        <x:v>296551</x:v>
      </x:c>
      <x:c r="E21116" s="3">
        <x:v>1260</x:v>
      </x:c>
      <x:c r="F21116" s="67">
        <x:v>670.21579999999994</x:v>
      </x:c>
      <x:c r="G21116">
        <x:v>0</x:v>
      </x:c>
    </x:row>
    <x:row r="21117" spans="1:7" x14ac:dyDescent="0.3">
      <x:c r="A21117" t="s">
        <x:v>6</x:v>
      </x:c>
      <x:c r="B21117" t="s">
        <x:v>7</x:v>
      </x:c>
      <x:c r="C21117" t="s">
        <x:v>8</x:v>
      </x:c>
      <x:c r="D21117">
        <x:v>296561</x:v>
      </x:c>
      <x:c r="E21117" s="3">
        <x:v>1260</x:v>
      </x:c>
      <x:c r="F21117" s="67">
        <x:v>670.22450000000003</x:v>
      </x:c>
      <x:c r="G21117">
        <x:v>0</x:v>
      </x:c>
    </x:row>
    <x:row r="21118" spans="1:7" x14ac:dyDescent="0.3">
      <x:c r="A21118" t="s">
        <x:v>6</x:v>
      </x:c>
      <x:c r="B21118" t="s">
        <x:v>7</x:v>
      </x:c>
      <x:c r="C21118" t="s">
        <x:v>8</x:v>
      </x:c>
      <x:c r="D21118">
        <x:v>296571</x:v>
      </x:c>
      <x:c r="E21118" s="3">
        <x:v>1260</x:v>
      </x:c>
      <x:c r="F21118" s="67">
        <x:v>670.22850000000005</x:v>
      </x:c>
      <x:c r="G21118">
        <x:v>0</x:v>
      </x:c>
    </x:row>
    <x:row r="21119" spans="1:7" x14ac:dyDescent="0.3">
      <x:c r="A21119" t="s">
        <x:v>6</x:v>
      </x:c>
      <x:c r="B21119" t="s">
        <x:v>7</x:v>
      </x:c>
      <x:c r="C21119" t="s">
        <x:v>8</x:v>
      </x:c>
      <x:c r="D21119">
        <x:v>296581</x:v>
      </x:c>
      <x:c r="E21119" s="3">
        <x:v>1260</x:v>
      </x:c>
      <x:c r="F21119" s="67">
        <x:v>670.24159999999995</x:v>
      </x:c>
      <x:c r="G21119">
        <x:v>0</x:v>
      </x:c>
    </x:row>
    <x:row r="21120" spans="1:7" x14ac:dyDescent="0.3">
      <x:c r="A21120" t="s">
        <x:v>6</x:v>
      </x:c>
      <x:c r="B21120" t="s">
        <x:v>7</x:v>
      </x:c>
      <x:c r="C21120" t="s">
        <x:v>8</x:v>
      </x:c>
      <x:c r="D21120">
        <x:v>296591</x:v>
      </x:c>
      <x:c r="E21120" s="3">
        <x:v>1260</x:v>
      </x:c>
      <x:c r="F21120" s="67">
        <x:v>670.25329999999997</x:v>
      </x:c>
      <x:c r="G21120">
        <x:v>0</x:v>
      </x:c>
    </x:row>
    <x:row r="21121" spans="1:7" x14ac:dyDescent="0.3">
      <x:c r="A21121" t="s">
        <x:v>6</x:v>
      </x:c>
      <x:c r="B21121" t="s">
        <x:v>7</x:v>
      </x:c>
      <x:c r="C21121" t="s">
        <x:v>8</x:v>
      </x:c>
      <x:c r="D21121">
        <x:v>296601</x:v>
      </x:c>
      <x:c r="E21121" s="3">
        <x:v>1260</x:v>
      </x:c>
      <x:c r="F21121" s="67">
        <x:v>670.25519999999995</x:v>
      </x:c>
      <x:c r="G21121">
        <x:v>0</x:v>
      </x:c>
    </x:row>
    <x:row r="21122" spans="1:7" x14ac:dyDescent="0.3">
      <x:c r="A21122" t="s">
        <x:v>6</x:v>
      </x:c>
      <x:c r="B21122" t="s">
        <x:v>7</x:v>
      </x:c>
      <x:c r="C21122" t="s">
        <x:v>8</x:v>
      </x:c>
      <x:c r="D21122">
        <x:v>296611</x:v>
      </x:c>
      <x:c r="E21122" s="3">
        <x:v>1260</x:v>
      </x:c>
      <x:c r="F21122" s="67">
        <x:v>670.25869999999998</x:v>
      </x:c>
      <x:c r="G21122">
        <x:v>0</x:v>
      </x:c>
    </x:row>
    <x:row r="21123" spans="1:7" x14ac:dyDescent="0.3">
      <x:c r="A21123" t="s">
        <x:v>6</x:v>
      </x:c>
      <x:c r="B21123" t="s">
        <x:v>7</x:v>
      </x:c>
      <x:c r="C21123" t="s">
        <x:v>8</x:v>
      </x:c>
      <x:c r="D21123">
        <x:v>296621</x:v>
      </x:c>
      <x:c r="E21123" s="3">
        <x:v>1260</x:v>
      </x:c>
      <x:c r="F21123" s="67">
        <x:v>670.27009999999996</x:v>
      </x:c>
      <x:c r="G21123">
        <x:v>0</x:v>
      </x:c>
    </x:row>
    <x:row r="21124" spans="1:7" x14ac:dyDescent="0.3">
      <x:c r="A21124" t="s">
        <x:v>6</x:v>
      </x:c>
      <x:c r="B21124" t="s">
        <x:v>7</x:v>
      </x:c>
      <x:c r="C21124" t="s">
        <x:v>8</x:v>
      </x:c>
      <x:c r="D21124">
        <x:v>296631</x:v>
      </x:c>
      <x:c r="E21124" s="3">
        <x:v>1260</x:v>
      </x:c>
      <x:c r="F21124" s="67">
        <x:v>670.28210000000001</x:v>
      </x:c>
      <x:c r="G21124">
        <x:v>0</x:v>
      </x:c>
    </x:row>
    <x:row r="21125" spans="1:7" x14ac:dyDescent="0.3">
      <x:c r="A21125" t="s">
        <x:v>6</x:v>
      </x:c>
      <x:c r="B21125" t="s">
        <x:v>7</x:v>
      </x:c>
      <x:c r="C21125" t="s">
        <x:v>8</x:v>
      </x:c>
      <x:c r="D21125">
        <x:v>296641</x:v>
      </x:c>
      <x:c r="E21125" s="3">
        <x:v>1260</x:v>
      </x:c>
      <x:c r="F21125" s="67">
        <x:v>670.28859999999997</x:v>
      </x:c>
      <x:c r="G21125">
        <x:v>0</x:v>
      </x:c>
    </x:row>
    <x:row r="21126" spans="1:7" x14ac:dyDescent="0.3">
      <x:c r="A21126" t="s">
        <x:v>6</x:v>
      </x:c>
      <x:c r="B21126" t="s">
        <x:v>7</x:v>
      </x:c>
      <x:c r="C21126" t="s">
        <x:v>8</x:v>
      </x:c>
      <x:c r="D21126">
        <x:v>296651</x:v>
      </x:c>
      <x:c r="E21126" s="3">
        <x:v>1260</x:v>
      </x:c>
      <x:c r="F21126" s="67">
        <x:v>670.29459999999995</x:v>
      </x:c>
      <x:c r="G21126">
        <x:v>0</x:v>
      </x:c>
    </x:row>
    <x:row r="21127" spans="1:7" x14ac:dyDescent="0.3">
      <x:c r="A21127" t="s">
        <x:v>6</x:v>
      </x:c>
      <x:c r="B21127" t="s">
        <x:v>7</x:v>
      </x:c>
      <x:c r="C21127" t="s">
        <x:v>8</x:v>
      </x:c>
      <x:c r="D21127">
        <x:v>296661</x:v>
      </x:c>
      <x:c r="E21127" s="3">
        <x:v>1260</x:v>
      </x:c>
      <x:c r="F21127" s="67">
        <x:v>670.29989999999998</x:v>
      </x:c>
      <x:c r="G21127">
        <x:v>0</x:v>
      </x:c>
    </x:row>
    <x:row r="21128" spans="1:7" x14ac:dyDescent="0.3">
      <x:c r="A21128" t="s">
        <x:v>6</x:v>
      </x:c>
      <x:c r="B21128" t="s">
        <x:v>7</x:v>
      </x:c>
      <x:c r="C21128" t="s">
        <x:v>8</x:v>
      </x:c>
      <x:c r="D21128">
        <x:v>296671</x:v>
      </x:c>
      <x:c r="E21128" s="3">
        <x:v>1260</x:v>
      </x:c>
      <x:c r="F21128" s="67">
        <x:v>670.30899999999997</x:v>
      </x:c>
      <x:c r="G21128">
        <x:v>0</x:v>
      </x:c>
    </x:row>
    <x:row r="21129" spans="1:7" x14ac:dyDescent="0.3">
      <x:c r="A21129" t="s">
        <x:v>6</x:v>
      </x:c>
      <x:c r="B21129" t="s">
        <x:v>7</x:v>
      </x:c>
      <x:c r="C21129" t="s">
        <x:v>8</x:v>
      </x:c>
      <x:c r="D21129">
        <x:v>296681</x:v>
      </x:c>
      <x:c r="E21129" s="3">
        <x:v>1260</x:v>
      </x:c>
      <x:c r="F21129" s="67">
        <x:v>670.32399999999996</x:v>
      </x:c>
      <x:c r="G21129">
        <x:v>0</x:v>
      </x:c>
    </x:row>
    <x:row r="21130" spans="1:7" x14ac:dyDescent="0.3">
      <x:c r="A21130" t="s">
        <x:v>6</x:v>
      </x:c>
      <x:c r="B21130" t="s">
        <x:v>7</x:v>
      </x:c>
      <x:c r="C21130" t="s">
        <x:v>8</x:v>
      </x:c>
      <x:c r="D21130">
        <x:v>296691</x:v>
      </x:c>
      <x:c r="E21130" s="3">
        <x:v>1260</x:v>
      </x:c>
      <x:c r="F21130" s="67">
        <x:v>670.32619999999997</x:v>
      </x:c>
      <x:c r="G21130">
        <x:v>0</x:v>
      </x:c>
    </x:row>
    <x:row r="21131" spans="1:7" x14ac:dyDescent="0.3">
      <x:c r="A21131" t="s">
        <x:v>6</x:v>
      </x:c>
      <x:c r="B21131" t="s">
        <x:v>7</x:v>
      </x:c>
      <x:c r="C21131" t="s">
        <x:v>8</x:v>
      </x:c>
      <x:c r="D21131">
        <x:v>296701</x:v>
      </x:c>
      <x:c r="E21131" s="3">
        <x:v>1260</x:v>
      </x:c>
      <x:c r="F21131" s="67">
        <x:v>670.32839999999999</x:v>
      </x:c>
      <x:c r="G21131">
        <x:v>0</x:v>
      </x:c>
    </x:row>
    <x:row r="21132" spans="1:7" x14ac:dyDescent="0.3">
      <x:c r="A21132" t="s">
        <x:v>6</x:v>
      </x:c>
      <x:c r="B21132" t="s">
        <x:v>7</x:v>
      </x:c>
      <x:c r="C21132" t="s">
        <x:v>8</x:v>
      </x:c>
      <x:c r="D21132">
        <x:v>296711</x:v>
      </x:c>
      <x:c r="E21132" s="3">
        <x:v>1260</x:v>
      </x:c>
      <x:c r="F21132" s="67">
        <x:v>670.33590000000004</x:v>
      </x:c>
      <x:c r="G21132">
        <x:v>0</x:v>
      </x:c>
    </x:row>
    <x:row r="21133" spans="1:7" x14ac:dyDescent="0.3">
      <x:c r="A21133" t="s">
        <x:v>6</x:v>
      </x:c>
      <x:c r="B21133" t="s">
        <x:v>7</x:v>
      </x:c>
      <x:c r="C21133" t="s">
        <x:v>8</x:v>
      </x:c>
      <x:c r="D21133">
        <x:v>296721</x:v>
      </x:c>
      <x:c r="E21133" s="3">
        <x:v>1260</x:v>
      </x:c>
      <x:c r="F21133" s="67">
        <x:v>670.35109999999997</x:v>
      </x:c>
      <x:c r="G21133">
        <x:v>0</x:v>
      </x:c>
    </x:row>
    <x:row r="21134" spans="1:7" x14ac:dyDescent="0.3">
      <x:c r="A21134" t="s">
        <x:v>6</x:v>
      </x:c>
      <x:c r="B21134" t="s">
        <x:v>7</x:v>
      </x:c>
      <x:c r="C21134" t="s">
        <x:v>8</x:v>
      </x:c>
      <x:c r="D21134">
        <x:v>296731</x:v>
      </x:c>
      <x:c r="E21134" s="3">
        <x:v>1260</x:v>
      </x:c>
      <x:c r="F21134" s="67">
        <x:v>670.35709999999995</x:v>
      </x:c>
      <x:c r="G21134">
        <x:v>0</x:v>
      </x:c>
    </x:row>
    <x:row r="21135" spans="1:7" x14ac:dyDescent="0.3">
      <x:c r="A21135" t="s">
        <x:v>6</x:v>
      </x:c>
      <x:c r="B21135" t="s">
        <x:v>7</x:v>
      </x:c>
      <x:c r="C21135" t="s">
        <x:v>8</x:v>
      </x:c>
      <x:c r="D21135">
        <x:v>296741</x:v>
      </x:c>
      <x:c r="E21135" s="3">
        <x:v>1442.27</x:v>
      </x:c>
      <x:c r="F21135" s="67">
        <x:v>670.36569999999995</x:v>
      </x:c>
      <x:c r="G21135">
        <x:v>0</x:v>
      </x:c>
    </x:row>
    <x:row r="21136" spans="1:7" x14ac:dyDescent="0.3">
      <x:c r="A21136" t="s">
        <x:v>6</x:v>
      </x:c>
      <x:c r="B21136" t="s">
        <x:v>7</x:v>
      </x:c>
      <x:c r="C21136" t="s">
        <x:v>8</x:v>
      </x:c>
      <x:c r="D21136">
        <x:v>296751</x:v>
      </x:c>
      <x:c r="E21136" s="3">
        <x:v>1442.23</x:v>
      </x:c>
      <x:c r="F21136" s="67">
        <x:v>670.36649999999997</x:v>
      </x:c>
      <x:c r="G21136">
        <x:v>0</x:v>
      </x:c>
    </x:row>
    <x:row r="21137" spans="1:7" x14ac:dyDescent="0.3">
      <x:c r="A21137" t="s">
        <x:v>6</x:v>
      </x:c>
      <x:c r="B21137" t="s">
        <x:v>7</x:v>
      </x:c>
      <x:c r="C21137" t="s">
        <x:v>8</x:v>
      </x:c>
      <x:c r="D21137">
        <x:v>296761</x:v>
      </x:c>
      <x:c r="E21137" s="3">
        <x:v>1442.13</x:v>
      </x:c>
      <x:c r="F21137" s="67">
        <x:v>670.38170000000002</x:v>
      </x:c>
      <x:c r="G21137">
        <x:v>0</x:v>
      </x:c>
    </x:row>
    <x:row r="21138" spans="1:7" x14ac:dyDescent="0.3">
      <x:c r="A21138" t="s">
        <x:v>6</x:v>
      </x:c>
      <x:c r="B21138" t="s">
        <x:v>7</x:v>
      </x:c>
      <x:c r="C21138" t="s">
        <x:v>8</x:v>
      </x:c>
      <x:c r="D21138">
        <x:v>296771</x:v>
      </x:c>
      <x:c r="E21138" s="3">
        <x:v>1445.62</x:v>
      </x:c>
      <x:c r="F21138" s="67">
        <x:v>670.3954</x:v>
      </x:c>
      <x:c r="G21138">
        <x:v>0</x:v>
      </x:c>
    </x:row>
    <x:row r="21139" spans="1:7" x14ac:dyDescent="0.3">
      <x:c r="A21139" t="s">
        <x:v>6</x:v>
      </x:c>
      <x:c r="B21139" t="s">
        <x:v>7</x:v>
      </x:c>
      <x:c r="C21139" t="s">
        <x:v>8</x:v>
      </x:c>
      <x:c r="D21139">
        <x:v>296781</x:v>
      </x:c>
      <x:c r="E21139" s="3">
        <x:v>1445.27</x:v>
      </x:c>
      <x:c r="F21139" s="67">
        <x:v>670.40150000000006</x:v>
      </x:c>
      <x:c r="G21139">
        <x:v>0</x:v>
      </x:c>
    </x:row>
    <x:row r="21140" spans="1:7" x14ac:dyDescent="0.3">
      <x:c r="A21140" t="s">
        <x:v>6</x:v>
      </x:c>
      <x:c r="B21140" t="s">
        <x:v>7</x:v>
      </x:c>
      <x:c r="C21140" t="s">
        <x:v>8</x:v>
      </x:c>
      <x:c r="D21140">
        <x:v>296791</x:v>
      </x:c>
      <x:c r="E21140" s="3">
        <x:v>1444.41</x:v>
      </x:c>
      <x:c r="F21140" s="67">
        <x:v>670.41679999999997</x:v>
      </x:c>
      <x:c r="G21140">
        <x:v>0</x:v>
      </x:c>
    </x:row>
    <x:row r="21141" spans="1:7" x14ac:dyDescent="0.3">
      <x:c r="A21141" t="s">
        <x:v>6</x:v>
      </x:c>
      <x:c r="B21141" t="s">
        <x:v>7</x:v>
      </x:c>
      <x:c r="C21141" t="s">
        <x:v>8</x:v>
      </x:c>
      <x:c r="D21141">
        <x:v>296801</x:v>
      </x:c>
      <x:c r="E21141" s="3">
        <x:v>1260</x:v>
      </x:c>
      <x:c r="F21141" s="67">
        <x:v>670.41759999999999</x:v>
      </x:c>
      <x:c r="G21141">
        <x:v>0</x:v>
      </x:c>
    </x:row>
    <x:row r="21142" spans="1:7" x14ac:dyDescent="0.3">
      <x:c r="A21142" t="s">
        <x:v>6</x:v>
      </x:c>
      <x:c r="B21142" t="s">
        <x:v>7</x:v>
      </x:c>
      <x:c r="C21142" t="s">
        <x:v>8</x:v>
      </x:c>
      <x:c r="D21142">
        <x:v>296811</x:v>
      </x:c>
      <x:c r="E21142" s="3">
        <x:v>1260</x:v>
      </x:c>
      <x:c r="F21142" s="67">
        <x:v>670.42049999999995</x:v>
      </x:c>
      <x:c r="G21142">
        <x:v>0</x:v>
      </x:c>
    </x:row>
    <x:row r="21143" spans="1:7" x14ac:dyDescent="0.3">
      <x:c r="A21143" t="s">
        <x:v>6</x:v>
      </x:c>
      <x:c r="B21143" t="s">
        <x:v>7</x:v>
      </x:c>
      <x:c r="C21143" t="s">
        <x:v>8</x:v>
      </x:c>
      <x:c r="D21143">
        <x:v>296821</x:v>
      </x:c>
      <x:c r="E21143" s="3">
        <x:v>1260</x:v>
      </x:c>
      <x:c r="F21143" s="67">
        <x:v>670.42399999999998</x:v>
      </x:c>
      <x:c r="G21143">
        <x:v>0</x:v>
      </x:c>
    </x:row>
    <x:row r="21144" spans="1:7" x14ac:dyDescent="0.3">
      <x:c r="A21144" t="s">
        <x:v>6</x:v>
      </x:c>
      <x:c r="B21144" t="s">
        <x:v>7</x:v>
      </x:c>
      <x:c r="C21144" t="s">
        <x:v>8</x:v>
      </x:c>
      <x:c r="D21144">
        <x:v>296831</x:v>
      </x:c>
      <x:c r="E21144" s="3">
        <x:v>1260</x:v>
      </x:c>
      <x:c r="F21144" s="67">
        <x:v>670.4298</x:v>
      </x:c>
      <x:c r="G21144">
        <x:v>0</x:v>
      </x:c>
    </x:row>
    <x:row r="21145" spans="1:7" x14ac:dyDescent="0.3">
      <x:c r="A21145" t="s">
        <x:v>6</x:v>
      </x:c>
      <x:c r="B21145" t="s">
        <x:v>7</x:v>
      </x:c>
      <x:c r="C21145" t="s">
        <x:v>8</x:v>
      </x:c>
      <x:c r="D21145">
        <x:v>296841</x:v>
      </x:c>
      <x:c r="E21145" s="3">
        <x:v>1260</x:v>
      </x:c>
      <x:c r="F21145" s="67">
        <x:v>670.44269999999995</x:v>
      </x:c>
      <x:c r="G21145">
        <x:v>0</x:v>
      </x:c>
    </x:row>
    <x:row r="21146" spans="1:7" x14ac:dyDescent="0.3">
      <x:c r="A21146" t="s">
        <x:v>6</x:v>
      </x:c>
      <x:c r="B21146" t="s">
        <x:v>7</x:v>
      </x:c>
      <x:c r="C21146" t="s">
        <x:v>8</x:v>
      </x:c>
      <x:c r="D21146">
        <x:v>296851</x:v>
      </x:c>
      <x:c r="E21146" s="3">
        <x:v>1260</x:v>
      </x:c>
      <x:c r="F21146" s="67">
        <x:v>670.44460000000004</x:v>
      </x:c>
      <x:c r="G21146">
        <x:v>0</x:v>
      </x:c>
    </x:row>
    <x:row r="21147" spans="1:7" x14ac:dyDescent="0.3">
      <x:c r="A21147" t="s">
        <x:v>6</x:v>
      </x:c>
      <x:c r="B21147" t="s">
        <x:v>7</x:v>
      </x:c>
      <x:c r="C21147" t="s">
        <x:v>8</x:v>
      </x:c>
      <x:c r="D21147">
        <x:v>296861</x:v>
      </x:c>
      <x:c r="E21147" s="3">
        <x:v>1260</x:v>
      </x:c>
      <x:c r="F21147" s="67">
        <x:v>670.45330000000001</x:v>
      </x:c>
      <x:c r="G21147">
        <x:v>0</x:v>
      </x:c>
    </x:row>
    <x:row r="21148" spans="1:7" x14ac:dyDescent="0.3">
      <x:c r="A21148" t="s">
        <x:v>6</x:v>
      </x:c>
      <x:c r="B21148" t="s">
        <x:v>7</x:v>
      </x:c>
      <x:c r="C21148" t="s">
        <x:v>8</x:v>
      </x:c>
      <x:c r="D21148">
        <x:v>296871</x:v>
      </x:c>
      <x:c r="E21148" s="3">
        <x:v>1260</x:v>
      </x:c>
      <x:c r="F21148" s="67">
        <x:v>670.46010000000001</x:v>
      </x:c>
      <x:c r="G21148">
        <x:v>0</x:v>
      </x:c>
    </x:row>
    <x:row r="21149" spans="1:7" x14ac:dyDescent="0.3">
      <x:c r="A21149" t="s">
        <x:v>6</x:v>
      </x:c>
      <x:c r="B21149" t="s">
        <x:v>7</x:v>
      </x:c>
      <x:c r="C21149" t="s">
        <x:v>8</x:v>
      </x:c>
      <x:c r="D21149">
        <x:v>296881</x:v>
      </x:c>
      <x:c r="E21149" s="3">
        <x:v>1260</x:v>
      </x:c>
      <x:c r="F21149" s="67">
        <x:v>670.46659999999997</x:v>
      </x:c>
      <x:c r="G21149">
        <x:v>0</x:v>
      </x:c>
    </x:row>
    <x:row r="21150" spans="1:7" x14ac:dyDescent="0.3">
      <x:c r="A21150" t="s">
        <x:v>6</x:v>
      </x:c>
      <x:c r="B21150" t="s">
        <x:v>7</x:v>
      </x:c>
      <x:c r="C21150" t="s">
        <x:v>8</x:v>
      </x:c>
      <x:c r="D21150">
        <x:v>296891</x:v>
      </x:c>
      <x:c r="E21150" s="3">
        <x:v>1260</x:v>
      </x:c>
      <x:c r="F21150" s="67">
        <x:v>670.47370000000001</x:v>
      </x:c>
      <x:c r="G21150">
        <x:v>0</x:v>
      </x:c>
    </x:row>
    <x:row r="21151" spans="1:7" x14ac:dyDescent="0.3">
      <x:c r="A21151" t="s">
        <x:v>6</x:v>
      </x:c>
      <x:c r="B21151" t="s">
        <x:v>7</x:v>
      </x:c>
      <x:c r="C21151" t="s">
        <x:v>8</x:v>
      </x:c>
      <x:c r="D21151">
        <x:v>296901</x:v>
      </x:c>
      <x:c r="E21151" s="3">
        <x:v>1260</x:v>
      </x:c>
      <x:c r="F21151" s="67">
        <x:v>670.476</x:v>
      </x:c>
      <x:c r="G21151">
        <x:v>0</x:v>
      </x:c>
    </x:row>
    <x:row r="21152" spans="1:7" x14ac:dyDescent="0.3">
      <x:c r="A21152" t="s">
        <x:v>6</x:v>
      </x:c>
      <x:c r="B21152" t="s">
        <x:v>7</x:v>
      </x:c>
      <x:c r="C21152" t="s">
        <x:v>8</x:v>
      </x:c>
      <x:c r="D21152">
        <x:v>296911</x:v>
      </x:c>
      <x:c r="E21152" s="3">
        <x:v>1260</x:v>
      </x:c>
      <x:c r="F21152" s="67">
        <x:v>670.48080000000004</x:v>
      </x:c>
      <x:c r="G21152">
        <x:v>0</x:v>
      </x:c>
    </x:row>
    <x:row r="21153" spans="1:7" x14ac:dyDescent="0.3">
      <x:c r="A21153" t="s">
        <x:v>6</x:v>
      </x:c>
      <x:c r="B21153" t="s">
        <x:v>7</x:v>
      </x:c>
      <x:c r="C21153" t="s">
        <x:v>8</x:v>
      </x:c>
      <x:c r="D21153">
        <x:v>296921</x:v>
      </x:c>
      <x:c r="E21153" s="3">
        <x:v>1260</x:v>
      </x:c>
      <x:c r="F21153" s="67">
        <x:v>670.48400000000004</x:v>
      </x:c>
      <x:c r="G21153">
        <x:v>0</x:v>
      </x:c>
    </x:row>
    <x:row r="21154" spans="1:7" x14ac:dyDescent="0.3">
      <x:c r="A21154" t="s">
        <x:v>6</x:v>
      </x:c>
      <x:c r="B21154" t="s">
        <x:v>7</x:v>
      </x:c>
      <x:c r="C21154" t="s">
        <x:v>8</x:v>
      </x:c>
      <x:c r="D21154">
        <x:v>296931</x:v>
      </x:c>
      <x:c r="E21154" s="3">
        <x:v>1260</x:v>
      </x:c>
      <x:c r="F21154" s="67">
        <x:v>670.48820000000001</x:v>
      </x:c>
      <x:c r="G21154">
        <x:v>0</x:v>
      </x:c>
    </x:row>
    <x:row r="21155" spans="1:7" x14ac:dyDescent="0.3">
      <x:c r="A21155" t="s">
        <x:v>6</x:v>
      </x:c>
      <x:c r="B21155" t="s">
        <x:v>7</x:v>
      </x:c>
      <x:c r="C21155" t="s">
        <x:v>8</x:v>
      </x:c>
      <x:c r="D21155">
        <x:v>296941</x:v>
      </x:c>
      <x:c r="E21155" s="3">
        <x:v>1260</x:v>
      </x:c>
      <x:c r="F21155" s="67">
        <x:v>670.49220000000003</x:v>
      </x:c>
      <x:c r="G21155">
        <x:v>0</x:v>
      </x:c>
    </x:row>
    <x:row r="21156" spans="1:7" x14ac:dyDescent="0.3">
      <x:c r="A21156" t="s">
        <x:v>6</x:v>
      </x:c>
      <x:c r="B21156" t="s">
        <x:v>7</x:v>
      </x:c>
      <x:c r="C21156" t="s">
        <x:v>8</x:v>
      </x:c>
      <x:c r="D21156">
        <x:v>296951</x:v>
      </x:c>
      <x:c r="E21156" s="3">
        <x:v>1260</x:v>
      </x:c>
      <x:c r="F21156" s="67">
        <x:v>670.49699999999996</x:v>
      </x:c>
      <x:c r="G21156">
        <x:v>0</x:v>
      </x:c>
    </x:row>
    <x:row r="21157" spans="1:7" x14ac:dyDescent="0.3">
      <x:c r="A21157" t="s">
        <x:v>6</x:v>
      </x:c>
      <x:c r="B21157" t="s">
        <x:v>7</x:v>
      </x:c>
      <x:c r="C21157" t="s">
        <x:v>8</x:v>
      </x:c>
      <x:c r="D21157">
        <x:v>296961</x:v>
      </x:c>
      <x:c r="E21157" s="3">
        <x:v>1260</x:v>
      </x:c>
      <x:c r="F21157" s="67">
        <x:v>670.5027</x:v>
      </x:c>
      <x:c r="G21157">
        <x:v>0</x:v>
      </x:c>
    </x:row>
    <x:row r="21158" spans="1:7" x14ac:dyDescent="0.3">
      <x:c r="A21158" t="s">
        <x:v>6</x:v>
      </x:c>
      <x:c r="B21158" t="s">
        <x:v>7</x:v>
      </x:c>
      <x:c r="C21158" t="s">
        <x:v>8</x:v>
      </x:c>
      <x:c r="D21158">
        <x:v>296971</x:v>
      </x:c>
      <x:c r="E21158" s="3">
        <x:v>1260</x:v>
      </x:c>
      <x:c r="F21158" s="67">
        <x:v>670.51800000000003</x:v>
      </x:c>
      <x:c r="G21158">
        <x:v>0</x:v>
      </x:c>
    </x:row>
    <x:row r="21159" spans="1:7" x14ac:dyDescent="0.3">
      <x:c r="A21159" t="s">
        <x:v>6</x:v>
      </x:c>
      <x:c r="B21159" t="s">
        <x:v>7</x:v>
      </x:c>
      <x:c r="C21159" t="s">
        <x:v>8</x:v>
      </x:c>
      <x:c r="D21159">
        <x:v>296981</x:v>
      </x:c>
      <x:c r="E21159" s="3">
        <x:v>1260</x:v>
      </x:c>
      <x:c r="F21159" s="67">
        <x:v>670.52020000000005</x:v>
      </x:c>
      <x:c r="G21159">
        <x:v>0</x:v>
      </x:c>
    </x:row>
    <x:row r="21160" spans="1:7" x14ac:dyDescent="0.3">
      <x:c r="A21160" t="s">
        <x:v>6</x:v>
      </x:c>
      <x:c r="B21160" t="s">
        <x:v>7</x:v>
      </x:c>
      <x:c r="C21160" t="s">
        <x:v>8</x:v>
      </x:c>
      <x:c r="D21160">
        <x:v>296991</x:v>
      </x:c>
      <x:c r="E21160" s="3">
        <x:v>1260</x:v>
      </x:c>
      <x:c r="F21160" s="67">
        <x:v>670.52650000000006</x:v>
      </x:c>
      <x:c r="G21160">
        <x:v>0</x:v>
      </x:c>
    </x:row>
    <x:row r="21161" spans="1:7" x14ac:dyDescent="0.3">
      <x:c r="A21161" t="s">
        <x:v>6</x:v>
      </x:c>
      <x:c r="B21161" t="s">
        <x:v>7</x:v>
      </x:c>
      <x:c r="C21161" t="s">
        <x:v>8</x:v>
      </x:c>
      <x:c r="D21161">
        <x:v>297001</x:v>
      </x:c>
      <x:c r="E21161" s="3">
        <x:v>1260</x:v>
      </x:c>
      <x:c r="F21161" s="67">
        <x:v>670.53179999999998</x:v>
      </x:c>
      <x:c r="G21161">
        <x:v>0</x:v>
      </x:c>
    </x:row>
    <x:row r="21162" spans="1:7" x14ac:dyDescent="0.3">
      <x:c r="A21162" t="s">
        <x:v>6</x:v>
      </x:c>
      <x:c r="B21162" t="s">
        <x:v>7</x:v>
      </x:c>
      <x:c r="C21162" t="s">
        <x:v>8</x:v>
      </x:c>
      <x:c r="D21162">
        <x:v>297011</x:v>
      </x:c>
      <x:c r="E21162" s="3">
        <x:v>1260</x:v>
      </x:c>
      <x:c r="F21162" s="67">
        <x:v>670.5471</x:v>
      </x:c>
      <x:c r="G21162">
        <x:v>0</x:v>
      </x:c>
    </x:row>
    <x:row r="21163" spans="1:7" x14ac:dyDescent="0.3">
      <x:c r="A21163" t="s">
        <x:v>6</x:v>
      </x:c>
      <x:c r="B21163" t="s">
        <x:v>7</x:v>
      </x:c>
      <x:c r="C21163" t="s">
        <x:v>8</x:v>
      </x:c>
      <x:c r="D21163">
        <x:v>297021</x:v>
      </x:c>
      <x:c r="E21163" s="3">
        <x:v>1260</x:v>
      </x:c>
      <x:c r="F21163" s="67">
        <x:v>670.55529999999999</x:v>
      </x:c>
      <x:c r="G21163">
        <x:v>0</x:v>
      </x:c>
    </x:row>
    <x:row r="21164" spans="1:7" x14ac:dyDescent="0.3">
      <x:c r="A21164" t="s">
        <x:v>6</x:v>
      </x:c>
      <x:c r="B21164" t="s">
        <x:v>7</x:v>
      </x:c>
      <x:c r="C21164" t="s">
        <x:v>8</x:v>
      </x:c>
      <x:c r="D21164">
        <x:v>297031</x:v>
      </x:c>
      <x:c r="E21164" s="3">
        <x:v>1260</x:v>
      </x:c>
      <x:c r="F21164" s="67">
        <x:v>670.55809999999997</x:v>
      </x:c>
      <x:c r="G21164">
        <x:v>0</x:v>
      </x:c>
    </x:row>
    <x:row r="21165" spans="1:7" x14ac:dyDescent="0.3">
      <x:c r="A21165" t="s">
        <x:v>6</x:v>
      </x:c>
      <x:c r="B21165" t="s">
        <x:v>7</x:v>
      </x:c>
      <x:c r="C21165" t="s">
        <x:v>8</x:v>
      </x:c>
      <x:c r="D21165">
        <x:v>297041</x:v>
      </x:c>
      <x:c r="E21165" s="3">
        <x:v>1260</x:v>
      </x:c>
      <x:c r="F21165" s="67">
        <x:v>670.56309999999996</x:v>
      </x:c>
      <x:c r="G21165">
        <x:v>0</x:v>
      </x:c>
    </x:row>
    <x:row r="21166" spans="1:7" x14ac:dyDescent="0.3">
      <x:c r="A21166" t="s">
        <x:v>6</x:v>
      </x:c>
      <x:c r="B21166" t="s">
        <x:v>7</x:v>
      </x:c>
      <x:c r="C21166" t="s">
        <x:v>8</x:v>
      </x:c>
      <x:c r="D21166">
        <x:v>297051</x:v>
      </x:c>
      <x:c r="E21166" s="3">
        <x:v>1260</x:v>
      </x:c>
      <x:c r="F21166" s="67">
        <x:v>670.56640000000004</x:v>
      </x:c>
      <x:c r="G21166">
        <x:v>0</x:v>
      </x:c>
    </x:row>
    <x:row r="21167" spans="1:7" x14ac:dyDescent="0.3">
      <x:c r="A21167" t="s">
        <x:v>6</x:v>
      </x:c>
      <x:c r="B21167" t="s">
        <x:v>7</x:v>
      </x:c>
      <x:c r="C21167" t="s">
        <x:v>8</x:v>
      </x:c>
      <x:c r="D21167">
        <x:v>297061</x:v>
      </x:c>
      <x:c r="E21167" s="3">
        <x:v>1260</x:v>
      </x:c>
      <x:c r="F21167" s="67">
        <x:v>670.56870000000004</x:v>
      </x:c>
      <x:c r="G21167">
        <x:v>0</x:v>
      </x:c>
    </x:row>
    <x:row r="21168" spans="1:7" x14ac:dyDescent="0.3">
      <x:c r="A21168" t="s">
        <x:v>6</x:v>
      </x:c>
      <x:c r="B21168" t="s">
        <x:v>7</x:v>
      </x:c>
      <x:c r="C21168" t="s">
        <x:v>8</x:v>
      </x:c>
      <x:c r="D21168">
        <x:v>297071</x:v>
      </x:c>
      <x:c r="E21168" s="3">
        <x:v>1260</x:v>
      </x:c>
      <x:c r="F21168" s="67">
        <x:v>670.58399999999995</x:v>
      </x:c>
      <x:c r="G21168">
        <x:v>0</x:v>
      </x:c>
    </x:row>
    <x:row r="21169" spans="1:7" x14ac:dyDescent="0.3">
      <x:c r="A21169" t="s">
        <x:v>6</x:v>
      </x:c>
      <x:c r="B21169" t="s">
        <x:v>7</x:v>
      </x:c>
      <x:c r="C21169" t="s">
        <x:v>8</x:v>
      </x:c>
      <x:c r="D21169">
        <x:v>297081</x:v>
      </x:c>
      <x:c r="E21169" s="3">
        <x:v>1260</x:v>
      </x:c>
      <x:c r="F21169" s="67">
        <x:v>670.59019999999998</x:v>
      </x:c>
      <x:c r="G21169">
        <x:v>0</x:v>
      </x:c>
    </x:row>
    <x:row r="21170" spans="1:7" x14ac:dyDescent="0.3">
      <x:c r="A21170" t="s">
        <x:v>6</x:v>
      </x:c>
      <x:c r="B21170" t="s">
        <x:v>7</x:v>
      </x:c>
      <x:c r="C21170" t="s">
        <x:v>8</x:v>
      </x:c>
      <x:c r="D21170">
        <x:v>297091</x:v>
      </x:c>
      <x:c r="E21170" s="3">
        <x:v>1260</x:v>
      </x:c>
      <x:c r="F21170" s="67">
        <x:v>670.59870000000001</x:v>
      </x:c>
      <x:c r="G21170">
        <x:v>0</x:v>
      </x:c>
    </x:row>
    <x:row r="21171" spans="1:7" x14ac:dyDescent="0.3">
      <x:c r="A21171" t="s">
        <x:v>6</x:v>
      </x:c>
      <x:c r="B21171" t="s">
        <x:v>7</x:v>
      </x:c>
      <x:c r="C21171" t="s">
        <x:v>8</x:v>
      </x:c>
      <x:c r="D21171">
        <x:v>297101</x:v>
      </x:c>
      <x:c r="E21171" s="3">
        <x:v>1260</x:v>
      </x:c>
      <x:c r="F21171" s="67">
        <x:v>670.60230000000001</x:v>
      </x:c>
      <x:c r="G21171">
        <x:v>0</x:v>
      </x:c>
    </x:row>
    <x:row r="21172" spans="1:7" x14ac:dyDescent="0.3">
      <x:c r="A21172" t="s">
        <x:v>6</x:v>
      </x:c>
      <x:c r="B21172" t="s">
        <x:v>7</x:v>
      </x:c>
      <x:c r="C21172" t="s">
        <x:v>8</x:v>
      </x:c>
      <x:c r="D21172">
        <x:v>297111</x:v>
      </x:c>
      <x:c r="E21172" s="3">
        <x:v>1260</x:v>
      </x:c>
      <x:c r="F21172" s="67">
        <x:v>670.61329999999998</x:v>
      </x:c>
      <x:c r="G21172">
        <x:v>0</x:v>
      </x:c>
    </x:row>
    <x:row r="21173" spans="1:7" x14ac:dyDescent="0.3">
      <x:c r="A21173" t="s">
        <x:v>6</x:v>
      </x:c>
      <x:c r="B21173" t="s">
        <x:v>7</x:v>
      </x:c>
      <x:c r="C21173" t="s">
        <x:v>8</x:v>
      </x:c>
      <x:c r="D21173">
        <x:v>297121</x:v>
      </x:c>
      <x:c r="E21173" s="3">
        <x:v>1260</x:v>
      </x:c>
      <x:c r="F21173" s="67">
        <x:v>670.62049999999999</x:v>
      </x:c>
      <x:c r="G21173">
        <x:v>0</x:v>
      </x:c>
    </x:row>
    <x:row r="21174" spans="1:7" x14ac:dyDescent="0.3">
      <x:c r="A21174" t="s">
        <x:v>6</x:v>
      </x:c>
      <x:c r="B21174" t="s">
        <x:v>7</x:v>
      </x:c>
      <x:c r="C21174" t="s">
        <x:v>8</x:v>
      </x:c>
      <x:c r="D21174">
        <x:v>297131</x:v>
      </x:c>
      <x:c r="E21174" s="3">
        <x:v>1260</x:v>
      </x:c>
      <x:c r="F21174" s="67">
        <x:v>670.62429999999995</x:v>
      </x:c>
      <x:c r="G21174">
        <x:v>0</x:v>
      </x:c>
    </x:row>
    <x:row r="21175" spans="1:7" x14ac:dyDescent="0.3">
      <x:c r="A21175" t="s">
        <x:v>6</x:v>
      </x:c>
      <x:c r="B21175" t="s">
        <x:v>7</x:v>
      </x:c>
      <x:c r="C21175" t="s">
        <x:v>8</x:v>
      </x:c>
      <x:c r="D21175">
        <x:v>297141</x:v>
      </x:c>
      <x:c r="E21175" s="3">
        <x:v>1260</x:v>
      </x:c>
      <x:c r="F21175" s="67">
        <x:v>670.63220000000001</x:v>
      </x:c>
      <x:c r="G21175">
        <x:v>0</x:v>
      </x:c>
    </x:row>
    <x:row r="21176" spans="1:7" x14ac:dyDescent="0.3">
      <x:c r="A21176" t="s">
        <x:v>6</x:v>
      </x:c>
      <x:c r="B21176" t="s">
        <x:v>7</x:v>
      </x:c>
      <x:c r="C21176" t="s">
        <x:v>8</x:v>
      </x:c>
      <x:c r="D21176">
        <x:v>297151</x:v>
      </x:c>
      <x:c r="E21176" s="3">
        <x:v>1260</x:v>
      </x:c>
      <x:c r="F21176" s="67">
        <x:v>670.63440000000003</x:v>
      </x:c>
      <x:c r="G21176">
        <x:v>0</x:v>
      </x:c>
    </x:row>
    <x:row r="21177" spans="1:7" x14ac:dyDescent="0.3">
      <x:c r="A21177" t="s">
        <x:v>6</x:v>
      </x:c>
      <x:c r="B21177" t="s">
        <x:v>7</x:v>
      </x:c>
      <x:c r="C21177" t="s">
        <x:v>8</x:v>
      </x:c>
      <x:c r="D21177">
        <x:v>297161</x:v>
      </x:c>
      <x:c r="E21177" s="3">
        <x:v>1260</x:v>
      </x:c>
      <x:c r="F21177" s="67">
        <x:v>670.63699999999994</x:v>
      </x:c>
      <x:c r="G21177">
        <x:v>0</x:v>
      </x:c>
    </x:row>
    <x:row r="21178" spans="1:7" x14ac:dyDescent="0.3">
      <x:c r="A21178" t="s">
        <x:v>6</x:v>
      </x:c>
      <x:c r="B21178" t="s">
        <x:v>7</x:v>
      </x:c>
      <x:c r="C21178" t="s">
        <x:v>8</x:v>
      </x:c>
      <x:c r="D21178">
        <x:v>297171</x:v>
      </x:c>
      <x:c r="E21178" s="3">
        <x:v>1260</x:v>
      </x:c>
      <x:c r="F21178" s="67">
        <x:v>670.64869999999996</x:v>
      </x:c>
      <x:c r="G21178">
        <x:v>0</x:v>
      </x:c>
    </x:row>
    <x:row r="21179" spans="1:7" x14ac:dyDescent="0.3">
      <x:c r="A21179" t="s">
        <x:v>6</x:v>
      </x:c>
      <x:c r="B21179" t="s">
        <x:v>7</x:v>
      </x:c>
      <x:c r="C21179" t="s">
        <x:v>8</x:v>
      </x:c>
      <x:c r="D21179">
        <x:v>297181</x:v>
      </x:c>
      <x:c r="E21179" s="3">
        <x:v>1260</x:v>
      </x:c>
      <x:c r="F21179" s="67">
        <x:v>670.66380000000004</x:v>
      </x:c>
      <x:c r="G21179">
        <x:v>0</x:v>
      </x:c>
    </x:row>
    <x:row r="21180" spans="1:7" x14ac:dyDescent="0.3">
      <x:c r="A21180" t="s">
        <x:v>6</x:v>
      </x:c>
      <x:c r="B21180" t="s">
        <x:v>7</x:v>
      </x:c>
      <x:c r="C21180" t="s">
        <x:v>8</x:v>
      </x:c>
      <x:c r="D21180">
        <x:v>297191</x:v>
      </x:c>
      <x:c r="E21180" s="3">
        <x:v>1260</x:v>
      </x:c>
      <x:c r="F21180" s="67">
        <x:v>670.67010000000005</x:v>
      </x:c>
      <x:c r="G21180">
        <x:v>0</x:v>
      </x:c>
    </x:row>
    <x:row r="21181" spans="1:7" x14ac:dyDescent="0.3">
      <x:c r="A21181" t="s">
        <x:v>6</x:v>
      </x:c>
      <x:c r="B21181" t="s">
        <x:v>7</x:v>
      </x:c>
      <x:c r="C21181" t="s">
        <x:v>8</x:v>
      </x:c>
      <x:c r="D21181">
        <x:v>297201</x:v>
      </x:c>
      <x:c r="E21181" s="3">
        <x:v>1260</x:v>
      </x:c>
      <x:c r="F21181" s="67">
        <x:v>670.67550000000006</x:v>
      </x:c>
      <x:c r="G21181">
        <x:v>0</x:v>
      </x:c>
    </x:row>
    <x:row r="21182" spans="1:7" x14ac:dyDescent="0.3">
      <x:c r="A21182" t="s">
        <x:v>6</x:v>
      </x:c>
      <x:c r="B21182" t="s">
        <x:v>7</x:v>
      </x:c>
      <x:c r="C21182" t="s">
        <x:v>8</x:v>
      </x:c>
      <x:c r="D21182">
        <x:v>297211</x:v>
      </x:c>
      <x:c r="E21182" s="3">
        <x:v>1260</x:v>
      </x:c>
      <x:c r="F21182" s="67">
        <x:v>670.67740000000003</x:v>
      </x:c>
      <x:c r="G21182">
        <x:v>0</x:v>
      </x:c>
    </x:row>
    <x:row r="21183" spans="1:7" x14ac:dyDescent="0.3">
      <x:c r="A21183" t="s">
        <x:v>6</x:v>
      </x:c>
      <x:c r="B21183" t="s">
        <x:v>7</x:v>
      </x:c>
      <x:c r="C21183" t="s">
        <x:v>8</x:v>
      </x:c>
      <x:c r="D21183">
        <x:v>297221</x:v>
      </x:c>
      <x:c r="E21183" s="3">
        <x:v>1260</x:v>
      </x:c>
      <x:c r="F21183" s="67">
        <x:v>670.68420000000003</x:v>
      </x:c>
      <x:c r="G21183">
        <x:v>0</x:v>
      </x:c>
    </x:row>
    <x:row r="21184" spans="1:7" x14ac:dyDescent="0.3">
      <x:c r="A21184" t="s">
        <x:v>6</x:v>
      </x:c>
      <x:c r="B21184" t="s">
        <x:v>7</x:v>
      </x:c>
      <x:c r="C21184" t="s">
        <x:v>8</x:v>
      </x:c>
      <x:c r="D21184">
        <x:v>297231</x:v>
      </x:c>
      <x:c r="E21184" s="3">
        <x:v>1260</x:v>
      </x:c>
      <x:c r="F21184" s="67">
        <x:v>670.68769999999995</x:v>
      </x:c>
      <x:c r="G21184">
        <x:v>0</x:v>
      </x:c>
    </x:row>
    <x:row r="21185" spans="1:7" x14ac:dyDescent="0.3">
      <x:c r="A21185" t="s">
        <x:v>6</x:v>
      </x:c>
      <x:c r="B21185" t="s">
        <x:v>7</x:v>
      </x:c>
      <x:c r="C21185" t="s">
        <x:v>8</x:v>
      </x:c>
      <x:c r="D21185">
        <x:v>297241</x:v>
      </x:c>
      <x:c r="E21185" s="3">
        <x:v>1260</x:v>
      </x:c>
      <x:c r="F21185" s="67">
        <x:v>670.69500000000005</x:v>
      </x:c>
      <x:c r="G21185">
        <x:v>0</x:v>
      </x:c>
    </x:row>
    <x:row r="21186" spans="1:7" x14ac:dyDescent="0.3">
      <x:c r="A21186" t="s">
        <x:v>6</x:v>
      </x:c>
      <x:c r="B21186" t="s">
        <x:v>7</x:v>
      </x:c>
      <x:c r="C21186" t="s">
        <x:v>8</x:v>
      </x:c>
      <x:c r="D21186">
        <x:v>297251</x:v>
      </x:c>
      <x:c r="E21186" s="3">
        <x:v>1260</x:v>
      </x:c>
      <x:c r="F21186" s="67">
        <x:v>670.69809999999995</x:v>
      </x:c>
      <x:c r="G21186">
        <x:v>0</x:v>
      </x:c>
    </x:row>
    <x:row r="21187" spans="1:7" x14ac:dyDescent="0.3">
      <x:c r="A21187" t="s">
        <x:v>6</x:v>
      </x:c>
      <x:c r="B21187" t="s">
        <x:v>7</x:v>
      </x:c>
      <x:c r="C21187" t="s">
        <x:v>8</x:v>
      </x:c>
      <x:c r="D21187">
        <x:v>297261</x:v>
      </x:c>
      <x:c r="E21187" s="3">
        <x:v>1260</x:v>
      </x:c>
      <x:c r="F21187" s="67">
        <x:v>670.7011</x:v>
      </x:c>
      <x:c r="G21187">
        <x:v>0</x:v>
      </x:c>
    </x:row>
    <x:row r="21188" spans="1:7" x14ac:dyDescent="0.3">
      <x:c r="A21188" t="s">
        <x:v>6</x:v>
      </x:c>
      <x:c r="B21188" t="s">
        <x:v>7</x:v>
      </x:c>
      <x:c r="C21188" t="s">
        <x:v>8</x:v>
      </x:c>
      <x:c r="D21188">
        <x:v>297271</x:v>
      </x:c>
      <x:c r="E21188" s="3">
        <x:v>1260</x:v>
      </x:c>
      <x:c r="F21188" s="67">
        <x:v>670.70770000000005</x:v>
      </x:c>
      <x:c r="G21188">
        <x:v>0</x:v>
      </x:c>
    </x:row>
    <x:row r="21189" spans="1:7" x14ac:dyDescent="0.3">
      <x:c r="A21189" t="s">
        <x:v>6</x:v>
      </x:c>
      <x:c r="B21189" t="s">
        <x:v>7</x:v>
      </x:c>
      <x:c r="C21189" t="s">
        <x:v>8</x:v>
      </x:c>
      <x:c r="D21189">
        <x:v>297281</x:v>
      </x:c>
      <x:c r="E21189" s="3">
        <x:v>1260</x:v>
      </x:c>
      <x:c r="F21189" s="67">
        <x:v>670.71280000000002</x:v>
      </x:c>
      <x:c r="G21189">
        <x:v>0</x:v>
      </x:c>
    </x:row>
    <x:row r="21190" spans="1:7" x14ac:dyDescent="0.3">
      <x:c r="A21190" t="s">
        <x:v>6</x:v>
      </x:c>
      <x:c r="B21190" t="s">
        <x:v>7</x:v>
      </x:c>
      <x:c r="C21190" t="s">
        <x:v>8</x:v>
      </x:c>
      <x:c r="D21190">
        <x:v>297291</x:v>
      </x:c>
      <x:c r="E21190" s="3">
        <x:v>1260</x:v>
      </x:c>
      <x:c r="F21190" s="67">
        <x:v>670.72749999999996</x:v>
      </x:c>
      <x:c r="G21190">
        <x:v>0</x:v>
      </x:c>
    </x:row>
    <x:row r="21191" spans="1:7" x14ac:dyDescent="0.3">
      <x:c r="A21191" t="s">
        <x:v>6</x:v>
      </x:c>
      <x:c r="B21191" t="s">
        <x:v>7</x:v>
      </x:c>
      <x:c r="C21191" t="s">
        <x:v>8</x:v>
      </x:c>
      <x:c r="D21191">
        <x:v>297301</x:v>
      </x:c>
      <x:c r="E21191" s="3">
        <x:v>1260</x:v>
      </x:c>
      <x:c r="F21191" s="67">
        <x:v>670.74279999999999</x:v>
      </x:c>
      <x:c r="G21191">
        <x:v>0</x:v>
      </x:c>
    </x:row>
    <x:row r="21192" spans="1:7" x14ac:dyDescent="0.3">
      <x:c r="A21192" t="s">
        <x:v>6</x:v>
      </x:c>
      <x:c r="B21192" t="s">
        <x:v>7</x:v>
      </x:c>
      <x:c r="C21192" t="s">
        <x:v>8</x:v>
      </x:c>
      <x:c r="D21192">
        <x:v>297311</x:v>
      </x:c>
      <x:c r="E21192" s="3">
        <x:v>1260</x:v>
      </x:c>
      <x:c r="F21192" s="67">
        <x:v>670.74779999999998</x:v>
      </x:c>
      <x:c r="G21192">
        <x:v>0</x:v>
      </x:c>
    </x:row>
    <x:row r="21193" spans="1:7" x14ac:dyDescent="0.3">
      <x:c r="A21193" t="s">
        <x:v>6</x:v>
      </x:c>
      <x:c r="B21193" t="s">
        <x:v>7</x:v>
      </x:c>
      <x:c r="C21193" t="s">
        <x:v>8</x:v>
      </x:c>
      <x:c r="D21193">
        <x:v>297321</x:v>
      </x:c>
      <x:c r="E21193" s="3">
        <x:v>1260</x:v>
      </x:c>
      <x:c r="F21193" s="67">
        <x:v>670.75289999999995</x:v>
      </x:c>
      <x:c r="G21193">
        <x:v>0</x:v>
      </x:c>
    </x:row>
    <x:row r="21194" spans="1:7" x14ac:dyDescent="0.3">
      <x:c r="A21194" t="s">
        <x:v>6</x:v>
      </x:c>
      <x:c r="B21194" t="s">
        <x:v>7</x:v>
      </x:c>
      <x:c r="C21194" t="s">
        <x:v>8</x:v>
      </x:c>
      <x:c r="D21194">
        <x:v>297331</x:v>
      </x:c>
      <x:c r="E21194" s="3">
        <x:v>1260</x:v>
      </x:c>
      <x:c r="F21194" s="67">
        <x:v>670.75840000000005</x:v>
      </x:c>
      <x:c r="G21194">
        <x:v>0</x:v>
      </x:c>
    </x:row>
    <x:row r="21195" spans="1:7" x14ac:dyDescent="0.3">
      <x:c r="A21195" t="s">
        <x:v>6</x:v>
      </x:c>
      <x:c r="B21195" t="s">
        <x:v>7</x:v>
      </x:c>
      <x:c r="C21195" t="s">
        <x:v>8</x:v>
      </x:c>
      <x:c r="D21195">
        <x:v>297341</x:v>
      </x:c>
      <x:c r="E21195" s="3">
        <x:v>1260</x:v>
      </x:c>
      <x:c r="F21195" s="67">
        <x:v>670.76289999999995</x:v>
      </x:c>
      <x:c r="G21195">
        <x:v>0</x:v>
      </x:c>
    </x:row>
    <x:row r="21196" spans="1:7" x14ac:dyDescent="0.3">
      <x:c r="A21196" t="s">
        <x:v>6</x:v>
      </x:c>
      <x:c r="B21196" t="s">
        <x:v>7</x:v>
      </x:c>
      <x:c r="C21196" t="s">
        <x:v>8</x:v>
      </x:c>
      <x:c r="D21196">
        <x:v>297351</x:v>
      </x:c>
      <x:c r="E21196" s="3">
        <x:v>1260</x:v>
      </x:c>
      <x:c r="F21196" s="67">
        <x:v>670.77809999999999</x:v>
      </x:c>
      <x:c r="G21196">
        <x:v>0</x:v>
      </x:c>
    </x:row>
    <x:row r="21197" spans="1:7" x14ac:dyDescent="0.3">
      <x:c r="A21197" t="s">
        <x:v>6</x:v>
      </x:c>
      <x:c r="B21197" t="s">
        <x:v>7</x:v>
      </x:c>
      <x:c r="C21197" t="s">
        <x:v>8</x:v>
      </x:c>
      <x:c r="D21197">
        <x:v>297361</x:v>
      </x:c>
      <x:c r="E21197" s="3">
        <x:v>1260</x:v>
      </x:c>
      <x:c r="F21197" s="67">
        <x:v>670.78719999999998</x:v>
      </x:c>
      <x:c r="G21197">
        <x:v>0</x:v>
      </x:c>
    </x:row>
    <x:row r="21198" spans="1:7" x14ac:dyDescent="0.3">
      <x:c r="A21198" t="s">
        <x:v>6</x:v>
      </x:c>
      <x:c r="B21198" t="s">
        <x:v>7</x:v>
      </x:c>
      <x:c r="C21198" t="s">
        <x:v>8</x:v>
      </x:c>
      <x:c r="D21198">
        <x:v>297371</x:v>
      </x:c>
      <x:c r="E21198" s="3">
        <x:v>1260</x:v>
      </x:c>
      <x:c r="F21198" s="67">
        <x:v>670.79259999999999</x:v>
      </x:c>
      <x:c r="G21198">
        <x:v>0</x:v>
      </x:c>
    </x:row>
    <x:row r="21199" spans="1:7" x14ac:dyDescent="0.3">
      <x:c r="A21199" t="s">
        <x:v>6</x:v>
      </x:c>
      <x:c r="B21199" t="s">
        <x:v>7</x:v>
      </x:c>
      <x:c r="C21199" t="s">
        <x:v>8</x:v>
      </x:c>
      <x:c r="D21199">
        <x:v>297381</x:v>
      </x:c>
      <x:c r="E21199" s="3">
        <x:v>1260</x:v>
      </x:c>
      <x:c r="F21199" s="67">
        <x:v>670.79899999999998</x:v>
      </x:c>
      <x:c r="G21199">
        <x:v>0</x:v>
      </x:c>
    </x:row>
    <x:row r="21200" spans="1:7" x14ac:dyDescent="0.3">
      <x:c r="A21200" t="s">
        <x:v>6</x:v>
      </x:c>
      <x:c r="B21200" t="s">
        <x:v>7</x:v>
      </x:c>
      <x:c r="C21200" t="s">
        <x:v>8</x:v>
      </x:c>
      <x:c r="D21200">
        <x:v>297391</x:v>
      </x:c>
      <x:c r="E21200" s="3">
        <x:v>1260</x:v>
      </x:c>
      <x:c r="F21200" s="67">
        <x:v>670.80730000000005</x:v>
      </x:c>
      <x:c r="G21200">
        <x:v>0</x:v>
      </x:c>
    </x:row>
    <x:row r="21201" spans="1:7" x14ac:dyDescent="0.3">
      <x:c r="A21201" t="s">
        <x:v>6</x:v>
      </x:c>
      <x:c r="B21201" t="s">
        <x:v>7</x:v>
      </x:c>
      <x:c r="C21201" t="s">
        <x:v>8</x:v>
      </x:c>
      <x:c r="D21201">
        <x:v>297401</x:v>
      </x:c>
      <x:c r="E21201" s="3">
        <x:v>1260</x:v>
      </x:c>
      <x:c r="F21201" s="67">
        <x:v>670.80939999999998</x:v>
      </x:c>
      <x:c r="G21201">
        <x:v>0</x:v>
      </x:c>
    </x:row>
    <x:row r="21202" spans="1:7" x14ac:dyDescent="0.3">
      <x:c r="A21202" t="s">
        <x:v>6</x:v>
      </x:c>
      <x:c r="B21202" t="s">
        <x:v>7</x:v>
      </x:c>
      <x:c r="C21202" t="s">
        <x:v>8</x:v>
      </x:c>
      <x:c r="D21202">
        <x:v>297411</x:v>
      </x:c>
      <x:c r="E21202" s="3">
        <x:v>1260</x:v>
      </x:c>
      <x:c r="F21202" s="67">
        <x:v>670.81730000000005</x:v>
      </x:c>
      <x:c r="G21202">
        <x:v>0</x:v>
      </x:c>
    </x:row>
    <x:row r="21203" spans="1:7" x14ac:dyDescent="0.3">
      <x:c r="A21203" t="s">
        <x:v>6</x:v>
      </x:c>
      <x:c r="B21203" t="s">
        <x:v>7</x:v>
      </x:c>
      <x:c r="C21203" t="s">
        <x:v>8</x:v>
      </x:c>
      <x:c r="D21203">
        <x:v>297421</x:v>
      </x:c>
      <x:c r="E21203" s="3">
        <x:v>1260</x:v>
      </x:c>
      <x:c r="F21203" s="67">
        <x:v>670.82</x:v>
      </x:c>
      <x:c r="G21203">
        <x:v>0</x:v>
      </x:c>
    </x:row>
    <x:row r="21204" spans="1:7" x14ac:dyDescent="0.3">
      <x:c r="A21204" t="s">
        <x:v>6</x:v>
      </x:c>
      <x:c r="B21204" t="s">
        <x:v>7</x:v>
      </x:c>
      <x:c r="C21204" t="s">
        <x:v>8</x:v>
      </x:c>
      <x:c r="D21204">
        <x:v>297431</x:v>
      </x:c>
      <x:c r="E21204" s="3">
        <x:v>1260</x:v>
      </x:c>
      <x:c r="F21204" s="67">
        <x:v>670.82759999999996</x:v>
      </x:c>
      <x:c r="G21204">
        <x:v>0</x:v>
      </x:c>
    </x:row>
    <x:row r="21205" spans="1:7" x14ac:dyDescent="0.3">
      <x:c r="A21205" t="s">
        <x:v>6</x:v>
      </x:c>
      <x:c r="B21205" t="s">
        <x:v>7</x:v>
      </x:c>
      <x:c r="C21205" t="s">
        <x:v>8</x:v>
      </x:c>
      <x:c r="D21205">
        <x:v>297441</x:v>
      </x:c>
      <x:c r="E21205" s="3">
        <x:v>1260</x:v>
      </x:c>
      <x:c r="F21205" s="67">
        <x:v>670.83159999999998</x:v>
      </x:c>
      <x:c r="G21205">
        <x:v>0</x:v>
      </x:c>
    </x:row>
    <x:row r="21206" spans="1:7" x14ac:dyDescent="0.3">
      <x:c r="A21206" t="s">
        <x:v>6</x:v>
      </x:c>
      <x:c r="B21206" t="s">
        <x:v>7</x:v>
      </x:c>
      <x:c r="C21206" t="s">
        <x:v>8</x:v>
      </x:c>
      <x:c r="D21206">
        <x:v>297451</x:v>
      </x:c>
      <x:c r="E21206" s="3">
        <x:v>1260</x:v>
      </x:c>
      <x:c r="F21206" s="67">
        <x:v>670.84289999999999</x:v>
      </x:c>
      <x:c r="G21206">
        <x:v>0</x:v>
      </x:c>
    </x:row>
    <x:row r="21207" spans="1:7" x14ac:dyDescent="0.3">
      <x:c r="A21207" t="s">
        <x:v>6</x:v>
      </x:c>
      <x:c r="B21207" t="s">
        <x:v>7</x:v>
      </x:c>
      <x:c r="C21207" t="s">
        <x:v>8</x:v>
      </x:c>
      <x:c r="D21207">
        <x:v>297461</x:v>
      </x:c>
      <x:c r="E21207" s="3">
        <x:v>1260</x:v>
      </x:c>
      <x:c r="F21207" s="67">
        <x:v>670.84939999999995</x:v>
      </x:c>
      <x:c r="G21207">
        <x:v>0</x:v>
      </x:c>
    </x:row>
    <x:row r="21208" spans="1:7" x14ac:dyDescent="0.3">
      <x:c r="A21208" t="s">
        <x:v>6</x:v>
      </x:c>
      <x:c r="B21208" t="s">
        <x:v>7</x:v>
      </x:c>
      <x:c r="C21208" t="s">
        <x:v>8</x:v>
      </x:c>
      <x:c r="D21208">
        <x:v>297471</x:v>
      </x:c>
      <x:c r="E21208" s="3">
        <x:v>1260</x:v>
      </x:c>
      <x:c r="F21208" s="67">
        <x:v>670.85310000000004</x:v>
      </x:c>
      <x:c r="G21208">
        <x:v>0</x:v>
      </x:c>
    </x:row>
    <x:row r="21209" spans="1:7" x14ac:dyDescent="0.3">
      <x:c r="A21209" t="s">
        <x:v>6</x:v>
      </x:c>
      <x:c r="B21209" t="s">
        <x:v>7</x:v>
      </x:c>
      <x:c r="C21209" t="s">
        <x:v>8</x:v>
      </x:c>
      <x:c r="D21209">
        <x:v>297481</x:v>
      </x:c>
      <x:c r="E21209" s="3">
        <x:v>1260</x:v>
      </x:c>
      <x:c r="F21209" s="67">
        <x:v>670.85829999999999</x:v>
      </x:c>
      <x:c r="G21209">
        <x:v>0</x:v>
      </x:c>
    </x:row>
    <x:row r="21210" spans="1:7" x14ac:dyDescent="0.3">
      <x:c r="A21210" t="s">
        <x:v>6</x:v>
      </x:c>
      <x:c r="B21210" t="s">
        <x:v>7</x:v>
      </x:c>
      <x:c r="C21210" t="s">
        <x:v>8</x:v>
      </x:c>
      <x:c r="D21210">
        <x:v>297491</x:v>
      </x:c>
      <x:c r="E21210" s="3">
        <x:v>1260</x:v>
      </x:c>
      <x:c r="F21210" s="67">
        <x:v>670.8646</x:v>
      </x:c>
      <x:c r="G21210">
        <x:v>0</x:v>
      </x:c>
    </x:row>
    <x:row r="21211" spans="1:7" x14ac:dyDescent="0.3">
      <x:c r="A21211" t="s">
        <x:v>6</x:v>
      </x:c>
      <x:c r="B21211" t="s">
        <x:v>7</x:v>
      </x:c>
      <x:c r="C21211" t="s">
        <x:v>8</x:v>
      </x:c>
      <x:c r="D21211">
        <x:v>297501</x:v>
      </x:c>
      <x:c r="E21211" s="3">
        <x:v>1260</x:v>
      </x:c>
      <x:c r="F21211" s="67">
        <x:v>670.87530000000004</x:v>
      </x:c>
      <x:c r="G21211">
        <x:v>0</x:v>
      </x:c>
    </x:row>
    <x:row r="21212" spans="1:7" x14ac:dyDescent="0.3">
      <x:c r="A21212" t="s">
        <x:v>6</x:v>
      </x:c>
      <x:c r="B21212" t="s">
        <x:v>7</x:v>
      </x:c>
      <x:c r="C21212" t="s">
        <x:v>8</x:v>
      </x:c>
      <x:c r="D21212">
        <x:v>297511</x:v>
      </x:c>
      <x:c r="E21212" s="3">
        <x:v>1260</x:v>
      </x:c>
      <x:c r="F21212" s="67">
        <x:v>670.87869999999998</x:v>
      </x:c>
      <x:c r="G21212">
        <x:v>0</x:v>
      </x:c>
    </x:row>
    <x:row r="21213" spans="1:7" x14ac:dyDescent="0.3">
      <x:c r="A21213" t="s">
        <x:v>6</x:v>
      </x:c>
      <x:c r="B21213" t="s">
        <x:v>7</x:v>
      </x:c>
      <x:c r="C21213" t="s">
        <x:v>8</x:v>
      </x:c>
      <x:c r="D21213">
        <x:v>297521</x:v>
      </x:c>
      <x:c r="E21213" s="3">
        <x:v>1260</x:v>
      </x:c>
      <x:c r="F21213" s="67">
        <x:v>670.8886</x:v>
      </x:c>
      <x:c r="G21213">
        <x:v>0</x:v>
      </x:c>
    </x:row>
    <x:row r="21214" spans="1:7" x14ac:dyDescent="0.3">
      <x:c r="A21214" t="s">
        <x:v>6</x:v>
      </x:c>
      <x:c r="B21214" t="s">
        <x:v>7</x:v>
      </x:c>
      <x:c r="C21214" t="s">
        <x:v>8</x:v>
      </x:c>
      <x:c r="D21214">
        <x:v>297531</x:v>
      </x:c>
      <x:c r="E21214" s="3">
        <x:v>1260</x:v>
      </x:c>
      <x:c r="F21214" s="67">
        <x:v>670.89210000000003</x:v>
      </x:c>
      <x:c r="G21214">
        <x:v>0</x:v>
      </x:c>
    </x:row>
    <x:row r="21215" spans="1:7" x14ac:dyDescent="0.3">
      <x:c r="A21215" t="s">
        <x:v>6</x:v>
      </x:c>
      <x:c r="B21215" t="s">
        <x:v>7</x:v>
      </x:c>
      <x:c r="C21215" t="s">
        <x:v>8</x:v>
      </x:c>
      <x:c r="D21215">
        <x:v>297541</x:v>
      </x:c>
      <x:c r="E21215" s="3">
        <x:v>1436.25</x:v>
      </x:c>
      <x:c r="F21215" s="67">
        <x:v>670.90729999999996</x:v>
      </x:c>
      <x:c r="G21215">
        <x:v>0</x:v>
      </x:c>
    </x:row>
    <x:row r="21216" spans="1:7" x14ac:dyDescent="0.3">
      <x:c r="A21216" t="s">
        <x:v>6</x:v>
      </x:c>
      <x:c r="B21216" t="s">
        <x:v>7</x:v>
      </x:c>
      <x:c r="C21216" t="s">
        <x:v>8</x:v>
      </x:c>
      <x:c r="D21216">
        <x:v>297551</x:v>
      </x:c>
      <x:c r="E21216" s="3">
        <x:v>1436.23</x:v>
      </x:c>
      <x:c r="F21216" s="67">
        <x:v>670.90819999999997</x:v>
      </x:c>
      <x:c r="G21216">
        <x:v>0</x:v>
      </x:c>
    </x:row>
    <x:row r="21217" spans="1:7" x14ac:dyDescent="0.3">
      <x:c r="A21217" t="s">
        <x:v>6</x:v>
      </x:c>
      <x:c r="B21217" t="s">
        <x:v>7</x:v>
      </x:c>
      <x:c r="C21217" t="s">
        <x:v>8</x:v>
      </x:c>
      <x:c r="D21217">
        <x:v>297561</x:v>
      </x:c>
      <x:c r="E21217" s="3">
        <x:v>1436.2</x:v>
      </x:c>
      <x:c r="F21217" s="67">
        <x:v>670.91089999999997</x:v>
      </x:c>
      <x:c r="G21217">
        <x:v>0</x:v>
      </x:c>
    </x:row>
    <x:row r="21218" spans="1:7" x14ac:dyDescent="0.3">
      <x:c r="A21218" t="s">
        <x:v>6</x:v>
      </x:c>
      <x:c r="B21218" t="s">
        <x:v>7</x:v>
      </x:c>
      <x:c r="C21218" t="s">
        <x:v>8</x:v>
      </x:c>
      <x:c r="D21218">
        <x:v>297571</x:v>
      </x:c>
      <x:c r="E21218" s="3">
        <x:v>1435.77</x:v>
      </x:c>
      <x:c r="F21218" s="67">
        <x:v>670.92240000000004</x:v>
      </x:c>
      <x:c r="G21218">
        <x:v>0</x:v>
      </x:c>
    </x:row>
    <x:row r="21219" spans="1:7" x14ac:dyDescent="0.3">
      <x:c r="A21219" t="s">
        <x:v>6</x:v>
      </x:c>
      <x:c r="B21219" t="s">
        <x:v>7</x:v>
      </x:c>
      <x:c r="C21219" t="s">
        <x:v>8</x:v>
      </x:c>
      <x:c r="D21219">
        <x:v>297581</x:v>
      </x:c>
      <x:c r="E21219" s="3">
        <x:v>1435.75</x:v>
      </x:c>
      <x:c r="F21219" s="67">
        <x:v>670.92380000000003</x:v>
      </x:c>
      <x:c r="G21219">
        <x:v>0</x:v>
      </x:c>
    </x:row>
    <x:row r="21220" spans="1:7" x14ac:dyDescent="0.3">
      <x:c r="A21220" t="s">
        <x:v>6</x:v>
      </x:c>
      <x:c r="B21220" t="s">
        <x:v>7</x:v>
      </x:c>
      <x:c r="C21220" t="s">
        <x:v>8</x:v>
      </x:c>
      <x:c r="D21220">
        <x:v>297591</x:v>
      </x:c>
      <x:c r="E21220" s="3">
        <x:v>1435.59</x:v>
      </x:c>
      <x:c r="F21220" s="67">
        <x:v>670.93499999999995</x:v>
      </x:c>
      <x:c r="G21220">
        <x:v>0</x:v>
      </x:c>
    </x:row>
    <x:row r="21221" spans="1:7" x14ac:dyDescent="0.3">
      <x:c r="A21221" t="s">
        <x:v>6</x:v>
      </x:c>
      <x:c r="B21221" t="s">
        <x:v>7</x:v>
      </x:c>
      <x:c r="C21221" t="s">
        <x:v>8</x:v>
      </x:c>
      <x:c r="D21221">
        <x:v>297601</x:v>
      </x:c>
      <x:c r="E21221" s="3">
        <x:v>1435.39</x:v>
      </x:c>
      <x:c r="F21221" s="67">
        <x:v>670.94069999999999</x:v>
      </x:c>
      <x:c r="G21221">
        <x:v>0</x:v>
      </x:c>
    </x:row>
    <x:row r="21222" spans="1:7" x14ac:dyDescent="0.3">
      <x:c r="A21222" t="s">
        <x:v>6</x:v>
      </x:c>
      <x:c r="B21222" t="s">
        <x:v>7</x:v>
      </x:c>
      <x:c r="C21222" t="s">
        <x:v>8</x:v>
      </x:c>
      <x:c r="D21222">
        <x:v>297611</x:v>
      </x:c>
      <x:c r="E21222" s="3">
        <x:v>1434.62</x:v>
      </x:c>
      <x:c r="F21222" s="67">
        <x:v>670.94849999999997</x:v>
      </x:c>
      <x:c r="G21222">
        <x:v>0</x:v>
      </x:c>
    </x:row>
    <x:row r="21223" spans="1:7" x14ac:dyDescent="0.3">
      <x:c r="A21223" t="s">
        <x:v>6</x:v>
      </x:c>
      <x:c r="B21223" t="s">
        <x:v>7</x:v>
      </x:c>
      <x:c r="C21223" t="s">
        <x:v>8</x:v>
      </x:c>
      <x:c r="D21223">
        <x:v>297621</x:v>
      </x:c>
      <x:c r="E21223" s="3">
        <x:v>1434.22</x:v>
      </x:c>
      <x:c r="F21223" s="67">
        <x:v>670.95439999999996</x:v>
      </x:c>
      <x:c r="G21223">
        <x:v>0</x:v>
      </x:c>
    </x:row>
    <x:row r="21224" spans="1:7" x14ac:dyDescent="0.3">
      <x:c r="A21224" t="s">
        <x:v>6</x:v>
      </x:c>
      <x:c r="B21224" t="s">
        <x:v>7</x:v>
      </x:c>
      <x:c r="C21224" t="s">
        <x:v>8</x:v>
      </x:c>
      <x:c r="D21224">
        <x:v>297631</x:v>
      </x:c>
      <x:c r="E21224" s="3">
        <x:v>1434.25</x:v>
      </x:c>
      <x:c r="F21224" s="67">
        <x:v>670.96190000000001</x:v>
      </x:c>
      <x:c r="G21224">
        <x:v>0</x:v>
      </x:c>
    </x:row>
    <x:row r="21225" spans="1:7" x14ac:dyDescent="0.3">
      <x:c r="A21225" t="s">
        <x:v>6</x:v>
      </x:c>
      <x:c r="B21225" t="s">
        <x:v>7</x:v>
      </x:c>
      <x:c r="C21225" t="s">
        <x:v>8</x:v>
      </x:c>
      <x:c r="D21225">
        <x:v>297641</x:v>
      </x:c>
      <x:c r="E21225" s="3">
        <x:v>1435.07</x:v>
      </x:c>
      <x:c r="F21225" s="67">
        <x:v>670.96789999999999</x:v>
      </x:c>
      <x:c r="G21225">
        <x:v>0</x:v>
      </x:c>
    </x:row>
    <x:row r="21226" spans="1:7" x14ac:dyDescent="0.3">
      <x:c r="A21226" t="s">
        <x:v>6</x:v>
      </x:c>
      <x:c r="B21226" t="s">
        <x:v>7</x:v>
      </x:c>
      <x:c r="C21226" t="s">
        <x:v>8</x:v>
      </x:c>
      <x:c r="D21226">
        <x:v>297651</x:v>
      </x:c>
      <x:c r="E21226" s="3">
        <x:v>1435.24</x:v>
      </x:c>
      <x:c r="F21226" s="67">
        <x:v>670.97</x:v>
      </x:c>
      <x:c r="G21226">
        <x:v>0</x:v>
      </x:c>
    </x:row>
    <x:row r="21227" spans="1:7" x14ac:dyDescent="0.3">
      <x:c r="A21227" t="s">
        <x:v>6</x:v>
      </x:c>
      <x:c r="B21227" t="s">
        <x:v>7</x:v>
      </x:c>
      <x:c r="C21227" t="s">
        <x:v>8</x:v>
      </x:c>
      <x:c r="D21227">
        <x:v>297661</x:v>
      </x:c>
      <x:c r="E21227" s="3">
        <x:v>1436.05</x:v>
      </x:c>
      <x:c r="F21227" s="67">
        <x:v>670.97429999999997</x:v>
      </x:c>
      <x:c r="G21227">
        <x:v>0</x:v>
      </x:c>
    </x:row>
    <x:row r="21228" spans="1:7" x14ac:dyDescent="0.3">
      <x:c r="A21228" t="s">
        <x:v>6</x:v>
      </x:c>
      <x:c r="B21228" t="s">
        <x:v>7</x:v>
      </x:c>
      <x:c r="C21228" t="s">
        <x:v>8</x:v>
      </x:c>
      <x:c r="D21228">
        <x:v>297671</x:v>
      </x:c>
      <x:c r="E21228" s="3">
        <x:v>1260</x:v>
      </x:c>
      <x:c r="F21228" s="67">
        <x:v>670.9751</x:v>
      </x:c>
      <x:c r="G21228">
        <x:v>0</x:v>
      </x:c>
    </x:row>
    <x:row r="21229" spans="1:7" x14ac:dyDescent="0.3">
      <x:c r="A21229" t="s">
        <x:v>6</x:v>
      </x:c>
      <x:c r="B21229" t="s">
        <x:v>7</x:v>
      </x:c>
      <x:c r="C21229" t="s">
        <x:v>8</x:v>
      </x:c>
      <x:c r="D21229">
        <x:v>297681</x:v>
      </x:c>
      <x:c r="E21229" s="3">
        <x:v>1260</x:v>
      </x:c>
      <x:c r="F21229" s="67">
        <x:v>670.97590000000002</x:v>
      </x:c>
      <x:c r="G21229">
        <x:v>0</x:v>
      </x:c>
    </x:row>
    <x:row r="21230" spans="1:7" x14ac:dyDescent="0.3">
      <x:c r="A21230" t="s">
        <x:v>6</x:v>
      </x:c>
      <x:c r="B21230" t="s">
        <x:v>7</x:v>
      </x:c>
      <x:c r="C21230" t="s">
        <x:v>8</x:v>
      </x:c>
      <x:c r="D21230">
        <x:v>297691</x:v>
      </x:c>
      <x:c r="E21230" s="3">
        <x:v>1260</x:v>
      </x:c>
      <x:c r="F21230" s="67">
        <x:v>670.98820000000001</x:v>
      </x:c>
      <x:c r="G21230">
        <x:v>0</x:v>
      </x:c>
    </x:row>
    <x:row r="21231" spans="1:7" x14ac:dyDescent="0.3">
      <x:c r="A21231" t="s">
        <x:v>6</x:v>
      </x:c>
      <x:c r="B21231" t="s">
        <x:v>7</x:v>
      </x:c>
      <x:c r="C21231" t="s">
        <x:v>8</x:v>
      </x:c>
      <x:c r="D21231">
        <x:v>297701</x:v>
      </x:c>
      <x:c r="E21231" s="3">
        <x:v>1260</x:v>
      </x:c>
      <x:c r="F21231" s="67">
        <x:v>670.99540000000002</x:v>
      </x:c>
      <x:c r="G21231">
        <x:v>0</x:v>
      </x:c>
    </x:row>
    <x:row r="21232" spans="1:7" x14ac:dyDescent="0.3">
      <x:c r="A21232" t="s">
        <x:v>6</x:v>
      </x:c>
      <x:c r="B21232" t="s">
        <x:v>7</x:v>
      </x:c>
      <x:c r="C21232" t="s">
        <x:v>8</x:v>
      </x:c>
      <x:c r="D21232">
        <x:v>297711</x:v>
      </x:c>
      <x:c r="E21232" s="3">
        <x:v>1260</x:v>
      </x:c>
      <x:c r="F21232" s="67">
        <x:v>670.99749999999995</x:v>
      </x:c>
      <x:c r="G21232">
        <x:v>0</x:v>
      </x:c>
    </x:row>
    <x:row r="21233" spans="1:7" x14ac:dyDescent="0.3">
      <x:c r="A21233" t="s">
        <x:v>6</x:v>
      </x:c>
      <x:c r="B21233" t="s">
        <x:v>7</x:v>
      </x:c>
      <x:c r="C21233" t="s">
        <x:v>8</x:v>
      </x:c>
      <x:c r="D21233">
        <x:v>297721</x:v>
      </x:c>
      <x:c r="E21233" s="3">
        <x:v>1436.82</x:v>
      </x:c>
      <x:c r="F21233" s="67">
        <x:v>670.99829999999997</x:v>
      </x:c>
      <x:c r="G21233">
        <x:v>0</x:v>
      </x:c>
    </x:row>
    <x:row r="21234" spans="1:7" x14ac:dyDescent="0.3">
      <x:c r="A21234" t="s">
        <x:v>6</x:v>
      </x:c>
      <x:c r="B21234" t="s">
        <x:v>7</x:v>
      </x:c>
      <x:c r="C21234" t="s">
        <x:v>8</x:v>
      </x:c>
      <x:c r="D21234">
        <x:v>297731</x:v>
      </x:c>
      <x:c r="E21234" s="3">
        <x:v>1436.77</x:v>
      </x:c>
      <x:c r="F21234" s="67">
        <x:v>670.9991</x:v>
      </x:c>
      <x:c r="G21234">
        <x:v>0</x:v>
      </x:c>
    </x:row>
    <x:row r="21235" spans="1:7" x14ac:dyDescent="0.3">
      <x:c r="A21235" t="s">
        <x:v>6</x:v>
      </x:c>
      <x:c r="B21235" t="s">
        <x:v>7</x:v>
      </x:c>
      <x:c r="C21235" t="s">
        <x:v>8</x:v>
      </x:c>
      <x:c r="D21235">
        <x:v>297741</x:v>
      </x:c>
      <x:c r="E21235" s="3">
        <x:v>1436.74</x:v>
      </x:c>
      <x:c r="F21235" s="67">
        <x:v>671.00609999999995</x:v>
      </x:c>
      <x:c r="G21235">
        <x:v>0</x:v>
      </x:c>
    </x:row>
    <x:row r="21236" spans="1:7" x14ac:dyDescent="0.3">
      <x:c r="A21236" t="s">
        <x:v>6</x:v>
      </x:c>
      <x:c r="B21236" t="s">
        <x:v>7</x:v>
      </x:c>
      <x:c r="C21236" t="s">
        <x:v>8</x:v>
      </x:c>
      <x:c r="D21236">
        <x:v>297751</x:v>
      </x:c>
      <x:c r="E21236" s="3">
        <x:v>1436.69</x:v>
      </x:c>
      <x:c r="F21236" s="67">
        <x:v>671.01009999999997</x:v>
      </x:c>
      <x:c r="G21236">
        <x:v>0</x:v>
      </x:c>
    </x:row>
    <x:row r="21237" spans="1:7" x14ac:dyDescent="0.3">
      <x:c r="A21237" t="s">
        <x:v>6</x:v>
      </x:c>
      <x:c r="B21237" t="s">
        <x:v>7</x:v>
      </x:c>
      <x:c r="C21237" t="s">
        <x:v>8</x:v>
      </x:c>
      <x:c r="D21237">
        <x:v>297761</x:v>
      </x:c>
      <x:c r="E21237" s="3">
        <x:v>1436.42</x:v>
      </x:c>
      <x:c r="F21237" s="67">
        <x:v>671.01610000000005</x:v>
      </x:c>
      <x:c r="G21237">
        <x:v>0</x:v>
      </x:c>
    </x:row>
    <x:row r="21238" spans="1:7" x14ac:dyDescent="0.3">
      <x:c r="A21238" t="s">
        <x:v>6</x:v>
      </x:c>
      <x:c r="B21238" t="s">
        <x:v>7</x:v>
      </x:c>
      <x:c r="C21238" t="s">
        <x:v>8</x:v>
      </x:c>
      <x:c r="D21238">
        <x:v>297771</x:v>
      </x:c>
      <x:c r="E21238" s="3">
        <x:v>1260</x:v>
      </x:c>
      <x:c r="F21238" s="67">
        <x:v>671.01689999999996</x:v>
      </x:c>
      <x:c r="G21238">
        <x:v>0</x:v>
      </x:c>
    </x:row>
    <x:row r="21239" spans="1:7" x14ac:dyDescent="0.3">
      <x:c r="A21239" t="s">
        <x:v>6</x:v>
      </x:c>
      <x:c r="B21239" t="s">
        <x:v>7</x:v>
      </x:c>
      <x:c r="C21239" t="s">
        <x:v>8</x:v>
      </x:c>
      <x:c r="D21239">
        <x:v>297781</x:v>
      </x:c>
      <x:c r="E21239" s="3">
        <x:v>1260</x:v>
      </x:c>
      <x:c r="F21239" s="67">
        <x:v>671.02480000000003</x:v>
      </x:c>
      <x:c r="G21239">
        <x:v>0</x:v>
      </x:c>
    </x:row>
    <x:row r="21240" spans="1:7" x14ac:dyDescent="0.3">
      <x:c r="A21240" t="s">
        <x:v>6</x:v>
      </x:c>
      <x:c r="B21240" t="s">
        <x:v>7</x:v>
      </x:c>
      <x:c r="C21240" t="s">
        <x:v>8</x:v>
      </x:c>
      <x:c r="D21240">
        <x:v>297791</x:v>
      </x:c>
      <x:c r="E21240" s="3">
        <x:v>1260</x:v>
      </x:c>
      <x:c r="F21240" s="67">
        <x:v>671.02670000000001</x:v>
      </x:c>
      <x:c r="G21240">
        <x:v>0</x:v>
      </x:c>
    </x:row>
    <x:row r="21241" spans="1:7" x14ac:dyDescent="0.3">
      <x:c r="A21241" t="s">
        <x:v>6</x:v>
      </x:c>
      <x:c r="B21241" t="s">
        <x:v>7</x:v>
      </x:c>
      <x:c r="C21241" t="s">
        <x:v>8</x:v>
      </x:c>
      <x:c r="D21241">
        <x:v>297801</x:v>
      </x:c>
      <x:c r="E21241" s="3">
        <x:v>1260</x:v>
      </x:c>
      <x:c r="F21241" s="67">
        <x:v>671.03070000000002</x:v>
      </x:c>
      <x:c r="G21241">
        <x:v>0</x:v>
      </x:c>
    </x:row>
    <x:row r="21242" spans="1:7" x14ac:dyDescent="0.3">
      <x:c r="A21242" t="s">
        <x:v>6</x:v>
      </x:c>
      <x:c r="B21242" t="s">
        <x:v>7</x:v>
      </x:c>
      <x:c r="C21242" t="s">
        <x:v>8</x:v>
      </x:c>
      <x:c r="D21242">
        <x:v>297811</x:v>
      </x:c>
      <x:c r="E21242" s="3">
        <x:v>1260</x:v>
      </x:c>
      <x:c r="F21242" s="67">
        <x:v>671.03679999999997</x:v>
      </x:c>
      <x:c r="G21242">
        <x:v>0</x:v>
      </x:c>
    </x:row>
    <x:row r="21243" spans="1:7" x14ac:dyDescent="0.3">
      <x:c r="A21243" t="s">
        <x:v>6</x:v>
      </x:c>
      <x:c r="B21243" t="s">
        <x:v>7</x:v>
      </x:c>
      <x:c r="C21243" t="s">
        <x:v>8</x:v>
      </x:c>
      <x:c r="D21243">
        <x:v>297821</x:v>
      </x:c>
      <x:c r="E21243" s="3">
        <x:v>1260</x:v>
      </x:c>
      <x:c r="F21243" s="67">
        <x:v>671.04089999999997</x:v>
      </x:c>
      <x:c r="G21243">
        <x:v>0</x:v>
      </x:c>
    </x:row>
    <x:row r="21244" spans="1:7" x14ac:dyDescent="0.3">
      <x:c r="A21244" t="s">
        <x:v>6</x:v>
      </x:c>
      <x:c r="B21244" t="s">
        <x:v>7</x:v>
      </x:c>
      <x:c r="C21244" t="s">
        <x:v>8</x:v>
      </x:c>
      <x:c r="D21244">
        <x:v>297831</x:v>
      </x:c>
      <x:c r="E21244" s="3">
        <x:v>1260</x:v>
      </x:c>
      <x:c r="F21244" s="67">
        <x:v>671.05259999999998</x:v>
      </x:c>
      <x:c r="G21244">
        <x:v>0</x:v>
      </x:c>
    </x:row>
    <x:row r="21245" spans="1:7" x14ac:dyDescent="0.3">
      <x:c r="A21245" t="s">
        <x:v>6</x:v>
      </x:c>
      <x:c r="B21245" t="s">
        <x:v>7</x:v>
      </x:c>
      <x:c r="C21245" t="s">
        <x:v>8</x:v>
      </x:c>
      <x:c r="D21245">
        <x:v>297841</x:v>
      </x:c>
      <x:c r="E21245" s="3">
        <x:v>1260</x:v>
      </x:c>
      <x:c r="F21245" s="67">
        <x:v>671.05460000000005</x:v>
      </x:c>
      <x:c r="G21245">
        <x:v>0</x:v>
      </x:c>
    </x:row>
    <x:row r="21246" spans="1:7" x14ac:dyDescent="0.3">
      <x:c r="A21246" t="s">
        <x:v>6</x:v>
      </x:c>
      <x:c r="B21246" t="s">
        <x:v>7</x:v>
      </x:c>
      <x:c r="C21246" t="s">
        <x:v>8</x:v>
      </x:c>
      <x:c r="D21246">
        <x:v>297851</x:v>
      </x:c>
      <x:c r="E21246" s="3">
        <x:v>1260</x:v>
      </x:c>
      <x:c r="F21246" s="67">
        <x:v>671.06020000000001</x:v>
      </x:c>
      <x:c r="G21246">
        <x:v>0</x:v>
      </x:c>
    </x:row>
    <x:row r="21247" spans="1:7" x14ac:dyDescent="0.3">
      <x:c r="A21247" t="s">
        <x:v>6</x:v>
      </x:c>
      <x:c r="B21247" t="s">
        <x:v>7</x:v>
      </x:c>
      <x:c r="C21247" t="s">
        <x:v>8</x:v>
      </x:c>
      <x:c r="D21247">
        <x:v>297861</x:v>
      </x:c>
      <x:c r="E21247" s="3">
        <x:v>1260</x:v>
      </x:c>
      <x:c r="F21247" s="67">
        <x:v>671.06759999999997</x:v>
      </x:c>
      <x:c r="G21247">
        <x:v>0</x:v>
      </x:c>
    </x:row>
    <x:row r="21248" spans="1:7" x14ac:dyDescent="0.3">
      <x:c r="A21248" t="s">
        <x:v>6</x:v>
      </x:c>
      <x:c r="B21248" t="s">
        <x:v>7</x:v>
      </x:c>
      <x:c r="C21248" t="s">
        <x:v>8</x:v>
      </x:c>
      <x:c r="D21248">
        <x:v>297871</x:v>
      </x:c>
      <x:c r="E21248" s="3">
        <x:v>1260</x:v>
      </x:c>
      <x:c r="F21248" s="67">
        <x:v>671.08159999999998</x:v>
      </x:c>
      <x:c r="G21248">
        <x:v>0</x:v>
      </x:c>
    </x:row>
    <x:row r="21249" spans="1:7" x14ac:dyDescent="0.3">
      <x:c r="A21249" t="s">
        <x:v>6</x:v>
      </x:c>
      <x:c r="B21249" t="s">
        <x:v>7</x:v>
      </x:c>
      <x:c r="C21249" t="s">
        <x:v>8</x:v>
      </x:c>
      <x:c r="D21249">
        <x:v>297881</x:v>
      </x:c>
      <x:c r="E21249" s="3">
        <x:v>1260</x:v>
      </x:c>
      <x:c r="F21249" s="67">
        <x:v>671.0865</x:v>
      </x:c>
      <x:c r="G21249">
        <x:v>0</x:v>
      </x:c>
    </x:row>
    <x:row r="21250" spans="1:7" x14ac:dyDescent="0.3">
      <x:c r="A21250" t="s">
        <x:v>6</x:v>
      </x:c>
      <x:c r="B21250" t="s">
        <x:v>7</x:v>
      </x:c>
      <x:c r="C21250" t="s">
        <x:v>8</x:v>
      </x:c>
      <x:c r="D21250">
        <x:v>297891</x:v>
      </x:c>
      <x:c r="E21250" s="3">
        <x:v>1260</x:v>
      </x:c>
      <x:c r="F21250" s="67">
        <x:v>671.09180000000003</x:v>
      </x:c>
      <x:c r="G21250">
        <x:v>0</x:v>
      </x:c>
    </x:row>
    <x:row r="21251" spans="1:7" x14ac:dyDescent="0.3">
      <x:c r="A21251" t="s">
        <x:v>6</x:v>
      </x:c>
      <x:c r="B21251" t="s">
        <x:v>7</x:v>
      </x:c>
      <x:c r="C21251" t="s">
        <x:v>8</x:v>
      </x:c>
      <x:c r="D21251">
        <x:v>297901</x:v>
      </x:c>
      <x:c r="E21251" s="3">
        <x:v>1260</x:v>
      </x:c>
      <x:c r="F21251" s="67">
        <x:v>671.09730000000002</x:v>
      </x:c>
      <x:c r="G21251">
        <x:v>0</x:v>
      </x:c>
    </x:row>
    <x:row r="21252" spans="1:7" x14ac:dyDescent="0.3">
      <x:c r="A21252" t="s">
        <x:v>6</x:v>
      </x:c>
      <x:c r="B21252" t="s">
        <x:v>7</x:v>
      </x:c>
      <x:c r="C21252" t="s">
        <x:v>8</x:v>
      </x:c>
      <x:c r="D21252">
        <x:v>297911</x:v>
      </x:c>
      <x:c r="E21252" s="3">
        <x:v>1260</x:v>
      </x:c>
      <x:c r="F21252" s="67">
        <x:v>671.10270000000003</x:v>
      </x:c>
      <x:c r="G21252">
        <x:v>0</x:v>
      </x:c>
    </x:row>
    <x:row r="21253" spans="1:7" x14ac:dyDescent="0.3">
      <x:c r="A21253" t="s">
        <x:v>6</x:v>
      </x:c>
      <x:c r="B21253" t="s">
        <x:v>7</x:v>
      </x:c>
      <x:c r="C21253" t="s">
        <x:v>8</x:v>
      </x:c>
      <x:c r="D21253">
        <x:v>297921</x:v>
      </x:c>
      <x:c r="E21253" s="3">
        <x:v>1260</x:v>
      </x:c>
      <x:c r="F21253" s="67">
        <x:v>671.10709999999995</x:v>
      </x:c>
      <x:c r="G21253">
        <x:v>0</x:v>
      </x:c>
    </x:row>
    <x:row r="21254" spans="1:7" x14ac:dyDescent="0.3">
      <x:c r="A21254" t="s">
        <x:v>6</x:v>
      </x:c>
      <x:c r="B21254" t="s">
        <x:v>7</x:v>
      </x:c>
      <x:c r="C21254" t="s">
        <x:v>8</x:v>
      </x:c>
      <x:c r="D21254">
        <x:v>297931</x:v>
      </x:c>
      <x:c r="E21254" s="3">
        <x:v>1260</x:v>
      </x:c>
      <x:c r="F21254" s="67">
        <x:v>671.11710000000005</x:v>
      </x:c>
      <x:c r="G21254">
        <x:v>0</x:v>
      </x:c>
    </x:row>
    <x:row r="21255" spans="1:7" x14ac:dyDescent="0.3">
      <x:c r="A21255" t="s">
        <x:v>6</x:v>
      </x:c>
      <x:c r="B21255" t="s">
        <x:v>7</x:v>
      </x:c>
      <x:c r="C21255" t="s">
        <x:v>8</x:v>
      </x:c>
      <x:c r="D21255">
        <x:v>297941</x:v>
      </x:c>
      <x:c r="E21255" s="3">
        <x:v>1260</x:v>
      </x:c>
      <x:c r="F21255" s="67">
        <x:v>671.13260000000002</x:v>
      </x:c>
      <x:c r="G21255">
        <x:v>0</x:v>
      </x:c>
    </x:row>
    <x:row r="21256" spans="1:7" x14ac:dyDescent="0.3">
      <x:c r="A21256" t="s">
        <x:v>6</x:v>
      </x:c>
      <x:c r="B21256" t="s">
        <x:v>7</x:v>
      </x:c>
      <x:c r="C21256" t="s">
        <x:v>8</x:v>
      </x:c>
      <x:c r="D21256">
        <x:v>297951</x:v>
      </x:c>
      <x:c r="E21256" s="3">
        <x:v>1440.09</x:v>
      </x:c>
      <x:c r="F21256" s="67">
        <x:v>671.14779999999996</x:v>
      </x:c>
      <x:c r="G21256">
        <x:v>0</x:v>
      </x:c>
    </x:row>
    <x:row r="21257" spans="1:7" x14ac:dyDescent="0.3">
      <x:c r="A21257" t="s">
        <x:v>6</x:v>
      </x:c>
      <x:c r="B21257" t="s">
        <x:v>7</x:v>
      </x:c>
      <x:c r="C21257" t="s">
        <x:v>8</x:v>
      </x:c>
      <x:c r="D21257">
        <x:v>297961</x:v>
      </x:c>
      <x:c r="E21257" s="3">
        <x:v>1440.1</x:v>
      </x:c>
      <x:c r="F21257" s="67">
        <x:v>671.14859999999999</x:v>
      </x:c>
      <x:c r="G21257">
        <x:v>0</x:v>
      </x:c>
    </x:row>
    <x:row r="21258" spans="1:7" x14ac:dyDescent="0.3">
      <x:c r="A21258" t="s">
        <x:v>6</x:v>
      </x:c>
      <x:c r="B21258" t="s">
        <x:v>7</x:v>
      </x:c>
      <x:c r="C21258" t="s">
        <x:v>8</x:v>
      </x:c>
      <x:c r="D21258">
        <x:v>297971</x:v>
      </x:c>
      <x:c r="E21258" s="3">
        <x:v>1440.17</x:v>
      </x:c>
      <x:c r="F21258" s="67">
        <x:v>671.1508</x:v>
      </x:c>
      <x:c r="G21258">
        <x:v>0</x:v>
      </x:c>
    </x:row>
    <x:row r="21259" spans="1:7" x14ac:dyDescent="0.3">
      <x:c r="A21259" t="s">
        <x:v>6</x:v>
      </x:c>
      <x:c r="B21259" t="s">
        <x:v>7</x:v>
      </x:c>
      <x:c r="C21259" t="s">
        <x:v>8</x:v>
      </x:c>
      <x:c r="D21259">
        <x:v>297981</x:v>
      </x:c>
      <x:c r="E21259" s="3">
        <x:v>1440.35</x:v>
      </x:c>
      <x:c r="F21259" s="67">
        <x:v>671.16290000000004</x:v>
      </x:c>
      <x:c r="G21259">
        <x:v>0</x:v>
      </x:c>
    </x:row>
    <x:row r="21260" spans="1:7" x14ac:dyDescent="0.3">
      <x:c r="A21260" t="s">
        <x:v>6</x:v>
      </x:c>
      <x:c r="B21260" t="s">
        <x:v>7</x:v>
      </x:c>
      <x:c r="C21260" t="s">
        <x:v>8</x:v>
      </x:c>
      <x:c r="D21260">
        <x:v>297991</x:v>
      </x:c>
      <x:c r="E21260" s="3">
        <x:v>1440.54</x:v>
      </x:c>
      <x:c r="F21260" s="67">
        <x:v>671.17200000000003</x:v>
      </x:c>
      <x:c r="G21260">
        <x:v>0</x:v>
      </x:c>
    </x:row>
    <x:row r="21261" spans="1:7" x14ac:dyDescent="0.3">
      <x:c r="A21261" t="s">
        <x:v>6</x:v>
      </x:c>
      <x:c r="B21261" t="s">
        <x:v>7</x:v>
      </x:c>
      <x:c r="C21261" t="s">
        <x:v>8</x:v>
      </x:c>
      <x:c r="D21261">
        <x:v>298001</x:v>
      </x:c>
      <x:c r="E21261" s="3">
        <x:v>1260</x:v>
      </x:c>
      <x:c r="F21261" s="67">
        <x:v>671.17280000000005</x:v>
      </x:c>
      <x:c r="G21261">
        <x:v>0</x:v>
      </x:c>
    </x:row>
    <x:row r="21262" spans="1:7" x14ac:dyDescent="0.3">
      <x:c r="A21262" t="s">
        <x:v>6</x:v>
      </x:c>
      <x:c r="B21262" t="s">
        <x:v>7</x:v>
      </x:c>
      <x:c r="C21262" t="s">
        <x:v>8</x:v>
      </x:c>
      <x:c r="D21262">
        <x:v>298011</x:v>
      </x:c>
      <x:c r="E21262" s="3">
        <x:v>1260</x:v>
      </x:c>
      <x:c r="F21262" s="67">
        <x:v>671.18799999999999</x:v>
      </x:c>
      <x:c r="G21262">
        <x:v>0</x:v>
      </x:c>
    </x:row>
    <x:row r="21263" spans="1:7" x14ac:dyDescent="0.3">
      <x:c r="A21263" t="s">
        <x:v>6</x:v>
      </x:c>
      <x:c r="B21263" t="s">
        <x:v>7</x:v>
      </x:c>
      <x:c r="C21263" t="s">
        <x:v>8</x:v>
      </x:c>
      <x:c r="D21263">
        <x:v>298021</x:v>
      </x:c>
      <x:c r="E21263" s="3">
        <x:v>1260</x:v>
      </x:c>
      <x:c r="F21263" s="67">
        <x:v>671.19600000000003</x:v>
      </x:c>
      <x:c r="G21263">
        <x:v>0</x:v>
      </x:c>
    </x:row>
    <x:row r="21264" spans="1:7" x14ac:dyDescent="0.3">
      <x:c r="A21264" t="s">
        <x:v>6</x:v>
      </x:c>
      <x:c r="B21264" t="s">
        <x:v>7</x:v>
      </x:c>
      <x:c r="C21264" t="s">
        <x:v>8</x:v>
      </x:c>
      <x:c r="D21264">
        <x:v>298031</x:v>
      </x:c>
      <x:c r="E21264" s="3">
        <x:v>1260</x:v>
      </x:c>
      <x:c r="F21264" s="67">
        <x:v>671.20100000000002</x:v>
      </x:c>
      <x:c r="G21264">
        <x:v>0</x:v>
      </x:c>
    </x:row>
    <x:row r="21265" spans="1:7" x14ac:dyDescent="0.3">
      <x:c r="A21265" t="s">
        <x:v>6</x:v>
      </x:c>
      <x:c r="B21265" t="s">
        <x:v>7</x:v>
      </x:c>
      <x:c r="C21265" t="s">
        <x:v>8</x:v>
      </x:c>
      <x:c r="D21265">
        <x:v>298041</x:v>
      </x:c>
      <x:c r="E21265" s="3">
        <x:v>1260</x:v>
      </x:c>
      <x:c r="F21265" s="67">
        <x:v>671.20510000000002</x:v>
      </x:c>
      <x:c r="G21265">
        <x:v>0</x:v>
      </x:c>
    </x:row>
    <x:row r="21266" spans="1:7" x14ac:dyDescent="0.3">
      <x:c r="A21266" t="s">
        <x:v>6</x:v>
      </x:c>
      <x:c r="B21266" t="s">
        <x:v>7</x:v>
      </x:c>
      <x:c r="C21266" t="s">
        <x:v>8</x:v>
      </x:c>
      <x:c r="D21266">
        <x:v>298051</x:v>
      </x:c>
      <x:c r="E21266" s="3">
        <x:v>1260</x:v>
      </x:c>
      <x:c r="F21266" s="67">
        <x:v>671.20630000000006</x:v>
      </x:c>
      <x:c r="G21266">
        <x:v>0</x:v>
      </x:c>
    </x:row>
    <x:row r="21267" spans="1:7" x14ac:dyDescent="0.3">
      <x:c r="A21267" t="s">
        <x:v>6</x:v>
      </x:c>
      <x:c r="B21267" t="s">
        <x:v>7</x:v>
      </x:c>
      <x:c r="C21267" t="s">
        <x:v>8</x:v>
      </x:c>
      <x:c r="D21267">
        <x:v>298061</x:v>
      </x:c>
      <x:c r="E21267" s="3">
        <x:v>1260</x:v>
      </x:c>
      <x:c r="F21267" s="67">
        <x:v>671.21209999999996</x:v>
      </x:c>
      <x:c r="G21267">
        <x:v>0</x:v>
      </x:c>
    </x:row>
    <x:row r="21268" spans="1:7" x14ac:dyDescent="0.3">
      <x:c r="A21268" t="s">
        <x:v>6</x:v>
      </x:c>
      <x:c r="B21268" t="s">
        <x:v>7</x:v>
      </x:c>
      <x:c r="C21268" t="s">
        <x:v>8</x:v>
      </x:c>
      <x:c r="D21268">
        <x:v>298071</x:v>
      </x:c>
      <x:c r="E21268" s="3">
        <x:v>1260</x:v>
      </x:c>
      <x:c r="F21268" s="67">
        <x:v>671.22230000000002</x:v>
      </x:c>
      <x:c r="G21268">
        <x:v>0</x:v>
      </x:c>
    </x:row>
    <x:row r="21269" spans="1:7" x14ac:dyDescent="0.3">
      <x:c r="A21269" t="s">
        <x:v>6</x:v>
      </x:c>
      <x:c r="B21269" t="s">
        <x:v>7</x:v>
      </x:c>
      <x:c r="C21269" t="s">
        <x:v>8</x:v>
      </x:c>
      <x:c r="D21269">
        <x:v>298081</x:v>
      </x:c>
      <x:c r="E21269" s="3">
        <x:v>1260</x:v>
      </x:c>
      <x:c r="F21269" s="67">
        <x:v>671.226</x:v>
      </x:c>
      <x:c r="G21269">
        <x:v>0</x:v>
      </x:c>
    </x:row>
    <x:row r="21270" spans="1:7" x14ac:dyDescent="0.3">
      <x:c r="A21270" t="s">
        <x:v>6</x:v>
      </x:c>
      <x:c r="B21270" t="s">
        <x:v>7</x:v>
      </x:c>
      <x:c r="C21270" t="s">
        <x:v>8</x:v>
      </x:c>
      <x:c r="D21270">
        <x:v>298091</x:v>
      </x:c>
      <x:c r="E21270" s="3">
        <x:v>1260</x:v>
      </x:c>
      <x:c r="F21270" s="67">
        <x:v>671.23670000000004</x:v>
      </x:c>
      <x:c r="G21270">
        <x:v>0</x:v>
      </x:c>
    </x:row>
    <x:row r="21271" spans="1:7" x14ac:dyDescent="0.3">
      <x:c r="A21271" t="s">
        <x:v>6</x:v>
      </x:c>
      <x:c r="B21271" t="s">
        <x:v>7</x:v>
      </x:c>
      <x:c r="C21271" t="s">
        <x:v>8</x:v>
      </x:c>
      <x:c r="D21271">
        <x:v>298101</x:v>
      </x:c>
      <x:c r="E21271" s="3">
        <x:v>1260</x:v>
      </x:c>
      <x:c r="F21271" s="67">
        <x:v>671.23979999999995</x:v>
      </x:c>
      <x:c r="G21271">
        <x:v>0</x:v>
      </x:c>
    </x:row>
    <x:row r="21272" spans="1:7" x14ac:dyDescent="0.3">
      <x:c r="A21272" t="s">
        <x:v>6</x:v>
      </x:c>
      <x:c r="B21272" t="s">
        <x:v>7</x:v>
      </x:c>
      <x:c r="C21272" t="s">
        <x:v>8</x:v>
      </x:c>
      <x:c r="D21272">
        <x:v>298111</x:v>
      </x:c>
      <x:c r="E21272" s="3">
        <x:v>1260</x:v>
      </x:c>
      <x:c r="F21272" s="67">
        <x:v>671.24549999999999</x:v>
      </x:c>
      <x:c r="G21272">
        <x:v>0</x:v>
      </x:c>
    </x:row>
    <x:row r="21273" spans="1:7" x14ac:dyDescent="0.3">
      <x:c r="A21273" t="s">
        <x:v>6</x:v>
      </x:c>
      <x:c r="B21273" t="s">
        <x:v>7</x:v>
      </x:c>
      <x:c r="C21273" t="s">
        <x:v>8</x:v>
      </x:c>
      <x:c r="D21273">
        <x:v>298121</x:v>
      </x:c>
      <x:c r="E21273" s="3">
        <x:v>1260</x:v>
      </x:c>
      <x:c r="F21273" s="67">
        <x:v>671.24810000000002</x:v>
      </x:c>
      <x:c r="G21273">
        <x:v>0</x:v>
      </x:c>
    </x:row>
    <x:row r="21274" spans="1:7" x14ac:dyDescent="0.3">
      <x:c r="A21274" t="s">
        <x:v>6</x:v>
      </x:c>
      <x:c r="B21274" t="s">
        <x:v>7</x:v>
      </x:c>
      <x:c r="C21274" t="s">
        <x:v>8</x:v>
      </x:c>
      <x:c r="D21274">
        <x:v>298131</x:v>
      </x:c>
      <x:c r="E21274" s="3">
        <x:v>1260</x:v>
      </x:c>
      <x:c r="F21274" s="67">
        <x:v>671.25099999999998</x:v>
      </x:c>
      <x:c r="G21274">
        <x:v>0</x:v>
      </x:c>
    </x:row>
    <x:row r="21275" spans="1:7" x14ac:dyDescent="0.3">
      <x:c r="A21275" t="s">
        <x:v>6</x:v>
      </x:c>
      <x:c r="B21275" t="s">
        <x:v>7</x:v>
      </x:c>
      <x:c r="C21275" t="s">
        <x:v>8</x:v>
      </x:c>
      <x:c r="D21275">
        <x:v>298141</x:v>
      </x:c>
      <x:c r="E21275" s="3">
        <x:v>1260</x:v>
      </x:c>
      <x:c r="F21275" s="67">
        <x:v>671.25459999999998</x:v>
      </x:c>
      <x:c r="G21275">
        <x:v>0</x:v>
      </x:c>
    </x:row>
    <x:row r="21276" spans="1:7" x14ac:dyDescent="0.3">
      <x:c r="A21276" t="s">
        <x:v>6</x:v>
      </x:c>
      <x:c r="B21276" t="s">
        <x:v>7</x:v>
      </x:c>
      <x:c r="C21276" t="s">
        <x:v>8</x:v>
      </x:c>
      <x:c r="D21276">
        <x:v>298151</x:v>
      </x:c>
      <x:c r="E21276" s="3">
        <x:v>1260</x:v>
      </x:c>
      <x:c r="F21276" s="67">
        <x:v>671.26</x:v>
      </x:c>
      <x:c r="G21276">
        <x:v>0</x:v>
      </x:c>
    </x:row>
    <x:row r="21277" spans="1:7" x14ac:dyDescent="0.3">
      <x:c r="A21277" t="s">
        <x:v>6</x:v>
      </x:c>
      <x:c r="B21277" t="s">
        <x:v>7</x:v>
      </x:c>
      <x:c r="C21277" t="s">
        <x:v>8</x:v>
      </x:c>
      <x:c r="D21277">
        <x:v>298161</x:v>
      </x:c>
      <x:c r="E21277" s="3">
        <x:v>1260</x:v>
      </x:c>
      <x:c r="F21277" s="67">
        <x:v>671.26419999999996</x:v>
      </x:c>
      <x:c r="G21277">
        <x:v>0</x:v>
      </x:c>
    </x:row>
    <x:row r="21278" spans="1:7" x14ac:dyDescent="0.3">
      <x:c r="A21278" t="s">
        <x:v>6</x:v>
      </x:c>
      <x:c r="B21278" t="s">
        <x:v>7</x:v>
      </x:c>
      <x:c r="C21278" t="s">
        <x:v>8</x:v>
      </x:c>
      <x:c r="D21278">
        <x:v>298171</x:v>
      </x:c>
      <x:c r="E21278" s="3">
        <x:v>1440.54</x:v>
      </x:c>
      <x:c r="F21278" s="67">
        <x:v>671.27269999999999</x:v>
      </x:c>
      <x:c r="G21278">
        <x:v>0</x:v>
      </x:c>
    </x:row>
    <x:row r="21279" spans="1:7" x14ac:dyDescent="0.3">
      <x:c r="A21279" t="s">
        <x:v>6</x:v>
      </x:c>
      <x:c r="B21279" t="s">
        <x:v>7</x:v>
      </x:c>
      <x:c r="C21279" t="s">
        <x:v>8</x:v>
      </x:c>
      <x:c r="D21279">
        <x:v>298181</x:v>
      </x:c>
      <x:c r="E21279" s="3">
        <x:v>1440.5</x:v>
      </x:c>
      <x:c r="F21279" s="67">
        <x:v>671.27359999999999</x:v>
      </x:c>
      <x:c r="G21279">
        <x:v>0</x:v>
      </x:c>
    </x:row>
    <x:row r="21280" spans="1:7" x14ac:dyDescent="0.3">
      <x:c r="A21280" t="s">
        <x:v>6</x:v>
      </x:c>
      <x:c r="B21280" t="s">
        <x:v>7</x:v>
      </x:c>
      <x:c r="C21280" t="s">
        <x:v>8</x:v>
      </x:c>
      <x:c r="D21280">
        <x:v>298191</x:v>
      </x:c>
      <x:c r="E21280" s="3">
        <x:v>1440.42</x:v>
      </x:c>
      <x:c r="F21280" s="67">
        <x:v>671.27679999999998</x:v>
      </x:c>
      <x:c r="G21280">
        <x:v>0</x:v>
      </x:c>
    </x:row>
    <x:row r="21281" spans="1:7" x14ac:dyDescent="0.3">
      <x:c r="A21281" t="s">
        <x:v>6</x:v>
      </x:c>
      <x:c r="B21281" t="s">
        <x:v>7</x:v>
      </x:c>
      <x:c r="C21281" t="s">
        <x:v>8</x:v>
      </x:c>
      <x:c r="D21281">
        <x:v>298201</x:v>
      </x:c>
      <x:c r="E21281" s="3">
        <x:v>1440.26</x:v>
      </x:c>
      <x:c r="F21281" s="67">
        <x:v>671.27930000000003</x:v>
      </x:c>
      <x:c r="G21281">
        <x:v>0</x:v>
      </x:c>
    </x:row>
    <x:row r="21282" spans="1:7" x14ac:dyDescent="0.3">
      <x:c r="A21282" t="s">
        <x:v>6</x:v>
      </x:c>
      <x:c r="B21282" t="s">
        <x:v>7</x:v>
      </x:c>
      <x:c r="C21282" t="s">
        <x:v>8</x:v>
      </x:c>
      <x:c r="D21282">
        <x:v>298211</x:v>
      </x:c>
      <x:c r="E21282" s="3">
        <x:v>1440.31</x:v>
      </x:c>
      <x:c r="F21282" s="67">
        <x:v>671.28639999999996</x:v>
      </x:c>
      <x:c r="G21282">
        <x:v>0</x:v>
      </x:c>
    </x:row>
    <x:row r="21283" spans="1:7" x14ac:dyDescent="0.3">
      <x:c r="A21283" t="s">
        <x:v>6</x:v>
      </x:c>
      <x:c r="B21283" t="s">
        <x:v>7</x:v>
      </x:c>
      <x:c r="C21283" t="s">
        <x:v>8</x:v>
      </x:c>
      <x:c r="D21283">
        <x:v>298221</x:v>
      </x:c>
      <x:c r="E21283" s="3">
        <x:v>1440.54</x:v>
      </x:c>
      <x:c r="F21283" s="67">
        <x:v>671.29190000000006</x:v>
      </x:c>
      <x:c r="G21283">
        <x:v>0</x:v>
      </x:c>
    </x:row>
    <x:row r="21284" spans="1:7" x14ac:dyDescent="0.3">
      <x:c r="A21284" t="s">
        <x:v>6</x:v>
      </x:c>
      <x:c r="B21284" t="s">
        <x:v>7</x:v>
      </x:c>
      <x:c r="C21284" t="s">
        <x:v>8</x:v>
      </x:c>
      <x:c r="D21284">
        <x:v>298231</x:v>
      </x:c>
      <x:c r="E21284" s="3">
        <x:v>1260</x:v>
      </x:c>
      <x:c r="F21284" s="67">
        <x:v>671.29269999999997</x:v>
      </x:c>
      <x:c r="G21284">
        <x:v>0</x:v>
      </x:c>
    </x:row>
    <x:row r="21285" spans="1:7" x14ac:dyDescent="0.3">
      <x:c r="A21285" t="s">
        <x:v>6</x:v>
      </x:c>
      <x:c r="B21285" t="s">
        <x:v>7</x:v>
      </x:c>
      <x:c r="C21285" t="s">
        <x:v>8</x:v>
      </x:c>
      <x:c r="D21285">
        <x:v>298241</x:v>
      </x:c>
      <x:c r="E21285" s="3">
        <x:v>1260</x:v>
      </x:c>
      <x:c r="F21285" s="67">
        <x:v>671.29989999999998</x:v>
      </x:c>
      <x:c r="G21285">
        <x:v>0</x:v>
      </x:c>
    </x:row>
    <x:row r="21286" spans="1:7" x14ac:dyDescent="0.3">
      <x:c r="A21286" t="s">
        <x:v>6</x:v>
      </x:c>
      <x:c r="B21286" t="s">
        <x:v>7</x:v>
      </x:c>
      <x:c r="C21286" t="s">
        <x:v>8</x:v>
      </x:c>
      <x:c r="D21286">
        <x:v>298251</x:v>
      </x:c>
      <x:c r="E21286" s="3">
        <x:v>1260</x:v>
      </x:c>
      <x:c r="F21286" s="67">
        <x:v>671.30150000000003</x:v>
      </x:c>
      <x:c r="G21286">
        <x:v>0</x:v>
      </x:c>
    </x:row>
    <x:row r="21287" spans="1:7" x14ac:dyDescent="0.3">
      <x:c r="A21287" t="s">
        <x:v>6</x:v>
      </x:c>
      <x:c r="B21287" t="s">
        <x:v>7</x:v>
      </x:c>
      <x:c r="C21287" t="s">
        <x:v>8</x:v>
      </x:c>
      <x:c r="D21287">
        <x:v>298261</x:v>
      </x:c>
      <x:c r="E21287" s="3">
        <x:v>1260</x:v>
      </x:c>
      <x:c r="F21287" s="67">
        <x:v>671.30669999999998</x:v>
      </x:c>
      <x:c r="G21287">
        <x:v>0</x:v>
      </x:c>
    </x:row>
    <x:row r="21288" spans="1:7" x14ac:dyDescent="0.3">
      <x:c r="A21288" t="s">
        <x:v>6</x:v>
      </x:c>
      <x:c r="B21288" t="s">
        <x:v>7</x:v>
      </x:c>
      <x:c r="C21288" t="s">
        <x:v>8</x:v>
      </x:c>
      <x:c r="D21288">
        <x:v>298271</x:v>
      </x:c>
      <x:c r="E21288" s="3">
        <x:v>1260</x:v>
      </x:c>
      <x:c r="F21288" s="67">
        <x:v>671.31449999999995</x:v>
      </x:c>
      <x:c r="G21288">
        <x:v>0</x:v>
      </x:c>
    </x:row>
    <x:row r="21289" spans="1:7" x14ac:dyDescent="0.3">
      <x:c r="A21289" t="s">
        <x:v>6</x:v>
      </x:c>
      <x:c r="B21289" t="s">
        <x:v>7</x:v>
      </x:c>
      <x:c r="C21289" t="s">
        <x:v>8</x:v>
      </x:c>
      <x:c r="D21289">
        <x:v>298281</x:v>
      </x:c>
      <x:c r="E21289" s="3">
        <x:v>1260</x:v>
      </x:c>
      <x:c r="F21289" s="67">
        <x:v>671.3184</x:v>
      </x:c>
      <x:c r="G21289">
        <x:v>0</x:v>
      </x:c>
    </x:row>
    <x:row r="21290" spans="1:7" x14ac:dyDescent="0.3">
      <x:c r="A21290" t="s">
        <x:v>6</x:v>
      </x:c>
      <x:c r="B21290" t="s">
        <x:v>7</x:v>
      </x:c>
      <x:c r="C21290" t="s">
        <x:v>8</x:v>
      </x:c>
      <x:c r="D21290">
        <x:v>298291</x:v>
      </x:c>
      <x:c r="E21290" s="3">
        <x:v>1260</x:v>
      </x:c>
      <x:c r="F21290" s="67">
        <x:v>671.32650000000001</x:v>
      </x:c>
      <x:c r="G21290">
        <x:v>0</x:v>
      </x:c>
    </x:row>
    <x:row r="21291" spans="1:7" x14ac:dyDescent="0.3">
      <x:c r="A21291" t="s">
        <x:v>6</x:v>
      </x:c>
      <x:c r="B21291" t="s">
        <x:v>7</x:v>
      </x:c>
      <x:c r="C21291" t="s">
        <x:v>8</x:v>
      </x:c>
      <x:c r="D21291">
        <x:v>298301</x:v>
      </x:c>
      <x:c r="E21291" s="3">
        <x:v>1260</x:v>
      </x:c>
      <x:c r="F21291" s="67">
        <x:v>671.33119999999997</x:v>
      </x:c>
      <x:c r="G21291">
        <x:v>0</x:v>
      </x:c>
    </x:row>
    <x:row r="21292" spans="1:7" x14ac:dyDescent="0.3">
      <x:c r="A21292" t="s">
        <x:v>6</x:v>
      </x:c>
      <x:c r="B21292" t="s">
        <x:v>7</x:v>
      </x:c>
      <x:c r="C21292" t="s">
        <x:v>8</x:v>
      </x:c>
      <x:c r="D21292">
        <x:v>298311</x:v>
      </x:c>
      <x:c r="E21292" s="3">
        <x:v>1260</x:v>
      </x:c>
      <x:c r="F21292" s="67">
        <x:v>671.33330000000001</x:v>
      </x:c>
      <x:c r="G21292">
        <x:v>0</x:v>
      </x:c>
    </x:row>
    <x:row r="21293" spans="1:7" x14ac:dyDescent="0.3">
      <x:c r="A21293" t="s">
        <x:v>6</x:v>
      </x:c>
      <x:c r="B21293" t="s">
        <x:v>7</x:v>
      </x:c>
      <x:c r="C21293" t="s">
        <x:v>8</x:v>
      </x:c>
      <x:c r="D21293">
        <x:v>298321</x:v>
      </x:c>
      <x:c r="E21293" s="3">
        <x:v>1260</x:v>
      </x:c>
      <x:c r="F21293" s="67">
        <x:v>671.33979999999997</x:v>
      </x:c>
      <x:c r="G21293">
        <x:v>0</x:v>
      </x:c>
    </x:row>
    <x:row r="21294" spans="1:7" x14ac:dyDescent="0.3">
      <x:c r="A21294" t="s">
        <x:v>6</x:v>
      </x:c>
      <x:c r="B21294" t="s">
        <x:v>7</x:v>
      </x:c>
      <x:c r="C21294" t="s">
        <x:v>8</x:v>
      </x:c>
      <x:c r="D21294">
        <x:v>298331</x:v>
      </x:c>
      <x:c r="E21294" s="3">
        <x:v>1260</x:v>
      </x:c>
      <x:c r="F21294" s="67">
        <x:v>671.34519999999998</x:v>
      </x:c>
      <x:c r="G21294">
        <x:v>0</x:v>
      </x:c>
    </x:row>
    <x:row r="21295" spans="1:7" x14ac:dyDescent="0.3">
      <x:c r="A21295" t="s">
        <x:v>6</x:v>
      </x:c>
      <x:c r="B21295" t="s">
        <x:v>7</x:v>
      </x:c>
      <x:c r="C21295" t="s">
        <x:v>8</x:v>
      </x:c>
      <x:c r="D21295">
        <x:v>298341</x:v>
      </x:c>
      <x:c r="E21295" s="3">
        <x:v>1260</x:v>
      </x:c>
      <x:c r="F21295" s="67">
        <x:v>671.35879999999997</x:v>
      </x:c>
      <x:c r="G21295">
        <x:v>0</x:v>
      </x:c>
    </x:row>
    <x:row r="21296" spans="1:7" x14ac:dyDescent="0.3">
      <x:c r="A21296" t="s">
        <x:v>6</x:v>
      </x:c>
      <x:c r="B21296" t="s">
        <x:v>7</x:v>
      </x:c>
      <x:c r="C21296" t="s">
        <x:v>8</x:v>
      </x:c>
      <x:c r="D21296">
        <x:v>298351</x:v>
      </x:c>
      <x:c r="E21296" s="3">
        <x:v>1260</x:v>
      </x:c>
      <x:c r="F21296" s="67">
        <x:v>671.37379999999996</x:v>
      </x:c>
      <x:c r="G21296">
        <x:v>0</x:v>
      </x:c>
    </x:row>
    <x:row r="21297" spans="1:7" x14ac:dyDescent="0.3">
      <x:c r="A21297" t="s">
        <x:v>6</x:v>
      </x:c>
      <x:c r="B21297" t="s">
        <x:v>7</x:v>
      </x:c>
      <x:c r="C21297" t="s">
        <x:v>8</x:v>
      </x:c>
      <x:c r="D21297">
        <x:v>298361</x:v>
      </x:c>
      <x:c r="E21297" s="3">
        <x:v>1260</x:v>
      </x:c>
      <x:c r="F21297" s="67">
        <x:v>671.37829999999997</x:v>
      </x:c>
      <x:c r="G21297">
        <x:v>0</x:v>
      </x:c>
    </x:row>
    <x:row r="21298" spans="1:7" x14ac:dyDescent="0.3">
      <x:c r="A21298" t="s">
        <x:v>6</x:v>
      </x:c>
      <x:c r="B21298" t="s">
        <x:v>7</x:v>
      </x:c>
      <x:c r="C21298" t="s">
        <x:v>8</x:v>
      </x:c>
      <x:c r="D21298">
        <x:v>298371</x:v>
      </x:c>
      <x:c r="E21298" s="3">
        <x:v>1260</x:v>
      </x:c>
      <x:c r="F21298" s="67">
        <x:v>671.38559999999995</x:v>
      </x:c>
      <x:c r="G21298">
        <x:v>0</x:v>
      </x:c>
    </x:row>
    <x:row r="21299" spans="1:7" x14ac:dyDescent="0.3">
      <x:c r="A21299" t="s">
        <x:v>6</x:v>
      </x:c>
      <x:c r="B21299" t="s">
        <x:v>7</x:v>
      </x:c>
      <x:c r="C21299" t="s">
        <x:v>8</x:v>
      </x:c>
      <x:c r="D21299">
        <x:v>298381</x:v>
      </x:c>
      <x:c r="E21299" s="3">
        <x:v>1439.43</x:v>
      </x:c>
      <x:c r="F21299" s="67">
        <x:v>671.40089999999998</x:v>
      </x:c>
      <x:c r="G21299">
        <x:v>0</x:v>
      </x:c>
    </x:row>
    <x:row r="21300" spans="1:7" x14ac:dyDescent="0.3">
      <x:c r="A21300" t="s">
        <x:v>6</x:v>
      </x:c>
      <x:c r="B21300" t="s">
        <x:v>7</x:v>
      </x:c>
      <x:c r="C21300" t="s">
        <x:v>8</x:v>
      </x:c>
      <x:c r="D21300">
        <x:v>298391</x:v>
      </x:c>
      <x:c r="E21300" s="3">
        <x:v>1439.47</x:v>
      </x:c>
      <x:c r="F21300" s="67">
        <x:v>671.40170000000001</x:v>
      </x:c>
      <x:c r="G21300">
        <x:v>0</x:v>
      </x:c>
    </x:row>
    <x:row r="21301" spans="1:7" x14ac:dyDescent="0.3">
      <x:c r="A21301" t="s">
        <x:v>6</x:v>
      </x:c>
      <x:c r="B21301" t="s">
        <x:v>7</x:v>
      </x:c>
      <x:c r="C21301" t="s">
        <x:v>8</x:v>
      </x:c>
      <x:c r="D21301">
        <x:v>298401</x:v>
      </x:c>
      <x:c r="E21301" s="3">
        <x:v>1439.58</x:v>
      </x:c>
      <x:c r="F21301" s="67">
        <x:v>671.40520000000004</x:v>
      </x:c>
      <x:c r="G21301">
        <x:v>0</x:v>
      </x:c>
    </x:row>
    <x:row r="21302" spans="1:7" x14ac:dyDescent="0.3">
      <x:c r="A21302" t="s">
        <x:v>6</x:v>
      </x:c>
      <x:c r="B21302" t="s">
        <x:v>7</x:v>
      </x:c>
      <x:c r="C21302" t="s">
        <x:v>8</x:v>
      </x:c>
      <x:c r="D21302">
        <x:v>298411</x:v>
      </x:c>
      <x:c r="E21302" s="3">
        <x:v>1439.66</x:v>
      </x:c>
      <x:c r="F21302" s="67">
        <x:v>671.40790000000004</x:v>
      </x:c>
      <x:c r="G21302">
        <x:v>0</x:v>
      </x:c>
    </x:row>
    <x:row r="21303" spans="1:7" x14ac:dyDescent="0.3">
      <x:c r="A21303" t="s">
        <x:v>6</x:v>
      </x:c>
      <x:c r="B21303" t="s">
        <x:v>7</x:v>
      </x:c>
      <x:c r="C21303" t="s">
        <x:v>8</x:v>
      </x:c>
      <x:c r="D21303">
        <x:v>298421</x:v>
      </x:c>
      <x:c r="E21303" s="3">
        <x:v>1440.25</x:v>
      </x:c>
      <x:c r="F21303" s="67">
        <x:v>671.41539999999998</x:v>
      </x:c>
      <x:c r="G21303">
        <x:v>0</x:v>
      </x:c>
    </x:row>
    <x:row r="21304" spans="1:7" x14ac:dyDescent="0.3">
      <x:c r="A21304" t="s">
        <x:v>6</x:v>
      </x:c>
      <x:c r="B21304" t="s">
        <x:v>7</x:v>
      </x:c>
      <x:c r="C21304" t="s">
        <x:v>8</x:v>
      </x:c>
      <x:c r="D21304">
        <x:v>298431</x:v>
      </x:c>
      <x:c r="E21304" s="3">
        <x:v>1441</x:v>
      </x:c>
      <x:c r="F21304" s="67">
        <x:v>671.41890000000001</x:v>
      </x:c>
      <x:c r="G21304">
        <x:v>0</x:v>
      </x:c>
    </x:row>
    <x:row r="21305" spans="1:7" x14ac:dyDescent="0.3">
      <x:c r="A21305" t="s">
        <x:v>6</x:v>
      </x:c>
      <x:c r="B21305" t="s">
        <x:v>7</x:v>
      </x:c>
      <x:c r="C21305" t="s">
        <x:v>8</x:v>
      </x:c>
      <x:c r="D21305">
        <x:v>298441</x:v>
      </x:c>
      <x:c r="E21305" s="3">
        <x:v>1442.21</x:v>
      </x:c>
      <x:c r="F21305" s="67">
        <x:v>671.42489999999998</x:v>
      </x:c>
      <x:c r="G21305">
        <x:v>0</x:v>
      </x:c>
    </x:row>
    <x:row r="21306" spans="1:7" x14ac:dyDescent="0.3">
      <x:c r="A21306" t="s">
        <x:v>6</x:v>
      </x:c>
      <x:c r="B21306" t="s">
        <x:v>7</x:v>
      </x:c>
      <x:c r="C21306" t="s">
        <x:v>8</x:v>
      </x:c>
      <x:c r="D21306">
        <x:v>298451</x:v>
      </x:c>
      <x:c r="E21306" s="3">
        <x:v>1442.9</x:v>
      </x:c>
      <x:c r="F21306" s="67">
        <x:v>671.43079999999998</x:v>
      </x:c>
      <x:c r="G21306">
        <x:v>0</x:v>
      </x:c>
    </x:row>
    <x:row r="21307" spans="1:7" x14ac:dyDescent="0.3">
      <x:c r="A21307" t="s">
        <x:v>6</x:v>
      </x:c>
      <x:c r="B21307" t="s">
        <x:v>7</x:v>
      </x:c>
      <x:c r="C21307" t="s">
        <x:v>8</x:v>
      </x:c>
      <x:c r="D21307">
        <x:v>298461</x:v>
      </x:c>
      <x:c r="E21307" s="3">
        <x:v>1443.35</x:v>
      </x:c>
      <x:c r="F21307" s="67">
        <x:v>671.43370000000004</x:v>
      </x:c>
      <x:c r="G21307">
        <x:v>0</x:v>
      </x:c>
    </x:row>
    <x:row r="21308" spans="1:7" x14ac:dyDescent="0.3">
      <x:c r="A21308" t="s">
        <x:v>6</x:v>
      </x:c>
      <x:c r="B21308" t="s">
        <x:v>7</x:v>
      </x:c>
      <x:c r="C21308" t="s">
        <x:v>8</x:v>
      </x:c>
      <x:c r="D21308">
        <x:v>298471</x:v>
      </x:c>
      <x:c r="E21308" s="3">
        <x:v>1260</x:v>
      </x:c>
      <x:c r="F21308" s="67">
        <x:v>671.43460000000005</x:v>
      </x:c>
      <x:c r="G21308">
        <x:v>0</x:v>
      </x:c>
    </x:row>
    <x:row r="21309" spans="1:7" x14ac:dyDescent="0.3">
      <x:c r="A21309" t="s">
        <x:v>6</x:v>
      </x:c>
      <x:c r="B21309" t="s">
        <x:v>7</x:v>
      </x:c>
      <x:c r="C21309" t="s">
        <x:v>8</x:v>
      </x:c>
      <x:c r="D21309">
        <x:v>298481</x:v>
      </x:c>
      <x:c r="E21309" s="3">
        <x:v>1260</x:v>
      </x:c>
      <x:c r="F21309" s="67">
        <x:v>671.44200000000001</x:v>
      </x:c>
      <x:c r="G21309">
        <x:v>0</x:v>
      </x:c>
    </x:row>
    <x:row r="21310" spans="1:7" x14ac:dyDescent="0.3">
      <x:c r="A21310" t="s">
        <x:v>6</x:v>
      </x:c>
      <x:c r="B21310" t="s">
        <x:v>7</x:v>
      </x:c>
      <x:c r="C21310" t="s">
        <x:v>8</x:v>
      </x:c>
      <x:c r="D21310">
        <x:v>298491</x:v>
      </x:c>
      <x:c r="E21310" s="3">
        <x:v>1260</x:v>
      </x:c>
      <x:c r="F21310" s="67">
        <x:v>671.4461</x:v>
      </x:c>
      <x:c r="G21310">
        <x:v>0</x:v>
      </x:c>
    </x:row>
    <x:row r="21311" spans="1:7" x14ac:dyDescent="0.3">
      <x:c r="A21311" t="s">
        <x:v>6</x:v>
      </x:c>
      <x:c r="B21311" t="s">
        <x:v>7</x:v>
      </x:c>
      <x:c r="C21311" t="s">
        <x:v>8</x:v>
      </x:c>
      <x:c r="D21311">
        <x:v>298501</x:v>
      </x:c>
      <x:c r="E21311" s="3">
        <x:v>1260</x:v>
      </x:c>
      <x:c r="F21311" s="67">
        <x:v>671.44929999999999</x:v>
      </x:c>
      <x:c r="G21311">
        <x:v>0</x:v>
      </x:c>
    </x:row>
    <x:row r="21312" spans="1:7" x14ac:dyDescent="0.3">
      <x:c r="A21312" t="s">
        <x:v>6</x:v>
      </x:c>
      <x:c r="B21312" t="s">
        <x:v>7</x:v>
      </x:c>
      <x:c r="C21312" t="s">
        <x:v>8</x:v>
      </x:c>
      <x:c r="D21312">
        <x:v>298511</x:v>
      </x:c>
      <x:c r="E21312" s="3">
        <x:v>1260</x:v>
      </x:c>
      <x:c r="F21312" s="67">
        <x:v>671.46019999999999</x:v>
      </x:c>
      <x:c r="G21312">
        <x:v>0</x:v>
      </x:c>
    </x:row>
    <x:row r="21313" spans="1:7" x14ac:dyDescent="0.3">
      <x:c r="A21313" t="s">
        <x:v>6</x:v>
      </x:c>
      <x:c r="B21313" t="s">
        <x:v>7</x:v>
      </x:c>
      <x:c r="C21313" t="s">
        <x:v>8</x:v>
      </x:c>
      <x:c r="D21313">
        <x:v>298521</x:v>
      </x:c>
      <x:c r="E21313" s="3">
        <x:v>1260</x:v>
      </x:c>
      <x:c r="F21313" s="67">
        <x:v>671.46559999999999</x:v>
      </x:c>
      <x:c r="G21313">
        <x:v>0</x:v>
      </x:c>
    </x:row>
    <x:row r="21314" spans="1:7" x14ac:dyDescent="0.3">
      <x:c r="A21314" t="s">
        <x:v>6</x:v>
      </x:c>
      <x:c r="B21314" t="s">
        <x:v>7</x:v>
      </x:c>
      <x:c r="C21314" t="s">
        <x:v>8</x:v>
      </x:c>
      <x:c r="D21314">
        <x:v>298531</x:v>
      </x:c>
      <x:c r="E21314" s="3">
        <x:v>1260</x:v>
      </x:c>
      <x:c r="F21314" s="67">
        <x:v>671.47109999999998</x:v>
      </x:c>
      <x:c r="G21314">
        <x:v>0</x:v>
      </x:c>
    </x:row>
    <x:row r="21315" spans="1:7" x14ac:dyDescent="0.3">
      <x:c r="A21315" t="s">
        <x:v>6</x:v>
      </x:c>
      <x:c r="B21315" t="s">
        <x:v>7</x:v>
      </x:c>
      <x:c r="C21315" t="s">
        <x:v>8</x:v>
      </x:c>
      <x:c r="D21315">
        <x:v>298541</x:v>
      </x:c>
      <x:c r="E21315" s="3">
        <x:v>1260</x:v>
      </x:c>
      <x:c r="F21315" s="67">
        <x:v>671.47429999999997</x:v>
      </x:c>
      <x:c r="G21315">
        <x:v>0</x:v>
      </x:c>
    </x:row>
    <x:row r="21316" spans="1:7" x14ac:dyDescent="0.3">
      <x:c r="A21316" t="s">
        <x:v>6</x:v>
      </x:c>
      <x:c r="B21316" t="s">
        <x:v>7</x:v>
      </x:c>
      <x:c r="C21316" t="s">
        <x:v>8</x:v>
      </x:c>
      <x:c r="D21316">
        <x:v>298551</x:v>
      </x:c>
      <x:c r="E21316" s="3">
        <x:v>1260</x:v>
      </x:c>
      <x:c r="F21316" s="67">
        <x:v>671.48879999999997</x:v>
      </x:c>
      <x:c r="G21316">
        <x:v>0</x:v>
      </x:c>
    </x:row>
    <x:row r="21317" spans="1:7" x14ac:dyDescent="0.3">
      <x:c r="A21317" t="s">
        <x:v>6</x:v>
      </x:c>
      <x:c r="B21317" t="s">
        <x:v>7</x:v>
      </x:c>
      <x:c r="C21317" t="s">
        <x:v>8</x:v>
      </x:c>
      <x:c r="D21317">
        <x:v>298561</x:v>
      </x:c>
      <x:c r="E21317" s="3">
        <x:v>1260</x:v>
      </x:c>
      <x:c r="F21317" s="67">
        <x:v>671.50229999999999</x:v>
      </x:c>
      <x:c r="G21317">
        <x:v>0</x:v>
      </x:c>
    </x:row>
    <x:row r="21318" spans="1:7" x14ac:dyDescent="0.3">
      <x:c r="A21318" t="s">
        <x:v>6</x:v>
      </x:c>
      <x:c r="B21318" t="s">
        <x:v>7</x:v>
      </x:c>
      <x:c r="C21318" t="s">
        <x:v>8</x:v>
      </x:c>
      <x:c r="D21318">
        <x:v>298571</x:v>
      </x:c>
      <x:c r="E21318" s="3">
        <x:v>1260</x:v>
      </x:c>
      <x:c r="F21318" s="67">
        <x:v>671.50649999999996</x:v>
      </x:c>
      <x:c r="G21318">
        <x:v>0</x:v>
      </x:c>
    </x:row>
    <x:row r="21319" spans="1:7" x14ac:dyDescent="0.3">
      <x:c r="A21319" t="s">
        <x:v>6</x:v>
      </x:c>
      <x:c r="B21319" t="s">
        <x:v>7</x:v>
      </x:c>
      <x:c r="C21319" t="s">
        <x:v>8</x:v>
      </x:c>
      <x:c r="D21319">
        <x:v>298581</x:v>
      </x:c>
      <x:c r="E21319" s="3">
        <x:v>1260</x:v>
      </x:c>
      <x:c r="F21319" s="67">
        <x:v>671.51199999999994</x:v>
      </x:c>
      <x:c r="G21319">
        <x:v>0</x:v>
      </x:c>
    </x:row>
    <x:row r="21320" spans="1:7" x14ac:dyDescent="0.3">
      <x:c r="A21320" t="s">
        <x:v>6</x:v>
      </x:c>
      <x:c r="B21320" t="s">
        <x:v>7</x:v>
      </x:c>
      <x:c r="C21320" t="s">
        <x:v>8</x:v>
      </x:c>
      <x:c r="D21320">
        <x:v>298591</x:v>
      </x:c>
      <x:c r="E21320" s="3">
        <x:v>1260</x:v>
      </x:c>
      <x:c r="F21320" s="67">
        <x:v>671.51520000000005</x:v>
      </x:c>
      <x:c r="G21320">
        <x:v>0</x:v>
      </x:c>
    </x:row>
    <x:row r="21321" spans="1:7" x14ac:dyDescent="0.3">
      <x:c r="A21321" t="s">
        <x:v>6</x:v>
      </x:c>
      <x:c r="B21321" t="s">
        <x:v>7</x:v>
      </x:c>
      <x:c r="C21321" t="s">
        <x:v>8</x:v>
      </x:c>
      <x:c r="D21321">
        <x:v>298601</x:v>
      </x:c>
      <x:c r="E21321" s="3">
        <x:v>1260</x:v>
      </x:c>
      <x:c r="F21321" s="67">
        <x:v>671.51949999999999</x:v>
      </x:c>
      <x:c r="G21321">
        <x:v>0</x:v>
      </x:c>
    </x:row>
    <x:row r="21322" spans="1:7" x14ac:dyDescent="0.3">
      <x:c r="A21322" t="s">
        <x:v>6</x:v>
      </x:c>
      <x:c r="B21322" t="s">
        <x:v>7</x:v>
      </x:c>
      <x:c r="C21322" t="s">
        <x:v>8</x:v>
      </x:c>
      <x:c r="D21322">
        <x:v>298611</x:v>
      </x:c>
      <x:c r="E21322" s="3">
        <x:v>1260</x:v>
      </x:c>
      <x:c r="F21322" s="67">
        <x:v>671.52560000000005</x:v>
      </x:c>
      <x:c r="G21322">
        <x:v>0</x:v>
      </x:c>
    </x:row>
    <x:row r="21323" spans="1:7" x14ac:dyDescent="0.3">
      <x:c r="A21323" t="s">
        <x:v>6</x:v>
      </x:c>
      <x:c r="B21323" t="s">
        <x:v>7</x:v>
      </x:c>
      <x:c r="C21323" t="s">
        <x:v>8</x:v>
      </x:c>
      <x:c r="D21323">
        <x:v>298621</x:v>
      </x:c>
      <x:c r="E21323" s="3">
        <x:v>1260</x:v>
      </x:c>
      <x:c r="F21323" s="67">
        <x:v>671.53210000000001</x:v>
      </x:c>
      <x:c r="G21323">
        <x:v>0</x:v>
      </x:c>
    </x:row>
    <x:row r="21324" spans="1:7" x14ac:dyDescent="0.3">
      <x:c r="A21324" t="s">
        <x:v>6</x:v>
      </x:c>
      <x:c r="B21324" t="s">
        <x:v>7</x:v>
      </x:c>
      <x:c r="C21324" t="s">
        <x:v>8</x:v>
      </x:c>
      <x:c r="D21324">
        <x:v>298631</x:v>
      </x:c>
      <x:c r="E21324" s="3">
        <x:v>1260</x:v>
      </x:c>
      <x:c r="F21324" s="67">
        <x:v>671.53750000000002</x:v>
      </x:c>
      <x:c r="G21324">
        <x:v>0</x:v>
      </x:c>
    </x:row>
    <x:row r="21325" spans="1:7" x14ac:dyDescent="0.3">
      <x:c r="A21325" t="s">
        <x:v>6</x:v>
      </x:c>
      <x:c r="B21325" t="s">
        <x:v>7</x:v>
      </x:c>
      <x:c r="C21325" t="s">
        <x:v>8</x:v>
      </x:c>
      <x:c r="D21325">
        <x:v>298641</x:v>
      </x:c>
      <x:c r="E21325" s="3">
        <x:v>1260</x:v>
      </x:c>
      <x:c r="F21325" s="67">
        <x:v>671.54420000000005</x:v>
      </x:c>
      <x:c r="G21325">
        <x:v>0</x:v>
      </x:c>
    </x:row>
    <x:row r="21326" spans="1:7" x14ac:dyDescent="0.3">
      <x:c r="A21326" t="s">
        <x:v>6</x:v>
      </x:c>
      <x:c r="B21326" t="s">
        <x:v>7</x:v>
      </x:c>
      <x:c r="C21326" t="s">
        <x:v>8</x:v>
      </x:c>
      <x:c r="D21326">
        <x:v>298651</x:v>
      </x:c>
      <x:c r="E21326" s="3">
        <x:v>1260</x:v>
      </x:c>
      <x:c r="F21326" s="67">
        <x:v>671.5521</x:v>
      </x:c>
      <x:c r="G21326">
        <x:v>0</x:v>
      </x:c>
    </x:row>
    <x:row r="21327" spans="1:7" x14ac:dyDescent="0.3">
      <x:c r="A21327" t="s">
        <x:v>6</x:v>
      </x:c>
      <x:c r="B21327" t="s">
        <x:v>7</x:v>
      </x:c>
      <x:c r="C21327" t="s">
        <x:v>8</x:v>
      </x:c>
      <x:c r="D21327">
        <x:v>298661</x:v>
      </x:c>
      <x:c r="E21327" s="3">
        <x:v>1260</x:v>
      </x:c>
      <x:c r="F21327" s="67">
        <x:v>671.55719999999997</x:v>
      </x:c>
      <x:c r="G21327">
        <x:v>0</x:v>
      </x:c>
    </x:row>
    <x:row r="21328" spans="1:7" x14ac:dyDescent="0.3">
      <x:c r="A21328" t="s">
        <x:v>6</x:v>
      </x:c>
      <x:c r="B21328" t="s">
        <x:v>7</x:v>
      </x:c>
      <x:c r="C21328" t="s">
        <x:v>8</x:v>
      </x:c>
      <x:c r="D21328">
        <x:v>298671</x:v>
      </x:c>
      <x:c r="E21328" s="3">
        <x:v>1260</x:v>
      </x:c>
      <x:c r="F21328" s="67">
        <x:v>671.56539999999995</x:v>
      </x:c>
      <x:c r="G21328">
        <x:v>0</x:v>
      </x:c>
    </x:row>
    <x:row r="21329" spans="1:7" x14ac:dyDescent="0.3">
      <x:c r="A21329" t="s">
        <x:v>6</x:v>
      </x:c>
      <x:c r="B21329" t="s">
        <x:v>7</x:v>
      </x:c>
      <x:c r="C21329" t="s">
        <x:v>8</x:v>
      </x:c>
      <x:c r="D21329">
        <x:v>298681</x:v>
      </x:c>
      <x:c r="E21329" s="3">
        <x:v>1260</x:v>
      </x:c>
      <x:c r="F21329" s="67">
        <x:v>671.57079999999996</x:v>
      </x:c>
      <x:c r="G21329">
        <x:v>0</x:v>
      </x:c>
    </x:row>
    <x:row r="21330" spans="1:7" x14ac:dyDescent="0.3">
      <x:c r="A21330" t="s">
        <x:v>6</x:v>
      </x:c>
      <x:c r="B21330" t="s">
        <x:v>7</x:v>
      </x:c>
      <x:c r="C21330" t="s">
        <x:v>8</x:v>
      </x:c>
      <x:c r="D21330">
        <x:v>298691</x:v>
      </x:c>
      <x:c r="E21330" s="3">
        <x:v>1260</x:v>
      </x:c>
      <x:c r="F21330" s="67">
        <x:v>671.57749999999999</x:v>
      </x:c>
      <x:c r="G21330">
        <x:v>0</x:v>
      </x:c>
    </x:row>
    <x:row r="21331" spans="1:7" x14ac:dyDescent="0.3">
      <x:c r="A21331" t="s">
        <x:v>6</x:v>
      </x:c>
      <x:c r="B21331" t="s">
        <x:v>7</x:v>
      </x:c>
      <x:c r="C21331" t="s">
        <x:v>8</x:v>
      </x:c>
      <x:c r="D21331">
        <x:v>298701</x:v>
      </x:c>
      <x:c r="E21331" s="3">
        <x:v>1260</x:v>
      </x:c>
      <x:c r="F21331" s="67">
        <x:v>671.58330000000001</x:v>
      </x:c>
      <x:c r="G21331">
        <x:v>0</x:v>
      </x:c>
    </x:row>
    <x:row r="21332" spans="1:7" x14ac:dyDescent="0.3">
      <x:c r="A21332" t="s">
        <x:v>6</x:v>
      </x:c>
      <x:c r="B21332" t="s">
        <x:v>7</x:v>
      </x:c>
      <x:c r="C21332" t="s">
        <x:v>8</x:v>
      </x:c>
      <x:c r="D21332">
        <x:v>298711</x:v>
      </x:c>
      <x:c r="E21332" s="3">
        <x:v>1260</x:v>
      </x:c>
      <x:c r="F21332" s="67">
        <x:v>671.59090000000003</x:v>
      </x:c>
      <x:c r="G21332">
        <x:v>0</x:v>
      </x:c>
    </x:row>
    <x:row r="21333" spans="1:7" x14ac:dyDescent="0.3">
      <x:c r="A21333" t="s">
        <x:v>6</x:v>
      </x:c>
      <x:c r="B21333" t="s">
        <x:v>7</x:v>
      </x:c>
      <x:c r="C21333" t="s">
        <x:v>8</x:v>
      </x:c>
      <x:c r="D21333">
        <x:v>298721</x:v>
      </x:c>
      <x:c r="E21333" s="3">
        <x:v>1260</x:v>
      </x:c>
      <x:c r="F21333" s="67">
        <x:v>671.59320000000002</x:v>
      </x:c>
      <x:c r="G21333">
        <x:v>0</x:v>
      </x:c>
    </x:row>
    <x:row r="21334" spans="1:7" x14ac:dyDescent="0.3">
      <x:c r="A21334" t="s">
        <x:v>6</x:v>
      </x:c>
      <x:c r="B21334" t="s">
        <x:v>7</x:v>
      </x:c>
      <x:c r="C21334" t="s">
        <x:v>8</x:v>
      </x:c>
      <x:c r="D21334">
        <x:v>298731</x:v>
      </x:c>
      <x:c r="E21334" s="3">
        <x:v>1260</x:v>
      </x:c>
      <x:c r="F21334" s="67">
        <x:v>671.59889999999996</x:v>
      </x:c>
      <x:c r="G21334">
        <x:v>0</x:v>
      </x:c>
    </x:row>
    <x:row r="21335" spans="1:7" x14ac:dyDescent="0.3">
      <x:c r="A21335" t="s">
        <x:v>6</x:v>
      </x:c>
      <x:c r="B21335" t="s">
        <x:v>7</x:v>
      </x:c>
      <x:c r="C21335" t="s">
        <x:v>8</x:v>
      </x:c>
      <x:c r="D21335">
        <x:v>298741</x:v>
      </x:c>
      <x:c r="E21335" s="3">
        <x:v>1260</x:v>
      </x:c>
      <x:c r="F21335" s="67">
        <x:v>671.6028</x:v>
      </x:c>
      <x:c r="G21335">
        <x:v>0</x:v>
      </x:c>
    </x:row>
    <x:row r="21336" spans="1:7" x14ac:dyDescent="0.3">
      <x:c r="A21336" t="s">
        <x:v>6</x:v>
      </x:c>
      <x:c r="B21336" t="s">
        <x:v>7</x:v>
      </x:c>
      <x:c r="C21336" t="s">
        <x:v>8</x:v>
      </x:c>
      <x:c r="D21336">
        <x:v>298751</x:v>
      </x:c>
      <x:c r="E21336" s="3">
        <x:v>1260</x:v>
      </x:c>
      <x:c r="F21336" s="67">
        <x:v>671.60929999999996</x:v>
      </x:c>
      <x:c r="G21336">
        <x:v>0</x:v>
      </x:c>
    </x:row>
    <x:row r="21337" spans="1:7" x14ac:dyDescent="0.3">
      <x:c r="A21337" t="s">
        <x:v>6</x:v>
      </x:c>
      <x:c r="B21337" t="s">
        <x:v>7</x:v>
      </x:c>
      <x:c r="C21337" t="s">
        <x:v>8</x:v>
      </x:c>
      <x:c r="D21337">
        <x:v>298761</x:v>
      </x:c>
      <x:c r="E21337" s="3">
        <x:v>1260</x:v>
      </x:c>
      <x:c r="F21337" s="67">
        <x:v>671.61770000000001</x:v>
      </x:c>
      <x:c r="G21337">
        <x:v>0</x:v>
      </x:c>
    </x:row>
    <x:row r="21338" spans="1:7" x14ac:dyDescent="0.3">
      <x:c r="A21338" t="s">
        <x:v>6</x:v>
      </x:c>
      <x:c r="B21338" t="s">
        <x:v>7</x:v>
      </x:c>
      <x:c r="C21338" t="s">
        <x:v>8</x:v>
      </x:c>
      <x:c r="D21338">
        <x:v>298771</x:v>
      </x:c>
      <x:c r="E21338" s="3">
        <x:v>1260</x:v>
      </x:c>
      <x:c r="F21338" s="67">
        <x:v>671.62260000000003</x:v>
      </x:c>
      <x:c r="G21338">
        <x:v>0</x:v>
      </x:c>
    </x:row>
    <x:row r="21339" spans="1:7" x14ac:dyDescent="0.3">
      <x:c r="A21339" t="s">
        <x:v>6</x:v>
      </x:c>
      <x:c r="B21339" t="s">
        <x:v>7</x:v>
      </x:c>
      <x:c r="C21339" t="s">
        <x:v>8</x:v>
      </x:c>
      <x:c r="D21339">
        <x:v>298781</x:v>
      </x:c>
      <x:c r="E21339" s="3">
        <x:v>1260</x:v>
      </x:c>
      <x:c r="F21339" s="67">
        <x:v>671.63099999999997</x:v>
      </x:c>
      <x:c r="G21339">
        <x:v>0</x:v>
      </x:c>
    </x:row>
    <x:row r="21340" spans="1:7" x14ac:dyDescent="0.3">
      <x:c r="A21340" t="s">
        <x:v>6</x:v>
      </x:c>
      <x:c r="B21340" t="s">
        <x:v>7</x:v>
      </x:c>
      <x:c r="C21340" t="s">
        <x:v>8</x:v>
      </x:c>
      <x:c r="D21340">
        <x:v>298791</x:v>
      </x:c>
      <x:c r="E21340" s="3">
        <x:v>1260</x:v>
      </x:c>
      <x:c r="F21340" s="67">
        <x:v>671.63340000000005</x:v>
      </x:c>
      <x:c r="G21340">
        <x:v>0</x:v>
      </x:c>
    </x:row>
    <x:row r="21341" spans="1:7" x14ac:dyDescent="0.3">
      <x:c r="A21341" t="s">
        <x:v>6</x:v>
      </x:c>
      <x:c r="B21341" t="s">
        <x:v>7</x:v>
      </x:c>
      <x:c r="C21341" t="s">
        <x:v>8</x:v>
      </x:c>
      <x:c r="D21341">
        <x:v>298801</x:v>
      </x:c>
      <x:c r="E21341" s="3">
        <x:v>1260</x:v>
      </x:c>
      <x:c r="F21341" s="67">
        <x:v>671.64200000000005</x:v>
      </x:c>
      <x:c r="G21341">
        <x:v>0</x:v>
      </x:c>
    </x:row>
    <x:row r="21342" spans="1:7" x14ac:dyDescent="0.3">
      <x:c r="A21342" t="s">
        <x:v>6</x:v>
      </x:c>
      <x:c r="B21342" t="s">
        <x:v>7</x:v>
      </x:c>
      <x:c r="C21342" t="s">
        <x:v>8</x:v>
      </x:c>
      <x:c r="D21342">
        <x:v>298811</x:v>
      </x:c>
      <x:c r="E21342" s="3">
        <x:v>1260</x:v>
      </x:c>
      <x:c r="F21342" s="67">
        <x:v>671.64559999999994</x:v>
      </x:c>
      <x:c r="G21342">
        <x:v>0</x:v>
      </x:c>
    </x:row>
    <x:row r="21343" spans="1:7" x14ac:dyDescent="0.3">
      <x:c r="A21343" t="s">
        <x:v>6</x:v>
      </x:c>
      <x:c r="B21343" t="s">
        <x:v>7</x:v>
      </x:c>
      <x:c r="C21343" t="s">
        <x:v>8</x:v>
      </x:c>
      <x:c r="D21343">
        <x:v>298821</x:v>
      </x:c>
      <x:c r="E21343" s="3">
        <x:v>1260</x:v>
      </x:c>
      <x:c r="F21343" s="67">
        <x:v>671.65260000000001</x:v>
      </x:c>
      <x:c r="G21343">
        <x:v>0</x:v>
      </x:c>
    </x:row>
    <x:row r="21344" spans="1:7" x14ac:dyDescent="0.3">
      <x:c r="A21344" t="s">
        <x:v>6</x:v>
      </x:c>
      <x:c r="B21344" t="s">
        <x:v>7</x:v>
      </x:c>
      <x:c r="C21344" t="s">
        <x:v>8</x:v>
      </x:c>
      <x:c r="D21344">
        <x:v>298831</x:v>
      </x:c>
      <x:c r="E21344" s="3">
        <x:v>1260</x:v>
      </x:c>
      <x:c r="F21344" s="67">
        <x:v>671.66780000000006</x:v>
      </x:c>
      <x:c r="G21344">
        <x:v>0</x:v>
      </x:c>
    </x:row>
    <x:row r="21345" spans="1:7" x14ac:dyDescent="0.3">
      <x:c r="A21345" t="s">
        <x:v>6</x:v>
      </x:c>
      <x:c r="B21345" t="s">
        <x:v>7</x:v>
      </x:c>
      <x:c r="C21345" t="s">
        <x:v>8</x:v>
      </x:c>
      <x:c r="D21345">
        <x:v>298841</x:v>
      </x:c>
      <x:c r="E21345" s="3">
        <x:v>1260</x:v>
      </x:c>
      <x:c r="F21345" s="67">
        <x:v>671.67309999999998</x:v>
      </x:c>
      <x:c r="G21345">
        <x:v>0</x:v>
      </x:c>
    </x:row>
    <x:row r="21346" spans="1:7" x14ac:dyDescent="0.3">
      <x:c r="A21346" t="s">
        <x:v>6</x:v>
      </x:c>
      <x:c r="B21346" t="s">
        <x:v>7</x:v>
      </x:c>
      <x:c r="C21346" t="s">
        <x:v>8</x:v>
      </x:c>
      <x:c r="D21346">
        <x:v>298851</x:v>
      </x:c>
      <x:c r="E21346" s="3">
        <x:v>1260</x:v>
      </x:c>
      <x:c r="F21346" s="67">
        <x:v>671.67729999999995</x:v>
      </x:c>
      <x:c r="G21346">
        <x:v>0</x:v>
      </x:c>
    </x:row>
    <x:row r="21347" spans="1:7" x14ac:dyDescent="0.3">
      <x:c r="A21347" t="s">
        <x:v>6</x:v>
      </x:c>
      <x:c r="B21347" t="s">
        <x:v>7</x:v>
      </x:c>
      <x:c r="C21347" t="s">
        <x:v>8</x:v>
      </x:c>
      <x:c r="D21347">
        <x:v>298861</x:v>
      </x:c>
      <x:c r="E21347" s="3">
        <x:v>1260</x:v>
      </x:c>
      <x:c r="F21347" s="67">
        <x:v>671.67939999999999</x:v>
      </x:c>
      <x:c r="G21347">
        <x:v>0</x:v>
      </x:c>
    </x:row>
    <x:row r="21348" spans="1:7" x14ac:dyDescent="0.3">
      <x:c r="A21348" t="s">
        <x:v>6</x:v>
      </x:c>
      <x:c r="B21348" t="s">
        <x:v>7</x:v>
      </x:c>
      <x:c r="C21348" t="s">
        <x:v>8</x:v>
      </x:c>
      <x:c r="D21348">
        <x:v>298871</x:v>
      </x:c>
      <x:c r="E21348" s="3">
        <x:v>1260</x:v>
      </x:c>
      <x:c r="F21348" s="67">
        <x:v>671.69470000000001</x:v>
      </x:c>
      <x:c r="G21348">
        <x:v>0</x:v>
      </x:c>
    </x:row>
    <x:row r="21349" spans="1:7" x14ac:dyDescent="0.3">
      <x:c r="A21349" t="s">
        <x:v>6</x:v>
      </x:c>
      <x:c r="B21349" t="s">
        <x:v>7</x:v>
      </x:c>
      <x:c r="C21349" t="s">
        <x:v>8</x:v>
      </x:c>
      <x:c r="D21349">
        <x:v>298881</x:v>
      </x:c>
      <x:c r="E21349" s="3">
        <x:v>1260</x:v>
      </x:c>
      <x:c r="F21349" s="67">
        <x:v>671.69949999999994</x:v>
      </x:c>
      <x:c r="G21349">
        <x:v>0</x:v>
      </x:c>
    </x:row>
    <x:row r="21350" spans="1:7" x14ac:dyDescent="0.3">
      <x:c r="A21350" t="s">
        <x:v>6</x:v>
      </x:c>
      <x:c r="B21350" t="s">
        <x:v>7</x:v>
      </x:c>
      <x:c r="C21350" t="s">
        <x:v>8</x:v>
      </x:c>
      <x:c r="D21350">
        <x:v>298891</x:v>
      </x:c>
      <x:c r="E21350" s="3">
        <x:v>1260</x:v>
      </x:c>
      <x:c r="F21350" s="67">
        <x:v>671.70370000000003</x:v>
      </x:c>
      <x:c r="G21350">
        <x:v>0</x:v>
      </x:c>
    </x:row>
    <x:row r="21351" spans="1:7" x14ac:dyDescent="0.3">
      <x:c r="A21351" t="s">
        <x:v>6</x:v>
      </x:c>
      <x:c r="B21351" t="s">
        <x:v>7</x:v>
      </x:c>
      <x:c r="C21351" t="s">
        <x:v>8</x:v>
      </x:c>
      <x:c r="D21351">
        <x:v>298901</x:v>
      </x:c>
      <x:c r="E21351" s="3">
        <x:v>1260</x:v>
      </x:c>
      <x:c r="F21351" s="67">
        <x:v>671.70920000000001</x:v>
      </x:c>
      <x:c r="G21351">
        <x:v>0</x:v>
      </x:c>
    </x:row>
    <x:row r="21352" spans="1:7" x14ac:dyDescent="0.3">
      <x:c r="A21352" t="s">
        <x:v>6</x:v>
      </x:c>
      <x:c r="B21352" t="s">
        <x:v>7</x:v>
      </x:c>
      <x:c r="C21352" t="s">
        <x:v>8</x:v>
      </x:c>
      <x:c r="D21352">
        <x:v>298911</x:v>
      </x:c>
      <x:c r="E21352" s="3">
        <x:v>1260</x:v>
      </x:c>
      <x:c r="F21352" s="67">
        <x:v>671.71199999999999</x:v>
      </x:c>
      <x:c r="G21352">
        <x:v>0</x:v>
      </x:c>
    </x:row>
    <x:row r="21353" spans="1:7" x14ac:dyDescent="0.3">
      <x:c r="A21353" t="s">
        <x:v>6</x:v>
      </x:c>
      <x:c r="B21353" t="s">
        <x:v>7</x:v>
      </x:c>
      <x:c r="C21353" t="s">
        <x:v>8</x:v>
      </x:c>
      <x:c r="D21353">
        <x:v>298921</x:v>
      </x:c>
      <x:c r="E21353" s="3">
        <x:v>1260</x:v>
      </x:c>
      <x:c r="F21353" s="67">
        <x:v>671.71960000000001</x:v>
      </x:c>
      <x:c r="G21353">
        <x:v>0</x:v>
      </x:c>
    </x:row>
    <x:row r="21354" spans="1:7" x14ac:dyDescent="0.3">
      <x:c r="A21354" t="s">
        <x:v>6</x:v>
      </x:c>
      <x:c r="B21354" t="s">
        <x:v>7</x:v>
      </x:c>
      <x:c r="C21354" t="s">
        <x:v>8</x:v>
      </x:c>
      <x:c r="D21354">
        <x:v>298931</x:v>
      </x:c>
      <x:c r="E21354" s="3">
        <x:v>1260</x:v>
      </x:c>
      <x:c r="F21354" s="67">
        <x:v>671.73440000000005</x:v>
      </x:c>
      <x:c r="G21354">
        <x:v>0</x:v>
      </x:c>
    </x:row>
    <x:row r="21355" spans="1:7" x14ac:dyDescent="0.3">
      <x:c r="A21355" t="s">
        <x:v>6</x:v>
      </x:c>
      <x:c r="B21355" t="s">
        <x:v>7</x:v>
      </x:c>
      <x:c r="C21355" t="s">
        <x:v>8</x:v>
      </x:c>
      <x:c r="D21355">
        <x:v>298941</x:v>
      </x:c>
      <x:c r="E21355" s="3">
        <x:v>1260</x:v>
      </x:c>
      <x:c r="F21355" s="67">
        <x:v>671.74009999999998</x:v>
      </x:c>
      <x:c r="G21355">
        <x:v>0</x:v>
      </x:c>
    </x:row>
    <x:row r="21356" spans="1:7" x14ac:dyDescent="0.3">
      <x:c r="A21356" t="s">
        <x:v>6</x:v>
      </x:c>
      <x:c r="B21356" t="s">
        <x:v>7</x:v>
      </x:c>
      <x:c r="C21356" t="s">
        <x:v>8</x:v>
      </x:c>
      <x:c r="D21356">
        <x:v>298951</x:v>
      </x:c>
      <x:c r="E21356" s="3">
        <x:v>1260</x:v>
      </x:c>
      <x:c r="F21356" s="67">
        <x:v>671.74609999999996</x:v>
      </x:c>
      <x:c r="G21356">
        <x:v>0</x:v>
      </x:c>
    </x:row>
    <x:row r="21357" spans="1:7" x14ac:dyDescent="0.3">
      <x:c r="A21357" t="s">
        <x:v>6</x:v>
      </x:c>
      <x:c r="B21357" t="s">
        <x:v>7</x:v>
      </x:c>
      <x:c r="C21357" t="s">
        <x:v>8</x:v>
      </x:c>
      <x:c r="D21357">
        <x:v>298961</x:v>
      </x:c>
      <x:c r="E21357" s="3">
        <x:v>1260</x:v>
      </x:c>
      <x:c r="F21357" s="67">
        <x:v>671.74929999999995</x:v>
      </x:c>
      <x:c r="G21357">
        <x:v>0</x:v>
      </x:c>
    </x:row>
    <x:row r="21358" spans="1:7" x14ac:dyDescent="0.3">
      <x:c r="A21358" t="s">
        <x:v>6</x:v>
      </x:c>
      <x:c r="B21358" t="s">
        <x:v>7</x:v>
      </x:c>
      <x:c r="C21358" t="s">
        <x:v>8</x:v>
      </x:c>
      <x:c r="D21358">
        <x:v>298971</x:v>
      </x:c>
      <x:c r="E21358" s="3">
        <x:v>1260</x:v>
      </x:c>
      <x:c r="F21358" s="67">
        <x:v>671.76459999999997</x:v>
      </x:c>
      <x:c r="G21358">
        <x:v>0</x:v>
      </x:c>
    </x:row>
    <x:row r="21359" spans="1:7" x14ac:dyDescent="0.3">
      <x:c r="A21359" t="s">
        <x:v>6</x:v>
      </x:c>
      <x:c r="B21359" t="s">
        <x:v>7</x:v>
      </x:c>
      <x:c r="C21359" t="s">
        <x:v>8</x:v>
      </x:c>
      <x:c r="D21359">
        <x:v>298981</x:v>
      </x:c>
      <x:c r="E21359" s="3">
        <x:v>1260</x:v>
      </x:c>
      <x:c r="F21359" s="67">
        <x:v>671.76840000000004</x:v>
      </x:c>
      <x:c r="G21359">
        <x:v>0</x:v>
      </x:c>
    </x:row>
    <x:row r="21360" spans="1:7" x14ac:dyDescent="0.3">
      <x:c r="A21360" t="s">
        <x:v>6</x:v>
      </x:c>
      <x:c r="B21360" t="s">
        <x:v>7</x:v>
      </x:c>
      <x:c r="C21360" t="s">
        <x:v>8</x:v>
      </x:c>
      <x:c r="D21360">
        <x:v>298991</x:v>
      </x:c>
      <x:c r="E21360" s="3">
        <x:v>1260</x:v>
      </x:c>
      <x:c r="F21360" s="67">
        <x:v>671.77670000000001</x:v>
      </x:c>
      <x:c r="G21360">
        <x:v>0</x:v>
      </x:c>
    </x:row>
    <x:row r="21361" spans="1:7" x14ac:dyDescent="0.3">
      <x:c r="A21361" t="s">
        <x:v>6</x:v>
      </x:c>
      <x:c r="B21361" t="s">
        <x:v>7</x:v>
      </x:c>
      <x:c r="C21361" t="s">
        <x:v>8</x:v>
      </x:c>
      <x:c r="D21361">
        <x:v>299001</x:v>
      </x:c>
      <x:c r="E21361" s="3">
        <x:v>1260</x:v>
      </x:c>
      <x:c r="F21361" s="67">
        <x:v>671.78030000000001</x:v>
      </x:c>
      <x:c r="G21361">
        <x:v>0</x:v>
      </x:c>
    </x:row>
    <x:row r="21362" spans="1:7" x14ac:dyDescent="0.3">
      <x:c r="A21362" t="s">
        <x:v>6</x:v>
      </x:c>
      <x:c r="B21362" t="s">
        <x:v>7</x:v>
      </x:c>
      <x:c r="C21362" t="s">
        <x:v>8</x:v>
      </x:c>
      <x:c r="D21362">
        <x:v>299011</x:v>
      </x:c>
      <x:c r="E21362" s="3">
        <x:v>1260</x:v>
      </x:c>
      <x:c r="F21362" s="67">
        <x:v>671.78890000000001</x:v>
      </x:c>
      <x:c r="G21362">
        <x:v>0</x:v>
      </x:c>
    </x:row>
    <x:row r="21363" spans="1:7" x14ac:dyDescent="0.3">
      <x:c r="A21363" t="s">
        <x:v>6</x:v>
      </x:c>
      <x:c r="B21363" t="s">
        <x:v>7</x:v>
      </x:c>
      <x:c r="C21363" t="s">
        <x:v>8</x:v>
      </x:c>
      <x:c r="D21363">
        <x:v>299021</x:v>
      </x:c>
      <x:c r="E21363" s="3">
        <x:v>1260</x:v>
      </x:c>
      <x:c r="F21363" s="67">
        <x:v>671.80359999999996</x:v>
      </x:c>
      <x:c r="G21363">
        <x:v>0</x:v>
      </x:c>
    </x:row>
    <x:row r="21364" spans="1:7" x14ac:dyDescent="0.3">
      <x:c r="A21364" t="s">
        <x:v>6</x:v>
      </x:c>
      <x:c r="B21364" t="s">
        <x:v>7</x:v>
      </x:c>
      <x:c r="C21364" t="s">
        <x:v>8</x:v>
      </x:c>
      <x:c r="D21364">
        <x:v>299031</x:v>
      </x:c>
      <x:c r="E21364" s="3">
        <x:v>1260</x:v>
      </x:c>
      <x:c r="F21364" s="67">
        <x:v>671.81880000000001</x:v>
      </x:c>
      <x:c r="G21364">
        <x:v>0</x:v>
      </x:c>
    </x:row>
    <x:row r="21365" spans="1:7" x14ac:dyDescent="0.3">
      <x:c r="A21365" t="s">
        <x:v>6</x:v>
      </x:c>
      <x:c r="B21365" t="s">
        <x:v>7</x:v>
      </x:c>
      <x:c r="C21365" t="s">
        <x:v>8</x:v>
      </x:c>
      <x:c r="D21365">
        <x:v>299041</x:v>
      </x:c>
      <x:c r="E21365" s="3">
        <x:v>1260</x:v>
      </x:c>
      <x:c r="F21365" s="67">
        <x:v>671.83410000000003</x:v>
      </x:c>
      <x:c r="G21365">
        <x:v>0</x:v>
      </x:c>
    </x:row>
    <x:row r="21366" spans="1:7" x14ac:dyDescent="0.3">
      <x:c r="A21366" t="s">
        <x:v>6</x:v>
      </x:c>
      <x:c r="B21366" t="s">
        <x:v>7</x:v>
      </x:c>
      <x:c r="C21366" t="s">
        <x:v>8</x:v>
      </x:c>
      <x:c r="D21366">
        <x:v>299051</x:v>
      </x:c>
      <x:c r="E21366" s="3">
        <x:v>1260</x:v>
      </x:c>
      <x:c r="F21366" s="67">
        <x:v>671.84169999999995</x:v>
      </x:c>
      <x:c r="G21366">
        <x:v>0</x:v>
      </x:c>
    </x:row>
    <x:row r="21367" spans="1:7" x14ac:dyDescent="0.3">
      <x:c r="A21367" t="s">
        <x:v>6</x:v>
      </x:c>
      <x:c r="B21367" t="s">
        <x:v>7</x:v>
      </x:c>
      <x:c r="C21367" t="s">
        <x:v>8</x:v>
      </x:c>
      <x:c r="D21367">
        <x:v>299061</x:v>
      </x:c>
      <x:c r="E21367" s="3">
        <x:v>1260</x:v>
      </x:c>
      <x:c r="F21367" s="67">
        <x:v>671.84339999999997</x:v>
      </x:c>
      <x:c r="G21367">
        <x:v>0</x:v>
      </x:c>
    </x:row>
    <x:row r="21368" spans="1:7" x14ac:dyDescent="0.3">
      <x:c r="A21368" t="s">
        <x:v>6</x:v>
      </x:c>
      <x:c r="B21368" t="s">
        <x:v>7</x:v>
      </x:c>
      <x:c r="C21368" t="s">
        <x:v>8</x:v>
      </x:c>
      <x:c r="D21368">
        <x:v>299071</x:v>
      </x:c>
      <x:c r="E21368" s="3">
        <x:v>1260</x:v>
      </x:c>
      <x:c r="F21368" s="67">
        <x:v>671.85059999999999</x:v>
      </x:c>
      <x:c r="G21368">
        <x:v>0</x:v>
      </x:c>
    </x:row>
    <x:row r="21369" spans="1:7" x14ac:dyDescent="0.3">
      <x:c r="A21369" t="s">
        <x:v>6</x:v>
      </x:c>
      <x:c r="B21369" t="s">
        <x:v>7</x:v>
      </x:c>
      <x:c r="C21369" t="s">
        <x:v>8</x:v>
      </x:c>
      <x:c r="D21369">
        <x:v>299081</x:v>
      </x:c>
      <x:c r="E21369" s="3">
        <x:v>1260</x:v>
      </x:c>
      <x:c r="F21369" s="67">
        <x:v>671.85350000000005</x:v>
      </x:c>
      <x:c r="G21369">
        <x:v>0</x:v>
      </x:c>
    </x:row>
    <x:row r="21370" spans="1:7" x14ac:dyDescent="0.3">
      <x:c r="A21370" t="s">
        <x:v>6</x:v>
      </x:c>
      <x:c r="B21370" t="s">
        <x:v>7</x:v>
      </x:c>
      <x:c r="C21370" t="s">
        <x:v>8</x:v>
      </x:c>
      <x:c r="D21370">
        <x:v>299091</x:v>
      </x:c>
      <x:c r="E21370" s="3">
        <x:v>1260</x:v>
      </x:c>
      <x:c r="F21370" s="67">
        <x:v>671.86869999999999</x:v>
      </x:c>
      <x:c r="G21370">
        <x:v>0</x:v>
      </x:c>
    </x:row>
    <x:row r="21371" spans="1:7" x14ac:dyDescent="0.3">
      <x:c r="A21371" t="s">
        <x:v>6</x:v>
      </x:c>
      <x:c r="B21371" t="s">
        <x:v>7</x:v>
      </x:c>
      <x:c r="C21371" t="s">
        <x:v>8</x:v>
      </x:c>
      <x:c r="D21371">
        <x:v>299101</x:v>
      </x:c>
      <x:c r="E21371" s="3">
        <x:v>1260</x:v>
      </x:c>
      <x:c r="F21371" s="67">
        <x:v>671.88390000000004</x:v>
      </x:c>
      <x:c r="G21371">
        <x:v>0</x:v>
      </x:c>
    </x:row>
    <x:row r="21372" spans="1:7" x14ac:dyDescent="0.3">
      <x:c r="A21372" t="s">
        <x:v>6</x:v>
      </x:c>
      <x:c r="B21372" t="s">
        <x:v>7</x:v>
      </x:c>
      <x:c r="C21372" t="s">
        <x:v>8</x:v>
      </x:c>
      <x:c r="D21372">
        <x:v>299111</x:v>
      </x:c>
      <x:c r="E21372" s="3">
        <x:v>1260</x:v>
      </x:c>
      <x:c r="F21372" s="67">
        <x:v>671.89570000000003</x:v>
      </x:c>
      <x:c r="G21372">
        <x:v>0</x:v>
      </x:c>
    </x:row>
    <x:row r="21373" spans="1:7" x14ac:dyDescent="0.3">
      <x:c r="A21373" t="s">
        <x:v>6</x:v>
      </x:c>
      <x:c r="B21373" t="s">
        <x:v>7</x:v>
      </x:c>
      <x:c r="C21373" t="s">
        <x:v>8</x:v>
      </x:c>
      <x:c r="D21373">
        <x:v>299121</x:v>
      </x:c>
      <x:c r="E21373" s="3">
        <x:v>1260</x:v>
      </x:c>
      <x:c r="F21373" s="67">
        <x:v>671.90459999999996</x:v>
      </x:c>
      <x:c r="G21373">
        <x:v>0</x:v>
      </x:c>
    </x:row>
    <x:row r="21374" spans="1:7" x14ac:dyDescent="0.3">
      <x:c r="A21374" t="s">
        <x:v>6</x:v>
      </x:c>
      <x:c r="B21374" t="s">
        <x:v>7</x:v>
      </x:c>
      <x:c r="C21374" t="s">
        <x:v>8</x:v>
      </x:c>
      <x:c r="D21374">
        <x:v>299131</x:v>
      </x:c>
      <x:c r="E21374" s="3">
        <x:v>1260</x:v>
      </x:c>
      <x:c r="F21374" s="67">
        <x:v>671.90890000000002</x:v>
      </x:c>
      <x:c r="G21374">
        <x:v>0</x:v>
      </x:c>
    </x:row>
    <x:row r="21375" spans="1:7" x14ac:dyDescent="0.3">
      <x:c r="A21375" t="s">
        <x:v>6</x:v>
      </x:c>
      <x:c r="B21375" t="s">
        <x:v>7</x:v>
      </x:c>
      <x:c r="C21375" t="s">
        <x:v>8</x:v>
      </x:c>
      <x:c r="D21375">
        <x:v>299141</x:v>
      </x:c>
      <x:c r="E21375" s="3">
        <x:v>1260</x:v>
      </x:c>
      <x:c r="F21375" s="67">
        <x:v>671.91409999999996</x:v>
      </x:c>
      <x:c r="G21375">
        <x:v>0</x:v>
      </x:c>
    </x:row>
    <x:row r="21376" spans="1:7" x14ac:dyDescent="0.3">
      <x:c r="A21376" t="s">
        <x:v>6</x:v>
      </x:c>
      <x:c r="B21376" t="s">
        <x:v>7</x:v>
      </x:c>
      <x:c r="C21376" t="s">
        <x:v>8</x:v>
      </x:c>
      <x:c r="D21376">
        <x:v>299151</x:v>
      </x:c>
      <x:c r="E21376" s="3">
        <x:v>1260</x:v>
      </x:c>
      <x:c r="F21376" s="67">
        <x:v>671.91920000000005</x:v>
      </x:c>
      <x:c r="G21376">
        <x:v>0</x:v>
      </x:c>
    </x:row>
    <x:row r="21377" spans="1:7" x14ac:dyDescent="0.3">
      <x:c r="A21377" t="s">
        <x:v>6</x:v>
      </x:c>
      <x:c r="B21377" t="s">
        <x:v>7</x:v>
      </x:c>
      <x:c r="C21377" t="s">
        <x:v>8</x:v>
      </x:c>
      <x:c r="D21377">
        <x:v>299161</x:v>
      </x:c>
      <x:c r="E21377" s="3">
        <x:v>1260</x:v>
      </x:c>
      <x:c r="F21377" s="67">
        <x:v>671.92200000000003</x:v>
      </x:c>
      <x:c r="G21377">
        <x:v>0</x:v>
      </x:c>
    </x:row>
    <x:row r="21378" spans="1:7" x14ac:dyDescent="0.3">
      <x:c r="A21378" t="s">
        <x:v>6</x:v>
      </x:c>
      <x:c r="B21378" t="s">
        <x:v>7</x:v>
      </x:c>
      <x:c r="C21378" t="s">
        <x:v>8</x:v>
      </x:c>
      <x:c r="D21378">
        <x:v>299171</x:v>
      </x:c>
      <x:c r="E21378" s="3">
        <x:v>1260</x:v>
      </x:c>
      <x:c r="F21378" s="67">
        <x:v>671.92439999999999</x:v>
      </x:c>
      <x:c r="G21378">
        <x:v>0</x:v>
      </x:c>
    </x:row>
    <x:row r="21379" spans="1:7" x14ac:dyDescent="0.3">
      <x:c r="A21379" t="s">
        <x:v>6</x:v>
      </x:c>
      <x:c r="B21379" t="s">
        <x:v>7</x:v>
      </x:c>
      <x:c r="C21379" t="s">
        <x:v>8</x:v>
      </x:c>
      <x:c r="D21379">
        <x:v>299181</x:v>
      </x:c>
      <x:c r="E21379" s="3">
        <x:v>1260</x:v>
      </x:c>
      <x:c r="F21379" s="67">
        <x:v>671.92949999999996</x:v>
      </x:c>
      <x:c r="G21379">
        <x:v>0</x:v>
      </x:c>
    </x:row>
    <x:row r="21380" spans="1:7" x14ac:dyDescent="0.3">
      <x:c r="A21380" t="s">
        <x:v>6</x:v>
      </x:c>
      <x:c r="B21380" t="s">
        <x:v>7</x:v>
      </x:c>
      <x:c r="C21380" t="s">
        <x:v>8</x:v>
      </x:c>
      <x:c r="D21380">
        <x:v>299191</x:v>
      </x:c>
      <x:c r="E21380" s="3">
        <x:v>1260</x:v>
      </x:c>
      <x:c r="F21380" s="67">
        <x:v>671.93679999999995</x:v>
      </x:c>
      <x:c r="G21380">
        <x:v>0</x:v>
      </x:c>
    </x:row>
    <x:row r="21381" spans="1:7" x14ac:dyDescent="0.3">
      <x:c r="A21381" t="s">
        <x:v>6</x:v>
      </x:c>
      <x:c r="B21381" t="s">
        <x:v>7</x:v>
      </x:c>
      <x:c r="C21381" t="s">
        <x:v>8</x:v>
      </x:c>
      <x:c r="D21381">
        <x:v>299201</x:v>
      </x:c>
      <x:c r="E21381" s="3">
        <x:v>1260</x:v>
      </x:c>
      <x:c r="F21381" s="67">
        <x:v>671.93849999999998</x:v>
      </x:c>
      <x:c r="G21381">
        <x:v>0</x:v>
      </x:c>
    </x:row>
    <x:row r="21382" spans="1:7" x14ac:dyDescent="0.3">
      <x:c r="A21382" t="s">
        <x:v>6</x:v>
      </x:c>
      <x:c r="B21382" t="s">
        <x:v>7</x:v>
      </x:c>
      <x:c r="C21382" t="s">
        <x:v>8</x:v>
      </x:c>
      <x:c r="D21382">
        <x:v>299211</x:v>
      </x:c>
      <x:c r="E21382" s="3">
        <x:v>1260</x:v>
      </x:c>
      <x:c r="F21382" s="67">
        <x:v>671.95230000000004</x:v>
      </x:c>
      <x:c r="G21382">
        <x:v>0</x:v>
      </x:c>
    </x:row>
    <x:row r="21383" spans="1:7" x14ac:dyDescent="0.3">
      <x:c r="A21383" t="s">
        <x:v>6</x:v>
      </x:c>
      <x:c r="B21383" t="s">
        <x:v>7</x:v>
      </x:c>
      <x:c r="C21383" t="s">
        <x:v>8</x:v>
      </x:c>
      <x:c r="D21383">
        <x:v>299221</x:v>
      </x:c>
      <x:c r="E21383" s="3">
        <x:v>1260</x:v>
      </x:c>
      <x:c r="F21383" s="67">
        <x:v>671.96770000000004</x:v>
      </x:c>
      <x:c r="G21383">
        <x:v>0</x:v>
      </x:c>
    </x:row>
    <x:row r="21384" spans="1:7" x14ac:dyDescent="0.3">
      <x:c r="A21384" t="s">
        <x:v>6</x:v>
      </x:c>
      <x:c r="B21384" t="s">
        <x:v>7</x:v>
      </x:c>
      <x:c r="C21384" t="s">
        <x:v>8</x:v>
      </x:c>
      <x:c r="D21384">
        <x:v>299231</x:v>
      </x:c>
      <x:c r="E21384" s="3">
        <x:v>1260</x:v>
      </x:c>
      <x:c r="F21384" s="67">
        <x:v>671.97360000000003</x:v>
      </x:c>
      <x:c r="G21384">
        <x:v>0</x:v>
      </x:c>
    </x:row>
    <x:row r="21385" spans="1:7" x14ac:dyDescent="0.3">
      <x:c r="A21385" t="s">
        <x:v>6</x:v>
      </x:c>
      <x:c r="B21385" t="s">
        <x:v>7</x:v>
      </x:c>
      <x:c r="C21385" t="s">
        <x:v>8</x:v>
      </x:c>
      <x:c r="D21385">
        <x:v>299241</x:v>
      </x:c>
      <x:c r="E21385" s="3">
        <x:v>1454.25</x:v>
      </x:c>
      <x:c r="F21385" s="67">
        <x:v>671.97630000000004</x:v>
      </x:c>
      <x:c r="G21385">
        <x:v>0</x:v>
      </x:c>
    </x:row>
    <x:row r="21386" spans="1:7" x14ac:dyDescent="0.3">
      <x:c r="A21386" t="s">
        <x:v>6</x:v>
      </x:c>
      <x:c r="B21386" t="s">
        <x:v>7</x:v>
      </x:c>
      <x:c r="C21386" t="s">
        <x:v>8</x:v>
      </x:c>
      <x:c r="D21386">
        <x:v>299251</x:v>
      </x:c>
      <x:c r="E21386" s="3">
        <x:v>1454.22</x:v>
      </x:c>
      <x:c r="F21386" s="67">
        <x:v>671.97720000000004</x:v>
      </x:c>
      <x:c r="G21386">
        <x:v>0</x:v>
      </x:c>
    </x:row>
    <x:row r="21387" spans="1:7" x14ac:dyDescent="0.3">
      <x:c r="A21387" t="s">
        <x:v>6</x:v>
      </x:c>
      <x:c r="B21387" t="s">
        <x:v>7</x:v>
      </x:c>
      <x:c r="C21387" t="s">
        <x:v>8</x:v>
      </x:c>
      <x:c r="D21387">
        <x:v>299261</x:v>
      </x:c>
      <x:c r="E21387" s="3">
        <x:v>1454.06</x:v>
      </x:c>
      <x:c r="F21387" s="67">
        <x:v>671.98400000000004</x:v>
      </x:c>
      <x:c r="G21387">
        <x:v>0</x:v>
      </x:c>
    </x:row>
    <x:row r="21388" spans="1:7" x14ac:dyDescent="0.3">
      <x:c r="A21388" t="s">
        <x:v>6</x:v>
      </x:c>
      <x:c r="B21388" t="s">
        <x:v>7</x:v>
      </x:c>
      <x:c r="C21388" t="s">
        <x:v>8</x:v>
      </x:c>
      <x:c r="D21388">
        <x:v>299271</x:v>
      </x:c>
      <x:c r="E21388" s="3">
        <x:v>1453.92</x:v>
      </x:c>
      <x:c r="F21388" s="67">
        <x:v>671.99030000000005</x:v>
      </x:c>
      <x:c r="G21388">
        <x:v>0</x:v>
      </x:c>
    </x:row>
    <x:row r="21389" spans="1:7" x14ac:dyDescent="0.3">
      <x:c r="A21389" t="s">
        <x:v>6</x:v>
      </x:c>
      <x:c r="B21389" t="s">
        <x:v>7</x:v>
      </x:c>
      <x:c r="C21389" t="s">
        <x:v>8</x:v>
      </x:c>
      <x:c r="D21389">
        <x:v>299281</x:v>
      </x:c>
      <x:c r="E21389" s="3">
        <x:v>1453.36</x:v>
      </x:c>
      <x:c r="F21389" s="67">
        <x:v>671.99839999999995</x:v>
      </x:c>
      <x:c r="G21389">
        <x:v>0</x:v>
      </x:c>
    </x:row>
    <x:row r="21390" spans="1:7" x14ac:dyDescent="0.3">
      <x:c r="A21390" t="s">
        <x:v>6</x:v>
      </x:c>
      <x:c r="B21390" t="s">
        <x:v>7</x:v>
      </x:c>
      <x:c r="C21390" t="s">
        <x:v>8</x:v>
      </x:c>
      <x:c r="D21390">
        <x:v>299291</x:v>
      </x:c>
      <x:c r="E21390" s="3">
        <x:v>1453.12</x:v>
      </x:c>
      <x:c r="F21390" s="67">
        <x:v>672.00260000000003</x:v>
      </x:c>
      <x:c r="G21390">
        <x:v>0</x:v>
      </x:c>
    </x:row>
    <x:row r="21391" spans="1:7" x14ac:dyDescent="0.3">
      <x:c r="A21391" t="s">
        <x:v>6</x:v>
      </x:c>
      <x:c r="B21391" t="s">
        <x:v>7</x:v>
      </x:c>
      <x:c r="C21391" t="s">
        <x:v>8</x:v>
      </x:c>
      <x:c r="D21391">
        <x:v>299301</x:v>
      </x:c>
      <x:c r="E21391" s="3">
        <x:v>1453.51</x:v>
      </x:c>
      <x:c r="F21391" s="67">
        <x:v>672.01589999999999</x:v>
      </x:c>
      <x:c r="G21391">
        <x:v>0</x:v>
      </x:c>
    </x:row>
    <x:row r="21392" spans="1:7" x14ac:dyDescent="0.3">
      <x:c r="A21392" t="s">
        <x:v>6</x:v>
      </x:c>
      <x:c r="B21392" t="s">
        <x:v>7</x:v>
      </x:c>
      <x:c r="C21392" t="s">
        <x:v>8</x:v>
      </x:c>
      <x:c r="D21392">
        <x:v>299311</x:v>
      </x:c>
      <x:c r="E21392" s="3">
        <x:v>1260</x:v>
      </x:c>
      <x:c r="F21392" s="67">
        <x:v>672.01670000000001</x:v>
      </x:c>
      <x:c r="G21392">
        <x:v>0</x:v>
      </x:c>
    </x:row>
    <x:row r="21393" spans="1:7" x14ac:dyDescent="0.3">
      <x:c r="A21393" t="s">
        <x:v>6</x:v>
      </x:c>
      <x:c r="B21393" t="s">
        <x:v>7</x:v>
      </x:c>
      <x:c r="C21393" t="s">
        <x:v>8</x:v>
      </x:c>
      <x:c r="D21393">
        <x:v>299321</x:v>
      </x:c>
      <x:c r="E21393" s="3">
        <x:v>1260</x:v>
      </x:c>
      <x:c r="F21393" s="67">
        <x:v>672.03210000000001</x:v>
      </x:c>
      <x:c r="G21393">
        <x:v>0</x:v>
      </x:c>
    </x:row>
    <x:row r="21394" spans="1:7" x14ac:dyDescent="0.3">
      <x:c r="A21394" t="s">
        <x:v>6</x:v>
      </x:c>
      <x:c r="B21394" t="s">
        <x:v>7</x:v>
      </x:c>
      <x:c r="C21394" t="s">
        <x:v>8</x:v>
      </x:c>
      <x:c r="D21394">
        <x:v>299331</x:v>
      </x:c>
      <x:c r="E21394" s="3">
        <x:v>1260</x:v>
      </x:c>
      <x:c r="F21394" s="67">
        <x:v>672.03840000000002</x:v>
      </x:c>
      <x:c r="G21394">
        <x:v>0</x:v>
      </x:c>
    </x:row>
    <x:row r="21395" spans="1:7" x14ac:dyDescent="0.3">
      <x:c r="A21395" t="s">
        <x:v>6</x:v>
      </x:c>
      <x:c r="B21395" t="s">
        <x:v>7</x:v>
      </x:c>
      <x:c r="C21395" t="s">
        <x:v>8</x:v>
      </x:c>
      <x:c r="D21395">
        <x:v>299341</x:v>
      </x:c>
      <x:c r="E21395" s="3">
        <x:v>1260</x:v>
      </x:c>
      <x:c r="F21395" s="67">
        <x:v>672.0453</x:v>
      </x:c>
      <x:c r="G21395">
        <x:v>0</x:v>
      </x:c>
    </x:row>
    <x:row r="21396" spans="1:7" x14ac:dyDescent="0.3">
      <x:c r="A21396" t="s">
        <x:v>6</x:v>
      </x:c>
      <x:c r="B21396" t="s">
        <x:v>7</x:v>
      </x:c>
      <x:c r="C21396" t="s">
        <x:v>8</x:v>
      </x:c>
      <x:c r="D21396">
        <x:v>299351</x:v>
      </x:c>
      <x:c r="E21396" s="3">
        <x:v>1260</x:v>
      </x:c>
      <x:c r="F21396" s="67">
        <x:v>672.05790000000002</x:v>
      </x:c>
      <x:c r="G21396">
        <x:v>0</x:v>
      </x:c>
    </x:row>
    <x:row r="21397" spans="1:7" x14ac:dyDescent="0.3">
      <x:c r="A21397" t="s">
        <x:v>6</x:v>
      </x:c>
      <x:c r="B21397" t="s">
        <x:v>7</x:v>
      </x:c>
      <x:c r="C21397" t="s">
        <x:v>8</x:v>
      </x:c>
      <x:c r="D21397">
        <x:v>299361</x:v>
      </x:c>
      <x:c r="E21397" s="3">
        <x:v>1260</x:v>
      </x:c>
      <x:c r="F21397" s="67">
        <x:v>672.07240000000002</x:v>
      </x:c>
      <x:c r="G21397">
        <x:v>0</x:v>
      </x:c>
    </x:row>
    <x:row r="21398" spans="1:7" x14ac:dyDescent="0.3">
      <x:c r="A21398" t="s">
        <x:v>6</x:v>
      </x:c>
      <x:c r="B21398" t="s">
        <x:v>7</x:v>
      </x:c>
      <x:c r="C21398" t="s">
        <x:v>8</x:v>
      </x:c>
      <x:c r="D21398">
        <x:v>299371</x:v>
      </x:c>
      <x:c r="E21398" s="3">
        <x:v>1260</x:v>
      </x:c>
      <x:c r="F21398" s="67">
        <x:v>672.08659999999998</x:v>
      </x:c>
      <x:c r="G21398">
        <x:v>0</x:v>
      </x:c>
    </x:row>
    <x:row r="21399" spans="1:7" x14ac:dyDescent="0.3">
      <x:c r="A21399" t="s">
        <x:v>6</x:v>
      </x:c>
      <x:c r="B21399" t="s">
        <x:v>7</x:v>
      </x:c>
      <x:c r="C21399" t="s">
        <x:v>8</x:v>
      </x:c>
      <x:c r="D21399">
        <x:v>299381</x:v>
      </x:c>
      <x:c r="E21399" s="3">
        <x:v>1260</x:v>
      </x:c>
      <x:c r="F21399" s="67">
        <x:v>672.09119999999996</x:v>
      </x:c>
      <x:c r="G21399">
        <x:v>0</x:v>
      </x:c>
    </x:row>
    <x:row r="21400" spans="1:7" x14ac:dyDescent="0.3">
      <x:c r="A21400" t="s">
        <x:v>6</x:v>
      </x:c>
      <x:c r="B21400" t="s">
        <x:v>7</x:v>
      </x:c>
      <x:c r="C21400" t="s">
        <x:v>8</x:v>
      </x:c>
      <x:c r="D21400">
        <x:v>299391</x:v>
      </x:c>
      <x:c r="E21400" s="3">
        <x:v>1455.17</x:v>
      </x:c>
      <x:c r="F21400" s="67">
        <x:v>672.0951</x:v>
      </x:c>
      <x:c r="G21400">
        <x:v>0</x:v>
      </x:c>
    </x:row>
    <x:row r="21401" spans="1:7" x14ac:dyDescent="0.3">
      <x:c r="A21401" t="s">
        <x:v>6</x:v>
      </x:c>
      <x:c r="B21401" t="s">
        <x:v>7</x:v>
      </x:c>
      <x:c r="C21401" t="s">
        <x:v>8</x:v>
      </x:c>
      <x:c r="D21401">
        <x:v>299401</x:v>
      </x:c>
      <x:c r="E21401" s="3">
        <x:v>1455.17</x:v>
      </x:c>
      <x:c r="F21401" s="67">
        <x:v>672.096</x:v>
      </x:c>
      <x:c r="G21401">
        <x:v>0</x:v>
      </x:c>
    </x:row>
    <x:row r="21402" spans="1:7" x14ac:dyDescent="0.3">
      <x:c r="A21402" t="s">
        <x:v>6</x:v>
      </x:c>
      <x:c r="B21402" t="s">
        <x:v>7</x:v>
      </x:c>
      <x:c r="C21402" t="s">
        <x:v>8</x:v>
      </x:c>
      <x:c r="D21402">
        <x:v>299411</x:v>
      </x:c>
      <x:c r="E21402" s="3">
        <x:v>1455.37</x:v>
      </x:c>
      <x:c r="F21402" s="67">
        <x:v>672.10940000000005</x:v>
      </x:c>
      <x:c r="G21402">
        <x:v>0</x:v>
      </x:c>
    </x:row>
    <x:row r="21403" spans="1:7" x14ac:dyDescent="0.3">
      <x:c r="A21403" t="s">
        <x:v>6</x:v>
      </x:c>
      <x:c r="B21403" t="s">
        <x:v>7</x:v>
      </x:c>
      <x:c r="C21403" t="s">
        <x:v>8</x:v>
      </x:c>
      <x:c r="D21403">
        <x:v>299421</x:v>
      </x:c>
      <x:c r="E21403" s="3">
        <x:v>1455.41</x:v>
      </x:c>
      <x:c r="F21403" s="67">
        <x:v>672.12350000000004</x:v>
      </x:c>
      <x:c r="G21403">
        <x:v>0</x:v>
      </x:c>
    </x:row>
    <x:row r="21404" spans="1:7" x14ac:dyDescent="0.3">
      <x:c r="A21404" t="s">
        <x:v>6</x:v>
      </x:c>
      <x:c r="B21404" t="s">
        <x:v>7</x:v>
      </x:c>
      <x:c r="C21404" t="s">
        <x:v>8</x:v>
      </x:c>
      <x:c r="D21404">
        <x:v>299431</x:v>
      </x:c>
      <x:c r="E21404" s="3">
        <x:v>1455.5</x:v>
      </x:c>
      <x:c r="F21404" s="67">
        <x:v>672.12609999999995</x:v>
      </x:c>
      <x:c r="G21404">
        <x:v>0</x:v>
      </x:c>
    </x:row>
    <x:row r="21405" spans="1:7" x14ac:dyDescent="0.3">
      <x:c r="A21405" t="s">
        <x:v>6</x:v>
      </x:c>
      <x:c r="B21405" t="s">
        <x:v>7</x:v>
      </x:c>
      <x:c r="C21405" t="s">
        <x:v>8</x:v>
      </x:c>
      <x:c r="D21405">
        <x:v>299441</x:v>
      </x:c>
      <x:c r="E21405" s="3">
        <x:v>1260</x:v>
      </x:c>
      <x:c r="F21405" s="67">
        <x:v>672.12699999999995</x:v>
      </x:c>
      <x:c r="G21405">
        <x:v>0</x:v>
      </x:c>
    </x:row>
    <x:row r="21406" spans="1:7" x14ac:dyDescent="0.3">
      <x:c r="A21406" t="s">
        <x:v>6</x:v>
      </x:c>
      <x:c r="B21406" t="s">
        <x:v>7</x:v>
      </x:c>
      <x:c r="C21406" t="s">
        <x:v>8</x:v>
      </x:c>
      <x:c r="D21406">
        <x:v>299451</x:v>
      </x:c>
      <x:c r="E21406" s="3">
        <x:v>1260</x:v>
      </x:c>
      <x:c r="F21406" s="67">
        <x:v>672.12980000000005</x:v>
      </x:c>
      <x:c r="G21406">
        <x:v>0</x:v>
      </x:c>
    </x:row>
    <x:row r="21407" spans="1:7" x14ac:dyDescent="0.3">
      <x:c r="A21407" t="s">
        <x:v>6</x:v>
      </x:c>
      <x:c r="B21407" t="s">
        <x:v>7</x:v>
      </x:c>
      <x:c r="C21407" t="s">
        <x:v>8</x:v>
      </x:c>
      <x:c r="D21407">
        <x:v>299461</x:v>
      </x:c>
      <x:c r="E21407" s="3">
        <x:v>1260</x:v>
      </x:c>
      <x:c r="F21407" s="67">
        <x:v>672.14049999999997</x:v>
      </x:c>
      <x:c r="G21407">
        <x:v>0</x:v>
      </x:c>
    </x:row>
    <x:row r="21408" spans="1:7" x14ac:dyDescent="0.3">
      <x:c r="A21408" t="s">
        <x:v>6</x:v>
      </x:c>
      <x:c r="B21408" t="s">
        <x:v>7</x:v>
      </x:c>
      <x:c r="C21408" t="s">
        <x:v>8</x:v>
      </x:c>
      <x:c r="D21408">
        <x:v>299471</x:v>
      </x:c>
      <x:c r="E21408" s="3">
        <x:v>1260</x:v>
      </x:c>
      <x:c r="F21408" s="67">
        <x:v>672.1558</x:v>
      </x:c>
      <x:c r="G21408">
        <x:v>0</x:v>
      </x:c>
    </x:row>
    <x:row r="21409" spans="1:7" x14ac:dyDescent="0.3">
      <x:c r="A21409" t="s">
        <x:v>6</x:v>
      </x:c>
      <x:c r="B21409" t="s">
        <x:v>7</x:v>
      </x:c>
      <x:c r="C21409" t="s">
        <x:v>8</x:v>
      </x:c>
      <x:c r="D21409">
        <x:v>299481</x:v>
      </x:c>
      <x:c r="E21409" s="3">
        <x:v>1260</x:v>
      </x:c>
      <x:c r="F21409" s="67">
        <x:v>672.17100000000005</x:v>
      </x:c>
      <x:c r="G21409">
        <x:v>0</x:v>
      </x:c>
    </x:row>
    <x:row r="21410" spans="1:7" x14ac:dyDescent="0.3">
      <x:c r="A21410" t="s">
        <x:v>6</x:v>
      </x:c>
      <x:c r="B21410" t="s">
        <x:v>7</x:v>
      </x:c>
      <x:c r="C21410" t="s">
        <x:v>8</x:v>
      </x:c>
      <x:c r="D21410">
        <x:v>299491</x:v>
      </x:c>
      <x:c r="E21410" s="3">
        <x:v>1454.65</x:v>
      </x:c>
      <x:c r="F21410" s="67">
        <x:v>672.18589999999995</x:v>
      </x:c>
      <x:c r="G21410">
        <x:v>0</x:v>
      </x:c>
    </x:row>
    <x:row r="21411" spans="1:7" x14ac:dyDescent="0.3">
      <x:c r="A21411" t="s">
        <x:v>6</x:v>
      </x:c>
      <x:c r="B21411" t="s">
        <x:v>7</x:v>
      </x:c>
      <x:c r="C21411" t="s">
        <x:v>8</x:v>
      </x:c>
      <x:c r="D21411">
        <x:v>299501</x:v>
      </x:c>
      <x:c r="E21411" s="3">
        <x:v>1454.56</x:v>
      </x:c>
      <x:c r="F21411" s="67">
        <x:v>672.18679999999995</x:v>
      </x:c>
      <x:c r="G21411">
        <x:v>0</x:v>
      </x:c>
    </x:row>
    <x:row r="21412" spans="1:7" x14ac:dyDescent="0.3">
      <x:c r="A21412" t="s">
        <x:v>6</x:v>
      </x:c>
      <x:c r="B21412" t="s">
        <x:v>7</x:v>
      </x:c>
      <x:c r="C21412" t="s">
        <x:v>8</x:v>
      </x:c>
      <x:c r="D21412">
        <x:v>299511</x:v>
      </x:c>
      <x:c r="E21412" s="3">
        <x:v>1454.13</x:v>
      </x:c>
      <x:c r="F21412" s="67">
        <x:v>672.19029999999998</x:v>
      </x:c>
      <x:c r="G21412">
        <x:v>0</x:v>
      </x:c>
    </x:row>
    <x:row r="21413" spans="1:7" x14ac:dyDescent="0.3">
      <x:c r="A21413" t="s">
        <x:v>6</x:v>
      </x:c>
      <x:c r="B21413" t="s">
        <x:v>7</x:v>
      </x:c>
      <x:c r="C21413" t="s">
        <x:v>8</x:v>
      </x:c>
      <x:c r="D21413">
        <x:v>299521</x:v>
      </x:c>
      <x:c r="E21413" s="3">
        <x:v>1453.26</x:v>
      </x:c>
      <x:c r="F21413" s="67">
        <x:v>672.1979</x:v>
      </x:c>
      <x:c r="G21413">
        <x:v>0</x:v>
      </x:c>
    </x:row>
    <x:row r="21414" spans="1:7" x14ac:dyDescent="0.3">
      <x:c r="A21414" t="s">
        <x:v>6</x:v>
      </x:c>
      <x:c r="B21414" t="s">
        <x:v>7</x:v>
      </x:c>
      <x:c r="C21414" t="s">
        <x:v>8</x:v>
      </x:c>
      <x:c r="D21414">
        <x:v>299531</x:v>
      </x:c>
      <x:c r="E21414" s="3">
        <x:v>1260</x:v>
      </x:c>
      <x:c r="F21414" s="67">
        <x:v>672.19880000000001</x:v>
      </x:c>
      <x:c r="G21414">
        <x:v>0</x:v>
      </x:c>
    </x:row>
    <x:row r="21415" spans="1:7" x14ac:dyDescent="0.3">
      <x:c r="A21415" t="s">
        <x:v>6</x:v>
      </x:c>
      <x:c r="B21415" t="s">
        <x:v>7</x:v>
      </x:c>
      <x:c r="C21415" t="s">
        <x:v>8</x:v>
      </x:c>
      <x:c r="D21415">
        <x:v>299541</x:v>
      </x:c>
      <x:c r="E21415" s="3">
        <x:v>1260</x:v>
      </x:c>
      <x:c r="F21415" s="67">
        <x:v>672.20010000000002</x:v>
      </x:c>
      <x:c r="G21415">
        <x:v>0</x:v>
      </x:c>
    </x:row>
    <x:row r="21416" spans="1:7" x14ac:dyDescent="0.3">
      <x:c r="A21416" t="s">
        <x:v>6</x:v>
      </x:c>
      <x:c r="B21416" t="s">
        <x:v>7</x:v>
      </x:c>
      <x:c r="C21416" t="s">
        <x:v>8</x:v>
      </x:c>
      <x:c r="D21416">
        <x:v>299551</x:v>
      </x:c>
      <x:c r="E21416" s="3">
        <x:v>1260</x:v>
      </x:c>
      <x:c r="F21416" s="67">
        <x:v>672.20730000000003</x:v>
      </x:c>
      <x:c r="G21416">
        <x:v>0</x:v>
      </x:c>
    </x:row>
    <x:row r="21417" spans="1:7" x14ac:dyDescent="0.3">
      <x:c r="A21417" t="s">
        <x:v>6</x:v>
      </x:c>
      <x:c r="B21417" t="s">
        <x:v>7</x:v>
      </x:c>
      <x:c r="C21417" t="s">
        <x:v>8</x:v>
      </x:c>
      <x:c r="D21417">
        <x:v>299561</x:v>
      </x:c>
      <x:c r="E21417" s="3">
        <x:v>1260</x:v>
      </x:c>
      <x:c r="F21417" s="67">
        <x:v>672.22260000000006</x:v>
      </x:c>
      <x:c r="G21417">
        <x:v>0</x:v>
      </x:c>
    </x:row>
    <x:row r="21418" spans="1:7" x14ac:dyDescent="0.3">
      <x:c r="A21418" t="s">
        <x:v>6</x:v>
      </x:c>
      <x:c r="B21418" t="s">
        <x:v>7</x:v>
      </x:c>
      <x:c r="C21418" t="s">
        <x:v>8</x:v>
      </x:c>
      <x:c r="D21418">
        <x:v>299571</x:v>
      </x:c>
      <x:c r="E21418" s="3">
        <x:v>1260</x:v>
      </x:c>
      <x:c r="F21418" s="67">
        <x:v>672.23260000000005</x:v>
      </x:c>
      <x:c r="G21418">
        <x:v>0</x:v>
      </x:c>
    </x:row>
    <x:row r="21419" spans="1:7" x14ac:dyDescent="0.3">
      <x:c r="A21419" t="s">
        <x:v>6</x:v>
      </x:c>
      <x:c r="B21419" t="s">
        <x:v>7</x:v>
      </x:c>
      <x:c r="C21419" t="s">
        <x:v>8</x:v>
      </x:c>
      <x:c r="D21419">
        <x:v>299581</x:v>
      </x:c>
      <x:c r="E21419" s="3">
        <x:v>1448.33</x:v>
      </x:c>
      <x:c r="F21419" s="67">
        <x:v>672.24789999999996</x:v>
      </x:c>
      <x:c r="G21419">
        <x:v>0</x:v>
      </x:c>
    </x:row>
    <x:row r="21420" spans="1:7" x14ac:dyDescent="0.3">
      <x:c r="A21420" t="s">
        <x:v>6</x:v>
      </x:c>
      <x:c r="B21420" t="s">
        <x:v>7</x:v>
      </x:c>
      <x:c r="C21420" t="s">
        <x:v>8</x:v>
      </x:c>
      <x:c r="D21420">
        <x:v>299591</x:v>
      </x:c>
      <x:c r="E21420" s="3">
        <x:v>1448.26</x:v>
      </x:c>
      <x:c r="F21420" s="67">
        <x:v>672.24869999999999</x:v>
      </x:c>
      <x:c r="G21420">
        <x:v>0</x:v>
      </x:c>
    </x:row>
    <x:row r="21421" spans="1:7" x14ac:dyDescent="0.3">
      <x:c r="A21421" t="s">
        <x:v>6</x:v>
      </x:c>
      <x:c r="B21421" t="s">
        <x:v>7</x:v>
      </x:c>
      <x:c r="C21421" t="s">
        <x:v>8</x:v>
      </x:c>
      <x:c r="D21421">
        <x:v>299601</x:v>
      </x:c>
      <x:c r="E21421" s="3">
        <x:v>1447.39</x:v>
      </x:c>
      <x:c r="F21421" s="67">
        <x:v>672.26400000000001</x:v>
      </x:c>
      <x:c r="G21421">
        <x:v>0</x:v>
      </x:c>
    </x:row>
    <x:row r="21422" spans="1:7" x14ac:dyDescent="0.3">
      <x:c r="A21422" t="s">
        <x:v>6</x:v>
      </x:c>
      <x:c r="B21422" t="s">
        <x:v>7</x:v>
      </x:c>
      <x:c r="C21422" t="s">
        <x:v>8</x:v>
      </x:c>
      <x:c r="D21422">
        <x:v>299611</x:v>
      </x:c>
      <x:c r="E21422" s="3">
        <x:v>1260</x:v>
      </x:c>
      <x:c r="F21422" s="67">
        <x:v>672.26480000000004</x:v>
      </x:c>
      <x:c r="G21422">
        <x:v>0</x:v>
      </x:c>
    </x:row>
    <x:row r="21423" spans="1:7" x14ac:dyDescent="0.3">
      <x:c r="A21423" t="s">
        <x:v>6</x:v>
      </x:c>
      <x:c r="B21423" t="s">
        <x:v>7</x:v>
      </x:c>
      <x:c r="C21423" t="s">
        <x:v>8</x:v>
      </x:c>
      <x:c r="D21423">
        <x:v>299621</x:v>
      </x:c>
      <x:c r="E21423" s="3">
        <x:v>1260</x:v>
      </x:c>
      <x:c r="F21423" s="67">
        <x:v>672.26570000000004</x:v>
      </x:c>
      <x:c r="G21423">
        <x:v>0</x:v>
      </x:c>
    </x:row>
    <x:row r="21424" spans="1:7" x14ac:dyDescent="0.3">
      <x:c r="A21424" t="s">
        <x:v>6</x:v>
      </x:c>
      <x:c r="B21424" t="s">
        <x:v>7</x:v>
      </x:c>
      <x:c r="C21424" t="s">
        <x:v>8</x:v>
      </x:c>
      <x:c r="D21424">
        <x:v>299631</x:v>
      </x:c>
      <x:c r="E21424" s="3">
        <x:v>1447.09</x:v>
      </x:c>
      <x:c r="F21424" s="67">
        <x:v>672.27049999999997</x:v>
      </x:c>
      <x:c r="G21424">
        <x:v>0</x:v>
      </x:c>
    </x:row>
    <x:row r="21425" spans="1:7" x14ac:dyDescent="0.3">
      <x:c r="A21425" t="s">
        <x:v>6</x:v>
      </x:c>
      <x:c r="B21425" t="s">
        <x:v>7</x:v>
      </x:c>
      <x:c r="C21425" t="s">
        <x:v>8</x:v>
      </x:c>
      <x:c r="D21425">
        <x:v>299641</x:v>
      </x:c>
      <x:c r="E21425" s="3">
        <x:v>1447.12</x:v>
      </x:c>
      <x:c r="F21425" s="67">
        <x:v>672.2713</x:v>
      </x:c>
      <x:c r="G21425">
        <x:v>0</x:v>
      </x:c>
    </x:row>
    <x:row r="21426" spans="1:7" x14ac:dyDescent="0.3">
      <x:c r="A21426" t="s">
        <x:v>6</x:v>
      </x:c>
      <x:c r="B21426" t="s">
        <x:v>7</x:v>
      </x:c>
      <x:c r="C21426" t="s">
        <x:v>8</x:v>
      </x:c>
      <x:c r="D21426">
        <x:v>299651</x:v>
      </x:c>
      <x:c r="E21426" s="3">
        <x:v>1446.92</x:v>
      </x:c>
      <x:c r="F21426" s="67">
        <x:v>672.27660000000003</x:v>
      </x:c>
      <x:c r="G21426">
        <x:v>0</x:v>
      </x:c>
    </x:row>
    <x:row r="21427" spans="1:7" x14ac:dyDescent="0.3">
      <x:c r="A21427" t="s">
        <x:v>6</x:v>
      </x:c>
      <x:c r="B21427" t="s">
        <x:v>7</x:v>
      </x:c>
      <x:c r="C21427" t="s">
        <x:v>8</x:v>
      </x:c>
      <x:c r="D21427">
        <x:v>299661</x:v>
      </x:c>
      <x:c r="E21427" s="3">
        <x:v>1446.94</x:v>
      </x:c>
      <x:c r="F21427" s="67">
        <x:v>672.29179999999997</x:v>
      </x:c>
      <x:c r="G21427">
        <x:v>0</x:v>
      </x:c>
    </x:row>
    <x:row r="21428" spans="1:7" x14ac:dyDescent="0.3">
      <x:c r="A21428" t="s">
        <x:v>6</x:v>
      </x:c>
      <x:c r="B21428" t="s">
        <x:v>7</x:v>
      </x:c>
      <x:c r="C21428" t="s">
        <x:v>8</x:v>
      </x:c>
      <x:c r="D21428">
        <x:v>299671</x:v>
      </x:c>
      <x:c r="E21428" s="3">
        <x:v>1446.96</x:v>
      </x:c>
      <x:c r="F21428" s="67">
        <x:v>672.30700000000002</x:v>
      </x:c>
      <x:c r="G21428">
        <x:v>0</x:v>
      </x:c>
    </x:row>
    <x:row r="21429" spans="1:7" x14ac:dyDescent="0.3">
      <x:c r="A21429" t="s">
        <x:v>6</x:v>
      </x:c>
      <x:c r="B21429" t="s">
        <x:v>7</x:v>
      </x:c>
      <x:c r="C21429" t="s">
        <x:v>8</x:v>
      </x:c>
      <x:c r="D21429">
        <x:v>299681</x:v>
      </x:c>
      <x:c r="E21429" s="3">
        <x:v>1260</x:v>
      </x:c>
      <x:c r="F21429" s="67">
        <x:v>672.3202</x:v>
      </x:c>
      <x:c r="G21429">
        <x:v>0</x:v>
      </x:c>
    </x:row>
    <x:row r="21430" spans="1:7" x14ac:dyDescent="0.3">
      <x:c r="A21430" t="s">
        <x:v>6</x:v>
      </x:c>
      <x:c r="B21430" t="s">
        <x:v>7</x:v>
      </x:c>
      <x:c r="C21430" t="s">
        <x:v>8</x:v>
      </x:c>
      <x:c r="D21430">
        <x:v>299691</x:v>
      </x:c>
      <x:c r="E21430" s="3">
        <x:v>1260</x:v>
      </x:c>
      <x:c r="F21430" s="67">
        <x:v>672.32230000000004</x:v>
      </x:c>
      <x:c r="G21430">
        <x:v>0</x:v>
      </x:c>
    </x:row>
    <x:row r="21431" spans="1:7" x14ac:dyDescent="0.3">
      <x:c r="A21431" t="s">
        <x:v>6</x:v>
      </x:c>
      <x:c r="B21431" t="s">
        <x:v>7</x:v>
      </x:c>
      <x:c r="C21431" t="s">
        <x:v>8</x:v>
      </x:c>
      <x:c r="D21431">
        <x:v>299701</x:v>
      </x:c>
      <x:c r="E21431" s="3">
        <x:v>1260</x:v>
      </x:c>
      <x:c r="F21431" s="67">
        <x:v>672.33510000000001</x:v>
      </x:c>
      <x:c r="G21431">
        <x:v>0</x:v>
      </x:c>
    </x:row>
    <x:row r="21432" spans="1:7" x14ac:dyDescent="0.3">
      <x:c r="A21432" t="s">
        <x:v>6</x:v>
      </x:c>
      <x:c r="B21432" t="s">
        <x:v>7</x:v>
      </x:c>
      <x:c r="C21432" t="s">
        <x:v>8</x:v>
      </x:c>
      <x:c r="D21432">
        <x:v>299711</x:v>
      </x:c>
      <x:c r="E21432" s="3">
        <x:v>1260</x:v>
      </x:c>
      <x:c r="F21432" s="67">
        <x:v>672.34569999999997</x:v>
      </x:c>
      <x:c r="G21432">
        <x:v>0</x:v>
      </x:c>
    </x:row>
    <x:row r="21433" spans="1:7" x14ac:dyDescent="0.3">
      <x:c r="A21433" t="s">
        <x:v>6</x:v>
      </x:c>
      <x:c r="B21433" t="s">
        <x:v>7</x:v>
      </x:c>
      <x:c r="C21433" t="s">
        <x:v>8</x:v>
      </x:c>
      <x:c r="D21433">
        <x:v>299721</x:v>
      </x:c>
      <x:c r="E21433" s="3">
        <x:v>1260</x:v>
      </x:c>
      <x:c r="F21433" s="67">
        <x:v>672.35090000000002</x:v>
      </x:c>
      <x:c r="G21433">
        <x:v>0</x:v>
      </x:c>
    </x:row>
    <x:row r="21434" spans="1:7" x14ac:dyDescent="0.3">
      <x:c r="A21434" t="s">
        <x:v>6</x:v>
      </x:c>
      <x:c r="B21434" t="s">
        <x:v>7</x:v>
      </x:c>
      <x:c r="C21434" t="s">
        <x:v>8</x:v>
      </x:c>
      <x:c r="D21434">
        <x:v>299731</x:v>
      </x:c>
      <x:c r="E21434" s="3">
        <x:v>1260</x:v>
      </x:c>
      <x:c r="F21434" s="67">
        <x:v>672.35580000000004</x:v>
      </x:c>
      <x:c r="G21434">
        <x:v>0</x:v>
      </x:c>
    </x:row>
    <x:row r="21435" spans="1:7" x14ac:dyDescent="0.3">
      <x:c r="A21435" t="s">
        <x:v>6</x:v>
      </x:c>
      <x:c r="B21435" t="s">
        <x:v>7</x:v>
      </x:c>
      <x:c r="C21435" t="s">
        <x:v>8</x:v>
      </x:c>
      <x:c r="D21435">
        <x:v>299741</x:v>
      </x:c>
      <x:c r="E21435" s="3">
        <x:v>1260</x:v>
      </x:c>
      <x:c r="F21435" s="67">
        <x:v>672.36900000000003</x:v>
      </x:c>
      <x:c r="G21435">
        <x:v>0</x:v>
      </x:c>
    </x:row>
    <x:row r="21436" spans="1:7" x14ac:dyDescent="0.3">
      <x:c r="A21436" t="s">
        <x:v>6</x:v>
      </x:c>
      <x:c r="B21436" t="s">
        <x:v>7</x:v>
      </x:c>
      <x:c r="C21436" t="s">
        <x:v>8</x:v>
      </x:c>
      <x:c r="D21436">
        <x:v>299751</x:v>
      </x:c>
      <x:c r="E21436" s="3">
        <x:v>1260</x:v>
      </x:c>
      <x:c r="F21436" s="67">
        <x:v>672.38430000000005</x:v>
      </x:c>
      <x:c r="G21436">
        <x:v>0</x:v>
      </x:c>
    </x:row>
    <x:row r="21437" spans="1:7" x14ac:dyDescent="0.3">
      <x:c r="A21437" t="s">
        <x:v>6</x:v>
      </x:c>
      <x:c r="B21437" t="s">
        <x:v>7</x:v>
      </x:c>
      <x:c r="C21437" t="s">
        <x:v>8</x:v>
      </x:c>
      <x:c r="D21437">
        <x:v>299761</x:v>
      </x:c>
      <x:c r="E21437" s="3">
        <x:v>1260</x:v>
      </x:c>
      <x:c r="F21437" s="67">
        <x:v>672.39949999999999</x:v>
      </x:c>
      <x:c r="G21437">
        <x:v>0</x:v>
      </x:c>
    </x:row>
    <x:row r="21438" spans="1:7" x14ac:dyDescent="0.3">
      <x:c r="A21438" t="s">
        <x:v>6</x:v>
      </x:c>
      <x:c r="B21438" t="s">
        <x:v>7</x:v>
      </x:c>
      <x:c r="C21438" t="s">
        <x:v>8</x:v>
      </x:c>
      <x:c r="D21438">
        <x:v>299771</x:v>
      </x:c>
      <x:c r="E21438" s="3">
        <x:v>1439.93</x:v>
      </x:c>
      <x:c r="F21438" s="67">
        <x:v>672.41470000000004</x:v>
      </x:c>
      <x:c r="G21438">
        <x:v>0</x:v>
      </x:c>
    </x:row>
    <x:row r="21439" spans="1:7" x14ac:dyDescent="0.3">
      <x:c r="A21439" t="s">
        <x:v>6</x:v>
      </x:c>
      <x:c r="B21439" t="s">
        <x:v>7</x:v>
      </x:c>
      <x:c r="C21439" t="s">
        <x:v>8</x:v>
      </x:c>
      <x:c r="D21439">
        <x:v>299781</x:v>
      </x:c>
      <x:c r="E21439" s="3">
        <x:v>1437.95</x:v>
      </x:c>
      <x:c r="F21439" s="67">
        <x:v>672.43020000000001</x:v>
      </x:c>
      <x:c r="G21439">
        <x:v>0</x:v>
      </x:c>
    </x:row>
    <x:row r="21440" spans="1:7" x14ac:dyDescent="0.3">
      <x:c r="A21440" t="s">
        <x:v>6</x:v>
      </x:c>
      <x:c r="B21440" t="s">
        <x:v>7</x:v>
      </x:c>
      <x:c r="C21440" t="s">
        <x:v>8</x:v>
      </x:c>
      <x:c r="D21440">
        <x:v>299791</x:v>
      </x:c>
      <x:c r="E21440" s="3">
        <x:v>1437.94</x:v>
      </x:c>
      <x:c r="F21440" s="67">
        <x:v>672.43209999999999</x:v>
      </x:c>
      <x:c r="G21440">
        <x:v>0</x:v>
      </x:c>
    </x:row>
    <x:row r="21441" spans="1:7" x14ac:dyDescent="0.3">
      <x:c r="A21441" t="s">
        <x:v>6</x:v>
      </x:c>
      <x:c r="B21441" t="s">
        <x:v>7</x:v>
      </x:c>
      <x:c r="C21441" t="s">
        <x:v>8</x:v>
      </x:c>
      <x:c r="D21441">
        <x:v>299801</x:v>
      </x:c>
      <x:c r="E21441" s="3">
        <x:v>1437.94</x:v>
      </x:c>
      <x:c r="F21441" s="67">
        <x:v>672.43420000000003</x:v>
      </x:c>
      <x:c r="G21441">
        <x:v>0</x:v>
      </x:c>
    </x:row>
    <x:row r="21442" spans="1:7" x14ac:dyDescent="0.3">
      <x:c r="A21442" t="s">
        <x:v>6</x:v>
      </x:c>
      <x:c r="B21442" t="s">
        <x:v>7</x:v>
      </x:c>
      <x:c r="C21442" t="s">
        <x:v>8</x:v>
      </x:c>
      <x:c r="D21442">
        <x:v>299811</x:v>
      </x:c>
      <x:c r="E21442" s="3">
        <x:v>1438.05</x:v>
      </x:c>
      <x:c r="F21442" s="67">
        <x:v>672.44709999999998</x:v>
      </x:c>
      <x:c r="G21442">
        <x:v>0</x:v>
      </x:c>
    </x:row>
    <x:row r="21443" spans="1:7" x14ac:dyDescent="0.3">
      <x:c r="A21443" t="s">
        <x:v>6</x:v>
      </x:c>
      <x:c r="B21443" t="s">
        <x:v>7</x:v>
      </x:c>
      <x:c r="C21443" t="s">
        <x:v>8</x:v>
      </x:c>
      <x:c r="D21443">
        <x:v>299821</x:v>
      </x:c>
      <x:c r="E21443" s="3">
        <x:v>1438.16</x:v>
      </x:c>
      <x:c r="F21443" s="67">
        <x:v>672.45500000000004</x:v>
      </x:c>
      <x:c r="G21443">
        <x:v>0</x:v>
      </x:c>
    </x:row>
    <x:row r="21444" spans="1:7" x14ac:dyDescent="0.3">
      <x:c r="A21444" t="s">
        <x:v>6</x:v>
      </x:c>
      <x:c r="B21444" t="s">
        <x:v>7</x:v>
      </x:c>
      <x:c r="C21444" t="s">
        <x:v>8</x:v>
      </x:c>
      <x:c r="D21444">
        <x:v>299831</x:v>
      </x:c>
      <x:c r="E21444" s="3">
        <x:v>1260</x:v>
      </x:c>
      <x:c r="F21444" s="67">
        <x:v>672.45839999999998</x:v>
      </x:c>
      <x:c r="G21444">
        <x:v>0</x:v>
      </x:c>
    </x:row>
    <x:row r="21445" spans="1:7" x14ac:dyDescent="0.3">
      <x:c r="A21445" t="s">
        <x:v>6</x:v>
      </x:c>
      <x:c r="B21445" t="s">
        <x:v>7</x:v>
      </x:c>
      <x:c r="C21445" t="s">
        <x:v>8</x:v>
      </x:c>
      <x:c r="D21445">
        <x:v>299841</x:v>
      </x:c>
      <x:c r="E21445" s="3">
        <x:v>1260</x:v>
      </x:c>
      <x:c r="F21445" s="67">
        <x:v>672.46349999999995</x:v>
      </x:c>
      <x:c r="G21445">
        <x:v>0</x:v>
      </x:c>
    </x:row>
    <x:row r="21446" spans="1:7" x14ac:dyDescent="0.3">
      <x:c r="A21446" t="s">
        <x:v>6</x:v>
      </x:c>
      <x:c r="B21446" t="s">
        <x:v>7</x:v>
      </x:c>
      <x:c r="C21446" t="s">
        <x:v>8</x:v>
      </x:c>
      <x:c r="D21446">
        <x:v>299851</x:v>
      </x:c>
      <x:c r="E21446" s="3">
        <x:v>1260</x:v>
      </x:c>
      <x:c r="F21446" s="67">
        <x:v>672.4787</x:v>
      </x:c>
      <x:c r="G21446">
        <x:v>0</x:v>
      </x:c>
    </x:row>
    <x:row r="21447" spans="1:7" x14ac:dyDescent="0.3">
      <x:c r="A21447" t="s">
        <x:v>6</x:v>
      </x:c>
      <x:c r="B21447" t="s">
        <x:v>7</x:v>
      </x:c>
      <x:c r="C21447" t="s">
        <x:v>8</x:v>
      </x:c>
      <x:c r="D21447">
        <x:v>299861</x:v>
      </x:c>
      <x:c r="E21447" s="3">
        <x:v>1260</x:v>
      </x:c>
      <x:c r="F21447" s="67">
        <x:v>672.4941</x:v>
      </x:c>
      <x:c r="G21447">
        <x:v>0</x:v>
      </x:c>
    </x:row>
    <x:row r="21448" spans="1:7" x14ac:dyDescent="0.3">
      <x:c r="A21448" t="s">
        <x:v>6</x:v>
      </x:c>
      <x:c r="B21448" t="s">
        <x:v>7</x:v>
      </x:c>
      <x:c r="C21448" t="s">
        <x:v>8</x:v>
      </x:c>
      <x:c r="D21448">
        <x:v>299871</x:v>
      </x:c>
      <x:c r="E21448" s="3">
        <x:v>1260</x:v>
      </x:c>
      <x:c r="F21448" s="67">
        <x:v>672.50160000000005</x:v>
      </x:c>
      <x:c r="G21448">
        <x:v>0</x:v>
      </x:c>
    </x:row>
    <x:row r="21449" spans="1:7" x14ac:dyDescent="0.3">
      <x:c r="A21449" t="s">
        <x:v>6</x:v>
      </x:c>
      <x:c r="B21449" t="s">
        <x:v>7</x:v>
      </x:c>
      <x:c r="C21449" t="s">
        <x:v>8</x:v>
      </x:c>
      <x:c r="D21449">
        <x:v>299881</x:v>
      </x:c>
      <x:c r="E21449" s="3">
        <x:v>1260</x:v>
      </x:c>
      <x:c r="F21449" s="67">
        <x:v>672.50930000000005</x:v>
      </x:c>
      <x:c r="G21449">
        <x:v>0</x:v>
      </x:c>
    </x:row>
    <x:row r="21450" spans="1:7" x14ac:dyDescent="0.3">
      <x:c r="A21450" t="s">
        <x:v>6</x:v>
      </x:c>
      <x:c r="B21450" t="s">
        <x:v>7</x:v>
      </x:c>
      <x:c r="C21450" t="s">
        <x:v>8</x:v>
      </x:c>
      <x:c r="D21450">
        <x:v>299891</x:v>
      </x:c>
      <x:c r="E21450" s="3">
        <x:v>1439.46</x:v>
      </x:c>
      <x:c r="F21450" s="67">
        <x:v>672.51179999999999</x:v>
      </x:c>
      <x:c r="G21450">
        <x:v>0</x:v>
      </x:c>
    </x:row>
    <x:row r="21451" spans="1:7" x14ac:dyDescent="0.3">
      <x:c r="A21451" t="s">
        <x:v>6</x:v>
      </x:c>
      <x:c r="B21451" t="s">
        <x:v>7</x:v>
      </x:c>
      <x:c r="C21451" t="s">
        <x:v>8</x:v>
      </x:c>
      <x:c r="D21451">
        <x:v>299901</x:v>
      </x:c>
      <x:c r="E21451" s="3">
        <x:v>1439.13</x:v>
      </x:c>
      <x:c r="F21451" s="67">
        <x:v>672.52380000000005</x:v>
      </x:c>
      <x:c r="G21451">
        <x:v>0</x:v>
      </x:c>
    </x:row>
    <x:row r="21452" spans="1:7" x14ac:dyDescent="0.3">
      <x:c r="A21452" t="s">
        <x:v>6</x:v>
      </x:c>
      <x:c r="B21452" t="s">
        <x:v>7</x:v>
      </x:c>
      <x:c r="C21452" t="s">
        <x:v>8</x:v>
      </x:c>
      <x:c r="D21452">
        <x:v>299911</x:v>
      </x:c>
      <x:c r="E21452" s="3">
        <x:v>1439.45</x:v>
      </x:c>
      <x:c r="F21452" s="67">
        <x:v>672.53150000000005</x:v>
      </x:c>
      <x:c r="G21452">
        <x:v>0</x:v>
      </x:c>
    </x:row>
    <x:row r="21453" spans="1:7" x14ac:dyDescent="0.3">
      <x:c r="A21453" t="s">
        <x:v>6</x:v>
      </x:c>
      <x:c r="B21453" t="s">
        <x:v>7</x:v>
      </x:c>
      <x:c r="C21453" t="s">
        <x:v>8</x:v>
      </x:c>
      <x:c r="D21453">
        <x:v>299921</x:v>
      </x:c>
      <x:c r="E21453" s="3">
        <x:v>1440.25</x:v>
      </x:c>
      <x:c r="F21453" s="67">
        <x:v>672.54349999999999</x:v>
      </x:c>
      <x:c r="G21453">
        <x:v>0</x:v>
      </x:c>
    </x:row>
    <x:row r="21454" spans="1:7" x14ac:dyDescent="0.3">
      <x:c r="A21454" t="s">
        <x:v>6</x:v>
      </x:c>
      <x:c r="B21454" t="s">
        <x:v>7</x:v>
      </x:c>
      <x:c r="C21454" t="s">
        <x:v>8</x:v>
      </x:c>
      <x:c r="D21454">
        <x:v>299931</x:v>
      </x:c>
      <x:c r="E21454" s="3">
        <x:v>1442.81</x:v>
      </x:c>
      <x:c r="F21454" s="67">
        <x:v>672.55849999999998</x:v>
      </x:c>
      <x:c r="G21454">
        <x:v>0</x:v>
      </x:c>
    </x:row>
    <x:row r="21455" spans="1:7" x14ac:dyDescent="0.3">
      <x:c r="A21455" t="s">
        <x:v>6</x:v>
      </x:c>
      <x:c r="B21455" t="s">
        <x:v>7</x:v>
      </x:c>
      <x:c r="C21455" t="s">
        <x:v>8</x:v>
      </x:c>
      <x:c r="D21455">
        <x:v>299941</x:v>
      </x:c>
      <x:c r="E21455" s="3">
        <x:v>1443.07</x:v>
      </x:c>
      <x:c r="F21455" s="67">
        <x:v>672.56889999999999</x:v>
      </x:c>
      <x:c r="G21455">
        <x:v>0</x:v>
      </x:c>
    </x:row>
    <x:row r="21456" spans="1:7" x14ac:dyDescent="0.3">
      <x:c r="A21456" t="s">
        <x:v>6</x:v>
      </x:c>
      <x:c r="B21456" t="s">
        <x:v>7</x:v>
      </x:c>
      <x:c r="C21456" t="s">
        <x:v>8</x:v>
      </x:c>
      <x:c r="D21456">
        <x:v>299951</x:v>
      </x:c>
      <x:c r="E21456" s="3">
        <x:v>1443.25</x:v>
      </x:c>
      <x:c r="F21456" s="67">
        <x:v>672.57280000000003</x:v>
      </x:c>
      <x:c r="G21456">
        <x:v>0</x:v>
      </x:c>
    </x:row>
    <x:row r="21457" spans="1:7" x14ac:dyDescent="0.3">
      <x:c r="A21457" t="s">
        <x:v>6</x:v>
      </x:c>
      <x:c r="B21457" t="s">
        <x:v>7</x:v>
      </x:c>
      <x:c r="C21457" t="s">
        <x:v>8</x:v>
      </x:c>
      <x:c r="D21457">
        <x:v>299961</x:v>
      </x:c>
      <x:c r="E21457" s="3">
        <x:v>1443.6</x:v>
      </x:c>
      <x:c r="F21457" s="67">
        <x:v>672.57770000000005</x:v>
      </x:c>
      <x:c r="G21457">
        <x:v>0</x:v>
      </x:c>
    </x:row>
    <x:row r="21458" spans="1:7" x14ac:dyDescent="0.3">
      <x:c r="A21458" t="s">
        <x:v>6</x:v>
      </x:c>
      <x:c r="B21458" t="s">
        <x:v>7</x:v>
      </x:c>
      <x:c r="C21458" t="s">
        <x:v>8</x:v>
      </x:c>
      <x:c r="D21458">
        <x:v>299971</x:v>
      </x:c>
      <x:c r="E21458" s="3">
        <x:v>1444.65</x:v>
      </x:c>
      <x:c r="F21458" s="67">
        <x:v>672.58630000000005</x:v>
      </x:c>
      <x:c r="G21458">
        <x:v>0</x:v>
      </x:c>
    </x:row>
    <x:row r="21459" spans="1:7" x14ac:dyDescent="0.3">
      <x:c r="A21459" t="s">
        <x:v>6</x:v>
      </x:c>
      <x:c r="B21459" t="s">
        <x:v>7</x:v>
      </x:c>
      <x:c r="C21459" t="s">
        <x:v>8</x:v>
      </x:c>
      <x:c r="D21459">
        <x:v>299981</x:v>
      </x:c>
      <x:c r="E21459" s="3">
        <x:v>1444.96</x:v>
      </x:c>
      <x:c r="F21459" s="67">
        <x:v>672.58889999999997</x:v>
      </x:c>
      <x:c r="G21459">
        <x:v>0</x:v>
      </x:c>
    </x:row>
    <x:row r="21460" spans="1:7" x14ac:dyDescent="0.3">
      <x:c r="A21460" t="s">
        <x:v>6</x:v>
      </x:c>
      <x:c r="B21460" t="s">
        <x:v>7</x:v>
      </x:c>
      <x:c r="C21460" t="s">
        <x:v>8</x:v>
      </x:c>
      <x:c r="D21460">
        <x:v>299991</x:v>
      </x:c>
      <x:c r="E21460" s="3">
        <x:v>1445.35</x:v>
      </x:c>
      <x:c r="F21460" s="67">
        <x:v>672.59199999999998</x:v>
      </x:c>
      <x:c r="G21460">
        <x:v>0</x:v>
      </x:c>
    </x:row>
    <x:row r="21461" spans="1:7" x14ac:dyDescent="0.3">
      <x:c r="A21461" t="s">
        <x:v>6</x:v>
      </x:c>
      <x:c r="B21461" t="s">
        <x:v>7</x:v>
      </x:c>
      <x:c r="C21461" t="s">
        <x:v>8</x:v>
      </x:c>
      <x:c r="D21461">
        <x:v>300001</x:v>
      </x:c>
      <x:c r="E21461" s="3">
        <x:v>1447.76</x:v>
      </x:c>
      <x:c r="F21461" s="67">
        <x:v>672.60540000000003</x:v>
      </x:c>
      <x:c r="G21461">
        <x:v>0</x:v>
      </x:c>
    </x:row>
    <x:row r="21462" spans="1:7" x14ac:dyDescent="0.3">
      <x:c r="A21462" t="s">
        <x:v>6</x:v>
      </x:c>
      <x:c r="B21462" t="s">
        <x:v>7</x:v>
      </x:c>
      <x:c r="C21462" t="s">
        <x:v>8</x:v>
      </x:c>
      <x:c r="D21462">
        <x:v>300011</x:v>
      </x:c>
      <x:c r="E21462" s="3">
        <x:v>1260</x:v>
      </x:c>
      <x:c r="F21462" s="67">
        <x:v>672.60619999999994</x:v>
      </x:c>
      <x:c r="G21462">
        <x:v>0</x:v>
      </x:c>
    </x:row>
    <x:row r="21463" spans="1:7" x14ac:dyDescent="0.3">
      <x:c r="A21463" t="s">
        <x:v>6</x:v>
      </x:c>
      <x:c r="B21463" t="s">
        <x:v>7</x:v>
      </x:c>
      <x:c r="C21463" t="s">
        <x:v>8</x:v>
      </x:c>
      <x:c r="D21463">
        <x:v>300021</x:v>
      </x:c>
      <x:c r="E21463" s="3">
        <x:v>1260</x:v>
      </x:c>
      <x:c r="F21463" s="67">
        <x:v>672.60860000000002</x:v>
      </x:c>
      <x:c r="G21463">
        <x:v>0</x:v>
      </x:c>
    </x:row>
    <x:row r="21464" spans="1:7" x14ac:dyDescent="0.3">
      <x:c r="A21464" t="s">
        <x:v>6</x:v>
      </x:c>
      <x:c r="B21464" t="s">
        <x:v>7</x:v>
      </x:c>
      <x:c r="C21464" t="s">
        <x:v>8</x:v>
      </x:c>
      <x:c r="D21464">
        <x:v>300031</x:v>
      </x:c>
      <x:c r="E21464" s="3">
        <x:v>1260</x:v>
      </x:c>
      <x:c r="F21464" s="67">
        <x:v>672.62379999999996</x:v>
      </x:c>
      <x:c r="G21464">
        <x:v>0</x:v>
      </x:c>
    </x:row>
    <x:row r="21465" spans="1:7" x14ac:dyDescent="0.3">
      <x:c r="A21465" t="s">
        <x:v>6</x:v>
      </x:c>
      <x:c r="B21465" t="s">
        <x:v>7</x:v>
      </x:c>
      <x:c r="C21465" t="s">
        <x:v>8</x:v>
      </x:c>
      <x:c r="D21465">
        <x:v>300041</x:v>
      </x:c>
      <x:c r="E21465" s="3">
        <x:v>1260</x:v>
      </x:c>
      <x:c r="F21465" s="67">
        <x:v>672.63239999999996</x:v>
      </x:c>
      <x:c r="G21465">
        <x:v>0</x:v>
      </x:c>
    </x:row>
    <x:row r="21466" spans="1:7" x14ac:dyDescent="0.3">
      <x:c r="A21466" t="s">
        <x:v>6</x:v>
      </x:c>
      <x:c r="B21466" t="s">
        <x:v>7</x:v>
      </x:c>
      <x:c r="C21466" t="s">
        <x:v>8</x:v>
      </x:c>
      <x:c r="D21466">
        <x:v>300051</x:v>
      </x:c>
      <x:c r="E21466" s="3">
        <x:v>1260</x:v>
      </x:c>
      <x:c r="F21466" s="67">
        <x:v>672.63559999999995</x:v>
      </x:c>
      <x:c r="G21466">
        <x:v>0</x:v>
      </x:c>
    </x:row>
    <x:row r="21467" spans="1:7" x14ac:dyDescent="0.3">
      <x:c r="A21467" t="s">
        <x:v>6</x:v>
      </x:c>
      <x:c r="B21467" t="s">
        <x:v>7</x:v>
      </x:c>
      <x:c r="C21467" t="s">
        <x:v>8</x:v>
      </x:c>
      <x:c r="D21467">
        <x:v>300061</x:v>
      </x:c>
      <x:c r="E21467" s="3">
        <x:v>1260</x:v>
      </x:c>
      <x:c r="F21467" s="67">
        <x:v>672.64779999999996</x:v>
      </x:c>
      <x:c r="G21467">
        <x:v>0</x:v>
      </x:c>
    </x:row>
    <x:row r="21468" spans="1:7" x14ac:dyDescent="0.3">
      <x:c r="A21468" t="s">
        <x:v>6</x:v>
      </x:c>
      <x:c r="B21468" t="s">
        <x:v>7</x:v>
      </x:c>
      <x:c r="C21468" t="s">
        <x:v>8</x:v>
      </x:c>
      <x:c r="D21468">
        <x:v>300071</x:v>
      </x:c>
      <x:c r="E21468" s="3">
        <x:v>1446.07</x:v>
      </x:c>
      <x:c r="F21468" s="67">
        <x:v>672.65070000000003</x:v>
      </x:c>
      <x:c r="G21468">
        <x:v>0</x:v>
      </x:c>
    </x:row>
    <x:row r="21469" spans="1:7" x14ac:dyDescent="0.3">
      <x:c r="A21469" t="s">
        <x:v>6</x:v>
      </x:c>
      <x:c r="B21469" t="s">
        <x:v>7</x:v>
      </x:c>
      <x:c r="C21469" t="s">
        <x:v>8</x:v>
      </x:c>
      <x:c r="D21469">
        <x:v>300081</x:v>
      </x:c>
      <x:c r="E21469" s="3">
        <x:v>1445.94</x:v>
      </x:c>
      <x:c r="F21469" s="67">
        <x:v>672.65160000000003</x:v>
      </x:c>
      <x:c r="G21469">
        <x:v>0</x:v>
      </x:c>
    </x:row>
    <x:row r="21470" spans="1:7" x14ac:dyDescent="0.3">
      <x:c r="A21470" t="s">
        <x:v>6</x:v>
      </x:c>
      <x:c r="B21470" t="s">
        <x:v>7</x:v>
      </x:c>
      <x:c r="C21470" t="s">
        <x:v>8</x:v>
      </x:c>
      <x:c r="D21470">
        <x:v>300091</x:v>
      </x:c>
      <x:c r="E21470" s="3">
        <x:v>1444.64</x:v>
      </x:c>
      <x:c r="F21470" s="67">
        <x:v>672.65909999999997</x:v>
      </x:c>
      <x:c r="G21470">
        <x:v>0</x:v>
      </x:c>
    </x:row>
    <x:row r="21471" spans="1:7" x14ac:dyDescent="0.3">
      <x:c r="A21471" t="s">
        <x:v>6</x:v>
      </x:c>
      <x:c r="B21471" t="s">
        <x:v>7</x:v>
      </x:c>
      <x:c r="C21471" t="s">
        <x:v>8</x:v>
      </x:c>
      <x:c r="D21471">
        <x:v>300101</x:v>
      </x:c>
      <x:c r="E21471" s="3">
        <x:v>1260</x:v>
      </x:c>
      <x:c r="F21471" s="67">
        <x:v>672.66</x:v>
      </x:c>
      <x:c r="G21471">
        <x:v>0</x:v>
      </x:c>
    </x:row>
    <x:row r="21472" spans="1:7" x14ac:dyDescent="0.3">
      <x:c r="A21472" t="s">
        <x:v>6</x:v>
      </x:c>
      <x:c r="B21472" t="s">
        <x:v>7</x:v>
      </x:c>
      <x:c r="C21472" t="s">
        <x:v>8</x:v>
      </x:c>
      <x:c r="D21472">
        <x:v>300111</x:v>
      </x:c>
      <x:c r="E21472" s="3">
        <x:v>1260</x:v>
      </x:c>
      <x:c r="F21472" s="67">
        <x:v>672.66920000000005</x:v>
      </x:c>
      <x:c r="G21472">
        <x:v>0</x:v>
      </x:c>
    </x:row>
    <x:row r="21473" spans="1:7" x14ac:dyDescent="0.3">
      <x:c r="A21473" t="s">
        <x:v>6</x:v>
      </x:c>
      <x:c r="B21473" t="s">
        <x:v>7</x:v>
      </x:c>
      <x:c r="C21473" t="s">
        <x:v>8</x:v>
      </x:c>
      <x:c r="D21473">
        <x:v>300121</x:v>
      </x:c>
      <x:c r="E21473" s="3">
        <x:v>1260</x:v>
      </x:c>
      <x:c r="F21473" s="67">
        <x:v>672.68449999999996</x:v>
      </x:c>
      <x:c r="G21473">
        <x:v>0</x:v>
      </x:c>
    </x:row>
    <x:row r="21474" spans="1:7" x14ac:dyDescent="0.3">
      <x:c r="A21474" t="s">
        <x:v>6</x:v>
      </x:c>
      <x:c r="B21474" t="s">
        <x:v>7</x:v>
      </x:c>
      <x:c r="C21474" t="s">
        <x:v>8</x:v>
      </x:c>
      <x:c r="D21474">
        <x:v>300131</x:v>
      </x:c>
      <x:c r="E21474" s="3">
        <x:v>1260</x:v>
      </x:c>
      <x:c r="F21474" s="67">
        <x:v>672.69929999999999</x:v>
      </x:c>
      <x:c r="G21474">
        <x:v>0</x:v>
      </x:c>
    </x:row>
    <x:row r="21475" spans="1:7" x14ac:dyDescent="0.3">
      <x:c r="A21475" t="s">
        <x:v>6</x:v>
      </x:c>
      <x:c r="B21475" t="s">
        <x:v>7</x:v>
      </x:c>
      <x:c r="C21475" t="s">
        <x:v>8</x:v>
      </x:c>
      <x:c r="D21475">
        <x:v>300141</x:v>
      </x:c>
      <x:c r="E21475" s="3">
        <x:v>1260</x:v>
      </x:c>
      <x:c r="F21475" s="67">
        <x:v>672.71450000000004</x:v>
      </x:c>
      <x:c r="G21475">
        <x:v>0</x:v>
      </x:c>
    </x:row>
    <x:row r="21476" spans="1:7" x14ac:dyDescent="0.3">
      <x:c r="A21476" t="s">
        <x:v>6</x:v>
      </x:c>
      <x:c r="B21476" t="s">
        <x:v>7</x:v>
      </x:c>
      <x:c r="C21476" t="s">
        <x:v>8</x:v>
      </x:c>
      <x:c r="D21476">
        <x:v>300151</x:v>
      </x:c>
      <x:c r="E21476" s="3">
        <x:v>1260</x:v>
      </x:c>
      <x:c r="F21476" s="67">
        <x:v>672.72979999999995</x:v>
      </x:c>
      <x:c r="G21476">
        <x:v>0</x:v>
      </x:c>
    </x:row>
    <x:row r="21477" spans="1:7" x14ac:dyDescent="0.3">
      <x:c r="A21477" t="s">
        <x:v>6</x:v>
      </x:c>
      <x:c r="B21477" t="s">
        <x:v>7</x:v>
      </x:c>
      <x:c r="C21477" t="s">
        <x:v>8</x:v>
      </x:c>
      <x:c r="D21477">
        <x:v>300161</x:v>
      </x:c>
      <x:c r="E21477" s="3">
        <x:v>1260</x:v>
      </x:c>
      <x:c r="F21477" s="67">
        <x:v>672.73940000000005</x:v>
      </x:c>
      <x:c r="G21477">
        <x:v>0</x:v>
      </x:c>
    </x:row>
    <x:row r="21478" spans="1:7" x14ac:dyDescent="0.3">
      <x:c r="A21478" t="s">
        <x:v>6</x:v>
      </x:c>
      <x:c r="B21478" t="s">
        <x:v>7</x:v>
      </x:c>
      <x:c r="C21478" t="s">
        <x:v>8</x:v>
      </x:c>
      <x:c r="D21478">
        <x:v>300171</x:v>
      </x:c>
      <x:c r="E21478" s="3">
        <x:v>1260</x:v>
      </x:c>
      <x:c r="F21478" s="67">
        <x:v>672.74379999999996</x:v>
      </x:c>
      <x:c r="G21478">
        <x:v>0</x:v>
      </x:c>
    </x:row>
    <x:row r="21479" spans="1:7" x14ac:dyDescent="0.3">
      <x:c r="A21479" t="s">
        <x:v>6</x:v>
      </x:c>
      <x:c r="B21479" t="s">
        <x:v>7</x:v>
      </x:c>
      <x:c r="C21479" t="s">
        <x:v>8</x:v>
      </x:c>
      <x:c r="D21479">
        <x:v>300181</x:v>
      </x:c>
      <x:c r="E21479" s="3">
        <x:v>1260</x:v>
      </x:c>
      <x:c r="F21479" s="67">
        <x:v>672.75840000000005</x:v>
      </x:c>
      <x:c r="G21479">
        <x:v>0</x:v>
      </x:c>
    </x:row>
    <x:row r="21480" spans="1:7" x14ac:dyDescent="0.3">
      <x:c r="A21480" t="s">
        <x:v>6</x:v>
      </x:c>
      <x:c r="B21480" t="s">
        <x:v>7</x:v>
      </x:c>
      <x:c r="C21480" t="s">
        <x:v>8</x:v>
      </x:c>
      <x:c r="D21480">
        <x:v>300191</x:v>
      </x:c>
      <x:c r="E21480" s="3">
        <x:v>1260</x:v>
      </x:c>
      <x:c r="F21480" s="67">
        <x:v>672.76850000000002</x:v>
      </x:c>
      <x:c r="G21480">
        <x:v>0</x:v>
      </x:c>
    </x:row>
    <x:row r="21481" spans="1:7" x14ac:dyDescent="0.3">
      <x:c r="A21481" t="s">
        <x:v>6</x:v>
      </x:c>
      <x:c r="B21481" t="s">
        <x:v>7</x:v>
      </x:c>
      <x:c r="C21481" t="s">
        <x:v>8</x:v>
      </x:c>
      <x:c r="D21481">
        <x:v>300201</x:v>
      </x:c>
      <x:c r="E21481" s="3">
        <x:v>1260</x:v>
      </x:c>
      <x:c r="F21481" s="67">
        <x:v>672.77300000000002</x:v>
      </x:c>
      <x:c r="G21481">
        <x:v>0</x:v>
      </x:c>
    </x:row>
    <x:row r="21482" spans="1:7" x14ac:dyDescent="0.3">
      <x:c r="A21482" t="s">
        <x:v>6</x:v>
      </x:c>
      <x:c r="B21482" t="s">
        <x:v>7</x:v>
      </x:c>
      <x:c r="C21482" t="s">
        <x:v>8</x:v>
      </x:c>
      <x:c r="D21482">
        <x:v>300211</x:v>
      </x:c>
      <x:c r="E21482" s="3">
        <x:v>1260</x:v>
      </x:c>
      <x:c r="F21482" s="67">
        <x:v>672.78800000000001</x:v>
      </x:c>
      <x:c r="G21482">
        <x:v>0</x:v>
      </x:c>
    </x:row>
    <x:row r="21483" spans="1:7" x14ac:dyDescent="0.3">
      <x:c r="A21483" t="s">
        <x:v>6</x:v>
      </x:c>
      <x:c r="B21483" t="s">
        <x:v>7</x:v>
      </x:c>
      <x:c r="C21483" t="s">
        <x:v>8</x:v>
      </x:c>
      <x:c r="D21483">
        <x:v>300221</x:v>
      </x:c>
      <x:c r="E21483" s="3">
        <x:v>1260</x:v>
      </x:c>
      <x:c r="F21483" s="67">
        <x:v>672.80039999999997</x:v>
      </x:c>
      <x:c r="G21483">
        <x:v>0</x:v>
      </x:c>
    </x:row>
    <x:row r="21484" spans="1:7" x14ac:dyDescent="0.3">
      <x:c r="A21484" t="s">
        <x:v>6</x:v>
      </x:c>
      <x:c r="B21484" t="s">
        <x:v>7</x:v>
      </x:c>
      <x:c r="C21484" t="s">
        <x:v>8</x:v>
      </x:c>
      <x:c r="D21484">
        <x:v>300231</x:v>
      </x:c>
      <x:c r="E21484" s="3">
        <x:v>1260</x:v>
      </x:c>
      <x:c r="F21484" s="67">
        <x:v>672.80280000000005</x:v>
      </x:c>
      <x:c r="G21484">
        <x:v>0</x:v>
      </x:c>
    </x:row>
    <x:row r="21485" spans="1:7" x14ac:dyDescent="0.3">
      <x:c r="A21485" t="s">
        <x:v>6</x:v>
      </x:c>
      <x:c r="B21485" t="s">
        <x:v>7</x:v>
      </x:c>
      <x:c r="C21485" t="s">
        <x:v>8</x:v>
      </x:c>
      <x:c r="D21485">
        <x:v>300241</x:v>
      </x:c>
      <x:c r="E21485" s="3">
        <x:v>1260</x:v>
      </x:c>
      <x:c r="F21485" s="67">
        <x:v>672.81809999999996</x:v>
      </x:c>
      <x:c r="G21485">
        <x:v>0</x:v>
      </x:c>
    </x:row>
    <x:row r="21486" spans="1:7" x14ac:dyDescent="0.3">
      <x:c r="A21486" t="s">
        <x:v>6</x:v>
      </x:c>
      <x:c r="B21486" t="s">
        <x:v>7</x:v>
      </x:c>
      <x:c r="C21486" t="s">
        <x:v>8</x:v>
      </x:c>
      <x:c r="D21486">
        <x:v>300251</x:v>
      </x:c>
      <x:c r="E21486" s="3">
        <x:v>1260</x:v>
      </x:c>
      <x:c r="F21486" s="67">
        <x:v>672.83339999999998</x:v>
      </x:c>
      <x:c r="G21486">
        <x:v>0</x:v>
      </x:c>
    </x:row>
    <x:row r="21487" spans="1:7" x14ac:dyDescent="0.3">
      <x:c r="A21487" t="s">
        <x:v>6</x:v>
      </x:c>
      <x:c r="B21487" t="s">
        <x:v>7</x:v>
      </x:c>
      <x:c r="C21487" t="s">
        <x:v>8</x:v>
      </x:c>
      <x:c r="D21487">
        <x:v>300261</x:v>
      </x:c>
      <x:c r="E21487" s="3">
        <x:v>1260</x:v>
      </x:c>
      <x:c r="F21487" s="67">
        <x:v>672.84839999999997</x:v>
      </x:c>
      <x:c r="G21487">
        <x:v>0</x:v>
      </x:c>
    </x:row>
    <x:row r="21488" spans="1:7" x14ac:dyDescent="0.3">
      <x:c r="A21488" t="s">
        <x:v>6</x:v>
      </x:c>
      <x:c r="B21488" t="s">
        <x:v>7</x:v>
      </x:c>
      <x:c r="C21488" t="s">
        <x:v>8</x:v>
      </x:c>
      <x:c r="D21488">
        <x:v>300271</x:v>
      </x:c>
      <x:c r="E21488" s="3">
        <x:v>1260</x:v>
      </x:c>
      <x:c r="F21488" s="67">
        <x:v>672.86130000000003</x:v>
      </x:c>
      <x:c r="G21488">
        <x:v>0</x:v>
      </x:c>
    </x:row>
    <x:row r="21489" spans="1:7" x14ac:dyDescent="0.3">
      <x:c r="A21489" t="s">
        <x:v>6</x:v>
      </x:c>
      <x:c r="B21489" t="s">
        <x:v>7</x:v>
      </x:c>
      <x:c r="C21489" t="s">
        <x:v>8</x:v>
      </x:c>
      <x:c r="D21489">
        <x:v>300281</x:v>
      </x:c>
      <x:c r="E21489" s="3">
        <x:v>1260</x:v>
      </x:c>
      <x:c r="F21489" s="67">
        <x:v>672.86339999999996</x:v>
      </x:c>
      <x:c r="G21489">
        <x:v>0</x:v>
      </x:c>
    </x:row>
    <x:row r="21490" spans="1:7" x14ac:dyDescent="0.3">
      <x:c r="A21490" t="s">
        <x:v>6</x:v>
      </x:c>
      <x:c r="B21490" t="s">
        <x:v>7</x:v>
      </x:c>
      <x:c r="C21490" t="s">
        <x:v>8</x:v>
      </x:c>
      <x:c r="D21490">
        <x:v>300291</x:v>
      </x:c>
      <x:c r="E21490" s="3">
        <x:v>1260</x:v>
      </x:c>
      <x:c r="F21490" s="67">
        <x:v>672.87860000000001</x:v>
      </x:c>
      <x:c r="G21490">
        <x:v>0</x:v>
      </x:c>
    </x:row>
    <x:row r="21491" spans="1:7" x14ac:dyDescent="0.3">
      <x:c r="A21491" t="s">
        <x:v>6</x:v>
      </x:c>
      <x:c r="B21491" t="s">
        <x:v>7</x:v>
      </x:c>
      <x:c r="C21491" t="s">
        <x:v>8</x:v>
      </x:c>
      <x:c r="D21491">
        <x:v>300301</x:v>
      </x:c>
      <x:c r="E21491" s="3">
        <x:v>1260</x:v>
      </x:c>
      <x:c r="F21491" s="67">
        <x:v>672.88599999999997</x:v>
      </x:c>
      <x:c r="G21491">
        <x:v>0</x:v>
      </x:c>
    </x:row>
    <x:row r="21492" spans="1:7" x14ac:dyDescent="0.3">
      <x:c r="A21492" t="s">
        <x:v>6</x:v>
      </x:c>
      <x:c r="B21492" t="s">
        <x:v>7</x:v>
      </x:c>
      <x:c r="C21492" t="s">
        <x:v>8</x:v>
      </x:c>
      <x:c r="D21492">
        <x:v>300311</x:v>
      </x:c>
      <x:c r="E21492" s="3">
        <x:v>1260</x:v>
      </x:c>
      <x:c r="F21492" s="67">
        <x:v>672.89139999999998</x:v>
      </x:c>
      <x:c r="G21492">
        <x:v>0</x:v>
      </x:c>
    </x:row>
    <x:row r="21493" spans="1:7" x14ac:dyDescent="0.3">
      <x:c r="A21493" t="s">
        <x:v>6</x:v>
      </x:c>
      <x:c r="B21493" t="s">
        <x:v>7</x:v>
      </x:c>
      <x:c r="C21493" t="s">
        <x:v>8</x:v>
      </x:c>
      <x:c r="D21493">
        <x:v>300321</x:v>
      </x:c>
      <x:c r="E21493" s="3">
        <x:v>1260</x:v>
      </x:c>
      <x:c r="F21493" s="67">
        <x:v>672.89649999999995</x:v>
      </x:c>
      <x:c r="G21493">
        <x:v>0</x:v>
      </x:c>
    </x:row>
    <x:row r="21494" spans="1:7" x14ac:dyDescent="0.3">
      <x:c r="A21494" t="s">
        <x:v>6</x:v>
      </x:c>
      <x:c r="B21494" t="s">
        <x:v>7</x:v>
      </x:c>
      <x:c r="C21494" t="s">
        <x:v>8</x:v>
      </x:c>
      <x:c r="D21494">
        <x:v>300331</x:v>
      </x:c>
      <x:c r="E21494" s="3">
        <x:v>1260</x:v>
      </x:c>
      <x:c r="F21494" s="67">
        <x:v>672.90070000000003</x:v>
      </x:c>
      <x:c r="G21494">
        <x:v>0</x:v>
      </x:c>
    </x:row>
    <x:row r="21495" spans="1:7" x14ac:dyDescent="0.3">
      <x:c r="A21495" t="s">
        <x:v>6</x:v>
      </x:c>
      <x:c r="B21495" t="s">
        <x:v>7</x:v>
      </x:c>
      <x:c r="C21495" t="s">
        <x:v>8</x:v>
      </x:c>
      <x:c r="D21495">
        <x:v>300341</x:v>
      </x:c>
      <x:c r="E21495" s="3">
        <x:v>1260</x:v>
      </x:c>
      <x:c r="F21495" s="67">
        <x:v>672.90520000000004</x:v>
      </x:c>
      <x:c r="G21495">
        <x:v>0</x:v>
      </x:c>
    </x:row>
    <x:row r="21496" spans="1:7" x14ac:dyDescent="0.3">
      <x:c r="A21496" t="s">
        <x:v>6</x:v>
      </x:c>
      <x:c r="B21496" t="s">
        <x:v>7</x:v>
      </x:c>
      <x:c r="C21496" t="s">
        <x:v>8</x:v>
      </x:c>
      <x:c r="D21496">
        <x:v>300351</x:v>
      </x:c>
      <x:c r="E21496" s="3">
        <x:v>1260</x:v>
      </x:c>
      <x:c r="F21496" s="67">
        <x:v>672.92060000000004</x:v>
      </x:c>
      <x:c r="G21496">
        <x:v>0</x:v>
      </x:c>
    </x:row>
    <x:row r="21497" spans="1:7" x14ac:dyDescent="0.3">
      <x:c r="A21497" t="s">
        <x:v>6</x:v>
      </x:c>
      <x:c r="B21497" t="s">
        <x:v>7</x:v>
      </x:c>
      <x:c r="C21497" t="s">
        <x:v>8</x:v>
      </x:c>
      <x:c r="D21497">
        <x:v>300361</x:v>
      </x:c>
      <x:c r="E21497" s="3">
        <x:v>1260</x:v>
      </x:c>
      <x:c r="F21497" s="67">
        <x:v>672.93579999999997</x:v>
      </x:c>
      <x:c r="G21497">
        <x:v>0</x:v>
      </x:c>
    </x:row>
    <x:row r="21498" spans="1:7" x14ac:dyDescent="0.3">
      <x:c r="A21498" t="s">
        <x:v>6</x:v>
      </x:c>
      <x:c r="B21498" t="s">
        <x:v>7</x:v>
      </x:c>
      <x:c r="C21498" t="s">
        <x:v>8</x:v>
      </x:c>
      <x:c r="D21498">
        <x:v>300371</x:v>
      </x:c>
      <x:c r="E21498" s="3">
        <x:v>1260</x:v>
      </x:c>
      <x:c r="F21498" s="67">
        <x:v>672.9511</x:v>
      </x:c>
      <x:c r="G21498">
        <x:v>0</x:v>
      </x:c>
    </x:row>
    <x:row r="21499" spans="1:7" x14ac:dyDescent="0.3">
      <x:c r="A21499" t="s">
        <x:v>6</x:v>
      </x:c>
      <x:c r="B21499" t="s">
        <x:v>7</x:v>
      </x:c>
      <x:c r="C21499" t="s">
        <x:v>8</x:v>
      </x:c>
      <x:c r="D21499">
        <x:v>300381</x:v>
      </x:c>
      <x:c r="E21499" s="3">
        <x:v>1260</x:v>
      </x:c>
      <x:c r="F21499" s="67">
        <x:v>672.95339999999999</x:v>
      </x:c>
      <x:c r="G21499">
        <x:v>0</x:v>
      </x:c>
    </x:row>
    <x:row r="21500" spans="1:7" x14ac:dyDescent="0.3">
      <x:c r="A21500" t="s">
        <x:v>6</x:v>
      </x:c>
      <x:c r="B21500" t="s">
        <x:v>7</x:v>
      </x:c>
      <x:c r="C21500" t="s">
        <x:v>8</x:v>
      </x:c>
      <x:c r="D21500">
        <x:v>300391</x:v>
      </x:c>
      <x:c r="E21500" s="3">
        <x:v>1260</x:v>
      </x:c>
      <x:c r="F21500" s="67">
        <x:v>672.95460000000003</x:v>
      </x:c>
      <x:c r="G21500">
        <x:v>0</x:v>
      </x:c>
    </x:row>
    <x:row r="21501" spans="1:7" x14ac:dyDescent="0.3">
      <x:c r="A21501" t="s">
        <x:v>6</x:v>
      </x:c>
      <x:c r="B21501" t="s">
        <x:v>7</x:v>
      </x:c>
      <x:c r="C21501" t="s">
        <x:v>8</x:v>
      </x:c>
      <x:c r="D21501">
        <x:v>300401</x:v>
      </x:c>
      <x:c r="E21501" s="3">
        <x:v>1260</x:v>
      </x:c>
      <x:c r="F21501" s="67">
        <x:v>672.96370000000002</x:v>
      </x:c>
      <x:c r="G21501">
        <x:v>0</x:v>
      </x:c>
    </x:row>
    <x:row r="21502" spans="1:7" x14ac:dyDescent="0.3">
      <x:c r="A21502" t="s">
        <x:v>6</x:v>
      </x:c>
      <x:c r="B21502" t="s">
        <x:v>7</x:v>
      </x:c>
      <x:c r="C21502" t="s">
        <x:v>8</x:v>
      </x:c>
      <x:c r="D21502">
        <x:v>300411</x:v>
      </x:c>
      <x:c r="E21502" s="3">
        <x:v>1260</x:v>
      </x:c>
      <x:c r="F21502" s="67">
        <x:v>672.97900000000004</x:v>
      </x:c>
      <x:c r="G21502">
        <x:v>0</x:v>
      </x:c>
    </x:row>
    <x:row r="21503" spans="1:7" x14ac:dyDescent="0.3">
      <x:c r="A21503" t="s">
        <x:v>6</x:v>
      </x:c>
      <x:c r="B21503" t="s">
        <x:v>7</x:v>
      </x:c>
      <x:c r="C21503" t="s">
        <x:v>8</x:v>
      </x:c>
      <x:c r="D21503">
        <x:v>300421</x:v>
      </x:c>
      <x:c r="E21503" s="3">
        <x:v>1260</x:v>
      </x:c>
      <x:c r="F21503" s="67">
        <x:v>672.99419999999998</x:v>
      </x:c>
      <x:c r="G21503">
        <x:v>0</x:v>
      </x:c>
    </x:row>
    <x:row r="21504" spans="1:7" x14ac:dyDescent="0.3">
      <x:c r="A21504" t="s">
        <x:v>6</x:v>
      </x:c>
      <x:c r="B21504" t="s">
        <x:v>7</x:v>
      </x:c>
      <x:c r="C21504" t="s">
        <x:v>8</x:v>
      </x:c>
      <x:c r="D21504">
        <x:v>300431</x:v>
      </x:c>
      <x:c r="E21504" s="3">
        <x:v>1260</x:v>
      </x:c>
      <x:c r="F21504" s="67">
        <x:v>673.0095</x:v>
      </x:c>
      <x:c r="G21504">
        <x:v>0</x:v>
      </x:c>
    </x:row>
    <x:row r="21505" spans="1:7" x14ac:dyDescent="0.3">
      <x:c r="A21505" t="s">
        <x:v>6</x:v>
      </x:c>
      <x:c r="B21505" t="s">
        <x:v>7</x:v>
      </x:c>
      <x:c r="C21505" t="s">
        <x:v>8</x:v>
      </x:c>
      <x:c r="D21505">
        <x:v>300441</x:v>
      </x:c>
      <x:c r="E21505" s="3">
        <x:v>1260</x:v>
      </x:c>
      <x:c r="F21505" s="67">
        <x:v>673.01149999999996</x:v>
      </x:c>
      <x:c r="G21505">
        <x:v>0</x:v>
      </x:c>
    </x:row>
    <x:row r="21506" spans="1:7" x14ac:dyDescent="0.3">
      <x:c r="A21506" t="s">
        <x:v>6</x:v>
      </x:c>
      <x:c r="B21506" t="s">
        <x:v>7</x:v>
      </x:c>
      <x:c r="C21506" t="s">
        <x:v>8</x:v>
      </x:c>
      <x:c r="D21506">
        <x:v>300451</x:v>
      </x:c>
      <x:c r="E21506" s="3">
        <x:v>1260</x:v>
      </x:c>
      <x:c r="F21506" s="67">
        <x:v>673.02160000000003</x:v>
      </x:c>
      <x:c r="G21506">
        <x:v>0</x:v>
      </x:c>
    </x:row>
    <x:row r="21507" spans="1:7" x14ac:dyDescent="0.3">
      <x:c r="A21507" t="s">
        <x:v>6</x:v>
      </x:c>
      <x:c r="B21507" t="s">
        <x:v>7</x:v>
      </x:c>
      <x:c r="C21507" t="s">
        <x:v>8</x:v>
      </x:c>
      <x:c r="D21507">
        <x:v>300461</x:v>
      </x:c>
      <x:c r="E21507" s="3">
        <x:v>1260</x:v>
      </x:c>
      <x:c r="F21507" s="67">
        <x:v>673.02430000000004</x:v>
      </x:c>
      <x:c r="G21507">
        <x:v>0</x:v>
      </x:c>
    </x:row>
    <x:row r="21508" spans="1:7" x14ac:dyDescent="0.3">
      <x:c r="A21508" t="s">
        <x:v>6</x:v>
      </x:c>
      <x:c r="B21508" t="s">
        <x:v>7</x:v>
      </x:c>
      <x:c r="C21508" t="s">
        <x:v>8</x:v>
      </x:c>
      <x:c r="D21508">
        <x:v>300471</x:v>
      </x:c>
      <x:c r="E21508" s="3">
        <x:v>1260</x:v>
      </x:c>
      <x:c r="F21508" s="67">
        <x:v>673.03430000000003</x:v>
      </x:c>
      <x:c r="G21508">
        <x:v>0</x:v>
      </x:c>
    </x:row>
    <x:row r="21509" spans="1:7" x14ac:dyDescent="0.3">
      <x:c r="A21509" t="s">
        <x:v>6</x:v>
      </x:c>
      <x:c r="B21509" t="s">
        <x:v>7</x:v>
      </x:c>
      <x:c r="C21509" t="s">
        <x:v>8</x:v>
      </x:c>
      <x:c r="D21509">
        <x:v>300481</x:v>
      </x:c>
      <x:c r="E21509" s="3">
        <x:v>1260</x:v>
      </x:c>
      <x:c r="F21509" s="67">
        <x:v>673.0376</x:v>
      </x:c>
      <x:c r="G21509">
        <x:v>0</x:v>
      </x:c>
    </x:row>
    <x:row r="21510" spans="1:7" x14ac:dyDescent="0.3">
      <x:c r="A21510" t="s">
        <x:v>6</x:v>
      </x:c>
      <x:c r="B21510" t="s">
        <x:v>7</x:v>
      </x:c>
      <x:c r="C21510" t="s">
        <x:v>8</x:v>
      </x:c>
      <x:c r="D21510">
        <x:v>300491</x:v>
      </x:c>
      <x:c r="E21510" s="3">
        <x:v>1260</x:v>
      </x:c>
      <x:c r="F21510" s="67">
        <x:v>673.05290000000002</x:v>
      </x:c>
      <x:c r="G21510">
        <x:v>0</x:v>
      </x:c>
    </x:row>
    <x:row r="21511" spans="1:7" x14ac:dyDescent="0.3">
      <x:c r="A21511" t="s">
        <x:v>6</x:v>
      </x:c>
      <x:c r="B21511" t="s">
        <x:v>7</x:v>
      </x:c>
      <x:c r="C21511" t="s">
        <x:v>8</x:v>
      </x:c>
      <x:c r="D21511">
        <x:v>300501</x:v>
      </x:c>
      <x:c r="E21511" s="3">
        <x:v>1260</x:v>
      </x:c>
      <x:c r="F21511" s="67">
        <x:v>673.06820000000005</x:v>
      </x:c>
      <x:c r="G21511">
        <x:v>0</x:v>
      </x:c>
    </x:row>
    <x:row r="21512" spans="1:7" x14ac:dyDescent="0.3">
      <x:c r="A21512" t="s">
        <x:v>6</x:v>
      </x:c>
      <x:c r="B21512" t="s">
        <x:v>7</x:v>
      </x:c>
      <x:c r="C21512" t="s">
        <x:v>8</x:v>
      </x:c>
      <x:c r="D21512">
        <x:v>300511</x:v>
      </x:c>
      <x:c r="E21512" s="3">
        <x:v>1260</x:v>
      </x:c>
      <x:c r="F21512" s="67">
        <x:v>673.08339999999998</x:v>
      </x:c>
      <x:c r="G21512">
        <x:v>0</x:v>
      </x:c>
    </x:row>
    <x:row r="21513" spans="1:7" x14ac:dyDescent="0.3">
      <x:c r="A21513" t="s">
        <x:v>6</x:v>
      </x:c>
      <x:c r="B21513" t="s">
        <x:v>7</x:v>
      </x:c>
      <x:c r="C21513" t="s">
        <x:v>8</x:v>
      </x:c>
      <x:c r="D21513">
        <x:v>300521</x:v>
      </x:c>
      <x:c r="E21513" s="3">
        <x:v>1260</x:v>
      </x:c>
      <x:c r="F21513" s="67">
        <x:v>673.09870000000001</x:v>
      </x:c>
      <x:c r="G21513">
        <x:v>0</x:v>
      </x:c>
    </x:row>
    <x:row r="21514" spans="1:7" x14ac:dyDescent="0.3">
      <x:c r="A21514" t="s">
        <x:v>6</x:v>
      </x:c>
      <x:c r="B21514" t="s">
        <x:v>7</x:v>
      </x:c>
      <x:c r="C21514" t="s">
        <x:v>8</x:v>
      </x:c>
      <x:c r="D21514">
        <x:v>300531</x:v>
      </x:c>
      <x:c r="E21514" s="3">
        <x:v>1260</x:v>
      </x:c>
      <x:c r="F21514" s="67">
        <x:v>673.10180000000003</x:v>
      </x:c>
      <x:c r="G21514">
        <x:v>0</x:v>
      </x:c>
    </x:row>
    <x:row r="21515" spans="1:7" x14ac:dyDescent="0.3">
      <x:c r="A21515" t="s">
        <x:v>6</x:v>
      </x:c>
      <x:c r="B21515" t="s">
        <x:v>7</x:v>
      </x:c>
      <x:c r="C21515" t="s">
        <x:v>8</x:v>
      </x:c>
      <x:c r="D21515">
        <x:v>300541</x:v>
      </x:c>
      <x:c r="E21515" s="3">
        <x:v>1260</x:v>
      </x:c>
      <x:c r="F21515" s="67">
        <x:v>673.11369999999999</x:v>
      </x:c>
      <x:c r="G21515">
        <x:v>0</x:v>
      </x:c>
    </x:row>
    <x:row r="21516" spans="1:7" x14ac:dyDescent="0.3">
      <x:c r="A21516" t="s">
        <x:v>6</x:v>
      </x:c>
      <x:c r="B21516" t="s">
        <x:v>7</x:v>
      </x:c>
      <x:c r="C21516" t="s">
        <x:v>8</x:v>
      </x:c>
      <x:c r="D21516">
        <x:v>300551</x:v>
      </x:c>
      <x:c r="E21516" s="3">
        <x:v>1260</x:v>
      </x:c>
      <x:c r="F21516" s="67">
        <x:v>673.12049999999999</x:v>
      </x:c>
      <x:c r="G21516">
        <x:v>0</x:v>
      </x:c>
    </x:row>
    <x:row r="21517" spans="1:7" x14ac:dyDescent="0.3">
      <x:c r="A21517" t="s">
        <x:v>6</x:v>
      </x:c>
      <x:c r="B21517" t="s">
        <x:v>7</x:v>
      </x:c>
      <x:c r="C21517" t="s">
        <x:v>8</x:v>
      </x:c>
      <x:c r="D21517">
        <x:v>300561</x:v>
      </x:c>
      <x:c r="E21517" s="3">
        <x:v>1260</x:v>
      </x:c>
      <x:c r="F21517" s="67">
        <x:v>673.12670000000003</x:v>
      </x:c>
      <x:c r="G21517">
        <x:v>0</x:v>
      </x:c>
    </x:row>
    <x:row r="21518" spans="1:7" x14ac:dyDescent="0.3">
      <x:c r="A21518" t="s">
        <x:v>6</x:v>
      </x:c>
      <x:c r="B21518" t="s">
        <x:v>7</x:v>
      </x:c>
      <x:c r="C21518" t="s">
        <x:v>8</x:v>
      </x:c>
      <x:c r="D21518">
        <x:v>300571</x:v>
      </x:c>
      <x:c r="E21518" s="3">
        <x:v>1260</x:v>
      </x:c>
      <x:c r="F21518" s="67">
        <x:v>673.14089999999999</x:v>
      </x:c>
      <x:c r="G21518">
        <x:v>0</x:v>
      </x:c>
    </x:row>
    <x:row r="21519" spans="1:7" x14ac:dyDescent="0.3">
      <x:c r="A21519" t="s">
        <x:v>6</x:v>
      </x:c>
      <x:c r="B21519" t="s">
        <x:v>7</x:v>
      </x:c>
      <x:c r="C21519" t="s">
        <x:v>8</x:v>
      </x:c>
      <x:c r="D21519">
        <x:v>300581</x:v>
      </x:c>
      <x:c r="E21519" s="3">
        <x:v>1260</x:v>
      </x:c>
      <x:c r="F21519" s="67">
        <x:v>673.14779999999996</x:v>
      </x:c>
      <x:c r="G21519">
        <x:v>0</x:v>
      </x:c>
    </x:row>
    <x:row r="21520" spans="1:7" x14ac:dyDescent="0.3">
      <x:c r="A21520" t="s">
        <x:v>6</x:v>
      </x:c>
      <x:c r="B21520" t="s">
        <x:v>7</x:v>
      </x:c>
      <x:c r="C21520" t="s">
        <x:v>8</x:v>
      </x:c>
      <x:c r="D21520">
        <x:v>300591</x:v>
      </x:c>
      <x:c r="E21520" s="3">
        <x:v>1260</x:v>
      </x:c>
      <x:c r="F21520" s="67">
        <x:v>673.15319999999997</x:v>
      </x:c>
      <x:c r="G21520">
        <x:v>0</x:v>
      </x:c>
    </x:row>
    <x:row r="21521" spans="1:7" x14ac:dyDescent="0.3">
      <x:c r="A21521" t="s">
        <x:v>6</x:v>
      </x:c>
      <x:c r="B21521" t="s">
        <x:v>7</x:v>
      </x:c>
      <x:c r="C21521" t="s">
        <x:v>8</x:v>
      </x:c>
      <x:c r="D21521">
        <x:v>300601</x:v>
      </x:c>
      <x:c r="E21521" s="3">
        <x:v>1260</x:v>
      </x:c>
      <x:c r="F21521" s="67">
        <x:v>673.15890000000002</x:v>
      </x:c>
      <x:c r="G21521">
        <x:v>0</x:v>
      </x:c>
    </x:row>
    <x:row r="21522" spans="1:7" x14ac:dyDescent="0.3">
      <x:c r="A21522" t="s">
        <x:v>6</x:v>
      </x:c>
      <x:c r="B21522" t="s">
        <x:v>7</x:v>
      </x:c>
      <x:c r="C21522" t="s">
        <x:v>8</x:v>
      </x:c>
      <x:c r="D21522">
        <x:v>300611</x:v>
      </x:c>
      <x:c r="E21522" s="3">
        <x:v>1260</x:v>
      </x:c>
      <x:c r="F21522" s="67">
        <x:v>673.16290000000004</x:v>
      </x:c>
      <x:c r="G21522">
        <x:v>0</x:v>
      </x:c>
    </x:row>
    <x:row r="21523" spans="1:7" x14ac:dyDescent="0.3">
      <x:c r="A21523" t="s">
        <x:v>6</x:v>
      </x:c>
      <x:c r="B21523" t="s">
        <x:v>7</x:v>
      </x:c>
      <x:c r="C21523" t="s">
        <x:v>8</x:v>
      </x:c>
      <x:c r="D21523">
        <x:v>300621</x:v>
      </x:c>
      <x:c r="E21523" s="3">
        <x:v>1260</x:v>
      </x:c>
      <x:c r="F21523" s="67">
        <x:v>673.16759999999999</x:v>
      </x:c>
      <x:c r="G21523">
        <x:v>0</x:v>
      </x:c>
    </x:row>
    <x:row r="21524" spans="1:7" x14ac:dyDescent="0.3">
      <x:c r="A21524" t="s">
        <x:v>6</x:v>
      </x:c>
      <x:c r="B21524" t="s">
        <x:v>7</x:v>
      </x:c>
      <x:c r="C21524" t="s">
        <x:v>8</x:v>
      </x:c>
      <x:c r="D21524">
        <x:v>300631</x:v>
      </x:c>
      <x:c r="E21524" s="3">
        <x:v>1260</x:v>
      </x:c>
      <x:c r="F21524" s="67">
        <x:v>673.17139999999995</x:v>
      </x:c>
      <x:c r="G21524">
        <x:v>0</x:v>
      </x:c>
    </x:row>
    <x:row r="21525" spans="1:7" x14ac:dyDescent="0.3">
      <x:c r="A21525" t="s">
        <x:v>6</x:v>
      </x:c>
      <x:c r="B21525" t="s">
        <x:v>7</x:v>
      </x:c>
      <x:c r="C21525" t="s">
        <x:v>8</x:v>
      </x:c>
      <x:c r="D21525">
        <x:v>300641</x:v>
      </x:c>
      <x:c r="E21525" s="3">
        <x:v>1260</x:v>
      </x:c>
      <x:c r="F21525" s="67">
        <x:v>673.17700000000002</x:v>
      </x:c>
      <x:c r="G21525">
        <x:v>0</x:v>
      </x:c>
    </x:row>
    <x:row r="21526" spans="1:7" x14ac:dyDescent="0.3">
      <x:c r="A21526" t="s">
        <x:v>6</x:v>
      </x:c>
      <x:c r="B21526" t="s">
        <x:v>7</x:v>
      </x:c>
      <x:c r="C21526" t="s">
        <x:v>8</x:v>
      </x:c>
      <x:c r="D21526">
        <x:v>300651</x:v>
      </x:c>
      <x:c r="E21526" s="3">
        <x:v>1260</x:v>
      </x:c>
      <x:c r="F21526" s="67">
        <x:v>673.18110000000001</x:v>
      </x:c>
      <x:c r="G21526">
        <x:v>0</x:v>
      </x:c>
    </x:row>
    <x:row r="21527" spans="1:7" x14ac:dyDescent="0.3">
      <x:c r="A21527" t="s">
        <x:v>6</x:v>
      </x:c>
      <x:c r="B21527" t="s">
        <x:v>7</x:v>
      </x:c>
      <x:c r="C21527" t="s">
        <x:v>8</x:v>
      </x:c>
      <x:c r="D21527">
        <x:v>300661</x:v>
      </x:c>
      <x:c r="E21527" s="3">
        <x:v>1260</x:v>
      </x:c>
      <x:c r="F21527" s="67">
        <x:v>673.18499999999995</x:v>
      </x:c>
      <x:c r="G21527">
        <x:v>0</x:v>
      </x:c>
    </x:row>
    <x:row r="21528" spans="1:7" x14ac:dyDescent="0.3">
      <x:c r="A21528" t="s">
        <x:v>6</x:v>
      </x:c>
      <x:c r="B21528" t="s">
        <x:v>7</x:v>
      </x:c>
      <x:c r="C21528" t="s">
        <x:v>8</x:v>
      </x:c>
      <x:c r="D21528">
        <x:v>300671</x:v>
      </x:c>
      <x:c r="E21528" s="3">
        <x:v>1260</x:v>
      </x:c>
      <x:c r="F21528" s="67">
        <x:v>673.19259999999997</x:v>
      </x:c>
      <x:c r="G21528">
        <x:v>0</x:v>
      </x:c>
    </x:row>
    <x:row r="21529" spans="1:7" x14ac:dyDescent="0.3">
      <x:c r="A21529" t="s">
        <x:v>6</x:v>
      </x:c>
      <x:c r="B21529" t="s">
        <x:v>7</x:v>
      </x:c>
      <x:c r="C21529" t="s">
        <x:v>8</x:v>
      </x:c>
      <x:c r="D21529">
        <x:v>300681</x:v>
      </x:c>
      <x:c r="E21529" s="3">
        <x:v>1260</x:v>
      </x:c>
      <x:c r="F21529" s="67">
        <x:v>673.19730000000004</x:v>
      </x:c>
      <x:c r="G21529">
        <x:v>0</x:v>
      </x:c>
    </x:row>
    <x:row r="21530" spans="1:7" x14ac:dyDescent="0.3">
      <x:c r="A21530" t="s">
        <x:v>6</x:v>
      </x:c>
      <x:c r="B21530" t="s">
        <x:v>7</x:v>
      </x:c>
      <x:c r="C21530" t="s">
        <x:v>8</x:v>
      </x:c>
      <x:c r="D21530">
        <x:v>300691</x:v>
      </x:c>
      <x:c r="E21530" s="3">
        <x:v>1260</x:v>
      </x:c>
      <x:c r="F21530" s="67">
        <x:v>673.20569999999998</x:v>
      </x:c>
      <x:c r="G21530">
        <x:v>0</x:v>
      </x:c>
    </x:row>
    <x:row r="21531" spans="1:7" x14ac:dyDescent="0.3">
      <x:c r="A21531" t="s">
        <x:v>6</x:v>
      </x:c>
      <x:c r="B21531" t="s">
        <x:v>7</x:v>
      </x:c>
      <x:c r="C21531" t="s">
        <x:v>8</x:v>
      </x:c>
      <x:c r="D21531">
        <x:v>300701</x:v>
      </x:c>
      <x:c r="E21531" s="3">
        <x:v>1260</x:v>
      </x:c>
      <x:c r="F21531" s="67">
        <x:v>673.2133</x:v>
      </x:c>
      <x:c r="G21531">
        <x:v>0</x:v>
      </x:c>
    </x:row>
    <x:row r="21532" spans="1:7" x14ac:dyDescent="0.3">
      <x:c r="A21532" t="s">
        <x:v>6</x:v>
      </x:c>
      <x:c r="B21532" t="s">
        <x:v>7</x:v>
      </x:c>
      <x:c r="C21532" t="s">
        <x:v>8</x:v>
      </x:c>
      <x:c r="D21532">
        <x:v>300711</x:v>
      </x:c>
      <x:c r="E21532" s="3">
        <x:v>1260</x:v>
      </x:c>
      <x:c r="F21532" s="67">
        <x:v>673.2174</x:v>
      </x:c>
      <x:c r="G21532">
        <x:v>0</x:v>
      </x:c>
    </x:row>
    <x:row r="21533" spans="1:7" x14ac:dyDescent="0.3">
      <x:c r="A21533" t="s">
        <x:v>6</x:v>
      </x:c>
      <x:c r="B21533" t="s">
        <x:v>7</x:v>
      </x:c>
      <x:c r="C21533" t="s">
        <x:v>8</x:v>
      </x:c>
      <x:c r="D21533">
        <x:v>300721</x:v>
      </x:c>
      <x:c r="E21533" s="3">
        <x:v>1430.18</x:v>
      </x:c>
      <x:c r="F21533" s="67">
        <x:v>673.23270000000002</x:v>
      </x:c>
      <x:c r="G21533">
        <x:v>0</x:v>
      </x:c>
    </x:row>
    <x:row r="21534" spans="1:7" x14ac:dyDescent="0.3">
      <x:c r="A21534" t="s">
        <x:v>6</x:v>
      </x:c>
      <x:c r="B21534" t="s">
        <x:v>7</x:v>
      </x:c>
      <x:c r="C21534" t="s">
        <x:v>8</x:v>
      </x:c>
      <x:c r="D21534">
        <x:v>300731</x:v>
      </x:c>
      <x:c r="E21534" s="3">
        <x:v>1430.21</x:v>
      </x:c>
      <x:c r="F21534" s="67">
        <x:v>673.23360000000002</x:v>
      </x:c>
      <x:c r="G21534">
        <x:v>0</x:v>
      </x:c>
    </x:row>
    <x:row r="21535" spans="1:7" x14ac:dyDescent="0.3">
      <x:c r="A21535" t="s">
        <x:v>6</x:v>
      </x:c>
      <x:c r="B21535" t="s">
        <x:v>7</x:v>
      </x:c>
      <x:c r="C21535" t="s">
        <x:v>8</x:v>
      </x:c>
      <x:c r="D21535">
        <x:v>300741</x:v>
      </x:c>
      <x:c r="E21535" s="3">
        <x:v>1430.32</x:v>
      </x:c>
      <x:c r="F21535" s="67">
        <x:v>673.24890000000005</x:v>
      </x:c>
      <x:c r="G21535">
        <x:v>0</x:v>
      </x:c>
    </x:row>
    <x:row r="21536" spans="1:7" x14ac:dyDescent="0.3">
      <x:c r="A21536" t="s">
        <x:v>6</x:v>
      </x:c>
      <x:c r="B21536" t="s">
        <x:v>7</x:v>
      </x:c>
      <x:c r="C21536" t="s">
        <x:v>8</x:v>
      </x:c>
      <x:c r="D21536">
        <x:v>300751</x:v>
      </x:c>
      <x:c r="E21536" s="3">
        <x:v>1260</x:v>
      </x:c>
      <x:c r="F21536" s="67">
        <x:v>673.24969999999996</x:v>
      </x:c>
      <x:c r="G21536">
        <x:v>0</x:v>
      </x:c>
    </x:row>
    <x:row r="21537" spans="1:7" x14ac:dyDescent="0.3">
      <x:c r="A21537" t="s">
        <x:v>6</x:v>
      </x:c>
      <x:c r="B21537" t="s">
        <x:v>7</x:v>
      </x:c>
      <x:c r="C21537" t="s">
        <x:v>8</x:v>
      </x:c>
      <x:c r="D21537">
        <x:v>300761</x:v>
      </x:c>
      <x:c r="E21537" s="3">
        <x:v>1260</x:v>
      </x:c>
      <x:c r="F21537" s="67">
        <x:v>673.2518</x:v>
      </x:c>
      <x:c r="G21537">
        <x:v>0</x:v>
      </x:c>
    </x:row>
    <x:row r="21538" spans="1:7" x14ac:dyDescent="0.3">
      <x:c r="A21538" t="s">
        <x:v>6</x:v>
      </x:c>
      <x:c r="B21538" t="s">
        <x:v>7</x:v>
      </x:c>
      <x:c r="C21538" t="s">
        <x:v>8</x:v>
      </x:c>
      <x:c r="D21538">
        <x:v>300771</x:v>
      </x:c>
      <x:c r="E21538" s="3">
        <x:v>1260</x:v>
      </x:c>
      <x:c r="F21538" s="67">
        <x:v>673.25810000000001</x:v>
      </x:c>
      <x:c r="G21538">
        <x:v>0</x:v>
      </x:c>
    </x:row>
    <x:row r="21539" spans="1:7" x14ac:dyDescent="0.3">
      <x:c r="A21539" t="s">
        <x:v>6</x:v>
      </x:c>
      <x:c r="B21539" t="s">
        <x:v>7</x:v>
      </x:c>
      <x:c r="C21539" t="s">
        <x:v>8</x:v>
      </x:c>
      <x:c r="D21539">
        <x:v>300781</x:v>
      </x:c>
      <x:c r="E21539" s="3">
        <x:v>1260</x:v>
      </x:c>
      <x:c r="F21539" s="67">
        <x:v>673.26260000000002</x:v>
      </x:c>
      <x:c r="G21539">
        <x:v>0</x:v>
      </x:c>
    </x:row>
    <x:row r="21540" spans="1:7" x14ac:dyDescent="0.3">
      <x:c r="A21540" t="s">
        <x:v>6</x:v>
      </x:c>
      <x:c r="B21540" t="s">
        <x:v>7</x:v>
      </x:c>
      <x:c r="C21540" t="s">
        <x:v>8</x:v>
      </x:c>
      <x:c r="D21540">
        <x:v>300791</x:v>
      </x:c>
      <x:c r="E21540" s="3">
        <x:v>1260</x:v>
      </x:c>
      <x:c r="F21540" s="67">
        <x:v>673.26909999999998</x:v>
      </x:c>
      <x:c r="G21540">
        <x:v>0</x:v>
      </x:c>
    </x:row>
    <x:row r="21541" spans="1:7" x14ac:dyDescent="0.3">
      <x:c r="A21541" t="s">
        <x:v>6</x:v>
      </x:c>
      <x:c r="B21541" t="s">
        <x:v>7</x:v>
      </x:c>
      <x:c r="C21541" t="s">
        <x:v>8</x:v>
      </x:c>
      <x:c r="D21541">
        <x:v>300801</x:v>
      </x:c>
      <x:c r="E21541" s="3">
        <x:v>1260</x:v>
      </x:c>
      <x:c r="F21541" s="67">
        <x:v>673.28440000000001</x:v>
      </x:c>
      <x:c r="G21541">
        <x:v>0</x:v>
      </x:c>
    </x:row>
    <x:row r="21542" spans="1:7" x14ac:dyDescent="0.3">
      <x:c r="A21542" t="s">
        <x:v>6</x:v>
      </x:c>
      <x:c r="B21542" t="s">
        <x:v>7</x:v>
      </x:c>
      <x:c r="C21542" t="s">
        <x:v>8</x:v>
      </x:c>
      <x:c r="D21542">
        <x:v>300811</x:v>
      </x:c>
      <x:c r="E21542" s="3">
        <x:v>1260</x:v>
      </x:c>
      <x:c r="F21542" s="67">
        <x:v>673.29960000000005</x:v>
      </x:c>
      <x:c r="G21542">
        <x:v>0</x:v>
      </x:c>
    </x:row>
    <x:row r="21543" spans="1:7" x14ac:dyDescent="0.3">
      <x:c r="A21543" t="s">
        <x:v>6</x:v>
      </x:c>
      <x:c r="B21543" t="s">
        <x:v>7</x:v>
      </x:c>
      <x:c r="C21543" t="s">
        <x:v>8</x:v>
      </x:c>
      <x:c r="D21543">
        <x:v>300821</x:v>
      </x:c>
      <x:c r="E21543" s="3">
        <x:v>1260</x:v>
      </x:c>
      <x:c r="F21543" s="67">
        <x:v>673.30460000000005</x:v>
      </x:c>
      <x:c r="G21543">
        <x:v>0</x:v>
      </x:c>
    </x:row>
    <x:row r="21544" spans="1:7" x14ac:dyDescent="0.3">
      <x:c r="A21544" t="s">
        <x:v>6</x:v>
      </x:c>
      <x:c r="B21544" t="s">
        <x:v>7</x:v>
      </x:c>
      <x:c r="C21544" t="s">
        <x:v>8</x:v>
      </x:c>
      <x:c r="D21544">
        <x:v>300831</x:v>
      </x:c>
      <x:c r="E21544" s="3">
        <x:v>1260</x:v>
      </x:c>
      <x:c r="F21544" s="67">
        <x:v>673.31</x:v>
      </x:c>
      <x:c r="G21544">
        <x:v>0</x:v>
      </x:c>
    </x:row>
    <x:row r="21545" spans="1:7" x14ac:dyDescent="0.3">
      <x:c r="A21545" t="s">
        <x:v>6</x:v>
      </x:c>
      <x:c r="B21545" t="s">
        <x:v>7</x:v>
      </x:c>
      <x:c r="C21545" t="s">
        <x:v>8</x:v>
      </x:c>
      <x:c r="D21545">
        <x:v>300841</x:v>
      </x:c>
      <x:c r="E21545" s="3">
        <x:v>1260</x:v>
      </x:c>
      <x:c r="F21545" s="67">
        <x:v>673.3252</x:v>
      </x:c>
      <x:c r="G21545">
        <x:v>0</x:v>
      </x:c>
    </x:row>
    <x:row r="21546" spans="1:7" x14ac:dyDescent="0.3">
      <x:c r="A21546" t="s">
        <x:v>6</x:v>
      </x:c>
      <x:c r="B21546" t="s">
        <x:v>7</x:v>
      </x:c>
      <x:c r="C21546" t="s">
        <x:v>8</x:v>
      </x:c>
      <x:c r="D21546">
        <x:v>300851</x:v>
      </x:c>
      <x:c r="E21546" s="3">
        <x:v>1260</x:v>
      </x:c>
      <x:c r="F21546" s="67">
        <x:v>673.33040000000005</x:v>
      </x:c>
      <x:c r="G21546">
        <x:v>0</x:v>
      </x:c>
    </x:row>
    <x:row r="21547" spans="1:7" x14ac:dyDescent="0.3">
      <x:c r="A21547" t="s">
        <x:v>6</x:v>
      </x:c>
      <x:c r="B21547" t="s">
        <x:v>7</x:v>
      </x:c>
      <x:c r="C21547" t="s">
        <x:v>8</x:v>
      </x:c>
      <x:c r="D21547">
        <x:v>300861</x:v>
      </x:c>
      <x:c r="E21547" s="3">
        <x:v>1260</x:v>
      </x:c>
      <x:c r="F21547" s="67">
        <x:v>673.33590000000004</x:v>
      </x:c>
      <x:c r="G21547">
        <x:v>0</x:v>
      </x:c>
    </x:row>
    <x:row r="21548" spans="1:7" x14ac:dyDescent="0.3">
      <x:c r="A21548" t="s">
        <x:v>6</x:v>
      </x:c>
      <x:c r="B21548" t="s">
        <x:v>7</x:v>
      </x:c>
      <x:c r="C21548" t="s">
        <x:v>8</x:v>
      </x:c>
      <x:c r="D21548">
        <x:v>300871</x:v>
      </x:c>
      <x:c r="E21548" s="3">
        <x:v>1260</x:v>
      </x:c>
      <x:c r="F21548" s="67">
        <x:v>673.33870000000002</x:v>
      </x:c>
      <x:c r="G21548">
        <x:v>0</x:v>
      </x:c>
    </x:row>
    <x:row r="21549" spans="1:7" x14ac:dyDescent="0.3">
      <x:c r="A21549" t="s">
        <x:v>6</x:v>
      </x:c>
      <x:c r="B21549" t="s">
        <x:v>7</x:v>
      </x:c>
      <x:c r="C21549" t="s">
        <x:v>8</x:v>
      </x:c>
      <x:c r="D21549">
        <x:v>300881</x:v>
      </x:c>
      <x:c r="E21549" s="3">
        <x:v>1260</x:v>
      </x:c>
      <x:c r="F21549" s="67">
        <x:v>673.34349999999995</x:v>
      </x:c>
      <x:c r="G21549">
        <x:v>0</x:v>
      </x:c>
    </x:row>
    <x:row r="21550" spans="1:7" x14ac:dyDescent="0.3">
      <x:c r="A21550" t="s">
        <x:v>6</x:v>
      </x:c>
      <x:c r="B21550" t="s">
        <x:v>7</x:v>
      </x:c>
      <x:c r="C21550" t="s">
        <x:v>8</x:v>
      </x:c>
      <x:c r="D21550">
        <x:v>300891</x:v>
      </x:c>
      <x:c r="E21550" s="3">
        <x:v>1260</x:v>
      </x:c>
      <x:c r="F21550" s="67">
        <x:v>673.34640000000002</x:v>
      </x:c>
      <x:c r="G21550">
        <x:v>0</x:v>
      </x:c>
    </x:row>
    <x:row r="21551" spans="1:7" x14ac:dyDescent="0.3">
      <x:c r="A21551" t="s">
        <x:v>6</x:v>
      </x:c>
      <x:c r="B21551" t="s">
        <x:v>7</x:v>
      </x:c>
      <x:c r="C21551" t="s">
        <x:v>8</x:v>
      </x:c>
      <x:c r="D21551">
        <x:v>300901</x:v>
      </x:c>
      <x:c r="E21551" s="3">
        <x:v>1260</x:v>
      </x:c>
      <x:c r="F21551" s="67">
        <x:v>673.36170000000004</x:v>
      </x:c>
      <x:c r="G21551">
        <x:v>0</x:v>
      </x:c>
    </x:row>
    <x:row r="21552" spans="1:7" x14ac:dyDescent="0.3">
      <x:c r="A21552" t="s">
        <x:v>6</x:v>
      </x:c>
      <x:c r="B21552" t="s">
        <x:v>7</x:v>
      </x:c>
      <x:c r="C21552" t="s">
        <x:v>8</x:v>
      </x:c>
      <x:c r="D21552">
        <x:v>300911</x:v>
      </x:c>
      <x:c r="E21552" s="3">
        <x:v>1260</x:v>
      </x:c>
      <x:c r="F21552" s="67">
        <x:v>673.37689999999998</x:v>
      </x:c>
      <x:c r="G21552">
        <x:v>0</x:v>
      </x:c>
    </x:row>
    <x:row r="21553" spans="1:7" x14ac:dyDescent="0.3">
      <x:c r="A21553" t="s">
        <x:v>6</x:v>
      </x:c>
      <x:c r="B21553" t="s">
        <x:v>7</x:v>
      </x:c>
      <x:c r="C21553" t="s">
        <x:v>8</x:v>
      </x:c>
      <x:c r="D21553">
        <x:v>300921</x:v>
      </x:c>
      <x:c r="E21553" s="3">
        <x:v>1260</x:v>
      </x:c>
      <x:c r="F21553" s="67">
        <x:v>673.39170000000001</x:v>
      </x:c>
      <x:c r="G21553">
        <x:v>0</x:v>
      </x:c>
    </x:row>
    <x:row r="21554" spans="1:7" x14ac:dyDescent="0.3">
      <x:c r="A21554" t="s">
        <x:v>6</x:v>
      </x:c>
      <x:c r="B21554" t="s">
        <x:v>7</x:v>
      </x:c>
      <x:c r="C21554" t="s">
        <x:v>8</x:v>
      </x:c>
      <x:c r="D21554">
        <x:v>300931</x:v>
      </x:c>
      <x:c r="E21554" s="3">
        <x:v>1260</x:v>
      </x:c>
      <x:c r="F21554" s="67">
        <x:v>673.40430000000003</x:v>
      </x:c>
      <x:c r="G21554">
        <x:v>0</x:v>
      </x:c>
    </x:row>
    <x:row r="21555" spans="1:7" x14ac:dyDescent="0.3">
      <x:c r="A21555" t="s">
        <x:v>6</x:v>
      </x:c>
      <x:c r="B21555" t="s">
        <x:v>7</x:v>
      </x:c>
      <x:c r="C21555" t="s">
        <x:v>8</x:v>
      </x:c>
      <x:c r="D21555">
        <x:v>300941</x:v>
      </x:c>
      <x:c r="E21555" s="3">
        <x:v>1260</x:v>
      </x:c>
      <x:c r="F21555" s="67">
        <x:v>673.40629999999999</x:v>
      </x:c>
      <x:c r="G21555">
        <x:v>0</x:v>
      </x:c>
    </x:row>
    <x:row r="21556" spans="1:7" x14ac:dyDescent="0.3">
      <x:c r="A21556" t="s">
        <x:v>6</x:v>
      </x:c>
      <x:c r="B21556" t="s">
        <x:v>7</x:v>
      </x:c>
      <x:c r="C21556" t="s">
        <x:v>8</x:v>
      </x:c>
      <x:c r="D21556">
        <x:v>300951</x:v>
      </x:c>
      <x:c r="E21556" s="3">
        <x:v>1260</x:v>
      </x:c>
      <x:c r="F21556" s="67">
        <x:v>673.41539999999998</x:v>
      </x:c>
      <x:c r="G21556">
        <x:v>0</x:v>
      </x:c>
    </x:row>
    <x:row r="21557" spans="1:7" x14ac:dyDescent="0.3">
      <x:c r="A21557" t="s">
        <x:v>6</x:v>
      </x:c>
      <x:c r="B21557" t="s">
        <x:v>7</x:v>
      </x:c>
      <x:c r="C21557" t="s">
        <x:v>8</x:v>
      </x:c>
      <x:c r="D21557">
        <x:v>300961</x:v>
      </x:c>
      <x:c r="E21557" s="3">
        <x:v>1260</x:v>
      </x:c>
      <x:c r="F21557" s="67">
        <x:v>673.41880000000003</x:v>
      </x:c>
      <x:c r="G21557">
        <x:v>0</x:v>
      </x:c>
    </x:row>
    <x:row r="21558" spans="1:7" x14ac:dyDescent="0.3">
      <x:c r="A21558" t="s">
        <x:v>6</x:v>
      </x:c>
      <x:c r="B21558" t="s">
        <x:v>7</x:v>
      </x:c>
      <x:c r="C21558" t="s">
        <x:v>8</x:v>
      </x:c>
      <x:c r="D21558">
        <x:v>300971</x:v>
      </x:c>
      <x:c r="E21558" s="3">
        <x:v>1260</x:v>
      </x:c>
      <x:c r="F21558" s="67">
        <x:v>673.43420000000003</x:v>
      </x:c>
      <x:c r="G21558">
        <x:v>0</x:v>
      </x:c>
    </x:row>
    <x:row r="21559" spans="1:7" x14ac:dyDescent="0.3">
      <x:c r="A21559" t="s">
        <x:v>6</x:v>
      </x:c>
      <x:c r="B21559" t="s">
        <x:v>7</x:v>
      </x:c>
      <x:c r="C21559" t="s">
        <x:v>8</x:v>
      </x:c>
      <x:c r="D21559">
        <x:v>300981</x:v>
      </x:c>
      <x:c r="E21559" s="3">
        <x:v>1260</x:v>
      </x:c>
      <x:c r="F21559" s="67">
        <x:v>673.44510000000002</x:v>
      </x:c>
      <x:c r="G21559">
        <x:v>0</x:v>
      </x:c>
    </x:row>
    <x:row r="21560" spans="1:7" x14ac:dyDescent="0.3">
      <x:c r="A21560" t="s">
        <x:v>6</x:v>
      </x:c>
      <x:c r="B21560" t="s">
        <x:v>7</x:v>
      </x:c>
      <x:c r="C21560" t="s">
        <x:v>8</x:v>
      </x:c>
      <x:c r="D21560">
        <x:v>300991</x:v>
      </x:c>
      <x:c r="E21560" s="3">
        <x:v>1260</x:v>
      </x:c>
      <x:c r="F21560" s="67">
        <x:v>673.44860000000006</x:v>
      </x:c>
      <x:c r="G21560">
        <x:v>0</x:v>
      </x:c>
    </x:row>
    <x:row r="21561" spans="1:7" x14ac:dyDescent="0.3">
      <x:c r="A21561" t="s">
        <x:v>6</x:v>
      </x:c>
      <x:c r="B21561" t="s">
        <x:v>7</x:v>
      </x:c>
      <x:c r="C21561" t="s">
        <x:v>8</x:v>
      </x:c>
      <x:c r="D21561">
        <x:v>301001</x:v>
      </x:c>
      <x:c r="E21561" s="3">
        <x:v>1260</x:v>
      </x:c>
      <x:c r="F21561" s="67">
        <x:v>673.45190000000002</x:v>
      </x:c>
      <x:c r="G21561">
        <x:v>0</x:v>
      </x:c>
    </x:row>
    <x:row r="21562" spans="1:7" x14ac:dyDescent="0.3">
      <x:c r="A21562" t="s">
        <x:v>6</x:v>
      </x:c>
      <x:c r="B21562" t="s">
        <x:v>7</x:v>
      </x:c>
      <x:c r="C21562" t="s">
        <x:v>8</x:v>
      </x:c>
      <x:c r="D21562">
        <x:v>301011</x:v>
      </x:c>
      <x:c r="E21562" s="3">
        <x:v>1260</x:v>
      </x:c>
      <x:c r="F21562" s="67">
        <x:v>673.45839999999998</x:v>
      </x:c>
      <x:c r="G21562">
        <x:v>0</x:v>
      </x:c>
    </x:row>
    <x:row r="21563" spans="1:7" x14ac:dyDescent="0.3">
      <x:c r="A21563" t="s">
        <x:v>6</x:v>
      </x:c>
      <x:c r="B21563" t="s">
        <x:v>7</x:v>
      </x:c>
      <x:c r="C21563" t="s">
        <x:v>8</x:v>
      </x:c>
      <x:c r="D21563">
        <x:v>301021</x:v>
      </x:c>
      <x:c r="E21563" s="3">
        <x:v>1260</x:v>
      </x:c>
      <x:c r="F21563" s="67">
        <x:v>673.46190000000001</x:v>
      </x:c>
      <x:c r="G21563">
        <x:v>0</x:v>
      </x:c>
    </x:row>
    <x:row r="21564" spans="1:7" x14ac:dyDescent="0.3">
      <x:c r="A21564" t="s">
        <x:v>6</x:v>
      </x:c>
      <x:c r="B21564" t="s">
        <x:v>7</x:v>
      </x:c>
      <x:c r="C21564" t="s">
        <x:v>8</x:v>
      </x:c>
      <x:c r="D21564">
        <x:v>301031</x:v>
      </x:c>
      <x:c r="E21564" s="3">
        <x:v>1260</x:v>
      </x:c>
      <x:c r="F21564" s="67">
        <x:v>673.47149999999999</x:v>
      </x:c>
      <x:c r="G21564">
        <x:v>0</x:v>
      </x:c>
    </x:row>
    <x:row r="21565" spans="1:7" x14ac:dyDescent="0.3">
      <x:c r="A21565" t="s">
        <x:v>6</x:v>
      </x:c>
      <x:c r="B21565" t="s">
        <x:v>7</x:v>
      </x:c>
      <x:c r="C21565" t="s">
        <x:v>8</x:v>
      </x:c>
      <x:c r="D21565">
        <x:v>301041</x:v>
      </x:c>
      <x:c r="E21565" s="3">
        <x:v>1260</x:v>
      </x:c>
      <x:c r="F21565" s="67">
        <x:v>673.47529999999995</x:v>
      </x:c>
      <x:c r="G21565">
        <x:v>0</x:v>
      </x:c>
    </x:row>
    <x:row r="21566" spans="1:7" x14ac:dyDescent="0.3">
      <x:c r="A21566" t="s">
        <x:v>6</x:v>
      </x:c>
      <x:c r="B21566" t="s">
        <x:v>7</x:v>
      </x:c>
      <x:c r="C21566" t="s">
        <x:v>8</x:v>
      </x:c>
      <x:c r="D21566">
        <x:v>301051</x:v>
      </x:c>
      <x:c r="E21566" s="3">
        <x:v>1260</x:v>
      </x:c>
      <x:c r="F21566" s="67">
        <x:v>673.49030000000005</x:v>
      </x:c>
      <x:c r="G21566">
        <x:v>0</x:v>
      </x:c>
    </x:row>
    <x:row r="21567" spans="1:7" x14ac:dyDescent="0.3">
      <x:c r="A21567" t="s">
        <x:v>6</x:v>
      </x:c>
      <x:c r="B21567" t="s">
        <x:v>7</x:v>
      </x:c>
      <x:c r="C21567" t="s">
        <x:v>8</x:v>
      </x:c>
      <x:c r="D21567">
        <x:v>301061</x:v>
      </x:c>
      <x:c r="E21567" s="3">
        <x:v>1418.01</x:v>
      </x:c>
      <x:c r="F21567" s="67">
        <x:v>673.50509999999997</x:v>
      </x:c>
      <x:c r="G21567">
        <x:v>0</x:v>
      </x:c>
    </x:row>
    <x:row r="21568" spans="1:7" x14ac:dyDescent="0.3">
      <x:c r="A21568" t="s">
        <x:v>6</x:v>
      </x:c>
      <x:c r="B21568" t="s">
        <x:v>7</x:v>
      </x:c>
      <x:c r="C21568" t="s">
        <x:v>8</x:v>
      </x:c>
      <x:c r="D21568">
        <x:v>301071</x:v>
      </x:c>
      <x:c r="E21568" s="3">
        <x:v>1418.01</x:v>
      </x:c>
      <x:c r="F21568" s="67">
        <x:v>673.5059</x:v>
      </x:c>
      <x:c r="G21568">
        <x:v>0</x:v>
      </x:c>
    </x:row>
    <x:row r="21569" spans="1:7" x14ac:dyDescent="0.3">
      <x:c r="A21569" t="s">
        <x:v>6</x:v>
      </x:c>
      <x:c r="B21569" t="s">
        <x:v>7</x:v>
      </x:c>
      <x:c r="C21569" t="s">
        <x:v>8</x:v>
      </x:c>
      <x:c r="D21569">
        <x:v>301081</x:v>
      </x:c>
      <x:c r="E21569" s="3">
        <x:v>1417.83</x:v>
      </x:c>
      <x:c r="F21569" s="67">
        <x:v>673.52110000000005</x:v>
      </x:c>
      <x:c r="G21569">
        <x:v>0</x:v>
      </x:c>
    </x:row>
    <x:row r="21570" spans="1:7" x14ac:dyDescent="0.3">
      <x:c r="A21570" t="s">
        <x:v>6</x:v>
      </x:c>
      <x:c r="B21570" t="s">
        <x:v>7</x:v>
      </x:c>
      <x:c r="C21570" t="s">
        <x:v>8</x:v>
      </x:c>
      <x:c r="D21570">
        <x:v>301091</x:v>
      </x:c>
      <x:c r="E21570" s="3">
        <x:v>1260</x:v>
      </x:c>
      <x:c r="F21570" s="67">
        <x:v>673.52189999999996</x:v>
      </x:c>
      <x:c r="G21570">
        <x:v>0</x:v>
      </x:c>
    </x:row>
    <x:row r="21571" spans="1:7" x14ac:dyDescent="0.3">
      <x:c r="A21571" t="s">
        <x:v>6</x:v>
      </x:c>
      <x:c r="B21571" t="s">
        <x:v>7</x:v>
      </x:c>
      <x:c r="C21571" t="s">
        <x:v>8</x:v>
      </x:c>
      <x:c r="D21571">
        <x:v>301101</x:v>
      </x:c>
      <x:c r="E21571" s="3">
        <x:v>1260</x:v>
      </x:c>
      <x:c r="F21571" s="67">
        <x:v>673.53219999999999</x:v>
      </x:c>
      <x:c r="G21571">
        <x:v>0</x:v>
      </x:c>
    </x:row>
    <x:row r="21572" spans="1:7" x14ac:dyDescent="0.3">
      <x:c r="A21572" t="s">
        <x:v>6</x:v>
      </x:c>
      <x:c r="B21572" t="s">
        <x:v>7</x:v>
      </x:c>
      <x:c r="C21572" t="s">
        <x:v>8</x:v>
      </x:c>
      <x:c r="D21572">
        <x:v>301111</x:v>
      </x:c>
      <x:c r="E21572" s="3">
        <x:v>1260</x:v>
      </x:c>
      <x:c r="F21572" s="67">
        <x:v>673.53970000000004</x:v>
      </x:c>
      <x:c r="G21572">
        <x:v>0</x:v>
      </x:c>
    </x:row>
    <x:row r="21573" spans="1:7" x14ac:dyDescent="0.3">
      <x:c r="A21573" t="s">
        <x:v>6</x:v>
      </x:c>
      <x:c r="B21573" t="s">
        <x:v>7</x:v>
      </x:c>
      <x:c r="C21573" t="s">
        <x:v>8</x:v>
      </x:c>
      <x:c r="D21573">
        <x:v>301121</x:v>
      </x:c>
      <x:c r="E21573" s="3">
        <x:v>1260</x:v>
      </x:c>
      <x:c r="F21573" s="67">
        <x:v>673.5421</x:v>
      </x:c>
      <x:c r="G21573">
        <x:v>0</x:v>
      </x:c>
    </x:row>
    <x:row r="21574" spans="1:7" x14ac:dyDescent="0.3">
      <x:c r="A21574" t="s">
        <x:v>6</x:v>
      </x:c>
      <x:c r="B21574" t="s">
        <x:v>7</x:v>
      </x:c>
      <x:c r="C21574" t="s">
        <x:v>8</x:v>
      </x:c>
      <x:c r="D21574">
        <x:v>301131</x:v>
      </x:c>
      <x:c r="E21574" s="3">
        <x:v>1260</x:v>
      </x:c>
      <x:c r="F21574" s="67">
        <x:v>673.54449999999997</x:v>
      </x:c>
      <x:c r="G21574">
        <x:v>0</x:v>
      </x:c>
    </x:row>
    <x:row r="21575" spans="1:7" x14ac:dyDescent="0.3">
      <x:c r="A21575" t="s">
        <x:v>6</x:v>
      </x:c>
      <x:c r="B21575" t="s">
        <x:v>7</x:v>
      </x:c>
      <x:c r="C21575" t="s">
        <x:v>8</x:v>
      </x:c>
      <x:c r="D21575">
        <x:v>301141</x:v>
      </x:c>
      <x:c r="E21575" s="3">
        <x:v>1260</x:v>
      </x:c>
      <x:c r="F21575" s="67">
        <x:v>673.54930000000002</x:v>
      </x:c>
      <x:c r="G21575">
        <x:v>0</x:v>
      </x:c>
    </x:row>
    <x:row r="21576" spans="1:7" x14ac:dyDescent="0.3">
      <x:c r="A21576" t="s">
        <x:v>6</x:v>
      </x:c>
      <x:c r="B21576" t="s">
        <x:v>7</x:v>
      </x:c>
      <x:c r="C21576" t="s">
        <x:v>8</x:v>
      </x:c>
      <x:c r="D21576">
        <x:v>301151</x:v>
      </x:c>
      <x:c r="E21576" s="3">
        <x:v>1260</x:v>
      </x:c>
      <x:c r="F21576" s="67">
        <x:v>673.55150000000003</x:v>
      </x:c>
      <x:c r="G21576">
        <x:v>0</x:v>
      </x:c>
    </x:row>
    <x:row r="21577" spans="1:7" x14ac:dyDescent="0.3">
      <x:c r="A21577" t="s">
        <x:v>6</x:v>
      </x:c>
      <x:c r="B21577" t="s">
        <x:v>7</x:v>
      </x:c>
      <x:c r="C21577" t="s">
        <x:v>8</x:v>
      </x:c>
      <x:c r="D21577">
        <x:v>301161</x:v>
      </x:c>
      <x:c r="E21577" s="3">
        <x:v>1260</x:v>
      </x:c>
      <x:c r="F21577" s="67">
        <x:v>673.55889999999999</x:v>
      </x:c>
      <x:c r="G21577">
        <x:v>0</x:v>
      </x:c>
    </x:row>
    <x:row r="21578" spans="1:7" x14ac:dyDescent="0.3">
      <x:c r="A21578" t="s">
        <x:v>6</x:v>
      </x:c>
      <x:c r="B21578" t="s">
        <x:v>7</x:v>
      </x:c>
      <x:c r="C21578" t="s">
        <x:v>8</x:v>
      </x:c>
      <x:c r="D21578">
        <x:v>301171</x:v>
      </x:c>
      <x:c r="E21578" s="3">
        <x:v>1260</x:v>
      </x:c>
      <x:c r="F21578" s="67">
        <x:v>673.57339999999999</x:v>
      </x:c>
      <x:c r="G21578">
        <x:v>0</x:v>
      </x:c>
    </x:row>
    <x:row r="21579" spans="1:7" x14ac:dyDescent="0.3">
      <x:c r="A21579" t="s">
        <x:v>6</x:v>
      </x:c>
      <x:c r="B21579" t="s">
        <x:v>7</x:v>
      </x:c>
      <x:c r="C21579" t="s">
        <x:v>8</x:v>
      </x:c>
      <x:c r="D21579">
        <x:v>301181</x:v>
      </x:c>
      <x:c r="E21579" s="3">
        <x:v>1415.31</x:v>
      </x:c>
      <x:c r="F21579" s="67">
        <x:v>673.5874</x:v>
      </x:c>
      <x:c r="G21579">
        <x:v>0</x:v>
      </x:c>
    </x:row>
    <x:row r="21580" spans="1:7" x14ac:dyDescent="0.3">
      <x:c r="A21580" t="s">
        <x:v>6</x:v>
      </x:c>
      <x:c r="B21580" t="s">
        <x:v>7</x:v>
      </x:c>
      <x:c r="C21580" t="s">
        <x:v>8</x:v>
      </x:c>
      <x:c r="D21580">
        <x:v>301191</x:v>
      </x:c>
      <x:c r="E21580" s="3">
        <x:v>1415.31</x:v>
      </x:c>
      <x:c r="F21580" s="67">
        <x:v>673.5883</x:v>
      </x:c>
      <x:c r="G21580">
        <x:v>0</x:v>
      </x:c>
    </x:row>
    <x:row r="21581" spans="1:7" x14ac:dyDescent="0.3">
      <x:c r="A21581" t="s">
        <x:v>6</x:v>
      </x:c>
      <x:c r="B21581" t="s">
        <x:v>7</x:v>
      </x:c>
      <x:c r="C21581" t="s">
        <x:v>8</x:v>
      </x:c>
      <x:c r="D21581">
        <x:v>301201</x:v>
      </x:c>
      <x:c r="E21581" s="3">
        <x:v>1415.4</x:v>
      </x:c>
      <x:c r="F21581" s="67">
        <x:v>673.60130000000004</x:v>
      </x:c>
      <x:c r="G21581">
        <x:v>0</x:v>
      </x:c>
    </x:row>
    <x:row r="21582" spans="1:7" x14ac:dyDescent="0.3">
      <x:c r="A21582" t="s">
        <x:v>6</x:v>
      </x:c>
      <x:c r="B21582" t="s">
        <x:v>7</x:v>
      </x:c>
      <x:c r="C21582" t="s">
        <x:v>8</x:v>
      </x:c>
      <x:c r="D21582">
        <x:v>301211</x:v>
      </x:c>
      <x:c r="E21582" s="3">
        <x:v>1415.4</x:v>
      </x:c>
      <x:c r="F21582" s="67">
        <x:v>673.60569999999996</x:v>
      </x:c>
      <x:c r="G21582">
        <x:v>0</x:v>
      </x:c>
    </x:row>
    <x:row r="21583" spans="1:7" x14ac:dyDescent="0.3">
      <x:c r="A21583" t="s">
        <x:v>6</x:v>
      </x:c>
      <x:c r="B21583" t="s">
        <x:v>7</x:v>
      </x:c>
      <x:c r="C21583" t="s">
        <x:v>8</x:v>
      </x:c>
      <x:c r="D21583">
        <x:v>301221</x:v>
      </x:c>
      <x:c r="E21583" s="3">
        <x:v>1415.7</x:v>
      </x:c>
      <x:c r="F21583" s="67">
        <x:v>673.61509999999998</x:v>
      </x:c>
      <x:c r="G21583">
        <x:v>0</x:v>
      </x:c>
    </x:row>
    <x:row r="21584" spans="1:7" x14ac:dyDescent="0.3">
      <x:c r="A21584" t="s">
        <x:v>6</x:v>
      </x:c>
      <x:c r="B21584" t="s">
        <x:v>7</x:v>
      </x:c>
      <x:c r="C21584" t="s">
        <x:v>8</x:v>
      </x:c>
      <x:c r="D21584">
        <x:v>301231</x:v>
      </x:c>
      <x:c r="E21584" s="3">
        <x:v>1260</x:v>
      </x:c>
      <x:c r="F21584" s="67">
        <x:v>673.61599999999999</x:v>
      </x:c>
      <x:c r="G21584">
        <x:v>0</x:v>
      </x:c>
    </x:row>
    <x:row r="21585" spans="1:7" x14ac:dyDescent="0.3">
      <x:c r="A21585" t="s">
        <x:v>6</x:v>
      </x:c>
      <x:c r="B21585" t="s">
        <x:v>7</x:v>
      </x:c>
      <x:c r="C21585" t="s">
        <x:v>8</x:v>
      </x:c>
      <x:c r="D21585">
        <x:v>301241</x:v>
      </x:c>
      <x:c r="E21585" s="3">
        <x:v>1260</x:v>
      </x:c>
      <x:c r="F21585" s="67">
        <x:v>673.62829999999997</x:v>
      </x:c>
      <x:c r="G21585">
        <x:v>0</x:v>
      </x:c>
    </x:row>
    <x:row r="21586" spans="1:7" x14ac:dyDescent="0.3">
      <x:c r="A21586" t="s">
        <x:v>6</x:v>
      </x:c>
      <x:c r="B21586" t="s">
        <x:v>7</x:v>
      </x:c>
      <x:c r="C21586" t="s">
        <x:v>8</x:v>
      </x:c>
      <x:c r="D21586">
        <x:v>301251</x:v>
      </x:c>
      <x:c r="E21586" s="3">
        <x:v>1260</x:v>
      </x:c>
      <x:c r="F21586" s="67">
        <x:v>673.6413</x:v>
      </x:c>
      <x:c r="G21586">
        <x:v>0</x:v>
      </x:c>
    </x:row>
    <x:row r="21587" spans="1:7" x14ac:dyDescent="0.3">
      <x:c r="A21587" t="s">
        <x:v>6</x:v>
      </x:c>
      <x:c r="B21587" t="s">
        <x:v>7</x:v>
      </x:c>
      <x:c r="C21587" t="s">
        <x:v>8</x:v>
      </x:c>
      <x:c r="D21587">
        <x:v>301261</x:v>
      </x:c>
      <x:c r="E21587" s="3">
        <x:v>1260</x:v>
      </x:c>
      <x:c r="F21587" s="67">
        <x:v>673.65449999999998</x:v>
      </x:c>
      <x:c r="G21587">
        <x:v>0</x:v>
      </x:c>
    </x:row>
    <x:row r="21588" spans="1:7" x14ac:dyDescent="0.3">
      <x:c r="A21588" t="s">
        <x:v>6</x:v>
      </x:c>
      <x:c r="B21588" t="s">
        <x:v>7</x:v>
      </x:c>
      <x:c r="C21588" t="s">
        <x:v>8</x:v>
      </x:c>
      <x:c r="D21588">
        <x:v>301271</x:v>
      </x:c>
      <x:c r="E21588" s="3">
        <x:v>1260</x:v>
      </x:c>
      <x:c r="F21588" s="67">
        <x:v>673.66070000000002</x:v>
      </x:c>
      <x:c r="G21588">
        <x:v>0</x:v>
      </x:c>
    </x:row>
    <x:row r="21589" spans="1:7" x14ac:dyDescent="0.3">
      <x:c r="A21589" t="s">
        <x:v>6</x:v>
      </x:c>
      <x:c r="B21589" t="s">
        <x:v>7</x:v>
      </x:c>
      <x:c r="C21589" t="s">
        <x:v>8</x:v>
      </x:c>
      <x:c r="D21589">
        <x:v>301281</x:v>
      </x:c>
      <x:c r="E21589" s="3">
        <x:v>1260</x:v>
      </x:c>
      <x:c r="F21589" s="67">
        <x:v>673.66849999999999</x:v>
      </x:c>
      <x:c r="G21589">
        <x:v>0</x:v>
      </x:c>
    </x:row>
    <x:row r="21590" spans="1:7" x14ac:dyDescent="0.3">
      <x:c r="A21590" t="s">
        <x:v>6</x:v>
      </x:c>
      <x:c r="B21590" t="s">
        <x:v>7</x:v>
      </x:c>
      <x:c r="C21590" t="s">
        <x:v>8</x:v>
      </x:c>
      <x:c r="D21590">
        <x:v>301291</x:v>
      </x:c>
      <x:c r="E21590" s="3">
        <x:v>1260</x:v>
      </x:c>
      <x:c r="F21590" s="67">
        <x:v>673.67529999999999</x:v>
      </x:c>
      <x:c r="G21590">
        <x:v>0</x:v>
      </x:c>
    </x:row>
    <x:row r="21591" spans="1:7" x14ac:dyDescent="0.3">
      <x:c r="A21591" t="s">
        <x:v>6</x:v>
      </x:c>
      <x:c r="B21591" t="s">
        <x:v>7</x:v>
      </x:c>
      <x:c r="C21591" t="s">
        <x:v>8</x:v>
      </x:c>
      <x:c r="D21591">
        <x:v>301301</x:v>
      </x:c>
      <x:c r="E21591" s="3">
        <x:v>1260</x:v>
      </x:c>
      <x:c r="F21591" s="67">
        <x:v>673.68240000000003</x:v>
      </x:c>
      <x:c r="G21591">
        <x:v>0</x:v>
      </x:c>
    </x:row>
    <x:row r="21592" spans="1:7" x14ac:dyDescent="0.3">
      <x:c r="A21592" t="s">
        <x:v>6</x:v>
      </x:c>
      <x:c r="B21592" t="s">
        <x:v>7</x:v>
      </x:c>
      <x:c r="C21592" t="s">
        <x:v>8</x:v>
      </x:c>
      <x:c r="D21592">
        <x:v>301311</x:v>
      </x:c>
      <x:c r="E21592" s="3">
        <x:v>1416.24</x:v>
      </x:c>
      <x:c r="F21592" s="67">
        <x:v>673.69770000000005</x:v>
      </x:c>
      <x:c r="G21592">
        <x:v>0</x:v>
      </x:c>
    </x:row>
    <x:row r="21593" spans="1:7" x14ac:dyDescent="0.3">
      <x:c r="A21593" t="s">
        <x:v>6</x:v>
      </x:c>
      <x:c r="B21593" t="s">
        <x:v>7</x:v>
      </x:c>
      <x:c r="C21593" t="s">
        <x:v>8</x:v>
      </x:c>
      <x:c r="D21593">
        <x:v>301321</x:v>
      </x:c>
      <x:c r="E21593" s="3">
        <x:v>1416.25</x:v>
      </x:c>
      <x:c r="F21593" s="67">
        <x:v>673.69860000000006</x:v>
      </x:c>
      <x:c r="G21593">
        <x:v>0</x:v>
      </x:c>
    </x:row>
    <x:row r="21594" spans="1:7" x14ac:dyDescent="0.3">
      <x:c r="A21594" t="s">
        <x:v>6</x:v>
      </x:c>
      <x:c r="B21594" t="s">
        <x:v>7</x:v>
      </x:c>
      <x:c r="C21594" t="s">
        <x:v>8</x:v>
      </x:c>
      <x:c r="D21594">
        <x:v>301331</x:v>
      </x:c>
      <x:c r="E21594" s="3">
        <x:v>1416.67</x:v>
      </x:c>
      <x:c r="F21594" s="67">
        <x:v>673.70830000000001</x:v>
      </x:c>
      <x:c r="G21594">
        <x:v>0</x:v>
      </x:c>
    </x:row>
    <x:row r="21595" spans="1:7" x14ac:dyDescent="0.3">
      <x:c r="A21595" t="s">
        <x:v>6</x:v>
      </x:c>
      <x:c r="B21595" t="s">
        <x:v>7</x:v>
      </x:c>
      <x:c r="C21595" t="s">
        <x:v>8</x:v>
      </x:c>
      <x:c r="D21595">
        <x:v>301341</x:v>
      </x:c>
      <x:c r="E21595" s="3">
        <x:v>1416.8</x:v>
      </x:c>
      <x:c r="F21595" s="67">
        <x:v>673.71140000000003</x:v>
      </x:c>
      <x:c r="G21595">
        <x:v>0</x:v>
      </x:c>
    </x:row>
    <x:row r="21596" spans="1:7" x14ac:dyDescent="0.3">
      <x:c r="A21596" t="s">
        <x:v>6</x:v>
      </x:c>
      <x:c r="B21596" t="s">
        <x:v>7</x:v>
      </x:c>
      <x:c r="C21596" t="s">
        <x:v>8</x:v>
      </x:c>
      <x:c r="D21596">
        <x:v>301351</x:v>
      </x:c>
      <x:c r="E21596" s="3">
        <x:v>1417.33</x:v>
      </x:c>
      <x:c r="F21596" s="67">
        <x:v>673.72360000000003</x:v>
      </x:c>
      <x:c r="G21596">
        <x:v>0</x:v>
      </x:c>
    </x:row>
    <x:row r="21597" spans="1:7" x14ac:dyDescent="0.3">
      <x:c r="A21597" t="s">
        <x:v>6</x:v>
      </x:c>
      <x:c r="B21597" t="s">
        <x:v>7</x:v>
      </x:c>
      <x:c r="C21597" t="s">
        <x:v>8</x:v>
      </x:c>
      <x:c r="D21597">
        <x:v>301361</x:v>
      </x:c>
      <x:c r="E21597" s="3">
        <x:v>1260</x:v>
      </x:c>
      <x:c r="F21597" s="67">
        <x:v>673.72450000000003</x:v>
      </x:c>
      <x:c r="G21597">
        <x:v>0</x:v>
      </x:c>
    </x:row>
    <x:row r="21598" spans="1:7" x14ac:dyDescent="0.3">
      <x:c r="A21598" t="s">
        <x:v>6</x:v>
      </x:c>
      <x:c r="B21598" t="s">
        <x:v>7</x:v>
      </x:c>
      <x:c r="C21598" t="s">
        <x:v>8</x:v>
      </x:c>
      <x:c r="D21598">
        <x:v>301371</x:v>
      </x:c>
      <x:c r="E21598" s="3">
        <x:v>1260</x:v>
      </x:c>
      <x:c r="F21598" s="67">
        <x:v>673.73969999999997</x:v>
      </x:c>
      <x:c r="G21598">
        <x:v>0</x:v>
      </x:c>
    </x:row>
    <x:row r="21599" spans="1:7" x14ac:dyDescent="0.3">
      <x:c r="A21599" t="s">
        <x:v>6</x:v>
      </x:c>
      <x:c r="B21599" t="s">
        <x:v>7</x:v>
      </x:c>
      <x:c r="C21599" t="s">
        <x:v>8</x:v>
      </x:c>
      <x:c r="D21599">
        <x:v>301381</x:v>
      </x:c>
      <x:c r="E21599" s="3">
        <x:v>1418.32</x:v>
      </x:c>
      <x:c r="F21599" s="67">
        <x:v>673.755</x:v>
      </x:c>
      <x:c r="G21599">
        <x:v>0</x:v>
      </x:c>
    </x:row>
    <x:row r="21600" spans="1:7" x14ac:dyDescent="0.3">
      <x:c r="A21600" t="s">
        <x:v>6</x:v>
      </x:c>
      <x:c r="B21600" t="s">
        <x:v>7</x:v>
      </x:c>
      <x:c r="C21600" t="s">
        <x:v>8</x:v>
      </x:c>
      <x:c r="D21600">
        <x:v>301391</x:v>
      </x:c>
      <x:c r="E21600" s="3">
        <x:v>1418.33</x:v>
      </x:c>
      <x:c r="F21600" s="67">
        <x:v>673.75580000000002</x:v>
      </x:c>
      <x:c r="G21600">
        <x:v>0</x:v>
      </x:c>
    </x:row>
    <x:row r="21601" spans="1:7" x14ac:dyDescent="0.3">
      <x:c r="A21601" t="s">
        <x:v>6</x:v>
      </x:c>
      <x:c r="B21601" t="s">
        <x:v>7</x:v>
      </x:c>
      <x:c r="C21601" t="s">
        <x:v>8</x:v>
      </x:c>
      <x:c r="D21601">
        <x:v>301401</x:v>
      </x:c>
      <x:c r="E21601" s="3">
        <x:v>1418.97</x:v>
      </x:c>
      <x:c r="F21601" s="67">
        <x:v>673.76819999999998</x:v>
      </x:c>
      <x:c r="G21601">
        <x:v>0</x:v>
      </x:c>
    </x:row>
    <x:row r="21602" spans="1:7" x14ac:dyDescent="0.3">
      <x:c r="A21602" t="s">
        <x:v>6</x:v>
      </x:c>
      <x:c r="B21602" t="s">
        <x:v>7</x:v>
      </x:c>
      <x:c r="C21602" t="s">
        <x:v>8</x:v>
      </x:c>
      <x:c r="D21602">
        <x:v>301411</x:v>
      </x:c>
      <x:c r="E21602" s="3">
        <x:v>1260</x:v>
      </x:c>
      <x:c r="F21602" s="67">
        <x:v>673.76900000000001</x:v>
      </x:c>
      <x:c r="G21602">
        <x:v>0</x:v>
      </x:c>
    </x:row>
    <x:row r="21603" spans="1:7" x14ac:dyDescent="0.3">
      <x:c r="A21603" t="s">
        <x:v>6</x:v>
      </x:c>
      <x:c r="B21603" t="s">
        <x:v>7</x:v>
      </x:c>
      <x:c r="C21603" t="s">
        <x:v>8</x:v>
      </x:c>
      <x:c r="D21603">
        <x:v>301421</x:v>
      </x:c>
      <x:c r="E21603" s="3">
        <x:v>1260</x:v>
      </x:c>
      <x:c r="F21603" s="67">
        <x:v>673.77319999999997</x:v>
      </x:c>
      <x:c r="G21603">
        <x:v>0</x:v>
      </x:c>
    </x:row>
    <x:row r="21604" spans="1:7" x14ac:dyDescent="0.3">
      <x:c r="A21604" t="s">
        <x:v>6</x:v>
      </x:c>
      <x:c r="B21604" t="s">
        <x:v>7</x:v>
      </x:c>
      <x:c r="C21604" t="s">
        <x:v>8</x:v>
      </x:c>
      <x:c r="D21604">
        <x:v>301431</x:v>
      </x:c>
      <x:c r="E21604" s="3">
        <x:v>1260</x:v>
      </x:c>
      <x:c r="F21604" s="67">
        <x:v>673.7799</x:v>
      </x:c>
      <x:c r="G21604">
        <x:v>0</x:v>
      </x:c>
    </x:row>
    <x:row r="21605" spans="1:7" x14ac:dyDescent="0.3">
      <x:c r="A21605" t="s">
        <x:v>6</x:v>
      </x:c>
      <x:c r="B21605" t="s">
        <x:v>7</x:v>
      </x:c>
      <x:c r="C21605" t="s">
        <x:v>8</x:v>
      </x:c>
      <x:c r="D21605">
        <x:v>301441</x:v>
      </x:c>
      <x:c r="E21605" s="3">
        <x:v>1260</x:v>
      </x:c>
      <x:c r="F21605" s="67">
        <x:v>673.78599999999994</x:v>
      </x:c>
      <x:c r="G21605">
        <x:v>0</x:v>
      </x:c>
    </x:row>
    <x:row r="21606" spans="1:7" x14ac:dyDescent="0.3">
      <x:c r="A21606" t="s">
        <x:v>6</x:v>
      </x:c>
      <x:c r="B21606" t="s">
        <x:v>7</x:v>
      </x:c>
      <x:c r="C21606" t="s">
        <x:v>8</x:v>
      </x:c>
      <x:c r="D21606">
        <x:v>301451</x:v>
      </x:c>
      <x:c r="E21606" s="3">
        <x:v>1260</x:v>
      </x:c>
      <x:c r="F21606" s="67">
        <x:v>673.78890000000001</x:v>
      </x:c>
      <x:c r="G21606">
        <x:v>0</x:v>
      </x:c>
    </x:row>
    <x:row r="21607" spans="1:7" x14ac:dyDescent="0.3">
      <x:c r="A21607" t="s">
        <x:v>6</x:v>
      </x:c>
      <x:c r="B21607" t="s">
        <x:v>7</x:v>
      </x:c>
      <x:c r="C21607" t="s">
        <x:v>8</x:v>
      </x:c>
      <x:c r="D21607">
        <x:v>301461</x:v>
      </x:c>
      <x:c r="E21607" s="3">
        <x:v>1260</x:v>
      </x:c>
      <x:c r="F21607" s="67">
        <x:v>673.79390000000001</x:v>
      </x:c>
      <x:c r="G21607">
        <x:v>0</x:v>
      </x:c>
    </x:row>
    <x:row r="21608" spans="1:7" x14ac:dyDescent="0.3">
      <x:c r="A21608" t="s">
        <x:v>6</x:v>
      </x:c>
      <x:c r="B21608" t="s">
        <x:v>7</x:v>
      </x:c>
      <x:c r="C21608" t="s">
        <x:v>8</x:v>
      </x:c>
      <x:c r="D21608">
        <x:v>301471</x:v>
      </x:c>
      <x:c r="E21608" s="3">
        <x:v>1260</x:v>
      </x:c>
      <x:c r="F21608" s="67">
        <x:v>673.79570000000001</x:v>
      </x:c>
      <x:c r="G21608">
        <x:v>0</x:v>
      </x:c>
    </x:row>
    <x:row r="21609" spans="1:7" x14ac:dyDescent="0.3">
      <x:c r="A21609" t="s">
        <x:v>6</x:v>
      </x:c>
      <x:c r="B21609" t="s">
        <x:v>7</x:v>
      </x:c>
      <x:c r="C21609" t="s">
        <x:v>8</x:v>
      </x:c>
      <x:c r="D21609">
        <x:v>301481</x:v>
      </x:c>
      <x:c r="E21609" s="3">
        <x:v>1260</x:v>
      </x:c>
      <x:c r="F21609" s="67">
        <x:v>673.80700000000002</x:v>
      </x:c>
      <x:c r="G21609">
        <x:v>0</x:v>
      </x:c>
    </x:row>
    <x:row r="21610" spans="1:7" x14ac:dyDescent="0.3">
      <x:c r="A21610" t="s">
        <x:v>6</x:v>
      </x:c>
      <x:c r="B21610" t="s">
        <x:v>7</x:v>
      </x:c>
      <x:c r="C21610" t="s">
        <x:v>8</x:v>
      </x:c>
      <x:c r="D21610">
        <x:v>301491</x:v>
      </x:c>
      <x:c r="E21610" s="3">
        <x:v>1260</x:v>
      </x:c>
      <x:c r="F21610" s="67">
        <x:v>673.81349999999998</x:v>
      </x:c>
      <x:c r="G21610">
        <x:v>0</x:v>
      </x:c>
    </x:row>
    <x:row r="21611" spans="1:7" x14ac:dyDescent="0.3">
      <x:c r="A21611" t="s">
        <x:v>6</x:v>
      </x:c>
      <x:c r="B21611" t="s">
        <x:v>7</x:v>
      </x:c>
      <x:c r="C21611" t="s">
        <x:v>8</x:v>
      </x:c>
      <x:c r="D21611">
        <x:v>301501</x:v>
      </x:c>
      <x:c r="E21611" s="3">
        <x:v>1260</x:v>
      </x:c>
      <x:c r="F21611" s="67">
        <x:v>673.8211</x:v>
      </x:c>
      <x:c r="G21611">
        <x:v>0</x:v>
      </x:c>
    </x:row>
    <x:row r="21612" spans="1:7" x14ac:dyDescent="0.3">
      <x:c r="A21612" t="s">
        <x:v>6</x:v>
      </x:c>
      <x:c r="B21612" t="s">
        <x:v>7</x:v>
      </x:c>
      <x:c r="C21612" t="s">
        <x:v>8</x:v>
      </x:c>
      <x:c r="D21612">
        <x:v>301511</x:v>
      </x:c>
      <x:c r="E21612" s="3">
        <x:v>1260</x:v>
      </x:c>
      <x:c r="F21612" s="67">
        <x:v>673.83429999999998</x:v>
      </x:c>
      <x:c r="G21612">
        <x:v>0</x:v>
      </x:c>
    </x:row>
    <x:row r="21613" spans="1:7" x14ac:dyDescent="0.3">
      <x:c r="A21613" t="s">
        <x:v>6</x:v>
      </x:c>
      <x:c r="B21613" t="s">
        <x:v>7</x:v>
      </x:c>
      <x:c r="C21613" t="s">
        <x:v>8</x:v>
      </x:c>
      <x:c r="D21613">
        <x:v>301521</x:v>
      </x:c>
      <x:c r="E21613" s="3">
        <x:v>1260</x:v>
      </x:c>
      <x:c r="F21613" s="67">
        <x:v>673.84540000000004</x:v>
      </x:c>
      <x:c r="G21613">
        <x:v>0</x:v>
      </x:c>
    </x:row>
    <x:row r="21614" spans="1:7" x14ac:dyDescent="0.3">
      <x:c r="A21614" t="s">
        <x:v>6</x:v>
      </x:c>
      <x:c r="B21614" t="s">
        <x:v>7</x:v>
      </x:c>
      <x:c r="C21614" t="s">
        <x:v>8</x:v>
      </x:c>
      <x:c r="D21614">
        <x:v>301531</x:v>
      </x:c>
      <x:c r="E21614" s="3">
        <x:v>1260</x:v>
      </x:c>
      <x:c r="F21614" s="67">
        <x:v>673.84829999999999</x:v>
      </x:c>
      <x:c r="G21614">
        <x:v>0</x:v>
      </x:c>
    </x:row>
    <x:row r="21615" spans="1:7" x14ac:dyDescent="0.3">
      <x:c r="A21615" t="s">
        <x:v>6</x:v>
      </x:c>
      <x:c r="B21615" t="s">
        <x:v>7</x:v>
      </x:c>
      <x:c r="C21615" t="s">
        <x:v>8</x:v>
      </x:c>
      <x:c r="D21615">
        <x:v>301541</x:v>
      </x:c>
      <x:c r="E21615" s="3">
        <x:v>1260</x:v>
      </x:c>
      <x:c r="F21615" s="67">
        <x:v>673.85940000000005</x:v>
      </x:c>
      <x:c r="G21615">
        <x:v>0</x:v>
      </x:c>
    </x:row>
    <x:row r="21616" spans="1:7" x14ac:dyDescent="0.3">
      <x:c r="A21616" t="s">
        <x:v>6</x:v>
      </x:c>
      <x:c r="B21616" t="s">
        <x:v>7</x:v>
      </x:c>
      <x:c r="C21616" t="s">
        <x:v>8</x:v>
      </x:c>
      <x:c r="D21616">
        <x:v>301551</x:v>
      </x:c>
      <x:c r="E21616" s="3">
        <x:v>1421.26</x:v>
      </x:c>
      <x:c r="F21616" s="67">
        <x:v>673.87080000000003</x:v>
      </x:c>
      <x:c r="G21616">
        <x:v>0</x:v>
      </x:c>
    </x:row>
    <x:row r="21617" spans="1:7" x14ac:dyDescent="0.3">
      <x:c r="A21617" t="s">
        <x:v>6</x:v>
      </x:c>
      <x:c r="B21617" t="s">
        <x:v>7</x:v>
      </x:c>
      <x:c r="C21617" t="s">
        <x:v>8</x:v>
      </x:c>
      <x:c r="D21617">
        <x:v>301561</x:v>
      </x:c>
      <x:c r="E21617" s="3">
        <x:v>1421.23</x:v>
      </x:c>
      <x:c r="F21617" s="67">
        <x:v>673.87159999999994</x:v>
      </x:c>
      <x:c r="G21617">
        <x:v>0</x:v>
      </x:c>
    </x:row>
    <x:row r="21618" spans="1:7" x14ac:dyDescent="0.3">
      <x:c r="A21618" t="s">
        <x:v>6</x:v>
      </x:c>
      <x:c r="B21618" t="s">
        <x:v>7</x:v>
      </x:c>
      <x:c r="C21618" t="s">
        <x:v>8</x:v>
      </x:c>
      <x:c r="D21618">
        <x:v>301571</x:v>
      </x:c>
      <x:c r="E21618" s="3">
        <x:v>1421.14</x:v>
      </x:c>
      <x:c r="F21618" s="67">
        <x:v>673.88400000000001</x:v>
      </x:c>
      <x:c r="G21618">
        <x:v>0</x:v>
      </x:c>
    </x:row>
    <x:row r="21619" spans="1:7" x14ac:dyDescent="0.3">
      <x:c r="A21619" t="s">
        <x:v>6</x:v>
      </x:c>
      <x:c r="B21619" t="s">
        <x:v>7</x:v>
      </x:c>
      <x:c r="C21619" t="s">
        <x:v>8</x:v>
      </x:c>
      <x:c r="D21619">
        <x:v>301581</x:v>
      </x:c>
      <x:c r="E21619" s="3">
        <x:v>1260</x:v>
      </x:c>
      <x:c r="F21619" s="67">
        <x:v>673.88490000000002</x:v>
      </x:c>
      <x:c r="G21619">
        <x:v>0</x:v>
      </x:c>
    </x:row>
    <x:row r="21620" spans="1:7" x14ac:dyDescent="0.3">
      <x:c r="A21620" t="s">
        <x:v>6</x:v>
      </x:c>
      <x:c r="B21620" t="s">
        <x:v>7</x:v>
      </x:c>
      <x:c r="C21620" t="s">
        <x:v>8</x:v>
      </x:c>
      <x:c r="D21620">
        <x:v>301591</x:v>
      </x:c>
      <x:c r="E21620" s="3">
        <x:v>1260</x:v>
      </x:c>
      <x:c r="F21620" s="67">
        <x:v>673.88819999999998</x:v>
      </x:c>
      <x:c r="G21620">
        <x:v>0</x:v>
      </x:c>
    </x:row>
    <x:row r="21621" spans="1:7" x14ac:dyDescent="0.3">
      <x:c r="A21621" t="s">
        <x:v>6</x:v>
      </x:c>
      <x:c r="B21621" t="s">
        <x:v>7</x:v>
      </x:c>
      <x:c r="C21621" t="s">
        <x:v>8</x:v>
      </x:c>
      <x:c r="D21621">
        <x:v>301601</x:v>
      </x:c>
      <x:c r="E21621" s="3">
        <x:v>1422.47</x:v>
      </x:c>
      <x:c r="F21621" s="67">
        <x:v>673.89959999999996</x:v>
      </x:c>
      <x:c r="G21621">
        <x:v>0</x:v>
      </x:c>
    </x:row>
    <x:row r="21622" spans="1:7" x14ac:dyDescent="0.3">
      <x:c r="A21622" t="s">
        <x:v>6</x:v>
      </x:c>
      <x:c r="B21622" t="s">
        <x:v>7</x:v>
      </x:c>
      <x:c r="C21622" t="s">
        <x:v>8</x:v>
      </x:c>
      <x:c r="D21622">
        <x:v>301611</x:v>
      </x:c>
      <x:c r="E21622" s="3">
        <x:v>1422.54</x:v>
      </x:c>
      <x:c r="F21622" s="67">
        <x:v>673.90049999999997</x:v>
      </x:c>
      <x:c r="G21622">
        <x:v>0</x:v>
      </x:c>
    </x:row>
    <x:row r="21623" spans="1:7" x14ac:dyDescent="0.3">
      <x:c r="A21623" t="s">
        <x:v>6</x:v>
      </x:c>
      <x:c r="B21623" t="s">
        <x:v>7</x:v>
      </x:c>
      <x:c r="C21623" t="s">
        <x:v>8</x:v>
      </x:c>
      <x:c r="D21623">
        <x:v>301621</x:v>
      </x:c>
      <x:c r="E21623" s="3">
        <x:v>1423.14</x:v>
      </x:c>
      <x:c r="F21623" s="67">
        <x:v>673.90899999999999</x:v>
      </x:c>
      <x:c r="G21623">
        <x:v>0</x:v>
      </x:c>
    </x:row>
    <x:row r="21624" spans="1:7" x14ac:dyDescent="0.3">
      <x:c r="A21624" t="s">
        <x:v>6</x:v>
      </x:c>
      <x:c r="B21624" t="s">
        <x:v>7</x:v>
      </x:c>
      <x:c r="C21624" t="s">
        <x:v>8</x:v>
      </x:c>
      <x:c r="D21624">
        <x:v>301631</x:v>
      </x:c>
      <x:c r="E21624" s="3">
        <x:v>1423.49</x:v>
      </x:c>
      <x:c r="F21624" s="67">
        <x:v>673.91380000000004</x:v>
      </x:c>
      <x:c r="G21624">
        <x:v>0</x:v>
      </x:c>
    </x:row>
    <x:row r="21625" spans="1:7" x14ac:dyDescent="0.3">
      <x:c r="A21625" t="s">
        <x:v>6</x:v>
      </x:c>
      <x:c r="B21625" t="s">
        <x:v>7</x:v>
      </x:c>
      <x:c r="C21625" t="s">
        <x:v>8</x:v>
      </x:c>
      <x:c r="D21625">
        <x:v>301641</x:v>
      </x:c>
      <x:c r="E21625" s="3">
        <x:v>1424.61</x:v>
      </x:c>
      <x:c r="F21625" s="67">
        <x:v>673.9271</x:v>
      </x:c>
      <x:c r="G21625">
        <x:v>0</x:v>
      </x:c>
    </x:row>
    <x:row r="21626" spans="1:7" x14ac:dyDescent="0.3">
      <x:c r="A21626" t="s">
        <x:v>6</x:v>
      </x:c>
      <x:c r="B21626" t="s">
        <x:v>7</x:v>
      </x:c>
      <x:c r="C21626" t="s">
        <x:v>8</x:v>
      </x:c>
      <x:c r="D21626">
        <x:v>301651</x:v>
      </x:c>
      <x:c r="E21626" s="3">
        <x:v>1260</x:v>
      </x:c>
      <x:c r="F21626" s="67">
        <x:v>673.928</x:v>
      </x:c>
      <x:c r="G21626">
        <x:v>0</x:v>
      </x:c>
    </x:row>
    <x:row r="21627" spans="1:7" x14ac:dyDescent="0.3">
      <x:c r="A21627" t="s">
        <x:v>6</x:v>
      </x:c>
      <x:c r="B21627" t="s">
        <x:v>7</x:v>
      </x:c>
      <x:c r="C21627" t="s">
        <x:v>8</x:v>
      </x:c>
      <x:c r="D21627">
        <x:v>301661</x:v>
      </x:c>
      <x:c r="E21627" s="3">
        <x:v>1260</x:v>
      </x:c>
      <x:c r="F21627" s="67">
        <x:v>673.93050000000005</x:v>
      </x:c>
      <x:c r="G21627">
        <x:v>0</x:v>
      </x:c>
    </x:row>
    <x:row r="21628" spans="1:7" x14ac:dyDescent="0.3">
      <x:c r="A21628" t="s">
        <x:v>6</x:v>
      </x:c>
      <x:c r="B21628" t="s">
        <x:v>7</x:v>
      </x:c>
      <x:c r="C21628" t="s">
        <x:v>8</x:v>
      </x:c>
      <x:c r="D21628">
        <x:v>301671</x:v>
      </x:c>
      <x:c r="E21628" s="3">
        <x:v>1260</x:v>
      </x:c>
      <x:c r="F21628" s="67">
        <x:v>673.94110000000001</x:v>
      </x:c>
      <x:c r="G21628">
        <x:v>0</x:v>
      </x:c>
    </x:row>
    <x:row r="21629" spans="1:7" x14ac:dyDescent="0.3">
      <x:c r="A21629" t="s">
        <x:v>6</x:v>
      </x:c>
      <x:c r="B21629" t="s">
        <x:v>7</x:v>
      </x:c>
      <x:c r="C21629" t="s">
        <x:v>8</x:v>
      </x:c>
      <x:c r="D21629">
        <x:v>301681</x:v>
      </x:c>
      <x:c r="E21629" s="3">
        <x:v>1260</x:v>
      </x:c>
      <x:c r="F21629" s="67">
        <x:v>673.94629999999995</x:v>
      </x:c>
      <x:c r="G21629">
        <x:v>0</x:v>
      </x:c>
    </x:row>
    <x:row r="21630" spans="1:7" x14ac:dyDescent="0.3">
      <x:c r="A21630" t="s">
        <x:v>6</x:v>
      </x:c>
      <x:c r="B21630" t="s">
        <x:v>7</x:v>
      </x:c>
      <x:c r="C21630" t="s">
        <x:v>8</x:v>
      </x:c>
      <x:c r="D21630">
        <x:v>301691</x:v>
      </x:c>
      <x:c r="E21630" s="3">
        <x:v>1260</x:v>
      </x:c>
      <x:c r="F21630" s="67">
        <x:v>673.95510000000002</x:v>
      </x:c>
      <x:c r="G21630">
        <x:v>0</x:v>
      </x:c>
    </x:row>
    <x:row r="21631" spans="1:7" x14ac:dyDescent="0.3">
      <x:c r="A21631" t="s">
        <x:v>6</x:v>
      </x:c>
      <x:c r="B21631" t="s">
        <x:v>7</x:v>
      </x:c>
      <x:c r="C21631" t="s">
        <x:v>8</x:v>
      </x:c>
      <x:c r="D21631">
        <x:v>301701</x:v>
      </x:c>
      <x:c r="E21631" s="3">
        <x:v>1260</x:v>
      </x:c>
      <x:c r="F21631" s="67">
        <x:v>673.97050000000002</x:v>
      </x:c>
      <x:c r="G21631">
        <x:v>0</x:v>
      </x:c>
    </x:row>
    <x:row r="21632" spans="1:7" x14ac:dyDescent="0.3">
      <x:c r="A21632" t="s">
        <x:v>6</x:v>
      </x:c>
      <x:c r="B21632" t="s">
        <x:v>7</x:v>
      </x:c>
      <x:c r="C21632" t="s">
        <x:v>8</x:v>
      </x:c>
      <x:c r="D21632">
        <x:v>301711</x:v>
      </x:c>
      <x:c r="E21632" s="3">
        <x:v>1260</x:v>
      </x:c>
      <x:c r="F21632" s="67">
        <x:v>673.98569999999995</x:v>
      </x:c>
      <x:c r="G21632">
        <x:v>0</x:v>
      </x:c>
    </x:row>
    <x:row r="21633" spans="1:7" x14ac:dyDescent="0.3">
      <x:c r="A21633" t="s">
        <x:v>6</x:v>
      </x:c>
      <x:c r="B21633" t="s">
        <x:v>7</x:v>
      </x:c>
      <x:c r="C21633" t="s">
        <x:v>8</x:v>
      </x:c>
      <x:c r="D21633">
        <x:v>301721</x:v>
      </x:c>
      <x:c r="E21633" s="3">
        <x:v>1260</x:v>
      </x:c>
      <x:c r="F21633" s="67">
        <x:v>673.98869999999999</x:v>
      </x:c>
      <x:c r="G21633">
        <x:v>0</x:v>
      </x:c>
    </x:row>
    <x:row r="21634" spans="1:7" x14ac:dyDescent="0.3">
      <x:c r="A21634" t="s">
        <x:v>6</x:v>
      </x:c>
      <x:c r="B21634" t="s">
        <x:v>7</x:v>
      </x:c>
      <x:c r="C21634" t="s">
        <x:v>8</x:v>
      </x:c>
      <x:c r="D21634">
        <x:v>301731</x:v>
      </x:c>
      <x:c r="E21634" s="3">
        <x:v>1260</x:v>
      </x:c>
      <x:c r="F21634" s="67">
        <x:v>673.99980000000005</x:v>
      </x:c>
      <x:c r="G21634">
        <x:v>0</x:v>
      </x:c>
    </x:row>
    <x:row r="21635" spans="1:7" x14ac:dyDescent="0.3">
      <x:c r="A21635" t="s">
        <x:v>6</x:v>
      </x:c>
      <x:c r="B21635" t="s">
        <x:v>7</x:v>
      </x:c>
      <x:c r="C21635" t="s">
        <x:v>8</x:v>
      </x:c>
      <x:c r="D21635">
        <x:v>301741</x:v>
      </x:c>
      <x:c r="E21635" s="3">
        <x:v>1260</x:v>
      </x:c>
      <x:c r="F21635" s="67">
        <x:v>674.00980000000004</x:v>
      </x:c>
      <x:c r="G21635">
        <x:v>0</x:v>
      </x:c>
    </x:row>
    <x:row r="21636" spans="1:7" x14ac:dyDescent="0.3">
      <x:c r="A21636" t="s">
        <x:v>6</x:v>
      </x:c>
      <x:c r="B21636" t="s">
        <x:v>7</x:v>
      </x:c>
      <x:c r="C21636" t="s">
        <x:v>8</x:v>
      </x:c>
      <x:c r="D21636">
        <x:v>301751</x:v>
      </x:c>
      <x:c r="E21636" s="3">
        <x:v>1260</x:v>
      </x:c>
      <x:c r="F21636" s="67">
        <x:v>674.01419999999996</x:v>
      </x:c>
      <x:c r="G21636">
        <x:v>0</x:v>
      </x:c>
    </x:row>
    <x:row r="21637" spans="1:7" x14ac:dyDescent="0.3">
      <x:c r="A21637" t="s">
        <x:v>6</x:v>
      </x:c>
      <x:c r="B21637" t="s">
        <x:v>7</x:v>
      </x:c>
      <x:c r="C21637" t="s">
        <x:v>8</x:v>
      </x:c>
      <x:c r="D21637">
        <x:v>301761</x:v>
      </x:c>
      <x:c r="E21637" s="3">
        <x:v>1260</x:v>
      </x:c>
      <x:c r="F21637" s="67">
        <x:v>674.01790000000005</x:v>
      </x:c>
      <x:c r="G21637">
        <x:v>0</x:v>
      </x:c>
    </x:row>
    <x:row r="21638" spans="1:7" x14ac:dyDescent="0.3">
      <x:c r="A21638" t="s">
        <x:v>6</x:v>
      </x:c>
      <x:c r="B21638" t="s">
        <x:v>7</x:v>
      </x:c>
      <x:c r="C21638" t="s">
        <x:v>8</x:v>
      </x:c>
      <x:c r="D21638">
        <x:v>301771</x:v>
      </x:c>
      <x:c r="E21638" s="3">
        <x:v>1260</x:v>
      </x:c>
      <x:c r="F21638" s="67">
        <x:v>674.02809999999999</x:v>
      </x:c>
      <x:c r="G21638">
        <x:v>0</x:v>
      </x:c>
    </x:row>
    <x:row r="21639" spans="1:7" x14ac:dyDescent="0.3">
      <x:c r="A21639" t="s">
        <x:v>6</x:v>
      </x:c>
      <x:c r="B21639" t="s">
        <x:v>7</x:v>
      </x:c>
      <x:c r="C21639" t="s">
        <x:v>8</x:v>
      </x:c>
      <x:c r="D21639">
        <x:v>301781</x:v>
      </x:c>
      <x:c r="E21639" s="3">
        <x:v>1260</x:v>
      </x:c>
      <x:c r="F21639" s="67">
        <x:v>674.03060000000005</x:v>
      </x:c>
      <x:c r="G21639">
        <x:v>0</x:v>
      </x:c>
    </x:row>
    <x:row r="21640" spans="1:7" x14ac:dyDescent="0.3">
      <x:c r="A21640" t="s">
        <x:v>6</x:v>
      </x:c>
      <x:c r="B21640" t="s">
        <x:v>7</x:v>
      </x:c>
      <x:c r="C21640" t="s">
        <x:v>8</x:v>
      </x:c>
      <x:c r="D21640">
        <x:v>301791</x:v>
      </x:c>
      <x:c r="E21640" s="3">
        <x:v>1260</x:v>
      </x:c>
      <x:c r="F21640" s="67">
        <x:v>674.04229999999995</x:v>
      </x:c>
      <x:c r="G21640">
        <x:v>0</x:v>
      </x:c>
    </x:row>
    <x:row r="21641" spans="1:7" x14ac:dyDescent="0.3">
      <x:c r="A21641" t="s">
        <x:v>6</x:v>
      </x:c>
      <x:c r="B21641" t="s">
        <x:v>7</x:v>
      </x:c>
      <x:c r="C21641" t="s">
        <x:v>8</x:v>
      </x:c>
      <x:c r="D21641">
        <x:v>301801</x:v>
      </x:c>
      <x:c r="E21641" s="3">
        <x:v>1260</x:v>
      </x:c>
      <x:c r="F21641" s="67">
        <x:v>674.05650000000003</x:v>
      </x:c>
      <x:c r="G21641">
        <x:v>0</x:v>
      </x:c>
    </x:row>
    <x:row r="21642" spans="1:7" x14ac:dyDescent="0.3">
      <x:c r="A21642" t="s">
        <x:v>6</x:v>
      </x:c>
      <x:c r="B21642" t="s">
        <x:v>7</x:v>
      </x:c>
      <x:c r="C21642" t="s">
        <x:v>8</x:v>
      </x:c>
      <x:c r="D21642">
        <x:v>301811</x:v>
      </x:c>
      <x:c r="E21642" s="3">
        <x:v>1260</x:v>
      </x:c>
      <x:c r="F21642" s="67">
        <x:v>674.06949999999995</x:v>
      </x:c>
      <x:c r="G21642">
        <x:v>0</x:v>
      </x:c>
    </x:row>
    <x:row r="21643" spans="1:7" x14ac:dyDescent="0.3">
      <x:c r="A21643" t="s">
        <x:v>6</x:v>
      </x:c>
      <x:c r="B21643" t="s">
        <x:v>7</x:v>
      </x:c>
      <x:c r="C21643" t="s">
        <x:v>8</x:v>
      </x:c>
      <x:c r="D21643">
        <x:v>301821</x:v>
      </x:c>
      <x:c r="E21643" s="3">
        <x:v>1260</x:v>
      </x:c>
      <x:c r="F21643" s="67">
        <x:v>674.08429999999998</x:v>
      </x:c>
      <x:c r="G21643">
        <x:v>0</x:v>
      </x:c>
    </x:row>
    <x:row r="21644" spans="1:7" x14ac:dyDescent="0.3">
      <x:c r="A21644" t="s">
        <x:v>6</x:v>
      </x:c>
      <x:c r="B21644" t="s">
        <x:v>7</x:v>
      </x:c>
      <x:c r="C21644" t="s">
        <x:v>8</x:v>
      </x:c>
      <x:c r="D21644">
        <x:v>301831</x:v>
      </x:c>
      <x:c r="E21644" s="3">
        <x:v>1260</x:v>
      </x:c>
      <x:c r="F21644" s="67">
        <x:v>674.09910000000002</x:v>
      </x:c>
      <x:c r="G21644">
        <x:v>0</x:v>
      </x:c>
    </x:row>
    <x:row r="21645" spans="1:7" x14ac:dyDescent="0.3">
      <x:c r="A21645" t="s">
        <x:v>6</x:v>
      </x:c>
      <x:c r="B21645" t="s">
        <x:v>7</x:v>
      </x:c>
      <x:c r="C21645" t="s">
        <x:v>8</x:v>
      </x:c>
      <x:c r="D21645">
        <x:v>301841</x:v>
      </x:c>
      <x:c r="E21645" s="3">
        <x:v>1260</x:v>
      </x:c>
      <x:c r="F21645" s="67">
        <x:v>674.10130000000004</x:v>
      </x:c>
      <x:c r="G21645">
        <x:v>0</x:v>
      </x:c>
    </x:row>
    <x:row r="21646" spans="1:7" x14ac:dyDescent="0.3">
      <x:c r="A21646" t="s">
        <x:v>6</x:v>
      </x:c>
      <x:c r="B21646" t="s">
        <x:v>7</x:v>
      </x:c>
      <x:c r="C21646" t="s">
        <x:v>8</x:v>
      </x:c>
      <x:c r="D21646">
        <x:v>301851</x:v>
      </x:c>
      <x:c r="E21646" s="3">
        <x:v>1260</x:v>
      </x:c>
      <x:c r="F21646" s="67">
        <x:v>674.10820000000001</x:v>
      </x:c>
      <x:c r="G21646">
        <x:v>0</x:v>
      </x:c>
    </x:row>
    <x:row r="21647" spans="1:7" x14ac:dyDescent="0.3">
      <x:c r="A21647" t="s">
        <x:v>6</x:v>
      </x:c>
      <x:c r="B21647" t="s">
        <x:v>7</x:v>
      </x:c>
      <x:c r="C21647" t="s">
        <x:v>8</x:v>
      </x:c>
      <x:c r="D21647">
        <x:v>301861</x:v>
      </x:c>
      <x:c r="E21647" s="3">
        <x:v>1429.21</x:v>
      </x:c>
      <x:c r="F21647" s="67">
        <x:v>674.11170000000004</x:v>
      </x:c>
      <x:c r="G21647">
        <x:v>0</x:v>
      </x:c>
    </x:row>
    <x:row r="21648" spans="1:7" x14ac:dyDescent="0.3">
      <x:c r="A21648" t="s">
        <x:v>6</x:v>
      </x:c>
      <x:c r="B21648" t="s">
        <x:v>7</x:v>
      </x:c>
      <x:c r="C21648" t="s">
        <x:v>8</x:v>
      </x:c>
      <x:c r="D21648">
        <x:v>301871</x:v>
      </x:c>
      <x:c r="E21648" s="3">
        <x:v>1429.27</x:v>
      </x:c>
      <x:c r="F21648" s="67">
        <x:v>674.11249999999995</x:v>
      </x:c>
      <x:c r="G21648">
        <x:v>0</x:v>
      </x:c>
    </x:row>
    <x:row r="21649" spans="1:7" x14ac:dyDescent="0.3">
      <x:c r="A21649" t="s">
        <x:v>6</x:v>
      </x:c>
      <x:c r="B21649" t="s">
        <x:v>7</x:v>
      </x:c>
      <x:c r="C21649" t="s">
        <x:v>8</x:v>
      </x:c>
      <x:c r="D21649">
        <x:v>301881</x:v>
      </x:c>
      <x:c r="E21649" s="3">
        <x:v>1429.49</x:v>
      </x:c>
      <x:c r="F21649" s="67">
        <x:v>674.11699999999996</x:v>
      </x:c>
      <x:c r="G21649">
        <x:v>0</x:v>
      </x:c>
    </x:row>
    <x:row r="21650" spans="1:7" x14ac:dyDescent="0.3">
      <x:c r="A21650" t="s">
        <x:v>6</x:v>
      </x:c>
      <x:c r="B21650" t="s">
        <x:v>7</x:v>
      </x:c>
      <x:c r="C21650" t="s">
        <x:v>8</x:v>
      </x:c>
      <x:c r="D21650">
        <x:v>301891</x:v>
      </x:c>
      <x:c r="E21650" s="3">
        <x:v>1429.65</x:v>
      </x:c>
      <x:c r="F21650" s="67">
        <x:v>674.12099999999998</x:v>
      </x:c>
      <x:c r="G21650">
        <x:v>0</x:v>
      </x:c>
    </x:row>
    <x:row r="21651" spans="1:7" x14ac:dyDescent="0.3">
      <x:c r="A21651" t="s">
        <x:v>6</x:v>
      </x:c>
      <x:c r="B21651" t="s">
        <x:v>7</x:v>
      </x:c>
      <x:c r="C21651" t="s">
        <x:v>8</x:v>
      </x:c>
      <x:c r="D21651">
        <x:v>301901</x:v>
      </x:c>
      <x:c r="E21651" s="3">
        <x:v>1429.72</x:v>
      </x:c>
      <x:c r="F21651" s="67">
        <x:v>674.12350000000004</x:v>
      </x:c>
      <x:c r="G21651">
        <x:v>0</x:v>
      </x:c>
    </x:row>
    <x:row r="21652" spans="1:7" x14ac:dyDescent="0.3">
      <x:c r="A21652" t="s">
        <x:v>6</x:v>
      </x:c>
      <x:c r="B21652" t="s">
        <x:v>7</x:v>
      </x:c>
      <x:c r="C21652" t="s">
        <x:v>8</x:v>
      </x:c>
      <x:c r="D21652">
        <x:v>301911</x:v>
      </x:c>
      <x:c r="E21652" s="3">
        <x:v>1429.99</x:v>
      </x:c>
      <x:c r="F21652" s="67">
        <x:v>674.13499999999999</x:v>
      </x:c>
      <x:c r="G21652">
        <x:v>0</x:v>
      </x:c>
    </x:row>
    <x:row r="21653" spans="1:7" x14ac:dyDescent="0.3">
      <x:c r="A21653" t="s">
        <x:v>6</x:v>
      </x:c>
      <x:c r="B21653" t="s">
        <x:v>7</x:v>
      </x:c>
      <x:c r="C21653" t="s">
        <x:v>8</x:v>
      </x:c>
      <x:c r="D21653">
        <x:v>301921</x:v>
      </x:c>
      <x:c r="E21653" s="3">
        <x:v>1260</x:v>
      </x:c>
      <x:c r="F21653" s="67">
        <x:v>674.13599999999997</x:v>
      </x:c>
      <x:c r="G21653">
        <x:v>0</x:v>
      </x:c>
    </x:row>
    <x:row r="21654" spans="1:7" x14ac:dyDescent="0.3">
      <x:c r="A21654" t="s">
        <x:v>6</x:v>
      </x:c>
      <x:c r="B21654" t="s">
        <x:v>7</x:v>
      </x:c>
      <x:c r="C21654" t="s">
        <x:v>8</x:v>
      </x:c>
      <x:c r="D21654">
        <x:v>301931</x:v>
      </x:c>
      <x:c r="E21654" s="3">
        <x:v>1260</x:v>
      </x:c>
      <x:c r="F21654" s="67">
        <x:v>674.149</x:v>
      </x:c>
      <x:c r="G21654">
        <x:v>0</x:v>
      </x:c>
    </x:row>
    <x:row r="21655" spans="1:7" x14ac:dyDescent="0.3">
      <x:c r="A21655" t="s">
        <x:v>6</x:v>
      </x:c>
      <x:c r="B21655" t="s">
        <x:v>7</x:v>
      </x:c>
      <x:c r="C21655" t="s">
        <x:v>8</x:v>
      </x:c>
      <x:c r="D21655">
        <x:v>301941</x:v>
      </x:c>
      <x:c r="E21655" s="3">
        <x:v>1260</x:v>
      </x:c>
      <x:c r="F21655" s="67">
        <x:v>674.16269999999997</x:v>
      </x:c>
      <x:c r="G21655">
        <x:v>0</x:v>
      </x:c>
    </x:row>
    <x:row r="21656" spans="1:7" x14ac:dyDescent="0.3">
      <x:c r="A21656" t="s">
        <x:v>6</x:v>
      </x:c>
      <x:c r="B21656" t="s">
        <x:v>7</x:v>
      </x:c>
      <x:c r="C21656" t="s">
        <x:v>8</x:v>
      </x:c>
      <x:c r="D21656">
        <x:v>301951</x:v>
      </x:c>
      <x:c r="E21656" s="3">
        <x:v>1260</x:v>
      </x:c>
      <x:c r="F21656" s="67">
        <x:v>674.17790000000002</x:v>
      </x:c>
      <x:c r="G21656">
        <x:v>0</x:v>
      </x:c>
    </x:row>
    <x:row r="21657" spans="1:7" x14ac:dyDescent="0.3">
      <x:c r="A21657" t="s">
        <x:v>6</x:v>
      </x:c>
      <x:c r="B21657" t="s">
        <x:v>7</x:v>
      </x:c>
      <x:c r="C21657" t="s">
        <x:v>8</x:v>
      </x:c>
      <x:c r="D21657">
        <x:v>301961</x:v>
      </x:c>
      <x:c r="E21657" s="3">
        <x:v>1260</x:v>
      </x:c>
      <x:c r="F21657" s="67">
        <x:v>674.19320000000005</x:v>
      </x:c>
      <x:c r="G21657">
        <x:v>0</x:v>
      </x:c>
    </x:row>
    <x:row r="21658" spans="1:7" x14ac:dyDescent="0.3">
      <x:c r="A21658" t="s">
        <x:v>6</x:v>
      </x:c>
      <x:c r="B21658" t="s">
        <x:v>7</x:v>
      </x:c>
      <x:c r="C21658" t="s">
        <x:v>8</x:v>
      </x:c>
      <x:c r="D21658">
        <x:v>301971</x:v>
      </x:c>
      <x:c r="E21658" s="3">
        <x:v>1260</x:v>
      </x:c>
      <x:c r="F21658" s="67">
        <x:v>674.20799999999997</x:v>
      </x:c>
      <x:c r="G21658">
        <x:v>0</x:v>
      </x:c>
    </x:row>
    <x:row r="21659" spans="1:7" x14ac:dyDescent="0.3">
      <x:c r="A21659" t="s">
        <x:v>6</x:v>
      </x:c>
      <x:c r="B21659" t="s">
        <x:v>7</x:v>
      </x:c>
      <x:c r="C21659" t="s">
        <x:v>8</x:v>
      </x:c>
      <x:c r="D21659">
        <x:v>301981</x:v>
      </x:c>
      <x:c r="E21659" s="3">
        <x:v>1260</x:v>
      </x:c>
      <x:c r="F21659" s="67">
        <x:v>674.21299999999997</x:v>
      </x:c>
      <x:c r="G21659">
        <x:v>0</x:v>
      </x:c>
    </x:row>
    <x:row r="21660" spans="1:7" x14ac:dyDescent="0.3">
      <x:c r="A21660" t="s">
        <x:v>6</x:v>
      </x:c>
      <x:c r="B21660" t="s">
        <x:v>7</x:v>
      </x:c>
      <x:c r="C21660" t="s">
        <x:v>8</x:v>
      </x:c>
      <x:c r="D21660">
        <x:v>301991</x:v>
      </x:c>
      <x:c r="E21660" s="3">
        <x:v>1260</x:v>
      </x:c>
      <x:c r="F21660" s="67">
        <x:v>674.21720000000005</x:v>
      </x:c>
      <x:c r="G21660">
        <x:v>0</x:v>
      </x:c>
    </x:row>
    <x:row r="21661" spans="1:7" x14ac:dyDescent="0.3">
      <x:c r="A21661" t="s">
        <x:v>6</x:v>
      </x:c>
      <x:c r="B21661" t="s">
        <x:v>7</x:v>
      </x:c>
      <x:c r="C21661" t="s">
        <x:v>8</x:v>
      </x:c>
      <x:c r="D21661">
        <x:v>302001</x:v>
      </x:c>
      <x:c r="E21661" s="3">
        <x:v>1260</x:v>
      </x:c>
      <x:c r="F21661" s="67">
        <x:v>674.2201</x:v>
      </x:c>
      <x:c r="G21661">
        <x:v>0</x:v>
      </x:c>
    </x:row>
    <x:row r="21662" spans="1:7" x14ac:dyDescent="0.3">
      <x:c r="A21662" t="s">
        <x:v>6</x:v>
      </x:c>
      <x:c r="B21662" t="s">
        <x:v>7</x:v>
      </x:c>
      <x:c r="C21662" t="s">
        <x:v>8</x:v>
      </x:c>
      <x:c r="D21662">
        <x:v>302011</x:v>
      </x:c>
      <x:c r="E21662" s="3">
        <x:v>1260</x:v>
      </x:c>
      <x:c r="F21662" s="67">
        <x:v>674.23260000000005</x:v>
      </x:c>
      <x:c r="G21662">
        <x:v>0</x:v>
      </x:c>
    </x:row>
    <x:row r="21663" spans="1:7" x14ac:dyDescent="0.3">
      <x:c r="A21663" t="s">
        <x:v>6</x:v>
      </x:c>
      <x:c r="B21663" t="s">
        <x:v>7</x:v>
      </x:c>
      <x:c r="C21663" t="s">
        <x:v>8</x:v>
      </x:c>
      <x:c r="D21663">
        <x:v>302021</x:v>
      </x:c>
      <x:c r="E21663" s="3">
        <x:v>1260</x:v>
      </x:c>
      <x:c r="F21663" s="67">
        <x:v>674.23509999999999</x:v>
      </x:c>
      <x:c r="G21663">
        <x:v>0</x:v>
      </x:c>
    </x:row>
    <x:row r="21664" spans="1:7" x14ac:dyDescent="0.3">
      <x:c r="A21664" t="s">
        <x:v>6</x:v>
      </x:c>
      <x:c r="B21664" t="s">
        <x:v>7</x:v>
      </x:c>
      <x:c r="C21664" t="s">
        <x:v>8</x:v>
      </x:c>
      <x:c r="D21664">
        <x:v>302031</x:v>
      </x:c>
      <x:c r="E21664" s="3">
        <x:v>1260</x:v>
      </x:c>
      <x:c r="F21664" s="67">
        <x:v>674.25019999999995</x:v>
      </x:c>
      <x:c r="G21664">
        <x:v>0</x:v>
      </x:c>
    </x:row>
    <x:row r="21665" spans="1:7" x14ac:dyDescent="0.3">
      <x:c r="A21665" t="s">
        <x:v>6</x:v>
      </x:c>
      <x:c r="B21665" t="s">
        <x:v>7</x:v>
      </x:c>
      <x:c r="C21665" t="s">
        <x:v>8</x:v>
      </x:c>
      <x:c r="D21665">
        <x:v>302041</x:v>
      </x:c>
      <x:c r="E21665" s="3">
        <x:v>1260</x:v>
      </x:c>
      <x:c r="F21665" s="67">
        <x:v>674.2654</x:v>
      </x:c>
      <x:c r="G21665">
        <x:v>0</x:v>
      </x:c>
    </x:row>
    <x:row r="21666" spans="1:7" x14ac:dyDescent="0.3">
      <x:c r="A21666" t="s">
        <x:v>6</x:v>
      </x:c>
      <x:c r="B21666" t="s">
        <x:v>7</x:v>
      </x:c>
      <x:c r="C21666" t="s">
        <x:v>8</x:v>
      </x:c>
      <x:c r="D21666">
        <x:v>302051</x:v>
      </x:c>
      <x:c r="E21666" s="3">
        <x:v>1260</x:v>
      </x:c>
      <x:c r="F21666" s="67">
        <x:v>674.28070000000002</x:v>
      </x:c>
      <x:c r="G21666">
        <x:v>0</x:v>
      </x:c>
    </x:row>
    <x:row r="21667" spans="1:7" x14ac:dyDescent="0.3">
      <x:c r="A21667" t="s">
        <x:v>6</x:v>
      </x:c>
      <x:c r="B21667" t="s">
        <x:v>7</x:v>
      </x:c>
      <x:c r="C21667" t="s">
        <x:v>8</x:v>
      </x:c>
      <x:c r="D21667">
        <x:v>302061</x:v>
      </x:c>
      <x:c r="E21667" s="3">
        <x:v>1260</x:v>
      </x:c>
      <x:c r="F21667" s="67">
        <x:v>674.28599999999994</x:v>
      </x:c>
      <x:c r="G21667">
        <x:v>0</x:v>
      </x:c>
    </x:row>
    <x:row r="21668" spans="1:7" x14ac:dyDescent="0.3">
      <x:c r="A21668" t="s">
        <x:v>6</x:v>
      </x:c>
      <x:c r="B21668" t="s">
        <x:v>7</x:v>
      </x:c>
      <x:c r="C21668" t="s">
        <x:v>8</x:v>
      </x:c>
      <x:c r="D21668">
        <x:v>302071</x:v>
      </x:c>
      <x:c r="E21668" s="3">
        <x:v>1260</x:v>
      </x:c>
      <x:c r="F21668" s="67">
        <x:v>674.29359999999997</x:v>
      </x:c>
      <x:c r="G21668">
        <x:v>0</x:v>
      </x:c>
    </x:row>
    <x:row r="21669" spans="1:7" x14ac:dyDescent="0.3">
      <x:c r="A21669" t="s">
        <x:v>6</x:v>
      </x:c>
      <x:c r="B21669" t="s">
        <x:v>7</x:v>
      </x:c>
      <x:c r="C21669" t="s">
        <x:v>8</x:v>
      </x:c>
      <x:c r="D21669">
        <x:v>302081</x:v>
      </x:c>
      <x:c r="E21669" s="3">
        <x:v>1260</x:v>
      </x:c>
      <x:c r="F21669" s="67">
        <x:v>674.30880000000002</x:v>
      </x:c>
      <x:c r="G21669">
        <x:v>0</x:v>
      </x:c>
    </x:row>
    <x:row r="21670" spans="1:7" x14ac:dyDescent="0.3">
      <x:c r="A21670" t="s">
        <x:v>6</x:v>
      </x:c>
      <x:c r="B21670" t="s">
        <x:v>7</x:v>
      </x:c>
      <x:c r="C21670" t="s">
        <x:v>8</x:v>
      </x:c>
      <x:c r="D21670">
        <x:v>302091</x:v>
      </x:c>
      <x:c r="E21670" s="3">
        <x:v>1260</x:v>
      </x:c>
      <x:c r="F21670" s="67">
        <x:v>674.3134</x:v>
      </x:c>
      <x:c r="G21670">
        <x:v>0</x:v>
      </x:c>
    </x:row>
    <x:row r="21671" spans="1:7" x14ac:dyDescent="0.3">
      <x:c r="A21671" t="s">
        <x:v>6</x:v>
      </x:c>
      <x:c r="B21671" t="s">
        <x:v>7</x:v>
      </x:c>
      <x:c r="C21671" t="s">
        <x:v>8</x:v>
      </x:c>
      <x:c r="D21671">
        <x:v>302101</x:v>
      </x:c>
      <x:c r="E21671" s="3">
        <x:v>1260</x:v>
      </x:c>
      <x:c r="F21671" s="67">
        <x:v>674.32140000000004</x:v>
      </x:c>
      <x:c r="G21671">
        <x:v>0</x:v>
      </x:c>
    </x:row>
    <x:row r="21672" spans="1:7" x14ac:dyDescent="0.3">
      <x:c r="A21672" t="s">
        <x:v>6</x:v>
      </x:c>
      <x:c r="B21672" t="s">
        <x:v>7</x:v>
      </x:c>
      <x:c r="C21672" t="s">
        <x:v>8</x:v>
      </x:c>
      <x:c r="D21672">
        <x:v>302111</x:v>
      </x:c>
      <x:c r="E21672" s="3">
        <x:v>1260</x:v>
      </x:c>
      <x:c r="F21672" s="67">
        <x:v>674.32230000000004</x:v>
      </x:c>
      <x:c r="G21672">
        <x:v>0</x:v>
      </x:c>
    </x:row>
    <x:row r="21673" spans="1:7" x14ac:dyDescent="0.3">
      <x:c r="A21673" t="s">
        <x:v>6</x:v>
      </x:c>
      <x:c r="B21673" t="s">
        <x:v>7</x:v>
      </x:c>
      <x:c r="C21673" t="s">
        <x:v>8</x:v>
      </x:c>
      <x:c r="D21673">
        <x:v>302121</x:v>
      </x:c>
      <x:c r="E21673" s="3">
        <x:v>1260</x:v>
      </x:c>
      <x:c r="F21673" s="67">
        <x:v>674.32449999999994</x:v>
      </x:c>
      <x:c r="G21673">
        <x:v>0</x:v>
      </x:c>
    </x:row>
    <x:row r="21674" spans="1:7" x14ac:dyDescent="0.3">
      <x:c r="A21674" t="s">
        <x:v>6</x:v>
      </x:c>
      <x:c r="B21674" t="s">
        <x:v>7</x:v>
      </x:c>
      <x:c r="C21674" t="s">
        <x:v>8</x:v>
      </x:c>
      <x:c r="D21674">
        <x:v>302131</x:v>
      </x:c>
      <x:c r="E21674" s="3">
        <x:v>1260</x:v>
      </x:c>
      <x:c r="F21674" s="67">
        <x:v>674.33140000000003</x:v>
      </x:c>
      <x:c r="G21674">
        <x:v>0</x:v>
      </x:c>
    </x:row>
    <x:row r="21675" spans="1:7" x14ac:dyDescent="0.3">
      <x:c r="A21675" t="s">
        <x:v>6</x:v>
      </x:c>
      <x:c r="B21675" t="s">
        <x:v>7</x:v>
      </x:c>
      <x:c r="C21675" t="s">
        <x:v>8</x:v>
      </x:c>
      <x:c r="D21675">
        <x:v>302141</x:v>
      </x:c>
      <x:c r="E21675" s="3">
        <x:v>1260</x:v>
      </x:c>
      <x:c r="F21675" s="67">
        <x:v>674.33609999999999</x:v>
      </x:c>
      <x:c r="G21675">
        <x:v>0</x:v>
      </x:c>
    </x:row>
    <x:row r="21676" spans="1:7" x14ac:dyDescent="0.3">
      <x:c r="A21676" t="s">
        <x:v>6</x:v>
      </x:c>
      <x:c r="B21676" t="s">
        <x:v>7</x:v>
      </x:c>
      <x:c r="C21676" t="s">
        <x:v>8</x:v>
      </x:c>
      <x:c r="D21676">
        <x:v>302151</x:v>
      </x:c>
      <x:c r="E21676" s="3">
        <x:v>1260</x:v>
      </x:c>
      <x:c r="F21676" s="67">
        <x:v>674.34619999999995</x:v>
      </x:c>
      <x:c r="G21676">
        <x:v>0</x:v>
      </x:c>
    </x:row>
    <x:row r="21677" spans="1:7" x14ac:dyDescent="0.3">
      <x:c r="A21677" t="s">
        <x:v>6</x:v>
      </x:c>
      <x:c r="B21677" t="s">
        <x:v>7</x:v>
      </x:c>
      <x:c r="C21677" t="s">
        <x:v>8</x:v>
      </x:c>
      <x:c r="D21677">
        <x:v>302161</x:v>
      </x:c>
      <x:c r="E21677" s="3">
        <x:v>1260</x:v>
      </x:c>
      <x:c r="F21677" s="67">
        <x:v>674.3569</x:v>
      </x:c>
      <x:c r="G21677">
        <x:v>0</x:v>
      </x:c>
    </x:row>
    <x:row r="21678" spans="1:7" x14ac:dyDescent="0.3">
      <x:c r="A21678" t="s">
        <x:v>6</x:v>
      </x:c>
      <x:c r="B21678" t="s">
        <x:v>7</x:v>
      </x:c>
      <x:c r="C21678" t="s">
        <x:v>8</x:v>
      </x:c>
      <x:c r="D21678">
        <x:v>302171</x:v>
      </x:c>
      <x:c r="E21678" s="3">
        <x:v>1260</x:v>
      </x:c>
      <x:c r="F21678" s="67">
        <x:v>674.36990000000003</x:v>
      </x:c>
      <x:c r="G21678">
        <x:v>0</x:v>
      </x:c>
    </x:row>
    <x:row r="21679" spans="1:7" x14ac:dyDescent="0.3">
      <x:c r="A21679" t="s">
        <x:v>6</x:v>
      </x:c>
      <x:c r="B21679" t="s">
        <x:v>7</x:v>
      </x:c>
      <x:c r="C21679" t="s">
        <x:v>8</x:v>
      </x:c>
      <x:c r="D21679">
        <x:v>302181</x:v>
      </x:c>
      <x:c r="E21679" s="3">
        <x:v>1260</x:v>
      </x:c>
      <x:c r="F21679" s="67">
        <x:v>674.38530000000003</x:v>
      </x:c>
      <x:c r="G21679">
        <x:v>0</x:v>
      </x:c>
    </x:row>
    <x:row r="21680" spans="1:7" x14ac:dyDescent="0.3">
      <x:c r="A21680" t="s">
        <x:v>6</x:v>
      </x:c>
      <x:c r="B21680" t="s">
        <x:v>7</x:v>
      </x:c>
      <x:c r="C21680" t="s">
        <x:v>8</x:v>
      </x:c>
      <x:c r="D21680">
        <x:v>302191</x:v>
      </x:c>
      <x:c r="E21680" s="3">
        <x:v>1260</x:v>
      </x:c>
      <x:c r="F21680" s="67">
        <x:v>674.39359999999999</x:v>
      </x:c>
      <x:c r="G21680">
        <x:v>0</x:v>
      </x:c>
    </x:row>
    <x:row r="21681" spans="1:7" x14ac:dyDescent="0.3">
      <x:c r="A21681" t="s">
        <x:v>6</x:v>
      </x:c>
      <x:c r="B21681" t="s">
        <x:v>7</x:v>
      </x:c>
      <x:c r="C21681" t="s">
        <x:v>8</x:v>
      </x:c>
      <x:c r="D21681">
        <x:v>302201</x:v>
      </x:c>
      <x:c r="E21681" s="3">
        <x:v>1260</x:v>
      </x:c>
      <x:c r="F21681" s="67">
        <x:v>674.3954</x:v>
      </x:c>
      <x:c r="G21681">
        <x:v>0</x:v>
      </x:c>
    </x:row>
    <x:row r="21682" spans="1:7" x14ac:dyDescent="0.3">
      <x:c r="A21682" t="s">
        <x:v>6</x:v>
      </x:c>
      <x:c r="B21682" t="s">
        <x:v>7</x:v>
      </x:c>
      <x:c r="C21682" t="s">
        <x:v>8</x:v>
      </x:c>
      <x:c r="D21682">
        <x:v>302211</x:v>
      </x:c>
      <x:c r="E21682" s="3">
        <x:v>1260</x:v>
      </x:c>
      <x:c r="F21682" s="67">
        <x:v>674.40459999999996</x:v>
      </x:c>
      <x:c r="G21682">
        <x:v>0</x:v>
      </x:c>
    </x:row>
    <x:row r="21683" spans="1:7" x14ac:dyDescent="0.3">
      <x:c r="A21683" t="s">
        <x:v>6</x:v>
      </x:c>
      <x:c r="B21683" t="s">
        <x:v>7</x:v>
      </x:c>
      <x:c r="C21683" t="s">
        <x:v>8</x:v>
      </x:c>
      <x:c r="D21683">
        <x:v>302221</x:v>
      </x:c>
      <x:c r="E21683" s="3">
        <x:v>1260</x:v>
      </x:c>
      <x:c r="F21683" s="67">
        <x:v>674.40830000000005</x:v>
      </x:c>
      <x:c r="G21683">
        <x:v>0</x:v>
      </x:c>
    </x:row>
    <x:row r="21684" spans="1:7" x14ac:dyDescent="0.3">
      <x:c r="A21684" t="s">
        <x:v>6</x:v>
      </x:c>
      <x:c r="B21684" t="s">
        <x:v>7</x:v>
      </x:c>
      <x:c r="C21684" t="s">
        <x:v>8</x:v>
      </x:c>
      <x:c r="D21684">
        <x:v>302231</x:v>
      </x:c>
      <x:c r="E21684" s="3">
        <x:v>1260</x:v>
      </x:c>
      <x:c r="F21684" s="67">
        <x:v>674.42349999999999</x:v>
      </x:c>
      <x:c r="G21684">
        <x:v>0</x:v>
      </x:c>
    </x:row>
    <x:row r="21685" spans="1:7" x14ac:dyDescent="0.3">
      <x:c r="A21685" t="s">
        <x:v>6</x:v>
      </x:c>
      <x:c r="B21685" t="s">
        <x:v>7</x:v>
      </x:c>
      <x:c r="C21685" t="s">
        <x:v>8</x:v>
      </x:c>
      <x:c r="D21685">
        <x:v>302241</x:v>
      </x:c>
      <x:c r="E21685" s="3">
        <x:v>1260</x:v>
      </x:c>
      <x:c r="F21685" s="67">
        <x:v>674.43200000000002</x:v>
      </x:c>
      <x:c r="G21685">
        <x:v>0</x:v>
      </x:c>
    </x:row>
    <x:row r="21686" spans="1:7" x14ac:dyDescent="0.3">
      <x:c r="A21686" t="s">
        <x:v>6</x:v>
      </x:c>
      <x:c r="B21686" t="s">
        <x:v>7</x:v>
      </x:c>
      <x:c r="C21686" t="s">
        <x:v>8</x:v>
      </x:c>
      <x:c r="D21686">
        <x:v>302251</x:v>
      </x:c>
      <x:c r="E21686" s="3">
        <x:v>1260</x:v>
      </x:c>
      <x:c r="F21686" s="67">
        <x:v>674.43700000000001</x:v>
      </x:c>
      <x:c r="G21686">
        <x:v>0</x:v>
      </x:c>
    </x:row>
    <x:row r="21687" spans="1:7" x14ac:dyDescent="0.3">
      <x:c r="A21687" t="s">
        <x:v>6</x:v>
      </x:c>
      <x:c r="B21687" t="s">
        <x:v>7</x:v>
      </x:c>
      <x:c r="C21687" t="s">
        <x:v>8</x:v>
      </x:c>
      <x:c r="D21687">
        <x:v>302261</x:v>
      </x:c>
      <x:c r="E21687" s="3">
        <x:v>1260</x:v>
      </x:c>
      <x:c r="F21687" s="67">
        <x:v>674.45180000000005</x:v>
      </x:c>
      <x:c r="G21687">
        <x:v>0</x:v>
      </x:c>
    </x:row>
    <x:row r="21688" spans="1:7" x14ac:dyDescent="0.3">
      <x:c r="A21688" t="s">
        <x:v>6</x:v>
      </x:c>
      <x:c r="B21688" t="s">
        <x:v>7</x:v>
      </x:c>
      <x:c r="C21688" t="s">
        <x:v>8</x:v>
      </x:c>
      <x:c r="D21688">
        <x:v>302271</x:v>
      </x:c>
      <x:c r="E21688" s="3">
        <x:v>1433.83</x:v>
      </x:c>
      <x:c r="F21688" s="67">
        <x:v>674.45370000000003</x:v>
      </x:c>
      <x:c r="G21688">
        <x:v>0</x:v>
      </x:c>
    </x:row>
    <x:row r="21689" spans="1:7" x14ac:dyDescent="0.3">
      <x:c r="A21689" t="s">
        <x:v>6</x:v>
      </x:c>
      <x:c r="B21689" t="s">
        <x:v>7</x:v>
      </x:c>
      <x:c r="C21689" t="s">
        <x:v>8</x:v>
      </x:c>
      <x:c r="D21689">
        <x:v>302281</x:v>
      </x:c>
      <x:c r="E21689" s="3">
        <x:v>1433.79</x:v>
      </x:c>
      <x:c r="F21689" s="67">
        <x:v>674.45460000000003</x:v>
      </x:c>
      <x:c r="G21689">
        <x:v>0</x:v>
      </x:c>
    </x:row>
    <x:row r="21690" spans="1:7" x14ac:dyDescent="0.3">
      <x:c r="A21690" t="s">
        <x:v>6</x:v>
      </x:c>
      <x:c r="B21690" t="s">
        <x:v>7</x:v>
      </x:c>
      <x:c r="C21690" t="s">
        <x:v>8</x:v>
      </x:c>
      <x:c r="D21690">
        <x:v>302291</x:v>
      </x:c>
      <x:c r="E21690" s="3">
        <x:v>1433.22</x:v>
      </x:c>
      <x:c r="F21690" s="67">
        <x:v>674.46489999999994</x:v>
      </x:c>
      <x:c r="G21690">
        <x:v>0</x:v>
      </x:c>
    </x:row>
    <x:row r="21691" spans="1:7" x14ac:dyDescent="0.3">
      <x:c r="A21691" t="s">
        <x:v>6</x:v>
      </x:c>
      <x:c r="B21691" t="s">
        <x:v>7</x:v>
      </x:c>
      <x:c r="C21691" t="s">
        <x:v>8</x:v>
      </x:c>
      <x:c r="D21691">
        <x:v>302301</x:v>
      </x:c>
      <x:c r="E21691" s="3">
        <x:v>1433</x:v>
      </x:c>
      <x:c r="F21691" s="67">
        <x:v>674.46810000000005</x:v>
      </x:c>
      <x:c r="G21691">
        <x:v>0</x:v>
      </x:c>
    </x:row>
    <x:row r="21692" spans="1:7" x14ac:dyDescent="0.3">
      <x:c r="A21692" t="s">
        <x:v>6</x:v>
      </x:c>
      <x:c r="B21692" t="s">
        <x:v>7</x:v>
      </x:c>
      <x:c r="C21692" t="s">
        <x:v>8</x:v>
      </x:c>
      <x:c r="D21692">
        <x:v>302311</x:v>
      </x:c>
      <x:c r="E21692" s="3">
        <x:v>1434.39</x:v>
      </x:c>
      <x:c r="F21692" s="67">
        <x:v>674.48339999999996</x:v>
      </x:c>
      <x:c r="G21692">
        <x:v>0</x:v>
      </x:c>
    </x:row>
    <x:row r="21693" spans="1:7" x14ac:dyDescent="0.3">
      <x:c r="A21693" t="s">
        <x:v>6</x:v>
      </x:c>
      <x:c r="B21693" t="s">
        <x:v>7</x:v>
      </x:c>
      <x:c r="C21693" t="s">
        <x:v>8</x:v>
      </x:c>
      <x:c r="D21693">
        <x:v>302321</x:v>
      </x:c>
      <x:c r="E21693" s="3">
        <x:v>1433.74</x:v>
      </x:c>
      <x:c r="F21693" s="67">
        <x:v>674.49189999999999</x:v>
      </x:c>
      <x:c r="G21693">
        <x:v>0</x:v>
      </x:c>
    </x:row>
    <x:row r="21694" spans="1:7" x14ac:dyDescent="0.3">
      <x:c r="A21694" t="s">
        <x:v>6</x:v>
      </x:c>
      <x:c r="B21694" t="s">
        <x:v>7</x:v>
      </x:c>
      <x:c r="C21694" t="s">
        <x:v>8</x:v>
      </x:c>
      <x:c r="D21694">
        <x:v>302331</x:v>
      </x:c>
      <x:c r="E21694" s="3">
        <x:v>1433.39</x:v>
      </x:c>
      <x:c r="F21694" s="67">
        <x:v>674.49599999999998</x:v>
      </x:c>
      <x:c r="G21694">
        <x:v>0</x:v>
      </x:c>
    </x:row>
    <x:row r="21695" spans="1:7" x14ac:dyDescent="0.3">
      <x:c r="A21695" t="s">
        <x:v>6</x:v>
      </x:c>
      <x:c r="B21695" t="s">
        <x:v>7</x:v>
      </x:c>
      <x:c r="C21695" t="s">
        <x:v>8</x:v>
      </x:c>
      <x:c r="D21695">
        <x:v>302341</x:v>
      </x:c>
      <x:c r="E21695" s="3">
        <x:v>1260</x:v>
      </x:c>
      <x:c r="F21695" s="67">
        <x:v>674.49689999999998</x:v>
      </x:c>
      <x:c r="G21695">
        <x:v>0</x:v>
      </x:c>
    </x:row>
    <x:row r="21696" spans="1:7" x14ac:dyDescent="0.3">
      <x:c r="A21696" t="s">
        <x:v>6</x:v>
      </x:c>
      <x:c r="B21696" t="s">
        <x:v>7</x:v>
      </x:c>
      <x:c r="C21696" t="s">
        <x:v>8</x:v>
      </x:c>
      <x:c r="D21696">
        <x:v>302351</x:v>
      </x:c>
      <x:c r="E21696" s="3">
        <x:v>1260</x:v>
      </x:c>
      <x:c r="F21696" s="67">
        <x:v>674.5077</x:v>
      </x:c>
      <x:c r="G21696">
        <x:v>0</x:v>
      </x:c>
    </x:row>
    <x:row r="21697" spans="1:7" x14ac:dyDescent="0.3">
      <x:c r="A21697" t="s">
        <x:v>6</x:v>
      </x:c>
      <x:c r="B21697" t="s">
        <x:v>7</x:v>
      </x:c>
      <x:c r="C21697" t="s">
        <x:v>8</x:v>
      </x:c>
      <x:c r="D21697">
        <x:v>302361</x:v>
      </x:c>
      <x:c r="E21697" s="3">
        <x:v>1260</x:v>
      </x:c>
      <x:c r="F21697" s="67">
        <x:v>674.51070000000004</x:v>
      </x:c>
      <x:c r="G21697">
        <x:v>0</x:v>
      </x:c>
    </x:row>
    <x:row r="21698" spans="1:7" x14ac:dyDescent="0.3">
      <x:c r="A21698" t="s">
        <x:v>6</x:v>
      </x:c>
      <x:c r="B21698" t="s">
        <x:v>7</x:v>
      </x:c>
      <x:c r="C21698" t="s">
        <x:v>8</x:v>
      </x:c>
      <x:c r="D21698">
        <x:v>302371</x:v>
      </x:c>
      <x:c r="E21698" s="3">
        <x:v>1260</x:v>
      </x:c>
      <x:c r="F21698" s="67">
        <x:v>674.5163</x:v>
      </x:c>
      <x:c r="G21698">
        <x:v>0</x:v>
      </x:c>
    </x:row>
    <x:row r="21699" spans="1:7" x14ac:dyDescent="0.3">
      <x:c r="A21699" t="s">
        <x:v>6</x:v>
      </x:c>
      <x:c r="B21699" t="s">
        <x:v>7</x:v>
      </x:c>
      <x:c r="C21699" t="s">
        <x:v>8</x:v>
      </x:c>
      <x:c r="D21699">
        <x:v>302381</x:v>
      </x:c>
      <x:c r="E21699" s="3">
        <x:v>1260</x:v>
      </x:c>
      <x:c r="F21699" s="67">
        <x:v>674.51750000000004</x:v>
      </x:c>
      <x:c r="G21699">
        <x:v>0</x:v>
      </x:c>
    </x:row>
    <x:row r="21700" spans="1:7" x14ac:dyDescent="0.3">
      <x:c r="A21700" t="s">
        <x:v>6</x:v>
      </x:c>
      <x:c r="B21700" t="s">
        <x:v>7</x:v>
      </x:c>
      <x:c r="C21700" t="s">
        <x:v>8</x:v>
      </x:c>
      <x:c r="D21700">
        <x:v>302391</x:v>
      </x:c>
      <x:c r="E21700" s="3">
        <x:v>1260</x:v>
      </x:c>
      <x:c r="F21700" s="67">
        <x:v>674.52359999999999</x:v>
      </x:c>
      <x:c r="G21700">
        <x:v>0</x:v>
      </x:c>
    </x:row>
    <x:row r="21701" spans="1:7" x14ac:dyDescent="0.3">
      <x:c r="A21701" t="s">
        <x:v>6</x:v>
      </x:c>
      <x:c r="B21701" t="s">
        <x:v>7</x:v>
      </x:c>
      <x:c r="C21701" t="s">
        <x:v>8</x:v>
      </x:c>
      <x:c r="D21701">
        <x:v>302401</x:v>
      </x:c>
      <x:c r="E21701" s="3">
        <x:v>1260</x:v>
      </x:c>
      <x:c r="F21701" s="67">
        <x:v>674.53890000000001</x:v>
      </x:c>
      <x:c r="G21701">
        <x:v>0</x:v>
      </x:c>
    </x:row>
    <x:row r="21702" spans="1:7" x14ac:dyDescent="0.3">
      <x:c r="A21702" t="s">
        <x:v>6</x:v>
      </x:c>
      <x:c r="B21702" t="s">
        <x:v>7</x:v>
      </x:c>
      <x:c r="C21702" t="s">
        <x:v>8</x:v>
      </x:c>
      <x:c r="D21702">
        <x:v>302411</x:v>
      </x:c>
      <x:c r="E21702" s="3">
        <x:v>1260</x:v>
      </x:c>
      <x:c r="F21702" s="67">
        <x:v>674.54849999999999</x:v>
      </x:c>
      <x:c r="G21702">
        <x:v>0</x:v>
      </x:c>
    </x:row>
    <x:row r="21703" spans="1:7" x14ac:dyDescent="0.3">
      <x:c r="A21703" t="s">
        <x:v>6</x:v>
      </x:c>
      <x:c r="B21703" t="s">
        <x:v>7</x:v>
      </x:c>
      <x:c r="C21703" t="s">
        <x:v>8</x:v>
      </x:c>
      <x:c r="D21703">
        <x:v>302421</x:v>
      </x:c>
      <x:c r="E21703" s="3">
        <x:v>1260</x:v>
      </x:c>
      <x:c r="F21703" s="67">
        <x:v>674.55380000000002</x:v>
      </x:c>
      <x:c r="G21703">
        <x:v>0</x:v>
      </x:c>
    </x:row>
    <x:row r="21704" spans="1:7" x14ac:dyDescent="0.3">
      <x:c r="A21704" t="s">
        <x:v>6</x:v>
      </x:c>
      <x:c r="B21704" t="s">
        <x:v>7</x:v>
      </x:c>
      <x:c r="C21704" t="s">
        <x:v>8</x:v>
      </x:c>
      <x:c r="D21704">
        <x:v>302431</x:v>
      </x:c>
      <x:c r="E21704" s="3">
        <x:v>1260</x:v>
      </x:c>
      <x:c r="F21704" s="67">
        <x:v>674.56920000000002</x:v>
      </x:c>
      <x:c r="G21704">
        <x:v>0</x:v>
      </x:c>
    </x:row>
    <x:row r="21705" spans="1:7" x14ac:dyDescent="0.3">
      <x:c r="A21705" t="s">
        <x:v>6</x:v>
      </x:c>
      <x:c r="B21705" t="s">
        <x:v>7</x:v>
      </x:c>
      <x:c r="C21705" t="s">
        <x:v>8</x:v>
      </x:c>
      <x:c r="D21705">
        <x:v>302441</x:v>
      </x:c>
      <x:c r="E21705" s="3">
        <x:v>1260</x:v>
      </x:c>
      <x:c r="F21705" s="67">
        <x:v>674.58150000000001</x:v>
      </x:c>
      <x:c r="G21705">
        <x:v>0</x:v>
      </x:c>
    </x:row>
    <x:row r="21706" spans="1:7" x14ac:dyDescent="0.3">
      <x:c r="A21706" t="s">
        <x:v>6</x:v>
      </x:c>
      <x:c r="B21706" t="s">
        <x:v>7</x:v>
      </x:c>
      <x:c r="C21706" t="s">
        <x:v>8</x:v>
      </x:c>
      <x:c r="D21706">
        <x:v>302451</x:v>
      </x:c>
      <x:c r="E21706" s="3">
        <x:v>1260</x:v>
      </x:c>
      <x:c r="F21706" s="67">
        <x:v>674.59220000000005</x:v>
      </x:c>
      <x:c r="G21706">
        <x:v>0</x:v>
      </x:c>
    </x:row>
    <x:row r="21707" spans="1:7" x14ac:dyDescent="0.3">
      <x:c r="A21707" t="s">
        <x:v>6</x:v>
      </x:c>
      <x:c r="B21707" t="s">
        <x:v>7</x:v>
      </x:c>
      <x:c r="C21707" t="s">
        <x:v>8</x:v>
      </x:c>
      <x:c r="D21707">
        <x:v>302461</x:v>
      </x:c>
      <x:c r="E21707" s="3">
        <x:v>1260</x:v>
      </x:c>
      <x:c r="F21707" s="67">
        <x:v>674.59550000000002</x:v>
      </x:c>
      <x:c r="G21707">
        <x:v>0</x:v>
      </x:c>
    </x:row>
    <x:row r="21708" spans="1:7" x14ac:dyDescent="0.3">
      <x:c r="A21708" t="s">
        <x:v>6</x:v>
      </x:c>
      <x:c r="B21708" t="s">
        <x:v>7</x:v>
      </x:c>
      <x:c r="C21708" t="s">
        <x:v>8</x:v>
      </x:c>
      <x:c r="D21708">
        <x:v>302471</x:v>
      </x:c>
      <x:c r="E21708" s="3">
        <x:v>1260</x:v>
      </x:c>
      <x:c r="F21708" s="67">
        <x:v>674.59879999999998</x:v>
      </x:c>
      <x:c r="G21708">
        <x:v>0</x:v>
      </x:c>
    </x:row>
    <x:row r="21709" spans="1:7" x14ac:dyDescent="0.3">
      <x:c r="A21709" t="s">
        <x:v>6</x:v>
      </x:c>
      <x:c r="B21709" t="s">
        <x:v>7</x:v>
      </x:c>
      <x:c r="C21709" t="s">
        <x:v>8</x:v>
      </x:c>
      <x:c r="D21709">
        <x:v>302481</x:v>
      </x:c>
      <x:c r="E21709" s="3">
        <x:v>1260</x:v>
      </x:c>
      <x:c r="F21709" s="67">
        <x:v>674.61019999999996</x:v>
      </x:c>
      <x:c r="G21709">
        <x:v>0</x:v>
      </x:c>
    </x:row>
    <x:row r="21710" spans="1:7" x14ac:dyDescent="0.3">
      <x:c r="A21710" t="s">
        <x:v>6</x:v>
      </x:c>
      <x:c r="B21710" t="s">
        <x:v>7</x:v>
      </x:c>
      <x:c r="C21710" t="s">
        <x:v>8</x:v>
      </x:c>
      <x:c r="D21710">
        <x:v>302491</x:v>
      </x:c>
      <x:c r="E21710" s="3">
        <x:v>1260</x:v>
      </x:c>
      <x:c r="F21710" s="67">
        <x:v>674.62549999999999</x:v>
      </x:c>
      <x:c r="G21710">
        <x:v>0</x:v>
      </x:c>
    </x:row>
    <x:row r="21711" spans="1:7" x14ac:dyDescent="0.3">
      <x:c r="A21711" t="s">
        <x:v>6</x:v>
      </x:c>
      <x:c r="B21711" t="s">
        <x:v>7</x:v>
      </x:c>
      <x:c r="C21711" t="s">
        <x:v>8</x:v>
      </x:c>
      <x:c r="D21711">
        <x:v>302501</x:v>
      </x:c>
      <x:c r="E21711" s="3">
        <x:v>1260</x:v>
      </x:c>
      <x:c r="F21711" s="67">
        <x:v>674.64080000000001</x:v>
      </x:c>
      <x:c r="G21711">
        <x:v>0</x:v>
      </x:c>
    </x:row>
    <x:row r="21712" spans="1:7" x14ac:dyDescent="0.3">
      <x:c r="A21712" t="s">
        <x:v>6</x:v>
      </x:c>
      <x:c r="B21712" t="s">
        <x:v>7</x:v>
      </x:c>
      <x:c r="C21712" t="s">
        <x:v>8</x:v>
      </x:c>
      <x:c r="D21712">
        <x:v>302511</x:v>
      </x:c>
      <x:c r="E21712" s="3">
        <x:v>1260</x:v>
      </x:c>
      <x:c r="F21712" s="67">
        <x:v>674.65610000000004</x:v>
      </x:c>
      <x:c r="G21712">
        <x:v>0</x:v>
      </x:c>
    </x:row>
    <x:row r="21713" spans="1:7" x14ac:dyDescent="0.3">
      <x:c r="A21713" t="s">
        <x:v>6</x:v>
      </x:c>
      <x:c r="B21713" t="s">
        <x:v>7</x:v>
      </x:c>
      <x:c r="C21713" t="s">
        <x:v>8</x:v>
      </x:c>
      <x:c r="D21713">
        <x:v>302521</x:v>
      </x:c>
      <x:c r="E21713" s="3">
        <x:v>1260</x:v>
      </x:c>
      <x:c r="F21713" s="67">
        <x:v>674.67139999999995</x:v>
      </x:c>
      <x:c r="G21713">
        <x:v>0</x:v>
      </x:c>
    </x:row>
    <x:row r="21714" spans="1:7" x14ac:dyDescent="0.3">
      <x:c r="A21714" t="s">
        <x:v>6</x:v>
      </x:c>
      <x:c r="B21714" t="s">
        <x:v>7</x:v>
      </x:c>
      <x:c r="C21714" t="s">
        <x:v>8</x:v>
      </x:c>
      <x:c r="D21714">
        <x:v>302531</x:v>
      </x:c>
      <x:c r="E21714" s="3">
        <x:v>1260</x:v>
      </x:c>
      <x:c r="F21714" s="67">
        <x:v>674.68299999999999</x:v>
      </x:c>
      <x:c r="G21714">
        <x:v>0</x:v>
      </x:c>
    </x:row>
    <x:row r="21715" spans="1:7" x14ac:dyDescent="0.3">
      <x:c r="A21715" t="s">
        <x:v>6</x:v>
      </x:c>
      <x:c r="B21715" t="s">
        <x:v>7</x:v>
      </x:c>
      <x:c r="C21715" t="s">
        <x:v>8</x:v>
      </x:c>
      <x:c r="D21715">
        <x:v>302541</x:v>
      </x:c>
      <x:c r="E21715" s="3">
        <x:v>1260</x:v>
      </x:c>
      <x:c r="F21715" s="67">
        <x:v>674.68499999999995</x:v>
      </x:c>
      <x:c r="G21715">
        <x:v>0</x:v>
      </x:c>
    </x:row>
    <x:row r="21716" spans="1:7" x14ac:dyDescent="0.3">
      <x:c r="A21716" t="s">
        <x:v>6</x:v>
      </x:c>
      <x:c r="B21716" t="s">
        <x:v>7</x:v>
      </x:c>
      <x:c r="C21716" t="s">
        <x:v>8</x:v>
      </x:c>
      <x:c r="D21716">
        <x:v>302551</x:v>
      </x:c>
      <x:c r="E21716" s="3">
        <x:v>1260</x:v>
      </x:c>
      <x:c r="F21716" s="67">
        <x:v>674.69870000000003</x:v>
      </x:c>
      <x:c r="G21716">
        <x:v>0</x:v>
      </x:c>
    </x:row>
    <x:row r="21717" spans="1:7" x14ac:dyDescent="0.3">
      <x:c r="A21717" t="s">
        <x:v>6</x:v>
      </x:c>
      <x:c r="B21717" t="s">
        <x:v>7</x:v>
      </x:c>
      <x:c r="C21717" t="s">
        <x:v>8</x:v>
      </x:c>
      <x:c r="D21717">
        <x:v>302561</x:v>
      </x:c>
      <x:c r="E21717" s="3">
        <x:v>1260</x:v>
      </x:c>
      <x:c r="F21717" s="67">
        <x:v>674.71050000000002</x:v>
      </x:c>
      <x:c r="G21717">
        <x:v>0</x:v>
      </x:c>
    </x:row>
    <x:row r="21718" spans="1:7" x14ac:dyDescent="0.3">
      <x:c r="A21718" t="s">
        <x:v>6</x:v>
      </x:c>
      <x:c r="B21718" t="s">
        <x:v>7</x:v>
      </x:c>
      <x:c r="C21718" t="s">
        <x:v>8</x:v>
      </x:c>
      <x:c r="D21718">
        <x:v>302571</x:v>
      </x:c>
      <x:c r="E21718" s="3">
        <x:v>1260</x:v>
      </x:c>
      <x:c r="F21718" s="67">
        <x:v>674.71249999999998</x:v>
      </x:c>
      <x:c r="G21718">
        <x:v>0</x:v>
      </x:c>
    </x:row>
    <x:row r="21719" spans="1:7" x14ac:dyDescent="0.3">
      <x:c r="A21719" t="s">
        <x:v>6</x:v>
      </x:c>
      <x:c r="B21719" t="s">
        <x:v>7</x:v>
      </x:c>
      <x:c r="C21719" t="s">
        <x:v>8</x:v>
      </x:c>
      <x:c r="D21719">
        <x:v>302581</x:v>
      </x:c>
      <x:c r="E21719" s="3">
        <x:v>1260</x:v>
      </x:c>
      <x:c r="F21719" s="67">
        <x:v>674.72659999999996</x:v>
      </x:c>
      <x:c r="G21719">
        <x:v>0</x:v>
      </x:c>
    </x:row>
    <x:row r="21720" spans="1:7" x14ac:dyDescent="0.3">
      <x:c r="A21720" t="s">
        <x:v>6</x:v>
      </x:c>
      <x:c r="B21720" t="s">
        <x:v>7</x:v>
      </x:c>
      <x:c r="C21720" t="s">
        <x:v>8</x:v>
      </x:c>
      <x:c r="D21720">
        <x:v>302591</x:v>
      </x:c>
      <x:c r="E21720" s="3">
        <x:v>1260</x:v>
      </x:c>
      <x:c r="F21720" s="67">
        <x:v>674.73289999999997</x:v>
      </x:c>
      <x:c r="G21720">
        <x:v>0</x:v>
      </x:c>
    </x:row>
    <x:row r="21721" spans="1:7" x14ac:dyDescent="0.3">
      <x:c r="A21721" t="s">
        <x:v>6</x:v>
      </x:c>
      <x:c r="B21721" t="s">
        <x:v>7</x:v>
      </x:c>
      <x:c r="C21721" t="s">
        <x:v>8</x:v>
      </x:c>
      <x:c r="D21721">
        <x:v>302601</x:v>
      </x:c>
      <x:c r="E21721" s="3">
        <x:v>1260</x:v>
      </x:c>
      <x:c r="F21721" s="67">
        <x:v>674.7405</x:v>
      </x:c>
      <x:c r="G21721">
        <x:v>0</x:v>
      </x:c>
    </x:row>
    <x:row r="21722" spans="1:7" x14ac:dyDescent="0.3">
      <x:c r="A21722" t="s">
        <x:v>6</x:v>
      </x:c>
      <x:c r="B21722" t="s">
        <x:v>7</x:v>
      </x:c>
      <x:c r="C21722" t="s">
        <x:v>8</x:v>
      </x:c>
      <x:c r="D21722">
        <x:v>302611</x:v>
      </x:c>
      <x:c r="E21722" s="3">
        <x:v>1260</x:v>
      </x:c>
      <x:c r="F21722" s="67">
        <x:v>674.74879999999996</x:v>
      </x:c>
      <x:c r="G21722">
        <x:v>0</x:v>
      </x:c>
    </x:row>
    <x:row r="21723" spans="1:7" x14ac:dyDescent="0.3">
      <x:c r="A21723" t="s">
        <x:v>6</x:v>
      </x:c>
      <x:c r="B21723" t="s">
        <x:v>7</x:v>
      </x:c>
      <x:c r="C21723" t="s">
        <x:v>8</x:v>
      </x:c>
      <x:c r="D21723">
        <x:v>302621</x:v>
      </x:c>
      <x:c r="E21723" s="3">
        <x:v>1260</x:v>
      </x:c>
      <x:c r="F21723" s="67">
        <x:v>674.75469999999996</x:v>
      </x:c>
      <x:c r="G21723">
        <x:v>0</x:v>
      </x:c>
    </x:row>
    <x:row r="21724" spans="1:7" x14ac:dyDescent="0.3">
      <x:c r="A21724" t="s">
        <x:v>6</x:v>
      </x:c>
      <x:c r="B21724" t="s">
        <x:v>7</x:v>
      </x:c>
      <x:c r="C21724" t="s">
        <x:v>8</x:v>
      </x:c>
      <x:c r="D21724">
        <x:v>302631</x:v>
      </x:c>
      <x:c r="E21724" s="3">
        <x:v>1260</x:v>
      </x:c>
      <x:c r="F21724" s="67">
        <x:v>674.76070000000004</x:v>
      </x:c>
      <x:c r="G21724">
        <x:v>0</x:v>
      </x:c>
    </x:row>
    <x:row r="21725" spans="1:7" x14ac:dyDescent="0.3">
      <x:c r="A21725" t="s">
        <x:v>6</x:v>
      </x:c>
      <x:c r="B21725" t="s">
        <x:v>7</x:v>
      </x:c>
      <x:c r="C21725" t="s">
        <x:v>8</x:v>
      </x:c>
      <x:c r="D21725">
        <x:v>302641</x:v>
      </x:c>
      <x:c r="E21725" s="3">
        <x:v>1260</x:v>
      </x:c>
      <x:c r="F21725" s="67">
        <x:v>674.76739999999995</x:v>
      </x:c>
      <x:c r="G21725">
        <x:v>0</x:v>
      </x:c>
    </x:row>
    <x:row r="21726" spans="1:7" x14ac:dyDescent="0.3">
      <x:c r="A21726" t="s">
        <x:v>6</x:v>
      </x:c>
      <x:c r="B21726" t="s">
        <x:v>7</x:v>
      </x:c>
      <x:c r="C21726" t="s">
        <x:v>8</x:v>
      </x:c>
      <x:c r="D21726">
        <x:v>302651</x:v>
      </x:c>
      <x:c r="E21726" s="3">
        <x:v>1260</x:v>
      </x:c>
      <x:c r="F21726" s="67">
        <x:v>674.78269999999998</x:v>
      </x:c>
      <x:c r="G21726">
        <x:v>0</x:v>
      </x:c>
    </x:row>
    <x:row r="21727" spans="1:7" x14ac:dyDescent="0.3">
      <x:c r="A21727" t="s">
        <x:v>6</x:v>
      </x:c>
      <x:c r="B21727" t="s">
        <x:v>7</x:v>
      </x:c>
      <x:c r="C21727" t="s">
        <x:v>8</x:v>
      </x:c>
      <x:c r="D21727">
        <x:v>302661</x:v>
      </x:c>
      <x:c r="E21727" s="3">
        <x:v>1260</x:v>
      </x:c>
      <x:c r="F21727" s="67">
        <x:v>674.7953</x:v>
      </x:c>
      <x:c r="G21727">
        <x:v>0</x:v>
      </x:c>
    </x:row>
    <x:row r="21728" spans="1:7" x14ac:dyDescent="0.3">
      <x:c r="A21728" t="s">
        <x:v>6</x:v>
      </x:c>
      <x:c r="B21728" t="s">
        <x:v>7</x:v>
      </x:c>
      <x:c r="C21728" t="s">
        <x:v>8</x:v>
      </x:c>
      <x:c r="D21728">
        <x:v>302671</x:v>
      </x:c>
      <x:c r="E21728" s="3">
        <x:v>1260</x:v>
      </x:c>
      <x:c r="F21728" s="67">
        <x:v>674.79769999999996</x:v>
      </x:c>
      <x:c r="G21728">
        <x:v>0</x:v>
      </x:c>
    </x:row>
    <x:row r="21729" spans="1:7" x14ac:dyDescent="0.3">
      <x:c r="A21729" t="s">
        <x:v>6</x:v>
      </x:c>
      <x:c r="B21729" t="s">
        <x:v>7</x:v>
      </x:c>
      <x:c r="C21729" t="s">
        <x:v>8</x:v>
      </x:c>
      <x:c r="D21729">
        <x:v>302681</x:v>
      </x:c>
      <x:c r="E21729" s="3">
        <x:v>1260</x:v>
      </x:c>
      <x:c r="F21729" s="67">
        <x:v>674.80100000000004</x:v>
      </x:c>
      <x:c r="G21729">
        <x:v>0</x:v>
      </x:c>
    </x:row>
    <x:row r="21730" spans="1:7" x14ac:dyDescent="0.3">
      <x:c r="A21730" t="s">
        <x:v>6</x:v>
      </x:c>
      <x:c r="B21730" t="s">
        <x:v>7</x:v>
      </x:c>
      <x:c r="C21730" t="s">
        <x:v>8</x:v>
      </x:c>
      <x:c r="D21730">
        <x:v>302691</x:v>
      </x:c>
      <x:c r="E21730" s="3">
        <x:v>1260</x:v>
      </x:c>
      <x:c r="F21730" s="67">
        <x:v>674.81129999999996</x:v>
      </x:c>
      <x:c r="G21730">
        <x:v>0</x:v>
      </x:c>
    </x:row>
    <x:row r="21731" spans="1:7" x14ac:dyDescent="0.3">
      <x:c r="A21731" t="s">
        <x:v>6</x:v>
      </x:c>
      <x:c r="B21731" t="s">
        <x:v>7</x:v>
      </x:c>
      <x:c r="C21731" t="s">
        <x:v>8</x:v>
      </x:c>
      <x:c r="D21731">
        <x:v>302701</x:v>
      </x:c>
      <x:c r="E21731" s="3">
        <x:v>1260</x:v>
      </x:c>
      <x:c r="F21731" s="67">
        <x:v>674.82659999999998</x:v>
      </x:c>
      <x:c r="G21731">
        <x:v>0</x:v>
      </x:c>
    </x:row>
    <x:row r="21732" spans="1:7" x14ac:dyDescent="0.3">
      <x:c r="A21732" t="s">
        <x:v>6</x:v>
      </x:c>
      <x:c r="B21732" t="s">
        <x:v>7</x:v>
      </x:c>
      <x:c r="C21732" t="s">
        <x:v>8</x:v>
      </x:c>
      <x:c r="D21732">
        <x:v>302711</x:v>
      </x:c>
      <x:c r="E21732" s="3">
        <x:v>1260</x:v>
      </x:c>
      <x:c r="F21732" s="67">
        <x:v>674.8288</x:v>
      </x:c>
      <x:c r="G21732">
        <x:v>0</x:v>
      </x:c>
    </x:row>
    <x:row r="21733" spans="1:7" x14ac:dyDescent="0.3">
      <x:c r="A21733" t="s">
        <x:v>6</x:v>
      </x:c>
      <x:c r="B21733" t="s">
        <x:v>7</x:v>
      </x:c>
      <x:c r="C21733" t="s">
        <x:v>8</x:v>
      </x:c>
      <x:c r="D21733">
        <x:v>302721</x:v>
      </x:c>
      <x:c r="E21733" s="3">
        <x:v>1260</x:v>
      </x:c>
      <x:c r="F21733" s="67">
        <x:v>674.84190000000001</x:v>
      </x:c>
      <x:c r="G21733">
        <x:v>0</x:v>
      </x:c>
    </x:row>
    <x:row r="21734" spans="1:7" x14ac:dyDescent="0.3">
      <x:c r="A21734" t="s">
        <x:v>6</x:v>
      </x:c>
      <x:c r="B21734" t="s">
        <x:v>7</x:v>
      </x:c>
      <x:c r="C21734" t="s">
        <x:v>8</x:v>
      </x:c>
      <x:c r="D21734">
        <x:v>302731</x:v>
      </x:c>
      <x:c r="E21734" s="3">
        <x:v>1260</x:v>
      </x:c>
      <x:c r="F21734" s="67">
        <x:v>674.85709999999995</x:v>
      </x:c>
      <x:c r="G21734">
        <x:v>0</x:v>
      </x:c>
    </x:row>
    <x:row r="21735" spans="1:7" x14ac:dyDescent="0.3">
      <x:c r="A21735" t="s">
        <x:v>6</x:v>
      </x:c>
      <x:c r="B21735" t="s">
        <x:v>7</x:v>
      </x:c>
      <x:c r="C21735" t="s">
        <x:v>8</x:v>
      </x:c>
      <x:c r="D21735">
        <x:v>302741</x:v>
      </x:c>
      <x:c r="E21735" s="3">
        <x:v>1260</x:v>
      </x:c>
      <x:c r="F21735" s="67">
        <x:v>674.86980000000005</x:v>
      </x:c>
      <x:c r="G21735">
        <x:v>0</x:v>
      </x:c>
    </x:row>
    <x:row r="21736" spans="1:7" x14ac:dyDescent="0.3">
      <x:c r="A21736" t="s">
        <x:v>6</x:v>
      </x:c>
      <x:c r="B21736" t="s">
        <x:v>7</x:v>
      </x:c>
      <x:c r="C21736" t="s">
        <x:v>8</x:v>
      </x:c>
      <x:c r="D21736">
        <x:v>302751</x:v>
      </x:c>
      <x:c r="E21736" s="3">
        <x:v>1260</x:v>
      </x:c>
      <x:c r="F21736" s="67">
        <x:v>674.88459999999998</x:v>
      </x:c>
      <x:c r="G21736">
        <x:v>0</x:v>
      </x:c>
    </x:row>
    <x:row r="21737" spans="1:7" x14ac:dyDescent="0.3">
      <x:c r="A21737" t="s">
        <x:v>6</x:v>
      </x:c>
      <x:c r="B21737" t="s">
        <x:v>7</x:v>
      </x:c>
      <x:c r="C21737" t="s">
        <x:v>8</x:v>
      </x:c>
      <x:c r="D21737">
        <x:v>302761</x:v>
      </x:c>
      <x:c r="E21737" s="3">
        <x:v>1260</x:v>
      </x:c>
      <x:c r="F21737" s="67">
        <x:v>674.89940000000001</x:v>
      </x:c>
      <x:c r="G21737">
        <x:v>0</x:v>
      </x:c>
    </x:row>
    <x:row r="21738" spans="1:7" x14ac:dyDescent="0.3">
      <x:c r="A21738" t="s">
        <x:v>6</x:v>
      </x:c>
      <x:c r="B21738" t="s">
        <x:v>7</x:v>
      </x:c>
      <x:c r="C21738" t="s">
        <x:v>8</x:v>
      </x:c>
      <x:c r="D21738">
        <x:v>302771</x:v>
      </x:c>
      <x:c r="E21738" s="3">
        <x:v>1260</x:v>
      </x:c>
      <x:c r="F21738" s="67">
        <x:v>674.91390000000001</x:v>
      </x:c>
      <x:c r="G21738">
        <x:v>0</x:v>
      </x:c>
    </x:row>
    <x:row r="21739" spans="1:7" x14ac:dyDescent="0.3">
      <x:c r="A21739" t="s">
        <x:v>6</x:v>
      </x:c>
      <x:c r="B21739" t="s">
        <x:v>7</x:v>
      </x:c>
      <x:c r="C21739" t="s">
        <x:v>8</x:v>
      </x:c>
      <x:c r="D21739">
        <x:v>302781</x:v>
      </x:c>
      <x:c r="E21739" s="3">
        <x:v>1260</x:v>
      </x:c>
      <x:c r="F21739" s="67">
        <x:v>674.92920000000004</x:v>
      </x:c>
      <x:c r="G21739">
        <x:v>0</x:v>
      </x:c>
    </x:row>
    <x:row r="21740" spans="1:7" x14ac:dyDescent="0.3">
      <x:c r="A21740" t="s">
        <x:v>6</x:v>
      </x:c>
      <x:c r="B21740" t="s">
        <x:v>7</x:v>
      </x:c>
      <x:c r="C21740" t="s">
        <x:v>8</x:v>
      </x:c>
      <x:c r="D21740">
        <x:v>302791</x:v>
      </x:c>
      <x:c r="E21740" s="3">
        <x:v>1427.94</x:v>
      </x:c>
      <x:c r="F21740" s="67">
        <x:v>674.93870000000004</x:v>
      </x:c>
      <x:c r="G21740">
        <x:v>0</x:v>
      </x:c>
    </x:row>
    <x:row r="21741" spans="1:7" x14ac:dyDescent="0.3">
      <x:c r="A21741" t="s">
        <x:v>6</x:v>
      </x:c>
      <x:c r="B21741" t="s">
        <x:v>7</x:v>
      </x:c>
      <x:c r="C21741" t="s">
        <x:v>8</x:v>
      </x:c>
      <x:c r="D21741">
        <x:v>302801</x:v>
      </x:c>
      <x:c r="E21741" s="3">
        <x:v>1427.59</x:v>
      </x:c>
      <x:c r="F21741" s="67">
        <x:v>674.94500000000005</x:v>
      </x:c>
      <x:c r="G21741">
        <x:v>0</x:v>
      </x:c>
    </x:row>
    <x:row r="21742" spans="1:7" x14ac:dyDescent="0.3">
      <x:c r="A21742" t="s">
        <x:v>6</x:v>
      </x:c>
      <x:c r="B21742" t="s">
        <x:v>7</x:v>
      </x:c>
      <x:c r="C21742" t="s">
        <x:v>8</x:v>
      </x:c>
      <x:c r="D21742">
        <x:v>302811</x:v>
      </x:c>
      <x:c r="E21742" s="3">
        <x:v>1427.23</x:v>
      </x:c>
      <x:c r="F21742" s="67">
        <x:v>674.95140000000004</x:v>
      </x:c>
      <x:c r="G21742">
        <x:v>0</x:v>
      </x:c>
    </x:row>
    <x:row r="21743" spans="1:7" x14ac:dyDescent="0.3">
      <x:c r="A21743" t="s">
        <x:v>6</x:v>
      </x:c>
      <x:c r="B21743" t="s">
        <x:v>7</x:v>
      </x:c>
      <x:c r="C21743" t="s">
        <x:v>8</x:v>
      </x:c>
      <x:c r="D21743">
        <x:v>302821</x:v>
      </x:c>
      <x:c r="E21743" s="3">
        <x:v>1260</x:v>
      </x:c>
      <x:c r="F21743" s="67">
        <x:v>674.96019999999999</x:v>
      </x:c>
      <x:c r="G21743">
        <x:v>0</x:v>
      </x:c>
    </x:row>
    <x:row r="21744" spans="1:7" x14ac:dyDescent="0.3">
      <x:c r="A21744" t="s">
        <x:v>6</x:v>
      </x:c>
      <x:c r="B21744" t="s">
        <x:v>7</x:v>
      </x:c>
      <x:c r="C21744" t="s">
        <x:v>8</x:v>
      </x:c>
      <x:c r="D21744">
        <x:v>302831</x:v>
      </x:c>
      <x:c r="E21744" s="3">
        <x:v>1260</x:v>
      </x:c>
      <x:c r="F21744" s="67">
        <x:v>674.97540000000004</x:v>
      </x:c>
      <x:c r="G21744">
        <x:v>0</x:v>
      </x:c>
    </x:row>
    <x:row r="21745" spans="1:7" x14ac:dyDescent="0.3">
      <x:c r="A21745" t="s">
        <x:v>6</x:v>
      </x:c>
      <x:c r="B21745" t="s">
        <x:v>7</x:v>
      </x:c>
      <x:c r="C21745" t="s">
        <x:v>8</x:v>
      </x:c>
      <x:c r="D21745">
        <x:v>302841</x:v>
      </x:c>
      <x:c r="E21745" s="3">
        <x:v>1260</x:v>
      </x:c>
      <x:c r="F21745" s="67">
        <x:v>674.99080000000004</x:v>
      </x:c>
      <x:c r="G21745">
        <x:v>0</x:v>
      </x:c>
    </x:row>
    <x:row r="21746" spans="1:7" x14ac:dyDescent="0.3">
      <x:c r="A21746" t="s">
        <x:v>6</x:v>
      </x:c>
      <x:c r="B21746" t="s">
        <x:v>7</x:v>
      </x:c>
      <x:c r="C21746" t="s">
        <x:v>8</x:v>
      </x:c>
      <x:c r="D21746">
        <x:v>302851</x:v>
      </x:c>
      <x:c r="E21746" s="3">
        <x:v>1260</x:v>
      </x:c>
      <x:c r="F21746" s="67">
        <x:v>675.00229999999999</x:v>
      </x:c>
      <x:c r="G21746">
        <x:v>0</x:v>
      </x:c>
    </x:row>
    <x:row r="21747" spans="1:7" x14ac:dyDescent="0.3">
      <x:c r="A21747" t="s">
        <x:v>6</x:v>
      </x:c>
      <x:c r="B21747" t="s">
        <x:v>7</x:v>
      </x:c>
      <x:c r="C21747" t="s">
        <x:v>8</x:v>
      </x:c>
      <x:c r="D21747">
        <x:v>302861</x:v>
      </x:c>
      <x:c r="E21747" s="3">
        <x:v>1260</x:v>
      </x:c>
      <x:c r="F21747" s="67">
        <x:v>675.00390000000004</x:v>
      </x:c>
      <x:c r="G21747">
        <x:v>0</x:v>
      </x:c>
    </x:row>
    <x:row r="21748" spans="1:7" x14ac:dyDescent="0.3">
      <x:c r="A21748" t="s">
        <x:v>6</x:v>
      </x:c>
      <x:c r="B21748" t="s">
        <x:v>7</x:v>
      </x:c>
      <x:c r="C21748" t="s">
        <x:v>8</x:v>
      </x:c>
      <x:c r="D21748">
        <x:v>302871</x:v>
      </x:c>
      <x:c r="E21748" s="3">
        <x:v>1260</x:v>
      </x:c>
      <x:c r="F21748" s="67">
        <x:v>675.01179999999999</x:v>
      </x:c>
      <x:c r="G21748">
        <x:v>0</x:v>
      </x:c>
    </x:row>
    <x:row r="21749" spans="1:7" x14ac:dyDescent="0.3">
      <x:c r="A21749" t="s">
        <x:v>6</x:v>
      </x:c>
      <x:c r="B21749" t="s">
        <x:v>7</x:v>
      </x:c>
      <x:c r="C21749" t="s">
        <x:v>8</x:v>
      </x:c>
      <x:c r="D21749">
        <x:v>302881</x:v>
      </x:c>
      <x:c r="E21749" s="3">
        <x:v>1260</x:v>
      </x:c>
      <x:c r="F21749" s="67">
        <x:v>675.01729999999998</x:v>
      </x:c>
      <x:c r="G21749">
        <x:v>0</x:v>
      </x:c>
    </x:row>
    <x:row r="21750" spans="1:7" x14ac:dyDescent="0.3">
      <x:c r="A21750" t="s">
        <x:v>6</x:v>
      </x:c>
      <x:c r="B21750" t="s">
        <x:v>7</x:v>
      </x:c>
      <x:c r="C21750" t="s">
        <x:v>8</x:v>
      </x:c>
      <x:c r="D21750">
        <x:v>302891</x:v>
      </x:c>
      <x:c r="E21750" s="3">
        <x:v>1260</x:v>
      </x:c>
      <x:c r="F21750" s="67">
        <x:v>675.03210000000001</x:v>
      </x:c>
      <x:c r="G21750">
        <x:v>0</x:v>
      </x:c>
    </x:row>
    <x:row r="21751" spans="1:7" x14ac:dyDescent="0.3">
      <x:c r="A21751" t="s">
        <x:v>6</x:v>
      </x:c>
      <x:c r="B21751" t="s">
        <x:v>7</x:v>
      </x:c>
      <x:c r="C21751" t="s">
        <x:v>8</x:v>
      </x:c>
      <x:c r="D21751">
        <x:v>302901</x:v>
      </x:c>
      <x:c r="E21751" s="3">
        <x:v>1260</x:v>
      </x:c>
      <x:c r="F21751" s="67">
        <x:v>675.04740000000004</x:v>
      </x:c>
      <x:c r="G21751">
        <x:v>0</x:v>
      </x:c>
    </x:row>
    <x:row r="21752" spans="1:7" x14ac:dyDescent="0.3">
      <x:c r="A21752" t="s">
        <x:v>6</x:v>
      </x:c>
      <x:c r="B21752" t="s">
        <x:v>7</x:v>
      </x:c>
      <x:c r="C21752" t="s">
        <x:v>8</x:v>
      </x:c>
      <x:c r="D21752">
        <x:v>302911</x:v>
      </x:c>
      <x:c r="E21752" s="3">
        <x:v>1260</x:v>
      </x:c>
      <x:c r="F21752" s="67">
        <x:v>675.05129999999997</x:v>
      </x:c>
      <x:c r="G21752">
        <x:v>0</x:v>
      </x:c>
    </x:row>
    <x:row r="21753" spans="1:7" x14ac:dyDescent="0.3">
      <x:c r="A21753" t="s">
        <x:v>6</x:v>
      </x:c>
      <x:c r="B21753" t="s">
        <x:v>7</x:v>
      </x:c>
      <x:c r="C21753" t="s">
        <x:v>8</x:v>
      </x:c>
      <x:c r="D21753">
        <x:v>302921</x:v>
      </x:c>
      <x:c r="E21753" s="3">
        <x:v>1260</x:v>
      </x:c>
      <x:c r="F21753" s="67">
        <x:v>675.06179999999995</x:v>
      </x:c>
      <x:c r="G21753">
        <x:v>0</x:v>
      </x:c>
    </x:row>
    <x:row r="21754" spans="1:7" x14ac:dyDescent="0.3">
      <x:c r="A21754" t="s">
        <x:v>6</x:v>
      </x:c>
      <x:c r="B21754" t="s">
        <x:v>7</x:v>
      </x:c>
      <x:c r="C21754" t="s">
        <x:v>8</x:v>
      </x:c>
      <x:c r="D21754">
        <x:v>302931</x:v>
      </x:c>
      <x:c r="E21754" s="3">
        <x:v>1260</x:v>
      </x:c>
      <x:c r="F21754" s="67">
        <x:v>675.07140000000004</x:v>
      </x:c>
      <x:c r="G21754">
        <x:v>0</x:v>
      </x:c>
    </x:row>
    <x:row r="21755" spans="1:7" x14ac:dyDescent="0.3">
      <x:c r="A21755" t="s">
        <x:v>6</x:v>
      </x:c>
      <x:c r="B21755" t="s">
        <x:v>7</x:v>
      </x:c>
      <x:c r="C21755" t="s">
        <x:v>8</x:v>
      </x:c>
      <x:c r="D21755">
        <x:v>302941</x:v>
      </x:c>
      <x:c r="E21755" s="3">
        <x:v>1260</x:v>
      </x:c>
      <x:c r="F21755" s="67">
        <x:v>675.07500000000005</x:v>
      </x:c>
      <x:c r="G21755">
        <x:v>0</x:v>
      </x:c>
    </x:row>
    <x:row r="21756" spans="1:7" x14ac:dyDescent="0.3">
      <x:c r="A21756" t="s">
        <x:v>6</x:v>
      </x:c>
      <x:c r="B21756" t="s">
        <x:v>7</x:v>
      </x:c>
      <x:c r="C21756" t="s">
        <x:v>8</x:v>
      </x:c>
      <x:c r="D21756">
        <x:v>302951</x:v>
      </x:c>
      <x:c r="E21756" s="3">
        <x:v>1260</x:v>
      </x:c>
      <x:c r="F21756" s="67">
        <x:v>675.08929999999998</x:v>
      </x:c>
      <x:c r="G21756">
        <x:v>0</x:v>
      </x:c>
    </x:row>
    <x:row r="21757" spans="1:7" x14ac:dyDescent="0.3">
      <x:c r="A21757" t="s">
        <x:v>6</x:v>
      </x:c>
      <x:c r="B21757" t="s">
        <x:v>7</x:v>
      </x:c>
      <x:c r="C21757" t="s">
        <x:v>8</x:v>
      </x:c>
      <x:c r="D21757">
        <x:v>302961</x:v>
      </x:c>
      <x:c r="E21757" s="3">
        <x:v>1260</x:v>
      </x:c>
      <x:c r="F21757" s="67">
        <x:v>675.09500000000003</x:v>
      </x:c>
      <x:c r="G21757">
        <x:v>0</x:v>
      </x:c>
    </x:row>
    <x:row r="21758" spans="1:7" x14ac:dyDescent="0.3">
      <x:c r="A21758" t="s">
        <x:v>6</x:v>
      </x:c>
      <x:c r="B21758" t="s">
        <x:v>7</x:v>
      </x:c>
      <x:c r="C21758" t="s">
        <x:v>8</x:v>
      </x:c>
      <x:c r="D21758">
        <x:v>302971</x:v>
      </x:c>
      <x:c r="E21758" s="3">
        <x:v>1260</x:v>
      </x:c>
      <x:c r="F21758" s="67">
        <x:v>675.10360000000003</x:v>
      </x:c>
      <x:c r="G21758">
        <x:v>0</x:v>
      </x:c>
    </x:row>
    <x:row r="21759" spans="1:7" x14ac:dyDescent="0.3">
      <x:c r="A21759" t="s">
        <x:v>6</x:v>
      </x:c>
      <x:c r="B21759" t="s">
        <x:v>7</x:v>
      </x:c>
      <x:c r="C21759" t="s">
        <x:v>8</x:v>
      </x:c>
      <x:c r="D21759">
        <x:v>302981</x:v>
      </x:c>
      <x:c r="E21759" s="3">
        <x:v>1260</x:v>
      </x:c>
      <x:c r="F21759" s="67">
        <x:v>675.11829999999998</x:v>
      </x:c>
      <x:c r="G21759">
        <x:v>0</x:v>
      </x:c>
    </x:row>
    <x:row r="21760" spans="1:7" x14ac:dyDescent="0.3">
      <x:c r="A21760" t="s">
        <x:v>6</x:v>
      </x:c>
      <x:c r="B21760" t="s">
        <x:v>7</x:v>
      </x:c>
      <x:c r="C21760" t="s">
        <x:v>8</x:v>
      </x:c>
      <x:c r="D21760">
        <x:v>302991</x:v>
      </x:c>
      <x:c r="E21760" s="3">
        <x:v>1260</x:v>
      </x:c>
      <x:c r="F21760" s="67">
        <x:v>675.1309</x:v>
      </x:c>
      <x:c r="G21760">
        <x:v>0</x:v>
      </x:c>
    </x:row>
    <x:row r="21761" spans="1:7" x14ac:dyDescent="0.3">
      <x:c r="A21761" t="s">
        <x:v>6</x:v>
      </x:c>
      <x:c r="B21761" t="s">
        <x:v>7</x:v>
      </x:c>
      <x:c r="C21761" t="s">
        <x:v>8</x:v>
      </x:c>
      <x:c r="D21761">
        <x:v>303001</x:v>
      </x:c>
      <x:c r="E21761" s="3">
        <x:v>1260</x:v>
      </x:c>
      <x:c r="F21761" s="67">
        <x:v>675.13289999999995</x:v>
      </x:c>
      <x:c r="G21761">
        <x:v>0</x:v>
      </x:c>
    </x:row>
    <x:row r="21762" spans="1:7" x14ac:dyDescent="0.3">
      <x:c r="A21762" t="s">
        <x:v>6</x:v>
      </x:c>
      <x:c r="B21762" t="s">
        <x:v>7</x:v>
      </x:c>
      <x:c r="C21762" t="s">
        <x:v>8</x:v>
      </x:c>
      <x:c r="D21762">
        <x:v>303011</x:v>
      </x:c>
      <x:c r="E21762" s="3">
        <x:v>1260</x:v>
      </x:c>
      <x:c r="F21762" s="67">
        <x:v>675.14149999999995</x:v>
      </x:c>
      <x:c r="G21762">
        <x:v>0</x:v>
      </x:c>
    </x:row>
    <x:row r="21763" spans="1:7" x14ac:dyDescent="0.3">
      <x:c r="A21763" t="s">
        <x:v>6</x:v>
      </x:c>
      <x:c r="B21763" t="s">
        <x:v>7</x:v>
      </x:c>
      <x:c r="C21763" t="s">
        <x:v>8</x:v>
      </x:c>
      <x:c r="D21763">
        <x:v>303021</x:v>
      </x:c>
      <x:c r="E21763" s="3">
        <x:v>1260</x:v>
      </x:c>
      <x:c r="F21763" s="67">
        <x:v>675.14679999999998</x:v>
      </x:c>
      <x:c r="G21763">
        <x:v>0</x:v>
      </x:c>
    </x:row>
    <x:row r="21764" spans="1:7" x14ac:dyDescent="0.3">
      <x:c r="A21764" t="s">
        <x:v>6</x:v>
      </x:c>
      <x:c r="B21764" t="s">
        <x:v>7</x:v>
      </x:c>
      <x:c r="C21764" t="s">
        <x:v>8</x:v>
      </x:c>
      <x:c r="D21764">
        <x:v>303031</x:v>
      </x:c>
      <x:c r="E21764" s="3">
        <x:v>1260</x:v>
      </x:c>
      <x:c r="F21764" s="67">
        <x:v>675.16200000000003</x:v>
      </x:c>
      <x:c r="G21764">
        <x:v>0</x:v>
      </x:c>
    </x:row>
    <x:row r="21765" spans="1:7" x14ac:dyDescent="0.3">
      <x:c r="A21765" t="s">
        <x:v>6</x:v>
      </x:c>
      <x:c r="B21765" t="s">
        <x:v>7</x:v>
      </x:c>
      <x:c r="C21765" t="s">
        <x:v>8</x:v>
      </x:c>
      <x:c r="D21765">
        <x:v>303041</x:v>
      </x:c>
      <x:c r="E21765" s="3">
        <x:v>1260</x:v>
      </x:c>
      <x:c r="F21765" s="67">
        <x:v>675.17700000000002</x:v>
      </x:c>
      <x:c r="G21765">
        <x:v>0</x:v>
      </x:c>
    </x:row>
    <x:row r="21766" spans="1:7" x14ac:dyDescent="0.3">
      <x:c r="A21766" t="s">
        <x:v>6</x:v>
      </x:c>
      <x:c r="B21766" t="s">
        <x:v>7</x:v>
      </x:c>
      <x:c r="C21766" t="s">
        <x:v>8</x:v>
      </x:c>
      <x:c r="D21766">
        <x:v>303051</x:v>
      </x:c>
      <x:c r="E21766" s="3">
        <x:v>1260</x:v>
      </x:c>
      <x:c r="F21766" s="67">
        <x:v>675.19219999999996</x:v>
      </x:c>
      <x:c r="G21766">
        <x:v>0</x:v>
      </x:c>
    </x:row>
    <x:row r="21767" spans="1:7" x14ac:dyDescent="0.3">
      <x:c r="A21767" t="s">
        <x:v>6</x:v>
      </x:c>
      <x:c r="B21767" t="s">
        <x:v>7</x:v>
      </x:c>
      <x:c r="C21767" t="s">
        <x:v>8</x:v>
      </x:c>
      <x:c r="D21767">
        <x:v>303061</x:v>
      </x:c>
      <x:c r="E21767" s="3">
        <x:v>1260</x:v>
      </x:c>
      <x:c r="F21767" s="67">
        <x:v>675.20699999999999</x:v>
      </x:c>
      <x:c r="G21767">
        <x:v>0</x:v>
      </x:c>
    </x:row>
    <x:row r="21768" spans="1:7" x14ac:dyDescent="0.3">
      <x:c r="A21768" t="s">
        <x:v>6</x:v>
      </x:c>
      <x:c r="B21768" t="s">
        <x:v>7</x:v>
      </x:c>
      <x:c r="C21768" t="s">
        <x:v>8</x:v>
      </x:c>
      <x:c r="D21768">
        <x:v>303071</x:v>
      </x:c>
      <x:c r="E21768" s="3">
        <x:v>1260</x:v>
      </x:c>
      <x:c r="F21768" s="67">
        <x:v>675.22220000000004</x:v>
      </x:c>
      <x:c r="G21768">
        <x:v>0</x:v>
      </x:c>
    </x:row>
    <x:row r="21769" spans="1:7" x14ac:dyDescent="0.3">
      <x:c r="A21769" t="s">
        <x:v>6</x:v>
      </x:c>
      <x:c r="B21769" t="s">
        <x:v>7</x:v>
      </x:c>
      <x:c r="C21769" t="s">
        <x:v>8</x:v>
      </x:c>
      <x:c r="D21769">
        <x:v>303081</x:v>
      </x:c>
      <x:c r="E21769" s="3">
        <x:v>1260</x:v>
      </x:c>
      <x:c r="F21769" s="67">
        <x:v>675.23720000000003</x:v>
      </x:c>
      <x:c r="G21769">
        <x:v>0</x:v>
      </x:c>
    </x:row>
    <x:row r="21770" spans="1:7" x14ac:dyDescent="0.3">
      <x:c r="A21770" t="s">
        <x:v>6</x:v>
      </x:c>
      <x:c r="B21770" t="s">
        <x:v>7</x:v>
      </x:c>
      <x:c r="C21770" t="s">
        <x:v>8</x:v>
      </x:c>
      <x:c r="D21770">
        <x:v>303091</x:v>
      </x:c>
      <x:c r="E21770" s="3">
        <x:v>1260</x:v>
      </x:c>
      <x:c r="F21770" s="67">
        <x:v>675.25239999999997</x:v>
      </x:c>
      <x:c r="G21770">
        <x:v>0</x:v>
      </x:c>
    </x:row>
    <x:row r="21771" spans="1:7" x14ac:dyDescent="0.3">
      <x:c r="A21771" t="s">
        <x:v>6</x:v>
      </x:c>
      <x:c r="B21771" t="s">
        <x:v>7</x:v>
      </x:c>
      <x:c r="C21771" t="s">
        <x:v>8</x:v>
      </x:c>
      <x:c r="D21771">
        <x:v>303101</x:v>
      </x:c>
      <x:c r="E21771" s="3">
        <x:v>1260</x:v>
      </x:c>
      <x:c r="F21771" s="67">
        <x:v>675.26279999999997</x:v>
      </x:c>
      <x:c r="G21771">
        <x:v>0</x:v>
      </x:c>
    </x:row>
    <x:row r="21772" spans="1:7" x14ac:dyDescent="0.3">
      <x:c r="A21772" t="s">
        <x:v>6</x:v>
      </x:c>
      <x:c r="B21772" t="s">
        <x:v>7</x:v>
      </x:c>
      <x:c r="C21772" t="s">
        <x:v>8</x:v>
      </x:c>
      <x:c r="D21772">
        <x:v>303111</x:v>
      </x:c>
      <x:c r="E21772" s="3">
        <x:v>1260</x:v>
      </x:c>
      <x:c r="F21772" s="67">
        <x:v>675.27049999999997</x:v>
      </x:c>
      <x:c r="G21772">
        <x:v>0</x:v>
      </x:c>
    </x:row>
    <x:row r="21773" spans="1:7" x14ac:dyDescent="0.3">
      <x:c r="A21773" t="s">
        <x:v>6</x:v>
      </x:c>
      <x:c r="B21773" t="s">
        <x:v>7</x:v>
      </x:c>
      <x:c r="C21773" t="s">
        <x:v>8</x:v>
      </x:c>
      <x:c r="D21773">
        <x:v>303121</x:v>
      </x:c>
      <x:c r="E21773" s="3">
        <x:v>1260</x:v>
      </x:c>
      <x:c r="F21773" s="67">
        <x:v>675.27250000000004</x:v>
      </x:c>
      <x:c r="G21773">
        <x:v>0</x:v>
      </x:c>
    </x:row>
    <x:row r="21774" spans="1:7" x14ac:dyDescent="0.3">
      <x:c r="A21774" t="s">
        <x:v>6</x:v>
      </x:c>
      <x:c r="B21774" t="s">
        <x:v>7</x:v>
      </x:c>
      <x:c r="C21774" t="s">
        <x:v>8</x:v>
      </x:c>
      <x:c r="D21774">
        <x:v>303131</x:v>
      </x:c>
      <x:c r="E21774" s="3">
        <x:v>1260</x:v>
      </x:c>
      <x:c r="F21774" s="67">
        <x:v>675.28539999999998</x:v>
      </x:c>
      <x:c r="G21774">
        <x:v>0</x:v>
      </x:c>
    </x:row>
    <x:row r="21775" spans="1:7" x14ac:dyDescent="0.3">
      <x:c r="A21775" t="s">
        <x:v>6</x:v>
      </x:c>
      <x:c r="B21775" t="s">
        <x:v>7</x:v>
      </x:c>
      <x:c r="C21775" t="s">
        <x:v>8</x:v>
      </x:c>
      <x:c r="D21775">
        <x:v>303141</x:v>
      </x:c>
      <x:c r="E21775" s="3">
        <x:v>1419.6</x:v>
      </x:c>
      <x:c r="F21775" s="67">
        <x:v>675.28989999999999</x:v>
      </x:c>
      <x:c r="G21775">
        <x:v>0</x:v>
      </x:c>
    </x:row>
    <x:row r="21776" spans="1:7" x14ac:dyDescent="0.3">
      <x:c r="A21776" t="s">
        <x:v>6</x:v>
      </x:c>
      <x:c r="B21776" t="s">
        <x:v>7</x:v>
      </x:c>
      <x:c r="C21776" t="s">
        <x:v>8</x:v>
      </x:c>
      <x:c r="D21776">
        <x:v>303151</x:v>
      </x:c>
      <x:c r="E21776" s="3">
        <x:v>1419.52</x:v>
      </x:c>
      <x:c r="F21776" s="67">
        <x:v>675.29259999999999</x:v>
      </x:c>
      <x:c r="G21776">
        <x:v>0</x:v>
      </x:c>
    </x:row>
    <x:row r="21777" spans="1:7" x14ac:dyDescent="0.3">
      <x:c r="A21777" t="s">
        <x:v>6</x:v>
      </x:c>
      <x:c r="B21777" t="s">
        <x:v>7</x:v>
      </x:c>
      <x:c r="C21777" t="s">
        <x:v>8</x:v>
      </x:c>
      <x:c r="D21777">
        <x:v>303161</x:v>
      </x:c>
      <x:c r="E21777" s="3">
        <x:v>1419.34</x:v>
      </x:c>
      <x:c r="F21777" s="67">
        <x:v>675.30439999999999</x:v>
      </x:c>
      <x:c r="G21777">
        <x:v>0</x:v>
      </x:c>
    </x:row>
    <x:row r="21778" spans="1:7" x14ac:dyDescent="0.3">
      <x:c r="A21778" t="s">
        <x:v>6</x:v>
      </x:c>
      <x:c r="B21778" t="s">
        <x:v>7</x:v>
      </x:c>
      <x:c r="C21778" t="s">
        <x:v>8</x:v>
      </x:c>
      <x:c r="D21778">
        <x:v>303171</x:v>
      </x:c>
      <x:c r="E21778" s="3">
        <x:v>1260</x:v>
      </x:c>
      <x:c r="F21778" s="67">
        <x:v>675.31899999999996</x:v>
      </x:c>
      <x:c r="G21778">
        <x:v>0</x:v>
      </x:c>
    </x:row>
    <x:row r="21779" spans="1:7" x14ac:dyDescent="0.3">
      <x:c r="A21779" t="s">
        <x:v>6</x:v>
      </x:c>
      <x:c r="B21779" t="s">
        <x:v>7</x:v>
      </x:c>
      <x:c r="C21779" t="s">
        <x:v>8</x:v>
      </x:c>
      <x:c r="D21779">
        <x:v>303181</x:v>
      </x:c>
      <x:c r="E21779" s="3">
        <x:v>1260</x:v>
      </x:c>
      <x:c r="F21779" s="67">
        <x:v>675.32249999999999</x:v>
      </x:c>
      <x:c r="G21779">
        <x:v>0</x:v>
      </x:c>
    </x:row>
    <x:row r="21780" spans="1:7" x14ac:dyDescent="0.3">
      <x:c r="A21780" t="s">
        <x:v>6</x:v>
      </x:c>
      <x:c r="B21780" t="s">
        <x:v>7</x:v>
      </x:c>
      <x:c r="C21780" t="s">
        <x:v>8</x:v>
      </x:c>
      <x:c r="D21780">
        <x:v>303191</x:v>
      </x:c>
      <x:c r="E21780" s="3">
        <x:v>1260</x:v>
      </x:c>
      <x:c r="F21780" s="67">
        <x:v>675.33360000000005</x:v>
      </x:c>
      <x:c r="G21780">
        <x:v>0</x:v>
      </x:c>
    </x:row>
    <x:row r="21781" spans="1:7" x14ac:dyDescent="0.3">
      <x:c r="A21781" t="s">
        <x:v>6</x:v>
      </x:c>
      <x:c r="B21781" t="s">
        <x:v>7</x:v>
      </x:c>
      <x:c r="C21781" t="s">
        <x:v>8</x:v>
      </x:c>
      <x:c r="D21781">
        <x:v>303201</x:v>
      </x:c>
      <x:c r="E21781" s="3">
        <x:v>1260</x:v>
      </x:c>
      <x:c r="F21781" s="67">
        <x:v>675.34889999999996</x:v>
      </x:c>
      <x:c r="G21781">
        <x:v>0</x:v>
      </x:c>
    </x:row>
    <x:row r="21782" spans="1:7" x14ac:dyDescent="0.3">
      <x:c r="A21782" t="s">
        <x:v>6</x:v>
      </x:c>
      <x:c r="B21782" t="s">
        <x:v>7</x:v>
      </x:c>
      <x:c r="C21782" t="s">
        <x:v>8</x:v>
      </x:c>
      <x:c r="D21782">
        <x:v>303211</x:v>
      </x:c>
      <x:c r="E21782" s="3">
        <x:v>1260</x:v>
      </x:c>
      <x:c r="F21782" s="67">
        <x:v>675.35059999999999</x:v>
      </x:c>
      <x:c r="G21782">
        <x:v>0</x:v>
      </x:c>
    </x:row>
    <x:row r="21783" spans="1:7" x14ac:dyDescent="0.3">
      <x:c r="A21783" t="s">
        <x:v>6</x:v>
      </x:c>
      <x:c r="B21783" t="s">
        <x:v>7</x:v>
      </x:c>
      <x:c r="C21783" t="s">
        <x:v>8</x:v>
      </x:c>
      <x:c r="D21783">
        <x:v>303221</x:v>
      </x:c>
      <x:c r="E21783" s="3">
        <x:v>1260</x:v>
      </x:c>
      <x:c r="F21783" s="67">
        <x:v>675.36019999999996</x:v>
      </x:c>
      <x:c r="G21783">
        <x:v>0</x:v>
      </x:c>
    </x:row>
    <x:row r="21784" spans="1:7" x14ac:dyDescent="0.3">
      <x:c r="A21784" t="s">
        <x:v>6</x:v>
      </x:c>
      <x:c r="B21784" t="s">
        <x:v>7</x:v>
      </x:c>
      <x:c r="C21784" t="s">
        <x:v>8</x:v>
      </x:c>
      <x:c r="D21784">
        <x:v>303231</x:v>
      </x:c>
      <x:c r="E21784" s="3">
        <x:v>1417.14</x:v>
      </x:c>
      <x:c r="F21784" s="67">
        <x:v>675.36569999999995</x:v>
      </x:c>
      <x:c r="G21784">
        <x:v>0</x:v>
      </x:c>
    </x:row>
    <x:row r="21785" spans="1:7" x14ac:dyDescent="0.3">
      <x:c r="A21785" t="s">
        <x:v>6</x:v>
      </x:c>
      <x:c r="B21785" t="s">
        <x:v>7</x:v>
      </x:c>
      <x:c r="C21785" t="s">
        <x:v>8</x:v>
      </x:c>
      <x:c r="D21785">
        <x:v>303241</x:v>
      </x:c>
      <x:c r="E21785" s="3">
        <x:v>1260</x:v>
      </x:c>
      <x:c r="F21785" s="67">
        <x:v>675.38099999999997</x:v>
      </x:c>
      <x:c r="G21785">
        <x:v>0</x:v>
      </x:c>
    </x:row>
    <x:row r="21786" spans="1:7" x14ac:dyDescent="0.3">
      <x:c r="A21786" t="s">
        <x:v>6</x:v>
      </x:c>
      <x:c r="B21786" t="s">
        <x:v>7</x:v>
      </x:c>
      <x:c r="C21786" t="s">
        <x:v>8</x:v>
      </x:c>
      <x:c r="D21786">
        <x:v>303251</x:v>
      </x:c>
      <x:c r="E21786" s="3">
        <x:v>1260</x:v>
      </x:c>
      <x:c r="F21786" s="67">
        <x:v>675.39580000000001</x:v>
      </x:c>
      <x:c r="G21786">
        <x:v>0</x:v>
      </x:c>
    </x:row>
    <x:row r="21787" spans="1:7" x14ac:dyDescent="0.3">
      <x:c r="A21787" t="s">
        <x:v>6</x:v>
      </x:c>
      <x:c r="B21787" t="s">
        <x:v>7</x:v>
      </x:c>
      <x:c r="C21787" t="s">
        <x:v>8</x:v>
      </x:c>
      <x:c r="D21787">
        <x:v>303261</x:v>
      </x:c>
      <x:c r="E21787" s="3">
        <x:v>1260</x:v>
      </x:c>
      <x:c r="F21787" s="67">
        <x:v>675.41079999999999</x:v>
      </x:c>
      <x:c r="G21787">
        <x:v>0</x:v>
      </x:c>
    </x:row>
    <x:row r="21788" spans="1:7" x14ac:dyDescent="0.3">
      <x:c r="A21788" t="s">
        <x:v>6</x:v>
      </x:c>
      <x:c r="B21788" t="s">
        <x:v>7</x:v>
      </x:c>
      <x:c r="C21788" t="s">
        <x:v>8</x:v>
      </x:c>
      <x:c r="D21788">
        <x:v>303271</x:v>
      </x:c>
      <x:c r="E21788" s="3">
        <x:v>1260</x:v>
      </x:c>
      <x:c r="F21788" s="67">
        <x:v>675.42589999999996</x:v>
      </x:c>
      <x:c r="G21788">
        <x:v>0</x:v>
      </x:c>
    </x:row>
    <x:row r="21789" spans="1:7" x14ac:dyDescent="0.3">
      <x:c r="A21789" t="s">
        <x:v>6</x:v>
      </x:c>
      <x:c r="B21789" t="s">
        <x:v>7</x:v>
      </x:c>
      <x:c r="C21789" t="s">
        <x:v>8</x:v>
      </x:c>
      <x:c r="D21789">
        <x:v>303281</x:v>
      </x:c>
      <x:c r="E21789" s="3">
        <x:v>1260</x:v>
      </x:c>
      <x:c r="F21789" s="67">
        <x:v>675.43899999999996</x:v>
      </x:c>
      <x:c r="G21789">
        <x:v>0</x:v>
      </x:c>
    </x:row>
    <x:row r="21790" spans="1:7" x14ac:dyDescent="0.3">
      <x:c r="A21790" t="s">
        <x:v>6</x:v>
      </x:c>
      <x:c r="B21790" t="s">
        <x:v>7</x:v>
      </x:c>
      <x:c r="C21790" t="s">
        <x:v>8</x:v>
      </x:c>
      <x:c r="D21790">
        <x:v>303291</x:v>
      </x:c>
      <x:c r="E21790" s="3">
        <x:v>1260</x:v>
      </x:c>
      <x:c r="F21790" s="67">
        <x:v>675.45399999999995</x:v>
      </x:c>
      <x:c r="G21790">
        <x:v>0</x:v>
      </x:c>
    </x:row>
    <x:row r="21791" spans="1:7" x14ac:dyDescent="0.3">
      <x:c r="A21791" t="s">
        <x:v>6</x:v>
      </x:c>
      <x:c r="B21791" t="s">
        <x:v>7</x:v>
      </x:c>
      <x:c r="C21791" t="s">
        <x:v>8</x:v>
      </x:c>
      <x:c r="D21791">
        <x:v>303301</x:v>
      </x:c>
      <x:c r="E21791" s="3">
        <x:v>1260</x:v>
      </x:c>
      <x:c r="F21791" s="67">
        <x:v>675.46669999999995</x:v>
      </x:c>
      <x:c r="G21791">
        <x:v>0</x:v>
      </x:c>
    </x:row>
    <x:row r="21792" spans="1:7" x14ac:dyDescent="0.3">
      <x:c r="A21792" t="s">
        <x:v>6</x:v>
      </x:c>
      <x:c r="B21792" t="s">
        <x:v>7</x:v>
      </x:c>
      <x:c r="C21792" t="s">
        <x:v>8</x:v>
      </x:c>
      <x:c r="D21792">
        <x:v>303311</x:v>
      </x:c>
      <x:c r="E21792" s="3">
        <x:v>1260</x:v>
      </x:c>
      <x:c r="F21792" s="67">
        <x:v>675.46929999999998</x:v>
      </x:c>
      <x:c r="G21792">
        <x:v>0</x:v>
      </x:c>
    </x:row>
    <x:row r="21793" spans="1:7" x14ac:dyDescent="0.3">
      <x:c r="A21793" t="s">
        <x:v>6</x:v>
      </x:c>
      <x:c r="B21793" t="s">
        <x:v>7</x:v>
      </x:c>
      <x:c r="C21793" t="s">
        <x:v>8</x:v>
      </x:c>
      <x:c r="D21793">
        <x:v>303321</x:v>
      </x:c>
      <x:c r="E21793" s="3">
        <x:v>1260</x:v>
      </x:c>
      <x:c r="F21793" s="67">
        <x:v>675.47580000000005</x:v>
      </x:c>
      <x:c r="G21793">
        <x:v>0</x:v>
      </x:c>
    </x:row>
    <x:row r="21794" spans="1:7" x14ac:dyDescent="0.3">
      <x:c r="A21794" t="s">
        <x:v>6</x:v>
      </x:c>
      <x:c r="B21794" t="s">
        <x:v>7</x:v>
      </x:c>
      <x:c r="C21794" t="s">
        <x:v>8</x:v>
      </x:c>
      <x:c r="D21794">
        <x:v>303331</x:v>
      </x:c>
      <x:c r="E21794" s="3">
        <x:v>1260</x:v>
      </x:c>
      <x:c r="F21794" s="67">
        <x:v>675.48419999999999</x:v>
      </x:c>
      <x:c r="G21794">
        <x:v>0</x:v>
      </x:c>
    </x:row>
    <x:row r="21795" spans="1:7" x14ac:dyDescent="0.3">
      <x:c r="A21795" t="s">
        <x:v>6</x:v>
      </x:c>
      <x:c r="B21795" t="s">
        <x:v>7</x:v>
      </x:c>
      <x:c r="C21795" t="s">
        <x:v>8</x:v>
      </x:c>
      <x:c r="D21795">
        <x:v>303341</x:v>
      </x:c>
      <x:c r="E21795" s="3">
        <x:v>1260</x:v>
      </x:c>
      <x:c r="F21795" s="67">
        <x:v>675.49739999999997</x:v>
      </x:c>
      <x:c r="G21795">
        <x:v>0</x:v>
      </x:c>
    </x:row>
    <x:row r="21796" spans="1:7" x14ac:dyDescent="0.3">
      <x:c r="A21796" t="s">
        <x:v>6</x:v>
      </x:c>
      <x:c r="B21796" t="s">
        <x:v>7</x:v>
      </x:c>
      <x:c r="C21796" t="s">
        <x:v>8</x:v>
      </x:c>
      <x:c r="D21796">
        <x:v>303351</x:v>
      </x:c>
      <x:c r="E21796" s="3">
        <x:v>1260</x:v>
      </x:c>
      <x:c r="F21796" s="67">
        <x:v>675.49950000000001</x:v>
      </x:c>
      <x:c r="G21796">
        <x:v>0</x:v>
      </x:c>
    </x:row>
    <x:row r="21797" spans="1:7" x14ac:dyDescent="0.3">
      <x:c r="A21797" t="s">
        <x:v>6</x:v>
      </x:c>
      <x:c r="B21797" t="s">
        <x:v>7</x:v>
      </x:c>
      <x:c r="C21797" t="s">
        <x:v>8</x:v>
      </x:c>
      <x:c r="D21797">
        <x:v>303361</x:v>
      </x:c>
      <x:c r="E21797" s="3">
        <x:v>1260</x:v>
      </x:c>
      <x:c r="F21797" s="67">
        <x:v>675.51469999999995</x:v>
      </x:c>
      <x:c r="G21797">
        <x:v>0</x:v>
      </x:c>
    </x:row>
    <x:row r="21798" spans="1:7" x14ac:dyDescent="0.3">
      <x:c r="A21798" t="s">
        <x:v>6</x:v>
      </x:c>
      <x:c r="B21798" t="s">
        <x:v>7</x:v>
      </x:c>
      <x:c r="C21798" t="s">
        <x:v>8</x:v>
      </x:c>
      <x:c r="D21798">
        <x:v>303371</x:v>
      </x:c>
      <x:c r="E21798" s="3">
        <x:v>1260</x:v>
      </x:c>
      <x:c r="F21798" s="67">
        <x:v>675.52729999999997</x:v>
      </x:c>
      <x:c r="G21798">
        <x:v>0</x:v>
      </x:c>
    </x:row>
    <x:row r="21799" spans="1:7" x14ac:dyDescent="0.3">
      <x:c r="A21799" t="s">
        <x:v>6</x:v>
      </x:c>
      <x:c r="B21799" t="s">
        <x:v>7</x:v>
      </x:c>
      <x:c r="C21799" t="s">
        <x:v>8</x:v>
      </x:c>
      <x:c r="D21799">
        <x:v>303381</x:v>
      </x:c>
      <x:c r="E21799" s="3">
        <x:v>1260</x:v>
      </x:c>
      <x:c r="F21799" s="67">
        <x:v>675.52980000000002</x:v>
      </x:c>
      <x:c r="G21799">
        <x:v>0</x:v>
      </x:c>
    </x:row>
    <x:row r="21800" spans="1:7" x14ac:dyDescent="0.3">
      <x:c r="A21800" t="s">
        <x:v>6</x:v>
      </x:c>
      <x:c r="B21800" t="s">
        <x:v>7</x:v>
      </x:c>
      <x:c r="C21800" t="s">
        <x:v>8</x:v>
      </x:c>
      <x:c r="D21800">
        <x:v>303391</x:v>
      </x:c>
      <x:c r="E21800" s="3">
        <x:v>1260</x:v>
      </x:c>
      <x:c r="F21800" s="67">
        <x:v>675.54499999999996</x:v>
      </x:c>
      <x:c r="G21800">
        <x:v>0</x:v>
      </x:c>
    </x:row>
    <x:row r="21801" spans="1:7" x14ac:dyDescent="0.3">
      <x:c r="A21801" t="s">
        <x:v>6</x:v>
      </x:c>
      <x:c r="B21801" t="s">
        <x:v>7</x:v>
      </x:c>
      <x:c r="C21801" t="s">
        <x:v>8</x:v>
      </x:c>
      <x:c r="D21801">
        <x:v>303401</x:v>
      </x:c>
      <x:c r="E21801" s="3">
        <x:v>1260</x:v>
      </x:c>
      <x:c r="F21801" s="67">
        <x:v>675.54849999999999</x:v>
      </x:c>
      <x:c r="G21801">
        <x:v>0</x:v>
      </x:c>
    </x:row>
    <x:row r="21802" spans="1:7" x14ac:dyDescent="0.3">
      <x:c r="A21802" t="s">
        <x:v>6</x:v>
      </x:c>
      <x:c r="B21802" t="s">
        <x:v>7</x:v>
      </x:c>
      <x:c r="C21802" t="s">
        <x:v>8</x:v>
      </x:c>
      <x:c r="D21802">
        <x:v>303411</x:v>
      </x:c>
      <x:c r="E21802" s="3">
        <x:v>1260</x:v>
      </x:c>
      <x:c r="F21802" s="67">
        <x:v>675.55719999999997</x:v>
      </x:c>
      <x:c r="G21802">
        <x:v>0</x:v>
      </x:c>
    </x:row>
    <x:row r="21803" spans="1:7" x14ac:dyDescent="0.3">
      <x:c r="A21803" t="s">
        <x:v>6</x:v>
      </x:c>
      <x:c r="B21803" t="s">
        <x:v>7</x:v>
      </x:c>
      <x:c r="C21803" t="s">
        <x:v>8</x:v>
      </x:c>
      <x:c r="D21803">
        <x:v>303421</x:v>
      </x:c>
      <x:c r="E21803" s="3">
        <x:v>1260</x:v>
      </x:c>
      <x:c r="F21803" s="67">
        <x:v>675.55939999999998</x:v>
      </x:c>
      <x:c r="G21803">
        <x:v>0</x:v>
      </x:c>
    </x:row>
    <x:row r="21804" spans="1:7" x14ac:dyDescent="0.3">
      <x:c r="A21804" t="s">
        <x:v>6</x:v>
      </x:c>
      <x:c r="B21804" t="s">
        <x:v>7</x:v>
      </x:c>
      <x:c r="C21804" t="s">
        <x:v>8</x:v>
      </x:c>
      <x:c r="D21804">
        <x:v>303431</x:v>
      </x:c>
      <x:c r="E21804" s="3">
        <x:v>1424.48</x:v>
      </x:c>
      <x:c r="F21804" s="67">
        <x:v>675.57470000000001</x:v>
      </x:c>
      <x:c r="G21804">
        <x:v>0</x:v>
      </x:c>
    </x:row>
    <x:row r="21805" spans="1:7" x14ac:dyDescent="0.3">
      <x:c r="A21805" t="s">
        <x:v>6</x:v>
      </x:c>
      <x:c r="B21805" t="s">
        <x:v>7</x:v>
      </x:c>
      <x:c r="C21805" t="s">
        <x:v>8</x:v>
      </x:c>
      <x:c r="D21805">
        <x:v>303441</x:v>
      </x:c>
      <x:c r="E21805" s="3">
        <x:v>1260</x:v>
      </x:c>
      <x:c r="F21805" s="67">
        <x:v>675.58939999999996</x:v>
      </x:c>
      <x:c r="G21805">
        <x:v>0</x:v>
      </x:c>
    </x:row>
    <x:row r="21806" spans="1:7" x14ac:dyDescent="0.3">
      <x:c r="A21806" t="s">
        <x:v>6</x:v>
      </x:c>
      <x:c r="B21806" t="s">
        <x:v>7</x:v>
      </x:c>
      <x:c r="C21806" t="s">
        <x:v>8</x:v>
      </x:c>
      <x:c r="D21806">
        <x:v>303451</x:v>
      </x:c>
      <x:c r="E21806" s="3">
        <x:v>1260</x:v>
      </x:c>
      <x:c r="F21806" s="67">
        <x:v>675.60230000000001</x:v>
      </x:c>
      <x:c r="G21806">
        <x:v>0</x:v>
      </x:c>
    </x:row>
    <x:row r="21807" spans="1:7" x14ac:dyDescent="0.3">
      <x:c r="A21807" t="s">
        <x:v>6</x:v>
      </x:c>
      <x:c r="B21807" t="s">
        <x:v>7</x:v>
      </x:c>
      <x:c r="C21807" t="s">
        <x:v>8</x:v>
      </x:c>
      <x:c r="D21807">
        <x:v>303461</x:v>
      </x:c>
      <x:c r="E21807" s="3">
        <x:v>1260</x:v>
      </x:c>
      <x:c r="F21807" s="67">
        <x:v>675.61760000000004</x:v>
      </x:c>
      <x:c r="G21807">
        <x:v>0</x:v>
      </x:c>
    </x:row>
    <x:row r="21808" spans="1:7" x14ac:dyDescent="0.3">
      <x:c r="A21808" t="s">
        <x:v>6</x:v>
      </x:c>
      <x:c r="B21808" t="s">
        <x:v>7</x:v>
      </x:c>
      <x:c r="C21808" t="s">
        <x:v>8</x:v>
      </x:c>
      <x:c r="D21808">
        <x:v>303471</x:v>
      </x:c>
      <x:c r="E21808" s="3">
        <x:v>1260</x:v>
      </x:c>
      <x:c r="F21808" s="67">
        <x:v>675.62040000000002</x:v>
      </x:c>
      <x:c r="G21808">
        <x:v>0</x:v>
      </x:c>
    </x:row>
    <x:row r="21809" spans="1:7" x14ac:dyDescent="0.3">
      <x:c r="A21809" t="s">
        <x:v>6</x:v>
      </x:c>
      <x:c r="B21809" t="s">
        <x:v>7</x:v>
      </x:c>
      <x:c r="C21809" t="s">
        <x:v>8</x:v>
      </x:c>
      <x:c r="D21809">
        <x:v>303481</x:v>
      </x:c>
      <x:c r="E21809" s="3">
        <x:v>1260</x:v>
      </x:c>
      <x:c r="F21809" s="67">
        <x:v>675.63149999999996</x:v>
      </x:c>
      <x:c r="G21809">
        <x:v>0</x:v>
      </x:c>
    </x:row>
    <x:row r="21810" spans="1:7" x14ac:dyDescent="0.3">
      <x:c r="A21810" t="s">
        <x:v>6</x:v>
      </x:c>
      <x:c r="B21810" t="s">
        <x:v>7</x:v>
      </x:c>
      <x:c r="C21810" t="s">
        <x:v>8</x:v>
      </x:c>
      <x:c r="D21810">
        <x:v>303491</x:v>
      </x:c>
      <x:c r="E21810" s="3">
        <x:v>1260</x:v>
      </x:c>
      <x:c r="F21810" s="67">
        <x:v>675.64670000000001</x:v>
      </x:c>
      <x:c r="G21810">
        <x:v>0</x:v>
      </x:c>
    </x:row>
    <x:row r="21811" spans="1:7" x14ac:dyDescent="0.3">
      <x:c r="A21811" t="s">
        <x:v>6</x:v>
      </x:c>
      <x:c r="B21811" t="s">
        <x:v>7</x:v>
      </x:c>
      <x:c r="C21811" t="s">
        <x:v>8</x:v>
      </x:c>
      <x:c r="D21811">
        <x:v>303501</x:v>
      </x:c>
      <x:c r="E21811" s="3">
        <x:v>1260</x:v>
      </x:c>
      <x:c r="F21811" s="67">
        <x:v>675.66200000000003</x:v>
      </x:c>
      <x:c r="G21811">
        <x:v>0</x:v>
      </x:c>
    </x:row>
    <x:row r="21812" spans="1:7" x14ac:dyDescent="0.3">
      <x:c r="A21812" t="s">
        <x:v>6</x:v>
      </x:c>
      <x:c r="B21812" t="s">
        <x:v>7</x:v>
      </x:c>
      <x:c r="C21812" t="s">
        <x:v>8</x:v>
      </x:c>
      <x:c r="D21812">
        <x:v>303511</x:v>
      </x:c>
      <x:c r="E21812" s="3">
        <x:v>1260</x:v>
      </x:c>
      <x:c r="F21812" s="67">
        <x:v>675.67729999999995</x:v>
      </x:c>
      <x:c r="G21812">
        <x:v>0</x:v>
      </x:c>
    </x:row>
    <x:row r="21813" spans="1:7" x14ac:dyDescent="0.3">
      <x:c r="A21813" t="s">
        <x:v>6</x:v>
      </x:c>
      <x:c r="B21813" t="s">
        <x:v>7</x:v>
      </x:c>
      <x:c r="C21813" t="s">
        <x:v>8</x:v>
      </x:c>
      <x:c r="D21813">
        <x:v>303521</x:v>
      </x:c>
      <x:c r="E21813" s="3">
        <x:v>1260</x:v>
      </x:c>
      <x:c r="F21813" s="67">
        <x:v>675.69100000000003</x:v>
      </x:c>
      <x:c r="G21813">
        <x:v>0</x:v>
      </x:c>
    </x:row>
    <x:row r="21814" spans="1:7" x14ac:dyDescent="0.3">
      <x:c r="A21814" t="s">
        <x:v>6</x:v>
      </x:c>
      <x:c r="B21814" t="s">
        <x:v>7</x:v>
      </x:c>
      <x:c r="C21814" t="s">
        <x:v>8</x:v>
      </x:c>
      <x:c r="D21814">
        <x:v>303531</x:v>
      </x:c>
      <x:c r="E21814" s="3">
        <x:v>1260</x:v>
      </x:c>
      <x:c r="F21814" s="67">
        <x:v>675.69550000000004</x:v>
      </x:c>
      <x:c r="G21814">
        <x:v>0</x:v>
      </x:c>
    </x:row>
    <x:row r="21815" spans="1:7" x14ac:dyDescent="0.3">
      <x:c r="A21815" t="s">
        <x:v>6</x:v>
      </x:c>
      <x:c r="B21815" t="s">
        <x:v>7</x:v>
      </x:c>
      <x:c r="C21815" t="s">
        <x:v>8</x:v>
      </x:c>
      <x:c r="D21815">
        <x:v>303541</x:v>
      </x:c>
      <x:c r="E21815" s="3">
        <x:v>1260</x:v>
      </x:c>
      <x:c r="F21815" s="67">
        <x:v>675.7047</x:v>
      </x:c>
      <x:c r="G21815">
        <x:v>0</x:v>
      </x:c>
    </x:row>
    <x:row r="21816" spans="1:7" x14ac:dyDescent="0.3">
      <x:c r="A21816" t="s">
        <x:v>6</x:v>
      </x:c>
      <x:c r="B21816" t="s">
        <x:v>7</x:v>
      </x:c>
      <x:c r="C21816" t="s">
        <x:v>8</x:v>
      </x:c>
      <x:c r="D21816">
        <x:v>303551</x:v>
      </x:c>
      <x:c r="E21816" s="3">
        <x:v>1260</x:v>
      </x:c>
      <x:c r="F21816" s="67">
        <x:v>675.70749999999998</x:v>
      </x:c>
      <x:c r="G21816">
        <x:v>0</x:v>
      </x:c>
    </x:row>
    <x:row r="21817" spans="1:7" x14ac:dyDescent="0.3">
      <x:c r="A21817" t="s">
        <x:v>6</x:v>
      </x:c>
      <x:c r="B21817" t="s">
        <x:v>7</x:v>
      </x:c>
      <x:c r="C21817" t="s">
        <x:v>8</x:v>
      </x:c>
      <x:c r="D21817">
        <x:v>303561</x:v>
      </x:c>
      <x:c r="E21817" s="3">
        <x:v>1260</x:v>
      </x:c>
      <x:c r="F21817" s="67">
        <x:v>675.7192</x:v>
      </x:c>
      <x:c r="G21817">
        <x:v>0</x:v>
      </x:c>
    </x:row>
    <x:row r="21818" spans="1:7" x14ac:dyDescent="0.3">
      <x:c r="A21818" t="s">
        <x:v>6</x:v>
      </x:c>
      <x:c r="B21818" t="s">
        <x:v>7</x:v>
      </x:c>
      <x:c r="C21818" t="s">
        <x:v>8</x:v>
      </x:c>
      <x:c r="D21818">
        <x:v>303571</x:v>
      </x:c>
      <x:c r="E21818" s="3">
        <x:v>1260</x:v>
      </x:c>
      <x:c r="F21818" s="67">
        <x:v>675.72230000000002</x:v>
      </x:c>
      <x:c r="G21818">
        <x:v>0</x:v>
      </x:c>
    </x:row>
    <x:row r="21819" spans="1:7" x14ac:dyDescent="0.3">
      <x:c r="A21819" t="s">
        <x:v>6</x:v>
      </x:c>
      <x:c r="B21819" t="s">
        <x:v>7</x:v>
      </x:c>
      <x:c r="C21819" t="s">
        <x:v>8</x:v>
      </x:c>
      <x:c r="D21819">
        <x:v>303581</x:v>
      </x:c>
      <x:c r="E21819" s="3">
        <x:v>1260</x:v>
      </x:c>
      <x:c r="F21819" s="67">
        <x:v>675.73339999999996</x:v>
      </x:c>
      <x:c r="G21819">
        <x:v>0</x:v>
      </x:c>
    </x:row>
    <x:row r="21820" spans="1:7" x14ac:dyDescent="0.3">
      <x:c r="A21820" t="s">
        <x:v>6</x:v>
      </x:c>
      <x:c r="B21820" t="s">
        <x:v>7</x:v>
      </x:c>
      <x:c r="C21820" t="s">
        <x:v>8</x:v>
      </x:c>
      <x:c r="D21820">
        <x:v>303591</x:v>
      </x:c>
      <x:c r="E21820" s="3">
        <x:v>1260</x:v>
      </x:c>
      <x:c r="F21820" s="67">
        <x:v>675.74680000000001</x:v>
      </x:c>
      <x:c r="G21820">
        <x:v>0</x:v>
      </x:c>
    </x:row>
    <x:row r="21821" spans="1:7" x14ac:dyDescent="0.3">
      <x:c r="A21821" t="s">
        <x:v>6</x:v>
      </x:c>
      <x:c r="B21821" t="s">
        <x:v>7</x:v>
      </x:c>
      <x:c r="C21821" t="s">
        <x:v>8</x:v>
      </x:c>
      <x:c r="D21821">
        <x:v>303601</x:v>
      </x:c>
      <x:c r="E21821" s="3">
        <x:v>1260</x:v>
      </x:c>
      <x:c r="F21821" s="67">
        <x:v>675.74959999999999</x:v>
      </x:c>
      <x:c r="G21821">
        <x:v>0</x:v>
      </x:c>
    </x:row>
    <x:row r="21822" spans="1:7" x14ac:dyDescent="0.3">
      <x:c r="A21822" t="s">
        <x:v>6</x:v>
      </x:c>
      <x:c r="B21822" t="s">
        <x:v>7</x:v>
      </x:c>
      <x:c r="C21822" t="s">
        <x:v>8</x:v>
      </x:c>
      <x:c r="D21822">
        <x:v>303611</x:v>
      </x:c>
      <x:c r="E21822" s="3">
        <x:v>1260</x:v>
      </x:c>
      <x:c r="F21822" s="67">
        <x:v>675.7604</x:v>
      </x:c>
      <x:c r="G21822">
        <x:v>0</x:v>
      </x:c>
    </x:row>
    <x:row r="21823" spans="1:7" x14ac:dyDescent="0.3">
      <x:c r="A21823" t="s">
        <x:v>6</x:v>
      </x:c>
      <x:c r="B21823" t="s">
        <x:v>7</x:v>
      </x:c>
      <x:c r="C21823" t="s">
        <x:v>8</x:v>
      </x:c>
      <x:c r="D21823">
        <x:v>303621</x:v>
      </x:c>
      <x:c r="E21823" s="3">
        <x:v>1260</x:v>
      </x:c>
      <x:c r="F21823" s="67">
        <x:v>675.77570000000003</x:v>
      </x:c>
      <x:c r="G21823">
        <x:v>0</x:v>
      </x:c>
    </x:row>
    <x:row r="21824" spans="1:7" x14ac:dyDescent="0.3">
      <x:c r="A21824" t="s">
        <x:v>6</x:v>
      </x:c>
      <x:c r="B21824" t="s">
        <x:v>7</x:v>
      </x:c>
      <x:c r="C21824" t="s">
        <x:v>8</x:v>
      </x:c>
      <x:c r="D21824">
        <x:v>303631</x:v>
      </x:c>
      <x:c r="E21824" s="3">
        <x:v>1260</x:v>
      </x:c>
      <x:c r="F21824" s="67">
        <x:v>675.77660000000003</x:v>
      </x:c>
      <x:c r="G21824">
        <x:v>0</x:v>
      </x:c>
    </x:row>
    <x:row r="21825" spans="1:7" x14ac:dyDescent="0.3">
      <x:c r="A21825" t="s">
        <x:v>6</x:v>
      </x:c>
      <x:c r="B21825" t="s">
        <x:v>7</x:v>
      </x:c>
      <x:c r="C21825" t="s">
        <x:v>8</x:v>
      </x:c>
      <x:c r="D21825">
        <x:v>303641</x:v>
      </x:c>
      <x:c r="E21825" s="3">
        <x:v>1260</x:v>
      </x:c>
      <x:c r="F21825" s="67">
        <x:v>675.7817</x:v>
      </x:c>
      <x:c r="G21825">
        <x:v>0</x:v>
      </x:c>
    </x:row>
    <x:row r="21826" spans="1:7" x14ac:dyDescent="0.3">
      <x:c r="A21826" t="s">
        <x:v>6</x:v>
      </x:c>
      <x:c r="B21826" t="s">
        <x:v>7</x:v>
      </x:c>
      <x:c r="C21826" t="s">
        <x:v>8</x:v>
      </x:c>
      <x:c r="D21826">
        <x:v>303651</x:v>
      </x:c>
      <x:c r="E21826" s="3">
        <x:v>1260</x:v>
      </x:c>
      <x:c r="F21826" s="67">
        <x:v>675.7912</x:v>
      </x:c>
      <x:c r="G21826">
        <x:v>0</x:v>
      </x:c>
    </x:row>
    <x:row r="21827" spans="1:7" x14ac:dyDescent="0.3">
      <x:c r="A21827" t="s">
        <x:v>6</x:v>
      </x:c>
      <x:c r="B21827" t="s">
        <x:v>7</x:v>
      </x:c>
      <x:c r="C21827" t="s">
        <x:v>8</x:v>
      </x:c>
      <x:c r="D21827">
        <x:v>303661</x:v>
      </x:c>
      <x:c r="E21827" s="3">
        <x:v>1260</x:v>
      </x:c>
      <x:c r="F21827" s="67">
        <x:v>675.80650000000003</x:v>
      </x:c>
      <x:c r="G21827">
        <x:v>0</x:v>
      </x:c>
    </x:row>
    <x:row r="21828" spans="1:7" x14ac:dyDescent="0.3">
      <x:c r="A21828" t="s">
        <x:v>6</x:v>
      </x:c>
      <x:c r="B21828" t="s">
        <x:v>7</x:v>
      </x:c>
      <x:c r="C21828" t="s">
        <x:v>8</x:v>
      </x:c>
      <x:c r="D21828">
        <x:v>303671</x:v>
      </x:c>
      <x:c r="E21828" s="3">
        <x:v>1260</x:v>
      </x:c>
      <x:c r="F21828" s="67">
        <x:v>675.82180000000005</x:v>
      </x:c>
      <x:c r="G21828">
        <x:v>0</x:v>
      </x:c>
    </x:row>
    <x:row r="21829" spans="1:7" x14ac:dyDescent="0.3">
      <x:c r="A21829" t="s">
        <x:v>6</x:v>
      </x:c>
      <x:c r="B21829" t="s">
        <x:v>7</x:v>
      </x:c>
      <x:c r="C21829" t="s">
        <x:v>8</x:v>
      </x:c>
      <x:c r="D21829">
        <x:v>303681</x:v>
      </x:c>
      <x:c r="E21829" s="3">
        <x:v>1260</x:v>
      </x:c>
      <x:c r="F21829" s="67">
        <x:v>675.83699999999999</x:v>
      </x:c>
      <x:c r="G21829">
        <x:v>0</x:v>
      </x:c>
    </x:row>
    <x:row r="21830" spans="1:7" x14ac:dyDescent="0.3">
      <x:c r="A21830" t="s">
        <x:v>6</x:v>
      </x:c>
      <x:c r="B21830" t="s">
        <x:v>7</x:v>
      </x:c>
      <x:c r="C21830" t="s">
        <x:v>8</x:v>
      </x:c>
      <x:c r="D21830">
        <x:v>303691</x:v>
      </x:c>
      <x:c r="E21830" s="3">
        <x:v>1428.76</x:v>
      </x:c>
      <x:c r="F21830" s="67">
        <x:v>675.85230000000001</x:v>
      </x:c>
      <x:c r="G21830">
        <x:v>0</x:v>
      </x:c>
    </x:row>
    <x:row r="21831" spans="1:7" x14ac:dyDescent="0.3">
      <x:c r="A21831" t="s">
        <x:v>6</x:v>
      </x:c>
      <x:c r="B21831" t="s">
        <x:v>7</x:v>
      </x:c>
      <x:c r="C21831" t="s">
        <x:v>8</x:v>
      </x:c>
      <x:c r="D21831">
        <x:v>303701</x:v>
      </x:c>
      <x:c r="E21831" s="3">
        <x:v>1260</x:v>
      </x:c>
      <x:c r="F21831" s="67">
        <x:v>675.86760000000004</x:v>
      </x:c>
      <x:c r="G21831">
        <x:v>0</x:v>
      </x:c>
    </x:row>
    <x:row r="21832" spans="1:7" x14ac:dyDescent="0.3">
      <x:c r="A21832" t="s">
        <x:v>6</x:v>
      </x:c>
      <x:c r="B21832" t="s">
        <x:v>7</x:v>
      </x:c>
      <x:c r="C21832" t="s">
        <x:v>8</x:v>
      </x:c>
      <x:c r="D21832">
        <x:v>303711</x:v>
      </x:c>
      <x:c r="E21832" s="3">
        <x:v>1260</x:v>
      </x:c>
      <x:c r="F21832" s="67">
        <x:v>675.87469999999996</x:v>
      </x:c>
      <x:c r="G21832">
        <x:v>0</x:v>
      </x:c>
    </x:row>
    <x:row r="21833" spans="1:7" x14ac:dyDescent="0.3">
      <x:c r="A21833" t="s">
        <x:v>6</x:v>
      </x:c>
      <x:c r="B21833" t="s">
        <x:v>7</x:v>
      </x:c>
      <x:c r="C21833" t="s">
        <x:v>8</x:v>
      </x:c>
      <x:c r="D21833">
        <x:v>303721</x:v>
      </x:c>
      <x:c r="E21833" s="3">
        <x:v>1260</x:v>
      </x:c>
      <x:c r="F21833" s="67">
        <x:v>675.87609999999995</x:v>
      </x:c>
      <x:c r="G21833">
        <x:v>0</x:v>
      </x:c>
    </x:row>
    <x:row r="21834" spans="1:7" x14ac:dyDescent="0.3">
      <x:c r="A21834" t="s">
        <x:v>6</x:v>
      </x:c>
      <x:c r="B21834" t="s">
        <x:v>7</x:v>
      </x:c>
      <x:c r="C21834" t="s">
        <x:v>8</x:v>
      </x:c>
      <x:c r="D21834">
        <x:v>303731</x:v>
      </x:c>
      <x:c r="E21834" s="3">
        <x:v>1260</x:v>
      </x:c>
      <x:c r="F21834" s="67">
        <x:v>675.88760000000002</x:v>
      </x:c>
      <x:c r="G21834">
        <x:v>0</x:v>
      </x:c>
    </x:row>
    <x:row r="21835" spans="1:7" x14ac:dyDescent="0.3">
      <x:c r="A21835" t="s">
        <x:v>6</x:v>
      </x:c>
      <x:c r="B21835" t="s">
        <x:v>7</x:v>
      </x:c>
      <x:c r="C21835" t="s">
        <x:v>8</x:v>
      </x:c>
      <x:c r="D21835">
        <x:v>303741</x:v>
      </x:c>
      <x:c r="E21835" s="3">
        <x:v>1260</x:v>
      </x:c>
      <x:c r="F21835" s="67">
        <x:v>675.90260000000001</x:v>
      </x:c>
      <x:c r="G21835">
        <x:v>0</x:v>
      </x:c>
    </x:row>
    <x:row r="21836" spans="1:7" x14ac:dyDescent="0.3">
      <x:c r="A21836" t="s">
        <x:v>6</x:v>
      </x:c>
      <x:c r="B21836" t="s">
        <x:v>7</x:v>
      </x:c>
      <x:c r="C21836" t="s">
        <x:v>8</x:v>
      </x:c>
      <x:c r="D21836">
        <x:v>303751</x:v>
      </x:c>
      <x:c r="E21836" s="3">
        <x:v>1260</x:v>
      </x:c>
      <x:c r="F21836" s="67">
        <x:v>675.91780000000006</x:v>
      </x:c>
      <x:c r="G21836">
        <x:v>0</x:v>
      </x:c>
    </x:row>
    <x:row r="21837" spans="1:7" x14ac:dyDescent="0.3">
      <x:c r="A21837" t="s">
        <x:v>6</x:v>
      </x:c>
      <x:c r="B21837" t="s">
        <x:v>7</x:v>
      </x:c>
      <x:c r="C21837" t="s">
        <x:v>8</x:v>
      </x:c>
      <x:c r="D21837">
        <x:v>303761</x:v>
      </x:c>
      <x:c r="E21837" s="3">
        <x:v>1260</x:v>
      </x:c>
      <x:c r="F21837" s="67">
        <x:v>675.92290000000003</x:v>
      </x:c>
      <x:c r="G21837">
        <x:v>0</x:v>
      </x:c>
    </x:row>
    <x:row r="21838" spans="1:7" x14ac:dyDescent="0.3">
      <x:c r="A21838" t="s">
        <x:v>6</x:v>
      </x:c>
      <x:c r="B21838" t="s">
        <x:v>7</x:v>
      </x:c>
      <x:c r="C21838" t="s">
        <x:v>8</x:v>
      </x:c>
      <x:c r="D21838">
        <x:v>303771</x:v>
      </x:c>
      <x:c r="E21838" s="3">
        <x:v>1260</x:v>
      </x:c>
      <x:c r="F21838" s="67">
        <x:v>675.9316</x:v>
      </x:c>
      <x:c r="G21838">
        <x:v>0</x:v>
      </x:c>
    </x:row>
    <x:row r="21839" spans="1:7" x14ac:dyDescent="0.3">
      <x:c r="A21839" t="s">
        <x:v>6</x:v>
      </x:c>
      <x:c r="B21839" t="s">
        <x:v>7</x:v>
      </x:c>
      <x:c r="C21839" t="s">
        <x:v>8</x:v>
      </x:c>
      <x:c r="D21839">
        <x:v>303781</x:v>
      </x:c>
      <x:c r="E21839" s="3">
        <x:v>1260</x:v>
      </x:c>
      <x:c r="F21839" s="67">
        <x:v>675.94680000000005</x:v>
      </x:c>
      <x:c r="G21839">
        <x:v>0</x:v>
      </x:c>
    </x:row>
    <x:row r="21840" spans="1:7" x14ac:dyDescent="0.3">
      <x:c r="A21840" t="s">
        <x:v>6</x:v>
      </x:c>
      <x:c r="B21840" t="s">
        <x:v>7</x:v>
      </x:c>
      <x:c r="C21840" t="s">
        <x:v>8</x:v>
      </x:c>
      <x:c r="D21840">
        <x:v>303791</x:v>
      </x:c>
      <x:c r="E21840" s="3">
        <x:v>1260</x:v>
      </x:c>
      <x:c r="F21840" s="67">
        <x:v>675.95330000000001</x:v>
      </x:c>
      <x:c r="G21840">
        <x:v>0</x:v>
      </x:c>
    </x:row>
    <x:row r="21841" spans="1:7" x14ac:dyDescent="0.3">
      <x:c r="A21841" t="s">
        <x:v>6</x:v>
      </x:c>
      <x:c r="B21841" t="s">
        <x:v>7</x:v>
      </x:c>
      <x:c r="C21841" t="s">
        <x:v>8</x:v>
      </x:c>
      <x:c r="D21841">
        <x:v>303801</x:v>
      </x:c>
      <x:c r="E21841" s="3">
        <x:v>1260</x:v>
      </x:c>
      <x:c r="F21841" s="67">
        <x:v>675.9588</x:v>
      </x:c>
      <x:c r="G21841">
        <x:v>0</x:v>
      </x:c>
    </x:row>
    <x:row r="21842" spans="1:7" x14ac:dyDescent="0.3">
      <x:c r="A21842" t="s">
        <x:v>6</x:v>
      </x:c>
      <x:c r="B21842" t="s">
        <x:v>7</x:v>
      </x:c>
      <x:c r="C21842" t="s">
        <x:v>8</x:v>
      </x:c>
      <x:c r="D21842">
        <x:v>303811</x:v>
      </x:c>
      <x:c r="E21842" s="3">
        <x:v>1260</x:v>
      </x:c>
      <x:c r="F21842" s="67">
        <x:v>675.96180000000004</x:v>
      </x:c>
      <x:c r="G21842">
        <x:v>0</x:v>
      </x:c>
    </x:row>
    <x:row r="21843" spans="1:7" x14ac:dyDescent="0.3">
      <x:c r="A21843" t="s">
        <x:v>6</x:v>
      </x:c>
      <x:c r="B21843" t="s">
        <x:v>7</x:v>
      </x:c>
      <x:c r="C21843" t="s">
        <x:v>8</x:v>
      </x:c>
      <x:c r="D21843">
        <x:v>303821</x:v>
      </x:c>
      <x:c r="E21843" s="3">
        <x:v>1260</x:v>
      </x:c>
      <x:c r="F21843" s="67">
        <x:v>675.97699999999998</x:v>
      </x:c>
      <x:c r="G21843">
        <x:v>0</x:v>
      </x:c>
    </x:row>
    <x:row r="21844" spans="1:7" x14ac:dyDescent="0.3">
      <x:c r="A21844" t="s">
        <x:v>6</x:v>
      </x:c>
      <x:c r="B21844" t="s">
        <x:v>7</x:v>
      </x:c>
      <x:c r="C21844" t="s">
        <x:v>8</x:v>
      </x:c>
      <x:c r="D21844">
        <x:v>303831</x:v>
      </x:c>
      <x:c r="E21844" s="3">
        <x:v>1260</x:v>
      </x:c>
      <x:c r="F21844" s="67">
        <x:v>675.9855</x:v>
      </x:c>
      <x:c r="G21844">
        <x:v>0</x:v>
      </x:c>
    </x:row>
    <x:row r="21845" spans="1:7" x14ac:dyDescent="0.3">
      <x:c r="A21845" t="s">
        <x:v>6</x:v>
      </x:c>
      <x:c r="B21845" t="s">
        <x:v>7</x:v>
      </x:c>
      <x:c r="C21845" t="s">
        <x:v>8</x:v>
      </x:c>
      <x:c r="D21845">
        <x:v>303841</x:v>
      </x:c>
      <x:c r="E21845" s="3">
        <x:v>1260</x:v>
      </x:c>
      <x:c r="F21845" s="67">
        <x:v>675.99220000000003</x:v>
      </x:c>
      <x:c r="G21845">
        <x:v>0</x:v>
      </x:c>
    </x:row>
    <x:row r="21846" spans="1:7" x14ac:dyDescent="0.3">
      <x:c r="A21846" t="s">
        <x:v>6</x:v>
      </x:c>
      <x:c r="B21846" t="s">
        <x:v>7</x:v>
      </x:c>
      <x:c r="C21846" t="s">
        <x:v>8</x:v>
      </x:c>
      <x:c r="D21846">
        <x:v>303851</x:v>
      </x:c>
      <x:c r="E21846" s="3">
        <x:v>1260</x:v>
      </x:c>
      <x:c r="F21846" s="67">
        <x:v>676.00570000000005</x:v>
      </x:c>
      <x:c r="G21846">
        <x:v>0</x:v>
      </x:c>
    </x:row>
    <x:row r="21847" spans="1:7" x14ac:dyDescent="0.3">
      <x:c r="A21847" t="s">
        <x:v>6</x:v>
      </x:c>
      <x:c r="B21847" t="s">
        <x:v>7</x:v>
      </x:c>
      <x:c r="C21847" t="s">
        <x:v>8</x:v>
      </x:c>
      <x:c r="D21847">
        <x:v>303861</x:v>
      </x:c>
      <x:c r="E21847" s="3">
        <x:v>1260</x:v>
      </x:c>
      <x:c r="F21847" s="67">
        <x:v>676.01419999999996</x:v>
      </x:c>
      <x:c r="G21847">
        <x:v>0</x:v>
      </x:c>
    </x:row>
    <x:row r="21848" spans="1:7" x14ac:dyDescent="0.3">
      <x:c r="A21848" t="s">
        <x:v>6</x:v>
      </x:c>
      <x:c r="B21848" t="s">
        <x:v>7</x:v>
      </x:c>
      <x:c r="C21848" t="s">
        <x:v>8</x:v>
      </x:c>
      <x:c r="D21848">
        <x:v>303871</x:v>
      </x:c>
      <x:c r="E21848" s="3">
        <x:v>1260</x:v>
      </x:c>
      <x:c r="F21848" s="67">
        <x:v>676.02070000000003</x:v>
      </x:c>
      <x:c r="G21848">
        <x:v>0</x:v>
      </x:c>
    </x:row>
    <x:row r="21849" spans="1:7" x14ac:dyDescent="0.3">
      <x:c r="A21849" t="s">
        <x:v>6</x:v>
      </x:c>
      <x:c r="B21849" t="s">
        <x:v>7</x:v>
      </x:c>
      <x:c r="C21849" t="s">
        <x:v>8</x:v>
      </x:c>
      <x:c r="D21849">
        <x:v>303881</x:v>
      </x:c>
      <x:c r="E21849" s="3">
        <x:v>1260</x:v>
      </x:c>
      <x:c r="F21849" s="67">
        <x:v>676.03589999999997</x:v>
      </x:c>
      <x:c r="G21849">
        <x:v>0</x:v>
      </x:c>
    </x:row>
    <x:row r="21850" spans="1:7" x14ac:dyDescent="0.3">
      <x:c r="A21850" t="s">
        <x:v>6</x:v>
      </x:c>
      <x:c r="B21850" t="s">
        <x:v>7</x:v>
      </x:c>
      <x:c r="C21850" t="s">
        <x:v>8</x:v>
      </x:c>
      <x:c r="D21850">
        <x:v>303891</x:v>
      </x:c>
      <x:c r="E21850" s="3">
        <x:v>1260</x:v>
      </x:c>
      <x:c r="F21850" s="67">
        <x:v>676.05079999999998</x:v>
      </x:c>
      <x:c r="G21850">
        <x:v>0</x:v>
      </x:c>
    </x:row>
    <x:row r="21851" spans="1:7" x14ac:dyDescent="0.3">
      <x:c r="A21851" t="s">
        <x:v>6</x:v>
      </x:c>
      <x:c r="B21851" t="s">
        <x:v>7</x:v>
      </x:c>
      <x:c r="C21851" t="s">
        <x:v>8</x:v>
      </x:c>
      <x:c r="D21851">
        <x:v>303901</x:v>
      </x:c>
      <x:c r="E21851" s="3">
        <x:v>1260</x:v>
      </x:c>
      <x:c r="F21851" s="67">
        <x:v>676.05449999999996</x:v>
      </x:c>
      <x:c r="G21851">
        <x:v>0</x:v>
      </x:c>
    </x:row>
    <x:row r="21852" spans="1:7" x14ac:dyDescent="0.3">
      <x:c r="A21852" t="s">
        <x:v>6</x:v>
      </x:c>
      <x:c r="B21852" t="s">
        <x:v>7</x:v>
      </x:c>
      <x:c r="C21852" t="s">
        <x:v>8</x:v>
      </x:c>
      <x:c r="D21852">
        <x:v>303911</x:v>
      </x:c>
      <x:c r="E21852" s="3">
        <x:v>1260</x:v>
      </x:c>
      <x:c r="F21852" s="67">
        <x:v>676.06359999999995</x:v>
      </x:c>
      <x:c r="G21852">
        <x:v>0</x:v>
      </x:c>
    </x:row>
    <x:row r="21853" spans="1:7" x14ac:dyDescent="0.3">
      <x:c r="A21853" t="s">
        <x:v>6</x:v>
      </x:c>
      <x:c r="B21853" t="s">
        <x:v>7</x:v>
      </x:c>
      <x:c r="C21853" t="s">
        <x:v>8</x:v>
      </x:c>
      <x:c r="D21853">
        <x:v>303921</x:v>
      </x:c>
      <x:c r="E21853" s="3">
        <x:v>1260</x:v>
      </x:c>
      <x:c r="F21853" s="67">
        <x:v>676.06859999999995</x:v>
      </x:c>
      <x:c r="G21853">
        <x:v>0</x:v>
      </x:c>
    </x:row>
    <x:row r="21854" spans="1:7" x14ac:dyDescent="0.3">
      <x:c r="A21854" t="s">
        <x:v>6</x:v>
      </x:c>
      <x:c r="B21854" t="s">
        <x:v>7</x:v>
      </x:c>
      <x:c r="C21854" t="s">
        <x:v>8</x:v>
      </x:c>
      <x:c r="D21854">
        <x:v>303931</x:v>
      </x:c>
      <x:c r="E21854" s="3">
        <x:v>1427.36</x:v>
      </x:c>
      <x:c r="F21854" s="67">
        <x:v>676.08159999999998</x:v>
      </x:c>
      <x:c r="G21854">
        <x:v>0</x:v>
      </x:c>
    </x:row>
    <x:row r="21855" spans="1:7" x14ac:dyDescent="0.3">
      <x:c r="A21855" t="s">
        <x:v>6</x:v>
      </x:c>
      <x:c r="B21855" t="s">
        <x:v>7</x:v>
      </x:c>
      <x:c r="C21855" t="s">
        <x:v>8</x:v>
      </x:c>
      <x:c r="D21855">
        <x:v>303941</x:v>
      </x:c>
      <x:c r="E21855" s="3">
        <x:v>1427.33</x:v>
      </x:c>
      <x:c r="F21855" s="67">
        <x:v>676.08249999999998</x:v>
      </x:c>
      <x:c r="G21855">
        <x:v>0</x:v>
      </x:c>
    </x:row>
    <x:row r="21856" spans="1:7" x14ac:dyDescent="0.3">
      <x:c r="A21856" t="s">
        <x:v>6</x:v>
      </x:c>
      <x:c r="B21856" t="s">
        <x:v>7</x:v>
      </x:c>
      <x:c r="C21856" t="s">
        <x:v>8</x:v>
      </x:c>
      <x:c r="D21856">
        <x:v>303951</x:v>
      </x:c>
      <x:c r="E21856" s="3">
        <x:v>1427.54</x:v>
      </x:c>
      <x:c r="F21856" s="67">
        <x:v>676.09479999999996</x:v>
      </x:c>
      <x:c r="G21856">
        <x:v>0</x:v>
      </x:c>
    </x:row>
    <x:row r="21857" spans="1:7" x14ac:dyDescent="0.3">
      <x:c r="A21857" t="s">
        <x:v>6</x:v>
      </x:c>
      <x:c r="B21857" t="s">
        <x:v>7</x:v>
      </x:c>
      <x:c r="C21857" t="s">
        <x:v>8</x:v>
      </x:c>
      <x:c r="D21857">
        <x:v>303961</x:v>
      </x:c>
      <x:c r="E21857" s="3">
        <x:v>1427.97</x:v>
      </x:c>
      <x:c r="F21857" s="67">
        <x:v>676.1078</x:v>
      </x:c>
      <x:c r="G21857">
        <x:v>0</x:v>
      </x:c>
    </x:row>
    <x:row r="21858" spans="1:7" x14ac:dyDescent="0.3">
      <x:c r="A21858" t="s">
        <x:v>6</x:v>
      </x:c>
      <x:c r="B21858" t="s">
        <x:v>7</x:v>
      </x:c>
      <x:c r="C21858" t="s">
        <x:v>8</x:v>
      </x:c>
      <x:c r="D21858">
        <x:v>303971</x:v>
      </x:c>
      <x:c r="E21858" s="3">
        <x:v>1428.03</x:v>
      </x:c>
      <x:c r="F21858" s="67">
        <x:v>676.10969999999998</x:v>
      </x:c>
      <x:c r="G21858">
        <x:v>0</x:v>
      </x:c>
    </x:row>
    <x:row r="21859" spans="1:7" x14ac:dyDescent="0.3">
      <x:c r="A21859" t="s">
        <x:v>6</x:v>
      </x:c>
      <x:c r="B21859" t="s">
        <x:v>7</x:v>
      </x:c>
      <x:c r="C21859" t="s">
        <x:v>8</x:v>
      </x:c>
      <x:c r="D21859">
        <x:v>303981</x:v>
      </x:c>
      <x:c r="E21859" s="3">
        <x:v>1428.24</x:v>
      </x:c>
      <x:c r="F21859" s="67">
        <x:v>676.11620000000005</x:v>
      </x:c>
      <x:c r="G21859">
        <x:v>0</x:v>
      </x:c>
    </x:row>
    <x:row r="21860" spans="1:7" x14ac:dyDescent="0.3">
      <x:c r="A21860" t="s">
        <x:v>6</x:v>
      </x:c>
      <x:c r="B21860" t="s">
        <x:v>7</x:v>
      </x:c>
      <x:c r="C21860" t="s">
        <x:v>8</x:v>
      </x:c>
      <x:c r="D21860">
        <x:v>303991</x:v>
      </x:c>
      <x:c r="E21860" s="3">
        <x:v>1428.42</x:v>
      </x:c>
      <x:c r="F21860" s="67">
        <x:v>676.12159999999994</x:v>
      </x:c>
      <x:c r="G21860">
        <x:v>0</x:v>
      </x:c>
    </x:row>
    <x:row r="21861" spans="1:7" x14ac:dyDescent="0.3">
      <x:c r="A21861" t="s">
        <x:v>6</x:v>
      </x:c>
      <x:c r="B21861" t="s">
        <x:v>7</x:v>
      </x:c>
      <x:c r="C21861" t="s">
        <x:v>8</x:v>
      </x:c>
      <x:c r="D21861">
        <x:v>304001</x:v>
      </x:c>
      <x:c r="E21861" s="3">
        <x:v>1427.66</x:v>
      </x:c>
      <x:c r="F21861" s="67">
        <x:v>676.13689999999997</x:v>
      </x:c>
      <x:c r="G21861">
        <x:v>0</x:v>
      </x:c>
    </x:row>
    <x:row r="21862" spans="1:7" x14ac:dyDescent="0.3">
      <x:c r="A21862" t="s">
        <x:v>6</x:v>
      </x:c>
      <x:c r="B21862" t="s">
        <x:v>7</x:v>
      </x:c>
      <x:c r="C21862" t="s">
        <x:v>8</x:v>
      </x:c>
      <x:c r="D21862">
        <x:v>304011</x:v>
      </x:c>
      <x:c r="E21862" s="3">
        <x:v>1427.42</x:v>
      </x:c>
      <x:c r="F21862" s="67">
        <x:v>676.14760000000001</x:v>
      </x:c>
      <x:c r="G21862">
        <x:v>0</x:v>
      </x:c>
    </x:row>
    <x:row r="21863" spans="1:7" x14ac:dyDescent="0.3">
      <x:c r="A21863" t="s">
        <x:v>6</x:v>
      </x:c>
      <x:c r="B21863" t="s">
        <x:v>7</x:v>
      </x:c>
      <x:c r="C21863" t="s">
        <x:v>8</x:v>
      </x:c>
      <x:c r="D21863">
        <x:v>304021</x:v>
      </x:c>
      <x:c r="E21863" s="3">
        <x:v>1427.23</x:v>
      </x:c>
      <x:c r="F21863" s="67">
        <x:v>676.16110000000003</x:v>
      </x:c>
      <x:c r="G21863">
        <x:v>0</x:v>
      </x:c>
    </x:row>
    <x:row r="21864" spans="1:7" x14ac:dyDescent="0.3">
      <x:c r="A21864" t="s">
        <x:v>6</x:v>
      </x:c>
      <x:c r="B21864" t="s">
        <x:v>7</x:v>
      </x:c>
      <x:c r="C21864" t="s">
        <x:v>8</x:v>
      </x:c>
      <x:c r="D21864">
        <x:v>304031</x:v>
      </x:c>
      <x:c r="E21864" s="3">
        <x:v>1427.2</x:v>
      </x:c>
      <x:c r="F21864" s="67">
        <x:v>676.17449999999997</x:v>
      </x:c>
      <x:c r="G21864">
        <x:v>0</x:v>
      </x:c>
    </x:row>
    <x:row r="21865" spans="1:7" x14ac:dyDescent="0.3">
      <x:c r="A21865" t="s">
        <x:v>6</x:v>
      </x:c>
      <x:c r="B21865" t="s">
        <x:v>7</x:v>
      </x:c>
      <x:c r="C21865" t="s">
        <x:v>8</x:v>
      </x:c>
      <x:c r="D21865">
        <x:v>304041</x:v>
      </x:c>
      <x:c r="E21865" s="3">
        <x:v>1260</x:v>
      </x:c>
      <x:c r="F21865" s="67">
        <x:v>676.18780000000004</x:v>
      </x:c>
      <x:c r="G21865">
        <x:v>0</x:v>
      </x:c>
    </x:row>
    <x:row r="21866" spans="1:7" x14ac:dyDescent="0.3">
      <x:c r="A21866" t="s">
        <x:v>6</x:v>
      </x:c>
      <x:c r="B21866" t="s">
        <x:v>7</x:v>
      </x:c>
      <x:c r="C21866" t="s">
        <x:v>8</x:v>
      </x:c>
      <x:c r="D21866">
        <x:v>304051</x:v>
      </x:c>
      <x:c r="E21866" s="3">
        <x:v>1260</x:v>
      </x:c>
      <x:c r="F21866" s="67">
        <x:v>676.19719999999995</x:v>
      </x:c>
      <x:c r="G21866">
        <x:v>0</x:v>
      </x:c>
    </x:row>
    <x:row r="21867" spans="1:7" x14ac:dyDescent="0.3">
      <x:c r="A21867" t="s">
        <x:v>6</x:v>
      </x:c>
      <x:c r="B21867" t="s">
        <x:v>7</x:v>
      </x:c>
      <x:c r="C21867" t="s">
        <x:v>8</x:v>
      </x:c>
      <x:c r="D21867">
        <x:v>304061</x:v>
      </x:c>
      <x:c r="E21867" s="3">
        <x:v>1260</x:v>
      </x:c>
      <x:c r="F21867" s="67">
        <x:v>676.19960000000003</x:v>
      </x:c>
      <x:c r="G21867">
        <x:v>0</x:v>
      </x:c>
    </x:row>
    <x:row r="21868" spans="1:7" x14ac:dyDescent="0.3">
      <x:c r="A21868" t="s">
        <x:v>6</x:v>
      </x:c>
      <x:c r="B21868" t="s">
        <x:v>7</x:v>
      </x:c>
      <x:c r="C21868" t="s">
        <x:v>8</x:v>
      </x:c>
      <x:c r="D21868">
        <x:v>304071</x:v>
      </x:c>
      <x:c r="E21868" s="3">
        <x:v>1260</x:v>
      </x:c>
      <x:c r="F21868" s="67">
        <x:v>676.21460000000002</x:v>
      </x:c>
      <x:c r="G21868">
        <x:v>0</x:v>
      </x:c>
    </x:row>
    <x:row r="21869" spans="1:7" x14ac:dyDescent="0.3">
      <x:c r="A21869" t="s">
        <x:v>6</x:v>
      </x:c>
      <x:c r="B21869" t="s">
        <x:v>7</x:v>
      </x:c>
      <x:c r="C21869" t="s">
        <x:v>8</x:v>
      </x:c>
      <x:c r="D21869">
        <x:v>304081</x:v>
      </x:c>
      <x:c r="E21869" s="3">
        <x:v>1260</x:v>
      </x:c>
      <x:c r="F21869" s="67">
        <x:v>676.22990000000004</x:v>
      </x:c>
      <x:c r="G21869">
        <x:v>0</x:v>
      </x:c>
    </x:row>
    <x:row r="21870" spans="1:7" x14ac:dyDescent="0.3">
      <x:c r="A21870" t="s">
        <x:v>6</x:v>
      </x:c>
      <x:c r="B21870" t="s">
        <x:v>7</x:v>
      </x:c>
      <x:c r="C21870" t="s">
        <x:v>8</x:v>
      </x:c>
      <x:c r="D21870">
        <x:v>304091</x:v>
      </x:c>
      <x:c r="E21870" s="3">
        <x:v>1260</x:v>
      </x:c>
      <x:c r="F21870" s="67">
        <x:v>676.24509999999998</x:v>
      </x:c>
      <x:c r="G21870">
        <x:v>0</x:v>
      </x:c>
    </x:row>
    <x:row r="21871" spans="1:7" x14ac:dyDescent="0.3">
      <x:c r="A21871" t="s">
        <x:v>6</x:v>
      </x:c>
      <x:c r="B21871" t="s">
        <x:v>7</x:v>
      </x:c>
      <x:c r="C21871" t="s">
        <x:v>8</x:v>
      </x:c>
      <x:c r="D21871">
        <x:v>304101</x:v>
      </x:c>
      <x:c r="E21871" s="3">
        <x:v>1260</x:v>
      </x:c>
      <x:c r="F21871" s="67">
        <x:v>676.2586</x:v>
      </x:c>
      <x:c r="G21871">
        <x:v>0</x:v>
      </x:c>
    </x:row>
    <x:row r="21872" spans="1:7" x14ac:dyDescent="0.3">
      <x:c r="A21872" t="s">
        <x:v>6</x:v>
      </x:c>
      <x:c r="B21872" t="s">
        <x:v>7</x:v>
      </x:c>
      <x:c r="C21872" t="s">
        <x:v>8</x:v>
      </x:c>
      <x:c r="D21872">
        <x:v>304111</x:v>
      </x:c>
      <x:c r="E21872" s="3">
        <x:v>1260</x:v>
      </x:c>
      <x:c r="F21872" s="67">
        <x:v>676.2722</x:v>
      </x:c>
      <x:c r="G21872">
        <x:v>0</x:v>
      </x:c>
    </x:row>
    <x:row r="21873" spans="1:7" x14ac:dyDescent="0.3">
      <x:c r="A21873" t="s">
        <x:v>6</x:v>
      </x:c>
      <x:c r="B21873" t="s">
        <x:v>7</x:v>
      </x:c>
      <x:c r="C21873" t="s">
        <x:v>8</x:v>
      </x:c>
      <x:c r="D21873">
        <x:v>304121</x:v>
      </x:c>
      <x:c r="E21873" s="3">
        <x:v>1260</x:v>
      </x:c>
      <x:c r="F21873" s="67">
        <x:v>676.28740000000005</x:v>
      </x:c>
      <x:c r="G21873">
        <x:v>0</x:v>
      </x:c>
    </x:row>
    <x:row r="21874" spans="1:7" x14ac:dyDescent="0.3">
      <x:c r="A21874" t="s">
        <x:v>6</x:v>
      </x:c>
      <x:c r="B21874" t="s">
        <x:v>7</x:v>
      </x:c>
      <x:c r="C21874" t="s">
        <x:v>8</x:v>
      </x:c>
      <x:c r="D21874">
        <x:v>304131</x:v>
      </x:c>
      <x:c r="E21874" s="3">
        <x:v>1260</x:v>
      </x:c>
      <x:c r="F21874" s="67">
        <x:v>676.30280000000005</x:v>
      </x:c>
      <x:c r="G21874">
        <x:v>0</x:v>
      </x:c>
    </x:row>
    <x:row r="21875" spans="1:7" x14ac:dyDescent="0.3">
      <x:c r="A21875" t="s">
        <x:v>6</x:v>
      </x:c>
      <x:c r="B21875" t="s">
        <x:v>7</x:v>
      </x:c>
      <x:c r="C21875" t="s">
        <x:v>8</x:v>
      </x:c>
      <x:c r="D21875">
        <x:v>304141</x:v>
      </x:c>
      <x:c r="E21875" s="3">
        <x:v>1423.47</x:v>
      </x:c>
      <x:c r="F21875" s="67">
        <x:v>676.31709999999998</x:v>
      </x:c>
      <x:c r="G21875">
        <x:v>0</x:v>
      </x:c>
    </x:row>
    <x:row r="21876" spans="1:7" x14ac:dyDescent="0.3">
      <x:c r="A21876" t="s">
        <x:v>6</x:v>
      </x:c>
      <x:c r="B21876" t="s">
        <x:v>7</x:v>
      </x:c>
      <x:c r="C21876" t="s">
        <x:v>8</x:v>
      </x:c>
      <x:c r="D21876">
        <x:v>304151</x:v>
      </x:c>
      <x:c r="E21876" s="3">
        <x:v>1423.7</x:v>
      </x:c>
      <x:c r="F21876" s="67">
        <x:v>676.33230000000003</x:v>
      </x:c>
      <x:c r="G21876">
        <x:v>0</x:v>
      </x:c>
    </x:row>
    <x:row r="21877" spans="1:7" x14ac:dyDescent="0.3">
      <x:c r="A21877" t="s">
        <x:v>6</x:v>
      </x:c>
      <x:c r="B21877" t="s">
        <x:v>7</x:v>
      </x:c>
      <x:c r="C21877" t="s">
        <x:v>8</x:v>
      </x:c>
      <x:c r="D21877">
        <x:v>304161</x:v>
      </x:c>
      <x:c r="E21877" s="3">
        <x:v>1260</x:v>
      </x:c>
      <x:c r="F21877" s="67">
        <x:v>676.34760000000006</x:v>
      </x:c>
      <x:c r="G21877">
        <x:v>0</x:v>
      </x:c>
    </x:row>
    <x:row r="21878" spans="1:7" x14ac:dyDescent="0.3">
      <x:c r="A21878" t="s">
        <x:v>6</x:v>
      </x:c>
      <x:c r="B21878" t="s">
        <x:v>7</x:v>
      </x:c>
      <x:c r="C21878" t="s">
        <x:v>8</x:v>
      </x:c>
      <x:c r="D21878">
        <x:v>304171</x:v>
      </x:c>
      <x:c r="E21878" s="3">
        <x:v>1260</x:v>
      </x:c>
      <x:c r="F21878" s="67">
        <x:v>676.36279999999999</x:v>
      </x:c>
      <x:c r="G21878">
        <x:v>0</x:v>
      </x:c>
    </x:row>
    <x:row r="21879" spans="1:7" x14ac:dyDescent="0.3">
      <x:c r="A21879" t="s">
        <x:v>6</x:v>
      </x:c>
      <x:c r="B21879" t="s">
        <x:v>7</x:v>
      </x:c>
      <x:c r="C21879" t="s">
        <x:v>8</x:v>
      </x:c>
      <x:c r="D21879">
        <x:v>304181</x:v>
      </x:c>
      <x:c r="E21879" s="3">
        <x:v>1260</x:v>
      </x:c>
      <x:c r="F21879" s="67">
        <x:v>676.37710000000004</x:v>
      </x:c>
      <x:c r="G21879">
        <x:v>0</x:v>
      </x:c>
    </x:row>
    <x:row r="21880" spans="1:7" x14ac:dyDescent="0.3">
      <x:c r="A21880" t="s">
        <x:v>6</x:v>
      </x:c>
      <x:c r="B21880" t="s">
        <x:v>7</x:v>
      </x:c>
      <x:c r="C21880" t="s">
        <x:v>8</x:v>
      </x:c>
      <x:c r="D21880">
        <x:v>304191</x:v>
      </x:c>
      <x:c r="E21880" s="3">
        <x:v>1260</x:v>
      </x:c>
      <x:c r="F21880" s="67">
        <x:v>676.39229999999998</x:v>
      </x:c>
      <x:c r="G21880">
        <x:v>0</x:v>
      </x:c>
    </x:row>
    <x:row r="21881" spans="1:7" x14ac:dyDescent="0.3">
      <x:c r="A21881" t="s">
        <x:v>6</x:v>
      </x:c>
      <x:c r="B21881" t="s">
        <x:v>7</x:v>
      </x:c>
      <x:c r="C21881" t="s">
        <x:v>8</x:v>
      </x:c>
      <x:c r="D21881">
        <x:v>304201</x:v>
      </x:c>
      <x:c r="E21881" s="3">
        <x:v>1260</x:v>
      </x:c>
      <x:c r="F21881" s="67">
        <x:v>676.4076</x:v>
      </x:c>
      <x:c r="G21881">
        <x:v>0</x:v>
      </x:c>
    </x:row>
    <x:row r="21882" spans="1:7" x14ac:dyDescent="0.3">
      <x:c r="A21882" t="s">
        <x:v>6</x:v>
      </x:c>
      <x:c r="B21882" t="s">
        <x:v>7</x:v>
      </x:c>
      <x:c r="C21882" t="s">
        <x:v>8</x:v>
      </x:c>
      <x:c r="D21882">
        <x:v>304211</x:v>
      </x:c>
      <x:c r="E21882" s="3">
        <x:v>1260</x:v>
      </x:c>
      <x:c r="F21882" s="67">
        <x:v>676.42280000000005</x:v>
      </x:c>
      <x:c r="G21882">
        <x:v>0</x:v>
      </x:c>
    </x:row>
    <x:row r="21883" spans="1:7" x14ac:dyDescent="0.3">
      <x:c r="A21883" t="s">
        <x:v>6</x:v>
      </x:c>
      <x:c r="B21883" t="s">
        <x:v>7</x:v>
      </x:c>
      <x:c r="C21883" t="s">
        <x:v>8</x:v>
      </x:c>
      <x:c r="D21883">
        <x:v>304221</x:v>
      </x:c>
      <x:c r="E21883" s="3">
        <x:v>1260</x:v>
      </x:c>
      <x:c r="F21883" s="67">
        <x:v>676.43809999999996</x:v>
      </x:c>
      <x:c r="G21883">
        <x:v>0</x:v>
      </x:c>
    </x:row>
    <x:row r="21884" spans="1:7" x14ac:dyDescent="0.3">
      <x:c r="A21884" t="s">
        <x:v>6</x:v>
      </x:c>
      <x:c r="B21884" t="s">
        <x:v>7</x:v>
      </x:c>
      <x:c r="C21884" t="s">
        <x:v>8</x:v>
      </x:c>
      <x:c r="D21884">
        <x:v>304231</x:v>
      </x:c>
      <x:c r="E21884" s="3">
        <x:v>1260</x:v>
      </x:c>
      <x:c r="F21884" s="67">
        <x:v>676.45339999999999</x:v>
      </x:c>
      <x:c r="G21884">
        <x:v>0</x:v>
      </x:c>
    </x:row>
    <x:row r="21885" spans="1:7" x14ac:dyDescent="0.3">
      <x:c r="A21885" t="s">
        <x:v>6</x:v>
      </x:c>
      <x:c r="B21885" t="s">
        <x:v>7</x:v>
      </x:c>
      <x:c r="C21885" t="s">
        <x:v>8</x:v>
      </x:c>
      <x:c r="D21885">
        <x:v>304241</x:v>
      </x:c>
      <x:c r="E21885" s="3">
        <x:v>1260</x:v>
      </x:c>
      <x:c r="F21885" s="67">
        <x:v>676.46849999999995</x:v>
      </x:c>
      <x:c r="G21885">
        <x:v>0</x:v>
      </x:c>
    </x:row>
    <x:row r="21886" spans="1:7" x14ac:dyDescent="0.3">
      <x:c r="A21886" t="s">
        <x:v>6</x:v>
      </x:c>
      <x:c r="B21886" t="s">
        <x:v>7</x:v>
      </x:c>
      <x:c r="C21886" t="s">
        <x:v>8</x:v>
      </x:c>
      <x:c r="D21886">
        <x:v>304251</x:v>
      </x:c>
      <x:c r="E21886" s="3">
        <x:v>1422.02</x:v>
      </x:c>
      <x:c r="F21886" s="67">
        <x:v>676.47040000000004</x:v>
      </x:c>
      <x:c r="G21886">
        <x:v>0</x:v>
      </x:c>
    </x:row>
    <x:row r="21887" spans="1:7" x14ac:dyDescent="0.3">
      <x:c r="A21887" t="s">
        <x:v>6</x:v>
      </x:c>
      <x:c r="B21887" t="s">
        <x:v>7</x:v>
      </x:c>
      <x:c r="C21887" t="s">
        <x:v>8</x:v>
      </x:c>
      <x:c r="D21887">
        <x:v>304261</x:v>
      </x:c>
      <x:c r="E21887" s="3">
        <x:v>1422.41</x:v>
      </x:c>
      <x:c r="F21887" s="67">
        <x:v>676.47829999999999</x:v>
      </x:c>
      <x:c r="G21887">
        <x:v>0</x:v>
      </x:c>
    </x:row>
    <x:row r="21888" spans="1:7" x14ac:dyDescent="0.3">
      <x:c r="A21888" t="s">
        <x:v>6</x:v>
      </x:c>
      <x:c r="B21888" t="s">
        <x:v>7</x:v>
      </x:c>
      <x:c r="C21888" t="s">
        <x:v>8</x:v>
      </x:c>
      <x:c r="D21888">
        <x:v>304271</x:v>
      </x:c>
      <x:c r="E21888" s="3">
        <x:v>1260</x:v>
      </x:c>
      <x:c r="F21888" s="67">
        <x:v>676.48400000000004</x:v>
      </x:c>
      <x:c r="G21888">
        <x:v>0</x:v>
      </x:c>
    </x:row>
    <x:row r="21889" spans="1:7" x14ac:dyDescent="0.3">
      <x:c r="A21889" t="s">
        <x:v>6</x:v>
      </x:c>
      <x:c r="B21889" t="s">
        <x:v>7</x:v>
      </x:c>
      <x:c r="C21889" t="s">
        <x:v>8</x:v>
      </x:c>
      <x:c r="D21889">
        <x:v>304281</x:v>
      </x:c>
      <x:c r="E21889" s="3">
        <x:v>1260</x:v>
      </x:c>
      <x:c r="F21889" s="67">
        <x:v>676.4932</x:v>
      </x:c>
      <x:c r="G21889">
        <x:v>0</x:v>
      </x:c>
    </x:row>
    <x:row r="21890" spans="1:7" x14ac:dyDescent="0.3">
      <x:c r="A21890" t="s">
        <x:v>6</x:v>
      </x:c>
      <x:c r="B21890" t="s">
        <x:v>7</x:v>
      </x:c>
      <x:c r="C21890" t="s">
        <x:v>8</x:v>
      </x:c>
      <x:c r="D21890">
        <x:v>304291</x:v>
      </x:c>
      <x:c r="E21890" s="3">
        <x:v>1260</x:v>
      </x:c>
      <x:c r="F21890" s="67">
        <x:v>676.50840000000005</x:v>
      </x:c>
      <x:c r="G21890">
        <x:v>0</x:v>
      </x:c>
    </x:row>
    <x:row r="21891" spans="1:7" x14ac:dyDescent="0.3">
      <x:c r="A21891" t="s">
        <x:v>6</x:v>
      </x:c>
      <x:c r="B21891" t="s">
        <x:v>7</x:v>
      </x:c>
      <x:c r="C21891" t="s">
        <x:v>8</x:v>
      </x:c>
      <x:c r="D21891">
        <x:v>304301</x:v>
      </x:c>
      <x:c r="E21891" s="3">
        <x:v>1260</x:v>
      </x:c>
      <x:c r="F21891" s="67">
        <x:v>676.52359999999999</x:v>
      </x:c>
      <x:c r="G21891">
        <x:v>0</x:v>
      </x:c>
    </x:row>
    <x:row r="21892" spans="1:7" x14ac:dyDescent="0.3">
      <x:c r="A21892" t="s">
        <x:v>6</x:v>
      </x:c>
      <x:c r="B21892" t="s">
        <x:v>7</x:v>
      </x:c>
      <x:c r="C21892" t="s">
        <x:v>8</x:v>
      </x:c>
      <x:c r="D21892">
        <x:v>304311</x:v>
      </x:c>
      <x:c r="E21892" s="3">
        <x:v>1260</x:v>
      </x:c>
      <x:c r="F21892" s="67">
        <x:v>676.53890000000001</x:v>
      </x:c>
      <x:c r="G21892">
        <x:v>0</x:v>
      </x:c>
    </x:row>
    <x:row r="21893" spans="1:7" x14ac:dyDescent="0.3">
      <x:c r="A21893" t="s">
        <x:v>6</x:v>
      </x:c>
      <x:c r="B21893" t="s">
        <x:v>7</x:v>
      </x:c>
      <x:c r="C21893" t="s">
        <x:v>8</x:v>
      </x:c>
      <x:c r="D21893">
        <x:v>304321</x:v>
      </x:c>
      <x:c r="E21893" s="3">
        <x:v>1260</x:v>
      </x:c>
      <x:c r="F21893" s="67">
        <x:v>676.54259999999999</x:v>
      </x:c>
      <x:c r="G21893">
        <x:v>0</x:v>
      </x:c>
    </x:row>
    <x:row r="21894" spans="1:7" x14ac:dyDescent="0.3">
      <x:c r="A21894" t="s">
        <x:v>6</x:v>
      </x:c>
      <x:c r="B21894" t="s">
        <x:v>7</x:v>
      </x:c>
      <x:c r="C21894" t="s">
        <x:v>8</x:v>
      </x:c>
      <x:c r="D21894">
        <x:v>304331</x:v>
      </x:c>
      <x:c r="E21894" s="3">
        <x:v>1260</x:v>
      </x:c>
      <x:c r="F21894" s="67">
        <x:v>676.55399999999997</x:v>
      </x:c>
      <x:c r="G21894">
        <x:v>0</x:v>
      </x:c>
    </x:row>
    <x:row r="21895" spans="1:7" x14ac:dyDescent="0.3">
      <x:c r="A21895" t="s">
        <x:v>6</x:v>
      </x:c>
      <x:c r="B21895" t="s">
        <x:v>7</x:v>
      </x:c>
      <x:c r="C21895" t="s">
        <x:v>8</x:v>
      </x:c>
      <x:c r="D21895">
        <x:v>304341</x:v>
      </x:c>
      <x:c r="E21895" s="3">
        <x:v>1260</x:v>
      </x:c>
      <x:c r="F21895" s="67">
        <x:v>676.56920000000002</x:v>
      </x:c>
      <x:c r="G21895">
        <x:v>0</x:v>
      </x:c>
    </x:row>
    <x:row r="21896" spans="1:7" x14ac:dyDescent="0.3">
      <x:c r="A21896" t="s">
        <x:v>6</x:v>
      </x:c>
      <x:c r="B21896" t="s">
        <x:v>7</x:v>
      </x:c>
      <x:c r="C21896" t="s">
        <x:v>8</x:v>
      </x:c>
      <x:c r="D21896">
        <x:v>304351</x:v>
      </x:c>
      <x:c r="E21896" s="3">
        <x:v>1260</x:v>
      </x:c>
      <x:c r="F21896" s="67">
        <x:v>676.57849999999996</x:v>
      </x:c>
      <x:c r="G21896">
        <x:v>0</x:v>
      </x:c>
    </x:row>
    <x:row r="21897" spans="1:7" x14ac:dyDescent="0.3">
      <x:c r="A21897" t="s">
        <x:v>6</x:v>
      </x:c>
      <x:c r="B21897" t="s">
        <x:v>7</x:v>
      </x:c>
      <x:c r="C21897" t="s">
        <x:v>8</x:v>
      </x:c>
      <x:c r="D21897">
        <x:v>304361</x:v>
      </x:c>
      <x:c r="E21897" s="3">
        <x:v>1260</x:v>
      </x:c>
      <x:c r="F21897" s="67">
        <x:v>676.58429999999998</x:v>
      </x:c>
      <x:c r="G21897">
        <x:v>0</x:v>
      </x:c>
    </x:row>
    <x:row r="21898" spans="1:7" x14ac:dyDescent="0.3">
      <x:c r="A21898" t="s">
        <x:v>6</x:v>
      </x:c>
      <x:c r="B21898" t="s">
        <x:v>7</x:v>
      </x:c>
      <x:c r="C21898" t="s">
        <x:v>8</x:v>
      </x:c>
      <x:c r="D21898">
        <x:v>304371</x:v>
      </x:c>
      <x:c r="E21898" s="3">
        <x:v>1260</x:v>
      </x:c>
      <x:c r="F21898" s="67">
        <x:v>676.59950000000003</x:v>
      </x:c>
      <x:c r="G21898">
        <x:v>0</x:v>
      </x:c>
    </x:row>
    <x:row r="21899" spans="1:7" x14ac:dyDescent="0.3">
      <x:c r="A21899" t="s">
        <x:v>6</x:v>
      </x:c>
      <x:c r="B21899" t="s">
        <x:v>7</x:v>
      </x:c>
      <x:c r="C21899" t="s">
        <x:v>8</x:v>
      </x:c>
      <x:c r="D21899">
        <x:v>304381</x:v>
      </x:c>
      <x:c r="E21899" s="3">
        <x:v>1260</x:v>
      </x:c>
      <x:c r="F21899" s="67">
        <x:v>676.61289999999997</x:v>
      </x:c>
      <x:c r="G21899">
        <x:v>0</x:v>
      </x:c>
    </x:row>
    <x:row r="21900" spans="1:7" x14ac:dyDescent="0.3">
      <x:c r="A21900" t="s">
        <x:v>6</x:v>
      </x:c>
      <x:c r="B21900" t="s">
        <x:v>7</x:v>
      </x:c>
      <x:c r="C21900" t="s">
        <x:v>8</x:v>
      </x:c>
      <x:c r="D21900">
        <x:v>304391</x:v>
      </x:c>
      <x:c r="E21900" s="3">
        <x:v>1260</x:v>
      </x:c>
      <x:c r="F21900" s="67">
        <x:v>676.62750000000005</x:v>
      </x:c>
      <x:c r="G21900">
        <x:v>0</x:v>
      </x:c>
    </x:row>
    <x:row r="21901" spans="1:7" x14ac:dyDescent="0.3">
      <x:c r="A21901" t="s">
        <x:v>6</x:v>
      </x:c>
      <x:c r="B21901" t="s">
        <x:v>7</x:v>
      </x:c>
      <x:c r="C21901" t="s">
        <x:v>8</x:v>
      </x:c>
      <x:c r="D21901">
        <x:v>304401</x:v>
      </x:c>
      <x:c r="E21901" s="3">
        <x:v>1260</x:v>
      </x:c>
      <x:c r="F21901" s="67">
        <x:v>676.63739999999996</x:v>
      </x:c>
      <x:c r="G21901">
        <x:v>0</x:v>
      </x:c>
    </x:row>
    <x:row r="21902" spans="1:7" x14ac:dyDescent="0.3">
      <x:c r="A21902" t="s">
        <x:v>6</x:v>
      </x:c>
      <x:c r="B21902" t="s">
        <x:v>7</x:v>
      </x:c>
      <x:c r="C21902" t="s">
        <x:v>8</x:v>
      </x:c>
      <x:c r="D21902">
        <x:v>304411</x:v>
      </x:c>
      <x:c r="E21902" s="3">
        <x:v>1260</x:v>
      </x:c>
      <x:c r="F21902" s="67">
        <x:v>676.64070000000004</x:v>
      </x:c>
      <x:c r="G21902">
        <x:v>0</x:v>
      </x:c>
    </x:row>
    <x:row r="21903" spans="1:7" x14ac:dyDescent="0.3">
      <x:c r="A21903" t="s">
        <x:v>6</x:v>
      </x:c>
      <x:c r="B21903" t="s">
        <x:v>7</x:v>
      </x:c>
      <x:c r="C21903" t="s">
        <x:v>8</x:v>
      </x:c>
      <x:c r="D21903">
        <x:v>304421</x:v>
      </x:c>
      <x:c r="E21903" s="3">
        <x:v>1260</x:v>
      </x:c>
      <x:c r="F21903" s="67">
        <x:v>676.65610000000004</x:v>
      </x:c>
      <x:c r="G21903">
        <x:v>0</x:v>
      </x:c>
    </x:row>
    <x:row r="21904" spans="1:7" x14ac:dyDescent="0.3">
      <x:c r="A21904" t="s">
        <x:v>6</x:v>
      </x:c>
      <x:c r="B21904" t="s">
        <x:v>7</x:v>
      </x:c>
      <x:c r="C21904" t="s">
        <x:v>8</x:v>
      </x:c>
      <x:c r="D21904">
        <x:v>304431</x:v>
      </x:c>
      <x:c r="E21904" s="3">
        <x:v>1260</x:v>
      </x:c>
      <x:c r="F21904" s="67">
        <x:v>676.67139999999995</x:v>
      </x:c>
      <x:c r="G21904">
        <x:v>0</x:v>
      </x:c>
    </x:row>
    <x:row r="21905" spans="1:7" x14ac:dyDescent="0.3">
      <x:c r="A21905" t="s">
        <x:v>6</x:v>
      </x:c>
      <x:c r="B21905" t="s">
        <x:v>7</x:v>
      </x:c>
      <x:c r="C21905" t="s">
        <x:v>8</x:v>
      </x:c>
      <x:c r="D21905">
        <x:v>304441</x:v>
      </x:c>
      <x:c r="E21905" s="3">
        <x:v>1260</x:v>
      </x:c>
      <x:c r="F21905" s="67">
        <x:v>676.6866</x:v>
      </x:c>
      <x:c r="G21905">
        <x:v>0</x:v>
      </x:c>
    </x:row>
    <x:row r="21906" spans="1:7" x14ac:dyDescent="0.3">
      <x:c r="A21906" t="s">
        <x:v>6</x:v>
      </x:c>
      <x:c r="B21906" t="s">
        <x:v>7</x:v>
      </x:c>
      <x:c r="C21906" t="s">
        <x:v>8</x:v>
      </x:c>
      <x:c r="D21906">
        <x:v>304451</x:v>
      </x:c>
      <x:c r="E21906" s="3">
        <x:v>1260</x:v>
      </x:c>
      <x:c r="F21906" s="67">
        <x:v>676.70190000000002</x:v>
      </x:c>
      <x:c r="G21906">
        <x:v>0</x:v>
      </x:c>
    </x:row>
    <x:row r="21907" spans="1:7" x14ac:dyDescent="0.3">
      <x:c r="A21907" t="s">
        <x:v>6</x:v>
      </x:c>
      <x:c r="B21907" t="s">
        <x:v>7</x:v>
      </x:c>
      <x:c r="C21907" t="s">
        <x:v>8</x:v>
      </x:c>
      <x:c r="D21907">
        <x:v>304461</x:v>
      </x:c>
      <x:c r="E21907" s="3">
        <x:v>1260</x:v>
      </x:c>
      <x:c r="F21907" s="67">
        <x:v>676.71529999999996</x:v>
      </x:c>
      <x:c r="G21907">
        <x:v>0</x:v>
      </x:c>
    </x:row>
    <x:row r="21908" spans="1:7" x14ac:dyDescent="0.3">
      <x:c r="A21908" t="s">
        <x:v>6</x:v>
      </x:c>
      <x:c r="B21908" t="s">
        <x:v>7</x:v>
      </x:c>
      <x:c r="C21908" t="s">
        <x:v>8</x:v>
      </x:c>
      <x:c r="D21908">
        <x:v>304471</x:v>
      </x:c>
      <x:c r="E21908" s="3">
        <x:v>1260</x:v>
      </x:c>
      <x:c r="F21908" s="67">
        <x:v>676.72850000000005</x:v>
      </x:c>
      <x:c r="G21908">
        <x:v>0</x:v>
      </x:c>
    </x:row>
    <x:row r="21909" spans="1:7" x14ac:dyDescent="0.3">
      <x:c r="A21909" t="s">
        <x:v>6</x:v>
      </x:c>
      <x:c r="B21909" t="s">
        <x:v>7</x:v>
      </x:c>
      <x:c r="C21909" t="s">
        <x:v>8</x:v>
      </x:c>
      <x:c r="D21909">
        <x:v>304481</x:v>
      </x:c>
      <x:c r="E21909" s="3">
        <x:v>1260</x:v>
      </x:c>
      <x:c r="F21909" s="67">
        <x:v>676.74379999999996</x:v>
      </x:c>
      <x:c r="G21909">
        <x:v>0</x:v>
      </x:c>
    </x:row>
    <x:row r="21910" spans="1:7" x14ac:dyDescent="0.3">
      <x:c r="A21910" t="s">
        <x:v>6</x:v>
      </x:c>
      <x:c r="B21910" t="s">
        <x:v>7</x:v>
      </x:c>
      <x:c r="C21910" t="s">
        <x:v>8</x:v>
      </x:c>
      <x:c r="D21910">
        <x:v>304491</x:v>
      </x:c>
      <x:c r="E21910" s="3">
        <x:v>1260</x:v>
      </x:c>
      <x:c r="F21910" s="67">
        <x:v>676.75900000000001</x:v>
      </x:c>
      <x:c r="G21910">
        <x:v>0</x:v>
      </x:c>
    </x:row>
    <x:row r="21911" spans="1:7" x14ac:dyDescent="0.3">
      <x:c r="A21911" t="s">
        <x:v>6</x:v>
      </x:c>
      <x:c r="B21911" t="s">
        <x:v>7</x:v>
      </x:c>
      <x:c r="C21911" t="s">
        <x:v>8</x:v>
      </x:c>
      <x:c r="D21911">
        <x:v>304501</x:v>
      </x:c>
      <x:c r="E21911" s="3">
        <x:v>1260</x:v>
      </x:c>
      <x:c r="F21911" s="67">
        <x:v>676.76509999999996</x:v>
      </x:c>
      <x:c r="G21911">
        <x:v>0</x:v>
      </x:c>
    </x:row>
    <x:row r="21912" spans="1:7" x14ac:dyDescent="0.3">
      <x:c r="A21912" t="s">
        <x:v>6</x:v>
      </x:c>
      <x:c r="B21912" t="s">
        <x:v>7</x:v>
      </x:c>
      <x:c r="C21912" t="s">
        <x:v>8</x:v>
      </x:c>
      <x:c r="D21912">
        <x:v>304511</x:v>
      </x:c>
      <x:c r="E21912" s="3">
        <x:v>1260</x:v>
      </x:c>
      <x:c r="F21912" s="67">
        <x:v>676.77089999999998</x:v>
      </x:c>
      <x:c r="G21912">
        <x:v>0</x:v>
      </x:c>
    </x:row>
    <x:row r="21913" spans="1:7" x14ac:dyDescent="0.3">
      <x:c r="A21913" t="s">
        <x:v>6</x:v>
      </x:c>
      <x:c r="B21913" t="s">
        <x:v>7</x:v>
      </x:c>
      <x:c r="C21913" t="s">
        <x:v>8</x:v>
      </x:c>
      <x:c r="D21913">
        <x:v>304521</x:v>
      </x:c>
      <x:c r="E21913" s="3">
        <x:v>1260</x:v>
      </x:c>
      <x:c r="F21913" s="67">
        <x:v>676.77239999999995</x:v>
      </x:c>
      <x:c r="G21913">
        <x:v>0</x:v>
      </x:c>
    </x:row>
    <x:row r="21914" spans="1:7" x14ac:dyDescent="0.3">
      <x:c r="A21914" t="s">
        <x:v>6</x:v>
      </x:c>
      <x:c r="B21914" t="s">
        <x:v>7</x:v>
      </x:c>
      <x:c r="C21914" t="s">
        <x:v>8</x:v>
      </x:c>
      <x:c r="D21914">
        <x:v>304531</x:v>
      </x:c>
      <x:c r="E21914" s="3">
        <x:v>1260</x:v>
      </x:c>
      <x:c r="F21914" s="67">
        <x:v>676.78570000000002</x:v>
      </x:c>
      <x:c r="G21914">
        <x:v>0</x:v>
      </x:c>
    </x:row>
    <x:row r="21915" spans="1:7" x14ac:dyDescent="0.3">
      <x:c r="A21915" t="s">
        <x:v>6</x:v>
      </x:c>
      <x:c r="B21915" t="s">
        <x:v>7</x:v>
      </x:c>
      <x:c r="C21915" t="s">
        <x:v>8</x:v>
      </x:c>
      <x:c r="D21915">
        <x:v>304541</x:v>
      </x:c>
      <x:c r="E21915" s="3">
        <x:v>1260</x:v>
      </x:c>
      <x:c r="F21915" s="67">
        <x:v>676.80100000000004</x:v>
      </x:c>
      <x:c r="G21915">
        <x:v>0</x:v>
      </x:c>
    </x:row>
    <x:row r="21916" spans="1:7" x14ac:dyDescent="0.3">
      <x:c r="A21916" t="s">
        <x:v>6</x:v>
      </x:c>
      <x:c r="B21916" t="s">
        <x:v>7</x:v>
      </x:c>
      <x:c r="C21916" t="s">
        <x:v>8</x:v>
      </x:c>
      <x:c r="D21916">
        <x:v>304551</x:v>
      </x:c>
      <x:c r="E21916" s="3">
        <x:v>1260</x:v>
      </x:c>
      <x:c r="F21916" s="67">
        <x:v>676.80499999999995</x:v>
      </x:c>
      <x:c r="G21916">
        <x:v>0</x:v>
      </x:c>
    </x:row>
    <x:row r="21917" spans="1:7" x14ac:dyDescent="0.3">
      <x:c r="A21917" t="s">
        <x:v>6</x:v>
      </x:c>
      <x:c r="B21917" t="s">
        <x:v>7</x:v>
      </x:c>
      <x:c r="C21917" t="s">
        <x:v>8</x:v>
      </x:c>
      <x:c r="D21917">
        <x:v>304561</x:v>
      </x:c>
      <x:c r="E21917" s="3">
        <x:v>1260</x:v>
      </x:c>
      <x:c r="F21917" s="67">
        <x:v>676.81489999999997</x:v>
      </x:c>
      <x:c r="G21917">
        <x:v>0</x:v>
      </x:c>
    </x:row>
    <x:row r="21918" spans="1:7" x14ac:dyDescent="0.3">
      <x:c r="A21918" t="s">
        <x:v>6</x:v>
      </x:c>
      <x:c r="B21918" t="s">
        <x:v>7</x:v>
      </x:c>
      <x:c r="C21918" t="s">
        <x:v>8</x:v>
      </x:c>
      <x:c r="D21918">
        <x:v>304571</x:v>
      </x:c>
      <x:c r="E21918" s="3">
        <x:v>1260</x:v>
      </x:c>
      <x:c r="F21918" s="67">
        <x:v>676.83019999999999</x:v>
      </x:c>
      <x:c r="G21918">
        <x:v>0</x:v>
      </x:c>
    </x:row>
    <x:row r="21919" spans="1:7" x14ac:dyDescent="0.3">
      <x:c r="A21919" t="s">
        <x:v>6</x:v>
      </x:c>
      <x:c r="B21919" t="s">
        <x:v>7</x:v>
      </x:c>
      <x:c r="C21919" t="s">
        <x:v>8</x:v>
      </x:c>
      <x:c r="D21919">
        <x:v>304581</x:v>
      </x:c>
      <x:c r="E21919" s="3">
        <x:v>1260</x:v>
      </x:c>
      <x:c r="F21919" s="67">
        <x:v>676.83680000000004</x:v>
      </x:c>
      <x:c r="G21919">
        <x:v>0</x:v>
      </x:c>
    </x:row>
    <x:row r="21920" spans="1:7" x14ac:dyDescent="0.3">
      <x:c r="A21920" t="s">
        <x:v>6</x:v>
      </x:c>
      <x:c r="B21920" t="s">
        <x:v>7</x:v>
      </x:c>
      <x:c r="C21920" t="s">
        <x:v>8</x:v>
      </x:c>
      <x:c r="D21920">
        <x:v>304591</x:v>
      </x:c>
      <x:c r="E21920" s="3">
        <x:v>1260</x:v>
      </x:c>
      <x:c r="F21920" s="67">
        <x:v>676.84469999999999</x:v>
      </x:c>
      <x:c r="G21920">
        <x:v>0</x:v>
      </x:c>
    </x:row>
    <x:row r="21921" spans="1:7" x14ac:dyDescent="0.3">
      <x:c r="A21921" t="s">
        <x:v>6</x:v>
      </x:c>
      <x:c r="B21921" t="s">
        <x:v>7</x:v>
      </x:c>
      <x:c r="C21921" t="s">
        <x:v>8</x:v>
      </x:c>
      <x:c r="D21921">
        <x:v>304601</x:v>
      </x:c>
      <x:c r="E21921" s="3">
        <x:v>1260</x:v>
      </x:c>
      <x:c r="F21921" s="67">
        <x:v>676.85479999999995</x:v>
      </x:c>
      <x:c r="G21921">
        <x:v>0</x:v>
      </x:c>
    </x:row>
    <x:row r="21922" spans="1:7" x14ac:dyDescent="0.3">
      <x:c r="A21922" t="s">
        <x:v>6</x:v>
      </x:c>
      <x:c r="B21922" t="s">
        <x:v>7</x:v>
      </x:c>
      <x:c r="C21922" t="s">
        <x:v>8</x:v>
      </x:c>
      <x:c r="D21922">
        <x:v>304611</x:v>
      </x:c>
      <x:c r="E21922" s="3">
        <x:v>1260</x:v>
      </x:c>
      <x:c r="F21922" s="67">
        <x:v>676.85979999999995</x:v>
      </x:c>
      <x:c r="G21922">
        <x:v>0</x:v>
      </x:c>
    </x:row>
    <x:row r="21923" spans="1:7" x14ac:dyDescent="0.3">
      <x:c r="A21923" t="s">
        <x:v>6</x:v>
      </x:c>
      <x:c r="B21923" t="s">
        <x:v>7</x:v>
      </x:c>
      <x:c r="C21923" t="s">
        <x:v>8</x:v>
      </x:c>
      <x:c r="D21923">
        <x:v>304621</x:v>
      </x:c>
      <x:c r="E21923" s="3">
        <x:v>1260</x:v>
      </x:c>
      <x:c r="F21923" s="67">
        <x:v>676.87509999999997</x:v>
      </x:c>
      <x:c r="G21923">
        <x:v>0</x:v>
      </x:c>
    </x:row>
    <x:row r="21924" spans="1:7" x14ac:dyDescent="0.3">
      <x:c r="A21924" t="s">
        <x:v>6</x:v>
      </x:c>
      <x:c r="B21924" t="s">
        <x:v>7</x:v>
      </x:c>
      <x:c r="C21924" t="s">
        <x:v>8</x:v>
      </x:c>
      <x:c r="D21924">
        <x:v>304631</x:v>
      </x:c>
      <x:c r="E21924" s="3">
        <x:v>1260</x:v>
      </x:c>
      <x:c r="F21924" s="67">
        <x:v>676.8904</x:v>
      </x:c>
      <x:c r="G21924">
        <x:v>0</x:v>
      </x:c>
    </x:row>
    <x:row r="21925" spans="1:7" x14ac:dyDescent="0.3">
      <x:c r="A21925" t="s">
        <x:v>6</x:v>
      </x:c>
      <x:c r="B21925" t="s">
        <x:v>7</x:v>
      </x:c>
      <x:c r="C21925" t="s">
        <x:v>8</x:v>
      </x:c>
      <x:c r="D21925">
        <x:v>304641</x:v>
      </x:c>
      <x:c r="E21925" s="3">
        <x:v>1260</x:v>
      </x:c>
      <x:c r="F21925" s="67">
        <x:v>676.90560000000005</x:v>
      </x:c>
      <x:c r="G21925">
        <x:v>0</x:v>
      </x:c>
    </x:row>
    <x:row r="21926" spans="1:7" x14ac:dyDescent="0.3">
      <x:c r="A21926" t="s">
        <x:v>6</x:v>
      </x:c>
      <x:c r="B21926" t="s">
        <x:v>7</x:v>
      </x:c>
      <x:c r="C21926" t="s">
        <x:v>8</x:v>
      </x:c>
      <x:c r="D21926">
        <x:v>304651</x:v>
      </x:c>
      <x:c r="E21926" s="3">
        <x:v>1260</x:v>
      </x:c>
      <x:c r="F21926" s="67">
        <x:v>676.92010000000005</x:v>
      </x:c>
      <x:c r="G21926">
        <x:v>0</x:v>
      </x:c>
    </x:row>
    <x:row r="21927" spans="1:7" x14ac:dyDescent="0.3">
      <x:c r="A21927" t="s">
        <x:v>6</x:v>
      </x:c>
      <x:c r="B21927" t="s">
        <x:v>7</x:v>
      </x:c>
      <x:c r="C21927" t="s">
        <x:v>8</x:v>
      </x:c>
      <x:c r="D21927">
        <x:v>304661</x:v>
      </x:c>
      <x:c r="E21927" s="3">
        <x:v>1260</x:v>
      </x:c>
      <x:c r="F21927" s="67">
        <x:v>676.92190000000005</x:v>
      </x:c>
      <x:c r="G21927">
        <x:v>0</x:v>
      </x:c>
    </x:row>
    <x:row r="21928" spans="1:7" x14ac:dyDescent="0.3">
      <x:c r="A21928" t="s">
        <x:v>6</x:v>
      </x:c>
      <x:c r="B21928" t="s">
        <x:v>7</x:v>
      </x:c>
      <x:c r="C21928" t="s">
        <x:v>8</x:v>
      </x:c>
      <x:c r="D21928">
        <x:v>304671</x:v>
      </x:c>
      <x:c r="E21928" s="3">
        <x:v>1260</x:v>
      </x:c>
      <x:c r="F21928" s="67">
        <x:v>676.93349999999998</x:v>
      </x:c>
      <x:c r="G21928">
        <x:v>0</x:v>
      </x:c>
    </x:row>
    <x:row r="21929" spans="1:7" x14ac:dyDescent="0.3">
      <x:c r="A21929" t="s">
        <x:v>6</x:v>
      </x:c>
      <x:c r="B21929" t="s">
        <x:v>7</x:v>
      </x:c>
      <x:c r="C21929" t="s">
        <x:v>8</x:v>
      </x:c>
      <x:c r="D21929">
        <x:v>304681</x:v>
      </x:c>
      <x:c r="E21929" s="3">
        <x:v>1260</x:v>
      </x:c>
      <x:c r="F21929" s="67">
        <x:v>676.94870000000003</x:v>
      </x:c>
      <x:c r="G21929">
        <x:v>0</x:v>
      </x:c>
    </x:row>
    <x:row r="21930" spans="1:7" x14ac:dyDescent="0.3">
      <x:c r="A21930" t="s">
        <x:v>6</x:v>
      </x:c>
      <x:c r="B21930" t="s">
        <x:v>7</x:v>
      </x:c>
      <x:c r="C21930" t="s">
        <x:v>8</x:v>
      </x:c>
      <x:c r="D21930">
        <x:v>304691</x:v>
      </x:c>
      <x:c r="E21930" s="3">
        <x:v>1260</x:v>
      </x:c>
      <x:c r="F21930" s="67">
        <x:v>676.95569999999998</x:v>
      </x:c>
      <x:c r="G21930">
        <x:v>0</x:v>
      </x:c>
    </x:row>
    <x:row r="21931" spans="1:7" x14ac:dyDescent="0.3">
      <x:c r="A21931" t="s">
        <x:v>6</x:v>
      </x:c>
      <x:c r="B21931" t="s">
        <x:v>7</x:v>
      </x:c>
      <x:c r="C21931" t="s">
        <x:v>8</x:v>
      </x:c>
      <x:c r="D21931">
        <x:v>304701</x:v>
      </x:c>
      <x:c r="E21931" s="3">
        <x:v>1260</x:v>
      </x:c>
      <x:c r="F21931" s="67">
        <x:v>676.95669999999996</x:v>
      </x:c>
      <x:c r="G21931">
        <x:v>0</x:v>
      </x:c>
    </x:row>
    <x:row r="21932" spans="1:7" x14ac:dyDescent="0.3">
      <x:c r="A21932" t="s">
        <x:v>6</x:v>
      </x:c>
      <x:c r="B21932" t="s">
        <x:v>7</x:v>
      </x:c>
      <x:c r="C21932" t="s">
        <x:v>8</x:v>
      </x:c>
      <x:c r="D21932">
        <x:v>304711</x:v>
      </x:c>
      <x:c r="E21932" s="3">
        <x:v>1260</x:v>
      </x:c>
      <x:c r="F21932" s="67">
        <x:v>676.9624</x:v>
      </x:c>
      <x:c r="G21932">
        <x:v>0</x:v>
      </x:c>
    </x:row>
    <x:row r="21933" spans="1:7" x14ac:dyDescent="0.3">
      <x:c r="A21933" t="s">
        <x:v>6</x:v>
      </x:c>
      <x:c r="B21933" t="s">
        <x:v>7</x:v>
      </x:c>
      <x:c r="C21933" t="s">
        <x:v>8</x:v>
      </x:c>
      <x:c r="D21933">
        <x:v>304721</x:v>
      </x:c>
      <x:c r="E21933" s="3">
        <x:v>1260</x:v>
      </x:c>
      <x:c r="F21933" s="67">
        <x:v>676.96749999999997</x:v>
      </x:c>
      <x:c r="G21933">
        <x:v>0</x:v>
      </x:c>
    </x:row>
    <x:row r="21934" spans="1:7" x14ac:dyDescent="0.3">
      <x:c r="A21934" t="s">
        <x:v>6</x:v>
      </x:c>
      <x:c r="B21934" t="s">
        <x:v>7</x:v>
      </x:c>
      <x:c r="C21934" t="s">
        <x:v>8</x:v>
      </x:c>
      <x:c r="D21934">
        <x:v>304731</x:v>
      </x:c>
      <x:c r="E21934" s="3">
        <x:v>1425.46</x:v>
      </x:c>
      <x:c r="F21934" s="67">
        <x:v>676.9828</x:v>
      </x:c>
      <x:c r="G21934">
        <x:v>0</x:v>
      </x:c>
    </x:row>
    <x:row r="21935" spans="1:7" x14ac:dyDescent="0.3">
      <x:c r="A21935" t="s">
        <x:v>6</x:v>
      </x:c>
      <x:c r="B21935" t="s">
        <x:v>7</x:v>
      </x:c>
      <x:c r="C21935" t="s">
        <x:v>8</x:v>
      </x:c>
      <x:c r="D21935">
        <x:v>304741</x:v>
      </x:c>
      <x:c r="E21935" s="3">
        <x:v>1425.56</x:v>
      </x:c>
      <x:c r="F21935" s="67">
        <x:v>676.98360000000002</x:v>
      </x:c>
      <x:c r="G21935">
        <x:v>0</x:v>
      </x:c>
    </x:row>
    <x:row r="21936" spans="1:7" x14ac:dyDescent="0.3">
      <x:c r="A21936" t="s">
        <x:v>6</x:v>
      </x:c>
      <x:c r="B21936" t="s">
        <x:v>7</x:v>
      </x:c>
      <x:c r="C21936" t="s">
        <x:v>8</x:v>
      </x:c>
      <x:c r="D21936">
        <x:v>304751</x:v>
      </x:c>
      <x:c r="E21936" s="3">
        <x:v>1425.76</x:v>
      </x:c>
      <x:c r="F21936" s="67">
        <x:v>676.98710000000005</x:v>
      </x:c>
      <x:c r="G21936">
        <x:v>0</x:v>
      </x:c>
    </x:row>
    <x:row r="21937" spans="1:7" x14ac:dyDescent="0.3">
      <x:c r="A21937" t="s">
        <x:v>6</x:v>
      </x:c>
      <x:c r="B21937" t="s">
        <x:v>7</x:v>
      </x:c>
      <x:c r="C21937" t="s">
        <x:v>8</x:v>
      </x:c>
      <x:c r="D21937">
        <x:v>304761</x:v>
      </x:c>
      <x:c r="E21937" s="3">
        <x:v>1260</x:v>
      </x:c>
      <x:c r="F21937" s="67">
        <x:v>676.98789999999997</x:v>
      </x:c>
      <x:c r="G21937">
        <x:v>0</x:v>
      </x:c>
    </x:row>
    <x:row r="21938" spans="1:7" x14ac:dyDescent="0.3">
      <x:c r="A21938" t="s">
        <x:v>6</x:v>
      </x:c>
      <x:c r="B21938" t="s">
        <x:v>7</x:v>
      </x:c>
      <x:c r="C21938" t="s">
        <x:v>8</x:v>
      </x:c>
      <x:c r="D21938">
        <x:v>304771</x:v>
      </x:c>
      <x:c r="E21938" s="3">
        <x:v>1426.44</x:v>
      </x:c>
      <x:c r="F21938" s="67">
        <x:v>677.00289999999995</x:v>
      </x:c>
      <x:c r="G21938">
        <x:v>0</x:v>
      </x:c>
    </x:row>
    <x:row r="21939" spans="1:7" x14ac:dyDescent="0.3">
      <x:c r="A21939" t="s">
        <x:v>6</x:v>
      </x:c>
      <x:c r="B21939" t="s">
        <x:v>7</x:v>
      </x:c>
      <x:c r="C21939" t="s">
        <x:v>8</x:v>
      </x:c>
      <x:c r="D21939">
        <x:v>304781</x:v>
      </x:c>
      <x:c r="E21939" s="3">
        <x:v>1426.52</x:v>
      </x:c>
      <x:c r="F21939" s="67">
        <x:v>677.00379999999996</x:v>
      </x:c>
      <x:c r="G21939">
        <x:v>0</x:v>
      </x:c>
    </x:row>
    <x:row r="21940" spans="1:7" x14ac:dyDescent="0.3">
      <x:c r="A21940" t="s">
        <x:v>6</x:v>
      </x:c>
      <x:c r="B21940" t="s">
        <x:v>7</x:v>
      </x:c>
      <x:c r="C21940" t="s">
        <x:v>8</x:v>
      </x:c>
      <x:c r="D21940">
        <x:v>304791</x:v>
      </x:c>
      <x:c r="E21940" s="3">
        <x:v>1426.25</x:v>
      </x:c>
      <x:c r="F21940" s="67">
        <x:v>677.00729999999999</x:v>
      </x:c>
      <x:c r="G21940">
        <x:v>0</x:v>
      </x:c>
    </x:row>
    <x:row r="21941" spans="1:7" x14ac:dyDescent="0.3">
      <x:c r="A21941" t="s">
        <x:v>6</x:v>
      </x:c>
      <x:c r="B21941" t="s">
        <x:v>7</x:v>
      </x:c>
      <x:c r="C21941" t="s">
        <x:v>8</x:v>
      </x:c>
      <x:c r="D21941">
        <x:v>304801</x:v>
      </x:c>
      <x:c r="E21941" s="3">
        <x:v>1260</x:v>
      </x:c>
      <x:c r="F21941" s="67">
        <x:v>677.00810000000001</x:v>
      </x:c>
      <x:c r="G21941">
        <x:v>0</x:v>
      </x:c>
    </x:row>
    <x:row r="21942" spans="1:7" x14ac:dyDescent="0.3">
      <x:c r="A21942" t="s">
        <x:v>6</x:v>
      </x:c>
      <x:c r="B21942" t="s">
        <x:v>7</x:v>
      </x:c>
      <x:c r="C21942" t="s">
        <x:v>8</x:v>
      </x:c>
      <x:c r="D21942">
        <x:v>304811</x:v>
      </x:c>
      <x:c r="E21942" s="3">
        <x:v>1260</x:v>
      </x:c>
      <x:c r="F21942" s="67">
        <x:v>677.01769999999999</x:v>
      </x:c>
      <x:c r="G21942">
        <x:v>0</x:v>
      </x:c>
    </x:row>
    <x:row r="21943" spans="1:7" x14ac:dyDescent="0.3">
      <x:c r="A21943" t="s">
        <x:v>6</x:v>
      </x:c>
      <x:c r="B21943" t="s">
        <x:v>7</x:v>
      </x:c>
      <x:c r="C21943" t="s">
        <x:v>8</x:v>
      </x:c>
      <x:c r="D21943">
        <x:v>304821</x:v>
      </x:c>
      <x:c r="E21943" s="3">
        <x:v>1425</x:v>
      </x:c>
      <x:c r="F21943" s="67">
        <x:v>677.02020000000005</x:v>
      </x:c>
      <x:c r="G21943">
        <x:v>0</x:v>
      </x:c>
    </x:row>
    <x:row r="21944" spans="1:7" x14ac:dyDescent="0.3">
      <x:c r="A21944" t="s">
        <x:v>6</x:v>
      </x:c>
      <x:c r="B21944" t="s">
        <x:v>7</x:v>
      </x:c>
      <x:c r="C21944" t="s">
        <x:v>8</x:v>
      </x:c>
      <x:c r="D21944">
        <x:v>304831</x:v>
      </x:c>
      <x:c r="E21944" s="3">
        <x:v>1424.41</x:v>
      </x:c>
      <x:c r="F21944" s="67">
        <x:v>677.03380000000004</x:v>
      </x:c>
      <x:c r="G21944">
        <x:v>0</x:v>
      </x:c>
    </x:row>
    <x:row r="21945" spans="1:7" x14ac:dyDescent="0.3">
      <x:c r="A21945" t="s">
        <x:v>6</x:v>
      </x:c>
      <x:c r="B21945" t="s">
        <x:v>7</x:v>
      </x:c>
      <x:c r="C21945" t="s">
        <x:v>8</x:v>
      </x:c>
      <x:c r="D21945">
        <x:v>304841</x:v>
      </x:c>
      <x:c r="E21945" s="3">
        <x:v>1260</x:v>
      </x:c>
      <x:c r="F21945" s="67">
        <x:v>677.0471</x:v>
      </x:c>
      <x:c r="G21945">
        <x:v>0</x:v>
      </x:c>
    </x:row>
    <x:row r="21946" spans="1:7" x14ac:dyDescent="0.3">
      <x:c r="A21946" t="s">
        <x:v>6</x:v>
      </x:c>
      <x:c r="B21946" t="s">
        <x:v>7</x:v>
      </x:c>
      <x:c r="C21946" t="s">
        <x:v>8</x:v>
      </x:c>
      <x:c r="D21946">
        <x:v>304851</x:v>
      </x:c>
      <x:c r="E21946" s="3">
        <x:v>1260</x:v>
      </x:c>
      <x:c r="F21946" s="67">
        <x:v>677.05880000000002</x:v>
      </x:c>
      <x:c r="G21946">
        <x:v>0</x:v>
      </x:c>
    </x:row>
    <x:row r="21947" spans="1:7" x14ac:dyDescent="0.3">
      <x:c r="A21947" t="s">
        <x:v>6</x:v>
      </x:c>
      <x:c r="B21947" t="s">
        <x:v>7</x:v>
      </x:c>
      <x:c r="C21947" t="s">
        <x:v>8</x:v>
      </x:c>
      <x:c r="D21947">
        <x:v>304861</x:v>
      </x:c>
      <x:c r="E21947" s="3">
        <x:v>1260</x:v>
      </x:c>
      <x:c r="F21947" s="67">
        <x:v>677.06759999999997</x:v>
      </x:c>
      <x:c r="G21947">
        <x:v>0</x:v>
      </x:c>
    </x:row>
    <x:row r="21948" spans="1:7" x14ac:dyDescent="0.3">
      <x:c r="A21948" t="s">
        <x:v>6</x:v>
      </x:c>
      <x:c r="B21948" t="s">
        <x:v>7</x:v>
      </x:c>
      <x:c r="C21948" t="s">
        <x:v>8</x:v>
      </x:c>
      <x:c r="D21948">
        <x:v>304871</x:v>
      </x:c>
      <x:c r="E21948" s="3">
        <x:v>1260</x:v>
      </x:c>
      <x:c r="F21948" s="67">
        <x:v>677.07230000000004</x:v>
      </x:c>
      <x:c r="G21948">
        <x:v>0</x:v>
      </x:c>
    </x:row>
    <x:row r="21949" spans="1:7" x14ac:dyDescent="0.3">
      <x:c r="A21949" t="s">
        <x:v>6</x:v>
      </x:c>
      <x:c r="B21949" t="s">
        <x:v>7</x:v>
      </x:c>
      <x:c r="C21949" t="s">
        <x:v>8</x:v>
      </x:c>
      <x:c r="D21949">
        <x:v>304881</x:v>
      </x:c>
      <x:c r="E21949" s="3">
        <x:v>1260</x:v>
      </x:c>
      <x:c r="F21949" s="67">
        <x:v>677.07989999999995</x:v>
      </x:c>
      <x:c r="G21949">
        <x:v>0</x:v>
      </x:c>
    </x:row>
    <x:row r="21950" spans="1:7" x14ac:dyDescent="0.3">
      <x:c r="A21950" t="s">
        <x:v>6</x:v>
      </x:c>
      <x:c r="B21950" t="s">
        <x:v>7</x:v>
      </x:c>
      <x:c r="C21950" t="s">
        <x:v>8</x:v>
      </x:c>
      <x:c r="D21950">
        <x:v>304891</x:v>
      </x:c>
      <x:c r="E21950" s="3">
        <x:v>1422.78</x:v>
      </x:c>
      <x:c r="F21950" s="67">
        <x:v>677.09439999999995</x:v>
      </x:c>
      <x:c r="G21950">
        <x:v>0</x:v>
      </x:c>
    </x:row>
    <x:row r="21951" spans="1:7" x14ac:dyDescent="0.3">
      <x:c r="A21951" t="s">
        <x:v>6</x:v>
      </x:c>
      <x:c r="B21951" t="s">
        <x:v>7</x:v>
      </x:c>
      <x:c r="C21951" t="s">
        <x:v>8</x:v>
      </x:c>
      <x:c r="D21951">
        <x:v>304901</x:v>
      </x:c>
      <x:c r="E21951" s="3">
        <x:v>1422.81</x:v>
      </x:c>
      <x:c r="F21951" s="67">
        <x:v>677.09529999999995</x:v>
      </x:c>
      <x:c r="G21951">
        <x:v>0</x:v>
      </x:c>
    </x:row>
    <x:row r="21952" spans="1:7" x14ac:dyDescent="0.3">
      <x:c r="A21952" t="s">
        <x:v>6</x:v>
      </x:c>
      <x:c r="B21952" t="s">
        <x:v>7</x:v>
      </x:c>
      <x:c r="C21952" t="s">
        <x:v>8</x:v>
      </x:c>
      <x:c r="D21952">
        <x:v>304911</x:v>
      </x:c>
      <x:c r="E21952" s="3">
        <x:v>1422.82</x:v>
      </x:c>
      <x:c r="F21952" s="67">
        <x:v>677.09879999999998</x:v>
      </x:c>
      <x:c r="G21952">
        <x:v>0</x:v>
      </x:c>
    </x:row>
    <x:row r="21953" spans="1:7" x14ac:dyDescent="0.3">
      <x:c r="A21953" t="s">
        <x:v>6</x:v>
      </x:c>
      <x:c r="B21953" t="s">
        <x:v>7</x:v>
      </x:c>
      <x:c r="C21953" t="s">
        <x:v>8</x:v>
      </x:c>
      <x:c r="D21953">
        <x:v>304921</x:v>
      </x:c>
      <x:c r="E21953" s="3">
        <x:v>1260</x:v>
      </x:c>
      <x:c r="F21953" s="67">
        <x:v>677.10040000000004</x:v>
      </x:c>
      <x:c r="G21953">
        <x:v>0</x:v>
      </x:c>
    </x:row>
    <x:row r="21954" spans="1:7" x14ac:dyDescent="0.3">
      <x:c r="A21954" t="s">
        <x:v>6</x:v>
      </x:c>
      <x:c r="B21954" t="s">
        <x:v>7</x:v>
      </x:c>
      <x:c r="C21954" t="s">
        <x:v>8</x:v>
      </x:c>
      <x:c r="D21954">
        <x:v>304931</x:v>
      </x:c>
      <x:c r="E21954" s="3">
        <x:v>1260</x:v>
      </x:c>
      <x:c r="F21954" s="67">
        <x:v>677.11</x:v>
      </x:c>
      <x:c r="G21954">
        <x:v>0</x:v>
      </x:c>
    </x:row>
    <x:row r="21955" spans="1:7" x14ac:dyDescent="0.3">
      <x:c r="A21955" t="s">
        <x:v>6</x:v>
      </x:c>
      <x:c r="B21955" t="s">
        <x:v>7</x:v>
      </x:c>
      <x:c r="C21955" t="s">
        <x:v>8</x:v>
      </x:c>
      <x:c r="D21955">
        <x:v>304941</x:v>
      </x:c>
      <x:c r="E21955" s="3">
        <x:v>1422.18</x:v>
      </x:c>
      <x:c r="F21955" s="67">
        <x:v>677.11410000000001</x:v>
      </x:c>
      <x:c r="G21955">
        <x:v>0</x:v>
      </x:c>
    </x:row>
    <x:row r="21956" spans="1:7" x14ac:dyDescent="0.3">
      <x:c r="A21956" t="s">
        <x:v>6</x:v>
      </x:c>
      <x:c r="B21956" t="s">
        <x:v>7</x:v>
      </x:c>
      <x:c r="C21956" t="s">
        <x:v>8</x:v>
      </x:c>
      <x:c r="D21956">
        <x:v>304951</x:v>
      </x:c>
      <x:c r="E21956" s="3">
        <x:v>1422.14</x:v>
      </x:c>
      <x:c r="F21956" s="67">
        <x:v>677.11490000000003</x:v>
      </x:c>
      <x:c r="G21956">
        <x:v>0</x:v>
      </x:c>
    </x:row>
    <x:row r="21957" spans="1:7" x14ac:dyDescent="0.3">
      <x:c r="A21957" t="s">
        <x:v>6</x:v>
      </x:c>
      <x:c r="B21957" t="s">
        <x:v>7</x:v>
      </x:c>
      <x:c r="C21957" t="s">
        <x:v>8</x:v>
      </x:c>
      <x:c r="D21957">
        <x:v>304961</x:v>
      </x:c>
      <x:c r="E21957" s="3">
        <x:v>1421.71</x:v>
      </x:c>
      <x:c r="F21957" s="67">
        <x:v>677.11839999999995</x:v>
      </x:c>
      <x:c r="G21957">
        <x:v>0</x:v>
      </x:c>
    </x:row>
    <x:row r="21958" spans="1:7" x14ac:dyDescent="0.3">
      <x:c r="A21958" t="s">
        <x:v>6</x:v>
      </x:c>
      <x:c r="B21958" t="s">
        <x:v>7</x:v>
      </x:c>
      <x:c r="C21958" t="s">
        <x:v>8</x:v>
      </x:c>
      <x:c r="D21958">
        <x:v>304971</x:v>
      </x:c>
      <x:c r="E21958" s="3">
        <x:v>1260</x:v>
      </x:c>
      <x:c r="F21958" s="67">
        <x:v>677.11929999999995</x:v>
      </x:c>
      <x:c r="G21958">
        <x:v>0</x:v>
      </x:c>
    </x:row>
    <x:row r="21959" spans="1:7" x14ac:dyDescent="0.3">
      <x:c r="A21959" t="s">
        <x:v>6</x:v>
      </x:c>
      <x:c r="B21959" t="s">
        <x:v>7</x:v>
      </x:c>
      <x:c r="C21959" t="s">
        <x:v>8</x:v>
      </x:c>
      <x:c r="D21959">
        <x:v>304981</x:v>
      </x:c>
      <x:c r="E21959" s="3">
        <x:v>1260</x:v>
      </x:c>
      <x:c r="F21959" s="67">
        <x:v>677.12139999999999</x:v>
      </x:c>
      <x:c r="G21959">
        <x:v>0</x:v>
      </x:c>
    </x:row>
    <x:row r="21960" spans="1:7" x14ac:dyDescent="0.3">
      <x:c r="A21960" t="s">
        <x:v>6</x:v>
      </x:c>
      <x:c r="B21960" t="s">
        <x:v>7</x:v>
      </x:c>
      <x:c r="C21960" t="s">
        <x:v>8</x:v>
      </x:c>
      <x:c r="D21960">
        <x:v>304991</x:v>
      </x:c>
      <x:c r="E21960" s="3">
        <x:v>1260</x:v>
      </x:c>
      <x:c r="F21960" s="67">
        <x:v>677.13</x:v>
      </x:c>
      <x:c r="G21960">
        <x:v>0</x:v>
      </x:c>
    </x:row>
    <x:row r="21961" spans="1:7" x14ac:dyDescent="0.3">
      <x:c r="A21961" t="s">
        <x:v>6</x:v>
      </x:c>
      <x:c r="B21961" t="s">
        <x:v>7</x:v>
      </x:c>
      <x:c r="C21961" t="s">
        <x:v>8</x:v>
      </x:c>
      <x:c r="D21961">
        <x:v>305001</x:v>
      </x:c>
      <x:c r="E21961" s="3">
        <x:v>1260</x:v>
      </x:c>
      <x:c r="F21961" s="67">
        <x:v>677.14380000000006</x:v>
      </x:c>
      <x:c r="G21961">
        <x:v>0</x:v>
      </x:c>
    </x:row>
    <x:row r="21962" spans="1:7" x14ac:dyDescent="0.3">
      <x:c r="A21962" t="s">
        <x:v>6</x:v>
      </x:c>
      <x:c r="B21962" t="s">
        <x:v>7</x:v>
      </x:c>
      <x:c r="C21962" t="s">
        <x:v>8</x:v>
      </x:c>
      <x:c r="D21962">
        <x:v>305011</x:v>
      </x:c>
      <x:c r="E21962" s="3">
        <x:v>1260</x:v>
      </x:c>
      <x:c r="F21962" s="67">
        <x:v>677.15800000000002</x:v>
      </x:c>
      <x:c r="G21962">
        <x:v>0</x:v>
      </x:c>
    </x:row>
    <x:row r="21963" spans="1:7" x14ac:dyDescent="0.3">
      <x:c r="A21963" t="s">
        <x:v>6</x:v>
      </x:c>
      <x:c r="B21963" t="s">
        <x:v>7</x:v>
      </x:c>
      <x:c r="C21963" t="s">
        <x:v>8</x:v>
      </x:c>
      <x:c r="D21963">
        <x:v>305021</x:v>
      </x:c>
      <x:c r="E21963" s="3">
        <x:v>1260</x:v>
      </x:c>
      <x:c r="F21963" s="67">
        <x:v>677.16589999999997</x:v>
      </x:c>
      <x:c r="G21963">
        <x:v>0</x:v>
      </x:c>
    </x:row>
    <x:row r="21964" spans="1:7" x14ac:dyDescent="0.3">
      <x:c r="A21964" t="s">
        <x:v>6</x:v>
      </x:c>
      <x:c r="B21964" t="s">
        <x:v>7</x:v>
      </x:c>
      <x:c r="C21964" t="s">
        <x:v>8</x:v>
      </x:c>
      <x:c r="D21964">
        <x:v>305031</x:v>
      </x:c>
      <x:c r="E21964" s="3">
        <x:v>1260</x:v>
      </x:c>
      <x:c r="F21964" s="67">
        <x:v>677.1721</x:v>
      </x:c>
      <x:c r="G21964">
        <x:v>0</x:v>
      </x:c>
    </x:row>
    <x:row r="21965" spans="1:7" x14ac:dyDescent="0.3">
      <x:c r="A21965" t="s">
        <x:v>6</x:v>
      </x:c>
      <x:c r="B21965" t="s">
        <x:v>7</x:v>
      </x:c>
      <x:c r="C21965" t="s">
        <x:v>8</x:v>
      </x:c>
      <x:c r="D21965">
        <x:v>305041</x:v>
      </x:c>
      <x:c r="E21965" s="3">
        <x:v>1260</x:v>
      </x:c>
      <x:c r="F21965" s="67">
        <x:v>677.18740000000003</x:v>
      </x:c>
      <x:c r="G21965">
        <x:v>0</x:v>
      </x:c>
    </x:row>
    <x:row r="21966" spans="1:7" x14ac:dyDescent="0.3">
      <x:c r="A21966" t="s">
        <x:v>6</x:v>
      </x:c>
      <x:c r="B21966" t="s">
        <x:v>7</x:v>
      </x:c>
      <x:c r="C21966" t="s">
        <x:v>8</x:v>
      </x:c>
      <x:c r="D21966">
        <x:v>305051</x:v>
      </x:c>
      <x:c r="E21966" s="3">
        <x:v>1260</x:v>
      </x:c>
      <x:c r="F21966" s="67">
        <x:v>677.19690000000003</x:v>
      </x:c>
      <x:c r="G21966">
        <x:v>0</x:v>
      </x:c>
    </x:row>
    <x:row r="21967" spans="1:7" x14ac:dyDescent="0.3">
      <x:c r="A21967" t="s">
        <x:v>6</x:v>
      </x:c>
      <x:c r="B21967" t="s">
        <x:v>7</x:v>
      </x:c>
      <x:c r="C21967" t="s">
        <x:v>8</x:v>
      </x:c>
      <x:c r="D21967">
        <x:v>305061</x:v>
      </x:c>
      <x:c r="E21967" s="3">
        <x:v>1425.28</x:v>
      </x:c>
      <x:c r="F21967" s="67">
        <x:v>677.19910000000004</x:v>
      </x:c>
      <x:c r="G21967">
        <x:v>0</x:v>
      </x:c>
    </x:row>
    <x:row r="21968" spans="1:7" x14ac:dyDescent="0.3">
      <x:c r="A21968" t="s">
        <x:v>6</x:v>
      </x:c>
      <x:c r="B21968" t="s">
        <x:v>7</x:v>
      </x:c>
      <x:c r="C21968" t="s">
        <x:v>8</x:v>
      </x:c>
      <x:c r="D21968">
        <x:v>305071</x:v>
      </x:c>
      <x:c r="E21968" s="3">
        <x:v>1425.27</x:v>
      </x:c>
      <x:c r="F21968" s="67">
        <x:v>677.20899999999995</x:v>
      </x:c>
      <x:c r="G21968">
        <x:v>0</x:v>
      </x:c>
    </x:row>
    <x:row r="21969" spans="1:7" x14ac:dyDescent="0.3">
      <x:c r="A21969" t="s">
        <x:v>6</x:v>
      </x:c>
      <x:c r="B21969" t="s">
        <x:v>7</x:v>
      </x:c>
      <x:c r="C21969" t="s">
        <x:v>8</x:v>
      </x:c>
      <x:c r="D21969">
        <x:v>305081</x:v>
      </x:c>
      <x:c r="E21969" s="3">
        <x:v>1425.03</x:v>
      </x:c>
      <x:c r="F21969" s="67">
        <x:v>677.2242</x:v>
      </x:c>
      <x:c r="G21969">
        <x:v>0</x:v>
      </x:c>
    </x:row>
    <x:row r="21970" spans="1:7" x14ac:dyDescent="0.3">
      <x:c r="A21970" t="s">
        <x:v>6</x:v>
      </x:c>
      <x:c r="B21970" t="s">
        <x:v>7</x:v>
      </x:c>
      <x:c r="C21970" t="s">
        <x:v>8</x:v>
      </x:c>
      <x:c r="D21970">
        <x:v>305091</x:v>
      </x:c>
      <x:c r="E21970" s="3">
        <x:v>1260</x:v>
      </x:c>
      <x:c r="F21970" s="67">
        <x:v>677.22929999999997</x:v>
      </x:c>
      <x:c r="G21970">
        <x:v>0</x:v>
      </x:c>
    </x:row>
    <x:row r="21971" spans="1:7" x14ac:dyDescent="0.3">
      <x:c r="A21971" t="s">
        <x:v>6</x:v>
      </x:c>
      <x:c r="B21971" t="s">
        <x:v>7</x:v>
      </x:c>
      <x:c r="C21971" t="s">
        <x:v>8</x:v>
      </x:c>
      <x:c r="D21971">
        <x:v>305101</x:v>
      </x:c>
      <x:c r="E21971" s="3">
        <x:v>1260</x:v>
      </x:c>
      <x:c r="F21971" s="67">
        <x:v>677.23509999999999</x:v>
      </x:c>
      <x:c r="G21971">
        <x:v>0</x:v>
      </x:c>
    </x:row>
    <x:row r="21972" spans="1:7" x14ac:dyDescent="0.3">
      <x:c r="A21972" t="s">
        <x:v>6</x:v>
      </x:c>
      <x:c r="B21972" t="s">
        <x:v>7</x:v>
      </x:c>
      <x:c r="C21972" t="s">
        <x:v>8</x:v>
      </x:c>
      <x:c r="D21972">
        <x:v>305111</x:v>
      </x:c>
      <x:c r="E21972" s="3">
        <x:v>1260</x:v>
      </x:c>
      <x:c r="F21972" s="67">
        <x:v>677.24390000000005</x:v>
      </x:c>
      <x:c r="G21972">
        <x:v>0</x:v>
      </x:c>
    </x:row>
    <x:row r="21973" spans="1:7" x14ac:dyDescent="0.3">
      <x:c r="A21973" t="s">
        <x:v>6</x:v>
      </x:c>
      <x:c r="B21973" t="s">
        <x:v>7</x:v>
      </x:c>
      <x:c r="C21973" t="s">
        <x:v>8</x:v>
      </x:c>
      <x:c r="D21973">
        <x:v>305121</x:v>
      </x:c>
      <x:c r="E21973" s="3">
        <x:v>1260</x:v>
      </x:c>
      <x:c r="F21973" s="67">
        <x:v>677.2491</x:v>
      </x:c>
      <x:c r="G21973">
        <x:v>0</x:v>
      </x:c>
    </x:row>
    <x:row r="21974" spans="1:7" x14ac:dyDescent="0.3">
      <x:c r="A21974" t="s">
        <x:v>6</x:v>
      </x:c>
      <x:c r="B21974" t="s">
        <x:v>7</x:v>
      </x:c>
      <x:c r="C21974" t="s">
        <x:v>8</x:v>
      </x:c>
      <x:c r="D21974">
        <x:v>305131</x:v>
      </x:c>
      <x:c r="E21974" s="3">
        <x:v>1425.61</x:v>
      </x:c>
      <x:c r="F21974" s="67">
        <x:v>677.26369999999997</x:v>
      </x:c>
      <x:c r="G21974">
        <x:v>0</x:v>
      </x:c>
    </x:row>
    <x:row r="21975" spans="1:7" x14ac:dyDescent="0.3">
      <x:c r="A21975" t="s">
        <x:v>6</x:v>
      </x:c>
      <x:c r="B21975" t="s">
        <x:v>7</x:v>
      </x:c>
      <x:c r="C21975" t="s">
        <x:v>8</x:v>
      </x:c>
      <x:c r="D21975">
        <x:v>305141</x:v>
      </x:c>
      <x:c r="E21975" s="3">
        <x:v>1260</x:v>
      </x:c>
      <x:c r="F21975" s="67">
        <x:v>677.27869999999996</x:v>
      </x:c>
      <x:c r="G21975">
        <x:v>0</x:v>
      </x:c>
    </x:row>
    <x:row r="21976" spans="1:7" x14ac:dyDescent="0.3">
      <x:c r="A21976" t="s">
        <x:v>6</x:v>
      </x:c>
      <x:c r="B21976" t="s">
        <x:v>7</x:v>
      </x:c>
      <x:c r="C21976" t="s">
        <x:v>8</x:v>
      </x:c>
      <x:c r="D21976">
        <x:v>305151</x:v>
      </x:c>
      <x:c r="E21976" s="3">
        <x:v>1260</x:v>
      </x:c>
      <x:c r="F21976" s="67">
        <x:v>677.28629999999998</x:v>
      </x:c>
      <x:c r="G21976">
        <x:v>0</x:v>
      </x:c>
    </x:row>
    <x:row r="21977" spans="1:7" x14ac:dyDescent="0.3">
      <x:c r="A21977" t="s">
        <x:v>6</x:v>
      </x:c>
      <x:c r="B21977" t="s">
        <x:v>7</x:v>
      </x:c>
      <x:c r="C21977" t="s">
        <x:v>8</x:v>
      </x:c>
      <x:c r="D21977">
        <x:v>305161</x:v>
      </x:c>
      <x:c r="E21977" s="3">
        <x:v>1260</x:v>
      </x:c>
      <x:c r="F21977" s="67">
        <x:v>677.30150000000003</x:v>
      </x:c>
      <x:c r="G21977">
        <x:v>0</x:v>
      </x:c>
    </x:row>
    <x:row r="21978" spans="1:7" x14ac:dyDescent="0.3">
      <x:c r="A21978" t="s">
        <x:v>6</x:v>
      </x:c>
      <x:c r="B21978" t="s">
        <x:v>7</x:v>
      </x:c>
      <x:c r="C21978" t="s">
        <x:v>8</x:v>
      </x:c>
      <x:c r="D21978">
        <x:v>305171</x:v>
      </x:c>
      <x:c r="E21978" s="3">
        <x:v>1260</x:v>
      </x:c>
      <x:c r="F21978" s="67">
        <x:v>677.31679999999994</x:v>
      </x:c>
      <x:c r="G21978">
        <x:v>0</x:v>
      </x:c>
    </x:row>
    <x:row r="21979" spans="1:7" x14ac:dyDescent="0.3">
      <x:c r="A21979" t="s">
        <x:v>6</x:v>
      </x:c>
      <x:c r="B21979" t="s">
        <x:v>7</x:v>
      </x:c>
      <x:c r="C21979" t="s">
        <x:v>8</x:v>
      </x:c>
      <x:c r="D21979">
        <x:v>305181</x:v>
      </x:c>
      <x:c r="E21979" s="3">
        <x:v>1260</x:v>
      </x:c>
      <x:c r="F21979" s="67">
        <x:v>677.33209999999997</x:v>
      </x:c>
      <x:c r="G21979">
        <x:v>0</x:v>
      </x:c>
    </x:row>
    <x:row r="21980" spans="1:7" x14ac:dyDescent="0.3">
      <x:c r="A21980" t="s">
        <x:v>6</x:v>
      </x:c>
      <x:c r="B21980" t="s">
        <x:v>7</x:v>
      </x:c>
      <x:c r="C21980" t="s">
        <x:v>8</x:v>
      </x:c>
      <x:c r="D21980">
        <x:v>305191</x:v>
      </x:c>
      <x:c r="E21980" s="3">
        <x:v>1260</x:v>
      </x:c>
      <x:c r="F21980" s="67">
        <x:v>677.33920000000001</x:v>
      </x:c>
      <x:c r="G21980">
        <x:v>0</x:v>
      </x:c>
    </x:row>
    <x:row r="21981" spans="1:7" x14ac:dyDescent="0.3">
      <x:c r="A21981" t="s">
        <x:v>6</x:v>
      </x:c>
      <x:c r="B21981" t="s">
        <x:v>7</x:v>
      </x:c>
      <x:c r="C21981" t="s">
        <x:v>8</x:v>
      </x:c>
      <x:c r="D21981">
        <x:v>305201</x:v>
      </x:c>
      <x:c r="E21981" s="3">
        <x:v>1260</x:v>
      </x:c>
      <x:c r="F21981" s="67">
        <x:v>677.34550000000002</x:v>
      </x:c>
      <x:c r="G21981">
        <x:v>0</x:v>
      </x:c>
    </x:row>
    <x:row r="21982" spans="1:7" x14ac:dyDescent="0.3">
      <x:c r="A21982" t="s">
        <x:v>6</x:v>
      </x:c>
      <x:c r="B21982" t="s">
        <x:v>7</x:v>
      </x:c>
      <x:c r="C21982" t="s">
        <x:v>8</x:v>
      </x:c>
      <x:c r="D21982">
        <x:v>305211</x:v>
      </x:c>
      <x:c r="E21982" s="3">
        <x:v>1260</x:v>
      </x:c>
      <x:c r="F21982" s="67">
        <x:v>677.34789999999998</x:v>
      </x:c>
      <x:c r="G21982">
        <x:v>0</x:v>
      </x:c>
    </x:row>
    <x:row r="21983" spans="1:7" x14ac:dyDescent="0.3">
      <x:c r="A21983" t="s">
        <x:v>6</x:v>
      </x:c>
      <x:c r="B21983" t="s">
        <x:v>7</x:v>
      </x:c>
      <x:c r="C21983" t="s">
        <x:v>8</x:v>
      </x:c>
      <x:c r="D21983">
        <x:v>305221</x:v>
      </x:c>
      <x:c r="E21983" s="3">
        <x:v>1260</x:v>
      </x:c>
      <x:c r="F21983" s="67">
        <x:v>677.35540000000003</x:v>
      </x:c>
      <x:c r="G21983">
        <x:v>0</x:v>
      </x:c>
    </x:row>
    <x:row r="21984" spans="1:7" x14ac:dyDescent="0.3">
      <x:c r="A21984" t="s">
        <x:v>6</x:v>
      </x:c>
      <x:c r="B21984" t="s">
        <x:v>7</x:v>
      </x:c>
      <x:c r="C21984" t="s">
        <x:v>8</x:v>
      </x:c>
      <x:c r="D21984">
        <x:v>305231</x:v>
      </x:c>
      <x:c r="E21984" s="3">
        <x:v>1260</x:v>
      </x:c>
      <x:c r="F21984" s="67">
        <x:v>677.35929999999996</x:v>
      </x:c>
      <x:c r="G21984">
        <x:v>0</x:v>
      </x:c>
    </x:row>
    <x:row r="21985" spans="1:7" x14ac:dyDescent="0.3">
      <x:c r="A21985" t="s">
        <x:v>6</x:v>
      </x:c>
      <x:c r="B21985" t="s">
        <x:v>7</x:v>
      </x:c>
      <x:c r="C21985" t="s">
        <x:v>8</x:v>
      </x:c>
      <x:c r="D21985">
        <x:v>305241</x:v>
      </x:c>
      <x:c r="E21985" s="3">
        <x:v>1260</x:v>
      </x:c>
      <x:c r="F21985" s="67">
        <x:v>677.36270000000002</x:v>
      </x:c>
      <x:c r="G21985">
        <x:v>0</x:v>
      </x:c>
    </x:row>
    <x:row r="21986" spans="1:7" x14ac:dyDescent="0.3">
      <x:c r="A21986" t="s">
        <x:v>6</x:v>
      </x:c>
      <x:c r="B21986" t="s">
        <x:v>7</x:v>
      </x:c>
      <x:c r="C21986" t="s">
        <x:v>8</x:v>
      </x:c>
      <x:c r="D21986">
        <x:v>305251</x:v>
      </x:c>
      <x:c r="E21986" s="3">
        <x:v>1260</x:v>
      </x:c>
      <x:c r="F21986" s="67">
        <x:v>677.37360000000001</x:v>
      </x:c>
      <x:c r="G21986">
        <x:v>0</x:v>
      </x:c>
    </x:row>
    <x:row r="21987" spans="1:7" x14ac:dyDescent="0.3">
      <x:c r="A21987" t="s">
        <x:v>6</x:v>
      </x:c>
      <x:c r="B21987" t="s">
        <x:v>7</x:v>
      </x:c>
      <x:c r="C21987" t="s">
        <x:v>8</x:v>
      </x:c>
      <x:c r="D21987">
        <x:v>305261</x:v>
      </x:c>
      <x:c r="E21987" s="3">
        <x:v>1260</x:v>
      </x:c>
      <x:c r="F21987" s="67">
        <x:v>677.37549999999999</x:v>
      </x:c>
      <x:c r="G21987">
        <x:v>0</x:v>
      </x:c>
    </x:row>
    <x:row r="21988" spans="1:7" x14ac:dyDescent="0.3">
      <x:c r="A21988" t="s">
        <x:v>6</x:v>
      </x:c>
      <x:c r="B21988" t="s">
        <x:v>7</x:v>
      </x:c>
      <x:c r="C21988" t="s">
        <x:v>8</x:v>
      </x:c>
      <x:c r="D21988">
        <x:v>305271</x:v>
      </x:c>
      <x:c r="E21988" s="3">
        <x:v>1260</x:v>
      </x:c>
      <x:c r="F21988" s="67">
        <x:v>677.38810000000001</x:v>
      </x:c>
      <x:c r="G21988">
        <x:v>0</x:v>
      </x:c>
    </x:row>
    <x:row r="21989" spans="1:7" x14ac:dyDescent="0.3">
      <x:c r="A21989" t="s">
        <x:v>6</x:v>
      </x:c>
      <x:c r="B21989" t="s">
        <x:v>7</x:v>
      </x:c>
      <x:c r="C21989" t="s">
        <x:v>8</x:v>
      </x:c>
      <x:c r="D21989">
        <x:v>305281</x:v>
      </x:c>
      <x:c r="E21989" s="3">
        <x:v>1260</x:v>
      </x:c>
      <x:c r="F21989" s="67">
        <x:v>677.40340000000003</x:v>
      </x:c>
      <x:c r="G21989">
        <x:v>0</x:v>
      </x:c>
    </x:row>
    <x:row r="21990" spans="1:7" x14ac:dyDescent="0.3">
      <x:c r="A21990" t="s">
        <x:v>6</x:v>
      </x:c>
      <x:c r="B21990" t="s">
        <x:v>7</x:v>
      </x:c>
      <x:c r="C21990" t="s">
        <x:v>8</x:v>
      </x:c>
      <x:c r="D21990">
        <x:v>305291</x:v>
      </x:c>
      <x:c r="E21990" s="3">
        <x:v>1260</x:v>
      </x:c>
      <x:c r="F21990" s="67">
        <x:v>677.40629999999999</x:v>
      </x:c>
      <x:c r="G21990">
        <x:v>0</x:v>
      </x:c>
    </x:row>
    <x:row r="21991" spans="1:7" x14ac:dyDescent="0.3">
      <x:c r="A21991" t="s">
        <x:v>6</x:v>
      </x:c>
      <x:c r="B21991" t="s">
        <x:v>7</x:v>
      </x:c>
      <x:c r="C21991" t="s">
        <x:v>8</x:v>
      </x:c>
      <x:c r="D21991">
        <x:v>305301</x:v>
      </x:c>
      <x:c r="E21991" s="3">
        <x:v>1260</x:v>
      </x:c>
      <x:c r="F21991" s="67">
        <x:v>677.41369999999995</x:v>
      </x:c>
      <x:c r="G21991">
        <x:v>0</x:v>
      </x:c>
    </x:row>
    <x:row r="21992" spans="1:7" x14ac:dyDescent="0.3">
      <x:c r="A21992" t="s">
        <x:v>6</x:v>
      </x:c>
      <x:c r="B21992" t="s">
        <x:v>7</x:v>
      </x:c>
      <x:c r="C21992" t="s">
        <x:v>8</x:v>
      </x:c>
      <x:c r="D21992">
        <x:v>305311</x:v>
      </x:c>
      <x:c r="E21992" s="3">
        <x:v>1260</x:v>
      </x:c>
      <x:c r="F21992" s="67">
        <x:v>677.4171</x:v>
      </x:c>
      <x:c r="G21992">
        <x:v>0</x:v>
      </x:c>
    </x:row>
    <x:row r="21993" spans="1:7" x14ac:dyDescent="0.3">
      <x:c r="A21993" t="s">
        <x:v>6</x:v>
      </x:c>
      <x:c r="B21993" t="s">
        <x:v>7</x:v>
      </x:c>
      <x:c r="C21993" t="s">
        <x:v>8</x:v>
      </x:c>
      <x:c r="D21993">
        <x:v>305321</x:v>
      </x:c>
      <x:c r="E21993" s="3">
        <x:v>1260</x:v>
      </x:c>
      <x:c r="F21993" s="67">
        <x:v>677.42449999999997</x:v>
      </x:c>
      <x:c r="G21993">
        <x:v>0</x:v>
      </x:c>
    </x:row>
    <x:row r="21994" spans="1:7" x14ac:dyDescent="0.3">
      <x:c r="A21994" t="s">
        <x:v>6</x:v>
      </x:c>
      <x:c r="B21994" t="s">
        <x:v>7</x:v>
      </x:c>
      <x:c r="C21994" t="s">
        <x:v>8</x:v>
      </x:c>
      <x:c r="D21994">
        <x:v>305331</x:v>
      </x:c>
      <x:c r="E21994" s="3">
        <x:v>1260</x:v>
      </x:c>
      <x:c r="F21994" s="67">
        <x:v>677.43380000000002</x:v>
      </x:c>
      <x:c r="G21994">
        <x:v>0</x:v>
      </x:c>
    </x:row>
    <x:row r="21995" spans="1:7" x14ac:dyDescent="0.3">
      <x:c r="A21995" t="s">
        <x:v>6</x:v>
      </x:c>
      <x:c r="B21995" t="s">
        <x:v>7</x:v>
      </x:c>
      <x:c r="C21995" t="s">
        <x:v>8</x:v>
      </x:c>
      <x:c r="D21995">
        <x:v>305341</x:v>
      </x:c>
      <x:c r="E21995" s="3">
        <x:v>1260</x:v>
      </x:c>
      <x:c r="F21995" s="67">
        <x:v>677.43960000000004</x:v>
      </x:c>
      <x:c r="G21995">
        <x:v>0</x:v>
      </x:c>
    </x:row>
    <x:row r="21996" spans="1:7" x14ac:dyDescent="0.3">
      <x:c r="A21996" t="s">
        <x:v>6</x:v>
      </x:c>
      <x:c r="B21996" t="s">
        <x:v>7</x:v>
      </x:c>
      <x:c r="C21996" t="s">
        <x:v>8</x:v>
      </x:c>
      <x:c r="D21996">
        <x:v>305351</x:v>
      </x:c>
      <x:c r="E21996" s="3">
        <x:v>1260</x:v>
      </x:c>
      <x:c r="F21996" s="67">
        <x:v>677.45129999999995</x:v>
      </x:c>
      <x:c r="G21996">
        <x:v>0</x:v>
      </x:c>
    </x:row>
    <x:row r="21997" spans="1:7" x14ac:dyDescent="0.3">
      <x:c r="A21997" t="s">
        <x:v>6</x:v>
      </x:c>
      <x:c r="B21997" t="s">
        <x:v>7</x:v>
      </x:c>
      <x:c r="C21997" t="s">
        <x:v>8</x:v>
      </x:c>
      <x:c r="D21997">
        <x:v>305361</x:v>
      </x:c>
      <x:c r="E21997" s="3">
        <x:v>1260</x:v>
      </x:c>
      <x:c r="F21997" s="67">
        <x:v>677.45460000000003</x:v>
      </x:c>
      <x:c r="G21997">
        <x:v>0</x:v>
      </x:c>
    </x:row>
    <x:row r="21998" spans="1:7" x14ac:dyDescent="0.3">
      <x:c r="A21998" t="s">
        <x:v>6</x:v>
      </x:c>
      <x:c r="B21998" t="s">
        <x:v>7</x:v>
      </x:c>
      <x:c r="C21998" t="s">
        <x:v>8</x:v>
      </x:c>
      <x:c r="D21998">
        <x:v>305371</x:v>
      </x:c>
      <x:c r="E21998" s="3">
        <x:v>1260</x:v>
      </x:c>
      <x:c r="F21998" s="67">
        <x:v>677.46969999999999</x:v>
      </x:c>
      <x:c r="G21998">
        <x:v>0</x:v>
      </x:c>
    </x:row>
    <x:row r="21999" spans="1:7" x14ac:dyDescent="0.3">
      <x:c r="A21999" t="s">
        <x:v>6</x:v>
      </x:c>
      <x:c r="B21999" t="s">
        <x:v>7</x:v>
      </x:c>
      <x:c r="C21999" t="s">
        <x:v>8</x:v>
      </x:c>
      <x:c r="D21999">
        <x:v>305381</x:v>
      </x:c>
      <x:c r="E21999" s="3">
        <x:v>1260</x:v>
      </x:c>
      <x:c r="F21999" s="67">
        <x:v>677.47730000000001</x:v>
      </x:c>
      <x:c r="G21999">
        <x:v>0</x:v>
      </x:c>
    </x:row>
    <x:row r="22000" spans="1:7" x14ac:dyDescent="0.3">
      <x:c r="A22000" t="s">
        <x:v>6</x:v>
      </x:c>
      <x:c r="B22000" t="s">
        <x:v>7</x:v>
      </x:c>
      <x:c r="C22000" t="s">
        <x:v>8</x:v>
      </x:c>
      <x:c r="D22000">
        <x:v>305391</x:v>
      </x:c>
      <x:c r="E22000" s="3">
        <x:v>1260</x:v>
      </x:c>
      <x:c r="F22000" s="67">
        <x:v>677.47979999999995</x:v>
      </x:c>
      <x:c r="G22000">
        <x:v>0</x:v>
      </x:c>
    </x:row>
    <x:row r="22001" spans="1:7" x14ac:dyDescent="0.3">
      <x:c r="A22001" t="s">
        <x:v>6</x:v>
      </x:c>
      <x:c r="B22001" t="s">
        <x:v>7</x:v>
      </x:c>
      <x:c r="C22001" t="s">
        <x:v>8</x:v>
      </x:c>
      <x:c r="D22001">
        <x:v>305401</x:v>
      </x:c>
      <x:c r="E22001" s="3">
        <x:v>1260</x:v>
      </x:c>
      <x:c r="F22001" s="67">
        <x:v>677.48410000000001</x:v>
      </x:c>
      <x:c r="G22001">
        <x:v>0</x:v>
      </x:c>
    </x:row>
    <x:row r="22002" spans="1:7" x14ac:dyDescent="0.3">
      <x:c r="A22002" t="s">
        <x:v>6</x:v>
      </x:c>
      <x:c r="B22002" t="s">
        <x:v>7</x:v>
      </x:c>
      <x:c r="C22002" t="s">
        <x:v>8</x:v>
      </x:c>
      <x:c r="D22002">
        <x:v>305411</x:v>
      </x:c>
      <x:c r="E22002" s="3">
        <x:v>1260</x:v>
      </x:c>
      <x:c r="F22002" s="67">
        <x:v>677.49090000000001</x:v>
      </x:c>
      <x:c r="G22002">
        <x:v>0</x:v>
      </x:c>
    </x:row>
    <x:row r="22003" spans="1:7" x14ac:dyDescent="0.3">
      <x:c r="A22003" t="s">
        <x:v>6</x:v>
      </x:c>
      <x:c r="B22003" t="s">
        <x:v>7</x:v>
      </x:c>
      <x:c r="C22003" t="s">
        <x:v>8</x:v>
      </x:c>
      <x:c r="D22003">
        <x:v>305421</x:v>
      </x:c>
      <x:c r="E22003" s="3">
        <x:v>1260</x:v>
      </x:c>
      <x:c r="F22003" s="67">
        <x:v>677.50609999999995</x:v>
      </x:c>
      <x:c r="G22003">
        <x:v>0</x:v>
      </x:c>
    </x:row>
    <x:row r="22004" spans="1:7" x14ac:dyDescent="0.3">
      <x:c r="A22004" t="s">
        <x:v>6</x:v>
      </x:c>
      <x:c r="B22004" t="s">
        <x:v>7</x:v>
      </x:c>
      <x:c r="C22004" t="s">
        <x:v>8</x:v>
      </x:c>
      <x:c r="D22004">
        <x:v>305431</x:v>
      </x:c>
      <x:c r="E22004" s="3">
        <x:v>1260</x:v>
      </x:c>
      <x:c r="F22004" s="67">
        <x:v>677.51319999999998</x:v>
      </x:c>
      <x:c r="G22004">
        <x:v>0</x:v>
      </x:c>
    </x:row>
    <x:row r="22005" spans="1:7" x14ac:dyDescent="0.3">
      <x:c r="A22005" t="s">
        <x:v>6</x:v>
      </x:c>
      <x:c r="B22005" t="s">
        <x:v>7</x:v>
      </x:c>
      <x:c r="C22005" t="s">
        <x:v>8</x:v>
      </x:c>
      <x:c r="D22005">
        <x:v>305441</x:v>
      </x:c>
      <x:c r="E22005" s="3">
        <x:v>1260</x:v>
      </x:c>
      <x:c r="F22005" s="67">
        <x:v>677.52099999999996</x:v>
      </x:c>
      <x:c r="G22005">
        <x:v>0</x:v>
      </x:c>
    </x:row>
    <x:row r="22006" spans="1:7" x14ac:dyDescent="0.3">
      <x:c r="A22006" t="s">
        <x:v>6</x:v>
      </x:c>
      <x:c r="B22006" t="s">
        <x:v>7</x:v>
      </x:c>
      <x:c r="C22006" t="s">
        <x:v>8</x:v>
      </x:c>
      <x:c r="D22006">
        <x:v>305451</x:v>
      </x:c>
      <x:c r="E22006" s="3">
        <x:v>1260</x:v>
      </x:c>
      <x:c r="F22006" s="67">
        <x:v>677.52499999999998</x:v>
      </x:c>
      <x:c r="G22006">
        <x:v>0</x:v>
      </x:c>
    </x:row>
    <x:row r="22007" spans="1:7" x14ac:dyDescent="0.3">
      <x:c r="A22007" t="s">
        <x:v>6</x:v>
      </x:c>
      <x:c r="B22007" t="s">
        <x:v>7</x:v>
      </x:c>
      <x:c r="C22007" t="s">
        <x:v>8</x:v>
      </x:c>
      <x:c r="D22007">
        <x:v>305461</x:v>
      </x:c>
      <x:c r="E22007" s="3">
        <x:v>1260</x:v>
      </x:c>
      <x:c r="F22007" s="67">
        <x:v>677.5317</x:v>
      </x:c>
      <x:c r="G22007">
        <x:v>0</x:v>
      </x:c>
    </x:row>
    <x:row r="22008" spans="1:7" x14ac:dyDescent="0.3">
      <x:c r="A22008" t="s">
        <x:v>6</x:v>
      </x:c>
      <x:c r="B22008" t="s">
        <x:v>7</x:v>
      </x:c>
      <x:c r="C22008" t="s">
        <x:v>8</x:v>
      </x:c>
      <x:c r="D22008">
        <x:v>305471</x:v>
      </x:c>
      <x:c r="E22008" s="3">
        <x:v>1260</x:v>
      </x:c>
      <x:c r="F22008" s="67">
        <x:v>677.54700000000003</x:v>
      </x:c>
      <x:c r="G22008">
        <x:v>0</x:v>
      </x:c>
    </x:row>
    <x:row r="22009" spans="1:7" x14ac:dyDescent="0.3">
      <x:c r="A22009" t="s">
        <x:v>6</x:v>
      </x:c>
      <x:c r="B22009" t="s">
        <x:v>7</x:v>
      </x:c>
      <x:c r="C22009" t="s">
        <x:v>8</x:v>
      </x:c>
      <x:c r="D22009">
        <x:v>305481</x:v>
      </x:c>
      <x:c r="E22009" s="3">
        <x:v>1260</x:v>
      </x:c>
      <x:c r="F22009" s="67">
        <x:v>677.54899999999998</x:v>
      </x:c>
      <x:c r="G22009">
        <x:v>0</x:v>
      </x:c>
    </x:row>
    <x:row r="22010" spans="1:7" x14ac:dyDescent="0.3">
      <x:c r="A22010" t="s">
        <x:v>6</x:v>
      </x:c>
      <x:c r="B22010" t="s">
        <x:v>7</x:v>
      </x:c>
      <x:c r="C22010" t="s">
        <x:v>8</x:v>
      </x:c>
      <x:c r="D22010">
        <x:v>305491</x:v>
      </x:c>
      <x:c r="E22010" s="3">
        <x:v>1260</x:v>
      </x:c>
      <x:c r="F22010" s="67">
        <x:v>677.55629999999996</x:v>
      </x:c>
      <x:c r="G22010">
        <x:v>0</x:v>
      </x:c>
    </x:row>
    <x:row r="22011" spans="1:7" x14ac:dyDescent="0.3">
      <x:c r="A22011" t="s">
        <x:v>6</x:v>
      </x:c>
      <x:c r="B22011" t="s">
        <x:v>7</x:v>
      </x:c>
      <x:c r="C22011" t="s">
        <x:v>8</x:v>
      </x:c>
      <x:c r="D22011">
        <x:v>305501</x:v>
      </x:c>
      <x:c r="E22011" s="3">
        <x:v>1260</x:v>
      </x:c>
      <x:c r="F22011" s="67">
        <x:v>677.56129999999996</x:v>
      </x:c>
      <x:c r="G22011">
        <x:v>0</x:v>
      </x:c>
    </x:row>
    <x:row r="22012" spans="1:7" x14ac:dyDescent="0.3">
      <x:c r="A22012" t="s">
        <x:v>6</x:v>
      </x:c>
      <x:c r="B22012" t="s">
        <x:v>7</x:v>
      </x:c>
      <x:c r="C22012" t="s">
        <x:v>8</x:v>
      </x:c>
      <x:c r="D22012">
        <x:v>305511</x:v>
      </x:c>
      <x:c r="E22012" s="3">
        <x:v>1260</x:v>
      </x:c>
      <x:c r="F22012" s="67">
        <x:v>677.57650000000001</x:v>
      </x:c>
      <x:c r="G22012">
        <x:v>0</x:v>
      </x:c>
    </x:row>
    <x:row r="22013" spans="1:7" x14ac:dyDescent="0.3">
      <x:c r="A22013" t="s">
        <x:v>6</x:v>
      </x:c>
      <x:c r="B22013" t="s">
        <x:v>7</x:v>
      </x:c>
      <x:c r="C22013" t="s">
        <x:v>8</x:v>
      </x:c>
      <x:c r="D22013">
        <x:v>305521</x:v>
      </x:c>
      <x:c r="E22013" s="3">
        <x:v>1260</x:v>
      </x:c>
      <x:c r="F22013" s="67">
        <x:v>677.58389999999997</x:v>
      </x:c>
      <x:c r="G22013">
        <x:v>0</x:v>
      </x:c>
    </x:row>
    <x:row r="22014" spans="1:7" x14ac:dyDescent="0.3">
      <x:c r="A22014" t="s">
        <x:v>6</x:v>
      </x:c>
      <x:c r="B22014" t="s">
        <x:v>7</x:v>
      </x:c>
      <x:c r="C22014" t="s">
        <x:v>8</x:v>
      </x:c>
      <x:c r="D22014">
        <x:v>305531</x:v>
      </x:c>
      <x:c r="E22014" s="3">
        <x:v>1260</x:v>
      </x:c>
      <x:c r="F22014" s="67">
        <x:v>677.58889999999997</x:v>
      </x:c>
      <x:c r="G22014">
        <x:v>0</x:v>
      </x:c>
    </x:row>
    <x:row r="22015" spans="1:7" x14ac:dyDescent="0.3">
      <x:c r="A22015" t="s">
        <x:v>6</x:v>
      </x:c>
      <x:c r="B22015" t="s">
        <x:v>7</x:v>
      </x:c>
      <x:c r="C22015" t="s">
        <x:v>8</x:v>
      </x:c>
      <x:c r="D22015">
        <x:v>305541</x:v>
      </x:c>
      <x:c r="E22015" s="3">
        <x:v>1260</x:v>
      </x:c>
      <x:c r="F22015" s="67">
        <x:v>677.59109999999998</x:v>
      </x:c>
      <x:c r="G22015">
        <x:v>0</x:v>
      </x:c>
    </x:row>
    <x:row r="22016" spans="1:7" x14ac:dyDescent="0.3">
      <x:c r="A22016" t="s">
        <x:v>6</x:v>
      </x:c>
      <x:c r="B22016" t="s">
        <x:v>7</x:v>
      </x:c>
      <x:c r="C22016" t="s">
        <x:v>8</x:v>
      </x:c>
      <x:c r="D22016">
        <x:v>305551</x:v>
      </x:c>
      <x:c r="E22016" s="3">
        <x:v>1260</x:v>
      </x:c>
      <x:c r="F22016" s="67">
        <x:v>677.60159999999996</x:v>
      </x:c>
      <x:c r="G22016">
        <x:v>0</x:v>
      </x:c>
    </x:row>
    <x:row r="22017" spans="1:7" x14ac:dyDescent="0.3">
      <x:c r="A22017" t="s">
        <x:v>6</x:v>
      </x:c>
      <x:c r="B22017" t="s">
        <x:v>7</x:v>
      </x:c>
      <x:c r="C22017" t="s">
        <x:v>8</x:v>
      </x:c>
      <x:c r="D22017">
        <x:v>305561</x:v>
      </x:c>
      <x:c r="E22017" s="3">
        <x:v>1260</x:v>
      </x:c>
      <x:c r="F22017" s="67">
        <x:v>677.61670000000004</x:v>
      </x:c>
      <x:c r="G22017">
        <x:v>0</x:v>
      </x:c>
    </x:row>
    <x:row r="22018" spans="1:7" x14ac:dyDescent="0.3">
      <x:c r="A22018" t="s">
        <x:v>6</x:v>
      </x:c>
      <x:c r="B22018" t="s">
        <x:v>7</x:v>
      </x:c>
      <x:c r="C22018" t="s">
        <x:v>8</x:v>
      </x:c>
      <x:c r="D22018">
        <x:v>305571</x:v>
      </x:c>
      <x:c r="E22018" s="3">
        <x:v>1260</x:v>
      </x:c>
      <x:c r="F22018" s="67">
        <x:v>677.63070000000005</x:v>
      </x:c>
      <x:c r="G22018">
        <x:v>0</x:v>
      </x:c>
    </x:row>
    <x:row r="22019" spans="1:7" x14ac:dyDescent="0.3">
      <x:c r="A22019" t="s">
        <x:v>6</x:v>
      </x:c>
      <x:c r="B22019" t="s">
        <x:v>7</x:v>
      </x:c>
      <x:c r="C22019" t="s">
        <x:v>8</x:v>
      </x:c>
      <x:c r="D22019">
        <x:v>305581</x:v>
      </x:c>
      <x:c r="E22019" s="3">
        <x:v>1260</x:v>
      </x:c>
      <x:c r="F22019" s="67">
        <x:v>677.64340000000004</x:v>
      </x:c>
      <x:c r="G22019">
        <x:v>0</x:v>
      </x:c>
    </x:row>
    <x:row r="22020" spans="1:7" x14ac:dyDescent="0.3">
      <x:c r="A22020" t="s">
        <x:v>6</x:v>
      </x:c>
      <x:c r="B22020" t="s">
        <x:v>7</x:v>
      </x:c>
      <x:c r="C22020" t="s">
        <x:v>8</x:v>
      </x:c>
      <x:c r="D22020">
        <x:v>305591</x:v>
      </x:c>
      <x:c r="E22020" s="3">
        <x:v>1260</x:v>
      </x:c>
      <x:c r="F22020" s="67">
        <x:v>677.64589999999998</x:v>
      </x:c>
      <x:c r="G22020">
        <x:v>0</x:v>
      </x:c>
    </x:row>
    <x:row r="22021" spans="1:7" x14ac:dyDescent="0.3">
      <x:c r="A22021" t="s">
        <x:v>6</x:v>
      </x:c>
      <x:c r="B22021" t="s">
        <x:v>7</x:v>
      </x:c>
      <x:c r="C22021" t="s">
        <x:v>8</x:v>
      </x:c>
      <x:c r="D22021">
        <x:v>305601</x:v>
      </x:c>
      <x:c r="E22021" s="3">
        <x:v>1260</x:v>
      </x:c>
      <x:c r="F22021" s="67">
        <x:v>677.66120000000001</x:v>
      </x:c>
      <x:c r="G22021">
        <x:v>0</x:v>
      </x:c>
    </x:row>
    <x:row r="22022" spans="1:7" x14ac:dyDescent="0.3">
      <x:c r="A22022" t="s">
        <x:v>6</x:v>
      </x:c>
      <x:c r="B22022" t="s">
        <x:v>7</x:v>
      </x:c>
      <x:c r="C22022" t="s">
        <x:v>8</x:v>
      </x:c>
      <x:c r="D22022">
        <x:v>305611</x:v>
      </x:c>
      <x:c r="E22022" s="3">
        <x:v>1260</x:v>
      </x:c>
      <x:c r="F22022" s="67">
        <x:v>677.6721</x:v>
      </x:c>
      <x:c r="G22022">
        <x:v>0</x:v>
      </x:c>
    </x:row>
    <x:row r="22023" spans="1:7" x14ac:dyDescent="0.3">
      <x:c r="A22023" t="s">
        <x:v>6</x:v>
      </x:c>
      <x:c r="B22023" t="s">
        <x:v>7</x:v>
      </x:c>
      <x:c r="C22023" t="s">
        <x:v>8</x:v>
      </x:c>
      <x:c r="D22023">
        <x:v>305621</x:v>
      </x:c>
      <x:c r="E22023" s="3">
        <x:v>1260</x:v>
      </x:c>
      <x:c r="F22023" s="67">
        <x:v>677.67560000000003</x:v>
      </x:c>
      <x:c r="G22023">
        <x:v>0</x:v>
      </x:c>
    </x:row>
    <x:row r="22024" spans="1:7" x14ac:dyDescent="0.3">
      <x:c r="A22024" t="s">
        <x:v>6</x:v>
      </x:c>
      <x:c r="B22024" t="s">
        <x:v>7</x:v>
      </x:c>
      <x:c r="C22024" t="s">
        <x:v>8</x:v>
      </x:c>
      <x:c r="D22024">
        <x:v>305631</x:v>
      </x:c>
      <x:c r="E22024" s="3">
        <x:v>1260</x:v>
      </x:c>
      <x:c r="F22024" s="67">
        <x:v>677.69079999999997</x:v>
      </x:c>
      <x:c r="G22024">
        <x:v>0</x:v>
      </x:c>
    </x:row>
    <x:row r="22025" spans="1:7" x14ac:dyDescent="0.3">
      <x:c r="A22025" t="s">
        <x:v>6</x:v>
      </x:c>
      <x:c r="B22025" t="s">
        <x:v>7</x:v>
      </x:c>
      <x:c r="C22025" t="s">
        <x:v>8</x:v>
      </x:c>
      <x:c r="D22025">
        <x:v>305641</x:v>
      </x:c>
      <x:c r="E22025" s="3">
        <x:v>1260</x:v>
      </x:c>
      <x:c r="F22025" s="67">
        <x:v>677.70609999999999</x:v>
      </x:c>
      <x:c r="G22025">
        <x:v>0</x:v>
      </x:c>
    </x:row>
    <x:row r="22026" spans="1:7" x14ac:dyDescent="0.3">
      <x:c r="A22026" t="s">
        <x:v>6</x:v>
      </x:c>
      <x:c r="B22026" t="s">
        <x:v>7</x:v>
      </x:c>
      <x:c r="C22026" t="s">
        <x:v>8</x:v>
      </x:c>
      <x:c r="D22026">
        <x:v>305651</x:v>
      </x:c>
      <x:c r="E22026" s="3">
        <x:v>1260</x:v>
      </x:c>
      <x:c r="F22026" s="67">
        <x:v>677.7165</x:v>
      </x:c>
      <x:c r="G22026">
        <x:v>0</x:v>
      </x:c>
    </x:row>
    <x:row r="22027" spans="1:7" x14ac:dyDescent="0.3">
      <x:c r="A22027" t="s">
        <x:v>6</x:v>
      </x:c>
      <x:c r="B22027" t="s">
        <x:v>7</x:v>
      </x:c>
      <x:c r="C22027" t="s">
        <x:v>8</x:v>
      </x:c>
      <x:c r="D22027">
        <x:v>305661</x:v>
      </x:c>
      <x:c r="E22027" s="3">
        <x:v>1260</x:v>
      </x:c>
      <x:c r="F22027" s="67">
        <x:v>677.72109999999998</x:v>
      </x:c>
      <x:c r="G22027">
        <x:v>0</x:v>
      </x:c>
    </x:row>
    <x:row r="22028" spans="1:7" x14ac:dyDescent="0.3">
      <x:c r="A22028" t="s">
        <x:v>6</x:v>
      </x:c>
      <x:c r="B22028" t="s">
        <x:v>7</x:v>
      </x:c>
      <x:c r="C22028" t="s">
        <x:v>8</x:v>
      </x:c>
      <x:c r="D22028">
        <x:v>305671</x:v>
      </x:c>
      <x:c r="E22028" s="3">
        <x:v>1260</x:v>
      </x:c>
      <x:c r="F22028" s="67">
        <x:v>677.72320000000002</x:v>
      </x:c>
      <x:c r="G22028">
        <x:v>0</x:v>
      </x:c>
    </x:row>
    <x:row r="22029" spans="1:7" x14ac:dyDescent="0.3">
      <x:c r="A22029" t="s">
        <x:v>6</x:v>
      </x:c>
      <x:c r="B22029" t="s">
        <x:v>7</x:v>
      </x:c>
      <x:c r="C22029" t="s">
        <x:v>8</x:v>
      </x:c>
      <x:c r="D22029">
        <x:v>305681</x:v>
      </x:c>
      <x:c r="E22029" s="3">
        <x:v>1260</x:v>
      </x:c>
      <x:c r="F22029" s="67">
        <x:v>677.7364</x:v>
      </x:c>
      <x:c r="G22029">
        <x:v>0</x:v>
      </x:c>
    </x:row>
    <x:row r="22030" spans="1:7" x14ac:dyDescent="0.3">
      <x:c r="A22030" t="s">
        <x:v>6</x:v>
      </x:c>
      <x:c r="B22030" t="s">
        <x:v>7</x:v>
      </x:c>
      <x:c r="C22030" t="s">
        <x:v>8</x:v>
      </x:c>
      <x:c r="D22030">
        <x:v>305691</x:v>
      </x:c>
      <x:c r="E22030" s="3">
        <x:v>1260</x:v>
      </x:c>
      <x:c r="F22030" s="67">
        <x:v>677.74239999999998</x:v>
      </x:c>
      <x:c r="G22030">
        <x:v>0</x:v>
      </x:c>
    </x:row>
    <x:row r="22031" spans="1:7" x14ac:dyDescent="0.3">
      <x:c r="A22031" t="s">
        <x:v>6</x:v>
      </x:c>
      <x:c r="B22031" t="s">
        <x:v>7</x:v>
      </x:c>
      <x:c r="C22031" t="s">
        <x:v>8</x:v>
      </x:c>
      <x:c r="D22031">
        <x:v>305701</x:v>
      </x:c>
      <x:c r="E22031" s="3">
        <x:v>1260</x:v>
      </x:c>
      <x:c r="F22031" s="67">
        <x:v>677.74990000000003</x:v>
      </x:c>
      <x:c r="G22031">
        <x:v>0</x:v>
      </x:c>
    </x:row>
    <x:row r="22032" spans="1:7" x14ac:dyDescent="0.3">
      <x:c r="A22032" t="s">
        <x:v>6</x:v>
      </x:c>
      <x:c r="B22032" t="s">
        <x:v>7</x:v>
      </x:c>
      <x:c r="C22032" t="s">
        <x:v>8</x:v>
      </x:c>
      <x:c r="D22032">
        <x:v>305711</x:v>
      </x:c>
      <x:c r="E22032" s="3">
        <x:v>1260</x:v>
      </x:c>
      <x:c r="F22032" s="67">
        <x:v>677.75599999999997</x:v>
      </x:c>
      <x:c r="G22032">
        <x:v>0</x:v>
      </x:c>
    </x:row>
    <x:row r="22033" spans="1:7" x14ac:dyDescent="0.3">
      <x:c r="A22033" t="s">
        <x:v>6</x:v>
      </x:c>
      <x:c r="B22033" t="s">
        <x:v>7</x:v>
      </x:c>
      <x:c r="C22033" t="s">
        <x:v>8</x:v>
      </x:c>
      <x:c r="D22033">
        <x:v>305721</x:v>
      </x:c>
      <x:c r="E22033" s="3">
        <x:v>1260</x:v>
      </x:c>
      <x:c r="F22033" s="67">
        <x:v>677.7627</x:v>
      </x:c>
      <x:c r="G22033">
        <x:v>0</x:v>
      </x:c>
    </x:row>
    <x:row r="22034" spans="1:7" x14ac:dyDescent="0.3">
      <x:c r="A22034" t="s">
        <x:v>6</x:v>
      </x:c>
      <x:c r="B22034" t="s">
        <x:v>7</x:v>
      </x:c>
      <x:c r="C22034" t="s">
        <x:v>8</x:v>
      </x:c>
      <x:c r="D22034">
        <x:v>305731</x:v>
      </x:c>
      <x:c r="E22034" s="3">
        <x:v>1260</x:v>
      </x:c>
      <x:c r="F22034" s="67">
        <x:v>677.76829999999995</x:v>
      </x:c>
      <x:c r="G22034">
        <x:v>0</x:v>
      </x:c>
    </x:row>
    <x:row r="22035" spans="1:7" x14ac:dyDescent="0.3">
      <x:c r="A22035" t="s">
        <x:v>6</x:v>
      </x:c>
      <x:c r="B22035" t="s">
        <x:v>7</x:v>
      </x:c>
      <x:c r="C22035" t="s">
        <x:v>8</x:v>
      </x:c>
      <x:c r="D22035">
        <x:v>305741</x:v>
      </x:c>
      <x:c r="E22035" s="3">
        <x:v>1260</x:v>
      </x:c>
      <x:c r="F22035" s="67">
        <x:v>677.7758</x:v>
      </x:c>
      <x:c r="G22035">
        <x:v>0</x:v>
      </x:c>
    </x:row>
    <x:row r="22036" spans="1:7" x14ac:dyDescent="0.3">
      <x:c r="A22036" t="s">
        <x:v>6</x:v>
      </x:c>
      <x:c r="B22036" t="s">
        <x:v>7</x:v>
      </x:c>
      <x:c r="C22036" t="s">
        <x:v>8</x:v>
      </x:c>
      <x:c r="D22036">
        <x:v>305751</x:v>
      </x:c>
      <x:c r="E22036" s="3">
        <x:v>1260</x:v>
      </x:c>
      <x:c r="F22036" s="67">
        <x:v>677.78660000000002</x:v>
      </x:c>
      <x:c r="G22036">
        <x:v>0</x:v>
      </x:c>
    </x:row>
    <x:row r="22037" spans="1:7" x14ac:dyDescent="0.3">
      <x:c r="A22037" t="s">
        <x:v>6</x:v>
      </x:c>
      <x:c r="B22037" t="s">
        <x:v>7</x:v>
      </x:c>
      <x:c r="C22037" t="s">
        <x:v>8</x:v>
      </x:c>
      <x:c r="D22037">
        <x:v>305761</x:v>
      </x:c>
      <x:c r="E22037" s="3">
        <x:v>1260</x:v>
      </x:c>
      <x:c r="F22037" s="67">
        <x:v>677.78899999999999</x:v>
      </x:c>
      <x:c r="G22037">
        <x:v>0</x:v>
      </x:c>
    </x:row>
    <x:row r="22038" spans="1:7" x14ac:dyDescent="0.3">
      <x:c r="A22038" t="s">
        <x:v>6</x:v>
      </x:c>
      <x:c r="B22038" t="s">
        <x:v>7</x:v>
      </x:c>
      <x:c r="C22038" t="s">
        <x:v>8</x:v>
      </x:c>
      <x:c r="D22038">
        <x:v>305771</x:v>
      </x:c>
      <x:c r="E22038" s="3">
        <x:v>1260</x:v>
      </x:c>
      <x:c r="F22038" s="67">
        <x:v>677.8021</x:v>
      </x:c>
      <x:c r="G22038">
        <x:v>0</x:v>
      </x:c>
    </x:row>
    <x:row r="22039" spans="1:7" x14ac:dyDescent="0.3">
      <x:c r="A22039" t="s">
        <x:v>6</x:v>
      </x:c>
      <x:c r="B22039" t="s">
        <x:v>7</x:v>
      </x:c>
      <x:c r="C22039" t="s">
        <x:v>8</x:v>
      </x:c>
      <x:c r="D22039">
        <x:v>305781</x:v>
      </x:c>
      <x:c r="E22039" s="3">
        <x:v>1260</x:v>
      </x:c>
      <x:c r="F22039" s="67">
        <x:v>677.81529999999998</x:v>
      </x:c>
      <x:c r="G22039">
        <x:v>0</x:v>
      </x:c>
    </x:row>
    <x:row r="22040" spans="1:7" x14ac:dyDescent="0.3">
      <x:c r="A22040" t="s">
        <x:v>6</x:v>
      </x:c>
      <x:c r="B22040" t="s">
        <x:v>7</x:v>
      </x:c>
      <x:c r="C22040" t="s">
        <x:v>8</x:v>
      </x:c>
      <x:c r="D22040">
        <x:v>305791</x:v>
      </x:c>
      <x:c r="E22040" s="3">
        <x:v>1260</x:v>
      </x:c>
      <x:c r="F22040" s="67">
        <x:v>677.81920000000002</x:v>
      </x:c>
      <x:c r="G22040">
        <x:v>0</x:v>
      </x:c>
    </x:row>
    <x:row r="22041" spans="1:7" x14ac:dyDescent="0.3">
      <x:c r="A22041" t="s">
        <x:v>6</x:v>
      </x:c>
      <x:c r="B22041" t="s">
        <x:v>7</x:v>
      </x:c>
      <x:c r="C22041" t="s">
        <x:v>8</x:v>
      </x:c>
      <x:c r="D22041">
        <x:v>305801</x:v>
      </x:c>
      <x:c r="E22041" s="3">
        <x:v>1260</x:v>
      </x:c>
      <x:c r="F22041" s="67">
        <x:v>677.82759999999996</x:v>
      </x:c>
      <x:c r="G22041">
        <x:v>0</x:v>
      </x:c>
    </x:row>
    <x:row r="22042" spans="1:7" x14ac:dyDescent="0.3">
      <x:c r="A22042" t="s">
        <x:v>6</x:v>
      </x:c>
      <x:c r="B22042" t="s">
        <x:v>7</x:v>
      </x:c>
      <x:c r="C22042" t="s">
        <x:v>8</x:v>
      </x:c>
      <x:c r="D22042">
        <x:v>305811</x:v>
      </x:c>
      <x:c r="E22042" s="3">
        <x:v>1260</x:v>
      </x:c>
      <x:c r="F22042" s="67">
        <x:v>677.8338</x:v>
      </x:c>
      <x:c r="G22042">
        <x:v>0</x:v>
      </x:c>
    </x:row>
    <x:row r="22043" spans="1:7" x14ac:dyDescent="0.3">
      <x:c r="A22043" t="s">
        <x:v>6</x:v>
      </x:c>
      <x:c r="B22043" t="s">
        <x:v>7</x:v>
      </x:c>
      <x:c r="C22043" t="s">
        <x:v>8</x:v>
      </x:c>
      <x:c r="D22043">
        <x:v>305821</x:v>
      </x:c>
      <x:c r="E22043" s="3">
        <x:v>1260</x:v>
      </x:c>
      <x:c r="F22043" s="67">
        <x:v>677.83939999999996</x:v>
      </x:c>
      <x:c r="G22043">
        <x:v>0</x:v>
      </x:c>
    </x:row>
    <x:row r="22044" spans="1:7" x14ac:dyDescent="0.3">
      <x:c r="A22044" t="s">
        <x:v>6</x:v>
      </x:c>
      <x:c r="B22044" t="s">
        <x:v>7</x:v>
      </x:c>
      <x:c r="C22044" t="s">
        <x:v>8</x:v>
      </x:c>
      <x:c r="D22044">
        <x:v>305831</x:v>
      </x:c>
      <x:c r="E22044" s="3">
        <x:v>1260</x:v>
      </x:c>
      <x:c r="F22044" s="67">
        <x:v>677.85469999999998</x:v>
      </x:c>
      <x:c r="G22044">
        <x:v>0</x:v>
      </x:c>
    </x:row>
    <x:row r="22045" spans="1:7" x14ac:dyDescent="0.3">
      <x:c r="A22045" t="s">
        <x:v>6</x:v>
      </x:c>
      <x:c r="B22045" t="s">
        <x:v>7</x:v>
      </x:c>
      <x:c r="C22045" t="s">
        <x:v>8</x:v>
      </x:c>
      <x:c r="D22045">
        <x:v>305841</x:v>
      </x:c>
      <x:c r="E22045" s="3">
        <x:v>1260</x:v>
      </x:c>
      <x:c r="F22045" s="67">
        <x:v>677.86990000000003</x:v>
      </x:c>
      <x:c r="G22045">
        <x:v>0</x:v>
      </x:c>
    </x:row>
    <x:row r="22046" spans="1:7" x14ac:dyDescent="0.3">
      <x:c r="A22046" t="s">
        <x:v>6</x:v>
      </x:c>
      <x:c r="B22046" t="s">
        <x:v>7</x:v>
      </x:c>
      <x:c r="C22046" t="s">
        <x:v>8</x:v>
      </x:c>
      <x:c r="D22046">
        <x:v>305851</x:v>
      </x:c>
      <x:c r="E22046" s="3">
        <x:v>1260</x:v>
      </x:c>
      <x:c r="F22046" s="67">
        <x:v>677.88520000000005</x:v>
      </x:c>
      <x:c r="G22046">
        <x:v>0</x:v>
      </x:c>
    </x:row>
    <x:row r="22047" spans="1:7" x14ac:dyDescent="0.3">
      <x:c r="A22047" t="s">
        <x:v>6</x:v>
      </x:c>
      <x:c r="B22047" t="s">
        <x:v>7</x:v>
      </x:c>
      <x:c r="C22047" t="s">
        <x:v>8</x:v>
      </x:c>
      <x:c r="D22047">
        <x:v>305861</x:v>
      </x:c>
      <x:c r="E22047" s="3">
        <x:v>1260</x:v>
      </x:c>
      <x:c r="F22047" s="67">
        <x:v>677.90049999999997</x:v>
      </x:c>
      <x:c r="G22047">
        <x:v>0</x:v>
      </x:c>
    </x:row>
    <x:row r="22048" spans="1:7" x14ac:dyDescent="0.3">
      <x:c r="A22048" t="s">
        <x:v>6</x:v>
      </x:c>
      <x:c r="B22048" t="s">
        <x:v>7</x:v>
      </x:c>
      <x:c r="C22048" t="s">
        <x:v>8</x:v>
      </x:c>
      <x:c r="D22048">
        <x:v>305871</x:v>
      </x:c>
      <x:c r="E22048" s="3">
        <x:v>1260</x:v>
      </x:c>
      <x:c r="F22048" s="67">
        <x:v>677.91579999999999</x:v>
      </x:c>
      <x:c r="G22048">
        <x:v>0</x:v>
      </x:c>
    </x:row>
    <x:row r="22049" spans="1:7" x14ac:dyDescent="0.3">
      <x:c r="A22049" t="s">
        <x:v>6</x:v>
      </x:c>
      <x:c r="B22049" t="s">
        <x:v>7</x:v>
      </x:c>
      <x:c r="C22049" t="s">
        <x:v>8</x:v>
      </x:c>
      <x:c r="D22049">
        <x:v>305881</x:v>
      </x:c>
      <x:c r="E22049" s="3">
        <x:v>1260</x:v>
      </x:c>
      <x:c r="F22049" s="67">
        <x:v>677.92639999999994</x:v>
      </x:c>
      <x:c r="G22049">
        <x:v>0</x:v>
      </x:c>
    </x:row>
    <x:row r="22050" spans="1:7" x14ac:dyDescent="0.3">
      <x:c r="A22050" t="s">
        <x:v>6</x:v>
      </x:c>
      <x:c r="B22050" t="s">
        <x:v>7</x:v>
      </x:c>
      <x:c r="C22050" t="s">
        <x:v>8</x:v>
      </x:c>
      <x:c r="D22050">
        <x:v>305891</x:v>
      </x:c>
      <x:c r="E22050" s="3">
        <x:v>1260</x:v>
      </x:c>
      <x:c r="F22050" s="67">
        <x:v>677.93060000000003</x:v>
      </x:c>
      <x:c r="G22050">
        <x:v>0</x:v>
      </x:c>
    </x:row>
    <x:row r="22051" spans="1:7" x14ac:dyDescent="0.3">
      <x:c r="A22051" t="s">
        <x:v>6</x:v>
      </x:c>
      <x:c r="B22051" t="s">
        <x:v>7</x:v>
      </x:c>
      <x:c r="C22051" t="s">
        <x:v>8</x:v>
      </x:c>
      <x:c r="D22051">
        <x:v>305901</x:v>
      </x:c>
      <x:c r="E22051" s="3">
        <x:v>1260</x:v>
      </x:c>
      <x:c r="F22051" s="67">
        <x:v>677.93470000000002</x:v>
      </x:c>
      <x:c r="G22051">
        <x:v>0</x:v>
      </x:c>
    </x:row>
    <x:row r="22052" spans="1:7" x14ac:dyDescent="0.3">
      <x:c r="A22052" t="s">
        <x:v>6</x:v>
      </x:c>
      <x:c r="B22052" t="s">
        <x:v>7</x:v>
      </x:c>
      <x:c r="C22052" t="s">
        <x:v>8</x:v>
      </x:c>
      <x:c r="D22052">
        <x:v>305911</x:v>
      </x:c>
      <x:c r="E22052" s="3">
        <x:v>1260</x:v>
      </x:c>
      <x:c r="F22052" s="67">
        <x:v>677.94510000000002</x:v>
      </x:c>
      <x:c r="G22052">
        <x:v>0</x:v>
      </x:c>
    </x:row>
    <x:row r="22053" spans="1:7" x14ac:dyDescent="0.3">
      <x:c r="A22053" t="s">
        <x:v>6</x:v>
      </x:c>
      <x:c r="B22053" t="s">
        <x:v>7</x:v>
      </x:c>
      <x:c r="C22053" t="s">
        <x:v>8</x:v>
      </x:c>
      <x:c r="D22053">
        <x:v>305921</x:v>
      </x:c>
      <x:c r="E22053" s="3">
        <x:v>1260</x:v>
      </x:c>
      <x:c r="F22053" s="67">
        <x:v>677.96040000000005</x:v>
      </x:c>
      <x:c r="G22053">
        <x:v>0</x:v>
      </x:c>
    </x:row>
    <x:row r="22054" spans="1:7" x14ac:dyDescent="0.3">
      <x:c r="A22054" t="s">
        <x:v>6</x:v>
      </x:c>
      <x:c r="B22054" t="s">
        <x:v>7</x:v>
      </x:c>
      <x:c r="C22054" t="s">
        <x:v>8</x:v>
      </x:c>
      <x:c r="D22054">
        <x:v>305931</x:v>
      </x:c>
      <x:c r="E22054" s="3">
        <x:v>1260</x:v>
      </x:c>
      <x:c r="F22054" s="67">
        <x:v>677.9742</x:v>
      </x:c>
      <x:c r="G22054">
        <x:v>0</x:v>
      </x:c>
    </x:row>
    <x:row r="22055" spans="1:7" x14ac:dyDescent="0.3">
      <x:c r="A22055" t="s">
        <x:v>6</x:v>
      </x:c>
      <x:c r="B22055" t="s">
        <x:v>7</x:v>
      </x:c>
      <x:c r="C22055" t="s">
        <x:v>8</x:v>
      </x:c>
      <x:c r="D22055">
        <x:v>305941</x:v>
      </x:c>
      <x:c r="E22055" s="3">
        <x:v>1260</x:v>
      </x:c>
      <x:c r="F22055" s="67">
        <x:v>677.98760000000004</x:v>
      </x:c>
      <x:c r="G22055">
        <x:v>0</x:v>
      </x:c>
    </x:row>
    <x:row r="22056" spans="1:7" x14ac:dyDescent="0.3">
      <x:c r="A22056" t="s">
        <x:v>6</x:v>
      </x:c>
      <x:c r="B22056" t="s">
        <x:v>7</x:v>
      </x:c>
      <x:c r="C22056" t="s">
        <x:v>8</x:v>
      </x:c>
      <x:c r="D22056">
        <x:v>305951</x:v>
      </x:c>
      <x:c r="E22056" s="3">
        <x:v>1260</x:v>
      </x:c>
      <x:c r="F22056" s="67">
        <x:v>678.00279999999998</x:v>
      </x:c>
      <x:c r="G22056">
        <x:v>0</x:v>
      </x:c>
    </x:row>
    <x:row r="22057" spans="1:7" x14ac:dyDescent="0.3">
      <x:c r="A22057" t="s">
        <x:v>6</x:v>
      </x:c>
      <x:c r="B22057" t="s">
        <x:v>7</x:v>
      </x:c>
      <x:c r="C22057" t="s">
        <x:v>8</x:v>
      </x:c>
      <x:c r="D22057">
        <x:v>305961</x:v>
      </x:c>
      <x:c r="E22057" s="3">
        <x:v>1260</x:v>
      </x:c>
      <x:c r="F22057" s="67">
        <x:v>678.0181</x:v>
      </x:c>
      <x:c r="G22057">
        <x:v>0</x:v>
      </x:c>
    </x:row>
    <x:row r="22058" spans="1:7" x14ac:dyDescent="0.3">
      <x:c r="A22058" t="s">
        <x:v>6</x:v>
      </x:c>
      <x:c r="B22058" t="s">
        <x:v>7</x:v>
      </x:c>
      <x:c r="C22058" t="s">
        <x:v>8</x:v>
      </x:c>
      <x:c r="D22058">
        <x:v>305971</x:v>
      </x:c>
      <x:c r="E22058" s="3">
        <x:v>1260</x:v>
      </x:c>
      <x:c r="F22058" s="67">
        <x:v>678.03340000000003</x:v>
      </x:c>
      <x:c r="G22058">
        <x:v>0</x:v>
      </x:c>
    </x:row>
    <x:row r="22059" spans="1:7" x14ac:dyDescent="0.3">
      <x:c r="A22059" t="s">
        <x:v>6</x:v>
      </x:c>
      <x:c r="B22059" t="s">
        <x:v>7</x:v>
      </x:c>
      <x:c r="C22059" t="s">
        <x:v>8</x:v>
      </x:c>
      <x:c r="D22059">
        <x:v>305981</x:v>
      </x:c>
      <x:c r="E22059" s="3">
        <x:v>1260</x:v>
      </x:c>
      <x:c r="F22059" s="67">
        <x:v>678.04160000000002</x:v>
      </x:c>
      <x:c r="G22059">
        <x:v>0</x:v>
      </x:c>
    </x:row>
    <x:row r="22060" spans="1:7" x14ac:dyDescent="0.3">
      <x:c r="A22060" t="s">
        <x:v>6</x:v>
      </x:c>
      <x:c r="B22060" t="s">
        <x:v>7</x:v>
      </x:c>
      <x:c r="C22060" t="s">
        <x:v>8</x:v>
      </x:c>
      <x:c r="D22060">
        <x:v>305991</x:v>
      </x:c>
      <x:c r="E22060" s="3">
        <x:v>1260</x:v>
      </x:c>
      <x:c r="F22060" s="67">
        <x:v>678.04570000000001</x:v>
      </x:c>
      <x:c r="G22060">
        <x:v>0</x:v>
      </x:c>
    </x:row>
    <x:row r="22061" spans="1:7" x14ac:dyDescent="0.3">
      <x:c r="A22061" t="s">
        <x:v>6</x:v>
      </x:c>
      <x:c r="B22061" t="s">
        <x:v>7</x:v>
      </x:c>
      <x:c r="C22061" t="s">
        <x:v>8</x:v>
      </x:c>
      <x:c r="D22061">
        <x:v>306001</x:v>
      </x:c>
      <x:c r="E22061" s="3">
        <x:v>1260</x:v>
      </x:c>
      <x:c r="F22061" s="67">
        <x:v>678.05930000000001</x:v>
      </x:c>
      <x:c r="G22061">
        <x:v>0</x:v>
      </x:c>
    </x:row>
    <x:row r="22062" spans="1:7" x14ac:dyDescent="0.3">
      <x:c r="A22062" t="s">
        <x:v>6</x:v>
      </x:c>
      <x:c r="B22062" t="s">
        <x:v>7</x:v>
      </x:c>
      <x:c r="C22062" t="s">
        <x:v>8</x:v>
      </x:c>
      <x:c r="D22062">
        <x:v>306011</x:v>
      </x:c>
      <x:c r="E22062" s="3">
        <x:v>1260</x:v>
      </x:c>
      <x:c r="F22062" s="67">
        <x:v>678.06269999999995</x:v>
      </x:c>
      <x:c r="G22062">
        <x:v>0</x:v>
      </x:c>
    </x:row>
    <x:row r="22063" spans="1:7" x14ac:dyDescent="0.3">
      <x:c r="A22063" t="s">
        <x:v>6</x:v>
      </x:c>
      <x:c r="B22063" t="s">
        <x:v>7</x:v>
      </x:c>
      <x:c r="C22063" t="s">
        <x:v>8</x:v>
      </x:c>
      <x:c r="D22063">
        <x:v>306021</x:v>
      </x:c>
      <x:c r="E22063" s="3">
        <x:v>1260</x:v>
      </x:c>
      <x:c r="F22063" s="67">
        <x:v>678.07360000000006</x:v>
      </x:c>
      <x:c r="G22063">
        <x:v>0</x:v>
      </x:c>
    </x:row>
    <x:row r="22064" spans="1:7" x14ac:dyDescent="0.3">
      <x:c r="A22064" t="s">
        <x:v>6</x:v>
      </x:c>
      <x:c r="B22064" t="s">
        <x:v>7</x:v>
      </x:c>
      <x:c r="C22064" t="s">
        <x:v>8</x:v>
      </x:c>
      <x:c r="D22064">
        <x:v>306031</x:v>
      </x:c>
      <x:c r="E22064" s="3">
        <x:v>1260</x:v>
      </x:c>
      <x:c r="F22064" s="67">
        <x:v>678.08759999999995</x:v>
      </x:c>
      <x:c r="G22064">
        <x:v>0</x:v>
      </x:c>
    </x:row>
    <x:row r="22065" spans="1:7" x14ac:dyDescent="0.3">
      <x:c r="A22065" t="s">
        <x:v>6</x:v>
      </x:c>
      <x:c r="B22065" t="s">
        <x:v>7</x:v>
      </x:c>
      <x:c r="C22065" t="s">
        <x:v>8</x:v>
      </x:c>
      <x:c r="D22065">
        <x:v>306041</x:v>
      </x:c>
      <x:c r="E22065" s="3">
        <x:v>1260</x:v>
      </x:c>
      <x:c r="F22065" s="67">
        <x:v>678.1028</x:v>
      </x:c>
      <x:c r="G22065">
        <x:v>0</x:v>
      </x:c>
    </x:row>
    <x:row r="22066" spans="1:7" x14ac:dyDescent="0.3">
      <x:c r="A22066" t="s">
        <x:v>6</x:v>
      </x:c>
      <x:c r="B22066" t="s">
        <x:v>7</x:v>
      </x:c>
      <x:c r="C22066" t="s">
        <x:v>8</x:v>
      </x:c>
      <x:c r="D22066">
        <x:v>306051</x:v>
      </x:c>
      <x:c r="E22066" s="3">
        <x:v>1260</x:v>
      </x:c>
      <x:c r="F22066" s="67">
        <x:v>678.10990000000004</x:v>
      </x:c>
      <x:c r="G22066">
        <x:v>0</x:v>
      </x:c>
    </x:row>
    <x:row r="22067" spans="1:7" x14ac:dyDescent="0.3">
      <x:c r="A22067" t="s">
        <x:v>6</x:v>
      </x:c>
      <x:c r="B22067" t="s">
        <x:v>7</x:v>
      </x:c>
      <x:c r="C22067" t="s">
        <x:v>8</x:v>
      </x:c>
      <x:c r="D22067">
        <x:v>306061</x:v>
      </x:c>
      <x:c r="E22067" s="3">
        <x:v>1260</x:v>
      </x:c>
      <x:c r="F22067" s="67">
        <x:v>678.11170000000004</x:v>
      </x:c>
      <x:c r="G22067">
        <x:v>0</x:v>
      </x:c>
    </x:row>
    <x:row r="22068" spans="1:7" x14ac:dyDescent="0.3">
      <x:c r="A22068" t="s">
        <x:v>6</x:v>
      </x:c>
      <x:c r="B22068" t="s">
        <x:v>7</x:v>
      </x:c>
      <x:c r="C22068" t="s">
        <x:v>8</x:v>
      </x:c>
      <x:c r="D22068">
        <x:v>306071</x:v>
      </x:c>
      <x:c r="E22068" s="3">
        <x:v>1260</x:v>
      </x:c>
      <x:c r="F22068" s="67">
        <x:v>678.11389999999994</x:v>
      </x:c>
      <x:c r="G22068">
        <x:v>0</x:v>
      </x:c>
    </x:row>
    <x:row r="22069" spans="1:7" x14ac:dyDescent="0.3">
      <x:c r="A22069" t="s">
        <x:v>6</x:v>
      </x:c>
      <x:c r="B22069" t="s">
        <x:v>7</x:v>
      </x:c>
      <x:c r="C22069" t="s">
        <x:v>8</x:v>
      </x:c>
      <x:c r="D22069">
        <x:v>306081</x:v>
      </x:c>
      <x:c r="E22069" s="3">
        <x:v>1260</x:v>
      </x:c>
      <x:c r="F22069" s="67">
        <x:v>678.12570000000005</x:v>
      </x:c>
      <x:c r="G22069">
        <x:v>0</x:v>
      </x:c>
    </x:row>
    <x:row r="22070" spans="1:7" x14ac:dyDescent="0.3">
      <x:c r="A22070" t="s">
        <x:v>6</x:v>
      </x:c>
      <x:c r="B22070" t="s">
        <x:v>7</x:v>
      </x:c>
      <x:c r="C22070" t="s">
        <x:v>8</x:v>
      </x:c>
      <x:c r="D22070">
        <x:v>306091</x:v>
      </x:c>
      <x:c r="E22070" s="3">
        <x:v>1260</x:v>
      </x:c>
      <x:c r="F22070" s="67">
        <x:v>678.12840000000006</x:v>
      </x:c>
      <x:c r="G22070">
        <x:v>0</x:v>
      </x:c>
    </x:row>
    <x:row r="22071" spans="1:7" x14ac:dyDescent="0.3">
      <x:c r="A22071" t="s">
        <x:v>6</x:v>
      </x:c>
      <x:c r="B22071" t="s">
        <x:v>7</x:v>
      </x:c>
      <x:c r="C22071" t="s">
        <x:v>8</x:v>
      </x:c>
      <x:c r="D22071">
        <x:v>306101</x:v>
      </x:c>
      <x:c r="E22071" s="3">
        <x:v>1260</x:v>
      </x:c>
      <x:c r="F22071" s="67">
        <x:v>678.13969999999995</x:v>
      </x:c>
      <x:c r="G22071">
        <x:v>0</x:v>
      </x:c>
    </x:row>
    <x:row r="22072" spans="1:7" x14ac:dyDescent="0.3">
      <x:c r="A22072" t="s">
        <x:v>6</x:v>
      </x:c>
      <x:c r="B22072" t="s">
        <x:v>7</x:v>
      </x:c>
      <x:c r="C22072" t="s">
        <x:v>8</x:v>
      </x:c>
      <x:c r="D22072">
        <x:v>306111</x:v>
      </x:c>
      <x:c r="E22072" s="3">
        <x:v>1260</x:v>
      </x:c>
      <x:c r="F22072" s="67">
        <x:v>678.15300000000002</x:v>
      </x:c>
      <x:c r="G22072">
        <x:v>0</x:v>
      </x:c>
    </x:row>
    <x:row r="22073" spans="1:7" x14ac:dyDescent="0.3">
      <x:c r="A22073" t="s">
        <x:v>6</x:v>
      </x:c>
      <x:c r="B22073" t="s">
        <x:v>7</x:v>
      </x:c>
      <x:c r="C22073" t="s">
        <x:v>8</x:v>
      </x:c>
      <x:c r="D22073">
        <x:v>306121</x:v>
      </x:c>
      <x:c r="E22073" s="3">
        <x:v>1260</x:v>
      </x:c>
      <x:c r="F22073" s="67">
        <x:v>678.15639999999996</x:v>
      </x:c>
      <x:c r="G22073">
        <x:v>0</x:v>
      </x:c>
    </x:row>
    <x:row r="22074" spans="1:7" x14ac:dyDescent="0.3">
      <x:c r="A22074" t="s">
        <x:v>6</x:v>
      </x:c>
      <x:c r="B22074" t="s">
        <x:v>7</x:v>
      </x:c>
      <x:c r="C22074" t="s">
        <x:v>8</x:v>
      </x:c>
      <x:c r="D22074">
        <x:v>306131</x:v>
      </x:c>
      <x:c r="E22074" s="3">
        <x:v>1260</x:v>
      </x:c>
      <x:c r="F22074" s="67">
        <x:v>678.16269999999997</x:v>
      </x:c>
      <x:c r="G22074">
        <x:v>0</x:v>
      </x:c>
    </x:row>
    <x:row r="22075" spans="1:7" x14ac:dyDescent="0.3">
      <x:c r="A22075" t="s">
        <x:v>6</x:v>
      </x:c>
      <x:c r="B22075" t="s">
        <x:v>7</x:v>
      </x:c>
      <x:c r="C22075" t="s">
        <x:v>8</x:v>
      </x:c>
      <x:c r="D22075">
        <x:v>306141</x:v>
      </x:c>
      <x:c r="E22075" s="3">
        <x:v>1260</x:v>
      </x:c>
      <x:c r="F22075" s="67">
        <x:v>678.16579999999999</x:v>
      </x:c>
      <x:c r="G22075">
        <x:v>0</x:v>
      </x:c>
    </x:row>
    <x:row r="22076" spans="1:7" x14ac:dyDescent="0.3">
      <x:c r="A22076" t="s">
        <x:v>6</x:v>
      </x:c>
      <x:c r="B22076" t="s">
        <x:v>7</x:v>
      </x:c>
      <x:c r="C22076" t="s">
        <x:v>8</x:v>
      </x:c>
      <x:c r="D22076">
        <x:v>306151</x:v>
      </x:c>
      <x:c r="E22076" s="3">
        <x:v>1260</x:v>
      </x:c>
      <x:c r="F22076" s="67">
        <x:v>678.17660000000001</x:v>
      </x:c>
      <x:c r="G22076">
        <x:v>0</x:v>
      </x:c>
    </x:row>
    <x:row r="22077" spans="1:7" x14ac:dyDescent="0.3">
      <x:c r="A22077" t="s">
        <x:v>6</x:v>
      </x:c>
      <x:c r="B22077" t="s">
        <x:v>7</x:v>
      </x:c>
      <x:c r="C22077" t="s">
        <x:v>8</x:v>
      </x:c>
      <x:c r="D22077">
        <x:v>306161</x:v>
      </x:c>
      <x:c r="E22077" s="3">
        <x:v>1260</x:v>
      </x:c>
      <x:c r="F22077" s="67">
        <x:v>678.18129999999996</x:v>
      </x:c>
      <x:c r="G22077">
        <x:v>0</x:v>
      </x:c>
    </x:row>
    <x:row r="22078" spans="1:7" x14ac:dyDescent="0.3">
      <x:c r="A22078" t="s">
        <x:v>6</x:v>
      </x:c>
      <x:c r="B22078" t="s">
        <x:v>7</x:v>
      </x:c>
      <x:c r="C22078" t="s">
        <x:v>8</x:v>
      </x:c>
      <x:c r="D22078">
        <x:v>306171</x:v>
      </x:c>
      <x:c r="E22078" s="3">
        <x:v>1260</x:v>
      </x:c>
      <x:c r="F22078" s="67">
        <x:v>678.18370000000004</x:v>
      </x:c>
      <x:c r="G22078">
        <x:v>0</x:v>
      </x:c>
    </x:row>
    <x:row r="22079" spans="1:7" x14ac:dyDescent="0.3">
      <x:c r="A22079" t="s">
        <x:v>6</x:v>
      </x:c>
      <x:c r="B22079" t="s">
        <x:v>7</x:v>
      </x:c>
      <x:c r="C22079" t="s">
        <x:v>8</x:v>
      </x:c>
      <x:c r="D22079">
        <x:v>306181</x:v>
      </x:c>
      <x:c r="E22079" s="3">
        <x:v>1260</x:v>
      </x:c>
      <x:c r="F22079" s="67">
        <x:v>678.18730000000005</x:v>
      </x:c>
      <x:c r="G22079">
        <x:v>0</x:v>
      </x:c>
    </x:row>
    <x:row r="22080" spans="1:7" x14ac:dyDescent="0.3">
      <x:c r="A22080" t="s">
        <x:v>6</x:v>
      </x:c>
      <x:c r="B22080" t="s">
        <x:v>7</x:v>
      </x:c>
      <x:c r="C22080" t="s">
        <x:v>8</x:v>
      </x:c>
      <x:c r="D22080">
        <x:v>306191</x:v>
      </x:c>
      <x:c r="E22080" s="3">
        <x:v>1260</x:v>
      </x:c>
      <x:c r="F22080" s="67">
        <x:v>678.19759999999997</x:v>
      </x:c>
      <x:c r="G22080">
        <x:v>0</x:v>
      </x:c>
    </x:row>
    <x:row r="22081" spans="1:7" x14ac:dyDescent="0.3">
      <x:c r="A22081" t="s">
        <x:v>6</x:v>
      </x:c>
      <x:c r="B22081" t="s">
        <x:v>7</x:v>
      </x:c>
      <x:c r="C22081" t="s">
        <x:v>8</x:v>
      </x:c>
      <x:c r="D22081">
        <x:v>306201</x:v>
      </x:c>
      <x:c r="E22081" s="3">
        <x:v>1443.89</x:v>
      </x:c>
      <x:c r="F22081" s="67">
        <x:v>678.21270000000004</x:v>
      </x:c>
      <x:c r="G22081">
        <x:v>0</x:v>
      </x:c>
    </x:row>
    <x:row r="22082" spans="1:7" x14ac:dyDescent="0.3">
      <x:c r="A22082" t="s">
        <x:v>6</x:v>
      </x:c>
      <x:c r="B22082" t="s">
        <x:v>7</x:v>
      </x:c>
      <x:c r="C22082" t="s">
        <x:v>8</x:v>
      </x:c>
      <x:c r="D22082">
        <x:v>306211</x:v>
      </x:c>
      <x:c r="E22082" s="3">
        <x:v>1443.88</x:v>
      </x:c>
      <x:c r="F22082" s="67">
        <x:v>678.22069999999997</x:v>
      </x:c>
      <x:c r="G22082">
        <x:v>0</x:v>
      </x:c>
    </x:row>
    <x:row r="22083" spans="1:7" x14ac:dyDescent="0.3">
      <x:c r="A22083" t="s">
        <x:v>6</x:v>
      </x:c>
      <x:c r="B22083" t="s">
        <x:v>7</x:v>
      </x:c>
      <x:c r="C22083" t="s">
        <x:v>8</x:v>
      </x:c>
      <x:c r="D22083">
        <x:v>306221</x:v>
      </x:c>
      <x:c r="E22083" s="3">
        <x:v>1260</x:v>
      </x:c>
      <x:c r="F22083" s="67">
        <x:v>678.2355</x:v>
      </x:c>
      <x:c r="G22083">
        <x:v>0</x:v>
      </x:c>
    </x:row>
    <x:row r="22084" spans="1:7" x14ac:dyDescent="0.3">
      <x:c r="A22084" t="s">
        <x:v>6</x:v>
      </x:c>
      <x:c r="B22084" t="s">
        <x:v>7</x:v>
      </x:c>
      <x:c r="C22084" t="s">
        <x:v>8</x:v>
      </x:c>
      <x:c r="D22084">
        <x:v>306231</x:v>
      </x:c>
      <x:c r="E22084" s="3">
        <x:v>1260</x:v>
      </x:c>
      <x:c r="F22084" s="67">
        <x:v>678.24210000000005</x:v>
      </x:c>
      <x:c r="G22084">
        <x:v>0</x:v>
      </x:c>
    </x:row>
    <x:row r="22085" spans="1:7" x14ac:dyDescent="0.3">
      <x:c r="A22085" t="s">
        <x:v>6</x:v>
      </x:c>
      <x:c r="B22085" t="s">
        <x:v>7</x:v>
      </x:c>
      <x:c r="C22085" t="s">
        <x:v>8</x:v>
      </x:c>
      <x:c r="D22085">
        <x:v>306241</x:v>
      </x:c>
      <x:c r="E22085" s="3">
        <x:v>1260</x:v>
      </x:c>
      <x:c r="F22085" s="67">
        <x:v>678.25040000000001</x:v>
      </x:c>
      <x:c r="G22085">
        <x:v>0</x:v>
      </x:c>
    </x:row>
    <x:row r="22086" spans="1:7" x14ac:dyDescent="0.3">
      <x:c r="A22086" t="s">
        <x:v>6</x:v>
      </x:c>
      <x:c r="B22086" t="s">
        <x:v>7</x:v>
      </x:c>
      <x:c r="C22086" t="s">
        <x:v>8</x:v>
      </x:c>
      <x:c r="D22086">
        <x:v>306251</x:v>
      </x:c>
      <x:c r="E22086" s="3">
        <x:v>1260</x:v>
      </x:c>
      <x:c r="F22086" s="67">
        <x:v>678.2559</x:v>
      </x:c>
      <x:c r="G22086">
        <x:v>0</x:v>
      </x:c>
    </x:row>
    <x:row r="22087" spans="1:7" x14ac:dyDescent="0.3">
      <x:c r="A22087" t="s">
        <x:v>6</x:v>
      </x:c>
      <x:c r="B22087" t="s">
        <x:v>7</x:v>
      </x:c>
      <x:c r="C22087" t="s">
        <x:v>8</x:v>
      </x:c>
      <x:c r="D22087">
        <x:v>306261</x:v>
      </x:c>
      <x:c r="E22087" s="3">
        <x:v>1260</x:v>
      </x:c>
      <x:c r="F22087" s="67">
        <x:v>678.25869999999998</x:v>
      </x:c>
      <x:c r="G22087">
        <x:v>0</x:v>
      </x:c>
    </x:row>
    <x:row r="22088" spans="1:7" x14ac:dyDescent="0.3">
      <x:c r="A22088" t="s">
        <x:v>6</x:v>
      </x:c>
      <x:c r="B22088" t="s">
        <x:v>7</x:v>
      </x:c>
      <x:c r="C22088" t="s">
        <x:v>8</x:v>
      </x:c>
      <x:c r="D22088">
        <x:v>306271</x:v>
      </x:c>
      <x:c r="E22088" s="3">
        <x:v>1260</x:v>
      </x:c>
      <x:c r="F22088" s="67">
        <x:v>678.26139999999998</x:v>
      </x:c>
      <x:c r="G22088">
        <x:v>0</x:v>
      </x:c>
    </x:row>
    <x:row r="22089" spans="1:7" x14ac:dyDescent="0.3">
      <x:c r="A22089" t="s">
        <x:v>6</x:v>
      </x:c>
      <x:c r="B22089" t="s">
        <x:v>7</x:v>
      </x:c>
      <x:c r="C22089" t="s">
        <x:v>8</x:v>
      </x:c>
      <x:c r="D22089">
        <x:v>306281</x:v>
      </x:c>
      <x:c r="E22089" s="3">
        <x:v>1260</x:v>
      </x:c>
      <x:c r="F22089" s="67">
        <x:v>678.26610000000005</x:v>
      </x:c>
      <x:c r="G22089">
        <x:v>0</x:v>
      </x:c>
    </x:row>
    <x:row r="22090" spans="1:7" x14ac:dyDescent="0.3">
      <x:c r="A22090" t="s">
        <x:v>6</x:v>
      </x:c>
      <x:c r="B22090" t="s">
        <x:v>7</x:v>
      </x:c>
      <x:c r="C22090" t="s">
        <x:v>8</x:v>
      </x:c>
      <x:c r="D22090">
        <x:v>306291</x:v>
      </x:c>
      <x:c r="E22090" s="3">
        <x:v>1260</x:v>
      </x:c>
      <x:c r="F22090" s="67">
        <x:v>678.27200000000005</x:v>
      </x:c>
      <x:c r="G22090">
        <x:v>0</x:v>
      </x:c>
    </x:row>
    <x:row r="22091" spans="1:7" x14ac:dyDescent="0.3">
      <x:c r="A22091" t="s">
        <x:v>6</x:v>
      </x:c>
      <x:c r="B22091" t="s">
        <x:v>7</x:v>
      </x:c>
      <x:c r="C22091" t="s">
        <x:v>8</x:v>
      </x:c>
      <x:c r="D22091">
        <x:v>306301</x:v>
      </x:c>
      <x:c r="E22091" s="3">
        <x:v>1260</x:v>
      </x:c>
      <x:c r="F22091" s="67">
        <x:v>678.28719999999998</x:v>
      </x:c>
      <x:c r="G22091">
        <x:v>0</x:v>
      </x:c>
    </x:row>
    <x:row r="22092" spans="1:7" x14ac:dyDescent="0.3">
      <x:c r="A22092" t="s">
        <x:v>6</x:v>
      </x:c>
      <x:c r="B22092" t="s">
        <x:v>7</x:v>
      </x:c>
      <x:c r="C22092" t="s">
        <x:v>8</x:v>
      </x:c>
      <x:c r="D22092">
        <x:v>306311</x:v>
      </x:c>
      <x:c r="E22092" s="3">
        <x:v>1260</x:v>
      </x:c>
      <x:c r="F22092" s="67">
        <x:v>678.30250000000001</x:v>
      </x:c>
      <x:c r="G22092">
        <x:v>0</x:v>
      </x:c>
    </x:row>
    <x:row r="22093" spans="1:7" x14ac:dyDescent="0.3">
      <x:c r="A22093" t="s">
        <x:v>6</x:v>
      </x:c>
      <x:c r="B22093" t="s">
        <x:v>7</x:v>
      </x:c>
      <x:c r="C22093" t="s">
        <x:v>8</x:v>
      </x:c>
      <x:c r="D22093">
        <x:v>306321</x:v>
      </x:c>
      <x:c r="E22093" s="3">
        <x:v>1260</x:v>
      </x:c>
      <x:c r="F22093" s="67">
        <x:v>678.3039</x:v>
      </x:c>
      <x:c r="G22093">
        <x:v>0</x:v>
      </x:c>
    </x:row>
    <x:row r="22094" spans="1:7" x14ac:dyDescent="0.3">
      <x:c r="A22094" t="s">
        <x:v>6</x:v>
      </x:c>
      <x:c r="B22094" t="s">
        <x:v>7</x:v>
      </x:c>
      <x:c r="C22094" t="s">
        <x:v>8</x:v>
      </x:c>
      <x:c r="D22094">
        <x:v>306331</x:v>
      </x:c>
      <x:c r="E22094" s="3">
        <x:v>1260</x:v>
      </x:c>
      <x:c r="F22094" s="67">
        <x:v>678.30730000000005</x:v>
      </x:c>
      <x:c r="G22094">
        <x:v>0</x:v>
      </x:c>
    </x:row>
    <x:row r="22095" spans="1:7" x14ac:dyDescent="0.3">
      <x:c r="A22095" t="s">
        <x:v>6</x:v>
      </x:c>
      <x:c r="B22095" t="s">
        <x:v>7</x:v>
      </x:c>
      <x:c r="C22095" t="s">
        <x:v>8</x:v>
      </x:c>
      <x:c r="D22095">
        <x:v>306341</x:v>
      </x:c>
      <x:c r="E22095" s="3">
        <x:v>1260</x:v>
      </x:c>
      <x:c r="F22095" s="67">
        <x:v>678.31539999999995</x:v>
      </x:c>
      <x:c r="G22095">
        <x:v>0</x:v>
      </x:c>
    </x:row>
    <x:row r="22096" spans="1:7" x14ac:dyDescent="0.3">
      <x:c r="A22096" t="s">
        <x:v>6</x:v>
      </x:c>
      <x:c r="B22096" t="s">
        <x:v>7</x:v>
      </x:c>
      <x:c r="C22096" t="s">
        <x:v>8</x:v>
      </x:c>
      <x:c r="D22096">
        <x:v>306351</x:v>
      </x:c>
      <x:c r="E22096" s="3">
        <x:v>1260</x:v>
      </x:c>
      <x:c r="F22096" s="67">
        <x:v>678.327</x:v>
      </x:c>
      <x:c r="G22096">
        <x:v>0</x:v>
      </x:c>
    </x:row>
    <x:row r="22097" spans="1:7" x14ac:dyDescent="0.3">
      <x:c r="A22097" t="s">
        <x:v>6</x:v>
      </x:c>
      <x:c r="B22097" t="s">
        <x:v>7</x:v>
      </x:c>
      <x:c r="C22097" t="s">
        <x:v>8</x:v>
      </x:c>
      <x:c r="D22097">
        <x:v>306361</x:v>
      </x:c>
      <x:c r="E22097" s="3">
        <x:v>1260</x:v>
      </x:c>
      <x:c r="F22097" s="67">
        <x:v>678.32960000000003</x:v>
      </x:c>
      <x:c r="G22097">
        <x:v>0</x:v>
      </x:c>
    </x:row>
    <x:row r="22098" spans="1:7" x14ac:dyDescent="0.3">
      <x:c r="A22098" t="s">
        <x:v>6</x:v>
      </x:c>
      <x:c r="B22098" t="s">
        <x:v>7</x:v>
      </x:c>
      <x:c r="C22098" t="s">
        <x:v>8</x:v>
      </x:c>
      <x:c r="D22098">
        <x:v>306371</x:v>
      </x:c>
      <x:c r="E22098" s="3">
        <x:v>1260</x:v>
      </x:c>
      <x:c r="F22098" s="67">
        <x:v>678.3347</x:v>
      </x:c>
      <x:c r="G22098">
        <x:v>0</x:v>
      </x:c>
    </x:row>
    <x:row r="22099" spans="1:7" x14ac:dyDescent="0.3">
      <x:c r="A22099" t="s">
        <x:v>6</x:v>
      </x:c>
      <x:c r="B22099" t="s">
        <x:v>7</x:v>
      </x:c>
      <x:c r="C22099" t="s">
        <x:v>8</x:v>
      </x:c>
      <x:c r="D22099">
        <x:v>306381</x:v>
      </x:c>
      <x:c r="E22099" s="3">
        <x:v>1260</x:v>
      </x:c>
      <x:c r="F22099" s="67">
        <x:v>678.34119999999996</x:v>
      </x:c>
      <x:c r="G22099">
        <x:v>0</x:v>
      </x:c>
    </x:row>
    <x:row r="22100" spans="1:7" x14ac:dyDescent="0.3">
      <x:c r="A22100" t="s">
        <x:v>6</x:v>
      </x:c>
      <x:c r="B22100" t="s">
        <x:v>7</x:v>
      </x:c>
      <x:c r="C22100" t="s">
        <x:v>8</x:v>
      </x:c>
      <x:c r="D22100">
        <x:v>306391</x:v>
      </x:c>
      <x:c r="E22100" s="3">
        <x:v>1260</x:v>
      </x:c>
      <x:c r="F22100" s="67">
        <x:v>678.34439999999995</x:v>
      </x:c>
      <x:c r="G22100">
        <x:v>0</x:v>
      </x:c>
    </x:row>
    <x:row r="22101" spans="1:7" x14ac:dyDescent="0.3">
      <x:c r="A22101" t="s">
        <x:v>6</x:v>
      </x:c>
      <x:c r="B22101" t="s">
        <x:v>7</x:v>
      </x:c>
      <x:c r="C22101" t="s">
        <x:v>8</x:v>
      </x:c>
      <x:c r="D22101">
        <x:v>306401</x:v>
      </x:c>
      <x:c r="E22101" s="3">
        <x:v>1438.17</x:v>
      </x:c>
      <x:c r="F22101" s="67">
        <x:v>678.35550000000001</x:v>
      </x:c>
      <x:c r="G22101">
        <x:v>0</x:v>
      </x:c>
    </x:row>
    <x:row r="22102" spans="1:7" x14ac:dyDescent="0.3">
      <x:c r="A22102" t="s">
        <x:v>6</x:v>
      </x:c>
      <x:c r="B22102" t="s">
        <x:v>7</x:v>
      </x:c>
      <x:c r="C22102" t="s">
        <x:v>8</x:v>
      </x:c>
      <x:c r="D22102">
        <x:v>306411</x:v>
      </x:c>
      <x:c r="E22102" s="3">
        <x:v>1260</x:v>
      </x:c>
      <x:c r="F22102" s="67">
        <x:v>678.36990000000003</x:v>
      </x:c>
      <x:c r="G22102">
        <x:v>0</x:v>
      </x:c>
    </x:row>
    <x:row r="22103" spans="1:7" x14ac:dyDescent="0.3">
      <x:c r="A22103" t="s">
        <x:v>6</x:v>
      </x:c>
      <x:c r="B22103" t="s">
        <x:v>7</x:v>
      </x:c>
      <x:c r="C22103" t="s">
        <x:v>8</x:v>
      </x:c>
      <x:c r="D22103">
        <x:v>306421</x:v>
      </x:c>
      <x:c r="E22103" s="3">
        <x:v>1260</x:v>
      </x:c>
      <x:c r="F22103" s="67">
        <x:v>678.38509999999997</x:v>
      </x:c>
      <x:c r="G22103">
        <x:v>0</x:v>
      </x:c>
    </x:row>
    <x:row r="22104" spans="1:7" x14ac:dyDescent="0.3">
      <x:c r="A22104" t="s">
        <x:v>6</x:v>
      </x:c>
      <x:c r="B22104" t="s">
        <x:v>7</x:v>
      </x:c>
      <x:c r="C22104" t="s">
        <x:v>8</x:v>
      </x:c>
      <x:c r="D22104">
        <x:v>306431</x:v>
      </x:c>
      <x:c r="E22104" s="3">
        <x:v>1260</x:v>
      </x:c>
      <x:c r="F22104" s="67">
        <x:v>678.39700000000005</x:v>
      </x:c>
      <x:c r="G22104">
        <x:v>0</x:v>
      </x:c>
    </x:row>
    <x:row r="22105" spans="1:7" x14ac:dyDescent="0.3">
      <x:c r="A22105" t="s">
        <x:v>6</x:v>
      </x:c>
      <x:c r="B22105" t="s">
        <x:v>7</x:v>
      </x:c>
      <x:c r="C22105" t="s">
        <x:v>8</x:v>
      </x:c>
      <x:c r="D22105">
        <x:v>306441</x:v>
      </x:c>
      <x:c r="E22105" s="3">
        <x:v>1260</x:v>
      </x:c>
      <x:c r="F22105" s="67">
        <x:v>678.399</x:v>
      </x:c>
      <x:c r="G22105">
        <x:v>0</x:v>
      </x:c>
    </x:row>
    <x:row r="22106" spans="1:7" x14ac:dyDescent="0.3">
      <x:c r="A22106" t="s">
        <x:v>6</x:v>
      </x:c>
      <x:c r="B22106" t="s">
        <x:v>7</x:v>
      </x:c>
      <x:c r="C22106" t="s">
        <x:v>8</x:v>
      </x:c>
      <x:c r="D22106">
        <x:v>306451</x:v>
      </x:c>
      <x:c r="E22106" s="3">
        <x:v>1260</x:v>
      </x:c>
      <x:c r="F22106" s="67">
        <x:v>678.41369999999995</x:v>
      </x:c>
      <x:c r="G22106">
        <x:v>0</x:v>
      </x:c>
    </x:row>
    <x:row r="22107" spans="1:7" x14ac:dyDescent="0.3">
      <x:c r="A22107" t="s">
        <x:v>6</x:v>
      </x:c>
      <x:c r="B22107" t="s">
        <x:v>7</x:v>
      </x:c>
      <x:c r="C22107" t="s">
        <x:v>8</x:v>
      </x:c>
      <x:c r="D22107">
        <x:v>306461</x:v>
      </x:c>
      <x:c r="E22107" s="3">
        <x:v>1260</x:v>
      </x:c>
      <x:c r="F22107" s="67">
        <x:v>678.41700000000003</x:v>
      </x:c>
      <x:c r="G22107">
        <x:v>0</x:v>
      </x:c>
    </x:row>
    <x:row r="22108" spans="1:7" x14ac:dyDescent="0.3">
      <x:c r="A22108" t="s">
        <x:v>6</x:v>
      </x:c>
      <x:c r="B22108" t="s">
        <x:v>7</x:v>
      </x:c>
      <x:c r="C22108" t="s">
        <x:v>8</x:v>
      </x:c>
      <x:c r="D22108">
        <x:v>306471</x:v>
      </x:c>
      <x:c r="E22108" s="3">
        <x:v>1260</x:v>
      </x:c>
      <x:c r="F22108" s="67">
        <x:v>678.42840000000001</x:v>
      </x:c>
      <x:c r="G22108">
        <x:v>0</x:v>
      </x:c>
    </x:row>
    <x:row r="22109" spans="1:7" x14ac:dyDescent="0.3">
      <x:c r="A22109" t="s">
        <x:v>6</x:v>
      </x:c>
      <x:c r="B22109" t="s">
        <x:v>7</x:v>
      </x:c>
      <x:c r="C22109" t="s">
        <x:v>8</x:v>
      </x:c>
      <x:c r="D22109">
        <x:v>306481</x:v>
      </x:c>
      <x:c r="E22109" s="3">
        <x:v>1260</x:v>
      </x:c>
      <x:c r="F22109" s="67">
        <x:v>678.44079999999997</x:v>
      </x:c>
      <x:c r="G22109">
        <x:v>0</x:v>
      </x:c>
    </x:row>
    <x:row r="22110" spans="1:7" x14ac:dyDescent="0.3">
      <x:c r="A22110" t="s">
        <x:v>6</x:v>
      </x:c>
      <x:c r="B22110" t="s">
        <x:v>7</x:v>
      </x:c>
      <x:c r="C22110" t="s">
        <x:v>8</x:v>
      </x:c>
      <x:c r="D22110">
        <x:v>306491</x:v>
      </x:c>
      <x:c r="E22110" s="3">
        <x:v>1260</x:v>
      </x:c>
      <x:c r="F22110" s="67">
        <x:v>678.44359999999995</x:v>
      </x:c>
      <x:c r="G22110">
        <x:v>0</x:v>
      </x:c>
    </x:row>
    <x:row r="22111" spans="1:7" x14ac:dyDescent="0.3">
      <x:c r="A22111" t="s">
        <x:v>6</x:v>
      </x:c>
      <x:c r="B22111" t="s">
        <x:v>7</x:v>
      </x:c>
      <x:c r="C22111" t="s">
        <x:v>8</x:v>
      </x:c>
      <x:c r="D22111">
        <x:v>306501</x:v>
      </x:c>
      <x:c r="E22111" s="3">
        <x:v>1260</x:v>
      </x:c>
      <x:c r="F22111" s="67">
        <x:v>678.45079999999996</x:v>
      </x:c>
      <x:c r="G22111">
        <x:v>0</x:v>
      </x:c>
    </x:row>
    <x:row r="22112" spans="1:7" x14ac:dyDescent="0.3">
      <x:c r="A22112" t="s">
        <x:v>6</x:v>
      </x:c>
      <x:c r="B22112" t="s">
        <x:v>7</x:v>
      </x:c>
      <x:c r="C22112" t="s">
        <x:v>8</x:v>
      </x:c>
      <x:c r="D22112">
        <x:v>306511</x:v>
      </x:c>
      <x:c r="E22112" s="3">
        <x:v>1260</x:v>
      </x:c>
      <x:c r="F22112" s="67">
        <x:v>678.45650000000001</x:v>
      </x:c>
      <x:c r="G22112">
        <x:v>0</x:v>
      </x:c>
    </x:row>
    <x:row r="22113" spans="1:7" x14ac:dyDescent="0.3">
      <x:c r="A22113" t="s">
        <x:v>6</x:v>
      </x:c>
      <x:c r="B22113" t="s">
        <x:v>7</x:v>
      </x:c>
      <x:c r="C22113" t="s">
        <x:v>8</x:v>
      </x:c>
      <x:c r="D22113">
        <x:v>306521</x:v>
      </x:c>
      <x:c r="E22113" s="3">
        <x:v>1260</x:v>
      </x:c>
      <x:c r="F22113" s="67">
        <x:v>678.46389999999997</x:v>
      </x:c>
      <x:c r="G22113">
        <x:v>0</x:v>
      </x:c>
    </x:row>
    <x:row r="22114" spans="1:7" x14ac:dyDescent="0.3">
      <x:c r="A22114" t="s">
        <x:v>6</x:v>
      </x:c>
      <x:c r="B22114" t="s">
        <x:v>7</x:v>
      </x:c>
      <x:c r="C22114" t="s">
        <x:v>8</x:v>
      </x:c>
      <x:c r="D22114">
        <x:v>306531</x:v>
      </x:c>
      <x:c r="E22114" s="3">
        <x:v>1260</x:v>
      </x:c>
      <x:c r="F22114" s="67">
        <x:v>678.46960000000001</x:v>
      </x:c>
      <x:c r="G22114">
        <x:v>0</x:v>
      </x:c>
    </x:row>
    <x:row r="22115" spans="1:7" x14ac:dyDescent="0.3">
      <x:c r="A22115" t="s">
        <x:v>6</x:v>
      </x:c>
      <x:c r="B22115" t="s">
        <x:v>7</x:v>
      </x:c>
      <x:c r="C22115" t="s">
        <x:v>8</x:v>
      </x:c>
      <x:c r="D22115">
        <x:v>306541</x:v>
      </x:c>
      <x:c r="E22115" s="3">
        <x:v>1260</x:v>
      </x:c>
      <x:c r="F22115" s="67">
        <x:v>678.48490000000004</x:v>
      </x:c>
      <x:c r="G22115">
        <x:v>0</x:v>
      </x:c>
    </x:row>
    <x:row r="22116" spans="1:7" x14ac:dyDescent="0.3">
      <x:c r="A22116" t="s">
        <x:v>6</x:v>
      </x:c>
      <x:c r="B22116" t="s">
        <x:v>7</x:v>
      </x:c>
      <x:c r="C22116" t="s">
        <x:v>8</x:v>
      </x:c>
      <x:c r="D22116">
        <x:v>306551</x:v>
      </x:c>
      <x:c r="E22116" s="3">
        <x:v>1260</x:v>
      </x:c>
      <x:c r="F22116" s="67">
        <x:v>678.50019999999995</x:v>
      </x:c>
      <x:c r="G22116">
        <x:v>0</x:v>
      </x:c>
    </x:row>
    <x:row r="22117" spans="1:7" x14ac:dyDescent="0.3">
      <x:c r="A22117" t="s">
        <x:v>6</x:v>
      </x:c>
      <x:c r="B22117" t="s">
        <x:v>7</x:v>
      </x:c>
      <x:c r="C22117" t="s">
        <x:v>8</x:v>
      </x:c>
      <x:c r="D22117">
        <x:v>306561</x:v>
      </x:c>
      <x:c r="E22117" s="3">
        <x:v>1260</x:v>
      </x:c>
      <x:c r="F22117" s="67">
        <x:v>678.51509999999996</x:v>
      </x:c>
      <x:c r="G22117">
        <x:v>0</x:v>
      </x:c>
    </x:row>
    <x:row r="22118" spans="1:7" x14ac:dyDescent="0.3">
      <x:c r="A22118" t="s">
        <x:v>6</x:v>
      </x:c>
      <x:c r="B22118" t="s">
        <x:v>7</x:v>
      </x:c>
      <x:c r="C22118" t="s">
        <x:v>8</x:v>
      </x:c>
      <x:c r="D22118">
        <x:v>306571</x:v>
      </x:c>
      <x:c r="E22118" s="3">
        <x:v>1260</x:v>
      </x:c>
      <x:c r="F22118" s="67">
        <x:v>678.53039999999999</x:v>
      </x:c>
      <x:c r="G22118">
        <x:v>0</x:v>
      </x:c>
    </x:row>
    <x:row r="22119" spans="1:7" x14ac:dyDescent="0.3">
      <x:c r="A22119" t="s">
        <x:v>6</x:v>
      </x:c>
      <x:c r="B22119" t="s">
        <x:v>7</x:v>
      </x:c>
      <x:c r="C22119" t="s">
        <x:v>8</x:v>
      </x:c>
      <x:c r="D22119">
        <x:v>306581</x:v>
      </x:c>
      <x:c r="E22119" s="3">
        <x:v>1260</x:v>
      </x:c>
      <x:c r="F22119" s="67">
        <x:v>678.54570000000001</x:v>
      </x:c>
      <x:c r="G22119">
        <x:v>0</x:v>
      </x:c>
    </x:row>
    <x:row r="22120" spans="1:7" x14ac:dyDescent="0.3">
      <x:c r="A22120" t="s">
        <x:v>6</x:v>
      </x:c>
      <x:c r="B22120" t="s">
        <x:v>7</x:v>
      </x:c>
      <x:c r="C22120" t="s">
        <x:v>8</x:v>
      </x:c>
      <x:c r="D22120">
        <x:v>306591</x:v>
      </x:c>
      <x:c r="E22120" s="3">
        <x:v>1260</x:v>
      </x:c>
      <x:c r="F22120" s="67">
        <x:v>678.56100000000004</x:v>
      </x:c>
      <x:c r="G22120">
        <x:v>0</x:v>
      </x:c>
    </x:row>
    <x:row r="22121" spans="1:7" x14ac:dyDescent="0.3">
      <x:c r="A22121" t="s">
        <x:v>6</x:v>
      </x:c>
      <x:c r="B22121" t="s">
        <x:v>7</x:v>
      </x:c>
      <x:c r="C22121" t="s">
        <x:v>8</x:v>
      </x:c>
      <x:c r="D22121">
        <x:v>306601</x:v>
      </x:c>
      <x:c r="E22121" s="3">
        <x:v>1436.39</x:v>
      </x:c>
      <x:c r="F22121" s="67">
        <x:v>678.56979999999999</x:v>
      </x:c>
      <x:c r="G22121">
        <x:v>0</x:v>
      </x:c>
    </x:row>
    <x:row r="22122" spans="1:7" x14ac:dyDescent="0.3">
      <x:c r="A22122" t="s">
        <x:v>6</x:v>
      </x:c>
      <x:c r="B22122" t="s">
        <x:v>7</x:v>
      </x:c>
      <x:c r="C22122" t="s">
        <x:v>8</x:v>
      </x:c>
      <x:c r="D22122">
        <x:v>306611</x:v>
      </x:c>
      <x:c r="E22122" s="3">
        <x:v>1436.42</x:v>
      </x:c>
      <x:c r="F22122" s="67">
        <x:v>678.57619999999997</x:v>
      </x:c>
      <x:c r="G22122">
        <x:v>0</x:v>
      </x:c>
    </x:row>
    <x:row r="22123" spans="1:7" x14ac:dyDescent="0.3">
      <x:c r="A22123" t="s">
        <x:v>6</x:v>
      </x:c>
      <x:c r="B22123" t="s">
        <x:v>7</x:v>
      </x:c>
      <x:c r="C22123" t="s">
        <x:v>8</x:v>
      </x:c>
      <x:c r="D22123">
        <x:v>306621</x:v>
      </x:c>
      <x:c r="E22123" s="3">
        <x:v>1260</x:v>
      </x:c>
      <x:c r="F22123" s="67">
        <x:v>678.58339999999998</x:v>
      </x:c>
      <x:c r="G22123">
        <x:v>0</x:v>
      </x:c>
    </x:row>
    <x:row r="22124" spans="1:7" x14ac:dyDescent="0.3">
      <x:c r="A22124" t="s">
        <x:v>6</x:v>
      </x:c>
      <x:c r="B22124" t="s">
        <x:v>7</x:v>
      </x:c>
      <x:c r="C22124" t="s">
        <x:v>8</x:v>
      </x:c>
      <x:c r="D22124">
        <x:v>306631</x:v>
      </x:c>
      <x:c r="E22124" s="3">
        <x:v>1260</x:v>
      </x:c>
      <x:c r="F22124" s="67">
        <x:v>678.5856</x:v>
      </x:c>
      <x:c r="G22124">
        <x:v>0</x:v>
      </x:c>
    </x:row>
    <x:row r="22125" spans="1:7" x14ac:dyDescent="0.3">
      <x:c r="A22125" t="s">
        <x:v>6</x:v>
      </x:c>
      <x:c r="B22125" t="s">
        <x:v>7</x:v>
      </x:c>
      <x:c r="C22125" t="s">
        <x:v>8</x:v>
      </x:c>
      <x:c r="D22125">
        <x:v>306641</x:v>
      </x:c>
      <x:c r="E22125" s="3">
        <x:v>1260</x:v>
      </x:c>
      <x:c r="F22125" s="67">
        <x:v>678.60090000000002</x:v>
      </x:c>
      <x:c r="G22125">
        <x:v>0</x:v>
      </x:c>
    </x:row>
    <x:row r="22126" spans="1:7" x14ac:dyDescent="0.3">
      <x:c r="A22126" t="s">
        <x:v>6</x:v>
      </x:c>
      <x:c r="B22126" t="s">
        <x:v>7</x:v>
      </x:c>
      <x:c r="C22126" t="s">
        <x:v>8</x:v>
      </x:c>
      <x:c r="D22126">
        <x:v>306651</x:v>
      </x:c>
      <x:c r="E22126" s="3">
        <x:v>1260</x:v>
      </x:c>
      <x:c r="F22126" s="67">
        <x:v>678.61620000000005</x:v>
      </x:c>
      <x:c r="G22126">
        <x:v>0</x:v>
      </x:c>
    </x:row>
    <x:row r="22127" spans="1:7" x14ac:dyDescent="0.3">
      <x:c r="A22127" t="s">
        <x:v>6</x:v>
      </x:c>
      <x:c r="B22127" t="s">
        <x:v>7</x:v>
      </x:c>
      <x:c r="C22127" t="s">
        <x:v>8</x:v>
      </x:c>
      <x:c r="D22127">
        <x:v>306661</x:v>
      </x:c>
      <x:c r="E22127" s="3">
        <x:v>1260</x:v>
      </x:c>
      <x:c r="F22127" s="67">
        <x:v>678.63149999999996</x:v>
      </x:c>
      <x:c r="G22127">
        <x:v>0</x:v>
      </x:c>
    </x:row>
    <x:row r="22128" spans="1:7" x14ac:dyDescent="0.3">
      <x:c r="A22128" t="s">
        <x:v>6</x:v>
      </x:c>
      <x:c r="B22128" t="s">
        <x:v>7</x:v>
      </x:c>
      <x:c r="C22128" t="s">
        <x:v>8</x:v>
      </x:c>
      <x:c r="D22128">
        <x:v>306671</x:v>
      </x:c>
      <x:c r="E22128" s="3">
        <x:v>1260</x:v>
      </x:c>
      <x:c r="F22128" s="67">
        <x:v>678.64559999999994</x:v>
      </x:c>
      <x:c r="G22128">
        <x:v>0</x:v>
      </x:c>
    </x:row>
    <x:row r="22129" spans="1:7" x14ac:dyDescent="0.3">
      <x:c r="A22129" t="s">
        <x:v>6</x:v>
      </x:c>
      <x:c r="B22129" t="s">
        <x:v>7</x:v>
      </x:c>
      <x:c r="C22129" t="s">
        <x:v>8</x:v>
      </x:c>
      <x:c r="D22129">
        <x:v>306681</x:v>
      </x:c>
      <x:c r="E22129" s="3">
        <x:v>1435.73</x:v>
      </x:c>
      <x:c r="F22129" s="67">
        <x:v>678.65859999999998</x:v>
      </x:c>
      <x:c r="G22129">
        <x:v>0</x:v>
      </x:c>
    </x:row>
    <x:row r="22130" spans="1:7" x14ac:dyDescent="0.3">
      <x:c r="A22130" t="s">
        <x:v>6</x:v>
      </x:c>
      <x:c r="B22130" t="s">
        <x:v>7</x:v>
      </x:c>
      <x:c r="C22130" t="s">
        <x:v>8</x:v>
      </x:c>
      <x:c r="D22130">
        <x:v>306691</x:v>
      </x:c>
      <x:c r="E22130" s="3">
        <x:v>1435.43</x:v>
      </x:c>
      <x:c r="F22130" s="67">
        <x:v>678.6739</x:v>
      </x:c>
      <x:c r="G22130">
        <x:v>0</x:v>
      </x:c>
    </x:row>
    <x:row r="22131" spans="1:7" x14ac:dyDescent="0.3">
      <x:c r="A22131" t="s">
        <x:v>6</x:v>
      </x:c>
      <x:c r="B22131" t="s">
        <x:v>7</x:v>
      </x:c>
      <x:c r="C22131" t="s">
        <x:v>8</x:v>
      </x:c>
      <x:c r="D22131">
        <x:v>306701</x:v>
      </x:c>
      <x:c r="E22131" s="3">
        <x:v>1260</x:v>
      </x:c>
      <x:c r="F22131" s="67">
        <x:v>678.68219999999997</x:v>
      </x:c>
      <x:c r="G22131">
        <x:v>0</x:v>
      </x:c>
    </x:row>
    <x:row r="22132" spans="1:7" x14ac:dyDescent="0.3">
      <x:c r="A22132" t="s">
        <x:v>6</x:v>
      </x:c>
      <x:c r="B22132" t="s">
        <x:v>7</x:v>
      </x:c>
      <x:c r="C22132" t="s">
        <x:v>8</x:v>
      </x:c>
      <x:c r="D22132">
        <x:v>306711</x:v>
      </x:c>
      <x:c r="E22132" s="3">
        <x:v>1260</x:v>
      </x:c>
      <x:c r="F22132" s="67">
        <x:v>678.69209999999998</x:v>
      </x:c>
      <x:c r="G22132">
        <x:v>0</x:v>
      </x:c>
    </x:row>
    <x:row r="22133" spans="1:7" x14ac:dyDescent="0.3">
      <x:c r="A22133" t="s">
        <x:v>6</x:v>
      </x:c>
      <x:c r="B22133" t="s">
        <x:v>7</x:v>
      </x:c>
      <x:c r="C22133" t="s">
        <x:v>8</x:v>
      </x:c>
      <x:c r="D22133">
        <x:v>306721</x:v>
      </x:c>
      <x:c r="E22133" s="3">
        <x:v>1260</x:v>
      </x:c>
      <x:c r="F22133" s="67">
        <x:v>678.69629999999995</x:v>
      </x:c>
      <x:c r="G22133">
        <x:v>0</x:v>
      </x:c>
    </x:row>
    <x:row r="22134" spans="1:7" x14ac:dyDescent="0.3">
      <x:c r="A22134" t="s">
        <x:v>6</x:v>
      </x:c>
      <x:c r="B22134" t="s">
        <x:v>7</x:v>
      </x:c>
      <x:c r="C22134" t="s">
        <x:v>8</x:v>
      </x:c>
      <x:c r="D22134">
        <x:v>306731</x:v>
      </x:c>
      <x:c r="E22134" s="3">
        <x:v>1260</x:v>
      </x:c>
      <x:c r="F22134" s="67">
        <x:v>678.71169999999995</x:v>
      </x:c>
      <x:c r="G22134">
        <x:v>0</x:v>
      </x:c>
    </x:row>
    <x:row r="22135" spans="1:7" x14ac:dyDescent="0.3">
      <x:c r="A22135" t="s">
        <x:v>6</x:v>
      </x:c>
      <x:c r="B22135" t="s">
        <x:v>7</x:v>
      </x:c>
      <x:c r="C22135" t="s">
        <x:v>8</x:v>
      </x:c>
      <x:c r="D22135">
        <x:v>306741</x:v>
      </x:c>
      <x:c r="E22135" s="3">
        <x:v>1260</x:v>
      </x:c>
      <x:c r="F22135" s="67">
        <x:v>678.71579999999994</x:v>
      </x:c>
      <x:c r="G22135">
        <x:v>0</x:v>
      </x:c>
    </x:row>
    <x:row r="22136" spans="1:7" x14ac:dyDescent="0.3">
      <x:c r="A22136" t="s">
        <x:v>6</x:v>
      </x:c>
      <x:c r="B22136" t="s">
        <x:v>7</x:v>
      </x:c>
      <x:c r="C22136" t="s">
        <x:v>8</x:v>
      </x:c>
      <x:c r="D22136">
        <x:v>306751</x:v>
      </x:c>
      <x:c r="E22136" s="3">
        <x:v>1260</x:v>
      </x:c>
      <x:c r="F22136" s="67">
        <x:v>678.72569999999996</x:v>
      </x:c>
      <x:c r="G22136">
        <x:v>0</x:v>
      </x:c>
    </x:row>
    <x:row r="22137" spans="1:7" x14ac:dyDescent="0.3">
      <x:c r="A22137" t="s">
        <x:v>6</x:v>
      </x:c>
      <x:c r="B22137" t="s">
        <x:v>7</x:v>
      </x:c>
      <x:c r="C22137" t="s">
        <x:v>8</x:v>
      </x:c>
      <x:c r="D22137">
        <x:v>306761</x:v>
      </x:c>
      <x:c r="E22137" s="3">
        <x:v>1260</x:v>
      </x:c>
      <x:c r="F22137" s="67">
        <x:v>678.72889999999995</x:v>
      </x:c>
      <x:c r="G22137">
        <x:v>0</x:v>
      </x:c>
    </x:row>
    <x:row r="22138" spans="1:7" x14ac:dyDescent="0.3">
      <x:c r="A22138" t="s">
        <x:v>6</x:v>
      </x:c>
      <x:c r="B22138" t="s">
        <x:v>7</x:v>
      </x:c>
      <x:c r="C22138" t="s">
        <x:v>8</x:v>
      </x:c>
      <x:c r="D22138">
        <x:v>306771</x:v>
      </x:c>
      <x:c r="E22138" s="3">
        <x:v>1260</x:v>
      </x:c>
      <x:c r="F22138" s="67">
        <x:v>678.74189999999999</x:v>
      </x:c>
      <x:c r="G22138">
        <x:v>0</x:v>
      </x:c>
    </x:row>
    <x:row r="22139" spans="1:7" x14ac:dyDescent="0.3">
      <x:c r="A22139" t="s">
        <x:v>6</x:v>
      </x:c>
      <x:c r="B22139" t="s">
        <x:v>7</x:v>
      </x:c>
      <x:c r="C22139" t="s">
        <x:v>8</x:v>
      </x:c>
      <x:c r="D22139">
        <x:v>306781</x:v>
      </x:c>
      <x:c r="E22139" s="3">
        <x:v>1260</x:v>
      </x:c>
      <x:c r="F22139" s="67">
        <x:v>678.75120000000004</x:v>
      </x:c>
      <x:c r="G22139">
        <x:v>0</x:v>
      </x:c>
    </x:row>
    <x:row r="22140" spans="1:7" x14ac:dyDescent="0.3">
      <x:c r="A22140" t="s">
        <x:v>6</x:v>
      </x:c>
      <x:c r="B22140" t="s">
        <x:v>7</x:v>
      </x:c>
      <x:c r="C22140" t="s">
        <x:v>8</x:v>
      </x:c>
      <x:c r="D22140">
        <x:v>306791</x:v>
      </x:c>
      <x:c r="E22140" s="3">
        <x:v>1260</x:v>
      </x:c>
      <x:c r="F22140" s="67">
        <x:v>678.75199999999995</x:v>
      </x:c>
      <x:c r="G22140">
        <x:v>0</x:v>
      </x:c>
    </x:row>
    <x:row r="22141" spans="1:7" x14ac:dyDescent="0.3">
      <x:c r="A22141" t="s">
        <x:v>6</x:v>
      </x:c>
      <x:c r="B22141" t="s">
        <x:v>7</x:v>
      </x:c>
      <x:c r="C22141" t="s">
        <x:v>8</x:v>
      </x:c>
      <x:c r="D22141">
        <x:v>306801</x:v>
      </x:c>
      <x:c r="E22141" s="3">
        <x:v>1260</x:v>
      </x:c>
      <x:c r="F22141" s="67">
        <x:v>678.75750000000005</x:v>
      </x:c>
      <x:c r="G22141">
        <x:v>0</x:v>
      </x:c>
    </x:row>
    <x:row r="22142" spans="1:7" x14ac:dyDescent="0.3">
      <x:c r="A22142" t="s">
        <x:v>6</x:v>
      </x:c>
      <x:c r="B22142" t="s">
        <x:v>7</x:v>
      </x:c>
      <x:c r="C22142" t="s">
        <x:v>8</x:v>
      </x:c>
      <x:c r="D22142">
        <x:v>306811</x:v>
      </x:c>
      <x:c r="E22142" s="3">
        <x:v>1432.48</x:v>
      </x:c>
      <x:c r="F22142" s="67">
        <x:v>678.76430000000005</x:v>
      </x:c>
      <x:c r="G22142">
        <x:v>0</x:v>
      </x:c>
    </x:row>
    <x:row r="22143" spans="1:7" x14ac:dyDescent="0.3">
      <x:c r="A22143" t="s">
        <x:v>6</x:v>
      </x:c>
      <x:c r="B22143" t="s">
        <x:v>7</x:v>
      </x:c>
      <x:c r="C22143" t="s">
        <x:v>8</x:v>
      </x:c>
      <x:c r="D22143">
        <x:v>306821</x:v>
      </x:c>
      <x:c r="E22143" s="3">
        <x:v>1260</x:v>
      </x:c>
      <x:c r="F22143" s="67">
        <x:v>678.77779999999996</x:v>
      </x:c>
      <x:c r="G22143">
        <x:v>0</x:v>
      </x:c>
    </x:row>
    <x:row r="22144" spans="1:7" x14ac:dyDescent="0.3">
      <x:c r="A22144" t="s">
        <x:v>6</x:v>
      </x:c>
      <x:c r="B22144" t="s">
        <x:v>7</x:v>
      </x:c>
      <x:c r="C22144" t="s">
        <x:v>8</x:v>
      </x:c>
      <x:c r="D22144">
        <x:v>306831</x:v>
      </x:c>
      <x:c r="E22144" s="3">
        <x:v>1260</x:v>
      </x:c>
      <x:c r="F22144" s="67">
        <x:v>678.79309999999998</x:v>
      </x:c>
      <x:c r="G22144">
        <x:v>0</x:v>
      </x:c>
    </x:row>
    <x:row r="22145" spans="1:7" x14ac:dyDescent="0.3">
      <x:c r="A22145" t="s">
        <x:v>6</x:v>
      </x:c>
      <x:c r="B22145" t="s">
        <x:v>7</x:v>
      </x:c>
      <x:c r="C22145" t="s">
        <x:v>8</x:v>
      </x:c>
      <x:c r="D22145">
        <x:v>306841</x:v>
      </x:c>
      <x:c r="E22145" s="3">
        <x:v>1260</x:v>
      </x:c>
      <x:c r="F22145" s="67">
        <x:v>678.80840000000001</x:v>
      </x:c>
      <x:c r="G22145">
        <x:v>0</x:v>
      </x:c>
    </x:row>
    <x:row r="22146" spans="1:7" x14ac:dyDescent="0.3">
      <x:c r="A22146" t="s">
        <x:v>6</x:v>
      </x:c>
      <x:c r="B22146" t="s">
        <x:v>7</x:v>
      </x:c>
      <x:c r="C22146" t="s">
        <x:v>8</x:v>
      </x:c>
      <x:c r="D22146">
        <x:v>306851</x:v>
      </x:c>
      <x:c r="E22146" s="3">
        <x:v>1260</x:v>
      </x:c>
      <x:c r="F22146" s="67">
        <x:v>678.82259999999997</x:v>
      </x:c>
      <x:c r="G22146">
        <x:v>0</x:v>
      </x:c>
    </x:row>
    <x:row r="22147" spans="1:7" x14ac:dyDescent="0.3">
      <x:c r="A22147" t="s">
        <x:v>6</x:v>
      </x:c>
      <x:c r="B22147" t="s">
        <x:v>7</x:v>
      </x:c>
      <x:c r="C22147" t="s">
        <x:v>8</x:v>
      </x:c>
      <x:c r="D22147">
        <x:v>306861</x:v>
      </x:c>
      <x:c r="E22147" s="3">
        <x:v>1260</x:v>
      </x:c>
      <x:c r="F22147" s="67">
        <x:v>678.83450000000005</x:v>
      </x:c>
      <x:c r="G22147">
        <x:v>0</x:v>
      </x:c>
    </x:row>
    <x:row r="22148" spans="1:7" x14ac:dyDescent="0.3">
      <x:c r="A22148" t="s">
        <x:v>6</x:v>
      </x:c>
      <x:c r="B22148" t="s">
        <x:v>7</x:v>
      </x:c>
      <x:c r="C22148" t="s">
        <x:v>8</x:v>
      </x:c>
      <x:c r="D22148">
        <x:v>306871</x:v>
      </x:c>
      <x:c r="E22148" s="3">
        <x:v>1260</x:v>
      </x:c>
      <x:c r="F22148" s="67">
        <x:v>678.83699999999999</x:v>
      </x:c>
      <x:c r="G22148">
        <x:v>0</x:v>
      </x:c>
    </x:row>
    <x:row r="22149" spans="1:7" x14ac:dyDescent="0.3">
      <x:c r="A22149" t="s">
        <x:v>6</x:v>
      </x:c>
      <x:c r="B22149" t="s">
        <x:v>7</x:v>
      </x:c>
      <x:c r="C22149" t="s">
        <x:v>8</x:v>
      </x:c>
      <x:c r="D22149">
        <x:v>306881</x:v>
      </x:c>
      <x:c r="E22149" s="3">
        <x:v>1260</x:v>
      </x:c>
      <x:c r="F22149" s="67">
        <x:v>678.84059999999999</x:v>
      </x:c>
      <x:c r="G22149">
        <x:v>0</x:v>
      </x:c>
    </x:row>
    <x:row r="22150" spans="1:7" x14ac:dyDescent="0.3">
      <x:c r="A22150" t="s">
        <x:v>6</x:v>
      </x:c>
      <x:c r="B22150" t="s">
        <x:v>7</x:v>
      </x:c>
      <x:c r="C22150" t="s">
        <x:v>8</x:v>
      </x:c>
      <x:c r="D22150">
        <x:v>306891</x:v>
      </x:c>
      <x:c r="E22150" s="3">
        <x:v>1260</x:v>
      </x:c>
      <x:c r="F22150" s="67">
        <x:v>678.85069999999996</x:v>
      </x:c>
      <x:c r="G22150">
        <x:v>0</x:v>
      </x:c>
    </x:row>
    <x:row r="22151" spans="1:7" x14ac:dyDescent="0.3">
      <x:c r="A22151" t="s">
        <x:v>6</x:v>
      </x:c>
      <x:c r="B22151" t="s">
        <x:v>7</x:v>
      </x:c>
      <x:c r="C22151" t="s">
        <x:v>8</x:v>
      </x:c>
      <x:c r="D22151">
        <x:v>306901</x:v>
      </x:c>
      <x:c r="E22151" s="3">
        <x:v>1260</x:v>
      </x:c>
      <x:c r="F22151" s="67">
        <x:v>678.8578</x:v>
      </x:c>
      <x:c r="G22151">
        <x:v>0</x:v>
      </x:c>
    </x:row>
    <x:row r="22152" spans="1:7" x14ac:dyDescent="0.3">
      <x:c r="A22152" t="s">
        <x:v>6</x:v>
      </x:c>
      <x:c r="B22152" t="s">
        <x:v>7</x:v>
      </x:c>
      <x:c r="C22152" t="s">
        <x:v>8</x:v>
      </x:c>
      <x:c r="D22152">
        <x:v>306911</x:v>
      </x:c>
      <x:c r="E22152" s="3">
        <x:v>1260</x:v>
      </x:c>
      <x:c r="F22152" s="67">
        <x:v>678.8655</x:v>
      </x:c>
      <x:c r="G22152">
        <x:v>0</x:v>
      </x:c>
    </x:row>
    <x:row r="22153" spans="1:7" x14ac:dyDescent="0.3">
      <x:c r="A22153" t="s">
        <x:v>6</x:v>
      </x:c>
      <x:c r="B22153" t="s">
        <x:v>7</x:v>
      </x:c>
      <x:c r="C22153" t="s">
        <x:v>8</x:v>
      </x:c>
      <x:c r="D22153">
        <x:v>306921</x:v>
      </x:c>
      <x:c r="E22153" s="3">
        <x:v>1260</x:v>
      </x:c>
      <x:c r="F22153" s="67">
        <x:v>678.8809</x:v>
      </x:c>
      <x:c r="G22153">
        <x:v>0</x:v>
      </x:c>
    </x:row>
    <x:row r="22154" spans="1:7" x14ac:dyDescent="0.3">
      <x:c r="A22154" t="s">
        <x:v>6</x:v>
      </x:c>
      <x:c r="B22154" t="s">
        <x:v>7</x:v>
      </x:c>
      <x:c r="C22154" t="s">
        <x:v>8</x:v>
      </x:c>
      <x:c r="D22154">
        <x:v>306931</x:v>
      </x:c>
      <x:c r="E22154" s="3">
        <x:v>1431.12</x:v>
      </x:c>
      <x:c r="F22154" s="67">
        <x:v>678.88829999999996</x:v>
      </x:c>
      <x:c r="G22154">
        <x:v>0</x:v>
      </x:c>
    </x:row>
    <x:row r="22155" spans="1:7" x14ac:dyDescent="0.3">
      <x:c r="A22155" t="s">
        <x:v>6</x:v>
      </x:c>
      <x:c r="B22155" t="s">
        <x:v>7</x:v>
      </x:c>
      <x:c r="C22155" t="s">
        <x:v>8</x:v>
      </x:c>
      <x:c r="D22155">
        <x:v>306941</x:v>
      </x:c>
      <x:c r="E22155" s="3">
        <x:v>1431.12</x:v>
      </x:c>
      <x:c r="F22155" s="67">
        <x:v>678.88919999999996</x:v>
      </x:c>
      <x:c r="G22155">
        <x:v>0</x:v>
      </x:c>
    </x:row>
    <x:row r="22156" spans="1:7" x14ac:dyDescent="0.3">
      <x:c r="A22156" t="s">
        <x:v>6</x:v>
      </x:c>
      <x:c r="B22156" t="s">
        <x:v>7</x:v>
      </x:c>
      <x:c r="C22156" t="s">
        <x:v>8</x:v>
      </x:c>
      <x:c r="D22156">
        <x:v>306951</x:v>
      </x:c>
      <x:c r="E22156" s="3">
        <x:v>1431.14</x:v>
      </x:c>
      <x:c r="F22156" s="67">
        <x:v>678.88990000000001</x:v>
      </x:c>
      <x:c r="G22156">
        <x:v>0</x:v>
      </x:c>
    </x:row>
    <x:row r="22157" spans="1:7" x14ac:dyDescent="0.3">
      <x:c r="A22157" t="s">
        <x:v>6</x:v>
      </x:c>
      <x:c r="B22157" t="s">
        <x:v>7</x:v>
      </x:c>
      <x:c r="C22157" t="s">
        <x:v>8</x:v>
      </x:c>
      <x:c r="D22157">
        <x:v>306961</x:v>
      </x:c>
      <x:c r="E22157" s="3">
        <x:v>1431.14</x:v>
      </x:c>
      <x:c r="F22157" s="67">
        <x:v>678.89009999999996</x:v>
      </x:c>
      <x:c r="G22157">
        <x:v>0</x:v>
      </x:c>
    </x:row>
    <x:row r="22158" spans="1:7" x14ac:dyDescent="0.3">
      <x:c r="A22158" t="s">
        <x:v>6</x:v>
      </x:c>
      <x:c r="B22158" t="s">
        <x:v>7</x:v>
      </x:c>
      <x:c r="C22158" t="s">
        <x:v>8</x:v>
      </x:c>
      <x:c r="D22158">
        <x:v>306971</x:v>
      </x:c>
      <x:c r="E22158" s="3">
        <x:v>1431.15</x:v>
      </x:c>
      <x:c r="F22158" s="67">
        <x:v>678.89059999999995</x:v>
      </x:c>
      <x:c r="G22158">
        <x:v>0</x:v>
      </x:c>
    </x:row>
    <x:row r="22159" spans="1:7" x14ac:dyDescent="0.3">
      <x:c r="A22159" t="s">
        <x:v>6</x:v>
      </x:c>
      <x:c r="B22159" t="s">
        <x:v>7</x:v>
      </x:c>
      <x:c r="C22159" t="s">
        <x:v>8</x:v>
      </x:c>
      <x:c r="D22159">
        <x:v>306981</x:v>
      </x:c>
      <x:c r="E22159" s="3">
        <x:v>1260</x:v>
      </x:c>
      <x:c r="F22159" s="67">
        <x:v>678.89149999999995</x:v>
      </x:c>
      <x:c r="G22159">
        <x:v>0</x:v>
      </x:c>
    </x:row>
    <x:row r="22160" spans="1:7" x14ac:dyDescent="0.3">
      <x:c r="A22160" t="s">
        <x:v>6</x:v>
      </x:c>
      <x:c r="B22160" t="s">
        <x:v>7</x:v>
      </x:c>
      <x:c r="C22160" t="s">
        <x:v>8</x:v>
      </x:c>
      <x:c r="D22160">
        <x:v>306991</x:v>
      </x:c>
      <x:c r="E22160" s="3">
        <x:v>1431.17</x:v>
      </x:c>
      <x:c r="F22160" s="67">
        <x:v>678.89350000000002</x:v>
      </x:c>
      <x:c r="G22160">
        <x:v>0</x:v>
      </x:c>
    </x:row>
    <x:row r="22161" spans="1:7" x14ac:dyDescent="0.3">
      <x:c r="A22161" t="s">
        <x:v>6</x:v>
      </x:c>
      <x:c r="B22161" t="s">
        <x:v>7</x:v>
      </x:c>
      <x:c r="C22161" t="s">
        <x:v>8</x:v>
      </x:c>
      <x:c r="D22161">
        <x:v>307001</x:v>
      </x:c>
      <x:c r="E22161" s="3">
        <x:v>1260</x:v>
      </x:c>
      <x:c r="F22161" s="67">
        <x:v>678.90880000000004</x:v>
      </x:c>
      <x:c r="G22161">
        <x:v>0</x:v>
      </x:c>
    </x:row>
    <x:row r="22162" spans="1:7" x14ac:dyDescent="0.3">
      <x:c r="A22162" t="s">
        <x:v>6</x:v>
      </x:c>
      <x:c r="B22162" t="s">
        <x:v>7</x:v>
      </x:c>
      <x:c r="C22162" t="s">
        <x:v>8</x:v>
      </x:c>
      <x:c r="D22162">
        <x:v>307011</x:v>
      </x:c>
      <x:c r="E22162" s="3">
        <x:v>1260</x:v>
      </x:c>
      <x:c r="F22162" s="67">
        <x:v>678.92409999999995</x:v>
      </x:c>
      <x:c r="G22162">
        <x:v>0</x:v>
      </x:c>
    </x:row>
    <x:row r="22163" spans="1:7" x14ac:dyDescent="0.3">
      <x:c r="A22163" t="s">
        <x:v>6</x:v>
      </x:c>
      <x:c r="B22163" t="s">
        <x:v>7</x:v>
      </x:c>
      <x:c r="C22163" t="s">
        <x:v>8</x:v>
      </x:c>
      <x:c r="D22163">
        <x:v>307021</x:v>
      </x:c>
      <x:c r="E22163" s="3">
        <x:v>1260</x:v>
      </x:c>
      <x:c r="F22163" s="67">
        <x:v>678.92790000000002</x:v>
      </x:c>
      <x:c r="G22163">
        <x:v>0</x:v>
      </x:c>
    </x:row>
    <x:row r="22164" spans="1:7" x14ac:dyDescent="0.3">
      <x:c r="A22164" t="s">
        <x:v>6</x:v>
      </x:c>
      <x:c r="B22164" t="s">
        <x:v>7</x:v>
      </x:c>
      <x:c r="C22164" t="s">
        <x:v>8</x:v>
      </x:c>
      <x:c r="D22164">
        <x:v>307031</x:v>
      </x:c>
      <x:c r="E22164" s="3">
        <x:v>1260</x:v>
      </x:c>
      <x:c r="F22164" s="67">
        <x:v>678.93799999999999</x:v>
      </x:c>
      <x:c r="G22164">
        <x:v>0</x:v>
      </x:c>
    </x:row>
    <x:row r="22165" spans="1:7" x14ac:dyDescent="0.3">
      <x:c r="A22165" t="s">
        <x:v>6</x:v>
      </x:c>
      <x:c r="B22165" t="s">
        <x:v>7</x:v>
      </x:c>
      <x:c r="C22165" t="s">
        <x:v>8</x:v>
      </x:c>
      <x:c r="D22165">
        <x:v>307041</x:v>
      </x:c>
      <x:c r="E22165" s="3">
        <x:v>1260</x:v>
      </x:c>
      <x:c r="F22165" s="67">
        <x:v>678.95320000000004</x:v>
      </x:c>
      <x:c r="G22165">
        <x:v>0</x:v>
      </x:c>
    </x:row>
    <x:row r="22166" spans="1:7" x14ac:dyDescent="0.3">
      <x:c r="A22166" t="s">
        <x:v>6</x:v>
      </x:c>
      <x:c r="B22166" t="s">
        <x:v>7</x:v>
      </x:c>
      <x:c r="C22166" t="s">
        <x:v>8</x:v>
      </x:c>
      <x:c r="D22166">
        <x:v>307051</x:v>
      </x:c>
      <x:c r="E22166" s="3">
        <x:v>1260</x:v>
      </x:c>
      <x:c r="F22166" s="67">
        <x:v>678.96079999999995</x:v>
      </x:c>
      <x:c r="G22166">
        <x:v>0</x:v>
      </x:c>
    </x:row>
    <x:row r="22167" spans="1:7" x14ac:dyDescent="0.3">
      <x:c r="A22167" t="s">
        <x:v>6</x:v>
      </x:c>
      <x:c r="B22167" t="s">
        <x:v>7</x:v>
      </x:c>
      <x:c r="C22167" t="s">
        <x:v>8</x:v>
      </x:c>
      <x:c r="D22167">
        <x:v>307061</x:v>
      </x:c>
      <x:c r="E22167" s="3">
        <x:v>1260</x:v>
      </x:c>
      <x:c r="F22167" s="67">
        <x:v>678.96799999999996</x:v>
      </x:c>
      <x:c r="G22167">
        <x:v>0</x:v>
      </x:c>
    </x:row>
    <x:row r="22168" spans="1:7" x14ac:dyDescent="0.3">
      <x:c r="A22168" t="s">
        <x:v>6</x:v>
      </x:c>
      <x:c r="B22168" t="s">
        <x:v>7</x:v>
      </x:c>
      <x:c r="C22168" t="s">
        <x:v>8</x:v>
      </x:c>
      <x:c r="D22168">
        <x:v>307071</x:v>
      </x:c>
      <x:c r="E22168" s="3">
        <x:v>1260</x:v>
      </x:c>
      <x:c r="F22168" s="67">
        <x:v>678.97040000000004</x:v>
      </x:c>
      <x:c r="G22168">
        <x:v>0</x:v>
      </x:c>
    </x:row>
    <x:row r="22169" spans="1:7" x14ac:dyDescent="0.3">
      <x:c r="A22169" t="s">
        <x:v>6</x:v>
      </x:c>
      <x:c r="B22169" t="s">
        <x:v>7</x:v>
      </x:c>
      <x:c r="C22169" t="s">
        <x:v>8</x:v>
      </x:c>
      <x:c r="D22169">
        <x:v>307081</x:v>
      </x:c>
      <x:c r="E22169" s="3">
        <x:v>1260</x:v>
      </x:c>
      <x:c r="F22169" s="67">
        <x:v>678.98310000000004</x:v>
      </x:c>
      <x:c r="G22169">
        <x:v>0</x:v>
      </x:c>
    </x:row>
    <x:row r="22170" spans="1:7" x14ac:dyDescent="0.3">
      <x:c r="A22170" t="s">
        <x:v>6</x:v>
      </x:c>
      <x:c r="B22170" t="s">
        <x:v>7</x:v>
      </x:c>
      <x:c r="C22170" t="s">
        <x:v>8</x:v>
      </x:c>
      <x:c r="D22170">
        <x:v>307091</x:v>
      </x:c>
      <x:c r="E22170" s="3">
        <x:v>1260</x:v>
      </x:c>
      <x:c r="F22170" s="67">
        <x:v>678.99480000000005</x:v>
      </x:c>
      <x:c r="G22170">
        <x:v>0</x:v>
      </x:c>
    </x:row>
    <x:row r="22171" spans="1:7" x14ac:dyDescent="0.3">
      <x:c r="A22171" t="s">
        <x:v>6</x:v>
      </x:c>
      <x:c r="B22171" t="s">
        <x:v>7</x:v>
      </x:c>
      <x:c r="C22171" t="s">
        <x:v>8</x:v>
      </x:c>
      <x:c r="D22171">
        <x:v>307101</x:v>
      </x:c>
      <x:c r="E22171" s="3">
        <x:v>1260</x:v>
      </x:c>
      <x:c r="F22171" s="67">
        <x:v>678.99659999999994</x:v>
      </x:c>
      <x:c r="G22171">
        <x:v>0</x:v>
      </x:c>
    </x:row>
    <x:row r="22172" spans="1:7" x14ac:dyDescent="0.3">
      <x:c r="A22172" t="s">
        <x:v>6</x:v>
      </x:c>
      <x:c r="B22172" t="s">
        <x:v>7</x:v>
      </x:c>
      <x:c r="C22172" t="s">
        <x:v>8</x:v>
      </x:c>
      <x:c r="D22172">
        <x:v>307111</x:v>
      </x:c>
      <x:c r="E22172" s="3">
        <x:v>1260</x:v>
      </x:c>
      <x:c r="F22172" s="67">
        <x:v>679.01179999999999</x:v>
      </x:c>
      <x:c r="G22172">
        <x:v>0</x:v>
      </x:c>
    </x:row>
    <x:row r="22173" spans="1:7" x14ac:dyDescent="0.3">
      <x:c r="A22173" t="s">
        <x:v>6</x:v>
      </x:c>
      <x:c r="B22173" t="s">
        <x:v>7</x:v>
      </x:c>
      <x:c r="C22173" t="s">
        <x:v>8</x:v>
      </x:c>
      <x:c r="D22173">
        <x:v>307121</x:v>
      </x:c>
      <x:c r="E22173" s="3">
        <x:v>1260</x:v>
      </x:c>
      <x:c r="F22173" s="67">
        <x:v>679.02710000000002</x:v>
      </x:c>
      <x:c r="G22173">
        <x:v>0</x:v>
      </x:c>
    </x:row>
    <x:row r="22174" spans="1:7" x14ac:dyDescent="0.3">
      <x:c r="A22174" t="s">
        <x:v>6</x:v>
      </x:c>
      <x:c r="B22174" t="s">
        <x:v>7</x:v>
      </x:c>
      <x:c r="C22174" t="s">
        <x:v>8</x:v>
      </x:c>
      <x:c r="D22174">
        <x:v>307131</x:v>
      </x:c>
      <x:c r="E22174" s="3">
        <x:v>1260</x:v>
      </x:c>
      <x:c r="F22174" s="67">
        <x:v>679.04070000000002</x:v>
      </x:c>
      <x:c r="G22174">
        <x:v>0</x:v>
      </x:c>
    </x:row>
    <x:row r="22175" spans="1:7" x14ac:dyDescent="0.3">
      <x:c r="A22175" t="s">
        <x:v>6</x:v>
      </x:c>
      <x:c r="B22175" t="s">
        <x:v>7</x:v>
      </x:c>
      <x:c r="C22175" t="s">
        <x:v>8</x:v>
      </x:c>
      <x:c r="D22175">
        <x:v>307141</x:v>
      </x:c>
      <x:c r="E22175" s="3">
        <x:v>1260</x:v>
      </x:c>
      <x:c r="F22175" s="67">
        <x:v>679.05610000000001</x:v>
      </x:c>
      <x:c r="G22175">
        <x:v>0</x:v>
      </x:c>
    </x:row>
    <x:row r="22176" spans="1:7" x14ac:dyDescent="0.3">
      <x:c r="A22176" t="s">
        <x:v>6</x:v>
      </x:c>
      <x:c r="B22176" t="s">
        <x:v>7</x:v>
      </x:c>
      <x:c r="C22176" t="s">
        <x:v>8</x:v>
      </x:c>
      <x:c r="D22176">
        <x:v>307151</x:v>
      </x:c>
      <x:c r="E22176" s="3">
        <x:v>1260</x:v>
      </x:c>
      <x:c r="F22176" s="67">
        <x:v>679.07079999999996</x:v>
      </x:c>
      <x:c r="G22176">
        <x:v>0</x:v>
      </x:c>
    </x:row>
    <x:row r="22177" spans="1:7" x14ac:dyDescent="0.3">
      <x:c r="A22177" t="s">
        <x:v>6</x:v>
      </x:c>
      <x:c r="B22177" t="s">
        <x:v>7</x:v>
      </x:c>
      <x:c r="C22177" t="s">
        <x:v>8</x:v>
      </x:c>
      <x:c r="D22177">
        <x:v>307161</x:v>
      </x:c>
      <x:c r="E22177" s="3">
        <x:v>1260</x:v>
      </x:c>
      <x:c r="F22177" s="67">
        <x:v>679.08489999999995</x:v>
      </x:c>
      <x:c r="G22177">
        <x:v>0</x:v>
      </x:c>
    </x:row>
    <x:row r="22178" spans="1:7" x14ac:dyDescent="0.3">
      <x:c r="A22178" t="s">
        <x:v>6</x:v>
      </x:c>
      <x:c r="B22178" t="s">
        <x:v>7</x:v>
      </x:c>
      <x:c r="C22178" t="s">
        <x:v>8</x:v>
      </x:c>
      <x:c r="D22178">
        <x:v>307171</x:v>
      </x:c>
      <x:c r="E22178" s="3">
        <x:v>1260</x:v>
      </x:c>
      <x:c r="F22178" s="67">
        <x:v>679.1001</x:v>
      </x:c>
      <x:c r="G22178">
        <x:v>0</x:v>
      </x:c>
    </x:row>
    <x:row r="22179" spans="1:7" x14ac:dyDescent="0.3">
      <x:c r="A22179" t="s">
        <x:v>6</x:v>
      </x:c>
      <x:c r="B22179" t="s">
        <x:v>7</x:v>
      </x:c>
      <x:c r="C22179" t="s">
        <x:v>8</x:v>
      </x:c>
      <x:c r="D22179">
        <x:v>307181</x:v>
      </x:c>
      <x:c r="E22179" s="3">
        <x:v>1260</x:v>
      </x:c>
      <x:c r="F22179" s="67">
        <x:v>679.10720000000003</x:v>
      </x:c>
      <x:c r="G22179">
        <x:v>0</x:v>
      </x:c>
    </x:row>
    <x:row r="22180" spans="1:7" x14ac:dyDescent="0.3">
      <x:c r="A22180" t="s">
        <x:v>6</x:v>
      </x:c>
      <x:c r="B22180" t="s">
        <x:v>7</x:v>
      </x:c>
      <x:c r="C22180" t="s">
        <x:v>8</x:v>
      </x:c>
      <x:c r="D22180">
        <x:v>307191</x:v>
      </x:c>
      <x:c r="E22180" s="3">
        <x:v>1260</x:v>
      </x:c>
      <x:c r="F22180" s="67">
        <x:v>679.11479999999995</x:v>
      </x:c>
      <x:c r="G22180">
        <x:v>0</x:v>
      </x:c>
    </x:row>
    <x:row r="22181" spans="1:7" x14ac:dyDescent="0.3">
      <x:c r="A22181" t="s">
        <x:v>6</x:v>
      </x:c>
      <x:c r="B22181" t="s">
        <x:v>7</x:v>
      </x:c>
      <x:c r="C22181" t="s">
        <x:v>8</x:v>
      </x:c>
      <x:c r="D22181">
        <x:v>307201</x:v>
      </x:c>
      <x:c r="E22181" s="3">
        <x:v>1260</x:v>
      </x:c>
      <x:c r="F22181" s="67">
        <x:v>679.12980000000005</x:v>
      </x:c>
      <x:c r="G22181">
        <x:v>0</x:v>
      </x:c>
    </x:row>
    <x:row r="22182" spans="1:7" x14ac:dyDescent="0.3">
      <x:c r="A22182" t="s">
        <x:v>6</x:v>
      </x:c>
      <x:c r="B22182" t="s">
        <x:v>7</x:v>
      </x:c>
      <x:c r="C22182" t="s">
        <x:v>8</x:v>
      </x:c>
      <x:c r="D22182">
        <x:v>307211</x:v>
      </x:c>
      <x:c r="E22182" s="3">
        <x:v>1260</x:v>
      </x:c>
      <x:c r="F22182" s="67">
        <x:v>679.1413</x:v>
      </x:c>
      <x:c r="G22182">
        <x:v>0</x:v>
      </x:c>
    </x:row>
    <x:row r="22183" spans="1:7" x14ac:dyDescent="0.3">
      <x:c r="A22183" t="s">
        <x:v>6</x:v>
      </x:c>
      <x:c r="B22183" t="s">
        <x:v>7</x:v>
      </x:c>
      <x:c r="C22183" t="s">
        <x:v>8</x:v>
      </x:c>
      <x:c r="D22183">
        <x:v>307221</x:v>
      </x:c>
      <x:c r="E22183" s="3">
        <x:v>1260</x:v>
      </x:c>
      <x:c r="F22183" s="67">
        <x:v>679.15319999999997</x:v>
      </x:c>
      <x:c r="G22183">
        <x:v>0</x:v>
      </x:c>
    </x:row>
    <x:row r="22184" spans="1:7" x14ac:dyDescent="0.3">
      <x:c r="A22184" t="s">
        <x:v>6</x:v>
      </x:c>
      <x:c r="B22184" t="s">
        <x:v>7</x:v>
      </x:c>
      <x:c r="C22184" t="s">
        <x:v>8</x:v>
      </x:c>
      <x:c r="D22184">
        <x:v>307231</x:v>
      </x:c>
      <x:c r="E22184" s="3">
        <x:v>1260</x:v>
      </x:c>
      <x:c r="F22184" s="67">
        <x:v>679.15530000000001</x:v>
      </x:c>
      <x:c r="G22184">
        <x:v>0</x:v>
      </x:c>
    </x:row>
    <x:row r="22185" spans="1:7" x14ac:dyDescent="0.3">
      <x:c r="A22185" t="s">
        <x:v>6</x:v>
      </x:c>
      <x:c r="B22185" t="s">
        <x:v>7</x:v>
      </x:c>
      <x:c r="C22185" t="s">
        <x:v>8</x:v>
      </x:c>
      <x:c r="D22185">
        <x:v>307241</x:v>
      </x:c>
      <x:c r="E22185" s="3">
        <x:v>1260</x:v>
      </x:c>
      <x:c r="F22185" s="67">
        <x:v>679.17060000000004</x:v>
      </x:c>
      <x:c r="G22185">
        <x:v>0</x:v>
      </x:c>
    </x:row>
    <x:row r="22186" spans="1:7" x14ac:dyDescent="0.3">
      <x:c r="A22186" t="s">
        <x:v>6</x:v>
      </x:c>
      <x:c r="B22186" t="s">
        <x:v>7</x:v>
      </x:c>
      <x:c r="C22186" t="s">
        <x:v>8</x:v>
      </x:c>
      <x:c r="D22186">
        <x:v>307251</x:v>
      </x:c>
      <x:c r="E22186" s="3">
        <x:v>1260</x:v>
      </x:c>
      <x:c r="F22186" s="67">
        <x:v>679.18359999999996</x:v>
      </x:c>
      <x:c r="G22186">
        <x:v>0</x:v>
      </x:c>
    </x:row>
    <x:row r="22187" spans="1:7" x14ac:dyDescent="0.3">
      <x:c r="A22187" t="s">
        <x:v>6</x:v>
      </x:c>
      <x:c r="B22187" t="s">
        <x:v>7</x:v>
      </x:c>
      <x:c r="C22187" t="s">
        <x:v>8</x:v>
      </x:c>
      <x:c r="D22187">
        <x:v>307261</x:v>
      </x:c>
      <x:c r="E22187" s="3">
        <x:v>1260</x:v>
      </x:c>
      <x:c r="F22187" s="67">
        <x:v>679.19169999999997</x:v>
      </x:c>
      <x:c r="G22187">
        <x:v>0</x:v>
      </x:c>
    </x:row>
    <x:row r="22188" spans="1:7" x14ac:dyDescent="0.3">
      <x:c r="A22188" t="s">
        <x:v>6</x:v>
      </x:c>
      <x:c r="B22188" t="s">
        <x:v>7</x:v>
      </x:c>
      <x:c r="C22188" t="s">
        <x:v>8</x:v>
      </x:c>
      <x:c r="D22188">
        <x:v>307271</x:v>
      </x:c>
      <x:c r="E22188" s="3">
        <x:v>1447.48</x:v>
      </x:c>
      <x:c r="F22188" s="67">
        <x:v>679.19770000000005</x:v>
      </x:c>
      <x:c r="G22188">
        <x:v>0</x:v>
      </x:c>
    </x:row>
    <x:row r="22189" spans="1:7" x14ac:dyDescent="0.3">
      <x:c r="A22189" t="s">
        <x:v>6</x:v>
      </x:c>
      <x:c r="B22189" t="s">
        <x:v>7</x:v>
      </x:c>
      <x:c r="C22189" t="s">
        <x:v>8</x:v>
      </x:c>
      <x:c r="D22189">
        <x:v>307281</x:v>
      </x:c>
      <x:c r="E22189" s="3">
        <x:v>1445.26</x:v>
      </x:c>
      <x:c r="F22189" s="67">
        <x:v>679.21090000000004</x:v>
      </x:c>
      <x:c r="G22189">
        <x:v>0</x:v>
      </x:c>
    </x:row>
    <x:row r="22190" spans="1:7" x14ac:dyDescent="0.3">
      <x:c r="A22190" t="s">
        <x:v>6</x:v>
      </x:c>
      <x:c r="B22190" t="s">
        <x:v>7</x:v>
      </x:c>
      <x:c r="C22190" t="s">
        <x:v>8</x:v>
      </x:c>
      <x:c r="D22190">
        <x:v>307291</x:v>
      </x:c>
      <x:c r="E22190" s="3">
        <x:v>1260</x:v>
      </x:c>
      <x:c r="F22190" s="67">
        <x:v>679.22630000000004</x:v>
      </x:c>
      <x:c r="G22190">
        <x:v>0</x:v>
      </x:c>
    </x:row>
    <x:row r="22191" spans="1:7" x14ac:dyDescent="0.3">
      <x:c r="A22191" t="s">
        <x:v>6</x:v>
      </x:c>
      <x:c r="B22191" t="s">
        <x:v>7</x:v>
      </x:c>
      <x:c r="C22191" t="s">
        <x:v>8</x:v>
      </x:c>
      <x:c r="D22191">
        <x:v>307301</x:v>
      </x:c>
      <x:c r="E22191" s="3">
        <x:v>1260</x:v>
      </x:c>
      <x:c r="F22191" s="67">
        <x:v>679.24149999999997</x:v>
      </x:c>
      <x:c r="G22191">
        <x:v>0</x:v>
      </x:c>
    </x:row>
    <x:row r="22192" spans="1:7" x14ac:dyDescent="0.3">
      <x:c r="A22192" t="s">
        <x:v>6</x:v>
      </x:c>
      <x:c r="B22192" t="s">
        <x:v>7</x:v>
      </x:c>
      <x:c r="C22192" t="s">
        <x:v>8</x:v>
      </x:c>
      <x:c r="D22192">
        <x:v>307311</x:v>
      </x:c>
      <x:c r="E22192" s="3">
        <x:v>1260</x:v>
      </x:c>
      <x:c r="F22192" s="67">
        <x:v>679.25670000000002</x:v>
      </x:c>
      <x:c r="G22192">
        <x:v>0</x:v>
      </x:c>
    </x:row>
    <x:row r="22193" spans="1:7" x14ac:dyDescent="0.3">
      <x:c r="A22193" t="s">
        <x:v>6</x:v>
      </x:c>
      <x:c r="B22193" t="s">
        <x:v>7</x:v>
      </x:c>
      <x:c r="C22193" t="s">
        <x:v>8</x:v>
      </x:c>
      <x:c r="D22193">
        <x:v>307321</x:v>
      </x:c>
      <x:c r="E22193" s="3">
        <x:v>1260</x:v>
      </x:c>
      <x:c r="F22193" s="67">
        <x:v>679.27210000000002</x:v>
      </x:c>
      <x:c r="G22193">
        <x:v>0</x:v>
      </x:c>
    </x:row>
    <x:row r="22194" spans="1:7" x14ac:dyDescent="0.3">
      <x:c r="A22194" t="s">
        <x:v>6</x:v>
      </x:c>
      <x:c r="B22194" t="s">
        <x:v>7</x:v>
      </x:c>
      <x:c r="C22194" t="s">
        <x:v>8</x:v>
      </x:c>
      <x:c r="D22194">
        <x:v>307331</x:v>
      </x:c>
      <x:c r="E22194" s="3">
        <x:v>1260</x:v>
      </x:c>
      <x:c r="F22194" s="67">
        <x:v>679.28750000000002</x:v>
      </x:c>
      <x:c r="G22194">
        <x:v>0</x:v>
      </x:c>
    </x:row>
    <x:row r="22195" spans="1:7" x14ac:dyDescent="0.3">
      <x:c r="A22195" t="s">
        <x:v>6</x:v>
      </x:c>
      <x:c r="B22195" t="s">
        <x:v>7</x:v>
      </x:c>
      <x:c r="C22195" t="s">
        <x:v>8</x:v>
      </x:c>
      <x:c r="D22195">
        <x:v>307341</x:v>
      </x:c>
      <x:c r="E22195" s="3">
        <x:v>1260</x:v>
      </x:c>
      <x:c r="F22195" s="67">
        <x:v>679.29280000000006</x:v>
      </x:c>
      <x:c r="G22195">
        <x:v>0</x:v>
      </x:c>
    </x:row>
    <x:row r="22196" spans="1:7" x14ac:dyDescent="0.3">
      <x:c r="A22196" t="s">
        <x:v>6</x:v>
      </x:c>
      <x:c r="B22196" t="s">
        <x:v>7</x:v>
      </x:c>
      <x:c r="C22196" t="s">
        <x:v>8</x:v>
      </x:c>
      <x:c r="D22196">
        <x:v>307351</x:v>
      </x:c>
      <x:c r="E22196" s="3">
        <x:v>1260</x:v>
      </x:c>
      <x:c r="F22196" s="67">
        <x:v>679.30020000000002</x:v>
      </x:c>
      <x:c r="G22196">
        <x:v>0</x:v>
      </x:c>
    </x:row>
    <x:row r="22197" spans="1:7" x14ac:dyDescent="0.3">
      <x:c r="A22197" t="s">
        <x:v>6</x:v>
      </x:c>
      <x:c r="B22197" t="s">
        <x:v>7</x:v>
      </x:c>
      <x:c r="C22197" t="s">
        <x:v>8</x:v>
      </x:c>
      <x:c r="D22197">
        <x:v>307361</x:v>
      </x:c>
      <x:c r="E22197" s="3">
        <x:v>1452.05</x:v>
      </x:c>
      <x:c r="F22197" s="67">
        <x:v>679.30629999999996</x:v>
      </x:c>
      <x:c r="G22197">
        <x:v>0</x:v>
      </x:c>
    </x:row>
    <x:row r="22198" spans="1:7" x14ac:dyDescent="0.3">
      <x:c r="A22198" t="s">
        <x:v>6</x:v>
      </x:c>
      <x:c r="B22198" t="s">
        <x:v>7</x:v>
      </x:c>
      <x:c r="C22198" t="s">
        <x:v>8</x:v>
      </x:c>
      <x:c r="D22198">
        <x:v>307371</x:v>
      </x:c>
      <x:c r="E22198" s="3">
        <x:v>1453.66</x:v>
      </x:c>
      <x:c r="F22198" s="67">
        <x:v>679.3134</x:v>
      </x:c>
      <x:c r="G22198">
        <x:v>0</x:v>
      </x:c>
    </x:row>
    <x:row r="22199" spans="1:7" x14ac:dyDescent="0.3">
      <x:c r="A22199" t="s">
        <x:v>6</x:v>
      </x:c>
      <x:c r="B22199" t="s">
        <x:v>7</x:v>
      </x:c>
      <x:c r="C22199" t="s">
        <x:v>8</x:v>
      </x:c>
      <x:c r="D22199">
        <x:v>307381</x:v>
      </x:c>
      <x:c r="E22199" s="3">
        <x:v>1453.85</x:v>
      </x:c>
      <x:c r="F22199" s="67">
        <x:v>679.32069999999999</x:v>
      </x:c>
      <x:c r="G22199">
        <x:v>0</x:v>
      </x:c>
    </x:row>
    <x:row r="22200" spans="1:7" x14ac:dyDescent="0.3">
      <x:c r="A22200" t="s">
        <x:v>6</x:v>
      </x:c>
      <x:c r="B22200" t="s">
        <x:v>7</x:v>
      </x:c>
      <x:c r="C22200" t="s">
        <x:v>8</x:v>
      </x:c>
      <x:c r="D22200">
        <x:v>307391</x:v>
      </x:c>
      <x:c r="E22200" s="3">
        <x:v>1453.9</x:v>
      </x:c>
      <x:c r="F22200" s="67">
        <x:v>679.32309999999995</x:v>
      </x:c>
      <x:c r="G22200">
        <x:v>0</x:v>
      </x:c>
    </x:row>
    <x:row r="22201" spans="1:7" x14ac:dyDescent="0.3">
      <x:c r="A22201" t="s">
        <x:v>6</x:v>
      </x:c>
      <x:c r="B22201" t="s">
        <x:v>7</x:v>
      </x:c>
      <x:c r="C22201" t="s">
        <x:v>8</x:v>
      </x:c>
      <x:c r="D22201">
        <x:v>307401</x:v>
      </x:c>
      <x:c r="E22201" s="3">
        <x:v>1454.07</x:v>
      </x:c>
      <x:c r="F22201" s="67">
        <x:v>679.33130000000006</x:v>
      </x:c>
      <x:c r="G22201">
        <x:v>0</x:v>
      </x:c>
    </x:row>
    <x:row r="22202" spans="1:7" x14ac:dyDescent="0.3">
      <x:c r="A22202" t="s">
        <x:v>6</x:v>
      </x:c>
      <x:c r="B22202" t="s">
        <x:v>7</x:v>
      </x:c>
      <x:c r="C22202" t="s">
        <x:v>8</x:v>
      </x:c>
      <x:c r="D22202">
        <x:v>307411</x:v>
      </x:c>
      <x:c r="E22202" s="3">
        <x:v>1455.6</x:v>
      </x:c>
      <x:c r="F22202" s="67">
        <x:v>679.33429999999998</x:v>
      </x:c>
      <x:c r="G22202">
        <x:v>0</x:v>
      </x:c>
    </x:row>
    <x:row r="22203" spans="1:7" x14ac:dyDescent="0.3">
      <x:c r="A22203" t="s">
        <x:v>6</x:v>
      </x:c>
      <x:c r="B22203" t="s">
        <x:v>7</x:v>
      </x:c>
      <x:c r="C22203" t="s">
        <x:v>8</x:v>
      </x:c>
      <x:c r="D22203">
        <x:v>307421</x:v>
      </x:c>
      <x:c r="E22203" s="3">
        <x:v>1456.43</x:v>
      </x:c>
      <x:c r="F22203" s="67">
        <x:v>679.33529999999996</x:v>
      </x:c>
      <x:c r="G22203">
        <x:v>0</x:v>
      </x:c>
    </x:row>
    <x:row r="22204" spans="1:7" x14ac:dyDescent="0.3">
      <x:c r="A22204" t="s">
        <x:v>6</x:v>
      </x:c>
      <x:c r="B22204" t="s">
        <x:v>7</x:v>
      </x:c>
      <x:c r="C22204" t="s">
        <x:v>8</x:v>
      </x:c>
      <x:c r="D22204">
        <x:v>307431</x:v>
      </x:c>
      <x:c r="E22204" s="3">
        <x:v>1457.76</x:v>
      </x:c>
      <x:c r="F22204" s="67">
        <x:v>679.33810000000005</x:v>
      </x:c>
      <x:c r="G22204">
        <x:v>0</x:v>
      </x:c>
    </x:row>
    <x:row r="22205" spans="1:7" x14ac:dyDescent="0.3">
      <x:c r="A22205" t="s">
        <x:v>6</x:v>
      </x:c>
      <x:c r="B22205" t="s">
        <x:v>7</x:v>
      </x:c>
      <x:c r="C22205" t="s">
        <x:v>8</x:v>
      </x:c>
      <x:c r="D22205">
        <x:v>307441</x:v>
      </x:c>
      <x:c r="E22205" s="3">
        <x:v>1457.76</x:v>
      </x:c>
      <x:c r="F22205" s="67">
        <x:v>679.33900000000006</x:v>
      </x:c>
      <x:c r="G22205">
        <x:v>0</x:v>
      </x:c>
    </x:row>
    <x:row r="22206" spans="1:7" x14ac:dyDescent="0.3">
      <x:c r="A22206" t="s">
        <x:v>6</x:v>
      </x:c>
      <x:c r="B22206" t="s">
        <x:v>7</x:v>
      </x:c>
      <x:c r="C22206" t="s">
        <x:v>8</x:v>
      </x:c>
      <x:c r="D22206">
        <x:v>307451</x:v>
      </x:c>
      <x:c r="E22206" s="3">
        <x:v>1457.79</x:v>
      </x:c>
      <x:c r="F22206" s="67">
        <x:v>679.34640000000002</x:v>
      </x:c>
      <x:c r="G22206">
        <x:v>0</x:v>
      </x:c>
    </x:row>
    <x:row r="22207" spans="1:7" x14ac:dyDescent="0.3">
      <x:c r="A22207" t="s">
        <x:v>6</x:v>
      </x:c>
      <x:c r="B22207" t="s">
        <x:v>7</x:v>
      </x:c>
      <x:c r="C22207" t="s">
        <x:v>8</x:v>
      </x:c>
      <x:c r="D22207">
        <x:v>307461</x:v>
      </x:c>
      <x:c r="E22207" s="3">
        <x:v>1457.82</x:v>
      </x:c>
      <x:c r="F22207" s="67">
        <x:v>679.35389999999995</x:v>
      </x:c>
      <x:c r="G22207">
        <x:v>0</x:v>
      </x:c>
    </x:row>
    <x:row r="22208" spans="1:7" x14ac:dyDescent="0.3">
      <x:c r="A22208" t="s">
        <x:v>6</x:v>
      </x:c>
      <x:c r="B22208" t="s">
        <x:v>7</x:v>
      </x:c>
      <x:c r="C22208" t="s">
        <x:v>8</x:v>
      </x:c>
      <x:c r="D22208">
        <x:v>307471</x:v>
      </x:c>
      <x:c r="E22208" s="3">
        <x:v>1457.85</x:v>
      </x:c>
      <x:c r="F22208" s="67">
        <x:v>679.36130000000003</x:v>
      </x:c>
      <x:c r="G22208">
        <x:v>0</x:v>
      </x:c>
    </x:row>
    <x:row r="22209" spans="1:7" x14ac:dyDescent="0.3">
      <x:c r="A22209" t="s">
        <x:v>6</x:v>
      </x:c>
      <x:c r="B22209" t="s">
        <x:v>7</x:v>
      </x:c>
      <x:c r="C22209" t="s">
        <x:v>8</x:v>
      </x:c>
      <x:c r="D22209">
        <x:v>307481</x:v>
      </x:c>
      <x:c r="E22209" s="3">
        <x:v>1457.88</x:v>
      </x:c>
      <x:c r="F22209" s="67">
        <x:v>679.36890000000005</x:v>
      </x:c>
      <x:c r="G22209">
        <x:v>0</x:v>
      </x:c>
    </x:row>
    <x:row r="22210" spans="1:7" x14ac:dyDescent="0.3">
      <x:c r="A22210" t="s">
        <x:v>6</x:v>
      </x:c>
      <x:c r="B22210" t="s">
        <x:v>7</x:v>
      </x:c>
      <x:c r="C22210" t="s">
        <x:v>8</x:v>
      </x:c>
      <x:c r="D22210">
        <x:v>307491</x:v>
      </x:c>
      <x:c r="E22210" s="3">
        <x:v>1457.91</x:v>
      </x:c>
      <x:c r="F22210" s="67">
        <x:v>679.37630000000001</x:v>
      </x:c>
      <x:c r="G22210">
        <x:v>0</x:v>
      </x:c>
    </x:row>
    <x:row r="22211" spans="1:7" x14ac:dyDescent="0.3">
      <x:c r="A22211" t="s">
        <x:v>6</x:v>
      </x:c>
      <x:c r="B22211" t="s">
        <x:v>7</x:v>
      </x:c>
      <x:c r="C22211" t="s">
        <x:v>8</x:v>
      </x:c>
      <x:c r="D22211">
        <x:v>307501</x:v>
      </x:c>
      <x:c r="E22211" s="3">
        <x:v>1457.94</x:v>
      </x:c>
      <x:c r="F22211" s="67">
        <x:v>679.38379999999995</x:v>
      </x:c>
      <x:c r="G22211">
        <x:v>0</x:v>
      </x:c>
    </x:row>
    <x:row r="22212" spans="1:7" x14ac:dyDescent="0.3">
      <x:c r="A22212" t="s">
        <x:v>6</x:v>
      </x:c>
      <x:c r="B22212" t="s">
        <x:v>7</x:v>
      </x:c>
      <x:c r="C22212" t="s">
        <x:v>8</x:v>
      </x:c>
      <x:c r="D22212">
        <x:v>307511</x:v>
      </x:c>
      <x:c r="E22212" s="3">
        <x:v>1457.97</x:v>
      </x:c>
      <x:c r="F22212" s="67">
        <x:v>679.39120000000003</x:v>
      </x:c>
      <x:c r="G22212">
        <x:v>0</x:v>
      </x:c>
    </x:row>
    <x:row r="22213" spans="1:7" x14ac:dyDescent="0.3">
      <x:c r="A22213" t="s">
        <x:v>6</x:v>
      </x:c>
      <x:c r="B22213" t="s">
        <x:v>7</x:v>
      </x:c>
      <x:c r="C22213" t="s">
        <x:v>8</x:v>
      </x:c>
      <x:c r="D22213">
        <x:v>307521</x:v>
      </x:c>
      <x:c r="E22213" s="3">
        <x:v>1457.98</x:v>
      </x:c>
      <x:c r="F22213" s="67">
        <x:v>679.39210000000003</x:v>
      </x:c>
      <x:c r="G22213">
        <x:v>0</x:v>
      </x:c>
    </x:row>
    <x:row r="22214" spans="1:7" x14ac:dyDescent="0.3">
      <x:c r="A22214" t="s">
        <x:v>6</x:v>
      </x:c>
      <x:c r="B22214" t="s">
        <x:v>7</x:v>
      </x:c>
      <x:c r="C22214" t="s">
        <x:v>8</x:v>
      </x:c>
      <x:c r="D22214">
        <x:v>307531</x:v>
      </x:c>
      <x:c r="E22214" s="3">
        <x:v>1458.01</x:v>
      </x:c>
      <x:c r="F22214" s="67">
        <x:v>679.39940000000001</x:v>
      </x:c>
      <x:c r="G22214">
        <x:v>0</x:v>
      </x:c>
    </x:row>
    <x:row r="22215" spans="1:7" x14ac:dyDescent="0.3">
      <x:c r="A22215" t="s">
        <x:v>6</x:v>
      </x:c>
      <x:c r="B22215" t="s">
        <x:v>7</x:v>
      </x:c>
      <x:c r="C22215" t="s">
        <x:v>8</x:v>
      </x:c>
      <x:c r="D22215">
        <x:v>307541</x:v>
      </x:c>
      <x:c r="E22215" s="3">
        <x:v>1456.72</x:v>
      </x:c>
      <x:c r="F22215" s="67">
        <x:v>679.40269999999998</x:v>
      </x:c>
      <x:c r="G22215">
        <x:v>0</x:v>
      </x:c>
    </x:row>
    <x:row r="22216" spans="1:7" x14ac:dyDescent="0.3">
      <x:c r="A22216" t="s">
        <x:v>6</x:v>
      </x:c>
      <x:c r="B22216" t="s">
        <x:v>7</x:v>
      </x:c>
      <x:c r="C22216" t="s">
        <x:v>8</x:v>
      </x:c>
      <x:c r="D22216">
        <x:v>307551</x:v>
      </x:c>
      <x:c r="E22216" s="3">
        <x:v>1455.73</x:v>
      </x:c>
      <x:c r="F22216" s="67">
        <x:v>679.40369999999996</x:v>
      </x:c>
      <x:c r="G22216">
        <x:v>0</x:v>
      </x:c>
    </x:row>
    <x:row r="22217" spans="1:7" x14ac:dyDescent="0.3">
      <x:c r="A22217" t="s">
        <x:v>6</x:v>
      </x:c>
      <x:c r="B22217" t="s">
        <x:v>7</x:v>
      </x:c>
      <x:c r="C22217" t="s">
        <x:v>8</x:v>
      </x:c>
      <x:c r="D22217">
        <x:v>307561</x:v>
      </x:c>
      <x:c r="E22217" s="3">
        <x:v>1453.95</x:v>
      </x:c>
      <x:c r="F22217" s="67">
        <x:v>679.4067</x:v>
      </x:c>
      <x:c r="G22217">
        <x:v>0</x:v>
      </x:c>
    </x:row>
    <x:row r="22218" spans="1:7" x14ac:dyDescent="0.3">
      <x:c r="A22218" t="s">
        <x:v>6</x:v>
      </x:c>
      <x:c r="B22218" t="s">
        <x:v>7</x:v>
      </x:c>
      <x:c r="C22218" t="s">
        <x:v>8</x:v>
      </x:c>
      <x:c r="D22218">
        <x:v>307571</x:v>
      </x:c>
      <x:c r="E22218" s="3">
        <x:v>1260</x:v>
      </x:c>
      <x:c r="F22218" s="67">
        <x:v>679.4076</x:v>
      </x:c>
      <x:c r="G22218">
        <x:v>0</x:v>
      </x:c>
    </x:row>
    <x:row r="22219" spans="1:7" x14ac:dyDescent="0.3">
      <x:c r="A22219" t="s">
        <x:v>6</x:v>
      </x:c>
      <x:c r="B22219" t="s">
        <x:v>7</x:v>
      </x:c>
      <x:c r="C22219" t="s">
        <x:v>8</x:v>
      </x:c>
      <x:c r="D22219">
        <x:v>307581</x:v>
      </x:c>
      <x:c r="E22219" s="3">
        <x:v>1260</x:v>
      </x:c>
      <x:c r="F22219" s="67">
        <x:v>679.42010000000005</x:v>
      </x:c>
      <x:c r="G22219">
        <x:v>0</x:v>
      </x:c>
    </x:row>
    <x:row r="22220" spans="1:7" x14ac:dyDescent="0.3">
      <x:c r="A22220" t="s">
        <x:v>6</x:v>
      </x:c>
      <x:c r="B22220" t="s">
        <x:v>7</x:v>
      </x:c>
      <x:c r="C22220" t="s">
        <x:v>8</x:v>
      </x:c>
      <x:c r="D22220">
        <x:v>307591</x:v>
      </x:c>
      <x:c r="E22220" s="3">
        <x:v>1260</x:v>
      </x:c>
      <x:c r="F22220" s="67">
        <x:v>679.43520000000001</x:v>
      </x:c>
      <x:c r="G22220">
        <x:v>0</x:v>
      </x:c>
    </x:row>
    <x:row r="22221" spans="1:7" x14ac:dyDescent="0.3">
      <x:c r="A22221" t="s">
        <x:v>6</x:v>
      </x:c>
      <x:c r="B22221" t="s">
        <x:v>7</x:v>
      </x:c>
      <x:c r="C22221" t="s">
        <x:v>8</x:v>
      </x:c>
      <x:c r="D22221">
        <x:v>307601</x:v>
      </x:c>
      <x:c r="E22221" s="3">
        <x:v>1260</x:v>
      </x:c>
      <x:c r="F22221" s="67">
        <x:v>679.44399999999996</x:v>
      </x:c>
      <x:c r="G22221">
        <x:v>0</x:v>
      </x:c>
    </x:row>
    <x:row r="22222" spans="1:7" x14ac:dyDescent="0.3">
      <x:c r="A22222" t="s">
        <x:v>6</x:v>
      </x:c>
      <x:c r="B22222" t="s">
        <x:v>7</x:v>
      </x:c>
      <x:c r="C22222" t="s">
        <x:v>8</x:v>
      </x:c>
      <x:c r="D22222">
        <x:v>307611</x:v>
      </x:c>
      <x:c r="E22222" s="3">
        <x:v>1260</x:v>
      </x:c>
      <x:c r="F22222" s="67">
        <x:v>679.44749999999999</x:v>
      </x:c>
      <x:c r="G22222">
        <x:v>0</x:v>
      </x:c>
    </x:row>
    <x:row r="22223" spans="1:7" x14ac:dyDescent="0.3">
      <x:c r="A22223" t="s">
        <x:v>6</x:v>
      </x:c>
      <x:c r="B22223" t="s">
        <x:v>7</x:v>
      </x:c>
      <x:c r="C22223" t="s">
        <x:v>8</x:v>
      </x:c>
      <x:c r="D22223">
        <x:v>307621</x:v>
      </x:c>
      <x:c r="E22223" s="3">
        <x:v>1260</x:v>
      </x:c>
      <x:c r="F22223" s="67">
        <x:v>679.4579</x:v>
      </x:c>
      <x:c r="G22223">
        <x:v>0</x:v>
      </x:c>
    </x:row>
    <x:row r="22224" spans="1:7" x14ac:dyDescent="0.3">
      <x:c r="A22224" t="s">
        <x:v>6</x:v>
      </x:c>
      <x:c r="B22224" t="s">
        <x:v>7</x:v>
      </x:c>
      <x:c r="C22224" t="s">
        <x:v>8</x:v>
      </x:c>
      <x:c r="D22224">
        <x:v>307631</x:v>
      </x:c>
      <x:c r="E22224" s="3">
        <x:v>1260</x:v>
      </x:c>
      <x:c r="F22224" s="67">
        <x:v>679.46720000000005</x:v>
      </x:c>
      <x:c r="G22224">
        <x:v>0</x:v>
      </x:c>
    </x:row>
    <x:row r="22225" spans="1:7" x14ac:dyDescent="0.3">
      <x:c r="A22225" t="s">
        <x:v>6</x:v>
      </x:c>
      <x:c r="B22225" t="s">
        <x:v>7</x:v>
      </x:c>
      <x:c r="C22225" t="s">
        <x:v>8</x:v>
      </x:c>
      <x:c r="D22225">
        <x:v>307641</x:v>
      </x:c>
      <x:c r="E22225" s="3">
        <x:v>1260</x:v>
      </x:c>
      <x:c r="F22225" s="67">
        <x:v>679.47209999999995</x:v>
      </x:c>
      <x:c r="G22225">
        <x:v>0</x:v>
      </x:c>
    </x:row>
    <x:row r="22226" spans="1:7" x14ac:dyDescent="0.3">
      <x:c r="A22226" t="s">
        <x:v>6</x:v>
      </x:c>
      <x:c r="B22226" t="s">
        <x:v>7</x:v>
      </x:c>
      <x:c r="C22226" t="s">
        <x:v>8</x:v>
      </x:c>
      <x:c r="D22226">
        <x:v>307651</x:v>
      </x:c>
      <x:c r="E22226" s="3">
        <x:v>1260</x:v>
      </x:c>
      <x:c r="F22226" s="67">
        <x:v>679.48609999999996</x:v>
      </x:c>
      <x:c r="G22226">
        <x:v>0</x:v>
      </x:c>
    </x:row>
    <x:row r="22227" spans="1:7" x14ac:dyDescent="0.3">
      <x:c r="A22227" t="s">
        <x:v>6</x:v>
      </x:c>
      <x:c r="B22227" t="s">
        <x:v>7</x:v>
      </x:c>
      <x:c r="C22227" t="s">
        <x:v>8</x:v>
      </x:c>
      <x:c r="D22227">
        <x:v>307661</x:v>
      </x:c>
      <x:c r="E22227" s="3">
        <x:v>1260</x:v>
      </x:c>
      <x:c r="F22227" s="67">
        <x:v>679.48789999999997</x:v>
      </x:c>
      <x:c r="G22227">
        <x:v>0</x:v>
      </x:c>
    </x:row>
    <x:row r="22228" spans="1:7" x14ac:dyDescent="0.3">
      <x:c r="A22228" t="s">
        <x:v>6</x:v>
      </x:c>
      <x:c r="B22228" t="s">
        <x:v>7</x:v>
      </x:c>
      <x:c r="C22228" t="s">
        <x:v>8</x:v>
      </x:c>
      <x:c r="D22228">
        <x:v>307671</x:v>
      </x:c>
      <x:c r="E22228" s="3">
        <x:v>1260</x:v>
      </x:c>
      <x:c r="F22228" s="67">
        <x:v>679.50059999999996</x:v>
      </x:c>
      <x:c r="G22228">
        <x:v>0</x:v>
      </x:c>
    </x:row>
    <x:row r="22229" spans="1:7" x14ac:dyDescent="0.3">
      <x:c r="A22229" t="s">
        <x:v>6</x:v>
      </x:c>
      <x:c r="B22229" t="s">
        <x:v>7</x:v>
      </x:c>
      <x:c r="C22229" t="s">
        <x:v>8</x:v>
      </x:c>
      <x:c r="D22229">
        <x:v>307681</x:v>
      </x:c>
      <x:c r="E22229" s="3">
        <x:v>1260</x:v>
      </x:c>
      <x:c r="F22229" s="67">
        <x:v>679.50699999999995</x:v>
      </x:c>
      <x:c r="G22229">
        <x:v>0</x:v>
      </x:c>
    </x:row>
    <x:row r="22230" spans="1:7" x14ac:dyDescent="0.3">
      <x:c r="A22230" t="s">
        <x:v>6</x:v>
      </x:c>
      <x:c r="B22230" t="s">
        <x:v>7</x:v>
      </x:c>
      <x:c r="C22230" t="s">
        <x:v>8</x:v>
      </x:c>
      <x:c r="D22230">
        <x:v>307691</x:v>
      </x:c>
      <x:c r="E22230" s="3">
        <x:v>1260</x:v>
      </x:c>
      <x:c r="F22230" s="67">
        <x:v>679.51419999999996</x:v>
      </x:c>
      <x:c r="G22230">
        <x:v>0</x:v>
      </x:c>
    </x:row>
    <x:row r="22231" spans="1:7" x14ac:dyDescent="0.3">
      <x:c r="A22231" t="s">
        <x:v>6</x:v>
      </x:c>
      <x:c r="B22231" t="s">
        <x:v>7</x:v>
      </x:c>
      <x:c r="C22231" t="s">
        <x:v>8</x:v>
      </x:c>
      <x:c r="D22231">
        <x:v>307701</x:v>
      </x:c>
      <x:c r="E22231" s="3">
        <x:v>1260</x:v>
      </x:c>
      <x:c r="F22231" s="67">
        <x:v>679.52200000000005</x:v>
      </x:c>
      <x:c r="G22231">
        <x:v>0</x:v>
      </x:c>
    </x:row>
    <x:row r="22232" spans="1:7" x14ac:dyDescent="0.3">
      <x:c r="A22232" t="s">
        <x:v>6</x:v>
      </x:c>
      <x:c r="B22232" t="s">
        <x:v>7</x:v>
      </x:c>
      <x:c r="C22232" t="s">
        <x:v>8</x:v>
      </x:c>
      <x:c r="D22232">
        <x:v>307711</x:v>
      </x:c>
      <x:c r="E22232" s="3">
        <x:v>1260</x:v>
      </x:c>
      <x:c r="F22232" s="67">
        <x:v>679.52390000000003</x:v>
      </x:c>
      <x:c r="G22232">
        <x:v>0</x:v>
      </x:c>
    </x:row>
    <x:row r="22233" spans="1:7" x14ac:dyDescent="0.3">
      <x:c r="A22233" t="s">
        <x:v>6</x:v>
      </x:c>
      <x:c r="B22233" t="s">
        <x:v>7</x:v>
      </x:c>
      <x:c r="C22233" t="s">
        <x:v>8</x:v>
      </x:c>
      <x:c r="D22233">
        <x:v>307721</x:v>
      </x:c>
      <x:c r="E22233" s="3">
        <x:v>1260</x:v>
      </x:c>
      <x:c r="F22233" s="67">
        <x:v>679.53689999999995</x:v>
      </x:c>
      <x:c r="G22233">
        <x:v>0</x:v>
      </x:c>
    </x:row>
    <x:row r="22234" spans="1:7" x14ac:dyDescent="0.3">
      <x:c r="A22234" t="s">
        <x:v>6</x:v>
      </x:c>
      <x:c r="B22234" t="s">
        <x:v>7</x:v>
      </x:c>
      <x:c r="C22234" t="s">
        <x:v>8</x:v>
      </x:c>
      <x:c r="D22234">
        <x:v>307731</x:v>
      </x:c>
      <x:c r="E22234" s="3">
        <x:v>1260</x:v>
      </x:c>
      <x:c r="F22234" s="67">
        <x:v>679.54449999999997</x:v>
      </x:c>
      <x:c r="G22234">
        <x:v>0</x:v>
      </x:c>
    </x:row>
    <x:row r="22235" spans="1:7" x14ac:dyDescent="0.3">
      <x:c r="A22235" t="s">
        <x:v>6</x:v>
      </x:c>
      <x:c r="B22235" t="s">
        <x:v>7</x:v>
      </x:c>
      <x:c r="C22235" t="s">
        <x:v>8</x:v>
      </x:c>
      <x:c r="D22235">
        <x:v>307741</x:v>
      </x:c>
      <x:c r="E22235" s="3">
        <x:v>1260</x:v>
      </x:c>
      <x:c r="F22235" s="67">
        <x:v>679.55079999999998</x:v>
      </x:c>
      <x:c r="G22235">
        <x:v>0</x:v>
      </x:c>
    </x:row>
    <x:row r="22236" spans="1:7" x14ac:dyDescent="0.3">
      <x:c r="A22236" t="s">
        <x:v>6</x:v>
      </x:c>
      <x:c r="B22236" t="s">
        <x:v>7</x:v>
      </x:c>
      <x:c r="C22236" t="s">
        <x:v>8</x:v>
      </x:c>
      <x:c r="D22236">
        <x:v>307751</x:v>
      </x:c>
      <x:c r="E22236" s="3">
        <x:v>1260</x:v>
      </x:c>
      <x:c r="F22236" s="67">
        <x:v>679.55319999999995</x:v>
      </x:c>
      <x:c r="G22236">
        <x:v>0</x:v>
      </x:c>
    </x:row>
    <x:row r="22237" spans="1:7" x14ac:dyDescent="0.3">
      <x:c r="A22237" t="s">
        <x:v>6</x:v>
      </x:c>
      <x:c r="B22237" t="s">
        <x:v>7</x:v>
      </x:c>
      <x:c r="C22237" t="s">
        <x:v>8</x:v>
      </x:c>
      <x:c r="D22237">
        <x:v>307761</x:v>
      </x:c>
      <x:c r="E22237" s="3">
        <x:v>1260</x:v>
      </x:c>
      <x:c r="F22237" s="67">
        <x:v>679.56179999999995</x:v>
      </x:c>
      <x:c r="G22237">
        <x:v>0</x:v>
      </x:c>
    </x:row>
    <x:row r="22238" spans="1:7" x14ac:dyDescent="0.3">
      <x:c r="A22238" t="s">
        <x:v>6</x:v>
      </x:c>
      <x:c r="B22238" t="s">
        <x:v>7</x:v>
      </x:c>
      <x:c r="C22238" t="s">
        <x:v>8</x:v>
      </x:c>
      <x:c r="D22238">
        <x:v>307771</x:v>
      </x:c>
      <x:c r="E22238" s="3">
        <x:v>1260</x:v>
      </x:c>
      <x:c r="F22238" s="67">
        <x:v>679.56859999999995</x:v>
      </x:c>
      <x:c r="G22238">
        <x:v>0</x:v>
      </x:c>
    </x:row>
    <x:row r="22239" spans="1:7" x14ac:dyDescent="0.3">
      <x:c r="A22239" t="s">
        <x:v>6</x:v>
      </x:c>
      <x:c r="B22239" t="s">
        <x:v>7</x:v>
      </x:c>
      <x:c r="C22239" t="s">
        <x:v>8</x:v>
      </x:c>
      <x:c r="D22239">
        <x:v>307781</x:v>
      </x:c>
      <x:c r="E22239" s="3">
        <x:v>1260</x:v>
      </x:c>
      <x:c r="F22239" s="67">
        <x:v>679.57410000000004</x:v>
      </x:c>
      <x:c r="G22239">
        <x:v>0</x:v>
      </x:c>
    </x:row>
    <x:row r="22240" spans="1:7" x14ac:dyDescent="0.3">
      <x:c r="A22240" t="s">
        <x:v>6</x:v>
      </x:c>
      <x:c r="B22240" t="s">
        <x:v>7</x:v>
      </x:c>
      <x:c r="C22240" t="s">
        <x:v>8</x:v>
      </x:c>
      <x:c r="D22240">
        <x:v>307791</x:v>
      </x:c>
      <x:c r="E22240" s="3">
        <x:v>1260</x:v>
      </x:c>
      <x:c r="F22240" s="67">
        <x:v>679.58889999999997</x:v>
      </x:c>
      <x:c r="G22240">
        <x:v>0</x:v>
      </x:c>
    </x:row>
    <x:row r="22241" spans="1:7" x14ac:dyDescent="0.3">
      <x:c r="A22241" t="s">
        <x:v>6</x:v>
      </x:c>
      <x:c r="B22241" t="s">
        <x:v>7</x:v>
      </x:c>
      <x:c r="C22241" t="s">
        <x:v>8</x:v>
      </x:c>
      <x:c r="D22241">
        <x:v>307801</x:v>
      </x:c>
      <x:c r="E22241" s="3">
        <x:v>1260</x:v>
      </x:c>
      <x:c r="F22241" s="67">
        <x:v>679.59249999999997</x:v>
      </x:c>
      <x:c r="G22241">
        <x:v>0</x:v>
      </x:c>
    </x:row>
    <x:row r="22242" spans="1:7" x14ac:dyDescent="0.3">
      <x:c r="A22242" t="s">
        <x:v>6</x:v>
      </x:c>
      <x:c r="B22242" t="s">
        <x:v>7</x:v>
      </x:c>
      <x:c r="C22242" t="s">
        <x:v>8</x:v>
      </x:c>
      <x:c r="D22242">
        <x:v>307811</x:v>
      </x:c>
      <x:c r="E22242" s="3">
        <x:v>1260</x:v>
      </x:c>
      <x:c r="F22242" s="67">
        <x:v>679.60329999999999</x:v>
      </x:c>
      <x:c r="G22242">
        <x:v>0</x:v>
      </x:c>
    </x:row>
    <x:row r="22243" spans="1:7" x14ac:dyDescent="0.3">
      <x:c r="A22243" t="s">
        <x:v>6</x:v>
      </x:c>
      <x:c r="B22243" t="s">
        <x:v>7</x:v>
      </x:c>
      <x:c r="C22243" t="s">
        <x:v>8</x:v>
      </x:c>
      <x:c r="D22243">
        <x:v>307821</x:v>
      </x:c>
      <x:c r="E22243" s="3">
        <x:v>1260</x:v>
      </x:c>
      <x:c r="F22243" s="67">
        <x:v>679.61850000000004</x:v>
      </x:c>
      <x:c r="G22243">
        <x:v>0</x:v>
      </x:c>
    </x:row>
    <x:row r="22244" spans="1:7" x14ac:dyDescent="0.3">
      <x:c r="A22244" t="s">
        <x:v>6</x:v>
      </x:c>
      <x:c r="B22244" t="s">
        <x:v>7</x:v>
      </x:c>
      <x:c r="C22244" t="s">
        <x:v>8</x:v>
      </x:c>
      <x:c r="D22244">
        <x:v>307831</x:v>
      </x:c>
      <x:c r="E22244" s="3">
        <x:v>1260</x:v>
      </x:c>
      <x:c r="F22244" s="67">
        <x:v>679.63379999999995</x:v>
      </x:c>
      <x:c r="G22244">
        <x:v>0</x:v>
      </x:c>
    </x:row>
    <x:row r="22245" spans="1:7" x14ac:dyDescent="0.3">
      <x:c r="A22245" t="s">
        <x:v>6</x:v>
      </x:c>
      <x:c r="B22245" t="s">
        <x:v>7</x:v>
      </x:c>
      <x:c r="C22245" t="s">
        <x:v>8</x:v>
      </x:c>
      <x:c r="D22245">
        <x:v>307841</x:v>
      </x:c>
      <x:c r="E22245" s="3">
        <x:v>1260</x:v>
      </x:c>
      <x:c r="F22245" s="67">
        <x:v>679.64880000000005</x:v>
      </x:c>
      <x:c r="G22245">
        <x:v>0</x:v>
      </x:c>
    </x:row>
    <x:row r="22246" spans="1:7" x14ac:dyDescent="0.3">
      <x:c r="A22246" t="s">
        <x:v>6</x:v>
      </x:c>
      <x:c r="B22246" t="s">
        <x:v>7</x:v>
      </x:c>
      <x:c r="C22246" t="s">
        <x:v>8</x:v>
      </x:c>
      <x:c r="D22246">
        <x:v>307851</x:v>
      </x:c>
      <x:c r="E22246" s="3">
        <x:v>1260</x:v>
      </x:c>
      <x:c r="F22246" s="67">
        <x:v>679.66399999999999</x:v>
      </x:c>
      <x:c r="G22246">
        <x:v>0</x:v>
      </x:c>
    </x:row>
    <x:row r="22247" spans="1:7" x14ac:dyDescent="0.3">
      <x:c r="A22247" t="s">
        <x:v>6</x:v>
      </x:c>
      <x:c r="B22247" t="s">
        <x:v>7</x:v>
      </x:c>
      <x:c r="C22247" t="s">
        <x:v>8</x:v>
      </x:c>
      <x:c r="D22247">
        <x:v>307861</x:v>
      </x:c>
      <x:c r="E22247" s="3">
        <x:v>1260</x:v>
      </x:c>
      <x:c r="F22247" s="67">
        <x:v>679.67930000000001</x:v>
      </x:c>
      <x:c r="G22247">
        <x:v>0</x:v>
      </x:c>
    </x:row>
    <x:row r="22248" spans="1:7" x14ac:dyDescent="0.3">
      <x:c r="A22248" t="s">
        <x:v>6</x:v>
      </x:c>
      <x:c r="B22248" t="s">
        <x:v>7</x:v>
      </x:c>
      <x:c r="C22248" t="s">
        <x:v>8</x:v>
      </x:c>
      <x:c r="D22248">
        <x:v>307871</x:v>
      </x:c>
      <x:c r="E22248" s="3">
        <x:v>1260</x:v>
      </x:c>
      <x:c r="F22248" s="67">
        <x:v>679.69179999999994</x:v>
      </x:c>
      <x:c r="G22248">
        <x:v>0</x:v>
      </x:c>
    </x:row>
    <x:row r="22249" spans="1:7" x14ac:dyDescent="0.3">
      <x:c r="A22249" t="s">
        <x:v>6</x:v>
      </x:c>
      <x:c r="B22249" t="s">
        <x:v>7</x:v>
      </x:c>
      <x:c r="C22249" t="s">
        <x:v>8</x:v>
      </x:c>
      <x:c r="D22249">
        <x:v>307881</x:v>
      </x:c>
      <x:c r="E22249" s="3">
        <x:v>1260</x:v>
      </x:c>
      <x:c r="F22249" s="67">
        <x:v>679.69399999999996</x:v>
      </x:c>
      <x:c r="G22249">
        <x:v>0</x:v>
      </x:c>
    </x:row>
    <x:row r="22250" spans="1:7" x14ac:dyDescent="0.3">
      <x:c r="A22250" t="s">
        <x:v>6</x:v>
      </x:c>
      <x:c r="B22250" t="s">
        <x:v>7</x:v>
      </x:c>
      <x:c r="C22250" t="s">
        <x:v>8</x:v>
      </x:c>
      <x:c r="D22250">
        <x:v>307891</x:v>
      </x:c>
      <x:c r="E22250" s="3">
        <x:v>1260</x:v>
      </x:c>
      <x:c r="F22250" s="67">
        <x:v>679.70929999999998</x:v>
      </x:c>
      <x:c r="G22250">
        <x:v>0</x:v>
      </x:c>
    </x:row>
    <x:row r="22251" spans="1:7" x14ac:dyDescent="0.3">
      <x:c r="A22251" t="s">
        <x:v>6</x:v>
      </x:c>
      <x:c r="B22251" t="s">
        <x:v>7</x:v>
      </x:c>
      <x:c r="C22251" t="s">
        <x:v>8</x:v>
      </x:c>
      <x:c r="D22251">
        <x:v>307901</x:v>
      </x:c>
      <x:c r="E22251" s="3">
        <x:v>1260</x:v>
      </x:c>
      <x:c r="F22251" s="67">
        <x:v>679.72450000000003</x:v>
      </x:c>
      <x:c r="G22251">
        <x:v>0</x:v>
      </x:c>
    </x:row>
    <x:row r="22252" spans="1:7" x14ac:dyDescent="0.3">
      <x:c r="A22252" t="s">
        <x:v>6</x:v>
      </x:c>
      <x:c r="B22252" t="s">
        <x:v>7</x:v>
      </x:c>
      <x:c r="C22252" t="s">
        <x:v>8</x:v>
      </x:c>
      <x:c r="D22252">
        <x:v>307911</x:v>
      </x:c>
      <x:c r="E22252" s="3">
        <x:v>1260</x:v>
      </x:c>
      <x:c r="F22252" s="67">
        <x:v>679.73979999999995</x:v>
      </x:c>
      <x:c r="G22252">
        <x:v>0</x:v>
      </x:c>
    </x:row>
    <x:row r="22253" spans="1:7" x14ac:dyDescent="0.3">
      <x:c r="A22253" t="s">
        <x:v>6</x:v>
      </x:c>
      <x:c r="B22253" t="s">
        <x:v>7</x:v>
      </x:c>
      <x:c r="C22253" t="s">
        <x:v>8</x:v>
      </x:c>
      <x:c r="D22253">
        <x:v>307921</x:v>
      </x:c>
      <x:c r="E22253" s="3">
        <x:v>1260</x:v>
      </x:c>
      <x:c r="F22253" s="67">
        <x:v>679.74260000000004</x:v>
      </x:c>
      <x:c r="G22253">
        <x:v>0</x:v>
      </x:c>
    </x:row>
    <x:row r="22254" spans="1:7" x14ac:dyDescent="0.3">
      <x:c r="A22254" t="s">
        <x:v>6</x:v>
      </x:c>
      <x:c r="B22254" t="s">
        <x:v>7</x:v>
      </x:c>
      <x:c r="C22254" t="s">
        <x:v>8</x:v>
      </x:c>
      <x:c r="D22254">
        <x:v>307931</x:v>
      </x:c>
      <x:c r="E22254" s="3">
        <x:v>1432.41</x:v>
      </x:c>
      <x:c r="F22254" s="67">
        <x:v>679.74480000000005</x:v>
      </x:c>
      <x:c r="G22254">
        <x:v>1</x:v>
      </x:c>
    </x:row>
    <x:row r="22255" spans="1:7" x14ac:dyDescent="0.3">
      <x:c r="A22255" t="s">
        <x:v>6</x:v>
      </x:c>
      <x:c r="B22255" t="s">
        <x:v>7</x:v>
      </x:c>
      <x:c r="C22255" t="s">
        <x:v>8</x:v>
      </x:c>
      <x:c r="D22255">
        <x:v>307941</x:v>
      </x:c>
      <x:c r="E22255" s="3">
        <x:v>1432.41</x:v>
      </x:c>
      <x:c r="F22255" s="67">
        <x:v>679.74549999999999</x:v>
      </x:c>
      <x:c r="G22255">
        <x:v>1</x:v>
      </x:c>
    </x:row>
    <x:row r="22256" spans="1:7" x14ac:dyDescent="0.3">
      <x:c r="A22256" t="s">
        <x:v>6</x:v>
      </x:c>
      <x:c r="B22256" t="s">
        <x:v>7</x:v>
      </x:c>
      <x:c r="C22256" t="s">
        <x:v>8</x:v>
      </x:c>
      <x:c r="D22256">
        <x:v>307949</x:v>
      </x:c>
      <x:c r="E22256" s="3">
        <x:v>1432.41</x:v>
      </x:c>
      <x:c r="F22256" s="67">
        <x:v>679.74590000000001</x:v>
      </x:c>
      <x:c r="G22256">
        <x:v>1</x:v>
      </x:c>
    </x:row>
    <x:row r="22257" spans="1:7" x14ac:dyDescent="0.3">
      <x:c r="A22257" t="s">
        <x:v>6</x:v>
      </x:c>
      <x:c r="B22257" t="s">
        <x:v>7</x:v>
      </x:c>
      <x:c r="C22257" t="s">
        <x:v>8</x:v>
      </x:c>
      <x:c r="D22257">
        <x:v>307951</x:v>
      </x:c>
      <x:c r="E22257" s="3">
        <x:v>1432.53</x:v>
      </x:c>
      <x:c r="F22257" s="67">
        <x:v>679.74689999999998</x:v>
      </x:c>
      <x:c r="G22257">
        <x:v>0</x:v>
      </x:c>
    </x:row>
    <x:row r="22258" spans="1:7" x14ac:dyDescent="0.3">
      <x:c r="A22258" t="s">
        <x:v>6</x:v>
      </x:c>
      <x:c r="B22258" t="s">
        <x:v>7</x:v>
      </x:c>
      <x:c r="C22258" t="s">
        <x:v>8</x:v>
      </x:c>
      <x:c r="D22258">
        <x:v>307961</x:v>
      </x:c>
      <x:c r="E22258" s="3">
        <x:v>1784.16</x:v>
      </x:c>
      <x:c r="F22258" s="67">
        <x:v>679.74770000000001</x:v>
      </x:c>
      <x:c r="G22258">
        <x:v>0</x:v>
      </x:c>
    </x:row>
    <x:row r="22259" spans="1:7" x14ac:dyDescent="0.3">
      <x:c r="A22259" t="s">
        <x:v>6</x:v>
      </x:c>
      <x:c r="B22259" t="s">
        <x:v>7</x:v>
      </x:c>
      <x:c r="C22259" t="s">
        <x:v>8</x:v>
      </x:c>
      <x:c r="D22259">
        <x:v>307971</x:v>
      </x:c>
      <x:c r="E22259" s="3">
        <x:v>1808</x:v>
      </x:c>
      <x:c r="F22259" s="67">
        <x:v>679.74919999999997</x:v>
      </x:c>
      <x:c r="G22259">
        <x:v>0</x:v>
      </x:c>
    </x:row>
    <x:row r="22260" spans="1:7" x14ac:dyDescent="0.3">
      <x:c r="A22260" t="s">
        <x:v>6</x:v>
      </x:c>
      <x:c r="B22260" t="s">
        <x:v>7</x:v>
      </x:c>
      <x:c r="C22260" t="s">
        <x:v>8</x:v>
      </x:c>
      <x:c r="D22260">
        <x:v>307981</x:v>
      </x:c>
      <x:c r="E22260" s="3">
        <x:v>1808</x:v>
      </x:c>
      <x:c r="F22260" s="67">
        <x:v>679.75509999999997</x:v>
      </x:c>
      <x:c r="G22260">
        <x:v>0</x:v>
      </x:c>
    </x:row>
    <x:row r="22261" spans="1:7" x14ac:dyDescent="0.3">
      <x:c r="A22261" t="s">
        <x:v>6</x:v>
      </x:c>
      <x:c r="B22261" t="s">
        <x:v>7</x:v>
      </x:c>
      <x:c r="C22261" t="s">
        <x:v>8</x:v>
      </x:c>
      <x:c r="D22261">
        <x:v>307991</x:v>
      </x:c>
      <x:c r="E22261" s="3">
        <x:v>1808</x:v>
      </x:c>
      <x:c r="F22261" s="67">
        <x:v>679.76009999999997</x:v>
      </x:c>
      <x:c r="G22261">
        <x:v>0</x:v>
      </x:c>
    </x:row>
    <x:row r="22262" spans="1:7" x14ac:dyDescent="0.3">
      <x:c r="A22262" t="s">
        <x:v>6</x:v>
      </x:c>
      <x:c r="B22262" t="s">
        <x:v>7</x:v>
      </x:c>
      <x:c r="C22262" t="s">
        <x:v>8</x:v>
      </x:c>
      <x:c r="D22262">
        <x:v>308001</x:v>
      </x:c>
      <x:c r="E22262" s="3">
        <x:v>1800</x:v>
      </x:c>
      <x:c r="F22262" s="67">
        <x:v>679.76369999999997</x:v>
      </x:c>
      <x:c r="G22262">
        <x:v>0</x:v>
      </x:c>
    </x:row>
    <x:row r="22263" spans="1:7" x14ac:dyDescent="0.3">
      <x:c r="A22263" t="s">
        <x:v>6</x:v>
      </x:c>
      <x:c r="B22263" t="s">
        <x:v>7</x:v>
      </x:c>
      <x:c r="C22263" t="s">
        <x:v>8</x:v>
      </x:c>
      <x:c r="D22263">
        <x:v>308011</x:v>
      </x:c>
      <x:c r="E22263" s="3">
        <x:v>1808</x:v>
      </x:c>
      <x:c r="F22263" s="67">
        <x:v>679.76530000000002</x:v>
      </x:c>
      <x:c r="G22263">
        <x:v>0</x:v>
      </x:c>
    </x:row>
    <x:row r="22264" spans="1:7" x14ac:dyDescent="0.3">
      <x:c r="A22264" t="s">
        <x:v>6</x:v>
      </x:c>
      <x:c r="B22264" t="s">
        <x:v>7</x:v>
      </x:c>
      <x:c r="C22264" t="s">
        <x:v>8</x:v>
      </x:c>
      <x:c r="D22264">
        <x:v>308021</x:v>
      </x:c>
      <x:c r="E22264" s="3">
        <x:v>1800</x:v>
      </x:c>
      <x:c r="F22264" s="67">
        <x:v>679.7704</x:v>
      </x:c>
      <x:c r="G22264">
        <x:v>0</x:v>
      </x:c>
    </x:row>
    <x:row r="22265" spans="1:7" x14ac:dyDescent="0.3">
      <x:c r="A22265" t="s">
        <x:v>6</x:v>
      </x:c>
      <x:c r="B22265" t="s">
        <x:v>7</x:v>
      </x:c>
      <x:c r="C22265" t="s">
        <x:v>8</x:v>
      </x:c>
      <x:c r="D22265">
        <x:v>308031</x:v>
      </x:c>
      <x:c r="E22265" s="3">
        <x:v>1800</x:v>
      </x:c>
      <x:c r="F22265" s="67">
        <x:v>679.77089999999998</x:v>
      </x:c>
      <x:c r="G22265">
        <x:v>0</x:v>
      </x:c>
    </x:row>
    <x:row r="22266" spans="1:7" x14ac:dyDescent="0.3">
      <x:c r="A22266" t="s">
        <x:v>6</x:v>
      </x:c>
      <x:c r="B22266" t="s">
        <x:v>7</x:v>
      </x:c>
      <x:c r="C22266" t="s">
        <x:v>8</x:v>
      </x:c>
      <x:c r="D22266">
        <x:v>308041</x:v>
      </x:c>
      <x:c r="E22266" s="3">
        <x:v>1800</x:v>
      </x:c>
      <x:c r="F22266" s="67">
        <x:v>679.77120000000002</x:v>
      </x:c>
      <x:c r="G22266">
        <x:v>0</x:v>
      </x:c>
    </x:row>
    <x:row r="22267" spans="1:7" x14ac:dyDescent="0.3">
      <x:c r="A22267" t="s">
        <x:v>6</x:v>
      </x:c>
      <x:c r="B22267" t="s">
        <x:v>7</x:v>
      </x:c>
      <x:c r="C22267" t="s">
        <x:v>8</x:v>
      </x:c>
      <x:c r="D22267">
        <x:v>308051</x:v>
      </x:c>
      <x:c r="E22267" s="3">
        <x:v>1480</x:v>
      </x:c>
      <x:c r="F22267" s="67">
        <x:v>679.77160000000003</x:v>
      </x:c>
      <x:c r="G22267">
        <x:v>0</x:v>
      </x:c>
    </x:row>
    <x:row r="22268" spans="1:7" x14ac:dyDescent="0.3">
      <x:c r="A22268" t="s">
        <x:v>6</x:v>
      </x:c>
      <x:c r="B22268" t="s">
        <x:v>7</x:v>
      </x:c>
      <x:c r="C22268" t="s">
        <x:v>8</x:v>
      </x:c>
      <x:c r="D22268">
        <x:v>308061</x:v>
      </x:c>
      <x:c r="E22268" s="3">
        <x:v>1480</x:v>
      </x:c>
      <x:c r="F22268" s="67">
        <x:v>679.77210000000002</x:v>
      </x:c>
      <x:c r="G22268">
        <x:v>0</x:v>
      </x:c>
    </x:row>
    <x:row r="22269" spans="1:7" x14ac:dyDescent="0.3">
      <x:c r="A22269" t="s">
        <x:v>6</x:v>
      </x:c>
      <x:c r="B22269" t="s">
        <x:v>7</x:v>
      </x:c>
      <x:c r="C22269" t="s">
        <x:v>8</x:v>
      </x:c>
      <x:c r="D22269">
        <x:v>308071</x:v>
      </x:c>
      <x:c r="E22269" s="3">
        <x:v>1480</x:v>
      </x:c>
      <x:c r="F22269" s="67">
        <x:v>679.7731</x:v>
      </x:c>
      <x:c r="G22269">
        <x:v>0</x:v>
      </x:c>
    </x:row>
    <x:row r="22270" spans="1:7" x14ac:dyDescent="0.3">
      <x:c r="A22270" t="s">
        <x:v>6</x:v>
      </x:c>
      <x:c r="B22270" t="s">
        <x:v>7</x:v>
      </x:c>
      <x:c r="C22270" t="s">
        <x:v>8</x:v>
      </x:c>
      <x:c r="D22270">
        <x:v>308081</x:v>
      </x:c>
      <x:c r="E22270" s="3">
        <x:v>1800</x:v>
      </x:c>
      <x:c r="F22270" s="67">
        <x:v>679.774</x:v>
      </x:c>
      <x:c r="G22270">
        <x:v>0</x:v>
      </x:c>
    </x:row>
    <x:row r="22271" spans="1:7" x14ac:dyDescent="0.3">
      <x:c r="A22271" t="s">
        <x:v>6</x:v>
      </x:c>
      <x:c r="B22271" t="s">
        <x:v>7</x:v>
      </x:c>
      <x:c r="C22271" t="s">
        <x:v>8</x:v>
      </x:c>
      <x:c r="D22271">
        <x:v>308091</x:v>
      </x:c>
      <x:c r="E22271" s="3">
        <x:v>1800</x:v>
      </x:c>
      <x:c r="F22271" s="67">
        <x:v>679.77470000000005</x:v>
      </x:c>
      <x:c r="G22271">
        <x:v>0</x:v>
      </x:c>
    </x:row>
    <x:row r="22272" spans="1:7" x14ac:dyDescent="0.3">
      <x:c r="A22272" t="s">
        <x:v>6</x:v>
      </x:c>
      <x:c r="B22272" t="s">
        <x:v>7</x:v>
      </x:c>
      <x:c r="C22272" t="s">
        <x:v>8</x:v>
      </x:c>
      <x:c r="D22272">
        <x:v>308101</x:v>
      </x:c>
      <x:c r="E22272" s="3">
        <x:v>1800</x:v>
      </x:c>
      <x:c r="F22272" s="67">
        <x:v>679.77520000000004</x:v>
      </x:c>
      <x:c r="G22272">
        <x:v>0</x:v>
      </x:c>
    </x:row>
    <x:row r="22273" spans="1:7" x14ac:dyDescent="0.3">
      <x:c r="A22273" t="s">
        <x:v>6</x:v>
      </x:c>
      <x:c r="B22273" t="s">
        <x:v>7</x:v>
      </x:c>
      <x:c r="C22273" t="s">
        <x:v>8</x:v>
      </x:c>
      <x:c r="D22273">
        <x:v>308111</x:v>
      </x:c>
      <x:c r="E22273" s="3">
        <x:v>1808</x:v>
      </x:c>
      <x:c r="F22273" s="67">
        <x:v>679.77530000000002</x:v>
      </x:c>
      <x:c r="G22273">
        <x:v>0</x:v>
      </x:c>
    </x:row>
    <x:row r="22274" spans="1:7" x14ac:dyDescent="0.3">
      <x:c r="A22274" t="s">
        <x:v>6</x:v>
      </x:c>
      <x:c r="B22274" t="s">
        <x:v>7</x:v>
      </x:c>
      <x:c r="C22274" t="s">
        <x:v>8</x:v>
      </x:c>
      <x:c r="D22274">
        <x:v>308121</x:v>
      </x:c>
      <x:c r="E22274" s="3">
        <x:v>1808</x:v>
      </x:c>
      <x:c r="F22274" s="67">
        <x:v>679.77629999999999</x:v>
      </x:c>
      <x:c r="G22274">
        <x:v>0</x:v>
      </x:c>
    </x:row>
    <x:row r="22275" spans="1:7" x14ac:dyDescent="0.3">
      <x:c r="A22275" t="s">
        <x:v>6</x:v>
      </x:c>
      <x:c r="B22275" t="s">
        <x:v>7</x:v>
      </x:c>
      <x:c r="C22275" t="s">
        <x:v>8</x:v>
      </x:c>
      <x:c r="D22275">
        <x:v>308131</x:v>
      </x:c>
      <x:c r="E22275" s="3">
        <x:v>1808</x:v>
      </x:c>
      <x:c r="F22275" s="67">
        <x:v>679.78179999999998</x:v>
      </x:c>
      <x:c r="G22275">
        <x:v>0</x:v>
      </x:c>
    </x:row>
    <x:row r="22276" spans="1:7" x14ac:dyDescent="0.3">
      <x:c r="A22276" t="s">
        <x:v>6</x:v>
      </x:c>
      <x:c r="B22276" t="s">
        <x:v>7</x:v>
      </x:c>
      <x:c r="C22276" t="s">
        <x:v>8</x:v>
      </x:c>
      <x:c r="D22276">
        <x:v>308133</x:v>
      </x:c>
      <x:c r="E22276" s="3">
        <x:v>1808</x:v>
      </x:c>
      <x:c r="F22276" s="67">
        <x:v>679.79060000000004</x:v>
      </x:c>
      <x:c r="G22276">
        <x:v>0</x:v>
      </x:c>
    </x:row>
    <x:row r="22277" spans="1:7" x14ac:dyDescent="0.3">
      <x:c r="A22277" t="s">
        <x:v>6</x:v>
      </x:c>
      <x:c r="B22277" t="s">
        <x:v>7</x:v>
      </x:c>
      <x:c r="C22277" t="s">
        <x:v>8</x:v>
      </x:c>
      <x:c r="D22277">
        <x:v>308139</x:v>
      </x:c>
      <x:c r="E22277" s="3">
        <x:v>1808</x:v>
      </x:c>
      <x:c r="F22277" s="67">
        <x:v>679.79960000000005</x:v>
      </x:c>
      <x:c r="G22277">
        <x:v>0</x:v>
      </x:c>
    </x:row>
    <x:row r="22278" spans="1:7" x14ac:dyDescent="0.3">
      <x:c r="A22278" t="s">
        <x:v>6</x:v>
      </x:c>
      <x:c r="B22278" t="s">
        <x:v>7</x:v>
      </x:c>
      <x:c r="C22278" t="s">
        <x:v>8</x:v>
      </x:c>
      <x:c r="D22278">
        <x:v>308141</x:v>
      </x:c>
      <x:c r="E22278" s="3">
        <x:v>1808</x:v>
      </x:c>
      <x:c r="F22278" s="67">
        <x:v>679.80070000000001</x:v>
      </x:c>
      <x:c r="G22278">
        <x:v>0</x:v>
      </x:c>
    </x:row>
    <x:row r="22279" spans="1:7" x14ac:dyDescent="0.3">
      <x:c r="A22279" t="s">
        <x:v>6</x:v>
      </x:c>
      <x:c r="B22279" t="s">
        <x:v>7</x:v>
      </x:c>
      <x:c r="C22279" t="s">
        <x:v>8</x:v>
      </x:c>
      <x:c r="D22279">
        <x:v>308151</x:v>
      </x:c>
      <x:c r="E22279" s="3">
        <x:v>1808</x:v>
      </x:c>
      <x:c r="F22279" s="67">
        <x:v>679.80420000000004</x:v>
      </x:c>
      <x:c r="G22279">
        <x:v>0</x:v>
      </x:c>
    </x:row>
    <x:row r="22280" spans="1:7" x14ac:dyDescent="0.3">
      <x:c r="A22280" t="s">
        <x:v>6</x:v>
      </x:c>
      <x:c r="B22280" t="s">
        <x:v>7</x:v>
      </x:c>
      <x:c r="C22280" t="s">
        <x:v>8</x:v>
      </x:c>
      <x:c r="D22280">
        <x:v>308161</x:v>
      </x:c>
      <x:c r="E22280" s="3">
        <x:v>1808</x:v>
      </x:c>
      <x:c r="F22280" s="67">
        <x:v>679.80820000000006</x:v>
      </x:c>
      <x:c r="G22280">
        <x:v>0</x:v>
      </x:c>
    </x:row>
    <x:row r="22281" spans="1:7" x14ac:dyDescent="0.3">
      <x:c r="A22281" t="s">
        <x:v>6</x:v>
      </x:c>
      <x:c r="B22281" t="s">
        <x:v>7</x:v>
      </x:c>
      <x:c r="C22281" t="s">
        <x:v>8</x:v>
      </x:c>
      <x:c r="D22281">
        <x:v>308171</x:v>
      </x:c>
      <x:c r="E22281" s="3">
        <x:v>1808</x:v>
      </x:c>
      <x:c r="F22281" s="67">
        <x:v>679.81380000000001</x:v>
      </x:c>
      <x:c r="G22281">
        <x:v>0</x:v>
      </x:c>
    </x:row>
    <x:row r="22282" spans="1:7" x14ac:dyDescent="0.3">
      <x:c r="A22282" t="s">
        <x:v>6</x:v>
      </x:c>
      <x:c r="B22282" t="s">
        <x:v>7</x:v>
      </x:c>
      <x:c r="C22282" t="s">
        <x:v>8</x:v>
      </x:c>
      <x:c r="D22282">
        <x:v>308181</x:v>
      </x:c>
      <x:c r="E22282" s="3">
        <x:v>1808</x:v>
      </x:c>
      <x:c r="F22282" s="67">
        <x:v>679.8175</x:v>
      </x:c>
      <x:c r="G22282">
        <x:v>0</x:v>
      </x:c>
    </x:row>
    <x:row r="22283" spans="1:7" x14ac:dyDescent="0.3">
      <x:c r="A22283" t="s">
        <x:v>6</x:v>
      </x:c>
      <x:c r="B22283" t="s">
        <x:v>7</x:v>
      </x:c>
      <x:c r="C22283" t="s">
        <x:v>8</x:v>
      </x:c>
      <x:c r="D22283">
        <x:v>308191</x:v>
      </x:c>
      <x:c r="E22283" s="3">
        <x:v>1808</x:v>
      </x:c>
      <x:c r="F22283" s="67">
        <x:v>679.82140000000004</x:v>
      </x:c>
      <x:c r="G22283">
        <x:v>0</x:v>
      </x:c>
    </x:row>
    <x:row r="22284" spans="1:7" x14ac:dyDescent="0.3">
      <x:c r="A22284" t="s">
        <x:v>6</x:v>
      </x:c>
      <x:c r="B22284" t="s">
        <x:v>7</x:v>
      </x:c>
      <x:c r="C22284" t="s">
        <x:v>8</x:v>
      </x:c>
      <x:c r="D22284">
        <x:v>308201</x:v>
      </x:c>
      <x:c r="E22284" s="3">
        <x:v>1784.16</x:v>
      </x:c>
      <x:c r="F22284" s="67">
        <x:v>679.8288</x:v>
      </x:c>
      <x:c r="G22284">
        <x:v>0</x:v>
      </x:c>
    </x:row>
    <x:row r="22285" spans="1:7" x14ac:dyDescent="0.3">
      <x:c r="A22285" t="s">
        <x:v>6</x:v>
      </x:c>
      <x:c r="B22285" t="s">
        <x:v>7</x:v>
      </x:c>
      <x:c r="C22285" t="s">
        <x:v>8</x:v>
      </x:c>
      <x:c r="D22285">
        <x:v>308211</x:v>
      </x:c>
      <x:c r="E22285" s="3">
        <x:v>1260</x:v>
      </x:c>
      <x:c r="F22285" s="67">
        <x:v>679.83069999999998</x:v>
      </x:c>
      <x:c r="G22285">
        <x:v>0</x:v>
      </x:c>
    </x:row>
    <x:row r="22286" spans="1:7" x14ac:dyDescent="0.3">
      <x:c r="A22286" t="s">
        <x:v>6</x:v>
      </x:c>
      <x:c r="B22286" t="s">
        <x:v>7</x:v>
      </x:c>
      <x:c r="C22286" t="s">
        <x:v>8</x:v>
      </x:c>
      <x:c r="D22286">
        <x:v>308221</x:v>
      </x:c>
      <x:c r="E22286" s="3">
        <x:v>1260</x:v>
      </x:c>
      <x:c r="F22286" s="67">
        <x:v>679.83489999999995</x:v>
      </x:c>
      <x:c r="G22286">
        <x:v>0</x:v>
      </x:c>
    </x:row>
    <x:row r="22287" spans="1:7" x14ac:dyDescent="0.3">
      <x:c r="A22287" t="s">
        <x:v>6</x:v>
      </x:c>
      <x:c r="B22287" t="s">
        <x:v>7</x:v>
      </x:c>
      <x:c r="C22287" t="s">
        <x:v>8</x:v>
      </x:c>
      <x:c r="D22287">
        <x:v>308231</x:v>
      </x:c>
      <x:c r="E22287" s="3">
        <x:v>1260</x:v>
      </x:c>
      <x:c r="F22287" s="67">
        <x:v>679.83870000000002</x:v>
      </x:c>
      <x:c r="G22287">
        <x:v>0</x:v>
      </x:c>
    </x:row>
    <x:row r="22288" spans="1:7" x14ac:dyDescent="0.3">
      <x:c r="A22288" t="s">
        <x:v>6</x:v>
      </x:c>
      <x:c r="B22288" t="s">
        <x:v>7</x:v>
      </x:c>
      <x:c r="C22288" t="s">
        <x:v>8</x:v>
      </x:c>
      <x:c r="D22288">
        <x:v>308241</x:v>
      </x:c>
      <x:c r="E22288" s="3">
        <x:v>1260</x:v>
      </x:c>
      <x:c r="F22288" s="67">
        <x:v>679.85400000000004</x:v>
      </x:c>
      <x:c r="G22288">
        <x:v>0</x:v>
      </x:c>
    </x:row>
    <x:row r="22289" spans="1:7" x14ac:dyDescent="0.3">
      <x:c r="A22289" t="s">
        <x:v>6</x:v>
      </x:c>
      <x:c r="B22289" t="s">
        <x:v>7</x:v>
      </x:c>
      <x:c r="C22289" t="s">
        <x:v>8</x:v>
      </x:c>
      <x:c r="D22289">
        <x:v>308251</x:v>
      </x:c>
      <x:c r="E22289" s="3">
        <x:v>1431.44</x:v>
      </x:c>
      <x:c r="F22289" s="67">
        <x:v>679.85820000000001</x:v>
      </x:c>
      <x:c r="G22289">
        <x:v>0</x:v>
      </x:c>
    </x:row>
    <x:row r="22290" spans="1:7" x14ac:dyDescent="0.3">
      <x:c r="A22290" t="s">
        <x:v>6</x:v>
      </x:c>
      <x:c r="B22290" t="s">
        <x:v>7</x:v>
      </x:c>
      <x:c r="C22290" t="s">
        <x:v>8</x:v>
      </x:c>
      <x:c r="D22290">
        <x:v>308261</x:v>
      </x:c>
      <x:c r="E22290" s="3">
        <x:v>1431.44</x:v>
      </x:c>
      <x:c r="F22290" s="67">
        <x:v>679.85910000000001</x:v>
      </x:c>
      <x:c r="G22290">
        <x:v>0</x:v>
      </x:c>
    </x:row>
    <x:row r="22291" spans="1:7" x14ac:dyDescent="0.3">
      <x:c r="A22291" t="s">
        <x:v>6</x:v>
      </x:c>
      <x:c r="B22291" t="s">
        <x:v>7</x:v>
      </x:c>
      <x:c r="C22291" t="s">
        <x:v>8</x:v>
      </x:c>
      <x:c r="D22291">
        <x:v>308271</x:v>
      </x:c>
      <x:c r="E22291" s="3">
        <x:v>1431.44</x:v>
      </x:c>
      <x:c r="F22291" s="67">
        <x:v>679.85979999999995</x:v>
      </x:c>
      <x:c r="G22291">
        <x:v>0</x:v>
      </x:c>
    </x:row>
    <x:row r="22292" spans="1:7" x14ac:dyDescent="0.3">
      <x:c r="A22292" t="s">
        <x:v>6</x:v>
      </x:c>
      <x:c r="B22292" t="s">
        <x:v>7</x:v>
      </x:c>
      <x:c r="C22292" t="s">
        <x:v>8</x:v>
      </x:c>
      <x:c r="D22292">
        <x:v>308281</x:v>
      </x:c>
      <x:c r="E22292" s="3">
        <x:v>1431.44</x:v>
      </x:c>
      <x:c r="F22292" s="67">
        <x:v>679.86</x:v>
      </x:c>
      <x:c r="G22292">
        <x:v>0</x:v>
      </x:c>
    </x:row>
    <x:row r="22293" spans="1:7" x14ac:dyDescent="0.3">
      <x:c r="A22293" t="s">
        <x:v>6</x:v>
      </x:c>
      <x:c r="B22293" t="s">
        <x:v>7</x:v>
      </x:c>
      <x:c r="C22293" t="s">
        <x:v>8</x:v>
      </x:c>
      <x:c r="D22293">
        <x:v>308291</x:v>
      </x:c>
      <x:c r="E22293" s="3">
        <x:v>1431.43</x:v>
      </x:c>
      <x:c r="F22293" s="67">
        <x:v>679.8605</x:v>
      </x:c>
      <x:c r="G22293">
        <x:v>0</x:v>
      </x:c>
    </x:row>
    <x:row r="22294" spans="1:7" x14ac:dyDescent="0.3">
      <x:c r="A22294" t="s">
        <x:v>6</x:v>
      </x:c>
      <x:c r="B22294" t="s">
        <x:v>7</x:v>
      </x:c>
      <x:c r="C22294" t="s">
        <x:v>8</x:v>
      </x:c>
      <x:c r="D22294">
        <x:v>308301</x:v>
      </x:c>
      <x:c r="E22294" s="3">
        <x:v>1260</x:v>
      </x:c>
      <x:c r="F22294" s="67">
        <x:v>679.8614</x:v>
      </x:c>
      <x:c r="G22294">
        <x:v>0</x:v>
      </x:c>
    </x:row>
    <x:row r="22295" spans="1:7" x14ac:dyDescent="0.3">
      <x:c r="A22295" t="s">
        <x:v>6</x:v>
      </x:c>
      <x:c r="B22295" t="s">
        <x:v>7</x:v>
      </x:c>
      <x:c r="C22295" t="s">
        <x:v>8</x:v>
      </x:c>
      <x:c r="D22295">
        <x:v>308311</x:v>
      </x:c>
      <x:c r="E22295" s="3">
        <x:v>1260</x:v>
      </x:c>
      <x:c r="F22295" s="67">
        <x:v>679.8655</x:v>
      </x:c>
      <x:c r="G22295">
        <x:v>0</x:v>
      </x:c>
    </x:row>
    <x:row r="22296" spans="1:7" x14ac:dyDescent="0.3">
      <x:c r="A22296" t="s">
        <x:v>6</x:v>
      </x:c>
      <x:c r="B22296" t="s">
        <x:v>7</x:v>
      </x:c>
      <x:c r="C22296" t="s">
        <x:v>8</x:v>
      </x:c>
      <x:c r="D22296">
        <x:v>308321</x:v>
      </x:c>
      <x:c r="E22296" s="3">
        <x:v>1260</x:v>
      </x:c>
      <x:c r="F22296" s="67">
        <x:v>679.87419999999997</x:v>
      </x:c>
      <x:c r="G22296">
        <x:v>0</x:v>
      </x:c>
    </x:row>
    <x:row r="22297" spans="1:7" x14ac:dyDescent="0.3">
      <x:c r="A22297" t="s">
        <x:v>6</x:v>
      </x:c>
      <x:c r="B22297" t="s">
        <x:v>7</x:v>
      </x:c>
      <x:c r="C22297" t="s">
        <x:v>8</x:v>
      </x:c>
      <x:c r="D22297">
        <x:v>308331</x:v>
      </x:c>
      <x:c r="E22297" s="3">
        <x:v>1260</x:v>
      </x:c>
      <x:c r="F22297" s="67">
        <x:v>679.88049999999998</x:v>
      </x:c>
      <x:c r="G22297">
        <x:v>0</x:v>
      </x:c>
    </x:row>
    <x:row r="22298" spans="1:7" x14ac:dyDescent="0.3">
      <x:c r="A22298" t="s">
        <x:v>6</x:v>
      </x:c>
      <x:c r="B22298" t="s">
        <x:v>7</x:v>
      </x:c>
      <x:c r="C22298" t="s">
        <x:v>8</x:v>
      </x:c>
      <x:c r="D22298">
        <x:v>308341</x:v>
      </x:c>
      <x:c r="E22298" s="3">
        <x:v>1260</x:v>
      </x:c>
      <x:c r="F22298" s="67">
        <x:v>679.89589999999998</x:v>
      </x:c>
      <x:c r="G22298">
        <x:v>0</x:v>
      </x:c>
    </x:row>
    <x:row r="22299" spans="1:7" x14ac:dyDescent="0.3">
      <x:c r="A22299" t="s">
        <x:v>6</x:v>
      </x:c>
      <x:c r="B22299" t="s">
        <x:v>7</x:v>
      </x:c>
      <x:c r="C22299" t="s">
        <x:v>8</x:v>
      </x:c>
      <x:c r="D22299">
        <x:v>308351</x:v>
      </x:c>
      <x:c r="E22299" s="3">
        <x:v>1260</x:v>
      </x:c>
      <x:c r="F22299" s="67">
        <x:v>679.91120000000001</x:v>
      </x:c>
      <x:c r="G22299">
        <x:v>0</x:v>
      </x:c>
    </x:row>
    <x:row r="22300" spans="1:7" x14ac:dyDescent="0.3">
      <x:c r="A22300" t="s">
        <x:v>6</x:v>
      </x:c>
      <x:c r="B22300" t="s">
        <x:v>7</x:v>
      </x:c>
      <x:c r="C22300" t="s">
        <x:v>8</x:v>
      </x:c>
      <x:c r="D22300">
        <x:v>308361</x:v>
      </x:c>
      <x:c r="E22300" s="3">
        <x:v>1260</x:v>
      </x:c>
      <x:c r="F22300" s="67">
        <x:v>679.9248</x:v>
      </x:c>
      <x:c r="G22300">
        <x:v>0</x:v>
      </x:c>
    </x:row>
    <x:row r="22301" spans="1:7" x14ac:dyDescent="0.3">
      <x:c r="A22301" t="s">
        <x:v>6</x:v>
      </x:c>
      <x:c r="B22301" t="s">
        <x:v>7</x:v>
      </x:c>
      <x:c r="C22301" t="s">
        <x:v>8</x:v>
      </x:c>
      <x:c r="D22301">
        <x:v>308371</x:v>
      </x:c>
      <x:c r="E22301" s="3">
        <x:v>1260</x:v>
      </x:c>
      <x:c r="F22301" s="67">
        <x:v>679.93989999999997</x:v>
      </x:c>
      <x:c r="G22301">
        <x:v>0</x:v>
      </x:c>
    </x:row>
    <x:row r="22302" spans="1:7" x14ac:dyDescent="0.3">
      <x:c r="A22302" t="s">
        <x:v>6</x:v>
      </x:c>
      <x:c r="B22302" t="s">
        <x:v>7</x:v>
      </x:c>
      <x:c r="C22302" t="s">
        <x:v>8</x:v>
      </x:c>
      <x:c r="D22302">
        <x:v>308381</x:v>
      </x:c>
      <x:c r="E22302" s="3">
        <x:v>1260</x:v>
      </x:c>
      <x:c r="F22302" s="67">
        <x:v>679.94349999999997</x:v>
      </x:c>
      <x:c r="G22302">
        <x:v>0</x:v>
      </x:c>
    </x:row>
    <x:row r="22303" spans="1:7" x14ac:dyDescent="0.3">
      <x:c r="A22303" t="s">
        <x:v>6</x:v>
      </x:c>
      <x:c r="B22303" t="s">
        <x:v>7</x:v>
      </x:c>
      <x:c r="C22303" t="s">
        <x:v>8</x:v>
      </x:c>
      <x:c r="D22303">
        <x:v>308391</x:v>
      </x:c>
      <x:c r="E22303" s="3">
        <x:v>1431.92</x:v>
      </x:c>
      <x:c r="F22303" s="67">
        <x:v>679.95439999999996</x:v>
      </x:c>
      <x:c r="G22303">
        <x:v>0</x:v>
      </x:c>
    </x:row>
    <x:row r="22304" spans="1:7" x14ac:dyDescent="0.3">
      <x:c r="A22304" t="s">
        <x:v>6</x:v>
      </x:c>
      <x:c r="B22304" t="s">
        <x:v>7</x:v>
      </x:c>
      <x:c r="C22304" t="s">
        <x:v>8</x:v>
      </x:c>
      <x:c r="D22304">
        <x:v>308401</x:v>
      </x:c>
      <x:c r="E22304" s="3">
        <x:v>1431.94</x:v>
      </x:c>
      <x:c r="F22304" s="67">
        <x:v>679.95529999999997</x:v>
      </x:c>
      <x:c r="G22304">
        <x:v>0</x:v>
      </x:c>
    </x:row>
    <x:row r="22305" spans="1:7" x14ac:dyDescent="0.3">
      <x:c r="A22305" t="s">
        <x:v>6</x:v>
      </x:c>
      <x:c r="B22305" t="s">
        <x:v>7</x:v>
      </x:c>
      <x:c r="C22305" t="s">
        <x:v>8</x:v>
      </x:c>
      <x:c r="D22305">
        <x:v>308411</x:v>
      </x:c>
      <x:c r="E22305" s="3">
        <x:v>1432.2</x:v>
      </x:c>
      <x:c r="F22305" s="67">
        <x:v>679.97059999999999</x:v>
      </x:c>
      <x:c r="G22305">
        <x:v>0</x:v>
      </x:c>
    </x:row>
    <x:row r="22306" spans="1:7" x14ac:dyDescent="0.3">
      <x:c r="A22306" t="s">
        <x:v>6</x:v>
      </x:c>
      <x:c r="B22306" t="s">
        <x:v>7</x:v>
      </x:c>
      <x:c r="C22306" t="s">
        <x:v>8</x:v>
      </x:c>
      <x:c r="D22306">
        <x:v>308421</x:v>
      </x:c>
      <x:c r="E22306" s="3">
        <x:v>1432.08</x:v>
      </x:c>
      <x:c r="F22306" s="67">
        <x:v>679.98590000000002</x:v>
      </x:c>
      <x:c r="G22306">
        <x:v>0</x:v>
      </x:c>
    </x:row>
    <x:row r="22307" spans="1:7" x14ac:dyDescent="0.3">
      <x:c r="A22307" t="s">
        <x:v>6</x:v>
      </x:c>
      <x:c r="B22307" t="s">
        <x:v>7</x:v>
      </x:c>
      <x:c r="C22307" t="s">
        <x:v>8</x:v>
      </x:c>
      <x:c r="D22307">
        <x:v>308431</x:v>
      </x:c>
      <x:c r="E22307" s="3">
        <x:v>1432.11</x:v>
      </x:c>
      <x:c r="F22307" s="67">
        <x:v>679.98969999999997</x:v>
      </x:c>
      <x:c r="G22307">
        <x:v>0</x:v>
      </x:c>
    </x:row>
    <x:row r="22308" spans="1:7" x14ac:dyDescent="0.3">
      <x:c r="A22308" t="s">
        <x:v>6</x:v>
      </x:c>
      <x:c r="B22308" t="s">
        <x:v>7</x:v>
      </x:c>
      <x:c r="C22308" t="s">
        <x:v>8</x:v>
      </x:c>
      <x:c r="D22308">
        <x:v>308441</x:v>
      </x:c>
      <x:c r="E22308" s="3">
        <x:v>1432.08</x:v>
      </x:c>
      <x:c r="F22308" s="67">
        <x:v>679.99890000000005</x:v>
      </x:c>
      <x:c r="G22308">
        <x:v>0</x:v>
      </x:c>
    </x:row>
    <x:row r="22309" spans="1:7" x14ac:dyDescent="0.3">
      <x:c r="A22309" t="s">
        <x:v>6</x:v>
      </x:c>
      <x:c r="B22309" t="s">
        <x:v>7</x:v>
      </x:c>
      <x:c r="C22309" t="s">
        <x:v>8</x:v>
      </x:c>
      <x:c r="D22309">
        <x:v>308451</x:v>
      </x:c>
      <x:c r="E22309" s="3">
        <x:v>1260</x:v>
      </x:c>
      <x:c r="F22309" s="67">
        <x:v>679.99980000000005</x:v>
      </x:c>
      <x:c r="G22309">
        <x:v>0</x:v>
      </x:c>
    </x:row>
    <x:row r="22310" spans="1:7" x14ac:dyDescent="0.3">
      <x:c r="A22310" t="s">
        <x:v>6</x:v>
      </x:c>
      <x:c r="B22310" t="s">
        <x:v>7</x:v>
      </x:c>
      <x:c r="C22310" t="s">
        <x:v>8</x:v>
      </x:c>
      <x:c r="D22310">
        <x:v>308461</x:v>
      </x:c>
      <x:c r="E22310" s="3">
        <x:v>1260</x:v>
      </x:c>
      <x:c r="F22310" s="67">
        <x:v>680.01520000000005</x:v>
      </x:c>
      <x:c r="G22310">
        <x:v>0</x:v>
      </x:c>
    </x:row>
    <x:row r="22311" spans="1:7" x14ac:dyDescent="0.3">
      <x:c r="A22311" t="s">
        <x:v>6</x:v>
      </x:c>
      <x:c r="B22311" t="s">
        <x:v>7</x:v>
      </x:c>
      <x:c r="C22311" t="s">
        <x:v>8</x:v>
      </x:c>
      <x:c r="D22311">
        <x:v>308471</x:v>
      </x:c>
      <x:c r="E22311" s="3">
        <x:v>1260</x:v>
      </x:c>
      <x:c r="F22311" s="67">
        <x:v>680.02980000000002</x:v>
      </x:c>
      <x:c r="G22311">
        <x:v>0</x:v>
      </x:c>
    </x:row>
    <x:row r="22312" spans="1:7" x14ac:dyDescent="0.3">
      <x:c r="A22312" t="s">
        <x:v>6</x:v>
      </x:c>
      <x:c r="B22312" t="s">
        <x:v>7</x:v>
      </x:c>
      <x:c r="C22312" t="s">
        <x:v>8</x:v>
      </x:c>
      <x:c r="D22312">
        <x:v>308481</x:v>
      </x:c>
      <x:c r="E22312" s="3">
        <x:v>1260</x:v>
      </x:c>
      <x:c r="F22312" s="67">
        <x:v>680.04510000000005</x:v>
      </x:c>
      <x:c r="G22312">
        <x:v>0</x:v>
      </x:c>
    </x:row>
    <x:row r="22313" spans="1:7" x14ac:dyDescent="0.3">
      <x:c r="A22313" t="s">
        <x:v>6</x:v>
      </x:c>
      <x:c r="B22313" t="s">
        <x:v>7</x:v>
      </x:c>
      <x:c r="C22313" t="s">
        <x:v>8</x:v>
      </x:c>
      <x:c r="D22313">
        <x:v>308491</x:v>
      </x:c>
      <x:c r="E22313" s="3">
        <x:v>1260</x:v>
      </x:c>
      <x:c r="F22313" s="67">
        <x:v>680.0598</x:v>
      </x:c>
      <x:c r="G22313">
        <x:v>0</x:v>
      </x:c>
    </x:row>
    <x:row r="22314" spans="1:7" x14ac:dyDescent="0.3">
      <x:c r="A22314" t="s">
        <x:v>6</x:v>
      </x:c>
      <x:c r="B22314" t="s">
        <x:v>7</x:v>
      </x:c>
      <x:c r="C22314" t="s">
        <x:v>8</x:v>
      </x:c>
      <x:c r="D22314">
        <x:v>308501</x:v>
      </x:c>
      <x:c r="E22314" s="3">
        <x:v>1260</x:v>
      </x:c>
      <x:c r="F22314" s="67">
        <x:v>680.07309999999995</x:v>
      </x:c>
      <x:c r="G22314">
        <x:v>0</x:v>
      </x:c>
    </x:row>
    <x:row r="22315" spans="1:7" x14ac:dyDescent="0.3">
      <x:c r="A22315" t="s">
        <x:v>6</x:v>
      </x:c>
      <x:c r="B22315" t="s">
        <x:v>7</x:v>
      </x:c>
      <x:c r="C22315" t="s">
        <x:v>8</x:v>
      </x:c>
      <x:c r="D22315">
        <x:v>308511</x:v>
      </x:c>
      <x:c r="E22315" s="3">
        <x:v>1260</x:v>
      </x:c>
      <x:c r="F22315" s="67">
        <x:v>680.08749999999998</x:v>
      </x:c>
      <x:c r="G22315">
        <x:v>0</x:v>
      </x:c>
    </x:row>
    <x:row r="22316" spans="1:7" x14ac:dyDescent="0.3">
      <x:c r="A22316" t="s">
        <x:v>6</x:v>
      </x:c>
      <x:c r="B22316" t="s">
        <x:v>7</x:v>
      </x:c>
      <x:c r="C22316" t="s">
        <x:v>8</x:v>
      </x:c>
      <x:c r="D22316">
        <x:v>308521</x:v>
      </x:c>
      <x:c r="E22316" s="3">
        <x:v>1260</x:v>
      </x:c>
      <x:c r="F22316" s="67">
        <x:v>680.1028</x:v>
      </x:c>
      <x:c r="G22316">
        <x:v>0</x:v>
      </x:c>
    </x:row>
    <x:row r="22317" spans="1:7" x14ac:dyDescent="0.3">
      <x:c r="A22317" t="s">
        <x:v>6</x:v>
      </x:c>
      <x:c r="B22317" t="s">
        <x:v>7</x:v>
      </x:c>
      <x:c r="C22317" t="s">
        <x:v>8</x:v>
      </x:c>
      <x:c r="D22317">
        <x:v>308531</x:v>
      </x:c>
      <x:c r="E22317" s="3">
        <x:v>1260</x:v>
      </x:c>
      <x:c r="F22317" s="67">
        <x:v>680.11810000000003</x:v>
      </x:c>
      <x:c r="G22317">
        <x:v>0</x:v>
      </x:c>
    </x:row>
    <x:row r="22318" spans="1:7" x14ac:dyDescent="0.3">
      <x:c r="A22318" t="s">
        <x:v>6</x:v>
      </x:c>
      <x:c r="B22318" t="s">
        <x:v>7</x:v>
      </x:c>
      <x:c r="C22318" t="s">
        <x:v>8</x:v>
      </x:c>
      <x:c r="D22318">
        <x:v>308541</x:v>
      </x:c>
      <x:c r="E22318" s="3">
        <x:v>1260</x:v>
      </x:c>
      <x:c r="F22318" s="67">
        <x:v>680.13279999999997</x:v>
      </x:c>
      <x:c r="G22318">
        <x:v>0</x:v>
      </x:c>
    </x:row>
    <x:row r="22319" spans="1:7" x14ac:dyDescent="0.3">
      <x:c r="A22319" t="s">
        <x:v>6</x:v>
      </x:c>
      <x:c r="B22319" t="s">
        <x:v>7</x:v>
      </x:c>
      <x:c r="C22319" t="s">
        <x:v>8</x:v>
      </x:c>
      <x:c r="D22319">
        <x:v>308551</x:v>
      </x:c>
      <x:c r="E22319" s="3">
        <x:v>1432.29</x:v>
      </x:c>
      <x:c r="F22319" s="67">
        <x:v>680.13779999999997</x:v>
      </x:c>
      <x:c r="G22319">
        <x:v>0</x:v>
      </x:c>
    </x:row>
    <x:row r="22320" spans="1:7" x14ac:dyDescent="0.3">
      <x:c r="A22320" t="s">
        <x:v>6</x:v>
      </x:c>
      <x:c r="B22320" t="s">
        <x:v>7</x:v>
      </x:c>
      <x:c r="C22320" t="s">
        <x:v>8</x:v>
      </x:c>
      <x:c r="D22320">
        <x:v>308561</x:v>
      </x:c>
      <x:c r="E22320" s="3">
        <x:v>1432.52</x:v>
      </x:c>
      <x:c r="F22320" s="67">
        <x:v>680.14829999999995</x:v>
      </x:c>
      <x:c r="G22320">
        <x:v>0</x:v>
      </x:c>
    </x:row>
    <x:row r="22321" spans="1:7" x14ac:dyDescent="0.3">
      <x:c r="A22321" t="s">
        <x:v>6</x:v>
      </x:c>
      <x:c r="B22321" t="s">
        <x:v>7</x:v>
      </x:c>
      <x:c r="C22321" t="s">
        <x:v>8</x:v>
      </x:c>
      <x:c r="D22321">
        <x:v>308571</x:v>
      </x:c>
      <x:c r="E22321" s="3">
        <x:v>1432.66</x:v>
      </x:c>
      <x:c r="F22321" s="67">
        <x:v>680.14919999999995</x:v>
      </x:c>
      <x:c r="G22321">
        <x:v>0</x:v>
      </x:c>
    </x:row>
    <x:row r="22322" spans="1:7" x14ac:dyDescent="0.3">
      <x:c r="A22322" t="s">
        <x:v>6</x:v>
      </x:c>
      <x:c r="B22322" t="s">
        <x:v>7</x:v>
      </x:c>
      <x:c r="C22322" t="s">
        <x:v>8</x:v>
      </x:c>
      <x:c r="D22322">
        <x:v>308581</x:v>
      </x:c>
      <x:c r="E22322" s="3">
        <x:v>1432.8</x:v>
      </x:c>
      <x:c r="F22322" s="67">
        <x:v>680.15</x:v>
      </x:c>
      <x:c r="G22322">
        <x:v>0</x:v>
      </x:c>
    </x:row>
    <x:row r="22323" spans="1:7" x14ac:dyDescent="0.3">
      <x:c r="A22323" t="s">
        <x:v>6</x:v>
      </x:c>
      <x:c r="B22323" t="s">
        <x:v>7</x:v>
      </x:c>
      <x:c r="C22323" t="s">
        <x:v>8</x:v>
      </x:c>
      <x:c r="D22323">
        <x:v>308591</x:v>
      </x:c>
      <x:c r="E22323" s="3">
        <x:v>1434</x:v>
      </x:c>
      <x:c r="F22323" s="67">
        <x:v>680.15499999999997</x:v>
      </x:c>
      <x:c r="G22323">
        <x:v>0</x:v>
      </x:c>
    </x:row>
    <x:row r="22324" spans="1:7" x14ac:dyDescent="0.3">
      <x:c r="A22324" t="s">
        <x:v>6</x:v>
      </x:c>
      <x:c r="B22324" t="s">
        <x:v>7</x:v>
      </x:c>
      <x:c r="C22324" t="s">
        <x:v>8</x:v>
      </x:c>
      <x:c r="D22324">
        <x:v>308601</x:v>
      </x:c>
      <x:c r="E22324" s="3">
        <x:v>1435.78</x:v>
      </x:c>
      <x:c r="F22324" s="67">
        <x:v>680.16300000000001</x:v>
      </x:c>
      <x:c r="G22324">
        <x:v>0</x:v>
      </x:c>
    </x:row>
    <x:row r="22325" spans="1:7" x14ac:dyDescent="0.3">
      <x:c r="A22325" t="s">
        <x:v>6</x:v>
      </x:c>
      <x:c r="B22325" t="s">
        <x:v>7</x:v>
      </x:c>
      <x:c r="C22325" t="s">
        <x:v>8</x:v>
      </x:c>
      <x:c r="D22325">
        <x:v>308611</x:v>
      </x:c>
      <x:c r="E22325" s="3">
        <x:v>1436.57</x:v>
      </x:c>
      <x:c r="F22325" s="67">
        <x:v>680.16690000000006</x:v>
      </x:c>
      <x:c r="G22325">
        <x:v>0</x:v>
      </x:c>
    </x:row>
    <x:row r="22326" spans="1:7" x14ac:dyDescent="0.3">
      <x:c r="A22326" t="s">
        <x:v>6</x:v>
      </x:c>
      <x:c r="B22326" t="s">
        <x:v>7</x:v>
      </x:c>
      <x:c r="C22326" t="s">
        <x:v>8</x:v>
      </x:c>
      <x:c r="D22326">
        <x:v>308621</x:v>
      </x:c>
      <x:c r="E22326" s="3">
        <x:v>1439.12</x:v>
      </x:c>
      <x:c r="F22326" s="67">
        <x:v>680.18119999999999</x:v>
      </x:c>
      <x:c r="G22326">
        <x:v>0</x:v>
      </x:c>
    </x:row>
    <x:row r="22327" spans="1:7" x14ac:dyDescent="0.3">
      <x:c r="A22327" t="s">
        <x:v>6</x:v>
      </x:c>
      <x:c r="B22327" t="s">
        <x:v>7</x:v>
      </x:c>
      <x:c r="C22327" t="s">
        <x:v>8</x:v>
      </x:c>
      <x:c r="D22327">
        <x:v>308631</x:v>
      </x:c>
      <x:c r="E22327" s="3">
        <x:v>1440.2</x:v>
      </x:c>
      <x:c r="F22327" s="67">
        <x:v>680.18830000000003</x:v>
      </x:c>
      <x:c r="G22327">
        <x:v>0</x:v>
      </x:c>
    </x:row>
    <x:row r="22328" spans="1:7" x14ac:dyDescent="0.3">
      <x:c r="A22328" t="s">
        <x:v>6</x:v>
      </x:c>
      <x:c r="B22328" t="s">
        <x:v>7</x:v>
      </x:c>
      <x:c r="C22328" t="s">
        <x:v>8</x:v>
      </x:c>
      <x:c r="D22328">
        <x:v>308641</x:v>
      </x:c>
      <x:c r="E22328" s="3">
        <x:v>1441.13</x:v>
      </x:c>
      <x:c r="F22328" s="67">
        <x:v>680.19550000000004</x:v>
      </x:c>
      <x:c r="G22328">
        <x:v>0</x:v>
      </x:c>
    </x:row>
    <x:row r="22329" spans="1:7" x14ac:dyDescent="0.3">
      <x:c r="A22329" t="s">
        <x:v>6</x:v>
      </x:c>
      <x:c r="B22329" t="s">
        <x:v>7</x:v>
      </x:c>
      <x:c r="C22329" t="s">
        <x:v>8</x:v>
      </x:c>
      <x:c r="D22329">
        <x:v>308651</x:v>
      </x:c>
      <x:c r="E22329" s="3">
        <x:v>1442.59</x:v>
      </x:c>
      <x:c r="F22329" s="67">
        <x:v>680.21069999999997</x:v>
      </x:c>
      <x:c r="G22329">
        <x:v>0</x:v>
      </x:c>
    </x:row>
    <x:row r="22330" spans="1:7" x14ac:dyDescent="0.3">
      <x:c r="A22330" t="s">
        <x:v>6</x:v>
      </x:c>
      <x:c r="B22330" t="s">
        <x:v>7</x:v>
      </x:c>
      <x:c r="C22330" t="s">
        <x:v>8</x:v>
      </x:c>
      <x:c r="D22330">
        <x:v>308661</x:v>
      </x:c>
      <x:c r="E22330" s="3">
        <x:v>1443.02</x:v>
      </x:c>
      <x:c r="F22330" s="67">
        <x:v>680.21780000000001</x:v>
      </x:c>
      <x:c r="G22330">
        <x:v>0</x:v>
      </x:c>
    </x:row>
    <x:row r="22331" spans="1:7" x14ac:dyDescent="0.3">
      <x:c r="A22331" t="s">
        <x:v>6</x:v>
      </x:c>
      <x:c r="B22331" t="s">
        <x:v>7</x:v>
      </x:c>
      <x:c r="C22331" t="s">
        <x:v>8</x:v>
      </x:c>
      <x:c r="D22331">
        <x:v>308671</x:v>
      </x:c>
      <x:c r="E22331" s="3">
        <x:v>1443.3</x:v>
      </x:c>
      <x:c r="F22331" s="67">
        <x:v>680.22389999999996</x:v>
      </x:c>
      <x:c r="G22331">
        <x:v>0</x:v>
      </x:c>
    </x:row>
    <x:row r="22332" spans="1:7" x14ac:dyDescent="0.3">
      <x:c r="A22332" t="s">
        <x:v>6</x:v>
      </x:c>
      <x:c r="B22332" t="s">
        <x:v>7</x:v>
      </x:c>
      <x:c r="C22332" t="s">
        <x:v>8</x:v>
      </x:c>
      <x:c r="D22332">
        <x:v>308681</x:v>
      </x:c>
      <x:c r="E22332" s="3">
        <x:v>1443.66</x:v>
      </x:c>
      <x:c r="F22332" s="67">
        <x:v>680.23910000000001</x:v>
      </x:c>
      <x:c r="G22332">
        <x:v>0</x:v>
      </x:c>
    </x:row>
    <x:row r="22333" spans="1:7" x14ac:dyDescent="0.3">
      <x:c r="A22333" t="s">
        <x:v>6</x:v>
      </x:c>
      <x:c r="B22333" t="s">
        <x:v>7</x:v>
      </x:c>
      <x:c r="C22333" t="s">
        <x:v>8</x:v>
      </x:c>
      <x:c r="D22333">
        <x:v>308691</x:v>
      </x:c>
      <x:c r="E22333" s="3">
        <x:v>1443.86</x:v>
      </x:c>
      <x:c r="F22333" s="67">
        <x:v>680.25429999999994</x:v>
      </x:c>
      <x:c r="G22333">
        <x:v>0</x:v>
      </x:c>
    </x:row>
    <x:row r="22334" spans="1:7" x14ac:dyDescent="0.3">
      <x:c r="A22334" t="s">
        <x:v>6</x:v>
      </x:c>
      <x:c r="B22334" t="s">
        <x:v>7</x:v>
      </x:c>
      <x:c r="C22334" t="s">
        <x:v>8</x:v>
      </x:c>
      <x:c r="D22334">
        <x:v>308701</x:v>
      </x:c>
      <x:c r="E22334" s="3">
        <x:v>1444.05</x:v>
      </x:c>
      <x:c r="F22334" s="67">
        <x:v>680.26949999999999</x:v>
      </x:c>
      <x:c r="G22334">
        <x:v>0</x:v>
      </x:c>
    </x:row>
    <x:row r="22335" spans="1:7" x14ac:dyDescent="0.3">
      <x:c r="A22335" t="s">
        <x:v>6</x:v>
      </x:c>
      <x:c r="B22335" t="s">
        <x:v>7</x:v>
      </x:c>
      <x:c r="C22335" t="s">
        <x:v>8</x:v>
      </x:c>
      <x:c r="D22335">
        <x:v>308711</x:v>
      </x:c>
      <x:c r="E22335" s="3">
        <x:v>1444.1</x:v>
      </x:c>
      <x:c r="F22335" s="67">
        <x:v>680.28269999999998</x:v>
      </x:c>
      <x:c r="G22335">
        <x:v>0</x:v>
      </x:c>
    </x:row>
    <x:row r="22336" spans="1:7" x14ac:dyDescent="0.3">
      <x:c r="A22336" t="s">
        <x:v>6</x:v>
      </x:c>
      <x:c r="B22336" t="s">
        <x:v>7</x:v>
      </x:c>
      <x:c r="C22336" t="s">
        <x:v>8</x:v>
      </x:c>
      <x:c r="D22336">
        <x:v>308721</x:v>
      </x:c>
      <x:c r="E22336" s="3">
        <x:v>1444.22</x:v>
      </x:c>
      <x:c r="F22336" s="67">
        <x:v>680.29790000000003</x:v>
      </x:c>
      <x:c r="G22336">
        <x:v>0</x:v>
      </x:c>
    </x:row>
    <x:row r="22337" spans="1:7" x14ac:dyDescent="0.3">
      <x:c r="A22337" t="s">
        <x:v>6</x:v>
      </x:c>
      <x:c r="B22337" t="s">
        <x:v>7</x:v>
      </x:c>
      <x:c r="C22337" t="s">
        <x:v>8</x:v>
      </x:c>
      <x:c r="D22337">
        <x:v>308731</x:v>
      </x:c>
      <x:c r="E22337" s="3">
        <x:v>1444.3</x:v>
      </x:c>
      <x:c r="F22337" s="67">
        <x:v>680.31309999999996</x:v>
      </x:c>
      <x:c r="G22337">
        <x:v>0</x:v>
      </x:c>
    </x:row>
    <x:row r="22338" spans="1:7" x14ac:dyDescent="0.3">
      <x:c r="A22338" t="s">
        <x:v>6</x:v>
      </x:c>
      <x:c r="B22338" t="s">
        <x:v>7</x:v>
      </x:c>
      <x:c r="C22338" t="s">
        <x:v>8</x:v>
      </x:c>
      <x:c r="D22338">
        <x:v>308741</x:v>
      </x:c>
      <x:c r="E22338" s="3">
        <x:v>1444.26</x:v>
      </x:c>
      <x:c r="F22338" s="67">
        <x:v>680.32799999999997</x:v>
      </x:c>
      <x:c r="G22338">
        <x:v>0</x:v>
      </x:c>
    </x:row>
    <x:row r="22339" spans="1:7" x14ac:dyDescent="0.3">
      <x:c r="A22339" t="s">
        <x:v>6</x:v>
      </x:c>
      <x:c r="B22339" t="s">
        <x:v>7</x:v>
      </x:c>
      <x:c r="C22339" t="s">
        <x:v>8</x:v>
      </x:c>
      <x:c r="D22339">
        <x:v>308751</x:v>
      </x:c>
      <x:c r="E22339" s="3">
        <x:v>1443.94</x:v>
      </x:c>
      <x:c r="F22339" s="67">
        <x:v>680.34320000000002</x:v>
      </x:c>
      <x:c r="G22339">
        <x:v>0</x:v>
      </x:c>
    </x:row>
    <x:row r="22340" spans="1:7" x14ac:dyDescent="0.3">
      <x:c r="A22340" t="s">
        <x:v>6</x:v>
      </x:c>
      <x:c r="B22340" t="s">
        <x:v>7</x:v>
      </x:c>
      <x:c r="C22340" t="s">
        <x:v>8</x:v>
      </x:c>
      <x:c r="D22340">
        <x:v>308761</x:v>
      </x:c>
      <x:c r="E22340" s="3">
        <x:v>1443.27</x:v>
      </x:c>
      <x:c r="F22340" s="67">
        <x:v>680.3569</x:v>
      </x:c>
      <x:c r="G22340">
        <x:v>0</x:v>
      </x:c>
    </x:row>
    <x:row r="22341" spans="1:7" x14ac:dyDescent="0.3">
      <x:c r="A22341" t="s">
        <x:v>6</x:v>
      </x:c>
      <x:c r="B22341" t="s">
        <x:v>7</x:v>
      </x:c>
      <x:c r="C22341" t="s">
        <x:v>8</x:v>
      </x:c>
      <x:c r="D22341">
        <x:v>308771</x:v>
      </x:c>
      <x:c r="E22341" s="3">
        <x:v>1442.04</x:v>
      </x:c>
      <x:c r="F22341" s="67">
        <x:v>680.37210000000005</x:v>
      </x:c>
      <x:c r="G22341">
        <x:v>0</x:v>
      </x:c>
    </x:row>
    <x:row r="22342" spans="1:7" x14ac:dyDescent="0.3">
      <x:c r="A22342" t="s">
        <x:v>6</x:v>
      </x:c>
      <x:c r="B22342" t="s">
        <x:v>7</x:v>
      </x:c>
      <x:c r="C22342" t="s">
        <x:v>8</x:v>
      </x:c>
      <x:c r="D22342">
        <x:v>308781</x:v>
      </x:c>
      <x:c r="E22342" s="3">
        <x:v>1440.59</x:v>
      </x:c>
      <x:c r="F22342" s="67">
        <x:v>680.38509999999997</x:v>
      </x:c>
      <x:c r="G22342">
        <x:v>0</x:v>
      </x:c>
    </x:row>
    <x:row r="22343" spans="1:7" x14ac:dyDescent="0.3">
      <x:c r="A22343" t="s">
        <x:v>6</x:v>
      </x:c>
      <x:c r="B22343" t="s">
        <x:v>7</x:v>
      </x:c>
      <x:c r="C22343" t="s">
        <x:v>8</x:v>
      </x:c>
      <x:c r="D22343">
        <x:v>308791</x:v>
      </x:c>
      <x:c r="E22343" s="3">
        <x:v>1438.58</x:v>
      </x:c>
      <x:c r="F22343" s="67">
        <x:v>680.39840000000004</x:v>
      </x:c>
      <x:c r="G22343">
        <x:v>0</x:v>
      </x:c>
    </x:row>
    <x:row r="22344" spans="1:7" x14ac:dyDescent="0.3">
      <x:c r="A22344" t="s">
        <x:v>6</x:v>
      </x:c>
      <x:c r="B22344" t="s">
        <x:v>7</x:v>
      </x:c>
      <x:c r="C22344" t="s">
        <x:v>8</x:v>
      </x:c>
      <x:c r="D22344">
        <x:v>308801</x:v>
      </x:c>
      <x:c r="E22344" s="3">
        <x:v>1437.02</x:v>
      </x:c>
      <x:c r="F22344" s="67">
        <x:v>680.40689999999995</x:v>
      </x:c>
      <x:c r="G22344">
        <x:v>0</x:v>
      </x:c>
    </x:row>
    <x:row r="22345" spans="1:7" x14ac:dyDescent="0.3">
      <x:c r="A22345" t="s">
        <x:v>6</x:v>
      </x:c>
      <x:c r="B22345" t="s">
        <x:v>7</x:v>
      </x:c>
      <x:c r="C22345" t="s">
        <x:v>8</x:v>
      </x:c>
      <x:c r="D22345">
        <x:v>308811</x:v>
      </x:c>
      <x:c r="E22345" s="3">
        <x:v>1436.26</x:v>
      </x:c>
      <x:c r="F22345" s="67">
        <x:v>680.41070000000002</x:v>
      </x:c>
      <x:c r="G22345">
        <x:v>0</x:v>
      </x:c>
    </x:row>
    <x:row r="22346" spans="1:7" x14ac:dyDescent="0.3">
      <x:c r="A22346" t="s">
        <x:v>6</x:v>
      </x:c>
      <x:c r="B22346" t="s">
        <x:v>7</x:v>
      </x:c>
      <x:c r="C22346" t="s">
        <x:v>8</x:v>
      </x:c>
      <x:c r="D22346">
        <x:v>308821</x:v>
      </x:c>
      <x:c r="E22346" s="3">
        <x:v>1433.98</x:v>
      </x:c>
      <x:c r="F22346" s="67">
        <x:v>680.42100000000005</x:v>
      </x:c>
      <x:c r="G22346">
        <x:v>0</x:v>
      </x:c>
    </x:row>
    <x:row r="22347" spans="1:7" x14ac:dyDescent="0.3">
      <x:c r="A22347" t="s">
        <x:v>6</x:v>
      </x:c>
      <x:c r="B22347" t="s">
        <x:v>7</x:v>
      </x:c>
      <x:c r="C22347" t="s">
        <x:v>8</x:v>
      </x:c>
      <x:c r="D22347">
        <x:v>308831</x:v>
      </x:c>
      <x:c r="E22347" s="3">
        <x:v>1432.22</x:v>
      </x:c>
      <x:c r="F22347" s="67">
        <x:v>680.42790000000002</x:v>
      </x:c>
      <x:c r="G22347">
        <x:v>0</x:v>
      </x:c>
    </x:row>
    <x:row r="22348" spans="1:7" x14ac:dyDescent="0.3">
      <x:c r="A22348" t="s">
        <x:v>6</x:v>
      </x:c>
      <x:c r="B22348" t="s">
        <x:v>7</x:v>
      </x:c>
      <x:c r="C22348" t="s">
        <x:v>8</x:v>
      </x:c>
      <x:c r="D22348">
        <x:v>308841</x:v>
      </x:c>
      <x:c r="E22348" s="3">
        <x:v>1432</x:v>
      </x:c>
      <x:c r="F22348" s="67">
        <x:v>680.42870000000005</x:v>
      </x:c>
      <x:c r="G22348">
        <x:v>0</x:v>
      </x:c>
    </x:row>
    <x:row r="22349" spans="1:7" x14ac:dyDescent="0.3">
      <x:c r="A22349" t="s">
        <x:v>6</x:v>
      </x:c>
      <x:c r="B22349" t="s">
        <x:v>7</x:v>
      </x:c>
      <x:c r="C22349" t="s">
        <x:v>8</x:v>
      </x:c>
      <x:c r="D22349">
        <x:v>308851</x:v>
      </x:c>
      <x:c r="E22349" s="3">
        <x:v>1260</x:v>
      </x:c>
      <x:c r="F22349" s="67">
        <x:v>680.42960000000005</x:v>
      </x:c>
      <x:c r="G22349">
        <x:v>0</x:v>
      </x:c>
    </x:row>
    <x:row r="22350" spans="1:7" x14ac:dyDescent="0.3">
      <x:c r="A22350" t="s">
        <x:v>6</x:v>
      </x:c>
      <x:c r="B22350" t="s">
        <x:v>7</x:v>
      </x:c>
      <x:c r="C22350" t="s">
        <x:v>8</x:v>
      </x:c>
      <x:c r="D22350">
        <x:v>308861</x:v>
      </x:c>
      <x:c r="E22350" s="3">
        <x:v>1260</x:v>
      </x:c>
      <x:c r="F22350" s="67">
        <x:v>680.43499999999995</x:v>
      </x:c>
      <x:c r="G22350">
        <x:v>0</x:v>
      </x:c>
    </x:row>
    <x:row r="22351" spans="1:7" x14ac:dyDescent="0.3">
      <x:c r="A22351" t="s">
        <x:v>6</x:v>
      </x:c>
      <x:c r="B22351" t="s">
        <x:v>7</x:v>
      </x:c>
      <x:c r="C22351" t="s">
        <x:v>8</x:v>
      </x:c>
      <x:c r="D22351">
        <x:v>308871</x:v>
      </x:c>
      <x:c r="E22351" s="3">
        <x:v>1260</x:v>
      </x:c>
      <x:c r="F22351" s="67">
        <x:v>680.44920000000002</x:v>
      </x:c>
      <x:c r="G22351">
        <x:v>0</x:v>
      </x:c>
    </x:row>
    <x:row r="22352" spans="1:7" x14ac:dyDescent="0.3">
      <x:c r="A22352" t="s">
        <x:v>6</x:v>
      </x:c>
      <x:c r="B22352" t="s">
        <x:v>7</x:v>
      </x:c>
      <x:c r="C22352" t="s">
        <x:v>8</x:v>
      </x:c>
      <x:c r="D22352">
        <x:v>308881</x:v>
      </x:c>
      <x:c r="E22352" s="3">
        <x:v>1260</x:v>
      </x:c>
      <x:c r="F22352" s="67">
        <x:v>680.45159999999998</x:v>
      </x:c>
      <x:c r="G22352">
        <x:v>0</x:v>
      </x:c>
    </x:row>
    <x:row r="22353" spans="1:7" x14ac:dyDescent="0.3">
      <x:c r="A22353" t="s">
        <x:v>6</x:v>
      </x:c>
      <x:c r="B22353" t="s">
        <x:v>7</x:v>
      </x:c>
      <x:c r="C22353" t="s">
        <x:v>8</x:v>
      </x:c>
      <x:c r="D22353">
        <x:v>308891</x:v>
      </x:c>
      <x:c r="E22353" s="3">
        <x:v>1260</x:v>
      </x:c>
      <x:c r="F22353" s="67">
        <x:v>680.46199999999999</x:v>
      </x:c>
      <x:c r="G22353">
        <x:v>0</x:v>
      </x:c>
    </x:row>
    <x:row r="22354" spans="1:7" x14ac:dyDescent="0.3">
      <x:c r="A22354" t="s">
        <x:v>6</x:v>
      </x:c>
      <x:c r="B22354" t="s">
        <x:v>7</x:v>
      </x:c>
      <x:c r="C22354" t="s">
        <x:v>8</x:v>
      </x:c>
      <x:c r="D22354">
        <x:v>308901</x:v>
      </x:c>
      <x:c r="E22354" s="3">
        <x:v>1260</x:v>
      </x:c>
      <x:c r="F22354" s="67">
        <x:v>680.4742</x:v>
      </x:c>
      <x:c r="G22354">
        <x:v>0</x:v>
      </x:c>
    </x:row>
    <x:row r="22355" spans="1:7" x14ac:dyDescent="0.3">
      <x:c r="A22355" t="s">
        <x:v>6</x:v>
      </x:c>
      <x:c r="B22355" t="s">
        <x:v>7</x:v>
      </x:c>
      <x:c r="C22355" t="s">
        <x:v>8</x:v>
      </x:c>
      <x:c r="D22355">
        <x:v>308911</x:v>
      </x:c>
      <x:c r="E22355" s="3">
        <x:v>1260</x:v>
      </x:c>
      <x:c r="F22355" s="67">
        <x:v>680.48059999999998</x:v>
      </x:c>
      <x:c r="G22355">
        <x:v>0</x:v>
      </x:c>
    </x:row>
    <x:row r="22356" spans="1:7" x14ac:dyDescent="0.3">
      <x:c r="A22356" t="s">
        <x:v>6</x:v>
      </x:c>
      <x:c r="B22356" t="s">
        <x:v>7</x:v>
      </x:c>
      <x:c r="C22356" t="s">
        <x:v>8</x:v>
      </x:c>
      <x:c r="D22356">
        <x:v>308921</x:v>
      </x:c>
      <x:c r="E22356" s="3">
        <x:v>1260</x:v>
      </x:c>
      <x:c r="F22356" s="67">
        <x:v>680.48699999999997</x:v>
      </x:c>
      <x:c r="G22356">
        <x:v>0</x:v>
      </x:c>
    </x:row>
    <x:row r="22357" spans="1:7" x14ac:dyDescent="0.3">
      <x:c r="A22357" t="s">
        <x:v>6</x:v>
      </x:c>
      <x:c r="B22357" t="s">
        <x:v>7</x:v>
      </x:c>
      <x:c r="C22357" t="s">
        <x:v>8</x:v>
      </x:c>
      <x:c r="D22357">
        <x:v>308931</x:v>
      </x:c>
      <x:c r="E22357" s="3">
        <x:v>1260</x:v>
      </x:c>
      <x:c r="F22357" s="67">
        <x:v>680.49980000000005</x:v>
      </x:c>
      <x:c r="G22357">
        <x:v>0</x:v>
      </x:c>
    </x:row>
    <x:row r="22358" spans="1:7" x14ac:dyDescent="0.3">
      <x:c r="A22358" t="s">
        <x:v>6</x:v>
      </x:c>
      <x:c r="B22358" t="s">
        <x:v>7</x:v>
      </x:c>
      <x:c r="C22358" t="s">
        <x:v>8</x:v>
      </x:c>
      <x:c r="D22358">
        <x:v>308941</x:v>
      </x:c>
      <x:c r="E22358" s="3">
        <x:v>1260</x:v>
      </x:c>
      <x:c r="F22358" s="67">
        <x:v>680.50340000000006</x:v>
      </x:c>
      <x:c r="G22358">
        <x:v>0</x:v>
      </x:c>
    </x:row>
    <x:row r="22359" spans="1:7" x14ac:dyDescent="0.3">
      <x:c r="A22359" t="s">
        <x:v>6</x:v>
      </x:c>
      <x:c r="B22359" t="s">
        <x:v>7</x:v>
      </x:c>
      <x:c r="C22359" t="s">
        <x:v>8</x:v>
      </x:c>
      <x:c r="D22359">
        <x:v>308951</x:v>
      </x:c>
      <x:c r="E22359" s="3">
        <x:v>1260</x:v>
      </x:c>
      <x:c r="F22359" s="67">
        <x:v>680.51379999999995</x:v>
      </x:c>
      <x:c r="G22359">
        <x:v>0</x:v>
      </x:c>
    </x:row>
    <x:row r="22360" spans="1:7" x14ac:dyDescent="0.3">
      <x:c r="A22360" t="s">
        <x:v>6</x:v>
      </x:c>
      <x:c r="B22360" t="s">
        <x:v>7</x:v>
      </x:c>
      <x:c r="C22360" t="s">
        <x:v>8</x:v>
      </x:c>
      <x:c r="D22360">
        <x:v>308961</x:v>
      </x:c>
      <x:c r="E22360" s="3">
        <x:v>1260</x:v>
      </x:c>
      <x:c r="F22360" s="67">
        <x:v>680.52250000000004</x:v>
      </x:c>
      <x:c r="G22360">
        <x:v>0</x:v>
      </x:c>
    </x:row>
    <x:row r="22361" spans="1:7" x14ac:dyDescent="0.3">
      <x:c r="A22361" t="s">
        <x:v>6</x:v>
      </x:c>
      <x:c r="B22361" t="s">
        <x:v>7</x:v>
      </x:c>
      <x:c r="C22361" t="s">
        <x:v>8</x:v>
      </x:c>
      <x:c r="D22361">
        <x:v>308971</x:v>
      </x:c>
      <x:c r="E22361" s="3">
        <x:v>1260</x:v>
      </x:c>
      <x:c r="F22361" s="67">
        <x:v>680.52739999999994</x:v>
      </x:c>
      <x:c r="G22361">
        <x:v>0</x:v>
      </x:c>
    </x:row>
    <x:row r="22362" spans="1:7" x14ac:dyDescent="0.3">
      <x:c r="A22362" t="s">
        <x:v>6</x:v>
      </x:c>
      <x:c r="B22362" t="s">
        <x:v>7</x:v>
      </x:c>
      <x:c r="C22362" t="s">
        <x:v>8</x:v>
      </x:c>
      <x:c r="D22362">
        <x:v>308981</x:v>
      </x:c>
      <x:c r="E22362" s="3">
        <x:v>1260</x:v>
      </x:c>
      <x:c r="F22362" s="67">
        <x:v>680.54190000000006</x:v>
      </x:c>
      <x:c r="G22362">
        <x:v>0</x:v>
      </x:c>
    </x:row>
    <x:row r="22363" spans="1:7" x14ac:dyDescent="0.3">
      <x:c r="A22363" t="s">
        <x:v>6</x:v>
      </x:c>
      <x:c r="B22363" t="s">
        <x:v>7</x:v>
      </x:c>
      <x:c r="C22363" t="s">
        <x:v>8</x:v>
      </x:c>
      <x:c r="D22363">
        <x:v>308991</x:v>
      </x:c>
      <x:c r="E22363" s="3">
        <x:v>1260</x:v>
      </x:c>
      <x:c r="F22363" s="67">
        <x:v>680.54610000000002</x:v>
      </x:c>
      <x:c r="G22363">
        <x:v>0</x:v>
      </x:c>
    </x:row>
    <x:row r="22364" spans="1:7" x14ac:dyDescent="0.3">
      <x:c r="A22364" t="s">
        <x:v>6</x:v>
      </x:c>
      <x:c r="B22364" t="s">
        <x:v>7</x:v>
      </x:c>
      <x:c r="C22364" t="s">
        <x:v>8</x:v>
      </x:c>
      <x:c r="D22364">
        <x:v>309001</x:v>
      </x:c>
      <x:c r="E22364" s="3">
        <x:v>1260</x:v>
      </x:c>
      <x:c r="F22364" s="67">
        <x:v>680.55669999999998</x:v>
      </x:c>
      <x:c r="G22364">
        <x:v>0</x:v>
      </x:c>
    </x:row>
    <x:row r="22365" spans="1:7" x14ac:dyDescent="0.3">
      <x:c r="A22365" t="s">
        <x:v>6</x:v>
      </x:c>
      <x:c r="B22365" t="s">
        <x:v>7</x:v>
      </x:c>
      <x:c r="C22365" t="s">
        <x:v>8</x:v>
      </x:c>
      <x:c r="D22365">
        <x:v>309011</x:v>
      </x:c>
      <x:c r="E22365" s="3">
        <x:v>1260</x:v>
      </x:c>
      <x:c r="F22365" s="67">
        <x:v>680.56089999999995</x:v>
      </x:c>
      <x:c r="G22365">
        <x:v>0</x:v>
      </x:c>
    </x:row>
    <x:row r="22366" spans="1:7" x14ac:dyDescent="0.3">
      <x:c r="A22366" t="s">
        <x:v>6</x:v>
      </x:c>
      <x:c r="B22366" t="s">
        <x:v>7</x:v>
      </x:c>
      <x:c r="C22366" t="s">
        <x:v>8</x:v>
      </x:c>
      <x:c r="D22366">
        <x:v>309021</x:v>
      </x:c>
      <x:c r="E22366" s="3">
        <x:v>1260</x:v>
      </x:c>
      <x:c r="F22366" s="67">
        <x:v>680.56709999999998</x:v>
      </x:c>
      <x:c r="G22366">
        <x:v>0</x:v>
      </x:c>
    </x:row>
    <x:row r="22367" spans="1:7" x14ac:dyDescent="0.3">
      <x:c r="A22367" t="s">
        <x:v>6</x:v>
      </x:c>
      <x:c r="B22367" t="s">
        <x:v>7</x:v>
      </x:c>
      <x:c r="C22367" t="s">
        <x:v>8</x:v>
      </x:c>
      <x:c r="D22367">
        <x:v>309031</x:v>
      </x:c>
      <x:c r="E22367" s="3">
        <x:v>1427.14</x:v>
      </x:c>
      <x:c r="F22367" s="67">
        <x:v>680.56949999999995</x:v>
      </x:c>
      <x:c r="G22367">
        <x:v>0</x:v>
      </x:c>
    </x:row>
    <x:row r="22368" spans="1:7" x14ac:dyDescent="0.3">
      <x:c r="A22368" t="s">
        <x:v>6</x:v>
      </x:c>
      <x:c r="B22368" t="s">
        <x:v>7</x:v>
      </x:c>
      <x:c r="C22368" t="s">
        <x:v>8</x:v>
      </x:c>
      <x:c r="D22368">
        <x:v>309041</x:v>
      </x:c>
      <x:c r="E22368" s="3">
        <x:v>1427.29</x:v>
      </x:c>
      <x:c r="F22368" s="67">
        <x:v>680.57180000000005</x:v>
      </x:c>
      <x:c r="G22368">
        <x:v>0</x:v>
      </x:c>
    </x:row>
    <x:row r="22369" spans="1:7" x14ac:dyDescent="0.3">
      <x:c r="A22369" t="s">
        <x:v>6</x:v>
      </x:c>
      <x:c r="B22369" t="s">
        <x:v>7</x:v>
      </x:c>
      <x:c r="C22369" t="s">
        <x:v>8</x:v>
      </x:c>
      <x:c r="D22369">
        <x:v>309051</x:v>
      </x:c>
      <x:c r="E22369" s="3">
        <x:v>1260</x:v>
      </x:c>
      <x:c r="F22369" s="67">
        <x:v>680.57899999999995</x:v>
      </x:c>
      <x:c r="G22369">
        <x:v>0</x:v>
      </x:c>
    </x:row>
    <x:row r="22370" spans="1:7" x14ac:dyDescent="0.3">
      <x:c r="A22370" t="s">
        <x:v>6</x:v>
      </x:c>
      <x:c r="B22370" t="s">
        <x:v>7</x:v>
      </x:c>
      <x:c r="C22370" t="s">
        <x:v>8</x:v>
      </x:c>
      <x:c r="D22370">
        <x:v>309061</x:v>
      </x:c>
      <x:c r="E22370" s="3">
        <x:v>1260</x:v>
      </x:c>
      <x:c r="F22370" s="67">
        <x:v>680.59379999999999</x:v>
      </x:c>
      <x:c r="G22370">
        <x:v>0</x:v>
      </x:c>
    </x:row>
    <x:row r="22371" spans="1:7" x14ac:dyDescent="0.3">
      <x:c r="A22371" t="s">
        <x:v>6</x:v>
      </x:c>
      <x:c r="B22371" t="s">
        <x:v>7</x:v>
      </x:c>
      <x:c r="C22371" t="s">
        <x:v>8</x:v>
      </x:c>
      <x:c r="D22371">
        <x:v>309071</x:v>
      </x:c>
      <x:c r="E22371" s="3">
        <x:v>1260</x:v>
      </x:c>
      <x:c r="F22371" s="67">
        <x:v>680.60820000000001</x:v>
      </x:c>
      <x:c r="G22371">
        <x:v>0</x:v>
      </x:c>
    </x:row>
    <x:row r="22372" spans="1:7" x14ac:dyDescent="0.3">
      <x:c r="A22372" t="s">
        <x:v>6</x:v>
      </x:c>
      <x:c r="B22372" t="s">
        <x:v>7</x:v>
      </x:c>
      <x:c r="C22372" t="s">
        <x:v>8</x:v>
      </x:c>
      <x:c r="D22372">
        <x:v>309081</x:v>
      </x:c>
      <x:c r="E22372" s="3">
        <x:v>1260</x:v>
      </x:c>
      <x:c r="F22372" s="67">
        <x:v>680.62350000000004</x:v>
      </x:c>
      <x:c r="G22372">
        <x:v>0</x:v>
      </x:c>
    </x:row>
    <x:row r="22373" spans="1:7" x14ac:dyDescent="0.3">
      <x:c r="A22373" t="s">
        <x:v>6</x:v>
      </x:c>
      <x:c r="B22373" t="s">
        <x:v>7</x:v>
      </x:c>
      <x:c r="C22373" t="s">
        <x:v>8</x:v>
      </x:c>
      <x:c r="D22373">
        <x:v>309091</x:v>
      </x:c>
      <x:c r="E22373" s="3">
        <x:v>1260</x:v>
      </x:c>
      <x:c r="F22373" s="67">
        <x:v>680.62630000000001</x:v>
      </x:c>
      <x:c r="G22373">
        <x:v>0</x:v>
      </x:c>
    </x:row>
    <x:row r="22374" spans="1:7" x14ac:dyDescent="0.3">
      <x:c r="A22374" t="s">
        <x:v>6</x:v>
      </x:c>
      <x:c r="B22374" t="s">
        <x:v>7</x:v>
      </x:c>
      <x:c r="C22374" t="s">
        <x:v>8</x:v>
      </x:c>
      <x:c r="D22374">
        <x:v>309101</x:v>
      </x:c>
      <x:c r="E22374" s="3">
        <x:v>1260</x:v>
      </x:c>
      <x:c r="F22374" s="67">
        <x:v>680.63350000000003</x:v>
      </x:c>
      <x:c r="G22374">
        <x:v>0</x:v>
      </x:c>
    </x:row>
    <x:row r="22375" spans="1:7" x14ac:dyDescent="0.3">
      <x:c r="A22375" t="s">
        <x:v>6</x:v>
      </x:c>
      <x:c r="B22375" t="s">
        <x:v>7</x:v>
      </x:c>
      <x:c r="C22375" t="s">
        <x:v>8</x:v>
      </x:c>
      <x:c r="D22375">
        <x:v>309111</x:v>
      </x:c>
      <x:c r="E22375" s="3">
        <x:v>1260</x:v>
      </x:c>
      <x:c r="F22375" s="67">
        <x:v>680.63530000000003</x:v>
      </x:c>
      <x:c r="G22375">
        <x:v>0</x:v>
      </x:c>
    </x:row>
    <x:row r="22376" spans="1:7" x14ac:dyDescent="0.3">
      <x:c r="A22376" t="s">
        <x:v>6</x:v>
      </x:c>
      <x:c r="B22376" t="s">
        <x:v>7</x:v>
      </x:c>
      <x:c r="C22376" t="s">
        <x:v>8</x:v>
      </x:c>
      <x:c r="D22376">
        <x:v>309121</x:v>
      </x:c>
      <x:c r="E22376" s="3">
        <x:v>1260</x:v>
      </x:c>
      <x:c r="F22376" s="67">
        <x:v>680.64480000000003</x:v>
      </x:c>
      <x:c r="G22376">
        <x:v>0</x:v>
      </x:c>
    </x:row>
    <x:row r="22377" spans="1:7" x14ac:dyDescent="0.3">
      <x:c r="A22377" t="s">
        <x:v>6</x:v>
      </x:c>
      <x:c r="B22377" t="s">
        <x:v>7</x:v>
      </x:c>
      <x:c r="C22377" t="s">
        <x:v>8</x:v>
      </x:c>
      <x:c r="D22377">
        <x:v>309131</x:v>
      </x:c>
      <x:c r="E22377" s="3">
        <x:v>1260</x:v>
      </x:c>
      <x:c r="F22377" s="67">
        <x:v>680.65039999999999</x:v>
      </x:c>
      <x:c r="G22377">
        <x:v>0</x:v>
      </x:c>
    </x:row>
    <x:row r="22378" spans="1:7" x14ac:dyDescent="0.3">
      <x:c r="A22378" t="s">
        <x:v>6</x:v>
      </x:c>
      <x:c r="B22378" t="s">
        <x:v>7</x:v>
      </x:c>
      <x:c r="C22378" t="s">
        <x:v>8</x:v>
      </x:c>
      <x:c r="D22378">
        <x:v>309141</x:v>
      </x:c>
      <x:c r="E22378" s="3">
        <x:v>1260</x:v>
      </x:c>
      <x:c r="F22378" s="67">
        <x:v>680.66489999999999</x:v>
      </x:c>
      <x:c r="G22378">
        <x:v>0</x:v>
      </x:c>
    </x:row>
    <x:row r="22379" spans="1:7" x14ac:dyDescent="0.3">
      <x:c r="A22379" t="s">
        <x:v>6</x:v>
      </x:c>
      <x:c r="B22379" t="s">
        <x:v>7</x:v>
      </x:c>
      <x:c r="C22379" t="s">
        <x:v>8</x:v>
      </x:c>
      <x:c r="D22379">
        <x:v>309151</x:v>
      </x:c>
      <x:c r="E22379" s="3">
        <x:v>1260</x:v>
      </x:c>
      <x:c r="F22379" s="67">
        <x:v>680.67899999999997</x:v>
      </x:c>
      <x:c r="G22379">
        <x:v>0</x:v>
      </x:c>
    </x:row>
    <x:row r="22380" spans="1:7" x14ac:dyDescent="0.3">
      <x:c r="A22380" t="s">
        <x:v>6</x:v>
      </x:c>
      <x:c r="B22380" t="s">
        <x:v>7</x:v>
      </x:c>
      <x:c r="C22380" t="s">
        <x:v>8</x:v>
      </x:c>
      <x:c r="D22380">
        <x:v>309161</x:v>
      </x:c>
      <x:c r="E22380" s="3">
        <x:v>1260</x:v>
      </x:c>
      <x:c r="F22380" s="67">
        <x:v>680.6875</x:v>
      </x:c>
      <x:c r="G22380">
        <x:v>0</x:v>
      </x:c>
    </x:row>
    <x:row r="22381" spans="1:7" x14ac:dyDescent="0.3">
      <x:c r="A22381" t="s">
        <x:v>6</x:v>
      </x:c>
      <x:c r="B22381" t="s">
        <x:v>7</x:v>
      </x:c>
      <x:c r="C22381" t="s">
        <x:v>8</x:v>
      </x:c>
      <x:c r="D22381">
        <x:v>309171</x:v>
      </x:c>
      <x:c r="E22381" s="3">
        <x:v>1260</x:v>
      </x:c>
      <x:c r="F22381" s="67">
        <x:v>680.69079999999997</x:v>
      </x:c>
      <x:c r="G22381">
        <x:v>0</x:v>
      </x:c>
    </x:row>
    <x:row r="22382" spans="1:7" x14ac:dyDescent="0.3">
      <x:c r="A22382" t="s">
        <x:v>6</x:v>
      </x:c>
      <x:c r="B22382" t="s">
        <x:v>7</x:v>
      </x:c>
      <x:c r="C22382" t="s">
        <x:v>8</x:v>
      </x:c>
      <x:c r="D22382">
        <x:v>309181</x:v>
      </x:c>
      <x:c r="E22382" s="3">
        <x:v>1260</x:v>
      </x:c>
      <x:c r="F22382" s="67">
        <x:v>680.70050000000003</x:v>
      </x:c>
      <x:c r="G22382">
        <x:v>0</x:v>
      </x:c>
    </x:row>
    <x:row r="22383" spans="1:7" x14ac:dyDescent="0.3">
      <x:c r="A22383" t="s">
        <x:v>6</x:v>
      </x:c>
      <x:c r="B22383" t="s">
        <x:v>7</x:v>
      </x:c>
      <x:c r="C22383" t="s">
        <x:v>8</x:v>
      </x:c>
      <x:c r="D22383">
        <x:v>309191</x:v>
      </x:c>
      <x:c r="E22383" s="3">
        <x:v>1260</x:v>
      </x:c>
      <x:c r="F22383" s="67">
        <x:v>680.70259999999996</x:v>
      </x:c>
      <x:c r="G22383">
        <x:v>0</x:v>
      </x:c>
    </x:row>
    <x:row r="22384" spans="1:7" x14ac:dyDescent="0.3">
      <x:c r="A22384" t="s">
        <x:v>6</x:v>
      </x:c>
      <x:c r="B22384" t="s">
        <x:v>7</x:v>
      </x:c>
      <x:c r="C22384" t="s">
        <x:v>8</x:v>
      </x:c>
      <x:c r="D22384">
        <x:v>309201</x:v>
      </x:c>
      <x:c r="E22384" s="3">
        <x:v>1260</x:v>
      </x:c>
      <x:c r="F22384" s="67">
        <x:v>680.71730000000002</x:v>
      </x:c>
      <x:c r="G22384">
        <x:v>0</x:v>
      </x:c>
    </x:row>
    <x:row r="22385" spans="1:7" x14ac:dyDescent="0.3">
      <x:c r="A22385" t="s">
        <x:v>6</x:v>
      </x:c>
      <x:c r="B22385" t="s">
        <x:v>7</x:v>
      </x:c>
      <x:c r="C22385" t="s">
        <x:v>8</x:v>
      </x:c>
      <x:c r="D22385">
        <x:v>309211</x:v>
      </x:c>
      <x:c r="E22385" s="3">
        <x:v>1260</x:v>
      </x:c>
      <x:c r="F22385" s="67">
        <x:v>680.73220000000003</x:v>
      </x:c>
      <x:c r="G22385">
        <x:v>0</x:v>
      </x:c>
    </x:row>
    <x:row r="22386" spans="1:7" x14ac:dyDescent="0.3">
      <x:c r="A22386" t="s">
        <x:v>6</x:v>
      </x:c>
      <x:c r="B22386" t="s">
        <x:v>7</x:v>
      </x:c>
      <x:c r="C22386" t="s">
        <x:v>8</x:v>
      </x:c>
      <x:c r="D22386">
        <x:v>309221</x:v>
      </x:c>
      <x:c r="E22386" s="3">
        <x:v>1260</x:v>
      </x:c>
      <x:c r="F22386" s="67">
        <x:v>680.74249999999995</x:v>
      </x:c>
      <x:c r="G22386">
        <x:v>0</x:v>
      </x:c>
    </x:row>
    <x:row r="22387" spans="1:7" x14ac:dyDescent="0.3">
      <x:c r="A22387" t="s">
        <x:v>6</x:v>
      </x:c>
      <x:c r="B22387" t="s">
        <x:v>7</x:v>
      </x:c>
      <x:c r="C22387" t="s">
        <x:v>8</x:v>
      </x:c>
      <x:c r="D22387">
        <x:v>309231</x:v>
      </x:c>
      <x:c r="E22387" s="3">
        <x:v>1260</x:v>
      </x:c>
      <x:c r="F22387" s="67">
        <x:v>680.74749999999995</x:v>
      </x:c>
      <x:c r="G22387">
        <x:v>0</x:v>
      </x:c>
    </x:row>
    <x:row r="22388" spans="1:7" x14ac:dyDescent="0.3">
      <x:c r="A22388" t="s">
        <x:v>6</x:v>
      </x:c>
      <x:c r="B22388" t="s">
        <x:v>7</x:v>
      </x:c>
      <x:c r="C22388" t="s">
        <x:v>8</x:v>
      </x:c>
      <x:c r="D22388">
        <x:v>309241</x:v>
      </x:c>
      <x:c r="E22388" s="3">
        <x:v>1260</x:v>
      </x:c>
      <x:c r="F22388" s="67">
        <x:v>680.75369999999998</x:v>
      </x:c>
      <x:c r="G22388">
        <x:v>0</x:v>
      </x:c>
    </x:row>
    <x:row r="22389" spans="1:7" x14ac:dyDescent="0.3">
      <x:c r="A22389" t="s">
        <x:v>6</x:v>
      </x:c>
      <x:c r="B22389" t="s">
        <x:v>7</x:v>
      </x:c>
      <x:c r="C22389" t="s">
        <x:v>8</x:v>
      </x:c>
      <x:c r="D22389">
        <x:v>309251</x:v>
      </x:c>
      <x:c r="E22389" s="3">
        <x:v>1260</x:v>
      </x:c>
      <x:c r="F22389" s="67">
        <x:v>680.75900000000001</x:v>
      </x:c>
      <x:c r="G22389">
        <x:v>0</x:v>
      </x:c>
    </x:row>
    <x:row r="22390" spans="1:7" x14ac:dyDescent="0.3">
      <x:c r="A22390" t="s">
        <x:v>6</x:v>
      </x:c>
      <x:c r="B22390" t="s">
        <x:v>7</x:v>
      </x:c>
      <x:c r="C22390" t="s">
        <x:v>8</x:v>
      </x:c>
      <x:c r="D22390">
        <x:v>309261</x:v>
      </x:c>
      <x:c r="E22390" s="3">
        <x:v>1260</x:v>
      </x:c>
      <x:c r="F22390" s="67">
        <x:v>680.7713</x:v>
      </x:c>
      <x:c r="G22390">
        <x:v>0</x:v>
      </x:c>
    </x:row>
    <x:row r="22391" spans="1:7" x14ac:dyDescent="0.3">
      <x:c r="A22391" t="s">
        <x:v>6</x:v>
      </x:c>
      <x:c r="B22391" t="s">
        <x:v>7</x:v>
      </x:c>
      <x:c r="C22391" t="s">
        <x:v>8</x:v>
      </x:c>
      <x:c r="D22391">
        <x:v>309271</x:v>
      </x:c>
      <x:c r="E22391" s="3">
        <x:v>1260</x:v>
      </x:c>
      <x:c r="F22391" s="67">
        <x:v>680.78660000000002</x:v>
      </x:c>
      <x:c r="G22391">
        <x:v>0</x:v>
      </x:c>
    </x:row>
    <x:row r="22392" spans="1:7" x14ac:dyDescent="0.3">
      <x:c r="A22392" t="s">
        <x:v>6</x:v>
      </x:c>
      <x:c r="B22392" t="s">
        <x:v>7</x:v>
      </x:c>
      <x:c r="C22392" t="s">
        <x:v>8</x:v>
      </x:c>
      <x:c r="D22392">
        <x:v>309281</x:v>
      </x:c>
      <x:c r="E22392" s="3">
        <x:v>1260</x:v>
      </x:c>
      <x:c r="F22392" s="67">
        <x:v>680.79240000000004</x:v>
      </x:c>
      <x:c r="G22392">
        <x:v>0</x:v>
      </x:c>
    </x:row>
    <x:row r="22393" spans="1:7" x14ac:dyDescent="0.3">
      <x:c r="A22393" t="s">
        <x:v>6</x:v>
      </x:c>
      <x:c r="B22393" t="s">
        <x:v>7</x:v>
      </x:c>
      <x:c r="C22393" t="s">
        <x:v>8</x:v>
      </x:c>
      <x:c r="D22393">
        <x:v>309291</x:v>
      </x:c>
      <x:c r="E22393" s="3">
        <x:v>1260</x:v>
      </x:c>
      <x:c r="F22393" s="67">
        <x:v>680.798</x:v>
      </x:c>
      <x:c r="G22393">
        <x:v>0</x:v>
      </x:c>
    </x:row>
    <x:row r="22394" spans="1:7" x14ac:dyDescent="0.3">
      <x:c r="A22394" t="s">
        <x:v>6</x:v>
      </x:c>
      <x:c r="B22394" t="s">
        <x:v>7</x:v>
      </x:c>
      <x:c r="C22394" t="s">
        <x:v>8</x:v>
      </x:c>
      <x:c r="D22394">
        <x:v>309301</x:v>
      </x:c>
      <x:c r="E22394" s="3">
        <x:v>1260</x:v>
      </x:c>
      <x:c r="F22394" s="67">
        <x:v>680.80119999999999</x:v>
      </x:c>
      <x:c r="G22394">
        <x:v>0</x:v>
      </x:c>
    </x:row>
    <x:row r="22395" spans="1:7" x14ac:dyDescent="0.3">
      <x:c r="A22395" t="s">
        <x:v>6</x:v>
      </x:c>
      <x:c r="B22395" t="s">
        <x:v>7</x:v>
      </x:c>
      <x:c r="C22395" t="s">
        <x:v>8</x:v>
      </x:c>
      <x:c r="D22395">
        <x:v>309311</x:v>
      </x:c>
      <x:c r="E22395" s="3">
        <x:v>1260</x:v>
      </x:c>
      <x:c r="F22395" s="67">
        <x:v>680.81560000000002</x:v>
      </x:c>
      <x:c r="G22395">
        <x:v>0</x:v>
      </x:c>
    </x:row>
    <x:row r="22396" spans="1:7" x14ac:dyDescent="0.3">
      <x:c r="A22396" t="s">
        <x:v>6</x:v>
      </x:c>
      <x:c r="B22396" t="s">
        <x:v>7</x:v>
      </x:c>
      <x:c r="C22396" t="s">
        <x:v>8</x:v>
      </x:c>
      <x:c r="D22396">
        <x:v>309321</x:v>
      </x:c>
      <x:c r="E22396" s="3">
        <x:v>1260</x:v>
      </x:c>
      <x:c r="F22396" s="67">
        <x:v>680.82219999999995</x:v>
      </x:c>
      <x:c r="G22396">
        <x:v>0</x:v>
      </x:c>
    </x:row>
    <x:row r="22397" spans="1:7" x14ac:dyDescent="0.3">
      <x:c r="A22397" t="s">
        <x:v>6</x:v>
      </x:c>
      <x:c r="B22397" t="s">
        <x:v>7</x:v>
      </x:c>
      <x:c r="C22397" t="s">
        <x:v>8</x:v>
      </x:c>
      <x:c r="D22397">
        <x:v>309331</x:v>
      </x:c>
      <x:c r="E22397" s="3">
        <x:v>1260</x:v>
      </x:c>
      <x:c r="F22397" s="67">
        <x:v>680.82809999999995</x:v>
      </x:c>
      <x:c r="G22397">
        <x:v>0</x:v>
      </x:c>
    </x:row>
    <x:row r="22398" spans="1:7" x14ac:dyDescent="0.3">
      <x:c r="A22398" t="s">
        <x:v>6</x:v>
      </x:c>
      <x:c r="B22398" t="s">
        <x:v>7</x:v>
      </x:c>
      <x:c r="C22398" t="s">
        <x:v>8</x:v>
      </x:c>
      <x:c r="D22398">
        <x:v>309341</x:v>
      </x:c>
      <x:c r="E22398" s="3">
        <x:v>1260</x:v>
      </x:c>
      <x:c r="F22398" s="67">
        <x:v>680.83079999999995</x:v>
      </x:c>
      <x:c r="G22398">
        <x:v>0</x:v>
      </x:c>
    </x:row>
    <x:row r="22399" spans="1:7" x14ac:dyDescent="0.3">
      <x:c r="A22399" t="s">
        <x:v>6</x:v>
      </x:c>
      <x:c r="B22399" t="s">
        <x:v>7</x:v>
      </x:c>
      <x:c r="C22399" t="s">
        <x:v>8</x:v>
      </x:c>
      <x:c r="D22399">
        <x:v>309351</x:v>
      </x:c>
      <x:c r="E22399" s="3">
        <x:v>1260</x:v>
      </x:c>
      <x:c r="F22399" s="67">
        <x:v>680.83320000000003</x:v>
      </x:c>
      <x:c r="G22399">
        <x:v>0</x:v>
      </x:c>
    </x:row>
    <x:row r="22400" spans="1:7" x14ac:dyDescent="0.3">
      <x:c r="A22400" t="s">
        <x:v>6</x:v>
      </x:c>
      <x:c r="B22400" t="s">
        <x:v>7</x:v>
      </x:c>
      <x:c r="C22400" t="s">
        <x:v>8</x:v>
      </x:c>
      <x:c r="D22400">
        <x:v>309361</x:v>
      </x:c>
      <x:c r="E22400" s="3">
        <x:v>1260</x:v>
      </x:c>
      <x:c r="F22400" s="67">
        <x:v>680.84109999999998</x:v>
      </x:c>
      <x:c r="G22400">
        <x:v>0</x:v>
      </x:c>
    </x:row>
    <x:row r="22401" spans="1:7" x14ac:dyDescent="0.3">
      <x:c r="A22401" t="s">
        <x:v>6</x:v>
      </x:c>
      <x:c r="B22401" t="s">
        <x:v>7</x:v>
      </x:c>
      <x:c r="C22401" t="s">
        <x:v>8</x:v>
      </x:c>
      <x:c r="D22401">
        <x:v>309371</x:v>
      </x:c>
      <x:c r="E22401" s="3">
        <x:v>1260</x:v>
      </x:c>
      <x:c r="F22401" s="67">
        <x:v>680.84879999999998</x:v>
      </x:c>
      <x:c r="G22401">
        <x:v>0</x:v>
      </x:c>
    </x:row>
    <x:row r="22402" spans="1:7" x14ac:dyDescent="0.3">
      <x:c r="A22402" t="s">
        <x:v>6</x:v>
      </x:c>
      <x:c r="B22402" t="s">
        <x:v>7</x:v>
      </x:c>
      <x:c r="C22402" t="s">
        <x:v>8</x:v>
      </x:c>
      <x:c r="D22402">
        <x:v>309381</x:v>
      </x:c>
      <x:c r="E22402" s="3">
        <x:v>1260</x:v>
      </x:c>
      <x:c r="F22402" s="67">
        <x:v>680.85379999999998</x:v>
      </x:c>
      <x:c r="G22402">
        <x:v>0</x:v>
      </x:c>
    </x:row>
    <x:row r="22403" spans="1:7" x14ac:dyDescent="0.3">
      <x:c r="A22403" t="s">
        <x:v>6</x:v>
      </x:c>
      <x:c r="B22403" t="s">
        <x:v>7</x:v>
      </x:c>
      <x:c r="C22403" t="s">
        <x:v>8</x:v>
      </x:c>
      <x:c r="D22403">
        <x:v>309391</x:v>
      </x:c>
      <x:c r="E22403" s="3">
        <x:v>1260</x:v>
      </x:c>
      <x:c r="F22403" s="67">
        <x:v>680.85580000000004</x:v>
      </x:c>
      <x:c r="G22403">
        <x:v>0</x:v>
      </x:c>
    </x:row>
    <x:row r="22404" spans="1:7" x14ac:dyDescent="0.3">
      <x:c r="A22404" t="s">
        <x:v>6</x:v>
      </x:c>
      <x:c r="B22404" t="s">
        <x:v>7</x:v>
      </x:c>
      <x:c r="C22404" t="s">
        <x:v>8</x:v>
      </x:c>
      <x:c r="D22404">
        <x:v>309401</x:v>
      </x:c>
      <x:c r="E22404" s="3">
        <x:v>1260</x:v>
      </x:c>
      <x:c r="F22404" s="67">
        <x:v>680.8646</x:v>
      </x:c>
      <x:c r="G22404">
        <x:v>0</x:v>
      </x:c>
    </x:row>
    <x:row r="22405" spans="1:7" x14ac:dyDescent="0.3">
      <x:c r="A22405" t="s">
        <x:v>6</x:v>
      </x:c>
      <x:c r="B22405" t="s">
        <x:v>7</x:v>
      </x:c>
      <x:c r="C22405" t="s">
        <x:v>8</x:v>
      </x:c>
      <x:c r="D22405">
        <x:v>309411</x:v>
      </x:c>
      <x:c r="E22405" s="3">
        <x:v>1260</x:v>
      </x:c>
      <x:c r="F22405" s="67">
        <x:v>680.86980000000005</x:v>
      </x:c>
      <x:c r="G22405">
        <x:v>0</x:v>
      </x:c>
    </x:row>
    <x:row r="22406" spans="1:7" x14ac:dyDescent="0.3">
      <x:c r="A22406" t="s">
        <x:v>6</x:v>
      </x:c>
      <x:c r="B22406" t="s">
        <x:v>7</x:v>
      </x:c>
      <x:c r="C22406" t="s">
        <x:v>8</x:v>
      </x:c>
      <x:c r="D22406">
        <x:v>309421</x:v>
      </x:c>
      <x:c r="E22406" s="3">
        <x:v>1260</x:v>
      </x:c>
      <x:c r="F22406" s="67">
        <x:v>680.87310000000002</x:v>
      </x:c>
      <x:c r="G22406">
        <x:v>0</x:v>
      </x:c>
    </x:row>
    <x:row r="22407" spans="1:7" x14ac:dyDescent="0.3">
      <x:c r="A22407" t="s">
        <x:v>6</x:v>
      </x:c>
      <x:c r="B22407" t="s">
        <x:v>7</x:v>
      </x:c>
      <x:c r="C22407" t="s">
        <x:v>8</x:v>
      </x:c>
      <x:c r="D22407">
        <x:v>309431</x:v>
      </x:c>
      <x:c r="E22407" s="3">
        <x:v>1260</x:v>
      </x:c>
      <x:c r="F22407" s="67">
        <x:v>680.88049999999998</x:v>
      </x:c>
      <x:c r="G22407">
        <x:v>0</x:v>
      </x:c>
    </x:row>
    <x:row r="22408" spans="1:7" x14ac:dyDescent="0.3">
      <x:c r="A22408" t="s">
        <x:v>6</x:v>
      </x:c>
      <x:c r="B22408" t="s">
        <x:v>7</x:v>
      </x:c>
      <x:c r="C22408" t="s">
        <x:v>8</x:v>
      </x:c>
      <x:c r="D22408">
        <x:v>309441</x:v>
      </x:c>
      <x:c r="E22408" s="3">
        <x:v>1260</x:v>
      </x:c>
      <x:c r="F22408" s="67">
        <x:v>680.88310000000001</x:v>
      </x:c>
      <x:c r="G22408">
        <x:v>0</x:v>
      </x:c>
    </x:row>
    <x:row r="22409" spans="1:7" x14ac:dyDescent="0.3">
      <x:c r="A22409" t="s">
        <x:v>6</x:v>
      </x:c>
      <x:c r="B22409" t="s">
        <x:v>7</x:v>
      </x:c>
      <x:c r="C22409" t="s">
        <x:v>8</x:v>
      </x:c>
      <x:c r="D22409">
        <x:v>309451</x:v>
      </x:c>
      <x:c r="E22409" s="3">
        <x:v>1260</x:v>
      </x:c>
      <x:c r="F22409" s="67">
        <x:v>680.89</x:v>
      </x:c>
      <x:c r="G22409">
        <x:v>0</x:v>
      </x:c>
    </x:row>
    <x:row r="22410" spans="1:7" x14ac:dyDescent="0.3">
      <x:c r="A22410" t="s">
        <x:v>6</x:v>
      </x:c>
      <x:c r="B22410" t="s">
        <x:v>7</x:v>
      </x:c>
      <x:c r="C22410" t="s">
        <x:v>8</x:v>
      </x:c>
      <x:c r="D22410">
        <x:v>309461</x:v>
      </x:c>
      <x:c r="E22410" s="3">
        <x:v>1260</x:v>
      </x:c>
      <x:c r="F22410" s="67">
        <x:v>680.89580000000001</x:v>
      </x:c>
      <x:c r="G22410">
        <x:v>0</x:v>
      </x:c>
    </x:row>
    <x:row r="22411" spans="1:7" x14ac:dyDescent="0.3">
      <x:c r="A22411" t="s">
        <x:v>6</x:v>
      </x:c>
      <x:c r="B22411" t="s">
        <x:v>7</x:v>
      </x:c>
      <x:c r="C22411" t="s">
        <x:v>8</x:v>
      </x:c>
      <x:c r="D22411">
        <x:v>309471</x:v>
      </x:c>
      <x:c r="E22411" s="3">
        <x:v>1260</x:v>
      </x:c>
      <x:c r="F22411" s="67">
        <x:v>680.91110000000003</x:v>
      </x:c>
      <x:c r="G22411">
        <x:v>0</x:v>
      </x:c>
    </x:row>
    <x:row r="22412" spans="1:7" x14ac:dyDescent="0.3">
      <x:c r="A22412" t="s">
        <x:v>6</x:v>
      </x:c>
      <x:c r="B22412" t="s">
        <x:v>7</x:v>
      </x:c>
      <x:c r="C22412" t="s">
        <x:v>8</x:v>
      </x:c>
      <x:c r="D22412">
        <x:v>309481</x:v>
      </x:c>
      <x:c r="E22412" s="3">
        <x:v>1260</x:v>
      </x:c>
      <x:c r="F22412" s="67">
        <x:v>680.92439999999999</x:v>
      </x:c>
      <x:c r="G22412">
        <x:v>0</x:v>
      </x:c>
    </x:row>
    <x:row r="22413" spans="1:7" x14ac:dyDescent="0.3">
      <x:c r="A22413" t="s">
        <x:v>6</x:v>
      </x:c>
      <x:c r="B22413" t="s">
        <x:v>7</x:v>
      </x:c>
      <x:c r="C22413" t="s">
        <x:v>8</x:v>
      </x:c>
      <x:c r="D22413">
        <x:v>309491</x:v>
      </x:c>
      <x:c r="E22413" s="3">
        <x:v>1260</x:v>
      </x:c>
      <x:c r="F22413" s="67">
        <x:v>680.93960000000004</x:v>
      </x:c>
      <x:c r="G22413">
        <x:v>0</x:v>
      </x:c>
    </x:row>
    <x:row r="22414" spans="1:7" x14ac:dyDescent="0.3">
      <x:c r="A22414" t="s">
        <x:v>6</x:v>
      </x:c>
      <x:c r="B22414" t="s">
        <x:v>7</x:v>
      </x:c>
      <x:c r="C22414" t="s">
        <x:v>8</x:v>
      </x:c>
      <x:c r="D22414">
        <x:v>309501</x:v>
      </x:c>
      <x:c r="E22414" s="3">
        <x:v>1260</x:v>
      </x:c>
      <x:c r="F22414" s="67">
        <x:v>680.94839999999999</x:v>
      </x:c>
      <x:c r="G22414">
        <x:v>0</x:v>
      </x:c>
    </x:row>
    <x:row r="22415" spans="1:7" x14ac:dyDescent="0.3">
      <x:c r="A22415" t="s">
        <x:v>6</x:v>
      </x:c>
      <x:c r="B22415" t="s">
        <x:v>7</x:v>
      </x:c>
      <x:c r="C22415" t="s">
        <x:v>8</x:v>
      </x:c>
      <x:c r="D22415">
        <x:v>309511</x:v>
      </x:c>
      <x:c r="E22415" s="3">
        <x:v>1260</x:v>
      </x:c>
      <x:c r="F22415" s="67">
        <x:v>680.95249999999999</x:v>
      </x:c>
      <x:c r="G22415">
        <x:v>0</x:v>
      </x:c>
    </x:row>
    <x:row r="22416" spans="1:7" x14ac:dyDescent="0.3">
      <x:c r="A22416" t="s">
        <x:v>6</x:v>
      </x:c>
      <x:c r="B22416" t="s">
        <x:v>7</x:v>
      </x:c>
      <x:c r="C22416" t="s">
        <x:v>8</x:v>
      </x:c>
      <x:c r="D22416">
        <x:v>309521</x:v>
      </x:c>
      <x:c r="E22416" s="3">
        <x:v>1260</x:v>
      </x:c>
      <x:c r="F22416" s="67">
        <x:v>680.95989999999995</x:v>
      </x:c>
      <x:c r="G22416">
        <x:v>0</x:v>
      </x:c>
    </x:row>
    <x:row r="22417" spans="1:7" x14ac:dyDescent="0.3">
      <x:c r="A22417" t="s">
        <x:v>6</x:v>
      </x:c>
      <x:c r="B22417" t="s">
        <x:v>7</x:v>
      </x:c>
      <x:c r="C22417" t="s">
        <x:v>8</x:v>
      </x:c>
      <x:c r="D22417">
        <x:v>309531</x:v>
      </x:c>
      <x:c r="E22417" s="3">
        <x:v>1260</x:v>
      </x:c>
      <x:c r="F22417" s="67">
        <x:v>680.96519999999998</x:v>
      </x:c>
      <x:c r="G22417">
        <x:v>0</x:v>
      </x:c>
    </x:row>
    <x:row r="22418" spans="1:7" x14ac:dyDescent="0.3">
      <x:c r="A22418" t="s">
        <x:v>6</x:v>
      </x:c>
      <x:c r="B22418" t="s">
        <x:v>7</x:v>
      </x:c>
      <x:c r="C22418" t="s">
        <x:v>8</x:v>
      </x:c>
      <x:c r="D22418">
        <x:v>309541</x:v>
      </x:c>
      <x:c r="E22418" s="3">
        <x:v>1260</x:v>
      </x:c>
      <x:c r="F22418" s="67">
        <x:v>680.97640000000001</x:v>
      </x:c>
      <x:c r="G22418">
        <x:v>0</x:v>
      </x:c>
    </x:row>
    <x:row r="22419" spans="1:7" x14ac:dyDescent="0.3">
      <x:c r="A22419" t="s">
        <x:v>6</x:v>
      </x:c>
      <x:c r="B22419" t="s">
        <x:v>7</x:v>
      </x:c>
      <x:c r="C22419" t="s">
        <x:v>8</x:v>
      </x:c>
      <x:c r="D22419">
        <x:v>309551</x:v>
      </x:c>
      <x:c r="E22419" s="3">
        <x:v>1260</x:v>
      </x:c>
      <x:c r="F22419" s="67">
        <x:v>680.97900000000004</x:v>
      </x:c>
      <x:c r="G22419">
        <x:v>0</x:v>
      </x:c>
    </x:row>
    <x:row r="22420" spans="1:7" x14ac:dyDescent="0.3">
      <x:c r="A22420" t="s">
        <x:v>6</x:v>
      </x:c>
      <x:c r="B22420" t="s">
        <x:v>7</x:v>
      </x:c>
      <x:c r="C22420" t="s">
        <x:v>8</x:v>
      </x:c>
      <x:c r="D22420">
        <x:v>309561</x:v>
      </x:c>
      <x:c r="E22420" s="3">
        <x:v>1260</x:v>
      </x:c>
      <x:c r="F22420" s="67">
        <x:v>680.99210000000005</x:v>
      </x:c>
      <x:c r="G22420">
        <x:v>0</x:v>
      </x:c>
    </x:row>
    <x:row r="22421" spans="1:7" x14ac:dyDescent="0.3">
      <x:c r="A22421" t="s">
        <x:v>6</x:v>
      </x:c>
      <x:c r="B22421" t="s">
        <x:v>7</x:v>
      </x:c>
      <x:c r="C22421" t="s">
        <x:v>8</x:v>
      </x:c>
      <x:c r="D22421">
        <x:v>309571</x:v>
      </x:c>
      <x:c r="E22421" s="3">
        <x:v>1260</x:v>
      </x:c>
      <x:c r="F22421" s="67">
        <x:v>680.99419999999998</x:v>
      </x:c>
      <x:c r="G22421">
        <x:v>0</x:v>
      </x:c>
    </x:row>
    <x:row r="22422" spans="1:7" x14ac:dyDescent="0.3">
      <x:c r="A22422" t="s">
        <x:v>6</x:v>
      </x:c>
      <x:c r="B22422" t="s">
        <x:v>7</x:v>
      </x:c>
      <x:c r="C22422" t="s">
        <x:v>8</x:v>
      </x:c>
      <x:c r="D22422">
        <x:v>309581</x:v>
      </x:c>
      <x:c r="E22422" s="3">
        <x:v>1260</x:v>
      </x:c>
      <x:c r="F22422" s="67">
        <x:v>680.99689999999998</x:v>
      </x:c>
      <x:c r="G22422">
        <x:v>0</x:v>
      </x:c>
    </x:row>
    <x:row r="22423" spans="1:7" x14ac:dyDescent="0.3">
      <x:c r="A22423" t="s">
        <x:v>6</x:v>
      </x:c>
      <x:c r="B22423" t="s">
        <x:v>7</x:v>
      </x:c>
      <x:c r="C22423" t="s">
        <x:v>8</x:v>
      </x:c>
      <x:c r="D22423">
        <x:v>309591</x:v>
      </x:c>
      <x:c r="E22423" s="3">
        <x:v>1260</x:v>
      </x:c>
      <x:c r="F22423" s="67">
        <x:v>681.00930000000005</x:v>
      </x:c>
      <x:c r="G22423">
        <x:v>0</x:v>
      </x:c>
    </x:row>
    <x:row r="22424" spans="1:7" x14ac:dyDescent="0.3">
      <x:c r="A22424" t="s">
        <x:v>6</x:v>
      </x:c>
      <x:c r="B22424" t="s">
        <x:v>7</x:v>
      </x:c>
      <x:c r="C22424" t="s">
        <x:v>8</x:v>
      </x:c>
      <x:c r="D22424">
        <x:v>309601</x:v>
      </x:c>
      <x:c r="E22424" s="3">
        <x:v>1260</x:v>
      </x:c>
      <x:c r="F22424" s="67">
        <x:v>681.01030000000003</x:v>
      </x:c>
      <x:c r="G22424">
        <x:v>0</x:v>
      </x:c>
    </x:row>
    <x:row r="22425" spans="1:7" x14ac:dyDescent="0.3">
      <x:c r="A22425" t="s">
        <x:v>6</x:v>
      </x:c>
      <x:c r="B22425" t="s">
        <x:v>7</x:v>
      </x:c>
      <x:c r="C22425" t="s">
        <x:v>8</x:v>
      </x:c>
      <x:c r="D22425">
        <x:v>309611</x:v>
      </x:c>
      <x:c r="E22425" s="3">
        <x:v>1260</x:v>
      </x:c>
      <x:c r="F22425" s="67">
        <x:v>681.02449999999999</x:v>
      </x:c>
      <x:c r="G22425">
        <x:v>0</x:v>
      </x:c>
    </x:row>
    <x:row r="22426" spans="1:7" x14ac:dyDescent="0.3">
      <x:c r="A22426" t="s">
        <x:v>6</x:v>
      </x:c>
      <x:c r="B22426" t="s">
        <x:v>7</x:v>
      </x:c>
      <x:c r="C22426" t="s">
        <x:v>8</x:v>
      </x:c>
      <x:c r="D22426">
        <x:v>309621</x:v>
      </x:c>
      <x:c r="E22426" s="3">
        <x:v>1260</x:v>
      </x:c>
      <x:c r="F22426" s="67">
        <x:v>681.0394</x:v>
      </x:c>
      <x:c r="G22426">
        <x:v>0</x:v>
      </x:c>
    </x:row>
    <x:row r="22427" spans="1:7" x14ac:dyDescent="0.3">
      <x:c r="A22427" t="s">
        <x:v>6</x:v>
      </x:c>
      <x:c r="B22427" t="s">
        <x:v>7</x:v>
      </x:c>
      <x:c r="C22427" t="s">
        <x:v>8</x:v>
      </x:c>
      <x:c r="D22427">
        <x:v>309631</x:v>
      </x:c>
      <x:c r="E22427" s="3">
        <x:v>1260</x:v>
      </x:c>
      <x:c r="F22427" s="67">
        <x:v>681.04169999999999</x:v>
      </x:c>
      <x:c r="G22427">
        <x:v>0</x:v>
      </x:c>
    </x:row>
    <x:row r="22428" spans="1:7" x14ac:dyDescent="0.3">
      <x:c r="A22428" t="s">
        <x:v>6</x:v>
      </x:c>
      <x:c r="B22428" t="s">
        <x:v>7</x:v>
      </x:c>
      <x:c r="C22428" t="s">
        <x:v>8</x:v>
      </x:c>
      <x:c r="D22428">
        <x:v>309641</x:v>
      </x:c>
      <x:c r="E22428" s="3">
        <x:v>1260</x:v>
      </x:c>
      <x:c r="F22428" s="67">
        <x:v>681.05139999999994</x:v>
      </x:c>
      <x:c r="G22428">
        <x:v>0</x:v>
      </x:c>
    </x:row>
    <x:row r="22429" spans="1:7" x14ac:dyDescent="0.3">
      <x:c r="A22429" t="s">
        <x:v>6</x:v>
      </x:c>
      <x:c r="B22429" t="s">
        <x:v>7</x:v>
      </x:c>
      <x:c r="C22429" t="s">
        <x:v>8</x:v>
      </x:c>
      <x:c r="D22429">
        <x:v>309651</x:v>
      </x:c>
      <x:c r="E22429" s="3">
        <x:v>1260</x:v>
      </x:c>
      <x:c r="F22429" s="67">
        <x:v>681.06060000000002</x:v>
      </x:c>
      <x:c r="G22429">
        <x:v>0</x:v>
      </x:c>
    </x:row>
    <x:row r="22430" spans="1:7" x14ac:dyDescent="0.3">
      <x:c r="A22430" t="s">
        <x:v>6</x:v>
      </x:c>
      <x:c r="B22430" t="s">
        <x:v>7</x:v>
      </x:c>
      <x:c r="C22430" t="s">
        <x:v>8</x:v>
      </x:c>
      <x:c r="D22430">
        <x:v>309661</x:v>
      </x:c>
      <x:c r="E22430" s="3">
        <x:v>1260</x:v>
      </x:c>
      <x:c r="F22430" s="67">
        <x:v>681.06460000000004</x:v>
      </x:c>
      <x:c r="G22430">
        <x:v>0</x:v>
      </x:c>
    </x:row>
    <x:row r="22431" spans="1:7" x14ac:dyDescent="0.3">
      <x:c r="A22431" t="s">
        <x:v>6</x:v>
      </x:c>
      <x:c r="B22431" t="s">
        <x:v>7</x:v>
      </x:c>
      <x:c r="C22431" t="s">
        <x:v>8</x:v>
      </x:c>
      <x:c r="D22431">
        <x:v>309671</x:v>
      </x:c>
      <x:c r="E22431" s="3">
        <x:v>1260</x:v>
      </x:c>
      <x:c r="F22431" s="67">
        <x:v>681.07979999999998</x:v>
      </x:c>
      <x:c r="G22431">
        <x:v>0</x:v>
      </x:c>
    </x:row>
    <x:row r="22432" spans="1:7" x14ac:dyDescent="0.3">
      <x:c r="A22432" t="s">
        <x:v>6</x:v>
      </x:c>
      <x:c r="B22432" t="s">
        <x:v>7</x:v>
      </x:c>
      <x:c r="C22432" t="s">
        <x:v>8</x:v>
      </x:c>
      <x:c r="D22432">
        <x:v>309681</x:v>
      </x:c>
      <x:c r="E22432" s="3">
        <x:v>1260</x:v>
      </x:c>
      <x:c r="F22432" s="67">
        <x:v>681.09479999999996</x:v>
      </x:c>
      <x:c r="G22432">
        <x:v>0</x:v>
      </x:c>
    </x:row>
    <x:row r="22433" spans="1:7" x14ac:dyDescent="0.3">
      <x:c r="A22433" t="s">
        <x:v>6</x:v>
      </x:c>
      <x:c r="B22433" t="s">
        <x:v>7</x:v>
      </x:c>
      <x:c r="C22433" t="s">
        <x:v>8</x:v>
      </x:c>
      <x:c r="D22433">
        <x:v>309691</x:v>
      </x:c>
      <x:c r="E22433" s="3">
        <x:v>1260</x:v>
      </x:c>
      <x:c r="F22433" s="67">
        <x:v>681.10550000000001</x:v>
      </x:c>
      <x:c r="G22433">
        <x:v>0</x:v>
      </x:c>
    </x:row>
    <x:row r="22434" spans="1:7" x14ac:dyDescent="0.3">
      <x:c r="A22434" t="s">
        <x:v>6</x:v>
      </x:c>
      <x:c r="B22434" t="s">
        <x:v>7</x:v>
      </x:c>
      <x:c r="C22434" t="s">
        <x:v>8</x:v>
      </x:c>
      <x:c r="D22434">
        <x:v>309701</x:v>
      </x:c>
      <x:c r="E22434" s="3">
        <x:v>1260</x:v>
      </x:c>
      <x:c r="F22434" s="67">
        <x:v>681.11009999999999</x:v>
      </x:c>
      <x:c r="G22434">
        <x:v>0</x:v>
      </x:c>
    </x:row>
    <x:row r="22435" spans="1:7" x14ac:dyDescent="0.3">
      <x:c r="A22435" t="s">
        <x:v>6</x:v>
      </x:c>
      <x:c r="B22435" t="s">
        <x:v>7</x:v>
      </x:c>
      <x:c r="C22435" t="s">
        <x:v>8</x:v>
      </x:c>
      <x:c r="D22435">
        <x:v>309711</x:v>
      </x:c>
      <x:c r="E22435" s="3">
        <x:v>1260</x:v>
      </x:c>
      <x:c r="F22435" s="67">
        <x:v>681.12530000000004</x:v>
      </x:c>
      <x:c r="G22435">
        <x:v>0</x:v>
      </x:c>
    </x:row>
    <x:row r="22436" spans="1:7" x14ac:dyDescent="0.3">
      <x:c r="A22436" t="s">
        <x:v>6</x:v>
      </x:c>
      <x:c r="B22436" t="s">
        <x:v>7</x:v>
      </x:c>
      <x:c r="C22436" t="s">
        <x:v>8</x:v>
      </x:c>
      <x:c r="D22436">
        <x:v>309721</x:v>
      </x:c>
      <x:c r="E22436" s="3">
        <x:v>1260</x:v>
      </x:c>
      <x:c r="F22436" s="67">
        <x:v>681.13679999999999</x:v>
      </x:c>
      <x:c r="G22436">
        <x:v>0</x:v>
      </x:c>
    </x:row>
    <x:row r="22437" spans="1:7" x14ac:dyDescent="0.3">
      <x:c r="A22437" t="s">
        <x:v>6</x:v>
      </x:c>
      <x:c r="B22437" t="s">
        <x:v>7</x:v>
      </x:c>
      <x:c r="C22437" t="s">
        <x:v>8</x:v>
      </x:c>
      <x:c r="D22437">
        <x:v>309731</x:v>
      </x:c>
      <x:c r="E22437" s="3">
        <x:v>1260</x:v>
      </x:c>
      <x:c r="F22437" s="67">
        <x:v>681.14</x:v>
      </x:c>
      <x:c r="G22437">
        <x:v>0</x:v>
      </x:c>
    </x:row>
    <x:row r="22438" spans="1:7" x14ac:dyDescent="0.3">
      <x:c r="A22438" t="s">
        <x:v>6</x:v>
      </x:c>
      <x:c r="B22438" t="s">
        <x:v>7</x:v>
      </x:c>
      <x:c r="C22438" t="s">
        <x:v>8</x:v>
      </x:c>
      <x:c r="D22438">
        <x:v>309741</x:v>
      </x:c>
      <x:c r="E22438" s="3">
        <x:v>1260</x:v>
      </x:c>
      <x:c r="F22438" s="67">
        <x:v>681.15520000000004</x:v>
      </x:c>
      <x:c r="G22438">
        <x:v>0</x:v>
      </x:c>
    </x:row>
    <x:row r="22439" spans="1:7" x14ac:dyDescent="0.3">
      <x:c r="A22439" t="s">
        <x:v>6</x:v>
      </x:c>
      <x:c r="B22439" t="s">
        <x:v>7</x:v>
      </x:c>
      <x:c r="C22439" t="s">
        <x:v>8</x:v>
      </x:c>
      <x:c r="D22439">
        <x:v>309751</x:v>
      </x:c>
      <x:c r="E22439" s="3">
        <x:v>1260</x:v>
      </x:c>
      <x:c r="F22439" s="67">
        <x:v>681.16120000000001</x:v>
      </x:c>
      <x:c r="G22439">
        <x:v>0</x:v>
      </x:c>
    </x:row>
    <x:row r="22440" spans="1:7" x14ac:dyDescent="0.3">
      <x:c r="A22440" t="s">
        <x:v>6</x:v>
      </x:c>
      <x:c r="B22440" t="s">
        <x:v>7</x:v>
      </x:c>
      <x:c r="C22440" t="s">
        <x:v>8</x:v>
      </x:c>
      <x:c r="D22440">
        <x:v>309761</x:v>
      </x:c>
      <x:c r="E22440" s="3">
        <x:v>1260</x:v>
      </x:c>
      <x:c r="F22440" s="67">
        <x:v>681.16949999999997</x:v>
      </x:c>
      <x:c r="G22440">
        <x:v>0</x:v>
      </x:c>
    </x:row>
    <x:row r="22441" spans="1:7" x14ac:dyDescent="0.3">
      <x:c r="A22441" t="s">
        <x:v>6</x:v>
      </x:c>
      <x:c r="B22441" t="s">
        <x:v>7</x:v>
      </x:c>
      <x:c r="C22441" t="s">
        <x:v>8</x:v>
      </x:c>
      <x:c r="D22441">
        <x:v>309771</x:v>
      </x:c>
      <x:c r="E22441" s="3">
        <x:v>1260</x:v>
      </x:c>
      <x:c r="F22441" s="67">
        <x:v>681.17330000000004</x:v>
      </x:c>
      <x:c r="G22441">
        <x:v>0</x:v>
      </x:c>
    </x:row>
    <x:row r="22442" spans="1:7" x14ac:dyDescent="0.3">
      <x:c r="A22442" t="s">
        <x:v>6</x:v>
      </x:c>
      <x:c r="B22442" t="s">
        <x:v>7</x:v>
      </x:c>
      <x:c r="C22442" t="s">
        <x:v>8</x:v>
      </x:c>
      <x:c r="D22442">
        <x:v>309781</x:v>
      </x:c>
      <x:c r="E22442" s="3">
        <x:v>1260</x:v>
      </x:c>
      <x:c r="F22442" s="67">
        <x:v>681.18389999999999</x:v>
      </x:c>
      <x:c r="G22442">
        <x:v>0</x:v>
      </x:c>
    </x:row>
    <x:row r="22443" spans="1:7" x14ac:dyDescent="0.3">
      <x:c r="A22443" t="s">
        <x:v>6</x:v>
      </x:c>
      <x:c r="B22443" t="s">
        <x:v>7</x:v>
      </x:c>
      <x:c r="C22443" t="s">
        <x:v>8</x:v>
      </x:c>
      <x:c r="D22443">
        <x:v>309791</x:v>
      </x:c>
      <x:c r="E22443" s="3">
        <x:v>1260</x:v>
      </x:c>
      <x:c r="F22443" s="67">
        <x:v>681.19140000000004</x:v>
      </x:c>
      <x:c r="G22443">
        <x:v>0</x:v>
      </x:c>
    </x:row>
    <x:row r="22444" spans="1:7" x14ac:dyDescent="0.3">
      <x:c r="A22444" t="s">
        <x:v>6</x:v>
      </x:c>
      <x:c r="B22444" t="s">
        <x:v>7</x:v>
      </x:c>
      <x:c r="C22444" t="s">
        <x:v>8</x:v>
      </x:c>
      <x:c r="D22444">
        <x:v>309801</x:v>
      </x:c>
      <x:c r="E22444" s="3">
        <x:v>1260</x:v>
      </x:c>
      <x:c r="F22444" s="67">
        <x:v>681.19830000000002</x:v>
      </x:c>
      <x:c r="G22444">
        <x:v>0</x:v>
      </x:c>
    </x:row>
    <x:row r="22445" spans="1:7" x14ac:dyDescent="0.3">
      <x:c r="A22445" t="s">
        <x:v>6</x:v>
      </x:c>
      <x:c r="B22445" t="s">
        <x:v>7</x:v>
      </x:c>
      <x:c r="C22445" t="s">
        <x:v>8</x:v>
      </x:c>
      <x:c r="D22445">
        <x:v>309811</x:v>
      </x:c>
      <x:c r="E22445" s="3">
        <x:v>1260</x:v>
      </x:c>
      <x:c r="F22445" s="67">
        <x:v>681.21050000000002</x:v>
      </x:c>
      <x:c r="G22445">
        <x:v>0</x:v>
      </x:c>
    </x:row>
    <x:row r="22446" spans="1:7" x14ac:dyDescent="0.3">
      <x:c r="A22446" t="s">
        <x:v>6</x:v>
      </x:c>
      <x:c r="B22446" t="s">
        <x:v>7</x:v>
      </x:c>
      <x:c r="C22446" t="s">
        <x:v>8</x:v>
      </x:c>
      <x:c r="D22446">
        <x:v>309821</x:v>
      </x:c>
      <x:c r="E22446" s="3">
        <x:v>1260</x:v>
      </x:c>
      <x:c r="F22446" s="67">
        <x:v>681.21249999999998</x:v>
      </x:c>
      <x:c r="G22446">
        <x:v>0</x:v>
      </x:c>
    </x:row>
    <x:row r="22447" spans="1:7" x14ac:dyDescent="0.3">
      <x:c r="A22447" t="s">
        <x:v>6</x:v>
      </x:c>
      <x:c r="B22447" t="s">
        <x:v>7</x:v>
      </x:c>
      <x:c r="C22447" t="s">
        <x:v>8</x:v>
      </x:c>
      <x:c r="D22447">
        <x:v>309831</x:v>
      </x:c>
      <x:c r="E22447" s="3">
        <x:v>1260</x:v>
      </x:c>
      <x:c r="F22447" s="67">
        <x:v>681.2278</x:v>
      </x:c>
      <x:c r="G22447">
        <x:v>0</x:v>
      </x:c>
    </x:row>
    <x:row r="22448" spans="1:7" x14ac:dyDescent="0.3">
      <x:c r="A22448" t="s">
        <x:v>6</x:v>
      </x:c>
      <x:c r="B22448" t="s">
        <x:v>7</x:v>
      </x:c>
      <x:c r="C22448" t="s">
        <x:v>8</x:v>
      </x:c>
      <x:c r="D22448">
        <x:v>309841</x:v>
      </x:c>
      <x:c r="E22448" s="3">
        <x:v>1260</x:v>
      </x:c>
      <x:c r="F22448" s="67">
        <x:v>681.24239999999998</x:v>
      </x:c>
      <x:c r="G22448">
        <x:v>0</x:v>
      </x:c>
    </x:row>
    <x:row r="22449" spans="1:7" x14ac:dyDescent="0.3">
      <x:c r="A22449" t="s">
        <x:v>6</x:v>
      </x:c>
      <x:c r="B22449" t="s">
        <x:v>7</x:v>
      </x:c>
      <x:c r="C22449" t="s">
        <x:v>8</x:v>
      </x:c>
      <x:c r="D22449">
        <x:v>309851</x:v>
      </x:c>
      <x:c r="E22449" s="3">
        <x:v>1260</x:v>
      </x:c>
      <x:c r="F22449" s="67">
        <x:v>681.25340000000006</x:v>
      </x:c>
      <x:c r="G22449">
        <x:v>0</x:v>
      </x:c>
    </x:row>
    <x:row r="22450" spans="1:7" x14ac:dyDescent="0.3">
      <x:c r="A22450" t="s">
        <x:v>6</x:v>
      </x:c>
      <x:c r="B22450" t="s">
        <x:v>7</x:v>
      </x:c>
      <x:c r="C22450" t="s">
        <x:v>8</x:v>
      </x:c>
      <x:c r="D22450">
        <x:v>309861</x:v>
      </x:c>
      <x:c r="E22450" s="3">
        <x:v>1260</x:v>
      </x:c>
      <x:c r="F22450" s="67">
        <x:v>681.25559999999996</x:v>
      </x:c>
      <x:c r="G22450">
        <x:v>0</x:v>
      </x:c>
    </x:row>
    <x:row r="22451" spans="1:7" x14ac:dyDescent="0.3">
      <x:c r="A22451" t="s">
        <x:v>6</x:v>
      </x:c>
      <x:c r="B22451" t="s">
        <x:v>7</x:v>
      </x:c>
      <x:c r="C22451" t="s">
        <x:v>8</x:v>
      </x:c>
      <x:c r="D22451">
        <x:v>309871</x:v>
      </x:c>
      <x:c r="E22451" s="3">
        <x:v>1260</x:v>
      </x:c>
      <x:c r="F22451" s="67">
        <x:v>681.26089999999999</x:v>
      </x:c>
      <x:c r="G22451">
        <x:v>0</x:v>
      </x:c>
    </x:row>
    <x:row r="22452" spans="1:7" x14ac:dyDescent="0.3">
      <x:c r="A22452" t="s">
        <x:v>6</x:v>
      </x:c>
      <x:c r="B22452" t="s">
        <x:v>7</x:v>
      </x:c>
      <x:c r="C22452" t="s">
        <x:v>8</x:v>
      </x:c>
      <x:c r="D22452">
        <x:v>309881</x:v>
      </x:c>
      <x:c r="E22452" s="3">
        <x:v>1260</x:v>
      </x:c>
      <x:c r="F22452" s="67">
        <x:v>681.2681</x:v>
      </x:c>
      <x:c r="G22452">
        <x:v>0</x:v>
      </x:c>
    </x:row>
    <x:row r="22453" spans="1:7" x14ac:dyDescent="0.3">
      <x:c r="A22453" t="s">
        <x:v>6</x:v>
      </x:c>
      <x:c r="B22453" t="s">
        <x:v>7</x:v>
      </x:c>
      <x:c r="C22453" t="s">
        <x:v>8</x:v>
      </x:c>
      <x:c r="D22453">
        <x:v>309891</x:v>
      </x:c>
      <x:c r="E22453" s="3">
        <x:v>1260</x:v>
      </x:c>
      <x:c r="F22453" s="67">
        <x:v>681.27110000000005</x:v>
      </x:c>
      <x:c r="G22453">
        <x:v>0</x:v>
      </x:c>
    </x:row>
    <x:row r="22454" spans="1:7" x14ac:dyDescent="0.3">
      <x:c r="A22454" t="s">
        <x:v>6</x:v>
      </x:c>
      <x:c r="B22454" t="s">
        <x:v>7</x:v>
      </x:c>
      <x:c r="C22454" t="s">
        <x:v>8</x:v>
      </x:c>
      <x:c r="D22454">
        <x:v>309901</x:v>
      </x:c>
      <x:c r="E22454" s="3">
        <x:v>1260</x:v>
      </x:c>
      <x:c r="F22454" s="67">
        <x:v>681.28030000000001</x:v>
      </x:c>
      <x:c r="G22454">
        <x:v>0</x:v>
      </x:c>
    </x:row>
    <x:row r="22455" spans="1:7" x14ac:dyDescent="0.3">
      <x:c r="A22455" t="s">
        <x:v>6</x:v>
      </x:c>
      <x:c r="B22455" t="s">
        <x:v>7</x:v>
      </x:c>
      <x:c r="C22455" t="s">
        <x:v>8</x:v>
      </x:c>
      <x:c r="D22455">
        <x:v>309911</x:v>
      </x:c>
      <x:c r="E22455" s="3">
        <x:v>1260</x:v>
      </x:c>
      <x:c r="F22455" s="67">
        <x:v>681.29280000000006</x:v>
      </x:c>
      <x:c r="G22455">
        <x:v>0</x:v>
      </x:c>
    </x:row>
    <x:row r="22456" spans="1:7" x14ac:dyDescent="0.3">
      <x:c r="A22456" t="s">
        <x:v>6</x:v>
      </x:c>
      <x:c r="B22456" t="s">
        <x:v>7</x:v>
      </x:c>
      <x:c r="C22456" t="s">
        <x:v>8</x:v>
      </x:c>
      <x:c r="D22456">
        <x:v>309921</x:v>
      </x:c>
      <x:c r="E22456" s="3">
        <x:v>1260</x:v>
      </x:c>
      <x:c r="F22456" s="67">
        <x:v>681.29499999999996</x:v>
      </x:c>
      <x:c r="G22456">
        <x:v>0</x:v>
      </x:c>
    </x:row>
    <x:row r="22457" spans="1:7" x14ac:dyDescent="0.3">
      <x:c r="A22457" t="s">
        <x:v>6</x:v>
      </x:c>
      <x:c r="B22457" t="s">
        <x:v>7</x:v>
      </x:c>
      <x:c r="C22457" t="s">
        <x:v>8</x:v>
      </x:c>
      <x:c r="D22457">
        <x:v>309931</x:v>
      </x:c>
      <x:c r="E22457" s="3">
        <x:v>1260</x:v>
      </x:c>
      <x:c r="F22457" s="67">
        <x:v>681.29769999999996</x:v>
      </x:c>
      <x:c r="G22457">
        <x:v>0</x:v>
      </x:c>
    </x:row>
    <x:row r="22458" spans="1:7" x14ac:dyDescent="0.3">
      <x:c r="A22458" t="s">
        <x:v>6</x:v>
      </x:c>
      <x:c r="B22458" t="s">
        <x:v>7</x:v>
      </x:c>
      <x:c r="C22458" t="s">
        <x:v>8</x:v>
      </x:c>
      <x:c r="D22458">
        <x:v>309941</x:v>
      </x:c>
      <x:c r="E22458" s="3">
        <x:v>1260</x:v>
      </x:c>
      <x:c r="F22458" s="67">
        <x:v>681.30179999999996</x:v>
      </x:c>
      <x:c r="G22458">
        <x:v>0</x:v>
      </x:c>
    </x:row>
    <x:row r="22459" spans="1:7" x14ac:dyDescent="0.3">
      <x:c r="A22459" t="s">
        <x:v>6</x:v>
      </x:c>
      <x:c r="B22459" t="s">
        <x:v>7</x:v>
      </x:c>
      <x:c r="C22459" t="s">
        <x:v>8</x:v>
      </x:c>
      <x:c r="D22459">
        <x:v>309951</x:v>
      </x:c>
      <x:c r="E22459" s="3">
        <x:v>1260</x:v>
      </x:c>
      <x:c r="F22459" s="67">
        <x:v>681.30840000000001</x:v>
      </x:c>
      <x:c r="G22459">
        <x:v>0</x:v>
      </x:c>
    </x:row>
    <x:row r="22460" spans="1:7" x14ac:dyDescent="0.3">
      <x:c r="A22460" t="s">
        <x:v>6</x:v>
      </x:c>
      <x:c r="B22460" t="s">
        <x:v>7</x:v>
      </x:c>
      <x:c r="C22460" t="s">
        <x:v>8</x:v>
      </x:c>
      <x:c r="D22460">
        <x:v>309961</x:v>
      </x:c>
      <x:c r="E22460" s="3">
        <x:v>1260</x:v>
      </x:c>
      <x:c r="F22460" s="67">
        <x:v>681.31550000000004</x:v>
      </x:c>
      <x:c r="G22460">
        <x:v>0</x:v>
      </x:c>
    </x:row>
    <x:row r="22461" spans="1:7" x14ac:dyDescent="0.3">
      <x:c r="A22461" t="s">
        <x:v>6</x:v>
      </x:c>
      <x:c r="B22461" t="s">
        <x:v>7</x:v>
      </x:c>
      <x:c r="C22461" t="s">
        <x:v>8</x:v>
      </x:c>
      <x:c r="D22461">
        <x:v>309971</x:v>
      </x:c>
      <x:c r="E22461" s="3">
        <x:v>1260</x:v>
      </x:c>
      <x:c r="F22461" s="67">
        <x:v>681.32169999999996</x:v>
      </x:c>
      <x:c r="G22461">
        <x:v>0</x:v>
      </x:c>
    </x:row>
    <x:row r="22462" spans="1:7" x14ac:dyDescent="0.3">
      <x:c r="A22462" t="s">
        <x:v>6</x:v>
      </x:c>
      <x:c r="B22462" t="s">
        <x:v>7</x:v>
      </x:c>
      <x:c r="C22462" t="s">
        <x:v>8</x:v>
      </x:c>
      <x:c r="D22462">
        <x:v>309981</x:v>
      </x:c>
      <x:c r="E22462" s="3">
        <x:v>1260</x:v>
      </x:c>
      <x:c r="F22462" s="67">
        <x:v>681.33690000000001</x:v>
      </x:c>
      <x:c r="G22462">
        <x:v>0</x:v>
      </x:c>
    </x:row>
    <x:row r="22463" spans="1:7" x14ac:dyDescent="0.3">
      <x:c r="A22463" t="s">
        <x:v>6</x:v>
      </x:c>
      <x:c r="B22463" t="s">
        <x:v>7</x:v>
      </x:c>
      <x:c r="C22463" t="s">
        <x:v>8</x:v>
      </x:c>
      <x:c r="D22463">
        <x:v>309991</x:v>
      </x:c>
      <x:c r="E22463" s="3">
        <x:v>1260</x:v>
      </x:c>
      <x:c r="F22463" s="67">
        <x:v>681.34929999999997</x:v>
      </x:c>
      <x:c r="G22463">
        <x:v>0</x:v>
      </x:c>
    </x:row>
    <x:row r="22464" spans="1:7" x14ac:dyDescent="0.3">
      <x:c r="A22464" t="s">
        <x:v>6</x:v>
      </x:c>
      <x:c r="B22464" t="s">
        <x:v>7</x:v>
      </x:c>
      <x:c r="C22464" t="s">
        <x:v>8</x:v>
      </x:c>
      <x:c r="D22464">
        <x:v>310001</x:v>
      </x:c>
      <x:c r="E22464" s="3">
        <x:v>1260</x:v>
      </x:c>
      <x:c r="F22464" s="67">
        <x:v>681.3646</x:v>
      </x:c>
      <x:c r="G22464">
        <x:v>0</x:v>
      </x:c>
    </x:row>
    <x:row r="22465" spans="1:7" x14ac:dyDescent="0.3">
      <x:c r="A22465" t="s">
        <x:v>6</x:v>
      </x:c>
      <x:c r="B22465" t="s">
        <x:v>7</x:v>
      </x:c>
      <x:c r="C22465" t="s">
        <x:v>8</x:v>
      </x:c>
      <x:c r="D22465">
        <x:v>310011</x:v>
      </x:c>
      <x:c r="E22465" s="3">
        <x:v>1260</x:v>
      </x:c>
      <x:c r="F22465" s="67">
        <x:v>681.375</x:v>
      </x:c>
      <x:c r="G22465">
        <x:v>0</x:v>
      </x:c>
    </x:row>
    <x:row r="22466" spans="1:7" x14ac:dyDescent="0.3">
      <x:c r="A22466" t="s">
        <x:v>6</x:v>
      </x:c>
      <x:c r="B22466" t="s">
        <x:v>7</x:v>
      </x:c>
      <x:c r="C22466" t="s">
        <x:v>8</x:v>
      </x:c>
      <x:c r="D22466">
        <x:v>310021</x:v>
      </x:c>
      <x:c r="E22466" s="3">
        <x:v>1260</x:v>
      </x:c>
      <x:c r="F22466" s="67">
        <x:v>681.37860000000001</x:v>
      </x:c>
      <x:c r="G22466">
        <x:v>0</x:v>
      </x:c>
    </x:row>
    <x:row r="22467" spans="1:7" x14ac:dyDescent="0.3">
      <x:c r="A22467" t="s">
        <x:v>6</x:v>
      </x:c>
      <x:c r="B22467" t="s">
        <x:v>7</x:v>
      </x:c>
      <x:c r="C22467" t="s">
        <x:v>8</x:v>
      </x:c>
      <x:c r="D22467">
        <x:v>310031</x:v>
      </x:c>
      <x:c r="E22467" s="3">
        <x:v>1260</x:v>
      </x:c>
      <x:c r="F22467" s="67">
        <x:v>681.38210000000004</x:v>
      </x:c>
      <x:c r="G22467">
        <x:v>0</x:v>
      </x:c>
    </x:row>
    <x:row r="22468" spans="1:7" x14ac:dyDescent="0.3">
      <x:c r="A22468" t="s">
        <x:v>6</x:v>
      </x:c>
      <x:c r="B22468" t="s">
        <x:v>7</x:v>
      </x:c>
      <x:c r="C22468" t="s">
        <x:v>8</x:v>
      </x:c>
      <x:c r="D22468">
        <x:v>310041</x:v>
      </x:c>
      <x:c r="E22468" s="3">
        <x:v>1260</x:v>
      </x:c>
      <x:c r="F22468" s="67">
        <x:v>681.38930000000005</x:v>
      </x:c>
      <x:c r="G22468">
        <x:v>0</x:v>
      </x:c>
    </x:row>
    <x:row r="22469" spans="1:7" x14ac:dyDescent="0.3">
      <x:c r="A22469" t="s">
        <x:v>6</x:v>
      </x:c>
      <x:c r="B22469" t="s">
        <x:v>7</x:v>
      </x:c>
      <x:c r="C22469" t="s">
        <x:v>8</x:v>
      </x:c>
      <x:c r="D22469">
        <x:v>310051</x:v>
      </x:c>
      <x:c r="E22469" s="3">
        <x:v>1421.67</x:v>
      </x:c>
      <x:c r="F22469" s="67">
        <x:v>681.40449999999998</x:v>
      </x:c>
      <x:c r="G22469">
        <x:v>0</x:v>
      </x:c>
    </x:row>
    <x:row r="22470" spans="1:7" x14ac:dyDescent="0.3">
      <x:c r="A22470" t="s">
        <x:v>6</x:v>
      </x:c>
      <x:c r="B22470" t="s">
        <x:v>7</x:v>
      </x:c>
      <x:c r="C22470" t="s">
        <x:v>8</x:v>
      </x:c>
      <x:c r="D22470">
        <x:v>310061</x:v>
      </x:c>
      <x:c r="E22470" s="3">
        <x:v>1260</x:v>
      </x:c>
      <x:c r="F22470" s="67">
        <x:v>681.41980000000001</x:v>
      </x:c>
      <x:c r="G22470">
        <x:v>0</x:v>
      </x:c>
    </x:row>
    <x:row r="22471" spans="1:7" x14ac:dyDescent="0.3">
      <x:c r="A22471" t="s">
        <x:v>6</x:v>
      </x:c>
      <x:c r="B22471" t="s">
        <x:v>7</x:v>
      </x:c>
      <x:c r="C22471" t="s">
        <x:v>8</x:v>
      </x:c>
      <x:c r="D22471">
        <x:v>310071</x:v>
      </x:c>
      <x:c r="E22471" s="3">
        <x:v>1260</x:v>
      </x:c>
      <x:c r="F22471" s="67">
        <x:v>681.42409999999995</x:v>
      </x:c>
      <x:c r="G22471">
        <x:v>0</x:v>
      </x:c>
    </x:row>
    <x:row r="22472" spans="1:7" x14ac:dyDescent="0.3">
      <x:c r="A22472" t="s">
        <x:v>6</x:v>
      </x:c>
      <x:c r="B22472" t="s">
        <x:v>7</x:v>
      </x:c>
      <x:c r="C22472" t="s">
        <x:v>8</x:v>
      </x:c>
      <x:c r="D22472">
        <x:v>310081</x:v>
      </x:c>
      <x:c r="E22472" s="3">
        <x:v>1260</x:v>
      </x:c>
      <x:c r="F22472" s="67">
        <x:v>681.42840000000001</x:v>
      </x:c>
      <x:c r="G22472">
        <x:v>0</x:v>
      </x:c>
    </x:row>
    <x:row r="22473" spans="1:7" x14ac:dyDescent="0.3">
      <x:c r="A22473" t="s">
        <x:v>6</x:v>
      </x:c>
      <x:c r="B22473" t="s">
        <x:v>7</x:v>
      </x:c>
      <x:c r="C22473" t="s">
        <x:v>8</x:v>
      </x:c>
      <x:c r="D22473">
        <x:v>310091</x:v>
      </x:c>
      <x:c r="E22473" s="3">
        <x:v>1419.52</x:v>
      </x:c>
      <x:c r="F22473" s="67">
        <x:v>681.43010000000004</x:v>
      </x:c>
      <x:c r="G22473">
        <x:v>0</x:v>
      </x:c>
    </x:row>
    <x:row r="22474" spans="1:7" x14ac:dyDescent="0.3">
      <x:c r="A22474" t="s">
        <x:v>6</x:v>
      </x:c>
      <x:c r="B22474" t="s">
        <x:v>7</x:v>
      </x:c>
      <x:c r="C22474" t="s">
        <x:v>8</x:v>
      </x:c>
      <x:c r="D22474">
        <x:v>310101</x:v>
      </x:c>
      <x:c r="E22474" s="3">
        <x:v>1419.56</x:v>
      </x:c>
      <x:c r="F22474" s="67">
        <x:v>681.43259999999998</x:v>
      </x:c>
      <x:c r="G22474">
        <x:v>0</x:v>
      </x:c>
    </x:row>
    <x:row r="22475" spans="1:7" x14ac:dyDescent="0.3">
      <x:c r="A22475" t="s">
        <x:v>6</x:v>
      </x:c>
      <x:c r="B22475" t="s">
        <x:v>7</x:v>
      </x:c>
      <x:c r="C22475" t="s">
        <x:v>8</x:v>
      </x:c>
      <x:c r="D22475">
        <x:v>310111</x:v>
      </x:c>
      <x:c r="E22475" s="3">
        <x:v>1419.61</x:v>
      </x:c>
      <x:c r="F22475" s="67">
        <x:v>681.43589999999995</x:v>
      </x:c>
      <x:c r="G22475">
        <x:v>0</x:v>
      </x:c>
    </x:row>
    <x:row r="22476" spans="1:7" x14ac:dyDescent="0.3">
      <x:c r="A22476" t="s">
        <x:v>6</x:v>
      </x:c>
      <x:c r="B22476" t="s">
        <x:v>7</x:v>
      </x:c>
      <x:c r="C22476" t="s">
        <x:v>8</x:v>
      </x:c>
      <x:c r="D22476">
        <x:v>310121</x:v>
      </x:c>
      <x:c r="E22476" s="3">
        <x:v>1419.72</x:v>
      </x:c>
      <x:c r="F22476" s="67">
        <x:v>681.4434</x:v>
      </x:c>
      <x:c r="G22476">
        <x:v>0</x:v>
      </x:c>
    </x:row>
    <x:row r="22477" spans="1:7" x14ac:dyDescent="0.3">
      <x:c r="A22477" t="s">
        <x:v>6</x:v>
      </x:c>
      <x:c r="B22477" t="s">
        <x:v>7</x:v>
      </x:c>
      <x:c r="C22477" t="s">
        <x:v>8</x:v>
      </x:c>
      <x:c r="D22477">
        <x:v>310131</x:v>
      </x:c>
      <x:c r="E22477" s="3">
        <x:v>1419.93</x:v>
      </x:c>
      <x:c r="F22477" s="67">
        <x:v>681.45690000000002</x:v>
      </x:c>
      <x:c r="G22477">
        <x:v>0</x:v>
      </x:c>
    </x:row>
    <x:row r="22478" spans="1:7" x14ac:dyDescent="0.3">
      <x:c r="A22478" t="s">
        <x:v>6</x:v>
      </x:c>
      <x:c r="B22478" t="s">
        <x:v>7</x:v>
      </x:c>
      <x:c r="C22478" t="s">
        <x:v>8</x:v>
      </x:c>
      <x:c r="D22478">
        <x:v>310141</x:v>
      </x:c>
      <x:c r="E22478" s="3">
        <x:v>1260</x:v>
      </x:c>
      <x:c r="F22478" s="67">
        <x:v>681.47209999999995</x:v>
      </x:c>
      <x:c r="G22478">
        <x:v>0</x:v>
      </x:c>
    </x:row>
    <x:row r="22479" spans="1:7" x14ac:dyDescent="0.3">
      <x:c r="A22479" t="s">
        <x:v>6</x:v>
      </x:c>
      <x:c r="B22479" t="s">
        <x:v>7</x:v>
      </x:c>
      <x:c r="C22479" t="s">
        <x:v>8</x:v>
      </x:c>
      <x:c r="D22479">
        <x:v>310151</x:v>
      </x:c>
      <x:c r="E22479" s="3">
        <x:v>1260</x:v>
      </x:c>
      <x:c r="F22479" s="67">
        <x:v>681.4873</x:v>
      </x:c>
      <x:c r="G22479">
        <x:v>0</x:v>
      </x:c>
    </x:row>
    <x:row r="22480" spans="1:7" x14ac:dyDescent="0.3">
      <x:c r="A22480" t="s">
        <x:v>6</x:v>
      </x:c>
      <x:c r="B22480" t="s">
        <x:v>7</x:v>
      </x:c>
      <x:c r="C22480" t="s">
        <x:v>8</x:v>
      </x:c>
      <x:c r="D22480">
        <x:v>310161</x:v>
      </x:c>
      <x:c r="E22480" s="3">
        <x:v>1260</x:v>
      </x:c>
      <x:c r="F22480" s="67">
        <x:v>681.48919999999998</x:v>
      </x:c>
      <x:c r="G22480">
        <x:v>0</x:v>
      </x:c>
    </x:row>
    <x:row r="22481" spans="1:7" x14ac:dyDescent="0.3">
      <x:c r="A22481" t="s">
        <x:v>6</x:v>
      </x:c>
      <x:c r="B22481" t="s">
        <x:v>7</x:v>
      </x:c>
      <x:c r="C22481" t="s">
        <x:v>8</x:v>
      </x:c>
      <x:c r="D22481">
        <x:v>310171</x:v>
      </x:c>
      <x:c r="E22481" s="3">
        <x:v>1260</x:v>
      </x:c>
      <x:c r="F22481" s="67">
        <x:v>681.49490000000003</x:v>
      </x:c>
      <x:c r="G22481">
        <x:v>0</x:v>
      </x:c>
    </x:row>
    <x:row r="22482" spans="1:7" x14ac:dyDescent="0.3">
      <x:c r="A22482" t="s">
        <x:v>6</x:v>
      </x:c>
      <x:c r="B22482" t="s">
        <x:v>7</x:v>
      </x:c>
      <x:c r="C22482" t="s">
        <x:v>8</x:v>
      </x:c>
      <x:c r="D22482">
        <x:v>310181</x:v>
      </x:c>
      <x:c r="E22482" s="3">
        <x:v>1260</x:v>
      </x:c>
      <x:c r="F22482" s="67">
        <x:v>681.50099999999998</x:v>
      </x:c>
      <x:c r="G22482">
        <x:v>0</x:v>
      </x:c>
    </x:row>
    <x:row r="22483" spans="1:7" x14ac:dyDescent="0.3">
      <x:c r="A22483" t="s">
        <x:v>6</x:v>
      </x:c>
      <x:c r="B22483" t="s">
        <x:v>7</x:v>
      </x:c>
      <x:c r="C22483" t="s">
        <x:v>8</x:v>
      </x:c>
      <x:c r="D22483">
        <x:v>310191</x:v>
      </x:c>
      <x:c r="E22483" s="3">
        <x:v>1260</x:v>
      </x:c>
      <x:c r="F22483" s="67">
        <x:v>681.51610000000005</x:v>
      </x:c>
      <x:c r="G22483">
        <x:v>0</x:v>
      </x:c>
    </x:row>
    <x:row r="22484" spans="1:7" x14ac:dyDescent="0.3">
      <x:c r="A22484" t="s">
        <x:v>6</x:v>
      </x:c>
      <x:c r="B22484" t="s">
        <x:v>7</x:v>
      </x:c>
      <x:c r="C22484" t="s">
        <x:v>8</x:v>
      </x:c>
      <x:c r="D22484">
        <x:v>310201</x:v>
      </x:c>
      <x:c r="E22484" s="3">
        <x:v>1260</x:v>
      </x:c>
      <x:c r="F22484" s="67">
        <x:v>681.53129999999999</x:v>
      </x:c>
      <x:c r="G22484">
        <x:v>0</x:v>
      </x:c>
    </x:row>
    <x:row r="22485" spans="1:7" x14ac:dyDescent="0.3">
      <x:c r="A22485" t="s">
        <x:v>6</x:v>
      </x:c>
      <x:c r="B22485" t="s">
        <x:v>7</x:v>
      </x:c>
      <x:c r="C22485" t="s">
        <x:v>8</x:v>
      </x:c>
      <x:c r="D22485">
        <x:v>310211</x:v>
      </x:c>
      <x:c r="E22485" s="3">
        <x:v>1260</x:v>
      </x:c>
      <x:c r="F22485" s="67">
        <x:v>681.53319999999997</x:v>
      </x:c>
      <x:c r="G22485">
        <x:v>0</x:v>
      </x:c>
    </x:row>
    <x:row r="22486" spans="1:7" x14ac:dyDescent="0.3">
      <x:c r="A22486" t="s">
        <x:v>6</x:v>
      </x:c>
      <x:c r="B22486" t="s">
        <x:v>7</x:v>
      </x:c>
      <x:c r="C22486" t="s">
        <x:v>8</x:v>
      </x:c>
      <x:c r="D22486">
        <x:v>310221</x:v>
      </x:c>
      <x:c r="E22486" s="3">
        <x:v>1260</x:v>
      </x:c>
      <x:c r="F22486" s="67">
        <x:v>681.5412</x:v>
      </x:c>
      <x:c r="G22486">
        <x:v>0</x:v>
      </x:c>
    </x:row>
    <x:row r="22487" spans="1:7" x14ac:dyDescent="0.3">
      <x:c r="A22487" t="s">
        <x:v>6</x:v>
      </x:c>
      <x:c r="B22487" t="s">
        <x:v>7</x:v>
      </x:c>
      <x:c r="C22487" t="s">
        <x:v>8</x:v>
      </x:c>
      <x:c r="D22487">
        <x:v>310231</x:v>
      </x:c>
      <x:c r="E22487" s="3">
        <x:v>1260</x:v>
      </x:c>
      <x:c r="F22487" s="67">
        <x:v>681.54700000000003</x:v>
      </x:c>
      <x:c r="G22487">
        <x:v>0</x:v>
      </x:c>
    </x:row>
    <x:row r="22488" spans="1:7" x14ac:dyDescent="0.3">
      <x:c r="A22488" t="s">
        <x:v>6</x:v>
      </x:c>
      <x:c r="B22488" t="s">
        <x:v>7</x:v>
      </x:c>
      <x:c r="C22488" t="s">
        <x:v>8</x:v>
      </x:c>
      <x:c r="D22488">
        <x:v>310241</x:v>
      </x:c>
      <x:c r="E22488" s="3">
        <x:v>1260</x:v>
      </x:c>
      <x:c r="F22488" s="67">
        <x:v>681.55129999999997</x:v>
      </x:c>
      <x:c r="G22488">
        <x:v>0</x:v>
      </x:c>
    </x:row>
    <x:row r="22489" spans="1:7" x14ac:dyDescent="0.3">
      <x:c r="A22489" t="s">
        <x:v>6</x:v>
      </x:c>
      <x:c r="B22489" t="s">
        <x:v>7</x:v>
      </x:c>
      <x:c r="C22489" t="s">
        <x:v>8</x:v>
      </x:c>
      <x:c r="D22489">
        <x:v>310251</x:v>
      </x:c>
      <x:c r="E22489" s="3">
        <x:v>1260</x:v>
      </x:c>
      <x:c r="F22489" s="67">
        <x:v>681.55449999999996</x:v>
      </x:c>
      <x:c r="G22489">
        <x:v>0</x:v>
      </x:c>
    </x:row>
    <x:row r="22490" spans="1:7" x14ac:dyDescent="0.3">
      <x:c r="A22490" t="s">
        <x:v>6</x:v>
      </x:c>
      <x:c r="B22490" t="s">
        <x:v>7</x:v>
      </x:c>
      <x:c r="C22490" t="s">
        <x:v>8</x:v>
      </x:c>
      <x:c r="D22490">
        <x:v>310261</x:v>
      </x:c>
      <x:c r="E22490" s="3">
        <x:v>1260</x:v>
      </x:c>
      <x:c r="F22490" s="67">
        <x:v>681.56910000000005</x:v>
      </x:c>
      <x:c r="G22490">
        <x:v>0</x:v>
      </x:c>
    </x:row>
    <x:row r="22491" spans="1:7" x14ac:dyDescent="0.3">
      <x:c r="A22491" t="s">
        <x:v>6</x:v>
      </x:c>
      <x:c r="B22491" t="s">
        <x:v>7</x:v>
      </x:c>
      <x:c r="C22491" t="s">
        <x:v>8</x:v>
      </x:c>
      <x:c r="D22491">
        <x:v>310271</x:v>
      </x:c>
      <x:c r="E22491" s="3">
        <x:v>1260</x:v>
      </x:c>
      <x:c r="F22491" s="67">
        <x:v>681.58439999999996</x:v>
      </x:c>
      <x:c r="G22491">
        <x:v>0</x:v>
      </x:c>
    </x:row>
    <x:row r="22492" spans="1:7" x14ac:dyDescent="0.3">
      <x:c r="A22492" t="s">
        <x:v>6</x:v>
      </x:c>
      <x:c r="B22492" t="s">
        <x:v>7</x:v>
      </x:c>
      <x:c r="C22492" t="s">
        <x:v>8</x:v>
      </x:c>
      <x:c r="D22492">
        <x:v>310281</x:v>
      </x:c>
      <x:c r="E22492" s="3">
        <x:v>1260</x:v>
      </x:c>
      <x:c r="F22492" s="67">
        <x:v>681.59889999999996</x:v>
      </x:c>
      <x:c r="G22492">
        <x:v>0</x:v>
      </x:c>
    </x:row>
    <x:row r="22493" spans="1:7" x14ac:dyDescent="0.3">
      <x:c r="A22493" t="s">
        <x:v>6</x:v>
      </x:c>
      <x:c r="B22493" t="s">
        <x:v>7</x:v>
      </x:c>
      <x:c r="C22493" t="s">
        <x:v>8</x:v>
      </x:c>
      <x:c r="D22493">
        <x:v>310291</x:v>
      </x:c>
      <x:c r="E22493" s="3">
        <x:v>1260</x:v>
      </x:c>
      <x:c r="F22493" s="67">
        <x:v>681.60550000000001</x:v>
      </x:c>
      <x:c r="G22493">
        <x:v>0</x:v>
      </x:c>
    </x:row>
    <x:row r="22494" spans="1:7" x14ac:dyDescent="0.3">
      <x:c r="A22494" t="s">
        <x:v>6</x:v>
      </x:c>
      <x:c r="B22494" t="s">
        <x:v>7</x:v>
      </x:c>
      <x:c r="C22494" t="s">
        <x:v>8</x:v>
      </x:c>
      <x:c r="D22494">
        <x:v>310301</x:v>
      </x:c>
      <x:c r="E22494" s="3">
        <x:v>1260</x:v>
      </x:c>
      <x:c r="F22494" s="67">
        <x:v>681.61220000000003</x:v>
      </x:c>
      <x:c r="G22494">
        <x:v>0</x:v>
      </x:c>
    </x:row>
    <x:row r="22495" spans="1:7" x14ac:dyDescent="0.3">
      <x:c r="A22495" t="s">
        <x:v>6</x:v>
      </x:c>
      <x:c r="B22495" t="s">
        <x:v>7</x:v>
      </x:c>
      <x:c r="C22495" t="s">
        <x:v>8</x:v>
      </x:c>
      <x:c r="D22495">
        <x:v>310311</x:v>
      </x:c>
      <x:c r="E22495" s="3">
        <x:v>1260</x:v>
      </x:c>
      <x:c r="F22495" s="67">
        <x:v>681.62750000000005</x:v>
      </x:c>
      <x:c r="G22495">
        <x:v>0</x:v>
      </x:c>
    </x:row>
    <x:row r="22496" spans="1:7" x14ac:dyDescent="0.3">
      <x:c r="A22496" t="s">
        <x:v>6</x:v>
      </x:c>
      <x:c r="B22496" t="s">
        <x:v>7</x:v>
      </x:c>
      <x:c r="C22496" t="s">
        <x:v>8</x:v>
      </x:c>
      <x:c r="D22496">
        <x:v>310321</x:v>
      </x:c>
      <x:c r="E22496" s="3">
        <x:v>1260</x:v>
      </x:c>
      <x:c r="F22496" s="67">
        <x:v>681.63940000000002</x:v>
      </x:c>
      <x:c r="G22496">
        <x:v>0</x:v>
      </x:c>
    </x:row>
    <x:row r="22497" spans="1:7" x14ac:dyDescent="0.3">
      <x:c r="A22497" t="s">
        <x:v>6</x:v>
      </x:c>
      <x:c r="B22497" t="s">
        <x:v>7</x:v>
      </x:c>
      <x:c r="C22497" t="s">
        <x:v>8</x:v>
      </x:c>
      <x:c r="D22497">
        <x:v>310331</x:v>
      </x:c>
      <x:c r="E22497" s="3">
        <x:v>1260</x:v>
      </x:c>
      <x:c r="F22497" s="67">
        <x:v>681.64200000000005</x:v>
      </x:c>
      <x:c r="G22497">
        <x:v>0</x:v>
      </x:c>
    </x:row>
    <x:row r="22498" spans="1:7" x14ac:dyDescent="0.3">
      <x:c r="A22498" t="s">
        <x:v>6</x:v>
      </x:c>
      <x:c r="B22498" t="s">
        <x:v>7</x:v>
      </x:c>
      <x:c r="C22498" t="s">
        <x:v>8</x:v>
      </x:c>
      <x:c r="D22498">
        <x:v>310341</x:v>
      </x:c>
      <x:c r="E22498" s="3">
        <x:v>1260</x:v>
      </x:c>
      <x:c r="F22498" s="67">
        <x:v>681.65719999999999</x:v>
      </x:c>
      <x:c r="G22498">
        <x:v>0</x:v>
      </x:c>
    </x:row>
    <x:row r="22499" spans="1:7" x14ac:dyDescent="0.3">
      <x:c r="A22499" t="s">
        <x:v>6</x:v>
      </x:c>
      <x:c r="B22499" t="s">
        <x:v>7</x:v>
      </x:c>
      <x:c r="C22499" t="s">
        <x:v>8</x:v>
      </x:c>
      <x:c r="D22499">
        <x:v>310351</x:v>
      </x:c>
      <x:c r="E22499" s="3">
        <x:v>1260</x:v>
      </x:c>
      <x:c r="F22499" s="67">
        <x:v>681.66549999999995</x:v>
      </x:c>
      <x:c r="G22499">
        <x:v>0</x:v>
      </x:c>
    </x:row>
    <x:row r="22500" spans="1:7" x14ac:dyDescent="0.3">
      <x:c r="A22500" t="s">
        <x:v>6</x:v>
      </x:c>
      <x:c r="B22500" t="s">
        <x:v>7</x:v>
      </x:c>
      <x:c r="C22500" t="s">
        <x:v>8</x:v>
      </x:c>
      <x:c r="D22500">
        <x:v>310361</x:v>
      </x:c>
      <x:c r="E22500" s="3">
        <x:v>1260</x:v>
      </x:c>
      <x:c r="F22500" s="67">
        <x:v>681.67110000000002</x:v>
      </x:c>
      <x:c r="G22500">
        <x:v>0</x:v>
      </x:c>
    </x:row>
    <x:row r="22501" spans="1:7" x14ac:dyDescent="0.3">
      <x:c r="A22501" t="s">
        <x:v>6</x:v>
      </x:c>
      <x:c r="B22501" t="s">
        <x:v>7</x:v>
      </x:c>
      <x:c r="C22501" t="s">
        <x:v>8</x:v>
      </x:c>
      <x:c r="D22501">
        <x:v>310371</x:v>
      </x:c>
      <x:c r="E22501" s="3">
        <x:v>1260</x:v>
      </x:c>
      <x:c r="F22501" s="67">
        <x:v>681.68640000000005</x:v>
      </x:c>
      <x:c r="G22501">
        <x:v>0</x:v>
      </x:c>
    </x:row>
    <x:row r="22502" spans="1:7" x14ac:dyDescent="0.3">
      <x:c r="A22502" t="s">
        <x:v>6</x:v>
      </x:c>
      <x:c r="B22502" t="s">
        <x:v>7</x:v>
      </x:c>
      <x:c r="C22502" t="s">
        <x:v>8</x:v>
      </x:c>
      <x:c r="D22502">
        <x:v>310381</x:v>
      </x:c>
      <x:c r="E22502" s="3">
        <x:v>1260</x:v>
      </x:c>
      <x:c r="F22502" s="67">
        <x:v>681.68939999999998</x:v>
      </x:c>
      <x:c r="G22502">
        <x:v>0</x:v>
      </x:c>
    </x:row>
    <x:row r="22503" spans="1:7" x14ac:dyDescent="0.3">
      <x:c r="A22503" t="s">
        <x:v>6</x:v>
      </x:c>
      <x:c r="B22503" t="s">
        <x:v>7</x:v>
      </x:c>
      <x:c r="C22503" t="s">
        <x:v>8</x:v>
      </x:c>
      <x:c r="D22503">
        <x:v>310391</x:v>
      </x:c>
      <x:c r="E22503" s="3">
        <x:v>1260</x:v>
      </x:c>
      <x:c r="F22503" s="67">
        <x:v>681.70079999999996</x:v>
      </x:c>
      <x:c r="G22503">
        <x:v>0</x:v>
      </x:c>
    </x:row>
    <x:row r="22504" spans="1:7" x14ac:dyDescent="0.3">
      <x:c r="A22504" t="s">
        <x:v>6</x:v>
      </x:c>
      <x:c r="B22504" t="s">
        <x:v>7</x:v>
      </x:c>
      <x:c r="C22504" t="s">
        <x:v>8</x:v>
      </x:c>
      <x:c r="D22504">
        <x:v>310401</x:v>
      </x:c>
      <x:c r="E22504" s="3">
        <x:v>1260</x:v>
      </x:c>
      <x:c r="F22504" s="67">
        <x:v>681.71609999999998</x:v>
      </x:c>
      <x:c r="G22504">
        <x:v>0</x:v>
      </x:c>
    </x:row>
    <x:row r="22505" spans="1:7" x14ac:dyDescent="0.3">
      <x:c r="A22505" t="s">
        <x:v>6</x:v>
      </x:c>
      <x:c r="B22505" t="s">
        <x:v>7</x:v>
      </x:c>
      <x:c r="C22505" t="s">
        <x:v>8</x:v>
      </x:c>
      <x:c r="D22505">
        <x:v>310411</x:v>
      </x:c>
      <x:c r="E22505" s="3">
        <x:v>1260</x:v>
      </x:c>
      <x:c r="F22505" s="67">
        <x:v>681.71820000000002</x:v>
      </x:c>
      <x:c r="G22505">
        <x:v>0</x:v>
      </x:c>
    </x:row>
    <x:row r="22506" spans="1:7" x14ac:dyDescent="0.3">
      <x:c r="A22506" t="s">
        <x:v>6</x:v>
      </x:c>
      <x:c r="B22506" t="s">
        <x:v>7</x:v>
      </x:c>
      <x:c r="C22506" t="s">
        <x:v>8</x:v>
      </x:c>
      <x:c r="D22506">
        <x:v>310421</x:v>
      </x:c>
      <x:c r="E22506" s="3">
        <x:v>1260</x:v>
      </x:c>
      <x:c r="F22506" s="67">
        <x:v>681.73130000000003</x:v>
      </x:c>
      <x:c r="G22506">
        <x:v>0</x:v>
      </x:c>
    </x:row>
    <x:row r="22507" spans="1:7" x14ac:dyDescent="0.3">
      <x:c r="A22507" t="s">
        <x:v>6</x:v>
      </x:c>
      <x:c r="B22507" t="s">
        <x:v>7</x:v>
      </x:c>
      <x:c r="C22507" t="s">
        <x:v>8</x:v>
      </x:c>
      <x:c r="D22507">
        <x:v>310431</x:v>
      </x:c>
      <x:c r="E22507" s="3">
        <x:v>1260</x:v>
      </x:c>
      <x:c r="F22507" s="67">
        <x:v>681.73810000000003</x:v>
      </x:c>
      <x:c r="G22507">
        <x:v>0</x:v>
      </x:c>
    </x:row>
    <x:row r="22508" spans="1:7" x14ac:dyDescent="0.3">
      <x:c r="A22508" t="s">
        <x:v>6</x:v>
      </x:c>
      <x:c r="B22508" t="s">
        <x:v>7</x:v>
      </x:c>
      <x:c r="C22508" t="s">
        <x:v>8</x:v>
      </x:c>
      <x:c r="D22508">
        <x:v>310441</x:v>
      </x:c>
      <x:c r="E22508" s="3">
        <x:v>1260</x:v>
      </x:c>
      <x:c r="F22508" s="67">
        <x:v>681.74459999999999</x:v>
      </x:c>
      <x:c r="G22508">
        <x:v>0</x:v>
      </x:c>
    </x:row>
    <x:row r="22509" spans="1:7" x14ac:dyDescent="0.3">
      <x:c r="A22509" t="s">
        <x:v>6</x:v>
      </x:c>
      <x:c r="B22509" t="s">
        <x:v>7</x:v>
      </x:c>
      <x:c r="C22509" t="s">
        <x:v>8</x:v>
      </x:c>
      <x:c r="D22509">
        <x:v>310451</x:v>
      </x:c>
      <x:c r="E22509" s="3">
        <x:v>1260</x:v>
      </x:c>
      <x:c r="F22509" s="67">
        <x:v>681.75819999999999</x:v>
      </x:c>
      <x:c r="G22509">
        <x:v>0</x:v>
      </x:c>
    </x:row>
    <x:row r="22510" spans="1:7" x14ac:dyDescent="0.3">
      <x:c r="A22510" t="s">
        <x:v>6</x:v>
      </x:c>
      <x:c r="B22510" t="s">
        <x:v>7</x:v>
      </x:c>
      <x:c r="C22510" t="s">
        <x:v>8</x:v>
      </x:c>
      <x:c r="D22510">
        <x:v>310461</x:v>
      </x:c>
      <x:c r="E22510" s="3">
        <x:v>1260</x:v>
      </x:c>
      <x:c r="F22510" s="67">
        <x:v>681.76009999999997</x:v>
      </x:c>
      <x:c r="G22510">
        <x:v>0</x:v>
      </x:c>
    </x:row>
    <x:row r="22511" spans="1:7" x14ac:dyDescent="0.3">
      <x:c r="A22511" t="s">
        <x:v>6</x:v>
      </x:c>
      <x:c r="B22511" t="s">
        <x:v>7</x:v>
      </x:c>
      <x:c r="C22511" t="s">
        <x:v>8</x:v>
      </x:c>
      <x:c r="D22511">
        <x:v>310471</x:v>
      </x:c>
      <x:c r="E22511" s="3">
        <x:v>1433.33</x:v>
      </x:c>
      <x:c r="F22511" s="67">
        <x:v>681.77539999999999</x:v>
      </x:c>
      <x:c r="G22511">
        <x:v>0</x:v>
      </x:c>
    </x:row>
    <x:row r="22512" spans="1:7" x14ac:dyDescent="0.3">
      <x:c r="A22512" t="s">
        <x:v>6</x:v>
      </x:c>
      <x:c r="B22512" t="s">
        <x:v>7</x:v>
      </x:c>
      <x:c r="C22512" t="s">
        <x:v>8</x:v>
      </x:c>
      <x:c r="D22512">
        <x:v>310481</x:v>
      </x:c>
      <x:c r="E22512" s="3">
        <x:v>1433.46</x:v>
      </x:c>
      <x:c r="F22512" s="67">
        <x:v>681.77620000000002</x:v>
      </x:c>
      <x:c r="G22512">
        <x:v>0</x:v>
      </x:c>
    </x:row>
    <x:row r="22513" spans="1:7" x14ac:dyDescent="0.3">
      <x:c r="A22513" t="s">
        <x:v>6</x:v>
      </x:c>
      <x:c r="B22513" t="s">
        <x:v>7</x:v>
      </x:c>
      <x:c r="C22513" t="s">
        <x:v>8</x:v>
      </x:c>
      <x:c r="D22513">
        <x:v>310491</x:v>
      </x:c>
      <x:c r="E22513" s="3">
        <x:v>1435.35</x:v>
      </x:c>
      <x:c r="F22513" s="67">
        <x:v>681.79150000000004</x:v>
      </x:c>
      <x:c r="G22513">
        <x:v>0</x:v>
      </x:c>
    </x:row>
    <x:row r="22514" spans="1:7" x14ac:dyDescent="0.3">
      <x:c r="A22514" t="s">
        <x:v>6</x:v>
      </x:c>
      <x:c r="B22514" t="s">
        <x:v>7</x:v>
      </x:c>
      <x:c r="C22514" t="s">
        <x:v>8</x:v>
      </x:c>
      <x:c r="D22514">
        <x:v>310501</x:v>
      </x:c>
      <x:c r="E22514" s="3">
        <x:v>1436.2</x:v>
      </x:c>
      <x:c r="F22514" s="67">
        <x:v>681.80640000000005</x:v>
      </x:c>
      <x:c r="G22514">
        <x:v>0</x:v>
      </x:c>
    </x:row>
    <x:row r="22515" spans="1:7" x14ac:dyDescent="0.3">
      <x:c r="A22515" t="s">
        <x:v>6</x:v>
      </x:c>
      <x:c r="B22515" t="s">
        <x:v>7</x:v>
      </x:c>
      <x:c r="C22515" t="s">
        <x:v>8</x:v>
      </x:c>
      <x:c r="D22515">
        <x:v>310511</x:v>
      </x:c>
      <x:c r="E22515" s="3">
        <x:v>1436.53</x:v>
      </x:c>
      <x:c r="F22515" s="67">
        <x:v>681.82169999999996</x:v>
      </x:c>
      <x:c r="G22515">
        <x:v>0</x:v>
      </x:c>
    </x:row>
    <x:row r="22516" spans="1:7" x14ac:dyDescent="0.3">
      <x:c r="A22516" t="s">
        <x:v>6</x:v>
      </x:c>
      <x:c r="B22516" t="s">
        <x:v>7</x:v>
      </x:c>
      <x:c r="C22516" t="s">
        <x:v>8</x:v>
      </x:c>
      <x:c r="D22516">
        <x:v>310521</x:v>
      </x:c>
      <x:c r="E22516" s="3">
        <x:v>1436.55</x:v>
      </x:c>
      <x:c r="F22516" s="67">
        <x:v>681.83690000000001</x:v>
      </x:c>
      <x:c r="G22516">
        <x:v>0</x:v>
      </x:c>
    </x:row>
    <x:row r="22517" spans="1:7" x14ac:dyDescent="0.3">
      <x:c r="A22517" t="s">
        <x:v>6</x:v>
      </x:c>
      <x:c r="B22517" t="s">
        <x:v>7</x:v>
      </x:c>
      <x:c r="C22517" t="s">
        <x:v>8</x:v>
      </x:c>
      <x:c r="D22517">
        <x:v>310531</x:v>
      </x:c>
      <x:c r="E22517" s="3">
        <x:v>1436.57</x:v>
      </x:c>
      <x:c r="F22517" s="67">
        <x:v>681.85220000000004</x:v>
      </x:c>
      <x:c r="G22517">
        <x:v>0</x:v>
      </x:c>
    </x:row>
    <x:row r="22518" spans="1:7" x14ac:dyDescent="0.3">
      <x:c r="A22518" t="s">
        <x:v>6</x:v>
      </x:c>
      <x:c r="B22518" t="s">
        <x:v>7</x:v>
      </x:c>
      <x:c r="C22518" t="s">
        <x:v>8</x:v>
      </x:c>
      <x:c r="D22518">
        <x:v>310541</x:v>
      </x:c>
      <x:c r="E22518" s="3">
        <x:v>1436.05</x:v>
      </x:c>
      <x:c r="F22518" s="67">
        <x:v>681.86749999999995</x:v>
      </x:c>
      <x:c r="G22518">
        <x:v>0</x:v>
      </x:c>
    </x:row>
    <x:row r="22519" spans="1:7" x14ac:dyDescent="0.3">
      <x:c r="A22519" t="s">
        <x:v>6</x:v>
      </x:c>
      <x:c r="B22519" t="s">
        <x:v>7</x:v>
      </x:c>
      <x:c r="C22519" t="s">
        <x:v>8</x:v>
      </x:c>
      <x:c r="D22519">
        <x:v>310551</x:v>
      </x:c>
      <x:c r="E22519" s="3">
        <x:v>1435.03</x:v>
      </x:c>
      <x:c r="F22519" s="67">
        <x:v>681.88080000000002</x:v>
      </x:c>
      <x:c r="G22519">
        <x:v>0</x:v>
      </x:c>
    </x:row>
    <x:row r="22520" spans="1:7" x14ac:dyDescent="0.3">
      <x:c r="A22520" t="s">
        <x:v>6</x:v>
      </x:c>
      <x:c r="B22520" t="s">
        <x:v>7</x:v>
      </x:c>
      <x:c r="C22520" t="s">
        <x:v>8</x:v>
      </x:c>
      <x:c r="D22520">
        <x:v>310561</x:v>
      </x:c>
      <x:c r="E22520" s="3">
        <x:v>1433.8</x:v>
      </x:c>
      <x:c r="F22520" s="67">
        <x:v>681.89170000000001</x:v>
      </x:c>
      <x:c r="G22520">
        <x:v>0</x:v>
      </x:c>
    </x:row>
    <x:row r="22521" spans="1:7" x14ac:dyDescent="0.3">
      <x:c r="A22521" t="s">
        <x:v>6</x:v>
      </x:c>
      <x:c r="B22521" t="s">
        <x:v>7</x:v>
      </x:c>
      <x:c r="C22521" t="s">
        <x:v>8</x:v>
      </x:c>
      <x:c r="D22521">
        <x:v>310571</x:v>
      </x:c>
      <x:c r="E22521" s="3">
        <x:v>1260</x:v>
      </x:c>
      <x:c r="F22521" s="67">
        <x:v>681.89260000000002</x:v>
      </x:c>
      <x:c r="G22521">
        <x:v>0</x:v>
      </x:c>
    </x:row>
    <x:row r="22522" spans="1:7" x14ac:dyDescent="0.3">
      <x:c r="A22522" t="s">
        <x:v>6</x:v>
      </x:c>
      <x:c r="B22522" t="s">
        <x:v>7</x:v>
      </x:c>
      <x:c r="C22522" t="s">
        <x:v>8</x:v>
      </x:c>
      <x:c r="D22522">
        <x:v>310581</x:v>
      </x:c>
      <x:c r="E22522" s="3">
        <x:v>1260</x:v>
      </x:c>
      <x:c r="F22522" s="67">
        <x:v>681.90089999999998</x:v>
      </x:c>
      <x:c r="G22522">
        <x:v>0</x:v>
      </x:c>
    </x:row>
    <x:row r="22523" spans="1:7" x14ac:dyDescent="0.3">
      <x:c r="A22523" t="s">
        <x:v>6</x:v>
      </x:c>
      <x:c r="B22523" t="s">
        <x:v>7</x:v>
      </x:c>
      <x:c r="C22523" t="s">
        <x:v>8</x:v>
      </x:c>
      <x:c r="D22523">
        <x:v>310591</x:v>
      </x:c>
      <x:c r="E22523" s="3">
        <x:v>1260</x:v>
      </x:c>
      <x:c r="F22523" s="67">
        <x:v>681.90710000000001</x:v>
      </x:c>
      <x:c r="G22523">
        <x:v>0</x:v>
      </x:c>
    </x:row>
    <x:row r="22524" spans="1:7" x14ac:dyDescent="0.3">
      <x:c r="A22524" t="s">
        <x:v>6</x:v>
      </x:c>
      <x:c r="B22524" t="s">
        <x:v>7</x:v>
      </x:c>
      <x:c r="C22524" t="s">
        <x:v>8</x:v>
      </x:c>
      <x:c r="D22524">
        <x:v>310601</x:v>
      </x:c>
      <x:c r="E22524" s="3">
        <x:v>1260</x:v>
      </x:c>
      <x:c r="F22524" s="67">
        <x:v>681.91039999999998</x:v>
      </x:c>
      <x:c r="G22524">
        <x:v>0</x:v>
      </x:c>
    </x:row>
    <x:row r="22525" spans="1:7" x14ac:dyDescent="0.3">
      <x:c r="A22525" t="s">
        <x:v>6</x:v>
      </x:c>
      <x:c r="B22525" t="s">
        <x:v>7</x:v>
      </x:c>
      <x:c r="C22525" t="s">
        <x:v>8</x:v>
      </x:c>
      <x:c r="D22525">
        <x:v>310611</x:v>
      </x:c>
      <x:c r="E22525" s="3">
        <x:v>1260</x:v>
      </x:c>
      <x:c r="F22525" s="67">
        <x:v>681.92570000000001</x:v>
      </x:c>
      <x:c r="G22525">
        <x:v>0</x:v>
      </x:c>
    </x:row>
    <x:row r="22526" spans="1:7" x14ac:dyDescent="0.3">
      <x:c r="A22526" t="s">
        <x:v>6</x:v>
      </x:c>
      <x:c r="B22526" t="s">
        <x:v>7</x:v>
      </x:c>
      <x:c r="C22526" t="s">
        <x:v>8</x:v>
      </x:c>
      <x:c r="D22526">
        <x:v>310621</x:v>
      </x:c>
      <x:c r="E22526" s="3">
        <x:v>1260</x:v>
      </x:c>
      <x:c r="F22526" s="67">
        <x:v>681.93259999999998</x:v>
      </x:c>
      <x:c r="G22526">
        <x:v>0</x:v>
      </x:c>
    </x:row>
    <x:row r="22527" spans="1:7" x14ac:dyDescent="0.3">
      <x:c r="A22527" t="s">
        <x:v>6</x:v>
      </x:c>
      <x:c r="B22527" t="s">
        <x:v>7</x:v>
      </x:c>
      <x:c r="C22527" t="s">
        <x:v>8</x:v>
      </x:c>
      <x:c r="D22527">
        <x:v>310631</x:v>
      </x:c>
      <x:c r="E22527" s="3">
        <x:v>1260</x:v>
      </x:c>
      <x:c r="F22527" s="67">
        <x:v>681.9479</x:v>
      </x:c>
      <x:c r="G22527">
        <x:v>0</x:v>
      </x:c>
    </x:row>
    <x:row r="22528" spans="1:7" x14ac:dyDescent="0.3">
      <x:c r="A22528" t="s">
        <x:v>6</x:v>
      </x:c>
      <x:c r="B22528" t="s">
        <x:v>7</x:v>
      </x:c>
      <x:c r="C22528" t="s">
        <x:v>8</x:v>
      </x:c>
      <x:c r="D22528">
        <x:v>310641</x:v>
      </x:c>
      <x:c r="E22528" s="3">
        <x:v>1433.29</x:v>
      </x:c>
      <x:c r="F22528" s="67">
        <x:v>681.96310000000005</x:v>
      </x:c>
      <x:c r="G22528">
        <x:v>0</x:v>
      </x:c>
    </x:row>
    <x:row r="22529" spans="1:7" x14ac:dyDescent="0.3">
      <x:c r="A22529" t="s">
        <x:v>6</x:v>
      </x:c>
      <x:c r="B22529" t="s">
        <x:v>7</x:v>
      </x:c>
      <x:c r="C22529" t="s">
        <x:v>8</x:v>
      </x:c>
      <x:c r="D22529">
        <x:v>310651</x:v>
      </x:c>
      <x:c r="E22529" s="3">
        <x:v>1260</x:v>
      </x:c>
      <x:c r="F22529" s="67">
        <x:v>681.97540000000004</x:v>
      </x:c>
      <x:c r="G22529">
        <x:v>0</x:v>
      </x:c>
    </x:row>
    <x:row r="22530" spans="1:7" x14ac:dyDescent="0.3">
      <x:c r="A22530" t="s">
        <x:v>6</x:v>
      </x:c>
      <x:c r="B22530" t="s">
        <x:v>7</x:v>
      </x:c>
      <x:c r="C22530" t="s">
        <x:v>8</x:v>
      </x:c>
      <x:c r="D22530">
        <x:v>310661</x:v>
      </x:c>
      <x:c r="E22530" s="3">
        <x:v>1260</x:v>
      </x:c>
      <x:c r="F22530" s="67">
        <x:v>681.98159999999996</x:v>
      </x:c>
      <x:c r="G22530">
        <x:v>0</x:v>
      </x:c>
    </x:row>
    <x:row r="22531" spans="1:7" x14ac:dyDescent="0.3">
      <x:c r="A22531" t="s">
        <x:v>6</x:v>
      </x:c>
      <x:c r="B22531" t="s">
        <x:v>7</x:v>
      </x:c>
      <x:c r="C22531" t="s">
        <x:v>8</x:v>
      </x:c>
      <x:c r="D22531">
        <x:v>310671</x:v>
      </x:c>
      <x:c r="E22531" s="3">
        <x:v>1260</x:v>
      </x:c>
      <x:c r="F22531" s="67">
        <x:v>681.98689999999999</x:v>
      </x:c>
      <x:c r="G22531">
        <x:v>0</x:v>
      </x:c>
    </x:row>
    <x:row r="22532" spans="1:7" x14ac:dyDescent="0.3">
      <x:c r="A22532" t="s">
        <x:v>6</x:v>
      </x:c>
      <x:c r="B22532" t="s">
        <x:v>7</x:v>
      </x:c>
      <x:c r="C22532" t="s">
        <x:v>8</x:v>
      </x:c>
      <x:c r="D22532">
        <x:v>310681</x:v>
      </x:c>
      <x:c r="E22532" s="3">
        <x:v>1260</x:v>
      </x:c>
      <x:c r="F22532" s="67">
        <x:v>681.99069999999995</x:v>
      </x:c>
      <x:c r="G22532">
        <x:v>0</x:v>
      </x:c>
    </x:row>
    <x:row r="22533" spans="1:7" x14ac:dyDescent="0.3">
      <x:c r="A22533" t="s">
        <x:v>6</x:v>
      </x:c>
      <x:c r="B22533" t="s">
        <x:v>7</x:v>
      </x:c>
      <x:c r="C22533" t="s">
        <x:v>8</x:v>
      </x:c>
      <x:c r="D22533">
        <x:v>310691</x:v>
      </x:c>
      <x:c r="E22533" s="3">
        <x:v>1432.75</x:v>
      </x:c>
      <x:c r="F22533" s="67">
        <x:v>682.00599999999997</x:v>
      </x:c>
      <x:c r="G22533">
        <x:v>0</x:v>
      </x:c>
    </x:row>
    <x:row r="22534" spans="1:7" x14ac:dyDescent="0.3">
      <x:c r="A22534" t="s">
        <x:v>6</x:v>
      </x:c>
      <x:c r="B22534" t="s">
        <x:v>7</x:v>
      </x:c>
      <x:c r="C22534" t="s">
        <x:v>8</x:v>
      </x:c>
      <x:c r="D22534">
        <x:v>310701</x:v>
      </x:c>
      <x:c r="E22534" s="3">
        <x:v>1432.8</x:v>
      </x:c>
      <x:c r="F22534" s="67">
        <x:v>682.01800000000003</x:v>
      </x:c>
      <x:c r="G22534">
        <x:v>0</x:v>
      </x:c>
    </x:row>
    <x:row r="22535" spans="1:7" x14ac:dyDescent="0.3">
      <x:c r="A22535" t="s">
        <x:v>6</x:v>
      </x:c>
      <x:c r="B22535" t="s">
        <x:v>7</x:v>
      </x:c>
      <x:c r="C22535" t="s">
        <x:v>8</x:v>
      </x:c>
      <x:c r="D22535">
        <x:v>310711</x:v>
      </x:c>
      <x:c r="E22535" s="3">
        <x:v>1432.81</x:v>
      </x:c>
      <x:c r="F22535" s="67">
        <x:v>682.02089999999998</x:v>
      </x:c>
      <x:c r="G22535">
        <x:v>0</x:v>
      </x:c>
    </x:row>
    <x:row r="22536" spans="1:7" x14ac:dyDescent="0.3">
      <x:c r="A22536" t="s">
        <x:v>6</x:v>
      </x:c>
      <x:c r="B22536" t="s">
        <x:v>7</x:v>
      </x:c>
      <x:c r="C22536" t="s">
        <x:v>8</x:v>
      </x:c>
      <x:c r="D22536">
        <x:v>310721</x:v>
      </x:c>
      <x:c r="E22536" s="3">
        <x:v>1432.84</x:v>
      </x:c>
      <x:c r="F22536" s="67">
        <x:v>682.02859999999998</x:v>
      </x:c>
      <x:c r="G22536">
        <x:v>0</x:v>
      </x:c>
    </x:row>
    <x:row r="22537" spans="1:7" x14ac:dyDescent="0.3">
      <x:c r="A22537" t="s">
        <x:v>6</x:v>
      </x:c>
      <x:c r="B22537" t="s">
        <x:v>7</x:v>
      </x:c>
      <x:c r="C22537" t="s">
        <x:v>8</x:v>
      </x:c>
      <x:c r="D22537">
        <x:v>310731</x:v>
      </x:c>
      <x:c r="E22537" s="3">
        <x:v>1432.86</x:v>
      </x:c>
      <x:c r="F22537" s="67">
        <x:v>682.03420000000006</x:v>
      </x:c>
      <x:c r="G22537">
        <x:v>0</x:v>
      </x:c>
    </x:row>
    <x:row r="22538" spans="1:7" x14ac:dyDescent="0.3">
      <x:c r="A22538" t="s">
        <x:v>6</x:v>
      </x:c>
      <x:c r="B22538" t="s">
        <x:v>7</x:v>
      </x:c>
      <x:c r="C22538" t="s">
        <x:v>8</x:v>
      </x:c>
      <x:c r="D22538">
        <x:v>310741</x:v>
      </x:c>
      <x:c r="E22538" s="3">
        <x:v>1260</x:v>
      </x:c>
      <x:c r="F22538" s="67">
        <x:v>682.03510000000006</x:v>
      </x:c>
      <x:c r="G22538">
        <x:v>0</x:v>
      </x:c>
    </x:row>
    <x:row r="22539" spans="1:7" x14ac:dyDescent="0.3">
      <x:c r="A22539" t="s">
        <x:v>6</x:v>
      </x:c>
      <x:c r="B22539" t="s">
        <x:v>7</x:v>
      </x:c>
      <x:c r="C22539" t="s">
        <x:v>8</x:v>
      </x:c>
      <x:c r="D22539">
        <x:v>310751</x:v>
      </x:c>
      <x:c r="E22539" s="3">
        <x:v>1260</x:v>
      </x:c>
      <x:c r="F22539" s="67">
        <x:v>682.04169999999999</x:v>
      </x:c>
      <x:c r="G22539">
        <x:v>0</x:v>
      </x:c>
    </x:row>
    <x:row r="22540" spans="1:7" x14ac:dyDescent="0.3">
      <x:c r="A22540" t="s">
        <x:v>6</x:v>
      </x:c>
      <x:c r="B22540" t="s">
        <x:v>7</x:v>
      </x:c>
      <x:c r="C22540" t="s">
        <x:v>8</x:v>
      </x:c>
      <x:c r="D22540">
        <x:v>310761</x:v>
      </x:c>
      <x:c r="E22540" s="3">
        <x:v>1430.16</x:v>
      </x:c>
      <x:c r="F22540" s="67">
        <x:v>682.04949999999997</x:v>
      </x:c>
      <x:c r="G22540">
        <x:v>0</x:v>
      </x:c>
    </x:row>
    <x:row r="22541" spans="1:7" x14ac:dyDescent="0.3">
      <x:c r="A22541" t="s">
        <x:v>6</x:v>
      </x:c>
      <x:c r="B22541" t="s">
        <x:v>7</x:v>
      </x:c>
      <x:c r="C22541" t="s">
        <x:v>8</x:v>
      </x:c>
      <x:c r="D22541">
        <x:v>310771</x:v>
      </x:c>
      <x:c r="E22541" s="3">
        <x:v>1429.46</x:v>
      </x:c>
      <x:c r="F22541" s="67">
        <x:v>682.05589999999995</x:v>
      </x:c>
      <x:c r="G22541">
        <x:v>0</x:v>
      </x:c>
    </x:row>
    <x:row r="22542" spans="1:7" x14ac:dyDescent="0.3">
      <x:c r="A22542" t="s">
        <x:v>6</x:v>
      </x:c>
      <x:c r="B22542" t="s">
        <x:v>7</x:v>
      </x:c>
      <x:c r="C22542" t="s">
        <x:v>8</x:v>
      </x:c>
      <x:c r="D22542">
        <x:v>310781</x:v>
      </x:c>
      <x:c r="E22542" s="3">
        <x:v>1260</x:v>
      </x:c>
      <x:c r="F22542" s="67">
        <x:v>682.06320000000005</x:v>
      </x:c>
      <x:c r="G22542">
        <x:v>0</x:v>
      </x:c>
    </x:row>
    <x:row r="22543" spans="1:7" x14ac:dyDescent="0.3">
      <x:c r="A22543" t="s">
        <x:v>6</x:v>
      </x:c>
      <x:c r="B22543" t="s">
        <x:v>7</x:v>
      </x:c>
      <x:c r="C22543" t="s">
        <x:v>8</x:v>
      </x:c>
      <x:c r="D22543">
        <x:v>310791</x:v>
      </x:c>
      <x:c r="E22543" s="3">
        <x:v>1260</x:v>
      </x:c>
      <x:c r="F22543" s="67">
        <x:v>682.07839999999999</x:v>
      </x:c>
      <x:c r="G22543">
        <x:v>0</x:v>
      </x:c>
    </x:row>
    <x:row r="22544" spans="1:7" x14ac:dyDescent="0.3">
      <x:c r="A22544" t="s">
        <x:v>6</x:v>
      </x:c>
      <x:c r="B22544" t="s">
        <x:v>7</x:v>
      </x:c>
      <x:c r="C22544" t="s">
        <x:v>8</x:v>
      </x:c>
      <x:c r="D22544">
        <x:v>310801</x:v>
      </x:c>
      <x:c r="E22544" s="3">
        <x:v>1260</x:v>
      </x:c>
      <x:c r="F22544" s="67">
        <x:v>682.09019999999998</x:v>
      </x:c>
      <x:c r="G22544">
        <x:v>0</x:v>
      </x:c>
    </x:row>
    <x:row r="22545" spans="1:7" x14ac:dyDescent="0.3">
      <x:c r="A22545" t="s">
        <x:v>6</x:v>
      </x:c>
      <x:c r="B22545" t="s">
        <x:v>7</x:v>
      </x:c>
      <x:c r="C22545" t="s">
        <x:v>8</x:v>
      </x:c>
      <x:c r="D22545">
        <x:v>310811</x:v>
      </x:c>
      <x:c r="E22545" s="3">
        <x:v>1426.58</x:v>
      </x:c>
      <x:c r="F22545" s="67">
        <x:v>682.09280000000001</x:v>
      </x:c>
      <x:c r="G22545">
        <x:v>0</x:v>
      </x:c>
    </x:row>
    <x:row r="22546" spans="1:7" x14ac:dyDescent="0.3">
      <x:c r="A22546" t="s">
        <x:v>6</x:v>
      </x:c>
      <x:c r="B22546" t="s">
        <x:v>7</x:v>
      </x:c>
      <x:c r="C22546" t="s">
        <x:v>8</x:v>
      </x:c>
      <x:c r="D22546">
        <x:v>310821</x:v>
      </x:c>
      <x:c r="E22546" s="3">
        <x:v>1426.03</x:v>
      </x:c>
      <x:c r="F22546" s="67">
        <x:v>682.101</x:v>
      </x:c>
      <x:c r="G22546">
        <x:v>0</x:v>
      </x:c>
    </x:row>
    <x:row r="22547" spans="1:7" x14ac:dyDescent="0.3">
      <x:c r="A22547" t="s">
        <x:v>6</x:v>
      </x:c>
      <x:c r="B22547" t="s">
        <x:v>7</x:v>
      </x:c>
      <x:c r="C22547" t="s">
        <x:v>8</x:v>
      </x:c>
      <x:c r="D22547">
        <x:v>310831</x:v>
      </x:c>
      <x:c r="E22547" s="3">
        <x:v>1425.63</x:v>
      </x:c>
      <x:c r="F22547" s="67">
        <x:v>682.10630000000003</x:v>
      </x:c>
      <x:c r="G22547">
        <x:v>0</x:v>
      </x:c>
    </x:row>
    <x:row r="22548" spans="1:7" x14ac:dyDescent="0.3">
      <x:c r="A22548" t="s">
        <x:v>6</x:v>
      </x:c>
      <x:c r="B22548" t="s">
        <x:v>7</x:v>
      </x:c>
      <x:c r="C22548" t="s">
        <x:v>8</x:v>
      </x:c>
      <x:c r="D22548">
        <x:v>310841</x:v>
      </x:c>
      <x:c r="E22548" s="3">
        <x:v>1424.74</x:v>
      </x:c>
      <x:c r="F22548" s="67">
        <x:v>682.11680000000001</x:v>
      </x:c>
      <x:c r="G22548">
        <x:v>0</x:v>
      </x:c>
    </x:row>
    <x:row r="22549" spans="1:7" x14ac:dyDescent="0.3">
      <x:c r="A22549" t="s">
        <x:v>6</x:v>
      </x:c>
      <x:c r="B22549" t="s">
        <x:v>7</x:v>
      </x:c>
      <x:c r="C22549" t="s">
        <x:v>8</x:v>
      </x:c>
      <x:c r="D22549">
        <x:v>310851</x:v>
      </x:c>
      <x:c r="E22549" s="3">
        <x:v>1424.45</x:v>
      </x:c>
      <x:c r="F22549" s="67">
        <x:v>682.12019999999995</x:v>
      </x:c>
      <x:c r="G22549">
        <x:v>0</x:v>
      </x:c>
    </x:row>
    <x:row r="22550" spans="1:7" x14ac:dyDescent="0.3">
      <x:c r="A22550" t="s">
        <x:v>6</x:v>
      </x:c>
      <x:c r="B22550" t="s">
        <x:v>7</x:v>
      </x:c>
      <x:c r="C22550" t="s">
        <x:v>8</x:v>
      </x:c>
      <x:c r="D22550">
        <x:v>310861</x:v>
      </x:c>
      <x:c r="E22550" s="3">
        <x:v>1423.09</x:v>
      </x:c>
      <x:c r="F22550" s="67">
        <x:v>682.13419999999996</x:v>
      </x:c>
      <x:c r="G22550">
        <x:v>0</x:v>
      </x:c>
    </x:row>
    <x:row r="22551" spans="1:7" x14ac:dyDescent="0.3">
      <x:c r="A22551" t="s">
        <x:v>6</x:v>
      </x:c>
      <x:c r="B22551" t="s">
        <x:v>7</x:v>
      </x:c>
      <x:c r="C22551" t="s">
        <x:v>8</x:v>
      </x:c>
      <x:c r="D22551">
        <x:v>310871</x:v>
      </x:c>
      <x:c r="E22551" s="3">
        <x:v>1421.69</x:v>
      </x:c>
      <x:c r="F22551" s="67">
        <x:v>682.14880000000005</x:v>
      </x:c>
      <x:c r="G22551">
        <x:v>0</x:v>
      </x:c>
    </x:row>
    <x:row r="22552" spans="1:7" x14ac:dyDescent="0.3">
      <x:c r="A22552" t="s">
        <x:v>6</x:v>
      </x:c>
      <x:c r="B22552" t="s">
        <x:v>7</x:v>
      </x:c>
      <x:c r="C22552" t="s">
        <x:v>8</x:v>
      </x:c>
      <x:c r="D22552">
        <x:v>310881</x:v>
      </x:c>
      <x:c r="E22552" s="3">
        <x:v>1260</x:v>
      </x:c>
      <x:c r="F22552" s="67">
        <x:v>682.1617</x:v>
      </x:c>
      <x:c r="G22552">
        <x:v>0</x:v>
      </x:c>
    </x:row>
    <x:row r="22553" spans="1:7" x14ac:dyDescent="0.3">
      <x:c r="A22553" t="s">
        <x:v>6</x:v>
      </x:c>
      <x:c r="B22553" t="s">
        <x:v>7</x:v>
      </x:c>
      <x:c r="C22553" t="s">
        <x:v>8</x:v>
      </x:c>
      <x:c r="D22553">
        <x:v>310891</x:v>
      </x:c>
      <x:c r="E22553" s="3">
        <x:v>1260</x:v>
      </x:c>
      <x:c r="F22553" s="67">
        <x:v>682.17619999999999</x:v>
      </x:c>
      <x:c r="G22553">
        <x:v>0</x:v>
      </x:c>
    </x:row>
    <x:row r="22554" spans="1:7" x14ac:dyDescent="0.3">
      <x:c r="A22554" t="s">
        <x:v>6</x:v>
      </x:c>
      <x:c r="B22554" t="s">
        <x:v>7</x:v>
      </x:c>
      <x:c r="C22554" t="s">
        <x:v>8</x:v>
      </x:c>
      <x:c r="D22554">
        <x:v>310901</x:v>
      </x:c>
      <x:c r="E22554" s="3">
        <x:v>1260</x:v>
      </x:c>
      <x:c r="F22554" s="67">
        <x:v>682.18380000000002</x:v>
      </x:c>
      <x:c r="G22554">
        <x:v>0</x:v>
      </x:c>
    </x:row>
    <x:row r="22555" spans="1:7" x14ac:dyDescent="0.3">
      <x:c r="A22555" t="s">
        <x:v>6</x:v>
      </x:c>
      <x:c r="B22555" t="s">
        <x:v>7</x:v>
      </x:c>
      <x:c r="C22555" t="s">
        <x:v>8</x:v>
      </x:c>
      <x:c r="D22555">
        <x:v>310911</x:v>
      </x:c>
      <x:c r="E22555" s="3">
        <x:v>1260</x:v>
      </x:c>
      <x:c r="F22555" s="67">
        <x:v>682.19470000000001</x:v>
      </x:c>
      <x:c r="G22555">
        <x:v>0</x:v>
      </x:c>
    </x:row>
    <x:row r="22556" spans="1:7" x14ac:dyDescent="0.3">
      <x:c r="A22556" t="s">
        <x:v>6</x:v>
      </x:c>
      <x:c r="B22556" t="s">
        <x:v>7</x:v>
      </x:c>
      <x:c r="C22556" t="s">
        <x:v>8</x:v>
      </x:c>
      <x:c r="D22556">
        <x:v>310921</x:v>
      </x:c>
      <x:c r="E22556" s="3">
        <x:v>1260</x:v>
      </x:c>
      <x:c r="F22556" s="67">
        <x:v>682.19719999999995</x:v>
      </x:c>
      <x:c r="G22556">
        <x:v>0</x:v>
      </x:c>
    </x:row>
    <x:row r="22557" spans="1:7" x14ac:dyDescent="0.3">
      <x:c r="A22557" t="s">
        <x:v>6</x:v>
      </x:c>
      <x:c r="B22557" t="s">
        <x:v>7</x:v>
      </x:c>
      <x:c r="C22557" t="s">
        <x:v>8</x:v>
      </x:c>
      <x:c r="D22557">
        <x:v>310931</x:v>
      </x:c>
      <x:c r="E22557" s="3">
        <x:v>1260</x:v>
      </x:c>
      <x:c r="F22557" s="67">
        <x:v>682.21019999999999</x:v>
      </x:c>
      <x:c r="G22557">
        <x:v>0</x:v>
      </x:c>
    </x:row>
    <x:row r="22558" spans="1:7" x14ac:dyDescent="0.3">
      <x:c r="A22558" t="s">
        <x:v>6</x:v>
      </x:c>
      <x:c r="B22558" t="s">
        <x:v>7</x:v>
      </x:c>
      <x:c r="C22558" t="s">
        <x:v>8</x:v>
      </x:c>
      <x:c r="D22558">
        <x:v>310941</x:v>
      </x:c>
      <x:c r="E22558" s="3">
        <x:v>1260</x:v>
      </x:c>
      <x:c r="F22558" s="67">
        <x:v>682.22379999999998</x:v>
      </x:c>
      <x:c r="G22558">
        <x:v>0</x:v>
      </x:c>
    </x:row>
    <x:row r="22559" spans="1:7" x14ac:dyDescent="0.3">
      <x:c r="A22559" t="s">
        <x:v>6</x:v>
      </x:c>
      <x:c r="B22559" t="s">
        <x:v>7</x:v>
      </x:c>
      <x:c r="C22559" t="s">
        <x:v>8</x:v>
      </x:c>
      <x:c r="D22559">
        <x:v>310951</x:v>
      </x:c>
      <x:c r="E22559" s="3">
        <x:v>1260</x:v>
      </x:c>
      <x:c r="F22559" s="67">
        <x:v>682.23770000000002</x:v>
      </x:c>
      <x:c r="G22559">
        <x:v>0</x:v>
      </x:c>
    </x:row>
    <x:row r="22560" spans="1:7" x14ac:dyDescent="0.3">
      <x:c r="A22560" t="s">
        <x:v>6</x:v>
      </x:c>
      <x:c r="B22560" t="s">
        <x:v>7</x:v>
      </x:c>
      <x:c r="C22560" t="s">
        <x:v>8</x:v>
      </x:c>
      <x:c r="D22560">
        <x:v>310961</x:v>
      </x:c>
      <x:c r="E22560" s="3">
        <x:v>1260</x:v>
      </x:c>
      <x:c r="F22560" s="67">
        <x:v>682.25300000000004</x:v>
      </x:c>
      <x:c r="G22560">
        <x:v>0</x:v>
      </x:c>
    </x:row>
    <x:row r="22561" spans="1:7" x14ac:dyDescent="0.3">
      <x:c r="A22561" t="s">
        <x:v>6</x:v>
      </x:c>
      <x:c r="B22561" t="s">
        <x:v>7</x:v>
      </x:c>
      <x:c r="C22561" t="s">
        <x:v>8</x:v>
      </x:c>
      <x:c r="D22561">
        <x:v>310971</x:v>
      </x:c>
      <x:c r="E22561" s="3">
        <x:v>1260</x:v>
      </x:c>
      <x:c r="F22561" s="67">
        <x:v>682.26790000000005</x:v>
      </x:c>
      <x:c r="G22561">
        <x:v>0</x:v>
      </x:c>
    </x:row>
    <x:row r="22562" spans="1:7" x14ac:dyDescent="0.3">
      <x:c r="A22562" t="s">
        <x:v>6</x:v>
      </x:c>
      <x:c r="B22562" t="s">
        <x:v>7</x:v>
      </x:c>
      <x:c r="C22562" t="s">
        <x:v>8</x:v>
      </x:c>
      <x:c r="D22562">
        <x:v>310981</x:v>
      </x:c>
      <x:c r="E22562" s="3">
        <x:v>1260</x:v>
      </x:c>
      <x:c r="F22562" s="67">
        <x:v>682.28319999999997</x:v>
      </x:c>
      <x:c r="G22562">
        <x:v>0</x:v>
      </x:c>
    </x:row>
    <x:row r="22563" spans="1:7" x14ac:dyDescent="0.3">
      <x:c r="A22563" t="s">
        <x:v>6</x:v>
      </x:c>
      <x:c r="B22563" t="s">
        <x:v>7</x:v>
      </x:c>
      <x:c r="C22563" t="s">
        <x:v>8</x:v>
      </x:c>
      <x:c r="D22563">
        <x:v>310991</x:v>
      </x:c>
      <x:c r="E22563" s="3">
        <x:v>1260</x:v>
      </x:c>
      <x:c r="F22563" s="67">
        <x:v>682.29840000000002</x:v>
      </x:c>
      <x:c r="G22563">
        <x:v>0</x:v>
      </x:c>
    </x:row>
    <x:row r="22564" spans="1:7" x14ac:dyDescent="0.3">
      <x:c r="A22564" t="s">
        <x:v>6</x:v>
      </x:c>
      <x:c r="B22564" t="s">
        <x:v>7</x:v>
      </x:c>
      <x:c r="C22564" t="s">
        <x:v>8</x:v>
      </x:c>
      <x:c r="D22564">
        <x:v>311001</x:v>
      </x:c>
      <x:c r="E22564" s="3">
        <x:v>1260</x:v>
      </x:c>
      <x:c r="F22564" s="67">
        <x:v>682.3134</x:v>
      </x:c>
      <x:c r="G22564">
        <x:v>0</x:v>
      </x:c>
    </x:row>
    <x:row r="22565" spans="1:7" x14ac:dyDescent="0.3">
      <x:c r="A22565" t="s">
        <x:v>6</x:v>
      </x:c>
      <x:c r="B22565" t="s">
        <x:v>7</x:v>
      </x:c>
      <x:c r="C22565" t="s">
        <x:v>8</x:v>
      </x:c>
      <x:c r="D22565">
        <x:v>311011</x:v>
      </x:c>
      <x:c r="E22565" s="3">
        <x:v>1260</x:v>
      </x:c>
      <x:c r="F22565" s="67">
        <x:v>682.31989999999996</x:v>
      </x:c>
      <x:c r="G22565">
        <x:v>0</x:v>
      </x:c>
    </x:row>
    <x:row r="22566" spans="1:7" x14ac:dyDescent="0.3">
      <x:c r="A22566" t="s">
        <x:v>6</x:v>
      </x:c>
      <x:c r="B22566" t="s">
        <x:v>7</x:v>
      </x:c>
      <x:c r="C22566" t="s">
        <x:v>8</x:v>
      </x:c>
      <x:c r="D22566">
        <x:v>311021</x:v>
      </x:c>
      <x:c r="E22566" s="3">
        <x:v>1260</x:v>
      </x:c>
      <x:c r="F22566" s="67">
        <x:v>682.32680000000005</x:v>
      </x:c>
      <x:c r="G22566">
        <x:v>0</x:v>
      </x:c>
    </x:row>
    <x:row r="22567" spans="1:7" x14ac:dyDescent="0.3">
      <x:c r="A22567" t="s">
        <x:v>6</x:v>
      </x:c>
      <x:c r="B22567" t="s">
        <x:v>7</x:v>
      </x:c>
      <x:c r="C22567" t="s">
        <x:v>8</x:v>
      </x:c>
      <x:c r="D22567">
        <x:v>311031</x:v>
      </x:c>
      <x:c r="E22567" s="3">
        <x:v>1260</x:v>
      </x:c>
      <x:c r="F22567" s="67">
        <x:v>682.33069999999998</x:v>
      </x:c>
      <x:c r="G22567">
        <x:v>0</x:v>
      </x:c>
    </x:row>
    <x:row r="22568" spans="1:7" x14ac:dyDescent="0.3">
      <x:c r="A22568" t="s">
        <x:v>6</x:v>
      </x:c>
      <x:c r="B22568" t="s">
        <x:v>7</x:v>
      </x:c>
      <x:c r="C22568" t="s">
        <x:v>8</x:v>
      </x:c>
      <x:c r="D22568">
        <x:v>311041</x:v>
      </x:c>
      <x:c r="E22568" s="3">
        <x:v>1260</x:v>
      </x:c>
      <x:c r="F22568" s="67">
        <x:v>682.33839999999998</x:v>
      </x:c>
      <x:c r="G22568">
        <x:v>0</x:v>
      </x:c>
    </x:row>
    <x:row r="22569" spans="1:7" x14ac:dyDescent="0.3">
      <x:c r="A22569" t="s">
        <x:v>6</x:v>
      </x:c>
      <x:c r="B22569" t="s">
        <x:v>7</x:v>
      </x:c>
      <x:c r="C22569" t="s">
        <x:v>8</x:v>
      </x:c>
      <x:c r="D22569">
        <x:v>311051</x:v>
      </x:c>
      <x:c r="E22569" s="3">
        <x:v>1260</x:v>
      </x:c>
      <x:c r="F22569" s="67">
        <x:v>682.35320000000002</x:v>
      </x:c>
      <x:c r="G22569">
        <x:v>0</x:v>
      </x:c>
    </x:row>
    <x:row r="22570" spans="1:7" x14ac:dyDescent="0.3">
      <x:c r="A22570" t="s">
        <x:v>6</x:v>
      </x:c>
      <x:c r="B22570" t="s">
        <x:v>7</x:v>
      </x:c>
      <x:c r="C22570" t="s">
        <x:v>8</x:v>
      </x:c>
      <x:c r="D22570">
        <x:v>311061</x:v>
      </x:c>
      <x:c r="E22570" s="3">
        <x:v>1260</x:v>
      </x:c>
      <x:c r="F22570" s="67">
        <x:v>682.3673</x:v>
      </x:c>
      <x:c r="G22570">
        <x:v>0</x:v>
      </x:c>
    </x:row>
    <x:row r="22571" spans="1:7" x14ac:dyDescent="0.3">
      <x:c r="A22571" t="s">
        <x:v>6</x:v>
      </x:c>
      <x:c r="B22571" t="s">
        <x:v>7</x:v>
      </x:c>
      <x:c r="C22571" t="s">
        <x:v>8</x:v>
      </x:c>
      <x:c r="D22571">
        <x:v>311071</x:v>
      </x:c>
      <x:c r="E22571" s="3">
        <x:v>1260</x:v>
      </x:c>
      <x:c r="F22571" s="67">
        <x:v>682.38229999999999</x:v>
      </x:c>
      <x:c r="G22571">
        <x:v>0</x:v>
      </x:c>
    </x:row>
    <x:row r="22572" spans="1:7" x14ac:dyDescent="0.3">
      <x:c r="A22572" t="s">
        <x:v>6</x:v>
      </x:c>
      <x:c r="B22572" t="s">
        <x:v>7</x:v>
      </x:c>
      <x:c r="C22572" t="s">
        <x:v>8</x:v>
      </x:c>
      <x:c r="D22572">
        <x:v>311081</x:v>
      </x:c>
      <x:c r="E22572" s="3">
        <x:v>1260</x:v>
      </x:c>
      <x:c r="F22572" s="67">
        <x:v>682.38779999999997</x:v>
      </x:c>
      <x:c r="G22572">
        <x:v>0</x:v>
      </x:c>
    </x:row>
    <x:row r="22573" spans="1:7" x14ac:dyDescent="0.3">
      <x:c r="A22573" t="s">
        <x:v>6</x:v>
      </x:c>
      <x:c r="B22573" t="s">
        <x:v>7</x:v>
      </x:c>
      <x:c r="C22573" t="s">
        <x:v>8</x:v>
      </x:c>
      <x:c r="D22573">
        <x:v>311091</x:v>
      </x:c>
      <x:c r="E22573" s="3">
        <x:v>1260</x:v>
      </x:c>
      <x:c r="F22573" s="67">
        <x:v>682.39400000000001</x:v>
      </x:c>
      <x:c r="G22573">
        <x:v>0</x:v>
      </x:c>
    </x:row>
    <x:row r="22574" spans="1:7" x14ac:dyDescent="0.3">
      <x:c r="A22574" t="s">
        <x:v>6</x:v>
      </x:c>
      <x:c r="B22574" t="s">
        <x:v>7</x:v>
      </x:c>
      <x:c r="C22574" t="s">
        <x:v>8</x:v>
      </x:c>
      <x:c r="D22574">
        <x:v>311101</x:v>
      </x:c>
      <x:c r="E22574" s="3">
        <x:v>1260</x:v>
      </x:c>
      <x:c r="F22574" s="67">
        <x:v>682.40930000000003</x:v>
      </x:c>
      <x:c r="G22574">
        <x:v>0</x:v>
      </x:c>
    </x:row>
    <x:row r="22575" spans="1:7" x14ac:dyDescent="0.3">
      <x:c r="A22575" t="s">
        <x:v>6</x:v>
      </x:c>
      <x:c r="B22575" t="s">
        <x:v>7</x:v>
      </x:c>
      <x:c r="C22575" t="s">
        <x:v>8</x:v>
      </x:c>
      <x:c r="D22575">
        <x:v>311111</x:v>
      </x:c>
      <x:c r="E22575" s="3">
        <x:v>1260</x:v>
      </x:c>
      <x:c r="F22575" s="67">
        <x:v>682.41459999999995</x:v>
      </x:c>
      <x:c r="G22575">
        <x:v>0</x:v>
      </x:c>
    </x:row>
    <x:row r="22576" spans="1:7" x14ac:dyDescent="0.3">
      <x:c r="A22576" t="s">
        <x:v>6</x:v>
      </x:c>
      <x:c r="B22576" t="s">
        <x:v>7</x:v>
      </x:c>
      <x:c r="C22576" t="s">
        <x:v>8</x:v>
      </x:c>
      <x:c r="D22576">
        <x:v>311121</x:v>
      </x:c>
      <x:c r="E22576" s="3">
        <x:v>1260</x:v>
      </x:c>
      <x:c r="F22576" s="67">
        <x:v>682.42</x:v>
      </x:c>
      <x:c r="G22576">
        <x:v>0</x:v>
      </x:c>
    </x:row>
    <x:row r="22577" spans="1:7" x14ac:dyDescent="0.3">
      <x:c r="A22577" t="s">
        <x:v>6</x:v>
      </x:c>
      <x:c r="B22577" t="s">
        <x:v>7</x:v>
      </x:c>
      <x:c r="C22577" t="s">
        <x:v>8</x:v>
      </x:c>
      <x:c r="D22577">
        <x:v>311131</x:v>
      </x:c>
      <x:c r="E22577" s="3">
        <x:v>1260</x:v>
      </x:c>
      <x:c r="F22577" s="67">
        <x:v>682.42269999999996</x:v>
      </x:c>
      <x:c r="G22577">
        <x:v>0</x:v>
      </x:c>
    </x:row>
    <x:row r="22578" spans="1:7" x14ac:dyDescent="0.3">
      <x:c r="A22578" t="s">
        <x:v>6</x:v>
      </x:c>
      <x:c r="B22578" t="s">
        <x:v>7</x:v>
      </x:c>
      <x:c r="C22578" t="s">
        <x:v>8</x:v>
      </x:c>
      <x:c r="D22578">
        <x:v>311141</x:v>
      </x:c>
      <x:c r="E22578" s="3">
        <x:v>1260</x:v>
      </x:c>
      <x:c r="F22578" s="67">
        <x:v>682.43790000000001</x:v>
      </x:c>
      <x:c r="G22578">
        <x:v>0</x:v>
      </x:c>
    </x:row>
    <x:row r="22579" spans="1:7" x14ac:dyDescent="0.3">
      <x:c r="A22579" t="s">
        <x:v>6</x:v>
      </x:c>
      <x:c r="B22579" t="s">
        <x:v>7</x:v>
      </x:c>
      <x:c r="C22579" t="s">
        <x:v>8</x:v>
      </x:c>
      <x:c r="D22579">
        <x:v>311151</x:v>
      </x:c>
      <x:c r="E22579" s="3">
        <x:v>1260</x:v>
      </x:c>
      <x:c r="F22579" s="67">
        <x:v>682.45330000000001</x:v>
      </x:c>
      <x:c r="G22579">
        <x:v>0</x:v>
      </x:c>
    </x:row>
    <x:row r="22580" spans="1:7" x14ac:dyDescent="0.3">
      <x:c r="A22580" t="s">
        <x:v>6</x:v>
      </x:c>
      <x:c r="B22580" t="s">
        <x:v>7</x:v>
      </x:c>
      <x:c r="C22580" t="s">
        <x:v>8</x:v>
      </x:c>
      <x:c r="D22580">
        <x:v>311161</x:v>
      </x:c>
      <x:c r="E22580" s="3">
        <x:v>1260</x:v>
      </x:c>
      <x:c r="F22580" s="67">
        <x:v>682.4674</x:v>
      </x:c>
      <x:c r="G22580">
        <x:v>0</x:v>
      </x:c>
    </x:row>
    <x:row r="22581" spans="1:7" x14ac:dyDescent="0.3">
      <x:c r="A22581" t="s">
        <x:v>6</x:v>
      </x:c>
      <x:c r="B22581" t="s">
        <x:v>7</x:v>
      </x:c>
      <x:c r="C22581" t="s">
        <x:v>8</x:v>
      </x:c>
      <x:c r="D22581">
        <x:v>311171</x:v>
      </x:c>
      <x:c r="E22581" s="3">
        <x:v>1260</x:v>
      </x:c>
      <x:c r="F22581" s="67">
        <x:v>682.46950000000004</x:v>
      </x:c>
      <x:c r="G22581">
        <x:v>0</x:v>
      </x:c>
    </x:row>
    <x:row r="22582" spans="1:7" x14ac:dyDescent="0.3">
      <x:c r="A22582" t="s">
        <x:v>6</x:v>
      </x:c>
      <x:c r="B22582" t="s">
        <x:v>7</x:v>
      </x:c>
      <x:c r="C22582" t="s">
        <x:v>8</x:v>
      </x:c>
      <x:c r="D22582">
        <x:v>311181</x:v>
      </x:c>
      <x:c r="E22582" s="3">
        <x:v>1260</x:v>
      </x:c>
      <x:c r="F22582" s="67">
        <x:v>682.48270000000002</x:v>
      </x:c>
      <x:c r="G22582">
        <x:v>0</x:v>
      </x:c>
    </x:row>
    <x:row r="22583" spans="1:7" x14ac:dyDescent="0.3">
      <x:c r="A22583" t="s">
        <x:v>6</x:v>
      </x:c>
      <x:c r="B22583" t="s">
        <x:v>7</x:v>
      </x:c>
      <x:c r="C22583" t="s">
        <x:v>8</x:v>
      </x:c>
      <x:c r="D22583">
        <x:v>311191</x:v>
      </x:c>
      <x:c r="E22583" s="3">
        <x:v>1260</x:v>
      </x:c>
      <x:c r="F22583" s="67">
        <x:v>682.49789999999996</x:v>
      </x:c>
      <x:c r="G22583">
        <x:v>0</x:v>
      </x:c>
    </x:row>
    <x:row r="22584" spans="1:7" x14ac:dyDescent="0.3">
      <x:c r="A22584" t="s">
        <x:v>6</x:v>
      </x:c>
      <x:c r="B22584" t="s">
        <x:v>7</x:v>
      </x:c>
      <x:c r="C22584" t="s">
        <x:v>8</x:v>
      </x:c>
      <x:c r="D22584">
        <x:v>311201</x:v>
      </x:c>
      <x:c r="E22584" s="3">
        <x:v>1260</x:v>
      </x:c>
      <x:c r="F22584" s="67">
        <x:v>682.51310000000001</x:v>
      </x:c>
      <x:c r="G22584">
        <x:v>0</x:v>
      </x:c>
    </x:row>
    <x:row r="22585" spans="1:7" x14ac:dyDescent="0.3">
      <x:c r="A22585" t="s">
        <x:v>6</x:v>
      </x:c>
      <x:c r="B22585" t="s">
        <x:v>7</x:v>
      </x:c>
      <x:c r="C22585" t="s">
        <x:v>8</x:v>
      </x:c>
      <x:c r="D22585">
        <x:v>311211</x:v>
      </x:c>
      <x:c r="E22585" s="3">
        <x:v>1260</x:v>
      </x:c>
      <x:c r="F22585" s="67">
        <x:v>682.52850000000001</x:v>
      </x:c>
      <x:c r="G22585">
        <x:v>0</x:v>
      </x:c>
    </x:row>
    <x:row r="22586" spans="1:7" x14ac:dyDescent="0.3">
      <x:c r="A22586" t="s">
        <x:v>6</x:v>
      </x:c>
      <x:c r="B22586" t="s">
        <x:v>7</x:v>
      </x:c>
      <x:c r="C22586" t="s">
        <x:v>8</x:v>
      </x:c>
      <x:c r="D22586">
        <x:v>311221</x:v>
      </x:c>
      <x:c r="E22586" s="3">
        <x:v>1260</x:v>
      </x:c>
      <x:c r="F22586" s="67">
        <x:v>682.5403</x:v>
      </x:c>
      <x:c r="G22586">
        <x:v>0</x:v>
      </x:c>
    </x:row>
    <x:row r="22587" spans="1:7" x14ac:dyDescent="0.3">
      <x:c r="A22587" t="s">
        <x:v>6</x:v>
      </x:c>
      <x:c r="B22587" t="s">
        <x:v>7</x:v>
      </x:c>
      <x:c r="C22587" t="s">
        <x:v>8</x:v>
      </x:c>
      <x:c r="D22587">
        <x:v>311231</x:v>
      </x:c>
      <x:c r="E22587" s="3">
        <x:v>1260</x:v>
      </x:c>
      <x:c r="F22587" s="67">
        <x:v>682.54359999999997</x:v>
      </x:c>
      <x:c r="G22587">
        <x:v>0</x:v>
      </x:c>
    </x:row>
    <x:row r="22588" spans="1:7" x14ac:dyDescent="0.3">
      <x:c r="A22588" t="s">
        <x:v>6</x:v>
      </x:c>
      <x:c r="B22588" t="s">
        <x:v>7</x:v>
      </x:c>
      <x:c r="C22588" t="s">
        <x:v>8</x:v>
      </x:c>
      <x:c r="D22588">
        <x:v>311241</x:v>
      </x:c>
      <x:c r="E22588" s="3">
        <x:v>1260</x:v>
      </x:c>
      <x:c r="F22588" s="67">
        <x:v>682.55780000000004</x:v>
      </x:c>
      <x:c r="G22588">
        <x:v>0</x:v>
      </x:c>
    </x:row>
    <x:row r="22589" spans="1:7" x14ac:dyDescent="0.3">
      <x:c r="A22589" t="s">
        <x:v>6</x:v>
      </x:c>
      <x:c r="B22589" t="s">
        <x:v>7</x:v>
      </x:c>
      <x:c r="C22589" t="s">
        <x:v>8</x:v>
      </x:c>
      <x:c r="D22589">
        <x:v>311251</x:v>
      </x:c>
      <x:c r="E22589" s="3">
        <x:v>1260</x:v>
      </x:c>
      <x:c r="F22589" s="67">
        <x:v>682.57309999999995</x:v>
      </x:c>
      <x:c r="G22589">
        <x:v>0</x:v>
      </x:c>
    </x:row>
    <x:row r="22590" spans="1:7" x14ac:dyDescent="0.3">
      <x:c r="A22590" t="s">
        <x:v>6</x:v>
      </x:c>
      <x:c r="B22590" t="s">
        <x:v>7</x:v>
      </x:c>
      <x:c r="C22590" t="s">
        <x:v>8</x:v>
      </x:c>
      <x:c r="D22590">
        <x:v>311261</x:v>
      </x:c>
      <x:c r="E22590" s="3">
        <x:v>1260</x:v>
      </x:c>
      <x:c r="F22590" s="67">
        <x:v>682.57730000000004</x:v>
      </x:c>
      <x:c r="G22590">
        <x:v>0</x:v>
      </x:c>
    </x:row>
    <x:row r="22591" spans="1:7" x14ac:dyDescent="0.3">
      <x:c r="A22591" t="s">
        <x:v>6</x:v>
      </x:c>
      <x:c r="B22591" t="s">
        <x:v>7</x:v>
      </x:c>
      <x:c r="C22591" t="s">
        <x:v>8</x:v>
      </x:c>
      <x:c r="D22591">
        <x:v>311271</x:v>
      </x:c>
      <x:c r="E22591" s="3">
        <x:v>1260</x:v>
      </x:c>
      <x:c r="F22591" s="67">
        <x:v>682.58709999999996</x:v>
      </x:c>
      <x:c r="G22591">
        <x:v>0</x:v>
      </x:c>
    </x:row>
    <x:row r="22592" spans="1:7" x14ac:dyDescent="0.3">
      <x:c r="A22592" t="s">
        <x:v>6</x:v>
      </x:c>
      <x:c r="B22592" t="s">
        <x:v>7</x:v>
      </x:c>
      <x:c r="C22592" t="s">
        <x:v>8</x:v>
      </x:c>
      <x:c r="D22592">
        <x:v>311281</x:v>
      </x:c>
      <x:c r="E22592" s="3">
        <x:v>1260</x:v>
      </x:c>
      <x:c r="F22592" s="67">
        <x:v>682.60249999999996</x:v>
      </x:c>
      <x:c r="G22592">
        <x:v>0</x:v>
      </x:c>
    </x:row>
    <x:row r="22593" spans="1:7" x14ac:dyDescent="0.3">
      <x:c r="A22593" t="s">
        <x:v>6</x:v>
      </x:c>
      <x:c r="B22593" t="s">
        <x:v>7</x:v>
      </x:c>
      <x:c r="C22593" t="s">
        <x:v>8</x:v>
      </x:c>
      <x:c r="D22593">
        <x:v>311291</x:v>
      </x:c>
      <x:c r="E22593" s="3">
        <x:v>1260</x:v>
      </x:c>
      <x:c r="F22593" s="67">
        <x:v>682.61770000000001</x:v>
      </x:c>
      <x:c r="G22593">
        <x:v>0</x:v>
      </x:c>
    </x:row>
    <x:row r="22594" spans="1:7" x14ac:dyDescent="0.3">
      <x:c r="A22594" t="s">
        <x:v>6</x:v>
      </x:c>
      <x:c r="B22594" t="s">
        <x:v>7</x:v>
      </x:c>
      <x:c r="C22594" t="s">
        <x:v>8</x:v>
      </x:c>
      <x:c r="D22594">
        <x:v>311301</x:v>
      </x:c>
      <x:c r="E22594" s="3">
        <x:v>1260</x:v>
      </x:c>
      <x:c r="F22594" s="67">
        <x:v>682.63300000000004</x:v>
      </x:c>
      <x:c r="G22594">
        <x:v>0</x:v>
      </x:c>
    </x:row>
    <x:row r="22595" spans="1:7" x14ac:dyDescent="0.3">
      <x:c r="A22595" t="s">
        <x:v>6</x:v>
      </x:c>
      <x:c r="B22595" t="s">
        <x:v>7</x:v>
      </x:c>
      <x:c r="C22595" t="s">
        <x:v>8</x:v>
      </x:c>
      <x:c r="D22595">
        <x:v>311311</x:v>
      </x:c>
      <x:c r="E22595" s="3">
        <x:v>1411.69</x:v>
      </x:c>
      <x:c r="F22595" s="67">
        <x:v>682.64829999999995</x:v>
      </x:c>
      <x:c r="G22595">
        <x:v>0</x:v>
      </x:c>
    </x:row>
    <x:row r="22596" spans="1:7" x14ac:dyDescent="0.3">
      <x:c r="A22596" t="s">
        <x:v>6</x:v>
      </x:c>
      <x:c r="B22596" t="s">
        <x:v>7</x:v>
      </x:c>
      <x:c r="C22596" t="s">
        <x:v>8</x:v>
      </x:c>
      <x:c r="D22596">
        <x:v>311321</x:v>
      </x:c>
      <x:c r="E22596" s="3">
        <x:v>1412.33</x:v>
      </x:c>
      <x:c r="F22596" s="67">
        <x:v>682.6635</x:v>
      </x:c>
      <x:c r="G22596">
        <x:v>0</x:v>
      </x:c>
    </x:row>
    <x:row r="22597" spans="1:7" x14ac:dyDescent="0.3">
      <x:c r="A22597" t="s">
        <x:v>6</x:v>
      </x:c>
      <x:c r="B22597" t="s">
        <x:v>7</x:v>
      </x:c>
      <x:c r="C22597" t="s">
        <x:v>8</x:v>
      </x:c>
      <x:c r="D22597">
        <x:v>311331</x:v>
      </x:c>
      <x:c r="E22597" s="3">
        <x:v>1412.43</x:v>
      </x:c>
      <x:c r="F22597" s="67">
        <x:v>682.66629999999998</x:v>
      </x:c>
      <x:c r="G22597">
        <x:v>0</x:v>
      </x:c>
    </x:row>
    <x:row r="22598" spans="1:7" x14ac:dyDescent="0.3">
      <x:c r="A22598" t="s">
        <x:v>6</x:v>
      </x:c>
      <x:c r="B22598" t="s">
        <x:v>7</x:v>
      </x:c>
      <x:c r="C22598" t="s">
        <x:v>8</x:v>
      </x:c>
      <x:c r="D22598">
        <x:v>311341</x:v>
      </x:c>
      <x:c r="E22598" s="3">
        <x:v>1260</x:v>
      </x:c>
      <x:c r="F22598" s="67">
        <x:v>682.6671</x:v>
      </x:c>
      <x:c r="G22598">
        <x:v>0</x:v>
      </x:c>
    </x:row>
    <x:row r="22599" spans="1:7" x14ac:dyDescent="0.3">
      <x:c r="A22599" t="s">
        <x:v>6</x:v>
      </x:c>
      <x:c r="B22599" t="s">
        <x:v>7</x:v>
      </x:c>
      <x:c r="C22599" t="s">
        <x:v>8</x:v>
      </x:c>
      <x:c r="D22599">
        <x:v>311351</x:v>
      </x:c>
      <x:c r="E22599" s="3">
        <x:v>1260</x:v>
      </x:c>
      <x:c r="F22599" s="67">
        <x:v>682.68230000000005</x:v>
      </x:c>
      <x:c r="G22599">
        <x:v>0</x:v>
      </x:c>
    </x:row>
    <x:row r="22600" spans="1:7" x14ac:dyDescent="0.3">
      <x:c r="A22600" t="s">
        <x:v>6</x:v>
      </x:c>
      <x:c r="B22600" t="s">
        <x:v>7</x:v>
      </x:c>
      <x:c r="C22600" t="s">
        <x:v>8</x:v>
      </x:c>
      <x:c r="D22600">
        <x:v>311361</x:v>
      </x:c>
      <x:c r="E22600" s="3">
        <x:v>1260</x:v>
      </x:c>
      <x:c r="F22600" s="67">
        <x:v>682.69129999999996</x:v>
      </x:c>
      <x:c r="G22600">
        <x:v>0</x:v>
      </x:c>
    </x:row>
    <x:row r="22601" spans="1:7" x14ac:dyDescent="0.3">
      <x:c r="A22601" t="s">
        <x:v>6</x:v>
      </x:c>
      <x:c r="B22601" t="s">
        <x:v>7</x:v>
      </x:c>
      <x:c r="C22601" t="s">
        <x:v>8</x:v>
      </x:c>
      <x:c r="D22601">
        <x:v>311371</x:v>
      </x:c>
      <x:c r="E22601" s="3">
        <x:v>1260</x:v>
      </x:c>
      <x:c r="F22601" s="67">
        <x:v>682.69629999999995</x:v>
      </x:c>
      <x:c r="G22601">
        <x:v>0</x:v>
      </x:c>
    </x:row>
    <x:row r="22602" spans="1:7" x14ac:dyDescent="0.3">
      <x:c r="A22602" t="s">
        <x:v>6</x:v>
      </x:c>
      <x:c r="B22602" t="s">
        <x:v>7</x:v>
      </x:c>
      <x:c r="C22602" t="s">
        <x:v>8</x:v>
      </x:c>
      <x:c r="D22602">
        <x:v>311381</x:v>
      </x:c>
      <x:c r="E22602" s="3">
        <x:v>1260</x:v>
      </x:c>
      <x:c r="F22602" s="67">
        <x:v>682.69920000000002</x:v>
      </x:c>
      <x:c r="G22602">
        <x:v>0</x:v>
      </x:c>
    </x:row>
    <x:row r="22603" spans="1:7" x14ac:dyDescent="0.3">
      <x:c r="A22603" t="s">
        <x:v>6</x:v>
      </x:c>
      <x:c r="B22603" t="s">
        <x:v>7</x:v>
      </x:c>
      <x:c r="C22603" t="s">
        <x:v>8</x:v>
      </x:c>
      <x:c r="D22603">
        <x:v>311391</x:v>
      </x:c>
      <x:c r="E22603" s="3">
        <x:v>1260</x:v>
      </x:c>
      <x:c r="F22603" s="67">
        <x:v>682.71069999999997</x:v>
      </x:c>
      <x:c r="G22603">
        <x:v>0</x:v>
      </x:c>
    </x:row>
    <x:row r="22604" spans="1:7" x14ac:dyDescent="0.3">
      <x:c r="A22604" t="s">
        <x:v>6</x:v>
      </x:c>
      <x:c r="B22604" t="s">
        <x:v>7</x:v>
      </x:c>
      <x:c r="C22604" t="s">
        <x:v>8</x:v>
      </x:c>
      <x:c r="D22604">
        <x:v>311401</x:v>
      </x:c>
      <x:c r="E22604" s="3">
        <x:v>1260</x:v>
      </x:c>
      <x:c r="F22604" s="67">
        <x:v>682.72590000000002</x:v>
      </x:c>
      <x:c r="G22604">
        <x:v>0</x:v>
      </x:c>
    </x:row>
    <x:row r="22605" spans="1:7" x14ac:dyDescent="0.3">
      <x:c r="A22605" t="s">
        <x:v>6</x:v>
      </x:c>
      <x:c r="B22605" t="s">
        <x:v>7</x:v>
      </x:c>
      <x:c r="C22605" t="s">
        <x:v>8</x:v>
      </x:c>
      <x:c r="D22605">
        <x:v>311411</x:v>
      </x:c>
      <x:c r="E22605" s="3">
        <x:v>1260</x:v>
      </x:c>
      <x:c r="F22605" s="67">
        <x:v>682.73800000000006</x:v>
      </x:c>
      <x:c r="G22605">
        <x:v>0</x:v>
      </x:c>
    </x:row>
    <x:row r="22606" spans="1:7" x14ac:dyDescent="0.3">
      <x:c r="A22606" t="s">
        <x:v>6</x:v>
      </x:c>
      <x:c r="B22606" t="s">
        <x:v>7</x:v>
      </x:c>
      <x:c r="C22606" t="s">
        <x:v>8</x:v>
      </x:c>
      <x:c r="D22606">
        <x:v>311421</x:v>
      </x:c>
      <x:c r="E22606" s="3">
        <x:v>1260</x:v>
      </x:c>
      <x:c r="F22606" s="67">
        <x:v>682.74090000000001</x:v>
      </x:c>
      <x:c r="G22606">
        <x:v>0</x:v>
      </x:c>
    </x:row>
    <x:row r="22607" spans="1:7" x14ac:dyDescent="0.3">
      <x:c r="A22607" t="s">
        <x:v>6</x:v>
      </x:c>
      <x:c r="B22607" t="s">
        <x:v>7</x:v>
      </x:c>
      <x:c r="C22607" t="s">
        <x:v>8</x:v>
      </x:c>
      <x:c r="D22607">
        <x:v>311431</x:v>
      </x:c>
      <x:c r="E22607" s="3">
        <x:v>1260</x:v>
      </x:c>
      <x:c r="F22607" s="67">
        <x:v>682.75450000000001</x:v>
      </x:c>
      <x:c r="G22607">
        <x:v>0</x:v>
      </x:c>
    </x:row>
    <x:row r="22608" spans="1:7" x14ac:dyDescent="0.3">
      <x:c r="A22608" t="s">
        <x:v>6</x:v>
      </x:c>
      <x:c r="B22608" t="s">
        <x:v>7</x:v>
      </x:c>
      <x:c r="C22608" t="s">
        <x:v>8</x:v>
      </x:c>
      <x:c r="D22608">
        <x:v>311441</x:v>
      </x:c>
      <x:c r="E22608" s="3">
        <x:v>1260</x:v>
      </x:c>
      <x:c r="F22608" s="67">
        <x:v>682.76980000000003</x:v>
      </x:c>
      <x:c r="G22608">
        <x:v>0</x:v>
      </x:c>
    </x:row>
    <x:row r="22609" spans="1:7" x14ac:dyDescent="0.3">
      <x:c r="A22609" t="s">
        <x:v>6</x:v>
      </x:c>
      <x:c r="B22609" t="s">
        <x:v>7</x:v>
      </x:c>
      <x:c r="C22609" t="s">
        <x:v>8</x:v>
      </x:c>
      <x:c r="D22609">
        <x:v>311451</x:v>
      </x:c>
      <x:c r="E22609" s="3">
        <x:v>1260</x:v>
      </x:c>
      <x:c r="F22609" s="67">
        <x:v>682.78499999999997</x:v>
      </x:c>
      <x:c r="G22609">
        <x:v>0</x:v>
      </x:c>
    </x:row>
    <x:row r="22610" spans="1:7" x14ac:dyDescent="0.3">
      <x:c r="A22610" t="s">
        <x:v>6</x:v>
      </x:c>
      <x:c r="B22610" t="s">
        <x:v>7</x:v>
      </x:c>
      <x:c r="C22610" t="s">
        <x:v>8</x:v>
      </x:c>
      <x:c r="D22610">
        <x:v>311461</x:v>
      </x:c>
      <x:c r="E22610" s="3">
        <x:v>1260</x:v>
      </x:c>
      <x:c r="F22610" s="67">
        <x:v>682.79989999999998</x:v>
      </x:c>
      <x:c r="G22610">
        <x:v>0</x:v>
      </x:c>
    </x:row>
    <x:row r="22611" spans="1:7" x14ac:dyDescent="0.3">
      <x:c r="A22611" t="s">
        <x:v>6</x:v>
      </x:c>
      <x:c r="B22611" t="s">
        <x:v>7</x:v>
      </x:c>
      <x:c r="C22611" t="s">
        <x:v>8</x:v>
      </x:c>
      <x:c r="D22611">
        <x:v>311471</x:v>
      </x:c>
      <x:c r="E22611" s="3">
        <x:v>1260</x:v>
      </x:c>
      <x:c r="F22611" s="67">
        <x:v>682.81389999999999</x:v>
      </x:c>
      <x:c r="G22611">
        <x:v>0</x:v>
      </x:c>
    </x:row>
    <x:row r="22612" spans="1:7" x14ac:dyDescent="0.3">
      <x:c r="A22612" t="s">
        <x:v>6</x:v>
      </x:c>
      <x:c r="B22612" t="s">
        <x:v>7</x:v>
      </x:c>
      <x:c r="C22612" t="s">
        <x:v>8</x:v>
      </x:c>
      <x:c r="D22612">
        <x:v>311481</x:v>
      </x:c>
      <x:c r="E22612" s="3">
        <x:v>1260</x:v>
      </x:c>
      <x:c r="F22612" s="67">
        <x:v>682.82709999999997</x:v>
      </x:c>
      <x:c r="G22612">
        <x:v>0</x:v>
      </x:c>
    </x:row>
    <x:row r="22613" spans="1:7" x14ac:dyDescent="0.3">
      <x:c r="A22613" t="s">
        <x:v>6</x:v>
      </x:c>
      <x:c r="B22613" t="s">
        <x:v>7</x:v>
      </x:c>
      <x:c r="C22613" t="s">
        <x:v>8</x:v>
      </x:c>
      <x:c r="D22613">
        <x:v>311491</x:v>
      </x:c>
      <x:c r="E22613" s="3">
        <x:v>1260</x:v>
      </x:c>
      <x:c r="F22613" s="67">
        <x:v>682.84169999999995</x:v>
      </x:c>
      <x:c r="G22613">
        <x:v>0</x:v>
      </x:c>
    </x:row>
    <x:row r="22614" spans="1:7" x14ac:dyDescent="0.3">
      <x:c r="A22614" t="s">
        <x:v>6</x:v>
      </x:c>
      <x:c r="B22614" t="s">
        <x:v>7</x:v>
      </x:c>
      <x:c r="C22614" t="s">
        <x:v>8</x:v>
      </x:c>
      <x:c r="D22614">
        <x:v>311501</x:v>
      </x:c>
      <x:c r="E22614" s="3">
        <x:v>1260</x:v>
      </x:c>
      <x:c r="F22614" s="67">
        <x:v>682.84789999999998</x:v>
      </x:c>
      <x:c r="G22614">
        <x:v>0</x:v>
      </x:c>
    </x:row>
    <x:row r="22615" spans="1:7" x14ac:dyDescent="0.3">
      <x:c r="A22615" t="s">
        <x:v>6</x:v>
      </x:c>
      <x:c r="B22615" t="s">
        <x:v>7</x:v>
      </x:c>
      <x:c r="C22615" t="s">
        <x:v>8</x:v>
      </x:c>
      <x:c r="D22615">
        <x:v>311511</x:v>
      </x:c>
      <x:c r="E22615" s="3">
        <x:v>1260</x:v>
      </x:c>
      <x:c r="F22615" s="67">
        <x:v>682.85569999999996</x:v>
      </x:c>
      <x:c r="G22615">
        <x:v>0</x:v>
      </x:c>
    </x:row>
    <x:row r="22616" spans="1:7" x14ac:dyDescent="0.3">
      <x:c r="A22616" t="s">
        <x:v>6</x:v>
      </x:c>
      <x:c r="B22616" t="s">
        <x:v>7</x:v>
      </x:c>
      <x:c r="C22616" t="s">
        <x:v>8</x:v>
      </x:c>
      <x:c r="D22616">
        <x:v>311521</x:v>
      </x:c>
      <x:c r="E22616" s="3">
        <x:v>1260</x:v>
      </x:c>
      <x:c r="F22616" s="67">
        <x:v>682.87059999999997</x:v>
      </x:c>
      <x:c r="G22616">
        <x:v>0</x:v>
      </x:c>
    </x:row>
    <x:row r="22617" spans="1:7" x14ac:dyDescent="0.3">
      <x:c r="A22617" t="s">
        <x:v>6</x:v>
      </x:c>
      <x:c r="B22617" t="s">
        <x:v>7</x:v>
      </x:c>
      <x:c r="C22617" t="s">
        <x:v>8</x:v>
      </x:c>
      <x:c r="D22617">
        <x:v>311531</x:v>
      </x:c>
      <x:c r="E22617" s="3">
        <x:v>1260</x:v>
      </x:c>
      <x:c r="F22617" s="67">
        <x:v>682.88289999999995</x:v>
      </x:c>
      <x:c r="G22617">
        <x:v>0</x:v>
      </x:c>
    </x:row>
    <x:row r="22618" spans="1:7" x14ac:dyDescent="0.3">
      <x:c r="A22618" t="s">
        <x:v>6</x:v>
      </x:c>
      <x:c r="B22618" t="s">
        <x:v>7</x:v>
      </x:c>
      <x:c r="C22618" t="s">
        <x:v>8</x:v>
      </x:c>
      <x:c r="D22618">
        <x:v>311541</x:v>
      </x:c>
      <x:c r="E22618" s="3">
        <x:v>1260</x:v>
      </x:c>
      <x:c r="F22618" s="67">
        <x:v>682.88549999999998</x:v>
      </x:c>
      <x:c r="G22618">
        <x:v>0</x:v>
      </x:c>
    </x:row>
    <x:row r="22619" spans="1:7" x14ac:dyDescent="0.3">
      <x:c r="A22619" t="s">
        <x:v>6</x:v>
      </x:c>
      <x:c r="B22619" t="s">
        <x:v>7</x:v>
      </x:c>
      <x:c r="C22619" t="s">
        <x:v>8</x:v>
      </x:c>
      <x:c r="D22619">
        <x:v>311551</x:v>
      </x:c>
      <x:c r="E22619" s="3">
        <x:v>1260</x:v>
      </x:c>
      <x:c r="F22619" s="67">
        <x:v>682.90060000000005</x:v>
      </x:c>
      <x:c r="G22619">
        <x:v>0</x:v>
      </x:c>
    </x:row>
    <x:row r="22620" spans="1:7" x14ac:dyDescent="0.3">
      <x:c r="A22620" t="s">
        <x:v>6</x:v>
      </x:c>
      <x:c r="B22620" t="s">
        <x:v>7</x:v>
      </x:c>
      <x:c r="C22620" t="s">
        <x:v>8</x:v>
      </x:c>
      <x:c r="D22620">
        <x:v>311561</x:v>
      </x:c>
      <x:c r="E22620" s="3">
        <x:v>1260</x:v>
      </x:c>
      <x:c r="F22620" s="67">
        <x:v>682.91579999999999</x:v>
      </x:c>
      <x:c r="G22620">
        <x:v>0</x:v>
      </x:c>
    </x:row>
    <x:row r="22621" spans="1:7" x14ac:dyDescent="0.3">
      <x:c r="A22621" t="s">
        <x:v>6</x:v>
      </x:c>
      <x:c r="B22621" t="s">
        <x:v>7</x:v>
      </x:c>
      <x:c r="C22621" t="s">
        <x:v>8</x:v>
      </x:c>
      <x:c r="D22621">
        <x:v>311571</x:v>
      </x:c>
      <x:c r="E22621" s="3">
        <x:v>1260</x:v>
      </x:c>
      <x:c r="F22621" s="67">
        <x:v>682.92899999999997</x:v>
      </x:c>
      <x:c r="G22621">
        <x:v>0</x:v>
      </x:c>
    </x:row>
    <x:row r="22622" spans="1:7" x14ac:dyDescent="0.3">
      <x:c r="A22622" t="s">
        <x:v>6</x:v>
      </x:c>
      <x:c r="B22622" t="s">
        <x:v>7</x:v>
      </x:c>
      <x:c r="C22622" t="s">
        <x:v>8</x:v>
      </x:c>
      <x:c r="D22622">
        <x:v>311581</x:v>
      </x:c>
      <x:c r="E22622" s="3">
        <x:v>1260</x:v>
      </x:c>
      <x:c r="F22622" s="67">
        <x:v>682.94389999999999</x:v>
      </x:c>
      <x:c r="G22622">
        <x:v>0</x:v>
      </x:c>
    </x:row>
    <x:row r="22623" spans="1:7" x14ac:dyDescent="0.3">
      <x:c r="A22623" t="s">
        <x:v>6</x:v>
      </x:c>
      <x:c r="B22623" t="s">
        <x:v>7</x:v>
      </x:c>
      <x:c r="C22623" t="s">
        <x:v>8</x:v>
      </x:c>
      <x:c r="D22623">
        <x:v>311591</x:v>
      </x:c>
      <x:c r="E22623" s="3">
        <x:v>1260</x:v>
      </x:c>
      <x:c r="F22623" s="67">
        <x:v>682.95910000000003</x:v>
      </x:c>
      <x:c r="G22623">
        <x:v>0</x:v>
      </x:c>
    </x:row>
    <x:row r="22624" spans="1:7" x14ac:dyDescent="0.3">
      <x:c r="A22624" t="s">
        <x:v>6</x:v>
      </x:c>
      <x:c r="B22624" t="s">
        <x:v>7</x:v>
      </x:c>
      <x:c r="C22624" t="s">
        <x:v>8</x:v>
      </x:c>
      <x:c r="D22624">
        <x:v>311601</x:v>
      </x:c>
      <x:c r="E22624" s="3">
        <x:v>1260</x:v>
      </x:c>
      <x:c r="F22624" s="67">
        <x:v>682.97439999999995</x:v>
      </x:c>
      <x:c r="G22624">
        <x:v>0</x:v>
      </x:c>
    </x:row>
    <x:row r="22625" spans="1:7" x14ac:dyDescent="0.3">
      <x:c r="A22625" t="s">
        <x:v>6</x:v>
      </x:c>
      <x:c r="B22625" t="s">
        <x:v>7</x:v>
      </x:c>
      <x:c r="C22625" t="s">
        <x:v>8</x:v>
      </x:c>
      <x:c r="D22625">
        <x:v>311611</x:v>
      </x:c>
      <x:c r="E22625" s="3">
        <x:v>1260</x:v>
      </x:c>
      <x:c r="F22625" s="67">
        <x:v>682.98350000000005</x:v>
      </x:c>
      <x:c r="G22625">
        <x:v>0</x:v>
      </x:c>
    </x:row>
    <x:row r="22626" spans="1:7" x14ac:dyDescent="0.3">
      <x:c r="A22626" t="s">
        <x:v>6</x:v>
      </x:c>
      <x:c r="B22626" t="s">
        <x:v>7</x:v>
      </x:c>
      <x:c r="C22626" t="s">
        <x:v>8</x:v>
      </x:c>
      <x:c r="D22626">
        <x:v>311621</x:v>
      </x:c>
      <x:c r="E22626" s="3">
        <x:v>1260</x:v>
      </x:c>
      <x:c r="F22626" s="67">
        <x:v>682.98609999999996</x:v>
      </x:c>
      <x:c r="G22626">
        <x:v>0</x:v>
      </x:c>
    </x:row>
    <x:row r="22627" spans="1:7" x14ac:dyDescent="0.3">
      <x:c r="A22627" t="s">
        <x:v>6</x:v>
      </x:c>
      <x:c r="B22627" t="s">
        <x:v>7</x:v>
      </x:c>
      <x:c r="C22627" t="s">
        <x:v>8</x:v>
      </x:c>
      <x:c r="D22627">
        <x:v>311631</x:v>
      </x:c>
      <x:c r="E22627" s="3">
        <x:v>1260</x:v>
      </x:c>
      <x:c r="F22627" s="67">
        <x:v>682.99940000000004</x:v>
      </x:c>
      <x:c r="G22627">
        <x:v>0</x:v>
      </x:c>
    </x:row>
    <x:row r="22628" spans="1:7" x14ac:dyDescent="0.3">
      <x:c r="A22628" t="s">
        <x:v>6</x:v>
      </x:c>
      <x:c r="B22628" t="s">
        <x:v>7</x:v>
      </x:c>
      <x:c r="C22628" t="s">
        <x:v>8</x:v>
      </x:c>
      <x:c r="D22628">
        <x:v>311641</x:v>
      </x:c>
      <x:c r="E22628" s="3">
        <x:v>1260</x:v>
      </x:c>
      <x:c r="F22628" s="67">
        <x:v>683.0145</x:v>
      </x:c>
      <x:c r="G22628">
        <x:v>0</x:v>
      </x:c>
    </x:row>
    <x:row r="22629" spans="1:7" x14ac:dyDescent="0.3">
      <x:c r="A22629" t="s">
        <x:v>6</x:v>
      </x:c>
      <x:c r="B22629" t="s">
        <x:v>7</x:v>
      </x:c>
      <x:c r="C22629" t="s">
        <x:v>8</x:v>
      </x:c>
      <x:c r="D22629">
        <x:v>311651</x:v>
      </x:c>
      <x:c r="E22629" s="3">
        <x:v>1260</x:v>
      </x:c>
      <x:c r="F22629" s="67">
        <x:v>683.02710000000002</x:v>
      </x:c>
      <x:c r="G22629">
        <x:v>0</x:v>
      </x:c>
    </x:row>
    <x:row r="22630" spans="1:7" x14ac:dyDescent="0.3">
      <x:c r="A22630" t="s">
        <x:v>6</x:v>
      </x:c>
      <x:c r="B22630" t="s">
        <x:v>7</x:v>
      </x:c>
      <x:c r="C22630" t="s">
        <x:v>8</x:v>
      </x:c>
      <x:c r="D22630">
        <x:v>311661</x:v>
      </x:c>
      <x:c r="E22630" s="3">
        <x:v>1260</x:v>
      </x:c>
      <x:c r="F22630" s="67">
        <x:v>683.02980000000002</x:v>
      </x:c>
      <x:c r="G22630">
        <x:v>0</x:v>
      </x:c>
    </x:row>
    <x:row r="22631" spans="1:7" x14ac:dyDescent="0.3">
      <x:c r="A22631" t="s">
        <x:v>6</x:v>
      </x:c>
      <x:c r="B22631" t="s">
        <x:v>7</x:v>
      </x:c>
      <x:c r="C22631" t="s">
        <x:v>8</x:v>
      </x:c>
      <x:c r="D22631">
        <x:v>311671</x:v>
      </x:c>
      <x:c r="E22631" s="3">
        <x:v>1260</x:v>
      </x:c>
      <x:c r="F22631" s="67">
        <x:v>683.03899999999999</x:v>
      </x:c>
      <x:c r="G22631">
        <x:v>0</x:v>
      </x:c>
    </x:row>
    <x:row r="22632" spans="1:7" x14ac:dyDescent="0.3">
      <x:c r="A22632" t="s">
        <x:v>6</x:v>
      </x:c>
      <x:c r="B22632" t="s">
        <x:v>7</x:v>
      </x:c>
      <x:c r="C22632" t="s">
        <x:v>8</x:v>
      </x:c>
      <x:c r="D22632">
        <x:v>311681</x:v>
      </x:c>
      <x:c r="E22632" s="3">
        <x:v>1260</x:v>
      </x:c>
      <x:c r="F22632" s="67">
        <x:v>683.0521</x:v>
      </x:c>
      <x:c r="G22632">
        <x:v>0</x:v>
      </x:c>
    </x:row>
    <x:row r="22633" spans="1:7" x14ac:dyDescent="0.3">
      <x:c r="A22633" t="s">
        <x:v>6</x:v>
      </x:c>
      <x:c r="B22633" t="s">
        <x:v>7</x:v>
      </x:c>
      <x:c r="C22633" t="s">
        <x:v>8</x:v>
      </x:c>
      <x:c r="D22633">
        <x:v>311691</x:v>
      </x:c>
      <x:c r="E22633" s="3">
        <x:v>1399.95</x:v>
      </x:c>
      <x:c r="F22633" s="67">
        <x:v>683.06669999999997</x:v>
      </x:c>
      <x:c r="G22633">
        <x:v>0</x:v>
      </x:c>
    </x:row>
    <x:row r="22634" spans="1:7" x14ac:dyDescent="0.3">
      <x:c r="A22634" t="s">
        <x:v>6</x:v>
      </x:c>
      <x:c r="B22634" t="s">
        <x:v>7</x:v>
      </x:c>
      <x:c r="C22634" t="s">
        <x:v>8</x:v>
      </x:c>
      <x:c r="D22634">
        <x:v>311701</x:v>
      </x:c>
      <x:c r="E22634" s="3">
        <x:v>1260</x:v>
      </x:c>
      <x:c r="F22634" s="67">
        <x:v>683.07429999999999</x:v>
      </x:c>
      <x:c r="G22634">
        <x:v>0</x:v>
      </x:c>
    </x:row>
    <x:row r="22635" spans="1:7" x14ac:dyDescent="0.3">
      <x:c r="A22635" t="s">
        <x:v>6</x:v>
      </x:c>
      <x:c r="B22635" t="s">
        <x:v>7</x:v>
      </x:c>
      <x:c r="C22635" t="s">
        <x:v>8</x:v>
      </x:c>
      <x:c r="D22635">
        <x:v>311711</x:v>
      </x:c>
      <x:c r="E22635" s="3">
        <x:v>1402.28</x:v>
      </x:c>
      <x:c r="F22635" s="67">
        <x:v>683.08420000000001</x:v>
      </x:c>
      <x:c r="G22635">
        <x:v>0</x:v>
      </x:c>
    </x:row>
    <x:row r="22636" spans="1:7" x14ac:dyDescent="0.3">
      <x:c r="A22636" t="s">
        <x:v>6</x:v>
      </x:c>
      <x:c r="B22636" t="s">
        <x:v>7</x:v>
      </x:c>
      <x:c r="C22636" t="s">
        <x:v>8</x:v>
      </x:c>
      <x:c r="D22636">
        <x:v>311721</x:v>
      </x:c>
      <x:c r="E22636" s="3">
        <x:v>1402.81</x:v>
      </x:c>
      <x:c r="F22636" s="67">
        <x:v>683.09180000000003</x:v>
      </x:c>
      <x:c r="G22636">
        <x:v>0</x:v>
      </x:c>
    </x:row>
    <x:row r="22637" spans="1:7" x14ac:dyDescent="0.3">
      <x:c r="A22637" t="s">
        <x:v>6</x:v>
      </x:c>
      <x:c r="B22637" t="s">
        <x:v>7</x:v>
      </x:c>
      <x:c r="C22637" t="s">
        <x:v>8</x:v>
      </x:c>
      <x:c r="D22637">
        <x:v>311731</x:v>
      </x:c>
      <x:c r="E22637" s="3">
        <x:v>1260</x:v>
      </x:c>
      <x:c r="F22637" s="67">
        <x:v>683.09259999999995</x:v>
      </x:c>
      <x:c r="G22637">
        <x:v>0</x:v>
      </x:c>
    </x:row>
    <x:row r="22638" spans="1:7" x14ac:dyDescent="0.3">
      <x:c r="A22638" t="s">
        <x:v>6</x:v>
      </x:c>
      <x:c r="B22638" t="s">
        <x:v>7</x:v>
      </x:c>
      <x:c r="C22638" t="s">
        <x:v>8</x:v>
      </x:c>
      <x:c r="D22638">
        <x:v>311741</x:v>
      </x:c>
      <x:c r="E22638" s="3">
        <x:v>1402.87</x:v>
      </x:c>
      <x:c r="F22638" s="67">
        <x:v>683.10180000000003</x:v>
      </x:c>
      <x:c r="G22638">
        <x:v>0</x:v>
      </x:c>
    </x:row>
    <x:row r="22639" spans="1:7" x14ac:dyDescent="0.3">
      <x:c r="A22639" t="s">
        <x:v>6</x:v>
      </x:c>
      <x:c r="B22639" t="s">
        <x:v>7</x:v>
      </x:c>
      <x:c r="C22639" t="s">
        <x:v>8</x:v>
      </x:c>
      <x:c r="D22639">
        <x:v>311751</x:v>
      </x:c>
      <x:c r="E22639" s="3">
        <x:v>1402.84</x:v>
      </x:c>
      <x:c r="F22639" s="67">
        <x:v>683.10260000000005</x:v>
      </x:c>
      <x:c r="G22639">
        <x:v>0</x:v>
      </x:c>
    </x:row>
    <x:row r="22640" spans="1:7" x14ac:dyDescent="0.3">
      <x:c r="A22640" t="s">
        <x:v>6</x:v>
      </x:c>
      <x:c r="B22640" t="s">
        <x:v>7</x:v>
      </x:c>
      <x:c r="C22640" t="s">
        <x:v>8</x:v>
      </x:c>
      <x:c r="D22640">
        <x:v>311761</x:v>
      </x:c>
      <x:c r="E22640" s="3">
        <x:v>1402.8</x:v>
      </x:c>
      <x:c r="F22640" s="67">
        <x:v>683.11680000000001</x:v>
      </x:c>
      <x:c r="G22640">
        <x:v>0</x:v>
      </x:c>
    </x:row>
    <x:row r="22641" spans="1:7" x14ac:dyDescent="0.3">
      <x:c r="A22641" t="s">
        <x:v>6</x:v>
      </x:c>
      <x:c r="B22641" t="s">
        <x:v>7</x:v>
      </x:c>
      <x:c r="C22641" t="s">
        <x:v>8</x:v>
      </x:c>
      <x:c r="D22641">
        <x:v>311771</x:v>
      </x:c>
      <x:c r="E22641" s="3">
        <x:v>1402.78</x:v>
      </x:c>
      <x:c r="F22641" s="67">
        <x:v>683.1259</x:v>
      </x:c>
      <x:c r="G22641">
        <x:v>0</x:v>
      </x:c>
    </x:row>
    <x:row r="22642" spans="1:7" x14ac:dyDescent="0.3">
      <x:c r="A22642" t="s">
        <x:v>6</x:v>
      </x:c>
      <x:c r="B22642" t="s">
        <x:v>7</x:v>
      </x:c>
      <x:c r="C22642" t="s">
        <x:v>8</x:v>
      </x:c>
      <x:c r="D22642">
        <x:v>311781</x:v>
      </x:c>
      <x:c r="E22642" s="3">
        <x:v>1402.77</x:v>
      </x:c>
      <x:c r="F22642" s="67">
        <x:v>683.13</x:v>
      </x:c>
      <x:c r="G22642">
        <x:v>0</x:v>
      </x:c>
    </x:row>
    <x:row r="22643" spans="1:7" x14ac:dyDescent="0.3">
      <x:c r="A22643" t="s">
        <x:v>6</x:v>
      </x:c>
      <x:c r="B22643" t="s">
        <x:v>7</x:v>
      </x:c>
      <x:c r="C22643" t="s">
        <x:v>8</x:v>
      </x:c>
      <x:c r="D22643">
        <x:v>311791</x:v>
      </x:c>
      <x:c r="E22643" s="3">
        <x:v>1260</x:v>
      </x:c>
      <x:c r="F22643" s="67">
        <x:v>683.13099999999997</x:v>
      </x:c>
      <x:c r="G22643">
        <x:v>0</x:v>
      </x:c>
    </x:row>
    <x:row r="22644" spans="1:7" x14ac:dyDescent="0.3">
      <x:c r="A22644" t="s">
        <x:v>6</x:v>
      </x:c>
      <x:c r="B22644" t="s">
        <x:v>7</x:v>
      </x:c>
      <x:c r="C22644" t="s">
        <x:v>8</x:v>
      </x:c>
      <x:c r="D22644">
        <x:v>311801</x:v>
      </x:c>
      <x:c r="E22644" s="3">
        <x:v>1260</x:v>
      </x:c>
      <x:c r="F22644" s="67">
        <x:v>683.14620000000002</x:v>
      </x:c>
      <x:c r="G22644">
        <x:v>0</x:v>
      </x:c>
    </x:row>
    <x:row r="22645" spans="1:7" x14ac:dyDescent="0.3">
      <x:c r="A22645" t="s">
        <x:v>6</x:v>
      </x:c>
      <x:c r="B22645" t="s">
        <x:v>7</x:v>
      </x:c>
      <x:c r="C22645" t="s">
        <x:v>8</x:v>
      </x:c>
      <x:c r="D22645">
        <x:v>311811</x:v>
      </x:c>
      <x:c r="E22645" s="3">
        <x:v>1260</x:v>
      </x:c>
      <x:c r="F22645" s="67">
        <x:v>683.16150000000005</x:v>
      </x:c>
      <x:c r="G22645">
        <x:v>0</x:v>
      </x:c>
    </x:row>
    <x:row r="22646" spans="1:7" x14ac:dyDescent="0.3">
      <x:c r="A22646" t="s">
        <x:v>6</x:v>
      </x:c>
      <x:c r="B22646" t="s">
        <x:v>7</x:v>
      </x:c>
      <x:c r="C22646" t="s">
        <x:v>8</x:v>
      </x:c>
      <x:c r="D22646">
        <x:v>311821</x:v>
      </x:c>
      <x:c r="E22646" s="3">
        <x:v>1260</x:v>
      </x:c>
      <x:c r="F22646" s="67">
        <x:v>683.17409999999995</x:v>
      </x:c>
      <x:c r="G22646">
        <x:v>0</x:v>
      </x:c>
    </x:row>
    <x:row r="22647" spans="1:7" x14ac:dyDescent="0.3">
      <x:c r="A22647" t="s">
        <x:v>6</x:v>
      </x:c>
      <x:c r="B22647" t="s">
        <x:v>7</x:v>
      </x:c>
      <x:c r="C22647" t="s">
        <x:v>8</x:v>
      </x:c>
      <x:c r="D22647">
        <x:v>311831</x:v>
      </x:c>
      <x:c r="E22647" s="3">
        <x:v>1260</x:v>
      </x:c>
      <x:c r="F22647" s="67">
        <x:v>683.18110000000001</x:v>
      </x:c>
      <x:c r="G22647">
        <x:v>0</x:v>
      </x:c>
    </x:row>
    <x:row r="22648" spans="1:7" x14ac:dyDescent="0.3">
      <x:c r="A22648" t="s">
        <x:v>6</x:v>
      </x:c>
      <x:c r="B22648" t="s">
        <x:v>7</x:v>
      </x:c>
      <x:c r="C22648" t="s">
        <x:v>8</x:v>
      </x:c>
      <x:c r="D22648">
        <x:v>311841</x:v>
      </x:c>
      <x:c r="E22648" s="3">
        <x:v>1260</x:v>
      </x:c>
      <x:c r="F22648" s="67">
        <x:v>683.19600000000003</x:v>
      </x:c>
      <x:c r="G22648">
        <x:v>0</x:v>
      </x:c>
    </x:row>
    <x:row r="22649" spans="1:7" x14ac:dyDescent="0.3">
      <x:c r="A22649" t="s">
        <x:v>6</x:v>
      </x:c>
      <x:c r="B22649" t="s">
        <x:v>7</x:v>
      </x:c>
      <x:c r="C22649" t="s">
        <x:v>8</x:v>
      </x:c>
      <x:c r="D22649">
        <x:v>311851</x:v>
      </x:c>
      <x:c r="E22649" s="3">
        <x:v>1260</x:v>
      </x:c>
      <x:c r="F22649" s="67">
        <x:v>683.21130000000005</x:v>
      </x:c>
      <x:c r="G22649">
        <x:v>0</x:v>
      </x:c>
    </x:row>
    <x:row r="22650" spans="1:7" x14ac:dyDescent="0.3">
      <x:c r="A22650" t="s">
        <x:v>6</x:v>
      </x:c>
      <x:c r="B22650" t="s">
        <x:v>7</x:v>
      </x:c>
      <x:c r="C22650" t="s">
        <x:v>8</x:v>
      </x:c>
      <x:c r="D22650">
        <x:v>311861</x:v>
      </x:c>
      <x:c r="E22650" s="3">
        <x:v>1260</x:v>
      </x:c>
      <x:c r="F22650" s="67">
        <x:v>683.22580000000005</x:v>
      </x:c>
      <x:c r="G22650">
        <x:v>0</x:v>
      </x:c>
    </x:row>
    <x:row r="22651" spans="1:7" x14ac:dyDescent="0.3">
      <x:c r="A22651" t="s">
        <x:v>6</x:v>
      </x:c>
      <x:c r="B22651" t="s">
        <x:v>7</x:v>
      </x:c>
      <x:c r="C22651" t="s">
        <x:v>8</x:v>
      </x:c>
      <x:c r="D22651">
        <x:v>311871</x:v>
      </x:c>
      <x:c r="E22651" s="3">
        <x:v>1260</x:v>
      </x:c>
      <x:c r="F22651" s="67">
        <x:v>683.23050000000001</x:v>
      </x:c>
      <x:c r="G22651">
        <x:v>0</x:v>
      </x:c>
    </x:row>
    <x:row r="22652" spans="1:7" x14ac:dyDescent="0.3">
      <x:c r="A22652" t="s">
        <x:v>6</x:v>
      </x:c>
      <x:c r="B22652" t="s">
        <x:v>7</x:v>
      </x:c>
      <x:c r="C22652" t="s">
        <x:v>8</x:v>
      </x:c>
      <x:c r="D22652">
        <x:v>311881</x:v>
      </x:c>
      <x:c r="E22652" s="3">
        <x:v>1410.87</x:v>
      </x:c>
      <x:c r="F22652" s="67">
        <x:v>683.23979999999995</x:v>
      </x:c>
      <x:c r="G22652">
        <x:v>0</x:v>
      </x:c>
    </x:row>
    <x:row r="22653" spans="1:7" x14ac:dyDescent="0.3">
      <x:c r="A22653" t="s">
        <x:v>6</x:v>
      </x:c>
      <x:c r="B22653" t="s">
        <x:v>7</x:v>
      </x:c>
      <x:c r="C22653" t="s">
        <x:v>8</x:v>
      </x:c>
      <x:c r="D22653">
        <x:v>311891</x:v>
      </x:c>
      <x:c r="E22653" s="3">
        <x:v>1410.96</x:v>
      </x:c>
      <x:c r="F22653" s="67">
        <x:v>683.24080000000004</x:v>
      </x:c>
      <x:c r="G22653">
        <x:v>0</x:v>
      </x:c>
    </x:row>
    <x:row r="22654" spans="1:7" x14ac:dyDescent="0.3">
      <x:c r="A22654" t="s">
        <x:v>6</x:v>
      </x:c>
      <x:c r="B22654" t="s">
        <x:v>7</x:v>
      </x:c>
      <x:c r="C22654" t="s">
        <x:v>8</x:v>
      </x:c>
      <x:c r="D22654">
        <x:v>311901</x:v>
      </x:c>
      <x:c r="E22654" s="3">
        <x:v>1412.01</x:v>
      </x:c>
      <x:c r="F22654" s="67">
        <x:v>683.25400000000002</x:v>
      </x:c>
      <x:c r="G22654">
        <x:v>0</x:v>
      </x:c>
    </x:row>
    <x:row r="22655" spans="1:7" x14ac:dyDescent="0.3">
      <x:c r="A22655" t="s">
        <x:v>6</x:v>
      </x:c>
      <x:c r="B22655" t="s">
        <x:v>7</x:v>
      </x:c>
      <x:c r="C22655" t="s">
        <x:v>8</x:v>
      </x:c>
      <x:c r="D22655">
        <x:v>311911</x:v>
      </x:c>
      <x:c r="E22655" s="3">
        <x:v>1260</x:v>
      </x:c>
      <x:c r="F22655" s="67">
        <x:v>683.25480000000005</x:v>
      </x:c>
      <x:c r="G22655">
        <x:v>0</x:v>
      </x:c>
    </x:row>
    <x:row r="22656" spans="1:7" x14ac:dyDescent="0.3">
      <x:c r="A22656" t="s">
        <x:v>6</x:v>
      </x:c>
      <x:c r="B22656" t="s">
        <x:v>7</x:v>
      </x:c>
      <x:c r="C22656" t="s">
        <x:v>8</x:v>
      </x:c>
      <x:c r="D22656">
        <x:v>311921</x:v>
      </x:c>
      <x:c r="E22656" s="3">
        <x:v>1260</x:v>
      </x:c>
      <x:c r="F22656" s="67">
        <x:v>683.27020000000005</x:v>
      </x:c>
      <x:c r="G22656">
        <x:v>0</x:v>
      </x:c>
    </x:row>
    <x:row r="22657" spans="1:7" x14ac:dyDescent="0.3">
      <x:c r="A22657" t="s">
        <x:v>6</x:v>
      </x:c>
      <x:c r="B22657" t="s">
        <x:v>7</x:v>
      </x:c>
      <x:c r="C22657" t="s">
        <x:v>8</x:v>
      </x:c>
      <x:c r="D22657">
        <x:v>311931</x:v>
      </x:c>
      <x:c r="E22657" s="3">
        <x:v>1260</x:v>
      </x:c>
      <x:c r="F22657" s="67">
        <x:v>683.28489999999999</x:v>
      </x:c>
      <x:c r="G22657">
        <x:v>0</x:v>
      </x:c>
    </x:row>
    <x:row r="22658" spans="1:7" x14ac:dyDescent="0.3">
      <x:c r="A22658" t="s">
        <x:v>6</x:v>
      </x:c>
      <x:c r="B22658" t="s">
        <x:v>7</x:v>
      </x:c>
      <x:c r="C22658" t="s">
        <x:v>8</x:v>
      </x:c>
      <x:c r="D22658">
        <x:v>311941</x:v>
      </x:c>
      <x:c r="E22658" s="3">
        <x:v>1260</x:v>
      </x:c>
      <x:c r="F22658" s="67">
        <x:v>683.29949999999997</x:v>
      </x:c>
      <x:c r="G22658">
        <x:v>0</x:v>
      </x:c>
    </x:row>
    <x:row r="22659" spans="1:7" x14ac:dyDescent="0.3">
      <x:c r="A22659" t="s">
        <x:v>6</x:v>
      </x:c>
      <x:c r="B22659" t="s">
        <x:v>7</x:v>
      </x:c>
      <x:c r="C22659" t="s">
        <x:v>8</x:v>
      </x:c>
      <x:c r="D22659">
        <x:v>311951</x:v>
      </x:c>
      <x:c r="E22659" s="3">
        <x:v>1260</x:v>
      </x:c>
      <x:c r="F22659" s="67">
        <x:v>683.30200000000002</x:v>
      </x:c>
      <x:c r="G22659">
        <x:v>0</x:v>
      </x:c>
    </x:row>
    <x:row r="22660" spans="1:7" x14ac:dyDescent="0.3">
      <x:c r="A22660" t="s">
        <x:v>6</x:v>
      </x:c>
      <x:c r="B22660" t="s">
        <x:v>7</x:v>
      </x:c>
      <x:c r="C22660" t="s">
        <x:v>8</x:v>
      </x:c>
      <x:c r="D22660">
        <x:v>311961</x:v>
      </x:c>
      <x:c r="E22660" s="3">
        <x:v>1260</x:v>
      </x:c>
      <x:c r="F22660" s="67">
        <x:v>683.31460000000004</x:v>
      </x:c>
      <x:c r="G22660">
        <x:v>0</x:v>
      </x:c>
    </x:row>
    <x:row r="22661" spans="1:7" x14ac:dyDescent="0.3">
      <x:c r="A22661" t="s">
        <x:v>6</x:v>
      </x:c>
      <x:c r="B22661" t="s">
        <x:v>7</x:v>
      </x:c>
      <x:c r="C22661" t="s">
        <x:v>8</x:v>
      </x:c>
      <x:c r="D22661">
        <x:v>311971</x:v>
      </x:c>
      <x:c r="E22661" s="3">
        <x:v>1260</x:v>
      </x:c>
      <x:c r="F22661" s="67">
        <x:v>683.32839999999999</x:v>
      </x:c>
      <x:c r="G22661">
        <x:v>0</x:v>
      </x:c>
    </x:row>
    <x:row r="22662" spans="1:7" x14ac:dyDescent="0.3">
      <x:c r="A22662" t="s">
        <x:v>6</x:v>
      </x:c>
      <x:c r="B22662" t="s">
        <x:v>7</x:v>
      </x:c>
      <x:c r="C22662" t="s">
        <x:v>8</x:v>
      </x:c>
      <x:c r="D22662">
        <x:v>311981</x:v>
      </x:c>
      <x:c r="E22662" s="3">
        <x:v>1260</x:v>
      </x:c>
      <x:c r="F22662" s="67">
        <x:v>683.33169999999996</x:v>
      </x:c>
      <x:c r="G22662">
        <x:v>0</x:v>
      </x:c>
    </x:row>
    <x:row r="22663" spans="1:7" x14ac:dyDescent="0.3">
      <x:c r="A22663" t="s">
        <x:v>6</x:v>
      </x:c>
      <x:c r="B22663" t="s">
        <x:v>7</x:v>
      </x:c>
      <x:c r="C22663" t="s">
        <x:v>8</x:v>
      </x:c>
      <x:c r="D22663">
        <x:v>311991</x:v>
      </x:c>
      <x:c r="E22663" s="3">
        <x:v>1260</x:v>
      </x:c>
      <x:c r="F22663" s="67">
        <x:v>683.34169999999995</x:v>
      </x:c>
      <x:c r="G22663">
        <x:v>0</x:v>
      </x:c>
    </x:row>
    <x:row r="22664" spans="1:7" x14ac:dyDescent="0.3">
      <x:c r="A22664" t="s">
        <x:v>6</x:v>
      </x:c>
      <x:c r="B22664" t="s">
        <x:v>7</x:v>
      </x:c>
      <x:c r="C22664" t="s">
        <x:v>8</x:v>
      </x:c>
      <x:c r="D22664">
        <x:v>312001</x:v>
      </x:c>
      <x:c r="E22664" s="3">
        <x:v>1260</x:v>
      </x:c>
      <x:c r="F22664" s="67">
        <x:v>683.3569</x:v>
      </x:c>
      <x:c r="G22664">
        <x:v>0</x:v>
      </x:c>
    </x:row>
    <x:row r="22665" spans="1:7" x14ac:dyDescent="0.3">
      <x:c r="A22665" t="s">
        <x:v>6</x:v>
      </x:c>
      <x:c r="B22665" t="s">
        <x:v>7</x:v>
      </x:c>
      <x:c r="C22665" t="s">
        <x:v>8</x:v>
      </x:c>
      <x:c r="D22665">
        <x:v>312011</x:v>
      </x:c>
      <x:c r="E22665" s="3">
        <x:v>1260</x:v>
      </x:c>
      <x:c r="F22665" s="67">
        <x:v>683.37220000000002</x:v>
      </x:c>
      <x:c r="G22665">
        <x:v>0</x:v>
      </x:c>
    </x:row>
    <x:row r="22666" spans="1:7" x14ac:dyDescent="0.3">
      <x:c r="A22666" t="s">
        <x:v>6</x:v>
      </x:c>
      <x:c r="B22666" t="s">
        <x:v>7</x:v>
      </x:c>
      <x:c r="C22666" t="s">
        <x:v>8</x:v>
      </x:c>
      <x:c r="D22666">
        <x:v>312021</x:v>
      </x:c>
      <x:c r="E22666" s="3">
        <x:v>1260</x:v>
      </x:c>
      <x:c r="F22666" s="67">
        <x:v>683.38750000000005</x:v>
      </x:c>
      <x:c r="G22666">
        <x:v>0</x:v>
      </x:c>
    </x:row>
    <x:row r="22667" spans="1:7" x14ac:dyDescent="0.3">
      <x:c r="A22667" t="s">
        <x:v>6</x:v>
      </x:c>
      <x:c r="B22667" t="s">
        <x:v>7</x:v>
      </x:c>
      <x:c r="C22667" t="s">
        <x:v>8</x:v>
      </x:c>
      <x:c r="D22667">
        <x:v>312031</x:v>
      </x:c>
      <x:c r="E22667" s="3">
        <x:v>1260</x:v>
      </x:c>
      <x:c r="F22667" s="67">
        <x:v>683.39070000000004</x:v>
      </x:c>
      <x:c r="G22667">
        <x:v>0</x:v>
      </x:c>
    </x:row>
    <x:row r="22668" spans="1:7" x14ac:dyDescent="0.3">
      <x:c r="A22668" t="s">
        <x:v>6</x:v>
      </x:c>
      <x:c r="B22668" t="s">
        <x:v>7</x:v>
      </x:c>
      <x:c r="C22668" t="s">
        <x:v>8</x:v>
      </x:c>
      <x:c r="D22668">
        <x:v>312041</x:v>
      </x:c>
      <x:c r="E22668" s="3">
        <x:v>1260</x:v>
      </x:c>
      <x:c r="F22668" s="67">
        <x:v>683.40250000000003</x:v>
      </x:c>
      <x:c r="G22668">
        <x:v>0</x:v>
      </x:c>
    </x:row>
    <x:row r="22669" spans="1:7" x14ac:dyDescent="0.3">
      <x:c r="A22669" t="s">
        <x:v>6</x:v>
      </x:c>
      <x:c r="B22669" t="s">
        <x:v>7</x:v>
      </x:c>
      <x:c r="C22669" t="s">
        <x:v>8</x:v>
      </x:c>
      <x:c r="D22669">
        <x:v>312051</x:v>
      </x:c>
      <x:c r="E22669" s="3">
        <x:v>1260</x:v>
      </x:c>
      <x:c r="F22669" s="67">
        <x:v>683.41769999999997</x:v>
      </x:c>
      <x:c r="G22669">
        <x:v>0</x:v>
      </x:c>
    </x:row>
    <x:row r="22670" spans="1:7" x14ac:dyDescent="0.3">
      <x:c r="A22670" t="s">
        <x:v>6</x:v>
      </x:c>
      <x:c r="B22670" t="s">
        <x:v>7</x:v>
      </x:c>
      <x:c r="C22670" t="s">
        <x:v>8</x:v>
      </x:c>
      <x:c r="D22670">
        <x:v>312061</x:v>
      </x:c>
      <x:c r="E22670" s="3">
        <x:v>1260</x:v>
      </x:c>
      <x:c r="F22670" s="67">
        <x:v>683.42970000000003</x:v>
      </x:c>
      <x:c r="G22670">
        <x:v>0</x:v>
      </x:c>
    </x:row>
    <x:row r="22671" spans="1:7" x14ac:dyDescent="0.3">
      <x:c r="A22671" t="s">
        <x:v>6</x:v>
      </x:c>
      <x:c r="B22671" t="s">
        <x:v>7</x:v>
      </x:c>
      <x:c r="C22671" t="s">
        <x:v>8</x:v>
      </x:c>
      <x:c r="D22671">
        <x:v>312071</x:v>
      </x:c>
      <x:c r="E22671" s="3">
        <x:v>1260</x:v>
      </x:c>
      <x:c r="F22671" s="67">
        <x:v>683.43209999999999</x:v>
      </x:c>
      <x:c r="G22671">
        <x:v>0</x:v>
      </x:c>
    </x:row>
    <x:row r="22672" spans="1:7" x14ac:dyDescent="0.3">
      <x:c r="A22672" t="s">
        <x:v>6</x:v>
      </x:c>
      <x:c r="B22672" t="s">
        <x:v>7</x:v>
      </x:c>
      <x:c r="C22672" t="s">
        <x:v>8</x:v>
      </x:c>
      <x:c r="D22672">
        <x:v>312081</x:v>
      </x:c>
      <x:c r="E22672" s="3">
        <x:v>1260</x:v>
      </x:c>
      <x:c r="F22672" s="67">
        <x:v>683.44730000000004</x:v>
      </x:c>
      <x:c r="G22672">
        <x:v>0</x:v>
      </x:c>
    </x:row>
    <x:row r="22673" spans="1:7" x14ac:dyDescent="0.3">
      <x:c r="A22673" t="s">
        <x:v>6</x:v>
      </x:c>
      <x:c r="B22673" t="s">
        <x:v>7</x:v>
      </x:c>
      <x:c r="C22673" t="s">
        <x:v>8</x:v>
      </x:c>
      <x:c r="D22673">
        <x:v>312091</x:v>
      </x:c>
      <x:c r="E22673" s="3">
        <x:v>1260</x:v>
      </x:c>
      <x:c r="F22673" s="67">
        <x:v>683.4624</x:v>
      </x:c>
      <x:c r="G22673">
        <x:v>0</x:v>
      </x:c>
    </x:row>
    <x:row r="22674" spans="1:7" x14ac:dyDescent="0.3">
      <x:c r="A22674" t="s">
        <x:v>6</x:v>
      </x:c>
      <x:c r="B22674" t="s">
        <x:v>7</x:v>
      </x:c>
      <x:c r="C22674" t="s">
        <x:v>8</x:v>
      </x:c>
      <x:c r="D22674">
        <x:v>312101</x:v>
      </x:c>
      <x:c r="E22674" s="3">
        <x:v>1260</x:v>
      </x:c>
      <x:c r="F22674" s="67">
        <x:v>683.46780000000001</x:v>
      </x:c>
      <x:c r="G22674">
        <x:v>0</x:v>
      </x:c>
    </x:row>
    <x:row r="22675" spans="1:7" x14ac:dyDescent="0.3">
      <x:c r="A22675" t="s">
        <x:v>6</x:v>
      </x:c>
      <x:c r="B22675" t="s">
        <x:v>7</x:v>
      </x:c>
      <x:c r="C22675" t="s">
        <x:v>8</x:v>
      </x:c>
      <x:c r="D22675">
        <x:v>312111</x:v>
      </x:c>
      <x:c r="E22675" s="3">
        <x:v>1260</x:v>
      </x:c>
      <x:c r="F22675" s="67">
        <x:v>683.47220000000004</x:v>
      </x:c>
      <x:c r="G22675">
        <x:v>0</x:v>
      </x:c>
    </x:row>
    <x:row r="22676" spans="1:7" x14ac:dyDescent="0.3">
      <x:c r="A22676" t="s">
        <x:v>6</x:v>
      </x:c>
      <x:c r="B22676" t="s">
        <x:v>7</x:v>
      </x:c>
      <x:c r="C22676" t="s">
        <x:v>8</x:v>
      </x:c>
      <x:c r="D22676">
        <x:v>312121</x:v>
      </x:c>
      <x:c r="E22676" s="3">
        <x:v>1260</x:v>
      </x:c>
      <x:c r="F22676" s="67">
        <x:v>683.47720000000004</x:v>
      </x:c>
      <x:c r="G22676">
        <x:v>0</x:v>
      </x:c>
    </x:row>
    <x:row r="22677" spans="1:7" x14ac:dyDescent="0.3">
      <x:c r="A22677" t="s">
        <x:v>6</x:v>
      </x:c>
      <x:c r="B22677" t="s">
        <x:v>7</x:v>
      </x:c>
      <x:c r="C22677" t="s">
        <x:v>8</x:v>
      </x:c>
      <x:c r="D22677">
        <x:v>312131</x:v>
      </x:c>
      <x:c r="E22677" s="3">
        <x:v>1260</x:v>
      </x:c>
      <x:c r="F22677" s="67">
        <x:v>683.48170000000005</x:v>
      </x:c>
      <x:c r="G22677">
        <x:v>0</x:v>
      </x:c>
    </x:row>
    <x:row r="22678" spans="1:7" x14ac:dyDescent="0.3">
      <x:c r="A22678" t="s">
        <x:v>6</x:v>
      </x:c>
      <x:c r="B22678" t="s">
        <x:v>7</x:v>
      </x:c>
      <x:c r="C22678" t="s">
        <x:v>8</x:v>
      </x:c>
      <x:c r="D22678">
        <x:v>312141</x:v>
      </x:c>
      <x:c r="E22678" s="3">
        <x:v>1260</x:v>
      </x:c>
      <x:c r="F22678" s="67">
        <x:v>683.49059999999997</x:v>
      </x:c>
      <x:c r="G22678">
        <x:v>0</x:v>
      </x:c>
    </x:row>
    <x:row r="22679" spans="1:7" x14ac:dyDescent="0.3">
      <x:c r="A22679" t="s">
        <x:v>6</x:v>
      </x:c>
      <x:c r="B22679" t="s">
        <x:v>7</x:v>
      </x:c>
      <x:c r="C22679" t="s">
        <x:v>8</x:v>
      </x:c>
      <x:c r="D22679">
        <x:v>312151</x:v>
      </x:c>
      <x:c r="E22679" s="3">
        <x:v>1260</x:v>
      </x:c>
      <x:c r="F22679" s="67">
        <x:v>683.49699999999996</x:v>
      </x:c>
      <x:c r="G22679">
        <x:v>0</x:v>
      </x:c>
    </x:row>
    <x:row r="22680" spans="1:7" x14ac:dyDescent="0.3">
      <x:c r="A22680" t="s">
        <x:v>6</x:v>
      </x:c>
      <x:c r="B22680" t="s">
        <x:v>7</x:v>
      </x:c>
      <x:c r="C22680" t="s">
        <x:v>8</x:v>
      </x:c>
      <x:c r="D22680">
        <x:v>312161</x:v>
      </x:c>
      <x:c r="E22680" s="3">
        <x:v>1260</x:v>
      </x:c>
      <x:c r="F22680" s="67">
        <x:v>683.5027</x:v>
      </x:c>
      <x:c r="G22680">
        <x:v>0</x:v>
      </x:c>
    </x:row>
    <x:row r="22681" spans="1:7" x14ac:dyDescent="0.3">
      <x:c r="A22681" t="s">
        <x:v>6</x:v>
      </x:c>
      <x:c r="B22681" t="s">
        <x:v>7</x:v>
      </x:c>
      <x:c r="C22681" t="s">
        <x:v>8</x:v>
      </x:c>
      <x:c r="D22681">
        <x:v>312171</x:v>
      </x:c>
      <x:c r="E22681" s="3">
        <x:v>1260</x:v>
      </x:c>
      <x:c r="F22681" s="67">
        <x:v>683.50540000000001</x:v>
      </x:c>
      <x:c r="G22681">
        <x:v>0</x:v>
      </x:c>
    </x:row>
    <x:row r="22682" spans="1:7" x14ac:dyDescent="0.3">
      <x:c r="A22682" t="s">
        <x:v>6</x:v>
      </x:c>
      <x:c r="B22682" t="s">
        <x:v>7</x:v>
      </x:c>
      <x:c r="C22682" t="s">
        <x:v>8</x:v>
      </x:c>
      <x:c r="D22682">
        <x:v>312181</x:v>
      </x:c>
      <x:c r="E22682" s="3">
        <x:v>1260</x:v>
      </x:c>
      <x:c r="F22682" s="67">
        <x:v>683.51729999999998</x:v>
      </x:c>
      <x:c r="G22682">
        <x:v>0</x:v>
      </x:c>
    </x:row>
    <x:row r="22683" spans="1:7" x14ac:dyDescent="0.3">
      <x:c r="A22683" t="s">
        <x:v>6</x:v>
      </x:c>
      <x:c r="B22683" t="s">
        <x:v>7</x:v>
      </x:c>
      <x:c r="C22683" t="s">
        <x:v>8</x:v>
      </x:c>
      <x:c r="D22683">
        <x:v>312191</x:v>
      </x:c>
      <x:c r="E22683" s="3">
        <x:v>1260</x:v>
      </x:c>
      <x:c r="F22683" s="67">
        <x:v>683.5326</x:v>
      </x:c>
      <x:c r="G22683">
        <x:v>0</x:v>
      </x:c>
    </x:row>
    <x:row r="22684" spans="1:7" x14ac:dyDescent="0.3">
      <x:c r="A22684" t="s">
        <x:v>6</x:v>
      </x:c>
      <x:c r="B22684" t="s">
        <x:v>7</x:v>
      </x:c>
      <x:c r="C22684" t="s">
        <x:v>8</x:v>
      </x:c>
      <x:c r="D22684">
        <x:v>312201</x:v>
      </x:c>
      <x:c r="E22684" s="3">
        <x:v>1260</x:v>
      </x:c>
      <x:c r="F22684" s="67">
        <x:v>683.54740000000004</x:v>
      </x:c>
      <x:c r="G22684">
        <x:v>0</x:v>
      </x:c>
    </x:row>
    <x:row r="22685" spans="1:7" x14ac:dyDescent="0.3">
      <x:c r="A22685" t="s">
        <x:v>6</x:v>
      </x:c>
      <x:c r="B22685" t="s">
        <x:v>7</x:v>
      </x:c>
      <x:c r="C22685" t="s">
        <x:v>8</x:v>
      </x:c>
      <x:c r="D22685">
        <x:v>312211</x:v>
      </x:c>
      <x:c r="E22685" s="3">
        <x:v>1260</x:v>
      </x:c>
      <x:c r="F22685" s="67">
        <x:v>683.56100000000004</x:v>
      </x:c>
      <x:c r="G22685">
        <x:v>0</x:v>
      </x:c>
    </x:row>
    <x:row r="22686" spans="1:7" x14ac:dyDescent="0.3">
      <x:c r="A22686" t="s">
        <x:v>6</x:v>
      </x:c>
      <x:c r="B22686" t="s">
        <x:v>7</x:v>
      </x:c>
      <x:c r="C22686" t="s">
        <x:v>8</x:v>
      </x:c>
      <x:c r="D22686">
        <x:v>312221</x:v>
      </x:c>
      <x:c r="E22686" s="3">
        <x:v>1260</x:v>
      </x:c>
      <x:c r="F22686" s="67">
        <x:v>683.57629999999995</x:v>
      </x:c>
      <x:c r="G22686">
        <x:v>0</x:v>
      </x:c>
    </x:row>
    <x:row r="22687" spans="1:7" x14ac:dyDescent="0.3">
      <x:c r="A22687" t="s">
        <x:v>6</x:v>
      </x:c>
      <x:c r="B22687" t="s">
        <x:v>7</x:v>
      </x:c>
      <x:c r="C22687" t="s">
        <x:v>8</x:v>
      </x:c>
      <x:c r="D22687">
        <x:v>312231</x:v>
      </x:c>
      <x:c r="E22687" s="3">
        <x:v>1260</x:v>
      </x:c>
      <x:c r="F22687" s="67">
        <x:v>683.59159999999997</x:v>
      </x:c>
      <x:c r="G22687">
        <x:v>0</x:v>
      </x:c>
    </x:row>
    <x:row r="22688" spans="1:7" x14ac:dyDescent="0.3">
      <x:c r="A22688" t="s">
        <x:v>6</x:v>
      </x:c>
      <x:c r="B22688" t="s">
        <x:v>7</x:v>
      </x:c>
      <x:c r="C22688" t="s">
        <x:v>8</x:v>
      </x:c>
      <x:c r="D22688">
        <x:v>312241</x:v>
      </x:c>
      <x:c r="E22688" s="3">
        <x:v>1260</x:v>
      </x:c>
      <x:c r="F22688" s="67">
        <x:v>683.6069</x:v>
      </x:c>
      <x:c r="G22688">
        <x:v>0</x:v>
      </x:c>
    </x:row>
    <x:row r="22689" spans="1:7" x14ac:dyDescent="0.3">
      <x:c r="A22689" t="s">
        <x:v>6</x:v>
      </x:c>
      <x:c r="B22689" t="s">
        <x:v>7</x:v>
      </x:c>
      <x:c r="C22689" t="s">
        <x:v>8</x:v>
      </x:c>
      <x:c r="D22689">
        <x:v>312251</x:v>
      </x:c>
      <x:c r="E22689" s="3">
        <x:v>1260</x:v>
      </x:c>
      <x:c r="F22689" s="67">
        <x:v>683.62049999999999</x:v>
      </x:c>
      <x:c r="G22689">
        <x:v>0</x:v>
      </x:c>
    </x:row>
    <x:row r="22690" spans="1:7" x14ac:dyDescent="0.3">
      <x:c r="A22690" t="s">
        <x:v>6</x:v>
      </x:c>
      <x:c r="B22690" t="s">
        <x:v>7</x:v>
      </x:c>
      <x:c r="C22690" t="s">
        <x:v>8</x:v>
      </x:c>
      <x:c r="D22690">
        <x:v>312261</x:v>
      </x:c>
      <x:c r="E22690" s="3">
        <x:v>1260</x:v>
      </x:c>
      <x:c r="F22690" s="67">
        <x:v>683.62890000000004</x:v>
      </x:c>
      <x:c r="G22690">
        <x:v>0</x:v>
      </x:c>
    </x:row>
    <x:row r="22691" spans="1:7" x14ac:dyDescent="0.3">
      <x:c r="A22691" t="s">
        <x:v>6</x:v>
      </x:c>
      <x:c r="B22691" t="s">
        <x:v>7</x:v>
      </x:c>
      <x:c r="C22691" t="s">
        <x:v>8</x:v>
      </x:c>
      <x:c r="D22691">
        <x:v>312271</x:v>
      </x:c>
      <x:c r="E22691" s="3">
        <x:v>1260</x:v>
      </x:c>
      <x:c r="F22691" s="67">
        <x:v>683.63409999999999</x:v>
      </x:c>
      <x:c r="G22691">
        <x:v>0</x:v>
      </x:c>
    </x:row>
    <x:row r="22692" spans="1:7" x14ac:dyDescent="0.3">
      <x:c r="A22692" t="s">
        <x:v>6</x:v>
      </x:c>
      <x:c r="B22692" t="s">
        <x:v>7</x:v>
      </x:c>
      <x:c r="C22692" t="s">
        <x:v>8</x:v>
      </x:c>
      <x:c r="D22692">
        <x:v>312281</x:v>
      </x:c>
      <x:c r="E22692" s="3">
        <x:v>1260</x:v>
      </x:c>
      <x:c r="F22692" s="67">
        <x:v>683.64940000000001</x:v>
      </x:c>
      <x:c r="G22692">
        <x:v>0</x:v>
      </x:c>
    </x:row>
    <x:row r="22693" spans="1:7" x14ac:dyDescent="0.3">
      <x:c r="A22693" t="s">
        <x:v>6</x:v>
      </x:c>
      <x:c r="B22693" t="s">
        <x:v>7</x:v>
      </x:c>
      <x:c r="C22693" t="s">
        <x:v>8</x:v>
      </x:c>
      <x:c r="D22693">
        <x:v>312291</x:v>
      </x:c>
      <x:c r="E22693" s="3">
        <x:v>1260</x:v>
      </x:c>
      <x:c r="F22693" s="67">
        <x:v>683.66459999999995</x:v>
      </x:c>
      <x:c r="G22693">
        <x:v>0</x:v>
      </x:c>
    </x:row>
    <x:row r="22694" spans="1:7" x14ac:dyDescent="0.3">
      <x:c r="A22694" t="s">
        <x:v>6</x:v>
      </x:c>
      <x:c r="B22694" t="s">
        <x:v>7</x:v>
      </x:c>
      <x:c r="C22694" t="s">
        <x:v>8</x:v>
      </x:c>
      <x:c r="D22694">
        <x:v>312301</x:v>
      </x:c>
      <x:c r="E22694" s="3">
        <x:v>1260</x:v>
      </x:c>
      <x:c r="F22694" s="67">
        <x:v>683.67989999999998</x:v>
      </x:c>
      <x:c r="G22694">
        <x:v>0</x:v>
      </x:c>
    </x:row>
    <x:row r="22695" spans="1:7" x14ac:dyDescent="0.3">
      <x:c r="A22695" t="s">
        <x:v>6</x:v>
      </x:c>
      <x:c r="B22695" t="s">
        <x:v>7</x:v>
      </x:c>
      <x:c r="C22695" t="s">
        <x:v>8</x:v>
      </x:c>
      <x:c r="D22695">
        <x:v>312311</x:v>
      </x:c>
      <x:c r="E22695" s="3">
        <x:v>1260</x:v>
      </x:c>
      <x:c r="F22695" s="67">
        <x:v>683.6952</x:v>
      </x:c>
      <x:c r="G22695">
        <x:v>0</x:v>
      </x:c>
    </x:row>
    <x:row r="22696" spans="1:7" x14ac:dyDescent="0.3">
      <x:c r="A22696" t="s">
        <x:v>6</x:v>
      </x:c>
      <x:c r="B22696" t="s">
        <x:v>7</x:v>
      </x:c>
      <x:c r="C22696" t="s">
        <x:v>8</x:v>
      </x:c>
      <x:c r="D22696">
        <x:v>312321</x:v>
      </x:c>
      <x:c r="E22696" s="3">
        <x:v>1260</x:v>
      </x:c>
      <x:c r="F22696" s="67">
        <x:v>683.71040000000005</x:v>
      </x:c>
      <x:c r="G22696">
        <x:v>0</x:v>
      </x:c>
    </x:row>
    <x:row r="22697" spans="1:7" x14ac:dyDescent="0.3">
      <x:c r="A22697" t="s">
        <x:v>6</x:v>
      </x:c>
      <x:c r="B22697" t="s">
        <x:v>7</x:v>
      </x:c>
      <x:c r="C22697" t="s">
        <x:v>8</x:v>
      </x:c>
      <x:c r="D22697">
        <x:v>312331</x:v>
      </x:c>
      <x:c r="E22697" s="3">
        <x:v>1260</x:v>
      </x:c>
      <x:c r="F22697" s="67">
        <x:v>683.71690000000001</x:v>
      </x:c>
      <x:c r="G22697">
        <x:v>0</x:v>
      </x:c>
    </x:row>
    <x:row r="22698" spans="1:7" x14ac:dyDescent="0.3">
      <x:c r="A22698" t="s">
        <x:v>6</x:v>
      </x:c>
      <x:c r="B22698" t="s">
        <x:v>7</x:v>
      </x:c>
      <x:c r="C22698" t="s">
        <x:v>8</x:v>
      </x:c>
      <x:c r="D22698">
        <x:v>312341</x:v>
      </x:c>
      <x:c r="E22698" s="3">
        <x:v>1260</x:v>
      </x:c>
      <x:c r="F22698" s="67">
        <x:v>683.72249999999997</x:v>
      </x:c>
      <x:c r="G22698">
        <x:v>0</x:v>
      </x:c>
    </x:row>
    <x:row r="22699" spans="1:7" x14ac:dyDescent="0.3">
      <x:c r="A22699" t="s">
        <x:v>6</x:v>
      </x:c>
      <x:c r="B22699" t="s">
        <x:v>7</x:v>
      </x:c>
      <x:c r="C22699" t="s">
        <x:v>8</x:v>
      </x:c>
      <x:c r="D22699">
        <x:v>312351</x:v>
      </x:c>
      <x:c r="E22699" s="3">
        <x:v>1260</x:v>
      </x:c>
      <x:c r="F22699" s="67">
        <x:v>683.73770000000002</x:v>
      </x:c>
      <x:c r="G22699">
        <x:v>0</x:v>
      </x:c>
    </x:row>
    <x:row r="22700" spans="1:7" x14ac:dyDescent="0.3">
      <x:c r="A22700" t="s">
        <x:v>6</x:v>
      </x:c>
      <x:c r="B22700" t="s">
        <x:v>7</x:v>
      </x:c>
      <x:c r="C22700" t="s">
        <x:v>8</x:v>
      </x:c>
      <x:c r="D22700">
        <x:v>312361</x:v>
      </x:c>
      <x:c r="E22700" s="3">
        <x:v>1260</x:v>
      </x:c>
      <x:c r="F22700" s="67">
        <x:v>683.74249999999995</x:v>
      </x:c>
      <x:c r="G22700">
        <x:v>0</x:v>
      </x:c>
    </x:row>
    <x:row r="22701" spans="1:7" x14ac:dyDescent="0.3">
      <x:c r="A22701" t="s">
        <x:v>6</x:v>
      </x:c>
      <x:c r="B22701" t="s">
        <x:v>7</x:v>
      </x:c>
      <x:c r="C22701" t="s">
        <x:v>8</x:v>
      </x:c>
      <x:c r="D22701">
        <x:v>312371</x:v>
      </x:c>
      <x:c r="E22701" s="3">
        <x:v>1260</x:v>
      </x:c>
      <x:c r="F22701" s="67">
        <x:v>683.7491</x:v>
      </x:c>
      <x:c r="G22701">
        <x:v>0</x:v>
      </x:c>
    </x:row>
    <x:row r="22702" spans="1:7" x14ac:dyDescent="0.3">
      <x:c r="A22702" t="s">
        <x:v>6</x:v>
      </x:c>
      <x:c r="B22702" t="s">
        <x:v>7</x:v>
      </x:c>
      <x:c r="C22702" t="s">
        <x:v>8</x:v>
      </x:c>
      <x:c r="D22702">
        <x:v>312381</x:v>
      </x:c>
      <x:c r="E22702" s="3">
        <x:v>1260</x:v>
      </x:c>
      <x:c r="F22702" s="67">
        <x:v>683.76440000000002</x:v>
      </x:c>
      <x:c r="G22702">
        <x:v>0</x:v>
      </x:c>
    </x:row>
    <x:row r="22703" spans="1:7" x14ac:dyDescent="0.3">
      <x:c r="A22703" t="s">
        <x:v>6</x:v>
      </x:c>
      <x:c r="B22703" t="s">
        <x:v>7</x:v>
      </x:c>
      <x:c r="C22703" t="s">
        <x:v>8</x:v>
      </x:c>
      <x:c r="D22703">
        <x:v>312391</x:v>
      </x:c>
      <x:c r="E22703" s="3">
        <x:v>1260</x:v>
      </x:c>
      <x:c r="F22703" s="67">
        <x:v>683.77809999999999</x:v>
      </x:c>
      <x:c r="G22703">
        <x:v>0</x:v>
      </x:c>
    </x:row>
    <x:row r="22704" spans="1:7" x14ac:dyDescent="0.3">
      <x:c r="A22704" t="s">
        <x:v>6</x:v>
      </x:c>
      <x:c r="B22704" t="s">
        <x:v>7</x:v>
      </x:c>
      <x:c r="C22704" t="s">
        <x:v>8</x:v>
      </x:c>
      <x:c r="D22704">
        <x:v>312401</x:v>
      </x:c>
      <x:c r="E22704" s="3">
        <x:v>1260</x:v>
      </x:c>
      <x:c r="F22704" s="67">
        <x:v>683.78750000000002</x:v>
      </x:c>
      <x:c r="G22704">
        <x:v>0</x:v>
      </x:c>
    </x:row>
    <x:row r="22705" spans="1:7" x14ac:dyDescent="0.3">
      <x:c r="A22705" t="s">
        <x:v>6</x:v>
      </x:c>
      <x:c r="B22705" t="s">
        <x:v>7</x:v>
      </x:c>
      <x:c r="C22705" t="s">
        <x:v>8</x:v>
      </x:c>
      <x:c r="D22705">
        <x:v>312411</x:v>
      </x:c>
      <x:c r="E22705" s="3">
        <x:v>1260</x:v>
      </x:c>
      <x:c r="F22705" s="67">
        <x:v>683.79290000000003</x:v>
      </x:c>
      <x:c r="G22705">
        <x:v>0</x:v>
      </x:c>
    </x:row>
    <x:row r="22706" spans="1:7" x14ac:dyDescent="0.3">
      <x:c r="A22706" t="s">
        <x:v>6</x:v>
      </x:c>
      <x:c r="B22706" t="s">
        <x:v>7</x:v>
      </x:c>
      <x:c r="C22706" t="s">
        <x:v>8</x:v>
      </x:c>
      <x:c r="D22706">
        <x:v>312421</x:v>
      </x:c>
      <x:c r="E22706" s="3">
        <x:v>1260</x:v>
      </x:c>
      <x:c r="F22706" s="67">
        <x:v>683.80780000000004</x:v>
      </x:c>
      <x:c r="G22706">
        <x:v>0</x:v>
      </x:c>
    </x:row>
    <x:row r="22707" spans="1:7" x14ac:dyDescent="0.3">
      <x:c r="A22707" t="s">
        <x:v>6</x:v>
      </x:c>
      <x:c r="B22707" t="s">
        <x:v>7</x:v>
      </x:c>
      <x:c r="C22707" t="s">
        <x:v>8</x:v>
      </x:c>
      <x:c r="D22707">
        <x:v>312431</x:v>
      </x:c>
      <x:c r="E22707" s="3">
        <x:v>1260</x:v>
      </x:c>
      <x:c r="F22707" s="67">
        <x:v>683.81320000000005</x:v>
      </x:c>
      <x:c r="G22707">
        <x:v>0</x:v>
      </x:c>
    </x:row>
    <x:row r="22708" spans="1:7" x14ac:dyDescent="0.3">
      <x:c r="A22708" t="s">
        <x:v>6</x:v>
      </x:c>
      <x:c r="B22708" t="s">
        <x:v>7</x:v>
      </x:c>
      <x:c r="C22708" t="s">
        <x:v>8</x:v>
      </x:c>
      <x:c r="D22708">
        <x:v>312441</x:v>
      </x:c>
      <x:c r="E22708" s="3">
        <x:v>1260</x:v>
      </x:c>
      <x:c r="F22708" s="67">
        <x:v>683.81590000000006</x:v>
      </x:c>
      <x:c r="G22708">
        <x:v>0</x:v>
      </x:c>
    </x:row>
    <x:row r="22709" spans="1:7" x14ac:dyDescent="0.3">
      <x:c r="A22709" t="s">
        <x:v>6</x:v>
      </x:c>
      <x:c r="B22709" t="s">
        <x:v>7</x:v>
      </x:c>
      <x:c r="C22709" t="s">
        <x:v>8</x:v>
      </x:c>
      <x:c r="D22709">
        <x:v>312451</x:v>
      </x:c>
      <x:c r="E22709" s="3">
        <x:v>1260</x:v>
      </x:c>
      <x:c r="F22709" s="67">
        <x:v>683.822</x:v>
      </x:c>
      <x:c r="G22709">
        <x:v>0</x:v>
      </x:c>
    </x:row>
    <x:row r="22710" spans="1:7" x14ac:dyDescent="0.3">
      <x:c r="A22710" t="s">
        <x:v>6</x:v>
      </x:c>
      <x:c r="B22710" t="s">
        <x:v>7</x:v>
      </x:c>
      <x:c r="C22710" t="s">
        <x:v>8</x:v>
      </x:c>
      <x:c r="D22710">
        <x:v>312461</x:v>
      </x:c>
      <x:c r="E22710" s="3">
        <x:v>1260</x:v>
      </x:c>
      <x:c r="F22710" s="67">
        <x:v>683.82849999999996</x:v>
      </x:c>
      <x:c r="G22710">
        <x:v>0</x:v>
      </x:c>
    </x:row>
    <x:row r="22711" spans="1:7" x14ac:dyDescent="0.3">
      <x:c r="A22711" t="s">
        <x:v>6</x:v>
      </x:c>
      <x:c r="B22711" t="s">
        <x:v>7</x:v>
      </x:c>
      <x:c r="C22711" t="s">
        <x:v>8</x:v>
      </x:c>
      <x:c r="D22711">
        <x:v>312471</x:v>
      </x:c>
      <x:c r="E22711" s="3">
        <x:v>1260</x:v>
      </x:c>
      <x:c r="F22711" s="67">
        <x:v>683.8347</x:v>
      </x:c>
      <x:c r="G22711">
        <x:v>0</x:v>
      </x:c>
    </x:row>
    <x:row r="22712" spans="1:7" x14ac:dyDescent="0.3">
      <x:c r="A22712" t="s">
        <x:v>6</x:v>
      </x:c>
      <x:c r="B22712" t="s">
        <x:v>7</x:v>
      </x:c>
      <x:c r="C22712" t="s">
        <x:v>8</x:v>
      </x:c>
      <x:c r="D22712">
        <x:v>312481</x:v>
      </x:c>
      <x:c r="E22712" s="3">
        <x:v>1260</x:v>
      </x:c>
      <x:c r="F22712" s="67">
        <x:v>683.84140000000002</x:v>
      </x:c>
      <x:c r="G22712">
        <x:v>0</x:v>
      </x:c>
    </x:row>
    <x:row r="22713" spans="1:7" x14ac:dyDescent="0.3">
      <x:c r="A22713" t="s">
        <x:v>6</x:v>
      </x:c>
      <x:c r="B22713" t="s">
        <x:v>7</x:v>
      </x:c>
      <x:c r="C22713" t="s">
        <x:v>8</x:v>
      </x:c>
      <x:c r="D22713">
        <x:v>312491</x:v>
      </x:c>
      <x:c r="E22713" s="3">
        <x:v>1260</x:v>
      </x:c>
      <x:c r="F22713" s="67">
        <x:v>683.8492</x:v>
      </x:c>
      <x:c r="G22713">
        <x:v>0</x:v>
      </x:c>
    </x:row>
    <x:row r="22714" spans="1:7" x14ac:dyDescent="0.3">
      <x:c r="A22714" t="s">
        <x:v>6</x:v>
      </x:c>
      <x:c r="B22714" t="s">
        <x:v>7</x:v>
      </x:c>
      <x:c r="C22714" t="s">
        <x:v>8</x:v>
      </x:c>
      <x:c r="D22714">
        <x:v>312501</x:v>
      </x:c>
      <x:c r="E22714" s="3">
        <x:v>1260</x:v>
      </x:c>
      <x:c r="F22714" s="67">
        <x:v>683.85760000000005</x:v>
      </x:c>
      <x:c r="G22714">
        <x:v>0</x:v>
      </x:c>
    </x:row>
    <x:row r="22715" spans="1:7" x14ac:dyDescent="0.3">
      <x:c r="A22715" t="s">
        <x:v>6</x:v>
      </x:c>
      <x:c r="B22715" t="s">
        <x:v>7</x:v>
      </x:c>
      <x:c r="C22715" t="s">
        <x:v>8</x:v>
      </x:c>
      <x:c r="D22715">
        <x:v>312511</x:v>
      </x:c>
      <x:c r="E22715" s="3">
        <x:v>1260</x:v>
      </x:c>
      <x:c r="F22715" s="67">
        <x:v>683.86490000000003</x:v>
      </x:c>
      <x:c r="G22715">
        <x:v>0</x:v>
      </x:c>
    </x:row>
    <x:row r="22716" spans="1:7" x14ac:dyDescent="0.3">
      <x:c r="A22716" t="s">
        <x:v>6</x:v>
      </x:c>
      <x:c r="B22716" t="s">
        <x:v>7</x:v>
      </x:c>
      <x:c r="C22716" t="s">
        <x:v>8</x:v>
      </x:c>
      <x:c r="D22716">
        <x:v>312521</x:v>
      </x:c>
      <x:c r="E22716" s="3">
        <x:v>1413.51</x:v>
      </x:c>
      <x:c r="F22716" s="67">
        <x:v>683.87170000000003</x:v>
      </x:c>
      <x:c r="G22716">
        <x:v>0</x:v>
      </x:c>
    </x:row>
    <x:row r="22717" spans="1:7" x14ac:dyDescent="0.3">
      <x:c r="A22717" t="s">
        <x:v>6</x:v>
      </x:c>
      <x:c r="B22717" t="s">
        <x:v>7</x:v>
      </x:c>
      <x:c r="C22717" t="s">
        <x:v>8</x:v>
      </x:c>
      <x:c r="D22717">
        <x:v>312531</x:v>
      </x:c>
      <x:c r="E22717" s="3">
        <x:v>1413.53</x:v>
      </x:c>
      <x:c r="F22717" s="67">
        <x:v>683.87249999999995</x:v>
      </x:c>
      <x:c r="G22717">
        <x:v>0</x:v>
      </x:c>
    </x:row>
    <x:row r="22718" spans="1:7" x14ac:dyDescent="0.3">
      <x:c r="A22718" t="s">
        <x:v>6</x:v>
      </x:c>
      <x:c r="B22718" t="s">
        <x:v>7</x:v>
      </x:c>
      <x:c r="C22718" t="s">
        <x:v>8</x:v>
      </x:c>
      <x:c r="D22718">
        <x:v>312541</x:v>
      </x:c>
      <x:c r="E22718" s="3">
        <x:v>1413.52</x:v>
      </x:c>
      <x:c r="F22718" s="67">
        <x:v>683.8877</x:v>
      </x:c>
      <x:c r="G22718">
        <x:v>0</x:v>
      </x:c>
    </x:row>
    <x:row r="22719" spans="1:7" x14ac:dyDescent="0.3">
      <x:c r="A22719" t="s">
        <x:v>6</x:v>
      </x:c>
      <x:c r="B22719" t="s">
        <x:v>7</x:v>
      </x:c>
      <x:c r="C22719" t="s">
        <x:v>8</x:v>
      </x:c>
      <x:c r="D22719">
        <x:v>312551</x:v>
      </x:c>
      <x:c r="E22719" s="3">
        <x:v>1413.3</x:v>
      </x:c>
      <x:c r="F22719" s="67">
        <x:v>683.90300000000002</x:v>
      </x:c>
      <x:c r="G22719">
        <x:v>0</x:v>
      </x:c>
    </x:row>
    <x:row r="22720" spans="1:7" x14ac:dyDescent="0.3">
      <x:c r="A22720" t="s">
        <x:v>6</x:v>
      </x:c>
      <x:c r="B22720" t="s">
        <x:v>7</x:v>
      </x:c>
      <x:c r="C22720" t="s">
        <x:v>8</x:v>
      </x:c>
      <x:c r="D22720">
        <x:v>312561</x:v>
      </x:c>
      <x:c r="E22720" s="3">
        <x:v>1412.87</x:v>
      </x:c>
      <x:c r="F22720" s="67">
        <x:v>683.91830000000004</x:v>
      </x:c>
      <x:c r="G22720">
        <x:v>0</x:v>
      </x:c>
    </x:row>
    <x:row r="22721" spans="1:7" x14ac:dyDescent="0.3">
      <x:c r="A22721" t="s">
        <x:v>6</x:v>
      </x:c>
      <x:c r="B22721" t="s">
        <x:v>7</x:v>
      </x:c>
      <x:c r="C22721" t="s">
        <x:v>8</x:v>
      </x:c>
      <x:c r="D22721">
        <x:v>312571</x:v>
      </x:c>
      <x:c r="E22721" s="3">
        <x:v>1412.21</x:v>
      </x:c>
      <x:c r="F22721" s="67">
        <x:v>683.93359999999996</x:v>
      </x:c>
      <x:c r="G22721">
        <x:v>0</x:v>
      </x:c>
    </x:row>
    <x:row r="22722" spans="1:7" x14ac:dyDescent="0.3">
      <x:c r="A22722" t="s">
        <x:v>6</x:v>
      </x:c>
      <x:c r="B22722" t="s">
        <x:v>7</x:v>
      </x:c>
      <x:c r="C22722" t="s">
        <x:v>8</x:v>
      </x:c>
      <x:c r="D22722">
        <x:v>312581</x:v>
      </x:c>
      <x:c r="E22722" s="3">
        <x:v>1411.36</x:v>
      </x:c>
      <x:c r="F22722" s="67">
        <x:v>683.94889999999998</x:v>
      </x:c>
      <x:c r="G22722">
        <x:v>0</x:v>
      </x:c>
    </x:row>
    <x:row r="22723" spans="1:7" x14ac:dyDescent="0.3">
      <x:c r="A22723" t="s">
        <x:v>6</x:v>
      </x:c>
      <x:c r="B22723" t="s">
        <x:v>7</x:v>
      </x:c>
      <x:c r="C22723" t="s">
        <x:v>8</x:v>
      </x:c>
      <x:c r="D22723">
        <x:v>312591</x:v>
      </x:c>
      <x:c r="E22723" s="3">
        <x:v>1410.44</x:v>
      </x:c>
      <x:c r="F22723" s="67">
        <x:v>683.9624</x:v>
      </x:c>
      <x:c r="G22723">
        <x:v>0</x:v>
      </x:c>
    </x:row>
    <x:row r="22724" spans="1:7" x14ac:dyDescent="0.3">
      <x:c r="A22724" t="s">
        <x:v>6</x:v>
      </x:c>
      <x:c r="B22724" t="s">
        <x:v>7</x:v>
      </x:c>
      <x:c r="C22724" t="s">
        <x:v>8</x:v>
      </x:c>
      <x:c r="D22724">
        <x:v>312601</x:v>
      </x:c>
      <x:c r="E22724" s="3">
        <x:v>1409.28</x:v>
      </x:c>
      <x:c r="F22724" s="67">
        <x:v>683.97770000000003</x:v>
      </x:c>
      <x:c r="G22724">
        <x:v>0</x:v>
      </x:c>
    </x:row>
    <x:row r="22725" spans="1:7" x14ac:dyDescent="0.3">
      <x:c r="A22725" t="s">
        <x:v>6</x:v>
      </x:c>
      <x:c r="B22725" t="s">
        <x:v>7</x:v>
      </x:c>
      <x:c r="C22725" t="s">
        <x:v>8</x:v>
      </x:c>
      <x:c r="D22725">
        <x:v>312611</x:v>
      </x:c>
      <x:c r="E22725" s="3">
        <x:v>1260</x:v>
      </x:c>
      <x:c r="F22725" s="67">
        <x:v>683.97850000000005</x:v>
      </x:c>
      <x:c r="G22725">
        <x:v>0</x:v>
      </x:c>
    </x:row>
    <x:row r="22726" spans="1:7" x14ac:dyDescent="0.3">
      <x:c r="A22726" t="s">
        <x:v>6</x:v>
      </x:c>
      <x:c r="B22726" t="s">
        <x:v>7</x:v>
      </x:c>
      <x:c r="C22726" t="s">
        <x:v>8</x:v>
      </x:c>
      <x:c r="D22726">
        <x:v>312621</x:v>
      </x:c>
      <x:c r="E22726" s="3">
        <x:v>1260</x:v>
      </x:c>
      <x:c r="F22726" s="67">
        <x:v>683.9796</x:v>
      </x:c>
      <x:c r="G22726">
        <x:v>0</x:v>
      </x:c>
    </x:row>
    <x:row r="22727" spans="1:7" x14ac:dyDescent="0.3">
      <x:c r="A22727" t="s">
        <x:v>6</x:v>
      </x:c>
      <x:c r="B22727" t="s">
        <x:v>7</x:v>
      </x:c>
      <x:c r="C22727" t="s">
        <x:v>8</x:v>
      </x:c>
      <x:c r="D22727">
        <x:v>312631</x:v>
      </x:c>
      <x:c r="E22727" s="3">
        <x:v>1260</x:v>
      </x:c>
      <x:c r="F22727" s="67">
        <x:v>683.98599999999999</x:v>
      </x:c>
      <x:c r="G22727">
        <x:v>0</x:v>
      </x:c>
    </x:row>
    <x:row r="22728" spans="1:7" x14ac:dyDescent="0.3">
      <x:c r="A22728" t="s">
        <x:v>6</x:v>
      </x:c>
      <x:c r="B22728" t="s">
        <x:v>7</x:v>
      </x:c>
      <x:c r="C22728" t="s">
        <x:v>8</x:v>
      </x:c>
      <x:c r="D22728">
        <x:v>312641</x:v>
      </x:c>
      <x:c r="E22728" s="3">
        <x:v>1260</x:v>
      </x:c>
      <x:c r="F22728" s="67">
        <x:v>684.0009</x:v>
      </x:c>
      <x:c r="G22728">
        <x:v>0</x:v>
      </x:c>
    </x:row>
    <x:row r="22729" spans="1:7" x14ac:dyDescent="0.3">
      <x:c r="A22729" t="s">
        <x:v>6</x:v>
      </x:c>
      <x:c r="B22729" t="s">
        <x:v>7</x:v>
      </x:c>
      <x:c r="C22729" t="s">
        <x:v>8</x:v>
      </x:c>
      <x:c r="D22729">
        <x:v>312651</x:v>
      </x:c>
      <x:c r="E22729" s="3">
        <x:v>1260</x:v>
      </x:c>
      <x:c r="F22729" s="67">
        <x:v>684.01620000000003</x:v>
      </x:c>
      <x:c r="G22729">
        <x:v>0</x:v>
      </x:c>
    </x:row>
    <x:row r="22730" spans="1:7" x14ac:dyDescent="0.3">
      <x:c r="A22730" t="s">
        <x:v>6</x:v>
      </x:c>
      <x:c r="B22730" t="s">
        <x:v>7</x:v>
      </x:c>
      <x:c r="C22730" t="s">
        <x:v>8</x:v>
      </x:c>
      <x:c r="D22730">
        <x:v>312661</x:v>
      </x:c>
      <x:c r="E22730" s="3">
        <x:v>1260</x:v>
      </x:c>
      <x:c r="F22730" s="67">
        <x:v>684.03150000000005</x:v>
      </x:c>
      <x:c r="G22730">
        <x:v>0</x:v>
      </x:c>
    </x:row>
    <x:row r="22731" spans="1:7" x14ac:dyDescent="0.3">
      <x:c r="A22731" t="s">
        <x:v>6</x:v>
      </x:c>
      <x:c r="B22731" t="s">
        <x:v>7</x:v>
      </x:c>
      <x:c r="C22731" t="s">
        <x:v>8</x:v>
      </x:c>
      <x:c r="D22731">
        <x:v>312671</x:v>
      </x:c>
      <x:c r="E22731" s="3">
        <x:v>1260</x:v>
      </x:c>
      <x:c r="F22731" s="67">
        <x:v>684.03629999999998</x:v>
      </x:c>
      <x:c r="G22731">
        <x:v>0</x:v>
      </x:c>
    </x:row>
    <x:row r="22732" spans="1:7" x14ac:dyDescent="0.3">
      <x:c r="A22732" t="s">
        <x:v>6</x:v>
      </x:c>
      <x:c r="B22732" t="s">
        <x:v>7</x:v>
      </x:c>
      <x:c r="C22732" t="s">
        <x:v>8</x:v>
      </x:c>
      <x:c r="D22732">
        <x:v>312681</x:v>
      </x:c>
      <x:c r="E22732" s="3">
        <x:v>1260</x:v>
      </x:c>
      <x:c r="F22732" s="67">
        <x:v>684.0462</x:v>
      </x:c>
      <x:c r="G22732">
        <x:v>0</x:v>
      </x:c>
    </x:row>
    <x:row r="22733" spans="1:7" x14ac:dyDescent="0.3">
      <x:c r="A22733" t="s">
        <x:v>6</x:v>
      </x:c>
      <x:c r="B22733" t="s">
        <x:v>7</x:v>
      </x:c>
      <x:c r="C22733" t="s">
        <x:v>8</x:v>
      </x:c>
      <x:c r="D22733">
        <x:v>312691</x:v>
      </x:c>
      <x:c r="E22733" s="3">
        <x:v>1260</x:v>
      </x:c>
      <x:c r="F22733" s="67">
        <x:v>684.05330000000004</x:v>
      </x:c>
      <x:c r="G22733">
        <x:v>0</x:v>
      </x:c>
    </x:row>
    <x:row r="22734" spans="1:7" x14ac:dyDescent="0.3">
      <x:c r="A22734" t="s">
        <x:v>6</x:v>
      </x:c>
      <x:c r="B22734" t="s">
        <x:v>7</x:v>
      </x:c>
      <x:c r="C22734" t="s">
        <x:v>8</x:v>
      </x:c>
      <x:c r="D22734">
        <x:v>312701</x:v>
      </x:c>
      <x:c r="E22734" s="3">
        <x:v>1260</x:v>
      </x:c>
      <x:c r="F22734" s="67">
        <x:v>684.05849999999998</x:v>
      </x:c>
      <x:c r="G22734">
        <x:v>0</x:v>
      </x:c>
    </x:row>
    <x:row r="22735" spans="1:7" x14ac:dyDescent="0.3">
      <x:c r="A22735" t="s">
        <x:v>6</x:v>
      </x:c>
      <x:c r="B22735" t="s">
        <x:v>7</x:v>
      </x:c>
      <x:c r="C22735" t="s">
        <x:v>8</x:v>
      </x:c>
      <x:c r="D22735">
        <x:v>312711</x:v>
      </x:c>
      <x:c r="E22735" s="3">
        <x:v>1394.59</x:v>
      </x:c>
      <x:c r="F22735" s="67">
        <x:v>684.07349999999997</x:v>
      </x:c>
      <x:c r="G22735">
        <x:v>0</x:v>
      </x:c>
    </x:row>
    <x:row r="22736" spans="1:7" x14ac:dyDescent="0.3">
      <x:c r="A22736" t="s">
        <x:v>6</x:v>
      </x:c>
      <x:c r="B22736" t="s">
        <x:v>7</x:v>
      </x:c>
      <x:c r="C22736" t="s">
        <x:v>8</x:v>
      </x:c>
      <x:c r="D22736">
        <x:v>312721</x:v>
      </x:c>
      <x:c r="E22736" s="3">
        <x:v>1394.49</x:v>
      </x:c>
      <x:c r="F22736" s="67">
        <x:v>684.07439999999997</x:v>
      </x:c>
      <x:c r="G22736">
        <x:v>0</x:v>
      </x:c>
    </x:row>
    <x:row r="22737" spans="1:7" x14ac:dyDescent="0.3">
      <x:c r="A22737" t="s">
        <x:v>6</x:v>
      </x:c>
      <x:c r="B22737" t="s">
        <x:v>7</x:v>
      </x:c>
      <x:c r="C22737" t="s">
        <x:v>8</x:v>
      </x:c>
      <x:c r="D22737">
        <x:v>312731</x:v>
      </x:c>
      <x:c r="E22737" s="3">
        <x:v>1393.95</x:v>
      </x:c>
      <x:c r="F22737" s="67">
        <x:v>684.08100000000002</x:v>
      </x:c>
      <x:c r="G22737">
        <x:v>0</x:v>
      </x:c>
    </x:row>
    <x:row r="22738" spans="1:7" x14ac:dyDescent="0.3">
      <x:c r="A22738" t="s">
        <x:v>6</x:v>
      </x:c>
      <x:c r="B22738" t="s">
        <x:v>7</x:v>
      </x:c>
      <x:c r="C22738" t="s">
        <x:v>8</x:v>
      </x:c>
      <x:c r="D22738">
        <x:v>312741</x:v>
      </x:c>
      <x:c r="E22738" s="3">
        <x:v>1393.78</x:v>
      </x:c>
      <x:c r="F22738" s="67">
        <x:v>684.0838</x:v>
      </x:c>
      <x:c r="G22738">
        <x:v>0</x:v>
      </x:c>
    </x:row>
    <x:row r="22739" spans="1:7" x14ac:dyDescent="0.3">
      <x:c r="A22739" t="s">
        <x:v>6</x:v>
      </x:c>
      <x:c r="B22739" t="s">
        <x:v>7</x:v>
      </x:c>
      <x:c r="C22739" t="s">
        <x:v>8</x:v>
      </x:c>
      <x:c r="D22739">
        <x:v>312751</x:v>
      </x:c>
      <x:c r="E22739" s="3">
        <x:v>1393.69</x:v>
      </x:c>
      <x:c r="F22739" s="67">
        <x:v>684.08810000000005</x:v>
      </x:c>
      <x:c r="G22739">
        <x:v>0</x:v>
      </x:c>
    </x:row>
    <x:row r="22740" spans="1:7" x14ac:dyDescent="0.3">
      <x:c r="A22740" t="s">
        <x:v>6</x:v>
      </x:c>
      <x:c r="B22740" t="s">
        <x:v>7</x:v>
      </x:c>
      <x:c r="C22740" t="s">
        <x:v>8</x:v>
      </x:c>
      <x:c r="D22740">
        <x:v>312761</x:v>
      </x:c>
      <x:c r="E22740" s="3">
        <x:v>1260</x:v>
      </x:c>
      <x:c r="F22740" s="67">
        <x:v>684.08900000000006</x:v>
      </x:c>
      <x:c r="G22740">
        <x:v>0</x:v>
      </x:c>
    </x:row>
    <x:row r="22741" spans="1:7" x14ac:dyDescent="0.3">
      <x:c r="A22741" t="s">
        <x:v>6</x:v>
      </x:c>
      <x:c r="B22741" t="s">
        <x:v>7</x:v>
      </x:c>
      <x:c r="C22741" t="s">
        <x:v>8</x:v>
      </x:c>
      <x:c r="D22741">
        <x:v>312771</x:v>
      </x:c>
      <x:c r="E22741" s="3">
        <x:v>1260</x:v>
      </x:c>
      <x:c r="F22741" s="67">
        <x:v>684.096</x:v>
      </x:c>
      <x:c r="G22741">
        <x:v>0</x:v>
      </x:c>
    </x:row>
    <x:row r="22742" spans="1:7" x14ac:dyDescent="0.3">
      <x:c r="A22742" t="s">
        <x:v>6</x:v>
      </x:c>
      <x:c r="B22742" t="s">
        <x:v>7</x:v>
      </x:c>
      <x:c r="C22742" t="s">
        <x:v>8</x:v>
      </x:c>
      <x:c r="D22742">
        <x:v>312781</x:v>
      </x:c>
      <x:c r="E22742" s="3">
        <x:v>1260</x:v>
      </x:c>
      <x:c r="F22742" s="67">
        <x:v>684.11120000000005</x:v>
      </x:c>
      <x:c r="G22742">
        <x:v>0</x:v>
      </x:c>
    </x:row>
    <x:row r="22743" spans="1:7" x14ac:dyDescent="0.3">
      <x:c r="A22743" t="s">
        <x:v>6</x:v>
      </x:c>
      <x:c r="B22743" t="s">
        <x:v>7</x:v>
      </x:c>
      <x:c r="C22743" t="s">
        <x:v>8</x:v>
      </x:c>
      <x:c r="D22743">
        <x:v>312791</x:v>
      </x:c>
      <x:c r="E22743" s="3">
        <x:v>1260</x:v>
      </x:c>
      <x:c r="F22743" s="67">
        <x:v>684.12180000000001</x:v>
      </x:c>
      <x:c r="G22743">
        <x:v>0</x:v>
      </x:c>
    </x:row>
    <x:row r="22744" spans="1:7" x14ac:dyDescent="0.3">
      <x:c r="A22744" t="s">
        <x:v>6</x:v>
      </x:c>
      <x:c r="B22744" t="s">
        <x:v>7</x:v>
      </x:c>
      <x:c r="C22744" t="s">
        <x:v>8</x:v>
      </x:c>
      <x:c r="D22744">
        <x:v>312801</x:v>
      </x:c>
      <x:c r="E22744" s="3">
        <x:v>1260</x:v>
      </x:c>
      <x:c r="F22744" s="67">
        <x:v>684.12450000000001</x:v>
      </x:c>
      <x:c r="G22744">
        <x:v>0</x:v>
      </x:c>
    </x:row>
    <x:row r="22745" spans="1:7" x14ac:dyDescent="0.3">
      <x:c r="A22745" t="s">
        <x:v>6</x:v>
      </x:c>
      <x:c r="B22745" t="s">
        <x:v>7</x:v>
      </x:c>
      <x:c r="C22745" t="s">
        <x:v>8</x:v>
      </x:c>
      <x:c r="D22745">
        <x:v>312811</x:v>
      </x:c>
      <x:c r="E22745" s="3">
        <x:v>1260</x:v>
      </x:c>
      <x:c r="F22745" s="67">
        <x:v>684.13980000000004</x:v>
      </x:c>
      <x:c r="G22745">
        <x:v>0</x:v>
      </x:c>
    </x:row>
    <x:row r="22746" spans="1:7" x14ac:dyDescent="0.3">
      <x:c r="A22746" t="s">
        <x:v>6</x:v>
      </x:c>
      <x:c r="B22746" t="s">
        <x:v>7</x:v>
      </x:c>
      <x:c r="C22746" t="s">
        <x:v>8</x:v>
      </x:c>
      <x:c r="D22746">
        <x:v>312821</x:v>
      </x:c>
      <x:c r="E22746" s="3">
        <x:v>1260</x:v>
      </x:c>
      <x:c r="F22746" s="67">
        <x:v>684.15300000000002</x:v>
      </x:c>
      <x:c r="G22746">
        <x:v>0</x:v>
      </x:c>
    </x:row>
    <x:row r="22747" spans="1:7" x14ac:dyDescent="0.3">
      <x:c r="A22747" t="s">
        <x:v>6</x:v>
      </x:c>
      <x:c r="B22747" t="s">
        <x:v>7</x:v>
      </x:c>
      <x:c r="C22747" t="s">
        <x:v>8</x:v>
      </x:c>
      <x:c r="D22747">
        <x:v>312831</x:v>
      </x:c>
      <x:c r="E22747" s="3">
        <x:v>1260</x:v>
      </x:c>
      <x:c r="F22747" s="67">
        <x:v>684.16790000000003</x:v>
      </x:c>
      <x:c r="G22747">
        <x:v>0</x:v>
      </x:c>
    </x:row>
    <x:row r="22748" spans="1:7" x14ac:dyDescent="0.3">
      <x:c r="A22748" t="s">
        <x:v>6</x:v>
      </x:c>
      <x:c r="B22748" t="s">
        <x:v>7</x:v>
      </x:c>
      <x:c r="C22748" t="s">
        <x:v>8</x:v>
      </x:c>
      <x:c r="D22748">
        <x:v>312841</x:v>
      </x:c>
      <x:c r="E22748" s="3">
        <x:v>1401.42</x:v>
      </x:c>
      <x:c r="F22748" s="67">
        <x:v>684.18299999999999</x:v>
      </x:c>
      <x:c r="G22748">
        <x:v>0</x:v>
      </x:c>
    </x:row>
    <x:row r="22749" spans="1:7" x14ac:dyDescent="0.3">
      <x:c r="A22749" t="s">
        <x:v>6</x:v>
      </x:c>
      <x:c r="B22749" t="s">
        <x:v>7</x:v>
      </x:c>
      <x:c r="C22749" t="s">
        <x:v>8</x:v>
      </x:c>
      <x:c r="D22749">
        <x:v>312851</x:v>
      </x:c>
      <x:c r="E22749" s="3">
        <x:v>1260</x:v>
      </x:c>
      <x:c r="F22749" s="67">
        <x:v>684.19060000000002</x:v>
      </x:c>
      <x:c r="G22749">
        <x:v>0</x:v>
      </x:c>
    </x:row>
    <x:row r="22750" spans="1:7" x14ac:dyDescent="0.3">
      <x:c r="A22750" t="s">
        <x:v>6</x:v>
      </x:c>
      <x:c r="B22750" t="s">
        <x:v>7</x:v>
      </x:c>
      <x:c r="C22750" t="s">
        <x:v>8</x:v>
      </x:c>
      <x:c r="D22750">
        <x:v>312861</x:v>
      </x:c>
      <x:c r="E22750" s="3">
        <x:v>1260</x:v>
      </x:c>
      <x:c r="F22750" s="67">
        <x:v>684.20600000000002</x:v>
      </x:c>
      <x:c r="G22750">
        <x:v>0</x:v>
      </x:c>
    </x:row>
    <x:row r="22751" spans="1:7" x14ac:dyDescent="0.3">
      <x:c r="A22751" t="s">
        <x:v>6</x:v>
      </x:c>
      <x:c r="B22751" t="s">
        <x:v>7</x:v>
      </x:c>
      <x:c r="C22751" t="s">
        <x:v>8</x:v>
      </x:c>
      <x:c r="D22751">
        <x:v>312871</x:v>
      </x:c>
      <x:c r="E22751" s="3">
        <x:v>1260</x:v>
      </x:c>
      <x:c r="F22751" s="67">
        <x:v>684.22040000000004</x:v>
      </x:c>
      <x:c r="G22751">
        <x:v>0</x:v>
      </x:c>
    </x:row>
    <x:row r="22752" spans="1:7" x14ac:dyDescent="0.3">
      <x:c r="A22752" t="s">
        <x:v>6</x:v>
      </x:c>
      <x:c r="B22752" t="s">
        <x:v>7</x:v>
      </x:c>
      <x:c r="C22752" t="s">
        <x:v>8</x:v>
      </x:c>
      <x:c r="D22752">
        <x:v>312881</x:v>
      </x:c>
      <x:c r="E22752" s="3">
        <x:v>1260</x:v>
      </x:c>
      <x:c r="F22752" s="67">
        <x:v>684.23580000000004</x:v>
      </x:c>
      <x:c r="G22752">
        <x:v>0</x:v>
      </x:c>
    </x:row>
    <x:row r="22753" spans="1:7" x14ac:dyDescent="0.3">
      <x:c r="A22753" t="s">
        <x:v>6</x:v>
      </x:c>
      <x:c r="B22753" t="s">
        <x:v>7</x:v>
      </x:c>
      <x:c r="C22753" t="s">
        <x:v>8</x:v>
      </x:c>
      <x:c r="D22753">
        <x:v>312891</x:v>
      </x:c>
      <x:c r="E22753" s="3">
        <x:v>1260</x:v>
      </x:c>
      <x:c r="F22753" s="67">
        <x:v>684.24270000000001</x:v>
      </x:c>
      <x:c r="G22753">
        <x:v>0</x:v>
      </x:c>
    </x:row>
    <x:row r="22754" spans="1:7" x14ac:dyDescent="0.3">
      <x:c r="A22754" t="s">
        <x:v>6</x:v>
      </x:c>
      <x:c r="B22754" t="s">
        <x:v>7</x:v>
      </x:c>
      <x:c r="C22754" t="s">
        <x:v>8</x:v>
      </x:c>
      <x:c r="D22754">
        <x:v>312901</x:v>
      </x:c>
      <x:c r="E22754" s="3">
        <x:v>1260</x:v>
      </x:c>
      <x:c r="F22754" s="67">
        <x:v>684.24800000000005</x:v>
      </x:c>
      <x:c r="G22754">
        <x:v>0</x:v>
      </x:c>
    </x:row>
    <x:row r="22755" spans="1:7" x14ac:dyDescent="0.3">
      <x:c r="A22755" t="s">
        <x:v>6</x:v>
      </x:c>
      <x:c r="B22755" t="s">
        <x:v>7</x:v>
      </x:c>
      <x:c r="C22755" t="s">
        <x:v>8</x:v>
      </x:c>
      <x:c r="D22755">
        <x:v>312911</x:v>
      </x:c>
      <x:c r="E22755" s="3">
        <x:v>1260</x:v>
      </x:c>
      <x:c r="F22755" s="67">
        <x:v>684.24950000000001</x:v>
      </x:c>
      <x:c r="G22755">
        <x:v>0</x:v>
      </x:c>
    </x:row>
    <x:row r="22756" spans="1:7" x14ac:dyDescent="0.3">
      <x:c r="A22756" t="s">
        <x:v>6</x:v>
      </x:c>
      <x:c r="B22756" t="s">
        <x:v>7</x:v>
      </x:c>
      <x:c r="C22756" t="s">
        <x:v>8</x:v>
      </x:c>
      <x:c r="D22756">
        <x:v>312921</x:v>
      </x:c>
      <x:c r="E22756" s="3">
        <x:v>1260</x:v>
      </x:c>
      <x:c r="F22756" s="67">
        <x:v>684.26469999999995</x:v>
      </x:c>
      <x:c r="G22756">
        <x:v>0</x:v>
      </x:c>
    </x:row>
    <x:row r="22757" spans="1:7" x14ac:dyDescent="0.3">
      <x:c r="A22757" t="s">
        <x:v>6</x:v>
      </x:c>
      <x:c r="B22757" t="s">
        <x:v>7</x:v>
      </x:c>
      <x:c r="C22757" t="s">
        <x:v>8</x:v>
      </x:c>
      <x:c r="D22757">
        <x:v>312931</x:v>
      </x:c>
      <x:c r="E22757" s="3">
        <x:v>1260</x:v>
      </x:c>
      <x:c r="F22757" s="67">
        <x:v>684.27719999999999</x:v>
      </x:c>
      <x:c r="G22757">
        <x:v>0</x:v>
      </x:c>
    </x:row>
    <x:row r="22758" spans="1:7" x14ac:dyDescent="0.3">
      <x:c r="A22758" t="s">
        <x:v>6</x:v>
      </x:c>
      <x:c r="B22758" t="s">
        <x:v>7</x:v>
      </x:c>
      <x:c r="C22758" t="s">
        <x:v>8</x:v>
      </x:c>
      <x:c r="D22758">
        <x:v>312941</x:v>
      </x:c>
      <x:c r="E22758" s="3">
        <x:v>1260</x:v>
      </x:c>
      <x:c r="F22758" s="67">
        <x:v>684.29250000000002</x:v>
      </x:c>
      <x:c r="G22758">
        <x:v>0</x:v>
      </x:c>
    </x:row>
    <x:row r="22759" spans="1:7" x14ac:dyDescent="0.3">
      <x:c r="A22759" t="s">
        <x:v>6</x:v>
      </x:c>
      <x:c r="B22759" t="s">
        <x:v>7</x:v>
      </x:c>
      <x:c r="C22759" t="s">
        <x:v>8</x:v>
      </x:c>
      <x:c r="D22759">
        <x:v>312951</x:v>
      </x:c>
      <x:c r="E22759" s="3">
        <x:v>1260</x:v>
      </x:c>
      <x:c r="F22759" s="67">
        <x:v>684.30600000000004</x:v>
      </x:c>
      <x:c r="G22759">
        <x:v>0</x:v>
      </x:c>
    </x:row>
    <x:row r="22760" spans="1:7" x14ac:dyDescent="0.3">
      <x:c r="A22760" t="s">
        <x:v>6</x:v>
      </x:c>
      <x:c r="B22760" t="s">
        <x:v>7</x:v>
      </x:c>
      <x:c r="C22760" t="s">
        <x:v>8</x:v>
      </x:c>
      <x:c r="D22760">
        <x:v>312961</x:v>
      </x:c>
      <x:c r="E22760" s="3">
        <x:v>1260</x:v>
      </x:c>
      <x:c r="F22760" s="67">
        <x:v>684.32129999999995</x:v>
      </x:c>
      <x:c r="G22760">
        <x:v>0</x:v>
      </x:c>
    </x:row>
    <x:row r="22761" spans="1:7" x14ac:dyDescent="0.3">
      <x:c r="A22761" t="s">
        <x:v>6</x:v>
      </x:c>
      <x:c r="B22761" t="s">
        <x:v>7</x:v>
      </x:c>
      <x:c r="C22761" t="s">
        <x:v>8</x:v>
      </x:c>
      <x:c r="D22761">
        <x:v>312971</x:v>
      </x:c>
      <x:c r="E22761" s="3">
        <x:v>1260</x:v>
      </x:c>
      <x:c r="F22761" s="67">
        <x:v>684.33240000000001</x:v>
      </x:c>
      <x:c r="G22761">
        <x:v>0</x:v>
      </x:c>
    </x:row>
    <x:row r="22762" spans="1:7" x14ac:dyDescent="0.3">
      <x:c r="A22762" t="s">
        <x:v>6</x:v>
      </x:c>
      <x:c r="B22762" t="s">
        <x:v>7</x:v>
      </x:c>
      <x:c r="C22762" t="s">
        <x:v>8</x:v>
      </x:c>
      <x:c r="D22762">
        <x:v>312981</x:v>
      </x:c>
      <x:c r="E22762" s="3">
        <x:v>1260</x:v>
      </x:c>
      <x:c r="F22762" s="67">
        <x:v>684.33579999999995</x:v>
      </x:c>
      <x:c r="G22762">
        <x:v>0</x:v>
      </x:c>
    </x:row>
    <x:row r="22763" spans="1:7" x14ac:dyDescent="0.3">
      <x:c r="A22763" t="s">
        <x:v>6</x:v>
      </x:c>
      <x:c r="B22763" t="s">
        <x:v>7</x:v>
      </x:c>
      <x:c r="C22763" t="s">
        <x:v>8</x:v>
      </x:c>
      <x:c r="D22763">
        <x:v>312991</x:v>
      </x:c>
      <x:c r="E22763" s="3">
        <x:v>1260</x:v>
      </x:c>
      <x:c r="F22763" s="67">
        <x:v>684.34619999999995</x:v>
      </x:c>
      <x:c r="G22763">
        <x:v>0</x:v>
      </x:c>
    </x:row>
    <x:row r="22764" spans="1:7" x14ac:dyDescent="0.3">
      <x:c r="A22764" t="s">
        <x:v>6</x:v>
      </x:c>
      <x:c r="B22764" t="s">
        <x:v>7</x:v>
      </x:c>
      <x:c r="C22764" t="s">
        <x:v>8</x:v>
      </x:c>
      <x:c r="D22764">
        <x:v>313001</x:v>
      </x:c>
      <x:c r="E22764" s="3">
        <x:v>1260</x:v>
      </x:c>
      <x:c r="F22764" s="67">
        <x:v>684.3501</x:v>
      </x:c>
      <x:c r="G22764">
        <x:v>0</x:v>
      </x:c>
    </x:row>
    <x:row r="22765" spans="1:7" x14ac:dyDescent="0.3">
      <x:c r="A22765" t="s">
        <x:v>6</x:v>
      </x:c>
      <x:c r="B22765" t="s">
        <x:v>7</x:v>
      </x:c>
      <x:c r="C22765" t="s">
        <x:v>8</x:v>
      </x:c>
      <x:c r="D22765">
        <x:v>313011</x:v>
      </x:c>
      <x:c r="E22765" s="3">
        <x:v>1260</x:v>
      </x:c>
      <x:c r="F22765" s="67">
        <x:v>684.36540000000002</x:v>
      </x:c>
      <x:c r="G22765">
        <x:v>0</x:v>
      </x:c>
    </x:row>
    <x:row r="22766" spans="1:7" x14ac:dyDescent="0.3">
      <x:c r="A22766" t="s">
        <x:v>6</x:v>
      </x:c>
      <x:c r="B22766" t="s">
        <x:v>7</x:v>
      </x:c>
      <x:c r="C22766" t="s">
        <x:v>8</x:v>
      </x:c>
      <x:c r="D22766">
        <x:v>313021</x:v>
      </x:c>
      <x:c r="E22766" s="3">
        <x:v>1260</x:v>
      </x:c>
      <x:c r="F22766" s="67">
        <x:v>684.36860000000001</x:v>
      </x:c>
      <x:c r="G22766">
        <x:v>0</x:v>
      </x:c>
    </x:row>
    <x:row r="22767" spans="1:7" x14ac:dyDescent="0.3">
      <x:c r="A22767" t="s">
        <x:v>6</x:v>
      </x:c>
      <x:c r="B22767" t="s">
        <x:v>7</x:v>
      </x:c>
      <x:c r="C22767" t="s">
        <x:v>8</x:v>
      </x:c>
      <x:c r="D22767">
        <x:v>313031</x:v>
      </x:c>
      <x:c r="E22767" s="3">
        <x:v>1260</x:v>
      </x:c>
      <x:c r="F22767" s="67">
        <x:v>684.37940000000003</x:v>
      </x:c>
      <x:c r="G22767">
        <x:v>0</x:v>
      </x:c>
    </x:row>
    <x:row r="22768" spans="1:7" x14ac:dyDescent="0.3">
      <x:c r="A22768" t="s">
        <x:v>6</x:v>
      </x:c>
      <x:c r="B22768" t="s">
        <x:v>7</x:v>
      </x:c>
      <x:c r="C22768" t="s">
        <x:v>8</x:v>
      </x:c>
      <x:c r="D22768">
        <x:v>313041</x:v>
      </x:c>
      <x:c r="E22768" s="3">
        <x:v>1260</x:v>
      </x:c>
      <x:c r="F22768" s="67">
        <x:v>684.39469999999994</x:v>
      </x:c>
      <x:c r="G22768">
        <x:v>0</x:v>
      </x:c>
    </x:row>
    <x:row r="22769" spans="1:7" x14ac:dyDescent="0.3">
      <x:c r="A22769" t="s">
        <x:v>6</x:v>
      </x:c>
      <x:c r="B22769" t="s">
        <x:v>7</x:v>
      </x:c>
      <x:c r="C22769" t="s">
        <x:v>8</x:v>
      </x:c>
      <x:c r="D22769">
        <x:v>313051</x:v>
      </x:c>
      <x:c r="E22769" s="3">
        <x:v>1260</x:v>
      </x:c>
      <x:c r="F22769" s="67">
        <x:v>684.41</x:v>
      </x:c>
      <x:c r="G22769">
        <x:v>0</x:v>
      </x:c>
    </x:row>
    <x:row r="22770" spans="1:7" x14ac:dyDescent="0.3">
      <x:c r="A22770" t="s">
        <x:v>6</x:v>
      </x:c>
      <x:c r="B22770" t="s">
        <x:v>7</x:v>
      </x:c>
      <x:c r="C22770" t="s">
        <x:v>8</x:v>
      </x:c>
      <x:c r="D22770">
        <x:v>313061</x:v>
      </x:c>
      <x:c r="E22770" s="3">
        <x:v>1260</x:v>
      </x:c>
      <x:c r="F22770" s="67">
        <x:v>684.42470000000003</x:v>
      </x:c>
      <x:c r="G22770">
        <x:v>0</x:v>
      </x:c>
    </x:row>
    <x:row r="22771" spans="1:7" x14ac:dyDescent="0.3">
      <x:c r="A22771" t="s">
        <x:v>6</x:v>
      </x:c>
      <x:c r="B22771" t="s">
        <x:v>7</x:v>
      </x:c>
      <x:c r="C22771" t="s">
        <x:v>8</x:v>
      </x:c>
      <x:c r="D22771">
        <x:v>313071</x:v>
      </x:c>
      <x:c r="E22771" s="3">
        <x:v>1260</x:v>
      </x:c>
      <x:c r="F22771" s="67">
        <x:v>684.43989999999997</x:v>
      </x:c>
      <x:c r="G22771">
        <x:v>0</x:v>
      </x:c>
    </x:row>
    <x:row r="22772" spans="1:7" x14ac:dyDescent="0.3">
      <x:c r="A22772" t="s">
        <x:v>6</x:v>
      </x:c>
      <x:c r="B22772" t="s">
        <x:v>7</x:v>
      </x:c>
      <x:c r="C22772" t="s">
        <x:v>8</x:v>
      </x:c>
      <x:c r="D22772">
        <x:v>313081</x:v>
      </x:c>
      <x:c r="E22772" s="3">
        <x:v>1260</x:v>
      </x:c>
      <x:c r="F22772" s="67">
        <x:v>684.44550000000004</x:v>
      </x:c>
      <x:c r="G22772">
        <x:v>0</x:v>
      </x:c>
    </x:row>
    <x:row r="22773" spans="1:7" x14ac:dyDescent="0.3">
      <x:c r="A22773" t="s">
        <x:v>6</x:v>
      </x:c>
      <x:c r="B22773" t="s">
        <x:v>7</x:v>
      </x:c>
      <x:c r="C22773" t="s">
        <x:v>8</x:v>
      </x:c>
      <x:c r="D22773">
        <x:v>313091</x:v>
      </x:c>
      <x:c r="E22773" s="3">
        <x:v>1260</x:v>
      </x:c>
      <x:c r="F22773" s="67">
        <x:v>684.45259999999996</x:v>
      </x:c>
      <x:c r="G22773">
        <x:v>0</x:v>
      </x:c>
    </x:row>
    <x:row r="22774" spans="1:7" x14ac:dyDescent="0.3">
      <x:c r="A22774" t="s">
        <x:v>6</x:v>
      </x:c>
      <x:c r="B22774" t="s">
        <x:v>7</x:v>
      </x:c>
      <x:c r="C22774" t="s">
        <x:v>8</x:v>
      </x:c>
      <x:c r="D22774">
        <x:v>313101</x:v>
      </x:c>
      <x:c r="E22774" s="3">
        <x:v>1260</x:v>
      </x:c>
      <x:c r="F22774" s="67">
        <x:v>684.46169999999995</x:v>
      </x:c>
      <x:c r="G22774">
        <x:v>0</x:v>
      </x:c>
    </x:row>
    <x:row r="22775" spans="1:7" x14ac:dyDescent="0.3">
      <x:c r="A22775" t="s">
        <x:v>6</x:v>
      </x:c>
      <x:c r="B22775" t="s">
        <x:v>7</x:v>
      </x:c>
      <x:c r="C22775" t="s">
        <x:v>8</x:v>
      </x:c>
      <x:c r="D22775">
        <x:v>313111</x:v>
      </x:c>
      <x:c r="E22775" s="3">
        <x:v>1260</x:v>
      </x:c>
      <x:c r="F22775" s="67">
        <x:v>684.46600000000001</x:v>
      </x:c>
      <x:c r="G22775">
        <x:v>0</x:v>
      </x:c>
    </x:row>
    <x:row r="22776" spans="1:7" x14ac:dyDescent="0.3">
      <x:c r="A22776" t="s">
        <x:v>6</x:v>
      </x:c>
      <x:c r="B22776" t="s">
        <x:v>7</x:v>
      </x:c>
      <x:c r="C22776" t="s">
        <x:v>8</x:v>
      </x:c>
      <x:c r="D22776">
        <x:v>313121</x:v>
      </x:c>
      <x:c r="E22776" s="3">
        <x:v>1260</x:v>
      </x:c>
      <x:c r="F22776" s="67">
        <x:v>684.48099999999999</x:v>
      </x:c>
      <x:c r="G22776">
        <x:v>0</x:v>
      </x:c>
    </x:row>
    <x:row r="22777" spans="1:7" x14ac:dyDescent="0.3">
      <x:c r="A22777" t="s">
        <x:v>6</x:v>
      </x:c>
      <x:c r="B22777" t="s">
        <x:v>7</x:v>
      </x:c>
      <x:c r="C22777" t="s">
        <x:v>8</x:v>
      </x:c>
      <x:c r="D22777">
        <x:v>313131</x:v>
      </x:c>
      <x:c r="E22777" s="3">
        <x:v>1260</x:v>
      </x:c>
      <x:c r="F22777" s="67">
        <x:v>684.49630000000002</x:v>
      </x:c>
      <x:c r="G22777">
        <x:v>0</x:v>
      </x:c>
    </x:row>
    <x:row r="22778" spans="1:7" x14ac:dyDescent="0.3">
      <x:c r="A22778" t="s">
        <x:v>6</x:v>
      </x:c>
      <x:c r="B22778" t="s">
        <x:v>7</x:v>
      </x:c>
      <x:c r="C22778" t="s">
        <x:v>8</x:v>
      </x:c>
      <x:c r="D22778">
        <x:v>313141</x:v>
      </x:c>
      <x:c r="E22778" s="3">
        <x:v>1260</x:v>
      </x:c>
      <x:c r="F22778" s="67">
        <x:v>684.49869999999999</x:v>
      </x:c>
      <x:c r="G22778">
        <x:v>0</x:v>
      </x:c>
    </x:row>
    <x:row r="22779" spans="1:7" x14ac:dyDescent="0.3">
      <x:c r="A22779" t="s">
        <x:v>6</x:v>
      </x:c>
      <x:c r="B22779" t="s">
        <x:v>7</x:v>
      </x:c>
      <x:c r="C22779" t="s">
        <x:v>8</x:v>
      </x:c>
      <x:c r="D22779">
        <x:v>313151</x:v>
      </x:c>
      <x:c r="E22779" s="3">
        <x:v>1260</x:v>
      </x:c>
      <x:c r="F22779" s="67">
        <x:v>684.51049999999998</x:v>
      </x:c>
      <x:c r="G22779">
        <x:v>0</x:v>
      </x:c>
    </x:row>
    <x:row r="22780" spans="1:7" x14ac:dyDescent="0.3">
      <x:c r="A22780" t="s">
        <x:v>6</x:v>
      </x:c>
      <x:c r="B22780" t="s">
        <x:v>7</x:v>
      </x:c>
      <x:c r="C22780" t="s">
        <x:v>8</x:v>
      </x:c>
      <x:c r="D22780">
        <x:v>313161</x:v>
      </x:c>
      <x:c r="E22780" s="3">
        <x:v>1260</x:v>
      </x:c>
      <x:c r="F22780" s="67">
        <x:v>684.52570000000003</x:v>
      </x:c>
      <x:c r="G22780">
        <x:v>0</x:v>
      </x:c>
    </x:row>
    <x:row r="22781" spans="1:7" x14ac:dyDescent="0.3">
      <x:c r="A22781" t="s">
        <x:v>6</x:v>
      </x:c>
      <x:c r="B22781" t="s">
        <x:v>7</x:v>
      </x:c>
      <x:c r="C22781" t="s">
        <x:v>8</x:v>
      </x:c>
      <x:c r="D22781">
        <x:v>313171</x:v>
      </x:c>
      <x:c r="E22781" s="3">
        <x:v>1260</x:v>
      </x:c>
      <x:c r="F22781" s="67">
        <x:v>684.53530000000001</x:v>
      </x:c>
      <x:c r="G22781">
        <x:v>0</x:v>
      </x:c>
    </x:row>
    <x:row r="22782" spans="1:7" x14ac:dyDescent="0.3">
      <x:c r="A22782" t="s">
        <x:v>6</x:v>
      </x:c>
      <x:c r="B22782" t="s">
        <x:v>7</x:v>
      </x:c>
      <x:c r="C22782" t="s">
        <x:v>8</x:v>
      </x:c>
      <x:c r="D22782">
        <x:v>313181</x:v>
      </x:c>
      <x:c r="E22782" s="3">
        <x:v>1260</x:v>
      </x:c>
      <x:c r="F22782" s="67">
        <x:v>684.53949999999998</x:v>
      </x:c>
      <x:c r="G22782">
        <x:v>0</x:v>
      </x:c>
    </x:row>
    <x:row r="22783" spans="1:7" x14ac:dyDescent="0.3">
      <x:c r="A22783" t="s">
        <x:v>6</x:v>
      </x:c>
      <x:c r="B22783" t="s">
        <x:v>7</x:v>
      </x:c>
      <x:c r="C22783" t="s">
        <x:v>8</x:v>
      </x:c>
      <x:c r="D22783">
        <x:v>313191</x:v>
      </x:c>
      <x:c r="E22783" s="3">
        <x:v>1260</x:v>
      </x:c>
      <x:c r="F22783" s="67">
        <x:v>684.5539</x:v>
      </x:c>
      <x:c r="G22783">
        <x:v>0</x:v>
      </x:c>
    </x:row>
    <x:row r="22784" spans="1:7" x14ac:dyDescent="0.3">
      <x:c r="A22784" t="s">
        <x:v>6</x:v>
      </x:c>
      <x:c r="B22784" t="s">
        <x:v>7</x:v>
      </x:c>
      <x:c r="C22784" t="s">
        <x:v>8</x:v>
      </x:c>
      <x:c r="D22784">
        <x:v>313201</x:v>
      </x:c>
      <x:c r="E22784" s="3">
        <x:v>1260</x:v>
      </x:c>
      <x:c r="F22784" s="67">
        <x:v>684.56899999999996</x:v>
      </x:c>
      <x:c r="G22784">
        <x:v>0</x:v>
      </x:c>
    </x:row>
    <x:row r="22785" spans="1:7" x14ac:dyDescent="0.3">
      <x:c r="A22785" t="s">
        <x:v>6</x:v>
      </x:c>
      <x:c r="B22785" t="s">
        <x:v>7</x:v>
      </x:c>
      <x:c r="C22785" t="s">
        <x:v>8</x:v>
      </x:c>
      <x:c r="D22785">
        <x:v>313211</x:v>
      </x:c>
      <x:c r="E22785" s="3">
        <x:v>1260</x:v>
      </x:c>
      <x:c r="F22785" s="67">
        <x:v>684.57330000000002</x:v>
      </x:c>
      <x:c r="G22785">
        <x:v>0</x:v>
      </x:c>
    </x:row>
    <x:row r="22786" spans="1:7" x14ac:dyDescent="0.3">
      <x:c r="A22786" t="s">
        <x:v>6</x:v>
      </x:c>
      <x:c r="B22786" t="s">
        <x:v>7</x:v>
      </x:c>
      <x:c r="C22786" t="s">
        <x:v>8</x:v>
      </x:c>
      <x:c r="D22786">
        <x:v>313221</x:v>
      </x:c>
      <x:c r="E22786" s="3">
        <x:v>1260</x:v>
      </x:c>
      <x:c r="F22786" s="67">
        <x:v>684.58410000000003</x:v>
      </x:c>
      <x:c r="G22786">
        <x:v>0</x:v>
      </x:c>
    </x:row>
    <x:row r="22787" spans="1:7" x14ac:dyDescent="0.3">
      <x:c r="A22787" t="s">
        <x:v>6</x:v>
      </x:c>
      <x:c r="B22787" t="s">
        <x:v>7</x:v>
      </x:c>
      <x:c r="C22787" t="s">
        <x:v>8</x:v>
      </x:c>
      <x:c r="D22787">
        <x:v>313231</x:v>
      </x:c>
      <x:c r="E22787" s="3">
        <x:v>1260</x:v>
      </x:c>
      <x:c r="F22787" s="67">
        <x:v>684.58979999999997</x:v>
      </x:c>
      <x:c r="G22787">
        <x:v>0</x:v>
      </x:c>
    </x:row>
    <x:row r="22788" spans="1:7" x14ac:dyDescent="0.3">
      <x:c r="A22788" t="s">
        <x:v>6</x:v>
      </x:c>
      <x:c r="B22788" t="s">
        <x:v>7</x:v>
      </x:c>
      <x:c r="C22788" t="s">
        <x:v>8</x:v>
      </x:c>
      <x:c r="D22788">
        <x:v>313241</x:v>
      </x:c>
      <x:c r="E22788" s="3">
        <x:v>1260</x:v>
      </x:c>
      <x:c r="F22788" s="67">
        <x:v>684.59640000000002</x:v>
      </x:c>
      <x:c r="G22788">
        <x:v>0</x:v>
      </x:c>
    </x:row>
    <x:row r="22789" spans="1:7" x14ac:dyDescent="0.3">
      <x:c r="A22789" t="s">
        <x:v>6</x:v>
      </x:c>
      <x:c r="B22789" t="s">
        <x:v>7</x:v>
      </x:c>
      <x:c r="C22789" t="s">
        <x:v>8</x:v>
      </x:c>
      <x:c r="D22789">
        <x:v>313251</x:v>
      </x:c>
      <x:c r="E22789" s="3">
        <x:v>1260</x:v>
      </x:c>
      <x:c r="F22789" s="67">
        <x:v>684.60040000000004</x:v>
      </x:c>
      <x:c r="G22789">
        <x:v>0</x:v>
      </x:c>
    </x:row>
    <x:row r="22790" spans="1:7" x14ac:dyDescent="0.3">
      <x:c r="A22790" t="s">
        <x:v>6</x:v>
      </x:c>
      <x:c r="B22790" t="s">
        <x:v>7</x:v>
      </x:c>
      <x:c r="C22790" t="s">
        <x:v>8</x:v>
      </x:c>
      <x:c r="D22790">
        <x:v>313261</x:v>
      </x:c>
      <x:c r="E22790" s="3">
        <x:v>1260</x:v>
      </x:c>
      <x:c r="F22790" s="67">
        <x:v>684.60839999999996</x:v>
      </x:c>
      <x:c r="G22790">
        <x:v>0</x:v>
      </x:c>
    </x:row>
    <x:row r="22791" spans="1:7" x14ac:dyDescent="0.3">
      <x:c r="A22791" t="s">
        <x:v>6</x:v>
      </x:c>
      <x:c r="B22791" t="s">
        <x:v>7</x:v>
      </x:c>
      <x:c r="C22791" t="s">
        <x:v>8</x:v>
      </x:c>
      <x:c r="D22791">
        <x:v>313271</x:v>
      </x:c>
      <x:c r="E22791" s="3">
        <x:v>1260</x:v>
      </x:c>
      <x:c r="F22791" s="67">
        <x:v>684.62369999999999</x:v>
      </x:c>
      <x:c r="G22791">
        <x:v>0</x:v>
      </x:c>
    </x:row>
    <x:row r="22792" spans="1:7" x14ac:dyDescent="0.3">
      <x:c r="A22792" t="s">
        <x:v>6</x:v>
      </x:c>
      <x:c r="B22792" t="s">
        <x:v>7</x:v>
      </x:c>
      <x:c r="C22792" t="s">
        <x:v>8</x:v>
      </x:c>
      <x:c r="D22792">
        <x:v>313281</x:v>
      </x:c>
      <x:c r="E22792" s="3">
        <x:v>1260</x:v>
      </x:c>
      <x:c r="F22792" s="67">
        <x:v>684.63210000000004</x:v>
      </x:c>
      <x:c r="G22792">
        <x:v>0</x:v>
      </x:c>
    </x:row>
    <x:row r="22793" spans="1:7" x14ac:dyDescent="0.3">
      <x:c r="A22793" t="s">
        <x:v>6</x:v>
      </x:c>
      <x:c r="B22793" t="s">
        <x:v>7</x:v>
      </x:c>
      <x:c r="C22793" t="s">
        <x:v>8</x:v>
      </x:c>
      <x:c r="D22793">
        <x:v>313291</x:v>
      </x:c>
      <x:c r="E22793" s="3">
        <x:v>1260</x:v>
      </x:c>
      <x:c r="F22793" s="67">
        <x:v>684.63750000000005</x:v>
      </x:c>
      <x:c r="G22793">
        <x:v>0</x:v>
      </x:c>
    </x:row>
    <x:row r="22794" spans="1:7" x14ac:dyDescent="0.3">
      <x:c r="A22794" t="s">
        <x:v>6</x:v>
      </x:c>
      <x:c r="B22794" t="s">
        <x:v>7</x:v>
      </x:c>
      <x:c r="C22794" t="s">
        <x:v>8</x:v>
      </x:c>
      <x:c r="D22794">
        <x:v>313301</x:v>
      </x:c>
      <x:c r="E22794" s="3">
        <x:v>1260</x:v>
      </x:c>
      <x:c r="F22794" s="67">
        <x:v>684.65279999999996</x:v>
      </x:c>
      <x:c r="G22794">
        <x:v>0</x:v>
      </x:c>
    </x:row>
    <x:row r="22795" spans="1:7" x14ac:dyDescent="0.3">
      <x:c r="A22795" t="s">
        <x:v>6</x:v>
      </x:c>
      <x:c r="B22795" t="s">
        <x:v>7</x:v>
      </x:c>
      <x:c r="C22795" t="s">
        <x:v>8</x:v>
      </x:c>
      <x:c r="D22795">
        <x:v>313311</x:v>
      </x:c>
      <x:c r="E22795" s="3">
        <x:v>1260</x:v>
      </x:c>
      <x:c r="F22795" s="67">
        <x:v>684.66800000000001</x:v>
      </x:c>
      <x:c r="G22795">
        <x:v>0</x:v>
      </x:c>
    </x:row>
    <x:row r="22796" spans="1:7" x14ac:dyDescent="0.3">
      <x:c r="A22796" t="s">
        <x:v>6</x:v>
      </x:c>
      <x:c r="B22796" t="s">
        <x:v>7</x:v>
      </x:c>
      <x:c r="C22796" t="s">
        <x:v>8</x:v>
      </x:c>
      <x:c r="D22796">
        <x:v>313321</x:v>
      </x:c>
      <x:c r="E22796" s="3">
        <x:v>1260</x:v>
      </x:c>
      <x:c r="F22796" s="67">
        <x:v>684.68320000000006</x:v>
      </x:c>
      <x:c r="G22796">
        <x:v>0</x:v>
      </x:c>
    </x:row>
    <x:row r="22797" spans="1:7" x14ac:dyDescent="0.3">
      <x:c r="A22797" t="s">
        <x:v>6</x:v>
      </x:c>
      <x:c r="B22797" t="s">
        <x:v>7</x:v>
      </x:c>
      <x:c r="C22797" t="s">
        <x:v>8</x:v>
      </x:c>
      <x:c r="D22797">
        <x:v>313331</x:v>
      </x:c>
      <x:c r="E22797" s="3">
        <x:v>1260</x:v>
      </x:c>
      <x:c r="F22797" s="67">
        <x:v>684.69849999999997</x:v>
      </x:c>
      <x:c r="G22797">
        <x:v>0</x:v>
      </x:c>
    </x:row>
    <x:row r="22798" spans="1:7" x14ac:dyDescent="0.3">
      <x:c r="A22798" t="s">
        <x:v>6</x:v>
      </x:c>
      <x:c r="B22798" t="s">
        <x:v>7</x:v>
      </x:c>
      <x:c r="C22798" t="s">
        <x:v>8</x:v>
      </x:c>
      <x:c r="D22798">
        <x:v>313341</x:v>
      </x:c>
      <x:c r="E22798" s="3">
        <x:v>1260</x:v>
      </x:c>
      <x:c r="F22798" s="67">
        <x:v>684.71379999999999</x:v>
      </x:c>
      <x:c r="G22798">
        <x:v>0</x:v>
      </x:c>
    </x:row>
    <x:row r="22799" spans="1:7" x14ac:dyDescent="0.3">
      <x:c r="A22799" t="s">
        <x:v>6</x:v>
      </x:c>
      <x:c r="B22799" t="s">
        <x:v>7</x:v>
      </x:c>
      <x:c r="C22799" t="s">
        <x:v>8</x:v>
      </x:c>
      <x:c r="D22799">
        <x:v>313351</x:v>
      </x:c>
      <x:c r="E22799" s="3">
        <x:v>1260</x:v>
      </x:c>
      <x:c r="F22799" s="67">
        <x:v>684.72900000000004</x:v>
      </x:c>
      <x:c r="G22799">
        <x:v>0</x:v>
      </x:c>
    </x:row>
    <x:row r="22800" spans="1:7" x14ac:dyDescent="0.3">
      <x:c r="A22800" t="s">
        <x:v>6</x:v>
      </x:c>
      <x:c r="B22800" t="s">
        <x:v>7</x:v>
      </x:c>
      <x:c r="C22800" t="s">
        <x:v>8</x:v>
      </x:c>
      <x:c r="D22800">
        <x:v>313361</x:v>
      </x:c>
      <x:c r="E22800" s="3">
        <x:v>1260</x:v>
      </x:c>
      <x:c r="F22800" s="67">
        <x:v>684.74400000000003</x:v>
      </x:c>
      <x:c r="G22800">
        <x:v>0</x:v>
      </x:c>
    </x:row>
    <x:row r="22801" spans="1:7" x14ac:dyDescent="0.3">
      <x:c r="A22801" t="s">
        <x:v>6</x:v>
      </x:c>
      <x:c r="B22801" t="s">
        <x:v>7</x:v>
      </x:c>
      <x:c r="C22801" t="s">
        <x:v>8</x:v>
      </x:c>
      <x:c r="D22801">
        <x:v>313371</x:v>
      </x:c>
      <x:c r="E22801" s="3">
        <x:v>1260</x:v>
      </x:c>
      <x:c r="F22801" s="67">
        <x:v>684.75890000000004</x:v>
      </x:c>
      <x:c r="G22801">
        <x:v>0</x:v>
      </x:c>
    </x:row>
    <x:row r="22802" spans="1:7" x14ac:dyDescent="0.3">
      <x:c r="A22802" t="s">
        <x:v>6</x:v>
      </x:c>
      <x:c r="B22802" t="s">
        <x:v>7</x:v>
      </x:c>
      <x:c r="C22802" t="s">
        <x:v>8</x:v>
      </x:c>
      <x:c r="D22802">
        <x:v>313381</x:v>
      </x:c>
      <x:c r="E22802" s="3">
        <x:v>1260</x:v>
      </x:c>
      <x:c r="F22802" s="67">
        <x:v>684.77409999999998</x:v>
      </x:c>
      <x:c r="G22802">
        <x:v>0</x:v>
      </x:c>
    </x:row>
    <x:row r="22803" spans="1:7" x14ac:dyDescent="0.3">
      <x:c r="A22803" t="s">
        <x:v>6</x:v>
      </x:c>
      <x:c r="B22803" t="s">
        <x:v>7</x:v>
      </x:c>
      <x:c r="C22803" t="s">
        <x:v>8</x:v>
      </x:c>
      <x:c r="D22803">
        <x:v>313391</x:v>
      </x:c>
      <x:c r="E22803" s="3">
        <x:v>1260</x:v>
      </x:c>
      <x:c r="F22803" s="67">
        <x:v>684.7894</x:v>
      </x:c>
      <x:c r="G22803">
        <x:v>0</x:v>
      </x:c>
    </x:row>
    <x:row r="22804" spans="1:7" x14ac:dyDescent="0.3">
      <x:c r="A22804" t="s">
        <x:v>6</x:v>
      </x:c>
      <x:c r="B22804" t="s">
        <x:v>7</x:v>
      </x:c>
      <x:c r="C22804" t="s">
        <x:v>8</x:v>
      </x:c>
      <x:c r="D22804">
        <x:v>313401</x:v>
      </x:c>
      <x:c r="E22804" s="3">
        <x:v>1260</x:v>
      </x:c>
      <x:c r="F22804" s="67">
        <x:v>684.79160000000002</x:v>
      </x:c>
      <x:c r="G22804">
        <x:v>0</x:v>
      </x:c>
    </x:row>
    <x:row r="22805" spans="1:7" x14ac:dyDescent="0.3">
      <x:c r="A22805" t="s">
        <x:v>6</x:v>
      </x:c>
      <x:c r="B22805" t="s">
        <x:v>7</x:v>
      </x:c>
      <x:c r="C22805" t="s">
        <x:v>8</x:v>
      </x:c>
      <x:c r="D22805">
        <x:v>313411</x:v>
      </x:c>
      <x:c r="E22805" s="3">
        <x:v>1260</x:v>
      </x:c>
      <x:c r="F22805" s="67">
        <x:v>684.80439999999999</x:v>
      </x:c>
      <x:c r="G22805">
        <x:v>0</x:v>
      </x:c>
    </x:row>
    <x:row r="22806" spans="1:7" x14ac:dyDescent="0.3">
      <x:c r="A22806" t="s">
        <x:v>6</x:v>
      </x:c>
      <x:c r="B22806" t="s">
        <x:v>7</x:v>
      </x:c>
      <x:c r="C22806" t="s">
        <x:v>8</x:v>
      </x:c>
      <x:c r="D22806">
        <x:v>313421</x:v>
      </x:c>
      <x:c r="E22806" s="3">
        <x:v>1260</x:v>
      </x:c>
      <x:c r="F22806" s="67">
        <x:v>684.80840000000001</x:v>
      </x:c>
      <x:c r="G22806">
        <x:v>0</x:v>
      </x:c>
    </x:row>
    <x:row r="22807" spans="1:7" x14ac:dyDescent="0.3">
      <x:c r="A22807" t="s">
        <x:v>6</x:v>
      </x:c>
      <x:c r="B22807" t="s">
        <x:v>7</x:v>
      </x:c>
      <x:c r="C22807" t="s">
        <x:v>8</x:v>
      </x:c>
      <x:c r="D22807">
        <x:v>313431</x:v>
      </x:c>
      <x:c r="E22807" s="3">
        <x:v>1260</x:v>
      </x:c>
      <x:c r="F22807" s="67">
        <x:v>684.81679999999994</x:v>
      </x:c>
      <x:c r="G22807">
        <x:v>0</x:v>
      </x:c>
    </x:row>
    <x:row r="22808" spans="1:7" x14ac:dyDescent="0.3">
      <x:c r="A22808" t="s">
        <x:v>6</x:v>
      </x:c>
      <x:c r="B22808" t="s">
        <x:v>7</x:v>
      </x:c>
      <x:c r="C22808" t="s">
        <x:v>8</x:v>
      </x:c>
      <x:c r="D22808">
        <x:v>313441</x:v>
      </x:c>
      <x:c r="E22808" s="3">
        <x:v>1260</x:v>
      </x:c>
      <x:c r="F22808" s="67">
        <x:v>684.83</x:v>
      </x:c>
      <x:c r="G22808">
        <x:v>0</x:v>
      </x:c>
    </x:row>
    <x:row r="22809" spans="1:7" x14ac:dyDescent="0.3">
      <x:c r="A22809" t="s">
        <x:v>6</x:v>
      </x:c>
      <x:c r="B22809" t="s">
        <x:v>7</x:v>
      </x:c>
      <x:c r="C22809" t="s">
        <x:v>8</x:v>
      </x:c>
      <x:c r="D22809">
        <x:v>313451</x:v>
      </x:c>
      <x:c r="E22809" s="3">
        <x:v>1260</x:v>
      </x:c>
      <x:c r="F22809" s="67">
        <x:v>684.84249999999997</x:v>
      </x:c>
      <x:c r="G22809">
        <x:v>0</x:v>
      </x:c>
    </x:row>
    <x:row r="22810" spans="1:7" x14ac:dyDescent="0.3">
      <x:c r="A22810" t="s">
        <x:v>6</x:v>
      </x:c>
      <x:c r="B22810" t="s">
        <x:v>7</x:v>
      </x:c>
      <x:c r="C22810" t="s">
        <x:v>8</x:v>
      </x:c>
      <x:c r="D22810">
        <x:v>313461</x:v>
      </x:c>
      <x:c r="E22810" s="3">
        <x:v>1260</x:v>
      </x:c>
      <x:c r="F22810" s="67">
        <x:v>684.85410000000002</x:v>
      </x:c>
      <x:c r="G22810">
        <x:v>0</x:v>
      </x:c>
    </x:row>
    <x:row r="22811" spans="1:7" x14ac:dyDescent="0.3">
      <x:c r="A22811" t="s">
        <x:v>6</x:v>
      </x:c>
      <x:c r="B22811" t="s">
        <x:v>7</x:v>
      </x:c>
      <x:c r="C22811" t="s">
        <x:v>8</x:v>
      </x:c>
      <x:c r="D22811">
        <x:v>313471</x:v>
      </x:c>
      <x:c r="E22811" s="3">
        <x:v>1260</x:v>
      </x:c>
      <x:c r="F22811" s="67">
        <x:v>684.85619999999994</x:v>
      </x:c>
      <x:c r="G22811">
        <x:v>0</x:v>
      </x:c>
    </x:row>
    <x:row r="22812" spans="1:7" x14ac:dyDescent="0.3">
      <x:c r="A22812" t="s">
        <x:v>6</x:v>
      </x:c>
      <x:c r="B22812" t="s">
        <x:v>7</x:v>
      </x:c>
      <x:c r="C22812" t="s">
        <x:v>8</x:v>
      </x:c>
      <x:c r="D22812">
        <x:v>313481</x:v>
      </x:c>
      <x:c r="E22812" s="3">
        <x:v>1260</x:v>
      </x:c>
      <x:c r="F22812" s="67">
        <x:v>684.87130000000002</x:v>
      </x:c>
      <x:c r="G22812">
        <x:v>0</x:v>
      </x:c>
    </x:row>
    <x:row r="22813" spans="1:7" x14ac:dyDescent="0.3">
      <x:c r="A22813" t="s">
        <x:v>6</x:v>
      </x:c>
      <x:c r="B22813" t="s">
        <x:v>7</x:v>
      </x:c>
      <x:c r="C22813" t="s">
        <x:v>8</x:v>
      </x:c>
      <x:c r="D22813">
        <x:v>313491</x:v>
      </x:c>
      <x:c r="E22813" s="3">
        <x:v>1260</x:v>
      </x:c>
      <x:c r="F22813" s="67">
        <x:v>684.88660000000004</x:v>
      </x:c>
      <x:c r="G22813">
        <x:v>0</x:v>
      </x:c>
    </x:row>
    <x:row r="22814" spans="1:7" x14ac:dyDescent="0.3">
      <x:c r="A22814" t="s">
        <x:v>6</x:v>
      </x:c>
      <x:c r="B22814" t="s">
        <x:v>7</x:v>
      </x:c>
      <x:c r="C22814" t="s">
        <x:v>8</x:v>
      </x:c>
      <x:c r="D22814">
        <x:v>313501</x:v>
      </x:c>
      <x:c r="E22814" s="3">
        <x:v>1260</x:v>
      </x:c>
      <x:c r="F22814" s="67">
        <x:v>684.90179999999998</x:v>
      </x:c>
      <x:c r="G22814">
        <x:v>0</x:v>
      </x:c>
    </x:row>
    <x:row r="22815" spans="1:7" x14ac:dyDescent="0.3">
      <x:c r="A22815" t="s">
        <x:v>6</x:v>
      </x:c>
      <x:c r="B22815" t="s">
        <x:v>7</x:v>
      </x:c>
      <x:c r="C22815" t="s">
        <x:v>8</x:v>
      </x:c>
      <x:c r="D22815">
        <x:v>313511</x:v>
      </x:c>
      <x:c r="E22815" s="3">
        <x:v>1260</x:v>
      </x:c>
      <x:c r="F22815" s="67">
        <x:v>684.9171</x:v>
      </x:c>
      <x:c r="G22815">
        <x:v>0</x:v>
      </x:c>
    </x:row>
    <x:row r="22816" spans="1:7" x14ac:dyDescent="0.3">
      <x:c r="A22816" t="s">
        <x:v>6</x:v>
      </x:c>
      <x:c r="B22816" t="s">
        <x:v>7</x:v>
      </x:c>
      <x:c r="C22816" t="s">
        <x:v>8</x:v>
      </x:c>
      <x:c r="D22816">
        <x:v>313521</x:v>
      </x:c>
      <x:c r="E22816" s="3">
        <x:v>1404.16</x:v>
      </x:c>
      <x:c r="F22816" s="67">
        <x:v>684.93010000000004</x:v>
      </x:c>
      <x:c r="G22816">
        <x:v>0</x:v>
      </x:c>
    </x:row>
    <x:row r="22817" spans="1:7" x14ac:dyDescent="0.3">
      <x:c r="A22817" t="s">
        <x:v>6</x:v>
      </x:c>
      <x:c r="B22817" t="s">
        <x:v>7</x:v>
      </x:c>
      <x:c r="C22817" t="s">
        <x:v>8</x:v>
      </x:c>
      <x:c r="D22817">
        <x:v>313531</x:v>
      </x:c>
      <x:c r="E22817" s="3">
        <x:v>1260</x:v>
      </x:c>
      <x:c r="F22817" s="67">
        <x:v>684.93769999999995</x:v>
      </x:c>
      <x:c r="G22817">
        <x:v>0</x:v>
      </x:c>
    </x:row>
    <x:row r="22818" spans="1:7" x14ac:dyDescent="0.3">
      <x:c r="A22818" t="s">
        <x:v>6</x:v>
      </x:c>
      <x:c r="B22818" t="s">
        <x:v>7</x:v>
      </x:c>
      <x:c r="C22818" t="s">
        <x:v>8</x:v>
      </x:c>
      <x:c r="D22818">
        <x:v>313541</x:v>
      </x:c>
      <x:c r="E22818" s="3">
        <x:v>1260</x:v>
      </x:c>
      <x:c r="F22818" s="67">
        <x:v>684.94590000000005</x:v>
      </x:c>
      <x:c r="G22818">
        <x:v>0</x:v>
      </x:c>
    </x:row>
    <x:row r="22819" spans="1:7" x14ac:dyDescent="0.3">
      <x:c r="A22819" t="s">
        <x:v>6</x:v>
      </x:c>
      <x:c r="B22819" t="s">
        <x:v>7</x:v>
      </x:c>
      <x:c r="C22819" t="s">
        <x:v>8</x:v>
      </x:c>
      <x:c r="D22819">
        <x:v>313551</x:v>
      </x:c>
      <x:c r="E22819" s="3">
        <x:v>1260</x:v>
      </x:c>
      <x:c r="F22819" s="67">
        <x:v>684.95140000000004</x:v>
      </x:c>
      <x:c r="G22819">
        <x:v>0</x:v>
      </x:c>
    </x:row>
    <x:row r="22820" spans="1:7" x14ac:dyDescent="0.3">
      <x:c r="A22820" t="s">
        <x:v>6</x:v>
      </x:c>
      <x:c r="B22820" t="s">
        <x:v>7</x:v>
      </x:c>
      <x:c r="C22820" t="s">
        <x:v>8</x:v>
      </x:c>
      <x:c r="D22820">
        <x:v>313561</x:v>
      </x:c>
      <x:c r="E22820" s="3">
        <x:v>1260</x:v>
      </x:c>
      <x:c r="F22820" s="67">
        <x:v>684.95960000000002</x:v>
      </x:c>
      <x:c r="G22820">
        <x:v>0</x:v>
      </x:c>
    </x:row>
    <x:row r="22821" spans="1:7" x14ac:dyDescent="0.3">
      <x:c r="A22821" t="s">
        <x:v>6</x:v>
      </x:c>
      <x:c r="B22821" t="s">
        <x:v>7</x:v>
      </x:c>
      <x:c r="C22821" t="s">
        <x:v>8</x:v>
      </x:c>
      <x:c r="D22821">
        <x:v>313571</x:v>
      </x:c>
      <x:c r="E22821" s="3">
        <x:v>1260</x:v>
      </x:c>
      <x:c r="F22821" s="67">
        <x:v>684.96489999999994</x:v>
      </x:c>
      <x:c r="G22821">
        <x:v>0</x:v>
      </x:c>
    </x:row>
    <x:row r="22822" spans="1:7" x14ac:dyDescent="0.3">
      <x:c r="A22822" t="s">
        <x:v>6</x:v>
      </x:c>
      <x:c r="B22822" t="s">
        <x:v>7</x:v>
      </x:c>
      <x:c r="C22822" t="s">
        <x:v>8</x:v>
      </x:c>
      <x:c r="D22822">
        <x:v>313581</x:v>
      </x:c>
      <x:c r="E22822" s="3">
        <x:v>1260</x:v>
      </x:c>
      <x:c r="F22822" s="67">
        <x:v>684.98019999999997</x:v>
      </x:c>
      <x:c r="G22822">
        <x:v>0</x:v>
      </x:c>
    </x:row>
    <x:row r="22823" spans="1:7" x14ac:dyDescent="0.3">
      <x:c r="A22823" t="s">
        <x:v>6</x:v>
      </x:c>
      <x:c r="B22823" t="s">
        <x:v>7</x:v>
      </x:c>
      <x:c r="C22823" t="s">
        <x:v>8</x:v>
      </x:c>
      <x:c r="D22823">
        <x:v>313591</x:v>
      </x:c>
      <x:c r="E22823" s="3">
        <x:v>1260</x:v>
      </x:c>
      <x:c r="F22823" s="67">
        <x:v>684.99549999999999</x:v>
      </x:c>
      <x:c r="G22823">
        <x:v>0</x:v>
      </x:c>
    </x:row>
    <x:row r="22824" spans="1:7" x14ac:dyDescent="0.3">
      <x:c r="A22824" t="s">
        <x:v>6</x:v>
      </x:c>
      <x:c r="B22824" t="s">
        <x:v>7</x:v>
      </x:c>
      <x:c r="C22824" t="s">
        <x:v>8</x:v>
      </x:c>
      <x:c r="D22824">
        <x:v>313601</x:v>
      </x:c>
      <x:c r="E22824" s="3">
        <x:v>1260</x:v>
      </x:c>
      <x:c r="F22824" s="67">
        <x:v>685.01080000000002</x:v>
      </x:c>
      <x:c r="G22824">
        <x:v>0</x:v>
      </x:c>
    </x:row>
    <x:row r="22825" spans="1:7" x14ac:dyDescent="0.3">
      <x:c r="A22825" t="s">
        <x:v>6</x:v>
      </x:c>
      <x:c r="B22825" t="s">
        <x:v>7</x:v>
      </x:c>
      <x:c r="C22825" t="s">
        <x:v>8</x:v>
      </x:c>
      <x:c r="D22825">
        <x:v>313611</x:v>
      </x:c>
      <x:c r="E22825" s="3">
        <x:v>1260</x:v>
      </x:c>
      <x:c r="F22825" s="67">
        <x:v>685.01430000000005</x:v>
      </x:c>
      <x:c r="G22825">
        <x:v>0</x:v>
      </x:c>
    </x:row>
    <x:row r="22826" spans="1:7" x14ac:dyDescent="0.3">
      <x:c r="A22826" t="s">
        <x:v>6</x:v>
      </x:c>
      <x:c r="B22826" t="s">
        <x:v>7</x:v>
      </x:c>
      <x:c r="C22826" t="s">
        <x:v>8</x:v>
      </x:c>
      <x:c r="D22826">
        <x:v>313621</x:v>
      </x:c>
      <x:c r="E22826" s="3">
        <x:v>1260</x:v>
      </x:c>
      <x:c r="F22826" s="67">
        <x:v>685.024</x:v>
      </x:c>
      <x:c r="G22826">
        <x:v>0</x:v>
      </x:c>
    </x:row>
    <x:row r="22827" spans="1:7" x14ac:dyDescent="0.3">
      <x:c r="A22827" t="s">
        <x:v>6</x:v>
      </x:c>
      <x:c r="B22827" t="s">
        <x:v>7</x:v>
      </x:c>
      <x:c r="C22827" t="s">
        <x:v>8</x:v>
      </x:c>
      <x:c r="D22827">
        <x:v>313631</x:v>
      </x:c>
      <x:c r="E22827" s="3">
        <x:v>1260</x:v>
      </x:c>
      <x:c r="F22827" s="67">
        <x:v>685.03060000000005</x:v>
      </x:c>
      <x:c r="G22827">
        <x:v>0</x:v>
      </x:c>
    </x:row>
    <x:row r="22828" spans="1:7" x14ac:dyDescent="0.3">
      <x:c r="A22828" t="s">
        <x:v>6</x:v>
      </x:c>
      <x:c r="B22828" t="s">
        <x:v>7</x:v>
      </x:c>
      <x:c r="C22828" t="s">
        <x:v>8</x:v>
      </x:c>
      <x:c r="D22828">
        <x:v>313641</x:v>
      </x:c>
      <x:c r="E22828" s="3">
        <x:v>1260</x:v>
      </x:c>
      <x:c r="F22828" s="67">
        <x:v>685.03689999999995</x:v>
      </x:c>
      <x:c r="G22828">
        <x:v>0</x:v>
      </x:c>
    </x:row>
    <x:row r="22829" spans="1:7" x14ac:dyDescent="0.3">
      <x:c r="A22829" t="s">
        <x:v>6</x:v>
      </x:c>
      <x:c r="B22829" t="s">
        <x:v>7</x:v>
      </x:c>
      <x:c r="C22829" t="s">
        <x:v>8</x:v>
      </x:c>
      <x:c r="D22829">
        <x:v>313651</x:v>
      </x:c>
      <x:c r="E22829" s="3">
        <x:v>1260</x:v>
      </x:c>
      <x:c r="F22829" s="67">
        <x:v>685.05219999999997</x:v>
      </x:c>
      <x:c r="G22829">
        <x:v>0</x:v>
      </x:c>
    </x:row>
    <x:row r="22830" spans="1:7" x14ac:dyDescent="0.3">
      <x:c r="A22830" t="s">
        <x:v>6</x:v>
      </x:c>
      <x:c r="B22830" t="s">
        <x:v>7</x:v>
      </x:c>
      <x:c r="C22830" t="s">
        <x:v>8</x:v>
      </x:c>
      <x:c r="D22830">
        <x:v>313661</x:v>
      </x:c>
      <x:c r="E22830" s="3">
        <x:v>1260</x:v>
      </x:c>
      <x:c r="F22830" s="67">
        <x:v>685.06740000000002</x:v>
      </x:c>
      <x:c r="G22830">
        <x:v>0</x:v>
      </x:c>
    </x:row>
    <x:row r="22831" spans="1:7" x14ac:dyDescent="0.3">
      <x:c r="A22831" t="s">
        <x:v>6</x:v>
      </x:c>
      <x:c r="B22831" t="s">
        <x:v>7</x:v>
      </x:c>
      <x:c r="C22831" t="s">
        <x:v>8</x:v>
      </x:c>
      <x:c r="D22831">
        <x:v>313671</x:v>
      </x:c>
      <x:c r="E22831" s="3">
        <x:v>1260</x:v>
      </x:c>
      <x:c r="F22831" s="67">
        <x:v>685.08270000000005</x:v>
      </x:c>
      <x:c r="G22831">
        <x:v>0</x:v>
      </x:c>
    </x:row>
    <x:row r="22832" spans="1:7" x14ac:dyDescent="0.3">
      <x:c r="A22832" t="s">
        <x:v>6</x:v>
      </x:c>
      <x:c r="B22832" t="s">
        <x:v>7</x:v>
      </x:c>
      <x:c r="C22832" t="s">
        <x:v>8</x:v>
      </x:c>
      <x:c r="D22832">
        <x:v>313681</x:v>
      </x:c>
      <x:c r="E22832" s="3">
        <x:v>1260</x:v>
      </x:c>
      <x:c r="F22832" s="67">
        <x:v>685.0883</x:v>
      </x:c>
      <x:c r="G22832">
        <x:v>0</x:v>
      </x:c>
    </x:row>
    <x:row r="22833" spans="1:7" x14ac:dyDescent="0.3">
      <x:c r="A22833" t="s">
        <x:v>6</x:v>
      </x:c>
      <x:c r="B22833" t="s">
        <x:v>7</x:v>
      </x:c>
      <x:c r="C22833" t="s">
        <x:v>8</x:v>
      </x:c>
      <x:c r="D22833">
        <x:v>313691</x:v>
      </x:c>
      <x:c r="E22833" s="3">
        <x:v>1260</x:v>
      </x:c>
      <x:c r="F22833" s="67">
        <x:v>685.09609999999998</x:v>
      </x:c>
      <x:c r="G22833">
        <x:v>0</x:v>
      </x:c>
    </x:row>
    <x:row r="22834" spans="1:7" x14ac:dyDescent="0.3">
      <x:c r="A22834" t="s">
        <x:v>6</x:v>
      </x:c>
      <x:c r="B22834" t="s">
        <x:v>7</x:v>
      </x:c>
      <x:c r="C22834" t="s">
        <x:v>8</x:v>
      </x:c>
      <x:c r="D22834">
        <x:v>313701</x:v>
      </x:c>
      <x:c r="E22834" s="3">
        <x:v>1260</x:v>
      </x:c>
      <x:c r="F22834" s="67">
        <x:v>685.1001</x:v>
      </x:c>
      <x:c r="G22834">
        <x:v>0</x:v>
      </x:c>
    </x:row>
    <x:row r="22835" spans="1:7" x14ac:dyDescent="0.3">
      <x:c r="A22835" t="s">
        <x:v>6</x:v>
      </x:c>
      <x:c r="B22835" t="s">
        <x:v>7</x:v>
      </x:c>
      <x:c r="C22835" t="s">
        <x:v>8</x:v>
      </x:c>
      <x:c r="D22835">
        <x:v>313711</x:v>
      </x:c>
      <x:c r="E22835" s="3">
        <x:v>1260</x:v>
      </x:c>
      <x:c r="F22835" s="67">
        <x:v>685.10940000000005</x:v>
      </x:c>
      <x:c r="G22835">
        <x:v>0</x:v>
      </x:c>
    </x:row>
    <x:row r="22836" spans="1:7" x14ac:dyDescent="0.3">
      <x:c r="A22836" t="s">
        <x:v>6</x:v>
      </x:c>
      <x:c r="B22836" t="s">
        <x:v>7</x:v>
      </x:c>
      <x:c r="C22836" t="s">
        <x:v>8</x:v>
      </x:c>
      <x:c r="D22836">
        <x:v>313721</x:v>
      </x:c>
      <x:c r="E22836" s="3">
        <x:v>1260</x:v>
      </x:c>
      <x:c r="F22836" s="67">
        <x:v>685.12459999999999</x:v>
      </x:c>
      <x:c r="G22836">
        <x:v>0</x:v>
      </x:c>
    </x:row>
    <x:row r="22837" spans="1:7" x14ac:dyDescent="0.3">
      <x:c r="A22837" t="s">
        <x:v>6</x:v>
      </x:c>
      <x:c r="B22837" t="s">
        <x:v>7</x:v>
      </x:c>
      <x:c r="C22837" t="s">
        <x:v>8</x:v>
      </x:c>
      <x:c r="D22837">
        <x:v>313731</x:v>
      </x:c>
      <x:c r="E22837" s="3">
        <x:v>1260</x:v>
      </x:c>
      <x:c r="F22837" s="67">
        <x:v>685.13990000000001</x:v>
      </x:c>
      <x:c r="G22837">
        <x:v>0</x:v>
      </x:c>
    </x:row>
    <x:row r="22838" spans="1:7" x14ac:dyDescent="0.3">
      <x:c r="A22838" t="s">
        <x:v>6</x:v>
      </x:c>
      <x:c r="B22838" t="s">
        <x:v>7</x:v>
      </x:c>
      <x:c r="C22838" t="s">
        <x:v>8</x:v>
      </x:c>
      <x:c r="D22838">
        <x:v>313741</x:v>
      </x:c>
      <x:c r="E22838" s="3">
        <x:v>1260</x:v>
      </x:c>
      <x:c r="F22838" s="67">
        <x:v>685.1549</x:v>
      </x:c>
      <x:c r="G22838">
        <x:v>0</x:v>
      </x:c>
    </x:row>
    <x:row r="22839" spans="1:7" x14ac:dyDescent="0.3">
      <x:c r="A22839" t="s">
        <x:v>6</x:v>
      </x:c>
      <x:c r="B22839" t="s">
        <x:v>7</x:v>
      </x:c>
      <x:c r="C22839" t="s">
        <x:v>8</x:v>
      </x:c>
      <x:c r="D22839">
        <x:v>313751</x:v>
      </x:c>
      <x:c r="E22839" s="3">
        <x:v>1260</x:v>
      </x:c>
      <x:c r="F22839" s="67">
        <x:v>685.16890000000001</x:v>
      </x:c>
      <x:c r="G22839">
        <x:v>0</x:v>
      </x:c>
    </x:row>
    <x:row r="22840" spans="1:7" x14ac:dyDescent="0.3">
      <x:c r="A22840" t="s">
        <x:v>6</x:v>
      </x:c>
      <x:c r="B22840" t="s">
        <x:v>7</x:v>
      </x:c>
      <x:c r="C22840" t="s">
        <x:v>8</x:v>
      </x:c>
      <x:c r="D22840">
        <x:v>313761</x:v>
      </x:c>
      <x:c r="E22840" s="3">
        <x:v>1260</x:v>
      </x:c>
      <x:c r="F22840" s="67">
        <x:v>685.18280000000004</x:v>
      </x:c>
      <x:c r="G22840">
        <x:v>0</x:v>
      </x:c>
    </x:row>
    <x:row r="22841" spans="1:7" x14ac:dyDescent="0.3">
      <x:c r="A22841" t="s">
        <x:v>6</x:v>
      </x:c>
      <x:c r="B22841" t="s">
        <x:v>7</x:v>
      </x:c>
      <x:c r="C22841" t="s">
        <x:v>8</x:v>
      </x:c>
      <x:c r="D22841">
        <x:v>313771</x:v>
      </x:c>
      <x:c r="E22841" s="3">
        <x:v>1260</x:v>
      </x:c>
      <x:c r="F22841" s="67">
        <x:v>685.19759999999997</x:v>
      </x:c>
      <x:c r="G22841">
        <x:v>0</x:v>
      </x:c>
    </x:row>
    <x:row r="22842" spans="1:7" x14ac:dyDescent="0.3">
      <x:c r="A22842" t="s">
        <x:v>6</x:v>
      </x:c>
      <x:c r="B22842" t="s">
        <x:v>7</x:v>
      </x:c>
      <x:c r="C22842" t="s">
        <x:v>8</x:v>
      </x:c>
      <x:c r="D22842">
        <x:v>313781</x:v>
      </x:c>
      <x:c r="E22842" s="3">
        <x:v>1260</x:v>
      </x:c>
      <x:c r="F22842" s="67">
        <x:v>685.21280000000002</x:v>
      </x:c>
      <x:c r="G22842">
        <x:v>0</x:v>
      </x:c>
    </x:row>
    <x:row r="22843" spans="1:7" x14ac:dyDescent="0.3">
      <x:c r="A22843" t="s">
        <x:v>6</x:v>
      </x:c>
      <x:c r="B22843" t="s">
        <x:v>7</x:v>
      </x:c>
      <x:c r="C22843" t="s">
        <x:v>8</x:v>
      </x:c>
      <x:c r="D22843">
        <x:v>313791</x:v>
      </x:c>
      <x:c r="E22843" s="3">
        <x:v>1260</x:v>
      </x:c>
      <x:c r="F22843" s="67">
        <x:v>685.22699999999998</x:v>
      </x:c>
      <x:c r="G22843">
        <x:v>0</x:v>
      </x:c>
    </x:row>
    <x:row r="22844" spans="1:7" x14ac:dyDescent="0.3">
      <x:c r="A22844" t="s">
        <x:v>6</x:v>
      </x:c>
      <x:c r="B22844" t="s">
        <x:v>7</x:v>
      </x:c>
      <x:c r="C22844" t="s">
        <x:v>8</x:v>
      </x:c>
      <x:c r="D22844">
        <x:v>313801</x:v>
      </x:c>
      <x:c r="E22844" s="3">
        <x:v>1260</x:v>
      </x:c>
      <x:c r="F22844" s="67">
        <x:v>685.24220000000003</x:v>
      </x:c>
      <x:c r="G22844">
        <x:v>0</x:v>
      </x:c>
    </x:row>
    <x:row r="22845" spans="1:7" x14ac:dyDescent="0.3">
      <x:c r="A22845" t="s">
        <x:v>6</x:v>
      </x:c>
      <x:c r="B22845" t="s">
        <x:v>7</x:v>
      </x:c>
      <x:c r="C22845" t="s">
        <x:v>8</x:v>
      </x:c>
      <x:c r="D22845">
        <x:v>313811</x:v>
      </x:c>
      <x:c r="E22845" s="3">
        <x:v>1260</x:v>
      </x:c>
      <x:c r="F22845" s="67">
        <x:v>685.25750000000005</x:v>
      </x:c>
      <x:c r="G22845">
        <x:v>0</x:v>
      </x:c>
    </x:row>
    <x:row r="22846" spans="1:7" x14ac:dyDescent="0.3">
      <x:c r="A22846" t="s">
        <x:v>6</x:v>
      </x:c>
      <x:c r="B22846" t="s">
        <x:v>7</x:v>
      </x:c>
      <x:c r="C22846" t="s">
        <x:v>8</x:v>
      </x:c>
      <x:c r="D22846">
        <x:v>313821</x:v>
      </x:c>
      <x:c r="E22846" s="3">
        <x:v>1413.78</x:v>
      </x:c>
      <x:c r="F22846" s="67">
        <x:v>685.26340000000005</x:v>
      </x:c>
      <x:c r="G22846">
        <x:v>0</x:v>
      </x:c>
    </x:row>
    <x:row r="22847" spans="1:7" x14ac:dyDescent="0.3">
      <x:c r="A22847" t="s">
        <x:v>6</x:v>
      </x:c>
      <x:c r="B22847" t="s">
        <x:v>7</x:v>
      </x:c>
      <x:c r="C22847" t="s">
        <x:v>8</x:v>
      </x:c>
      <x:c r="D22847">
        <x:v>313831</x:v>
      </x:c>
      <x:c r="E22847" s="3">
        <x:v>1413.97</x:v>
      </x:c>
      <x:c r="F22847" s="67">
        <x:v>685.27250000000004</x:v>
      </x:c>
      <x:c r="G22847">
        <x:v>0</x:v>
      </x:c>
    </x:row>
    <x:row r="22848" spans="1:7" x14ac:dyDescent="0.3">
      <x:c r="A22848" t="s">
        <x:v>6</x:v>
      </x:c>
      <x:c r="B22848" t="s">
        <x:v>7</x:v>
      </x:c>
      <x:c r="C22848" t="s">
        <x:v>8</x:v>
      </x:c>
      <x:c r="D22848">
        <x:v>313841</x:v>
      </x:c>
      <x:c r="E22848" s="3">
        <x:v>1414.05</x:v>
      </x:c>
      <x:c r="F22848" s="67">
        <x:v>685.27670000000001</x:v>
      </x:c>
      <x:c r="G22848">
        <x:v>0</x:v>
      </x:c>
    </x:row>
    <x:row r="22849" spans="1:7" x14ac:dyDescent="0.3">
      <x:c r="A22849" t="s">
        <x:v>6</x:v>
      </x:c>
      <x:c r="B22849" t="s">
        <x:v>7</x:v>
      </x:c>
      <x:c r="C22849" t="s">
        <x:v>8</x:v>
      </x:c>
      <x:c r="D22849">
        <x:v>313851</x:v>
      </x:c>
      <x:c r="E22849" s="3">
        <x:v>1260</x:v>
      </x:c>
      <x:c r="F22849" s="67">
        <x:v>685.28970000000004</x:v>
      </x:c>
      <x:c r="G22849">
        <x:v>0</x:v>
      </x:c>
    </x:row>
    <x:row r="22850" spans="1:7" x14ac:dyDescent="0.3">
      <x:c r="A22850" t="s">
        <x:v>6</x:v>
      </x:c>
      <x:c r="B22850" t="s">
        <x:v>7</x:v>
      </x:c>
      <x:c r="C22850" t="s">
        <x:v>8</x:v>
      </x:c>
      <x:c r="D22850">
        <x:v>313861</x:v>
      </x:c>
      <x:c r="E22850" s="3">
        <x:v>1260</x:v>
      </x:c>
      <x:c r="F22850" s="67">
        <x:v>685.29870000000005</x:v>
      </x:c>
      <x:c r="G22850">
        <x:v>0</x:v>
      </x:c>
    </x:row>
    <x:row r="22851" spans="1:7" x14ac:dyDescent="0.3">
      <x:c r="A22851" t="s">
        <x:v>6</x:v>
      </x:c>
      <x:c r="B22851" t="s">
        <x:v>7</x:v>
      </x:c>
      <x:c r="C22851" t="s">
        <x:v>8</x:v>
      </x:c>
      <x:c r="D22851">
        <x:v>313871</x:v>
      </x:c>
      <x:c r="E22851" s="3">
        <x:v>1260</x:v>
      </x:c>
      <x:c r="F22851" s="67">
        <x:v>685.31150000000002</x:v>
      </x:c>
      <x:c r="G22851">
        <x:v>0</x:v>
      </x:c>
    </x:row>
    <x:row r="22852" spans="1:7" x14ac:dyDescent="0.3">
      <x:c r="A22852" t="s">
        <x:v>6</x:v>
      </x:c>
      <x:c r="B22852" t="s">
        <x:v>7</x:v>
      </x:c>
      <x:c r="C22852" t="s">
        <x:v>8</x:v>
      </x:c>
      <x:c r="D22852">
        <x:v>313881</x:v>
      </x:c>
      <x:c r="E22852" s="3">
        <x:v>1260</x:v>
      </x:c>
      <x:c r="F22852" s="67">
        <x:v>685.32680000000005</x:v>
      </x:c>
      <x:c r="G22852">
        <x:v>0</x:v>
      </x:c>
    </x:row>
    <x:row r="22853" spans="1:7" x14ac:dyDescent="0.3">
      <x:c r="A22853" t="s">
        <x:v>6</x:v>
      </x:c>
      <x:c r="B22853" t="s">
        <x:v>7</x:v>
      </x:c>
      <x:c r="C22853" t="s">
        <x:v>8</x:v>
      </x:c>
      <x:c r="D22853">
        <x:v>313891</x:v>
      </x:c>
      <x:c r="E22853" s="3">
        <x:v>1260</x:v>
      </x:c>
      <x:c r="F22853" s="67">
        <x:v>685.34190000000001</x:v>
      </x:c>
      <x:c r="G22853">
        <x:v>0</x:v>
      </x:c>
    </x:row>
    <x:row r="22854" spans="1:7" x14ac:dyDescent="0.3">
      <x:c r="A22854" t="s">
        <x:v>6</x:v>
      </x:c>
      <x:c r="B22854" t="s">
        <x:v>7</x:v>
      </x:c>
      <x:c r="C22854" t="s">
        <x:v>8</x:v>
      </x:c>
      <x:c r="D22854">
        <x:v>313901</x:v>
      </x:c>
      <x:c r="E22854" s="3">
        <x:v>1260</x:v>
      </x:c>
      <x:c r="F22854" s="67">
        <x:v>685.35709999999995</x:v>
      </x:c>
      <x:c r="G22854">
        <x:v>0</x:v>
      </x:c>
    </x:row>
    <x:row r="22855" spans="1:7" x14ac:dyDescent="0.3">
      <x:c r="A22855" t="s">
        <x:v>6</x:v>
      </x:c>
      <x:c r="B22855" t="s">
        <x:v>7</x:v>
      </x:c>
      <x:c r="C22855" t="s">
        <x:v>8</x:v>
      </x:c>
      <x:c r="D22855">
        <x:v>313911</x:v>
      </x:c>
      <x:c r="E22855" s="3">
        <x:v>1260</x:v>
      </x:c>
      <x:c r="F22855" s="67">
        <x:v>685.36530000000005</x:v>
      </x:c>
      <x:c r="G22855">
        <x:v>0</x:v>
      </x:c>
    </x:row>
    <x:row r="22856" spans="1:7" x14ac:dyDescent="0.3">
      <x:c r="A22856" t="s">
        <x:v>6</x:v>
      </x:c>
      <x:c r="B22856" t="s">
        <x:v>7</x:v>
      </x:c>
      <x:c r="C22856" t="s">
        <x:v>8</x:v>
      </x:c>
      <x:c r="D22856">
        <x:v>313921</x:v>
      </x:c>
      <x:c r="E22856" s="3">
        <x:v>1260</x:v>
      </x:c>
      <x:c r="F22856" s="67">
        <x:v>685.37049999999999</x:v>
      </x:c>
      <x:c r="G22856">
        <x:v>0</x:v>
      </x:c>
    </x:row>
    <x:row r="22857" spans="1:7" x14ac:dyDescent="0.3">
      <x:c r="A22857" t="s">
        <x:v>6</x:v>
      </x:c>
      <x:c r="B22857" t="s">
        <x:v>7</x:v>
      </x:c>
      <x:c r="C22857" t="s">
        <x:v>8</x:v>
      </x:c>
      <x:c r="D22857">
        <x:v>313931</x:v>
      </x:c>
      <x:c r="E22857" s="3">
        <x:v>1260</x:v>
      </x:c>
      <x:c r="F22857" s="67">
        <x:v>685.38400000000001</x:v>
      </x:c>
      <x:c r="G22857">
        <x:v>0</x:v>
      </x:c>
    </x:row>
    <x:row r="22858" spans="1:7" x14ac:dyDescent="0.3">
      <x:c r="A22858" t="s">
        <x:v>6</x:v>
      </x:c>
      <x:c r="B22858" t="s">
        <x:v>7</x:v>
      </x:c>
      <x:c r="C22858" t="s">
        <x:v>8</x:v>
      </x:c>
      <x:c r="D22858">
        <x:v>313941</x:v>
      </x:c>
      <x:c r="E22858" s="3">
        <x:v>1260</x:v>
      </x:c>
      <x:c r="F22858" s="67">
        <x:v>685.39459999999997</x:v>
      </x:c>
      <x:c r="G22858">
        <x:v>0</x:v>
      </x:c>
    </x:row>
    <x:row r="22859" spans="1:7" x14ac:dyDescent="0.3">
      <x:c r="A22859" t="s">
        <x:v>6</x:v>
      </x:c>
      <x:c r="B22859" t="s">
        <x:v>7</x:v>
      </x:c>
      <x:c r="C22859" t="s">
        <x:v>8</x:v>
      </x:c>
      <x:c r="D22859">
        <x:v>313951</x:v>
      </x:c>
      <x:c r="E22859" s="3">
        <x:v>1260</x:v>
      </x:c>
      <x:c r="F22859" s="67">
        <x:v>685.39930000000004</x:v>
      </x:c>
      <x:c r="G22859">
        <x:v>0</x:v>
      </x:c>
    </x:row>
    <x:row r="22860" spans="1:7" x14ac:dyDescent="0.3">
      <x:c r="A22860" t="s">
        <x:v>6</x:v>
      </x:c>
      <x:c r="B22860" t="s">
        <x:v>7</x:v>
      </x:c>
      <x:c r="C22860" t="s">
        <x:v>8</x:v>
      </x:c>
      <x:c r="D22860">
        <x:v>313961</x:v>
      </x:c>
      <x:c r="E22860" s="3">
        <x:v>1260</x:v>
      </x:c>
      <x:c r="F22860" s="67">
        <x:v>685.41449999999998</x:v>
      </x:c>
      <x:c r="G22860">
        <x:v>0</x:v>
      </x:c>
    </x:row>
    <x:row r="22861" spans="1:7" x14ac:dyDescent="0.3">
      <x:c r="A22861" t="s">
        <x:v>6</x:v>
      </x:c>
      <x:c r="B22861" t="s">
        <x:v>7</x:v>
      </x:c>
      <x:c r="C22861" t="s">
        <x:v>8</x:v>
      </x:c>
      <x:c r="D22861">
        <x:v>313971</x:v>
      </x:c>
      <x:c r="E22861" s="3">
        <x:v>1260</x:v>
      </x:c>
      <x:c r="F22861" s="67">
        <x:v>685.42970000000003</x:v>
      </x:c>
      <x:c r="G22861">
        <x:v>0</x:v>
      </x:c>
    </x:row>
    <x:row r="22862" spans="1:7" x14ac:dyDescent="0.3">
      <x:c r="A22862" t="s">
        <x:v>6</x:v>
      </x:c>
      <x:c r="B22862" t="s">
        <x:v>7</x:v>
      </x:c>
      <x:c r="C22862" t="s">
        <x:v>8</x:v>
      </x:c>
      <x:c r="D22862">
        <x:v>313981</x:v>
      </x:c>
      <x:c r="E22862" s="3">
        <x:v>1260</x:v>
      </x:c>
      <x:c r="F22862" s="67">
        <x:v>685.44500000000005</x:v>
      </x:c>
      <x:c r="G22862">
        <x:v>0</x:v>
      </x:c>
    </x:row>
    <x:row r="22863" spans="1:7" x14ac:dyDescent="0.3">
      <x:c r="A22863" t="s">
        <x:v>6</x:v>
      </x:c>
      <x:c r="B22863" t="s">
        <x:v>7</x:v>
      </x:c>
      <x:c r="C22863" t="s">
        <x:v>8</x:v>
      </x:c>
      <x:c r="D22863">
        <x:v>313991</x:v>
      </x:c>
      <x:c r="E22863" s="3">
        <x:v>1260</x:v>
      </x:c>
      <x:c r="F22863" s="67">
        <x:v>685.46029999999996</x:v>
      </x:c>
      <x:c r="G22863">
        <x:v>0</x:v>
      </x:c>
    </x:row>
    <x:row r="22864" spans="1:7" x14ac:dyDescent="0.3">
      <x:c r="A22864" t="s">
        <x:v>6</x:v>
      </x:c>
      <x:c r="B22864" t="s">
        <x:v>7</x:v>
      </x:c>
      <x:c r="C22864" t="s">
        <x:v>8</x:v>
      </x:c>
      <x:c r="D22864">
        <x:v>314001</x:v>
      </x:c>
      <x:c r="E22864" s="3">
        <x:v>1260</x:v>
      </x:c>
      <x:c r="F22864" s="67">
        <x:v>685.47550000000001</x:v>
      </x:c>
      <x:c r="G22864">
        <x:v>0</x:v>
      </x:c>
    </x:row>
    <x:row r="22865" spans="1:7" x14ac:dyDescent="0.3">
      <x:c r="A22865" t="s">
        <x:v>6</x:v>
      </x:c>
      <x:c r="B22865" t="s">
        <x:v>7</x:v>
      </x:c>
      <x:c r="C22865" t="s">
        <x:v>8</x:v>
      </x:c>
      <x:c r="D22865">
        <x:v>314011</x:v>
      </x:c>
      <x:c r="E22865" s="3">
        <x:v>1260</x:v>
      </x:c>
      <x:c r="F22865" s="67">
        <x:v>685.49080000000004</x:v>
      </x:c>
      <x:c r="G22865">
        <x:v>0</x:v>
      </x:c>
    </x:row>
    <x:row r="22866" spans="1:7" x14ac:dyDescent="0.3">
      <x:c r="A22866" t="s">
        <x:v>6</x:v>
      </x:c>
      <x:c r="B22866" t="s">
        <x:v>7</x:v>
      </x:c>
      <x:c r="C22866" t="s">
        <x:v>8</x:v>
      </x:c>
      <x:c r="D22866">
        <x:v>314021</x:v>
      </x:c>
      <x:c r="E22866" s="3">
        <x:v>1260</x:v>
      </x:c>
      <x:c r="F22866" s="67">
        <x:v>685.50570000000005</x:v>
      </x:c>
      <x:c r="G22866">
        <x:v>0</x:v>
      </x:c>
    </x:row>
    <x:row r="22867" spans="1:7" x14ac:dyDescent="0.3">
      <x:c r="A22867" t="s">
        <x:v>6</x:v>
      </x:c>
      <x:c r="B22867" t="s">
        <x:v>7</x:v>
      </x:c>
      <x:c r="C22867" t="s">
        <x:v>8</x:v>
      </x:c>
      <x:c r="D22867">
        <x:v>314031</x:v>
      </x:c>
      <x:c r="E22867" s="3">
        <x:v>1260</x:v>
      </x:c>
      <x:c r="F22867" s="67">
        <x:v>685.52089999999998</x:v>
      </x:c>
      <x:c r="G22867">
        <x:v>0</x:v>
      </x:c>
    </x:row>
    <x:row r="22868" spans="1:7" x14ac:dyDescent="0.3">
      <x:c r="A22868" t="s">
        <x:v>6</x:v>
      </x:c>
      <x:c r="B22868" t="s">
        <x:v>7</x:v>
      </x:c>
      <x:c r="C22868" t="s">
        <x:v>8</x:v>
      </x:c>
      <x:c r="D22868">
        <x:v>314041</x:v>
      </x:c>
      <x:c r="E22868" s="3">
        <x:v>1260</x:v>
      </x:c>
      <x:c r="F22868" s="67">
        <x:v>685.53620000000001</x:v>
      </x:c>
      <x:c r="G22868">
        <x:v>0</x:v>
      </x:c>
    </x:row>
    <x:row r="22869" spans="1:7" x14ac:dyDescent="0.3">
      <x:c r="A22869" t="s">
        <x:v>6</x:v>
      </x:c>
      <x:c r="B22869" t="s">
        <x:v>7</x:v>
      </x:c>
      <x:c r="C22869" t="s">
        <x:v>8</x:v>
      </x:c>
      <x:c r="D22869">
        <x:v>314051</x:v>
      </x:c>
      <x:c r="E22869" s="3">
        <x:v>1260</x:v>
      </x:c>
      <x:c r="F22869" s="67">
        <x:v>685.54290000000003</x:v>
      </x:c>
      <x:c r="G22869">
        <x:v>0</x:v>
      </x:c>
    </x:row>
    <x:row r="22870" spans="1:7" x14ac:dyDescent="0.3">
      <x:c r="A22870" t="s">
        <x:v>6</x:v>
      </x:c>
      <x:c r="B22870" t="s">
        <x:v>7</x:v>
      </x:c>
      <x:c r="C22870" t="s">
        <x:v>8</x:v>
      </x:c>
      <x:c r="D22870">
        <x:v>314061</x:v>
      </x:c>
      <x:c r="E22870" s="3">
        <x:v>1260</x:v>
      </x:c>
      <x:c r="F22870" s="67">
        <x:v>685.54939999999999</x:v>
      </x:c>
      <x:c r="G22870">
        <x:v>0</x:v>
      </x:c>
    </x:row>
    <x:row r="22871" spans="1:7" x14ac:dyDescent="0.3">
      <x:c r="A22871" t="s">
        <x:v>6</x:v>
      </x:c>
      <x:c r="B22871" t="s">
        <x:v>7</x:v>
      </x:c>
      <x:c r="C22871" t="s">
        <x:v>8</x:v>
      </x:c>
      <x:c r="D22871">
        <x:v>314071</x:v>
      </x:c>
      <x:c r="E22871" s="3">
        <x:v>1260</x:v>
      </x:c>
      <x:c r="F22871" s="67">
        <x:v>685.56209999999999</x:v>
      </x:c>
      <x:c r="G22871">
        <x:v>0</x:v>
      </x:c>
    </x:row>
    <x:row r="22872" spans="1:7" x14ac:dyDescent="0.3">
      <x:c r="A22872" t="s">
        <x:v>6</x:v>
      </x:c>
      <x:c r="B22872" t="s">
        <x:v>7</x:v>
      </x:c>
      <x:c r="C22872" t="s">
        <x:v>8</x:v>
      </x:c>
      <x:c r="D22872">
        <x:v>314081</x:v>
      </x:c>
      <x:c r="E22872" s="3">
        <x:v>1260</x:v>
      </x:c>
      <x:c r="F22872" s="67">
        <x:v>685.57740000000001</x:v>
      </x:c>
      <x:c r="G22872">
        <x:v>0</x:v>
      </x:c>
    </x:row>
    <x:row r="22873" spans="1:7" x14ac:dyDescent="0.3">
      <x:c r="A22873" t="s">
        <x:v>6</x:v>
      </x:c>
      <x:c r="B22873" t="s">
        <x:v>7</x:v>
      </x:c>
      <x:c r="C22873" t="s">
        <x:v>8</x:v>
      </x:c>
      <x:c r="D22873">
        <x:v>314091</x:v>
      </x:c>
      <x:c r="E22873" s="3">
        <x:v>1260</x:v>
      </x:c>
      <x:c r="F22873" s="67">
        <x:v>685.58180000000004</x:v>
      </x:c>
      <x:c r="G22873">
        <x:v>0</x:v>
      </x:c>
    </x:row>
    <x:row r="22874" spans="1:7" x14ac:dyDescent="0.3">
      <x:c r="A22874" t="s">
        <x:v>6</x:v>
      </x:c>
      <x:c r="B22874" t="s">
        <x:v>7</x:v>
      </x:c>
      <x:c r="C22874" t="s">
        <x:v>8</x:v>
      </x:c>
      <x:c r="D22874">
        <x:v>314101</x:v>
      </x:c>
      <x:c r="E22874" s="3">
        <x:v>1260</x:v>
      </x:c>
      <x:c r="F22874" s="67">
        <x:v>685.59450000000004</x:v>
      </x:c>
      <x:c r="G22874">
        <x:v>0</x:v>
      </x:c>
    </x:row>
    <x:row r="22875" spans="1:7" x14ac:dyDescent="0.3">
      <x:c r="A22875" t="s">
        <x:v>6</x:v>
      </x:c>
      <x:c r="B22875" t="s">
        <x:v>7</x:v>
      </x:c>
      <x:c r="C22875" t="s">
        <x:v>8</x:v>
      </x:c>
      <x:c r="D22875">
        <x:v>314111</x:v>
      </x:c>
      <x:c r="E22875" s="3">
        <x:v>1260</x:v>
      </x:c>
      <x:c r="F22875" s="67">
        <x:v>685.59680000000003</x:v>
      </x:c>
      <x:c r="G22875">
        <x:v>0</x:v>
      </x:c>
    </x:row>
    <x:row r="22876" spans="1:7" x14ac:dyDescent="0.3">
      <x:c r="A22876" t="s">
        <x:v>6</x:v>
      </x:c>
      <x:c r="B22876" t="s">
        <x:v>7</x:v>
      </x:c>
      <x:c r="C22876" t="s">
        <x:v>8</x:v>
      </x:c>
      <x:c r="D22876">
        <x:v>314121</x:v>
      </x:c>
      <x:c r="E22876" s="3">
        <x:v>1260</x:v>
      </x:c>
      <x:c r="F22876" s="67">
        <x:v>685.61189999999999</x:v>
      </x:c>
      <x:c r="G22876">
        <x:v>0</x:v>
      </x:c>
    </x:row>
    <x:row r="22877" spans="1:7" x14ac:dyDescent="0.3">
      <x:c r="A22877" t="s">
        <x:v>6</x:v>
      </x:c>
      <x:c r="B22877" t="s">
        <x:v>7</x:v>
      </x:c>
      <x:c r="C22877" t="s">
        <x:v>8</x:v>
      </x:c>
      <x:c r="D22877">
        <x:v>314131</x:v>
      </x:c>
      <x:c r="E22877" s="3">
        <x:v>1420.01</x:v>
      </x:c>
      <x:c r="F22877" s="67">
        <x:v>685.62710000000004</x:v>
      </x:c>
      <x:c r="G22877">
        <x:v>0</x:v>
      </x:c>
    </x:row>
    <x:row r="22878" spans="1:7" x14ac:dyDescent="0.3">
      <x:c r="A22878" t="s">
        <x:v>6</x:v>
      </x:c>
      <x:c r="B22878" t="s">
        <x:v>7</x:v>
      </x:c>
      <x:c r="C22878" t="s">
        <x:v>8</x:v>
      </x:c>
      <x:c r="D22878">
        <x:v>314141</x:v>
      </x:c>
      <x:c r="E22878" s="3">
        <x:v>1420.02</x:v>
      </x:c>
      <x:c r="F22878" s="67">
        <x:v>685.62800000000004</x:v>
      </x:c>
      <x:c r="G22878">
        <x:v>0</x:v>
      </x:c>
    </x:row>
    <x:row r="22879" spans="1:7" x14ac:dyDescent="0.3">
      <x:c r="A22879" t="s">
        <x:v>6</x:v>
      </x:c>
      <x:c r="B22879" t="s">
        <x:v>7</x:v>
      </x:c>
      <x:c r="C22879" t="s">
        <x:v>8</x:v>
      </x:c>
      <x:c r="D22879">
        <x:v>314151</x:v>
      </x:c>
      <x:c r="E22879" s="3">
        <x:v>1419.91</x:v>
      </x:c>
      <x:c r="F22879" s="67">
        <x:v>685.63419999999996</x:v>
      </x:c>
      <x:c r="G22879">
        <x:v>0</x:v>
      </x:c>
    </x:row>
    <x:row r="22880" spans="1:7" x14ac:dyDescent="0.3">
      <x:c r="A22880" t="s">
        <x:v>6</x:v>
      </x:c>
      <x:c r="B22880" t="s">
        <x:v>7</x:v>
      </x:c>
      <x:c r="C22880" t="s">
        <x:v>8</x:v>
      </x:c>
      <x:c r="D22880">
        <x:v>314161</x:v>
      </x:c>
      <x:c r="E22880" s="3">
        <x:v>1420.04</x:v>
      </x:c>
      <x:c r="F22880" s="67">
        <x:v>685.63660000000004</x:v>
      </x:c>
      <x:c r="G22880">
        <x:v>0</x:v>
      </x:c>
    </x:row>
    <x:row r="22881" spans="1:7" x14ac:dyDescent="0.3">
      <x:c r="A22881" t="s">
        <x:v>6</x:v>
      </x:c>
      <x:c r="B22881" t="s">
        <x:v>7</x:v>
      </x:c>
      <x:c r="C22881" t="s">
        <x:v>8</x:v>
      </x:c>
      <x:c r="D22881">
        <x:v>314171</x:v>
      </x:c>
      <x:c r="E22881" s="3">
        <x:v>1260</x:v>
      </x:c>
      <x:c r="F22881" s="67">
        <x:v>685.63739999999996</x:v>
      </x:c>
      <x:c r="G22881">
        <x:v>0</x:v>
      </x:c>
    </x:row>
    <x:row r="22882" spans="1:7" x14ac:dyDescent="0.3">
      <x:c r="A22882" t="s">
        <x:v>6</x:v>
      </x:c>
      <x:c r="B22882" t="s">
        <x:v>7</x:v>
      </x:c>
      <x:c r="C22882" t="s">
        <x:v>8</x:v>
      </x:c>
      <x:c r="D22882">
        <x:v>314181</x:v>
      </x:c>
      <x:c r="E22882" s="3">
        <x:v>1260</x:v>
      </x:c>
      <x:c r="F22882" s="67">
        <x:v>685.64800000000002</x:v>
      </x:c>
      <x:c r="G22882">
        <x:v>0</x:v>
      </x:c>
    </x:row>
    <x:row r="22883" spans="1:7" x14ac:dyDescent="0.3">
      <x:c r="A22883" t="s">
        <x:v>6</x:v>
      </x:c>
      <x:c r="B22883" t="s">
        <x:v>7</x:v>
      </x:c>
      <x:c r="C22883" t="s">
        <x:v>8</x:v>
      </x:c>
      <x:c r="D22883">
        <x:v>314191</x:v>
      </x:c>
      <x:c r="E22883" s="3">
        <x:v>1260</x:v>
      </x:c>
      <x:c r="F22883" s="67">
        <x:v>685.65060000000005</x:v>
      </x:c>
      <x:c r="G22883">
        <x:v>0</x:v>
      </x:c>
    </x:row>
    <x:row r="22884" spans="1:7" x14ac:dyDescent="0.3">
      <x:c r="A22884" t="s">
        <x:v>6</x:v>
      </x:c>
      <x:c r="B22884" t="s">
        <x:v>7</x:v>
      </x:c>
      <x:c r="C22884" t="s">
        <x:v>8</x:v>
      </x:c>
      <x:c r="D22884">
        <x:v>314201</x:v>
      </x:c>
      <x:c r="E22884" s="3">
        <x:v>1260</x:v>
      </x:c>
      <x:c r="F22884" s="67">
        <x:v>685.66229999999996</x:v>
      </x:c>
      <x:c r="G22884">
        <x:v>0</x:v>
      </x:c>
    </x:row>
    <x:row r="22885" spans="1:7" x14ac:dyDescent="0.3">
      <x:c r="A22885" t="s">
        <x:v>6</x:v>
      </x:c>
      <x:c r="B22885" t="s">
        <x:v>7</x:v>
      </x:c>
      <x:c r="C22885" t="s">
        <x:v>8</x:v>
      </x:c>
      <x:c r="D22885">
        <x:v>314211</x:v>
      </x:c>
      <x:c r="E22885" s="3">
        <x:v>1260</x:v>
      </x:c>
      <x:c r="F22885" s="67">
        <x:v>685.67740000000003</x:v>
      </x:c>
      <x:c r="G22885">
        <x:v>0</x:v>
      </x:c>
    </x:row>
    <x:row r="22886" spans="1:7" x14ac:dyDescent="0.3">
      <x:c r="A22886" t="s">
        <x:v>6</x:v>
      </x:c>
      <x:c r="B22886" t="s">
        <x:v>7</x:v>
      </x:c>
      <x:c r="C22886" t="s">
        <x:v>8</x:v>
      </x:c>
      <x:c r="D22886">
        <x:v>314221</x:v>
      </x:c>
      <x:c r="E22886" s="3">
        <x:v>1260</x:v>
      </x:c>
      <x:c r="F22886" s="67">
        <x:v>685.69269999999995</x:v>
      </x:c>
      <x:c r="G22886">
        <x:v>0</x:v>
      </x:c>
    </x:row>
    <x:row r="22887" spans="1:7" x14ac:dyDescent="0.3">
      <x:c r="A22887" t="s">
        <x:v>6</x:v>
      </x:c>
      <x:c r="B22887" t="s">
        <x:v>7</x:v>
      </x:c>
      <x:c r="C22887" t="s">
        <x:v>8</x:v>
      </x:c>
      <x:c r="D22887">
        <x:v>314231</x:v>
      </x:c>
      <x:c r="E22887" s="3">
        <x:v>1260</x:v>
      </x:c>
      <x:c r="F22887" s="67">
        <x:v>685.70339999999999</x:v>
      </x:c>
      <x:c r="G22887">
        <x:v>0</x:v>
      </x:c>
    </x:row>
    <x:row r="22888" spans="1:7" x14ac:dyDescent="0.3">
      <x:c r="A22888" t="s">
        <x:v>6</x:v>
      </x:c>
      <x:c r="B22888" t="s">
        <x:v>7</x:v>
      </x:c>
      <x:c r="C22888" t="s">
        <x:v>8</x:v>
      </x:c>
      <x:c r="D22888">
        <x:v>314241</x:v>
      </x:c>
      <x:c r="E22888" s="3">
        <x:v>1260</x:v>
      </x:c>
      <x:c r="F22888" s="67">
        <x:v>685.70709999999997</x:v>
      </x:c>
      <x:c r="G22888">
        <x:v>0</x:v>
      </x:c>
    </x:row>
    <x:row r="22889" spans="1:7" x14ac:dyDescent="0.3">
      <x:c r="A22889" t="s">
        <x:v>6</x:v>
      </x:c>
      <x:c r="B22889" t="s">
        <x:v>7</x:v>
      </x:c>
      <x:c r="C22889" t="s">
        <x:v>8</x:v>
      </x:c>
      <x:c r="D22889">
        <x:v>314251</x:v>
      </x:c>
      <x:c r="E22889" s="3">
        <x:v>1260</x:v>
      </x:c>
      <x:c r="F22889" s="67">
        <x:v>685.71720000000005</x:v>
      </x:c>
      <x:c r="G22889">
        <x:v>0</x:v>
      </x:c>
    </x:row>
    <x:row r="22890" spans="1:7" x14ac:dyDescent="0.3">
      <x:c r="A22890" t="s">
        <x:v>6</x:v>
      </x:c>
      <x:c r="B22890" t="s">
        <x:v>7</x:v>
      </x:c>
      <x:c r="C22890" t="s">
        <x:v>8</x:v>
      </x:c>
      <x:c r="D22890">
        <x:v>314261</x:v>
      </x:c>
      <x:c r="E22890" s="3">
        <x:v>1260</x:v>
      </x:c>
      <x:c r="F22890" s="67">
        <x:v>685.72180000000003</x:v>
      </x:c>
      <x:c r="G22890">
        <x:v>0</x:v>
      </x:c>
    </x:row>
    <x:row r="22891" spans="1:7" x14ac:dyDescent="0.3">
      <x:c r="A22891" t="s">
        <x:v>6</x:v>
      </x:c>
      <x:c r="B22891" t="s">
        <x:v>7</x:v>
      </x:c>
      <x:c r="C22891" t="s">
        <x:v>8</x:v>
      </x:c>
      <x:c r="D22891">
        <x:v>314271</x:v>
      </x:c>
      <x:c r="E22891" s="3">
        <x:v>1260</x:v>
      </x:c>
      <x:c r="F22891" s="67">
        <x:v>685.73</x:v>
      </x:c>
      <x:c r="G22891">
        <x:v>0</x:v>
      </x:c>
    </x:row>
    <x:row r="22892" spans="1:7" x14ac:dyDescent="0.3">
      <x:c r="A22892" t="s">
        <x:v>6</x:v>
      </x:c>
      <x:c r="B22892" t="s">
        <x:v>7</x:v>
      </x:c>
      <x:c r="C22892" t="s">
        <x:v>8</x:v>
      </x:c>
      <x:c r="D22892">
        <x:v>314281</x:v>
      </x:c>
      <x:c r="E22892" s="3">
        <x:v>1260</x:v>
      </x:c>
      <x:c r="F22892" s="67">
        <x:v>685.74189999999999</x:v>
      </x:c>
      <x:c r="G22892">
        <x:v>0</x:v>
      </x:c>
    </x:row>
    <x:row r="22893" spans="1:7" x14ac:dyDescent="0.3">
      <x:c r="A22893" t="s">
        <x:v>6</x:v>
      </x:c>
      <x:c r="B22893" t="s">
        <x:v>7</x:v>
      </x:c>
      <x:c r="C22893" t="s">
        <x:v>8</x:v>
      </x:c>
      <x:c r="D22893">
        <x:v>314291</x:v>
      </x:c>
      <x:c r="E22893" s="3">
        <x:v>1260</x:v>
      </x:c>
      <x:c r="F22893" s="67">
        <x:v>685.74390000000005</x:v>
      </x:c>
      <x:c r="G22893">
        <x:v>0</x:v>
      </x:c>
    </x:row>
    <x:row r="22894" spans="1:7" x14ac:dyDescent="0.3">
      <x:c r="A22894" t="s">
        <x:v>6</x:v>
      </x:c>
      <x:c r="B22894" t="s">
        <x:v>7</x:v>
      </x:c>
      <x:c r="C22894" t="s">
        <x:v>8</x:v>
      </x:c>
      <x:c r="D22894">
        <x:v>314301</x:v>
      </x:c>
      <x:c r="E22894" s="3">
        <x:v>1260</x:v>
      </x:c>
      <x:c r="F22894" s="67">
        <x:v>685.75049999999999</x:v>
      </x:c>
      <x:c r="G22894">
        <x:v>0</x:v>
      </x:c>
    </x:row>
    <x:row r="22895" spans="1:7" x14ac:dyDescent="0.3">
      <x:c r="A22895" t="s">
        <x:v>6</x:v>
      </x:c>
      <x:c r="B22895" t="s">
        <x:v>7</x:v>
      </x:c>
      <x:c r="C22895" t="s">
        <x:v>8</x:v>
      </x:c>
      <x:c r="D22895">
        <x:v>314311</x:v>
      </x:c>
      <x:c r="E22895" s="3">
        <x:v>1416.07</x:v>
      </x:c>
      <x:c r="F22895" s="67">
        <x:v>685.75630000000001</x:v>
      </x:c>
      <x:c r="G22895">
        <x:v>0</x:v>
      </x:c>
    </x:row>
    <x:row r="22896" spans="1:7" x14ac:dyDescent="0.3">
      <x:c r="A22896" t="s">
        <x:v>6</x:v>
      </x:c>
      <x:c r="B22896" t="s">
        <x:v>7</x:v>
      </x:c>
      <x:c r="C22896" t="s">
        <x:v>8</x:v>
      </x:c>
      <x:c r="D22896">
        <x:v>314321</x:v>
      </x:c>
      <x:c r="E22896" s="3">
        <x:v>1416.18</x:v>
      </x:c>
      <x:c r="F22896" s="67">
        <x:v>685.75710000000004</x:v>
      </x:c>
      <x:c r="G22896">
        <x:v>0</x:v>
      </x:c>
    </x:row>
    <x:row r="22897" spans="1:7" x14ac:dyDescent="0.3">
      <x:c r="A22897" t="s">
        <x:v>6</x:v>
      </x:c>
      <x:c r="B22897" t="s">
        <x:v>7</x:v>
      </x:c>
      <x:c r="C22897" t="s">
        <x:v>8</x:v>
      </x:c>
      <x:c r="D22897">
        <x:v>314331</x:v>
      </x:c>
      <x:c r="E22897" s="3">
        <x:v>1416.18</x:v>
      </x:c>
      <x:c r="F22897" s="67">
        <x:v>685.76009999999997</x:v>
      </x:c>
      <x:c r="G22897">
        <x:v>0</x:v>
      </x:c>
    </x:row>
    <x:row r="22898" spans="1:7" x14ac:dyDescent="0.3">
      <x:c r="A22898" t="s">
        <x:v>6</x:v>
      </x:c>
      <x:c r="B22898" t="s">
        <x:v>7</x:v>
      </x:c>
      <x:c r="C22898" t="s">
        <x:v>8</x:v>
      </x:c>
      <x:c r="D22898">
        <x:v>314341</x:v>
      </x:c>
      <x:c r="E22898" s="3">
        <x:v>1415.66</x:v>
      </x:c>
      <x:c r="F22898" s="67">
        <x:v>685.77020000000005</x:v>
      </x:c>
      <x:c r="G22898">
        <x:v>0</x:v>
      </x:c>
    </x:row>
    <x:row r="22899" spans="1:7" x14ac:dyDescent="0.3">
      <x:c r="A22899" t="s">
        <x:v>6</x:v>
      </x:c>
      <x:c r="B22899" t="s">
        <x:v>7</x:v>
      </x:c>
      <x:c r="C22899" t="s">
        <x:v>8</x:v>
      </x:c>
      <x:c r="D22899">
        <x:v>314351</x:v>
      </x:c>
      <x:c r="E22899" s="3">
        <x:v>1414.87</x:v>
      </x:c>
      <x:c r="F22899" s="67">
        <x:v>685.78549999999996</x:v>
      </x:c>
      <x:c r="G22899">
        <x:v>0</x:v>
      </x:c>
    </x:row>
    <x:row r="22900" spans="1:7" x14ac:dyDescent="0.3">
      <x:c r="A22900" t="s">
        <x:v>6</x:v>
      </x:c>
      <x:c r="B22900" t="s">
        <x:v>7</x:v>
      </x:c>
      <x:c r="C22900" t="s">
        <x:v>8</x:v>
      </x:c>
      <x:c r="D22900">
        <x:v>314361</x:v>
      </x:c>
      <x:c r="E22900" s="3">
        <x:v>1414.73</x:v>
      </x:c>
      <x:c r="F22900" s="67">
        <x:v>685.78830000000005</x:v>
      </x:c>
      <x:c r="G22900">
        <x:v>0</x:v>
      </x:c>
    </x:row>
    <x:row r="22901" spans="1:7" x14ac:dyDescent="0.3">
      <x:c r="A22901" t="s">
        <x:v>6</x:v>
      </x:c>
      <x:c r="B22901" t="s">
        <x:v>7</x:v>
      </x:c>
      <x:c r="C22901" t="s">
        <x:v>8</x:v>
      </x:c>
      <x:c r="D22901">
        <x:v>314371</x:v>
      </x:c>
      <x:c r="E22901" s="3">
        <x:v>1414.2</x:v>
      </x:c>
      <x:c r="F22901" s="67">
        <x:v>685.79840000000002</x:v>
      </x:c>
      <x:c r="G22901">
        <x:v>0</x:v>
      </x:c>
    </x:row>
    <x:row r="22902" spans="1:7" x14ac:dyDescent="0.3">
      <x:c r="A22902" t="s">
        <x:v>6</x:v>
      </x:c>
      <x:c r="B22902" t="s">
        <x:v>7</x:v>
      </x:c>
      <x:c r="C22902" t="s">
        <x:v>8</x:v>
      </x:c>
      <x:c r="D22902">
        <x:v>314381</x:v>
      </x:c>
      <x:c r="E22902" s="3">
        <x:v>1260</x:v>
      </x:c>
      <x:c r="F22902" s="67">
        <x:v>685.79939999999999</x:v>
      </x:c>
      <x:c r="G22902">
        <x:v>0</x:v>
      </x:c>
    </x:row>
    <x:row r="22903" spans="1:7" x14ac:dyDescent="0.3">
      <x:c r="A22903" t="s">
        <x:v>6</x:v>
      </x:c>
      <x:c r="B22903" t="s">
        <x:v>7</x:v>
      </x:c>
      <x:c r="C22903" t="s">
        <x:v>8</x:v>
      </x:c>
      <x:c r="D22903">
        <x:v>314391</x:v>
      </x:c>
      <x:c r="E22903" s="3">
        <x:v>1260</x:v>
      </x:c>
      <x:c r="F22903" s="67">
        <x:v>685.81460000000004</x:v>
      </x:c>
      <x:c r="G22903">
        <x:v>0</x:v>
      </x:c>
    </x:row>
    <x:row r="22904" spans="1:7" x14ac:dyDescent="0.3">
      <x:c r="A22904" t="s">
        <x:v>6</x:v>
      </x:c>
      <x:c r="B22904" t="s">
        <x:v>7</x:v>
      </x:c>
      <x:c r="C22904" t="s">
        <x:v>8</x:v>
      </x:c>
      <x:c r="D22904">
        <x:v>314401</x:v>
      </x:c>
      <x:c r="E22904" s="3">
        <x:v>1260</x:v>
      </x:c>
      <x:c r="F22904" s="67">
        <x:v>685.82989999999995</x:v>
      </x:c>
      <x:c r="G22904">
        <x:v>0</x:v>
      </x:c>
    </x:row>
    <x:row r="22905" spans="1:7" x14ac:dyDescent="0.3">
      <x:c r="A22905" t="s">
        <x:v>6</x:v>
      </x:c>
      <x:c r="B22905" t="s">
        <x:v>7</x:v>
      </x:c>
      <x:c r="C22905" t="s">
        <x:v>8</x:v>
      </x:c>
      <x:c r="D22905">
        <x:v>314411</x:v>
      </x:c>
      <x:c r="E22905" s="3">
        <x:v>1260</x:v>
      </x:c>
      <x:c r="F22905" s="67">
        <x:v>685.8433</x:v>
      </x:c>
      <x:c r="G22905">
        <x:v>0</x:v>
      </x:c>
    </x:row>
    <x:row r="22906" spans="1:7" x14ac:dyDescent="0.3">
      <x:c r="A22906" t="s">
        <x:v>6</x:v>
      </x:c>
      <x:c r="B22906" t="s">
        <x:v>7</x:v>
      </x:c>
      <x:c r="C22906" t="s">
        <x:v>8</x:v>
      </x:c>
      <x:c r="D22906">
        <x:v>314421</x:v>
      </x:c>
      <x:c r="E22906" s="3">
        <x:v>1260</x:v>
      </x:c>
      <x:c r="F22906" s="67">
        <x:v>685.85850000000005</x:v>
      </x:c>
      <x:c r="G22906">
        <x:v>0</x:v>
      </x:c>
    </x:row>
    <x:row r="22907" spans="1:7" x14ac:dyDescent="0.3">
      <x:c r="A22907" t="s">
        <x:v>6</x:v>
      </x:c>
      <x:c r="B22907" t="s">
        <x:v>7</x:v>
      </x:c>
      <x:c r="C22907" t="s">
        <x:v>8</x:v>
      </x:c>
      <x:c r="D22907">
        <x:v>314431</x:v>
      </x:c>
      <x:c r="E22907" s="3">
        <x:v>1260</x:v>
      </x:c>
      <x:c r="F22907" s="67">
        <x:v>685.87379999999996</x:v>
      </x:c>
      <x:c r="G22907">
        <x:v>0</x:v>
      </x:c>
    </x:row>
    <x:row r="22908" spans="1:7" x14ac:dyDescent="0.3">
      <x:c r="A22908" t="s">
        <x:v>6</x:v>
      </x:c>
      <x:c r="B22908" t="s">
        <x:v>7</x:v>
      </x:c>
      <x:c r="C22908" t="s">
        <x:v>8</x:v>
      </x:c>
      <x:c r="D22908">
        <x:v>314441</x:v>
      </x:c>
      <x:c r="E22908" s="3">
        <x:v>1260</x:v>
      </x:c>
      <x:c r="F22908" s="67">
        <x:v>685.88049999999998</x:v>
      </x:c>
      <x:c r="G22908">
        <x:v>0</x:v>
      </x:c>
    </x:row>
    <x:row r="22909" spans="1:7" x14ac:dyDescent="0.3">
      <x:c r="A22909" t="s">
        <x:v>6</x:v>
      </x:c>
      <x:c r="B22909" t="s">
        <x:v>7</x:v>
      </x:c>
      <x:c r="C22909" t="s">
        <x:v>8</x:v>
      </x:c>
      <x:c r="D22909">
        <x:v>314451</x:v>
      </x:c>
      <x:c r="E22909" s="3">
        <x:v>1416.34</x:v>
      </x:c>
      <x:c r="F22909" s="67">
        <x:v>685.89570000000003</x:v>
      </x:c>
      <x:c r="G22909">
        <x:v>0</x:v>
      </x:c>
    </x:row>
    <x:row r="22910" spans="1:7" x14ac:dyDescent="0.3">
      <x:c r="A22910" t="s">
        <x:v>6</x:v>
      </x:c>
      <x:c r="B22910" t="s">
        <x:v>7</x:v>
      </x:c>
      <x:c r="C22910" t="s">
        <x:v>8</x:v>
      </x:c>
      <x:c r="D22910">
        <x:v>314461</x:v>
      </x:c>
      <x:c r="E22910" s="3">
        <x:v>1416.34</x:v>
      </x:c>
      <x:c r="F22910" s="67">
        <x:v>685.89660000000003</x:v>
      </x:c>
      <x:c r="G22910">
        <x:v>0</x:v>
      </x:c>
    </x:row>
    <x:row r="22911" spans="1:7" x14ac:dyDescent="0.3">
      <x:c r="A22911" t="s">
        <x:v>6</x:v>
      </x:c>
      <x:c r="B22911" t="s">
        <x:v>7</x:v>
      </x:c>
      <x:c r="C22911" t="s">
        <x:v>8</x:v>
      </x:c>
      <x:c r="D22911">
        <x:v>314471</x:v>
      </x:c>
      <x:c r="E22911" s="3">
        <x:v>1416.76</x:v>
      </x:c>
      <x:c r="F22911" s="67">
        <x:v>685.90809999999999</x:v>
      </x:c>
      <x:c r="G22911">
        <x:v>0</x:v>
      </x:c>
    </x:row>
    <x:row r="22912" spans="1:7" x14ac:dyDescent="0.3">
      <x:c r="A22912" t="s">
        <x:v>6</x:v>
      </x:c>
      <x:c r="B22912" t="s">
        <x:v>7</x:v>
      </x:c>
      <x:c r="C22912" t="s">
        <x:v>8</x:v>
      </x:c>
      <x:c r="D22912">
        <x:v>314481</x:v>
      </x:c>
      <x:c r="E22912" s="3">
        <x:v>1417.16</x:v>
      </x:c>
      <x:c r="F22912" s="67">
        <x:v>685.91880000000003</x:v>
      </x:c>
      <x:c r="G22912">
        <x:v>0</x:v>
      </x:c>
    </x:row>
    <x:row r="22913" spans="1:7" x14ac:dyDescent="0.3">
      <x:c r="A22913" t="s">
        <x:v>6</x:v>
      </x:c>
      <x:c r="B22913" t="s">
        <x:v>7</x:v>
      </x:c>
      <x:c r="C22913" t="s">
        <x:v>8</x:v>
      </x:c>
      <x:c r="D22913">
        <x:v>314491</x:v>
      </x:c>
      <x:c r="E22913" s="3">
        <x:v>1417.31</x:v>
      </x:c>
      <x:c r="F22913" s="67">
        <x:v>685.92309999999998</x:v>
      </x:c>
      <x:c r="G22913">
        <x:v>0</x:v>
      </x:c>
    </x:row>
    <x:row r="22914" spans="1:7" x14ac:dyDescent="0.3">
      <x:c r="A22914" t="s">
        <x:v>6</x:v>
      </x:c>
      <x:c r="B22914" t="s">
        <x:v>7</x:v>
      </x:c>
      <x:c r="C22914" t="s">
        <x:v>8</x:v>
      </x:c>
      <x:c r="D22914">
        <x:v>314501</x:v>
      </x:c>
      <x:c r="E22914" s="3">
        <x:v>1260</x:v>
      </x:c>
      <x:c r="F22914" s="67">
        <x:v>685.9239</x:v>
      </x:c>
      <x:c r="G22914">
        <x:v>0</x:v>
      </x:c>
    </x:row>
    <x:row r="22915" spans="1:7" x14ac:dyDescent="0.3">
      <x:c r="A22915" t="s">
        <x:v>6</x:v>
      </x:c>
      <x:c r="B22915" t="s">
        <x:v>7</x:v>
      </x:c>
      <x:c r="C22915" t="s">
        <x:v>8</x:v>
      </x:c>
      <x:c r="D22915">
        <x:v>314511</x:v>
      </x:c>
      <x:c r="E22915" s="3">
        <x:v>1260</x:v>
      </x:c>
      <x:c r="F22915" s="67">
        <x:v>685.93920000000003</x:v>
      </x:c>
      <x:c r="G22915">
        <x:v>0</x:v>
      </x:c>
    </x:row>
    <x:row r="22916" spans="1:7" x14ac:dyDescent="0.3">
      <x:c r="A22916" t="s">
        <x:v>6</x:v>
      </x:c>
      <x:c r="B22916" t="s">
        <x:v>7</x:v>
      </x:c>
      <x:c r="C22916" t="s">
        <x:v>8</x:v>
      </x:c>
      <x:c r="D22916">
        <x:v>314521</x:v>
      </x:c>
      <x:c r="E22916" s="3">
        <x:v>1260</x:v>
      </x:c>
      <x:c r="F22916" s="67">
        <x:v>685.95399999999995</x:v>
      </x:c>
      <x:c r="G22916">
        <x:v>0</x:v>
      </x:c>
    </x:row>
    <x:row r="22917" spans="1:7" x14ac:dyDescent="0.3">
      <x:c r="A22917" t="s">
        <x:v>6</x:v>
      </x:c>
      <x:c r="B22917" t="s">
        <x:v>7</x:v>
      </x:c>
      <x:c r="C22917" t="s">
        <x:v>8</x:v>
      </x:c>
      <x:c r="D22917">
        <x:v>314531</x:v>
      </x:c>
      <x:c r="E22917" s="3">
        <x:v>1260</x:v>
      </x:c>
      <x:c r="F22917" s="67">
        <x:v>685.95830000000001</x:v>
      </x:c>
      <x:c r="G22917">
        <x:v>0</x:v>
      </x:c>
    </x:row>
    <x:row r="22918" spans="1:7" x14ac:dyDescent="0.3">
      <x:c r="A22918" t="s">
        <x:v>6</x:v>
      </x:c>
      <x:c r="B22918" t="s">
        <x:v>7</x:v>
      </x:c>
      <x:c r="C22918" t="s">
        <x:v>8</x:v>
      </x:c>
      <x:c r="D22918">
        <x:v>314541</x:v>
      </x:c>
      <x:c r="E22918" s="3">
        <x:v>1260</x:v>
      </x:c>
      <x:c r="F22918" s="67">
        <x:v>685.96439999999996</x:v>
      </x:c>
      <x:c r="G22918">
        <x:v>0</x:v>
      </x:c>
    </x:row>
    <x:row r="22919" spans="1:7" x14ac:dyDescent="0.3">
      <x:c r="A22919" t="s">
        <x:v>6</x:v>
      </x:c>
      <x:c r="B22919" t="s">
        <x:v>7</x:v>
      </x:c>
      <x:c r="C22919" t="s">
        <x:v>8</x:v>
      </x:c>
      <x:c r="D22919">
        <x:v>314551</x:v>
      </x:c>
      <x:c r="E22919" s="3">
        <x:v>1260</x:v>
      </x:c>
      <x:c r="F22919" s="67">
        <x:v>685.9701</x:v>
      </x:c>
      <x:c r="G22919">
        <x:v>0</x:v>
      </x:c>
    </x:row>
    <x:row r="22920" spans="1:7" x14ac:dyDescent="0.3">
      <x:c r="A22920" t="s">
        <x:v>6</x:v>
      </x:c>
      <x:c r="B22920" t="s">
        <x:v>7</x:v>
      </x:c>
      <x:c r="C22920" t="s">
        <x:v>8</x:v>
      </x:c>
      <x:c r="D22920">
        <x:v>314561</x:v>
      </x:c>
      <x:c r="E22920" s="3">
        <x:v>1260</x:v>
      </x:c>
      <x:c r="F22920" s="67">
        <x:v>685.97919999999999</x:v>
      </x:c>
      <x:c r="G22920">
        <x:v>0</x:v>
      </x:c>
    </x:row>
    <x:row r="22921" spans="1:7" x14ac:dyDescent="0.3">
      <x:c r="A22921" t="s">
        <x:v>6</x:v>
      </x:c>
      <x:c r="B22921" t="s">
        <x:v>7</x:v>
      </x:c>
      <x:c r="C22921" t="s">
        <x:v>8</x:v>
      </x:c>
      <x:c r="D22921">
        <x:v>314571</x:v>
      </x:c>
      <x:c r="E22921" s="3">
        <x:v>1260</x:v>
      </x:c>
      <x:c r="F22921" s="67">
        <x:v>685.99450000000002</x:v>
      </x:c>
      <x:c r="G22921">
        <x:v>0</x:v>
      </x:c>
    </x:row>
    <x:row r="22922" spans="1:7" x14ac:dyDescent="0.3">
      <x:c r="A22922" t="s">
        <x:v>6</x:v>
      </x:c>
      <x:c r="B22922" t="s">
        <x:v>7</x:v>
      </x:c>
      <x:c r="C22922" t="s">
        <x:v>8</x:v>
      </x:c>
      <x:c r="D22922">
        <x:v>314581</x:v>
      </x:c>
      <x:c r="E22922" s="3">
        <x:v>1260</x:v>
      </x:c>
      <x:c r="F22922" s="67">
        <x:v>686.00980000000004</x:v>
      </x:c>
      <x:c r="G22922">
        <x:v>0</x:v>
      </x:c>
    </x:row>
    <x:row r="22923" spans="1:7" x14ac:dyDescent="0.3">
      <x:c r="A22923" t="s">
        <x:v>6</x:v>
      </x:c>
      <x:c r="B22923" t="s">
        <x:v>7</x:v>
      </x:c>
      <x:c r="C22923" t="s">
        <x:v>8</x:v>
      </x:c>
      <x:c r="D22923">
        <x:v>314591</x:v>
      </x:c>
      <x:c r="E22923" s="3">
        <x:v>1260</x:v>
      </x:c>
      <x:c r="F22923" s="67">
        <x:v>686.01700000000005</x:v>
      </x:c>
      <x:c r="G22923">
        <x:v>0</x:v>
      </x:c>
    </x:row>
    <x:row r="22924" spans="1:7" x14ac:dyDescent="0.3">
      <x:c r="A22924" t="s">
        <x:v>6</x:v>
      </x:c>
      <x:c r="B22924" t="s">
        <x:v>7</x:v>
      </x:c>
      <x:c r="C22924" t="s">
        <x:v>8</x:v>
      </x:c>
      <x:c r="D22924">
        <x:v>314601</x:v>
      </x:c>
      <x:c r="E22924" s="3">
        <x:v>1260</x:v>
      </x:c>
      <x:c r="F22924" s="67">
        <x:v>686.02300000000002</x:v>
      </x:c>
      <x:c r="G22924">
        <x:v>0</x:v>
      </x:c>
    </x:row>
    <x:row r="22925" spans="1:7" x14ac:dyDescent="0.3">
      <x:c r="A22925" t="s">
        <x:v>6</x:v>
      </x:c>
      <x:c r="B22925" t="s">
        <x:v>7</x:v>
      </x:c>
      <x:c r="C22925" t="s">
        <x:v>8</x:v>
      </x:c>
      <x:c r="D22925">
        <x:v>314611</x:v>
      </x:c>
      <x:c r="E22925" s="3">
        <x:v>1260</x:v>
      </x:c>
      <x:c r="F22925" s="67">
        <x:v>686.03809999999999</x:v>
      </x:c>
      <x:c r="G22925">
        <x:v>0</x:v>
      </x:c>
    </x:row>
    <x:row r="22926" spans="1:7" x14ac:dyDescent="0.3">
      <x:c r="A22926" t="s">
        <x:v>6</x:v>
      </x:c>
      <x:c r="B22926" t="s">
        <x:v>7</x:v>
      </x:c>
      <x:c r="C22926" t="s">
        <x:v>8</x:v>
      </x:c>
      <x:c r="D22926">
        <x:v>314621</x:v>
      </x:c>
      <x:c r="E22926" s="3">
        <x:v>1260</x:v>
      </x:c>
      <x:c r="F22926" s="67">
        <x:v>686.05139999999994</x:v>
      </x:c>
      <x:c r="G22926">
        <x:v>0</x:v>
      </x:c>
    </x:row>
    <x:row r="22927" spans="1:7" x14ac:dyDescent="0.3">
      <x:c r="A22927" t="s">
        <x:v>6</x:v>
      </x:c>
      <x:c r="B22927" t="s">
        <x:v>7</x:v>
      </x:c>
      <x:c r="C22927" t="s">
        <x:v>8</x:v>
      </x:c>
      <x:c r="D22927">
        <x:v>314631</x:v>
      </x:c>
      <x:c r="E22927" s="3">
        <x:v>1260</x:v>
      </x:c>
      <x:c r="F22927" s="67">
        <x:v>686.05409999999995</x:v>
      </x:c>
      <x:c r="G22927">
        <x:v>0</x:v>
      </x:c>
    </x:row>
    <x:row r="22928" spans="1:7" x14ac:dyDescent="0.3">
      <x:c r="A22928" t="s">
        <x:v>6</x:v>
      </x:c>
      <x:c r="B22928" t="s">
        <x:v>7</x:v>
      </x:c>
      <x:c r="C22928" t="s">
        <x:v>8</x:v>
      </x:c>
      <x:c r="D22928">
        <x:v>314641</x:v>
      </x:c>
      <x:c r="E22928" s="3">
        <x:v>1260</x:v>
      </x:c>
      <x:c r="F22928" s="67">
        <x:v>686.06389999999999</x:v>
      </x:c>
      <x:c r="G22928">
        <x:v>0</x:v>
      </x:c>
    </x:row>
    <x:row r="22929" spans="1:7" x14ac:dyDescent="0.3">
      <x:c r="A22929" t="s">
        <x:v>6</x:v>
      </x:c>
      <x:c r="B22929" t="s">
        <x:v>7</x:v>
      </x:c>
      <x:c r="C22929" t="s">
        <x:v>8</x:v>
      </x:c>
      <x:c r="D22929">
        <x:v>314651</x:v>
      </x:c>
      <x:c r="E22929" s="3">
        <x:v>1260</x:v>
      </x:c>
      <x:c r="F22929" s="67">
        <x:v>686.07920000000001</x:v>
      </x:c>
      <x:c r="G22929">
        <x:v>0</x:v>
      </x:c>
    </x:row>
    <x:row r="22930" spans="1:7" x14ac:dyDescent="0.3">
      <x:c r="A22930" t="s">
        <x:v>6</x:v>
      </x:c>
      <x:c r="B22930" t="s">
        <x:v>7</x:v>
      </x:c>
      <x:c r="C22930" t="s">
        <x:v>8</x:v>
      </x:c>
      <x:c r="D22930">
        <x:v>314661</x:v>
      </x:c>
      <x:c r="E22930" s="3">
        <x:v>1260</x:v>
      </x:c>
      <x:c r="F22930" s="67">
        <x:v>686.08259999999996</x:v>
      </x:c>
      <x:c r="G22930">
        <x:v>0</x:v>
      </x:c>
    </x:row>
    <x:row r="22931" spans="1:7" x14ac:dyDescent="0.3">
      <x:c r="A22931" t="s">
        <x:v>6</x:v>
      </x:c>
      <x:c r="B22931" t="s">
        <x:v>7</x:v>
      </x:c>
      <x:c r="C22931" t="s">
        <x:v>8</x:v>
      </x:c>
      <x:c r="D22931">
        <x:v>314671</x:v>
      </x:c>
      <x:c r="E22931" s="3">
        <x:v>1260</x:v>
      </x:c>
      <x:c r="F22931" s="67">
        <x:v>686.09789999999998</x:v>
      </x:c>
      <x:c r="G22931">
        <x:v>0</x:v>
      </x:c>
    </x:row>
    <x:row r="22932" spans="1:7" x14ac:dyDescent="0.3">
      <x:c r="A22932" t="s">
        <x:v>6</x:v>
      </x:c>
      <x:c r="B22932" t="s">
        <x:v>7</x:v>
      </x:c>
      <x:c r="C22932" t="s">
        <x:v>8</x:v>
      </x:c>
      <x:c r="D22932">
        <x:v>314681</x:v>
      </x:c>
      <x:c r="E22932" s="3">
        <x:v>1260</x:v>
      </x:c>
      <x:c r="F22932" s="67">
        <x:v>686.11310000000003</x:v>
      </x:c>
      <x:c r="G22932">
        <x:v>0</x:v>
      </x:c>
    </x:row>
    <x:row r="22933" spans="1:7" x14ac:dyDescent="0.3">
      <x:c r="A22933" t="s">
        <x:v>6</x:v>
      </x:c>
      <x:c r="B22933" t="s">
        <x:v>7</x:v>
      </x:c>
      <x:c r="C22933" t="s">
        <x:v>8</x:v>
      </x:c>
      <x:c r="D22933">
        <x:v>314691</x:v>
      </x:c>
      <x:c r="E22933" s="3">
        <x:v>1260</x:v>
      </x:c>
      <x:c r="F22933" s="67">
        <x:v>686.1268</x:v>
      </x:c>
      <x:c r="G22933">
        <x:v>0</x:v>
      </x:c>
    </x:row>
    <x:row r="22934" spans="1:7" x14ac:dyDescent="0.3">
      <x:c r="A22934" t="s">
        <x:v>6</x:v>
      </x:c>
      <x:c r="B22934" t="s">
        <x:v>7</x:v>
      </x:c>
      <x:c r="C22934" t="s">
        <x:v>8</x:v>
      </x:c>
      <x:c r="D22934">
        <x:v>314701</x:v>
      </x:c>
      <x:c r="E22934" s="3">
        <x:v>1260</x:v>
      </x:c>
      <x:c r="F22934" s="67">
        <x:v>686.13279999999997</x:v>
      </x:c>
      <x:c r="G22934">
        <x:v>0</x:v>
      </x:c>
    </x:row>
    <x:row r="22935" spans="1:7" x14ac:dyDescent="0.3">
      <x:c r="A22935" t="s">
        <x:v>6</x:v>
      </x:c>
      <x:c r="B22935" t="s">
        <x:v>7</x:v>
      </x:c>
      <x:c r="C22935" t="s">
        <x:v>8</x:v>
      </x:c>
      <x:c r="D22935">
        <x:v>314711</x:v>
      </x:c>
      <x:c r="E22935" s="3">
        <x:v>1260</x:v>
      </x:c>
      <x:c r="F22935" s="67">
        <x:v>686.13710000000003</x:v>
      </x:c>
      <x:c r="G22935">
        <x:v>0</x:v>
      </x:c>
    </x:row>
    <x:row r="22936" spans="1:7" x14ac:dyDescent="0.3">
      <x:c r="A22936" t="s">
        <x:v>6</x:v>
      </x:c>
      <x:c r="B22936" t="s">
        <x:v>7</x:v>
      </x:c>
      <x:c r="C22936" t="s">
        <x:v>8</x:v>
      </x:c>
      <x:c r="D22936">
        <x:v>314721</x:v>
      </x:c>
      <x:c r="E22936" s="3">
        <x:v>1260</x:v>
      </x:c>
      <x:c r="F22936" s="67">
        <x:v>686.14570000000003</x:v>
      </x:c>
      <x:c r="G22936">
        <x:v>0</x:v>
      </x:c>
    </x:row>
    <x:row r="22937" spans="1:7" x14ac:dyDescent="0.3">
      <x:c r="A22937" t="s">
        <x:v>6</x:v>
      </x:c>
      <x:c r="B22937" t="s">
        <x:v>7</x:v>
      </x:c>
      <x:c r="C22937" t="s">
        <x:v>8</x:v>
      </x:c>
      <x:c r="D22937">
        <x:v>314731</x:v>
      </x:c>
      <x:c r="E22937" s="3">
        <x:v>1260</x:v>
      </x:c>
      <x:c r="F22937" s="67">
        <x:v>686.14779999999996</x:v>
      </x:c>
      <x:c r="G22937">
        <x:v>0</x:v>
      </x:c>
    </x:row>
    <x:row r="22938" spans="1:7" x14ac:dyDescent="0.3">
      <x:c r="A22938" t="s">
        <x:v>6</x:v>
      </x:c>
      <x:c r="B22938" t="s">
        <x:v>7</x:v>
      </x:c>
      <x:c r="C22938" t="s">
        <x:v>8</x:v>
      </x:c>
      <x:c r="D22938">
        <x:v>314741</x:v>
      </x:c>
      <x:c r="E22938" s="3">
        <x:v>1260</x:v>
      </x:c>
      <x:c r="F22938" s="67">
        <x:v>686.15329999999994</x:v>
      </x:c>
      <x:c r="G22938">
        <x:v>0</x:v>
      </x:c>
    </x:row>
    <x:row r="22939" spans="1:7" x14ac:dyDescent="0.3">
      <x:c r="A22939" t="s">
        <x:v>6</x:v>
      </x:c>
      <x:c r="B22939" t="s">
        <x:v>7</x:v>
      </x:c>
      <x:c r="C22939" t="s">
        <x:v>8</x:v>
      </x:c>
      <x:c r="D22939">
        <x:v>314751</x:v>
      </x:c>
      <x:c r="E22939" s="3">
        <x:v>1260</x:v>
      </x:c>
      <x:c r="F22939" s="67">
        <x:v>686.15920000000006</x:v>
      </x:c>
      <x:c r="G22939">
        <x:v>0</x:v>
      </x:c>
    </x:row>
    <x:row r="22940" spans="1:7" x14ac:dyDescent="0.3">
      <x:c r="A22940" t="s">
        <x:v>6</x:v>
      </x:c>
      <x:c r="B22940" t="s">
        <x:v>7</x:v>
      </x:c>
      <x:c r="C22940" t="s">
        <x:v>8</x:v>
      </x:c>
      <x:c r="D22940">
        <x:v>314761</x:v>
      </x:c>
      <x:c r="E22940" s="3">
        <x:v>1416.31</x:v>
      </x:c>
      <x:c r="F22940" s="67">
        <x:v>686.16959999999995</x:v>
      </x:c>
      <x:c r="G22940">
        <x:v>0</x:v>
      </x:c>
    </x:row>
    <x:row r="22941" spans="1:7" x14ac:dyDescent="0.3">
      <x:c r="A22941" t="s">
        <x:v>6</x:v>
      </x:c>
      <x:c r="B22941" t="s">
        <x:v>7</x:v>
      </x:c>
      <x:c r="C22941" t="s">
        <x:v>8</x:v>
      </x:c>
      <x:c r="D22941">
        <x:v>314771</x:v>
      </x:c>
      <x:c r="E22941" s="3">
        <x:v>1416.31</x:v>
      </x:c>
      <x:c r="F22941" s="67">
        <x:v>686.17039999999997</x:v>
      </x:c>
      <x:c r="G22941">
        <x:v>0</x:v>
      </x:c>
    </x:row>
    <x:row r="22942" spans="1:7" x14ac:dyDescent="0.3">
      <x:c r="A22942" t="s">
        <x:v>6</x:v>
      </x:c>
      <x:c r="B22942" t="s">
        <x:v>7</x:v>
      </x:c>
      <x:c r="C22942" t="s">
        <x:v>8</x:v>
      </x:c>
      <x:c r="D22942">
        <x:v>314781</x:v>
      </x:c>
      <x:c r="E22942" s="3">
        <x:v>1416.22</x:v>
      </x:c>
      <x:c r="F22942" s="67">
        <x:v>686.17619999999999</x:v>
      </x:c>
      <x:c r="G22942">
        <x:v>0</x:v>
      </x:c>
    </x:row>
    <x:row r="22943" spans="1:7" x14ac:dyDescent="0.3">
      <x:c r="A22943" t="s">
        <x:v>6</x:v>
      </x:c>
      <x:c r="B22943" t="s">
        <x:v>7</x:v>
      </x:c>
      <x:c r="C22943" t="s">
        <x:v>8</x:v>
      </x:c>
      <x:c r="D22943">
        <x:v>314791</x:v>
      </x:c>
      <x:c r="E22943" s="3">
        <x:v>1416.11</x:v>
      </x:c>
      <x:c r="F22943" s="67">
        <x:v>686.18349999999998</x:v>
      </x:c>
      <x:c r="G22943">
        <x:v>0</x:v>
      </x:c>
    </x:row>
    <x:row r="22944" spans="1:7" x14ac:dyDescent="0.3">
      <x:c r="A22944" t="s">
        <x:v>6</x:v>
      </x:c>
      <x:c r="B22944" t="s">
        <x:v>7</x:v>
      </x:c>
      <x:c r="C22944" t="s">
        <x:v>8</x:v>
      </x:c>
      <x:c r="D22944">
        <x:v>314801</x:v>
      </x:c>
      <x:c r="E22944" s="3">
        <x:v>1416.27</x:v>
      </x:c>
      <x:c r="F22944" s="67">
        <x:v>686.19259999999997</x:v>
      </x:c>
      <x:c r="G22944">
        <x:v>0</x:v>
      </x:c>
    </x:row>
    <x:row r="22945" spans="1:7" x14ac:dyDescent="0.3">
      <x:c r="A22945" t="s">
        <x:v>6</x:v>
      </x:c>
      <x:c r="B22945" t="s">
        <x:v>7</x:v>
      </x:c>
      <x:c r="C22945" t="s">
        <x:v>8</x:v>
      </x:c>
      <x:c r="D22945">
        <x:v>314811</x:v>
      </x:c>
      <x:c r="E22945" s="3">
        <x:v>1416.4</x:v>
      </x:c>
      <x:c r="F22945" s="67">
        <x:v>686.1979</x:v>
      </x:c>
      <x:c r="G22945">
        <x:v>0</x:v>
      </x:c>
    </x:row>
    <x:row r="22946" spans="1:7" x14ac:dyDescent="0.3">
      <x:c r="A22946" t="s">
        <x:v>6</x:v>
      </x:c>
      <x:c r="B22946" t="s">
        <x:v>7</x:v>
      </x:c>
      <x:c r="C22946" t="s">
        <x:v>8</x:v>
      </x:c>
      <x:c r="D22946">
        <x:v>314821</x:v>
      </x:c>
      <x:c r="E22946" s="3">
        <x:v>1416.58</x:v>
      </x:c>
      <x:c r="F22946" s="67">
        <x:v>686.2038</x:v>
      </x:c>
      <x:c r="G22946">
        <x:v>0</x:v>
      </x:c>
    </x:row>
    <x:row r="22947" spans="1:7" x14ac:dyDescent="0.3">
      <x:c r="A22947" t="s">
        <x:v>6</x:v>
      </x:c>
      <x:c r="B22947" t="s">
        <x:v>7</x:v>
      </x:c>
      <x:c r="C22947" t="s">
        <x:v>8</x:v>
      </x:c>
      <x:c r="D22947">
        <x:v>314831</x:v>
      </x:c>
      <x:c r="E22947" s="3">
        <x:v>1416.67</x:v>
      </x:c>
      <x:c r="F22947" s="67">
        <x:v>686.21029999999996</x:v>
      </x:c>
      <x:c r="G22947">
        <x:v>0</x:v>
      </x:c>
    </x:row>
    <x:row r="22948" spans="1:7" x14ac:dyDescent="0.3">
      <x:c r="A22948" t="s">
        <x:v>6</x:v>
      </x:c>
      <x:c r="B22948" t="s">
        <x:v>7</x:v>
      </x:c>
      <x:c r="C22948" t="s">
        <x:v>8</x:v>
      </x:c>
      <x:c r="D22948">
        <x:v>314841</x:v>
      </x:c>
      <x:c r="E22948" s="3">
        <x:v>1417.25</x:v>
      </x:c>
      <x:c r="F22948" s="67">
        <x:v>686.21540000000005</x:v>
      </x:c>
      <x:c r="G22948">
        <x:v>0</x:v>
      </x:c>
    </x:row>
    <x:row r="22949" spans="1:7" x14ac:dyDescent="0.3">
      <x:c r="A22949" t="s">
        <x:v>6</x:v>
      </x:c>
      <x:c r="B22949" t="s">
        <x:v>7</x:v>
      </x:c>
      <x:c r="C22949" t="s">
        <x:v>8</x:v>
      </x:c>
      <x:c r="D22949">
        <x:v>314851</x:v>
      </x:c>
      <x:c r="E22949" s="3">
        <x:v>1417.47</x:v>
      </x:c>
      <x:c r="F22949" s="67">
        <x:v>686.21619999999996</x:v>
      </x:c>
      <x:c r="G22949">
        <x:v>0</x:v>
      </x:c>
    </x:row>
    <x:row r="22950" spans="1:7" x14ac:dyDescent="0.3">
      <x:c r="A22950" t="s">
        <x:v>6</x:v>
      </x:c>
      <x:c r="B22950" t="s">
        <x:v>7</x:v>
      </x:c>
      <x:c r="C22950" t="s">
        <x:v>8</x:v>
      </x:c>
      <x:c r="D22950">
        <x:v>314861</x:v>
      </x:c>
      <x:c r="E22950" s="3">
        <x:v>1420</x:v>
      </x:c>
      <x:c r="F22950" s="67">
        <x:v>686.22569999999996</x:v>
      </x:c>
      <x:c r="G22950">
        <x:v>0</x:v>
      </x:c>
    </x:row>
    <x:row r="22951" spans="1:7" x14ac:dyDescent="0.3">
      <x:c r="A22951" t="s">
        <x:v>6</x:v>
      </x:c>
      <x:c r="B22951" t="s">
        <x:v>7</x:v>
      </x:c>
      <x:c r="C22951" t="s">
        <x:v>8</x:v>
      </x:c>
      <x:c r="D22951">
        <x:v>314871</x:v>
      </x:c>
      <x:c r="E22951" s="3">
        <x:v>1423.48</x:v>
      </x:c>
      <x:c r="F22951" s="67">
        <x:v>686.24090000000001</x:v>
      </x:c>
      <x:c r="G22951">
        <x:v>0</x:v>
      </x:c>
    </x:row>
    <x:row r="22952" spans="1:7" x14ac:dyDescent="0.3">
      <x:c r="A22952" t="s">
        <x:v>6</x:v>
      </x:c>
      <x:c r="B22952" t="s">
        <x:v>7</x:v>
      </x:c>
      <x:c r="C22952" t="s">
        <x:v>8</x:v>
      </x:c>
      <x:c r="D22952">
        <x:v>314881</x:v>
      </x:c>
      <x:c r="E22952" s="3">
        <x:v>1426.28</x:v>
      </x:c>
      <x:c r="F22952" s="67">
        <x:v>686.2559</x:v>
      </x:c>
      <x:c r="G22952">
        <x:v>0</x:v>
      </x:c>
    </x:row>
    <x:row r="22953" spans="1:7" x14ac:dyDescent="0.3">
      <x:c r="A22953" t="s">
        <x:v>6</x:v>
      </x:c>
      <x:c r="B22953" t="s">
        <x:v>7</x:v>
      </x:c>
      <x:c r="C22953" t="s">
        <x:v>8</x:v>
      </x:c>
      <x:c r="D22953">
        <x:v>314891</x:v>
      </x:c>
      <x:c r="E22953" s="3">
        <x:v>1428.41</x:v>
      </x:c>
      <x:c r="F22953" s="67">
        <x:v>686.27049999999997</x:v>
      </x:c>
      <x:c r="G22953">
        <x:v>0</x:v>
      </x:c>
    </x:row>
    <x:row r="22954" spans="1:7" x14ac:dyDescent="0.3">
      <x:c r="A22954" t="s">
        <x:v>6</x:v>
      </x:c>
      <x:c r="B22954" t="s">
        <x:v>7</x:v>
      </x:c>
      <x:c r="C22954" t="s">
        <x:v>8</x:v>
      </x:c>
      <x:c r="D22954">
        <x:v>314901</x:v>
      </x:c>
      <x:c r="E22954" s="3">
        <x:v>1429.81</x:v>
      </x:c>
      <x:c r="F22954" s="67">
        <x:v>686.28369999999995</x:v>
      </x:c>
      <x:c r="G22954">
        <x:v>0</x:v>
      </x:c>
    </x:row>
    <x:row r="22955" spans="1:7" x14ac:dyDescent="0.3">
      <x:c r="A22955" t="s">
        <x:v>6</x:v>
      </x:c>
      <x:c r="B22955" t="s">
        <x:v>7</x:v>
      </x:c>
      <x:c r="C22955" t="s">
        <x:v>8</x:v>
      </x:c>
      <x:c r="D22955">
        <x:v>314911</x:v>
      </x:c>
      <x:c r="E22955" s="3">
        <x:v>1430.75</x:v>
      </x:c>
      <x:c r="F22955" s="67">
        <x:v>686.29750000000001</x:v>
      </x:c>
      <x:c r="G22955">
        <x:v>0</x:v>
      </x:c>
    </x:row>
    <x:row r="22956" spans="1:7" x14ac:dyDescent="0.3">
      <x:c r="A22956" t="s">
        <x:v>6</x:v>
      </x:c>
      <x:c r="B22956" t="s">
        <x:v>7</x:v>
      </x:c>
      <x:c r="C22956" t="s">
        <x:v>8</x:v>
      </x:c>
      <x:c r="D22956">
        <x:v>314921</x:v>
      </x:c>
      <x:c r="E22956" s="3">
        <x:v>1431.01</x:v>
      </x:c>
      <x:c r="F22956" s="67">
        <x:v>686.30280000000005</x:v>
      </x:c>
      <x:c r="G22956">
        <x:v>0</x:v>
      </x:c>
    </x:row>
    <x:row r="22957" spans="1:7" x14ac:dyDescent="0.3">
      <x:c r="A22957" t="s">
        <x:v>6</x:v>
      </x:c>
      <x:c r="B22957" t="s">
        <x:v>7</x:v>
      </x:c>
      <x:c r="C22957" t="s">
        <x:v>8</x:v>
      </x:c>
      <x:c r="D22957">
        <x:v>314931</x:v>
      </x:c>
      <x:c r="E22957" s="3">
        <x:v>1431.29</x:v>
      </x:c>
      <x:c r="F22957" s="67">
        <x:v>686.30909999999994</x:v>
      </x:c>
      <x:c r="G22957">
        <x:v>0</x:v>
      </x:c>
    </x:row>
    <x:row r="22958" spans="1:7" x14ac:dyDescent="0.3">
      <x:c r="A22958" t="s">
        <x:v>6</x:v>
      </x:c>
      <x:c r="B22958" t="s">
        <x:v>7</x:v>
      </x:c>
      <x:c r="C22958" t="s">
        <x:v>8</x:v>
      </x:c>
      <x:c r="D22958">
        <x:v>314941</x:v>
      </x:c>
      <x:c r="E22958" s="3">
        <x:v>1431.71</x:v>
      </x:c>
      <x:c r="F22958" s="67">
        <x:v>686.32150000000001</x:v>
      </x:c>
      <x:c r="G22958">
        <x:v>0</x:v>
      </x:c>
    </x:row>
    <x:row r="22959" spans="1:7" x14ac:dyDescent="0.3">
      <x:c r="A22959" t="s">
        <x:v>6</x:v>
      </x:c>
      <x:c r="B22959" t="s">
        <x:v>7</x:v>
      </x:c>
      <x:c r="C22959" t="s">
        <x:v>8</x:v>
      </x:c>
      <x:c r="D22959">
        <x:v>314951</x:v>
      </x:c>
      <x:c r="E22959" s="3">
        <x:v>1432.25</x:v>
      </x:c>
      <x:c r="F22959" s="67">
        <x:v>686.33669999999995</x:v>
      </x:c>
      <x:c r="G22959">
        <x:v>0</x:v>
      </x:c>
    </x:row>
    <x:row r="22960" spans="1:7" x14ac:dyDescent="0.3">
      <x:c r="A22960" t="s">
        <x:v>6</x:v>
      </x:c>
      <x:c r="B22960" t="s">
        <x:v>7</x:v>
      </x:c>
      <x:c r="C22960" t="s">
        <x:v>8</x:v>
      </x:c>
      <x:c r="D22960">
        <x:v>314961</x:v>
      </x:c>
      <x:c r="E22960" s="3">
        <x:v>1432.79</x:v>
      </x:c>
      <x:c r="F22960" s="67">
        <x:v>686.3519</x:v>
      </x:c>
      <x:c r="G22960">
        <x:v>0</x:v>
      </x:c>
    </x:row>
    <x:row r="22961" spans="1:7" x14ac:dyDescent="0.3">
      <x:c r="A22961" t="s">
        <x:v>6</x:v>
      </x:c>
      <x:c r="B22961" t="s">
        <x:v>7</x:v>
      </x:c>
      <x:c r="C22961" t="s">
        <x:v>8</x:v>
      </x:c>
      <x:c r="D22961">
        <x:v>314971</x:v>
      </x:c>
      <x:c r="E22961" s="3">
        <x:v>1433.52</x:v>
      </x:c>
      <x:c r="F22961" s="67">
        <x:v>686.36710000000005</x:v>
      </x:c>
      <x:c r="G22961">
        <x:v>0</x:v>
      </x:c>
    </x:row>
    <x:row r="22962" spans="1:7" x14ac:dyDescent="0.3">
      <x:c r="A22962" t="s">
        <x:v>6</x:v>
      </x:c>
      <x:c r="B22962" t="s">
        <x:v>7</x:v>
      </x:c>
      <x:c r="C22962" t="s">
        <x:v>8</x:v>
      </x:c>
      <x:c r="D22962">
        <x:v>314981</x:v>
      </x:c>
      <x:c r="E22962" s="3">
        <x:v>1434.35</x:v>
      </x:c>
      <x:c r="F22962" s="67">
        <x:v>686.3818</x:v>
      </x:c>
      <x:c r="G22962">
        <x:v>0</x:v>
      </x:c>
    </x:row>
    <x:row r="22963" spans="1:7" x14ac:dyDescent="0.3">
      <x:c r="A22963" t="s">
        <x:v>6</x:v>
      </x:c>
      <x:c r="B22963" t="s">
        <x:v>7</x:v>
      </x:c>
      <x:c r="C22963" t="s">
        <x:v>8</x:v>
      </x:c>
      <x:c r="D22963">
        <x:v>314991</x:v>
      </x:c>
      <x:c r="E22963" s="3">
        <x:v>1435.2</x:v>
      </x:c>
      <x:c r="F22963" s="67">
        <x:v>686.39610000000005</x:v>
      </x:c>
      <x:c r="G22963">
        <x:v>0</x:v>
      </x:c>
    </x:row>
    <x:row r="22964" spans="1:7" x14ac:dyDescent="0.3">
      <x:c r="A22964" t="s">
        <x:v>6</x:v>
      </x:c>
      <x:c r="B22964" t="s">
        <x:v>7</x:v>
      </x:c>
      <x:c r="C22964" t="s">
        <x:v>8</x:v>
      </x:c>
      <x:c r="D22964">
        <x:v>315001</x:v>
      </x:c>
      <x:c r="E22964" s="3">
        <x:v>1435.39</x:v>
      </x:c>
      <x:c r="F22964" s="67">
        <x:v>686.39949999999999</x:v>
      </x:c>
      <x:c r="G22964">
        <x:v>0</x:v>
      </x:c>
    </x:row>
    <x:row r="22965" spans="1:7" x14ac:dyDescent="0.3">
      <x:c r="A22965" t="s">
        <x:v>6</x:v>
      </x:c>
      <x:c r="B22965" t="s">
        <x:v>7</x:v>
      </x:c>
      <x:c r="C22965" t="s">
        <x:v>8</x:v>
      </x:c>
      <x:c r="D22965">
        <x:v>315011</x:v>
      </x:c>
      <x:c r="E22965" s="3">
        <x:v>1435.9</x:v>
      </x:c>
      <x:c r="F22965" s="67">
        <x:v>686.41330000000005</x:v>
      </x:c>
      <x:c r="G22965">
        <x:v>0</x:v>
      </x:c>
    </x:row>
    <x:row r="22966" spans="1:7" x14ac:dyDescent="0.3">
      <x:c r="A22966" t="s">
        <x:v>6</x:v>
      </x:c>
      <x:c r="B22966" t="s">
        <x:v>7</x:v>
      </x:c>
      <x:c r="C22966" t="s">
        <x:v>8</x:v>
      </x:c>
      <x:c r="D22966">
        <x:v>315021</x:v>
      </x:c>
      <x:c r="E22966" s="3">
        <x:v>1436.17</x:v>
      </x:c>
      <x:c r="F22966" s="67">
        <x:v>686.42809999999997</x:v>
      </x:c>
      <x:c r="G22966">
        <x:v>0</x:v>
      </x:c>
    </x:row>
    <x:row r="22967" spans="1:7" x14ac:dyDescent="0.3">
      <x:c r="A22967" t="s">
        <x:v>6</x:v>
      </x:c>
      <x:c r="B22967" t="s">
        <x:v>7</x:v>
      </x:c>
      <x:c r="C22967" t="s">
        <x:v>8</x:v>
      </x:c>
      <x:c r="D22967">
        <x:v>315031</x:v>
      </x:c>
      <x:c r="E22967" s="3">
        <x:v>1436.82</x:v>
      </x:c>
      <x:c r="F22967" s="67">
        <x:v>686.44280000000003</x:v>
      </x:c>
      <x:c r="G22967">
        <x:v>0</x:v>
      </x:c>
    </x:row>
    <x:row r="22968" spans="1:7" x14ac:dyDescent="0.3">
      <x:c r="A22968" t="s">
        <x:v>6</x:v>
      </x:c>
      <x:c r="B22968" t="s">
        <x:v>7</x:v>
      </x:c>
      <x:c r="C22968" t="s">
        <x:v>8</x:v>
      </x:c>
      <x:c r="D22968">
        <x:v>315041</x:v>
      </x:c>
      <x:c r="E22968" s="3">
        <x:v>1437.3</x:v>
      </x:c>
      <x:c r="F22968" s="67">
        <x:v>686.45799999999997</x:v>
      </x:c>
      <x:c r="G22968">
        <x:v>0</x:v>
      </x:c>
    </x:row>
    <x:row r="22969" spans="1:7" x14ac:dyDescent="0.3">
      <x:c r="A22969" t="s">
        <x:v>6</x:v>
      </x:c>
      <x:c r="B22969" t="s">
        <x:v>7</x:v>
      </x:c>
      <x:c r="C22969" t="s">
        <x:v>8</x:v>
      </x:c>
      <x:c r="D22969">
        <x:v>315051</x:v>
      </x:c>
      <x:c r="E22969" s="3">
        <x:v>1437.21</x:v>
      </x:c>
      <x:c r="F22969" s="67">
        <x:v>686.47239999999999</x:v>
      </x:c>
      <x:c r="G22969">
        <x:v>0</x:v>
      </x:c>
    </x:row>
    <x:row r="22970" spans="1:7" x14ac:dyDescent="0.3">
      <x:c r="A22970" t="s">
        <x:v>6</x:v>
      </x:c>
      <x:c r="B22970" t="s">
        <x:v>7</x:v>
      </x:c>
      <x:c r="C22970" t="s">
        <x:v>8</x:v>
      </x:c>
      <x:c r="D22970">
        <x:v>315061</x:v>
      </x:c>
      <x:c r="E22970" s="3">
        <x:v>1436.67</x:v>
      </x:c>
      <x:c r="F22970" s="67">
        <x:v>686.48479999999995</x:v>
      </x:c>
      <x:c r="G22970">
        <x:v>0</x:v>
      </x:c>
    </x:row>
    <x:row r="22971" spans="1:7" x14ac:dyDescent="0.3">
      <x:c r="A22971" t="s">
        <x:v>6</x:v>
      </x:c>
      <x:c r="B22971" t="s">
        <x:v>7</x:v>
      </x:c>
      <x:c r="C22971" t="s">
        <x:v>8</x:v>
      </x:c>
      <x:c r="D22971">
        <x:v>315071</x:v>
      </x:c>
      <x:c r="E22971" s="3">
        <x:v>1436.54</x:v>
      </x:c>
      <x:c r="F22971" s="67">
        <x:v>686.48689999999999</x:v>
      </x:c>
      <x:c r="G22971">
        <x:v>0</x:v>
      </x:c>
    </x:row>
    <x:row r="22972" spans="1:7" x14ac:dyDescent="0.3">
      <x:c r="A22972" t="s">
        <x:v>6</x:v>
      </x:c>
      <x:c r="B22972" t="s">
        <x:v>7</x:v>
      </x:c>
      <x:c r="C22972" t="s">
        <x:v>8</x:v>
      </x:c>
      <x:c r="D22972">
        <x:v>315081</x:v>
      </x:c>
      <x:c r="E22972" s="3">
        <x:v>1436.17</x:v>
      </x:c>
      <x:c r="F22972" s="67">
        <x:v>686.49180000000001</x:v>
      </x:c>
      <x:c r="G22972">
        <x:v>0</x:v>
      </x:c>
    </x:row>
    <x:row r="22973" spans="1:7" x14ac:dyDescent="0.3">
      <x:c r="A22973" t="s">
        <x:v>6</x:v>
      </x:c>
      <x:c r="B22973" t="s">
        <x:v>7</x:v>
      </x:c>
      <x:c r="C22973" t="s">
        <x:v>8</x:v>
      </x:c>
      <x:c r="D22973">
        <x:v>315091</x:v>
      </x:c>
      <x:c r="E22973" s="3">
        <x:v>1435.31</x:v>
      </x:c>
      <x:c r="F22973" s="67">
        <x:v>686.5009</x:v>
      </x:c>
      <x:c r="G22973">
        <x:v>0</x:v>
      </x:c>
    </x:row>
    <x:row r="22974" spans="1:7" x14ac:dyDescent="0.3">
      <x:c r="A22974" t="s">
        <x:v>6</x:v>
      </x:c>
      <x:c r="B22974" t="s">
        <x:v>7</x:v>
      </x:c>
      <x:c r="C22974" t="s">
        <x:v>8</x:v>
      </x:c>
      <x:c r="D22974">
        <x:v>315101</x:v>
      </x:c>
      <x:c r="E22974" s="3">
        <x:v>1434.9</x:v>
      </x:c>
      <x:c r="F22974" s="67">
        <x:v>686.50469999999996</x:v>
      </x:c>
      <x:c r="G22974">
        <x:v>0</x:v>
      </x:c>
    </x:row>
    <x:row r="22975" spans="1:7" x14ac:dyDescent="0.3">
      <x:c r="A22975" t="s">
        <x:v>6</x:v>
      </x:c>
      <x:c r="B22975" t="s">
        <x:v>7</x:v>
      </x:c>
      <x:c r="C22975" t="s">
        <x:v>8</x:v>
      </x:c>
      <x:c r="D22975">
        <x:v>315111</x:v>
      </x:c>
      <x:c r="E22975" s="3">
        <x:v>1433.72</x:v>
      </x:c>
      <x:c r="F22975" s="67">
        <x:v>686.51379999999995</x:v>
      </x:c>
      <x:c r="G22975">
        <x:v>0</x:v>
      </x:c>
    </x:row>
    <x:row r="22976" spans="1:7" x14ac:dyDescent="0.3">
      <x:c r="A22976" t="s">
        <x:v>6</x:v>
      </x:c>
      <x:c r="B22976" t="s">
        <x:v>7</x:v>
      </x:c>
      <x:c r="C22976" t="s">
        <x:v>8</x:v>
      </x:c>
      <x:c r="D22976">
        <x:v>315121</x:v>
      </x:c>
      <x:c r="E22976" s="3">
        <x:v>1431.37</x:v>
      </x:c>
      <x:c r="F22976" s="67">
        <x:v>686.52869999999996</x:v>
      </x:c>
      <x:c r="G22976">
        <x:v>0</x:v>
      </x:c>
    </x:row>
    <x:row r="22977" spans="1:7" x14ac:dyDescent="0.3">
      <x:c r="A22977" t="s">
        <x:v>6</x:v>
      </x:c>
      <x:c r="B22977" t="s">
        <x:v>7</x:v>
      </x:c>
      <x:c r="C22977" t="s">
        <x:v>8</x:v>
      </x:c>
      <x:c r="D22977">
        <x:v>315131</x:v>
      </x:c>
      <x:c r="E22977" s="3">
        <x:v>1428.73</x:v>
      </x:c>
      <x:c r="F22977" s="67">
        <x:v>686.54269999999997</x:v>
      </x:c>
      <x:c r="G22977">
        <x:v>0</x:v>
      </x:c>
    </x:row>
    <x:row r="22978" spans="1:7" x14ac:dyDescent="0.3">
      <x:c r="A22978" t="s">
        <x:v>6</x:v>
      </x:c>
      <x:c r="B22978" t="s">
        <x:v>7</x:v>
      </x:c>
      <x:c r="C22978" t="s">
        <x:v>8</x:v>
      </x:c>
      <x:c r="D22978">
        <x:v>315141</x:v>
      </x:c>
      <x:c r="E22978" s="3">
        <x:v>1425.44</x:v>
      </x:c>
      <x:c r="F22978" s="67">
        <x:v>686.55799999999999</x:v>
      </x:c>
      <x:c r="G22978">
        <x:v>0</x:v>
      </x:c>
    </x:row>
    <x:row r="22979" spans="1:7" x14ac:dyDescent="0.3">
      <x:c r="A22979" t="s">
        <x:v>6</x:v>
      </x:c>
      <x:c r="B22979" t="s">
        <x:v>7</x:v>
      </x:c>
      <x:c r="C22979" t="s">
        <x:v>8</x:v>
      </x:c>
      <x:c r="D22979">
        <x:v>315151</x:v>
      </x:c>
      <x:c r="E22979" s="3">
        <x:v>1422.53</x:v>
      </x:c>
      <x:c r="F22979" s="67">
        <x:v>686.56960000000004</x:v>
      </x:c>
      <x:c r="G22979">
        <x:v>0</x:v>
      </x:c>
    </x:row>
    <x:row r="22980" spans="1:7" x14ac:dyDescent="0.3">
      <x:c r="A22980" t="s">
        <x:v>6</x:v>
      </x:c>
      <x:c r="B22980" t="s">
        <x:v>7</x:v>
      </x:c>
      <x:c r="C22980" t="s">
        <x:v>8</x:v>
      </x:c>
      <x:c r="D22980">
        <x:v>315161</x:v>
      </x:c>
      <x:c r="E22980" s="3">
        <x:v>1422.41</x:v>
      </x:c>
      <x:c r="F22980" s="67">
        <x:v>686.57039999999995</x:v>
      </x:c>
      <x:c r="G22980">
        <x:v>0</x:v>
      </x:c>
    </x:row>
    <x:row r="22981" spans="1:7" x14ac:dyDescent="0.3">
      <x:c r="A22981" t="s">
        <x:v>6</x:v>
      </x:c>
      <x:c r="B22981" t="s">
        <x:v>7</x:v>
      </x:c>
      <x:c r="C22981" t="s">
        <x:v>8</x:v>
      </x:c>
      <x:c r="D22981">
        <x:v>315171</x:v>
      </x:c>
      <x:c r="E22981" s="3">
        <x:v>1421.25</x:v>
      </x:c>
      <x:c r="F22981" s="67">
        <x:v>686.57240000000002</x:v>
      </x:c>
      <x:c r="G22981">
        <x:v>0</x:v>
      </x:c>
    </x:row>
    <x:row r="22982" spans="1:7" x14ac:dyDescent="0.3">
      <x:c r="A22982" t="s">
        <x:v>6</x:v>
      </x:c>
      <x:c r="B22982" t="s">
        <x:v>7</x:v>
      </x:c>
      <x:c r="C22982" t="s">
        <x:v>8</x:v>
      </x:c>
      <x:c r="D22982">
        <x:v>315181</x:v>
      </x:c>
      <x:c r="E22982" s="3">
        <x:v>1417.43</x:v>
      </x:c>
      <x:c r="F22982" s="67">
        <x:v>686.57539999999995</x:v>
      </x:c>
      <x:c r="G22982">
        <x:v>0</x:v>
      </x:c>
    </x:row>
    <x:row r="22983" spans="1:7" x14ac:dyDescent="0.3">
      <x:c r="A22983" t="s">
        <x:v>6</x:v>
      </x:c>
      <x:c r="B22983" t="s">
        <x:v>7</x:v>
      </x:c>
      <x:c r="C22983" t="s">
        <x:v>8</x:v>
      </x:c>
      <x:c r="D22983">
        <x:v>315191</x:v>
      </x:c>
      <x:c r="E22983" s="3">
        <x:v>1416.51</x:v>
      </x:c>
      <x:c r="F22983" s="67">
        <x:v>686.57770000000005</x:v>
      </x:c>
      <x:c r="G22983">
        <x:v>0</x:v>
      </x:c>
    </x:row>
    <x:row r="22984" spans="1:7" x14ac:dyDescent="0.3">
      <x:c r="A22984" t="s">
        <x:v>6</x:v>
      </x:c>
      <x:c r="B22984" t="s">
        <x:v>7</x:v>
      </x:c>
      <x:c r="C22984" t="s">
        <x:v>8</x:v>
      </x:c>
      <x:c r="D22984">
        <x:v>315201</x:v>
      </x:c>
      <x:c r="E22984" s="3">
        <x:v>1415.09</x:v>
      </x:c>
      <x:c r="F22984" s="67">
        <x:v>686.58010000000002</x:v>
      </x:c>
      <x:c r="G22984">
        <x:v>0</x:v>
      </x:c>
    </x:row>
    <x:row r="22985" spans="1:7" x14ac:dyDescent="0.3">
      <x:c r="A22985" t="s">
        <x:v>6</x:v>
      </x:c>
      <x:c r="B22985" t="s">
        <x:v>7</x:v>
      </x:c>
      <x:c r="C22985" t="s">
        <x:v>8</x:v>
      </x:c>
      <x:c r="D22985">
        <x:v>315211</x:v>
      </x:c>
      <x:c r="E22985" s="3">
        <x:v>1415.03</x:v>
      </x:c>
      <x:c r="F22985" s="67">
        <x:v>686.58100000000002</x:v>
      </x:c>
      <x:c r="G22985">
        <x:v>0</x:v>
      </x:c>
    </x:row>
    <x:row r="22986" spans="1:7" x14ac:dyDescent="0.3">
      <x:c r="A22986" t="s">
        <x:v>6</x:v>
      </x:c>
      <x:c r="B22986" t="s">
        <x:v>7</x:v>
      </x:c>
      <x:c r="C22986" t="s">
        <x:v>8</x:v>
      </x:c>
      <x:c r="D22986">
        <x:v>315221</x:v>
      </x:c>
      <x:c r="E22986" s="3">
        <x:v>1260</x:v>
      </x:c>
      <x:c r="F22986" s="67">
        <x:v>686.58190000000002</x:v>
      </x:c>
      <x:c r="G22986">
        <x:v>0</x:v>
      </x:c>
    </x:row>
    <x:row r="22987" spans="1:7" x14ac:dyDescent="0.3">
      <x:c r="A22987" t="s">
        <x:v>6</x:v>
      </x:c>
      <x:c r="B22987" t="s">
        <x:v>7</x:v>
      </x:c>
      <x:c r="C22987" t="s">
        <x:v>8</x:v>
      </x:c>
      <x:c r="D22987">
        <x:v>315231</x:v>
      </x:c>
      <x:c r="E22987" s="3">
        <x:v>1260</x:v>
      </x:c>
      <x:c r="F22987" s="67">
        <x:v>686.58989999999994</x:v>
      </x:c>
      <x:c r="G22987">
        <x:v>0</x:v>
      </x:c>
    </x:row>
    <x:row r="22988" spans="1:7" x14ac:dyDescent="0.3">
      <x:c r="A22988" t="s">
        <x:v>6</x:v>
      </x:c>
      <x:c r="B22988" t="s">
        <x:v>7</x:v>
      </x:c>
      <x:c r="C22988" t="s">
        <x:v>8</x:v>
      </x:c>
      <x:c r="D22988">
        <x:v>315241</x:v>
      </x:c>
      <x:c r="E22988" s="3">
        <x:v>1260</x:v>
      </x:c>
      <x:c r="F22988" s="67">
        <x:v>686.60050000000001</x:v>
      </x:c>
      <x:c r="G22988">
        <x:v>0</x:v>
      </x:c>
    </x:row>
    <x:row r="22989" spans="1:7" x14ac:dyDescent="0.3">
      <x:c r="A22989" t="s">
        <x:v>6</x:v>
      </x:c>
      <x:c r="B22989" t="s">
        <x:v>7</x:v>
      </x:c>
      <x:c r="C22989" t="s">
        <x:v>8</x:v>
      </x:c>
      <x:c r="D22989">
        <x:v>315251</x:v>
      </x:c>
      <x:c r="E22989" s="3">
        <x:v>1417.74</x:v>
      </x:c>
      <x:c r="F22989" s="67">
        <x:v>686.61559999999997</x:v>
      </x:c>
      <x:c r="G22989">
        <x:v>0</x:v>
      </x:c>
    </x:row>
    <x:row r="22990" spans="1:7" x14ac:dyDescent="0.3">
      <x:c r="A22990" t="s">
        <x:v>6</x:v>
      </x:c>
      <x:c r="B22990" t="s">
        <x:v>7</x:v>
      </x:c>
      <x:c r="C22990" t="s">
        <x:v>8</x:v>
      </x:c>
      <x:c r="D22990">
        <x:v>315261</x:v>
      </x:c>
      <x:c r="E22990" s="3">
        <x:v>1416.68</x:v>
      </x:c>
      <x:c r="F22990" s="67">
        <x:v>686.62879999999996</x:v>
      </x:c>
      <x:c r="G22990">
        <x:v>0</x:v>
      </x:c>
    </x:row>
    <x:row r="22991" spans="1:7" x14ac:dyDescent="0.3">
      <x:c r="A22991" t="s">
        <x:v>6</x:v>
      </x:c>
      <x:c r="B22991" t="s">
        <x:v>7</x:v>
      </x:c>
      <x:c r="C22991" t="s">
        <x:v>8</x:v>
      </x:c>
      <x:c r="D22991">
        <x:v>315271</x:v>
      </x:c>
      <x:c r="E22991" s="3">
        <x:v>1416.74</x:v>
      </x:c>
      <x:c r="F22991" s="67">
        <x:v>686.63580000000002</x:v>
      </x:c>
      <x:c r="G22991">
        <x:v>0</x:v>
      </x:c>
    </x:row>
    <x:row r="22992" spans="1:7" x14ac:dyDescent="0.3">
      <x:c r="A22992" t="s">
        <x:v>6</x:v>
      </x:c>
      <x:c r="B22992" t="s">
        <x:v>7</x:v>
      </x:c>
      <x:c r="C22992" t="s">
        <x:v>8</x:v>
      </x:c>
      <x:c r="D22992">
        <x:v>315281</x:v>
      </x:c>
      <x:c r="E22992" s="3">
        <x:v>1416.88</x:v>
      </x:c>
      <x:c r="F22992" s="67">
        <x:v>686.64</x:v>
      </x:c>
      <x:c r="G22992">
        <x:v>0</x:v>
      </x:c>
    </x:row>
    <x:row r="22993" spans="1:7" x14ac:dyDescent="0.3">
      <x:c r="A22993" t="s">
        <x:v>6</x:v>
      </x:c>
      <x:c r="B22993" t="s">
        <x:v>7</x:v>
      </x:c>
      <x:c r="C22993" t="s">
        <x:v>8</x:v>
      </x:c>
      <x:c r="D22993">
        <x:v>315291</x:v>
      </x:c>
      <x:c r="E22993" s="3">
        <x:v>1260</x:v>
      </x:c>
      <x:c r="F22993" s="67">
        <x:v>686.64260000000002</x:v>
      </x:c>
      <x:c r="G22993">
        <x:v>0</x:v>
      </x:c>
    </x:row>
    <x:row r="22994" spans="1:7" x14ac:dyDescent="0.3">
      <x:c r="A22994" t="s">
        <x:v>6</x:v>
      </x:c>
      <x:c r="B22994" t="s">
        <x:v>7</x:v>
      </x:c>
      <x:c r="C22994" t="s">
        <x:v>8</x:v>
      </x:c>
      <x:c r="D22994">
        <x:v>315301</x:v>
      </x:c>
      <x:c r="E22994" s="3">
        <x:v>1260</x:v>
      </x:c>
      <x:c r="F22994" s="67">
        <x:v>686.65610000000004</x:v>
      </x:c>
      <x:c r="G22994">
        <x:v>0</x:v>
      </x:c>
    </x:row>
    <x:row r="22995" spans="1:7" x14ac:dyDescent="0.3">
      <x:c r="A22995" t="s">
        <x:v>6</x:v>
      </x:c>
      <x:c r="B22995" t="s">
        <x:v>7</x:v>
      </x:c>
      <x:c r="C22995" t="s">
        <x:v>8</x:v>
      </x:c>
      <x:c r="D22995">
        <x:v>315311</x:v>
      </x:c>
      <x:c r="E22995" s="3">
        <x:v>1260</x:v>
      </x:c>
      <x:c r="F22995" s="67">
        <x:v>686.66809999999998</x:v>
      </x:c>
      <x:c r="G22995">
        <x:v>0</x:v>
      </x:c>
    </x:row>
    <x:row r="22996" spans="1:7" x14ac:dyDescent="0.3">
      <x:c r="A22996" t="s">
        <x:v>6</x:v>
      </x:c>
      <x:c r="B22996" t="s">
        <x:v>7</x:v>
      </x:c>
      <x:c r="C22996" t="s">
        <x:v>8</x:v>
      </x:c>
      <x:c r="D22996">
        <x:v>315321</x:v>
      </x:c>
      <x:c r="E22996" s="3">
        <x:v>1260</x:v>
      </x:c>
      <x:c r="F22996" s="67">
        <x:v>686.68190000000004</x:v>
      </x:c>
      <x:c r="G22996">
        <x:v>0</x:v>
      </x:c>
    </x:row>
    <x:row r="22997" spans="1:7" x14ac:dyDescent="0.3">
      <x:c r="A22997" t="s">
        <x:v>6</x:v>
      </x:c>
      <x:c r="B22997" t="s">
        <x:v>7</x:v>
      </x:c>
      <x:c r="C22997" t="s">
        <x:v>8</x:v>
      </x:c>
      <x:c r="D22997">
        <x:v>315331</x:v>
      </x:c>
      <x:c r="E22997" s="3">
        <x:v>1260</x:v>
      </x:c>
      <x:c r="F22997" s="67">
        <x:v>686.69719999999995</x:v>
      </x:c>
      <x:c r="G22997">
        <x:v>0</x:v>
      </x:c>
    </x:row>
    <x:row r="22998" spans="1:7" x14ac:dyDescent="0.3">
      <x:c r="A22998" t="s">
        <x:v>6</x:v>
      </x:c>
      <x:c r="B22998" t="s">
        <x:v>7</x:v>
      </x:c>
      <x:c r="C22998" t="s">
        <x:v>8</x:v>
      </x:c>
      <x:c r="D22998">
        <x:v>315341</x:v>
      </x:c>
      <x:c r="E22998" s="3">
        <x:v>1260</x:v>
      </x:c>
      <x:c r="F22998" s="67">
        <x:v>686.71249999999998</x:v>
      </x:c>
      <x:c r="G22998">
        <x:v>0</x:v>
      </x:c>
    </x:row>
    <x:row r="22999" spans="1:7" x14ac:dyDescent="0.3">
      <x:c r="A22999" t="s">
        <x:v>6</x:v>
      </x:c>
      <x:c r="B22999" t="s">
        <x:v>7</x:v>
      </x:c>
      <x:c r="C22999" t="s">
        <x:v>8</x:v>
      </x:c>
      <x:c r="D22999">
        <x:v>315351</x:v>
      </x:c>
      <x:c r="E22999" s="3">
        <x:v>1260</x:v>
      </x:c>
      <x:c r="F22999" s="67">
        <x:v>686.7165</x:v>
      </x:c>
      <x:c r="G22999">
        <x:v>0</x:v>
      </x:c>
    </x:row>
    <x:row r="23000" spans="1:7" x14ac:dyDescent="0.3">
      <x:c r="A23000" t="s">
        <x:v>6</x:v>
      </x:c>
      <x:c r="B23000" t="s">
        <x:v>7</x:v>
      </x:c>
      <x:c r="C23000" t="s">
        <x:v>8</x:v>
      </x:c>
      <x:c r="D23000">
        <x:v>315361</x:v>
      </x:c>
      <x:c r="E23000" s="3">
        <x:v>1260</x:v>
      </x:c>
      <x:c r="F23000" s="67">
        <x:v>686.72699999999998</x:v>
      </x:c>
      <x:c r="G23000">
        <x:v>0</x:v>
      </x:c>
    </x:row>
    <x:row r="23001" spans="1:7" x14ac:dyDescent="0.3">
      <x:c r="A23001" t="s">
        <x:v>6</x:v>
      </x:c>
      <x:c r="B23001" t="s">
        <x:v>7</x:v>
      </x:c>
      <x:c r="C23001" t="s">
        <x:v>8</x:v>
      </x:c>
      <x:c r="D23001">
        <x:v>315371</x:v>
      </x:c>
      <x:c r="E23001" s="3">
        <x:v>1417.46</x:v>
      </x:c>
      <x:c r="F23001" s="67">
        <x:v>686.73030000000006</x:v>
      </x:c>
      <x:c r="G23001">
        <x:v>0</x:v>
      </x:c>
    </x:row>
    <x:row r="23002" spans="1:7" x14ac:dyDescent="0.3">
      <x:c r="A23002" t="s">
        <x:v>6</x:v>
      </x:c>
      <x:c r="B23002" t="s">
        <x:v>7</x:v>
      </x:c>
      <x:c r="C23002" t="s">
        <x:v>8</x:v>
      </x:c>
      <x:c r="D23002">
        <x:v>315381</x:v>
      </x:c>
      <x:c r="E23002" s="3">
        <x:v>1416.91</x:v>
      </x:c>
      <x:c r="F23002" s="67">
        <x:v>686.73699999999997</x:v>
      </x:c>
      <x:c r="G23002">
        <x:v>0</x:v>
      </x:c>
    </x:row>
    <x:row r="23003" spans="1:7" x14ac:dyDescent="0.3">
      <x:c r="A23003" t="s">
        <x:v>6</x:v>
      </x:c>
      <x:c r="B23003" t="s">
        <x:v>7</x:v>
      </x:c>
      <x:c r="C23003" t="s">
        <x:v>8</x:v>
      </x:c>
      <x:c r="D23003">
        <x:v>315391</x:v>
      </x:c>
      <x:c r="E23003" s="3">
        <x:v>1416.36</x:v>
      </x:c>
      <x:c r="F23003" s="67">
        <x:v>686.74509999999998</x:v>
      </x:c>
      <x:c r="G23003">
        <x:v>0</x:v>
      </x:c>
    </x:row>
    <x:row r="23004" spans="1:7" x14ac:dyDescent="0.3">
      <x:c r="A23004" t="s">
        <x:v>6</x:v>
      </x:c>
      <x:c r="B23004" t="s">
        <x:v>7</x:v>
      </x:c>
      <x:c r="C23004" t="s">
        <x:v>8</x:v>
      </x:c>
      <x:c r="D23004">
        <x:v>315401</x:v>
      </x:c>
      <x:c r="E23004" s="3">
        <x:v>1260</x:v>
      </x:c>
      <x:c r="F23004" s="67">
        <x:v>686.75900000000001</x:v>
      </x:c>
      <x:c r="G23004">
        <x:v>0</x:v>
      </x:c>
    </x:row>
    <x:row r="23005" spans="1:7" x14ac:dyDescent="0.3">
      <x:c r="A23005" t="s">
        <x:v>6</x:v>
      </x:c>
      <x:c r="B23005" t="s">
        <x:v>7</x:v>
      </x:c>
      <x:c r="C23005" t="s">
        <x:v>8</x:v>
      </x:c>
      <x:c r="D23005">
        <x:v>315411</x:v>
      </x:c>
      <x:c r="E23005" s="3">
        <x:v>1260</x:v>
      </x:c>
      <x:c r="F23005" s="67">
        <x:v>686.77160000000003</x:v>
      </x:c>
      <x:c r="G23005">
        <x:v>0</x:v>
      </x:c>
    </x:row>
    <x:row r="23006" spans="1:7" x14ac:dyDescent="0.3">
      <x:c r="A23006" t="s">
        <x:v>6</x:v>
      </x:c>
      <x:c r="B23006" t="s">
        <x:v>7</x:v>
      </x:c>
      <x:c r="C23006" t="s">
        <x:v>8</x:v>
      </x:c>
      <x:c r="D23006">
        <x:v>315421</x:v>
      </x:c>
      <x:c r="E23006" s="3">
        <x:v>1260</x:v>
      </x:c>
      <x:c r="F23006" s="67">
        <x:v>686.78499999999997</x:v>
      </x:c>
      <x:c r="G23006">
        <x:v>0</x:v>
      </x:c>
    </x:row>
    <x:row r="23007" spans="1:7" x14ac:dyDescent="0.3">
      <x:c r="A23007" t="s">
        <x:v>6</x:v>
      </x:c>
      <x:c r="B23007" t="s">
        <x:v>7</x:v>
      </x:c>
      <x:c r="C23007" t="s">
        <x:v>8</x:v>
      </x:c>
      <x:c r="D23007">
        <x:v>315431</x:v>
      </x:c>
      <x:c r="E23007" s="3">
        <x:v>1260</x:v>
      </x:c>
      <x:c r="F23007" s="67">
        <x:v>686.79859999999996</x:v>
      </x:c>
      <x:c r="G23007">
        <x:v>0</x:v>
      </x:c>
    </x:row>
    <x:row r="23008" spans="1:7" x14ac:dyDescent="0.3">
      <x:c r="A23008" t="s">
        <x:v>6</x:v>
      </x:c>
      <x:c r="B23008" t="s">
        <x:v>7</x:v>
      </x:c>
      <x:c r="C23008" t="s">
        <x:v>8</x:v>
      </x:c>
      <x:c r="D23008">
        <x:v>315441</x:v>
      </x:c>
      <x:c r="E23008" s="3">
        <x:v>1260</x:v>
      </x:c>
      <x:c r="F23008" s="67">
        <x:v>686.81330000000003</x:v>
      </x:c>
      <x:c r="G23008">
        <x:v>0</x:v>
      </x:c>
    </x:row>
    <x:row r="23009" spans="1:7" x14ac:dyDescent="0.3">
      <x:c r="A23009" t="s">
        <x:v>6</x:v>
      </x:c>
      <x:c r="B23009" t="s">
        <x:v>7</x:v>
      </x:c>
      <x:c r="C23009" t="s">
        <x:v>8</x:v>
      </x:c>
      <x:c r="D23009">
        <x:v>315451</x:v>
      </x:c>
      <x:c r="E23009" s="3">
        <x:v>1260</x:v>
      </x:c>
      <x:c r="F23009" s="67">
        <x:v>686.82860000000005</x:v>
      </x:c>
      <x:c r="G23009">
        <x:v>0</x:v>
      </x:c>
    </x:row>
    <x:row r="23010" spans="1:7" x14ac:dyDescent="0.3">
      <x:c r="A23010" t="s">
        <x:v>6</x:v>
      </x:c>
      <x:c r="B23010" t="s">
        <x:v>7</x:v>
      </x:c>
      <x:c r="C23010" t="s">
        <x:v>8</x:v>
      </x:c>
      <x:c r="D23010">
        <x:v>315461</x:v>
      </x:c>
      <x:c r="E23010" s="3">
        <x:v>1260</x:v>
      </x:c>
      <x:c r="F23010" s="67">
        <x:v>686.84389999999996</x:v>
      </x:c>
      <x:c r="G23010">
        <x:v>0</x:v>
      </x:c>
    </x:row>
    <x:row r="23011" spans="1:7" x14ac:dyDescent="0.3">
      <x:c r="A23011" t="s">
        <x:v>6</x:v>
      </x:c>
      <x:c r="B23011" t="s">
        <x:v>7</x:v>
      </x:c>
      <x:c r="C23011" t="s">
        <x:v>8</x:v>
      </x:c>
      <x:c r="D23011">
        <x:v>315471</x:v>
      </x:c>
      <x:c r="E23011" s="3">
        <x:v>1260</x:v>
      </x:c>
      <x:c r="F23011" s="67">
        <x:v>686.8569</x:v>
      </x:c>
      <x:c r="G23011">
        <x:v>0</x:v>
      </x:c>
    </x:row>
    <x:row r="23012" spans="1:7" x14ac:dyDescent="0.3">
      <x:c r="A23012" t="s">
        <x:v>6</x:v>
      </x:c>
      <x:c r="B23012" t="s">
        <x:v>7</x:v>
      </x:c>
      <x:c r="C23012" t="s">
        <x:v>8</x:v>
      </x:c>
      <x:c r="D23012">
        <x:v>315481</x:v>
      </x:c>
      <x:c r="E23012" s="3">
        <x:v>1260</x:v>
      </x:c>
      <x:c r="F23012" s="67">
        <x:v>686.87210000000005</x:v>
      </x:c>
      <x:c r="G23012">
        <x:v>0</x:v>
      </x:c>
    </x:row>
    <x:row r="23013" spans="1:7" x14ac:dyDescent="0.3">
      <x:c r="A23013" t="s">
        <x:v>6</x:v>
      </x:c>
      <x:c r="B23013" t="s">
        <x:v>7</x:v>
      </x:c>
      <x:c r="C23013" t="s">
        <x:v>8</x:v>
      </x:c>
      <x:c r="D23013">
        <x:v>315491</x:v>
      </x:c>
      <x:c r="E23013" s="3">
        <x:v>1260</x:v>
      </x:c>
      <x:c r="F23013" s="67">
        <x:v>686.88739999999996</x:v>
      </x:c>
      <x:c r="G23013">
        <x:v>0</x:v>
      </x:c>
    </x:row>
    <x:row r="23014" spans="1:7" x14ac:dyDescent="0.3">
      <x:c r="A23014" t="s">
        <x:v>6</x:v>
      </x:c>
      <x:c r="B23014" t="s">
        <x:v>7</x:v>
      </x:c>
      <x:c r="C23014" t="s">
        <x:v>8</x:v>
      </x:c>
      <x:c r="D23014">
        <x:v>315501</x:v>
      </x:c>
      <x:c r="E23014" s="3">
        <x:v>1260</x:v>
      </x:c>
      <x:c r="F23014" s="67">
        <x:v>686.90260000000001</x:v>
      </x:c>
      <x:c r="G23014">
        <x:v>0</x:v>
      </x:c>
    </x:row>
    <x:row r="23015" spans="1:7" x14ac:dyDescent="0.3">
      <x:c r="A23015" t="s">
        <x:v>6</x:v>
      </x:c>
      <x:c r="B23015" t="s">
        <x:v>7</x:v>
      </x:c>
      <x:c r="C23015" t="s">
        <x:v>8</x:v>
      </x:c>
      <x:c r="D23015">
        <x:v>315511</x:v>
      </x:c>
      <x:c r="E23015" s="3">
        <x:v>1260</x:v>
      </x:c>
      <x:c r="F23015" s="67">
        <x:v>686.90719999999999</x:v>
      </x:c>
      <x:c r="G23015">
        <x:v>0</x:v>
      </x:c>
    </x:row>
    <x:row r="23016" spans="1:7" x14ac:dyDescent="0.3">
      <x:c r="A23016" t="s">
        <x:v>6</x:v>
      </x:c>
      <x:c r="B23016" t="s">
        <x:v>7</x:v>
      </x:c>
      <x:c r="C23016" t="s">
        <x:v>8</x:v>
      </x:c>
      <x:c r="D23016">
        <x:v>315521</x:v>
      </x:c>
      <x:c r="E23016" s="3">
        <x:v>1260</x:v>
      </x:c>
      <x:c r="F23016" s="67">
        <x:v>686.91589999999997</x:v>
      </x:c>
      <x:c r="G23016">
        <x:v>0</x:v>
      </x:c>
    </x:row>
    <x:row r="23017" spans="1:7" x14ac:dyDescent="0.3">
      <x:c r="A23017" t="s">
        <x:v>6</x:v>
      </x:c>
      <x:c r="B23017" t="s">
        <x:v>7</x:v>
      </x:c>
      <x:c r="C23017" t="s">
        <x:v>8</x:v>
      </x:c>
      <x:c r="D23017">
        <x:v>315531</x:v>
      </x:c>
      <x:c r="E23017" s="3">
        <x:v>1260</x:v>
      </x:c>
      <x:c r="F23017" s="67">
        <x:v>686.93110000000001</x:v>
      </x:c>
      <x:c r="G23017">
        <x:v>0</x:v>
      </x:c>
    </x:row>
    <x:row r="23018" spans="1:7" x14ac:dyDescent="0.3">
      <x:c r="A23018" t="s">
        <x:v>6</x:v>
      </x:c>
      <x:c r="B23018" t="s">
        <x:v>7</x:v>
      </x:c>
      <x:c r="C23018" t="s">
        <x:v>8</x:v>
      </x:c>
      <x:c r="D23018">
        <x:v>315541</x:v>
      </x:c>
      <x:c r="E23018" s="3">
        <x:v>1260</x:v>
      </x:c>
      <x:c r="F23018" s="67">
        <x:v>686.94629999999995</x:v>
      </x:c>
      <x:c r="G23018">
        <x:v>0</x:v>
      </x:c>
    </x:row>
    <x:row r="23019" spans="1:7" x14ac:dyDescent="0.3">
      <x:c r="A23019" t="s">
        <x:v>6</x:v>
      </x:c>
      <x:c r="B23019" t="s">
        <x:v>7</x:v>
      </x:c>
      <x:c r="C23019" t="s">
        <x:v>8</x:v>
      </x:c>
      <x:c r="D23019">
        <x:v>315551</x:v>
      </x:c>
      <x:c r="E23019" s="3">
        <x:v>1421.15</x:v>
      </x:c>
      <x:c r="F23019" s="67">
        <x:v>686.95399999999995</x:v>
      </x:c>
      <x:c r="G23019">
        <x:v>0</x:v>
      </x:c>
    </x:row>
    <x:row r="23020" spans="1:7" x14ac:dyDescent="0.3">
      <x:c r="A23020" t="s">
        <x:v>6</x:v>
      </x:c>
      <x:c r="B23020" t="s">
        <x:v>7</x:v>
      </x:c>
      <x:c r="C23020" t="s">
        <x:v>8</x:v>
      </x:c>
      <x:c r="D23020">
        <x:v>315561</x:v>
      </x:c>
      <x:c r="E23020" s="3">
        <x:v>1421.15</x:v>
      </x:c>
      <x:c r="F23020" s="67">
        <x:v>686.96439999999996</x:v>
      </x:c>
      <x:c r="G23020">
        <x:v>0</x:v>
      </x:c>
    </x:row>
    <x:row r="23021" spans="1:7" x14ac:dyDescent="0.3">
      <x:c r="A23021" t="s">
        <x:v>6</x:v>
      </x:c>
      <x:c r="B23021" t="s">
        <x:v>7</x:v>
      </x:c>
      <x:c r="C23021" t="s">
        <x:v>8</x:v>
      </x:c>
      <x:c r="D23021">
        <x:v>315571</x:v>
      </x:c>
      <x:c r="E23021" s="3">
        <x:v>1260</x:v>
      </x:c>
      <x:c r="F23021" s="67">
        <x:v>686.9665</x:v>
      </x:c>
      <x:c r="G23021">
        <x:v>0</x:v>
      </x:c>
    </x:row>
    <x:row r="23022" spans="1:7" x14ac:dyDescent="0.3">
      <x:c r="A23022" t="s">
        <x:v>6</x:v>
      </x:c>
      <x:c r="B23022" t="s">
        <x:v>7</x:v>
      </x:c>
      <x:c r="C23022" t="s">
        <x:v>8</x:v>
      </x:c>
      <x:c r="D23022">
        <x:v>315581</x:v>
      </x:c>
      <x:c r="E23022" s="3">
        <x:v>1260</x:v>
      </x:c>
      <x:c r="F23022" s="67">
        <x:v>686.97619999999995</x:v>
      </x:c>
      <x:c r="G23022">
        <x:v>0</x:v>
      </x:c>
    </x:row>
    <x:row r="23023" spans="1:7" x14ac:dyDescent="0.3">
      <x:c r="A23023" t="s">
        <x:v>6</x:v>
      </x:c>
      <x:c r="B23023" t="s">
        <x:v>7</x:v>
      </x:c>
      <x:c r="C23023" t="s">
        <x:v>8</x:v>
      </x:c>
      <x:c r="D23023">
        <x:v>315591</x:v>
      </x:c>
      <x:c r="E23023" s="3">
        <x:v>1260</x:v>
      </x:c>
      <x:c r="F23023" s="67">
        <x:v>686.98050000000001</x:v>
      </x:c>
      <x:c r="G23023">
        <x:v>0</x:v>
      </x:c>
    </x:row>
    <x:row r="23024" spans="1:7" x14ac:dyDescent="0.3">
      <x:c r="A23024" t="s">
        <x:v>6</x:v>
      </x:c>
      <x:c r="B23024" t="s">
        <x:v>7</x:v>
      </x:c>
      <x:c r="C23024" t="s">
        <x:v>8</x:v>
      </x:c>
      <x:c r="D23024">
        <x:v>315601</x:v>
      </x:c>
      <x:c r="E23024" s="3">
        <x:v>1260</x:v>
      </x:c>
      <x:c r="F23024" s="67">
        <x:v>686.99580000000003</x:v>
      </x:c>
      <x:c r="G23024">
        <x:v>0</x:v>
      </x:c>
    </x:row>
    <x:row r="23025" spans="1:7" x14ac:dyDescent="0.3">
      <x:c r="A23025" t="s">
        <x:v>6</x:v>
      </x:c>
      <x:c r="B23025" t="s">
        <x:v>7</x:v>
      </x:c>
      <x:c r="C23025" t="s">
        <x:v>8</x:v>
      </x:c>
      <x:c r="D23025">
        <x:v>315611</x:v>
      </x:c>
      <x:c r="E23025" s="3">
        <x:v>1260</x:v>
      </x:c>
      <x:c r="F23025" s="67">
        <x:v>687.01</x:v>
      </x:c>
      <x:c r="G23025">
        <x:v>0</x:v>
      </x:c>
    </x:row>
    <x:row r="23026" spans="1:7" x14ac:dyDescent="0.3">
      <x:c r="A23026" t="s">
        <x:v>6</x:v>
      </x:c>
      <x:c r="B23026" t="s">
        <x:v>7</x:v>
      </x:c>
      <x:c r="C23026" t="s">
        <x:v>8</x:v>
      </x:c>
      <x:c r="D23026">
        <x:v>315621</x:v>
      </x:c>
      <x:c r="E23026" s="3">
        <x:v>1260</x:v>
      </x:c>
      <x:c r="F23026" s="67">
        <x:v>687.02319999999997</x:v>
      </x:c>
      <x:c r="G23026">
        <x:v>0</x:v>
      </x:c>
    </x:row>
    <x:row r="23027" spans="1:7" x14ac:dyDescent="0.3">
      <x:c r="A23027" t="s">
        <x:v>6</x:v>
      </x:c>
      <x:c r="B23027" t="s">
        <x:v>7</x:v>
      </x:c>
      <x:c r="C23027" t="s">
        <x:v>8</x:v>
      </x:c>
      <x:c r="D23027">
        <x:v>315631</x:v>
      </x:c>
      <x:c r="E23027" s="3">
        <x:v>1260</x:v>
      </x:c>
      <x:c r="F23027" s="67">
        <x:v>687.02459999999996</x:v>
      </x:c>
      <x:c r="G23027">
        <x:v>0</x:v>
      </x:c>
    </x:row>
    <x:row r="23028" spans="1:7" x14ac:dyDescent="0.3">
      <x:c r="A23028" t="s">
        <x:v>6</x:v>
      </x:c>
      <x:c r="B23028" t="s">
        <x:v>7</x:v>
      </x:c>
      <x:c r="C23028" t="s">
        <x:v>8</x:v>
      </x:c>
      <x:c r="D23028">
        <x:v>315641</x:v>
      </x:c>
      <x:c r="E23028" s="3">
        <x:v>1260</x:v>
      </x:c>
      <x:c r="F23028" s="67">
        <x:v>687.02670000000001</x:v>
      </x:c>
      <x:c r="G23028">
        <x:v>0</x:v>
      </x:c>
    </x:row>
    <x:row r="23029" spans="1:7" x14ac:dyDescent="0.3">
      <x:c r="A23029" t="s">
        <x:v>6</x:v>
      </x:c>
      <x:c r="B23029" t="s">
        <x:v>7</x:v>
      </x:c>
      <x:c r="C23029" t="s">
        <x:v>8</x:v>
      </x:c>
      <x:c r="D23029">
        <x:v>315651</x:v>
      </x:c>
      <x:c r="E23029" s="3">
        <x:v>1418.07</x:v>
      </x:c>
      <x:c r="F23029" s="67">
        <x:v>687.04200000000003</x:v>
      </x:c>
      <x:c r="G23029">
        <x:v>0</x:v>
      </x:c>
    </x:row>
    <x:row r="23030" spans="1:7" x14ac:dyDescent="0.3">
      <x:c r="A23030" t="s">
        <x:v>6</x:v>
      </x:c>
      <x:c r="B23030" t="s">
        <x:v>7</x:v>
      </x:c>
      <x:c r="C23030" t="s">
        <x:v>8</x:v>
      </x:c>
      <x:c r="D23030">
        <x:v>315661</x:v>
      </x:c>
      <x:c r="E23030" s="3">
        <x:v>1418.84</x:v>
      </x:c>
      <x:c r="F23030" s="67">
        <x:v>687.04949999999997</x:v>
      </x:c>
      <x:c r="G23030">
        <x:v>0</x:v>
      </x:c>
    </x:row>
    <x:row r="23031" spans="1:7" x14ac:dyDescent="0.3">
      <x:c r="A23031" t="s">
        <x:v>6</x:v>
      </x:c>
      <x:c r="B23031" t="s">
        <x:v>7</x:v>
      </x:c>
      <x:c r="C23031" t="s">
        <x:v>8</x:v>
      </x:c>
      <x:c r="D23031">
        <x:v>315671</x:v>
      </x:c>
      <x:c r="E23031" s="3">
        <x:v>1418.64</x:v>
      </x:c>
      <x:c r="F23031" s="67">
        <x:v>687.06410000000005</x:v>
      </x:c>
      <x:c r="G23031">
        <x:v>0</x:v>
      </x:c>
    </x:row>
    <x:row r="23032" spans="1:7" x14ac:dyDescent="0.3">
      <x:c r="A23032" t="s">
        <x:v>6</x:v>
      </x:c>
      <x:c r="B23032" t="s">
        <x:v>7</x:v>
      </x:c>
      <x:c r="C23032" t="s">
        <x:v>8</x:v>
      </x:c>
      <x:c r="D23032">
        <x:v>315681</x:v>
      </x:c>
      <x:c r="E23032" s="3">
        <x:v>1418.55</x:v>
      </x:c>
      <x:c r="F23032" s="67">
        <x:v>687.07100000000003</x:v>
      </x:c>
      <x:c r="G23032">
        <x:v>0</x:v>
      </x:c>
    </x:row>
    <x:row r="23033" spans="1:7" x14ac:dyDescent="0.3">
      <x:c r="A23033" t="s">
        <x:v>6</x:v>
      </x:c>
      <x:c r="B23033" t="s">
        <x:v>7</x:v>
      </x:c>
      <x:c r="C23033" t="s">
        <x:v>8</x:v>
      </x:c>
      <x:c r="D23033">
        <x:v>315691</x:v>
      </x:c>
      <x:c r="E23033" s="3">
        <x:v>1260</x:v>
      </x:c>
      <x:c r="F23033" s="67">
        <x:v>687.072</x:v>
      </x:c>
      <x:c r="G23033">
        <x:v>0</x:v>
      </x:c>
    </x:row>
    <x:row r="23034" spans="1:7" x14ac:dyDescent="0.3">
      <x:c r="A23034" t="s">
        <x:v>6</x:v>
      </x:c>
      <x:c r="B23034" t="s">
        <x:v>7</x:v>
      </x:c>
      <x:c r="C23034" t="s">
        <x:v>8</x:v>
      </x:c>
      <x:c r="D23034">
        <x:v>315701</x:v>
      </x:c>
      <x:c r="E23034" s="3">
        <x:v>1260</x:v>
      </x:c>
      <x:c r="F23034" s="67">
        <x:v>687.07939999999996</x:v>
      </x:c>
      <x:c r="G23034">
        <x:v>0</x:v>
      </x:c>
    </x:row>
    <x:row r="23035" spans="1:7" x14ac:dyDescent="0.3">
      <x:c r="A23035" t="s">
        <x:v>6</x:v>
      </x:c>
      <x:c r="B23035" t="s">
        <x:v>7</x:v>
      </x:c>
      <x:c r="C23035" t="s">
        <x:v>8</x:v>
      </x:c>
      <x:c r="D23035">
        <x:v>315711</x:v>
      </x:c>
      <x:c r="E23035" s="3">
        <x:v>1417.02</x:v>
      </x:c>
      <x:c r="F23035" s="67">
        <x:v>687.08690000000001</x:v>
      </x:c>
      <x:c r="G23035">
        <x:v>0</x:v>
      </x:c>
    </x:row>
    <x:row r="23036" spans="1:7" x14ac:dyDescent="0.3">
      <x:c r="A23036" t="s">
        <x:v>6</x:v>
      </x:c>
      <x:c r="B23036" t="s">
        <x:v>7</x:v>
      </x:c>
      <x:c r="C23036" t="s">
        <x:v>8</x:v>
      </x:c>
      <x:c r="D23036">
        <x:v>315721</x:v>
      </x:c>
      <x:c r="E23036" s="3">
        <x:v>1416.98</x:v>
      </x:c>
      <x:c r="F23036" s="67">
        <x:v>687.08780000000002</x:v>
      </x:c>
      <x:c r="G23036">
        <x:v>0</x:v>
      </x:c>
    </x:row>
    <x:row r="23037" spans="1:7" x14ac:dyDescent="0.3">
      <x:c r="A23037" t="s">
        <x:v>6</x:v>
      </x:c>
      <x:c r="B23037" t="s">
        <x:v>7</x:v>
      </x:c>
      <x:c r="C23037" t="s">
        <x:v>8</x:v>
      </x:c>
      <x:c r="D23037">
        <x:v>315731</x:v>
      </x:c>
      <x:c r="E23037" s="3">
        <x:v>1416.73</x:v>
      </x:c>
      <x:c r="F23037" s="67">
        <x:v>687.09540000000004</x:v>
      </x:c>
      <x:c r="G23037">
        <x:v>0</x:v>
      </x:c>
    </x:row>
    <x:row r="23038" spans="1:7" x14ac:dyDescent="0.3">
      <x:c r="A23038" t="s">
        <x:v>6</x:v>
      </x:c>
      <x:c r="B23038" t="s">
        <x:v>7</x:v>
      </x:c>
      <x:c r="C23038" t="s">
        <x:v>8</x:v>
      </x:c>
      <x:c r="D23038">
        <x:v>315741</x:v>
      </x:c>
      <x:c r="E23038" s="3">
        <x:v>1260</x:v>
      </x:c>
      <x:c r="F23038" s="67">
        <x:v>687.09630000000004</x:v>
      </x:c>
      <x:c r="G23038">
        <x:v>0</x:v>
      </x:c>
    </x:row>
    <x:row r="23039" spans="1:7" x14ac:dyDescent="0.3">
      <x:c r="A23039" t="s">
        <x:v>6</x:v>
      </x:c>
      <x:c r="B23039" t="s">
        <x:v>7</x:v>
      </x:c>
      <x:c r="C23039" t="s">
        <x:v>8</x:v>
      </x:c>
      <x:c r="D23039">
        <x:v>315751</x:v>
      </x:c>
      <x:c r="E23039" s="3">
        <x:v>1260</x:v>
      </x:c>
      <x:c r="F23039" s="67">
        <x:v>687.10310000000004</x:v>
      </x:c>
      <x:c r="G23039">
        <x:v>0</x:v>
      </x:c>
    </x:row>
    <x:row r="23040" spans="1:7" x14ac:dyDescent="0.3">
      <x:c r="A23040" t="s">
        <x:v>6</x:v>
      </x:c>
      <x:c r="B23040" t="s">
        <x:v>7</x:v>
      </x:c>
      <x:c r="C23040" t="s">
        <x:v>8</x:v>
      </x:c>
      <x:c r="D23040">
        <x:v>315761</x:v>
      </x:c>
      <x:c r="E23040" s="3">
        <x:v>1260</x:v>
      </x:c>
      <x:c r="F23040" s="67">
        <x:v>687.11839999999995</x:v>
      </x:c>
      <x:c r="G23040">
        <x:v>0</x:v>
      </x:c>
    </x:row>
    <x:row r="23041" spans="1:7" x14ac:dyDescent="0.3">
      <x:c r="A23041" t="s">
        <x:v>6</x:v>
      </x:c>
      <x:c r="B23041" t="s">
        <x:v>7</x:v>
      </x:c>
      <x:c r="C23041" t="s">
        <x:v>8</x:v>
      </x:c>
      <x:c r="D23041">
        <x:v>315771</x:v>
      </x:c>
      <x:c r="E23041" s="3">
        <x:v>1260</x:v>
      </x:c>
      <x:c r="F23041" s="67">
        <x:v>687.13369999999998</x:v>
      </x:c>
      <x:c r="G23041">
        <x:v>0</x:v>
      </x:c>
    </x:row>
    <x:row r="23042" spans="1:7" x14ac:dyDescent="0.3">
      <x:c r="A23042" t="s">
        <x:v>6</x:v>
      </x:c>
      <x:c r="B23042" t="s">
        <x:v>7</x:v>
      </x:c>
      <x:c r="C23042" t="s">
        <x:v>8</x:v>
      </x:c>
      <x:c r="D23042">
        <x:v>315781</x:v>
      </x:c>
      <x:c r="E23042" s="3">
        <x:v>1260</x:v>
      </x:c>
      <x:c r="F23042" s="67">
        <x:v>687.149</x:v>
      </x:c>
      <x:c r="G23042">
        <x:v>0</x:v>
      </x:c>
    </x:row>
    <x:row r="23043" spans="1:7" x14ac:dyDescent="0.3">
      <x:c r="A23043" t="s">
        <x:v>6</x:v>
      </x:c>
      <x:c r="B23043" t="s">
        <x:v>7</x:v>
      </x:c>
      <x:c r="C23043" t="s">
        <x:v>8</x:v>
      </x:c>
      <x:c r="D23043">
        <x:v>315791</x:v>
      </x:c>
      <x:c r="E23043" s="3">
        <x:v>1260</x:v>
      </x:c>
      <x:c r="F23043" s="67">
        <x:v>687.16430000000003</x:v>
      </x:c>
      <x:c r="G23043">
        <x:v>0</x:v>
      </x:c>
    </x:row>
    <x:row r="23044" spans="1:7" x14ac:dyDescent="0.3">
      <x:c r="A23044" t="s">
        <x:v>6</x:v>
      </x:c>
      <x:c r="B23044" t="s">
        <x:v>7</x:v>
      </x:c>
      <x:c r="C23044" t="s">
        <x:v>8</x:v>
      </x:c>
      <x:c r="D23044">
        <x:v>315801</x:v>
      </x:c>
      <x:c r="E23044" s="3">
        <x:v>1260</x:v>
      </x:c>
      <x:c r="F23044" s="67">
        <x:v>687.17960000000005</x:v>
      </x:c>
      <x:c r="G23044">
        <x:v>0</x:v>
      </x:c>
    </x:row>
    <x:row r="23045" spans="1:7" x14ac:dyDescent="0.3">
      <x:c r="A23045" t="s">
        <x:v>6</x:v>
      </x:c>
      <x:c r="B23045" t="s">
        <x:v>7</x:v>
      </x:c>
      <x:c r="C23045" t="s">
        <x:v>8</x:v>
      </x:c>
      <x:c r="D23045">
        <x:v>315811</x:v>
      </x:c>
      <x:c r="E23045" s="3">
        <x:v>1260</x:v>
      </x:c>
      <x:c r="F23045" s="67">
        <x:v>687.19479999999999</x:v>
      </x:c>
      <x:c r="G23045">
        <x:v>0</x:v>
      </x:c>
    </x:row>
    <x:row r="23046" spans="1:7" x14ac:dyDescent="0.3">
      <x:c r="A23046" t="s">
        <x:v>6</x:v>
      </x:c>
      <x:c r="B23046" t="s">
        <x:v>7</x:v>
      </x:c>
      <x:c r="C23046" t="s">
        <x:v>8</x:v>
      </x:c>
      <x:c r="D23046">
        <x:v>315821</x:v>
      </x:c>
      <x:c r="E23046" s="3">
        <x:v>1260</x:v>
      </x:c>
      <x:c r="F23046" s="67">
        <x:v>687.21010000000001</x:v>
      </x:c>
      <x:c r="G23046">
        <x:v>0</x:v>
      </x:c>
    </x:row>
    <x:row r="23047" spans="1:7" x14ac:dyDescent="0.3">
      <x:c r="A23047" t="s">
        <x:v>6</x:v>
      </x:c>
      <x:c r="B23047" t="s">
        <x:v>7</x:v>
      </x:c>
      <x:c r="C23047" t="s">
        <x:v>8</x:v>
      </x:c>
      <x:c r="D23047">
        <x:v>315831</x:v>
      </x:c>
      <x:c r="E23047" s="3">
        <x:v>1260</x:v>
      </x:c>
      <x:c r="F23047" s="67">
        <x:v>687.22230000000002</x:v>
      </x:c>
      <x:c r="G23047">
        <x:v>0</x:v>
      </x:c>
    </x:row>
    <x:row r="23048" spans="1:7" x14ac:dyDescent="0.3">
      <x:c r="A23048" t="s">
        <x:v>6</x:v>
      </x:c>
      <x:c r="B23048" t="s">
        <x:v>7</x:v>
      </x:c>
      <x:c r="C23048" t="s">
        <x:v>8</x:v>
      </x:c>
      <x:c r="D23048">
        <x:v>315841</x:v>
      </x:c>
      <x:c r="E23048" s="3">
        <x:v>1260</x:v>
      </x:c>
      <x:c r="F23048" s="67">
        <x:v>687.22469999999998</x:v>
      </x:c>
      <x:c r="G23048">
        <x:v>0</x:v>
      </x:c>
    </x:row>
    <x:row r="23049" spans="1:7" x14ac:dyDescent="0.3">
      <x:c r="A23049" t="s">
        <x:v>6</x:v>
      </x:c>
      <x:c r="B23049" t="s">
        <x:v>7</x:v>
      </x:c>
      <x:c r="C23049" t="s">
        <x:v>8</x:v>
      </x:c>
      <x:c r="D23049">
        <x:v>315851</x:v>
      </x:c>
      <x:c r="E23049" s="3">
        <x:v>1260</x:v>
      </x:c>
      <x:c r="F23049" s="67">
        <x:v>687.23990000000003</x:v>
      </x:c>
      <x:c r="G23049">
        <x:v>0</x:v>
      </x:c>
    </x:row>
    <x:row r="23050" spans="1:7" x14ac:dyDescent="0.3">
      <x:c r="A23050" t="s">
        <x:v>6</x:v>
      </x:c>
      <x:c r="B23050" t="s">
        <x:v>7</x:v>
      </x:c>
      <x:c r="C23050" t="s">
        <x:v>8</x:v>
      </x:c>
      <x:c r="D23050">
        <x:v>315861</x:v>
      </x:c>
      <x:c r="E23050" s="3">
        <x:v>1260</x:v>
      </x:c>
      <x:c r="F23050" s="67">
        <x:v>687.25519999999995</x:v>
      </x:c>
      <x:c r="G23050">
        <x:v>0</x:v>
      </x:c>
    </x:row>
    <x:row r="23051" spans="1:7" x14ac:dyDescent="0.3">
      <x:c r="A23051" t="s">
        <x:v>6</x:v>
      </x:c>
      <x:c r="B23051" t="s">
        <x:v>7</x:v>
      </x:c>
      <x:c r="C23051" t="s">
        <x:v>8</x:v>
      </x:c>
      <x:c r="D23051">
        <x:v>315871</x:v>
      </x:c>
      <x:c r="E23051" s="3">
        <x:v>1260</x:v>
      </x:c>
      <x:c r="F23051" s="67">
        <x:v>687.27030000000002</x:v>
      </x:c>
      <x:c r="G23051">
        <x:v>0</x:v>
      </x:c>
    </x:row>
    <x:row r="23052" spans="1:7" x14ac:dyDescent="0.3">
      <x:c r="A23052" t="s">
        <x:v>6</x:v>
      </x:c>
      <x:c r="B23052" t="s">
        <x:v>7</x:v>
      </x:c>
      <x:c r="C23052" t="s">
        <x:v>8</x:v>
      </x:c>
      <x:c r="D23052">
        <x:v>315881</x:v>
      </x:c>
      <x:c r="E23052" s="3">
        <x:v>1260</x:v>
      </x:c>
      <x:c r="F23052" s="67">
        <x:v>687.28480000000002</x:v>
      </x:c>
      <x:c r="G23052">
        <x:v>0</x:v>
      </x:c>
    </x:row>
    <x:row r="23053" spans="1:7" x14ac:dyDescent="0.3">
      <x:c r="A23053" t="s">
        <x:v>6</x:v>
      </x:c>
      <x:c r="B23053" t="s">
        <x:v>7</x:v>
      </x:c>
      <x:c r="C23053" t="s">
        <x:v>8</x:v>
      </x:c>
      <x:c r="D23053">
        <x:v>315891</x:v>
      </x:c>
      <x:c r="E23053" s="3">
        <x:v>1260</x:v>
      </x:c>
      <x:c r="F23053" s="67">
        <x:v>687.29110000000003</x:v>
      </x:c>
      <x:c r="G23053">
        <x:v>0</x:v>
      </x:c>
    </x:row>
    <x:row r="23054" spans="1:7" x14ac:dyDescent="0.3">
      <x:c r="A23054" t="s">
        <x:v>6</x:v>
      </x:c>
      <x:c r="B23054" t="s">
        <x:v>7</x:v>
      </x:c>
      <x:c r="C23054" t="s">
        <x:v>8</x:v>
      </x:c>
      <x:c r="D23054">
        <x:v>315901</x:v>
      </x:c>
      <x:c r="E23054" s="3">
        <x:v>1260</x:v>
      </x:c>
      <x:c r="F23054" s="67">
        <x:v>687.2921</x:v>
      </x:c>
      <x:c r="G23054">
        <x:v>0</x:v>
      </x:c>
    </x:row>
    <x:row r="23055" spans="1:7" x14ac:dyDescent="0.3">
      <x:c r="A23055" t="s">
        <x:v>6</x:v>
      </x:c>
      <x:c r="B23055" t="s">
        <x:v>7</x:v>
      </x:c>
      <x:c r="C23055" t="s">
        <x:v>8</x:v>
      </x:c>
      <x:c r="D23055">
        <x:v>315911</x:v>
      </x:c>
      <x:c r="E23055" s="3">
        <x:v>1260</x:v>
      </x:c>
      <x:c r="F23055" s="67">
        <x:v>687.29920000000004</x:v>
      </x:c>
      <x:c r="G23055">
        <x:v>0</x:v>
      </x:c>
    </x:row>
    <x:row r="23056" spans="1:7" x14ac:dyDescent="0.3">
      <x:c r="A23056" t="s">
        <x:v>6</x:v>
      </x:c>
      <x:c r="B23056" t="s">
        <x:v>7</x:v>
      </x:c>
      <x:c r="C23056" t="s">
        <x:v>8</x:v>
      </x:c>
      <x:c r="D23056">
        <x:v>315921</x:v>
      </x:c>
      <x:c r="E23056" s="3">
        <x:v>1260</x:v>
      </x:c>
      <x:c r="F23056" s="67">
        <x:v>687.31449999999995</x:v>
      </x:c>
      <x:c r="G23056">
        <x:v>0</x:v>
      </x:c>
    </x:row>
    <x:row r="23057" spans="1:7" x14ac:dyDescent="0.3">
      <x:c r="A23057" t="s">
        <x:v>6</x:v>
      </x:c>
      <x:c r="B23057" t="s">
        <x:v>7</x:v>
      </x:c>
      <x:c r="C23057" t="s">
        <x:v>8</x:v>
      </x:c>
      <x:c r="D23057">
        <x:v>315931</x:v>
      </x:c>
      <x:c r="E23057" s="3">
        <x:v>1260</x:v>
      </x:c>
      <x:c r="F23057" s="67">
        <x:v>687.32979999999998</x:v>
      </x:c>
      <x:c r="G23057">
        <x:v>0</x:v>
      </x:c>
    </x:row>
    <x:row r="23058" spans="1:7" x14ac:dyDescent="0.3">
      <x:c r="A23058" t="s">
        <x:v>6</x:v>
      </x:c>
      <x:c r="B23058" t="s">
        <x:v>7</x:v>
      </x:c>
      <x:c r="C23058" t="s">
        <x:v>8</x:v>
      </x:c>
      <x:c r="D23058">
        <x:v>315941</x:v>
      </x:c>
      <x:c r="E23058" s="3">
        <x:v>1260</x:v>
      </x:c>
      <x:c r="F23058" s="67">
        <x:v>687.33619999999996</x:v>
      </x:c>
      <x:c r="G23058">
        <x:v>0</x:v>
      </x:c>
    </x:row>
    <x:row r="23059" spans="1:7" x14ac:dyDescent="0.3">
      <x:c r="A23059" t="s">
        <x:v>6</x:v>
      </x:c>
      <x:c r="B23059" t="s">
        <x:v>7</x:v>
      </x:c>
      <x:c r="C23059" t="s">
        <x:v>8</x:v>
      </x:c>
      <x:c r="D23059">
        <x:v>315951</x:v>
      </x:c>
      <x:c r="E23059" s="3">
        <x:v>1260</x:v>
      </x:c>
      <x:c r="F23059" s="67">
        <x:v>687.34289999999999</x:v>
      </x:c>
      <x:c r="G23059">
        <x:v>0</x:v>
      </x:c>
    </x:row>
    <x:row r="23060" spans="1:7" x14ac:dyDescent="0.3">
      <x:c r="A23060" t="s">
        <x:v>6</x:v>
      </x:c>
      <x:c r="B23060" t="s">
        <x:v>7</x:v>
      </x:c>
      <x:c r="C23060" t="s">
        <x:v>8</x:v>
      </x:c>
      <x:c r="D23060">
        <x:v>315961</x:v>
      </x:c>
      <x:c r="E23060" s="3">
        <x:v>1260</x:v>
      </x:c>
      <x:c r="F23060" s="67">
        <x:v>687.35829999999999</x:v>
      </x:c>
      <x:c r="G23060">
        <x:v>0</x:v>
      </x:c>
    </x:row>
    <x:row r="23061" spans="1:7" x14ac:dyDescent="0.3">
      <x:c r="A23061" t="s">
        <x:v>6</x:v>
      </x:c>
      <x:c r="B23061" t="s">
        <x:v>7</x:v>
      </x:c>
      <x:c r="C23061" t="s">
        <x:v>8</x:v>
      </x:c>
      <x:c r="D23061">
        <x:v>315971</x:v>
      </x:c>
      <x:c r="E23061" s="3">
        <x:v>1260</x:v>
      </x:c>
      <x:c r="F23061" s="67">
        <x:v>687.37350000000004</x:v>
      </x:c>
      <x:c r="G23061">
        <x:v>0</x:v>
      </x:c>
    </x:row>
    <x:row r="23062" spans="1:7" x14ac:dyDescent="0.3">
      <x:c r="A23062" t="s">
        <x:v>6</x:v>
      </x:c>
      <x:c r="B23062" t="s">
        <x:v>7</x:v>
      </x:c>
      <x:c r="C23062" t="s">
        <x:v>8</x:v>
      </x:c>
      <x:c r="D23062">
        <x:v>315981</x:v>
      </x:c>
      <x:c r="E23062" s="3">
        <x:v>1260</x:v>
      </x:c>
      <x:c r="F23062" s="67">
        <x:v>687.38789999999995</x:v>
      </x:c>
      <x:c r="G23062">
        <x:v>0</x:v>
      </x:c>
    </x:row>
    <x:row r="23063" spans="1:7" x14ac:dyDescent="0.3">
      <x:c r="A23063" t="s">
        <x:v>6</x:v>
      </x:c>
      <x:c r="B23063" t="s">
        <x:v>7</x:v>
      </x:c>
      <x:c r="C23063" t="s">
        <x:v>8</x:v>
      </x:c>
      <x:c r="D23063">
        <x:v>315991</x:v>
      </x:c>
      <x:c r="E23063" s="3">
        <x:v>1260</x:v>
      </x:c>
      <x:c r="F23063" s="67">
        <x:v>687.40329999999994</x:v>
      </x:c>
      <x:c r="G23063">
        <x:v>0</x:v>
      </x:c>
    </x:row>
    <x:row r="23064" spans="1:7" x14ac:dyDescent="0.3">
      <x:c r="A23064" t="s">
        <x:v>6</x:v>
      </x:c>
      <x:c r="B23064" t="s">
        <x:v>7</x:v>
      </x:c>
      <x:c r="C23064" t="s">
        <x:v>8</x:v>
      </x:c>
      <x:c r="D23064">
        <x:v>316001</x:v>
      </x:c>
      <x:c r="E23064" s="3">
        <x:v>1260</x:v>
      </x:c>
      <x:c r="F23064" s="67">
        <x:v>687.41849999999999</x:v>
      </x:c>
      <x:c r="G23064">
        <x:v>0</x:v>
      </x:c>
    </x:row>
    <x:row r="23065" spans="1:7" x14ac:dyDescent="0.3">
      <x:c r="A23065" t="s">
        <x:v>6</x:v>
      </x:c>
      <x:c r="B23065" t="s">
        <x:v>7</x:v>
      </x:c>
      <x:c r="C23065" t="s">
        <x:v>8</x:v>
      </x:c>
      <x:c r="D23065">
        <x:v>316011</x:v>
      </x:c>
      <x:c r="E23065" s="3">
        <x:v>1260</x:v>
      </x:c>
      <x:c r="F23065" s="67">
        <x:v>687.42100000000005</x:v>
      </x:c>
      <x:c r="G23065">
        <x:v>0</x:v>
      </x:c>
    </x:row>
    <x:row r="23066" spans="1:7" x14ac:dyDescent="0.3">
      <x:c r="A23066" t="s">
        <x:v>6</x:v>
      </x:c>
      <x:c r="B23066" t="s">
        <x:v>7</x:v>
      </x:c>
      <x:c r="C23066" t="s">
        <x:v>8</x:v>
      </x:c>
      <x:c r="D23066">
        <x:v>316021</x:v>
      </x:c>
      <x:c r="E23066" s="3">
        <x:v>1260</x:v>
      </x:c>
      <x:c r="F23066" s="67">
        <x:v>687.43029999999999</x:v>
      </x:c>
      <x:c r="G23066">
        <x:v>0</x:v>
      </x:c>
    </x:row>
    <x:row r="23067" spans="1:7" x14ac:dyDescent="0.3">
      <x:c r="A23067" t="s">
        <x:v>6</x:v>
      </x:c>
      <x:c r="B23067" t="s">
        <x:v>7</x:v>
      </x:c>
      <x:c r="C23067" t="s">
        <x:v>8</x:v>
      </x:c>
      <x:c r="D23067">
        <x:v>316031</x:v>
      </x:c>
      <x:c r="E23067" s="3">
        <x:v>1260</x:v>
      </x:c>
      <x:c r="F23067" s="67">
        <x:v>687.43240000000003</x:v>
      </x:c>
      <x:c r="G23067">
        <x:v>0</x:v>
      </x:c>
    </x:row>
    <x:row r="23068" spans="1:7" x14ac:dyDescent="0.3">
      <x:c r="A23068" t="s">
        <x:v>6</x:v>
      </x:c>
      <x:c r="B23068" t="s">
        <x:v>7</x:v>
      </x:c>
      <x:c r="C23068" t="s">
        <x:v>8</x:v>
      </x:c>
      <x:c r="D23068">
        <x:v>316041</x:v>
      </x:c>
      <x:c r="E23068" s="3">
        <x:v>1260</x:v>
      </x:c>
      <x:c r="F23068" s="67">
        <x:v>687.43859999999995</x:v>
      </x:c>
      <x:c r="G23068">
        <x:v>0</x:v>
      </x:c>
    </x:row>
    <x:row r="23069" spans="1:7" x14ac:dyDescent="0.3">
      <x:c r="A23069" t="s">
        <x:v>6</x:v>
      </x:c>
      <x:c r="B23069" t="s">
        <x:v>7</x:v>
      </x:c>
      <x:c r="C23069" t="s">
        <x:v>8</x:v>
      </x:c>
      <x:c r="D23069">
        <x:v>316051</x:v>
      </x:c>
      <x:c r="E23069" s="3">
        <x:v>1260</x:v>
      </x:c>
      <x:c r="F23069" s="67">
        <x:v>687.44399999999996</x:v>
      </x:c>
      <x:c r="G23069">
        <x:v>0</x:v>
      </x:c>
    </x:row>
    <x:row r="23070" spans="1:7" x14ac:dyDescent="0.3">
      <x:c r="A23070" t="s">
        <x:v>6</x:v>
      </x:c>
      <x:c r="B23070" t="s">
        <x:v>7</x:v>
      </x:c>
      <x:c r="C23070" t="s">
        <x:v>8</x:v>
      </x:c>
      <x:c r="D23070">
        <x:v>316061</x:v>
      </x:c>
      <x:c r="E23070" s="3">
        <x:v>1260</x:v>
      </x:c>
      <x:c r="F23070" s="67">
        <x:v>687.45929999999998</x:v>
      </x:c>
      <x:c r="G23070">
        <x:v>0</x:v>
      </x:c>
    </x:row>
    <x:row r="23071" spans="1:7" x14ac:dyDescent="0.3">
      <x:c r="A23071" t="s">
        <x:v>6</x:v>
      </x:c>
      <x:c r="B23071" t="s">
        <x:v>7</x:v>
      </x:c>
      <x:c r="C23071" t="s">
        <x:v>8</x:v>
      </x:c>
      <x:c r="D23071">
        <x:v>316071</x:v>
      </x:c>
      <x:c r="E23071" s="3">
        <x:v>1260</x:v>
      </x:c>
      <x:c r="F23071" s="67">
        <x:v>687.47450000000003</x:v>
      </x:c>
      <x:c r="G23071">
        <x:v>0</x:v>
      </x:c>
    </x:row>
    <x:row r="23072" spans="1:7" x14ac:dyDescent="0.3">
      <x:c r="A23072" t="s">
        <x:v>6</x:v>
      </x:c>
      <x:c r="B23072" t="s">
        <x:v>7</x:v>
      </x:c>
      <x:c r="C23072" t="s">
        <x:v>8</x:v>
      </x:c>
      <x:c r="D23072">
        <x:v>316081</x:v>
      </x:c>
      <x:c r="E23072" s="3">
        <x:v>1260</x:v>
      </x:c>
      <x:c r="F23072" s="67">
        <x:v>687.48979999999995</x:v>
      </x:c>
      <x:c r="G23072">
        <x:v>0</x:v>
      </x:c>
    </x:row>
    <x:row r="23073" spans="1:7" x14ac:dyDescent="0.3">
      <x:c r="A23073" t="s">
        <x:v>6</x:v>
      </x:c>
      <x:c r="B23073" t="s">
        <x:v>7</x:v>
      </x:c>
      <x:c r="C23073" t="s">
        <x:v>8</x:v>
      </x:c>
      <x:c r="D23073">
        <x:v>316091</x:v>
      </x:c>
      <x:c r="E23073" s="3">
        <x:v>1260</x:v>
      </x:c>
      <x:c r="F23073" s="67">
        <x:v>687.50509999999997</x:v>
      </x:c>
      <x:c r="G23073">
        <x:v>0</x:v>
      </x:c>
    </x:row>
    <x:row r="23074" spans="1:7" x14ac:dyDescent="0.3">
      <x:c r="A23074" t="s">
        <x:v>6</x:v>
      </x:c>
      <x:c r="B23074" t="s">
        <x:v>7</x:v>
      </x:c>
      <x:c r="C23074" t="s">
        <x:v>8</x:v>
      </x:c>
      <x:c r="D23074">
        <x:v>316101</x:v>
      </x:c>
      <x:c r="E23074" s="3">
        <x:v>1260</x:v>
      </x:c>
      <x:c r="F23074" s="67">
        <x:v>687.52030000000002</x:v>
      </x:c>
      <x:c r="G23074">
        <x:v>0</x:v>
      </x:c>
    </x:row>
    <x:row r="23075" spans="1:7" x14ac:dyDescent="0.3">
      <x:c r="A23075" t="s">
        <x:v>6</x:v>
      </x:c>
      <x:c r="B23075" t="s">
        <x:v>7</x:v>
      </x:c>
      <x:c r="C23075" t="s">
        <x:v>8</x:v>
      </x:c>
      <x:c r="D23075">
        <x:v>316111</x:v>
      </x:c>
      <x:c r="E23075" s="3">
        <x:v>1260</x:v>
      </x:c>
      <x:c r="F23075" s="67">
        <x:v>687.53549999999996</x:v>
      </x:c>
      <x:c r="G23075">
        <x:v>0</x:v>
      </x:c>
    </x:row>
    <x:row r="23076" spans="1:7" x14ac:dyDescent="0.3">
      <x:c r="A23076" t="s">
        <x:v>6</x:v>
      </x:c>
      <x:c r="B23076" t="s">
        <x:v>7</x:v>
      </x:c>
      <x:c r="C23076" t="s">
        <x:v>8</x:v>
      </x:c>
      <x:c r="D23076">
        <x:v>316121</x:v>
      </x:c>
      <x:c r="E23076" s="3">
        <x:v>1260</x:v>
      </x:c>
      <x:c r="F23076" s="67">
        <x:v>687.54989999999998</x:v>
      </x:c>
      <x:c r="G23076">
        <x:v>0</x:v>
      </x:c>
    </x:row>
    <x:row r="23077" spans="1:7" x14ac:dyDescent="0.3">
      <x:c r="A23077" t="s">
        <x:v>6</x:v>
      </x:c>
      <x:c r="B23077" t="s">
        <x:v>7</x:v>
      </x:c>
      <x:c r="C23077" t="s">
        <x:v>8</x:v>
      </x:c>
      <x:c r="D23077">
        <x:v>316131</x:v>
      </x:c>
      <x:c r="E23077" s="3">
        <x:v>1260</x:v>
      </x:c>
      <x:c r="F23077" s="67">
        <x:v>687.56510000000003</x:v>
      </x:c>
      <x:c r="G23077">
        <x:v>0</x:v>
      </x:c>
    </x:row>
    <x:row r="23078" spans="1:7" x14ac:dyDescent="0.3">
      <x:c r="A23078" t="s">
        <x:v>6</x:v>
      </x:c>
      <x:c r="B23078" t="s">
        <x:v>7</x:v>
      </x:c>
      <x:c r="C23078" t="s">
        <x:v>8</x:v>
      </x:c>
      <x:c r="D23078">
        <x:v>316141</x:v>
      </x:c>
      <x:c r="E23078" s="3">
        <x:v>1260</x:v>
      </x:c>
      <x:c r="F23078" s="67">
        <x:v>687.58010000000002</x:v>
      </x:c>
      <x:c r="G23078">
        <x:v>0</x:v>
      </x:c>
    </x:row>
    <x:row r="23079" spans="1:7" x14ac:dyDescent="0.3">
      <x:c r="A23079" t="s">
        <x:v>6</x:v>
      </x:c>
      <x:c r="B23079" t="s">
        <x:v>7</x:v>
      </x:c>
      <x:c r="C23079" t="s">
        <x:v>8</x:v>
      </x:c>
      <x:c r="D23079">
        <x:v>316151</x:v>
      </x:c>
      <x:c r="E23079" s="3">
        <x:v>1260</x:v>
      </x:c>
      <x:c r="F23079" s="67">
        <x:v>687.5951</x:v>
      </x:c>
      <x:c r="G23079">
        <x:v>0</x:v>
      </x:c>
    </x:row>
    <x:row r="23080" spans="1:7" x14ac:dyDescent="0.3">
      <x:c r="A23080" t="s">
        <x:v>6</x:v>
      </x:c>
      <x:c r="B23080" t="s">
        <x:v>7</x:v>
      </x:c>
      <x:c r="C23080" t="s">
        <x:v>8</x:v>
      </x:c>
      <x:c r="D23080">
        <x:v>316161</x:v>
      </x:c>
      <x:c r="E23080" s="3">
        <x:v>1260</x:v>
      </x:c>
      <x:c r="F23080" s="67">
        <x:v>687.61040000000003</x:v>
      </x:c>
      <x:c r="G23080">
        <x:v>0</x:v>
      </x:c>
    </x:row>
    <x:row r="23081" spans="1:7" x14ac:dyDescent="0.3">
      <x:c r="A23081" t="s">
        <x:v>6</x:v>
      </x:c>
      <x:c r="B23081" t="s">
        <x:v>7</x:v>
      </x:c>
      <x:c r="C23081" t="s">
        <x:v>8</x:v>
      </x:c>
      <x:c r="D23081">
        <x:v>316171</x:v>
      </x:c>
      <x:c r="E23081" s="3">
        <x:v>1260</x:v>
      </x:c>
      <x:c r="F23081" s="67">
        <x:v>687.62559999999996</x:v>
      </x:c>
      <x:c r="G23081">
        <x:v>0</x:v>
      </x:c>
    </x:row>
    <x:row r="23082" spans="1:7" x14ac:dyDescent="0.3">
      <x:c r="A23082" t="s">
        <x:v>6</x:v>
      </x:c>
      <x:c r="B23082" t="s">
        <x:v>7</x:v>
      </x:c>
      <x:c r="C23082" t="s">
        <x:v>8</x:v>
      </x:c>
      <x:c r="D23082">
        <x:v>316181</x:v>
      </x:c>
      <x:c r="E23082" s="3">
        <x:v>1260</x:v>
      </x:c>
      <x:c r="F23082" s="67">
        <x:v>687.63040000000001</x:v>
      </x:c>
      <x:c r="G23082">
        <x:v>0</x:v>
      </x:c>
    </x:row>
    <x:row r="23083" spans="1:7" x14ac:dyDescent="0.3">
      <x:c r="A23083" t="s">
        <x:v>6</x:v>
      </x:c>
      <x:c r="B23083" t="s">
        <x:v>7</x:v>
      </x:c>
      <x:c r="C23083" t="s">
        <x:v>8</x:v>
      </x:c>
      <x:c r="D23083">
        <x:v>316191</x:v>
      </x:c>
      <x:c r="E23083" s="3">
        <x:v>1260</x:v>
      </x:c>
      <x:c r="F23083" s="67">
        <x:v>687.63530000000003</x:v>
      </x:c>
      <x:c r="G23083">
        <x:v>0</x:v>
      </x:c>
    </x:row>
    <x:row r="23084" spans="1:7" x14ac:dyDescent="0.3">
      <x:c r="A23084" t="s">
        <x:v>6</x:v>
      </x:c>
      <x:c r="B23084" t="s">
        <x:v>7</x:v>
      </x:c>
      <x:c r="C23084" t="s">
        <x:v>8</x:v>
      </x:c>
      <x:c r="D23084">
        <x:v>316201</x:v>
      </x:c>
      <x:c r="E23084" s="3">
        <x:v>1260</x:v>
      </x:c>
      <x:c r="F23084" s="67">
        <x:v>687.64869999999996</x:v>
      </x:c>
      <x:c r="G23084">
        <x:v>0</x:v>
      </x:c>
    </x:row>
    <x:row r="23085" spans="1:7" x14ac:dyDescent="0.3">
      <x:c r="A23085" t="s">
        <x:v>6</x:v>
      </x:c>
      <x:c r="B23085" t="s">
        <x:v>7</x:v>
      </x:c>
      <x:c r="C23085" t="s">
        <x:v>8</x:v>
      </x:c>
      <x:c r="D23085">
        <x:v>316211</x:v>
      </x:c>
      <x:c r="E23085" s="3">
        <x:v>1260</x:v>
      </x:c>
      <x:c r="F23085" s="67">
        <x:v>687.66399999999999</x:v>
      </x:c>
      <x:c r="G23085">
        <x:v>0</x:v>
      </x:c>
    </x:row>
    <x:row r="23086" spans="1:7" x14ac:dyDescent="0.3">
      <x:c r="A23086" t="s">
        <x:v>6</x:v>
      </x:c>
      <x:c r="B23086" t="s">
        <x:v>7</x:v>
      </x:c>
      <x:c r="C23086" t="s">
        <x:v>8</x:v>
      </x:c>
      <x:c r="D23086">
        <x:v>316221</x:v>
      </x:c>
      <x:c r="E23086" s="3">
        <x:v>1260</x:v>
      </x:c>
      <x:c r="F23086" s="67">
        <x:v>687.67449999999997</x:v>
      </x:c>
      <x:c r="G23086">
        <x:v>0</x:v>
      </x:c>
    </x:row>
    <x:row r="23087" spans="1:7" x14ac:dyDescent="0.3">
      <x:c r="A23087" t="s">
        <x:v>6</x:v>
      </x:c>
      <x:c r="B23087" t="s">
        <x:v>7</x:v>
      </x:c>
      <x:c r="C23087" t="s">
        <x:v>8</x:v>
      </x:c>
      <x:c r="D23087">
        <x:v>316231</x:v>
      </x:c>
      <x:c r="E23087" s="3">
        <x:v>1260</x:v>
      </x:c>
      <x:c r="F23087" s="67">
        <x:v>687.67920000000004</x:v>
      </x:c>
      <x:c r="G23087">
        <x:v>0</x:v>
      </x:c>
    </x:row>
    <x:row r="23088" spans="1:7" x14ac:dyDescent="0.3">
      <x:c r="A23088" t="s">
        <x:v>6</x:v>
      </x:c>
      <x:c r="B23088" t="s">
        <x:v>7</x:v>
      </x:c>
      <x:c r="C23088" t="s">
        <x:v>8</x:v>
      </x:c>
      <x:c r="D23088">
        <x:v>316241</x:v>
      </x:c>
      <x:c r="E23088" s="3">
        <x:v>1421.06</x:v>
      </x:c>
      <x:c r="F23088" s="67">
        <x:v>687.69299999999998</x:v>
      </x:c>
      <x:c r="G23088">
        <x:v>0</x:v>
      </x:c>
    </x:row>
    <x:row r="23089" spans="1:7" x14ac:dyDescent="0.3">
      <x:c r="A23089" t="s">
        <x:v>6</x:v>
      </x:c>
      <x:c r="B23089" t="s">
        <x:v>7</x:v>
      </x:c>
      <x:c r="C23089" t="s">
        <x:v>8</x:v>
      </x:c>
      <x:c r="D23089">
        <x:v>316251</x:v>
      </x:c>
      <x:c r="E23089" s="3">
        <x:v>1420.98</x:v>
      </x:c>
      <x:c r="F23089" s="67">
        <x:v>687.69389999999999</x:v>
      </x:c>
      <x:c r="G23089">
        <x:v>0</x:v>
      </x:c>
    </x:row>
    <x:row r="23090" spans="1:7" x14ac:dyDescent="0.3">
      <x:c r="A23090" t="s">
        <x:v>6</x:v>
      </x:c>
      <x:c r="B23090" t="s">
        <x:v>7</x:v>
      </x:c>
      <x:c r="C23090" t="s">
        <x:v>8</x:v>
      </x:c>
      <x:c r="D23090">
        <x:v>316261</x:v>
      </x:c>
      <x:c r="E23090" s="3">
        <x:v>1420.72</x:v>
      </x:c>
      <x:c r="F23090" s="67">
        <x:v>687.70029999999997</x:v>
      </x:c>
      <x:c r="G23090">
        <x:v>0</x:v>
      </x:c>
    </x:row>
    <x:row r="23091" spans="1:7" x14ac:dyDescent="0.3">
      <x:c r="A23091" t="s">
        <x:v>6</x:v>
      </x:c>
      <x:c r="B23091" t="s">
        <x:v>7</x:v>
      </x:c>
      <x:c r="C23091" t="s">
        <x:v>8</x:v>
      </x:c>
      <x:c r="D23091">
        <x:v>316271</x:v>
      </x:c>
      <x:c r="E23091" s="3">
        <x:v>1421.35</x:v>
      </x:c>
      <x:c r="F23091" s="67">
        <x:v>687.70420000000001</x:v>
      </x:c>
      <x:c r="G23091">
        <x:v>0</x:v>
      </x:c>
    </x:row>
    <x:row r="23092" spans="1:7" x14ac:dyDescent="0.3">
      <x:c r="A23092" t="s">
        <x:v>6</x:v>
      </x:c>
      <x:c r="B23092" t="s">
        <x:v>7</x:v>
      </x:c>
      <x:c r="C23092" t="s">
        <x:v>8</x:v>
      </x:c>
      <x:c r="D23092">
        <x:v>316281</x:v>
      </x:c>
      <x:c r="E23092" s="3">
        <x:v>1421.74</x:v>
      </x:c>
      <x:c r="F23092" s="67">
        <x:v>687.70669999999996</x:v>
      </x:c>
      <x:c r="G23092">
        <x:v>0</x:v>
      </x:c>
    </x:row>
    <x:row r="23093" spans="1:7" x14ac:dyDescent="0.3">
      <x:c r="A23093" t="s">
        <x:v>6</x:v>
      </x:c>
      <x:c r="B23093" t="s">
        <x:v>7</x:v>
      </x:c>
      <x:c r="C23093" t="s">
        <x:v>8</x:v>
      </x:c>
      <x:c r="D23093">
        <x:v>316291</x:v>
      </x:c>
      <x:c r="E23093" s="3">
        <x:v>1423.73</x:v>
      </x:c>
      <x:c r="F23093" s="67">
        <x:v>687.71900000000005</x:v>
      </x:c>
      <x:c r="G23093">
        <x:v>0</x:v>
      </x:c>
    </x:row>
    <x:row r="23094" spans="1:7" x14ac:dyDescent="0.3">
      <x:c r="A23094" t="s">
        <x:v>6</x:v>
      </x:c>
      <x:c r="B23094" t="s">
        <x:v>7</x:v>
      </x:c>
      <x:c r="C23094" t="s">
        <x:v>8</x:v>
      </x:c>
      <x:c r="D23094">
        <x:v>316301</x:v>
      </x:c>
      <x:c r="E23094" s="3">
        <x:v>1260</x:v>
      </x:c>
      <x:c r="F23094" s="67">
        <x:v>687.71979999999996</x:v>
      </x:c>
      <x:c r="G23094">
        <x:v>0</x:v>
      </x:c>
    </x:row>
    <x:row r="23095" spans="1:7" x14ac:dyDescent="0.3">
      <x:c r="A23095" t="s">
        <x:v>6</x:v>
      </x:c>
      <x:c r="B23095" t="s">
        <x:v>7</x:v>
      </x:c>
      <x:c r="C23095" t="s">
        <x:v>8</x:v>
      </x:c>
      <x:c r="D23095">
        <x:v>316311</x:v>
      </x:c>
      <x:c r="E23095" s="3">
        <x:v>1260</x:v>
      </x:c>
      <x:c r="F23095" s="67">
        <x:v>687.73310000000004</x:v>
      </x:c>
      <x:c r="G23095">
        <x:v>0</x:v>
      </x:c>
    </x:row>
    <x:row r="23096" spans="1:7" x14ac:dyDescent="0.3">
      <x:c r="A23096" t="s">
        <x:v>6</x:v>
      </x:c>
      <x:c r="B23096" t="s">
        <x:v>7</x:v>
      </x:c>
      <x:c r="C23096" t="s">
        <x:v>8</x:v>
      </x:c>
      <x:c r="D23096">
        <x:v>316321</x:v>
      </x:c>
      <x:c r="E23096" s="3">
        <x:v>1260</x:v>
      </x:c>
      <x:c r="F23096" s="67">
        <x:v>687.74659999999994</x:v>
      </x:c>
      <x:c r="G23096">
        <x:v>0</x:v>
      </x:c>
    </x:row>
    <x:row r="23097" spans="1:7" x14ac:dyDescent="0.3">
      <x:c r="A23097" t="s">
        <x:v>6</x:v>
      </x:c>
      <x:c r="B23097" t="s">
        <x:v>7</x:v>
      </x:c>
      <x:c r="C23097" t="s">
        <x:v>8</x:v>
      </x:c>
      <x:c r="D23097">
        <x:v>316331</x:v>
      </x:c>
      <x:c r="E23097" s="3">
        <x:v>1260</x:v>
      </x:c>
      <x:c r="F23097" s="67">
        <x:v>687.74929999999995</x:v>
      </x:c>
      <x:c r="G23097">
        <x:v>0</x:v>
      </x:c>
    </x:row>
    <x:row r="23098" spans="1:7" x14ac:dyDescent="0.3">
      <x:c r="A23098" t="s">
        <x:v>6</x:v>
      </x:c>
      <x:c r="B23098" t="s">
        <x:v>7</x:v>
      </x:c>
      <x:c r="C23098" t="s">
        <x:v>8</x:v>
      </x:c>
      <x:c r="D23098">
        <x:v>316341</x:v>
      </x:c>
      <x:c r="E23098" s="3">
        <x:v>1260</x:v>
      </x:c>
      <x:c r="F23098" s="67">
        <x:v>687.75940000000003</x:v>
      </x:c>
      <x:c r="G23098">
        <x:v>0</x:v>
      </x:c>
    </x:row>
    <x:row r="23099" spans="1:7" x14ac:dyDescent="0.3">
      <x:c r="A23099" t="s">
        <x:v>6</x:v>
      </x:c>
      <x:c r="B23099" t="s">
        <x:v>7</x:v>
      </x:c>
      <x:c r="C23099" t="s">
        <x:v>8</x:v>
      </x:c>
      <x:c r="D23099">
        <x:v>316351</x:v>
      </x:c>
      <x:c r="E23099" s="3">
        <x:v>1260</x:v>
      </x:c>
      <x:c r="F23099" s="67">
        <x:v>687.77480000000003</x:v>
      </x:c>
      <x:c r="G23099">
        <x:v>0</x:v>
      </x:c>
    </x:row>
    <x:row r="23100" spans="1:7" x14ac:dyDescent="0.3">
      <x:c r="A23100" t="s">
        <x:v>6</x:v>
      </x:c>
      <x:c r="B23100" t="s">
        <x:v>7</x:v>
      </x:c>
      <x:c r="C23100" t="s">
        <x:v>8</x:v>
      </x:c>
      <x:c r="D23100">
        <x:v>316361</x:v>
      </x:c>
      <x:c r="E23100" s="3">
        <x:v>1260</x:v>
      </x:c>
      <x:c r="F23100" s="67">
        <x:v>687.79010000000005</x:v>
      </x:c>
      <x:c r="G23100">
        <x:v>0</x:v>
      </x:c>
    </x:row>
    <x:row r="23101" spans="1:7" x14ac:dyDescent="0.3">
      <x:c r="A23101" t="s">
        <x:v>6</x:v>
      </x:c>
      <x:c r="B23101" t="s">
        <x:v>7</x:v>
      </x:c>
      <x:c r="C23101" t="s">
        <x:v>8</x:v>
      </x:c>
      <x:c r="D23101">
        <x:v>316371</x:v>
      </x:c>
      <x:c r="E23101" s="3">
        <x:v>1260</x:v>
      </x:c>
      <x:c r="F23101" s="67">
        <x:v>687.80539999999996</x:v>
      </x:c>
      <x:c r="G23101">
        <x:v>0</x:v>
      </x:c>
    </x:row>
    <x:row r="23102" spans="1:7" x14ac:dyDescent="0.3">
      <x:c r="A23102" t="s">
        <x:v>6</x:v>
      </x:c>
      <x:c r="B23102" t="s">
        <x:v>7</x:v>
      </x:c>
      <x:c r="C23102" t="s">
        <x:v>8</x:v>
      </x:c>
      <x:c r="D23102">
        <x:v>316381</x:v>
      </x:c>
      <x:c r="E23102" s="3">
        <x:v>1260</x:v>
      </x:c>
      <x:c r="F23102" s="67">
        <x:v>687.82060000000001</x:v>
      </x:c>
      <x:c r="G23102">
        <x:v>0</x:v>
      </x:c>
    </x:row>
    <x:row r="23103" spans="1:7" x14ac:dyDescent="0.3">
      <x:c r="A23103" t="s">
        <x:v>6</x:v>
      </x:c>
      <x:c r="B23103" t="s">
        <x:v>7</x:v>
      </x:c>
      <x:c r="C23103" t="s">
        <x:v>8</x:v>
      </x:c>
      <x:c r="D23103">
        <x:v>316391</x:v>
      </x:c>
      <x:c r="E23103" s="3">
        <x:v>1260</x:v>
      </x:c>
      <x:c r="F23103" s="67">
        <x:v>687.83600000000001</x:v>
      </x:c>
      <x:c r="G23103">
        <x:v>0</x:v>
      </x:c>
    </x:row>
    <x:row r="23104" spans="1:7" x14ac:dyDescent="0.3">
      <x:c r="A23104" t="s">
        <x:v>6</x:v>
      </x:c>
      <x:c r="B23104" t="s">
        <x:v>7</x:v>
      </x:c>
      <x:c r="C23104" t="s">
        <x:v>8</x:v>
      </x:c>
      <x:c r="D23104">
        <x:v>316401</x:v>
      </x:c>
      <x:c r="E23104" s="3">
        <x:v>1260</x:v>
      </x:c>
      <x:c r="F23104" s="67">
        <x:v>687.85019999999997</x:v>
      </x:c>
      <x:c r="G23104">
        <x:v>0</x:v>
      </x:c>
    </x:row>
    <x:row r="23105" spans="1:7" x14ac:dyDescent="0.3">
      <x:c r="A23105" t="s">
        <x:v>6</x:v>
      </x:c>
      <x:c r="B23105" t="s">
        <x:v>7</x:v>
      </x:c>
      <x:c r="C23105" t="s">
        <x:v>8</x:v>
      </x:c>
      <x:c r="D23105">
        <x:v>316411</x:v>
      </x:c>
      <x:c r="E23105" s="3">
        <x:v>1260</x:v>
      </x:c>
      <x:c r="F23105" s="67">
        <x:v>687.86379999999997</x:v>
      </x:c>
      <x:c r="G23105">
        <x:v>0</x:v>
      </x:c>
    </x:row>
    <x:row r="23106" spans="1:7" x14ac:dyDescent="0.3">
      <x:c r="A23106" t="s">
        <x:v>6</x:v>
      </x:c>
      <x:c r="B23106" t="s">
        <x:v>7</x:v>
      </x:c>
      <x:c r="C23106" t="s">
        <x:v>8</x:v>
      </x:c>
      <x:c r="D23106">
        <x:v>316421</x:v>
      </x:c>
      <x:c r="E23106" s="3">
        <x:v>1260</x:v>
      </x:c>
      <x:c r="F23106" s="67">
        <x:v>687.8655</x:v>
      </x:c>
      <x:c r="G23106">
        <x:v>0</x:v>
      </x:c>
    </x:row>
    <x:row r="23107" spans="1:7" x14ac:dyDescent="0.3">
      <x:c r="A23107" t="s">
        <x:v>6</x:v>
      </x:c>
      <x:c r="B23107" t="s">
        <x:v>7</x:v>
      </x:c>
      <x:c r="C23107" t="s">
        <x:v>8</x:v>
      </x:c>
      <x:c r="D23107">
        <x:v>316431</x:v>
      </x:c>
      <x:c r="E23107" s="3">
        <x:v>1260</x:v>
      </x:c>
      <x:c r="F23107" s="67">
        <x:v>687.87130000000002</x:v>
      </x:c>
      <x:c r="G23107">
        <x:v>0</x:v>
      </x:c>
    </x:row>
    <x:row r="23108" spans="1:7" x14ac:dyDescent="0.3">
      <x:c r="A23108" t="s">
        <x:v>6</x:v>
      </x:c>
      <x:c r="B23108" t="s">
        <x:v>7</x:v>
      </x:c>
      <x:c r="C23108" t="s">
        <x:v>8</x:v>
      </x:c>
      <x:c r="D23108">
        <x:v>316441</x:v>
      </x:c>
      <x:c r="E23108" s="3">
        <x:v>1260</x:v>
      </x:c>
      <x:c r="F23108" s="67">
        <x:v>687.87869999999998</x:v>
      </x:c>
      <x:c r="G23108">
        <x:v>0</x:v>
      </x:c>
    </x:row>
    <x:row r="23109" spans="1:7" x14ac:dyDescent="0.3">
      <x:c r="A23109" t="s">
        <x:v>6</x:v>
      </x:c>
      <x:c r="B23109" t="s">
        <x:v>7</x:v>
      </x:c>
      <x:c r="C23109" t="s">
        <x:v>8</x:v>
      </x:c>
      <x:c r="D23109">
        <x:v>316451</x:v>
      </x:c>
      <x:c r="E23109" s="3">
        <x:v>1260</x:v>
      </x:c>
      <x:c r="F23109" s="67">
        <x:v>687.8818</x:v>
      </x:c>
      <x:c r="G23109">
        <x:v>0</x:v>
      </x:c>
    </x:row>
    <x:row r="23110" spans="1:7" x14ac:dyDescent="0.3">
      <x:c r="A23110" t="s">
        <x:v>6</x:v>
      </x:c>
      <x:c r="B23110" t="s">
        <x:v>7</x:v>
      </x:c>
      <x:c r="C23110" t="s">
        <x:v>8</x:v>
      </x:c>
      <x:c r="D23110">
        <x:v>316461</x:v>
      </x:c>
      <x:c r="E23110" s="3">
        <x:v>1260</x:v>
      </x:c>
      <x:c r="F23110" s="67">
        <x:v>687.89300000000003</x:v>
      </x:c>
      <x:c r="G23110">
        <x:v>0</x:v>
      </x:c>
    </x:row>
    <x:row r="23111" spans="1:7" x14ac:dyDescent="0.3">
      <x:c r="A23111" t="s">
        <x:v>6</x:v>
      </x:c>
      <x:c r="B23111" t="s">
        <x:v>7</x:v>
      </x:c>
      <x:c r="C23111" t="s">
        <x:v>8</x:v>
      </x:c>
      <x:c r="D23111">
        <x:v>316471</x:v>
      </x:c>
      <x:c r="E23111" s="3">
        <x:v>1260</x:v>
      </x:c>
      <x:c r="F23111" s="67">
        <x:v>687.90790000000004</x:v>
      </x:c>
      <x:c r="G23111">
        <x:v>0</x:v>
      </x:c>
    </x:row>
    <x:row r="23112" spans="1:7" x14ac:dyDescent="0.3">
      <x:c r="A23112" t="s">
        <x:v>6</x:v>
      </x:c>
      <x:c r="B23112" t="s">
        <x:v>7</x:v>
      </x:c>
      <x:c r="C23112" t="s">
        <x:v>8</x:v>
      </x:c>
      <x:c r="D23112">
        <x:v>316481</x:v>
      </x:c>
      <x:c r="E23112" s="3">
        <x:v>1260</x:v>
      </x:c>
      <x:c r="F23112" s="67">
        <x:v>687.92309999999998</x:v>
      </x:c>
      <x:c r="G23112">
        <x:v>0</x:v>
      </x:c>
    </x:row>
    <x:row r="23113" spans="1:7" x14ac:dyDescent="0.3">
      <x:c r="A23113" t="s">
        <x:v>6</x:v>
      </x:c>
      <x:c r="B23113" t="s">
        <x:v>7</x:v>
      </x:c>
      <x:c r="C23113" t="s">
        <x:v>8</x:v>
      </x:c>
      <x:c r="D23113">
        <x:v>316491</x:v>
      </x:c>
      <x:c r="E23113" s="3">
        <x:v>1260</x:v>
      </x:c>
      <x:c r="F23113" s="67">
        <x:v>687.9384</x:v>
      </x:c>
      <x:c r="G23113">
        <x:v>0</x:v>
      </x:c>
    </x:row>
    <x:row r="23114" spans="1:7" x14ac:dyDescent="0.3">
      <x:c r="A23114" t="s">
        <x:v>6</x:v>
      </x:c>
      <x:c r="B23114" t="s">
        <x:v>7</x:v>
      </x:c>
      <x:c r="C23114" t="s">
        <x:v>8</x:v>
      </x:c>
      <x:c r="D23114">
        <x:v>316501</x:v>
      </x:c>
      <x:c r="E23114" s="3">
        <x:v>1260</x:v>
      </x:c>
      <x:c r="F23114" s="67">
        <x:v>687.95320000000004</x:v>
      </x:c>
      <x:c r="G23114">
        <x:v>0</x:v>
      </x:c>
    </x:row>
    <x:row r="23115" spans="1:7" x14ac:dyDescent="0.3">
      <x:c r="A23115" t="s">
        <x:v>6</x:v>
      </x:c>
      <x:c r="B23115" t="s">
        <x:v>7</x:v>
      </x:c>
      <x:c r="C23115" t="s">
        <x:v>8</x:v>
      </x:c>
      <x:c r="D23115">
        <x:v>316511</x:v>
      </x:c>
      <x:c r="E23115" s="3">
        <x:v>1260</x:v>
      </x:c>
      <x:c r="F23115" s="67">
        <x:v>687.96849999999995</x:v>
      </x:c>
      <x:c r="G23115">
        <x:v>0</x:v>
      </x:c>
    </x:row>
    <x:row r="23116" spans="1:7" x14ac:dyDescent="0.3">
      <x:c r="A23116" t="s">
        <x:v>6</x:v>
      </x:c>
      <x:c r="B23116" t="s">
        <x:v>7</x:v>
      </x:c>
      <x:c r="C23116" t="s">
        <x:v>8</x:v>
      </x:c>
      <x:c r="D23116">
        <x:v>316521</x:v>
      </x:c>
      <x:c r="E23116" s="3">
        <x:v>1260</x:v>
      </x:c>
      <x:c r="F23116" s="67">
        <x:v>687.98379999999997</x:v>
      </x:c>
      <x:c r="G23116">
        <x:v>0</x:v>
      </x:c>
    </x:row>
    <x:row r="23117" spans="1:7" x14ac:dyDescent="0.3">
      <x:c r="A23117" t="s">
        <x:v>6</x:v>
      </x:c>
      <x:c r="B23117" t="s">
        <x:v>7</x:v>
      </x:c>
      <x:c r="C23117" t="s">
        <x:v>8</x:v>
      </x:c>
      <x:c r="D23117">
        <x:v>316531</x:v>
      </x:c>
      <x:c r="E23117" s="3">
        <x:v>1260</x:v>
      </x:c>
      <x:c r="F23117" s="67">
        <x:v>687.99900000000002</x:v>
      </x:c>
      <x:c r="G23117">
        <x:v>0</x:v>
      </x:c>
    </x:row>
    <x:row r="23118" spans="1:7" x14ac:dyDescent="0.3">
      <x:c r="A23118" t="s">
        <x:v>6</x:v>
      </x:c>
      <x:c r="B23118" t="s">
        <x:v>7</x:v>
      </x:c>
      <x:c r="C23118" t="s">
        <x:v>8</x:v>
      </x:c>
      <x:c r="D23118">
        <x:v>316541</x:v>
      </x:c>
      <x:c r="E23118" s="3">
        <x:v>1260</x:v>
      </x:c>
      <x:c r="F23118" s="67">
        <x:v>688.00149999999996</x:v>
      </x:c>
      <x:c r="G23118">
        <x:v>0</x:v>
      </x:c>
    </x:row>
    <x:row r="23119" spans="1:7" x14ac:dyDescent="0.3">
      <x:c r="A23119" t="s">
        <x:v>6</x:v>
      </x:c>
      <x:c r="B23119" t="s">
        <x:v>7</x:v>
      </x:c>
      <x:c r="C23119" t="s">
        <x:v>8</x:v>
      </x:c>
      <x:c r="D23119">
        <x:v>316551</x:v>
      </x:c>
      <x:c r="E23119" s="3">
        <x:v>1260</x:v>
      </x:c>
      <x:c r="F23119" s="67">
        <x:v>688.01310000000001</x:v>
      </x:c>
      <x:c r="G23119">
        <x:v>0</x:v>
      </x:c>
    </x:row>
    <x:row r="23120" spans="1:7" x14ac:dyDescent="0.3">
      <x:c r="A23120" t="s">
        <x:v>6</x:v>
      </x:c>
      <x:c r="B23120" t="s">
        <x:v>7</x:v>
      </x:c>
      <x:c r="C23120" t="s">
        <x:v>8</x:v>
      </x:c>
      <x:c r="D23120">
        <x:v>316561</x:v>
      </x:c>
      <x:c r="E23120" s="3">
        <x:v>1260</x:v>
      </x:c>
      <x:c r="F23120" s="67">
        <x:v>688.02800000000002</x:v>
      </x:c>
      <x:c r="G23120">
        <x:v>0</x:v>
      </x:c>
    </x:row>
    <x:row r="23121" spans="1:7" x14ac:dyDescent="0.3">
      <x:c r="A23121" t="s">
        <x:v>6</x:v>
      </x:c>
      <x:c r="B23121" t="s">
        <x:v>7</x:v>
      </x:c>
      <x:c r="C23121" t="s">
        <x:v>8</x:v>
      </x:c>
      <x:c r="D23121">
        <x:v>316571</x:v>
      </x:c>
      <x:c r="E23121" s="3">
        <x:v>1260</x:v>
      </x:c>
      <x:c r="F23121" s="67">
        <x:v>688.04309999999998</x:v>
      </x:c>
      <x:c r="G23121">
        <x:v>0</x:v>
      </x:c>
    </x:row>
    <x:row r="23122" spans="1:7" x14ac:dyDescent="0.3">
      <x:c r="A23122" t="s">
        <x:v>6</x:v>
      </x:c>
      <x:c r="B23122" t="s">
        <x:v>7</x:v>
      </x:c>
      <x:c r="C23122" t="s">
        <x:v>8</x:v>
      </x:c>
      <x:c r="D23122">
        <x:v>316581</x:v>
      </x:c>
      <x:c r="E23122" s="3">
        <x:v>1260</x:v>
      </x:c>
      <x:c r="F23122" s="67">
        <x:v>688.0462</x:v>
      </x:c>
      <x:c r="G23122">
        <x:v>0</x:v>
      </x:c>
    </x:row>
    <x:row r="23123" spans="1:7" x14ac:dyDescent="0.3">
      <x:c r="A23123" t="s">
        <x:v>6</x:v>
      </x:c>
      <x:c r="B23123" t="s">
        <x:v>7</x:v>
      </x:c>
      <x:c r="C23123" t="s">
        <x:v>8</x:v>
      </x:c>
      <x:c r="D23123">
        <x:v>316591</x:v>
      </x:c>
      <x:c r="E23123" s="3">
        <x:v>1260</x:v>
      </x:c>
      <x:c r="F23123" s="67">
        <x:v>688.04819999999995</x:v>
      </x:c>
      <x:c r="G23123">
        <x:v>0</x:v>
      </x:c>
    </x:row>
    <x:row r="23124" spans="1:7" x14ac:dyDescent="0.3">
      <x:c r="A23124" t="s">
        <x:v>6</x:v>
      </x:c>
      <x:c r="B23124" t="s">
        <x:v>7</x:v>
      </x:c>
      <x:c r="C23124" t="s">
        <x:v>8</x:v>
      </x:c>
      <x:c r="D23124">
        <x:v>316601</x:v>
      </x:c>
      <x:c r="E23124" s="3">
        <x:v>1428.01</x:v>
      </x:c>
      <x:c r="F23124" s="67">
        <x:v>688.053</x:v>
      </x:c>
      <x:c r="G23124">
        <x:v>0</x:v>
      </x:c>
    </x:row>
    <x:row r="23125" spans="1:7" x14ac:dyDescent="0.3">
      <x:c r="A23125" t="s">
        <x:v>6</x:v>
      </x:c>
      <x:c r="B23125" t="s">
        <x:v>7</x:v>
      </x:c>
      <x:c r="C23125" t="s">
        <x:v>8</x:v>
      </x:c>
      <x:c r="D23125">
        <x:v>316611</x:v>
      </x:c>
      <x:c r="E23125" s="3">
        <x:v>1428.27</x:v>
      </x:c>
      <x:c r="F23125" s="67">
        <x:v>688.0539</x:v>
      </x:c>
      <x:c r="G23125">
        <x:v>0</x:v>
      </x:c>
    </x:row>
    <x:row r="23126" spans="1:7" x14ac:dyDescent="0.3">
      <x:c r="A23126" t="s">
        <x:v>6</x:v>
      </x:c>
      <x:c r="B23126" t="s">
        <x:v>7</x:v>
      </x:c>
      <x:c r="C23126" t="s">
        <x:v>8</x:v>
      </x:c>
      <x:c r="D23126">
        <x:v>316621</x:v>
      </x:c>
      <x:c r="E23126" s="3">
        <x:v>1429.97</x:v>
      </x:c>
      <x:c r="F23126" s="67">
        <x:v>688.05960000000005</x:v>
      </x:c>
      <x:c r="G23126">
        <x:v>0</x:v>
      </x:c>
    </x:row>
    <x:row r="23127" spans="1:7" x14ac:dyDescent="0.3">
      <x:c r="A23127" t="s">
        <x:v>6</x:v>
      </x:c>
      <x:c r="B23127" t="s">
        <x:v>7</x:v>
      </x:c>
      <x:c r="C23127" t="s">
        <x:v>8</x:v>
      </x:c>
      <x:c r="D23127">
        <x:v>316631</x:v>
      </x:c>
      <x:c r="E23127" s="3">
        <x:v>1433.43</x:v>
      </x:c>
      <x:c r="F23127" s="67">
        <x:v>688.07159999999999</x:v>
      </x:c>
      <x:c r="G23127">
        <x:v>0</x:v>
      </x:c>
    </x:row>
    <x:row r="23128" spans="1:7" x14ac:dyDescent="0.3">
      <x:c r="A23128" t="s">
        <x:v>6</x:v>
      </x:c>
      <x:c r="B23128" t="s">
        <x:v>7</x:v>
      </x:c>
      <x:c r="C23128" t="s">
        <x:v>8</x:v>
      </x:c>
      <x:c r="D23128">
        <x:v>316641</x:v>
      </x:c>
      <x:c r="E23128" s="3">
        <x:v>1434.02</x:v>
      </x:c>
      <x:c r="F23128" s="67">
        <x:v>688.07380000000001</x:v>
      </x:c>
      <x:c r="G23128">
        <x:v>0</x:v>
      </x:c>
    </x:row>
    <x:row r="23129" spans="1:7" x14ac:dyDescent="0.3">
      <x:c r="A23129" t="s">
        <x:v>6</x:v>
      </x:c>
      <x:c r="B23129" t="s">
        <x:v>7</x:v>
      </x:c>
      <x:c r="C23129" t="s">
        <x:v>8</x:v>
      </x:c>
      <x:c r="D23129">
        <x:v>316651</x:v>
      </x:c>
      <x:c r="E23129" s="3">
        <x:v>1437.83</x:v>
      </x:c>
      <x:c r="F23129" s="67">
        <x:v>688.08910000000003</x:v>
      </x:c>
      <x:c r="G23129">
        <x:v>0</x:v>
      </x:c>
    </x:row>
    <x:row r="23130" spans="1:7" x14ac:dyDescent="0.3">
      <x:c r="A23130" t="s">
        <x:v>6</x:v>
      </x:c>
      <x:c r="B23130" t="s">
        <x:v>7</x:v>
      </x:c>
      <x:c r="C23130" t="s">
        <x:v>8</x:v>
      </x:c>
      <x:c r="D23130">
        <x:v>316661</x:v>
      </x:c>
      <x:c r="E23130" s="3">
        <x:v>1438.84</x:v>
      </x:c>
      <x:c r="F23130" s="67">
        <x:v>688.09349999999995</x:v>
      </x:c>
      <x:c r="G23130">
        <x:v>0</x:v>
      </x:c>
    </x:row>
    <x:row r="23131" spans="1:7" x14ac:dyDescent="0.3">
      <x:c r="A23131" t="s">
        <x:v>6</x:v>
      </x:c>
      <x:c r="B23131" t="s">
        <x:v>7</x:v>
      </x:c>
      <x:c r="C23131" t="s">
        <x:v>8</x:v>
      </x:c>
      <x:c r="D23131">
        <x:v>316671</x:v>
      </x:c>
      <x:c r="E23131" s="3">
        <x:v>1440.83</x:v>
      </x:c>
      <x:c r="F23131" s="67">
        <x:v>688.10299999999995</x:v>
      </x:c>
      <x:c r="G23131">
        <x:v>0</x:v>
      </x:c>
    </x:row>
    <x:row r="23132" spans="1:7" x14ac:dyDescent="0.3">
      <x:c r="A23132" t="s">
        <x:v>6</x:v>
      </x:c>
      <x:c r="B23132" t="s">
        <x:v>7</x:v>
      </x:c>
      <x:c r="C23132" t="s">
        <x:v>8</x:v>
      </x:c>
      <x:c r="D23132">
        <x:v>316681</x:v>
      </x:c>
      <x:c r="E23132" s="3">
        <x:v>1443.35</x:v>
      </x:c>
      <x:c r="F23132" s="67">
        <x:v>688.11789999999996</x:v>
      </x:c>
      <x:c r="G23132">
        <x:v>0</x:v>
      </x:c>
    </x:row>
    <x:row r="23133" spans="1:7" x14ac:dyDescent="0.3">
      <x:c r="A23133" t="s">
        <x:v>6</x:v>
      </x:c>
      <x:c r="B23133" t="s">
        <x:v>7</x:v>
      </x:c>
      <x:c r="C23133" t="s">
        <x:v>8</x:v>
      </x:c>
      <x:c r="D23133">
        <x:v>316691</x:v>
      </x:c>
      <x:c r="E23133" s="3">
        <x:v>1443.93</x:v>
      </x:c>
      <x:c r="F23133" s="67">
        <x:v>688.12180000000001</x:v>
      </x:c>
      <x:c r="G23133">
        <x:v>0</x:v>
      </x:c>
    </x:row>
    <x:row r="23134" spans="1:7" x14ac:dyDescent="0.3">
      <x:c r="A23134" t="s">
        <x:v>6</x:v>
      </x:c>
      <x:c r="B23134" t="s">
        <x:v>7</x:v>
      </x:c>
      <x:c r="C23134" t="s">
        <x:v>8</x:v>
      </x:c>
      <x:c r="D23134">
        <x:v>316701</x:v>
      </x:c>
      <x:c r="E23134" s="3">
        <x:v>1445.39</x:v>
      </x:c>
      <x:c r="F23134" s="67">
        <x:v>688.13289999999995</x:v>
      </x:c>
      <x:c r="G23134">
        <x:v>0</x:v>
      </x:c>
    </x:row>
    <x:row r="23135" spans="1:7" x14ac:dyDescent="0.3">
      <x:c r="A23135" t="s">
        <x:v>6</x:v>
      </x:c>
      <x:c r="B23135" t="s">
        <x:v>7</x:v>
      </x:c>
      <x:c r="C23135" t="s">
        <x:v>8</x:v>
      </x:c>
      <x:c r="D23135">
        <x:v>316711</x:v>
      </x:c>
      <x:c r="E23135" s="3">
        <x:v>1445.72</x:v>
      </x:c>
      <x:c r="F23135" s="67">
        <x:v>688.13589999999999</x:v>
      </x:c>
      <x:c r="G23135">
        <x:v>0</x:v>
      </x:c>
    </x:row>
    <x:row r="23136" spans="1:7" x14ac:dyDescent="0.3">
      <x:c r="A23136" t="s">
        <x:v>6</x:v>
      </x:c>
      <x:c r="B23136" t="s">
        <x:v>7</x:v>
      </x:c>
      <x:c r="C23136" t="s">
        <x:v>8</x:v>
      </x:c>
      <x:c r="D23136">
        <x:v>316721</x:v>
      </x:c>
      <x:c r="E23136" s="3">
        <x:v>1446.47</x:v>
      </x:c>
      <x:c r="F23136" s="67">
        <x:v>688.14390000000003</x:v>
      </x:c>
      <x:c r="G23136">
        <x:v>0</x:v>
      </x:c>
    </x:row>
    <x:row r="23137" spans="1:7" x14ac:dyDescent="0.3">
      <x:c r="A23137" t="s">
        <x:v>6</x:v>
      </x:c>
      <x:c r="B23137" t="s">
        <x:v>7</x:v>
      </x:c>
      <x:c r="C23137" t="s">
        <x:v>8</x:v>
      </x:c>
      <x:c r="D23137">
        <x:v>316731</x:v>
      </x:c>
      <x:c r="E23137" s="3">
        <x:v>1447.4</x:v>
      </x:c>
      <x:c r="F23137" s="67">
        <x:v>688.15830000000005</x:v>
      </x:c>
      <x:c r="G23137">
        <x:v>0</x:v>
      </x:c>
    </x:row>
    <x:row r="23138" spans="1:7" x14ac:dyDescent="0.3">
      <x:c r="A23138" t="s">
        <x:v>6</x:v>
      </x:c>
      <x:c r="B23138" t="s">
        <x:v>7</x:v>
      </x:c>
      <x:c r="C23138" t="s">
        <x:v>8</x:v>
      </x:c>
      <x:c r="D23138">
        <x:v>316741</x:v>
      </x:c>
      <x:c r="E23138" s="3">
        <x:v>1447.46</x:v>
      </x:c>
      <x:c r="F23138" s="67">
        <x:v>688.16079999999999</x:v>
      </x:c>
      <x:c r="G23138">
        <x:v>0</x:v>
      </x:c>
    </x:row>
    <x:row r="23139" spans="1:7" x14ac:dyDescent="0.3">
      <x:c r="A23139" t="s">
        <x:v>6</x:v>
      </x:c>
      <x:c r="B23139" t="s">
        <x:v>7</x:v>
      </x:c>
      <x:c r="C23139" t="s">
        <x:v>8</x:v>
      </x:c>
      <x:c r="D23139">
        <x:v>316751</x:v>
      </x:c>
      <x:c r="E23139" s="3">
        <x:v>1447.69</x:v>
      </x:c>
      <x:c r="F23139" s="67">
        <x:v>688.17290000000003</x:v>
      </x:c>
      <x:c r="G23139">
        <x:v>0</x:v>
      </x:c>
    </x:row>
    <x:row r="23140" spans="1:7" x14ac:dyDescent="0.3">
      <x:c r="A23140" t="s">
        <x:v>6</x:v>
      </x:c>
      <x:c r="B23140" t="s">
        <x:v>7</x:v>
      </x:c>
      <x:c r="C23140" t="s">
        <x:v>8</x:v>
      </x:c>
      <x:c r="D23140">
        <x:v>316761</x:v>
      </x:c>
      <x:c r="E23140" s="3">
        <x:v>1447.51</x:v>
      </x:c>
      <x:c r="F23140" s="67">
        <x:v>688.18470000000002</x:v>
      </x:c>
      <x:c r="G23140">
        <x:v>0</x:v>
      </x:c>
    </x:row>
    <x:row r="23141" spans="1:7" x14ac:dyDescent="0.3">
      <x:c r="A23141" t="s">
        <x:v>6</x:v>
      </x:c>
      <x:c r="B23141" t="s">
        <x:v>7</x:v>
      </x:c>
      <x:c r="C23141" t="s">
        <x:v>8</x:v>
      </x:c>
      <x:c r="D23141">
        <x:v>316771</x:v>
      </x:c>
      <x:c r="E23141" s="3">
        <x:v>1446.65</x:v>
      </x:c>
      <x:c r="F23141" s="67">
        <x:v>688.2</x:v>
      </x:c>
      <x:c r="G23141">
        <x:v>0</x:v>
      </x:c>
    </x:row>
    <x:row r="23142" spans="1:7" x14ac:dyDescent="0.3">
      <x:c r="A23142" t="s">
        <x:v>6</x:v>
      </x:c>
      <x:c r="B23142" t="s">
        <x:v>7</x:v>
      </x:c>
      <x:c r="C23142" t="s">
        <x:v>8</x:v>
      </x:c>
      <x:c r="D23142">
        <x:v>316781</x:v>
      </x:c>
      <x:c r="E23142" s="3">
        <x:v>1445.61</x:v>
      </x:c>
      <x:c r="F23142" s="67">
        <x:v>688.21130000000005</x:v>
      </x:c>
      <x:c r="G23142">
        <x:v>0</x:v>
      </x:c>
    </x:row>
    <x:row r="23143" spans="1:7" x14ac:dyDescent="0.3">
      <x:c r="A23143" t="s">
        <x:v>6</x:v>
      </x:c>
      <x:c r="B23143" t="s">
        <x:v>7</x:v>
      </x:c>
      <x:c r="C23143" t="s">
        <x:v>8</x:v>
      </x:c>
      <x:c r="D23143">
        <x:v>316791</x:v>
      </x:c>
      <x:c r="E23143" s="3">
        <x:v>1445.18</x:v>
      </x:c>
      <x:c r="F23143" s="67">
        <x:v>688.21489999999994</x:v>
      </x:c>
      <x:c r="G23143">
        <x:v>0</x:v>
      </x:c>
    </x:row>
    <x:row r="23144" spans="1:7" x14ac:dyDescent="0.3">
      <x:c r="A23144" t="s">
        <x:v>6</x:v>
      </x:c>
      <x:c r="B23144" t="s">
        <x:v>7</x:v>
      </x:c>
      <x:c r="C23144" t="s">
        <x:v>8</x:v>
      </x:c>
      <x:c r="D23144">
        <x:v>316801</x:v>
      </x:c>
      <x:c r="E23144" s="3">
        <x:v>1442.99</x:v>
      </x:c>
      <x:c r="F23144" s="67">
        <x:v>688.23019999999997</x:v>
      </x:c>
      <x:c r="G23144">
        <x:v>0</x:v>
      </x:c>
    </x:row>
    <x:row r="23145" spans="1:7" x14ac:dyDescent="0.3">
      <x:c r="A23145" t="s">
        <x:v>6</x:v>
      </x:c>
      <x:c r="B23145" t="s">
        <x:v>7</x:v>
      </x:c>
      <x:c r="C23145" t="s">
        <x:v>8</x:v>
      </x:c>
      <x:c r="D23145">
        <x:v>316811</x:v>
      </x:c>
      <x:c r="E23145" s="3">
        <x:v>1441.47</x:v>
      </x:c>
      <x:c r="F23145" s="67">
        <x:v>688.23839999999996</x:v>
      </x:c>
      <x:c r="G23145">
        <x:v>0</x:v>
      </x:c>
    </x:row>
    <x:row r="23146" spans="1:7" x14ac:dyDescent="0.3">
      <x:c r="A23146" t="s">
        <x:v>6</x:v>
      </x:c>
      <x:c r="B23146" t="s">
        <x:v>7</x:v>
      </x:c>
      <x:c r="C23146" t="s">
        <x:v>8</x:v>
      </x:c>
      <x:c r="D23146">
        <x:v>316821</x:v>
      </x:c>
      <x:c r="E23146" s="3">
        <x:v>1440.46</x:v>
      </x:c>
      <x:c r="F23146" s="67">
        <x:v>688.24350000000004</x:v>
      </x:c>
      <x:c r="G23146">
        <x:v>0</x:v>
      </x:c>
    </x:row>
    <x:row r="23147" spans="1:7" x14ac:dyDescent="0.3">
      <x:c r="A23147" t="s">
        <x:v>6</x:v>
      </x:c>
      <x:c r="B23147" t="s">
        <x:v>7</x:v>
      </x:c>
      <x:c r="C23147" t="s">
        <x:v>8</x:v>
      </x:c>
      <x:c r="D23147">
        <x:v>316831</x:v>
      </x:c>
      <x:c r="E23147" s="3">
        <x:v>1439.86</x:v>
      </x:c>
      <x:c r="F23147" s="67">
        <x:v>688.24630000000002</x:v>
      </x:c>
      <x:c r="G23147">
        <x:v>0</x:v>
      </x:c>
    </x:row>
    <x:row r="23148" spans="1:7" x14ac:dyDescent="0.3">
      <x:c r="A23148" t="s">
        <x:v>6</x:v>
      </x:c>
      <x:c r="B23148" t="s">
        <x:v>7</x:v>
      </x:c>
      <x:c r="C23148" t="s">
        <x:v>8</x:v>
      </x:c>
      <x:c r="D23148">
        <x:v>316841</x:v>
      </x:c>
      <x:c r="E23148" s="3">
        <x:v>1437.45</x:v>
      </x:c>
      <x:c r="F23148" s="67">
        <x:v>688.25670000000002</x:v>
      </x:c>
      <x:c r="G23148">
        <x:v>0</x:v>
      </x:c>
    </x:row>
    <x:row r="23149" spans="1:7" x14ac:dyDescent="0.3">
      <x:c r="A23149" t="s">
        <x:v>6</x:v>
      </x:c>
      <x:c r="B23149" t="s">
        <x:v>7</x:v>
      </x:c>
      <x:c r="C23149" t="s">
        <x:v>8</x:v>
      </x:c>
      <x:c r="D23149">
        <x:v>316851</x:v>
      </x:c>
      <x:c r="E23149" s="3">
        <x:v>1433.33</x:v>
      </x:c>
      <x:c r="F23149" s="67">
        <x:v>688.27189999999996</x:v>
      </x:c>
      <x:c r="G23149">
        <x:v>0</x:v>
      </x:c>
    </x:row>
    <x:row r="23150" spans="1:7" x14ac:dyDescent="0.3">
      <x:c r="A23150" t="s">
        <x:v>6</x:v>
      </x:c>
      <x:c r="B23150" t="s">
        <x:v>7</x:v>
      </x:c>
      <x:c r="C23150" t="s">
        <x:v>8</x:v>
      </x:c>
      <x:c r="D23150">
        <x:v>316861</x:v>
      </x:c>
      <x:c r="E23150" s="3">
        <x:v>1432.17</x:v>
      </x:c>
      <x:c r="F23150" s="67">
        <x:v>688.27570000000003</x:v>
      </x:c>
      <x:c r="G23150">
        <x:v>0</x:v>
      </x:c>
    </x:row>
    <x:row r="23151" spans="1:7" x14ac:dyDescent="0.3">
      <x:c r="A23151" t="s">
        <x:v>6</x:v>
      </x:c>
      <x:c r="B23151" t="s">
        <x:v>7</x:v>
      </x:c>
      <x:c r="C23151" t="s">
        <x:v>8</x:v>
      </x:c>
      <x:c r="D23151">
        <x:v>316871</x:v>
      </x:c>
      <x:c r="E23151" s="3">
        <x:v>1260</x:v>
      </x:c>
      <x:c r="F23151" s="67">
        <x:v>688.27660000000003</x:v>
      </x:c>
      <x:c r="G23151">
        <x:v>0</x:v>
      </x:c>
    </x:row>
    <x:row r="23152" spans="1:7" x14ac:dyDescent="0.3">
      <x:c r="A23152" t="s">
        <x:v>6</x:v>
      </x:c>
      <x:c r="B23152" t="s">
        <x:v>7</x:v>
      </x:c>
      <x:c r="C23152" t="s">
        <x:v>8</x:v>
      </x:c>
      <x:c r="D23152">
        <x:v>316881</x:v>
      </x:c>
      <x:c r="E23152" s="3">
        <x:v>1260</x:v>
      </x:c>
      <x:c r="F23152" s="67">
        <x:v>688.29179999999997</x:v>
      </x:c>
      <x:c r="G23152">
        <x:v>0</x:v>
      </x:c>
    </x:row>
    <x:row r="23153" spans="1:7" x14ac:dyDescent="0.3">
      <x:c r="A23153" t="s">
        <x:v>6</x:v>
      </x:c>
      <x:c r="B23153" t="s">
        <x:v>7</x:v>
      </x:c>
      <x:c r="C23153" t="s">
        <x:v>8</x:v>
      </x:c>
      <x:c r="D23153">
        <x:v>316891</x:v>
      </x:c>
      <x:c r="E23153" s="3">
        <x:v>1260</x:v>
      </x:c>
      <x:c r="F23153" s="67">
        <x:v>688.30460000000005</x:v>
      </x:c>
      <x:c r="G23153">
        <x:v>0</x:v>
      </x:c>
    </x:row>
    <x:row r="23154" spans="1:7" x14ac:dyDescent="0.3">
      <x:c r="A23154" t="s">
        <x:v>6</x:v>
      </x:c>
      <x:c r="B23154" t="s">
        <x:v>7</x:v>
      </x:c>
      <x:c r="C23154" t="s">
        <x:v>8</x:v>
      </x:c>
      <x:c r="D23154">
        <x:v>316901</x:v>
      </x:c>
      <x:c r="E23154" s="3">
        <x:v>1260</x:v>
      </x:c>
      <x:c r="F23154" s="67">
        <x:v>688.32</x:v>
      </x:c>
      <x:c r="G23154">
        <x:v>0</x:v>
      </x:c>
    </x:row>
    <x:row r="23155" spans="1:7" x14ac:dyDescent="0.3">
      <x:c r="A23155" t="s">
        <x:v>6</x:v>
      </x:c>
      <x:c r="B23155" t="s">
        <x:v>7</x:v>
      </x:c>
      <x:c r="C23155" t="s">
        <x:v>8</x:v>
      </x:c>
      <x:c r="D23155">
        <x:v>316911</x:v>
      </x:c>
      <x:c r="E23155" s="3">
        <x:v>1260</x:v>
      </x:c>
      <x:c r="F23155" s="67">
        <x:v>688.33529999999996</x:v>
      </x:c>
      <x:c r="G23155">
        <x:v>0</x:v>
      </x:c>
    </x:row>
    <x:row r="23156" spans="1:7" x14ac:dyDescent="0.3">
      <x:c r="A23156" t="s">
        <x:v>6</x:v>
      </x:c>
      <x:c r="B23156" t="s">
        <x:v>7</x:v>
      </x:c>
      <x:c r="C23156" t="s">
        <x:v>8</x:v>
      </x:c>
      <x:c r="D23156">
        <x:v>316921</x:v>
      </x:c>
      <x:c r="E23156" s="3">
        <x:v>1260</x:v>
      </x:c>
      <x:c r="F23156" s="67">
        <x:v>688.35040000000004</x:v>
      </x:c>
      <x:c r="G23156">
        <x:v>0</x:v>
      </x:c>
    </x:row>
    <x:row r="23157" spans="1:7" x14ac:dyDescent="0.3">
      <x:c r="A23157" t="s">
        <x:v>6</x:v>
      </x:c>
      <x:c r="B23157" t="s">
        <x:v>7</x:v>
      </x:c>
      <x:c r="C23157" t="s">
        <x:v>8</x:v>
      </x:c>
      <x:c r="D23157">
        <x:v>316931</x:v>
      </x:c>
      <x:c r="E23157" s="3">
        <x:v>1260</x:v>
      </x:c>
      <x:c r="F23157" s="67">
        <x:v>688.36569999999995</x:v>
      </x:c>
      <x:c r="G23157">
        <x:v>0</x:v>
      </x:c>
    </x:row>
    <x:row r="23158" spans="1:7" x14ac:dyDescent="0.3">
      <x:c r="A23158" t="s">
        <x:v>6</x:v>
      </x:c>
      <x:c r="B23158" t="s">
        <x:v>7</x:v>
      </x:c>
      <x:c r="C23158" t="s">
        <x:v>8</x:v>
      </x:c>
      <x:c r="D23158">
        <x:v>316941</x:v>
      </x:c>
      <x:c r="E23158" s="3">
        <x:v>1260</x:v>
      </x:c>
      <x:c r="F23158" s="67">
        <x:v>688.37310000000002</x:v>
      </x:c>
      <x:c r="G23158">
        <x:v>0</x:v>
      </x:c>
    </x:row>
    <x:row r="23159" spans="1:7" x14ac:dyDescent="0.3">
      <x:c r="A23159" t="s">
        <x:v>6</x:v>
      </x:c>
      <x:c r="B23159" t="s">
        <x:v>7</x:v>
      </x:c>
      <x:c r="C23159" t="s">
        <x:v>8</x:v>
      </x:c>
      <x:c r="D23159">
        <x:v>316951</x:v>
      </x:c>
      <x:c r="E23159" s="3">
        <x:v>1433.4</x:v>
      </x:c>
      <x:c r="F23159" s="67">
        <x:v>688.37750000000005</x:v>
      </x:c>
      <x:c r="G23159">
        <x:v>0</x:v>
      </x:c>
    </x:row>
    <x:row r="23160" spans="1:7" x14ac:dyDescent="0.3">
      <x:c r="A23160" t="s">
        <x:v>6</x:v>
      </x:c>
      <x:c r="B23160" t="s">
        <x:v>7</x:v>
      </x:c>
      <x:c r="C23160" t="s">
        <x:v>8</x:v>
      </x:c>
      <x:c r="D23160">
        <x:v>316961</x:v>
      </x:c>
      <x:c r="E23160" s="3">
        <x:v>1433.24</x:v>
      </x:c>
      <x:c r="F23160" s="67">
        <x:v>688.37840000000006</x:v>
      </x:c>
      <x:c r="G23160">
        <x:v>0</x:v>
      </x:c>
    </x:row>
    <x:row r="23161" spans="1:7" x14ac:dyDescent="0.3">
      <x:c r="A23161" t="s">
        <x:v>6</x:v>
      </x:c>
      <x:c r="B23161" t="s">
        <x:v>7</x:v>
      </x:c>
      <x:c r="C23161" t="s">
        <x:v>8</x:v>
      </x:c>
      <x:c r="D23161">
        <x:v>316971</x:v>
      </x:c>
      <x:c r="E23161" s="3">
        <x:v>1432.6</x:v>
      </x:c>
      <x:c r="F23161" s="67">
        <x:v>688.38580000000002</x:v>
      </x:c>
      <x:c r="G23161">
        <x:v>0</x:v>
      </x:c>
    </x:row>
    <x:row r="23162" spans="1:7" x14ac:dyDescent="0.3">
      <x:c r="A23162" t="s">
        <x:v>6</x:v>
      </x:c>
      <x:c r="B23162" t="s">
        <x:v>7</x:v>
      </x:c>
      <x:c r="C23162" t="s">
        <x:v>8</x:v>
      </x:c>
      <x:c r="D23162">
        <x:v>316981</x:v>
      </x:c>
      <x:c r="E23162" s="3">
        <x:v>1431.96</x:v>
      </x:c>
      <x:c r="F23162" s="67">
        <x:v>688.3931</x:v>
      </x:c>
      <x:c r="G23162">
        <x:v>0</x:v>
      </x:c>
    </x:row>
    <x:row r="23163" spans="1:7" x14ac:dyDescent="0.3">
      <x:c r="A23163" t="s">
        <x:v>6</x:v>
      </x:c>
      <x:c r="B23163" t="s">
        <x:v>7</x:v>
      </x:c>
      <x:c r="C23163" t="s">
        <x:v>8</x:v>
      </x:c>
      <x:c r="D23163">
        <x:v>316991</x:v>
      </x:c>
      <x:c r="E23163" s="3">
        <x:v>1431.3</x:v>
      </x:c>
      <x:c r="F23163" s="67">
        <x:v>688.4008</x:v>
      </x:c>
      <x:c r="G23163">
        <x:v>0</x:v>
      </x:c>
    </x:row>
    <x:row r="23164" spans="1:7" x14ac:dyDescent="0.3">
      <x:c r="A23164" t="s">
        <x:v>6</x:v>
      </x:c>
      <x:c r="B23164" t="s">
        <x:v>7</x:v>
      </x:c>
      <x:c r="C23164" t="s">
        <x:v>8</x:v>
      </x:c>
      <x:c r="D23164">
        <x:v>317001</x:v>
      </x:c>
      <x:c r="E23164" s="3">
        <x:v>1430.64</x:v>
      </x:c>
      <x:c r="F23164" s="67">
        <x:v>688.40840000000003</x:v>
      </x:c>
      <x:c r="G23164">
        <x:v>0</x:v>
      </x:c>
    </x:row>
    <x:row r="23165" spans="1:7" x14ac:dyDescent="0.3">
      <x:c r="A23165" t="s">
        <x:v>6</x:v>
      </x:c>
      <x:c r="B23165" t="s">
        <x:v>7</x:v>
      </x:c>
      <x:c r="C23165" t="s">
        <x:v>8</x:v>
      </x:c>
      <x:c r="D23165">
        <x:v>317011</x:v>
      </x:c>
      <x:c r="E23165" s="3">
        <x:v>1260</x:v>
      </x:c>
      <x:c r="F23165" s="67">
        <x:v>688.40930000000003</x:v>
      </x:c>
      <x:c r="G23165">
        <x:v>0</x:v>
      </x:c>
    </x:row>
    <x:row r="23166" spans="1:7" x14ac:dyDescent="0.3">
      <x:c r="A23166" t="s">
        <x:v>6</x:v>
      </x:c>
      <x:c r="B23166" t="s">
        <x:v>7</x:v>
      </x:c>
      <x:c r="C23166" t="s">
        <x:v>8</x:v>
      </x:c>
      <x:c r="D23166">
        <x:v>317021</x:v>
      </x:c>
      <x:c r="E23166" s="3">
        <x:v>1260</x:v>
      </x:c>
      <x:c r="F23166" s="67">
        <x:v>688.41909999999996</x:v>
      </x:c>
      <x:c r="G23166">
        <x:v>0</x:v>
      </x:c>
    </x:row>
    <x:row r="23167" spans="1:7" x14ac:dyDescent="0.3">
      <x:c r="A23167" t="s">
        <x:v>6</x:v>
      </x:c>
      <x:c r="B23167" t="s">
        <x:v>7</x:v>
      </x:c>
      <x:c r="C23167" t="s">
        <x:v>8</x:v>
      </x:c>
      <x:c r="D23167">
        <x:v>317031</x:v>
      </x:c>
      <x:c r="E23167" s="3">
        <x:v>1260</x:v>
      </x:c>
      <x:c r="F23167" s="67">
        <x:v>688.4325</x:v>
      </x:c>
      <x:c r="G23167">
        <x:v>0</x:v>
      </x:c>
    </x:row>
    <x:row r="23168" spans="1:7" x14ac:dyDescent="0.3">
      <x:c r="A23168" t="s">
        <x:v>6</x:v>
      </x:c>
      <x:c r="B23168" t="s">
        <x:v>7</x:v>
      </x:c>
      <x:c r="C23168" t="s">
        <x:v>8</x:v>
      </x:c>
      <x:c r="D23168">
        <x:v>317041</x:v>
      </x:c>
      <x:c r="E23168" s="3">
        <x:v>1260</x:v>
      </x:c>
      <x:c r="F23168" s="67">
        <x:v>688.44550000000004</x:v>
      </x:c>
      <x:c r="G23168">
        <x:v>0</x:v>
      </x:c>
    </x:row>
    <x:row r="23169" spans="1:7" x14ac:dyDescent="0.3">
      <x:c r="A23169" t="s">
        <x:v>6</x:v>
      </x:c>
      <x:c r="B23169" t="s">
        <x:v>7</x:v>
      </x:c>
      <x:c r="C23169" t="s">
        <x:v>8</x:v>
      </x:c>
      <x:c r="D23169">
        <x:v>317051</x:v>
      </x:c>
      <x:c r="E23169" s="3">
        <x:v>1260</x:v>
      </x:c>
      <x:c r="F23169" s="67">
        <x:v>688.46019999999999</x:v>
      </x:c>
      <x:c r="G23169">
        <x:v>0</x:v>
      </x:c>
    </x:row>
    <x:row r="23170" spans="1:7" x14ac:dyDescent="0.3">
      <x:c r="A23170" t="s">
        <x:v>6</x:v>
      </x:c>
      <x:c r="B23170" t="s">
        <x:v>7</x:v>
      </x:c>
      <x:c r="C23170" t="s">
        <x:v>8</x:v>
      </x:c>
      <x:c r="D23170">
        <x:v>317061</x:v>
      </x:c>
      <x:c r="E23170" s="3">
        <x:v>1260</x:v>
      </x:c>
      <x:c r="F23170" s="67">
        <x:v>688.46659999999997</x:v>
      </x:c>
      <x:c r="G23170">
        <x:v>0</x:v>
      </x:c>
    </x:row>
    <x:row r="23171" spans="1:7" x14ac:dyDescent="0.3">
      <x:c r="A23171" t="s">
        <x:v>6</x:v>
      </x:c>
      <x:c r="B23171" t="s">
        <x:v>7</x:v>
      </x:c>
      <x:c r="C23171" t="s">
        <x:v>8</x:v>
      </x:c>
      <x:c r="D23171">
        <x:v>317071</x:v>
      </x:c>
      <x:c r="E23171" s="3">
        <x:v>1426.65</x:v>
      </x:c>
      <x:c r="F23171" s="67">
        <x:v>688.47550000000001</x:v>
      </x:c>
      <x:c r="G23171">
        <x:v>0</x:v>
      </x:c>
    </x:row>
    <x:row r="23172" spans="1:7" x14ac:dyDescent="0.3">
      <x:c r="A23172" t="s">
        <x:v>6</x:v>
      </x:c>
      <x:c r="B23172" t="s">
        <x:v>7</x:v>
      </x:c>
      <x:c r="C23172" t="s">
        <x:v>8</x:v>
      </x:c>
      <x:c r="D23172">
        <x:v>317081</x:v>
      </x:c>
      <x:c r="E23172" s="3">
        <x:v>1426</x:v>
      </x:c>
      <x:c r="F23172" s="67">
        <x:v>688.48699999999997</x:v>
      </x:c>
      <x:c r="G23172">
        <x:v>0</x:v>
      </x:c>
    </x:row>
    <x:row r="23173" spans="1:7" x14ac:dyDescent="0.3">
      <x:c r="A23173" t="s">
        <x:v>6</x:v>
      </x:c>
      <x:c r="B23173" t="s">
        <x:v>7</x:v>
      </x:c>
      <x:c r="C23173" t="s">
        <x:v>8</x:v>
      </x:c>
      <x:c r="D23173">
        <x:v>317091</x:v>
      </x:c>
      <x:c r="E23173" s="3">
        <x:v>1425.51</x:v>
      </x:c>
      <x:c r="F23173" s="67">
        <x:v>688.495</x:v>
      </x:c>
      <x:c r="G23173">
        <x:v>0</x:v>
      </x:c>
    </x:row>
    <x:row r="23174" spans="1:7" x14ac:dyDescent="0.3">
      <x:c r="A23174" t="s">
        <x:v>6</x:v>
      </x:c>
      <x:c r="B23174" t="s">
        <x:v>7</x:v>
      </x:c>
      <x:c r="C23174" t="s">
        <x:v>8</x:v>
      </x:c>
      <x:c r="D23174">
        <x:v>317101</x:v>
      </x:c>
      <x:c r="E23174" s="3">
        <x:v>1260</x:v>
      </x:c>
      <x:c r="F23174" s="67">
        <x:v>688.50819999999999</x:v>
      </x:c>
      <x:c r="G23174">
        <x:v>0</x:v>
      </x:c>
    </x:row>
    <x:row r="23175" spans="1:7" x14ac:dyDescent="0.3">
      <x:c r="A23175" t="s">
        <x:v>6</x:v>
      </x:c>
      <x:c r="B23175" t="s">
        <x:v>7</x:v>
      </x:c>
      <x:c r="C23175" t="s">
        <x:v>8</x:v>
      </x:c>
      <x:c r="D23175">
        <x:v>317111</x:v>
      </x:c>
      <x:c r="E23175" s="3">
        <x:v>1424.15</x:v>
      </x:c>
      <x:c r="F23175" s="67">
        <x:v>688.5181</x:v>
      </x:c>
      <x:c r="G23175">
        <x:v>0</x:v>
      </x:c>
    </x:row>
    <x:row r="23176" spans="1:7" x14ac:dyDescent="0.3">
      <x:c r="A23176" t="s">
        <x:v>6</x:v>
      </x:c>
      <x:c r="B23176" t="s">
        <x:v>7</x:v>
      </x:c>
      <x:c r="C23176" t="s">
        <x:v>8</x:v>
      </x:c>
      <x:c r="D23176">
        <x:v>317121</x:v>
      </x:c>
      <x:c r="E23176" s="3">
        <x:v>1424.1</x:v>
      </x:c>
      <x:c r="F23176" s="67">
        <x:v>688.51900000000001</x:v>
      </x:c>
      <x:c r="G23176">
        <x:v>0</x:v>
      </x:c>
    </x:row>
    <x:row r="23177" spans="1:7" x14ac:dyDescent="0.3">
      <x:c r="A23177" t="s">
        <x:v>6</x:v>
      </x:c>
      <x:c r="B23177" t="s">
        <x:v>7</x:v>
      </x:c>
      <x:c r="C23177" t="s">
        <x:v>8</x:v>
      </x:c>
      <x:c r="D23177">
        <x:v>317131</x:v>
      </x:c>
      <x:c r="E23177" s="3">
        <x:v>1423.93</x:v>
      </x:c>
      <x:c r="F23177" s="67">
        <x:v>688.52499999999998</x:v>
      </x:c>
      <x:c r="G23177">
        <x:v>0</x:v>
      </x:c>
    </x:row>
    <x:row r="23178" spans="1:7" x14ac:dyDescent="0.3">
      <x:c r="A23178" t="s">
        <x:v>6</x:v>
      </x:c>
      <x:c r="B23178" t="s">
        <x:v>7</x:v>
      </x:c>
      <x:c r="C23178" t="s">
        <x:v>8</x:v>
      </x:c>
      <x:c r="D23178">
        <x:v>317141</x:v>
      </x:c>
      <x:c r="E23178" s="3">
        <x:v>1423.93</x:v>
      </x:c>
      <x:c r="F23178" s="67">
        <x:v>688.5326</x:v>
      </x:c>
      <x:c r="G23178">
        <x:v>0</x:v>
      </x:c>
    </x:row>
    <x:row r="23179" spans="1:7" x14ac:dyDescent="0.3">
      <x:c r="A23179" t="s">
        <x:v>6</x:v>
      </x:c>
      <x:c r="B23179" t="s">
        <x:v>7</x:v>
      </x:c>
      <x:c r="C23179" t="s">
        <x:v>8</x:v>
      </x:c>
      <x:c r="D23179">
        <x:v>317151</x:v>
      </x:c>
      <x:c r="E23179" s="3">
        <x:v>1423.95</x:v>
      </x:c>
      <x:c r="F23179" s="67">
        <x:v>688.54579999999999</x:v>
      </x:c>
      <x:c r="G23179">
        <x:v>0</x:v>
      </x:c>
    </x:row>
    <x:row r="23180" spans="1:7" x14ac:dyDescent="0.3">
      <x:c r="A23180" t="s">
        <x:v>6</x:v>
      </x:c>
      <x:c r="B23180" t="s">
        <x:v>7</x:v>
      </x:c>
      <x:c r="C23180" t="s">
        <x:v>8</x:v>
      </x:c>
      <x:c r="D23180">
        <x:v>317161</x:v>
      </x:c>
      <x:c r="E23180" s="3">
        <x:v>1260</x:v>
      </x:c>
      <x:c r="F23180" s="67">
        <x:v>688.54669999999999</x:v>
      </x:c>
      <x:c r="G23180">
        <x:v>0</x:v>
      </x:c>
    </x:row>
    <x:row r="23181" spans="1:7" x14ac:dyDescent="0.3">
      <x:c r="A23181" t="s">
        <x:v>6</x:v>
      </x:c>
      <x:c r="B23181" t="s">
        <x:v>7</x:v>
      </x:c>
      <x:c r="C23181" t="s">
        <x:v>8</x:v>
      </x:c>
      <x:c r="D23181">
        <x:v>317171</x:v>
      </x:c>
      <x:c r="E23181" s="3">
        <x:v>1260</x:v>
      </x:c>
      <x:c r="F23181" s="67">
        <x:v>688.56200000000001</x:v>
      </x:c>
      <x:c r="G23181">
        <x:v>0</x:v>
      </x:c>
    </x:row>
    <x:row r="23182" spans="1:7" x14ac:dyDescent="0.3">
      <x:c r="A23182" t="s">
        <x:v>6</x:v>
      </x:c>
      <x:c r="B23182" t="s">
        <x:v>7</x:v>
      </x:c>
      <x:c r="C23182" t="s">
        <x:v>8</x:v>
      </x:c>
      <x:c r="D23182">
        <x:v>317181</x:v>
      </x:c>
      <x:c r="E23182" s="3">
        <x:v>1260</x:v>
      </x:c>
      <x:c r="F23182" s="67">
        <x:v>688.577</x:v>
      </x:c>
      <x:c r="G23182">
        <x:v>0</x:v>
      </x:c>
    </x:row>
    <x:row r="23183" spans="1:7" x14ac:dyDescent="0.3">
      <x:c r="A23183" t="s">
        <x:v>6</x:v>
      </x:c>
      <x:c r="B23183" t="s">
        <x:v>7</x:v>
      </x:c>
      <x:c r="C23183" t="s">
        <x:v>8</x:v>
      </x:c>
      <x:c r="D23183">
        <x:v>317191</x:v>
      </x:c>
      <x:c r="E23183" s="3">
        <x:v>1260</x:v>
      </x:c>
      <x:c r="F23183" s="67">
        <x:v>688.57979999999998</x:v>
      </x:c>
      <x:c r="G23183">
        <x:v>0</x:v>
      </x:c>
    </x:row>
    <x:row r="23184" spans="1:7" x14ac:dyDescent="0.3">
      <x:c r="A23184" t="s">
        <x:v>6</x:v>
      </x:c>
      <x:c r="B23184" t="s">
        <x:v>7</x:v>
      </x:c>
      <x:c r="C23184" t="s">
        <x:v>8</x:v>
      </x:c>
      <x:c r="D23184">
        <x:v>317201</x:v>
      </x:c>
      <x:c r="E23184" s="3">
        <x:v>1260</x:v>
      </x:c>
      <x:c r="F23184" s="67">
        <x:v>688.59209999999996</x:v>
      </x:c>
      <x:c r="G23184">
        <x:v>0</x:v>
      </x:c>
    </x:row>
    <x:row r="23185" spans="1:7" x14ac:dyDescent="0.3">
      <x:c r="A23185" t="s">
        <x:v>6</x:v>
      </x:c>
      <x:c r="B23185" t="s">
        <x:v>7</x:v>
      </x:c>
      <x:c r="C23185" t="s">
        <x:v>8</x:v>
      </x:c>
      <x:c r="D23185">
        <x:v>317211</x:v>
      </x:c>
      <x:c r="E23185" s="3">
        <x:v>1423.17</x:v>
      </x:c>
      <x:c r="F23185" s="67">
        <x:v>688.59450000000004</x:v>
      </x:c>
      <x:c r="G23185">
        <x:v>0</x:v>
      </x:c>
    </x:row>
    <x:row r="23186" spans="1:7" x14ac:dyDescent="0.3">
      <x:c r="A23186" t="s">
        <x:v>6</x:v>
      </x:c>
      <x:c r="B23186" t="s">
        <x:v>7</x:v>
      </x:c>
      <x:c r="C23186" t="s">
        <x:v>8</x:v>
      </x:c>
      <x:c r="D23186">
        <x:v>317221</x:v>
      </x:c>
      <x:c r="E23186" s="3">
        <x:v>1423.17</x:v>
      </x:c>
      <x:c r="F23186" s="67">
        <x:v>688.59540000000004</x:v>
      </x:c>
      <x:c r="G23186">
        <x:v>0</x:v>
      </x:c>
    </x:row>
    <x:row r="23187" spans="1:7" x14ac:dyDescent="0.3">
      <x:c r="A23187" t="s">
        <x:v>6</x:v>
      </x:c>
      <x:c r="B23187" t="s">
        <x:v>7</x:v>
      </x:c>
      <x:c r="C23187" t="s">
        <x:v>8</x:v>
      </x:c>
      <x:c r="D23187">
        <x:v>317231</x:v>
      </x:c>
      <x:c r="E23187" s="3">
        <x:v>1423.05</x:v>
      </x:c>
      <x:c r="F23187" s="67">
        <x:v>688.60709999999995</x:v>
      </x:c>
      <x:c r="G23187">
        <x:v>0</x:v>
      </x:c>
    </x:row>
    <x:row r="23188" spans="1:7" x14ac:dyDescent="0.3">
      <x:c r="A23188" t="s">
        <x:v>6</x:v>
      </x:c>
      <x:c r="B23188" t="s">
        <x:v>7</x:v>
      </x:c>
      <x:c r="C23188" t="s">
        <x:v>8</x:v>
      </x:c>
      <x:c r="D23188">
        <x:v>317241</x:v>
      </x:c>
      <x:c r="E23188" s="3">
        <x:v>1422.95</x:v>
      </x:c>
      <x:c r="F23188" s="67">
        <x:v>688.60969999999998</x:v>
      </x:c>
      <x:c r="G23188">
        <x:v>0</x:v>
      </x:c>
    </x:row>
    <x:row r="23189" spans="1:7" x14ac:dyDescent="0.3">
      <x:c r="A23189" t="s">
        <x:v>6</x:v>
      </x:c>
      <x:c r="B23189" t="s">
        <x:v>7</x:v>
      </x:c>
      <x:c r="C23189" t="s">
        <x:v>8</x:v>
      </x:c>
      <x:c r="D23189">
        <x:v>317251</x:v>
      </x:c>
      <x:c r="E23189" s="3">
        <x:v>1260</x:v>
      </x:c>
      <x:c r="F23189" s="67">
        <x:v>688.61059999999998</x:v>
      </x:c>
      <x:c r="G23189">
        <x:v>0</x:v>
      </x:c>
    </x:row>
    <x:row r="23190" spans="1:7" x14ac:dyDescent="0.3">
      <x:c r="A23190" t="s">
        <x:v>6</x:v>
      </x:c>
      <x:c r="B23190" t="s">
        <x:v>7</x:v>
      </x:c>
      <x:c r="C23190" t="s">
        <x:v>8</x:v>
      </x:c>
      <x:c r="D23190">
        <x:v>317261</x:v>
      </x:c>
      <x:c r="E23190" s="3">
        <x:v>1260</x:v>
      </x:c>
      <x:c r="F23190" s="67">
        <x:v>688.62279999999998</x:v>
      </x:c>
      <x:c r="G23190">
        <x:v>0</x:v>
      </x:c>
    </x:row>
    <x:row r="23191" spans="1:7" x14ac:dyDescent="0.3">
      <x:c r="A23191" t="s">
        <x:v>6</x:v>
      </x:c>
      <x:c r="B23191" t="s">
        <x:v>7</x:v>
      </x:c>
      <x:c r="C23191" t="s">
        <x:v>8</x:v>
      </x:c>
      <x:c r="D23191">
        <x:v>317271</x:v>
      </x:c>
      <x:c r="E23191" s="3">
        <x:v>1260</x:v>
      </x:c>
      <x:c r="F23191" s="67">
        <x:v>688.62609999999995</x:v>
      </x:c>
      <x:c r="G23191">
        <x:v>0</x:v>
      </x:c>
    </x:row>
    <x:row r="23192" spans="1:7" x14ac:dyDescent="0.3">
      <x:c r="A23192" t="s">
        <x:v>6</x:v>
      </x:c>
      <x:c r="B23192" t="s">
        <x:v>7</x:v>
      </x:c>
      <x:c r="C23192" t="s">
        <x:v>8</x:v>
      </x:c>
      <x:c r="D23192">
        <x:v>317281</x:v>
      </x:c>
      <x:c r="E23192" s="3">
        <x:v>1260</x:v>
      </x:c>
      <x:c r="F23192" s="67">
        <x:v>688.62829999999997</x:v>
      </x:c>
      <x:c r="G23192">
        <x:v>0</x:v>
      </x:c>
    </x:row>
    <x:row r="23193" spans="1:7" x14ac:dyDescent="0.3">
      <x:c r="A23193" t="s">
        <x:v>6</x:v>
      </x:c>
      <x:c r="B23193" t="s">
        <x:v>7</x:v>
      </x:c>
      <x:c r="C23193" t="s">
        <x:v>8</x:v>
      </x:c>
      <x:c r="D23193">
        <x:v>317291</x:v>
      </x:c>
      <x:c r="E23193" s="3">
        <x:v>1423.44</x:v>
      </x:c>
      <x:c r="F23193" s="67">
        <x:v>688.63440000000003</x:v>
      </x:c>
      <x:c r="G23193">
        <x:v>0</x:v>
      </x:c>
    </x:row>
    <x:row r="23194" spans="1:7" x14ac:dyDescent="0.3">
      <x:c r="A23194" t="s">
        <x:v>6</x:v>
      </x:c>
      <x:c r="B23194" t="s">
        <x:v>7</x:v>
      </x:c>
      <x:c r="C23194" t="s">
        <x:v>8</x:v>
      </x:c>
      <x:c r="D23194">
        <x:v>317301</x:v>
      </x:c>
      <x:c r="E23194" s="3">
        <x:v>1423.49</x:v>
      </x:c>
      <x:c r="F23194" s="67">
        <x:v>688.63520000000005</x:v>
      </x:c>
      <x:c r="G23194">
        <x:v>0</x:v>
      </x:c>
    </x:row>
    <x:row r="23195" spans="1:7" x14ac:dyDescent="0.3">
      <x:c r="A23195" t="s">
        <x:v>6</x:v>
      </x:c>
      <x:c r="B23195" t="s">
        <x:v>7</x:v>
      </x:c>
      <x:c r="C23195" t="s">
        <x:v>8</x:v>
      </x:c>
      <x:c r="D23195">
        <x:v>317311</x:v>
      </x:c>
      <x:c r="E23195" s="3">
        <x:v>1424</x:v>
      </x:c>
      <x:c r="F23195" s="67">
        <x:v>688.64350000000002</x:v>
      </x:c>
      <x:c r="G23195">
        <x:v>0</x:v>
      </x:c>
    </x:row>
    <x:row r="23196" spans="1:7" x14ac:dyDescent="0.3">
      <x:c r="A23196" t="s">
        <x:v>6</x:v>
      </x:c>
      <x:c r="B23196" t="s">
        <x:v>7</x:v>
      </x:c>
      <x:c r="C23196" t="s">
        <x:v>8</x:v>
      </x:c>
      <x:c r="D23196">
        <x:v>317321</x:v>
      </x:c>
      <x:c r="E23196" s="3">
        <x:v>1424.37</x:v>
      </x:c>
      <x:c r="F23196" s="67">
        <x:v>688.64819999999997</x:v>
      </x:c>
      <x:c r="G23196">
        <x:v>0</x:v>
      </x:c>
    </x:row>
    <x:row r="23197" spans="1:7" x14ac:dyDescent="0.3">
      <x:c r="A23197" t="s">
        <x:v>6</x:v>
      </x:c>
      <x:c r="B23197" t="s">
        <x:v>7</x:v>
      </x:c>
      <x:c r="C23197" t="s">
        <x:v>8</x:v>
      </x:c>
      <x:c r="D23197">
        <x:v>317331</x:v>
      </x:c>
      <x:c r="E23197" s="3">
        <x:v>1424.83</x:v>
      </x:c>
      <x:c r="F23197" s="67">
        <x:v>688.65170000000001</x:v>
      </x:c>
      <x:c r="G23197">
        <x:v>0</x:v>
      </x:c>
    </x:row>
    <x:row r="23198" spans="1:7" x14ac:dyDescent="0.3">
      <x:c r="A23198" t="s">
        <x:v>6</x:v>
      </x:c>
      <x:c r="B23198" t="s">
        <x:v>7</x:v>
      </x:c>
      <x:c r="C23198" t="s">
        <x:v>8</x:v>
      </x:c>
      <x:c r="D23198">
        <x:v>317341</x:v>
      </x:c>
      <x:c r="E23198" s="3">
        <x:v>1426.54</x:v>
      </x:c>
      <x:c r="F23198" s="67">
        <x:v>688.66269999999997</x:v>
      </x:c>
      <x:c r="G23198">
        <x:v>0</x:v>
      </x:c>
    </x:row>
    <x:row r="23199" spans="1:7" x14ac:dyDescent="0.3">
      <x:c r="A23199" t="s">
        <x:v>6</x:v>
      </x:c>
      <x:c r="B23199" t="s">
        <x:v>7</x:v>
      </x:c>
      <x:c r="C23199" t="s">
        <x:v>8</x:v>
      </x:c>
      <x:c r="D23199">
        <x:v>317351</x:v>
      </x:c>
      <x:c r="E23199" s="3">
        <x:v>1260</x:v>
      </x:c>
      <x:c r="F23199" s="67">
        <x:v>688.6635</x:v>
      </x:c>
      <x:c r="G23199">
        <x:v>0</x:v>
      </x:c>
    </x:row>
    <x:row r="23200" spans="1:7" x14ac:dyDescent="0.3">
      <x:c r="A23200" t="s">
        <x:v>6</x:v>
      </x:c>
      <x:c r="B23200" t="s">
        <x:v>7</x:v>
      </x:c>
      <x:c r="C23200" t="s">
        <x:v>8</x:v>
      </x:c>
      <x:c r="D23200">
        <x:v>317361</x:v>
      </x:c>
      <x:c r="E23200" s="3">
        <x:v>1260</x:v>
      </x:c>
      <x:c r="F23200" s="67">
        <x:v>688.67870000000005</x:v>
      </x:c>
      <x:c r="G23200">
        <x:v>0</x:v>
      </x:c>
    </x:row>
    <x:row r="23201" spans="1:7" x14ac:dyDescent="0.3">
      <x:c r="A23201" t="s">
        <x:v>6</x:v>
      </x:c>
      <x:c r="B23201" t="s">
        <x:v>7</x:v>
      </x:c>
      <x:c r="C23201" t="s">
        <x:v>8</x:v>
      </x:c>
      <x:c r="D23201">
        <x:v>317371</x:v>
      </x:c>
      <x:c r="E23201" s="3">
        <x:v>1260</x:v>
      </x:c>
      <x:c r="F23201" s="67">
        <x:v>688.68129999999996</x:v>
      </x:c>
      <x:c r="G23201">
        <x:v>0</x:v>
      </x:c>
    </x:row>
    <x:row r="23202" spans="1:7" x14ac:dyDescent="0.3">
      <x:c r="A23202" t="s">
        <x:v>6</x:v>
      </x:c>
      <x:c r="B23202" t="s">
        <x:v>7</x:v>
      </x:c>
      <x:c r="C23202" t="s">
        <x:v>8</x:v>
      </x:c>
      <x:c r="D23202">
        <x:v>317381</x:v>
      </x:c>
      <x:c r="E23202" s="3">
        <x:v>1260</x:v>
      </x:c>
      <x:c r="F23202" s="67">
        <x:v>688.69330000000002</x:v>
      </x:c>
      <x:c r="G23202">
        <x:v>0</x:v>
      </x:c>
    </x:row>
    <x:row r="23203" spans="1:7" x14ac:dyDescent="0.3">
      <x:c r="A23203" t="s">
        <x:v>6</x:v>
      </x:c>
      <x:c r="B23203" t="s">
        <x:v>7</x:v>
      </x:c>
      <x:c r="C23203" t="s">
        <x:v>8</x:v>
      </x:c>
      <x:c r="D23203">
        <x:v>317391</x:v>
      </x:c>
      <x:c r="E23203" s="3">
        <x:v>1260</x:v>
      </x:c>
      <x:c r="F23203" s="67">
        <x:v>688.69839999999999</x:v>
      </x:c>
      <x:c r="G23203">
        <x:v>0</x:v>
      </x:c>
    </x:row>
    <x:row r="23204" spans="1:7" x14ac:dyDescent="0.3">
      <x:c r="A23204" t="s">
        <x:v>6</x:v>
      </x:c>
      <x:c r="B23204" t="s">
        <x:v>7</x:v>
      </x:c>
      <x:c r="C23204" t="s">
        <x:v>8</x:v>
      </x:c>
      <x:c r="D23204">
        <x:v>317401</x:v>
      </x:c>
      <x:c r="E23204" s="3">
        <x:v>1260</x:v>
      </x:c>
      <x:c r="F23204" s="67">
        <x:v>688.70740000000001</x:v>
      </x:c>
      <x:c r="G23204">
        <x:v>0</x:v>
      </x:c>
    </x:row>
    <x:row r="23205" spans="1:7" x14ac:dyDescent="0.3">
      <x:c r="A23205" t="s">
        <x:v>6</x:v>
      </x:c>
      <x:c r="B23205" t="s">
        <x:v>7</x:v>
      </x:c>
      <x:c r="C23205" t="s">
        <x:v>8</x:v>
      </x:c>
      <x:c r="D23205">
        <x:v>317411</x:v>
      </x:c>
      <x:c r="E23205" s="3">
        <x:v>1260</x:v>
      </x:c>
      <x:c r="F23205" s="67">
        <x:v>688.71910000000003</x:v>
      </x:c>
      <x:c r="G23205">
        <x:v>0</x:v>
      </x:c>
    </x:row>
    <x:row r="23206" spans="1:7" x14ac:dyDescent="0.3">
      <x:c r="A23206" t="s">
        <x:v>6</x:v>
      </x:c>
      <x:c r="B23206" t="s">
        <x:v>7</x:v>
      </x:c>
      <x:c r="C23206" t="s">
        <x:v>8</x:v>
      </x:c>
      <x:c r="D23206">
        <x:v>317421</x:v>
      </x:c>
      <x:c r="E23206" s="3">
        <x:v>1260</x:v>
      </x:c>
      <x:c r="F23206" s="67">
        <x:v>688.73419999999999</x:v>
      </x:c>
      <x:c r="G23206">
        <x:v>0</x:v>
      </x:c>
    </x:row>
    <x:row r="23207" spans="1:7" x14ac:dyDescent="0.3">
      <x:c r="A23207" t="s">
        <x:v>6</x:v>
      </x:c>
      <x:c r="B23207" t="s">
        <x:v>7</x:v>
      </x:c>
      <x:c r="C23207" t="s">
        <x:v>8</x:v>
      </x:c>
      <x:c r="D23207">
        <x:v>317431</x:v>
      </x:c>
      <x:c r="E23207" s="3">
        <x:v>1260</x:v>
      </x:c>
      <x:c r="F23207" s="67">
        <x:v>688.74929999999995</x:v>
      </x:c>
      <x:c r="G23207">
        <x:v>0</x:v>
      </x:c>
    </x:row>
    <x:row r="23208" spans="1:7" x14ac:dyDescent="0.3">
      <x:c r="A23208" t="s">
        <x:v>6</x:v>
      </x:c>
      <x:c r="B23208" t="s">
        <x:v>7</x:v>
      </x:c>
      <x:c r="C23208" t="s">
        <x:v>8</x:v>
      </x:c>
      <x:c r="D23208">
        <x:v>317441</x:v>
      </x:c>
      <x:c r="E23208" s="3">
        <x:v>1260</x:v>
      </x:c>
      <x:c r="F23208" s="67">
        <x:v>688.76319999999998</x:v>
      </x:c>
      <x:c r="G23208">
        <x:v>0</x:v>
      </x:c>
    </x:row>
    <x:row r="23209" spans="1:7" x14ac:dyDescent="0.3">
      <x:c r="A23209" t="s">
        <x:v>6</x:v>
      </x:c>
      <x:c r="B23209" t="s">
        <x:v>7</x:v>
      </x:c>
      <x:c r="C23209" t="s">
        <x:v>8</x:v>
      </x:c>
      <x:c r="D23209">
        <x:v>317451</x:v>
      </x:c>
      <x:c r="E23209" s="3">
        <x:v>1260</x:v>
      </x:c>
      <x:c r="F23209" s="67">
        <x:v>688.77829999999994</x:v>
      </x:c>
      <x:c r="G23209">
        <x:v>0</x:v>
      </x:c>
    </x:row>
    <x:row r="23210" spans="1:7" x14ac:dyDescent="0.3">
      <x:c r="A23210" t="s">
        <x:v>6</x:v>
      </x:c>
      <x:c r="B23210" t="s">
        <x:v>7</x:v>
      </x:c>
      <x:c r="C23210" t="s">
        <x:v>8</x:v>
      </x:c>
      <x:c r="D23210">
        <x:v>317461</x:v>
      </x:c>
      <x:c r="E23210" s="3">
        <x:v>1260</x:v>
      </x:c>
      <x:c r="F23210" s="67">
        <x:v>688.79359999999997</x:v>
      </x:c>
      <x:c r="G23210">
        <x:v>0</x:v>
      </x:c>
    </x:row>
    <x:row r="23211" spans="1:7" x14ac:dyDescent="0.3">
      <x:c r="A23211" t="s">
        <x:v>6</x:v>
      </x:c>
      <x:c r="B23211" t="s">
        <x:v>7</x:v>
      </x:c>
      <x:c r="C23211" t="s">
        <x:v>8</x:v>
      </x:c>
      <x:c r="D23211">
        <x:v>317471</x:v>
      </x:c>
      <x:c r="E23211" s="3">
        <x:v>1260</x:v>
      </x:c>
      <x:c r="F23211" s="67">
        <x:v>688.80229999999995</x:v>
      </x:c>
      <x:c r="G23211">
        <x:v>0</x:v>
      </x:c>
    </x:row>
    <x:row r="23212" spans="1:7" x14ac:dyDescent="0.3">
      <x:c r="A23212" t="s">
        <x:v>6</x:v>
      </x:c>
      <x:c r="B23212" t="s">
        <x:v>7</x:v>
      </x:c>
      <x:c r="C23212" t="s">
        <x:v>8</x:v>
      </x:c>
      <x:c r="D23212">
        <x:v>317481</x:v>
      </x:c>
      <x:c r="E23212" s="3">
        <x:v>1260</x:v>
      </x:c>
      <x:c r="F23212" s="67">
        <x:v>688.80460000000005</x:v>
      </x:c>
      <x:c r="G23212">
        <x:v>0</x:v>
      </x:c>
    </x:row>
    <x:row r="23213" spans="1:7" x14ac:dyDescent="0.3">
      <x:c r="A23213" t="s">
        <x:v>6</x:v>
      </x:c>
      <x:c r="B23213" t="s">
        <x:v>7</x:v>
      </x:c>
      <x:c r="C23213" t="s">
        <x:v>8</x:v>
      </x:c>
      <x:c r="D23213">
        <x:v>317491</x:v>
      </x:c>
      <x:c r="E23213" s="3">
        <x:v>1260</x:v>
      </x:c>
      <x:c r="F23213" s="67">
        <x:v>688.81979999999999</x:v>
      </x:c>
      <x:c r="G23213">
        <x:v>0</x:v>
      </x:c>
    </x:row>
    <x:row r="23214" spans="1:7" x14ac:dyDescent="0.3">
      <x:c r="A23214" t="s">
        <x:v>6</x:v>
      </x:c>
      <x:c r="B23214" t="s">
        <x:v>7</x:v>
      </x:c>
      <x:c r="C23214" t="s">
        <x:v>8</x:v>
      </x:c>
      <x:c r="D23214">
        <x:v>317501</x:v>
      </x:c>
      <x:c r="E23214" s="3">
        <x:v>1260</x:v>
      </x:c>
      <x:c r="F23214" s="67">
        <x:v>688.83410000000003</x:v>
      </x:c>
      <x:c r="G23214">
        <x:v>0</x:v>
      </x:c>
    </x:row>
    <x:row r="23215" spans="1:7" x14ac:dyDescent="0.3">
      <x:c r="A23215" t="s">
        <x:v>6</x:v>
      </x:c>
      <x:c r="B23215" t="s">
        <x:v>7</x:v>
      </x:c>
      <x:c r="C23215" t="s">
        <x:v>8</x:v>
      </x:c>
      <x:c r="D23215">
        <x:v>317511</x:v>
      </x:c>
      <x:c r="E23215" s="3">
        <x:v>1260</x:v>
      </x:c>
      <x:c r="F23215" s="67">
        <x:v>688.84939999999995</x:v>
      </x:c>
      <x:c r="G23215">
        <x:v>0</x:v>
      </x:c>
    </x:row>
    <x:row r="23216" spans="1:7" x14ac:dyDescent="0.3">
      <x:c r="A23216" t="s">
        <x:v>6</x:v>
      </x:c>
      <x:c r="B23216" t="s">
        <x:v>7</x:v>
      </x:c>
      <x:c r="C23216" t="s">
        <x:v>8</x:v>
      </x:c>
      <x:c r="D23216">
        <x:v>317521</x:v>
      </x:c>
      <x:c r="E23216" s="3">
        <x:v>1260</x:v>
      </x:c>
      <x:c r="F23216" s="67">
        <x:v>688.8646</x:v>
      </x:c>
      <x:c r="G23216">
        <x:v>0</x:v>
      </x:c>
    </x:row>
    <x:row r="23217" spans="1:7" x14ac:dyDescent="0.3">
      <x:c r="A23217" t="s">
        <x:v>6</x:v>
      </x:c>
      <x:c r="B23217" t="s">
        <x:v>7</x:v>
      </x:c>
      <x:c r="C23217" t="s">
        <x:v>8</x:v>
      </x:c>
      <x:c r="D23217">
        <x:v>317531</x:v>
      </x:c>
      <x:c r="E23217" s="3">
        <x:v>1260</x:v>
      </x:c>
      <x:c r="F23217" s="67">
        <x:v>688.87990000000002</x:v>
      </x:c>
      <x:c r="G23217">
        <x:v>0</x:v>
      </x:c>
    </x:row>
    <x:row r="23218" spans="1:7" x14ac:dyDescent="0.3">
      <x:c r="A23218" t="s">
        <x:v>6</x:v>
      </x:c>
      <x:c r="B23218" t="s">
        <x:v>7</x:v>
      </x:c>
      <x:c r="C23218" t="s">
        <x:v>8</x:v>
      </x:c>
      <x:c r="D23218">
        <x:v>317541</x:v>
      </x:c>
      <x:c r="E23218" s="3">
        <x:v>1260</x:v>
      </x:c>
      <x:c r="F23218" s="67">
        <x:v>688.89469999999994</x:v>
      </x:c>
      <x:c r="G23218">
        <x:v>0</x:v>
      </x:c>
    </x:row>
    <x:row r="23219" spans="1:7" x14ac:dyDescent="0.3">
      <x:c r="A23219" t="s">
        <x:v>6</x:v>
      </x:c>
      <x:c r="B23219" t="s">
        <x:v>7</x:v>
      </x:c>
      <x:c r="C23219" t="s">
        <x:v>8</x:v>
      </x:c>
      <x:c r="D23219">
        <x:v>317551</x:v>
      </x:c>
      <x:c r="E23219" s="3">
        <x:v>1260</x:v>
      </x:c>
      <x:c r="F23219" s="67">
        <x:v>688.89840000000004</x:v>
      </x:c>
      <x:c r="G23219">
        <x:v>0</x:v>
      </x:c>
    </x:row>
    <x:row r="23220" spans="1:7" x14ac:dyDescent="0.3">
      <x:c r="A23220" t="s">
        <x:v>6</x:v>
      </x:c>
      <x:c r="B23220" t="s">
        <x:v>7</x:v>
      </x:c>
      <x:c r="C23220" t="s">
        <x:v>8</x:v>
      </x:c>
      <x:c r="D23220">
        <x:v>317561</x:v>
      </x:c>
      <x:c r="E23220" s="3">
        <x:v>1260</x:v>
      </x:c>
      <x:c r="F23220" s="67">
        <x:v>688.90940000000001</x:v>
      </x:c>
      <x:c r="G23220">
        <x:v>0</x:v>
      </x:c>
    </x:row>
    <x:row r="23221" spans="1:7" x14ac:dyDescent="0.3">
      <x:c r="A23221" t="s">
        <x:v>6</x:v>
      </x:c>
      <x:c r="B23221" t="s">
        <x:v>7</x:v>
      </x:c>
      <x:c r="C23221" t="s">
        <x:v>8</x:v>
      </x:c>
      <x:c r="D23221">
        <x:v>317571</x:v>
      </x:c>
      <x:c r="E23221" s="3">
        <x:v>1260</x:v>
      </x:c>
      <x:c r="F23221" s="67">
        <x:v>688.91489999999999</x:v>
      </x:c>
      <x:c r="G23221">
        <x:v>0</x:v>
      </x:c>
    </x:row>
    <x:row r="23222" spans="1:7" x14ac:dyDescent="0.3">
      <x:c r="A23222" t="s">
        <x:v>6</x:v>
      </x:c>
      <x:c r="B23222" t="s">
        <x:v>7</x:v>
      </x:c>
      <x:c r="C23222" t="s">
        <x:v>8</x:v>
      </x:c>
      <x:c r="D23222">
        <x:v>317581</x:v>
      </x:c>
      <x:c r="E23222" s="3">
        <x:v>1260</x:v>
      </x:c>
      <x:c r="F23222" s="67">
        <x:v>688.91890000000001</x:v>
      </x:c>
      <x:c r="G23222">
        <x:v>0</x:v>
      </x:c>
    </x:row>
    <x:row r="23223" spans="1:7" x14ac:dyDescent="0.3">
      <x:c r="A23223" t="s">
        <x:v>6</x:v>
      </x:c>
      <x:c r="B23223" t="s">
        <x:v>7</x:v>
      </x:c>
      <x:c r="C23223" t="s">
        <x:v>8</x:v>
      </x:c>
      <x:c r="D23223">
        <x:v>317591</x:v>
      </x:c>
      <x:c r="E23223" s="3">
        <x:v>1260</x:v>
      </x:c>
      <x:c r="F23223" s="67">
        <x:v>688.92330000000004</x:v>
      </x:c>
      <x:c r="G23223">
        <x:v>0</x:v>
      </x:c>
    </x:row>
    <x:row r="23224" spans="1:7" x14ac:dyDescent="0.3">
      <x:c r="A23224" t="s">
        <x:v>6</x:v>
      </x:c>
      <x:c r="B23224" t="s">
        <x:v>7</x:v>
      </x:c>
      <x:c r="C23224" t="s">
        <x:v>8</x:v>
      </x:c>
      <x:c r="D23224">
        <x:v>317601</x:v>
      </x:c>
      <x:c r="E23224" s="3">
        <x:v>1260</x:v>
      </x:c>
      <x:c r="F23224" s="67">
        <x:v>688.93820000000005</x:v>
      </x:c>
      <x:c r="G23224">
        <x:v>0</x:v>
      </x:c>
    </x:row>
    <x:row r="23225" spans="1:7" x14ac:dyDescent="0.3">
      <x:c r="A23225" t="s">
        <x:v>6</x:v>
      </x:c>
      <x:c r="B23225" t="s">
        <x:v>7</x:v>
      </x:c>
      <x:c r="C23225" t="s">
        <x:v>8</x:v>
      </x:c>
      <x:c r="D23225">
        <x:v>317611</x:v>
      </x:c>
      <x:c r="E23225" s="3">
        <x:v>1260</x:v>
      </x:c>
      <x:c r="F23225" s="67">
        <x:v>688.95079999999996</x:v>
      </x:c>
      <x:c r="G23225">
        <x:v>0</x:v>
      </x:c>
    </x:row>
    <x:row r="23226" spans="1:7" x14ac:dyDescent="0.3">
      <x:c r="A23226" t="s">
        <x:v>6</x:v>
      </x:c>
      <x:c r="B23226" t="s">
        <x:v>7</x:v>
      </x:c>
      <x:c r="C23226" t="s">
        <x:v>8</x:v>
      </x:c>
      <x:c r="D23226">
        <x:v>317621</x:v>
      </x:c>
      <x:c r="E23226" s="3">
        <x:v>1260</x:v>
      </x:c>
      <x:c r="F23226" s="67">
        <x:v>688.96529999999996</x:v>
      </x:c>
      <x:c r="G23226">
        <x:v>0</x:v>
      </x:c>
    </x:row>
    <x:row r="23227" spans="1:7" x14ac:dyDescent="0.3">
      <x:c r="A23227" t="s">
        <x:v>6</x:v>
      </x:c>
      <x:c r="B23227" t="s">
        <x:v>7</x:v>
      </x:c>
      <x:c r="C23227" t="s">
        <x:v>8</x:v>
      </x:c>
      <x:c r="D23227">
        <x:v>317631</x:v>
      </x:c>
      <x:c r="E23227" s="3">
        <x:v>1260</x:v>
      </x:c>
      <x:c r="F23227" s="67">
        <x:v>688.98</x:v>
      </x:c>
      <x:c r="G23227">
        <x:v>0</x:v>
      </x:c>
    </x:row>
    <x:row r="23228" spans="1:7" x14ac:dyDescent="0.3">
      <x:c r="A23228" t="s">
        <x:v>6</x:v>
      </x:c>
      <x:c r="B23228" t="s">
        <x:v>7</x:v>
      </x:c>
      <x:c r="C23228" t="s">
        <x:v>8</x:v>
      </x:c>
      <x:c r="D23228">
        <x:v>317641</x:v>
      </x:c>
      <x:c r="E23228" s="3">
        <x:v>1260</x:v>
      </x:c>
      <x:c r="F23228" s="67">
        <x:v>688.99530000000004</x:v>
      </x:c>
      <x:c r="G23228">
        <x:v>0</x:v>
      </x:c>
    </x:row>
    <x:row r="23229" spans="1:7" x14ac:dyDescent="0.3">
      <x:c r="A23229" t="s">
        <x:v>6</x:v>
      </x:c>
      <x:c r="B23229" t="s">
        <x:v>7</x:v>
      </x:c>
      <x:c r="C23229" t="s">
        <x:v>8</x:v>
      </x:c>
      <x:c r="D23229">
        <x:v>317651</x:v>
      </x:c>
      <x:c r="E23229" s="3">
        <x:v>1260</x:v>
      </x:c>
      <x:c r="F23229" s="67">
        <x:v>689.00900000000001</x:v>
      </x:c>
      <x:c r="G23229">
        <x:v>0</x:v>
      </x:c>
    </x:row>
    <x:row r="23230" spans="1:7" x14ac:dyDescent="0.3">
      <x:c r="A23230" t="s">
        <x:v>6</x:v>
      </x:c>
      <x:c r="B23230" t="s">
        <x:v>7</x:v>
      </x:c>
      <x:c r="C23230" t="s">
        <x:v>8</x:v>
      </x:c>
      <x:c r="D23230">
        <x:v>317661</x:v>
      </x:c>
      <x:c r="E23230" s="3">
        <x:v>1260</x:v>
      </x:c>
      <x:c r="F23230" s="67">
        <x:v>689.02409999999998</x:v>
      </x:c>
      <x:c r="G23230">
        <x:v>0</x:v>
      </x:c>
    </x:row>
    <x:row r="23231" spans="1:7" x14ac:dyDescent="0.3">
      <x:c r="A23231" t="s">
        <x:v>6</x:v>
      </x:c>
      <x:c r="B23231" t="s">
        <x:v>7</x:v>
      </x:c>
      <x:c r="C23231" t="s">
        <x:v>8</x:v>
      </x:c>
      <x:c r="D23231">
        <x:v>317671</x:v>
      </x:c>
      <x:c r="E23231" s="3">
        <x:v>1260</x:v>
      </x:c>
      <x:c r="F23231" s="67">
        <x:v>689.0394</x:v>
      </x:c>
      <x:c r="G23231">
        <x:v>0</x:v>
      </x:c>
    </x:row>
    <x:row r="23232" spans="1:7" x14ac:dyDescent="0.3">
      <x:c r="A23232" t="s">
        <x:v>6</x:v>
      </x:c>
      <x:c r="B23232" t="s">
        <x:v>7</x:v>
      </x:c>
      <x:c r="C23232" t="s">
        <x:v>8</x:v>
      </x:c>
      <x:c r="D23232">
        <x:v>317681</x:v>
      </x:c>
      <x:c r="E23232" s="3">
        <x:v>1260</x:v>
      </x:c>
      <x:c r="F23232" s="67">
        <x:v>689.05470000000003</x:v>
      </x:c>
      <x:c r="G23232">
        <x:v>0</x:v>
      </x:c>
    </x:row>
    <x:row r="23233" spans="1:7" x14ac:dyDescent="0.3">
      <x:c r="A23233" t="s">
        <x:v>6</x:v>
      </x:c>
      <x:c r="B23233" t="s">
        <x:v>7</x:v>
      </x:c>
      <x:c r="C23233" t="s">
        <x:v>8</x:v>
      </x:c>
      <x:c r="D23233">
        <x:v>317691</x:v>
      </x:c>
      <x:c r="E23233" s="3">
        <x:v>1260</x:v>
      </x:c>
      <x:c r="F23233" s="67">
        <x:v>689.06640000000004</x:v>
      </x:c>
      <x:c r="G23233">
        <x:v>0</x:v>
      </x:c>
    </x:row>
    <x:row r="23234" spans="1:7" x14ac:dyDescent="0.3">
      <x:c r="A23234" t="s">
        <x:v>6</x:v>
      </x:c>
      <x:c r="B23234" t="s">
        <x:v>7</x:v>
      </x:c>
      <x:c r="C23234" t="s">
        <x:v>8</x:v>
      </x:c>
      <x:c r="D23234">
        <x:v>317701</x:v>
      </x:c>
      <x:c r="E23234" s="3">
        <x:v>1260</x:v>
      </x:c>
      <x:c r="F23234" s="67">
        <x:v>689.06949999999995</x:v>
      </x:c>
      <x:c r="G23234">
        <x:v>0</x:v>
      </x:c>
    </x:row>
    <x:row r="23235" spans="1:7" x14ac:dyDescent="0.3">
      <x:c r="A23235" t="s">
        <x:v>6</x:v>
      </x:c>
      <x:c r="B23235" t="s">
        <x:v>7</x:v>
      </x:c>
      <x:c r="C23235" t="s">
        <x:v>8</x:v>
      </x:c>
      <x:c r="D23235">
        <x:v>317711</x:v>
      </x:c>
      <x:c r="E23235" s="3">
        <x:v>1260</x:v>
      </x:c>
      <x:c r="F23235" s="67">
        <x:v>689.08479999999997</x:v>
      </x:c>
      <x:c r="G23235">
        <x:v>0</x:v>
      </x:c>
    </x:row>
    <x:row r="23236" spans="1:7" x14ac:dyDescent="0.3">
      <x:c r="A23236" t="s">
        <x:v>6</x:v>
      </x:c>
      <x:c r="B23236" t="s">
        <x:v>7</x:v>
      </x:c>
      <x:c r="C23236" t="s">
        <x:v>8</x:v>
      </x:c>
      <x:c r="D23236">
        <x:v>317721</x:v>
      </x:c>
      <x:c r="E23236" s="3">
        <x:v>1260</x:v>
      </x:c>
      <x:c r="F23236" s="67">
        <x:v>689.1001</x:v>
      </x:c>
      <x:c r="G23236">
        <x:v>0</x:v>
      </x:c>
    </x:row>
    <x:row r="23237" spans="1:7" x14ac:dyDescent="0.3">
      <x:c r="A23237" t="s">
        <x:v>6</x:v>
      </x:c>
      <x:c r="B23237" t="s">
        <x:v>7</x:v>
      </x:c>
      <x:c r="C23237" t="s">
        <x:v>8</x:v>
      </x:c>
      <x:c r="D23237">
        <x:v>317731</x:v>
      </x:c>
      <x:c r="E23237" s="3">
        <x:v>1260</x:v>
      </x:c>
      <x:c r="F23237" s="67">
        <x:v>689.11540000000002</x:v>
      </x:c>
      <x:c r="G23237">
        <x:v>0</x:v>
      </x:c>
    </x:row>
    <x:row r="23238" spans="1:7" x14ac:dyDescent="0.3">
      <x:c r="A23238" t="s">
        <x:v>6</x:v>
      </x:c>
      <x:c r="B23238" t="s">
        <x:v>7</x:v>
      </x:c>
      <x:c r="C23238" t="s">
        <x:v>8</x:v>
      </x:c>
      <x:c r="D23238">
        <x:v>317741</x:v>
      </x:c>
      <x:c r="E23238" s="3">
        <x:v>1260</x:v>
      </x:c>
      <x:c r="F23238" s="67">
        <x:v>689.12009999999998</x:v>
      </x:c>
      <x:c r="G23238">
        <x:v>0</x:v>
      </x:c>
    </x:row>
    <x:row r="23239" spans="1:7" x14ac:dyDescent="0.3">
      <x:c r="A23239" t="s">
        <x:v>6</x:v>
      </x:c>
      <x:c r="B23239" t="s">
        <x:v>7</x:v>
      </x:c>
      <x:c r="C23239" t="s">
        <x:v>8</x:v>
      </x:c>
      <x:c r="D23239">
        <x:v>317751</x:v>
      </x:c>
      <x:c r="E23239" s="3">
        <x:v>1424.74</x:v>
      </x:c>
      <x:c r="F23239" s="67">
        <x:v>689.1354</x:v>
      </x:c>
      <x:c r="G23239">
        <x:v>0</x:v>
      </x:c>
    </x:row>
    <x:row r="23240" spans="1:7" x14ac:dyDescent="0.3">
      <x:c r="A23240" t="s">
        <x:v>6</x:v>
      </x:c>
      <x:c r="B23240" t="s">
        <x:v>7</x:v>
      </x:c>
      <x:c r="C23240" t="s">
        <x:v>8</x:v>
      </x:c>
      <x:c r="D23240">
        <x:v>317761</x:v>
      </x:c>
      <x:c r="E23240" s="3">
        <x:v>1424.82</x:v>
      </x:c>
      <x:c r="F23240" s="67">
        <x:v>689.13630000000001</x:v>
      </x:c>
      <x:c r="G23240">
        <x:v>0</x:v>
      </x:c>
    </x:row>
    <x:row r="23241" spans="1:7" x14ac:dyDescent="0.3">
      <x:c r="A23241" t="s">
        <x:v>6</x:v>
      </x:c>
      <x:c r="B23241" t="s">
        <x:v>7</x:v>
      </x:c>
      <x:c r="C23241" t="s">
        <x:v>8</x:v>
      </x:c>
      <x:c r="D23241">
        <x:v>317771</x:v>
      </x:c>
      <x:c r="E23241" s="3">
        <x:v>1426.16</x:v>
      </x:c>
      <x:c r="F23241" s="67">
        <x:v>689.15099999999995</x:v>
      </x:c>
      <x:c r="G23241">
        <x:v>0</x:v>
      </x:c>
    </x:row>
    <x:row r="23242" spans="1:7" x14ac:dyDescent="0.3">
      <x:c r="A23242" t="s">
        <x:v>6</x:v>
      </x:c>
      <x:c r="B23242" t="s">
        <x:v>7</x:v>
      </x:c>
      <x:c r="C23242" t="s">
        <x:v>8</x:v>
      </x:c>
      <x:c r="D23242">
        <x:v>317781</x:v>
      </x:c>
      <x:c r="E23242" s="3">
        <x:v>1426.39</x:v>
      </x:c>
      <x:c r="F23242" s="67">
        <x:v>689.15340000000003</x:v>
      </x:c>
      <x:c r="G23242">
        <x:v>0</x:v>
      </x:c>
    </x:row>
    <x:row r="23243" spans="1:7" x14ac:dyDescent="0.3">
      <x:c r="A23243" t="s">
        <x:v>6</x:v>
      </x:c>
      <x:c r="B23243" t="s">
        <x:v>7</x:v>
      </x:c>
      <x:c r="C23243" t="s">
        <x:v>8</x:v>
      </x:c>
      <x:c r="D23243">
        <x:v>317791</x:v>
      </x:c>
      <x:c r="E23243" s="3">
        <x:v>1426.85</x:v>
      </x:c>
      <x:c r="F23243" s="67">
        <x:v>689.15830000000005</x:v>
      </x:c>
      <x:c r="G23243">
        <x:v>0</x:v>
      </x:c>
    </x:row>
    <x:row r="23244" spans="1:7" x14ac:dyDescent="0.3">
      <x:c r="A23244" t="s">
        <x:v>6</x:v>
      </x:c>
      <x:c r="B23244" t="s">
        <x:v>7</x:v>
      </x:c>
      <x:c r="C23244" t="s">
        <x:v>8</x:v>
      </x:c>
      <x:c r="D23244">
        <x:v>317801</x:v>
      </x:c>
      <x:c r="E23244" s="3">
        <x:v>1427.68</x:v>
      </x:c>
      <x:c r="F23244" s="67">
        <x:v>689.16579999999999</x:v>
      </x:c>
      <x:c r="G23244">
        <x:v>0</x:v>
      </x:c>
    </x:row>
    <x:row r="23245" spans="1:7" x14ac:dyDescent="0.3">
      <x:c r="A23245" t="s">
        <x:v>6</x:v>
      </x:c>
      <x:c r="B23245" t="s">
        <x:v>7</x:v>
      </x:c>
      <x:c r="C23245" t="s">
        <x:v>8</x:v>
      </x:c>
      <x:c r="D23245">
        <x:v>317811</x:v>
      </x:c>
      <x:c r="E23245" s="3">
        <x:v>1428.34</x:v>
      </x:c>
      <x:c r="F23245" s="67">
        <x:v>689.17089999999996</x:v>
      </x:c>
      <x:c r="G23245">
        <x:v>0</x:v>
      </x:c>
    </x:row>
    <x:row r="23246" spans="1:7" x14ac:dyDescent="0.3">
      <x:c r="A23246" t="s">
        <x:v>6</x:v>
      </x:c>
      <x:c r="B23246" t="s">
        <x:v>7</x:v>
      </x:c>
      <x:c r="C23246" t="s">
        <x:v>8</x:v>
      </x:c>
      <x:c r="D23246">
        <x:v>317821</x:v>
      </x:c>
      <x:c r="E23246" s="3">
        <x:v>1429.02</x:v>
      </x:c>
      <x:c r="F23246" s="67">
        <x:v>689.1798</x:v>
      </x:c>
      <x:c r="G23246">
        <x:v>0</x:v>
      </x:c>
    </x:row>
    <x:row r="23247" spans="1:7" x14ac:dyDescent="0.3">
      <x:c r="A23247" t="s">
        <x:v>6</x:v>
      </x:c>
      <x:c r="B23247" t="s">
        <x:v>7</x:v>
      </x:c>
      <x:c r="C23247" t="s">
        <x:v>8</x:v>
      </x:c>
      <x:c r="D23247">
        <x:v>317831</x:v>
      </x:c>
      <x:c r="E23247" s="3">
        <x:v>1428.97</x:v>
      </x:c>
      <x:c r="F23247" s="67">
        <x:v>689.18290000000002</x:v>
      </x:c>
      <x:c r="G23247">
        <x:v>0</x:v>
      </x:c>
    </x:row>
    <x:row r="23248" spans="1:7" x14ac:dyDescent="0.3">
      <x:c r="A23248" t="s">
        <x:v>6</x:v>
      </x:c>
      <x:c r="B23248" t="s">
        <x:v>7</x:v>
      </x:c>
      <x:c r="C23248" t="s">
        <x:v>8</x:v>
      </x:c>
      <x:c r="D23248">
        <x:v>317841</x:v>
      </x:c>
      <x:c r="E23248" s="3">
        <x:v>1428.94</x:v>
      </x:c>
      <x:c r="F23248" s="67">
        <x:v>689.18499999999995</x:v>
      </x:c>
      <x:c r="G23248">
        <x:v>0</x:v>
      </x:c>
    </x:row>
    <x:row r="23249" spans="1:7" x14ac:dyDescent="0.3">
      <x:c r="A23249" t="s">
        <x:v>6</x:v>
      </x:c>
      <x:c r="B23249" t="s">
        <x:v>7</x:v>
      </x:c>
      <x:c r="C23249" t="s">
        <x:v>8</x:v>
      </x:c>
      <x:c r="D23249">
        <x:v>317851</x:v>
      </x:c>
      <x:c r="E23249" s="3">
        <x:v>1428.72</x:v>
      </x:c>
      <x:c r="F23249" s="67">
        <x:v>689.20010000000002</x:v>
      </x:c>
      <x:c r="G23249">
        <x:v>0</x:v>
      </x:c>
    </x:row>
    <x:row r="23250" spans="1:7" x14ac:dyDescent="0.3">
      <x:c r="A23250" t="s">
        <x:v>6</x:v>
      </x:c>
      <x:c r="B23250" t="s">
        <x:v>7</x:v>
      </x:c>
      <x:c r="C23250" t="s">
        <x:v>8</x:v>
      </x:c>
      <x:c r="D23250">
        <x:v>317861</x:v>
      </x:c>
      <x:c r="E23250" s="3">
        <x:v>1260</x:v>
      </x:c>
      <x:c r="F23250" s="67">
        <x:v>689.20090000000005</x:v>
      </x:c>
      <x:c r="G23250">
        <x:v>0</x:v>
      </x:c>
    </x:row>
    <x:row r="23251" spans="1:7" x14ac:dyDescent="0.3">
      <x:c r="A23251" t="s">
        <x:v>6</x:v>
      </x:c>
      <x:c r="B23251" t="s">
        <x:v>7</x:v>
      </x:c>
      <x:c r="C23251" t="s">
        <x:v>8</x:v>
      </x:c>
      <x:c r="D23251">
        <x:v>317871</x:v>
      </x:c>
      <x:c r="E23251" s="3">
        <x:v>1429.77</x:v>
      </x:c>
      <x:c r="F23251" s="67">
        <x:v>689.21600000000001</x:v>
      </x:c>
      <x:c r="G23251">
        <x:v>0</x:v>
      </x:c>
    </x:row>
    <x:row r="23252" spans="1:7" x14ac:dyDescent="0.3">
      <x:c r="A23252" t="s">
        <x:v>6</x:v>
      </x:c>
      <x:c r="B23252" t="s">
        <x:v>7</x:v>
      </x:c>
      <x:c r="C23252" t="s">
        <x:v>8</x:v>
      </x:c>
      <x:c r="D23252">
        <x:v>317881</x:v>
      </x:c>
      <x:c r="E23252" s="3">
        <x:v>1430.2</x:v>
      </x:c>
      <x:c r="F23252" s="67">
        <x:v>689.22280000000001</x:v>
      </x:c>
      <x:c r="G23252">
        <x:v>0</x:v>
      </x:c>
    </x:row>
    <x:row r="23253" spans="1:7" x14ac:dyDescent="0.3">
      <x:c r="A23253" t="s">
        <x:v>6</x:v>
      </x:c>
      <x:c r="B23253" t="s">
        <x:v>7</x:v>
      </x:c>
      <x:c r="C23253" t="s">
        <x:v>8</x:v>
      </x:c>
      <x:c r="D23253">
        <x:v>317891</x:v>
      </x:c>
      <x:c r="E23253" s="3">
        <x:v>1430.15</x:v>
      </x:c>
      <x:c r="F23253" s="67">
        <x:v>689.22879999999998</x:v>
      </x:c>
      <x:c r="G23253">
        <x:v>0</x:v>
      </x:c>
    </x:row>
    <x:row r="23254" spans="1:7" x14ac:dyDescent="0.3">
      <x:c r="A23254" t="s">
        <x:v>6</x:v>
      </x:c>
      <x:c r="B23254" t="s">
        <x:v>7</x:v>
      </x:c>
      <x:c r="C23254" t="s">
        <x:v>8</x:v>
      </x:c>
      <x:c r="D23254">
        <x:v>317901</x:v>
      </x:c>
      <x:c r="E23254" s="3">
        <x:v>1431.53</x:v>
      </x:c>
      <x:c r="F23254" s="67">
        <x:v>689.24249999999995</x:v>
      </x:c>
      <x:c r="G23254">
        <x:v>0</x:v>
      </x:c>
    </x:row>
    <x:row r="23255" spans="1:7" x14ac:dyDescent="0.3">
      <x:c r="A23255" t="s">
        <x:v>6</x:v>
      </x:c>
      <x:c r="B23255" t="s">
        <x:v>7</x:v>
      </x:c>
      <x:c r="C23255" t="s">
        <x:v>8</x:v>
      </x:c>
      <x:c r="D23255">
        <x:v>317911</x:v>
      </x:c>
      <x:c r="E23255" s="3">
        <x:v>1260</x:v>
      </x:c>
      <x:c r="F23255" s="67">
        <x:v>689.24329999999998</x:v>
      </x:c>
      <x:c r="G23255">
        <x:v>0</x:v>
      </x:c>
    </x:row>
    <x:row r="23256" spans="1:7" x14ac:dyDescent="0.3">
      <x:c r="A23256" t="s">
        <x:v>6</x:v>
      </x:c>
      <x:c r="B23256" t="s">
        <x:v>7</x:v>
      </x:c>
      <x:c r="C23256" t="s">
        <x:v>8</x:v>
      </x:c>
      <x:c r="D23256">
        <x:v>317921</x:v>
      </x:c>
      <x:c r="E23256" s="3">
        <x:v>1260</x:v>
      </x:c>
      <x:c r="F23256" s="67">
        <x:v>689.24639999999999</x:v>
      </x:c>
      <x:c r="G23256">
        <x:v>0</x:v>
      </x:c>
    </x:row>
    <x:row r="23257" spans="1:7" x14ac:dyDescent="0.3">
      <x:c r="A23257" t="s">
        <x:v>6</x:v>
      </x:c>
      <x:c r="B23257" t="s">
        <x:v>7</x:v>
      </x:c>
      <x:c r="C23257" t="s">
        <x:v>8</x:v>
      </x:c>
      <x:c r="D23257">
        <x:v>317931</x:v>
      </x:c>
      <x:c r="E23257" s="3">
        <x:v>1260</x:v>
      </x:c>
      <x:c r="F23257" s="67">
        <x:v>689.25570000000005</x:v>
      </x:c>
      <x:c r="G23257">
        <x:v>0</x:v>
      </x:c>
    </x:row>
    <x:row r="23258" spans="1:7" x14ac:dyDescent="0.3">
      <x:c r="A23258" t="s">
        <x:v>6</x:v>
      </x:c>
      <x:c r="B23258" t="s">
        <x:v>7</x:v>
      </x:c>
      <x:c r="C23258" t="s">
        <x:v>8</x:v>
      </x:c>
      <x:c r="D23258">
        <x:v>317941</x:v>
      </x:c>
      <x:c r="E23258" s="3">
        <x:v>1260</x:v>
      </x:c>
      <x:c r="F23258" s="67">
        <x:v>689.27089999999998</x:v>
      </x:c>
      <x:c r="G23258">
        <x:v>0</x:v>
      </x:c>
    </x:row>
    <x:row r="23259" spans="1:7" x14ac:dyDescent="0.3">
      <x:c r="A23259" t="s">
        <x:v>6</x:v>
      </x:c>
      <x:c r="B23259" t="s">
        <x:v>7</x:v>
      </x:c>
      <x:c r="C23259" t="s">
        <x:v>8</x:v>
      </x:c>
      <x:c r="D23259">
        <x:v>317951</x:v>
      </x:c>
      <x:c r="E23259" s="3">
        <x:v>1436.67</x:v>
      </x:c>
      <x:c r="F23259" s="67">
        <x:v>689.27290000000005</x:v>
      </x:c>
      <x:c r="G23259">
        <x:v>0</x:v>
      </x:c>
    </x:row>
    <x:row r="23260" spans="1:7" x14ac:dyDescent="0.3">
      <x:c r="A23260" t="s">
        <x:v>6</x:v>
      </x:c>
      <x:c r="B23260" t="s">
        <x:v>7</x:v>
      </x:c>
      <x:c r="C23260" t="s">
        <x:v>8</x:v>
      </x:c>
      <x:c r="D23260">
        <x:v>317961</x:v>
      </x:c>
      <x:c r="E23260" s="3">
        <x:v>1437.2</x:v>
      </x:c>
      <x:c r="F23260" s="67">
        <x:v>689.28599999999994</x:v>
      </x:c>
      <x:c r="G23260">
        <x:v>0</x:v>
      </x:c>
    </x:row>
    <x:row r="23261" spans="1:7" x14ac:dyDescent="0.3">
      <x:c r="A23261" t="s">
        <x:v>6</x:v>
      </x:c>
      <x:c r="B23261" t="s">
        <x:v>7</x:v>
      </x:c>
      <x:c r="C23261" t="s">
        <x:v>8</x:v>
      </x:c>
      <x:c r="D23261">
        <x:v>317971</x:v>
      </x:c>
      <x:c r="E23261" s="3">
        <x:v>1437.88</x:v>
      </x:c>
      <x:c r="F23261" s="67">
        <x:v>689.30129999999997</x:v>
      </x:c>
      <x:c r="G23261">
        <x:v>0</x:v>
      </x:c>
    </x:row>
    <x:row r="23262" spans="1:7" x14ac:dyDescent="0.3">
      <x:c r="A23262" t="s">
        <x:v>6</x:v>
      </x:c>
      <x:c r="B23262" t="s">
        <x:v>7</x:v>
      </x:c>
      <x:c r="C23262" t="s">
        <x:v>8</x:v>
      </x:c>
      <x:c r="D23262">
        <x:v>317981</x:v>
      </x:c>
      <x:c r="E23262" s="3">
        <x:v>1438.15</x:v>
      </x:c>
      <x:c r="F23262" s="67">
        <x:v>689.31659999999999</x:v>
      </x:c>
      <x:c r="G23262">
        <x:v>0</x:v>
      </x:c>
    </x:row>
    <x:row r="23263" spans="1:7" x14ac:dyDescent="0.3">
      <x:c r="A23263" t="s">
        <x:v>6</x:v>
      </x:c>
      <x:c r="B23263" t="s">
        <x:v>7</x:v>
      </x:c>
      <x:c r="C23263" t="s">
        <x:v>8</x:v>
      </x:c>
      <x:c r="D23263">
        <x:v>317991</x:v>
      </x:c>
      <x:c r="E23263" s="3">
        <x:v>1438.07</x:v>
      </x:c>
      <x:c r="F23263" s="67">
        <x:v>689.33180000000004</x:v>
      </x:c>
      <x:c r="G23263">
        <x:v>0</x:v>
      </x:c>
    </x:row>
    <x:row r="23264" spans="1:7" x14ac:dyDescent="0.3">
      <x:c r="A23264" t="s">
        <x:v>6</x:v>
      </x:c>
      <x:c r="B23264" t="s">
        <x:v>7</x:v>
      </x:c>
      <x:c r="C23264" t="s">
        <x:v>8</x:v>
      </x:c>
      <x:c r="D23264">
        <x:v>318001</x:v>
      </x:c>
      <x:c r="E23264" s="3">
        <x:v>1438.29</x:v>
      </x:c>
      <x:c r="F23264" s="67">
        <x:v>689.34709999999995</x:v>
      </x:c>
      <x:c r="G23264">
        <x:v>0</x:v>
      </x:c>
    </x:row>
    <x:row r="23265" spans="1:7" x14ac:dyDescent="0.3">
      <x:c r="A23265" t="s">
        <x:v>6</x:v>
      </x:c>
      <x:c r="B23265" t="s">
        <x:v>7</x:v>
      </x:c>
      <x:c r="C23265" t="s">
        <x:v>8</x:v>
      </x:c>
      <x:c r="D23265">
        <x:v>318011</x:v>
      </x:c>
      <x:c r="E23265" s="3">
        <x:v>1438.39</x:v>
      </x:c>
      <x:c r="F23265" s="67">
        <x:v>689.36199999999997</x:v>
      </x:c>
      <x:c r="G23265">
        <x:v>0</x:v>
      </x:c>
    </x:row>
    <x:row r="23266" spans="1:7" x14ac:dyDescent="0.3">
      <x:c r="A23266" t="s">
        <x:v>6</x:v>
      </x:c>
      <x:c r="B23266" t="s">
        <x:v>7</x:v>
      </x:c>
      <x:c r="C23266" t="s">
        <x:v>8</x:v>
      </x:c>
      <x:c r="D23266">
        <x:v>318021</x:v>
      </x:c>
      <x:c r="E23266" s="3">
        <x:v>1438.29</x:v>
      </x:c>
      <x:c r="F23266" s="67">
        <x:v>689.37710000000004</x:v>
      </x:c>
      <x:c r="G23266">
        <x:v>0</x:v>
      </x:c>
    </x:row>
    <x:row r="23267" spans="1:7" x14ac:dyDescent="0.3">
      <x:c r="A23267" t="s">
        <x:v>6</x:v>
      </x:c>
      <x:c r="B23267" t="s">
        <x:v>7</x:v>
      </x:c>
      <x:c r="C23267" t="s">
        <x:v>8</x:v>
      </x:c>
      <x:c r="D23267">
        <x:v>318031</x:v>
      </x:c>
      <x:c r="E23267" s="3">
        <x:v>1260</x:v>
      </x:c>
      <x:c r="F23267" s="67">
        <x:v>689.3922</x:v>
      </x:c>
      <x:c r="G23267">
        <x:v>0</x:v>
      </x:c>
    </x:row>
    <x:row r="23268" spans="1:7" x14ac:dyDescent="0.3">
      <x:c r="A23268" t="s">
        <x:v>6</x:v>
      </x:c>
      <x:c r="B23268" t="s">
        <x:v>7</x:v>
      </x:c>
      <x:c r="C23268" t="s">
        <x:v>8</x:v>
      </x:c>
      <x:c r="D23268">
        <x:v>318041</x:v>
      </x:c>
      <x:c r="E23268" s="3">
        <x:v>1260</x:v>
      </x:c>
      <x:c r="F23268" s="67">
        <x:v>689.40710000000001</x:v>
      </x:c>
      <x:c r="G23268">
        <x:v>0</x:v>
      </x:c>
    </x:row>
    <x:row r="23269" spans="1:7" x14ac:dyDescent="0.3">
      <x:c r="A23269" t="s">
        <x:v>6</x:v>
      </x:c>
      <x:c r="B23269" t="s">
        <x:v>7</x:v>
      </x:c>
      <x:c r="C23269" t="s">
        <x:v>8</x:v>
      </x:c>
      <x:c r="D23269">
        <x:v>318051</x:v>
      </x:c>
      <x:c r="E23269" s="3">
        <x:v>1260</x:v>
      </x:c>
      <x:c r="F23269" s="67">
        <x:v>689.41549999999995</x:v>
      </x:c>
      <x:c r="G23269">
        <x:v>0</x:v>
      </x:c>
    </x:row>
    <x:row r="23270" spans="1:7" x14ac:dyDescent="0.3">
      <x:c r="A23270" t="s">
        <x:v>6</x:v>
      </x:c>
      <x:c r="B23270" t="s">
        <x:v>7</x:v>
      </x:c>
      <x:c r="C23270" t="s">
        <x:v>8</x:v>
      </x:c>
      <x:c r="D23270">
        <x:v>318061</x:v>
      </x:c>
      <x:c r="E23270" s="3">
        <x:v>1260</x:v>
      </x:c>
      <x:c r="F23270" s="67">
        <x:v>689.42190000000005</x:v>
      </x:c>
      <x:c r="G23270">
        <x:v>0</x:v>
      </x:c>
    </x:row>
    <x:row r="23271" spans="1:7" x14ac:dyDescent="0.3">
      <x:c r="A23271" t="s">
        <x:v>6</x:v>
      </x:c>
      <x:c r="B23271" t="s">
        <x:v>7</x:v>
      </x:c>
      <x:c r="C23271" t="s">
        <x:v>8</x:v>
      </x:c>
      <x:c r="D23271">
        <x:v>318071</x:v>
      </x:c>
      <x:c r="E23271" s="3">
        <x:v>1439.9</x:v>
      </x:c>
      <x:c r="F23271" s="67">
        <x:v>689.43730000000005</x:v>
      </x:c>
      <x:c r="G23271">
        <x:v>0</x:v>
      </x:c>
    </x:row>
    <x:row r="23272" spans="1:7" x14ac:dyDescent="0.3">
      <x:c r="A23272" t="s">
        <x:v>6</x:v>
      </x:c>
      <x:c r="B23272" t="s">
        <x:v>7</x:v>
      </x:c>
      <x:c r="C23272" t="s">
        <x:v>8</x:v>
      </x:c>
      <x:c r="D23272">
        <x:v>318081</x:v>
      </x:c>
      <x:c r="E23272" s="3">
        <x:v>1441.39</x:v>
      </x:c>
      <x:c r="F23272" s="67">
        <x:v>689.45209999999997</x:v>
      </x:c>
      <x:c r="G23272">
        <x:v>0</x:v>
      </x:c>
    </x:row>
    <x:row r="23273" spans="1:7" x14ac:dyDescent="0.3">
      <x:c r="A23273" t="s">
        <x:v>6</x:v>
      </x:c>
      <x:c r="B23273" t="s">
        <x:v>7</x:v>
      </x:c>
      <x:c r="C23273" t="s">
        <x:v>8</x:v>
      </x:c>
      <x:c r="D23273">
        <x:v>318091</x:v>
      </x:c>
      <x:c r="E23273" s="3">
        <x:v>1442.49</x:v>
      </x:c>
      <x:c r="F23273" s="67">
        <x:v>689.46680000000003</x:v>
      </x:c>
      <x:c r="G23273">
        <x:v>0</x:v>
      </x:c>
    </x:row>
    <x:row r="23274" spans="1:7" x14ac:dyDescent="0.3">
      <x:c r="A23274" t="s">
        <x:v>6</x:v>
      </x:c>
      <x:c r="B23274" t="s">
        <x:v>7</x:v>
      </x:c>
      <x:c r="C23274" t="s">
        <x:v>8</x:v>
      </x:c>
      <x:c r="D23274">
        <x:v>318101</x:v>
      </x:c>
      <x:c r="E23274" s="3">
        <x:v>1443.04</x:v>
      </x:c>
      <x:c r="F23274" s="67">
        <x:v>689.48170000000005</x:v>
      </x:c>
      <x:c r="G23274">
        <x:v>0</x:v>
      </x:c>
    </x:row>
    <x:row r="23275" spans="1:7" x14ac:dyDescent="0.3">
      <x:c r="A23275" t="s">
        <x:v>6</x:v>
      </x:c>
      <x:c r="B23275" t="s">
        <x:v>7</x:v>
      </x:c>
      <x:c r="C23275" t="s">
        <x:v>8</x:v>
      </x:c>
      <x:c r="D23275">
        <x:v>318111</x:v>
      </x:c>
      <x:c r="E23275" s="3">
        <x:v>1443.35</x:v>
      </x:c>
      <x:c r="F23275" s="67">
        <x:v>689.49699999999996</x:v>
      </x:c>
      <x:c r="G23275">
        <x:v>0</x:v>
      </x:c>
    </x:row>
    <x:row r="23276" spans="1:7" x14ac:dyDescent="0.3">
      <x:c r="A23276" t="s">
        <x:v>6</x:v>
      </x:c>
      <x:c r="B23276" t="s">
        <x:v>7</x:v>
      </x:c>
      <x:c r="C23276" t="s">
        <x:v>8</x:v>
      </x:c>
      <x:c r="D23276">
        <x:v>318121</x:v>
      </x:c>
      <x:c r="E23276" s="3">
        <x:v>1443.64</x:v>
      </x:c>
      <x:c r="F23276" s="67">
        <x:v>689.51120000000003</x:v>
      </x:c>
      <x:c r="G23276">
        <x:v>0</x:v>
      </x:c>
    </x:row>
    <x:row r="23277" spans="1:7" x14ac:dyDescent="0.3">
      <x:c r="A23277" t="s">
        <x:v>6</x:v>
      </x:c>
      <x:c r="B23277" t="s">
        <x:v>7</x:v>
      </x:c>
      <x:c r="C23277" t="s">
        <x:v>8</x:v>
      </x:c>
      <x:c r="D23277">
        <x:v>318131</x:v>
      </x:c>
      <x:c r="E23277" s="3">
        <x:v>1443.53</x:v>
      </x:c>
      <x:c r="F23277" s="67">
        <x:v>689.52509999999995</x:v>
      </x:c>
      <x:c r="G23277">
        <x:v>0</x:v>
      </x:c>
    </x:row>
    <x:row r="23278" spans="1:7" x14ac:dyDescent="0.3">
      <x:c r="A23278" t="s">
        <x:v>6</x:v>
      </x:c>
      <x:c r="B23278" t="s">
        <x:v>7</x:v>
      </x:c>
      <x:c r="C23278" t="s">
        <x:v>8</x:v>
      </x:c>
      <x:c r="D23278">
        <x:v>318141</x:v>
      </x:c>
      <x:c r="E23278" s="3">
        <x:v>1260</x:v>
      </x:c>
      <x:c r="F23278" s="67">
        <x:v>689.54039999999998</x:v>
      </x:c>
      <x:c r="G23278">
        <x:v>0</x:v>
      </x:c>
    </x:row>
    <x:row r="23279" spans="1:7" x14ac:dyDescent="0.3">
      <x:c r="A23279" t="s">
        <x:v>6</x:v>
      </x:c>
      <x:c r="B23279" t="s">
        <x:v>7</x:v>
      </x:c>
      <x:c r="C23279" t="s">
        <x:v>8</x:v>
      </x:c>
      <x:c r="D23279">
        <x:v>318151</x:v>
      </x:c>
      <x:c r="E23279" s="3">
        <x:v>1260</x:v>
      </x:c>
      <x:c r="F23279" s="67">
        <x:v>689.55470000000003</x:v>
      </x:c>
      <x:c r="G23279">
        <x:v>0</x:v>
      </x:c>
    </x:row>
    <x:row r="23280" spans="1:7" x14ac:dyDescent="0.3">
      <x:c r="A23280" t="s">
        <x:v>6</x:v>
      </x:c>
      <x:c r="B23280" t="s">
        <x:v>7</x:v>
      </x:c>
      <x:c r="C23280" t="s">
        <x:v>8</x:v>
      </x:c>
      <x:c r="D23280">
        <x:v>318161</x:v>
      </x:c>
      <x:c r="E23280" s="3">
        <x:v>1260</x:v>
      </x:c>
      <x:c r="F23280" s="67">
        <x:v>689.56269999999995</x:v>
      </x:c>
      <x:c r="G23280">
        <x:v>0</x:v>
      </x:c>
    </x:row>
    <x:row r="23281" spans="1:7" x14ac:dyDescent="0.3">
      <x:c r="A23281" t="s">
        <x:v>6</x:v>
      </x:c>
      <x:c r="B23281" t="s">
        <x:v>7</x:v>
      </x:c>
      <x:c r="C23281" t="s">
        <x:v>8</x:v>
      </x:c>
      <x:c r="D23281">
        <x:v>318171</x:v>
      </x:c>
      <x:c r="E23281" s="3">
        <x:v>1260</x:v>
      </x:c>
      <x:c r="F23281" s="67">
        <x:v>689.56870000000004</x:v>
      </x:c>
      <x:c r="G23281">
        <x:v>0</x:v>
      </x:c>
    </x:row>
    <x:row r="23282" spans="1:7" x14ac:dyDescent="0.3">
      <x:c r="A23282" t="s">
        <x:v>6</x:v>
      </x:c>
      <x:c r="B23282" t="s">
        <x:v>7</x:v>
      </x:c>
      <x:c r="C23282" t="s">
        <x:v>8</x:v>
      </x:c>
      <x:c r="D23282">
        <x:v>318181</x:v>
      </x:c>
      <x:c r="E23282" s="3">
        <x:v>1260</x:v>
      </x:c>
      <x:c r="F23282" s="67">
        <x:v>689.58270000000005</x:v>
      </x:c>
      <x:c r="G23282">
        <x:v>0</x:v>
      </x:c>
    </x:row>
    <x:row r="23283" spans="1:7" x14ac:dyDescent="0.3">
      <x:c r="A23283" t="s">
        <x:v>6</x:v>
      </x:c>
      <x:c r="B23283" t="s">
        <x:v>7</x:v>
      </x:c>
      <x:c r="C23283" t="s">
        <x:v>8</x:v>
      </x:c>
      <x:c r="D23283">
        <x:v>318191</x:v>
      </x:c>
      <x:c r="E23283" s="3">
        <x:v>1260</x:v>
      </x:c>
      <x:c r="F23283" s="67">
        <x:v>689.58600000000001</x:v>
      </x:c>
      <x:c r="G23283">
        <x:v>0</x:v>
      </x:c>
    </x:row>
    <x:row r="23284" spans="1:7" x14ac:dyDescent="0.3">
      <x:c r="A23284" t="s">
        <x:v>6</x:v>
      </x:c>
      <x:c r="B23284" t="s">
        <x:v>7</x:v>
      </x:c>
      <x:c r="C23284" t="s">
        <x:v>8</x:v>
      </x:c>
      <x:c r="D23284">
        <x:v>318201</x:v>
      </x:c>
      <x:c r="E23284" s="3">
        <x:v>1260</x:v>
      </x:c>
      <x:c r="F23284" s="67">
        <x:v>689.59780000000001</x:v>
      </x:c>
      <x:c r="G23284">
        <x:v>0</x:v>
      </x:c>
    </x:row>
    <x:row r="23285" spans="1:7" x14ac:dyDescent="0.3">
      <x:c r="A23285" t="s">
        <x:v>6</x:v>
      </x:c>
      <x:c r="B23285" t="s">
        <x:v>7</x:v>
      </x:c>
      <x:c r="C23285" t="s">
        <x:v>8</x:v>
      </x:c>
      <x:c r="D23285">
        <x:v>318211</x:v>
      </x:c>
      <x:c r="E23285" s="3">
        <x:v>1260</x:v>
      </x:c>
      <x:c r="F23285" s="67">
        <x:v>689.61220000000003</x:v>
      </x:c>
      <x:c r="G23285">
        <x:v>0</x:v>
      </x:c>
    </x:row>
    <x:row r="23286" spans="1:7" x14ac:dyDescent="0.3">
      <x:c r="A23286" t="s">
        <x:v>6</x:v>
      </x:c>
      <x:c r="B23286" t="s">
        <x:v>7</x:v>
      </x:c>
      <x:c r="C23286" t="s">
        <x:v>8</x:v>
      </x:c>
      <x:c r="D23286">
        <x:v>318221</x:v>
      </x:c>
      <x:c r="E23286" s="3">
        <x:v>1260</x:v>
      </x:c>
      <x:c r="F23286" s="67">
        <x:v>689.62580000000003</x:v>
      </x:c>
      <x:c r="G23286">
        <x:v>0</x:v>
      </x:c>
    </x:row>
    <x:row r="23287" spans="1:7" x14ac:dyDescent="0.3">
      <x:c r="A23287" t="s">
        <x:v>6</x:v>
      </x:c>
      <x:c r="B23287" t="s">
        <x:v>7</x:v>
      </x:c>
      <x:c r="C23287" t="s">
        <x:v>8</x:v>
      </x:c>
      <x:c r="D23287">
        <x:v>318231</x:v>
      </x:c>
      <x:c r="E23287" s="3">
        <x:v>1260</x:v>
      </x:c>
      <x:c r="F23287" s="67">
        <x:v>689.62869999999998</x:v>
      </x:c>
      <x:c r="G23287">
        <x:v>0</x:v>
      </x:c>
    </x:row>
    <x:row r="23288" spans="1:7" x14ac:dyDescent="0.3">
      <x:c r="A23288" t="s">
        <x:v>6</x:v>
      </x:c>
      <x:c r="B23288" t="s">
        <x:v>7</x:v>
      </x:c>
      <x:c r="C23288" t="s">
        <x:v>8</x:v>
      </x:c>
      <x:c r="D23288">
        <x:v>318241</x:v>
      </x:c>
      <x:c r="E23288" s="3">
        <x:v>1438.78</x:v>
      </x:c>
      <x:c r="F23288" s="67">
        <x:v>689.64400000000001</x:v>
      </x:c>
      <x:c r="G23288">
        <x:v>0</x:v>
      </x:c>
    </x:row>
    <x:row r="23289" spans="1:7" x14ac:dyDescent="0.3">
      <x:c r="A23289" t="s">
        <x:v>6</x:v>
      </x:c>
      <x:c r="B23289" t="s">
        <x:v>7</x:v>
      </x:c>
      <x:c r="C23289" t="s">
        <x:v>8</x:v>
      </x:c>
      <x:c r="D23289">
        <x:v>318251</x:v>
      </x:c>
      <x:c r="E23289" s="3">
        <x:v>1439</x:v>
      </x:c>
      <x:c r="F23289" s="67">
        <x:v>689.64480000000003</x:v>
      </x:c>
      <x:c r="G23289">
        <x:v>0</x:v>
      </x:c>
    </x:row>
    <x:row r="23290" spans="1:7" x14ac:dyDescent="0.3">
      <x:c r="A23290" t="s">
        <x:v>6</x:v>
      </x:c>
      <x:c r="B23290" t="s">
        <x:v>7</x:v>
      </x:c>
      <x:c r="C23290" t="s">
        <x:v>8</x:v>
      </x:c>
      <x:c r="D23290">
        <x:v>318261</x:v>
      </x:c>
      <x:c r="E23290" s="3">
        <x:v>1439.26</x:v>
      </x:c>
      <x:c r="F23290" s="67">
        <x:v>689.64580000000001</x:v>
      </x:c>
      <x:c r="G23290">
        <x:v>0</x:v>
      </x:c>
    </x:row>
    <x:row r="23291" spans="1:7" x14ac:dyDescent="0.3">
      <x:c r="A23291" t="s">
        <x:v>6</x:v>
      </x:c>
      <x:c r="B23291" t="s">
        <x:v>7</x:v>
      </x:c>
      <x:c r="C23291" t="s">
        <x:v>8</x:v>
      </x:c>
      <x:c r="D23291">
        <x:v>318271</x:v>
      </x:c>
      <x:c r="E23291" s="3">
        <x:v>1442.05</x:v>
      </x:c>
      <x:c r="F23291" s="67">
        <x:v>689.65170000000001</x:v>
      </x:c>
      <x:c r="G23291">
        <x:v>0</x:v>
      </x:c>
    </x:row>
    <x:row r="23292" spans="1:7" x14ac:dyDescent="0.3">
      <x:c r="A23292" t="s">
        <x:v>6</x:v>
      </x:c>
      <x:c r="B23292" t="s">
        <x:v>7</x:v>
      </x:c>
      <x:c r="C23292" t="s">
        <x:v>8</x:v>
      </x:c>
      <x:c r="D23292">
        <x:v>318281</x:v>
      </x:c>
      <x:c r="E23292" s="3">
        <x:v>1444.61</x:v>
      </x:c>
      <x:c r="F23292" s="67">
        <x:v>689.66020000000003</x:v>
      </x:c>
      <x:c r="G23292">
        <x:v>0</x:v>
      </x:c>
    </x:row>
    <x:row r="23293" spans="1:7" x14ac:dyDescent="0.3">
      <x:c r="A23293" t="s">
        <x:v>6</x:v>
      </x:c>
      <x:c r="B23293" t="s">
        <x:v>7</x:v>
      </x:c>
      <x:c r="C23293" t="s">
        <x:v>8</x:v>
      </x:c>
      <x:c r="D23293">
        <x:v>318291</x:v>
      </x:c>
      <x:c r="E23293" s="3">
        <x:v>1445.99</x:v>
      </x:c>
      <x:c r="F23293" s="67">
        <x:v>689.66560000000004</x:v>
      </x:c>
      <x:c r="G23293">
        <x:v>0</x:v>
      </x:c>
    </x:row>
    <x:row r="23294" spans="1:7" x14ac:dyDescent="0.3">
      <x:c r="A23294" t="s">
        <x:v>6</x:v>
      </x:c>
      <x:c r="B23294" t="s">
        <x:v>7</x:v>
      </x:c>
      <x:c r="C23294" t="s">
        <x:v>8</x:v>
      </x:c>
      <x:c r="D23294">
        <x:v>318301</x:v>
      </x:c>
      <x:c r="E23294" s="3">
        <x:v>1449.5</x:v>
      </x:c>
      <x:c r="F23294" s="67">
        <x:v>689.6807</x:v>
      </x:c>
      <x:c r="G23294">
        <x:v>0</x:v>
      </x:c>
    </x:row>
    <x:row r="23295" spans="1:7" x14ac:dyDescent="0.3">
      <x:c r="A23295" t="s">
        <x:v>6</x:v>
      </x:c>
      <x:c r="B23295" t="s">
        <x:v>7</x:v>
      </x:c>
      <x:c r="C23295" t="s">
        <x:v>8</x:v>
      </x:c>
      <x:c r="D23295">
        <x:v>318311</x:v>
      </x:c>
      <x:c r="E23295" s="3">
        <x:v>1451.26</x:v>
      </x:c>
      <x:c r="F23295" s="67">
        <x:v>689.68709999999999</x:v>
      </x:c>
      <x:c r="G23295">
        <x:v>0</x:v>
      </x:c>
    </x:row>
    <x:row r="23296" spans="1:7" x14ac:dyDescent="0.3">
      <x:c r="A23296" t="s">
        <x:v>6</x:v>
      </x:c>
      <x:c r="B23296" t="s">
        <x:v>7</x:v>
      </x:c>
      <x:c r="C23296" t="s">
        <x:v>8</x:v>
      </x:c>
      <x:c r="D23296">
        <x:v>318321</x:v>
      </x:c>
      <x:c r="E23296" s="3">
        <x:v>1453.33</x:v>
      </x:c>
      <x:c r="F23296" s="67">
        <x:v>689.6943</x:v>
      </x:c>
      <x:c r="G23296">
        <x:v>0</x:v>
      </x:c>
    </x:row>
    <x:row r="23297" spans="1:7" x14ac:dyDescent="0.3">
      <x:c r="A23297" t="s">
        <x:v>6</x:v>
      </x:c>
      <x:c r="B23297" t="s">
        <x:v>7</x:v>
      </x:c>
      <x:c r="C23297" t="s">
        <x:v>8</x:v>
      </x:c>
      <x:c r="D23297">
        <x:v>318331</x:v>
      </x:c>
      <x:c r="E23297" s="3">
        <x:v>1455.42</x:v>
      </x:c>
      <x:c r="F23297" s="67">
        <x:v>689.70219999999995</x:v>
      </x:c>
      <x:c r="G23297">
        <x:v>0</x:v>
      </x:c>
    </x:row>
    <x:row r="23298" spans="1:7" x14ac:dyDescent="0.3">
      <x:c r="A23298" t="s">
        <x:v>6</x:v>
      </x:c>
      <x:c r="B23298" t="s">
        <x:v>7</x:v>
      </x:c>
      <x:c r="C23298" t="s">
        <x:v>8</x:v>
      </x:c>
      <x:c r="D23298">
        <x:v>318341</x:v>
      </x:c>
      <x:c r="E23298" s="3">
        <x:v>1456.67</x:v>
      </x:c>
      <x:c r="F23298" s="67">
        <x:v>689.70719999999994</x:v>
      </x:c>
      <x:c r="G23298">
        <x:v>0</x:v>
      </x:c>
    </x:row>
    <x:row r="23299" spans="1:7" x14ac:dyDescent="0.3">
      <x:c r="A23299" t="s">
        <x:v>6</x:v>
      </x:c>
      <x:c r="B23299" t="s">
        <x:v>7</x:v>
      </x:c>
      <x:c r="C23299" t="s">
        <x:v>8</x:v>
      </x:c>
      <x:c r="D23299">
        <x:v>318351</x:v>
      </x:c>
      <x:c r="E23299" s="3">
        <x:v>1460.2</x:v>
      </x:c>
      <x:c r="F23299" s="67">
        <x:v>689.72239999999999</x:v>
      </x:c>
      <x:c r="G23299">
        <x:v>0</x:v>
      </x:c>
    </x:row>
    <x:row r="23300" spans="1:7" x14ac:dyDescent="0.3">
      <x:c r="A23300" t="s">
        <x:v>6</x:v>
      </x:c>
      <x:c r="B23300" t="s">
        <x:v>7</x:v>
      </x:c>
      <x:c r="C23300" t="s">
        <x:v>8</x:v>
      </x:c>
      <x:c r="D23300">
        <x:v>318361</x:v>
      </x:c>
      <x:c r="E23300" s="3">
        <x:v>1461.07</x:v>
      </x:c>
      <x:c r="F23300" s="67">
        <x:v>689.72640000000001</x:v>
      </x:c>
      <x:c r="G23300">
        <x:v>0</x:v>
      </x:c>
    </x:row>
    <x:row r="23301" spans="1:7" x14ac:dyDescent="0.3">
      <x:c r="A23301" t="s">
        <x:v>6</x:v>
      </x:c>
      <x:c r="B23301" t="s">
        <x:v>7</x:v>
      </x:c>
      <x:c r="C23301" t="s">
        <x:v>8</x:v>
      </x:c>
      <x:c r="D23301">
        <x:v>318371</x:v>
      </x:c>
      <x:c r="E23301" s="3">
        <x:v>1463.14</x:v>
      </x:c>
      <x:c r="F23301" s="67">
        <x:v>689.73559999999998</x:v>
      </x:c>
      <x:c r="G23301">
        <x:v>0</x:v>
      </x:c>
    </x:row>
    <x:row r="23302" spans="1:7" x14ac:dyDescent="0.3">
      <x:c r="A23302" t="s">
        <x:v>6</x:v>
      </x:c>
      <x:c r="B23302" t="s">
        <x:v>7</x:v>
      </x:c>
      <x:c r="C23302" t="s">
        <x:v>8</x:v>
      </x:c>
      <x:c r="D23302">
        <x:v>318381</x:v>
      </x:c>
      <x:c r="E23302" s="3">
        <x:v>1466.71</x:v>
      </x:c>
      <x:c r="F23302" s="67">
        <x:v>689.75080000000003</x:v>
      </x:c>
      <x:c r="G23302">
        <x:v>0</x:v>
      </x:c>
    </x:row>
    <x:row r="23303" spans="1:7" x14ac:dyDescent="0.3">
      <x:c r="A23303" t="s">
        <x:v>6</x:v>
      </x:c>
      <x:c r="B23303" t="s">
        <x:v>7</x:v>
      </x:c>
      <x:c r="C23303" t="s">
        <x:v>8</x:v>
      </x:c>
      <x:c r="D23303">
        <x:v>318391</x:v>
      </x:c>
      <x:c r="E23303" s="3">
        <x:v>1469.63</x:v>
      </x:c>
      <x:c r="F23303" s="67">
        <x:v>689.76499999999999</x:v>
      </x:c>
      <x:c r="G23303">
        <x:v>0</x:v>
      </x:c>
    </x:row>
    <x:row r="23304" spans="1:7" x14ac:dyDescent="0.3">
      <x:c r="A23304" t="s">
        <x:v>6</x:v>
      </x:c>
      <x:c r="B23304" t="s">
        <x:v>7</x:v>
      </x:c>
      <x:c r="C23304" t="s">
        <x:v>8</x:v>
      </x:c>
      <x:c r="D23304">
        <x:v>318401</x:v>
      </x:c>
      <x:c r="E23304" s="3">
        <x:v>1471.89</x:v>
      </x:c>
      <x:c r="F23304" s="67">
        <x:v>689.78020000000004</x:v>
      </x:c>
      <x:c r="G23304">
        <x:v>0</x:v>
      </x:c>
    </x:row>
    <x:row r="23305" spans="1:7" x14ac:dyDescent="0.3">
      <x:c r="A23305" t="s">
        <x:v>6</x:v>
      </x:c>
      <x:c r="B23305" t="s">
        <x:v>7</x:v>
      </x:c>
      <x:c r="C23305" t="s">
        <x:v>8</x:v>
      </x:c>
      <x:c r="D23305">
        <x:v>318411</x:v>
      </x:c>
      <x:c r="E23305" s="3">
        <x:v>1473.23</x:v>
      </x:c>
      <x:c r="F23305" s="67">
        <x:v>689.7944</x:v>
      </x:c>
      <x:c r="G23305">
        <x:v>0</x:v>
      </x:c>
    </x:row>
    <x:row r="23306" spans="1:7" x14ac:dyDescent="0.3">
      <x:c r="A23306" t="s">
        <x:v>6</x:v>
      </x:c>
      <x:c r="B23306" t="s">
        <x:v>7</x:v>
      </x:c>
      <x:c r="C23306" t="s">
        <x:v>8</x:v>
      </x:c>
      <x:c r="D23306">
        <x:v>318421</x:v>
      </x:c>
      <x:c r="E23306" s="3">
        <x:v>1474.05</x:v>
      </x:c>
      <x:c r="F23306" s="67">
        <x:v>689.80780000000004</x:v>
      </x:c>
      <x:c r="G23306">
        <x:v>0</x:v>
      </x:c>
    </x:row>
    <x:row r="23307" spans="1:7" x14ac:dyDescent="0.3">
      <x:c r="A23307" t="s">
        <x:v>6</x:v>
      </x:c>
      <x:c r="B23307" t="s">
        <x:v>7</x:v>
      </x:c>
      <x:c r="C23307" t="s">
        <x:v>8</x:v>
      </x:c>
      <x:c r="D23307">
        <x:v>318431</x:v>
      </x:c>
      <x:c r="E23307" s="3">
        <x:v>1430.4</x:v>
      </x:c>
      <x:c r="F23307" s="67">
        <x:v>689.8175</x:v>
      </x:c>
      <x:c r="G23307">
        <x:v>0</x:v>
      </x:c>
    </x:row>
    <x:row r="23308" spans="1:7" x14ac:dyDescent="0.3">
      <x:c r="A23308" t="s">
        <x:v>6</x:v>
      </x:c>
      <x:c r="B23308" t="s">
        <x:v>7</x:v>
      </x:c>
      <x:c r="C23308" t="s">
        <x:v>8</x:v>
      </x:c>
      <x:c r="D23308">
        <x:v>318441</x:v>
      </x:c>
      <x:c r="E23308" s="3">
        <x:v>1474.36</x:v>
      </x:c>
      <x:c r="F23308" s="67">
        <x:v>689.82299999999998</x:v>
      </x:c>
      <x:c r="G23308">
        <x:v>0</x:v>
      </x:c>
    </x:row>
    <x:row r="23309" spans="1:7" x14ac:dyDescent="0.3">
      <x:c r="A23309" t="s">
        <x:v>6</x:v>
      </x:c>
      <x:c r="B23309" t="s">
        <x:v>7</x:v>
      </x:c>
      <x:c r="C23309" t="s">
        <x:v>8</x:v>
      </x:c>
      <x:c r="D23309">
        <x:v>318451</x:v>
      </x:c>
      <x:c r="E23309" s="3">
        <x:v>1474.37</x:v>
      </x:c>
      <x:c r="F23309" s="67">
        <x:v>689.82939999999996</x:v>
      </x:c>
      <x:c r="G23309">
        <x:v>0</x:v>
      </x:c>
    </x:row>
    <x:row r="23310" spans="1:7" x14ac:dyDescent="0.3">
      <x:c r="A23310" t="s">
        <x:v>6</x:v>
      </x:c>
      <x:c r="B23310" t="s">
        <x:v>7</x:v>
      </x:c>
      <x:c r="C23310" t="s">
        <x:v>8</x:v>
      </x:c>
      <x:c r="D23310">
        <x:v>318461</x:v>
      </x:c>
      <x:c r="E23310" s="3">
        <x:v>1474.28</x:v>
      </x:c>
      <x:c r="F23310" s="67">
        <x:v>689.83510000000001</x:v>
      </x:c>
      <x:c r="G23310">
        <x:v>0</x:v>
      </x:c>
    </x:row>
    <x:row r="23311" spans="1:7" x14ac:dyDescent="0.3">
      <x:c r="A23311" t="s">
        <x:v>6</x:v>
      </x:c>
      <x:c r="B23311" t="s">
        <x:v>7</x:v>
      </x:c>
      <x:c r="C23311" t="s">
        <x:v>8</x:v>
      </x:c>
      <x:c r="D23311">
        <x:v>318471</x:v>
      </x:c>
      <x:c r="E23311" s="3">
        <x:v>1473.87</x:v>
      </x:c>
      <x:c r="F23311" s="67">
        <x:v>689.84450000000004</x:v>
      </x:c>
      <x:c r="G23311">
        <x:v>0</x:v>
      </x:c>
    </x:row>
    <x:row r="23312" spans="1:7" x14ac:dyDescent="0.3">
      <x:c r="A23312" t="s">
        <x:v>6</x:v>
      </x:c>
      <x:c r="B23312" t="s">
        <x:v>7</x:v>
      </x:c>
      <x:c r="C23312" t="s">
        <x:v>8</x:v>
      </x:c>
      <x:c r="D23312">
        <x:v>318481</x:v>
      </x:c>
      <x:c r="E23312" s="3">
        <x:v>1473.45</x:v>
      </x:c>
      <x:c r="F23312" s="67">
        <x:v>689.84979999999996</x:v>
      </x:c>
      <x:c r="G23312">
        <x:v>0</x:v>
      </x:c>
    </x:row>
    <x:row r="23313" spans="1:7" x14ac:dyDescent="0.3">
      <x:c r="A23313" t="s">
        <x:v>6</x:v>
      </x:c>
      <x:c r="B23313" t="s">
        <x:v>7</x:v>
      </x:c>
      <x:c r="C23313" t="s">
        <x:v>8</x:v>
      </x:c>
      <x:c r="D23313">
        <x:v>318491</x:v>
      </x:c>
      <x:c r="E23313" s="3">
        <x:v>1471.89</x:v>
      </x:c>
      <x:c r="F23313" s="67">
        <x:v>689.86509999999998</x:v>
      </x:c>
      <x:c r="G23313">
        <x:v>0</x:v>
      </x:c>
    </x:row>
    <x:row r="23314" spans="1:7" x14ac:dyDescent="0.3">
      <x:c r="A23314" t="s">
        <x:v>6</x:v>
      </x:c>
      <x:c r="B23314" t="s">
        <x:v>7</x:v>
      </x:c>
      <x:c r="C23314" t="s">
        <x:v>8</x:v>
      </x:c>
      <x:c r="D23314">
        <x:v>318501</x:v>
      </x:c>
      <x:c r="E23314" s="3">
        <x:v>1470.32</x:v>
      </x:c>
      <x:c r="F23314" s="67">
        <x:v>689.88019999999995</x:v>
      </x:c>
      <x:c r="G23314">
        <x:v>0</x:v>
      </x:c>
    </x:row>
    <x:row r="23315" spans="1:7" x14ac:dyDescent="0.3">
      <x:c r="A23315" t="s">
        <x:v>6</x:v>
      </x:c>
      <x:c r="B23315" t="s">
        <x:v>7</x:v>
      </x:c>
      <x:c r="C23315" t="s">
        <x:v>8</x:v>
      </x:c>
      <x:c r="D23315">
        <x:v>318511</x:v>
      </x:c>
      <x:c r="E23315" s="3">
        <x:v>1468.58</x:v>
      </x:c>
      <x:c r="F23315" s="67">
        <x:v>689.89300000000003</x:v>
      </x:c>
      <x:c r="G23315">
        <x:v>0</x:v>
      </x:c>
    </x:row>
    <x:row r="23316" spans="1:7" x14ac:dyDescent="0.3">
      <x:c r="A23316" t="s">
        <x:v>6</x:v>
      </x:c>
      <x:c r="B23316" t="s">
        <x:v>7</x:v>
      </x:c>
      <x:c r="C23316" t="s">
        <x:v>8</x:v>
      </x:c>
      <x:c r="D23316">
        <x:v>318521</x:v>
      </x:c>
      <x:c r="E23316" s="3">
        <x:v>1466.11</x:v>
      </x:c>
      <x:c r="F23316" s="67">
        <x:v>689.9076</x:v>
      </x:c>
      <x:c r="G23316">
        <x:v>0</x:v>
      </x:c>
    </x:row>
    <x:row r="23317" spans="1:7" x14ac:dyDescent="0.3">
      <x:c r="A23317" t="s">
        <x:v>6</x:v>
      </x:c>
      <x:c r="B23317" t="s">
        <x:v>7</x:v>
      </x:c>
      <x:c r="C23317" t="s">
        <x:v>8</x:v>
      </x:c>
      <x:c r="D23317">
        <x:v>318531</x:v>
      </x:c>
      <x:c r="E23317" s="3">
        <x:v>1462.82</x:v>
      </x:c>
      <x:c r="F23317" s="67">
        <x:v>689.92280000000005</x:v>
      </x:c>
      <x:c r="G23317">
        <x:v>0</x:v>
      </x:c>
    </x:row>
    <x:row r="23318" spans="1:7" x14ac:dyDescent="0.3">
      <x:c r="A23318" t="s">
        <x:v>6</x:v>
      </x:c>
      <x:c r="B23318" t="s">
        <x:v>7</x:v>
      </x:c>
      <x:c r="C23318" t="s">
        <x:v>8</x:v>
      </x:c>
      <x:c r="D23318">
        <x:v>318541</x:v>
      </x:c>
      <x:c r="E23318" s="3">
        <x:v>1459.17</x:v>
      </x:c>
      <x:c r="F23318" s="67">
        <x:v>689.93700000000001</x:v>
      </x:c>
      <x:c r="G23318">
        <x:v>0</x:v>
      </x:c>
    </x:row>
    <x:row r="23319" spans="1:7" x14ac:dyDescent="0.3">
      <x:c r="A23319" t="s">
        <x:v>6</x:v>
      </x:c>
      <x:c r="B23319" t="s">
        <x:v>7</x:v>
      </x:c>
      <x:c r="C23319" t="s">
        <x:v>8</x:v>
      </x:c>
      <x:c r="D23319">
        <x:v>318551</x:v>
      </x:c>
      <x:c r="E23319" s="3">
        <x:v>1457.63</x:v>
      </x:c>
      <x:c r="F23319" s="67">
        <x:v>689.9425</x:v>
      </x:c>
      <x:c r="G23319">
        <x:v>0</x:v>
      </x:c>
    </x:row>
    <x:row r="23320" spans="1:7" x14ac:dyDescent="0.3">
      <x:c r="A23320" t="s">
        <x:v>6</x:v>
      </x:c>
      <x:c r="B23320" t="s">
        <x:v>7</x:v>
      </x:c>
      <x:c r="C23320" t="s">
        <x:v>8</x:v>
      </x:c>
      <x:c r="D23320">
        <x:v>318561</x:v>
      </x:c>
      <x:c r="E23320" s="3">
        <x:v>1454.8</x:v>
      </x:c>
      <x:c r="F23320" s="67">
        <x:v>689.95219999999995</x:v>
      </x:c>
      <x:c r="G23320">
        <x:v>0</x:v>
      </x:c>
    </x:row>
    <x:row r="23321" spans="1:7" x14ac:dyDescent="0.3">
      <x:c r="A23321" t="s">
        <x:v>6</x:v>
      </x:c>
      <x:c r="B23321" t="s">
        <x:v>7</x:v>
      </x:c>
      <x:c r="C23321" t="s">
        <x:v>8</x:v>
      </x:c>
      <x:c r="D23321">
        <x:v>318571</x:v>
      </x:c>
      <x:c r="E23321" s="3">
        <x:v>1453.34</x:v>
      </x:c>
      <x:c r="F23321" s="67">
        <x:v>689.95690000000002</x:v>
      </x:c>
      <x:c r="G23321">
        <x:v>0</x:v>
      </x:c>
    </x:row>
    <x:row r="23322" spans="1:7" x14ac:dyDescent="0.3">
      <x:c r="A23322" t="s">
        <x:v>6</x:v>
      </x:c>
      <x:c r="B23322" t="s">
        <x:v>7</x:v>
      </x:c>
      <x:c r="C23322" t="s">
        <x:v>8</x:v>
      </x:c>
      <x:c r="D23322">
        <x:v>318581</x:v>
      </x:c>
      <x:c r="E23322" s="3">
        <x:v>1452.54</x:v>
      </x:c>
      <x:c r="F23322" s="67">
        <x:v>689.95950000000005</x:v>
      </x:c>
      <x:c r="G23322">
        <x:v>0</x:v>
      </x:c>
    </x:row>
    <x:row r="23323" spans="1:7" x14ac:dyDescent="0.3">
      <x:c r="A23323" t="s">
        <x:v>6</x:v>
      </x:c>
      <x:c r="B23323" t="s">
        <x:v>7</x:v>
      </x:c>
      <x:c r="C23323" t="s">
        <x:v>8</x:v>
      </x:c>
      <x:c r="D23323">
        <x:v>318591</x:v>
      </x:c>
      <x:c r="E23323" s="3">
        <x:v>1449.98</x:v>
      </x:c>
      <x:c r="F23323" s="67">
        <x:v>689.96720000000005</x:v>
      </x:c>
      <x:c r="G23323">
        <x:v>0</x:v>
      </x:c>
    </x:row>
    <x:row r="23324" spans="1:7" x14ac:dyDescent="0.3">
      <x:c r="A23324" t="s">
        <x:v>6</x:v>
      </x:c>
      <x:c r="B23324" t="s">
        <x:v>7</x:v>
      </x:c>
      <x:c r="C23324" t="s">
        <x:v>8</x:v>
      </x:c>
      <x:c r="D23324">
        <x:v>318601</x:v>
      </x:c>
      <x:c r="E23324" s="3">
        <x:v>1448.01</x:v>
      </x:c>
      <x:c r="F23324" s="67">
        <x:v>689.97270000000003</x:v>
      </x:c>
      <x:c r="G23324">
        <x:v>0</x:v>
      </x:c>
    </x:row>
    <x:row r="23325" spans="1:7" x14ac:dyDescent="0.3">
      <x:c r="A23325" t="s">
        <x:v>6</x:v>
      </x:c>
      <x:c r="B23325" t="s">
        <x:v>7</x:v>
      </x:c>
      <x:c r="C23325" t="s">
        <x:v>8</x:v>
      </x:c>
      <x:c r="D23325">
        <x:v>318611</x:v>
      </x:c>
      <x:c r="E23325" s="3">
        <x:v>1445.54</x:v>
      </x:c>
      <x:c r="F23325" s="67">
        <x:v>689.97919999999999</x:v>
      </x:c>
      <x:c r="G23325">
        <x:v>0</x:v>
      </x:c>
    </x:row>
    <x:row r="23326" spans="1:7" x14ac:dyDescent="0.3">
      <x:c r="A23326" t="s">
        <x:v>6</x:v>
      </x:c>
      <x:c r="B23326" t="s">
        <x:v>7</x:v>
      </x:c>
      <x:c r="C23326" t="s">
        <x:v>8</x:v>
      </x:c>
      <x:c r="D23326">
        <x:v>318621</x:v>
      </x:c>
      <x:c r="E23326" s="3">
        <x:v>1442.79</x:v>
      </x:c>
      <x:c r="F23326" s="67">
        <x:v>689.98580000000004</x:v>
      </x:c>
      <x:c r="G23326">
        <x:v>0</x:v>
      </x:c>
    </x:row>
    <x:row r="23327" spans="1:7" x14ac:dyDescent="0.3">
      <x:c r="A23327" t="s">
        <x:v>6</x:v>
      </x:c>
      <x:c r="B23327" t="s">
        <x:v>7</x:v>
      </x:c>
      <x:c r="C23327" t="s">
        <x:v>8</x:v>
      </x:c>
      <x:c r="D23327">
        <x:v>318631</x:v>
      </x:c>
      <x:c r="E23327" s="3">
        <x:v>1441.98</x:v>
      </x:c>
      <x:c r="F23327" s="67">
        <x:v>689.98789999999997</x:v>
      </x:c>
      <x:c r="G23327">
        <x:v>0</x:v>
      </x:c>
    </x:row>
    <x:row r="23328" spans="1:7" x14ac:dyDescent="0.3">
      <x:c r="A23328" t="s">
        <x:v>6</x:v>
      </x:c>
      <x:c r="B23328" t="s">
        <x:v>7</x:v>
      </x:c>
      <x:c r="C23328" t="s">
        <x:v>8</x:v>
      </x:c>
      <x:c r="D23328">
        <x:v>318641</x:v>
      </x:c>
      <x:c r="E23328" s="3">
        <x:v>1441.67</x:v>
      </x:c>
      <x:c r="F23328" s="67">
        <x:v>689.98879999999997</x:v>
      </x:c>
      <x:c r="G23328">
        <x:v>0</x:v>
      </x:c>
    </x:row>
    <x:row r="23329" spans="1:7" x14ac:dyDescent="0.3">
      <x:c r="A23329" t="s">
        <x:v>6</x:v>
      </x:c>
      <x:c r="B23329" t="s">
        <x:v>7</x:v>
      </x:c>
      <x:c r="C23329" t="s">
        <x:v>8</x:v>
      </x:c>
      <x:c r="D23329">
        <x:v>318651</x:v>
      </x:c>
      <x:c r="E23329" s="3">
        <x:v>1260</x:v>
      </x:c>
      <x:c r="F23329" s="67">
        <x:v>689.98969999999997</x:v>
      </x:c>
      <x:c r="G23329">
        <x:v>0</x:v>
      </x:c>
    </x:row>
    <x:row r="23330" spans="1:7" x14ac:dyDescent="0.3">
      <x:c r="A23330" t="s">
        <x:v>6</x:v>
      </x:c>
      <x:c r="B23330" t="s">
        <x:v>7</x:v>
      </x:c>
      <x:c r="C23330" t="s">
        <x:v>8</x:v>
      </x:c>
      <x:c r="D23330">
        <x:v>318661</x:v>
      </x:c>
      <x:c r="E23330" s="3">
        <x:v>1260</x:v>
      </x:c>
      <x:c r="F23330" s="67">
        <x:v>690.00099999999998</x:v>
      </x:c>
      <x:c r="G23330">
        <x:v>0</x:v>
      </x:c>
    </x:row>
    <x:row r="23331" spans="1:7" x14ac:dyDescent="0.3">
      <x:c r="A23331" t="s">
        <x:v>6</x:v>
      </x:c>
      <x:c r="B23331" t="s">
        <x:v>7</x:v>
      </x:c>
      <x:c r="C23331" t="s">
        <x:v>8</x:v>
      </x:c>
      <x:c r="D23331">
        <x:v>318671</x:v>
      </x:c>
      <x:c r="E23331" s="3">
        <x:v>1260</x:v>
      </x:c>
      <x:c r="F23331" s="67">
        <x:v>690.00829999999996</x:v>
      </x:c>
      <x:c r="G23331">
        <x:v>0</x:v>
      </x:c>
    </x:row>
    <x:row r="23332" spans="1:7" x14ac:dyDescent="0.3">
      <x:c r="A23332" t="s">
        <x:v>6</x:v>
      </x:c>
      <x:c r="B23332" t="s">
        <x:v>7</x:v>
      </x:c>
      <x:c r="C23332" t="s">
        <x:v>8</x:v>
      </x:c>
      <x:c r="D23332">
        <x:v>318681</x:v>
      </x:c>
      <x:c r="E23332" s="3">
        <x:v>1260</x:v>
      </x:c>
      <x:c r="F23332" s="67">
        <x:v>690.01239999999996</x:v>
      </x:c>
      <x:c r="G23332">
        <x:v>0</x:v>
      </x:c>
    </x:row>
    <x:row r="23333" spans="1:7" x14ac:dyDescent="0.3">
      <x:c r="A23333" t="s">
        <x:v>6</x:v>
      </x:c>
      <x:c r="B23333" t="s">
        <x:v>7</x:v>
      </x:c>
      <x:c r="C23333" t="s">
        <x:v>8</x:v>
      </x:c>
      <x:c r="D23333">
        <x:v>318691</x:v>
      </x:c>
      <x:c r="E23333" s="3">
        <x:v>1260</x:v>
      </x:c>
      <x:c r="F23333" s="67">
        <x:v>690.0145</x:v>
      </x:c>
      <x:c r="G23333">
        <x:v>0</x:v>
      </x:c>
    </x:row>
    <x:row r="23334" spans="1:7" x14ac:dyDescent="0.3">
      <x:c r="A23334" t="s">
        <x:v>6</x:v>
      </x:c>
      <x:c r="B23334" t="s">
        <x:v>7</x:v>
      </x:c>
      <x:c r="C23334" t="s">
        <x:v>8</x:v>
      </x:c>
      <x:c r="D23334">
        <x:v>318701</x:v>
      </x:c>
      <x:c r="E23334" s="3">
        <x:v>1260</x:v>
      </x:c>
      <x:c r="F23334" s="67">
        <x:v>690.02840000000003</x:v>
      </x:c>
      <x:c r="G23334">
        <x:v>0</x:v>
      </x:c>
    </x:row>
    <x:row r="23335" spans="1:7" x14ac:dyDescent="0.3">
      <x:c r="A23335" t="s">
        <x:v>6</x:v>
      </x:c>
      <x:c r="B23335" t="s">
        <x:v>7</x:v>
      </x:c>
      <x:c r="C23335" t="s">
        <x:v>8</x:v>
      </x:c>
      <x:c r="D23335">
        <x:v>318711</x:v>
      </x:c>
      <x:c r="E23335" s="3">
        <x:v>1435.78</x:v>
      </x:c>
      <x:c r="F23335" s="67">
        <x:v>690.03409999999997</x:v>
      </x:c>
      <x:c r="G23335">
        <x:v>0</x:v>
      </x:c>
    </x:row>
    <x:row r="23336" spans="1:7" x14ac:dyDescent="0.3">
      <x:c r="A23336" t="s">
        <x:v>6</x:v>
      </x:c>
      <x:c r="B23336" t="s">
        <x:v>7</x:v>
      </x:c>
      <x:c r="C23336" t="s">
        <x:v>8</x:v>
      </x:c>
      <x:c r="D23336">
        <x:v>318721</x:v>
      </x:c>
      <x:c r="E23336" s="3">
        <x:v>1435.95</x:v>
      </x:c>
      <x:c r="F23336" s="67">
        <x:v>690.03689999999995</x:v>
      </x:c>
      <x:c r="G23336">
        <x:v>0</x:v>
      </x:c>
    </x:row>
    <x:row r="23337" spans="1:7" x14ac:dyDescent="0.3">
      <x:c r="A23337" t="s">
        <x:v>6</x:v>
      </x:c>
      <x:c r="B23337" t="s">
        <x:v>7</x:v>
      </x:c>
      <x:c r="C23337" t="s">
        <x:v>8</x:v>
      </x:c>
      <x:c r="D23337">
        <x:v>318731</x:v>
      </x:c>
      <x:c r="E23337" s="3">
        <x:v>1260</x:v>
      </x:c>
      <x:c r="F23337" s="67">
        <x:v>690.0521</x:v>
      </x:c>
      <x:c r="G23337">
        <x:v>0</x:v>
      </x:c>
    </x:row>
    <x:row r="23338" spans="1:7" x14ac:dyDescent="0.3">
      <x:c r="A23338" t="s">
        <x:v>6</x:v>
      </x:c>
      <x:c r="B23338" t="s">
        <x:v>7</x:v>
      </x:c>
      <x:c r="C23338" t="s">
        <x:v>8</x:v>
      </x:c>
      <x:c r="D23338">
        <x:v>318741</x:v>
      </x:c>
      <x:c r="E23338" s="3">
        <x:v>1260</x:v>
      </x:c>
      <x:c r="F23338" s="67">
        <x:v>690.0575</x:v>
      </x:c>
      <x:c r="G23338">
        <x:v>0</x:v>
      </x:c>
    </x:row>
    <x:row r="23339" spans="1:7" x14ac:dyDescent="0.3">
      <x:c r="A23339" t="s">
        <x:v>6</x:v>
      </x:c>
      <x:c r="B23339" t="s">
        <x:v>7</x:v>
      </x:c>
      <x:c r="C23339" t="s">
        <x:v>8</x:v>
      </x:c>
      <x:c r="D23339">
        <x:v>318751</x:v>
      </x:c>
      <x:c r="E23339" s="3">
        <x:v>1260</x:v>
      </x:c>
      <x:c r="F23339" s="67">
        <x:v>690.06539999999995</x:v>
      </x:c>
      <x:c r="G23339">
        <x:v>0</x:v>
      </x:c>
    </x:row>
    <x:row r="23340" spans="1:7" x14ac:dyDescent="0.3">
      <x:c r="A23340" t="s">
        <x:v>6</x:v>
      </x:c>
      <x:c r="B23340" t="s">
        <x:v>7</x:v>
      </x:c>
      <x:c r="C23340" t="s">
        <x:v>8</x:v>
      </x:c>
      <x:c r="D23340">
        <x:v>318761</x:v>
      </x:c>
      <x:c r="E23340" s="3">
        <x:v>1435.18</x:v>
      </x:c>
      <x:c r="F23340" s="67">
        <x:v>690.072</x:v>
      </x:c>
      <x:c r="G23340">
        <x:v>0</x:v>
      </x:c>
    </x:row>
    <x:row r="23341" spans="1:7" x14ac:dyDescent="0.3">
      <x:c r="A23341" t="s">
        <x:v>6</x:v>
      </x:c>
      <x:c r="B23341" t="s">
        <x:v>7</x:v>
      </x:c>
      <x:c r="C23341" t="s">
        <x:v>8</x:v>
      </x:c>
      <x:c r="D23341">
        <x:v>318771</x:v>
      </x:c>
      <x:c r="E23341" s="3">
        <x:v>1435.17</x:v>
      </x:c>
      <x:c r="F23341" s="67">
        <x:v>690.08339999999998</x:v>
      </x:c>
      <x:c r="G23341">
        <x:v>0</x:v>
      </x:c>
    </x:row>
    <x:row r="23342" spans="1:7" x14ac:dyDescent="0.3">
      <x:c r="A23342" t="s">
        <x:v>6</x:v>
      </x:c>
      <x:c r="B23342" t="s">
        <x:v>7</x:v>
      </x:c>
      <x:c r="C23342" t="s">
        <x:v>8</x:v>
      </x:c>
      <x:c r="D23342">
        <x:v>318781</x:v>
      </x:c>
      <x:c r="E23342" s="3">
        <x:v>1435.14</x:v>
      </x:c>
      <x:c r="F23342" s="67">
        <x:v>690.08609999999999</x:v>
      </x:c>
      <x:c r="G23342">
        <x:v>0</x:v>
      </x:c>
    </x:row>
    <x:row r="23343" spans="1:7" x14ac:dyDescent="0.3">
      <x:c r="A23343" t="s">
        <x:v>6</x:v>
      </x:c>
      <x:c r="B23343" t="s">
        <x:v>7</x:v>
      </x:c>
      <x:c r="C23343" t="s">
        <x:v>8</x:v>
      </x:c>
      <x:c r="D23343">
        <x:v>318791</x:v>
      </x:c>
      <x:c r="E23343" s="3">
        <x:v>1435.02</x:v>
      </x:c>
      <x:c r="F23343" s="67">
        <x:v>690.09860000000003</x:v>
      </x:c>
      <x:c r="G23343">
        <x:v>0</x:v>
      </x:c>
    </x:row>
    <x:row r="23344" spans="1:7" x14ac:dyDescent="0.3">
      <x:c r="A23344" t="s">
        <x:v>6</x:v>
      </x:c>
      <x:c r="B23344" t="s">
        <x:v>7</x:v>
      </x:c>
      <x:c r="C23344" t="s">
        <x:v>8</x:v>
      </x:c>
      <x:c r="D23344">
        <x:v>318801</x:v>
      </x:c>
      <x:c r="E23344" s="3">
        <x:v>1260</x:v>
      </x:c>
      <x:c r="F23344" s="67">
        <x:v>690.09939999999995</x:v>
      </x:c>
      <x:c r="G23344">
        <x:v>0</x:v>
      </x:c>
    </x:row>
    <x:row r="23345" spans="1:7" x14ac:dyDescent="0.3">
      <x:c r="A23345" t="s">
        <x:v>6</x:v>
      </x:c>
      <x:c r="B23345" t="s">
        <x:v>7</x:v>
      </x:c>
      <x:c r="C23345" t="s">
        <x:v>8</x:v>
      </x:c>
      <x:c r="D23345">
        <x:v>318811</x:v>
      </x:c>
      <x:c r="E23345" s="3">
        <x:v>1260</x:v>
      </x:c>
      <x:c r="F23345" s="67">
        <x:v>690.11080000000004</x:v>
      </x:c>
      <x:c r="G23345">
        <x:v>0</x:v>
      </x:c>
    </x:row>
    <x:row r="23346" spans="1:7" x14ac:dyDescent="0.3">
      <x:c r="A23346" t="s">
        <x:v>6</x:v>
      </x:c>
      <x:c r="B23346" t="s">
        <x:v>7</x:v>
      </x:c>
      <x:c r="C23346" t="s">
        <x:v>8</x:v>
      </x:c>
      <x:c r="D23346">
        <x:v>318821</x:v>
      </x:c>
      <x:c r="E23346" s="3">
        <x:v>1260</x:v>
      </x:c>
      <x:c r="F23346" s="67">
        <x:v>690.11400000000003</x:v>
      </x:c>
      <x:c r="G23346">
        <x:v>0</x:v>
      </x:c>
    </x:row>
    <x:row r="23347" spans="1:7" x14ac:dyDescent="0.3">
      <x:c r="A23347" t="s">
        <x:v>6</x:v>
      </x:c>
      <x:c r="B23347" t="s">
        <x:v>7</x:v>
      </x:c>
      <x:c r="C23347" t="s">
        <x:v>8</x:v>
      </x:c>
      <x:c r="D23347">
        <x:v>318831</x:v>
      </x:c>
      <x:c r="E23347" s="3">
        <x:v>1260</x:v>
      </x:c>
      <x:c r="F23347" s="67">
        <x:v>690.12599999999998</x:v>
      </x:c>
      <x:c r="G23347">
        <x:v>0</x:v>
      </x:c>
    </x:row>
    <x:row r="23348" spans="1:7" x14ac:dyDescent="0.3">
      <x:c r="A23348" t="s">
        <x:v>6</x:v>
      </x:c>
      <x:c r="B23348" t="s">
        <x:v>7</x:v>
      </x:c>
      <x:c r="C23348" t="s">
        <x:v>8</x:v>
      </x:c>
      <x:c r="D23348">
        <x:v>318841</x:v>
      </x:c>
      <x:c r="E23348" s="3">
        <x:v>1260</x:v>
      </x:c>
      <x:c r="F23348" s="67">
        <x:v>690.13009999999997</x:v>
      </x:c>
      <x:c r="G23348">
        <x:v>0</x:v>
      </x:c>
    </x:row>
    <x:row r="23349" spans="1:7" x14ac:dyDescent="0.3">
      <x:c r="A23349" t="s">
        <x:v>6</x:v>
      </x:c>
      <x:c r="B23349" t="s">
        <x:v>7</x:v>
      </x:c>
      <x:c r="C23349" t="s">
        <x:v>8</x:v>
      </x:c>
      <x:c r="D23349">
        <x:v>318851</x:v>
      </x:c>
      <x:c r="E23349" s="3">
        <x:v>1260</x:v>
      </x:c>
      <x:c r="F23349" s="67">
        <x:v>690.13699999999994</x:v>
      </x:c>
      <x:c r="G23349">
        <x:v>0</x:v>
      </x:c>
    </x:row>
    <x:row r="23350" spans="1:7" x14ac:dyDescent="0.3">
      <x:c r="A23350" t="s">
        <x:v>6</x:v>
      </x:c>
      <x:c r="B23350" t="s">
        <x:v>7</x:v>
      </x:c>
      <x:c r="C23350" t="s">
        <x:v>8</x:v>
      </x:c>
      <x:c r="D23350">
        <x:v>318861</x:v>
      </x:c>
      <x:c r="E23350" s="3">
        <x:v>1260</x:v>
      </x:c>
      <x:c r="F23350" s="67">
        <x:v>690.14099999999996</x:v>
      </x:c>
      <x:c r="G23350">
        <x:v>0</x:v>
      </x:c>
    </x:row>
    <x:row r="23351" spans="1:7" x14ac:dyDescent="0.3">
      <x:c r="A23351" t="s">
        <x:v>6</x:v>
      </x:c>
      <x:c r="B23351" t="s">
        <x:v>7</x:v>
      </x:c>
      <x:c r="C23351" t="s">
        <x:v>8</x:v>
      </x:c>
      <x:c r="D23351">
        <x:v>318871</x:v>
      </x:c>
      <x:c r="E23351" s="3">
        <x:v>1260</x:v>
      </x:c>
      <x:c r="F23351" s="67">
        <x:v>690.14840000000004</x:v>
      </x:c>
      <x:c r="G23351">
        <x:v>0</x:v>
      </x:c>
    </x:row>
    <x:row r="23352" spans="1:7" x14ac:dyDescent="0.3">
      <x:c r="A23352" t="s">
        <x:v>6</x:v>
      </x:c>
      <x:c r="B23352" t="s">
        <x:v>7</x:v>
      </x:c>
      <x:c r="C23352" t="s">
        <x:v>8</x:v>
      </x:c>
      <x:c r="D23352">
        <x:v>318881</x:v>
      </x:c>
      <x:c r="E23352" s="3">
        <x:v>1260</x:v>
      </x:c>
      <x:c r="F23352" s="67">
        <x:v>690.16369999999995</x:v>
      </x:c>
      <x:c r="G23352">
        <x:v>0</x:v>
      </x:c>
    </x:row>
    <x:row r="23353" spans="1:7" x14ac:dyDescent="0.3">
      <x:c r="A23353" t="s">
        <x:v>6</x:v>
      </x:c>
      <x:c r="B23353" t="s">
        <x:v>7</x:v>
      </x:c>
      <x:c r="C23353" t="s">
        <x:v>8</x:v>
      </x:c>
      <x:c r="D23353">
        <x:v>318891</x:v>
      </x:c>
      <x:c r="E23353" s="3">
        <x:v>1260</x:v>
      </x:c>
      <x:c r="F23353" s="67">
        <x:v>690.1789</x:v>
      </x:c>
      <x:c r="G23353">
        <x:v>0</x:v>
      </x:c>
    </x:row>
    <x:row r="23354" spans="1:7" x14ac:dyDescent="0.3">
      <x:c r="A23354" t="s">
        <x:v>6</x:v>
      </x:c>
      <x:c r="B23354" t="s">
        <x:v>7</x:v>
      </x:c>
      <x:c r="C23354" t="s">
        <x:v>8</x:v>
      </x:c>
      <x:c r="D23354">
        <x:v>318901</x:v>
      </x:c>
      <x:c r="E23354" s="3">
        <x:v>1260</x:v>
      </x:c>
      <x:c r="F23354" s="67">
        <x:v>690.18259999999998</x:v>
      </x:c>
      <x:c r="G23354">
        <x:v>0</x:v>
      </x:c>
    </x:row>
    <x:row r="23355" spans="1:7" x14ac:dyDescent="0.3">
      <x:c r="A23355" t="s">
        <x:v>6</x:v>
      </x:c>
      <x:c r="B23355" t="s">
        <x:v>7</x:v>
      </x:c>
      <x:c r="C23355" t="s">
        <x:v>8</x:v>
      </x:c>
      <x:c r="D23355">
        <x:v>318911</x:v>
      </x:c>
      <x:c r="E23355" s="3">
        <x:v>1260</x:v>
      </x:c>
      <x:c r="F23355" s="67">
        <x:v>690.18489999999997</x:v>
      </x:c>
      <x:c r="G23355">
        <x:v>0</x:v>
      </x:c>
    </x:row>
    <x:row r="23356" spans="1:7" x14ac:dyDescent="0.3">
      <x:c r="A23356" t="s">
        <x:v>6</x:v>
      </x:c>
      <x:c r="B23356" t="s">
        <x:v>7</x:v>
      </x:c>
      <x:c r="C23356" t="s">
        <x:v>8</x:v>
      </x:c>
      <x:c r="D23356">
        <x:v>318921</x:v>
      </x:c>
      <x:c r="E23356" s="3">
        <x:v>1260</x:v>
      </x:c>
      <x:c r="F23356" s="67">
        <x:v>690.18870000000004</x:v>
      </x:c>
      <x:c r="G23356">
        <x:v>0</x:v>
      </x:c>
    </x:row>
    <x:row r="23357" spans="1:7" x14ac:dyDescent="0.3">
      <x:c r="A23357" t="s">
        <x:v>6</x:v>
      </x:c>
      <x:c r="B23357" t="s">
        <x:v>7</x:v>
      </x:c>
      <x:c r="C23357" t="s">
        <x:v>8</x:v>
      </x:c>
      <x:c r="D23357">
        <x:v>318931</x:v>
      </x:c>
      <x:c r="E23357" s="3">
        <x:v>1260</x:v>
      </x:c>
      <x:c r="F23357" s="67">
        <x:v>690.19169999999997</x:v>
      </x:c>
      <x:c r="G23357">
        <x:v>0</x:v>
      </x:c>
    </x:row>
    <x:row r="23358" spans="1:7" x14ac:dyDescent="0.3">
      <x:c r="A23358" t="s">
        <x:v>6</x:v>
      </x:c>
      <x:c r="B23358" t="s">
        <x:v>7</x:v>
      </x:c>
      <x:c r="C23358" t="s">
        <x:v>8</x:v>
      </x:c>
      <x:c r="D23358">
        <x:v>318941</x:v>
      </x:c>
      <x:c r="E23358" s="3">
        <x:v>1260</x:v>
      </x:c>
      <x:c r="F23358" s="67">
        <x:v>690.19939999999997</x:v>
      </x:c>
      <x:c r="G23358">
        <x:v>0</x:v>
      </x:c>
    </x:row>
    <x:row r="23359" spans="1:7" x14ac:dyDescent="0.3">
      <x:c r="A23359" t="s">
        <x:v>6</x:v>
      </x:c>
      <x:c r="B23359" t="s">
        <x:v>7</x:v>
      </x:c>
      <x:c r="C23359" t="s">
        <x:v>8</x:v>
      </x:c>
      <x:c r="D23359">
        <x:v>318951</x:v>
      </x:c>
      <x:c r="E23359" s="3">
        <x:v>1260</x:v>
      </x:c>
      <x:c r="F23359" s="67">
        <x:v>690.20640000000003</x:v>
      </x:c>
      <x:c r="G23359">
        <x:v>0</x:v>
      </x:c>
    </x:row>
    <x:row r="23360" spans="1:7" x14ac:dyDescent="0.3">
      <x:c r="A23360" t="s">
        <x:v>6</x:v>
      </x:c>
      <x:c r="B23360" t="s">
        <x:v>7</x:v>
      </x:c>
      <x:c r="C23360" t="s">
        <x:v>8</x:v>
      </x:c>
      <x:c r="D23360">
        <x:v>318961</x:v>
      </x:c>
      <x:c r="E23360" s="3">
        <x:v>1433.34</x:v>
      </x:c>
      <x:c r="F23360" s="67">
        <x:v>690.21050000000002</x:v>
      </x:c>
      <x:c r="G23360">
        <x:v>0</x:v>
      </x:c>
    </x:row>
    <x:row r="23361" spans="1:7" x14ac:dyDescent="0.3">
      <x:c r="A23361" t="s">
        <x:v>6</x:v>
      </x:c>
      <x:c r="B23361" t="s">
        <x:v>7</x:v>
      </x:c>
      <x:c r="C23361" t="s">
        <x:v>8</x:v>
      </x:c>
      <x:c r="D23361">
        <x:v>318971</x:v>
      </x:c>
      <x:c r="E23361" s="3">
        <x:v>1433.37</x:v>
      </x:c>
      <x:c r="F23361" s="67">
        <x:v>690.21140000000003</x:v>
      </x:c>
      <x:c r="G23361">
        <x:v>0</x:v>
      </x:c>
    </x:row>
    <x:row r="23362" spans="1:7" x14ac:dyDescent="0.3">
      <x:c r="A23362" t="s">
        <x:v>6</x:v>
      </x:c>
      <x:c r="B23362" t="s">
        <x:v>7</x:v>
      </x:c>
      <x:c r="C23362" t="s">
        <x:v>8</x:v>
      </x:c>
      <x:c r="D23362">
        <x:v>318981</x:v>
      </x:c>
      <x:c r="E23362" s="3">
        <x:v>1434.06</x:v>
      </x:c>
      <x:c r="F23362" s="67">
        <x:v>690.22649999999999</x:v>
      </x:c>
      <x:c r="G23362">
        <x:v>0</x:v>
      </x:c>
    </x:row>
    <x:row r="23363" spans="1:7" x14ac:dyDescent="0.3">
      <x:c r="A23363" t="s">
        <x:v>6</x:v>
      </x:c>
      <x:c r="B23363" t="s">
        <x:v>7</x:v>
      </x:c>
      <x:c r="C23363" t="s">
        <x:v>8</x:v>
      </x:c>
      <x:c r="D23363">
        <x:v>318991</x:v>
      </x:c>
      <x:c r="E23363" s="3">
        <x:v>1434.44</x:v>
      </x:c>
      <x:c r="F23363" s="67">
        <x:v>690.23389999999995</x:v>
      </x:c>
      <x:c r="G23363">
        <x:v>0</x:v>
      </x:c>
    </x:row>
    <x:row r="23364" spans="1:7" x14ac:dyDescent="0.3">
      <x:c r="A23364" t="s">
        <x:v>6</x:v>
      </x:c>
      <x:c r="B23364" t="s">
        <x:v>7</x:v>
      </x:c>
      <x:c r="C23364" t="s">
        <x:v>8</x:v>
      </x:c>
      <x:c r="D23364">
        <x:v>319001</x:v>
      </x:c>
      <x:c r="E23364" s="3">
        <x:v>1434.52</x:v>
      </x:c>
      <x:c r="F23364" s="67">
        <x:v>690.23820000000001</x:v>
      </x:c>
      <x:c r="G23364">
        <x:v>0</x:v>
      </x:c>
    </x:row>
    <x:row r="23365" spans="1:7" x14ac:dyDescent="0.3">
      <x:c r="A23365" t="s">
        <x:v>6</x:v>
      </x:c>
      <x:c r="B23365" t="s">
        <x:v>7</x:v>
      </x:c>
      <x:c r="C23365" t="s">
        <x:v>8</x:v>
      </x:c>
      <x:c r="D23365">
        <x:v>319011</x:v>
      </x:c>
      <x:c r="E23365" s="3">
        <x:v>1260</x:v>
      </x:c>
      <x:c r="F23365" s="67">
        <x:v>690.23900000000003</x:v>
      </x:c>
      <x:c r="G23365">
        <x:v>0</x:v>
      </x:c>
    </x:row>
    <x:row r="23366" spans="1:7" x14ac:dyDescent="0.3">
      <x:c r="A23366" t="s">
        <x:v>6</x:v>
      </x:c>
      <x:c r="B23366" t="s">
        <x:v>7</x:v>
      </x:c>
      <x:c r="C23366" t="s">
        <x:v>8</x:v>
      </x:c>
      <x:c r="D23366">
        <x:v>319021</x:v>
      </x:c>
      <x:c r="E23366" s="3">
        <x:v>1260</x:v>
      </x:c>
      <x:c r="F23366" s="67">
        <x:v>690.25350000000003</x:v>
      </x:c>
      <x:c r="G23366">
        <x:v>0</x:v>
      </x:c>
    </x:row>
    <x:row r="23367" spans="1:7" x14ac:dyDescent="0.3">
      <x:c r="A23367" t="s">
        <x:v>6</x:v>
      </x:c>
      <x:c r="B23367" t="s">
        <x:v>7</x:v>
      </x:c>
      <x:c r="C23367" t="s">
        <x:v>8</x:v>
      </x:c>
      <x:c r="D23367">
        <x:v>319031</x:v>
      </x:c>
      <x:c r="E23367" s="3">
        <x:v>1260</x:v>
      </x:c>
      <x:c r="F23367" s="67">
        <x:v>690.26559999999995</x:v>
      </x:c>
      <x:c r="G23367">
        <x:v>0</x:v>
      </x:c>
    </x:row>
    <x:row r="23368" spans="1:7" x14ac:dyDescent="0.3">
      <x:c r="A23368" t="s">
        <x:v>6</x:v>
      </x:c>
      <x:c r="B23368" t="s">
        <x:v>7</x:v>
      </x:c>
      <x:c r="C23368" t="s">
        <x:v>8</x:v>
      </x:c>
      <x:c r="D23368">
        <x:v>319041</x:v>
      </x:c>
      <x:c r="E23368" s="3">
        <x:v>1260</x:v>
      </x:c>
      <x:c r="F23368" s="67">
        <x:v>690.26779999999997</x:v>
      </x:c>
      <x:c r="G23368">
        <x:v>0</x:v>
      </x:c>
    </x:row>
    <x:row r="23369" spans="1:7" x14ac:dyDescent="0.3">
      <x:c r="A23369" t="s">
        <x:v>6</x:v>
      </x:c>
      <x:c r="B23369" t="s">
        <x:v>7</x:v>
      </x:c>
      <x:c r="C23369" t="s">
        <x:v>8</x:v>
      </x:c>
      <x:c r="D23369">
        <x:v>319051</x:v>
      </x:c>
      <x:c r="E23369" s="3">
        <x:v>1260</x:v>
      </x:c>
      <x:c r="F23369" s="67">
        <x:v>690.27089999999998</x:v>
      </x:c>
      <x:c r="G23369">
        <x:v>0</x:v>
      </x:c>
    </x:row>
    <x:row r="23370" spans="1:7" x14ac:dyDescent="0.3">
      <x:c r="A23370" t="s">
        <x:v>6</x:v>
      </x:c>
      <x:c r="B23370" t="s">
        <x:v>7</x:v>
      </x:c>
      <x:c r="C23370" t="s">
        <x:v>8</x:v>
      </x:c>
      <x:c r="D23370">
        <x:v>319061</x:v>
      </x:c>
      <x:c r="E23370" s="3">
        <x:v>1260</x:v>
      </x:c>
      <x:c r="F23370" s="67">
        <x:v>690.27890000000002</x:v>
      </x:c>
      <x:c r="G23370">
        <x:v>0</x:v>
      </x:c>
    </x:row>
    <x:row r="23371" spans="1:7" x14ac:dyDescent="0.3">
      <x:c r="A23371" t="s">
        <x:v>6</x:v>
      </x:c>
      <x:c r="B23371" t="s">
        <x:v>7</x:v>
      </x:c>
      <x:c r="C23371" t="s">
        <x:v>8</x:v>
      </x:c>
      <x:c r="D23371">
        <x:v>319071</x:v>
      </x:c>
      <x:c r="E23371" s="3">
        <x:v>1260</x:v>
      </x:c>
      <x:c r="F23371" s="67">
        <x:v>690.29359999999997</x:v>
      </x:c>
      <x:c r="G23371">
        <x:v>0</x:v>
      </x:c>
    </x:row>
    <x:row r="23372" spans="1:7" x14ac:dyDescent="0.3">
      <x:c r="A23372" t="s">
        <x:v>6</x:v>
      </x:c>
      <x:c r="B23372" t="s">
        <x:v>7</x:v>
      </x:c>
      <x:c r="C23372" t="s">
        <x:v>8</x:v>
      </x:c>
      <x:c r="D23372">
        <x:v>319081</x:v>
      </x:c>
      <x:c r="E23372" s="3">
        <x:v>1260</x:v>
      </x:c>
      <x:c r="F23372" s="67">
        <x:v>690.30889999999999</x:v>
      </x:c>
      <x:c r="G23372">
        <x:v>0</x:v>
      </x:c>
    </x:row>
    <x:row r="23373" spans="1:7" x14ac:dyDescent="0.3">
      <x:c r="A23373" t="s">
        <x:v>6</x:v>
      </x:c>
      <x:c r="B23373" t="s">
        <x:v>7</x:v>
      </x:c>
      <x:c r="C23373" t="s">
        <x:v>8</x:v>
      </x:c>
      <x:c r="D23373">
        <x:v>319091</x:v>
      </x:c>
      <x:c r="E23373" s="3">
        <x:v>1260</x:v>
      </x:c>
      <x:c r="F23373" s="67">
        <x:v>690.32050000000004</x:v>
      </x:c>
      <x:c r="G23373">
        <x:v>0</x:v>
      </x:c>
    </x:row>
    <x:row r="23374" spans="1:7" x14ac:dyDescent="0.3">
      <x:c r="A23374" t="s">
        <x:v>6</x:v>
      </x:c>
      <x:c r="B23374" t="s">
        <x:v>7</x:v>
      </x:c>
      <x:c r="C23374" t="s">
        <x:v>8</x:v>
      </x:c>
      <x:c r="D23374">
        <x:v>319101</x:v>
      </x:c>
      <x:c r="E23374" s="3">
        <x:v>1260</x:v>
      </x:c>
      <x:c r="F23374" s="67">
        <x:v>690.32270000000005</x:v>
      </x:c>
      <x:c r="G23374">
        <x:v>0</x:v>
      </x:c>
    </x:row>
    <x:row r="23375" spans="1:7" x14ac:dyDescent="0.3">
      <x:c r="A23375" t="s">
        <x:v>6</x:v>
      </x:c>
      <x:c r="B23375" t="s">
        <x:v>7</x:v>
      </x:c>
      <x:c r="C23375" t="s">
        <x:v>8</x:v>
      </x:c>
      <x:c r="D23375">
        <x:v>319111</x:v>
      </x:c>
      <x:c r="E23375" s="3">
        <x:v>1260</x:v>
      </x:c>
      <x:c r="F23375" s="67">
        <x:v>690.32709999999997</x:v>
      </x:c>
      <x:c r="G23375">
        <x:v>0</x:v>
      </x:c>
    </x:row>
    <x:row r="23376" spans="1:7" x14ac:dyDescent="0.3">
      <x:c r="A23376" t="s">
        <x:v>6</x:v>
      </x:c>
      <x:c r="B23376" t="s">
        <x:v>7</x:v>
      </x:c>
      <x:c r="C23376" t="s">
        <x:v>8</x:v>
      </x:c>
      <x:c r="D23376">
        <x:v>319121</x:v>
      </x:c>
      <x:c r="E23376" s="3">
        <x:v>1260</x:v>
      </x:c>
      <x:c r="F23376" s="67">
        <x:v>690.33349999999996</x:v>
      </x:c>
      <x:c r="G23376">
        <x:v>0</x:v>
      </x:c>
    </x:row>
    <x:row r="23377" spans="1:7" x14ac:dyDescent="0.3">
      <x:c r="A23377" t="s">
        <x:v>6</x:v>
      </x:c>
      <x:c r="B23377" t="s">
        <x:v>7</x:v>
      </x:c>
      <x:c r="C23377" t="s">
        <x:v>8</x:v>
      </x:c>
      <x:c r="D23377">
        <x:v>319131</x:v>
      </x:c>
      <x:c r="E23377" s="3">
        <x:v>1260</x:v>
      </x:c>
      <x:c r="F23377" s="67">
        <x:v>690.34680000000003</x:v>
      </x:c>
      <x:c r="G23377">
        <x:v>0</x:v>
      </x:c>
    </x:row>
    <x:row r="23378" spans="1:7" x14ac:dyDescent="0.3">
      <x:c r="A23378" t="s">
        <x:v>6</x:v>
      </x:c>
      <x:c r="B23378" t="s">
        <x:v>7</x:v>
      </x:c>
      <x:c r="C23378" t="s">
        <x:v>8</x:v>
      </x:c>
      <x:c r="D23378">
        <x:v>319141</x:v>
      </x:c>
      <x:c r="E23378" s="3">
        <x:v>1260</x:v>
      </x:c>
      <x:c r="F23378" s="67">
        <x:v>690.35</x:v>
      </x:c>
      <x:c r="G23378">
        <x:v>0</x:v>
      </x:c>
    </x:row>
    <x:row r="23379" spans="1:7" x14ac:dyDescent="0.3">
      <x:c r="A23379" t="s">
        <x:v>6</x:v>
      </x:c>
      <x:c r="B23379" t="s">
        <x:v>7</x:v>
      </x:c>
      <x:c r="C23379" t="s">
        <x:v>8</x:v>
      </x:c>
      <x:c r="D23379">
        <x:v>319151</x:v>
      </x:c>
      <x:c r="E23379" s="3">
        <x:v>1260</x:v>
      </x:c>
      <x:c r="F23379" s="67">
        <x:v>690.35410000000002</x:v>
      </x:c>
      <x:c r="G23379">
        <x:v>0</x:v>
      </x:c>
    </x:row>
    <x:row r="23380" spans="1:7" x14ac:dyDescent="0.3">
      <x:c r="A23380" t="s">
        <x:v>6</x:v>
      </x:c>
      <x:c r="B23380" t="s">
        <x:v>7</x:v>
      </x:c>
      <x:c r="C23380" t="s">
        <x:v>8</x:v>
      </x:c>
      <x:c r="D23380">
        <x:v>319161</x:v>
      </x:c>
      <x:c r="E23380" s="3">
        <x:v>1260</x:v>
      </x:c>
      <x:c r="F23380" s="67">
        <x:v>690.35789999999997</x:v>
      </x:c>
      <x:c r="G23380">
        <x:v>0</x:v>
      </x:c>
    </x:row>
    <x:row r="23381" spans="1:7" x14ac:dyDescent="0.3">
      <x:c r="A23381" t="s">
        <x:v>6</x:v>
      </x:c>
      <x:c r="B23381" t="s">
        <x:v>7</x:v>
      </x:c>
      <x:c r="C23381" t="s">
        <x:v>8</x:v>
      </x:c>
      <x:c r="D23381">
        <x:v>319171</x:v>
      </x:c>
      <x:c r="E23381" s="3">
        <x:v>1260</x:v>
      </x:c>
      <x:c r="F23381" s="67">
        <x:v>690.35979999999995</x:v>
      </x:c>
      <x:c r="G23381">
        <x:v>0</x:v>
      </x:c>
    </x:row>
    <x:row r="23382" spans="1:7" x14ac:dyDescent="0.3">
      <x:c r="A23382" t="s">
        <x:v>6</x:v>
      </x:c>
      <x:c r="B23382" t="s">
        <x:v>7</x:v>
      </x:c>
      <x:c r="C23382" t="s">
        <x:v>8</x:v>
      </x:c>
      <x:c r="D23382">
        <x:v>319181</x:v>
      </x:c>
      <x:c r="E23382" s="3">
        <x:v>1260</x:v>
      </x:c>
      <x:c r="F23382" s="67">
        <x:v>690.375</x:v>
      </x:c>
      <x:c r="G23382">
        <x:v>0</x:v>
      </x:c>
    </x:row>
    <x:row r="23383" spans="1:7" x14ac:dyDescent="0.3">
      <x:c r="A23383" t="s">
        <x:v>6</x:v>
      </x:c>
      <x:c r="B23383" t="s">
        <x:v>7</x:v>
      </x:c>
      <x:c r="C23383" t="s">
        <x:v>8</x:v>
      </x:c>
      <x:c r="D23383">
        <x:v>319191</x:v>
      </x:c>
      <x:c r="E23383" s="3">
        <x:v>1260</x:v>
      </x:c>
      <x:c r="F23383" s="67">
        <x:v>690.38229999999999</x:v>
      </x:c>
      <x:c r="G23383">
        <x:v>0</x:v>
      </x:c>
    </x:row>
    <x:row r="23384" spans="1:7" x14ac:dyDescent="0.3">
      <x:c r="A23384" t="s">
        <x:v>6</x:v>
      </x:c>
      <x:c r="B23384" t="s">
        <x:v>7</x:v>
      </x:c>
      <x:c r="C23384" t="s">
        <x:v>8</x:v>
      </x:c>
      <x:c r="D23384">
        <x:v>319201</x:v>
      </x:c>
      <x:c r="E23384" s="3">
        <x:v>1260</x:v>
      </x:c>
      <x:c r="F23384" s="67">
        <x:v>690.38810000000001</x:v>
      </x:c>
      <x:c r="G23384">
        <x:v>0</x:v>
      </x:c>
    </x:row>
    <x:row r="23385" spans="1:7" x14ac:dyDescent="0.3">
      <x:c r="A23385" t="s">
        <x:v>6</x:v>
      </x:c>
      <x:c r="B23385" t="s">
        <x:v>7</x:v>
      </x:c>
      <x:c r="C23385" t="s">
        <x:v>8</x:v>
      </x:c>
      <x:c r="D23385">
        <x:v>319211</x:v>
      </x:c>
      <x:c r="E23385" s="3">
        <x:v>1260</x:v>
      </x:c>
      <x:c r="F23385" s="67">
        <x:v>690.38909999999998</x:v>
      </x:c>
      <x:c r="G23385">
        <x:v>0</x:v>
      </x:c>
    </x:row>
    <x:row r="23386" spans="1:7" x14ac:dyDescent="0.3">
      <x:c r="A23386" t="s">
        <x:v>6</x:v>
      </x:c>
      <x:c r="B23386" t="s">
        <x:v>7</x:v>
      </x:c>
      <x:c r="C23386" t="s">
        <x:v>8</x:v>
      </x:c>
      <x:c r="D23386">
        <x:v>319221</x:v>
      </x:c>
      <x:c r="E23386" s="3">
        <x:v>1260</x:v>
      </x:c>
      <x:c r="F23386" s="67">
        <x:v>690.39139999999998</x:v>
      </x:c>
      <x:c r="G23386">
        <x:v>0</x:v>
      </x:c>
    </x:row>
    <x:row r="23387" spans="1:7" x14ac:dyDescent="0.3">
      <x:c r="A23387" t="s">
        <x:v>6</x:v>
      </x:c>
      <x:c r="B23387" t="s">
        <x:v>7</x:v>
      </x:c>
      <x:c r="C23387" t="s">
        <x:v>8</x:v>
      </x:c>
      <x:c r="D23387">
        <x:v>319231</x:v>
      </x:c>
      <x:c r="E23387" s="3">
        <x:v>1260</x:v>
      </x:c>
      <x:c r="F23387" s="67">
        <x:v>690.40049999999997</x:v>
      </x:c>
      <x:c r="G23387">
        <x:v>0</x:v>
      </x:c>
    </x:row>
    <x:row r="23388" spans="1:7" x14ac:dyDescent="0.3">
      <x:c r="A23388" t="s">
        <x:v>6</x:v>
      </x:c>
      <x:c r="B23388" t="s">
        <x:v>7</x:v>
      </x:c>
      <x:c r="C23388" t="s">
        <x:v>8</x:v>
      </x:c>
      <x:c r="D23388">
        <x:v>319241</x:v>
      </x:c>
      <x:c r="E23388" s="3">
        <x:v>1260</x:v>
      </x:c>
      <x:c r="F23388" s="67">
        <x:v>690.41570000000002</x:v>
      </x:c>
      <x:c r="G23388">
        <x:v>0</x:v>
      </x:c>
    </x:row>
    <x:row r="23389" spans="1:7" x14ac:dyDescent="0.3">
      <x:c r="A23389" t="s">
        <x:v>6</x:v>
      </x:c>
      <x:c r="B23389" t="s">
        <x:v>7</x:v>
      </x:c>
      <x:c r="C23389" t="s">
        <x:v>8</x:v>
      </x:c>
      <x:c r="D23389">
        <x:v>319251</x:v>
      </x:c>
      <x:c r="E23389" s="3">
        <x:v>1260</x:v>
      </x:c>
      <x:c r="F23389" s="67">
        <x:v>690.43100000000004</x:v>
      </x:c>
      <x:c r="G23389">
        <x:v>0</x:v>
      </x:c>
    </x:row>
    <x:row r="23390" spans="1:7" x14ac:dyDescent="0.3">
      <x:c r="A23390" t="s">
        <x:v>6</x:v>
      </x:c>
      <x:c r="B23390" t="s">
        <x:v>7</x:v>
      </x:c>
      <x:c r="C23390" t="s">
        <x:v>8</x:v>
      </x:c>
      <x:c r="D23390">
        <x:v>319261</x:v>
      </x:c>
      <x:c r="E23390" s="3">
        <x:v>1260</x:v>
      </x:c>
      <x:c r="F23390" s="67">
        <x:v>690.4357</x:v>
      </x:c>
      <x:c r="G23390">
        <x:v>0</x:v>
      </x:c>
    </x:row>
    <x:row r="23391" spans="1:7" x14ac:dyDescent="0.3">
      <x:c r="A23391" t="s">
        <x:v>6</x:v>
      </x:c>
      <x:c r="B23391" t="s">
        <x:v>7</x:v>
      </x:c>
      <x:c r="C23391" t="s">
        <x:v>8</x:v>
      </x:c>
      <x:c r="D23391">
        <x:v>319271</x:v>
      </x:c>
      <x:c r="E23391" s="3">
        <x:v>1260</x:v>
      </x:c>
      <x:c r="F23391" s="67">
        <x:v>690.44</x:v>
      </x:c>
      <x:c r="G23391">
        <x:v>0</x:v>
      </x:c>
    </x:row>
    <x:row r="23392" spans="1:7" x14ac:dyDescent="0.3">
      <x:c r="A23392" t="s">
        <x:v>6</x:v>
      </x:c>
      <x:c r="B23392" t="s">
        <x:v>7</x:v>
      </x:c>
      <x:c r="C23392" t="s">
        <x:v>8</x:v>
      </x:c>
      <x:c r="D23392">
        <x:v>319281</x:v>
      </x:c>
      <x:c r="E23392" s="3">
        <x:v>1260</x:v>
      </x:c>
      <x:c r="F23392" s="67">
        <x:v>690.44240000000002</x:v>
      </x:c>
      <x:c r="G23392">
        <x:v>0</x:v>
      </x:c>
    </x:row>
    <x:row r="23393" spans="1:7" x14ac:dyDescent="0.3">
      <x:c r="A23393" t="s">
        <x:v>6</x:v>
      </x:c>
      <x:c r="B23393" t="s">
        <x:v>7</x:v>
      </x:c>
      <x:c r="C23393" t="s">
        <x:v>8</x:v>
      </x:c>
      <x:c r="D23393">
        <x:v>319291</x:v>
      </x:c>
      <x:c r="E23393" s="3">
        <x:v>1260</x:v>
      </x:c>
      <x:c r="F23393" s="67">
        <x:v>690.44590000000005</x:v>
      </x:c>
      <x:c r="G23393">
        <x:v>0</x:v>
      </x:c>
    </x:row>
    <x:row r="23394" spans="1:7" x14ac:dyDescent="0.3">
      <x:c r="A23394" t="s">
        <x:v>6</x:v>
      </x:c>
      <x:c r="B23394" t="s">
        <x:v>7</x:v>
      </x:c>
      <x:c r="C23394" t="s">
        <x:v>8</x:v>
      </x:c>
      <x:c r="D23394">
        <x:v>319301</x:v>
      </x:c>
      <x:c r="E23394" s="3">
        <x:v>1260</x:v>
      </x:c>
      <x:c r="F23394" s="67">
        <x:v>690.45479999999998</x:v>
      </x:c>
      <x:c r="G23394">
        <x:v>0</x:v>
      </x:c>
    </x:row>
    <x:row r="23395" spans="1:7" x14ac:dyDescent="0.3">
      <x:c r="A23395" t="s">
        <x:v>6</x:v>
      </x:c>
      <x:c r="B23395" t="s">
        <x:v>7</x:v>
      </x:c>
      <x:c r="C23395" t="s">
        <x:v>8</x:v>
      </x:c>
      <x:c r="D23395">
        <x:v>319311</x:v>
      </x:c>
      <x:c r="E23395" s="3">
        <x:v>1260</x:v>
      </x:c>
      <x:c r="F23395" s="67">
        <x:v>690.45870000000002</x:v>
      </x:c>
      <x:c r="G23395">
        <x:v>0</x:v>
      </x:c>
    </x:row>
    <x:row r="23396" spans="1:7" x14ac:dyDescent="0.3">
      <x:c r="A23396" t="s">
        <x:v>6</x:v>
      </x:c>
      <x:c r="B23396" t="s">
        <x:v>7</x:v>
      </x:c>
      <x:c r="C23396" t="s">
        <x:v>8</x:v>
      </x:c>
      <x:c r="D23396">
        <x:v>319321</x:v>
      </x:c>
      <x:c r="E23396" s="3">
        <x:v>1260</x:v>
      </x:c>
      <x:c r="F23396" s="67">
        <x:v>690.46130000000005</x:v>
      </x:c>
      <x:c r="G23396">
        <x:v>0</x:v>
      </x:c>
    </x:row>
    <x:row r="23397" spans="1:7" x14ac:dyDescent="0.3">
      <x:c r="A23397" t="s">
        <x:v>6</x:v>
      </x:c>
      <x:c r="B23397" t="s">
        <x:v>7</x:v>
      </x:c>
      <x:c r="C23397" t="s">
        <x:v>8</x:v>
      </x:c>
      <x:c r="D23397">
        <x:v>319331</x:v>
      </x:c>
      <x:c r="E23397" s="3">
        <x:v>1260</x:v>
      </x:c>
      <x:c r="F23397" s="67">
        <x:v>690.47540000000004</x:v>
      </x:c>
      <x:c r="G23397">
        <x:v>0</x:v>
      </x:c>
    </x:row>
    <x:row r="23398" spans="1:7" x14ac:dyDescent="0.3">
      <x:c r="A23398" t="s">
        <x:v>6</x:v>
      </x:c>
      <x:c r="B23398" t="s">
        <x:v>7</x:v>
      </x:c>
      <x:c r="C23398" t="s">
        <x:v>8</x:v>
      </x:c>
      <x:c r="D23398">
        <x:v>319341</x:v>
      </x:c>
      <x:c r="E23398" s="3">
        <x:v>1422.53</x:v>
      </x:c>
      <x:c r="F23398" s="67">
        <x:v>690.47730000000001</x:v>
      </x:c>
      <x:c r="G23398">
        <x:v>0</x:v>
      </x:c>
    </x:row>
    <x:row r="23399" spans="1:7" x14ac:dyDescent="0.3">
      <x:c r="A23399" t="s">
        <x:v>6</x:v>
      </x:c>
      <x:c r="B23399" t="s">
        <x:v>7</x:v>
      </x:c>
      <x:c r="C23399" t="s">
        <x:v>8</x:v>
      </x:c>
      <x:c r="D23399">
        <x:v>319351</x:v>
      </x:c>
      <x:c r="E23399" s="3">
        <x:v>1422.5</x:v>
      </x:c>
      <x:c r="F23399" s="67">
        <x:v>690.47820000000002</x:v>
      </x:c>
      <x:c r="G23399">
        <x:v>0</x:v>
      </x:c>
    </x:row>
    <x:row r="23400" spans="1:7" x14ac:dyDescent="0.3">
      <x:c r="A23400" t="s">
        <x:v>6</x:v>
      </x:c>
      <x:c r="B23400" t="s">
        <x:v>7</x:v>
      </x:c>
      <x:c r="C23400" t="s">
        <x:v>8</x:v>
      </x:c>
      <x:c r="D23400">
        <x:v>319361</x:v>
      </x:c>
      <x:c r="E23400" s="3">
        <x:v>1422.39</x:v>
      </x:c>
      <x:c r="F23400" s="67">
        <x:v>690.48180000000002</x:v>
      </x:c>
      <x:c r="G23400">
        <x:v>0</x:v>
      </x:c>
    </x:row>
    <x:row r="23401" spans="1:7" x14ac:dyDescent="0.3">
      <x:c r="A23401" t="s">
        <x:v>6</x:v>
      </x:c>
      <x:c r="B23401" t="s">
        <x:v>7</x:v>
      </x:c>
      <x:c r="C23401" t="s">
        <x:v>8</x:v>
      </x:c>
      <x:c r="D23401">
        <x:v>319371</x:v>
      </x:c>
      <x:c r="E23401" s="3">
        <x:v>1422.35</x:v>
      </x:c>
      <x:c r="F23401" s="67">
        <x:v>690.48429999999996</x:v>
      </x:c>
      <x:c r="G23401">
        <x:v>0</x:v>
      </x:c>
    </x:row>
    <x:row r="23402" spans="1:7" x14ac:dyDescent="0.3">
      <x:c r="A23402" t="s">
        <x:v>6</x:v>
      </x:c>
      <x:c r="B23402" t="s">
        <x:v>7</x:v>
      </x:c>
      <x:c r="C23402" t="s">
        <x:v>8</x:v>
      </x:c>
      <x:c r="D23402">
        <x:v>319381</x:v>
      </x:c>
      <x:c r="E23402" s="3">
        <x:v>1260</x:v>
      </x:c>
      <x:c r="F23402" s="67">
        <x:v>690.48509999999999</x:v>
      </x:c>
      <x:c r="G23402">
        <x:v>0</x:v>
      </x:c>
    </x:row>
    <x:row r="23403" spans="1:7" x14ac:dyDescent="0.3">
      <x:c r="A23403" t="s">
        <x:v>6</x:v>
      </x:c>
      <x:c r="B23403" t="s">
        <x:v>7</x:v>
      </x:c>
      <x:c r="C23403" t="s">
        <x:v>8</x:v>
      </x:c>
      <x:c r="D23403">
        <x:v>319391</x:v>
      </x:c>
      <x:c r="E23403" s="3">
        <x:v>1260</x:v>
      </x:c>
      <x:c r="F23403" s="67">
        <x:v>690.49890000000005</x:v>
      </x:c>
      <x:c r="G23403">
        <x:v>0</x:v>
      </x:c>
    </x:row>
    <x:row r="23404" spans="1:7" x14ac:dyDescent="0.3">
      <x:c r="A23404" t="s">
        <x:v>6</x:v>
      </x:c>
      <x:c r="B23404" t="s">
        <x:v>7</x:v>
      </x:c>
      <x:c r="C23404" t="s">
        <x:v>8</x:v>
      </x:c>
      <x:c r="D23404">
        <x:v>319401</x:v>
      </x:c>
      <x:c r="E23404" s="3">
        <x:v>1260</x:v>
      </x:c>
      <x:c r="F23404" s="67">
        <x:v>690.51419999999996</x:v>
      </x:c>
      <x:c r="G23404">
        <x:v>0</x:v>
      </x:c>
    </x:row>
    <x:row r="23405" spans="1:7" x14ac:dyDescent="0.3">
      <x:c r="A23405" t="s">
        <x:v>6</x:v>
      </x:c>
      <x:c r="B23405" t="s">
        <x:v>7</x:v>
      </x:c>
      <x:c r="C23405" t="s">
        <x:v>8</x:v>
      </x:c>
      <x:c r="D23405">
        <x:v>319411</x:v>
      </x:c>
      <x:c r="E23405" s="3">
        <x:v>1260</x:v>
      </x:c>
      <x:c r="F23405" s="67">
        <x:v>690.51919999999996</x:v>
      </x:c>
      <x:c r="G23405">
        <x:v>0</x:v>
      </x:c>
    </x:row>
    <x:row r="23406" spans="1:7" x14ac:dyDescent="0.3">
      <x:c r="A23406" t="s">
        <x:v>6</x:v>
      </x:c>
      <x:c r="B23406" t="s">
        <x:v>7</x:v>
      </x:c>
      <x:c r="C23406" t="s">
        <x:v>8</x:v>
      </x:c>
      <x:c r="D23406">
        <x:v>319421</x:v>
      </x:c>
      <x:c r="E23406" s="3">
        <x:v>1260</x:v>
      </x:c>
      <x:c r="F23406" s="67">
        <x:v>690.52430000000004</x:v>
      </x:c>
      <x:c r="G23406">
        <x:v>0</x:v>
      </x:c>
    </x:row>
    <x:row r="23407" spans="1:7" x14ac:dyDescent="0.3">
      <x:c r="A23407" t="s">
        <x:v>6</x:v>
      </x:c>
      <x:c r="B23407" t="s">
        <x:v>7</x:v>
      </x:c>
      <x:c r="C23407" t="s">
        <x:v>8</x:v>
      </x:c>
      <x:c r="D23407">
        <x:v>319431</x:v>
      </x:c>
      <x:c r="E23407" s="3">
        <x:v>1260</x:v>
      </x:c>
      <x:c r="F23407" s="67">
        <x:v>690.53189999999995</x:v>
      </x:c>
      <x:c r="G23407">
        <x:v>0</x:v>
      </x:c>
    </x:row>
    <x:row r="23408" spans="1:7" x14ac:dyDescent="0.3">
      <x:c r="A23408" t="s">
        <x:v>6</x:v>
      </x:c>
      <x:c r="B23408" t="s">
        <x:v>7</x:v>
      </x:c>
      <x:c r="C23408" t="s">
        <x:v>8</x:v>
      </x:c>
      <x:c r="D23408">
        <x:v>319441</x:v>
      </x:c>
      <x:c r="E23408" s="3">
        <x:v>1260</x:v>
      </x:c>
      <x:c r="F23408" s="67">
        <x:v>690.53399999999999</x:v>
      </x:c>
      <x:c r="G23408">
        <x:v>0</x:v>
      </x:c>
    </x:row>
    <x:row r="23409" spans="1:7" x14ac:dyDescent="0.3">
      <x:c r="A23409" t="s">
        <x:v>6</x:v>
      </x:c>
      <x:c r="B23409" t="s">
        <x:v>7</x:v>
      </x:c>
      <x:c r="C23409" t="s">
        <x:v>8</x:v>
      </x:c>
      <x:c r="D23409">
        <x:v>319451</x:v>
      </x:c>
      <x:c r="E23409" s="3">
        <x:v>1260</x:v>
      </x:c>
      <x:c r="F23409" s="67">
        <x:v>690.53599999999994</x:v>
      </x:c>
      <x:c r="G23409">
        <x:v>0</x:v>
      </x:c>
    </x:row>
    <x:row r="23410" spans="1:7" x14ac:dyDescent="0.3">
      <x:c r="A23410" t="s">
        <x:v>6</x:v>
      </x:c>
      <x:c r="B23410" t="s">
        <x:v>7</x:v>
      </x:c>
      <x:c r="C23410" t="s">
        <x:v>8</x:v>
      </x:c>
      <x:c r="D23410">
        <x:v>319461</x:v>
      </x:c>
      <x:c r="E23410" s="3">
        <x:v>1260</x:v>
      </x:c>
      <x:c r="F23410" s="67">
        <x:v>690.54880000000003</x:v>
      </x:c>
      <x:c r="G23410">
        <x:v>0</x:v>
      </x:c>
    </x:row>
    <x:row r="23411" spans="1:7" x14ac:dyDescent="0.3">
      <x:c r="A23411" t="s">
        <x:v>6</x:v>
      </x:c>
      <x:c r="B23411" t="s">
        <x:v>7</x:v>
      </x:c>
      <x:c r="C23411" t="s">
        <x:v>8</x:v>
      </x:c>
      <x:c r="D23411">
        <x:v>319471</x:v>
      </x:c>
      <x:c r="E23411" s="3">
        <x:v>1260</x:v>
      </x:c>
      <x:c r="F23411" s="67">
        <x:v>690.55640000000005</x:v>
      </x:c>
      <x:c r="G23411">
        <x:v>0</x:v>
      </x:c>
    </x:row>
    <x:row r="23412" spans="1:7" x14ac:dyDescent="0.3">
      <x:c r="A23412" t="s">
        <x:v>6</x:v>
      </x:c>
      <x:c r="B23412" t="s">
        <x:v>7</x:v>
      </x:c>
      <x:c r="C23412" t="s">
        <x:v>8</x:v>
      </x:c>
      <x:c r="D23412">
        <x:v>319481</x:v>
      </x:c>
      <x:c r="E23412" s="3">
        <x:v>1260</x:v>
      </x:c>
      <x:c r="F23412" s="67">
        <x:v>690.55849999999998</x:v>
      </x:c>
      <x:c r="G23412">
        <x:v>0</x:v>
      </x:c>
    </x:row>
    <x:row r="23413" spans="1:7" x14ac:dyDescent="0.3">
      <x:c r="A23413" t="s">
        <x:v>6</x:v>
      </x:c>
      <x:c r="B23413" t="s">
        <x:v>7</x:v>
      </x:c>
      <x:c r="C23413" t="s">
        <x:v>8</x:v>
      </x:c>
      <x:c r="D23413">
        <x:v>319491</x:v>
      </x:c>
      <x:c r="E23413" s="3">
        <x:v>1260</x:v>
      </x:c>
      <x:c r="F23413" s="67">
        <x:v>690.57280000000003</x:v>
      </x:c>
      <x:c r="G23413">
        <x:v>0</x:v>
      </x:c>
    </x:row>
    <x:row r="23414" spans="1:7" x14ac:dyDescent="0.3">
      <x:c r="A23414" t="s">
        <x:v>6</x:v>
      </x:c>
      <x:c r="B23414" t="s">
        <x:v>7</x:v>
      </x:c>
      <x:c r="C23414" t="s">
        <x:v>8</x:v>
      </x:c>
      <x:c r="D23414">
        <x:v>319501</x:v>
      </x:c>
      <x:c r="E23414" s="3">
        <x:v>1260</x:v>
      </x:c>
      <x:c r="F23414" s="67">
        <x:v>690.58780000000002</x:v>
      </x:c>
      <x:c r="G23414">
        <x:v>0</x:v>
      </x:c>
    </x:row>
    <x:row r="23415" spans="1:7" x14ac:dyDescent="0.3">
      <x:c r="A23415" t="s">
        <x:v>6</x:v>
      </x:c>
      <x:c r="B23415" t="s">
        <x:v>7</x:v>
      </x:c>
      <x:c r="C23415" t="s">
        <x:v>8</x:v>
      </x:c>
      <x:c r="D23415">
        <x:v>319511</x:v>
      </x:c>
      <x:c r="E23415" s="3">
        <x:v>1260</x:v>
      </x:c>
      <x:c r="F23415" s="67">
        <x:v>690.60299999999995</x:v>
      </x:c>
      <x:c r="G23415">
        <x:v>0</x:v>
      </x:c>
    </x:row>
    <x:row r="23416" spans="1:7" x14ac:dyDescent="0.3">
      <x:c r="A23416" t="s">
        <x:v>6</x:v>
      </x:c>
      <x:c r="B23416" t="s">
        <x:v>7</x:v>
      </x:c>
      <x:c r="C23416" t="s">
        <x:v>8</x:v>
      </x:c>
      <x:c r="D23416">
        <x:v>319521</x:v>
      </x:c>
      <x:c r="E23416" s="3">
        <x:v>1260</x:v>
      </x:c>
      <x:c r="F23416" s="67">
        <x:v>690.60569999999996</x:v>
      </x:c>
      <x:c r="G23416">
        <x:v>0</x:v>
      </x:c>
    </x:row>
    <x:row r="23417" spans="1:7" x14ac:dyDescent="0.3">
      <x:c r="A23417" t="s">
        <x:v>6</x:v>
      </x:c>
      <x:c r="B23417" t="s">
        <x:v>7</x:v>
      </x:c>
      <x:c r="C23417" t="s">
        <x:v>8</x:v>
      </x:c>
      <x:c r="D23417">
        <x:v>319531</x:v>
      </x:c>
      <x:c r="E23417" s="3">
        <x:v>1260</x:v>
      </x:c>
      <x:c r="F23417" s="67">
        <x:v>690.61360000000002</x:v>
      </x:c>
      <x:c r="G23417">
        <x:v>0</x:v>
      </x:c>
    </x:row>
    <x:row r="23418" spans="1:7" x14ac:dyDescent="0.3">
      <x:c r="A23418" t="s">
        <x:v>6</x:v>
      </x:c>
      <x:c r="B23418" t="s">
        <x:v>7</x:v>
      </x:c>
      <x:c r="C23418" t="s">
        <x:v>8</x:v>
      </x:c>
      <x:c r="D23418">
        <x:v>319541</x:v>
      </x:c>
      <x:c r="E23418" s="3">
        <x:v>1260</x:v>
      </x:c>
      <x:c r="F23418" s="67">
        <x:v>690.62879999999996</x:v>
      </x:c>
      <x:c r="G23418">
        <x:v>0</x:v>
      </x:c>
    </x:row>
    <x:row r="23419" spans="1:7" x14ac:dyDescent="0.3">
      <x:c r="A23419" t="s">
        <x:v>6</x:v>
      </x:c>
      <x:c r="B23419" t="s">
        <x:v>7</x:v>
      </x:c>
      <x:c r="C23419" t="s">
        <x:v>8</x:v>
      </x:c>
      <x:c r="D23419">
        <x:v>319551</x:v>
      </x:c>
      <x:c r="E23419" s="3">
        <x:v>1260</x:v>
      </x:c>
      <x:c r="F23419" s="67">
        <x:v>690.64400000000001</x:v>
      </x:c>
      <x:c r="G23419">
        <x:v>0</x:v>
      </x:c>
    </x:row>
    <x:row r="23420" spans="1:7" x14ac:dyDescent="0.3">
      <x:c r="A23420" t="s">
        <x:v>6</x:v>
      </x:c>
      <x:c r="B23420" t="s">
        <x:v>7</x:v>
      </x:c>
      <x:c r="C23420" t="s">
        <x:v>8</x:v>
      </x:c>
      <x:c r="D23420">
        <x:v>319561</x:v>
      </x:c>
      <x:c r="E23420" s="3">
        <x:v>1260</x:v>
      </x:c>
      <x:c r="F23420" s="67">
        <x:v>690.65940000000001</x:v>
      </x:c>
      <x:c r="G23420">
        <x:v>0</x:v>
      </x:c>
    </x:row>
    <x:row r="23421" spans="1:7" x14ac:dyDescent="0.3">
      <x:c r="A23421" t="s">
        <x:v>6</x:v>
      </x:c>
      <x:c r="B23421" t="s">
        <x:v>7</x:v>
      </x:c>
      <x:c r="C23421" t="s">
        <x:v>8</x:v>
      </x:c>
      <x:c r="D23421">
        <x:v>319571</x:v>
      </x:c>
      <x:c r="E23421" s="3">
        <x:v>1260</x:v>
      </x:c>
      <x:c r="F23421" s="67">
        <x:v>690.67470000000003</x:v>
      </x:c>
      <x:c r="G23421">
        <x:v>0</x:v>
      </x:c>
    </x:row>
    <x:row r="23422" spans="1:7" x14ac:dyDescent="0.3">
      <x:c r="A23422" t="s">
        <x:v>6</x:v>
      </x:c>
      <x:c r="B23422" t="s">
        <x:v>7</x:v>
      </x:c>
      <x:c r="C23422" t="s">
        <x:v>8</x:v>
      </x:c>
      <x:c r="D23422">
        <x:v>319581</x:v>
      </x:c>
      <x:c r="E23422" s="3">
        <x:v>1260</x:v>
      </x:c>
      <x:c r="F23422" s="67">
        <x:v>690.68989999999997</x:v>
      </x:c>
      <x:c r="G23422">
        <x:v>0</x:v>
      </x:c>
    </x:row>
    <x:row r="23423" spans="1:7" x14ac:dyDescent="0.3">
      <x:c r="A23423" t="s">
        <x:v>6</x:v>
      </x:c>
      <x:c r="B23423" t="s">
        <x:v>7</x:v>
      </x:c>
      <x:c r="C23423" t="s">
        <x:v>8</x:v>
      </x:c>
      <x:c r="D23423">
        <x:v>319591</x:v>
      </x:c>
      <x:c r="E23423" s="3">
        <x:v>1260</x:v>
      </x:c>
      <x:c r="F23423" s="67">
        <x:v>690.70519999999999</x:v>
      </x:c>
      <x:c r="G23423">
        <x:v>0</x:v>
      </x:c>
    </x:row>
    <x:row r="23424" spans="1:7" x14ac:dyDescent="0.3">
      <x:c r="A23424" t="s">
        <x:v>6</x:v>
      </x:c>
      <x:c r="B23424" t="s">
        <x:v>7</x:v>
      </x:c>
      <x:c r="C23424" t="s">
        <x:v>8</x:v>
      </x:c>
      <x:c r="D23424">
        <x:v>319601</x:v>
      </x:c>
      <x:c r="E23424" s="3">
        <x:v>1260</x:v>
      </x:c>
      <x:c r="F23424" s="67">
        <x:v>690.71889999999996</x:v>
      </x:c>
      <x:c r="G23424">
        <x:v>0</x:v>
      </x:c>
    </x:row>
    <x:row r="23425" spans="1:7" x14ac:dyDescent="0.3">
      <x:c r="A23425" t="s">
        <x:v>6</x:v>
      </x:c>
      <x:c r="B23425" t="s">
        <x:v>7</x:v>
      </x:c>
      <x:c r="C23425" t="s">
        <x:v>8</x:v>
      </x:c>
      <x:c r="D23425">
        <x:v>319611</x:v>
      </x:c>
      <x:c r="E23425" s="3">
        <x:v>1260</x:v>
      </x:c>
      <x:c r="F23425" s="67">
        <x:v>690.73419999999999</x:v>
      </x:c>
      <x:c r="G23425">
        <x:v>0</x:v>
      </x:c>
    </x:row>
    <x:row r="23426" spans="1:7" x14ac:dyDescent="0.3">
      <x:c r="A23426" t="s">
        <x:v>6</x:v>
      </x:c>
      <x:c r="B23426" t="s">
        <x:v>7</x:v>
      </x:c>
      <x:c r="C23426" t="s">
        <x:v>8</x:v>
      </x:c>
      <x:c r="D23426">
        <x:v>319621</x:v>
      </x:c>
      <x:c r="E23426" s="3">
        <x:v>1260</x:v>
      </x:c>
      <x:c r="F23426" s="67">
        <x:v>690.74030000000005</x:v>
      </x:c>
      <x:c r="G23426">
        <x:v>0</x:v>
      </x:c>
    </x:row>
    <x:row r="23427" spans="1:7" x14ac:dyDescent="0.3">
      <x:c r="A23427" t="s">
        <x:v>6</x:v>
      </x:c>
      <x:c r="B23427" t="s">
        <x:v>7</x:v>
      </x:c>
      <x:c r="C23427" t="s">
        <x:v>8</x:v>
      </x:c>
      <x:c r="D23427">
        <x:v>319631</x:v>
      </x:c>
      <x:c r="E23427" s="3">
        <x:v>1260</x:v>
      </x:c>
      <x:c r="F23427" s="67">
        <x:v>690.74760000000003</x:v>
      </x:c>
      <x:c r="G23427">
        <x:v>0</x:v>
      </x:c>
    </x:row>
    <x:row r="23428" spans="1:7" x14ac:dyDescent="0.3">
      <x:c r="A23428" t="s">
        <x:v>6</x:v>
      </x:c>
      <x:c r="B23428" t="s">
        <x:v>7</x:v>
      </x:c>
      <x:c r="C23428" t="s">
        <x:v>8</x:v>
      </x:c>
      <x:c r="D23428">
        <x:v>319641</x:v>
      </x:c>
      <x:c r="E23428" s="3">
        <x:v>1260</x:v>
      </x:c>
      <x:c r="F23428" s="67">
        <x:v>690.76220000000001</x:v>
      </x:c>
      <x:c r="G23428">
        <x:v>0</x:v>
      </x:c>
    </x:row>
    <x:row r="23429" spans="1:7" x14ac:dyDescent="0.3">
      <x:c r="A23429" t="s">
        <x:v>6</x:v>
      </x:c>
      <x:c r="B23429" t="s">
        <x:v>7</x:v>
      </x:c>
      <x:c r="C23429" t="s">
        <x:v>8</x:v>
      </x:c>
      <x:c r="D23429">
        <x:v>319651</x:v>
      </x:c>
      <x:c r="E23429" s="3">
        <x:v>1260</x:v>
      </x:c>
      <x:c r="F23429" s="67">
        <x:v>690.77739999999994</x:v>
      </x:c>
      <x:c r="G23429">
        <x:v>0</x:v>
      </x:c>
    </x:row>
    <x:row r="23430" spans="1:7" x14ac:dyDescent="0.3">
      <x:c r="A23430" t="s">
        <x:v>6</x:v>
      </x:c>
      <x:c r="B23430" t="s">
        <x:v>7</x:v>
      </x:c>
      <x:c r="C23430" t="s">
        <x:v>8</x:v>
      </x:c>
      <x:c r="D23430">
        <x:v>319661</x:v>
      </x:c>
      <x:c r="E23430" s="3">
        <x:v>1260</x:v>
      </x:c>
      <x:c r="F23430" s="67">
        <x:v>690.78420000000006</x:v>
      </x:c>
      <x:c r="G23430">
        <x:v>0</x:v>
      </x:c>
    </x:row>
    <x:row r="23431" spans="1:7" x14ac:dyDescent="0.3">
      <x:c r="A23431" t="s">
        <x:v>6</x:v>
      </x:c>
      <x:c r="B23431" t="s">
        <x:v>7</x:v>
      </x:c>
      <x:c r="C23431" t="s">
        <x:v>8</x:v>
      </x:c>
      <x:c r="D23431">
        <x:v>319671</x:v>
      </x:c>
      <x:c r="E23431" s="3">
        <x:v>1260</x:v>
      </x:c>
      <x:c r="F23431" s="67">
        <x:v>690.79219999999998</x:v>
      </x:c>
      <x:c r="G23431">
        <x:v>0</x:v>
      </x:c>
    </x:row>
    <x:row r="23432" spans="1:7" x14ac:dyDescent="0.3">
      <x:c r="A23432" t="s">
        <x:v>6</x:v>
      </x:c>
      <x:c r="B23432" t="s">
        <x:v>7</x:v>
      </x:c>
      <x:c r="C23432" t="s">
        <x:v>8</x:v>
      </x:c>
      <x:c r="D23432">
        <x:v>319681</x:v>
      </x:c>
      <x:c r="E23432" s="3">
        <x:v>1260</x:v>
      </x:c>
      <x:c r="F23432" s="67">
        <x:v>690.80709999999999</x:v>
      </x:c>
      <x:c r="G23432">
        <x:v>0</x:v>
      </x:c>
    </x:row>
    <x:row r="23433" spans="1:7" x14ac:dyDescent="0.3">
      <x:c r="A23433" t="s">
        <x:v>6</x:v>
      </x:c>
      <x:c r="B23433" t="s">
        <x:v>7</x:v>
      </x:c>
      <x:c r="C23433" t="s">
        <x:v>8</x:v>
      </x:c>
      <x:c r="D23433">
        <x:v>319691</x:v>
      </x:c>
      <x:c r="E23433" s="3">
        <x:v>1260</x:v>
      </x:c>
      <x:c r="F23433" s="67">
        <x:v>690.82240000000002</x:v>
      </x:c>
      <x:c r="G23433">
        <x:v>0</x:v>
      </x:c>
    </x:row>
    <x:row r="23434" spans="1:7" x14ac:dyDescent="0.3">
      <x:c r="A23434" t="s">
        <x:v>6</x:v>
      </x:c>
      <x:c r="B23434" t="s">
        <x:v>7</x:v>
      </x:c>
      <x:c r="C23434" t="s">
        <x:v>8</x:v>
      </x:c>
      <x:c r="D23434">
        <x:v>319701</x:v>
      </x:c>
      <x:c r="E23434" s="3">
        <x:v>1260</x:v>
      </x:c>
      <x:c r="F23434" s="67">
        <x:v>690.82650000000001</x:v>
      </x:c>
      <x:c r="G23434">
        <x:v>0</x:v>
      </x:c>
    </x:row>
    <x:row r="23435" spans="1:7" x14ac:dyDescent="0.3">
      <x:c r="A23435" t="s">
        <x:v>6</x:v>
      </x:c>
      <x:c r="B23435" t="s">
        <x:v>7</x:v>
      </x:c>
      <x:c r="C23435" t="s">
        <x:v>8</x:v>
      </x:c>
      <x:c r="D23435">
        <x:v>319711</x:v>
      </x:c>
      <x:c r="E23435" s="3">
        <x:v>1260</x:v>
      </x:c>
      <x:c r="F23435" s="67">
        <x:v>690.83450000000005</x:v>
      </x:c>
      <x:c r="G23435">
        <x:v>0</x:v>
      </x:c>
    </x:row>
    <x:row r="23436" spans="1:7" x14ac:dyDescent="0.3">
      <x:c r="A23436" t="s">
        <x:v>6</x:v>
      </x:c>
      <x:c r="B23436" t="s">
        <x:v>7</x:v>
      </x:c>
      <x:c r="C23436" t="s">
        <x:v>8</x:v>
      </x:c>
      <x:c r="D23436">
        <x:v>319721</x:v>
      </x:c>
      <x:c r="E23436" s="3">
        <x:v>1260</x:v>
      </x:c>
      <x:c r="F23436" s="67">
        <x:v>690.83630000000005</x:v>
      </x:c>
      <x:c r="G23436">
        <x:v>0</x:v>
      </x:c>
    </x:row>
    <x:row r="23437" spans="1:7" x14ac:dyDescent="0.3">
      <x:c r="A23437" t="s">
        <x:v>6</x:v>
      </x:c>
      <x:c r="B23437" t="s">
        <x:v>7</x:v>
      </x:c>
      <x:c r="C23437" t="s">
        <x:v>8</x:v>
      </x:c>
      <x:c r="D23437">
        <x:v>319731</x:v>
      </x:c>
      <x:c r="E23437" s="3">
        <x:v>1425.68</x:v>
      </x:c>
      <x:c r="F23437" s="67">
        <x:v>690.84130000000005</x:v>
      </x:c>
      <x:c r="G23437">
        <x:v>0</x:v>
      </x:c>
    </x:row>
    <x:row r="23438" spans="1:7" x14ac:dyDescent="0.3">
      <x:c r="A23438" t="s">
        <x:v>6</x:v>
      </x:c>
      <x:c r="B23438" t="s">
        <x:v>7</x:v>
      </x:c>
      <x:c r="C23438" t="s">
        <x:v>8</x:v>
      </x:c>
      <x:c r="D23438">
        <x:v>319741</x:v>
      </x:c>
      <x:c r="E23438" s="3">
        <x:v>1425.67</x:v>
      </x:c>
      <x:c r="F23438" s="67">
        <x:v>690.84209999999996</x:v>
      </x:c>
      <x:c r="G23438">
        <x:v>0</x:v>
      </x:c>
    </x:row>
    <x:row r="23439" spans="1:7" x14ac:dyDescent="0.3">
      <x:c r="A23439" t="s">
        <x:v>6</x:v>
      </x:c>
      <x:c r="B23439" t="s">
        <x:v>7</x:v>
      </x:c>
      <x:c r="C23439" t="s">
        <x:v>8</x:v>
      </x:c>
      <x:c r="D23439">
        <x:v>319751</x:v>
      </x:c>
      <x:c r="E23439" s="3">
        <x:v>1425.82</x:v>
      </x:c>
      <x:c r="F23439" s="67">
        <x:v>690.85739999999998</x:v>
      </x:c>
      <x:c r="G23439">
        <x:v>0</x:v>
      </x:c>
    </x:row>
    <x:row r="23440" spans="1:7" x14ac:dyDescent="0.3">
      <x:c r="A23440" t="s">
        <x:v>6</x:v>
      </x:c>
      <x:c r="B23440" t="s">
        <x:v>7</x:v>
      </x:c>
      <x:c r="C23440" t="s">
        <x:v>8</x:v>
      </x:c>
      <x:c r="D23440">
        <x:v>319761</x:v>
      </x:c>
      <x:c r="E23440" s="3">
        <x:v>1425.98</x:v>
      </x:c>
      <x:c r="F23440" s="67">
        <x:v>690.87270000000001</x:v>
      </x:c>
      <x:c r="G23440">
        <x:v>0</x:v>
      </x:c>
    </x:row>
    <x:row r="23441" spans="1:7" x14ac:dyDescent="0.3">
      <x:c r="A23441" t="s">
        <x:v>6</x:v>
      </x:c>
      <x:c r="B23441" t="s">
        <x:v>7</x:v>
      </x:c>
      <x:c r="C23441" t="s">
        <x:v>8</x:v>
      </x:c>
      <x:c r="D23441">
        <x:v>319771</x:v>
      </x:c>
      <x:c r="E23441" s="3">
        <x:v>1426.03</x:v>
      </x:c>
      <x:c r="F23441" s="67">
        <x:v>690.8818</x:v>
      </x:c>
      <x:c r="G23441">
        <x:v>0</x:v>
      </x:c>
    </x:row>
    <x:row r="23442" spans="1:7" x14ac:dyDescent="0.3">
      <x:c r="A23442" t="s">
        <x:v>6</x:v>
      </x:c>
      <x:c r="B23442" t="s">
        <x:v>7</x:v>
      </x:c>
      <x:c r="C23442" t="s">
        <x:v>8</x:v>
      </x:c>
      <x:c r="D23442">
        <x:v>319781</x:v>
      </x:c>
      <x:c r="E23442" s="3">
        <x:v>1260</x:v>
      </x:c>
      <x:c r="F23442" s="67">
        <x:v>690.88260000000002</x:v>
      </x:c>
      <x:c r="G23442">
        <x:v>0</x:v>
      </x:c>
    </x:row>
    <x:row r="23443" spans="1:7" x14ac:dyDescent="0.3">
      <x:c r="A23443" t="s">
        <x:v>6</x:v>
      </x:c>
      <x:c r="B23443" t="s">
        <x:v>7</x:v>
      </x:c>
      <x:c r="C23443" t="s">
        <x:v>8</x:v>
      </x:c>
      <x:c r="D23443">
        <x:v>319791</x:v>
      </x:c>
      <x:c r="E23443" s="3">
        <x:v>1260</x:v>
      </x:c>
      <x:c r="F23443" s="67">
        <x:v>690.89739999999995</x:v>
      </x:c>
      <x:c r="G23443">
        <x:v>0</x:v>
      </x:c>
    </x:row>
    <x:row r="23444" spans="1:7" x14ac:dyDescent="0.3">
      <x:c r="A23444" t="s">
        <x:v>6</x:v>
      </x:c>
      <x:c r="B23444" t="s">
        <x:v>7</x:v>
      </x:c>
      <x:c r="C23444" t="s">
        <x:v>8</x:v>
      </x:c>
      <x:c r="D23444">
        <x:v>319801</x:v>
      </x:c>
      <x:c r="E23444" s="3">
        <x:v>1260</x:v>
      </x:c>
      <x:c r="F23444" s="67">
        <x:v>690.91250000000002</x:v>
      </x:c>
      <x:c r="G23444">
        <x:v>0</x:v>
      </x:c>
    </x:row>
    <x:row r="23445" spans="1:7" x14ac:dyDescent="0.3">
      <x:c r="A23445" t="s">
        <x:v>6</x:v>
      </x:c>
      <x:c r="B23445" t="s">
        <x:v>7</x:v>
      </x:c>
      <x:c r="C23445" t="s">
        <x:v>8</x:v>
      </x:c>
      <x:c r="D23445">
        <x:v>319811</x:v>
      </x:c>
      <x:c r="E23445" s="3">
        <x:v>1422.93</x:v>
      </x:c>
      <x:c r="F23445" s="67">
        <x:v>690.92769999999996</x:v>
      </x:c>
      <x:c r="G23445">
        <x:v>0</x:v>
      </x:c>
    </x:row>
    <x:row r="23446" spans="1:7" x14ac:dyDescent="0.3">
      <x:c r="A23446" t="s">
        <x:v>6</x:v>
      </x:c>
      <x:c r="B23446" t="s">
        <x:v>7</x:v>
      </x:c>
      <x:c r="C23446" t="s">
        <x:v>8</x:v>
      </x:c>
      <x:c r="D23446">
        <x:v>319821</x:v>
      </x:c>
      <x:c r="E23446" s="3">
        <x:v>1260</x:v>
      </x:c>
      <x:c r="F23446" s="67">
        <x:v>690.92849999999999</x:v>
      </x:c>
      <x:c r="G23446">
        <x:v>0</x:v>
      </x:c>
    </x:row>
    <x:row r="23447" spans="1:7" x14ac:dyDescent="0.3">
      <x:c r="A23447" t="s">
        <x:v>6</x:v>
      </x:c>
      <x:c r="B23447" t="s">
        <x:v>7</x:v>
      </x:c>
      <x:c r="C23447" t="s">
        <x:v>8</x:v>
      </x:c>
      <x:c r="D23447">
        <x:v>319831</x:v>
      </x:c>
      <x:c r="E23447" s="3">
        <x:v>1260</x:v>
      </x:c>
      <x:c r="F23447" s="67">
        <x:v>690.93100000000004</x:v>
      </x:c>
      <x:c r="G23447">
        <x:v>0</x:v>
      </x:c>
    </x:row>
    <x:row r="23448" spans="1:7" x14ac:dyDescent="0.3">
      <x:c r="A23448" t="s">
        <x:v>6</x:v>
      </x:c>
      <x:c r="B23448" t="s">
        <x:v>7</x:v>
      </x:c>
      <x:c r="C23448" t="s">
        <x:v>8</x:v>
      </x:c>
      <x:c r="D23448">
        <x:v>319841</x:v>
      </x:c>
      <x:c r="E23448" s="3">
        <x:v>1423.4</x:v>
      </x:c>
      <x:c r="F23448" s="67">
        <x:v>690.94219999999996</x:v>
      </x:c>
      <x:c r="G23448">
        <x:v>0</x:v>
      </x:c>
    </x:row>
    <x:row r="23449" spans="1:7" x14ac:dyDescent="0.3">
      <x:c r="A23449" t="s">
        <x:v>6</x:v>
      </x:c>
      <x:c r="B23449" t="s">
        <x:v>7</x:v>
      </x:c>
      <x:c r="C23449" t="s">
        <x:v>8</x:v>
      </x:c>
      <x:c r="D23449">
        <x:v>319851</x:v>
      </x:c>
      <x:c r="E23449" s="3">
        <x:v>1423.43</x:v>
      </x:c>
      <x:c r="F23449" s="67">
        <x:v>690.94629999999995</x:v>
      </x:c>
      <x:c r="G23449">
        <x:v>0</x:v>
      </x:c>
    </x:row>
    <x:row r="23450" spans="1:7" x14ac:dyDescent="0.3">
      <x:c r="A23450" t="s">
        <x:v>6</x:v>
      </x:c>
      <x:c r="B23450" t="s">
        <x:v>7</x:v>
      </x:c>
      <x:c r="C23450" t="s">
        <x:v>8</x:v>
      </x:c>
      <x:c r="D23450">
        <x:v>319861</x:v>
      </x:c>
      <x:c r="E23450" s="3">
        <x:v>1423.06</x:v>
      </x:c>
      <x:c r="F23450" s="67">
        <x:v>690.95519999999999</x:v>
      </x:c>
      <x:c r="G23450">
        <x:v>0</x:v>
      </x:c>
    </x:row>
    <x:row r="23451" spans="1:7" x14ac:dyDescent="0.3">
      <x:c r="A23451" t="s">
        <x:v>6</x:v>
      </x:c>
      <x:c r="B23451" t="s">
        <x:v>7</x:v>
      </x:c>
      <x:c r="C23451" t="s">
        <x:v>8</x:v>
      </x:c>
      <x:c r="D23451">
        <x:v>319871</x:v>
      </x:c>
      <x:c r="E23451" s="3">
        <x:v>1260</x:v>
      </x:c>
      <x:c r="F23451" s="67">
        <x:v>690.95600000000002</x:v>
      </x:c>
      <x:c r="G23451">
        <x:v>0</x:v>
      </x:c>
    </x:row>
    <x:row r="23452" spans="1:7" x14ac:dyDescent="0.3">
      <x:c r="A23452" t="s">
        <x:v>6</x:v>
      </x:c>
      <x:c r="B23452" t="s">
        <x:v>7</x:v>
      </x:c>
      <x:c r="C23452" t="s">
        <x:v>8</x:v>
      </x:c>
      <x:c r="D23452">
        <x:v>319881</x:v>
      </x:c>
      <x:c r="E23452" s="3">
        <x:v>1260</x:v>
      </x:c>
      <x:c r="F23452" s="67">
        <x:v>690.96019999999999</x:v>
      </x:c>
      <x:c r="G23452">
        <x:v>0</x:v>
      </x:c>
    </x:row>
    <x:row r="23453" spans="1:7" x14ac:dyDescent="0.3">
      <x:c r="A23453" t="s">
        <x:v>6</x:v>
      </x:c>
      <x:c r="B23453" t="s">
        <x:v>7</x:v>
      </x:c>
      <x:c r="C23453" t="s">
        <x:v>8</x:v>
      </x:c>
      <x:c r="D23453">
        <x:v>319891</x:v>
      </x:c>
      <x:c r="E23453" s="3">
        <x:v>1260</x:v>
      </x:c>
      <x:c r="F23453" s="67">
        <x:v>690.96839999999997</x:v>
      </x:c>
      <x:c r="G23453">
        <x:v>0</x:v>
      </x:c>
    </x:row>
    <x:row r="23454" spans="1:7" x14ac:dyDescent="0.3">
      <x:c r="A23454" t="s">
        <x:v>6</x:v>
      </x:c>
      <x:c r="B23454" t="s">
        <x:v>7</x:v>
      </x:c>
      <x:c r="C23454" t="s">
        <x:v>8</x:v>
      </x:c>
      <x:c r="D23454">
        <x:v>319901</x:v>
      </x:c>
      <x:c r="E23454" s="3">
        <x:v>1260</x:v>
      </x:c>
      <x:c r="F23454" s="67">
        <x:v>690.98209999999995</x:v>
      </x:c>
      <x:c r="G23454">
        <x:v>0</x:v>
      </x:c>
    </x:row>
    <x:row r="23455" spans="1:7" x14ac:dyDescent="0.3">
      <x:c r="A23455" t="s">
        <x:v>6</x:v>
      </x:c>
      <x:c r="B23455" t="s">
        <x:v>7</x:v>
      </x:c>
      <x:c r="C23455" t="s">
        <x:v>8</x:v>
      </x:c>
      <x:c r="D23455">
        <x:v>319911</x:v>
      </x:c>
      <x:c r="E23455" s="3">
        <x:v>1260</x:v>
      </x:c>
      <x:c r="F23455" s="67">
        <x:v>690.98569999999995</x:v>
      </x:c>
      <x:c r="G23455">
        <x:v>0</x:v>
      </x:c>
    </x:row>
    <x:row r="23456" spans="1:7" x14ac:dyDescent="0.3">
      <x:c r="A23456" t="s">
        <x:v>6</x:v>
      </x:c>
      <x:c r="B23456" t="s">
        <x:v>7</x:v>
      </x:c>
      <x:c r="C23456" t="s">
        <x:v>8</x:v>
      </x:c>
      <x:c r="D23456">
        <x:v>319921</x:v>
      </x:c>
      <x:c r="E23456" s="3">
        <x:v>1260</x:v>
      </x:c>
      <x:c r="F23456" s="67">
        <x:v>690.9896</x:v>
      </x:c>
      <x:c r="G23456">
        <x:v>0</x:v>
      </x:c>
    </x:row>
    <x:row r="23457" spans="1:7" x14ac:dyDescent="0.3">
      <x:c r="A23457" t="s">
        <x:v>6</x:v>
      </x:c>
      <x:c r="B23457" t="s">
        <x:v>7</x:v>
      </x:c>
      <x:c r="C23457" t="s">
        <x:v>8</x:v>
      </x:c>
      <x:c r="D23457">
        <x:v>319931</x:v>
      </x:c>
      <x:c r="E23457" s="3">
        <x:v>1260</x:v>
      </x:c>
      <x:c r="F23457" s="67">
        <x:v>690.99710000000005</x:v>
      </x:c>
      <x:c r="G23457">
        <x:v>0</x:v>
      </x:c>
    </x:row>
    <x:row r="23458" spans="1:7" x14ac:dyDescent="0.3">
      <x:c r="A23458" t="s">
        <x:v>6</x:v>
      </x:c>
      <x:c r="B23458" t="s">
        <x:v>7</x:v>
      </x:c>
      <x:c r="C23458" t="s">
        <x:v>8</x:v>
      </x:c>
      <x:c r="D23458">
        <x:v>319941</x:v>
      </x:c>
      <x:c r="E23458" s="3">
        <x:v>1260</x:v>
      </x:c>
      <x:c r="F23458" s="67">
        <x:v>691.00940000000003</x:v>
      </x:c>
      <x:c r="G23458">
        <x:v>0</x:v>
      </x:c>
    </x:row>
    <x:row r="23459" spans="1:7" x14ac:dyDescent="0.3">
      <x:c r="A23459" t="s">
        <x:v>6</x:v>
      </x:c>
      <x:c r="B23459" t="s">
        <x:v>7</x:v>
      </x:c>
      <x:c r="C23459" t="s">
        <x:v>8</x:v>
      </x:c>
      <x:c r="D23459">
        <x:v>319951</x:v>
      </x:c>
      <x:c r="E23459" s="3">
        <x:v>1260</x:v>
      </x:c>
      <x:c r="F23459" s="67">
        <x:v>691.01319999999998</x:v>
      </x:c>
      <x:c r="G23459">
        <x:v>0</x:v>
      </x:c>
    </x:row>
    <x:row r="23460" spans="1:7" x14ac:dyDescent="0.3">
      <x:c r="A23460" t="s">
        <x:v>6</x:v>
      </x:c>
      <x:c r="B23460" t="s">
        <x:v>7</x:v>
      </x:c>
      <x:c r="C23460" t="s">
        <x:v>8</x:v>
      </x:c>
      <x:c r="D23460">
        <x:v>319961</x:v>
      </x:c>
      <x:c r="E23460" s="3">
        <x:v>1260</x:v>
      </x:c>
      <x:c r="F23460" s="67">
        <x:v>691.01670000000001</x:v>
      </x:c>
      <x:c r="G23460">
        <x:v>0</x:v>
      </x:c>
    </x:row>
    <x:row r="23461" spans="1:7" x14ac:dyDescent="0.3">
      <x:c r="A23461" t="s">
        <x:v>6</x:v>
      </x:c>
      <x:c r="B23461" t="s">
        <x:v>7</x:v>
      </x:c>
      <x:c r="C23461" t="s">
        <x:v>8</x:v>
      </x:c>
      <x:c r="D23461">
        <x:v>319971</x:v>
      </x:c>
      <x:c r="E23461" s="3">
        <x:v>1260</x:v>
      </x:c>
      <x:c r="F23461" s="67">
        <x:v>691.02459999999996</x:v>
      </x:c>
      <x:c r="G23461">
        <x:v>0</x:v>
      </x:c>
    </x:row>
    <x:row r="23462" spans="1:7" x14ac:dyDescent="0.3">
      <x:c r="A23462" t="s">
        <x:v>6</x:v>
      </x:c>
      <x:c r="B23462" t="s">
        <x:v>7</x:v>
      </x:c>
      <x:c r="C23462" t="s">
        <x:v>8</x:v>
      </x:c>
      <x:c r="D23462">
        <x:v>319981</x:v>
      </x:c>
      <x:c r="E23462" s="3">
        <x:v>1260</x:v>
      </x:c>
      <x:c r="F23462" s="67">
        <x:v>691.03020000000004</x:v>
      </x:c>
      <x:c r="G23462">
        <x:v>0</x:v>
      </x:c>
    </x:row>
    <x:row r="23463" spans="1:7" x14ac:dyDescent="0.3">
      <x:c r="A23463" t="s">
        <x:v>6</x:v>
      </x:c>
      <x:c r="B23463" t="s">
        <x:v>7</x:v>
      </x:c>
      <x:c r="C23463" t="s">
        <x:v>8</x:v>
      </x:c>
      <x:c r="D23463">
        <x:v>319991</x:v>
      </x:c>
      <x:c r="E23463" s="3">
        <x:v>1260</x:v>
      </x:c>
      <x:c r="F23463" s="67">
        <x:v>691.03769999999997</x:v>
      </x:c>
      <x:c r="G23463">
        <x:v>0</x:v>
      </x:c>
    </x:row>
    <x:row r="23464" spans="1:7" x14ac:dyDescent="0.3">
      <x:c r="A23464" t="s">
        <x:v>6</x:v>
      </x:c>
      <x:c r="B23464" t="s">
        <x:v>7</x:v>
      </x:c>
      <x:c r="C23464" t="s">
        <x:v>8</x:v>
      </x:c>
      <x:c r="D23464">
        <x:v>320001</x:v>
      </x:c>
      <x:c r="E23464" s="3">
        <x:v>1260</x:v>
      </x:c>
      <x:c r="F23464" s="67">
        <x:v>691.04870000000005</x:v>
      </x:c>
      <x:c r="G23464">
        <x:v>0</x:v>
      </x:c>
    </x:row>
    <x:row r="23465" spans="1:7" x14ac:dyDescent="0.3">
      <x:c r="A23465" t="s">
        <x:v>6</x:v>
      </x:c>
      <x:c r="B23465" t="s">
        <x:v>7</x:v>
      </x:c>
      <x:c r="C23465" t="s">
        <x:v>8</x:v>
      </x:c>
      <x:c r="D23465">
        <x:v>320011</x:v>
      </x:c>
      <x:c r="E23465" s="3">
        <x:v>1260</x:v>
      </x:c>
      <x:c r="F23465" s="67">
        <x:v>691.05200000000002</x:v>
      </x:c>
      <x:c r="G23465">
        <x:v>0</x:v>
      </x:c>
    </x:row>
    <x:row r="23466" spans="1:7" x14ac:dyDescent="0.3">
      <x:c r="A23466" t="s">
        <x:v>6</x:v>
      </x:c>
      <x:c r="B23466" t="s">
        <x:v>7</x:v>
      </x:c>
      <x:c r="C23466" t="s">
        <x:v>8</x:v>
      </x:c>
      <x:c r="D23466">
        <x:v>320021</x:v>
      </x:c>
      <x:c r="E23466" s="3">
        <x:v>1260</x:v>
      </x:c>
      <x:c r="F23466" s="67">
        <x:v>691.06640000000004</x:v>
      </x:c>
      <x:c r="G23466">
        <x:v>0</x:v>
      </x:c>
    </x:row>
    <x:row r="23467" spans="1:7" x14ac:dyDescent="0.3">
      <x:c r="A23467" t="s">
        <x:v>6</x:v>
      </x:c>
      <x:c r="B23467" t="s">
        <x:v>7</x:v>
      </x:c>
      <x:c r="C23467" t="s">
        <x:v>8</x:v>
      </x:c>
      <x:c r="D23467">
        <x:v>320031</x:v>
      </x:c>
      <x:c r="E23467" s="3">
        <x:v>1260</x:v>
      </x:c>
      <x:c r="F23467" s="67">
        <x:v>691.07339999999999</x:v>
      </x:c>
      <x:c r="G23467">
        <x:v>0</x:v>
      </x:c>
    </x:row>
    <x:row r="23468" spans="1:7" x14ac:dyDescent="0.3">
      <x:c r="A23468" t="s">
        <x:v>6</x:v>
      </x:c>
      <x:c r="B23468" t="s">
        <x:v>7</x:v>
      </x:c>
      <x:c r="C23468" t="s">
        <x:v>8</x:v>
      </x:c>
      <x:c r="D23468">
        <x:v>320041</x:v>
      </x:c>
      <x:c r="E23468" s="3">
        <x:v>1260</x:v>
      </x:c>
      <x:c r="F23468" s="67">
        <x:v>691.08100000000002</x:v>
      </x:c>
      <x:c r="G23468">
        <x:v>0</x:v>
      </x:c>
    </x:row>
    <x:row r="23469" spans="1:7" x14ac:dyDescent="0.3">
      <x:c r="A23469" t="s">
        <x:v>6</x:v>
      </x:c>
      <x:c r="B23469" t="s">
        <x:v>7</x:v>
      </x:c>
      <x:c r="C23469" t="s">
        <x:v>8</x:v>
      </x:c>
      <x:c r="D23469">
        <x:v>320051</x:v>
      </x:c>
      <x:c r="E23469" s="3">
        <x:v>1260</x:v>
      </x:c>
      <x:c r="F23469" s="67">
        <x:v>691.08709999999996</x:v>
      </x:c>
      <x:c r="G23469">
        <x:v>0</x:v>
      </x:c>
    </x:row>
    <x:row r="23470" spans="1:7" x14ac:dyDescent="0.3">
      <x:c r="A23470" t="s">
        <x:v>6</x:v>
      </x:c>
      <x:c r="B23470" t="s">
        <x:v>7</x:v>
      </x:c>
      <x:c r="C23470" t="s">
        <x:v>8</x:v>
      </x:c>
      <x:c r="D23470">
        <x:v>320061</x:v>
      </x:c>
      <x:c r="E23470" s="3">
        <x:v>1260</x:v>
      </x:c>
      <x:c r="F23470" s="67">
        <x:v>691.09379999999999</x:v>
      </x:c>
      <x:c r="G23470">
        <x:v>0</x:v>
      </x:c>
    </x:row>
    <x:row r="23471" spans="1:7" x14ac:dyDescent="0.3">
      <x:c r="A23471" t="s">
        <x:v>6</x:v>
      </x:c>
      <x:c r="B23471" t="s">
        <x:v>7</x:v>
      </x:c>
      <x:c r="C23471" t="s">
        <x:v>8</x:v>
      </x:c>
      <x:c r="D23471">
        <x:v>320071</x:v>
      </x:c>
      <x:c r="E23471" s="3">
        <x:v>1260</x:v>
      </x:c>
      <x:c r="F23471" s="67">
        <x:v>691.10040000000004</x:v>
      </x:c>
      <x:c r="G23471">
        <x:v>0</x:v>
      </x:c>
    </x:row>
    <x:row r="23472" spans="1:7" x14ac:dyDescent="0.3">
      <x:c r="A23472" t="s">
        <x:v>6</x:v>
      </x:c>
      <x:c r="B23472" t="s">
        <x:v>7</x:v>
      </x:c>
      <x:c r="C23472" t="s">
        <x:v>8</x:v>
      </x:c>
      <x:c r="D23472">
        <x:v>320081</x:v>
      </x:c>
      <x:c r="E23472" s="3">
        <x:v>1260</x:v>
      </x:c>
      <x:c r="F23472" s="67">
        <x:v>691.10550000000001</x:v>
      </x:c>
      <x:c r="G23472">
        <x:v>0</x:v>
      </x:c>
    </x:row>
    <x:row r="23473" spans="1:7" x14ac:dyDescent="0.3">
      <x:c r="A23473" t="s">
        <x:v>6</x:v>
      </x:c>
      <x:c r="B23473" t="s">
        <x:v>7</x:v>
      </x:c>
      <x:c r="C23473" t="s">
        <x:v>8</x:v>
      </x:c>
      <x:c r="D23473">
        <x:v>320091</x:v>
      </x:c>
      <x:c r="E23473" s="3">
        <x:v>1430.24</x:v>
      </x:c>
      <x:c r="F23473" s="67">
        <x:v>691.12059999999997</x:v>
      </x:c>
      <x:c r="G23473">
        <x:v>0</x:v>
      </x:c>
    </x:row>
    <x:row r="23474" spans="1:7" x14ac:dyDescent="0.3">
      <x:c r="A23474" t="s">
        <x:v>6</x:v>
      </x:c>
      <x:c r="B23474" t="s">
        <x:v>7</x:v>
      </x:c>
      <x:c r="C23474" t="s">
        <x:v>8</x:v>
      </x:c>
      <x:c r="D23474">
        <x:v>320101</x:v>
      </x:c>
      <x:c r="E23474" s="3">
        <x:v>1430.22</x:v>
      </x:c>
      <x:c r="F23474" s="67">
        <x:v>691.12149999999997</x:v>
      </x:c>
      <x:c r="G23474">
        <x:v>0</x:v>
      </x:c>
    </x:row>
    <x:row r="23475" spans="1:7" x14ac:dyDescent="0.3">
      <x:c r="A23475" t="s">
        <x:v>6</x:v>
      </x:c>
      <x:c r="B23475" t="s">
        <x:v>7</x:v>
      </x:c>
      <x:c r="C23475" t="s">
        <x:v>8</x:v>
      </x:c>
      <x:c r="D23475">
        <x:v>320111</x:v>
      </x:c>
      <x:c r="E23475" s="3">
        <x:v>1430.06</x:v>
      </x:c>
      <x:c r="F23475" s="67">
        <x:v>691.12720000000002</x:v>
      </x:c>
      <x:c r="G23475">
        <x:v>0</x:v>
      </x:c>
    </x:row>
    <x:row r="23476" spans="1:7" x14ac:dyDescent="0.3">
      <x:c r="A23476" t="s">
        <x:v>6</x:v>
      </x:c>
      <x:c r="B23476" t="s">
        <x:v>7</x:v>
      </x:c>
      <x:c r="C23476" t="s">
        <x:v>8</x:v>
      </x:c>
      <x:c r="D23476">
        <x:v>320121</x:v>
      </x:c>
      <x:c r="E23476" s="3">
        <x:v>1430.04</x:v>
      </x:c>
      <x:c r="F23476" s="67">
        <x:v>691.13</x:v>
      </x:c>
      <x:c r="G23476">
        <x:v>0</x:v>
      </x:c>
    </x:row>
    <x:row r="23477" spans="1:7" x14ac:dyDescent="0.3">
      <x:c r="A23477" t="s">
        <x:v>6</x:v>
      </x:c>
      <x:c r="B23477" t="s">
        <x:v>7</x:v>
      </x:c>
      <x:c r="C23477" t="s">
        <x:v>8</x:v>
      </x:c>
      <x:c r="D23477">
        <x:v>320131</x:v>
      </x:c>
      <x:c r="E23477" s="3">
        <x:v>1430.02</x:v>
      </x:c>
      <x:c r="F23477" s="67">
        <x:v>691.13350000000003</x:v>
      </x:c>
      <x:c r="G23477">
        <x:v>0</x:v>
      </x:c>
    </x:row>
    <x:row r="23478" spans="1:7" x14ac:dyDescent="0.3">
      <x:c r="A23478" t="s">
        <x:v>6</x:v>
      </x:c>
      <x:c r="B23478" t="s">
        <x:v>7</x:v>
      </x:c>
      <x:c r="C23478" t="s">
        <x:v>8</x:v>
      </x:c>
      <x:c r="D23478">
        <x:v>320141</x:v>
      </x:c>
      <x:c r="E23478" s="3">
        <x:v>1429.95</x:v>
      </x:c>
      <x:c r="F23478" s="67">
        <x:v>691.14369999999997</x:v>
      </x:c>
      <x:c r="G23478">
        <x:v>0</x:v>
      </x:c>
    </x:row>
    <x:row r="23479" spans="1:7" x14ac:dyDescent="0.3">
      <x:c r="A23479" t="s">
        <x:v>6</x:v>
      </x:c>
      <x:c r="B23479" t="s">
        <x:v>7</x:v>
      </x:c>
      <x:c r="C23479" t="s">
        <x:v>8</x:v>
      </x:c>
      <x:c r="D23479">
        <x:v>320151</x:v>
      </x:c>
      <x:c r="E23479" s="3">
        <x:v>1430.14</x:v>
      </x:c>
      <x:c r="F23479" s="67">
        <x:v>691.14700000000005</x:v>
      </x:c>
      <x:c r="G23479">
        <x:v>0</x:v>
      </x:c>
    </x:row>
    <x:row r="23480" spans="1:7" x14ac:dyDescent="0.3">
      <x:c r="A23480" t="s">
        <x:v>6</x:v>
      </x:c>
      <x:c r="B23480" t="s">
        <x:v>7</x:v>
      </x:c>
      <x:c r="C23480" t="s">
        <x:v>8</x:v>
      </x:c>
      <x:c r="D23480">
        <x:v>320161</x:v>
      </x:c>
      <x:c r="E23480" s="3">
        <x:v>1260</x:v>
      </x:c>
      <x:c r="F23480" s="67">
        <x:v>691.14790000000005</x:v>
      </x:c>
      <x:c r="G23480">
        <x:v>0</x:v>
      </x:c>
    </x:row>
    <x:row r="23481" spans="1:7" x14ac:dyDescent="0.3">
      <x:c r="A23481" t="s">
        <x:v>6</x:v>
      </x:c>
      <x:c r="B23481" t="s">
        <x:v>7</x:v>
      </x:c>
      <x:c r="C23481" t="s">
        <x:v>8</x:v>
      </x:c>
      <x:c r="D23481">
        <x:v>320171</x:v>
      </x:c>
      <x:c r="E23481" s="3">
        <x:v>1260</x:v>
      </x:c>
      <x:c r="F23481" s="67">
        <x:v>691.15350000000001</x:v>
      </x:c>
      <x:c r="G23481">
        <x:v>0</x:v>
      </x:c>
    </x:row>
    <x:row r="23482" spans="1:7" x14ac:dyDescent="0.3">
      <x:c r="A23482" t="s">
        <x:v>6</x:v>
      </x:c>
      <x:c r="B23482" t="s">
        <x:v>7</x:v>
      </x:c>
      <x:c r="C23482" t="s">
        <x:v>8</x:v>
      </x:c>
      <x:c r="D23482">
        <x:v>320181</x:v>
      </x:c>
      <x:c r="E23482" s="3">
        <x:v>1260</x:v>
      </x:c>
      <x:c r="F23482" s="67">
        <x:v>691.15959999999995</x:v>
      </x:c>
      <x:c r="G23482">
        <x:v>0</x:v>
      </x:c>
    </x:row>
    <x:row r="23483" spans="1:7" x14ac:dyDescent="0.3">
      <x:c r="A23483" t="s">
        <x:v>6</x:v>
      </x:c>
      <x:c r="B23483" t="s">
        <x:v>7</x:v>
      </x:c>
      <x:c r="C23483" t="s">
        <x:v>8</x:v>
      </x:c>
      <x:c r="D23483">
        <x:v>320191</x:v>
      </x:c>
      <x:c r="E23483" s="3">
        <x:v>1260</x:v>
      </x:c>
      <x:c r="F23483" s="67">
        <x:v>691.16539999999998</x:v>
      </x:c>
      <x:c r="G23483">
        <x:v>0</x:v>
      </x:c>
    </x:row>
    <x:row r="23484" spans="1:7" x14ac:dyDescent="0.3">
      <x:c r="A23484" t="s">
        <x:v>6</x:v>
      </x:c>
      <x:c r="B23484" t="s">
        <x:v>7</x:v>
      </x:c>
      <x:c r="C23484" t="s">
        <x:v>8</x:v>
      </x:c>
      <x:c r="D23484">
        <x:v>320201</x:v>
      </x:c>
      <x:c r="E23484" s="3">
        <x:v>1260</x:v>
      </x:c>
      <x:c r="F23484" s="67">
        <x:v>691.17139999999995</x:v>
      </x:c>
      <x:c r="G23484">
        <x:v>0</x:v>
      </x:c>
    </x:row>
    <x:row r="23485" spans="1:7" x14ac:dyDescent="0.3">
      <x:c r="A23485" t="s">
        <x:v>6</x:v>
      </x:c>
      <x:c r="B23485" t="s">
        <x:v>7</x:v>
      </x:c>
      <x:c r="C23485" t="s">
        <x:v>8</x:v>
      </x:c>
      <x:c r="D23485">
        <x:v>320211</x:v>
      </x:c>
      <x:c r="E23485" s="3">
        <x:v>1260</x:v>
      </x:c>
      <x:c r="F23485" s="67">
        <x:v>691.17750000000001</x:v>
      </x:c>
      <x:c r="G23485">
        <x:v>0</x:v>
      </x:c>
    </x:row>
    <x:row r="23486" spans="1:7" x14ac:dyDescent="0.3">
      <x:c r="A23486" t="s">
        <x:v>6</x:v>
      </x:c>
      <x:c r="B23486" t="s">
        <x:v>7</x:v>
      </x:c>
      <x:c r="C23486" t="s">
        <x:v>8</x:v>
      </x:c>
      <x:c r="D23486">
        <x:v>320221</x:v>
      </x:c>
      <x:c r="E23486" s="3">
        <x:v>1260</x:v>
      </x:c>
      <x:c r="F23486" s="67">
        <x:v>691.18259999999998</x:v>
      </x:c>
      <x:c r="G23486">
        <x:v>0</x:v>
      </x:c>
    </x:row>
    <x:row r="23487" spans="1:7" x14ac:dyDescent="0.3">
      <x:c r="A23487" t="s">
        <x:v>6</x:v>
      </x:c>
      <x:c r="B23487" t="s">
        <x:v>7</x:v>
      </x:c>
      <x:c r="C23487" t="s">
        <x:v>8</x:v>
      </x:c>
      <x:c r="D23487">
        <x:v>320231</x:v>
      </x:c>
      <x:c r="E23487" s="3">
        <x:v>1260</x:v>
      </x:c>
      <x:c r="F23487" s="67">
        <x:v>691.18650000000002</x:v>
      </x:c>
      <x:c r="G23487">
        <x:v>0</x:v>
      </x:c>
    </x:row>
    <x:row r="23488" spans="1:7" x14ac:dyDescent="0.3">
      <x:c r="A23488" t="s">
        <x:v>6</x:v>
      </x:c>
      <x:c r="B23488" t="s">
        <x:v>7</x:v>
      </x:c>
      <x:c r="C23488" t="s">
        <x:v>8</x:v>
      </x:c>
      <x:c r="D23488">
        <x:v>320241</x:v>
      </x:c>
      <x:c r="E23488" s="3">
        <x:v>1260</x:v>
      </x:c>
      <x:c r="F23488" s="67">
        <x:v>691.19069999999999</x:v>
      </x:c>
      <x:c r="G23488">
        <x:v>0</x:v>
      </x:c>
    </x:row>
    <x:row r="23489" spans="1:7" x14ac:dyDescent="0.3">
      <x:c r="A23489" t="s">
        <x:v>6</x:v>
      </x:c>
      <x:c r="B23489" t="s">
        <x:v>7</x:v>
      </x:c>
      <x:c r="C23489" t="s">
        <x:v>8</x:v>
      </x:c>
      <x:c r="D23489">
        <x:v>320251</x:v>
      </x:c>
      <x:c r="E23489" s="3">
        <x:v>1260</x:v>
      </x:c>
      <x:c r="F23489" s="67">
        <x:v>691.19780000000003</x:v>
      </x:c>
      <x:c r="G23489">
        <x:v>0</x:v>
      </x:c>
    </x:row>
    <x:row r="23490" spans="1:7" x14ac:dyDescent="0.3">
      <x:c r="A23490" t="s">
        <x:v>6</x:v>
      </x:c>
      <x:c r="B23490" t="s">
        <x:v>7</x:v>
      </x:c>
      <x:c r="C23490" t="s">
        <x:v>8</x:v>
      </x:c>
      <x:c r="D23490">
        <x:v>320261</x:v>
      </x:c>
      <x:c r="E23490" s="3">
        <x:v>1260</x:v>
      </x:c>
      <x:c r="F23490" s="67">
        <x:v>691.21310000000005</x:v>
      </x:c>
      <x:c r="G23490">
        <x:v>0</x:v>
      </x:c>
    </x:row>
    <x:row r="23491" spans="1:7" x14ac:dyDescent="0.3">
      <x:c r="A23491" t="s">
        <x:v>6</x:v>
      </x:c>
      <x:c r="B23491" t="s">
        <x:v>7</x:v>
      </x:c>
      <x:c r="C23491" t="s">
        <x:v>8</x:v>
      </x:c>
      <x:c r="D23491">
        <x:v>320271</x:v>
      </x:c>
      <x:c r="E23491" s="3">
        <x:v>1260</x:v>
      </x:c>
      <x:c r="F23491" s="67">
        <x:v>691.21659999999997</x:v>
      </x:c>
      <x:c r="G23491">
        <x:v>0</x:v>
      </x:c>
    </x:row>
    <x:row r="23492" spans="1:7" x14ac:dyDescent="0.3">
      <x:c r="A23492" t="s">
        <x:v>6</x:v>
      </x:c>
      <x:c r="B23492" t="s">
        <x:v>7</x:v>
      </x:c>
      <x:c r="C23492" t="s">
        <x:v>8</x:v>
      </x:c>
      <x:c r="D23492">
        <x:v>320281</x:v>
      </x:c>
      <x:c r="E23492" s="3">
        <x:v>1260</x:v>
      </x:c>
      <x:c r="F23492" s="67">
        <x:v>691.22370000000001</x:v>
      </x:c>
      <x:c r="G23492">
        <x:v>0</x:v>
      </x:c>
    </x:row>
    <x:row r="23493" spans="1:7" x14ac:dyDescent="0.3">
      <x:c r="A23493" t="s">
        <x:v>6</x:v>
      </x:c>
      <x:c r="B23493" t="s">
        <x:v>7</x:v>
      </x:c>
      <x:c r="C23493" t="s">
        <x:v>8</x:v>
      </x:c>
      <x:c r="D23493">
        <x:v>320291</x:v>
      </x:c>
      <x:c r="E23493" s="3">
        <x:v>1260</x:v>
      </x:c>
      <x:c r="F23493" s="67">
        <x:v>691.22550000000001</x:v>
      </x:c>
      <x:c r="G23493">
        <x:v>0</x:v>
      </x:c>
    </x:row>
    <x:row r="23494" spans="1:7" x14ac:dyDescent="0.3">
      <x:c r="A23494" t="s">
        <x:v>6</x:v>
      </x:c>
      <x:c r="B23494" t="s">
        <x:v>7</x:v>
      </x:c>
      <x:c r="C23494" t="s">
        <x:v>8</x:v>
      </x:c>
      <x:c r="D23494">
        <x:v>320301</x:v>
      </x:c>
      <x:c r="E23494" s="3">
        <x:v>1260</x:v>
      </x:c>
      <x:c r="F23494" s="67">
        <x:v>691.23350000000005</x:v>
      </x:c>
      <x:c r="G23494">
        <x:v>0</x:v>
      </x:c>
    </x:row>
    <x:row r="23495" spans="1:7" x14ac:dyDescent="0.3">
      <x:c r="A23495" t="s">
        <x:v>6</x:v>
      </x:c>
      <x:c r="B23495" t="s">
        <x:v>7</x:v>
      </x:c>
      <x:c r="C23495" t="s">
        <x:v>8</x:v>
      </x:c>
      <x:c r="D23495">
        <x:v>320311</x:v>
      </x:c>
      <x:c r="E23495" s="3">
        <x:v>1260</x:v>
      </x:c>
      <x:c r="F23495" s="67">
        <x:v>691.24009999999998</x:v>
      </x:c>
      <x:c r="G23495">
        <x:v>0</x:v>
      </x:c>
    </x:row>
    <x:row r="23496" spans="1:7" x14ac:dyDescent="0.3">
      <x:c r="A23496" t="s">
        <x:v>6</x:v>
      </x:c>
      <x:c r="B23496" t="s">
        <x:v>7</x:v>
      </x:c>
      <x:c r="C23496" t="s">
        <x:v>8</x:v>
      </x:c>
      <x:c r="D23496">
        <x:v>320321</x:v>
      </x:c>
      <x:c r="E23496" s="3">
        <x:v>1260</x:v>
      </x:c>
      <x:c r="F23496" s="67">
        <x:v>691.24689999999998</x:v>
      </x:c>
      <x:c r="G23496">
        <x:v>0</x:v>
      </x:c>
    </x:row>
    <x:row r="23497" spans="1:7" x14ac:dyDescent="0.3">
      <x:c r="A23497" t="s">
        <x:v>6</x:v>
      </x:c>
      <x:c r="B23497" t="s">
        <x:v>7</x:v>
      </x:c>
      <x:c r="C23497" t="s">
        <x:v>8</x:v>
      </x:c>
      <x:c r="D23497">
        <x:v>320331</x:v>
      </x:c>
      <x:c r="E23497" s="3">
        <x:v>1260</x:v>
      </x:c>
      <x:c r="F23497" s="67">
        <x:v>691.2509</x:v>
      </x:c>
      <x:c r="G23497">
        <x:v>0</x:v>
      </x:c>
    </x:row>
    <x:row r="23498" spans="1:7" x14ac:dyDescent="0.3">
      <x:c r="A23498" t="s">
        <x:v>6</x:v>
      </x:c>
      <x:c r="B23498" t="s">
        <x:v>7</x:v>
      </x:c>
      <x:c r="C23498" t="s">
        <x:v>8</x:v>
      </x:c>
      <x:c r="D23498">
        <x:v>320341</x:v>
      </x:c>
      <x:c r="E23498" s="3">
        <x:v>1260</x:v>
      </x:c>
      <x:c r="F23498" s="67">
        <x:v>691.25260000000003</x:v>
      </x:c>
      <x:c r="G23498">
        <x:v>0</x:v>
      </x:c>
    </x:row>
    <x:row r="23499" spans="1:7" x14ac:dyDescent="0.3">
      <x:c r="A23499" t="s">
        <x:v>6</x:v>
      </x:c>
      <x:c r="B23499" t="s">
        <x:v>7</x:v>
      </x:c>
      <x:c r="C23499" t="s">
        <x:v>8</x:v>
      </x:c>
      <x:c r="D23499">
        <x:v>320351</x:v>
      </x:c>
      <x:c r="E23499" s="3">
        <x:v>1260</x:v>
      </x:c>
      <x:c r="F23499" s="67">
        <x:v>691.26310000000001</x:v>
      </x:c>
      <x:c r="G23499">
        <x:v>0</x:v>
      </x:c>
    </x:row>
    <x:row r="23500" spans="1:7" x14ac:dyDescent="0.3">
      <x:c r="A23500" t="s">
        <x:v>6</x:v>
      </x:c>
      <x:c r="B23500" t="s">
        <x:v>7</x:v>
      </x:c>
      <x:c r="C23500" t="s">
        <x:v>8</x:v>
      </x:c>
      <x:c r="D23500">
        <x:v>320361</x:v>
      </x:c>
      <x:c r="E23500" s="3">
        <x:v>1260</x:v>
      </x:c>
      <x:c r="F23500" s="67">
        <x:v>691.27340000000004</x:v>
      </x:c>
      <x:c r="G23500">
        <x:v>0</x:v>
      </x:c>
    </x:row>
    <x:row r="23501" spans="1:7" x14ac:dyDescent="0.3">
      <x:c r="A23501" t="s">
        <x:v>6</x:v>
      </x:c>
      <x:c r="B23501" t="s">
        <x:v>7</x:v>
      </x:c>
      <x:c r="C23501" t="s">
        <x:v>8</x:v>
      </x:c>
      <x:c r="D23501">
        <x:v>320371</x:v>
      </x:c>
      <x:c r="E23501" s="3">
        <x:v>1260</x:v>
      </x:c>
      <x:c r="F23501" s="67">
        <x:v>691.27790000000005</x:v>
      </x:c>
      <x:c r="G23501">
        <x:v>0</x:v>
      </x:c>
    </x:row>
    <x:row r="23502" spans="1:7" x14ac:dyDescent="0.3">
      <x:c r="A23502" t="s">
        <x:v>6</x:v>
      </x:c>
      <x:c r="B23502" t="s">
        <x:v>7</x:v>
      </x:c>
      <x:c r="C23502" t="s">
        <x:v>8</x:v>
      </x:c>
      <x:c r="D23502">
        <x:v>320381</x:v>
      </x:c>
      <x:c r="E23502" s="3">
        <x:v>1260</x:v>
      </x:c>
      <x:c r="F23502" s="67">
        <x:v>691.28020000000004</x:v>
      </x:c>
      <x:c r="G23502">
        <x:v>0</x:v>
      </x:c>
    </x:row>
    <x:row r="23503" spans="1:7" x14ac:dyDescent="0.3">
      <x:c r="A23503" t="s">
        <x:v>6</x:v>
      </x:c>
      <x:c r="B23503" t="s">
        <x:v>7</x:v>
      </x:c>
      <x:c r="C23503" t="s">
        <x:v>8</x:v>
      </x:c>
      <x:c r="D23503">
        <x:v>320391</x:v>
      </x:c>
      <x:c r="E23503" s="3">
        <x:v>1260</x:v>
      </x:c>
      <x:c r="F23503" s="67">
        <x:v>691.28779999999995</x:v>
      </x:c>
      <x:c r="G23503">
        <x:v>0</x:v>
      </x:c>
    </x:row>
    <x:row r="23504" spans="1:7" x14ac:dyDescent="0.3">
      <x:c r="A23504" t="s">
        <x:v>6</x:v>
      </x:c>
      <x:c r="B23504" t="s">
        <x:v>7</x:v>
      </x:c>
      <x:c r="C23504" t="s">
        <x:v>8</x:v>
      </x:c>
      <x:c r="D23504">
        <x:v>320401</x:v>
      </x:c>
      <x:c r="E23504" s="3">
        <x:v>1260</x:v>
      </x:c>
      <x:c r="F23504" s="67">
        <x:v>691.30010000000004</x:v>
      </x:c>
      <x:c r="G23504">
        <x:v>0</x:v>
      </x:c>
    </x:row>
    <x:row r="23505" spans="1:7" x14ac:dyDescent="0.3">
      <x:c r="A23505" t="s">
        <x:v>6</x:v>
      </x:c>
      <x:c r="B23505" t="s">
        <x:v>7</x:v>
      </x:c>
      <x:c r="C23505" t="s">
        <x:v>8</x:v>
      </x:c>
      <x:c r="D23505">
        <x:v>320411</x:v>
      </x:c>
      <x:c r="E23505" s="3">
        <x:v>1260</x:v>
      </x:c>
      <x:c r="F23505" s="67">
        <x:v>691.3021</x:v>
      </x:c>
      <x:c r="G23505">
        <x:v>0</x:v>
      </x:c>
    </x:row>
    <x:row r="23506" spans="1:7" x14ac:dyDescent="0.3">
      <x:c r="A23506" t="s">
        <x:v>6</x:v>
      </x:c>
      <x:c r="B23506" t="s">
        <x:v>7</x:v>
      </x:c>
      <x:c r="C23506" t="s">
        <x:v>8</x:v>
      </x:c>
      <x:c r="D23506">
        <x:v>320421</x:v>
      </x:c>
      <x:c r="E23506" s="3">
        <x:v>1260</x:v>
      </x:c>
      <x:c r="F23506" s="67">
        <x:v>691.31479999999999</x:v>
      </x:c>
      <x:c r="G23506">
        <x:v>0</x:v>
      </x:c>
    </x:row>
    <x:row r="23507" spans="1:7" x14ac:dyDescent="0.3">
      <x:c r="A23507" t="s">
        <x:v>6</x:v>
      </x:c>
      <x:c r="B23507" t="s">
        <x:v>7</x:v>
      </x:c>
      <x:c r="C23507" t="s">
        <x:v>8</x:v>
      </x:c>
      <x:c r="D23507">
        <x:v>320431</x:v>
      </x:c>
      <x:c r="E23507" s="3">
        <x:v>1260</x:v>
      </x:c>
      <x:c r="F23507" s="67">
        <x:v>691.31679999999994</x:v>
      </x:c>
      <x:c r="G23507">
        <x:v>0</x:v>
      </x:c>
    </x:row>
    <x:row r="23508" spans="1:7" x14ac:dyDescent="0.3">
      <x:c r="A23508" t="s">
        <x:v>6</x:v>
      </x:c>
      <x:c r="B23508" t="s">
        <x:v>7</x:v>
      </x:c>
      <x:c r="C23508" t="s">
        <x:v>8</x:v>
      </x:c>
      <x:c r="D23508">
        <x:v>320441</x:v>
      </x:c>
      <x:c r="E23508" s="3">
        <x:v>1260</x:v>
      </x:c>
      <x:c r="F23508" s="67">
        <x:v>691.3288</x:v>
      </x:c>
      <x:c r="G23508">
        <x:v>0</x:v>
      </x:c>
    </x:row>
    <x:row r="23509" spans="1:7" x14ac:dyDescent="0.3">
      <x:c r="A23509" t="s">
        <x:v>6</x:v>
      </x:c>
      <x:c r="B23509" t="s">
        <x:v>7</x:v>
      </x:c>
      <x:c r="C23509" t="s">
        <x:v>8</x:v>
      </x:c>
      <x:c r="D23509">
        <x:v>320451</x:v>
      </x:c>
      <x:c r="E23509" s="3">
        <x:v>1260</x:v>
      </x:c>
      <x:c r="F23509" s="67">
        <x:v>691.33199999999999</x:v>
      </x:c>
      <x:c r="G23509">
        <x:v>0</x:v>
      </x:c>
    </x:row>
    <x:row r="23510" spans="1:7" x14ac:dyDescent="0.3">
      <x:c r="A23510" t="s">
        <x:v>6</x:v>
      </x:c>
      <x:c r="B23510" t="s">
        <x:v>7</x:v>
      </x:c>
      <x:c r="C23510" t="s">
        <x:v>8</x:v>
      </x:c>
      <x:c r="D23510">
        <x:v>320461</x:v>
      </x:c>
      <x:c r="E23510" s="3">
        <x:v>1260</x:v>
      </x:c>
      <x:c r="F23510" s="67">
        <x:v>691.34559999999999</x:v>
      </x:c>
      <x:c r="G23510">
        <x:v>0</x:v>
      </x:c>
    </x:row>
    <x:row r="23511" spans="1:7" x14ac:dyDescent="0.3">
      <x:c r="A23511" t="s">
        <x:v>6</x:v>
      </x:c>
      <x:c r="B23511" t="s">
        <x:v>7</x:v>
      </x:c>
      <x:c r="C23511" t="s">
        <x:v>8</x:v>
      </x:c>
      <x:c r="D23511">
        <x:v>320471</x:v>
      </x:c>
      <x:c r="E23511" s="3">
        <x:v>1260</x:v>
      </x:c>
      <x:c r="F23511" s="67">
        <x:v>691.36090000000002</x:v>
      </x:c>
      <x:c r="G23511">
        <x:v>0</x:v>
      </x:c>
    </x:row>
    <x:row r="23512" spans="1:7" x14ac:dyDescent="0.3">
      <x:c r="A23512" t="s">
        <x:v>6</x:v>
      </x:c>
      <x:c r="B23512" t="s">
        <x:v>7</x:v>
      </x:c>
      <x:c r="C23512" t="s">
        <x:v>8</x:v>
      </x:c>
      <x:c r="D23512">
        <x:v>320481</x:v>
      </x:c>
      <x:c r="E23512" s="3">
        <x:v>1260</x:v>
      </x:c>
      <x:c r="F23512" s="67">
        <x:v>691.37620000000004</x:v>
      </x:c>
      <x:c r="G23512">
        <x:v>0</x:v>
      </x:c>
    </x:row>
    <x:row r="23513" spans="1:7" x14ac:dyDescent="0.3">
      <x:c r="A23513" t="s">
        <x:v>6</x:v>
      </x:c>
      <x:c r="B23513" t="s">
        <x:v>7</x:v>
      </x:c>
      <x:c r="C23513" t="s">
        <x:v>8</x:v>
      </x:c>
      <x:c r="D23513">
        <x:v>320491</x:v>
      </x:c>
      <x:c r="E23513" s="3">
        <x:v>1260</x:v>
      </x:c>
      <x:c r="F23513" s="67">
        <x:v>691.38329999999996</x:v>
      </x:c>
      <x:c r="G23513">
        <x:v>0</x:v>
      </x:c>
    </x:row>
    <x:row r="23514" spans="1:7" x14ac:dyDescent="0.3">
      <x:c r="A23514" t="s">
        <x:v>6</x:v>
      </x:c>
      <x:c r="B23514" t="s">
        <x:v>7</x:v>
      </x:c>
      <x:c r="C23514" t="s">
        <x:v>8</x:v>
      </x:c>
      <x:c r="D23514">
        <x:v>320501</x:v>
      </x:c>
      <x:c r="E23514" s="3">
        <x:v>1260</x:v>
      </x:c>
      <x:c r="F23514" s="67">
        <x:v>691.39089999999999</x:v>
      </x:c>
      <x:c r="G23514">
        <x:v>0</x:v>
      </x:c>
    </x:row>
    <x:row r="23515" spans="1:7" x14ac:dyDescent="0.3">
      <x:c r="A23515" t="s">
        <x:v>6</x:v>
      </x:c>
      <x:c r="B23515" t="s">
        <x:v>7</x:v>
      </x:c>
      <x:c r="C23515" t="s">
        <x:v>8</x:v>
      </x:c>
      <x:c r="D23515">
        <x:v>320511</x:v>
      </x:c>
      <x:c r="E23515" s="3">
        <x:v>1260</x:v>
      </x:c>
      <x:c r="F23515" s="67">
        <x:v>691.39790000000005</x:v>
      </x:c>
      <x:c r="G23515">
        <x:v>0</x:v>
      </x:c>
    </x:row>
    <x:row r="23516" spans="1:7" x14ac:dyDescent="0.3">
      <x:c r="A23516" t="s">
        <x:v>6</x:v>
      </x:c>
      <x:c r="B23516" t="s">
        <x:v>7</x:v>
      </x:c>
      <x:c r="C23516" t="s">
        <x:v>8</x:v>
      </x:c>
      <x:c r="D23516">
        <x:v>320521</x:v>
      </x:c>
      <x:c r="E23516" s="3">
        <x:v>1260</x:v>
      </x:c>
      <x:c r="F23516" s="67">
        <x:v>691.40650000000005</x:v>
      </x:c>
      <x:c r="G23516">
        <x:v>0</x:v>
      </x:c>
    </x:row>
    <x:row r="23517" spans="1:7" x14ac:dyDescent="0.3">
      <x:c r="A23517" t="s">
        <x:v>6</x:v>
      </x:c>
      <x:c r="B23517" t="s">
        <x:v>7</x:v>
      </x:c>
      <x:c r="C23517" t="s">
        <x:v>8</x:v>
      </x:c>
      <x:c r="D23517">
        <x:v>320531</x:v>
      </x:c>
      <x:c r="E23517" s="3">
        <x:v>1260</x:v>
      </x:c>
      <x:c r="F23517" s="67">
        <x:v>691.4126</x:v>
      </x:c>
      <x:c r="G23517">
        <x:v>0</x:v>
      </x:c>
    </x:row>
    <x:row r="23518" spans="1:7" x14ac:dyDescent="0.3">
      <x:c r="A23518" t="s">
        <x:v>6</x:v>
      </x:c>
      <x:c r="B23518" t="s">
        <x:v>7</x:v>
      </x:c>
      <x:c r="C23518" t="s">
        <x:v>8</x:v>
      </x:c>
      <x:c r="D23518">
        <x:v>320541</x:v>
      </x:c>
      <x:c r="E23518" s="3">
        <x:v>1260</x:v>
      </x:c>
      <x:c r="F23518" s="67">
        <x:v>691.4221</x:v>
      </x:c>
      <x:c r="G23518">
        <x:v>0</x:v>
      </x:c>
    </x:row>
    <x:row r="23519" spans="1:7" x14ac:dyDescent="0.3">
      <x:c r="A23519" t="s">
        <x:v>6</x:v>
      </x:c>
      <x:c r="B23519" t="s">
        <x:v>7</x:v>
      </x:c>
      <x:c r="C23519" t="s">
        <x:v>8</x:v>
      </x:c>
      <x:c r="D23519">
        <x:v>320551</x:v>
      </x:c>
      <x:c r="E23519" s="3">
        <x:v>1260</x:v>
      </x:c>
      <x:c r="F23519" s="67">
        <x:v>691.42520000000002</x:v>
      </x:c>
      <x:c r="G23519">
        <x:v>0</x:v>
      </x:c>
    </x:row>
    <x:row r="23520" spans="1:7" x14ac:dyDescent="0.3">
      <x:c r="A23520" t="s">
        <x:v>6</x:v>
      </x:c>
      <x:c r="B23520" t="s">
        <x:v>7</x:v>
      </x:c>
      <x:c r="C23520" t="s">
        <x:v>8</x:v>
      </x:c>
      <x:c r="D23520">
        <x:v>320561</x:v>
      </x:c>
      <x:c r="E23520" s="3">
        <x:v>1444.6</x:v>
      </x:c>
      <x:c r="F23520" s="67">
        <x:v>691.42769999999996</x:v>
      </x:c>
      <x:c r="G23520">
        <x:v>0</x:v>
      </x:c>
    </x:row>
    <x:row r="23521" spans="1:7" x14ac:dyDescent="0.3">
      <x:c r="A23521" t="s">
        <x:v>6</x:v>
      </x:c>
      <x:c r="B23521" t="s">
        <x:v>7</x:v>
      </x:c>
      <x:c r="C23521" t="s">
        <x:v>8</x:v>
      </x:c>
      <x:c r="D23521">
        <x:v>320571</x:v>
      </x:c>
      <x:c r="E23521" s="3">
        <x:v>1444.63</x:v>
      </x:c>
      <x:c r="F23521" s="67">
        <x:v>691.42859999999996</x:v>
      </x:c>
      <x:c r="G23521">
        <x:v>0</x:v>
      </x:c>
    </x:row>
    <x:row r="23522" spans="1:7" x14ac:dyDescent="0.3">
      <x:c r="A23522" t="s">
        <x:v>6</x:v>
      </x:c>
      <x:c r="B23522" t="s">
        <x:v>7</x:v>
      </x:c>
      <x:c r="C23522" t="s">
        <x:v>8</x:v>
      </x:c>
      <x:c r="D23522">
        <x:v>320581</x:v>
      </x:c>
      <x:c r="E23522" s="3">
        <x:v>1444.79</x:v>
      </x:c>
      <x:c r="F23522" s="67">
        <x:v>691.43529999999998</x:v>
      </x:c>
      <x:c r="G23522">
        <x:v>0</x:v>
      </x:c>
    </x:row>
    <x:row r="23523" spans="1:7" x14ac:dyDescent="0.3">
      <x:c r="A23523" t="s">
        <x:v>6</x:v>
      </x:c>
      <x:c r="B23523" t="s">
        <x:v>7</x:v>
      </x:c>
      <x:c r="C23523" t="s">
        <x:v>8</x:v>
      </x:c>
      <x:c r="D23523">
        <x:v>320591</x:v>
      </x:c>
      <x:c r="E23523" s="3">
        <x:v>1444.88</x:v>
      </x:c>
      <x:c r="F23523" s="67">
        <x:v>691.43899999999996</x:v>
      </x:c>
      <x:c r="G23523">
        <x:v>0</x:v>
      </x:c>
    </x:row>
    <x:row r="23524" spans="1:7" x14ac:dyDescent="0.3">
      <x:c r="A23524" t="s">
        <x:v>6</x:v>
      </x:c>
      <x:c r="B23524" t="s">
        <x:v>7</x:v>
      </x:c>
      <x:c r="C23524" t="s">
        <x:v>8</x:v>
      </x:c>
      <x:c r="D23524">
        <x:v>320601</x:v>
      </x:c>
      <x:c r="E23524" s="3">
        <x:v>1444.95</x:v>
      </x:c>
      <x:c r="F23524" s="67">
        <x:v>691.44200000000001</x:v>
      </x:c>
      <x:c r="G23524">
        <x:v>0</x:v>
      </x:c>
    </x:row>
    <x:row r="23525" spans="1:7" x14ac:dyDescent="0.3">
      <x:c r="A23525" t="s">
        <x:v>6</x:v>
      </x:c>
      <x:c r="B23525" t="s">
        <x:v>7</x:v>
      </x:c>
      <x:c r="C23525" t="s">
        <x:v>8</x:v>
      </x:c>
      <x:c r="D23525">
        <x:v>320611</x:v>
      </x:c>
      <x:c r="E23525" s="3">
        <x:v>1445.14</x:v>
      </x:c>
      <x:c r="F23525" s="67">
        <x:v>691.44960000000003</x:v>
      </x:c>
      <x:c r="G23525">
        <x:v>0</x:v>
      </x:c>
    </x:row>
    <x:row r="23526" spans="1:7" x14ac:dyDescent="0.3">
      <x:c r="A23526" t="s">
        <x:v>6</x:v>
      </x:c>
      <x:c r="B23526" t="s">
        <x:v>7</x:v>
      </x:c>
      <x:c r="C23526" t="s">
        <x:v>8</x:v>
      </x:c>
      <x:c r="D23526">
        <x:v>320621</x:v>
      </x:c>
      <x:c r="E23526" s="3">
        <x:v>1445.32</x:v>
      </x:c>
      <x:c r="F23526" s="67">
        <x:v>691.45719999999994</x:v>
      </x:c>
      <x:c r="G23526">
        <x:v>0</x:v>
      </x:c>
    </x:row>
    <x:row r="23527" spans="1:7" x14ac:dyDescent="0.3">
      <x:c r="A23527" t="s">
        <x:v>6</x:v>
      </x:c>
      <x:c r="B23527" t="s">
        <x:v>7</x:v>
      </x:c>
      <x:c r="C23527" t="s">
        <x:v>8</x:v>
      </x:c>
      <x:c r="D23527">
        <x:v>320631</x:v>
      </x:c>
      <x:c r="E23527" s="3">
        <x:v>1445.14</x:v>
      </x:c>
      <x:c r="F23527" s="67">
        <x:v>691.46259999999995</x:v>
      </x:c>
      <x:c r="G23527">
        <x:v>0</x:v>
      </x:c>
    </x:row>
    <x:row r="23528" spans="1:7" x14ac:dyDescent="0.3">
      <x:c r="A23528" t="s">
        <x:v>6</x:v>
      </x:c>
      <x:c r="B23528" t="s">
        <x:v>7</x:v>
      </x:c>
      <x:c r="C23528" t="s">
        <x:v>8</x:v>
      </x:c>
      <x:c r="D23528">
        <x:v>320641</x:v>
      </x:c>
      <x:c r="E23528" s="3">
        <x:v>1444.98</x:v>
      </x:c>
      <x:c r="F23528" s="67">
        <x:v>691.46429999999998</x:v>
      </x:c>
      <x:c r="G23528">
        <x:v>0</x:v>
      </x:c>
    </x:row>
    <x:row r="23529" spans="1:7" x14ac:dyDescent="0.3">
      <x:c r="A23529" t="s">
        <x:v>6</x:v>
      </x:c>
      <x:c r="B23529" t="s">
        <x:v>7</x:v>
      </x:c>
      <x:c r="C23529" t="s">
        <x:v>8</x:v>
      </x:c>
      <x:c r="D23529">
        <x:v>320651</x:v>
      </x:c>
      <x:c r="E23529" s="3">
        <x:v>1444.95</x:v>
      </x:c>
      <x:c r="F23529" s="67">
        <x:v>691.47460000000001</x:v>
      </x:c>
      <x:c r="G23529">
        <x:v>0</x:v>
      </x:c>
    </x:row>
    <x:row r="23530" spans="1:7" x14ac:dyDescent="0.3">
      <x:c r="A23530" t="s">
        <x:v>6</x:v>
      </x:c>
      <x:c r="B23530" t="s">
        <x:v>7</x:v>
      </x:c>
      <x:c r="C23530" t="s">
        <x:v>8</x:v>
      </x:c>
      <x:c r="D23530">
        <x:v>320661</x:v>
      </x:c>
      <x:c r="E23530" s="3">
        <x:v>1445.12</x:v>
      </x:c>
      <x:c r="F23530" s="67">
        <x:v>691.47550000000001</x:v>
      </x:c>
      <x:c r="G23530">
        <x:v>0</x:v>
      </x:c>
    </x:row>
    <x:row r="23531" spans="1:7" x14ac:dyDescent="0.3">
      <x:c r="A23531" t="s">
        <x:v>6</x:v>
      </x:c>
      <x:c r="B23531" t="s">
        <x:v>7</x:v>
      </x:c>
      <x:c r="C23531" t="s">
        <x:v>8</x:v>
      </x:c>
      <x:c r="D23531">
        <x:v>320671</x:v>
      </x:c>
      <x:c r="E23531" s="3">
        <x:v>1445.54</x:v>
      </x:c>
      <x:c r="F23531" s="67">
        <x:v>691.47749999999996</x:v>
      </x:c>
      <x:c r="G23531">
        <x:v>0</x:v>
      </x:c>
    </x:row>
    <x:row r="23532" spans="1:7" x14ac:dyDescent="0.3">
      <x:c r="A23532" t="s">
        <x:v>6</x:v>
      </x:c>
      <x:c r="B23532" t="s">
        <x:v>7</x:v>
      </x:c>
      <x:c r="C23532" t="s">
        <x:v>8</x:v>
      </x:c>
      <x:c r="D23532">
        <x:v>320681</x:v>
      </x:c>
      <x:c r="E23532" s="3">
        <x:v>1446.94</x:v>
      </x:c>
      <x:c r="F23532" s="67">
        <x:v>691.48389999999995</x:v>
      </x:c>
      <x:c r="G23532">
        <x:v>0</x:v>
      </x:c>
    </x:row>
    <x:row r="23533" spans="1:7" x14ac:dyDescent="0.3">
      <x:c r="A23533" t="s">
        <x:v>6</x:v>
      </x:c>
      <x:c r="B23533" t="s">
        <x:v>7</x:v>
      </x:c>
      <x:c r="C23533" t="s">
        <x:v>8</x:v>
      </x:c>
      <x:c r="D23533">
        <x:v>320691</x:v>
      </x:c>
      <x:c r="E23533" s="3">
        <x:v>1448.71</x:v>
      </x:c>
      <x:c r="F23533" s="67">
        <x:v>691.49180000000001</x:v>
      </x:c>
      <x:c r="G23533">
        <x:v>0</x:v>
      </x:c>
    </x:row>
    <x:row r="23534" spans="1:7" x14ac:dyDescent="0.3">
      <x:c r="A23534" t="s">
        <x:v>6</x:v>
      </x:c>
      <x:c r="B23534" t="s">
        <x:v>7</x:v>
      </x:c>
      <x:c r="C23534" t="s">
        <x:v>8</x:v>
      </x:c>
      <x:c r="D23534">
        <x:v>320701</x:v>
      </x:c>
      <x:c r="E23534" s="3">
        <x:v>1449.74</x:v>
      </x:c>
      <x:c r="F23534" s="67">
        <x:v>691.49670000000003</x:v>
      </x:c>
      <x:c r="G23534">
        <x:v>0</x:v>
      </x:c>
    </x:row>
    <x:row r="23535" spans="1:7" x14ac:dyDescent="0.3">
      <x:c r="A23535" t="s">
        <x:v>6</x:v>
      </x:c>
      <x:c r="B23535" t="s">
        <x:v>7</x:v>
      </x:c>
      <x:c r="C23535" t="s">
        <x:v>8</x:v>
      </x:c>
      <x:c r="D23535">
        <x:v>320711</x:v>
      </x:c>
      <x:c r="E23535" s="3">
        <x:v>1450.28</x:v>
      </x:c>
      <x:c r="F23535" s="67">
        <x:v>691.49969999999996</x:v>
      </x:c>
      <x:c r="G23535">
        <x:v>0</x:v>
      </x:c>
    </x:row>
    <x:row r="23536" spans="1:7" x14ac:dyDescent="0.3">
      <x:c r="A23536" t="s">
        <x:v>6</x:v>
      </x:c>
      <x:c r="B23536" t="s">
        <x:v>7</x:v>
      </x:c>
      <x:c r="C23536" t="s">
        <x:v>8</x:v>
      </x:c>
      <x:c r="D23536">
        <x:v>320721</x:v>
      </x:c>
      <x:c r="E23536" s="3">
        <x:v>1451.6</x:v>
      </x:c>
      <x:c r="F23536" s="67">
        <x:v>691.50739999999996</x:v>
      </x:c>
      <x:c r="G23536">
        <x:v>0</x:v>
      </x:c>
    </x:row>
    <x:row r="23537" spans="1:7" x14ac:dyDescent="0.3">
      <x:c r="A23537" t="s">
        <x:v>6</x:v>
      </x:c>
      <x:c r="B23537" t="s">
        <x:v>7</x:v>
      </x:c>
      <x:c r="C23537" t="s">
        <x:v>8</x:v>
      </x:c>
      <x:c r="D23537">
        <x:v>320731</x:v>
      </x:c>
      <x:c r="E23537" s="3">
        <x:v>1452.57</x:v>
      </x:c>
      <x:c r="F23537" s="67">
        <x:v>691.51379999999995</x:v>
      </x:c>
      <x:c r="G23537">
        <x:v>0</x:v>
      </x:c>
    </x:row>
    <x:row r="23538" spans="1:7" x14ac:dyDescent="0.3">
      <x:c r="A23538" t="s">
        <x:v>6</x:v>
      </x:c>
      <x:c r="B23538" t="s">
        <x:v>7</x:v>
      </x:c>
      <x:c r="C23538" t="s">
        <x:v>8</x:v>
      </x:c>
      <x:c r="D23538">
        <x:v>320741</x:v>
      </x:c>
      <x:c r="E23538" s="3">
        <x:v>1453.37</x:v>
      </x:c>
      <x:c r="F23538" s="67">
        <x:v>691.52020000000005</x:v>
      </x:c>
      <x:c r="G23538">
        <x:v>0</x:v>
      </x:c>
    </x:row>
    <x:row r="23539" spans="1:7" x14ac:dyDescent="0.3">
      <x:c r="A23539" t="s">
        <x:v>6</x:v>
      </x:c>
      <x:c r="B23539" t="s">
        <x:v>7</x:v>
      </x:c>
      <x:c r="C23539" t="s">
        <x:v>8</x:v>
      </x:c>
      <x:c r="D23539">
        <x:v>320751</x:v>
      </x:c>
      <x:c r="E23539" s="3">
        <x:v>1453.73</x:v>
      </x:c>
      <x:c r="F23539" s="67">
        <x:v>691.52769999999998</x:v>
      </x:c>
      <x:c r="G23539">
        <x:v>0</x:v>
      </x:c>
    </x:row>
    <x:row r="23540" spans="1:7" x14ac:dyDescent="0.3">
      <x:c r="A23540" t="s">
        <x:v>6</x:v>
      </x:c>
      <x:c r="B23540" t="s">
        <x:v>7</x:v>
      </x:c>
      <x:c r="C23540" t="s">
        <x:v>8</x:v>
      </x:c>
      <x:c r="D23540">
        <x:v>320761</x:v>
      </x:c>
      <x:c r="E23540" s="3">
        <x:v>1453.59</x:v>
      </x:c>
      <x:c r="F23540" s="67">
        <x:v>691.53279999999995</x:v>
      </x:c>
      <x:c r="G23540">
        <x:v>0</x:v>
      </x:c>
    </x:row>
    <x:row r="23541" spans="1:7" x14ac:dyDescent="0.3">
      <x:c r="A23541" t="s">
        <x:v>6</x:v>
      </x:c>
      <x:c r="B23541" t="s">
        <x:v>7</x:v>
      </x:c>
      <x:c r="C23541" t="s">
        <x:v>8</x:v>
      </x:c>
      <x:c r="D23541">
        <x:v>320771</x:v>
      </x:c>
      <x:c r="E23541" s="3">
        <x:v>1452.64</x:v>
      </x:c>
      <x:c r="F23541" s="67">
        <x:v>691.54290000000003</x:v>
      </x:c>
      <x:c r="G23541">
        <x:v>0</x:v>
      </x:c>
    </x:row>
    <x:row r="23542" spans="1:7" x14ac:dyDescent="0.3">
      <x:c r="A23542" t="s">
        <x:v>6</x:v>
      </x:c>
      <x:c r="B23542" t="s">
        <x:v>7</x:v>
      </x:c>
      <x:c r="C23542" t="s">
        <x:v>8</x:v>
      </x:c>
      <x:c r="D23542">
        <x:v>320781</x:v>
      </x:c>
      <x:c r="E23542" s="3">
        <x:v>1452.28</x:v>
      </x:c>
      <x:c r="F23542" s="67">
        <x:v>691.5462</x:v>
      </x:c>
      <x:c r="G23542">
        <x:v>0</x:v>
      </x:c>
    </x:row>
    <x:row r="23543" spans="1:7" x14ac:dyDescent="0.3">
      <x:c r="A23543" t="s">
        <x:v>6</x:v>
      </x:c>
      <x:c r="B23543" t="s">
        <x:v>7</x:v>
      </x:c>
      <x:c r="C23543" t="s">
        <x:v>8</x:v>
      </x:c>
      <x:c r="D23543">
        <x:v>320791</x:v>
      </x:c>
      <x:c r="E23543" s="3">
        <x:v>1452.16</x:v>
      </x:c>
      <x:c r="F23543" s="67">
        <x:v>691.54719999999998</x:v>
      </x:c>
      <x:c r="G23543">
        <x:v>0</x:v>
      </x:c>
    </x:row>
    <x:row r="23544" spans="1:7" x14ac:dyDescent="0.3">
      <x:c r="A23544" t="s">
        <x:v>6</x:v>
      </x:c>
      <x:c r="B23544" t="s">
        <x:v>7</x:v>
      </x:c>
      <x:c r="C23544" t="s">
        <x:v>8</x:v>
      </x:c>
      <x:c r="D23544">
        <x:v>320801</x:v>
      </x:c>
      <x:c r="E23544" s="3">
        <x:v>1451.37</x:v>
      </x:c>
      <x:c r="F23544" s="67">
        <x:v>691.55290000000002</x:v>
      </x:c>
      <x:c r="G23544">
        <x:v>0</x:v>
      </x:c>
    </x:row>
    <x:row r="23545" spans="1:7" x14ac:dyDescent="0.3">
      <x:c r="A23545" t="s">
        <x:v>6</x:v>
      </x:c>
      <x:c r="B23545" t="s">
        <x:v>7</x:v>
      </x:c>
      <x:c r="C23545" t="s">
        <x:v>8</x:v>
      </x:c>
      <x:c r="D23545">
        <x:v>320811</x:v>
      </x:c>
      <x:c r="E23545" s="3">
        <x:v>1450.86</x:v>
      </x:c>
      <x:c r="F23545" s="67">
        <x:v>691.55610000000001</x:v>
      </x:c>
      <x:c r="G23545">
        <x:v>0</x:v>
      </x:c>
    </x:row>
    <x:row r="23546" spans="1:7" x14ac:dyDescent="0.3">
      <x:c r="A23546" t="s">
        <x:v>6</x:v>
      </x:c>
      <x:c r="B23546" t="s">
        <x:v>7</x:v>
      </x:c>
      <x:c r="C23546" t="s">
        <x:v>8</x:v>
      </x:c>
      <x:c r="D23546">
        <x:v>320821</x:v>
      </x:c>
      <x:c r="E23546" s="3">
        <x:v>1449.16</x:v>
      </x:c>
      <x:c r="F23546" s="67">
        <x:v>691.56619999999998</x:v>
      </x:c>
      <x:c r="G23546">
        <x:v>0</x:v>
      </x:c>
    </x:row>
    <x:row r="23547" spans="1:7" x14ac:dyDescent="0.3">
      <x:c r="A23547" t="s">
        <x:v>6</x:v>
      </x:c>
      <x:c r="B23547" t="s">
        <x:v>7</x:v>
      </x:c>
      <x:c r="C23547" t="s">
        <x:v>8</x:v>
      </x:c>
      <x:c r="D23547">
        <x:v>320831</x:v>
      </x:c>
      <x:c r="E23547" s="3">
        <x:v>1446.72</x:v>
      </x:c>
      <x:c r="F23547" s="67">
        <x:v>691.57590000000005</x:v>
      </x:c>
      <x:c r="G23547">
        <x:v>0</x:v>
      </x:c>
    </x:row>
    <x:row r="23548" spans="1:7" x14ac:dyDescent="0.3">
      <x:c r="A23548" t="s">
        <x:v>6</x:v>
      </x:c>
      <x:c r="B23548" t="s">
        <x:v>7</x:v>
      </x:c>
      <x:c r="C23548" t="s">
        <x:v>8</x:v>
      </x:c>
      <x:c r="D23548">
        <x:v>320841</x:v>
      </x:c>
      <x:c r="E23548" s="3">
        <x:v>1443.64</x:v>
      </x:c>
      <x:c r="F23548" s="67">
        <x:v>691.58600000000001</x:v>
      </x:c>
      <x:c r="G23548">
        <x:v>0</x:v>
      </x:c>
    </x:row>
    <x:row r="23549" spans="1:7" x14ac:dyDescent="0.3">
      <x:c r="A23549" t="s">
        <x:v>6</x:v>
      </x:c>
      <x:c r="B23549" t="s">
        <x:v>7</x:v>
      </x:c>
      <x:c r="C23549" t="s">
        <x:v>8</x:v>
      </x:c>
      <x:c r="D23549">
        <x:v>320851</x:v>
      </x:c>
      <x:c r="E23549" s="3">
        <x:v>1442.32</x:v>
      </x:c>
      <x:c r="F23549" s="67">
        <x:v>691.59</x:v>
      </x:c>
      <x:c r="G23549">
        <x:v>0</x:v>
      </x:c>
    </x:row>
    <x:row r="23550" spans="1:7" x14ac:dyDescent="0.3">
      <x:c r="A23550" t="s">
        <x:v>6</x:v>
      </x:c>
      <x:c r="B23550" t="s">
        <x:v>7</x:v>
      </x:c>
      <x:c r="C23550" t="s">
        <x:v>8</x:v>
      </x:c>
      <x:c r="D23550">
        <x:v>320861</x:v>
      </x:c>
      <x:c r="E23550" s="3">
        <x:v>1260</x:v>
      </x:c>
      <x:c r="F23550" s="67">
        <x:v>691.59079999999994</x:v>
      </x:c>
      <x:c r="G23550">
        <x:v>0</x:v>
      </x:c>
    </x:row>
    <x:row r="23551" spans="1:7" x14ac:dyDescent="0.3">
      <x:c r="A23551" t="s">
        <x:v>6</x:v>
      </x:c>
      <x:c r="B23551" t="s">
        <x:v>7</x:v>
      </x:c>
      <x:c r="C23551" t="s">
        <x:v>8</x:v>
      </x:c>
      <x:c r="D23551">
        <x:v>320871</x:v>
      </x:c>
      <x:c r="E23551" s="3">
        <x:v>1260</x:v>
      </x:c>
      <x:c r="F23551" s="67">
        <x:v>691.60580000000004</x:v>
      </x:c>
      <x:c r="G23551">
        <x:v>0</x:v>
      </x:c>
    </x:row>
    <x:row r="23552" spans="1:7" x14ac:dyDescent="0.3">
      <x:c r="A23552" t="s">
        <x:v>6</x:v>
      </x:c>
      <x:c r="B23552" t="s">
        <x:v>7</x:v>
      </x:c>
      <x:c r="C23552" t="s">
        <x:v>8</x:v>
      </x:c>
      <x:c r="D23552">
        <x:v>320881</x:v>
      </x:c>
      <x:c r="E23552" s="3">
        <x:v>1260</x:v>
      </x:c>
      <x:c r="F23552" s="67">
        <x:v>691.6191</x:v>
      </x:c>
      <x:c r="G23552">
        <x:v>0</x:v>
      </x:c>
    </x:row>
    <x:row r="23553" spans="1:7" x14ac:dyDescent="0.3">
      <x:c r="A23553" t="s">
        <x:v>6</x:v>
      </x:c>
      <x:c r="B23553" t="s">
        <x:v>7</x:v>
      </x:c>
      <x:c r="C23553" t="s">
        <x:v>8</x:v>
      </x:c>
      <x:c r="D23553">
        <x:v>320891</x:v>
      </x:c>
      <x:c r="E23553" s="3">
        <x:v>1433.81</x:v>
      </x:c>
      <x:c r="F23553" s="67">
        <x:v>691.62969999999996</x:v>
      </x:c>
      <x:c r="G23553">
        <x:v>0</x:v>
      </x:c>
    </x:row>
    <x:row r="23554" spans="1:7" x14ac:dyDescent="0.3">
      <x:c r="A23554" t="s">
        <x:v>6</x:v>
      </x:c>
      <x:c r="B23554" t="s">
        <x:v>7</x:v>
      </x:c>
      <x:c r="C23554" t="s">
        <x:v>8</x:v>
      </x:c>
      <x:c r="D23554">
        <x:v>320901</x:v>
      </x:c>
      <x:c r="E23554" s="3">
        <x:v>1433.74</x:v>
      </x:c>
      <x:c r="F23554" s="67">
        <x:v>691.63070000000005</x:v>
      </x:c>
      <x:c r="G23554">
        <x:v>0</x:v>
      </x:c>
    </x:row>
    <x:row r="23555" spans="1:7" x14ac:dyDescent="0.3">
      <x:c r="A23555" t="s">
        <x:v>6</x:v>
      </x:c>
      <x:c r="B23555" t="s">
        <x:v>7</x:v>
      </x:c>
      <x:c r="C23555" t="s">
        <x:v>8</x:v>
      </x:c>
      <x:c r="D23555">
        <x:v>320911</x:v>
      </x:c>
      <x:c r="E23555" s="3">
        <x:v>1433.21</x:v>
      </x:c>
      <x:c r="F23555" s="67">
        <x:v>691.63969999999995</x:v>
      </x:c>
      <x:c r="G23555">
        <x:v>0</x:v>
      </x:c>
    </x:row>
    <x:row r="23556" spans="1:7" x14ac:dyDescent="0.3">
      <x:c r="A23556" t="s">
        <x:v>6</x:v>
      </x:c>
      <x:c r="B23556" t="s">
        <x:v>7</x:v>
      </x:c>
      <x:c r="C23556" t="s">
        <x:v>8</x:v>
      </x:c>
      <x:c r="D23556">
        <x:v>320921</x:v>
      </x:c>
      <x:c r="E23556" s="3">
        <x:v>1433</x:v>
      </x:c>
      <x:c r="F23556" s="67">
        <x:v>691.64390000000003</x:v>
      </x:c>
      <x:c r="G23556">
        <x:v>0</x:v>
      </x:c>
    </x:row>
    <x:row r="23557" spans="1:7" x14ac:dyDescent="0.3">
      <x:c r="A23557" t="s">
        <x:v>6</x:v>
      </x:c>
      <x:c r="B23557" t="s">
        <x:v>7</x:v>
      </x:c>
      <x:c r="C23557" t="s">
        <x:v>8</x:v>
      </x:c>
      <x:c r="D23557">
        <x:v>320931</x:v>
      </x:c>
      <x:c r="E23557" s="3">
        <x:v>1432.52</x:v>
      </x:c>
      <x:c r="F23557" s="67">
        <x:v>691.65329999999994</x:v>
      </x:c>
      <x:c r="G23557">
        <x:v>0</x:v>
      </x:c>
    </x:row>
    <x:row r="23558" spans="1:7" x14ac:dyDescent="0.3">
      <x:c r="A23558" t="s">
        <x:v>6</x:v>
      </x:c>
      <x:c r="B23558" t="s">
        <x:v>7</x:v>
      </x:c>
      <x:c r="C23558" t="s">
        <x:v>8</x:v>
      </x:c>
      <x:c r="D23558">
        <x:v>320941</x:v>
      </x:c>
      <x:c r="E23558" s="3">
        <x:v>1432.49</x:v>
      </x:c>
      <x:c r="F23558" s="67">
        <x:v>691.65740000000005</x:v>
      </x:c>
      <x:c r="G23558">
        <x:v>0</x:v>
      </x:c>
    </x:row>
    <x:row r="23559" spans="1:7" x14ac:dyDescent="0.3">
      <x:c r="A23559" t="s">
        <x:v>6</x:v>
      </x:c>
      <x:c r="B23559" t="s">
        <x:v>7</x:v>
      </x:c>
      <x:c r="C23559" t="s">
        <x:v>8</x:v>
      </x:c>
      <x:c r="D23559">
        <x:v>320951</x:v>
      </x:c>
      <x:c r="E23559" s="3">
        <x:v>1260</x:v>
      </x:c>
      <x:c r="F23559" s="67">
        <x:v>691.65819999999997</x:v>
      </x:c>
      <x:c r="G23559">
        <x:v>0</x:v>
      </x:c>
    </x:row>
    <x:row r="23560" spans="1:7" x14ac:dyDescent="0.3">
      <x:c r="A23560" t="s">
        <x:v>6</x:v>
      </x:c>
      <x:c r="B23560" t="s">
        <x:v>7</x:v>
      </x:c>
      <x:c r="C23560" t="s">
        <x:v>8</x:v>
      </x:c>
      <x:c r="D23560">
        <x:v>320961</x:v>
      </x:c>
      <x:c r="E23560" s="3">
        <x:v>1260</x:v>
      </x:c>
      <x:c r="F23560" s="67">
        <x:v>691.67349999999999</x:v>
      </x:c>
      <x:c r="G23560">
        <x:v>0</x:v>
      </x:c>
    </x:row>
    <x:row r="23561" spans="1:7" x14ac:dyDescent="0.3">
      <x:c r="A23561" t="s">
        <x:v>6</x:v>
      </x:c>
      <x:c r="B23561" t="s">
        <x:v>7</x:v>
      </x:c>
      <x:c r="C23561" t="s">
        <x:v>8</x:v>
      </x:c>
      <x:c r="D23561">
        <x:v>320971</x:v>
      </x:c>
      <x:c r="E23561" s="3">
        <x:v>1260</x:v>
      </x:c>
      <x:c r="F23561" s="67">
        <x:v>691.67579999999998</x:v>
      </x:c>
      <x:c r="G23561">
        <x:v>0</x:v>
      </x:c>
    </x:row>
    <x:row r="23562" spans="1:7" x14ac:dyDescent="0.3">
      <x:c r="A23562" t="s">
        <x:v>6</x:v>
      </x:c>
      <x:c r="B23562" t="s">
        <x:v>7</x:v>
      </x:c>
      <x:c r="C23562" t="s">
        <x:v>8</x:v>
      </x:c>
      <x:c r="D23562">
        <x:v>320981</x:v>
      </x:c>
      <x:c r="E23562" s="3">
        <x:v>1260</x:v>
      </x:c>
      <x:c r="F23562" s="67">
        <x:v>691.68050000000005</x:v>
      </x:c>
      <x:c r="G23562">
        <x:v>0</x:v>
      </x:c>
    </x:row>
    <x:row r="23563" spans="1:7" x14ac:dyDescent="0.3">
      <x:c r="A23563" t="s">
        <x:v>6</x:v>
      </x:c>
      <x:c r="B23563" t="s">
        <x:v>7</x:v>
      </x:c>
      <x:c r="C23563" t="s">
        <x:v>8</x:v>
      </x:c>
      <x:c r="D23563">
        <x:v>320991</x:v>
      </x:c>
      <x:c r="E23563" s="3">
        <x:v>1260</x:v>
      </x:c>
      <x:c r="F23563" s="67">
        <x:v>691.68740000000003</x:v>
      </x:c>
      <x:c r="G23563">
        <x:v>0</x:v>
      </x:c>
    </x:row>
    <x:row r="23564" spans="1:7" x14ac:dyDescent="0.3">
      <x:c r="A23564" t="s">
        <x:v>6</x:v>
      </x:c>
      <x:c r="B23564" t="s">
        <x:v>7</x:v>
      </x:c>
      <x:c r="C23564" t="s">
        <x:v>8</x:v>
      </x:c>
      <x:c r="D23564">
        <x:v>321001</x:v>
      </x:c>
      <x:c r="E23564" s="3">
        <x:v>1260</x:v>
      </x:c>
      <x:c r="F23564" s="67">
        <x:v>691.70230000000004</x:v>
      </x:c>
      <x:c r="G23564">
        <x:v>0</x:v>
      </x:c>
    </x:row>
    <x:row r="23565" spans="1:7" x14ac:dyDescent="0.3">
      <x:c r="A23565" t="s">
        <x:v>6</x:v>
      </x:c>
      <x:c r="B23565" t="s">
        <x:v>7</x:v>
      </x:c>
      <x:c r="C23565" t="s">
        <x:v>8</x:v>
      </x:c>
      <x:c r="D23565">
        <x:v>321011</x:v>
      </x:c>
      <x:c r="E23565" s="3">
        <x:v>1260</x:v>
      </x:c>
      <x:c r="F23565" s="67">
        <x:v>691.70540000000005</x:v>
      </x:c>
      <x:c r="G23565">
        <x:v>0</x:v>
      </x:c>
    </x:row>
    <x:row r="23566" spans="1:7" x14ac:dyDescent="0.3">
      <x:c r="A23566" t="s">
        <x:v>6</x:v>
      </x:c>
      <x:c r="B23566" t="s">
        <x:v>7</x:v>
      </x:c>
      <x:c r="C23566" t="s">
        <x:v>8</x:v>
      </x:c>
      <x:c r="D23566">
        <x:v>321021</x:v>
      </x:c>
      <x:c r="E23566" s="3">
        <x:v>1260</x:v>
      </x:c>
      <x:c r="F23566" s="67">
        <x:v>691.71429999999998</x:v>
      </x:c>
      <x:c r="G23566">
        <x:v>0</x:v>
      </x:c>
    </x:row>
    <x:row r="23567" spans="1:7" x14ac:dyDescent="0.3">
      <x:c r="A23567" t="s">
        <x:v>6</x:v>
      </x:c>
      <x:c r="B23567" t="s">
        <x:v>7</x:v>
      </x:c>
      <x:c r="C23567" t="s">
        <x:v>8</x:v>
      </x:c>
      <x:c r="D23567">
        <x:v>321031</x:v>
      </x:c>
      <x:c r="E23567" s="3">
        <x:v>1260</x:v>
      </x:c>
      <x:c r="F23567" s="67">
        <x:v>691.72450000000003</x:v>
      </x:c>
      <x:c r="G23567">
        <x:v>0</x:v>
      </x:c>
    </x:row>
    <x:row r="23568" spans="1:7" x14ac:dyDescent="0.3">
      <x:c r="A23568" t="s">
        <x:v>6</x:v>
      </x:c>
      <x:c r="B23568" t="s">
        <x:v>7</x:v>
      </x:c>
      <x:c r="C23568" t="s">
        <x:v>8</x:v>
      </x:c>
      <x:c r="D23568">
        <x:v>321041</x:v>
      </x:c>
      <x:c r="E23568" s="3">
        <x:v>1260</x:v>
      </x:c>
      <x:c r="F23568" s="67">
        <x:v>691.72730000000001</x:v>
      </x:c>
      <x:c r="G23568">
        <x:v>0</x:v>
      </x:c>
    </x:row>
    <x:row r="23569" spans="1:7" x14ac:dyDescent="0.3">
      <x:c r="A23569" t="s">
        <x:v>6</x:v>
      </x:c>
      <x:c r="B23569" t="s">
        <x:v>7</x:v>
      </x:c>
      <x:c r="C23569" t="s">
        <x:v>8</x:v>
      </x:c>
      <x:c r="D23569">
        <x:v>321051</x:v>
      </x:c>
      <x:c r="E23569" s="3">
        <x:v>1260</x:v>
      </x:c>
      <x:c r="F23569" s="67">
        <x:v>691.74239999999998</x:v>
      </x:c>
      <x:c r="G23569">
        <x:v>0</x:v>
      </x:c>
    </x:row>
    <x:row r="23570" spans="1:7" x14ac:dyDescent="0.3">
      <x:c r="A23570" t="s">
        <x:v>6</x:v>
      </x:c>
      <x:c r="B23570" t="s">
        <x:v>7</x:v>
      </x:c>
      <x:c r="C23570" t="s">
        <x:v>8</x:v>
      </x:c>
      <x:c r="D23570">
        <x:v>321061</x:v>
      </x:c>
      <x:c r="E23570" s="3">
        <x:v>1260</x:v>
      </x:c>
      <x:c r="F23570" s="67">
        <x:v>691.7577</x:v>
      </x:c>
      <x:c r="G23570">
        <x:v>0</x:v>
      </x:c>
    </x:row>
    <x:row r="23571" spans="1:7" x14ac:dyDescent="0.3">
      <x:c r="A23571" t="s">
        <x:v>6</x:v>
      </x:c>
      <x:c r="B23571" t="s">
        <x:v>7</x:v>
      </x:c>
      <x:c r="C23571" t="s">
        <x:v>8</x:v>
      </x:c>
      <x:c r="D23571">
        <x:v>321071</x:v>
      </x:c>
      <x:c r="E23571" s="3">
        <x:v>1260</x:v>
      </x:c>
      <x:c r="F23571" s="67">
        <x:v>691.77290000000005</x:v>
      </x:c>
      <x:c r="G23571">
        <x:v>0</x:v>
      </x:c>
    </x:row>
    <x:row r="23572" spans="1:7" x14ac:dyDescent="0.3">
      <x:c r="A23572" t="s">
        <x:v>6</x:v>
      </x:c>
      <x:c r="B23572" t="s">
        <x:v>7</x:v>
      </x:c>
      <x:c r="C23572" t="s">
        <x:v>8</x:v>
      </x:c>
      <x:c r="D23572">
        <x:v>321081</x:v>
      </x:c>
      <x:c r="E23572" s="3">
        <x:v>1260</x:v>
      </x:c>
      <x:c r="F23572" s="67">
        <x:v>691.77539999999999</x:v>
      </x:c>
      <x:c r="G23572">
        <x:v>0</x:v>
      </x:c>
    </x:row>
    <x:row r="23573" spans="1:7" x14ac:dyDescent="0.3">
      <x:c r="A23573" t="s">
        <x:v>6</x:v>
      </x:c>
      <x:c r="B23573" t="s">
        <x:v>7</x:v>
      </x:c>
      <x:c r="C23573" t="s">
        <x:v>8</x:v>
      </x:c>
      <x:c r="D23573">
        <x:v>321091</x:v>
      </x:c>
      <x:c r="E23573" s="3">
        <x:v>1260</x:v>
      </x:c>
      <x:c r="F23573" s="67">
        <x:v>691.78300000000002</x:v>
      </x:c>
      <x:c r="G23573">
        <x:v>0</x:v>
      </x:c>
    </x:row>
    <x:row r="23574" spans="1:7" x14ac:dyDescent="0.3">
      <x:c r="A23574" t="s">
        <x:v>6</x:v>
      </x:c>
      <x:c r="B23574" t="s">
        <x:v>7</x:v>
      </x:c>
      <x:c r="C23574" t="s">
        <x:v>8</x:v>
      </x:c>
      <x:c r="D23574">
        <x:v>321101</x:v>
      </x:c>
      <x:c r="E23574" s="3">
        <x:v>1260</x:v>
      </x:c>
      <x:c r="F23574" s="67">
        <x:v>691.79830000000004</x:v>
      </x:c>
      <x:c r="G23574">
        <x:v>0</x:v>
      </x:c>
    </x:row>
    <x:row r="23575" spans="1:7" x14ac:dyDescent="0.3">
      <x:c r="A23575" t="s">
        <x:v>6</x:v>
      </x:c>
      <x:c r="B23575" t="s">
        <x:v>7</x:v>
      </x:c>
      <x:c r="C23575" t="s">
        <x:v>8</x:v>
      </x:c>
      <x:c r="D23575">
        <x:v>321111</x:v>
      </x:c>
      <x:c r="E23575" s="3">
        <x:v>1260</x:v>
      </x:c>
      <x:c r="F23575" s="67">
        <x:v>691.8134</x:v>
      </x:c>
      <x:c r="G23575">
        <x:v>0</x:v>
      </x:c>
    </x:row>
    <x:row r="23576" spans="1:7" x14ac:dyDescent="0.3">
      <x:c r="A23576" t="s">
        <x:v>6</x:v>
      </x:c>
      <x:c r="B23576" t="s">
        <x:v>7</x:v>
      </x:c>
      <x:c r="C23576" t="s">
        <x:v>8</x:v>
      </x:c>
      <x:c r="D23576">
        <x:v>321121</x:v>
      </x:c>
      <x:c r="E23576" s="3">
        <x:v>1260</x:v>
      </x:c>
      <x:c r="F23576" s="67">
        <x:v>691.81569999999999</x:v>
      </x:c>
      <x:c r="G23576">
        <x:v>0</x:v>
      </x:c>
    </x:row>
    <x:row r="23577" spans="1:7" x14ac:dyDescent="0.3">
      <x:c r="A23577" t="s">
        <x:v>6</x:v>
      </x:c>
      <x:c r="B23577" t="s">
        <x:v>7</x:v>
      </x:c>
      <x:c r="C23577" t="s">
        <x:v>8</x:v>
      </x:c>
      <x:c r="D23577">
        <x:v>321131</x:v>
      </x:c>
      <x:c r="E23577" s="3">
        <x:v>1260</x:v>
      </x:c>
      <x:c r="F23577" s="67">
        <x:v>691.82719999999995</x:v>
      </x:c>
      <x:c r="G23577">
        <x:v>0</x:v>
      </x:c>
    </x:row>
    <x:row r="23578" spans="1:7" x14ac:dyDescent="0.3">
      <x:c r="A23578" t="s">
        <x:v>6</x:v>
      </x:c>
      <x:c r="B23578" t="s">
        <x:v>7</x:v>
      </x:c>
      <x:c r="C23578" t="s">
        <x:v>8</x:v>
      </x:c>
      <x:c r="D23578">
        <x:v>321141</x:v>
      </x:c>
      <x:c r="E23578" s="3">
        <x:v>1260</x:v>
      </x:c>
      <x:c r="F23578" s="67">
        <x:v>691.83489999999995</x:v>
      </x:c>
      <x:c r="G23578">
        <x:v>0</x:v>
      </x:c>
    </x:row>
    <x:row r="23579" spans="1:7" x14ac:dyDescent="0.3">
      <x:c r="A23579" t="s">
        <x:v>6</x:v>
      </x:c>
      <x:c r="B23579" t="s">
        <x:v>7</x:v>
      </x:c>
      <x:c r="C23579" t="s">
        <x:v>8</x:v>
      </x:c>
      <x:c r="D23579">
        <x:v>321151</x:v>
      </x:c>
      <x:c r="E23579" s="3">
        <x:v>1260</x:v>
      </x:c>
      <x:c r="F23579" s="67">
        <x:v>691.84090000000003</x:v>
      </x:c>
      <x:c r="G23579">
        <x:v>0</x:v>
      </x:c>
    </x:row>
    <x:row r="23580" spans="1:7" x14ac:dyDescent="0.3">
      <x:c r="A23580" t="s">
        <x:v>6</x:v>
      </x:c>
      <x:c r="B23580" t="s">
        <x:v>7</x:v>
      </x:c>
      <x:c r="C23580" t="s">
        <x:v>8</x:v>
      </x:c>
      <x:c r="D23580">
        <x:v>321161</x:v>
      </x:c>
      <x:c r="E23580" s="3">
        <x:v>1260</x:v>
      </x:c>
      <x:c r="F23580" s="67">
        <x:v>691.85040000000004</x:v>
      </x:c>
      <x:c r="G23580">
        <x:v>0</x:v>
      </x:c>
    </x:row>
    <x:row r="23581" spans="1:7" x14ac:dyDescent="0.3">
      <x:c r="A23581" t="s">
        <x:v>6</x:v>
      </x:c>
      <x:c r="B23581" t="s">
        <x:v>7</x:v>
      </x:c>
      <x:c r="C23581" t="s">
        <x:v>8</x:v>
      </x:c>
      <x:c r="D23581">
        <x:v>321171</x:v>
      </x:c>
      <x:c r="E23581" s="3">
        <x:v>1260</x:v>
      </x:c>
      <x:c r="F23581" s="67">
        <x:v>691.85559999999998</x:v>
      </x:c>
      <x:c r="G23581">
        <x:v>0</x:v>
      </x:c>
    </x:row>
    <x:row r="23582" spans="1:7" x14ac:dyDescent="0.3">
      <x:c r="A23582" t="s">
        <x:v>6</x:v>
      </x:c>
      <x:c r="B23582" t="s">
        <x:v>7</x:v>
      </x:c>
      <x:c r="C23582" t="s">
        <x:v>8</x:v>
      </x:c>
      <x:c r="D23582">
        <x:v>321181</x:v>
      </x:c>
      <x:c r="E23582" s="3">
        <x:v>1260</x:v>
      </x:c>
      <x:c r="F23582" s="67">
        <x:v>691.87070000000006</x:v>
      </x:c>
      <x:c r="G23582">
        <x:v>0</x:v>
      </x:c>
    </x:row>
    <x:row r="23583" spans="1:7" x14ac:dyDescent="0.3">
      <x:c r="A23583" t="s">
        <x:v>6</x:v>
      </x:c>
      <x:c r="B23583" t="s">
        <x:v>7</x:v>
      </x:c>
      <x:c r="C23583" t="s">
        <x:v>8</x:v>
      </x:c>
      <x:c r="D23583">
        <x:v>321191</x:v>
      </x:c>
      <x:c r="E23583" s="3">
        <x:v>1260</x:v>
      </x:c>
      <x:c r="F23583" s="67">
        <x:v>691.87760000000003</x:v>
      </x:c>
      <x:c r="G23583">
        <x:v>0</x:v>
      </x:c>
    </x:row>
    <x:row r="23584" spans="1:7" x14ac:dyDescent="0.3">
      <x:c r="A23584" t="s">
        <x:v>6</x:v>
      </x:c>
      <x:c r="B23584" t="s">
        <x:v>7</x:v>
      </x:c>
      <x:c r="C23584" t="s">
        <x:v>8</x:v>
      </x:c>
      <x:c r="D23584">
        <x:v>321201</x:v>
      </x:c>
      <x:c r="E23584" s="3">
        <x:v>1260</x:v>
      </x:c>
      <x:c r="F23584" s="67">
        <x:v>691.88409999999999</x:v>
      </x:c>
      <x:c r="G23584">
        <x:v>0</x:v>
      </x:c>
    </x:row>
    <x:row r="23585" spans="1:7" x14ac:dyDescent="0.3">
      <x:c r="A23585" t="s">
        <x:v>6</x:v>
      </x:c>
      <x:c r="B23585" t="s">
        <x:v>7</x:v>
      </x:c>
      <x:c r="C23585" t="s">
        <x:v>8</x:v>
      </x:c>
      <x:c r="D23585">
        <x:v>321211</x:v>
      </x:c>
      <x:c r="E23585" s="3">
        <x:v>1260</x:v>
      </x:c>
      <x:c r="F23585" s="67">
        <x:v>691.88639999999998</x:v>
      </x:c>
      <x:c r="G23585">
        <x:v>0</x:v>
      </x:c>
    </x:row>
    <x:row r="23586" spans="1:7" x14ac:dyDescent="0.3">
      <x:c r="A23586" t="s">
        <x:v>6</x:v>
      </x:c>
      <x:c r="B23586" t="s">
        <x:v>7</x:v>
      </x:c>
      <x:c r="C23586" t="s">
        <x:v>8</x:v>
      </x:c>
      <x:c r="D23586">
        <x:v>321221</x:v>
      </x:c>
      <x:c r="E23586" s="3">
        <x:v>1260</x:v>
      </x:c>
      <x:c r="F23586" s="67">
        <x:v>691.89559999999994</x:v>
      </x:c>
      <x:c r="G23586">
        <x:v>0</x:v>
      </x:c>
    </x:row>
    <x:row r="23587" spans="1:7" x14ac:dyDescent="0.3">
      <x:c r="A23587" t="s">
        <x:v>6</x:v>
      </x:c>
      <x:c r="B23587" t="s">
        <x:v>7</x:v>
      </x:c>
      <x:c r="C23587" t="s">
        <x:v>8</x:v>
      </x:c>
      <x:c r="D23587">
        <x:v>321231</x:v>
      </x:c>
      <x:c r="E23587" s="3">
        <x:v>1260</x:v>
      </x:c>
      <x:c r="F23587" s="67">
        <x:v>691.90859999999998</x:v>
      </x:c>
      <x:c r="G23587">
        <x:v>0</x:v>
      </x:c>
    </x:row>
    <x:row r="23588" spans="1:7" x14ac:dyDescent="0.3">
      <x:c r="A23588" t="s">
        <x:v>6</x:v>
      </x:c>
      <x:c r="B23588" t="s">
        <x:v>7</x:v>
      </x:c>
      <x:c r="C23588" t="s">
        <x:v>8</x:v>
      </x:c>
      <x:c r="D23588">
        <x:v>321241</x:v>
      </x:c>
      <x:c r="E23588" s="3">
        <x:v>1418.01</x:v>
      </x:c>
      <x:c r="F23588" s="67">
        <x:v>691.9162</x:v>
      </x:c>
      <x:c r="G23588">
        <x:v>0</x:v>
      </x:c>
    </x:row>
    <x:row r="23589" spans="1:7" x14ac:dyDescent="0.3">
      <x:c r="A23589" t="s">
        <x:v>6</x:v>
      </x:c>
      <x:c r="B23589" t="s">
        <x:v>7</x:v>
      </x:c>
      <x:c r="C23589" t="s">
        <x:v>8</x:v>
      </x:c>
      <x:c r="D23589">
        <x:v>321251</x:v>
      </x:c>
      <x:c r="E23589" s="3">
        <x:v>1418.17</x:v>
      </x:c>
      <x:c r="F23589" s="67">
        <x:v>691.9171</x:v>
      </x:c>
      <x:c r="G23589">
        <x:v>0</x:v>
      </x:c>
    </x:row>
    <x:row r="23590" spans="1:7" x14ac:dyDescent="0.3">
      <x:c r="A23590" t="s">
        <x:v>6</x:v>
      </x:c>
      <x:c r="B23590" t="s">
        <x:v>7</x:v>
      </x:c>
      <x:c r="C23590" t="s">
        <x:v>8</x:v>
      </x:c>
      <x:c r="D23590">
        <x:v>321261</x:v>
      </x:c>
      <x:c r="E23590" s="3">
        <x:v>1418.83</x:v>
      </x:c>
      <x:c r="F23590" s="67">
        <x:v>691.92470000000003</x:v>
      </x:c>
      <x:c r="G23590">
        <x:v>0</x:v>
      </x:c>
    </x:row>
    <x:row r="23591" spans="1:7" x14ac:dyDescent="0.3">
      <x:c r="A23591" t="s">
        <x:v>6</x:v>
      </x:c>
      <x:c r="B23591" t="s">
        <x:v>7</x:v>
      </x:c>
      <x:c r="C23591" t="s">
        <x:v>8</x:v>
      </x:c>
      <x:c r="D23591">
        <x:v>321271</x:v>
      </x:c>
      <x:c r="E23591" s="3">
        <x:v>1260</x:v>
      </x:c>
      <x:c r="F23591" s="67">
        <x:v>691.92560000000003</x:v>
      </x:c>
      <x:c r="G23591">
        <x:v>0</x:v>
      </x:c>
    </x:row>
    <x:row r="23592" spans="1:7" x14ac:dyDescent="0.3">
      <x:c r="A23592" t="s">
        <x:v>6</x:v>
      </x:c>
      <x:c r="B23592" t="s">
        <x:v>7</x:v>
      </x:c>
      <x:c r="C23592" t="s">
        <x:v>8</x:v>
      </x:c>
      <x:c r="D23592">
        <x:v>321281</x:v>
      </x:c>
      <x:c r="E23592" s="3">
        <x:v>1260</x:v>
      </x:c>
      <x:c r="F23592" s="67">
        <x:v>691.92970000000003</x:v>
      </x:c>
      <x:c r="G23592">
        <x:v>0</x:v>
      </x:c>
    </x:row>
    <x:row r="23593" spans="1:7" x14ac:dyDescent="0.3">
      <x:c r="A23593" t="s">
        <x:v>6</x:v>
      </x:c>
      <x:c r="B23593" t="s">
        <x:v>7</x:v>
      </x:c>
      <x:c r="C23593" t="s">
        <x:v>8</x:v>
      </x:c>
      <x:c r="D23593">
        <x:v>321291</x:v>
      </x:c>
      <x:c r="E23593" s="3">
        <x:v>1260</x:v>
      </x:c>
      <x:c r="F23593" s="67">
        <x:v>691.93470000000002</x:v>
      </x:c>
      <x:c r="G23593">
        <x:v>0</x:v>
      </x:c>
    </x:row>
    <x:row r="23594" spans="1:7" x14ac:dyDescent="0.3">
      <x:c r="A23594" t="s">
        <x:v>6</x:v>
      </x:c>
      <x:c r="B23594" t="s">
        <x:v>7</x:v>
      </x:c>
      <x:c r="C23594" t="s">
        <x:v>8</x:v>
      </x:c>
      <x:c r="D23594">
        <x:v>321301</x:v>
      </x:c>
      <x:c r="E23594" s="3">
        <x:v>1260</x:v>
      </x:c>
      <x:c r="F23594" s="67">
        <x:v>691.93989999999997</x:v>
      </x:c>
      <x:c r="G23594">
        <x:v>0</x:v>
      </x:c>
    </x:row>
    <x:row r="23595" spans="1:7" x14ac:dyDescent="0.3">
      <x:c r="A23595" t="s">
        <x:v>6</x:v>
      </x:c>
      <x:c r="B23595" t="s">
        <x:v>7</x:v>
      </x:c>
      <x:c r="C23595" t="s">
        <x:v>8</x:v>
      </x:c>
      <x:c r="D23595">
        <x:v>321311</x:v>
      </x:c>
      <x:c r="E23595" s="3">
        <x:v>1260</x:v>
      </x:c>
      <x:c r="F23595" s="67">
        <x:v>691.95249999999999</x:v>
      </x:c>
      <x:c r="G23595">
        <x:v>0</x:v>
      </x:c>
    </x:row>
    <x:row r="23596" spans="1:7" x14ac:dyDescent="0.3">
      <x:c r="A23596" t="s">
        <x:v>6</x:v>
      </x:c>
      <x:c r="B23596" t="s">
        <x:v>7</x:v>
      </x:c>
      <x:c r="C23596" t="s">
        <x:v>8</x:v>
      </x:c>
      <x:c r="D23596">
        <x:v>321321</x:v>
      </x:c>
      <x:c r="E23596" s="3">
        <x:v>1260</x:v>
      </x:c>
      <x:c r="F23596" s="67">
        <x:v>691.96190000000001</x:v>
      </x:c>
      <x:c r="G23596">
        <x:v>0</x:v>
      </x:c>
    </x:row>
    <x:row r="23597" spans="1:7" x14ac:dyDescent="0.3">
      <x:c r="A23597" t="s">
        <x:v>6</x:v>
      </x:c>
      <x:c r="B23597" t="s">
        <x:v>7</x:v>
      </x:c>
      <x:c r="C23597" t="s">
        <x:v>8</x:v>
      </x:c>
      <x:c r="D23597">
        <x:v>321331</x:v>
      </x:c>
      <x:c r="E23597" s="3">
        <x:v>1260</x:v>
      </x:c>
      <x:c r="F23597" s="67">
        <x:v>691.96680000000003</x:v>
      </x:c>
      <x:c r="G23597">
        <x:v>0</x:v>
      </x:c>
    </x:row>
    <x:row r="23598" spans="1:7" x14ac:dyDescent="0.3">
      <x:c r="A23598" t="s">
        <x:v>6</x:v>
      </x:c>
      <x:c r="B23598" t="s">
        <x:v>7</x:v>
      </x:c>
      <x:c r="C23598" t="s">
        <x:v>8</x:v>
      </x:c>
      <x:c r="D23598">
        <x:v>321341</x:v>
      </x:c>
      <x:c r="E23598" s="3">
        <x:v>1260</x:v>
      </x:c>
      <x:c r="F23598" s="67">
        <x:v>691.98170000000005</x:v>
      </x:c>
      <x:c r="G23598">
        <x:v>0</x:v>
      </x:c>
    </x:row>
    <x:row r="23599" spans="1:7" x14ac:dyDescent="0.3">
      <x:c r="A23599" t="s">
        <x:v>6</x:v>
      </x:c>
      <x:c r="B23599" t="s">
        <x:v>7</x:v>
      </x:c>
      <x:c r="C23599" t="s">
        <x:v>8</x:v>
      </x:c>
      <x:c r="D23599">
        <x:v>321351</x:v>
      </x:c>
      <x:c r="E23599" s="3">
        <x:v>1260</x:v>
      </x:c>
      <x:c r="F23599" s="67">
        <x:v>691.99570000000006</x:v>
      </x:c>
      <x:c r="G23599">
        <x:v>0</x:v>
      </x:c>
    </x:row>
    <x:row r="23600" spans="1:7" x14ac:dyDescent="0.3">
      <x:c r="A23600" t="s">
        <x:v>6</x:v>
      </x:c>
      <x:c r="B23600" t="s">
        <x:v>7</x:v>
      </x:c>
      <x:c r="C23600" t="s">
        <x:v>8</x:v>
      </x:c>
      <x:c r="D23600">
        <x:v>321361</x:v>
      </x:c>
      <x:c r="E23600" s="3">
        <x:v>1260</x:v>
      </x:c>
      <x:c r="F23600" s="67">
        <x:v>692.01089999999999</x:v>
      </x:c>
      <x:c r="G23600">
        <x:v>0</x:v>
      </x:c>
    </x:row>
    <x:row r="23601" spans="1:7" x14ac:dyDescent="0.3">
      <x:c r="A23601" t="s">
        <x:v>6</x:v>
      </x:c>
      <x:c r="B23601" t="s">
        <x:v>7</x:v>
      </x:c>
      <x:c r="C23601" t="s">
        <x:v>8</x:v>
      </x:c>
      <x:c r="D23601">
        <x:v>321371</x:v>
      </x:c>
      <x:c r="E23601" s="3">
        <x:v>1260</x:v>
      </x:c>
      <x:c r="F23601" s="67">
        <x:v>692.02610000000004</x:v>
      </x:c>
      <x:c r="G23601">
        <x:v>0</x:v>
      </x:c>
    </x:row>
    <x:row r="23602" spans="1:7" x14ac:dyDescent="0.3">
      <x:c r="A23602" t="s">
        <x:v>6</x:v>
      </x:c>
      <x:c r="B23602" t="s">
        <x:v>7</x:v>
      </x:c>
      <x:c r="C23602" t="s">
        <x:v>8</x:v>
      </x:c>
      <x:c r="D23602">
        <x:v>321381</x:v>
      </x:c>
      <x:c r="E23602" s="3">
        <x:v>1426.88</x:v>
      </x:c>
      <x:c r="F23602" s="67">
        <x:v>692.04010000000005</x:v>
      </x:c>
      <x:c r="G23602">
        <x:v>0</x:v>
      </x:c>
    </x:row>
    <x:row r="23603" spans="1:7" x14ac:dyDescent="0.3">
      <x:c r="A23603" t="s">
        <x:v>6</x:v>
      </x:c>
      <x:c r="B23603" t="s">
        <x:v>7</x:v>
      </x:c>
      <x:c r="C23603" t="s">
        <x:v>8</x:v>
      </x:c>
      <x:c r="D23603">
        <x:v>321391</x:v>
      </x:c>
      <x:c r="E23603" s="3">
        <x:v>1426.98</x:v>
      </x:c>
      <x:c r="F23603" s="67">
        <x:v>692.04089999999997</x:v>
      </x:c>
      <x:c r="G23603">
        <x:v>0</x:v>
      </x:c>
    </x:row>
    <x:row r="23604" spans="1:7" x14ac:dyDescent="0.3">
      <x:c r="A23604" t="s">
        <x:v>6</x:v>
      </x:c>
      <x:c r="B23604" t="s">
        <x:v>7</x:v>
      </x:c>
      <x:c r="C23604" t="s">
        <x:v>8</x:v>
      </x:c>
      <x:c r="D23604">
        <x:v>321401</x:v>
      </x:c>
      <x:c r="E23604" s="3">
        <x:v>1427.81</x:v>
      </x:c>
      <x:c r="F23604" s="67">
        <x:v>692.04859999999996</x:v>
      </x:c>
      <x:c r="G23604">
        <x:v>0</x:v>
      </x:c>
    </x:row>
    <x:row r="23605" spans="1:7" x14ac:dyDescent="0.3">
      <x:c r="A23605" t="s">
        <x:v>6</x:v>
      </x:c>
      <x:c r="B23605" t="s">
        <x:v>7</x:v>
      </x:c>
      <x:c r="C23605" t="s">
        <x:v>8</x:v>
      </x:c>
      <x:c r="D23605">
        <x:v>321411</x:v>
      </x:c>
      <x:c r="E23605" s="3">
        <x:v>1260</x:v>
      </x:c>
      <x:c r="F23605" s="67">
        <x:v>692.04939999999999</x:v>
      </x:c>
      <x:c r="G23605">
        <x:v>0</x:v>
      </x:c>
    </x:row>
    <x:row r="23606" spans="1:7" x14ac:dyDescent="0.3">
      <x:c r="A23606" t="s">
        <x:v>6</x:v>
      </x:c>
      <x:c r="B23606" t="s">
        <x:v>7</x:v>
      </x:c>
      <x:c r="C23606" t="s">
        <x:v>8</x:v>
      </x:c>
      <x:c r="D23606">
        <x:v>321421</x:v>
      </x:c>
      <x:c r="E23606" s="3">
        <x:v>1260</x:v>
      </x:c>
      <x:c r="F23606" s="67">
        <x:v>692.06219999999996</x:v>
      </x:c>
      <x:c r="G23606">
        <x:v>0</x:v>
      </x:c>
    </x:row>
    <x:row r="23607" spans="1:7" x14ac:dyDescent="0.3">
      <x:c r="A23607" t="s">
        <x:v>6</x:v>
      </x:c>
      <x:c r="B23607" t="s">
        <x:v>7</x:v>
      </x:c>
      <x:c r="C23607" t="s">
        <x:v>8</x:v>
      </x:c>
      <x:c r="D23607">
        <x:v>321431</x:v>
      </x:c>
      <x:c r="E23607" s="3">
        <x:v>1260</x:v>
      </x:c>
      <x:c r="F23607" s="67">
        <x:v>692.07749999999999</x:v>
      </x:c>
      <x:c r="G23607">
        <x:v>0</x:v>
      </x:c>
    </x:row>
    <x:row r="23608" spans="1:7" x14ac:dyDescent="0.3">
      <x:c r="A23608" t="s">
        <x:v>6</x:v>
      </x:c>
      <x:c r="B23608" t="s">
        <x:v>7</x:v>
      </x:c>
      <x:c r="C23608" t="s">
        <x:v>8</x:v>
      </x:c>
      <x:c r="D23608">
        <x:v>321441</x:v>
      </x:c>
      <x:c r="E23608" s="3">
        <x:v>1260</x:v>
      </x:c>
      <x:c r="F23608" s="67">
        <x:v>692.09280000000001</x:v>
      </x:c>
      <x:c r="G23608">
        <x:v>0</x:v>
      </x:c>
    </x:row>
    <x:row r="23609" spans="1:7" x14ac:dyDescent="0.3">
      <x:c r="A23609" t="s">
        <x:v>6</x:v>
      </x:c>
      <x:c r="B23609" t="s">
        <x:v>7</x:v>
      </x:c>
      <x:c r="C23609" t="s">
        <x:v>8</x:v>
      </x:c>
      <x:c r="D23609">
        <x:v>321451</x:v>
      </x:c>
      <x:c r="E23609" s="3">
        <x:v>1260</x:v>
      </x:c>
      <x:c r="F23609" s="67">
        <x:v>692.10749999999996</x:v>
      </x:c>
      <x:c r="G23609">
        <x:v>0</x:v>
      </x:c>
    </x:row>
    <x:row r="23610" spans="1:7" x14ac:dyDescent="0.3">
      <x:c r="A23610" t="s">
        <x:v>6</x:v>
      </x:c>
      <x:c r="B23610" t="s">
        <x:v>7</x:v>
      </x:c>
      <x:c r="C23610" t="s">
        <x:v>8</x:v>
      </x:c>
      <x:c r="D23610">
        <x:v>321461</x:v>
      </x:c>
      <x:c r="E23610" s="3">
        <x:v>1260</x:v>
      </x:c>
      <x:c r="F23610" s="67">
        <x:v>692.12270000000001</x:v>
      </x:c>
      <x:c r="G23610">
        <x:v>0</x:v>
      </x:c>
    </x:row>
    <x:row r="23611" spans="1:7" x14ac:dyDescent="0.3">
      <x:c r="A23611" t="s">
        <x:v>6</x:v>
      </x:c>
      <x:c r="B23611" t="s">
        <x:v>7</x:v>
      </x:c>
      <x:c r="C23611" t="s">
        <x:v>8</x:v>
      </x:c>
      <x:c r="D23611">
        <x:v>321471</x:v>
      </x:c>
      <x:c r="E23611" s="3">
        <x:v>1260</x:v>
      </x:c>
      <x:c r="F23611" s="67">
        <x:v>692.13800000000003</x:v>
      </x:c>
      <x:c r="G23611">
        <x:v>0</x:v>
      </x:c>
    </x:row>
    <x:row r="23612" spans="1:7" x14ac:dyDescent="0.3">
      <x:c r="A23612" t="s">
        <x:v>6</x:v>
      </x:c>
      <x:c r="B23612" t="s">
        <x:v>7</x:v>
      </x:c>
      <x:c r="C23612" t="s">
        <x:v>8</x:v>
      </x:c>
      <x:c r="D23612">
        <x:v>321481</x:v>
      </x:c>
      <x:c r="E23612" s="3">
        <x:v>1260</x:v>
      </x:c>
      <x:c r="F23612" s="67">
        <x:v>692.15319999999997</x:v>
      </x:c>
      <x:c r="G23612">
        <x:v>0</x:v>
      </x:c>
    </x:row>
    <x:row r="23613" spans="1:7" x14ac:dyDescent="0.3">
      <x:c r="A23613" t="s">
        <x:v>6</x:v>
      </x:c>
      <x:c r="B23613" t="s">
        <x:v>7</x:v>
      </x:c>
      <x:c r="C23613" t="s">
        <x:v>8</x:v>
      </x:c>
      <x:c r="D23613">
        <x:v>321491</x:v>
      </x:c>
      <x:c r="E23613" s="3">
        <x:v>1260</x:v>
      </x:c>
      <x:c r="F23613" s="67">
        <x:v>692.16840000000002</x:v>
      </x:c>
      <x:c r="G23613">
        <x:v>0</x:v>
      </x:c>
    </x:row>
    <x:row r="23614" spans="1:7" x14ac:dyDescent="0.3">
      <x:c r="A23614" t="s">
        <x:v>6</x:v>
      </x:c>
      <x:c r="B23614" t="s">
        <x:v>7</x:v>
      </x:c>
      <x:c r="C23614" t="s">
        <x:v>8</x:v>
      </x:c>
      <x:c r="D23614">
        <x:v>321501</x:v>
      </x:c>
      <x:c r="E23614" s="3">
        <x:v>1260</x:v>
      </x:c>
      <x:c r="F23614" s="67">
        <x:v>692.17190000000005</x:v>
      </x:c>
      <x:c r="G23614">
        <x:v>0</x:v>
      </x:c>
    </x:row>
    <x:row r="23615" spans="1:7" x14ac:dyDescent="0.3">
      <x:c r="A23615" t="s">
        <x:v>6</x:v>
      </x:c>
      <x:c r="B23615" t="s">
        <x:v>7</x:v>
      </x:c>
      <x:c r="C23615" t="s">
        <x:v>8</x:v>
      </x:c>
      <x:c r="D23615">
        <x:v>321511</x:v>
      </x:c>
      <x:c r="E23615" s="3">
        <x:v>1433.28</x:v>
      </x:c>
      <x:c r="F23615" s="67">
        <x:v>692.17960000000005</x:v>
      </x:c>
      <x:c r="G23615">
        <x:v>0</x:v>
      </x:c>
    </x:row>
    <x:row r="23616" spans="1:7" x14ac:dyDescent="0.3">
      <x:c r="A23616" t="s">
        <x:v>6</x:v>
      </x:c>
      <x:c r="B23616" t="s">
        <x:v>7</x:v>
      </x:c>
      <x:c r="C23616" t="s">
        <x:v>8</x:v>
      </x:c>
      <x:c r="D23616">
        <x:v>321521</x:v>
      </x:c>
      <x:c r="E23616" s="3">
        <x:v>1433.27</x:v>
      </x:c>
      <x:c r="F23616" s="67">
        <x:v>692.18050000000005</x:v>
      </x:c>
      <x:c r="G23616">
        <x:v>0</x:v>
      </x:c>
    </x:row>
    <x:row r="23617" spans="1:7" x14ac:dyDescent="0.3">
      <x:c r="A23617" t="s">
        <x:v>6</x:v>
      </x:c>
      <x:c r="B23617" t="s">
        <x:v>7</x:v>
      </x:c>
      <x:c r="C23617" t="s">
        <x:v>8</x:v>
      </x:c>
      <x:c r="D23617">
        <x:v>321531</x:v>
      </x:c>
      <x:c r="E23617" s="3">
        <x:v>1433.52</x:v>
      </x:c>
      <x:c r="F23617" s="67">
        <x:v>692.18799999999999</x:v>
      </x:c>
      <x:c r="G23617">
        <x:v>0</x:v>
      </x:c>
    </x:row>
    <x:row r="23618" spans="1:7" x14ac:dyDescent="0.3">
      <x:c r="A23618" t="s">
        <x:v>6</x:v>
      </x:c>
      <x:c r="B23618" t="s">
        <x:v>7</x:v>
      </x:c>
      <x:c r="C23618" t="s">
        <x:v>8</x:v>
      </x:c>
      <x:c r="D23618">
        <x:v>321541</x:v>
      </x:c>
      <x:c r="E23618" s="3">
        <x:v>1260</x:v>
      </x:c>
      <x:c r="F23618" s="67">
        <x:v>692.18899999999996</x:v>
      </x:c>
      <x:c r="G23618">
        <x:v>0</x:v>
      </x:c>
    </x:row>
    <x:row r="23619" spans="1:7" x14ac:dyDescent="0.3">
      <x:c r="A23619" t="s">
        <x:v>6</x:v>
      </x:c>
      <x:c r="B23619" t="s">
        <x:v>7</x:v>
      </x:c>
      <x:c r="C23619" t="s">
        <x:v>8</x:v>
      </x:c>
      <x:c r="D23619">
        <x:v>321551</x:v>
      </x:c>
      <x:c r="E23619" s="3">
        <x:v>1260</x:v>
      </x:c>
      <x:c r="F23619" s="67">
        <x:v>692.2029</x:v>
      </x:c>
      <x:c r="G23619">
        <x:v>0</x:v>
      </x:c>
    </x:row>
    <x:row r="23620" spans="1:7" x14ac:dyDescent="0.3">
      <x:c r="A23620" t="s">
        <x:v>6</x:v>
      </x:c>
      <x:c r="B23620" t="s">
        <x:v>7</x:v>
      </x:c>
      <x:c r="C23620" t="s">
        <x:v>8</x:v>
      </x:c>
      <x:c r="D23620">
        <x:v>321561</x:v>
      </x:c>
      <x:c r="E23620" s="3">
        <x:v>1260</x:v>
      </x:c>
      <x:c r="F23620" s="67">
        <x:v>692.21780000000001</x:v>
      </x:c>
      <x:c r="G23620">
        <x:v>0</x:v>
      </x:c>
    </x:row>
    <x:row r="23621" spans="1:7" x14ac:dyDescent="0.3">
      <x:c r="A23621" t="s">
        <x:v>6</x:v>
      </x:c>
      <x:c r="B23621" t="s">
        <x:v>7</x:v>
      </x:c>
      <x:c r="C23621" t="s">
        <x:v>8</x:v>
      </x:c>
      <x:c r="D23621">
        <x:v>321571</x:v>
      </x:c>
      <x:c r="E23621" s="3">
        <x:v>1260</x:v>
      </x:c>
      <x:c r="F23621" s="67">
        <x:v>692.22019999999998</x:v>
      </x:c>
      <x:c r="G23621">
        <x:v>0</x:v>
      </x:c>
    </x:row>
    <x:row r="23622" spans="1:7" x14ac:dyDescent="0.3">
      <x:c r="A23622" t="s">
        <x:v>6</x:v>
      </x:c>
      <x:c r="B23622" t="s">
        <x:v>7</x:v>
      </x:c>
      <x:c r="C23622" t="s">
        <x:v>8</x:v>
      </x:c>
      <x:c r="D23622">
        <x:v>321581</x:v>
      </x:c>
      <x:c r="E23622" s="3">
        <x:v>1260</x:v>
      </x:c>
      <x:c r="F23622" s="67">
        <x:v>692.2251</x:v>
      </x:c>
      <x:c r="G23622">
        <x:v>0</x:v>
      </x:c>
    </x:row>
    <x:row r="23623" spans="1:7" x14ac:dyDescent="0.3">
      <x:c r="A23623" t="s">
        <x:v>6</x:v>
      </x:c>
      <x:c r="B23623" t="s">
        <x:v>7</x:v>
      </x:c>
      <x:c r="C23623" t="s">
        <x:v>8</x:v>
      </x:c>
      <x:c r="D23623">
        <x:v>321591</x:v>
      </x:c>
      <x:c r="E23623" s="3">
        <x:v>1260</x:v>
      </x:c>
      <x:c r="F23623" s="67">
        <x:v>692.23249999999996</x:v>
      </x:c>
      <x:c r="G23623">
        <x:v>0</x:v>
      </x:c>
    </x:row>
    <x:row r="23624" spans="1:7" x14ac:dyDescent="0.3">
      <x:c r="A23624" t="s">
        <x:v>6</x:v>
      </x:c>
      <x:c r="B23624" t="s">
        <x:v>7</x:v>
      </x:c>
      <x:c r="C23624" t="s">
        <x:v>8</x:v>
      </x:c>
      <x:c r="D23624">
        <x:v>321601</x:v>
      </x:c>
      <x:c r="E23624" s="3">
        <x:v>1260</x:v>
      </x:c>
      <x:c r="F23624" s="67">
        <x:v>692.23620000000005</x:v>
      </x:c>
      <x:c r="G23624">
        <x:v>0</x:v>
      </x:c>
    </x:row>
    <x:row r="23625" spans="1:7" x14ac:dyDescent="0.3">
      <x:c r="A23625" t="s">
        <x:v>6</x:v>
      </x:c>
      <x:c r="B23625" t="s">
        <x:v>7</x:v>
      </x:c>
      <x:c r="C23625" t="s">
        <x:v>8</x:v>
      </x:c>
      <x:c r="D23625">
        <x:v>321611</x:v>
      </x:c>
      <x:c r="E23625" s="3">
        <x:v>1260</x:v>
      </x:c>
      <x:c r="F23625" s="67">
        <x:v>692.23810000000003</x:v>
      </x:c>
      <x:c r="G23625">
        <x:v>0</x:v>
      </x:c>
    </x:row>
    <x:row r="23626" spans="1:7" x14ac:dyDescent="0.3">
      <x:c r="A23626" t="s">
        <x:v>6</x:v>
      </x:c>
      <x:c r="B23626" t="s">
        <x:v>7</x:v>
      </x:c>
      <x:c r="C23626" t="s">
        <x:v>8</x:v>
      </x:c>
      <x:c r="D23626">
        <x:v>321621</x:v>
      </x:c>
      <x:c r="E23626" s="3">
        <x:v>1260</x:v>
      </x:c>
      <x:c r="F23626" s="67">
        <x:v>692.245</x:v>
      </x:c>
      <x:c r="G23626">
        <x:v>0</x:v>
      </x:c>
    </x:row>
    <x:row r="23627" spans="1:7" x14ac:dyDescent="0.3">
      <x:c r="A23627" t="s">
        <x:v>6</x:v>
      </x:c>
      <x:c r="B23627" t="s">
        <x:v>7</x:v>
      </x:c>
      <x:c r="C23627" t="s">
        <x:v>8</x:v>
      </x:c>
      <x:c r="D23627">
        <x:v>321631</x:v>
      </x:c>
      <x:c r="E23627" s="3">
        <x:v>1260</x:v>
      </x:c>
      <x:c r="F23627" s="67">
        <x:v>692.26009999999997</x:v>
      </x:c>
      <x:c r="G23627">
        <x:v>0</x:v>
      </x:c>
    </x:row>
    <x:row r="23628" spans="1:7" x14ac:dyDescent="0.3">
      <x:c r="A23628" t="s">
        <x:v>6</x:v>
      </x:c>
      <x:c r="B23628" t="s">
        <x:v>7</x:v>
      </x:c>
      <x:c r="C23628" t="s">
        <x:v>8</x:v>
      </x:c>
      <x:c r="D23628">
        <x:v>321641</x:v>
      </x:c>
      <x:c r="E23628" s="3">
        <x:v>1260</x:v>
      </x:c>
      <x:c r="F23628" s="67">
        <x:v>692.26440000000002</x:v>
      </x:c>
      <x:c r="G23628">
        <x:v>0</x:v>
      </x:c>
    </x:row>
    <x:row r="23629" spans="1:7" x14ac:dyDescent="0.3">
      <x:c r="A23629" t="s">
        <x:v>6</x:v>
      </x:c>
      <x:c r="B23629" t="s">
        <x:v>7</x:v>
      </x:c>
      <x:c r="C23629" t="s">
        <x:v>8</x:v>
      </x:c>
      <x:c r="D23629">
        <x:v>321651</x:v>
      </x:c>
      <x:c r="E23629" s="3">
        <x:v>1260</x:v>
      </x:c>
      <x:c r="F23629" s="67">
        <x:v>692.27440000000001</x:v>
      </x:c>
      <x:c r="G23629">
        <x:v>0</x:v>
      </x:c>
    </x:row>
    <x:row r="23630" spans="1:7" x14ac:dyDescent="0.3">
      <x:c r="A23630" t="s">
        <x:v>6</x:v>
      </x:c>
      <x:c r="B23630" t="s">
        <x:v>7</x:v>
      </x:c>
      <x:c r="C23630" t="s">
        <x:v>8</x:v>
      </x:c>
      <x:c r="D23630">
        <x:v>321661</x:v>
      </x:c>
      <x:c r="E23630" s="3">
        <x:v>1260</x:v>
      </x:c>
      <x:c r="F23630" s="67">
        <x:v>692.28920000000005</x:v>
      </x:c>
      <x:c r="G23630">
        <x:v>0</x:v>
      </x:c>
    </x:row>
    <x:row r="23631" spans="1:7" x14ac:dyDescent="0.3">
      <x:c r="A23631" t="s">
        <x:v>6</x:v>
      </x:c>
      <x:c r="B23631" t="s">
        <x:v>7</x:v>
      </x:c>
      <x:c r="C23631" t="s">
        <x:v>8</x:v>
      </x:c>
      <x:c r="D23631">
        <x:v>321671</x:v>
      </x:c>
      <x:c r="E23631" s="3">
        <x:v>1260</x:v>
      </x:c>
      <x:c r="F23631" s="67">
        <x:v>692.30449999999996</x:v>
      </x:c>
      <x:c r="G23631">
        <x:v>0</x:v>
      </x:c>
    </x:row>
    <x:row r="23632" spans="1:7" x14ac:dyDescent="0.3">
      <x:c r="A23632" t="s">
        <x:v>6</x:v>
      </x:c>
      <x:c r="B23632" t="s">
        <x:v>7</x:v>
      </x:c>
      <x:c r="C23632" t="s">
        <x:v>8</x:v>
      </x:c>
      <x:c r="D23632">
        <x:v>321681</x:v>
      </x:c>
      <x:c r="E23632" s="3">
        <x:v>1260</x:v>
      </x:c>
      <x:c r="F23632" s="67">
        <x:v>692.31989999999996</x:v>
      </x:c>
      <x:c r="G23632">
        <x:v>0</x:v>
      </x:c>
    </x:row>
    <x:row r="23633" spans="1:7" x14ac:dyDescent="0.3">
      <x:c r="A23633" t="s">
        <x:v>6</x:v>
      </x:c>
      <x:c r="B23633" t="s">
        <x:v>7</x:v>
      </x:c>
      <x:c r="C23633" t="s">
        <x:v>8</x:v>
      </x:c>
      <x:c r="D23633">
        <x:v>321691</x:v>
      </x:c>
      <x:c r="E23633" s="3">
        <x:v>1260</x:v>
      </x:c>
      <x:c r="F23633" s="67">
        <x:v>692.33429999999998</x:v>
      </x:c>
      <x:c r="G23633">
        <x:v>0</x:v>
      </x:c>
    </x:row>
    <x:row r="23634" spans="1:7" x14ac:dyDescent="0.3">
      <x:c r="A23634" t="s">
        <x:v>6</x:v>
      </x:c>
      <x:c r="B23634" t="s">
        <x:v>7</x:v>
      </x:c>
      <x:c r="C23634" t="s">
        <x:v>8</x:v>
      </x:c>
      <x:c r="D23634">
        <x:v>321701</x:v>
      </x:c>
      <x:c r="E23634" s="3">
        <x:v>1260</x:v>
      </x:c>
      <x:c r="F23634" s="67">
        <x:v>692.34690000000001</x:v>
      </x:c>
      <x:c r="G23634">
        <x:v>0</x:v>
      </x:c>
    </x:row>
    <x:row r="23635" spans="1:7" x14ac:dyDescent="0.3">
      <x:c r="A23635" t="s">
        <x:v>6</x:v>
      </x:c>
      <x:c r="B23635" t="s">
        <x:v>7</x:v>
      </x:c>
      <x:c r="C23635" t="s">
        <x:v>8</x:v>
      </x:c>
      <x:c r="D23635">
        <x:v>321711</x:v>
      </x:c>
      <x:c r="E23635" s="3">
        <x:v>1260</x:v>
      </x:c>
      <x:c r="F23635" s="67">
        <x:v>692.35379999999998</x:v>
      </x:c>
      <x:c r="G23635">
        <x:v>0</x:v>
      </x:c>
    </x:row>
    <x:row r="23636" spans="1:7" x14ac:dyDescent="0.3">
      <x:c r="A23636" t="s">
        <x:v>6</x:v>
      </x:c>
      <x:c r="B23636" t="s">
        <x:v>7</x:v>
      </x:c>
      <x:c r="C23636" t="s">
        <x:v>8</x:v>
      </x:c>
      <x:c r="D23636">
        <x:v>321721</x:v>
      </x:c>
      <x:c r="E23636" s="3">
        <x:v>1260</x:v>
      </x:c>
      <x:c r="F23636" s="67">
        <x:v>692.35659999999996</x:v>
      </x:c>
      <x:c r="G23636">
        <x:v>0</x:v>
      </x:c>
    </x:row>
    <x:row r="23637" spans="1:7" x14ac:dyDescent="0.3">
      <x:c r="A23637" t="s">
        <x:v>6</x:v>
      </x:c>
      <x:c r="B23637" t="s">
        <x:v>7</x:v>
      </x:c>
      <x:c r="C23637" t="s">
        <x:v>8</x:v>
      </x:c>
      <x:c r="D23637">
        <x:v>321731</x:v>
      </x:c>
      <x:c r="E23637" s="3">
        <x:v>1260</x:v>
      </x:c>
      <x:c r="F23637" s="67">
        <x:v>692.3596</x:v>
      </x:c>
      <x:c r="G23637">
        <x:v>0</x:v>
      </x:c>
    </x:row>
    <x:row r="23638" spans="1:7" x14ac:dyDescent="0.3">
      <x:c r="A23638" t="s">
        <x:v>6</x:v>
      </x:c>
      <x:c r="B23638" t="s">
        <x:v>7</x:v>
      </x:c>
      <x:c r="C23638" t="s">
        <x:v>8</x:v>
      </x:c>
      <x:c r="D23638">
        <x:v>321741</x:v>
      </x:c>
      <x:c r="E23638" s="3">
        <x:v>1260</x:v>
      </x:c>
      <x:c r="F23638" s="67">
        <x:v>692.37070000000006</x:v>
      </x:c>
      <x:c r="G23638">
        <x:v>0</x:v>
      </x:c>
    </x:row>
    <x:row r="23639" spans="1:7" x14ac:dyDescent="0.3">
      <x:c r="A23639" t="s">
        <x:v>6</x:v>
      </x:c>
      <x:c r="B23639" t="s">
        <x:v>7</x:v>
      </x:c>
      <x:c r="C23639" t="s">
        <x:v>8</x:v>
      </x:c>
      <x:c r="D23639">
        <x:v>321751</x:v>
      </x:c>
      <x:c r="E23639" s="3">
        <x:v>1260</x:v>
      </x:c>
      <x:c r="F23639" s="67">
        <x:v>692.37379999999996</x:v>
      </x:c>
      <x:c r="G23639">
        <x:v>0</x:v>
      </x:c>
    </x:row>
    <x:row r="23640" spans="1:7" x14ac:dyDescent="0.3">
      <x:c r="A23640" t="s">
        <x:v>6</x:v>
      </x:c>
      <x:c r="B23640" t="s">
        <x:v>7</x:v>
      </x:c>
      <x:c r="C23640" t="s">
        <x:v>8</x:v>
      </x:c>
      <x:c r="D23640">
        <x:v>321761</x:v>
      </x:c>
      <x:c r="E23640" s="3">
        <x:v>1260</x:v>
      </x:c>
      <x:c r="F23640" s="67">
        <x:v>692.38030000000003</x:v>
      </x:c>
      <x:c r="G23640">
        <x:v>0</x:v>
      </x:c>
    </x:row>
    <x:row r="23641" spans="1:7" x14ac:dyDescent="0.3">
      <x:c r="A23641" t="s">
        <x:v>6</x:v>
      </x:c>
      <x:c r="B23641" t="s">
        <x:v>7</x:v>
      </x:c>
      <x:c r="C23641" t="s">
        <x:v>8</x:v>
      </x:c>
      <x:c r="D23641">
        <x:v>321771</x:v>
      </x:c>
      <x:c r="E23641" s="3">
        <x:v>1260</x:v>
      </x:c>
      <x:c r="F23641" s="67">
        <x:v>692.38570000000004</x:v>
      </x:c>
      <x:c r="G23641">
        <x:v>0</x:v>
      </x:c>
    </x:row>
    <x:row r="23642" spans="1:7" x14ac:dyDescent="0.3">
      <x:c r="A23642" t="s">
        <x:v>6</x:v>
      </x:c>
      <x:c r="B23642" t="s">
        <x:v>7</x:v>
      </x:c>
      <x:c r="C23642" t="s">
        <x:v>8</x:v>
      </x:c>
      <x:c r="D23642">
        <x:v>321781</x:v>
      </x:c>
      <x:c r="E23642" s="3">
        <x:v>1260</x:v>
      </x:c>
      <x:c r="F23642" s="67">
        <x:v>692.38829999999996</x:v>
      </x:c>
      <x:c r="G23642">
        <x:v>0</x:v>
      </x:c>
    </x:row>
    <x:row r="23643" spans="1:7" x14ac:dyDescent="0.3">
      <x:c r="A23643" t="s">
        <x:v>6</x:v>
      </x:c>
      <x:c r="B23643" t="s">
        <x:v>7</x:v>
      </x:c>
      <x:c r="C23643" t="s">
        <x:v>8</x:v>
      </x:c>
      <x:c r="D23643">
        <x:v>321791</x:v>
      </x:c>
      <x:c r="E23643" s="3">
        <x:v>1260</x:v>
      </x:c>
      <x:c r="F23643" s="67">
        <x:v>692.40350000000001</x:v>
      </x:c>
      <x:c r="G23643">
        <x:v>0</x:v>
      </x:c>
    </x:row>
    <x:row r="23644" spans="1:7" x14ac:dyDescent="0.3">
      <x:c r="A23644" t="s">
        <x:v>6</x:v>
      </x:c>
      <x:c r="B23644" t="s">
        <x:v>7</x:v>
      </x:c>
      <x:c r="C23644" t="s">
        <x:v>8</x:v>
      </x:c>
      <x:c r="D23644">
        <x:v>321801</x:v>
      </x:c>
      <x:c r="E23644" s="3">
        <x:v>1260</x:v>
      </x:c>
      <x:c r="F23644" s="67">
        <x:v>692.40769999999998</x:v>
      </x:c>
      <x:c r="G23644">
        <x:v>0</x:v>
      </x:c>
    </x:row>
    <x:row r="23645" spans="1:7" x14ac:dyDescent="0.3">
      <x:c r="A23645" t="s">
        <x:v>6</x:v>
      </x:c>
      <x:c r="B23645" t="s">
        <x:v>7</x:v>
      </x:c>
      <x:c r="C23645" t="s">
        <x:v>8</x:v>
      </x:c>
      <x:c r="D23645">
        <x:v>321811</x:v>
      </x:c>
      <x:c r="E23645" s="3">
        <x:v>1260</x:v>
      </x:c>
      <x:c r="F23645" s="67">
        <x:v>692.41750000000002</x:v>
      </x:c>
      <x:c r="G23645">
        <x:v>0</x:v>
      </x:c>
    </x:row>
    <x:row r="23646" spans="1:7" x14ac:dyDescent="0.3">
      <x:c r="A23646" t="s">
        <x:v>6</x:v>
      </x:c>
      <x:c r="B23646" t="s">
        <x:v>7</x:v>
      </x:c>
      <x:c r="C23646" t="s">
        <x:v>8</x:v>
      </x:c>
      <x:c r="D23646">
        <x:v>321821</x:v>
      </x:c>
      <x:c r="E23646" s="3">
        <x:v>1260</x:v>
      </x:c>
      <x:c r="F23646" s="67">
        <x:v>692.43269999999995</x:v>
      </x:c>
      <x:c r="G23646">
        <x:v>0</x:v>
      </x:c>
    </x:row>
    <x:row r="23647" spans="1:7" x14ac:dyDescent="0.3">
      <x:c r="A23647" t="s">
        <x:v>6</x:v>
      </x:c>
      <x:c r="B23647" t="s">
        <x:v>7</x:v>
      </x:c>
      <x:c r="C23647" t="s">
        <x:v>8</x:v>
      </x:c>
      <x:c r="D23647">
        <x:v>321831</x:v>
      </x:c>
      <x:c r="E23647" s="3">
        <x:v>1260</x:v>
      </x:c>
      <x:c r="F23647" s="67">
        <x:v>692.44650000000001</x:v>
      </x:c>
      <x:c r="G23647">
        <x:v>0</x:v>
      </x:c>
    </x:row>
    <x:row r="23648" spans="1:7" x14ac:dyDescent="0.3">
      <x:c r="A23648" t="s">
        <x:v>6</x:v>
      </x:c>
      <x:c r="B23648" t="s">
        <x:v>7</x:v>
      </x:c>
      <x:c r="C23648" t="s">
        <x:v>8</x:v>
      </x:c>
      <x:c r="D23648">
        <x:v>321841</x:v>
      </x:c>
      <x:c r="E23648" s="3">
        <x:v>1260</x:v>
      </x:c>
      <x:c r="F23648" s="67">
        <x:v>692.45590000000004</x:v>
      </x:c>
      <x:c r="G23648">
        <x:v>0</x:v>
      </x:c>
    </x:row>
    <x:row r="23649" spans="1:7" x14ac:dyDescent="0.3">
      <x:c r="A23649" t="s">
        <x:v>6</x:v>
      </x:c>
      <x:c r="B23649" t="s">
        <x:v>7</x:v>
      </x:c>
      <x:c r="C23649" t="s">
        <x:v>8</x:v>
      </x:c>
      <x:c r="D23649">
        <x:v>321851</x:v>
      </x:c>
      <x:c r="E23649" s="3">
        <x:v>1260</x:v>
      </x:c>
      <x:c r="F23649" s="67">
        <x:v>692.45939999999996</x:v>
      </x:c>
      <x:c r="G23649">
        <x:v>0</x:v>
      </x:c>
    </x:row>
    <x:row r="23650" spans="1:7" x14ac:dyDescent="0.3">
      <x:c r="A23650" t="s">
        <x:v>6</x:v>
      </x:c>
      <x:c r="B23650" t="s">
        <x:v>7</x:v>
      </x:c>
      <x:c r="C23650" t="s">
        <x:v>8</x:v>
      </x:c>
      <x:c r="D23650">
        <x:v>321861</x:v>
      </x:c>
      <x:c r="E23650" s="3">
        <x:v>1260</x:v>
      </x:c>
      <x:c r="F23650" s="67">
        <x:v>692.46119999999996</x:v>
      </x:c>
      <x:c r="G23650">
        <x:v>0</x:v>
      </x:c>
    </x:row>
    <x:row r="23651" spans="1:7" x14ac:dyDescent="0.3">
      <x:c r="A23651" t="s">
        <x:v>6</x:v>
      </x:c>
      <x:c r="B23651" t="s">
        <x:v>7</x:v>
      </x:c>
      <x:c r="C23651" t="s">
        <x:v>8</x:v>
      </x:c>
      <x:c r="D23651">
        <x:v>321871</x:v>
      </x:c>
      <x:c r="E23651" s="3">
        <x:v>1260</x:v>
      </x:c>
      <x:c r="F23651" s="67">
        <x:v>692.47550000000001</x:v>
      </x:c>
      <x:c r="G23651">
        <x:v>0</x:v>
      </x:c>
    </x:row>
    <x:row r="23652" spans="1:7" x14ac:dyDescent="0.3">
      <x:c r="A23652" t="s">
        <x:v>6</x:v>
      </x:c>
      <x:c r="B23652" t="s">
        <x:v>7</x:v>
      </x:c>
      <x:c r="C23652" t="s">
        <x:v>8</x:v>
      </x:c>
      <x:c r="D23652">
        <x:v>321881</x:v>
      </x:c>
      <x:c r="E23652" s="3">
        <x:v>1260</x:v>
      </x:c>
      <x:c r="F23652" s="67">
        <x:v>692.48080000000004</x:v>
      </x:c>
      <x:c r="G23652">
        <x:v>0</x:v>
      </x:c>
    </x:row>
    <x:row r="23653" spans="1:7" x14ac:dyDescent="0.3">
      <x:c r="A23653" t="s">
        <x:v>6</x:v>
      </x:c>
      <x:c r="B23653" t="s">
        <x:v>7</x:v>
      </x:c>
      <x:c r="C23653" t="s">
        <x:v>8</x:v>
      </x:c>
      <x:c r="D23653">
        <x:v>321891</x:v>
      </x:c>
      <x:c r="E23653" s="3">
        <x:v>1260</x:v>
      </x:c>
      <x:c r="F23653" s="67">
        <x:v>692.48720000000003</x:v>
      </x:c>
      <x:c r="G23653">
        <x:v>0</x:v>
      </x:c>
    </x:row>
    <x:row r="23654" spans="1:7" x14ac:dyDescent="0.3">
      <x:c r="A23654" t="s">
        <x:v>6</x:v>
      </x:c>
      <x:c r="B23654" t="s">
        <x:v>7</x:v>
      </x:c>
      <x:c r="C23654" t="s">
        <x:v>8</x:v>
      </x:c>
      <x:c r="D23654">
        <x:v>321901</x:v>
      </x:c>
      <x:c r="E23654" s="3">
        <x:v>1260</x:v>
      </x:c>
      <x:c r="F23654" s="67">
        <x:v>692.50250000000005</x:v>
      </x:c>
      <x:c r="G23654">
        <x:v>0</x:v>
      </x:c>
    </x:row>
    <x:row r="23655" spans="1:7" x14ac:dyDescent="0.3">
      <x:c r="A23655" t="s">
        <x:v>6</x:v>
      </x:c>
      <x:c r="B23655" t="s">
        <x:v>7</x:v>
      </x:c>
      <x:c r="C23655" t="s">
        <x:v>8</x:v>
      </x:c>
      <x:c r="D23655">
        <x:v>321911</x:v>
      </x:c>
      <x:c r="E23655" s="3">
        <x:v>1260</x:v>
      </x:c>
      <x:c r="F23655" s="67">
        <x:v>692.51779999999997</x:v>
      </x:c>
      <x:c r="G23655">
        <x:v>0</x:v>
      </x:c>
    </x:row>
    <x:row r="23656" spans="1:7" x14ac:dyDescent="0.3">
      <x:c r="A23656" t="s">
        <x:v>6</x:v>
      </x:c>
      <x:c r="B23656" t="s">
        <x:v>7</x:v>
      </x:c>
      <x:c r="C23656" t="s">
        <x:v>8</x:v>
      </x:c>
      <x:c r="D23656">
        <x:v>321921</x:v>
      </x:c>
      <x:c r="E23656" s="3">
        <x:v>1260</x:v>
      </x:c>
      <x:c r="F23656" s="67">
        <x:v>692.52610000000004</x:v>
      </x:c>
      <x:c r="G23656">
        <x:v>0</x:v>
      </x:c>
    </x:row>
    <x:row r="23657" spans="1:7" x14ac:dyDescent="0.3">
      <x:c r="A23657" t="s">
        <x:v>6</x:v>
      </x:c>
      <x:c r="B23657" t="s">
        <x:v>7</x:v>
      </x:c>
      <x:c r="C23657" t="s">
        <x:v>8</x:v>
      </x:c>
      <x:c r="D23657">
        <x:v>321931</x:v>
      </x:c>
      <x:c r="E23657" s="3">
        <x:v>1260</x:v>
      </x:c>
      <x:c r="F23657" s="67">
        <x:v>692.52970000000005</x:v>
      </x:c>
      <x:c r="G23657">
        <x:v>0</x:v>
      </x:c>
    </x:row>
    <x:row r="23658" spans="1:7" x14ac:dyDescent="0.3">
      <x:c r="A23658" t="s">
        <x:v>6</x:v>
      </x:c>
      <x:c r="B23658" t="s">
        <x:v>7</x:v>
      </x:c>
      <x:c r="C23658" t="s">
        <x:v>8</x:v>
      </x:c>
      <x:c r="D23658">
        <x:v>321941</x:v>
      </x:c>
      <x:c r="E23658" s="3">
        <x:v>1260</x:v>
      </x:c>
      <x:c r="F23658" s="67">
        <x:v>692.54499999999996</x:v>
      </x:c>
      <x:c r="G23658">
        <x:v>0</x:v>
      </x:c>
    </x:row>
    <x:row r="23659" spans="1:7" x14ac:dyDescent="0.3">
      <x:c r="A23659" t="s">
        <x:v>6</x:v>
      </x:c>
      <x:c r="B23659" t="s">
        <x:v>7</x:v>
      </x:c>
      <x:c r="C23659" t="s">
        <x:v>8</x:v>
      </x:c>
      <x:c r="D23659">
        <x:v>321951</x:v>
      </x:c>
      <x:c r="E23659" s="3">
        <x:v>1260</x:v>
      </x:c>
      <x:c r="F23659" s="67">
        <x:v>692.55259999999998</x:v>
      </x:c>
      <x:c r="G23659">
        <x:v>0</x:v>
      </x:c>
    </x:row>
    <x:row r="23660" spans="1:7" x14ac:dyDescent="0.3">
      <x:c r="A23660" t="s">
        <x:v>6</x:v>
      </x:c>
      <x:c r="B23660" t="s">
        <x:v>7</x:v>
      </x:c>
      <x:c r="C23660" t="s">
        <x:v>8</x:v>
      </x:c>
      <x:c r="D23660">
        <x:v>321961</x:v>
      </x:c>
      <x:c r="E23660" s="3">
        <x:v>1260</x:v>
      </x:c>
      <x:c r="F23660" s="67">
        <x:v>692.56320000000005</x:v>
      </x:c>
      <x:c r="G23660">
        <x:v>0</x:v>
      </x:c>
    </x:row>
    <x:row r="23661" spans="1:7" x14ac:dyDescent="0.3">
      <x:c r="A23661" t="s">
        <x:v>6</x:v>
      </x:c>
      <x:c r="B23661" t="s">
        <x:v>7</x:v>
      </x:c>
      <x:c r="C23661" t="s">
        <x:v>8</x:v>
      </x:c>
      <x:c r="D23661">
        <x:v>321971</x:v>
      </x:c>
      <x:c r="E23661" s="3">
        <x:v>1260</x:v>
      </x:c>
      <x:c r="F23661" s="67">
        <x:v>692.56659999999999</x:v>
      </x:c>
      <x:c r="G23661">
        <x:v>0</x:v>
      </x:c>
    </x:row>
    <x:row r="23662" spans="1:7" x14ac:dyDescent="0.3">
      <x:c r="A23662" t="s">
        <x:v>6</x:v>
      </x:c>
      <x:c r="B23662" t="s">
        <x:v>7</x:v>
      </x:c>
      <x:c r="C23662" t="s">
        <x:v>8</x:v>
      </x:c>
      <x:c r="D23662">
        <x:v>321981</x:v>
      </x:c>
      <x:c r="E23662" s="3">
        <x:v>1260</x:v>
      </x:c>
      <x:c r="F23662" s="67">
        <x:v>692.577</x:v>
      </x:c>
      <x:c r="G23662">
        <x:v>0</x:v>
      </x:c>
    </x:row>
    <x:row r="23663" spans="1:7" x14ac:dyDescent="0.3">
      <x:c r="A23663" t="s">
        <x:v>6</x:v>
      </x:c>
      <x:c r="B23663" t="s">
        <x:v>7</x:v>
      </x:c>
      <x:c r="C23663" t="s">
        <x:v>8</x:v>
      </x:c>
      <x:c r="D23663">
        <x:v>321991</x:v>
      </x:c>
      <x:c r="E23663" s="3">
        <x:v>1260</x:v>
      </x:c>
      <x:c r="F23663" s="67">
        <x:v>692.58079999999995</x:v>
      </x:c>
      <x:c r="G23663">
        <x:v>0</x:v>
      </x:c>
    </x:row>
    <x:row r="23664" spans="1:7" x14ac:dyDescent="0.3">
      <x:c r="A23664" t="s">
        <x:v>6</x:v>
      </x:c>
      <x:c r="B23664" t="s">
        <x:v>7</x:v>
      </x:c>
      <x:c r="C23664" t="s">
        <x:v>8</x:v>
      </x:c>
      <x:c r="D23664">
        <x:v>322001</x:v>
      </x:c>
      <x:c r="E23664" s="3">
        <x:v>1260</x:v>
      </x:c>
      <x:c r="F23664" s="67">
        <x:v>692.59339999999997</x:v>
      </x:c>
      <x:c r="G23664">
        <x:v>0</x:v>
      </x:c>
    </x:row>
    <x:row r="23665" spans="1:7" x14ac:dyDescent="0.3">
      <x:c r="A23665" t="s">
        <x:v>6</x:v>
      </x:c>
      <x:c r="B23665" t="s">
        <x:v>7</x:v>
      </x:c>
      <x:c r="C23665" t="s">
        <x:v>8</x:v>
      </x:c>
      <x:c r="D23665">
        <x:v>322011</x:v>
      </x:c>
      <x:c r="E23665" s="3">
        <x:v>1424.13</x:v>
      </x:c>
      <x:c r="F23665" s="67">
        <x:v>692.60119999999995</x:v>
      </x:c>
      <x:c r="G23665">
        <x:v>0</x:v>
      </x:c>
    </x:row>
    <x:row r="23666" spans="1:7" x14ac:dyDescent="0.3">
      <x:c r="A23666" t="s">
        <x:v>6</x:v>
      </x:c>
      <x:c r="B23666" t="s">
        <x:v>7</x:v>
      </x:c>
      <x:c r="C23666" t="s">
        <x:v>8</x:v>
      </x:c>
      <x:c r="D23666">
        <x:v>322021</x:v>
      </x:c>
      <x:c r="E23666" s="3">
        <x:v>1424.13</x:v>
      </x:c>
      <x:c r="F23666" s="67">
        <x:v>692.60209999999995</x:v>
      </x:c>
      <x:c r="G23666">
        <x:v>0</x:v>
      </x:c>
    </x:row>
    <x:row r="23667" spans="1:7" x14ac:dyDescent="0.3">
      <x:c r="A23667" t="s">
        <x:v>6</x:v>
      </x:c>
      <x:c r="B23667" t="s">
        <x:v>7</x:v>
      </x:c>
      <x:c r="C23667" t="s">
        <x:v>8</x:v>
      </x:c>
      <x:c r="D23667">
        <x:v>322031</x:v>
      </x:c>
      <x:c r="E23667" s="3">
        <x:v>1424.13</x:v>
      </x:c>
      <x:c r="F23667" s="67">
        <x:v>692.6028</x:v>
      </x:c>
      <x:c r="G23667">
        <x:v>0</x:v>
      </x:c>
    </x:row>
    <x:row r="23668" spans="1:7" x14ac:dyDescent="0.3">
      <x:c r="A23668" t="s">
        <x:v>6</x:v>
      </x:c>
      <x:c r="B23668" t="s">
        <x:v>7</x:v>
      </x:c>
      <x:c r="C23668" t="s">
        <x:v>8</x:v>
      </x:c>
      <x:c r="D23668">
        <x:v>322041</x:v>
      </x:c>
      <x:c r="E23668" s="3">
        <x:v>1430.4</x:v>
      </x:c>
      <x:c r="F23668" s="67">
        <x:v>692.60299999999995</x:v>
      </x:c>
      <x:c r="G23668">
        <x:v>1</x:v>
      </x:c>
    </x:row>
    <x:row r="23669" spans="1:7" x14ac:dyDescent="0.3">
      <x:c r="A23669" t="s">
        <x:v>6</x:v>
      </x:c>
      <x:c r="B23669" t="s">
        <x:v>7</x:v>
      </x:c>
      <x:c r="C23669" t="s">
        <x:v>8</x:v>
      </x:c>
      <x:c r="D23669">
        <x:v>322051</x:v>
      </x:c>
      <x:c r="E23669" s="3">
        <x:v>1424.1</x:v>
      </x:c>
      <x:c r="F23669" s="67">
        <x:v>692.60350000000005</x:v>
      </x:c>
      <x:c r="G23669">
        <x:v>0</x:v>
      </x:c>
    </x:row>
    <x:row r="23670" spans="1:7" x14ac:dyDescent="0.3">
      <x:c r="A23670" t="s">
        <x:v>6</x:v>
      </x:c>
      <x:c r="B23670" t="s">
        <x:v>7</x:v>
      </x:c>
      <x:c r="C23670" t="s">
        <x:v>8</x:v>
      </x:c>
      <x:c r="D23670">
        <x:v>322061</x:v>
      </x:c>
      <x:c r="E23670" s="3">
        <x:v>1424.09</x:v>
      </x:c>
      <x:c r="F23670" s="67">
        <x:v>692.60440000000006</x:v>
      </x:c>
      <x:c r="G23670">
        <x:v>0</x:v>
      </x:c>
    </x:row>
    <x:row r="23671" spans="1:7" x14ac:dyDescent="0.3">
      <x:c r="A23671" t="s">
        <x:v>6</x:v>
      </x:c>
      <x:c r="B23671" t="s">
        <x:v>7</x:v>
      </x:c>
      <x:c r="C23671" t="s">
        <x:v>8</x:v>
      </x:c>
      <x:c r="D23671">
        <x:v>322071</x:v>
      </x:c>
      <x:c r="E23671" s="3">
        <x:v>1425.11</x:v>
      </x:c>
      <x:c r="F23671" s="67">
        <x:v>692.61279999999999</x:v>
      </x:c>
      <x:c r="G23671">
        <x:v>0</x:v>
      </x:c>
    </x:row>
    <x:row r="23672" spans="1:7" x14ac:dyDescent="0.3">
      <x:c r="A23672" t="s">
        <x:v>6</x:v>
      </x:c>
      <x:c r="B23672" t="s">
        <x:v>7</x:v>
      </x:c>
      <x:c r="C23672" t="s">
        <x:v>8</x:v>
      </x:c>
      <x:c r="D23672">
        <x:v>322081</x:v>
      </x:c>
      <x:c r="E23672" s="3">
        <x:v>1425.33</x:v>
      </x:c>
      <x:c r="F23672" s="67">
        <x:v>692.61580000000004</x:v>
      </x:c>
      <x:c r="G23672">
        <x:v>0</x:v>
      </x:c>
    </x:row>
    <x:row r="23673" spans="1:7" x14ac:dyDescent="0.3">
      <x:c r="A23673" t="s">
        <x:v>6</x:v>
      </x:c>
      <x:c r="B23673" t="s">
        <x:v>7</x:v>
      </x:c>
      <x:c r="C23673" t="s">
        <x:v>8</x:v>
      </x:c>
      <x:c r="D23673">
        <x:v>322091</x:v>
      </x:c>
      <x:c r="E23673" s="3">
        <x:v>1426.45</x:v>
      </x:c>
      <x:c r="F23673" s="67">
        <x:v>692.63109999999995</x:v>
      </x:c>
      <x:c r="G23673">
        <x:v>0</x:v>
      </x:c>
    </x:row>
    <x:row r="23674" spans="1:7" x14ac:dyDescent="0.3">
      <x:c r="A23674" t="s">
        <x:v>6</x:v>
      </x:c>
      <x:c r="B23674" t="s">
        <x:v>7</x:v>
      </x:c>
      <x:c r="C23674" t="s">
        <x:v>8</x:v>
      </x:c>
      <x:c r="D23674">
        <x:v>322101</x:v>
      </x:c>
      <x:c r="E23674" s="3">
        <x:v>1260</x:v>
      </x:c>
      <x:c r="F23674" s="67">
        <x:v>692.63189999999997</x:v>
      </x:c>
      <x:c r="G23674">
        <x:v>0</x:v>
      </x:c>
    </x:row>
    <x:row r="23675" spans="1:7" x14ac:dyDescent="0.3">
      <x:c r="A23675" t="s">
        <x:v>6</x:v>
      </x:c>
      <x:c r="B23675" t="s">
        <x:v>7</x:v>
      </x:c>
      <x:c r="C23675" t="s">
        <x:v>8</x:v>
      </x:c>
      <x:c r="D23675">
        <x:v>322111</x:v>
      </x:c>
      <x:c r="E23675" s="3">
        <x:v>1260</x:v>
      </x:c>
      <x:c r="F23675" s="67">
        <x:v>692.63840000000005</x:v>
      </x:c>
      <x:c r="G23675">
        <x:v>0</x:v>
      </x:c>
    </x:row>
    <x:row r="23676" spans="1:7" x14ac:dyDescent="0.3">
      <x:c r="A23676" t="s">
        <x:v>6</x:v>
      </x:c>
      <x:c r="B23676" t="s">
        <x:v>7</x:v>
      </x:c>
      <x:c r="C23676" t="s">
        <x:v>8</x:v>
      </x:c>
      <x:c r="D23676">
        <x:v>322121</x:v>
      </x:c>
      <x:c r="E23676" s="3">
        <x:v>1260</x:v>
      </x:c>
      <x:c r="F23676" s="67">
        <x:v>692.64170000000001</x:v>
      </x:c>
      <x:c r="G23676">
        <x:v>0</x:v>
      </x:c>
    </x:row>
    <x:row r="23677" spans="1:7" x14ac:dyDescent="0.3">
      <x:c r="A23677" t="s">
        <x:v>6</x:v>
      </x:c>
      <x:c r="B23677" t="s">
        <x:v>7</x:v>
      </x:c>
      <x:c r="C23677" t="s">
        <x:v>8</x:v>
      </x:c>
      <x:c r="D23677">
        <x:v>322131</x:v>
      </x:c>
      <x:c r="E23677" s="3">
        <x:v>1260</x:v>
      </x:c>
      <x:c r="F23677" s="67">
        <x:v>692.64840000000004</x:v>
      </x:c>
      <x:c r="G23677">
        <x:v>0</x:v>
      </x:c>
    </x:row>
    <x:row r="23678" spans="1:7" x14ac:dyDescent="0.3">
      <x:c r="A23678" t="s">
        <x:v>6</x:v>
      </x:c>
      <x:c r="B23678" t="s">
        <x:v>7</x:v>
      </x:c>
      <x:c r="C23678" t="s">
        <x:v>8</x:v>
      </x:c>
      <x:c r="D23678">
        <x:v>322141</x:v>
      </x:c>
      <x:c r="E23678" s="3">
        <x:v>1260</x:v>
      </x:c>
      <x:c r="F23678" s="67">
        <x:v>692.65030000000002</x:v>
      </x:c>
      <x:c r="G23678">
        <x:v>0</x:v>
      </x:c>
    </x:row>
    <x:row r="23679" spans="1:7" x14ac:dyDescent="0.3">
      <x:c r="A23679" t="s">
        <x:v>6</x:v>
      </x:c>
      <x:c r="B23679" t="s">
        <x:v>7</x:v>
      </x:c>
      <x:c r="C23679" t="s">
        <x:v>8</x:v>
      </x:c>
      <x:c r="D23679">
        <x:v>322151</x:v>
      </x:c>
      <x:c r="E23679" s="3">
        <x:v>1260</x:v>
      </x:c>
      <x:c r="F23679" s="67">
        <x:v>692.66510000000005</x:v>
      </x:c>
      <x:c r="G23679">
        <x:v>0</x:v>
      </x:c>
    </x:row>
    <x:row r="23680" spans="1:7" x14ac:dyDescent="0.3">
      <x:c r="A23680" t="s">
        <x:v>6</x:v>
      </x:c>
      <x:c r="B23680" t="s">
        <x:v>7</x:v>
      </x:c>
      <x:c r="C23680" t="s">
        <x:v>8</x:v>
      </x:c>
      <x:c r="D23680">
        <x:v>322161</x:v>
      </x:c>
      <x:c r="E23680" s="3">
        <x:v>1260</x:v>
      </x:c>
      <x:c r="F23680" s="67">
        <x:v>692.68039999999996</x:v>
      </x:c>
      <x:c r="G23680">
        <x:v>0</x:v>
      </x:c>
    </x:row>
    <x:row r="23681" spans="1:7" x14ac:dyDescent="0.3">
      <x:c r="A23681" t="s">
        <x:v>6</x:v>
      </x:c>
      <x:c r="B23681" t="s">
        <x:v>7</x:v>
      </x:c>
      <x:c r="C23681" t="s">
        <x:v>8</x:v>
      </x:c>
      <x:c r="D23681">
        <x:v>322171</x:v>
      </x:c>
      <x:c r="E23681" s="3">
        <x:v>1260</x:v>
      </x:c>
      <x:c r="F23681" s="67">
        <x:v>692.69560000000001</x:v>
      </x:c>
      <x:c r="G23681">
        <x:v>0</x:v>
      </x:c>
    </x:row>
    <x:row r="23682" spans="1:7" x14ac:dyDescent="0.3">
      <x:c r="A23682" t="s">
        <x:v>6</x:v>
      </x:c>
      <x:c r="B23682" t="s">
        <x:v>7</x:v>
      </x:c>
      <x:c r="C23682" t="s">
        <x:v>8</x:v>
      </x:c>
      <x:c r="D23682">
        <x:v>322181</x:v>
      </x:c>
      <x:c r="E23682" s="3">
        <x:v>1260</x:v>
      </x:c>
      <x:c r="F23682" s="67">
        <x:v>692.69830000000002</x:v>
      </x:c>
      <x:c r="G23682">
        <x:v>0</x:v>
      </x:c>
    </x:row>
    <x:row r="23683" spans="1:7" x14ac:dyDescent="0.3">
      <x:c r="A23683" t="s">
        <x:v>6</x:v>
      </x:c>
      <x:c r="B23683" t="s">
        <x:v>7</x:v>
      </x:c>
      <x:c r="C23683" t="s">
        <x:v>8</x:v>
      </x:c>
      <x:c r="D23683">
        <x:v>322191</x:v>
      </x:c>
      <x:c r="E23683" s="3">
        <x:v>1260</x:v>
      </x:c>
      <x:c r="F23683" s="67">
        <x:v>692.70709999999997</x:v>
      </x:c>
      <x:c r="G23683">
        <x:v>0</x:v>
      </x:c>
    </x:row>
    <x:row r="23684" spans="1:7" x14ac:dyDescent="0.3">
      <x:c r="A23684" t="s">
        <x:v>6</x:v>
      </x:c>
      <x:c r="B23684" t="s">
        <x:v>7</x:v>
      </x:c>
      <x:c r="C23684" t="s">
        <x:v>8</x:v>
      </x:c>
      <x:c r="D23684">
        <x:v>322201</x:v>
      </x:c>
      <x:c r="E23684" s="3">
        <x:v>1260</x:v>
      </x:c>
      <x:c r="F23684" s="67">
        <x:v>692.71169999999995</x:v>
      </x:c>
      <x:c r="G23684">
        <x:v>0</x:v>
      </x:c>
    </x:row>
    <x:row r="23685" spans="1:7" x14ac:dyDescent="0.3">
      <x:c r="A23685" t="s">
        <x:v>6</x:v>
      </x:c>
      <x:c r="B23685" t="s">
        <x:v>7</x:v>
      </x:c>
      <x:c r="C23685" t="s">
        <x:v>8</x:v>
      </x:c>
      <x:c r="D23685">
        <x:v>322211</x:v>
      </x:c>
      <x:c r="E23685" s="3">
        <x:v>1260</x:v>
      </x:c>
      <x:c r="F23685" s="67">
        <x:v>692.71839999999997</x:v>
      </x:c>
      <x:c r="G23685">
        <x:v>0</x:v>
      </x:c>
    </x:row>
    <x:row r="23686" spans="1:7" x14ac:dyDescent="0.3">
      <x:c r="A23686" t="s">
        <x:v>6</x:v>
      </x:c>
      <x:c r="B23686" t="s">
        <x:v>7</x:v>
      </x:c>
      <x:c r="C23686" t="s">
        <x:v>8</x:v>
      </x:c>
      <x:c r="D23686">
        <x:v>322221</x:v>
      </x:c>
      <x:c r="E23686" s="3">
        <x:v>1260</x:v>
      </x:c>
      <x:c r="F23686" s="67">
        <x:v>692.721</x:v>
      </x:c>
      <x:c r="G23686">
        <x:v>0</x:v>
      </x:c>
    </x:row>
    <x:row r="23687" spans="1:7" x14ac:dyDescent="0.3">
      <x:c r="A23687" t="s">
        <x:v>6</x:v>
      </x:c>
      <x:c r="B23687" t="s">
        <x:v>7</x:v>
      </x:c>
      <x:c r="C23687" t="s">
        <x:v>8</x:v>
      </x:c>
      <x:c r="D23687">
        <x:v>322231</x:v>
      </x:c>
      <x:c r="E23687" s="3">
        <x:v>1260</x:v>
      </x:c>
      <x:c r="F23687" s="67">
        <x:v>692.73310000000004</x:v>
      </x:c>
      <x:c r="G23687">
        <x:v>0</x:v>
      </x:c>
    </x:row>
    <x:row r="23688" spans="1:7" x14ac:dyDescent="0.3">
      <x:c r="A23688" t="s">
        <x:v>6</x:v>
      </x:c>
      <x:c r="B23688" t="s">
        <x:v>7</x:v>
      </x:c>
      <x:c r="C23688" t="s">
        <x:v>8</x:v>
      </x:c>
      <x:c r="D23688">
        <x:v>322241</x:v>
      </x:c>
      <x:c r="E23688" s="3">
        <x:v>1260</x:v>
      </x:c>
      <x:c r="F23688" s="67">
        <x:v>692.74839999999995</x:v>
      </x:c>
      <x:c r="G23688">
        <x:v>0</x:v>
      </x:c>
    </x:row>
    <x:row r="23689" spans="1:7" x14ac:dyDescent="0.3">
      <x:c r="A23689" t="s">
        <x:v>6</x:v>
      </x:c>
      <x:c r="B23689" t="s">
        <x:v>7</x:v>
      </x:c>
      <x:c r="C23689" t="s">
        <x:v>8</x:v>
      </x:c>
      <x:c r="D23689">
        <x:v>322251</x:v>
      </x:c>
      <x:c r="E23689" s="3">
        <x:v>1260</x:v>
      </x:c>
      <x:c r="F23689" s="67">
        <x:v>692.76099999999997</x:v>
      </x:c>
      <x:c r="G23689">
        <x:v>0</x:v>
      </x:c>
    </x:row>
    <x:row r="23690" spans="1:7" x14ac:dyDescent="0.3">
      <x:c r="A23690" t="s">
        <x:v>6</x:v>
      </x:c>
      <x:c r="B23690" t="s">
        <x:v>7</x:v>
      </x:c>
      <x:c r="C23690" t="s">
        <x:v>8</x:v>
      </x:c>
      <x:c r="D23690">
        <x:v>322261</x:v>
      </x:c>
      <x:c r="E23690" s="3">
        <x:v>1260</x:v>
      </x:c>
      <x:c r="F23690" s="67">
        <x:v>692.77549999999997</x:v>
      </x:c>
      <x:c r="G23690">
        <x:v>0</x:v>
      </x:c>
    </x:row>
    <x:row r="23691" spans="1:7" x14ac:dyDescent="0.3">
      <x:c r="A23691" t="s">
        <x:v>6</x:v>
      </x:c>
      <x:c r="B23691" t="s">
        <x:v>7</x:v>
      </x:c>
      <x:c r="C23691" t="s">
        <x:v>8</x:v>
      </x:c>
      <x:c r="D23691">
        <x:v>322271</x:v>
      </x:c>
      <x:c r="E23691" s="3">
        <x:v>1260</x:v>
      </x:c>
      <x:c r="F23691" s="67">
        <x:v>692.7826</x:v>
      </x:c>
      <x:c r="G23691">
        <x:v>0</x:v>
      </x:c>
    </x:row>
    <x:row r="23692" spans="1:7" x14ac:dyDescent="0.3">
      <x:c r="A23692" t="s">
        <x:v>6</x:v>
      </x:c>
      <x:c r="B23692" t="s">
        <x:v>7</x:v>
      </x:c>
      <x:c r="C23692" t="s">
        <x:v>8</x:v>
      </x:c>
      <x:c r="D23692">
        <x:v>322281</x:v>
      </x:c>
      <x:c r="E23692" s="3">
        <x:v>1260</x:v>
      </x:c>
      <x:c r="F23692" s="67">
        <x:v>692.78819999999996</x:v>
      </x:c>
      <x:c r="G23692">
        <x:v>0</x:v>
      </x:c>
    </x:row>
    <x:row r="23693" spans="1:7" x14ac:dyDescent="0.3">
      <x:c r="A23693" t="s">
        <x:v>6</x:v>
      </x:c>
      <x:c r="B23693" t="s">
        <x:v>7</x:v>
      </x:c>
      <x:c r="C23693" t="s">
        <x:v>8</x:v>
      </x:c>
      <x:c r="D23693">
        <x:v>322291</x:v>
      </x:c>
      <x:c r="E23693" s="3">
        <x:v>1260</x:v>
      </x:c>
      <x:c r="F23693" s="67">
        <x:v>692.80169999999998</x:v>
      </x:c>
      <x:c r="G23693">
        <x:v>0</x:v>
      </x:c>
    </x:row>
    <x:row r="23694" spans="1:7" x14ac:dyDescent="0.3">
      <x:c r="A23694" t="s">
        <x:v>6</x:v>
      </x:c>
      <x:c r="B23694" t="s">
        <x:v>7</x:v>
      </x:c>
      <x:c r="C23694" t="s">
        <x:v>8</x:v>
      </x:c>
      <x:c r="D23694">
        <x:v>322301</x:v>
      </x:c>
      <x:c r="E23694" s="3">
        <x:v>1260</x:v>
      </x:c>
      <x:c r="F23694" s="67">
        <x:v>692.8048</x:v>
      </x:c>
      <x:c r="G23694">
        <x:v>0</x:v>
      </x:c>
    </x:row>
    <x:row r="23695" spans="1:7" x14ac:dyDescent="0.3">
      <x:c r="A23695" t="s">
        <x:v>6</x:v>
      </x:c>
      <x:c r="B23695" t="s">
        <x:v>7</x:v>
      </x:c>
      <x:c r="C23695" t="s">
        <x:v>8</x:v>
      </x:c>
      <x:c r="D23695">
        <x:v>322311</x:v>
      </x:c>
      <x:c r="E23695" s="3">
        <x:v>1260</x:v>
      </x:c>
      <x:c r="F23695" s="67">
        <x:v>692.80859999999996</x:v>
      </x:c>
      <x:c r="G23695">
        <x:v>0</x:v>
      </x:c>
    </x:row>
    <x:row r="23696" spans="1:7" x14ac:dyDescent="0.3">
      <x:c r="A23696" t="s">
        <x:v>6</x:v>
      </x:c>
      <x:c r="B23696" t="s">
        <x:v>7</x:v>
      </x:c>
      <x:c r="C23696" t="s">
        <x:v>8</x:v>
      </x:c>
      <x:c r="D23696">
        <x:v>322321</x:v>
      </x:c>
      <x:c r="E23696" s="3">
        <x:v>1260</x:v>
      </x:c>
      <x:c r="F23696" s="67">
        <x:v>692.81219999999996</x:v>
      </x:c>
      <x:c r="G23696">
        <x:v>0</x:v>
      </x:c>
    </x:row>
    <x:row r="23697" spans="1:7" x14ac:dyDescent="0.3">
      <x:c r="A23697" t="s">
        <x:v>6</x:v>
      </x:c>
      <x:c r="B23697" t="s">
        <x:v>7</x:v>
      </x:c>
      <x:c r="C23697" t="s">
        <x:v>8</x:v>
      </x:c>
      <x:c r="D23697">
        <x:v>322331</x:v>
      </x:c>
      <x:c r="E23697" s="3">
        <x:v>1260</x:v>
      </x:c>
      <x:c r="F23697" s="67">
        <x:v>692.82759999999996</x:v>
      </x:c>
      <x:c r="G23697">
        <x:v>0</x:v>
      </x:c>
    </x:row>
    <x:row r="23698" spans="1:7" x14ac:dyDescent="0.3">
      <x:c r="A23698" t="s">
        <x:v>6</x:v>
      </x:c>
      <x:c r="B23698" t="s">
        <x:v>7</x:v>
      </x:c>
      <x:c r="C23698" t="s">
        <x:v>8</x:v>
      </x:c>
      <x:c r="D23698">
        <x:v>322341</x:v>
      </x:c>
      <x:c r="E23698" s="3">
        <x:v>1260</x:v>
      </x:c>
      <x:c r="F23698" s="67">
        <x:v>692.83879999999999</x:v>
      </x:c>
      <x:c r="G23698">
        <x:v>0</x:v>
      </x:c>
    </x:row>
    <x:row r="23699" spans="1:7" x14ac:dyDescent="0.3">
      <x:c r="A23699" t="s">
        <x:v>6</x:v>
      </x:c>
      <x:c r="B23699" t="s">
        <x:v>7</x:v>
      </x:c>
      <x:c r="C23699" t="s">
        <x:v>8</x:v>
      </x:c>
      <x:c r="D23699">
        <x:v>322351</x:v>
      </x:c>
      <x:c r="E23699" s="3">
        <x:v>1260</x:v>
      </x:c>
      <x:c r="F23699" s="67">
        <x:v>692.85410000000002</x:v>
      </x:c>
      <x:c r="G23699">
        <x:v>0</x:v>
      </x:c>
    </x:row>
    <x:row r="23700" spans="1:7" x14ac:dyDescent="0.3">
      <x:c r="A23700" t="s">
        <x:v>6</x:v>
      </x:c>
      <x:c r="B23700" t="s">
        <x:v>7</x:v>
      </x:c>
      <x:c r="C23700" t="s">
        <x:v>8</x:v>
      </x:c>
      <x:c r="D23700">
        <x:v>322361</x:v>
      </x:c>
      <x:c r="E23700" s="3">
        <x:v>1260</x:v>
      </x:c>
      <x:c r="F23700" s="67">
        <x:v>692.86130000000003</x:v>
      </x:c>
      <x:c r="G23700">
        <x:v>0</x:v>
      </x:c>
    </x:row>
    <x:row r="23701" spans="1:7" x14ac:dyDescent="0.3">
      <x:c r="A23701" t="s">
        <x:v>6</x:v>
      </x:c>
      <x:c r="B23701" t="s">
        <x:v>7</x:v>
      </x:c>
      <x:c r="C23701" t="s">
        <x:v>8</x:v>
      </x:c>
      <x:c r="D23701">
        <x:v>322371</x:v>
      </x:c>
      <x:c r="E23701" s="3">
        <x:v>1260</x:v>
      </x:c>
      <x:c r="F23701" s="67">
        <x:v>692.86649999999997</x:v>
      </x:c>
      <x:c r="G23701">
        <x:v>0</x:v>
      </x:c>
    </x:row>
    <x:row r="23702" spans="1:7" x14ac:dyDescent="0.3">
      <x:c r="A23702" t="s">
        <x:v>6</x:v>
      </x:c>
      <x:c r="B23702" t="s">
        <x:v>7</x:v>
      </x:c>
      <x:c r="C23702" t="s">
        <x:v>8</x:v>
      </x:c>
      <x:c r="D23702">
        <x:v>322381</x:v>
      </x:c>
      <x:c r="E23702" s="3">
        <x:v>1260</x:v>
      </x:c>
      <x:c r="F23702" s="67">
        <x:v>692.86919999999998</x:v>
      </x:c>
      <x:c r="G23702">
        <x:v>0</x:v>
      </x:c>
    </x:row>
    <x:row r="23703" spans="1:7" x14ac:dyDescent="0.3">
      <x:c r="A23703" t="s">
        <x:v>6</x:v>
      </x:c>
      <x:c r="B23703" t="s">
        <x:v>7</x:v>
      </x:c>
      <x:c r="C23703" t="s">
        <x:v>8</x:v>
      </x:c>
      <x:c r="D23703">
        <x:v>322391</x:v>
      </x:c>
      <x:c r="E23703" s="3">
        <x:v>1260</x:v>
      </x:c>
      <x:c r="F23703" s="67">
        <x:v>692.87210000000005</x:v>
      </x:c>
      <x:c r="G23703">
        <x:v>0</x:v>
      </x:c>
    </x:row>
    <x:row r="23704" spans="1:7" x14ac:dyDescent="0.3">
      <x:c r="A23704" t="s">
        <x:v>6</x:v>
      </x:c>
      <x:c r="B23704" t="s">
        <x:v>7</x:v>
      </x:c>
      <x:c r="C23704" t="s">
        <x:v>8</x:v>
      </x:c>
      <x:c r="D23704">
        <x:v>322401</x:v>
      </x:c>
      <x:c r="E23704" s="3">
        <x:v>1260</x:v>
      </x:c>
      <x:c r="F23704" s="67">
        <x:v>692.87810000000002</x:v>
      </x:c>
      <x:c r="G23704">
        <x:v>0</x:v>
      </x:c>
    </x:row>
    <x:row r="23705" spans="1:7" x14ac:dyDescent="0.3">
      <x:c r="A23705" t="s">
        <x:v>6</x:v>
      </x:c>
      <x:c r="B23705" t="s">
        <x:v>7</x:v>
      </x:c>
      <x:c r="C23705" t="s">
        <x:v>8</x:v>
      </x:c>
      <x:c r="D23705">
        <x:v>322411</x:v>
      </x:c>
      <x:c r="E23705" s="3">
        <x:v>1260</x:v>
      </x:c>
      <x:c r="F23705" s="67">
        <x:v>692.88019999999995</x:v>
      </x:c>
      <x:c r="G23705">
        <x:v>0</x:v>
      </x:c>
    </x:row>
    <x:row r="23706" spans="1:7" x14ac:dyDescent="0.3">
      <x:c r="A23706" t="s">
        <x:v>6</x:v>
      </x:c>
      <x:c r="B23706" t="s">
        <x:v>7</x:v>
      </x:c>
      <x:c r="C23706" t="s">
        <x:v>8</x:v>
      </x:c>
      <x:c r="D23706">
        <x:v>322421</x:v>
      </x:c>
      <x:c r="E23706" s="3">
        <x:v>1260</x:v>
      </x:c>
      <x:c r="F23706" s="67">
        <x:v>692.88750000000005</x:v>
      </x:c>
      <x:c r="G23706">
        <x:v>0</x:v>
      </x:c>
    </x:row>
    <x:row r="23707" spans="1:7" x14ac:dyDescent="0.3">
      <x:c r="A23707" t="s">
        <x:v>6</x:v>
      </x:c>
      <x:c r="B23707" t="s">
        <x:v>7</x:v>
      </x:c>
      <x:c r="C23707" t="s">
        <x:v>8</x:v>
      </x:c>
      <x:c r="D23707">
        <x:v>322431</x:v>
      </x:c>
      <x:c r="E23707" s="3">
        <x:v>1260</x:v>
      </x:c>
      <x:c r="F23707" s="67">
        <x:v>692.90279999999996</x:v>
      </x:c>
      <x:c r="G23707">
        <x:v>0</x:v>
      </x:c>
    </x:row>
    <x:row r="23708" spans="1:7" x14ac:dyDescent="0.3">
      <x:c r="A23708" t="s">
        <x:v>6</x:v>
      </x:c>
      <x:c r="B23708" t="s">
        <x:v>7</x:v>
      </x:c>
      <x:c r="C23708" t="s">
        <x:v>8</x:v>
      </x:c>
      <x:c r="D23708">
        <x:v>322441</x:v>
      </x:c>
      <x:c r="E23708" s="3">
        <x:v>1260</x:v>
      </x:c>
      <x:c r="F23708" s="67">
        <x:v>692.9171</x:v>
      </x:c>
      <x:c r="G23708">
        <x:v>0</x:v>
      </x:c>
    </x:row>
    <x:row r="23709" spans="1:7" x14ac:dyDescent="0.3">
      <x:c r="A23709" t="s">
        <x:v>6</x:v>
      </x:c>
      <x:c r="B23709" t="s">
        <x:v>7</x:v>
      </x:c>
      <x:c r="C23709" t="s">
        <x:v>8</x:v>
      </x:c>
      <x:c r="D23709">
        <x:v>322451</x:v>
      </x:c>
      <x:c r="E23709" s="3">
        <x:v>1260</x:v>
      </x:c>
      <x:c r="F23709" s="67">
        <x:v>692.93209999999999</x:v>
      </x:c>
      <x:c r="G23709">
        <x:v>0</x:v>
      </x:c>
    </x:row>
    <x:row r="23710" spans="1:7" x14ac:dyDescent="0.3">
      <x:c r="A23710" t="s">
        <x:v>6</x:v>
      </x:c>
      <x:c r="B23710" t="s">
        <x:v>7</x:v>
      </x:c>
      <x:c r="C23710" t="s">
        <x:v>8</x:v>
      </x:c>
      <x:c r="D23710">
        <x:v>322461</x:v>
      </x:c>
      <x:c r="E23710" s="3">
        <x:v>1260</x:v>
      </x:c>
      <x:c r="F23710" s="67">
        <x:v>692.93589999999995</x:v>
      </x:c>
      <x:c r="G23710">
        <x:v>0</x:v>
      </x:c>
    </x:row>
    <x:row r="23711" spans="1:7" x14ac:dyDescent="0.3">
      <x:c r="A23711" t="s">
        <x:v>6</x:v>
      </x:c>
      <x:c r="B23711" t="s">
        <x:v>7</x:v>
      </x:c>
      <x:c r="C23711" t="s">
        <x:v>8</x:v>
      </x:c>
      <x:c r="D23711">
        <x:v>322471</x:v>
      </x:c>
      <x:c r="E23711" s="3">
        <x:v>1413.33</x:v>
      </x:c>
      <x:c r="F23711" s="67">
        <x:v>692.94159999999999</x:v>
      </x:c>
      <x:c r="G23711">
        <x:v>0</x:v>
      </x:c>
    </x:row>
    <x:row r="23712" spans="1:7" x14ac:dyDescent="0.3">
      <x:c r="A23712" t="s">
        <x:v>6</x:v>
      </x:c>
      <x:c r="B23712" t="s">
        <x:v>7</x:v>
      </x:c>
      <x:c r="C23712" t="s">
        <x:v>8</x:v>
      </x:c>
      <x:c r="D23712">
        <x:v>322481</x:v>
      </x:c>
      <x:c r="E23712" s="3">
        <x:v>1413.2</x:v>
      </x:c>
      <x:c r="F23712" s="67">
        <x:v>692.9425</x:v>
      </x:c>
      <x:c r="G23712">
        <x:v>0</x:v>
      </x:c>
    </x:row>
    <x:row r="23713" spans="1:7" x14ac:dyDescent="0.3">
      <x:c r="A23713" t="s">
        <x:v>6</x:v>
      </x:c>
      <x:c r="B23713" t="s">
        <x:v>7</x:v>
      </x:c>
      <x:c r="C23713" t="s">
        <x:v>8</x:v>
      </x:c>
      <x:c r="D23713">
        <x:v>322491</x:v>
      </x:c>
      <x:c r="E23713" s="3">
        <x:v>1412.93</x:v>
      </x:c>
      <x:c r="F23713" s="67">
        <x:v>692.94479999999999</x:v>
      </x:c>
      <x:c r="G23713">
        <x:v>0</x:v>
      </x:c>
    </x:row>
    <x:row r="23714" spans="1:7" x14ac:dyDescent="0.3">
      <x:c r="A23714" t="s">
        <x:v>6</x:v>
      </x:c>
      <x:c r="B23714" t="s">
        <x:v>7</x:v>
      </x:c>
      <x:c r="C23714" t="s">
        <x:v>8</x:v>
      </x:c>
      <x:c r="D23714">
        <x:v>322501</x:v>
      </x:c>
      <x:c r="E23714" s="3">
        <x:v>1411.58</x:v>
      </x:c>
      <x:c r="F23714" s="67">
        <x:v>692.95680000000004</x:v>
      </x:c>
      <x:c r="G23714">
        <x:v>0</x:v>
      </x:c>
    </x:row>
    <x:row r="23715" spans="1:7" x14ac:dyDescent="0.3">
      <x:c r="A23715" t="s">
        <x:v>6</x:v>
      </x:c>
      <x:c r="B23715" t="s">
        <x:v>7</x:v>
      </x:c>
      <x:c r="C23715" t="s">
        <x:v>8</x:v>
      </x:c>
      <x:c r="D23715">
        <x:v>322511</x:v>
      </x:c>
      <x:c r="E23715" s="3">
        <x:v>1411.2</x:v>
      </x:c>
      <x:c r="F23715" s="67">
        <x:v>692.96040000000005</x:v>
      </x:c>
      <x:c r="G23715">
        <x:v>0</x:v>
      </x:c>
    </x:row>
    <x:row r="23716" spans="1:7" x14ac:dyDescent="0.3">
      <x:c r="A23716" t="s">
        <x:v>6</x:v>
      </x:c>
      <x:c r="B23716" t="s">
        <x:v>7</x:v>
      </x:c>
      <x:c r="C23716" t="s">
        <x:v>8</x:v>
      </x:c>
      <x:c r="D23716">
        <x:v>322521</x:v>
      </x:c>
      <x:c r="E23716" s="3">
        <x:v>1409.6</x:v>
      </x:c>
      <x:c r="F23716" s="67">
        <x:v>692.97569999999996</x:v>
      </x:c>
      <x:c r="G23716">
        <x:v>0</x:v>
      </x:c>
    </x:row>
    <x:row r="23717" spans="1:7" x14ac:dyDescent="0.3">
      <x:c r="A23717" t="s">
        <x:v>6</x:v>
      </x:c>
      <x:c r="B23717" t="s">
        <x:v>7</x:v>
      </x:c>
      <x:c r="C23717" t="s">
        <x:v>8</x:v>
      </x:c>
      <x:c r="D23717">
        <x:v>322531</x:v>
      </x:c>
      <x:c r="E23717" s="3">
        <x:v>1260</x:v>
      </x:c>
      <x:c r="F23717" s="67">
        <x:v>692.98590000000002</x:v>
      </x:c>
      <x:c r="G23717">
        <x:v>0</x:v>
      </x:c>
    </x:row>
    <x:row r="23718" spans="1:7" x14ac:dyDescent="0.3">
      <x:c r="A23718" t="s">
        <x:v>6</x:v>
      </x:c>
      <x:c r="B23718" t="s">
        <x:v>7</x:v>
      </x:c>
      <x:c r="C23718" t="s">
        <x:v>8</x:v>
      </x:c>
      <x:c r="D23718">
        <x:v>322541</x:v>
      </x:c>
      <x:c r="E23718" s="3">
        <x:v>1408.99</x:v>
      </x:c>
      <x:c r="F23718" s="67">
        <x:v>692.98889999999994</x:v>
      </x:c>
      <x:c r="G23718">
        <x:v>0</x:v>
      </x:c>
    </x:row>
    <x:row r="23719" spans="1:7" x14ac:dyDescent="0.3">
      <x:c r="A23719" t="s">
        <x:v>6</x:v>
      </x:c>
      <x:c r="B23719" t="s">
        <x:v>7</x:v>
      </x:c>
      <x:c r="C23719" t="s">
        <x:v>8</x:v>
      </x:c>
      <x:c r="D23719">
        <x:v>322551</x:v>
      </x:c>
      <x:c r="E23719" s="3">
        <x:v>1260</x:v>
      </x:c>
      <x:c r="F23719" s="67">
        <x:v>692.99080000000004</x:v>
      </x:c>
      <x:c r="G23719">
        <x:v>0</x:v>
      </x:c>
    </x:row>
    <x:row r="23720" spans="1:7" x14ac:dyDescent="0.3">
      <x:c r="A23720" t="s">
        <x:v>6</x:v>
      </x:c>
      <x:c r="B23720" t="s">
        <x:v>7</x:v>
      </x:c>
      <x:c r="C23720" t="s">
        <x:v>8</x:v>
      </x:c>
      <x:c r="D23720">
        <x:v>322561</x:v>
      </x:c>
      <x:c r="E23720" s="3">
        <x:v>1260</x:v>
      </x:c>
      <x:c r="F23720" s="67">
        <x:v>693.00620000000004</x:v>
      </x:c>
      <x:c r="G23720">
        <x:v>0</x:v>
      </x:c>
    </x:row>
    <x:row r="23721" spans="1:7" x14ac:dyDescent="0.3">
      <x:c r="A23721" t="s">
        <x:v>6</x:v>
      </x:c>
      <x:c r="B23721" t="s">
        <x:v>7</x:v>
      </x:c>
      <x:c r="C23721" t="s">
        <x:v>8</x:v>
      </x:c>
      <x:c r="D23721">
        <x:v>322571</x:v>
      </x:c>
      <x:c r="E23721" s="3">
        <x:v>1260</x:v>
      </x:c>
      <x:c r="F23721" s="67">
        <x:v>693.0213</x:v>
      </x:c>
      <x:c r="G23721">
        <x:v>0</x:v>
      </x:c>
    </x:row>
    <x:row r="23722" spans="1:7" x14ac:dyDescent="0.3">
      <x:c r="A23722" t="s">
        <x:v>6</x:v>
      </x:c>
      <x:c r="B23722" t="s">
        <x:v>7</x:v>
      </x:c>
      <x:c r="C23722" t="s">
        <x:v>8</x:v>
      </x:c>
      <x:c r="D23722">
        <x:v>322581</x:v>
      </x:c>
      <x:c r="E23722" s="3">
        <x:v>1260</x:v>
      </x:c>
      <x:c r="F23722" s="67">
        <x:v>693.0367</x:v>
      </x:c>
      <x:c r="G23722">
        <x:v>0</x:v>
      </x:c>
    </x:row>
    <x:row r="23723" spans="1:7" x14ac:dyDescent="0.3">
      <x:c r="A23723" t="s">
        <x:v>6</x:v>
      </x:c>
      <x:c r="B23723" t="s">
        <x:v>7</x:v>
      </x:c>
      <x:c r="C23723" t="s">
        <x:v>8</x:v>
      </x:c>
      <x:c r="D23723">
        <x:v>322591</x:v>
      </x:c>
      <x:c r="E23723" s="3">
        <x:v>1260</x:v>
      </x:c>
      <x:c r="F23723" s="67">
        <x:v>693.05190000000005</x:v>
      </x:c>
      <x:c r="G23723">
        <x:v>0</x:v>
      </x:c>
    </x:row>
    <x:row r="23724" spans="1:7" x14ac:dyDescent="0.3">
      <x:c r="A23724" t="s">
        <x:v>6</x:v>
      </x:c>
      <x:c r="B23724" t="s">
        <x:v>7</x:v>
      </x:c>
      <x:c r="C23724" t="s">
        <x:v>8</x:v>
      </x:c>
      <x:c r="D23724">
        <x:v>322601</x:v>
      </x:c>
      <x:c r="E23724" s="3">
        <x:v>1260</x:v>
      </x:c>
      <x:c r="F23724" s="67">
        <x:v>693.06610000000001</x:v>
      </x:c>
      <x:c r="G23724">
        <x:v>0</x:v>
      </x:c>
    </x:row>
    <x:row r="23725" spans="1:7" x14ac:dyDescent="0.3">
      <x:c r="A23725" t="s">
        <x:v>6</x:v>
      </x:c>
      <x:c r="B23725" t="s">
        <x:v>7</x:v>
      </x:c>
      <x:c r="C23725" t="s">
        <x:v>8</x:v>
      </x:c>
      <x:c r="D23725">
        <x:v>322611</x:v>
      </x:c>
      <x:c r="E23725" s="3">
        <x:v>1260</x:v>
      </x:c>
      <x:c r="F23725" s="67">
        <x:v>693.07029999999997</x:v>
      </x:c>
      <x:c r="G23725">
        <x:v>0</x:v>
      </x:c>
    </x:row>
    <x:row r="23726" spans="1:7" x14ac:dyDescent="0.3">
      <x:c r="A23726" t="s">
        <x:v>6</x:v>
      </x:c>
      <x:c r="B23726" t="s">
        <x:v>7</x:v>
      </x:c>
      <x:c r="C23726" t="s">
        <x:v>8</x:v>
      </x:c>
      <x:c r="D23726">
        <x:v>322621</x:v>
      </x:c>
      <x:c r="E23726" s="3">
        <x:v>1260</x:v>
      </x:c>
      <x:c r="F23726" s="67">
        <x:v>693.08100000000002</x:v>
      </x:c>
      <x:c r="G23726">
        <x:v>0</x:v>
      </x:c>
    </x:row>
    <x:row r="23727" spans="1:7" x14ac:dyDescent="0.3">
      <x:c r="A23727" t="s">
        <x:v>6</x:v>
      </x:c>
      <x:c r="B23727" t="s">
        <x:v>7</x:v>
      </x:c>
      <x:c r="C23727" t="s">
        <x:v>8</x:v>
      </x:c>
      <x:c r="D23727">
        <x:v>322631</x:v>
      </x:c>
      <x:c r="E23727" s="3">
        <x:v>1260</x:v>
      </x:c>
      <x:c r="F23727" s="67">
        <x:v>693.09619999999995</x:v>
      </x:c>
      <x:c r="G23727">
        <x:v>0</x:v>
      </x:c>
    </x:row>
    <x:row r="23728" spans="1:7" x14ac:dyDescent="0.3">
      <x:c r="A23728" t="s">
        <x:v>6</x:v>
      </x:c>
      <x:c r="B23728" t="s">
        <x:v>7</x:v>
      </x:c>
      <x:c r="C23728" t="s">
        <x:v>8</x:v>
      </x:c>
      <x:c r="D23728">
        <x:v>322641</x:v>
      </x:c>
      <x:c r="E23728" s="3">
        <x:v>1260</x:v>
      </x:c>
      <x:c r="F23728" s="67">
        <x:v>693.1114</x:v>
      </x:c>
      <x:c r="G23728">
        <x:v>0</x:v>
      </x:c>
    </x:row>
    <x:row r="23729" spans="1:7" x14ac:dyDescent="0.3">
      <x:c r="A23729" t="s">
        <x:v>6</x:v>
      </x:c>
      <x:c r="B23729" t="s">
        <x:v>7</x:v>
      </x:c>
      <x:c r="C23729" t="s">
        <x:v>8</x:v>
      </x:c>
      <x:c r="D23729">
        <x:v>322651</x:v>
      </x:c>
      <x:c r="E23729" s="3">
        <x:v>1260</x:v>
      </x:c>
      <x:c r="F23729" s="67">
        <x:v>693.12670000000003</x:v>
      </x:c>
      <x:c r="G23729">
        <x:v>0</x:v>
      </x:c>
    </x:row>
    <x:row r="23730" spans="1:7" x14ac:dyDescent="0.3">
      <x:c r="A23730" t="s">
        <x:v>6</x:v>
      </x:c>
      <x:c r="B23730" t="s">
        <x:v>7</x:v>
      </x:c>
      <x:c r="C23730" t="s">
        <x:v>8</x:v>
      </x:c>
      <x:c r="D23730">
        <x:v>322661</x:v>
      </x:c>
      <x:c r="E23730" s="3">
        <x:v>1260</x:v>
      </x:c>
      <x:c r="F23730" s="67">
        <x:v>693.13030000000003</x:v>
      </x:c>
      <x:c r="G23730">
        <x:v>0</x:v>
      </x:c>
    </x:row>
    <x:row r="23731" spans="1:7" x14ac:dyDescent="0.3">
      <x:c r="A23731" t="s">
        <x:v>6</x:v>
      </x:c>
      <x:c r="B23731" t="s">
        <x:v>7</x:v>
      </x:c>
      <x:c r="C23731" t="s">
        <x:v>8</x:v>
      </x:c>
      <x:c r="D23731">
        <x:v>322671</x:v>
      </x:c>
      <x:c r="E23731" s="3">
        <x:v>1412.49</x:v>
      </x:c>
      <x:c r="F23731" s="67">
        <x:v>693.14229999999998</x:v>
      </x:c>
      <x:c r="G23731">
        <x:v>0</x:v>
      </x:c>
    </x:row>
    <x:row r="23732" spans="1:7" x14ac:dyDescent="0.3">
      <x:c r="A23732" t="s">
        <x:v>6</x:v>
      </x:c>
      <x:c r="B23732" t="s">
        <x:v>7</x:v>
      </x:c>
      <x:c r="C23732" t="s">
        <x:v>8</x:v>
      </x:c>
      <x:c r="D23732">
        <x:v>322681</x:v>
      </x:c>
      <x:c r="E23732" s="3">
        <x:v>1412.59</x:v>
      </x:c>
      <x:c r="F23732" s="67">
        <x:v>693.1431</x:v>
      </x:c>
      <x:c r="G23732">
        <x:v>0</x:v>
      </x:c>
    </x:row>
    <x:row r="23733" spans="1:7" x14ac:dyDescent="0.3">
      <x:c r="A23733" t="s">
        <x:v>6</x:v>
      </x:c>
      <x:c r="B23733" t="s">
        <x:v>7</x:v>
      </x:c>
      <x:c r="C23733" t="s">
        <x:v>8</x:v>
      </x:c>
      <x:c r="D23733">
        <x:v>322691</x:v>
      </x:c>
      <x:c r="E23733" s="3">
        <x:v>1412</x:v>
      </x:c>
      <x:c r="F23733" s="67">
        <x:v>693.15660000000003</x:v>
      </x:c>
      <x:c r="G23733">
        <x:v>0</x:v>
      </x:c>
    </x:row>
    <x:row r="23734" spans="1:7" x14ac:dyDescent="0.3">
      <x:c r="A23734" t="s">
        <x:v>6</x:v>
      </x:c>
      <x:c r="B23734" t="s">
        <x:v>7</x:v>
      </x:c>
      <x:c r="C23734" t="s">
        <x:v>8</x:v>
      </x:c>
      <x:c r="D23734">
        <x:v>322701</x:v>
      </x:c>
      <x:c r="E23734" s="3">
        <x:v>1260</x:v>
      </x:c>
      <x:c r="F23734" s="67">
        <x:v>693.15750000000003</x:v>
      </x:c>
      <x:c r="G23734">
        <x:v>0</x:v>
      </x:c>
    </x:row>
    <x:row r="23735" spans="1:7" x14ac:dyDescent="0.3">
      <x:c r="A23735" t="s">
        <x:v>6</x:v>
      </x:c>
      <x:c r="B23735" t="s">
        <x:v>7</x:v>
      </x:c>
      <x:c r="C23735" t="s">
        <x:v>8</x:v>
      </x:c>
      <x:c r="D23735">
        <x:v>322711</x:v>
      </x:c>
      <x:c r="E23735" s="3">
        <x:v>1260</x:v>
      </x:c>
      <x:c r="F23735" s="67">
        <x:v>693.1721</x:v>
      </x:c>
      <x:c r="G23735">
        <x:v>0</x:v>
      </x:c>
    </x:row>
    <x:row r="23736" spans="1:7" x14ac:dyDescent="0.3">
      <x:c r="A23736" t="s">
        <x:v>6</x:v>
      </x:c>
      <x:c r="B23736" t="s">
        <x:v>7</x:v>
      </x:c>
      <x:c r="C23736" t="s">
        <x:v>8</x:v>
      </x:c>
      <x:c r="D23736">
        <x:v>322721</x:v>
      </x:c>
      <x:c r="E23736" s="3">
        <x:v>1260</x:v>
      </x:c>
      <x:c r="F23736" s="67">
        <x:v>693.17570000000001</x:v>
      </x:c>
      <x:c r="G23736">
        <x:v>0</x:v>
      </x:c>
    </x:row>
    <x:row r="23737" spans="1:7" x14ac:dyDescent="0.3">
      <x:c r="A23737" t="s">
        <x:v>6</x:v>
      </x:c>
      <x:c r="B23737" t="s">
        <x:v>7</x:v>
      </x:c>
      <x:c r="C23737" t="s">
        <x:v>8</x:v>
      </x:c>
      <x:c r="D23737">
        <x:v>322731</x:v>
      </x:c>
      <x:c r="E23737" s="3">
        <x:v>1260</x:v>
      </x:c>
      <x:c r="F23737" s="67">
        <x:v>693.18629999999996</x:v>
      </x:c>
      <x:c r="G23737">
        <x:v>0</x:v>
      </x:c>
    </x:row>
    <x:row r="23738" spans="1:7" x14ac:dyDescent="0.3">
      <x:c r="A23738" t="s">
        <x:v>6</x:v>
      </x:c>
      <x:c r="B23738" t="s">
        <x:v>7</x:v>
      </x:c>
      <x:c r="C23738" t="s">
        <x:v>8</x:v>
      </x:c>
      <x:c r="D23738">
        <x:v>322741</x:v>
      </x:c>
      <x:c r="E23738" s="3">
        <x:v>1260</x:v>
      </x:c>
      <x:c r="F23738" s="67">
        <x:v>693.20119999999997</x:v>
      </x:c>
      <x:c r="G23738">
        <x:v>0</x:v>
      </x:c>
    </x:row>
    <x:row r="23739" spans="1:7" x14ac:dyDescent="0.3">
      <x:c r="A23739" t="s">
        <x:v>6</x:v>
      </x:c>
      <x:c r="B23739" t="s">
        <x:v>7</x:v>
      </x:c>
      <x:c r="C23739" t="s">
        <x:v>8</x:v>
      </x:c>
      <x:c r="D23739">
        <x:v>322751</x:v>
      </x:c>
      <x:c r="E23739" s="3">
        <x:v>1260</x:v>
      </x:c>
      <x:c r="F23739" s="67">
        <x:v>693.21069999999997</x:v>
      </x:c>
      <x:c r="G23739">
        <x:v>0</x:v>
      </x:c>
    </x:row>
    <x:row r="23740" spans="1:7" x14ac:dyDescent="0.3">
      <x:c r="A23740" t="s">
        <x:v>6</x:v>
      </x:c>
      <x:c r="B23740" t="s">
        <x:v>7</x:v>
      </x:c>
      <x:c r="C23740" t="s">
        <x:v>8</x:v>
      </x:c>
      <x:c r="D23740">
        <x:v>322761</x:v>
      </x:c>
      <x:c r="E23740" s="3">
        <x:v>1260</x:v>
      </x:c>
      <x:c r="F23740" s="67">
        <x:v>693.21259999999995</x:v>
      </x:c>
      <x:c r="G23740">
        <x:v>0</x:v>
      </x:c>
    </x:row>
    <x:row r="23741" spans="1:7" x14ac:dyDescent="0.3">
      <x:c r="A23741" t="s">
        <x:v>6</x:v>
      </x:c>
      <x:c r="B23741" t="s">
        <x:v>7</x:v>
      </x:c>
      <x:c r="C23741" t="s">
        <x:v>8</x:v>
      </x:c>
      <x:c r="D23741">
        <x:v>322771</x:v>
      </x:c>
      <x:c r="E23741" s="3">
        <x:v>1260</x:v>
      </x:c>
      <x:c r="F23741" s="67">
        <x:v>693.22080000000005</x:v>
      </x:c>
      <x:c r="G23741">
        <x:v>0</x:v>
      </x:c>
    </x:row>
    <x:row r="23742" spans="1:7" x14ac:dyDescent="0.3">
      <x:c r="A23742" t="s">
        <x:v>6</x:v>
      </x:c>
      <x:c r="B23742" t="s">
        <x:v>7</x:v>
      </x:c>
      <x:c r="C23742" t="s">
        <x:v>8</x:v>
      </x:c>
      <x:c r="D23742">
        <x:v>322781</x:v>
      </x:c>
      <x:c r="E23742" s="3">
        <x:v>1260</x:v>
      </x:c>
      <x:c r="F23742" s="67">
        <x:v>693.22339999999997</x:v>
      </x:c>
      <x:c r="G23742">
        <x:v>0</x:v>
      </x:c>
    </x:row>
    <x:row r="23743" spans="1:7" x14ac:dyDescent="0.3">
      <x:c r="A23743" t="s">
        <x:v>6</x:v>
      </x:c>
      <x:c r="B23743" t="s">
        <x:v>7</x:v>
      </x:c>
      <x:c r="C23743" t="s">
        <x:v>8</x:v>
      </x:c>
      <x:c r="D23743">
        <x:v>322791</x:v>
      </x:c>
      <x:c r="E23743" s="3">
        <x:v>1260</x:v>
      </x:c>
      <x:c r="F23743" s="67">
        <x:v>693.23059999999998</x:v>
      </x:c>
      <x:c r="G23743">
        <x:v>0</x:v>
      </x:c>
    </x:row>
    <x:row r="23744" spans="1:7" x14ac:dyDescent="0.3">
      <x:c r="A23744" t="s">
        <x:v>6</x:v>
      </x:c>
      <x:c r="B23744" t="s">
        <x:v>7</x:v>
      </x:c>
      <x:c r="C23744" t="s">
        <x:v>8</x:v>
      </x:c>
      <x:c r="D23744">
        <x:v>322801</x:v>
      </x:c>
      <x:c r="E23744" s="3">
        <x:v>1260</x:v>
      </x:c>
      <x:c r="F23744" s="67">
        <x:v>693.23770000000002</x:v>
      </x:c>
      <x:c r="G23744">
        <x:v>0</x:v>
      </x:c>
    </x:row>
    <x:row r="23745" spans="1:7" x14ac:dyDescent="0.3">
      <x:c r="A23745" t="s">
        <x:v>6</x:v>
      </x:c>
      <x:c r="B23745" t="s">
        <x:v>7</x:v>
      </x:c>
      <x:c r="C23745" t="s">
        <x:v>8</x:v>
      </x:c>
      <x:c r="D23745">
        <x:v>322811</x:v>
      </x:c>
      <x:c r="E23745" s="3">
        <x:v>1260</x:v>
      </x:c>
      <x:c r="F23745" s="67">
        <x:v>693.24869999999999</x:v>
      </x:c>
      <x:c r="G23745">
        <x:v>0</x:v>
      </x:c>
    </x:row>
    <x:row r="23746" spans="1:7" x14ac:dyDescent="0.3">
      <x:c r="A23746" t="s">
        <x:v>6</x:v>
      </x:c>
      <x:c r="B23746" t="s">
        <x:v>7</x:v>
      </x:c>
      <x:c r="C23746" t="s">
        <x:v>8</x:v>
      </x:c>
      <x:c r="D23746">
        <x:v>322821</x:v>
      </x:c>
      <x:c r="E23746" s="3">
        <x:v>1260</x:v>
      </x:c>
      <x:c r="F23746" s="67">
        <x:v>693.25120000000004</x:v>
      </x:c>
      <x:c r="G23746">
        <x:v>0</x:v>
      </x:c>
    </x:row>
    <x:row r="23747" spans="1:7" x14ac:dyDescent="0.3">
      <x:c r="A23747" t="s">
        <x:v>6</x:v>
      </x:c>
      <x:c r="B23747" t="s">
        <x:v>7</x:v>
      </x:c>
      <x:c r="C23747" t="s">
        <x:v>8</x:v>
      </x:c>
      <x:c r="D23747">
        <x:v>322831</x:v>
      </x:c>
      <x:c r="E23747" s="3">
        <x:v>1260</x:v>
      </x:c>
      <x:c r="F23747" s="67">
        <x:v>693.25400000000002</x:v>
      </x:c>
      <x:c r="G23747">
        <x:v>0</x:v>
      </x:c>
    </x:row>
    <x:row r="23748" spans="1:7" x14ac:dyDescent="0.3">
      <x:c r="A23748" t="s">
        <x:v>6</x:v>
      </x:c>
      <x:c r="B23748" t="s">
        <x:v>7</x:v>
      </x:c>
      <x:c r="C23748" t="s">
        <x:v>8</x:v>
      </x:c>
      <x:c r="D23748">
        <x:v>322841</x:v>
      </x:c>
      <x:c r="E23748" s="3">
        <x:v>1260</x:v>
      </x:c>
      <x:c r="F23748" s="67">
        <x:v>693.2577</x:v>
      </x:c>
      <x:c r="G23748">
        <x:v>0</x:v>
      </x:c>
    </x:row>
    <x:row r="23749" spans="1:7" x14ac:dyDescent="0.3">
      <x:c r="A23749" t="s">
        <x:v>6</x:v>
      </x:c>
      <x:c r="B23749" t="s">
        <x:v>7</x:v>
      </x:c>
      <x:c r="C23749" t="s">
        <x:v>8</x:v>
      </x:c>
      <x:c r="D23749">
        <x:v>322851</x:v>
      </x:c>
      <x:c r="E23749" s="3">
        <x:v>1260</x:v>
      </x:c>
      <x:c r="F23749" s="67">
        <x:v>693.26509999999996</x:v>
      </x:c>
      <x:c r="G23749">
        <x:v>0</x:v>
      </x:c>
    </x:row>
    <x:row r="23750" spans="1:7" x14ac:dyDescent="0.3">
      <x:c r="A23750" t="s">
        <x:v>6</x:v>
      </x:c>
      <x:c r="B23750" t="s">
        <x:v>7</x:v>
      </x:c>
      <x:c r="C23750" t="s">
        <x:v>8</x:v>
      </x:c>
      <x:c r="D23750">
        <x:v>322861</x:v>
      </x:c>
      <x:c r="E23750" s="3">
        <x:v>1260</x:v>
      </x:c>
      <x:c r="F23750" s="67">
        <x:v>693.27059999999994</x:v>
      </x:c>
      <x:c r="G23750">
        <x:v>0</x:v>
      </x:c>
    </x:row>
    <x:row r="23751" spans="1:7" x14ac:dyDescent="0.3">
      <x:c r="A23751" t="s">
        <x:v>6</x:v>
      </x:c>
      <x:c r="B23751" t="s">
        <x:v>7</x:v>
      </x:c>
      <x:c r="C23751" t="s">
        <x:v>8</x:v>
      </x:c>
      <x:c r="D23751">
        <x:v>322871</x:v>
      </x:c>
      <x:c r="E23751" s="3">
        <x:v>1260</x:v>
      </x:c>
      <x:c r="F23751" s="67">
        <x:v>693.27549999999997</x:v>
      </x:c>
      <x:c r="G23751">
        <x:v>0</x:v>
      </x:c>
    </x:row>
    <x:row r="23752" spans="1:7" x14ac:dyDescent="0.3">
      <x:c r="A23752" t="s">
        <x:v>6</x:v>
      </x:c>
      <x:c r="B23752" t="s">
        <x:v>7</x:v>
      </x:c>
      <x:c r="C23752" t="s">
        <x:v>8</x:v>
      </x:c>
      <x:c r="D23752">
        <x:v>322881</x:v>
      </x:c>
      <x:c r="E23752" s="3">
        <x:v>1260</x:v>
      </x:c>
      <x:c r="F23752" s="67">
        <x:v>693.28229999999996</x:v>
      </x:c>
      <x:c r="G23752">
        <x:v>0</x:v>
      </x:c>
    </x:row>
    <x:row r="23753" spans="1:7" x14ac:dyDescent="0.3">
      <x:c r="A23753" t="s">
        <x:v>6</x:v>
      </x:c>
      <x:c r="B23753" t="s">
        <x:v>7</x:v>
      </x:c>
      <x:c r="C23753" t="s">
        <x:v>8</x:v>
      </x:c>
      <x:c r="D23753">
        <x:v>322891</x:v>
      </x:c>
      <x:c r="E23753" s="3">
        <x:v>1260</x:v>
      </x:c>
      <x:c r="F23753" s="67">
        <x:v>693.2867</x:v>
      </x:c>
      <x:c r="G23753">
        <x:v>0</x:v>
      </x:c>
    </x:row>
    <x:row r="23754" spans="1:7" x14ac:dyDescent="0.3">
      <x:c r="A23754" t="s">
        <x:v>6</x:v>
      </x:c>
      <x:c r="B23754" t="s">
        <x:v>7</x:v>
      </x:c>
      <x:c r="C23754" t="s">
        <x:v>8</x:v>
      </x:c>
      <x:c r="D23754">
        <x:v>322901</x:v>
      </x:c>
      <x:c r="E23754" s="3">
        <x:v>1260</x:v>
      </x:c>
      <x:c r="F23754" s="67">
        <x:v>693.30039999999997</x:v>
      </x:c>
      <x:c r="G23754">
        <x:v>0</x:v>
      </x:c>
    </x:row>
    <x:row r="23755" spans="1:7" x14ac:dyDescent="0.3">
      <x:c r="A23755" t="s">
        <x:v>6</x:v>
      </x:c>
      <x:c r="B23755" t="s">
        <x:v>7</x:v>
      </x:c>
      <x:c r="C23755" t="s">
        <x:v>8</x:v>
      </x:c>
      <x:c r="D23755">
        <x:v>322911</x:v>
      </x:c>
      <x:c r="E23755" s="3">
        <x:v>1260</x:v>
      </x:c>
      <x:c r="F23755" s="67">
        <x:v>693.31560000000002</x:v>
      </x:c>
      <x:c r="G23755">
        <x:v>0</x:v>
      </x:c>
    </x:row>
    <x:row r="23756" spans="1:7" x14ac:dyDescent="0.3">
      <x:c r="A23756" t="s">
        <x:v>6</x:v>
      </x:c>
      <x:c r="B23756" t="s">
        <x:v>7</x:v>
      </x:c>
      <x:c r="C23756" t="s">
        <x:v>8</x:v>
      </x:c>
      <x:c r="D23756">
        <x:v>322921</x:v>
      </x:c>
      <x:c r="E23756" s="3">
        <x:v>1260</x:v>
      </x:c>
      <x:c r="F23756" s="67">
        <x:v>693.33090000000004</x:v>
      </x:c>
      <x:c r="G23756">
        <x:v>0</x:v>
      </x:c>
    </x:row>
    <x:row r="23757" spans="1:7" x14ac:dyDescent="0.3">
      <x:c r="A23757" t="s">
        <x:v>6</x:v>
      </x:c>
      <x:c r="B23757" t="s">
        <x:v>7</x:v>
      </x:c>
      <x:c r="C23757" t="s">
        <x:v>8</x:v>
      </x:c>
      <x:c r="D23757">
        <x:v>322931</x:v>
      </x:c>
      <x:c r="E23757" s="3">
        <x:v>1260</x:v>
      </x:c>
      <x:c r="F23757" s="67">
        <x:v>693.33720000000005</x:v>
      </x:c>
      <x:c r="G23757">
        <x:v>0</x:v>
      </x:c>
    </x:row>
    <x:row r="23758" spans="1:7" x14ac:dyDescent="0.3">
      <x:c r="A23758" t="s">
        <x:v>6</x:v>
      </x:c>
      <x:c r="B23758" t="s">
        <x:v>7</x:v>
      </x:c>
      <x:c r="C23758" t="s">
        <x:v>8</x:v>
      </x:c>
      <x:c r="D23758">
        <x:v>322941</x:v>
      </x:c>
      <x:c r="E23758" s="3">
        <x:v>1260</x:v>
      </x:c>
      <x:c r="F23758" s="67">
        <x:v>693.34320000000002</x:v>
      </x:c>
      <x:c r="G23758">
        <x:v>0</x:v>
      </x:c>
    </x:row>
    <x:row r="23759" spans="1:7" x14ac:dyDescent="0.3">
      <x:c r="A23759" t="s">
        <x:v>6</x:v>
      </x:c>
      <x:c r="B23759" t="s">
        <x:v>7</x:v>
      </x:c>
      <x:c r="C23759" t="s">
        <x:v>8</x:v>
      </x:c>
      <x:c r="D23759">
        <x:v>322951</x:v>
      </x:c>
      <x:c r="E23759" s="3">
        <x:v>1260</x:v>
      </x:c>
      <x:c r="F23759" s="67">
        <x:v>693.34910000000002</x:v>
      </x:c>
      <x:c r="G23759">
        <x:v>0</x:v>
      </x:c>
    </x:row>
    <x:row r="23760" spans="1:7" x14ac:dyDescent="0.3">
      <x:c r="A23760" t="s">
        <x:v>6</x:v>
      </x:c>
      <x:c r="B23760" t="s">
        <x:v>7</x:v>
      </x:c>
      <x:c r="C23760" t="s">
        <x:v>8</x:v>
      </x:c>
      <x:c r="D23760">
        <x:v>322961</x:v>
      </x:c>
      <x:c r="E23760" s="3">
        <x:v>1260</x:v>
      </x:c>
      <x:c r="F23760" s="67">
        <x:v>693.35320000000002</x:v>
      </x:c>
      <x:c r="G23760">
        <x:v>0</x:v>
      </x:c>
    </x:row>
    <x:row r="23761" spans="1:7" x14ac:dyDescent="0.3">
      <x:c r="A23761" t="s">
        <x:v>6</x:v>
      </x:c>
      <x:c r="B23761" t="s">
        <x:v>7</x:v>
      </x:c>
      <x:c r="C23761" t="s">
        <x:v>8</x:v>
      </x:c>
      <x:c r="D23761">
        <x:v>322971</x:v>
      </x:c>
      <x:c r="E23761" s="3">
        <x:v>1260</x:v>
      </x:c>
      <x:c r="F23761" s="67">
        <x:v>693.36810000000003</x:v>
      </x:c>
      <x:c r="G23761">
        <x:v>0</x:v>
      </x:c>
    </x:row>
    <x:row r="23762" spans="1:7" x14ac:dyDescent="0.3">
      <x:c r="A23762" t="s">
        <x:v>6</x:v>
      </x:c>
      <x:c r="B23762" t="s">
        <x:v>7</x:v>
      </x:c>
      <x:c r="C23762" t="s">
        <x:v>8</x:v>
      </x:c>
      <x:c r="D23762">
        <x:v>322981</x:v>
      </x:c>
      <x:c r="E23762" s="3">
        <x:v>1260</x:v>
      </x:c>
      <x:c r="F23762" s="67">
        <x:v>693.38120000000004</x:v>
      </x:c>
      <x:c r="G23762">
        <x:v>0</x:v>
      </x:c>
    </x:row>
    <x:row r="23763" spans="1:7" x14ac:dyDescent="0.3">
      <x:c r="A23763" t="s">
        <x:v>6</x:v>
      </x:c>
      <x:c r="B23763" t="s">
        <x:v>7</x:v>
      </x:c>
      <x:c r="C23763" t="s">
        <x:v>8</x:v>
      </x:c>
      <x:c r="D23763">
        <x:v>322991</x:v>
      </x:c>
      <x:c r="E23763" s="3">
        <x:v>1260</x:v>
      </x:c>
      <x:c r="F23763" s="67">
        <x:v>693.39200000000005</x:v>
      </x:c>
      <x:c r="G23763">
        <x:v>0</x:v>
      </x:c>
    </x:row>
    <x:row r="23764" spans="1:7" x14ac:dyDescent="0.3">
      <x:c r="A23764" t="s">
        <x:v>6</x:v>
      </x:c>
      <x:c r="B23764" t="s">
        <x:v>7</x:v>
      </x:c>
      <x:c r="C23764" t="s">
        <x:v>8</x:v>
      </x:c>
      <x:c r="D23764">
        <x:v>323001</x:v>
      </x:c>
      <x:c r="E23764" s="3">
        <x:v>1260</x:v>
      </x:c>
      <x:c r="F23764" s="67">
        <x:v>693.39499999999998</x:v>
      </x:c>
      <x:c r="G23764">
        <x:v>0</x:v>
      </x:c>
    </x:row>
    <x:row r="23765" spans="1:7" x14ac:dyDescent="0.3">
      <x:c r="A23765" t="s">
        <x:v>6</x:v>
      </x:c>
      <x:c r="B23765" t="s">
        <x:v>7</x:v>
      </x:c>
      <x:c r="C23765" t="s">
        <x:v>8</x:v>
      </x:c>
      <x:c r="D23765">
        <x:v>323011</x:v>
      </x:c>
      <x:c r="E23765" s="3">
        <x:v>1260</x:v>
      </x:c>
      <x:c r="F23765" s="67">
        <x:v>693.4008</x:v>
      </x:c>
      <x:c r="G23765">
        <x:v>0</x:v>
      </x:c>
    </x:row>
    <x:row r="23766" spans="1:7" x14ac:dyDescent="0.3">
      <x:c r="A23766" t="s">
        <x:v>6</x:v>
      </x:c>
      <x:c r="B23766" t="s">
        <x:v>7</x:v>
      </x:c>
      <x:c r="C23766" t="s">
        <x:v>8</x:v>
      </x:c>
      <x:c r="D23766">
        <x:v>323021</x:v>
      </x:c>
      <x:c r="E23766" s="3">
        <x:v>1260</x:v>
      </x:c>
      <x:c r="F23766" s="67">
        <x:v>693.40530000000001</x:v>
      </x:c>
      <x:c r="G23766">
        <x:v>0</x:v>
      </x:c>
    </x:row>
    <x:row r="23767" spans="1:7" x14ac:dyDescent="0.3">
      <x:c r="A23767" t="s">
        <x:v>6</x:v>
      </x:c>
      <x:c r="B23767" t="s">
        <x:v>7</x:v>
      </x:c>
      <x:c r="C23767" t="s">
        <x:v>8</x:v>
      </x:c>
      <x:c r="D23767">
        <x:v>323031</x:v>
      </x:c>
      <x:c r="E23767" s="3">
        <x:v>1260</x:v>
      </x:c>
      <x:c r="F23767" s="67">
        <x:v>693.42049999999995</x:v>
      </x:c>
      <x:c r="G23767">
        <x:v>0</x:v>
      </x:c>
    </x:row>
    <x:row r="23768" spans="1:7" x14ac:dyDescent="0.3">
      <x:c r="A23768" t="s">
        <x:v>6</x:v>
      </x:c>
      <x:c r="B23768" t="s">
        <x:v>7</x:v>
      </x:c>
      <x:c r="C23768" t="s">
        <x:v>8</x:v>
      </x:c>
      <x:c r="D23768">
        <x:v>323041</x:v>
      </x:c>
      <x:c r="E23768" s="3">
        <x:v>1260</x:v>
      </x:c>
      <x:c r="F23768" s="67">
        <x:v>693.42610000000002</x:v>
      </x:c>
      <x:c r="G23768">
        <x:v>0</x:v>
      </x:c>
    </x:row>
    <x:row r="23769" spans="1:7" x14ac:dyDescent="0.3">
      <x:c r="A23769" t="s">
        <x:v>6</x:v>
      </x:c>
      <x:c r="B23769" t="s">
        <x:v>7</x:v>
      </x:c>
      <x:c r="C23769" t="s">
        <x:v>8</x:v>
      </x:c>
      <x:c r="D23769">
        <x:v>323051</x:v>
      </x:c>
      <x:c r="E23769" s="3">
        <x:v>1260</x:v>
      </x:c>
      <x:c r="F23769" s="67">
        <x:v>693.43100000000004</x:v>
      </x:c>
      <x:c r="G23769">
        <x:v>0</x:v>
      </x:c>
    </x:row>
    <x:row r="23770" spans="1:7" x14ac:dyDescent="0.3">
      <x:c r="A23770" t="s">
        <x:v>6</x:v>
      </x:c>
      <x:c r="B23770" t="s">
        <x:v>7</x:v>
      </x:c>
      <x:c r="C23770" t="s">
        <x:v>8</x:v>
      </x:c>
      <x:c r="D23770">
        <x:v>323061</x:v>
      </x:c>
      <x:c r="E23770" s="3">
        <x:v>1260</x:v>
      </x:c>
      <x:c r="F23770" s="67">
        <x:v>693.43330000000003</x:v>
      </x:c>
      <x:c r="G23770">
        <x:v>0</x:v>
      </x:c>
    </x:row>
    <x:row r="23771" spans="1:7" x14ac:dyDescent="0.3">
      <x:c r="A23771" t="s">
        <x:v>6</x:v>
      </x:c>
      <x:c r="B23771" t="s">
        <x:v>7</x:v>
      </x:c>
      <x:c r="C23771" t="s">
        <x:v>8</x:v>
      </x:c>
      <x:c r="D23771">
        <x:v>323071</x:v>
      </x:c>
      <x:c r="E23771" s="3">
        <x:v>1260</x:v>
      </x:c>
      <x:c r="F23771" s="67">
        <x:v>693.44200000000001</x:v>
      </x:c>
      <x:c r="G23771">
        <x:v>0</x:v>
      </x:c>
    </x:row>
    <x:row r="23772" spans="1:7" x14ac:dyDescent="0.3">
      <x:c r="A23772" t="s">
        <x:v>6</x:v>
      </x:c>
      <x:c r="B23772" t="s">
        <x:v>7</x:v>
      </x:c>
      <x:c r="C23772" t="s">
        <x:v>8</x:v>
      </x:c>
      <x:c r="D23772">
        <x:v>323081</x:v>
      </x:c>
      <x:c r="E23772" s="3">
        <x:v>1260</x:v>
      </x:c>
      <x:c r="F23772" s="67">
        <x:v>693.44730000000004</x:v>
      </x:c>
      <x:c r="G23772">
        <x:v>0</x:v>
      </x:c>
    </x:row>
    <x:row r="23773" spans="1:7" x14ac:dyDescent="0.3">
      <x:c r="A23773" t="s">
        <x:v>6</x:v>
      </x:c>
      <x:c r="B23773" t="s">
        <x:v>7</x:v>
      </x:c>
      <x:c r="C23773" t="s">
        <x:v>8</x:v>
      </x:c>
      <x:c r="D23773">
        <x:v>323091</x:v>
      </x:c>
      <x:c r="E23773" s="3">
        <x:v>1260</x:v>
      </x:c>
      <x:c r="F23773" s="67">
        <x:v>693.45190000000002</x:v>
      </x:c>
      <x:c r="G23773">
        <x:v>0</x:v>
      </x:c>
    </x:row>
    <x:row r="23774" spans="1:7" x14ac:dyDescent="0.3">
      <x:c r="A23774" t="s">
        <x:v>6</x:v>
      </x:c>
      <x:c r="B23774" t="s">
        <x:v>7</x:v>
      </x:c>
      <x:c r="C23774" t="s">
        <x:v>8</x:v>
      </x:c>
      <x:c r="D23774">
        <x:v>323101</x:v>
      </x:c>
      <x:c r="E23774" s="3">
        <x:v>1402.12</x:v>
      </x:c>
      <x:c r="F23774" s="67">
        <x:v>693.46510000000001</x:v>
      </x:c>
      <x:c r="G23774">
        <x:v>0</x:v>
      </x:c>
    </x:row>
    <x:row r="23775" spans="1:7" x14ac:dyDescent="0.3">
      <x:c r="A23775" t="s">
        <x:v>6</x:v>
      </x:c>
      <x:c r="B23775" t="s">
        <x:v>7</x:v>
      </x:c>
      <x:c r="C23775" t="s">
        <x:v>8</x:v>
      </x:c>
      <x:c r="D23775">
        <x:v>323111</x:v>
      </x:c>
      <x:c r="E23775" s="3">
        <x:v>1402.06</x:v>
      </x:c>
      <x:c r="F23775" s="67">
        <x:v>693.46600000000001</x:v>
      </x:c>
      <x:c r="G23775">
        <x:v>0</x:v>
      </x:c>
    </x:row>
    <x:row r="23776" spans="1:7" x14ac:dyDescent="0.3">
      <x:c r="A23776" t="s">
        <x:v>6</x:v>
      </x:c>
      <x:c r="B23776" t="s">
        <x:v>7</x:v>
      </x:c>
      <x:c r="C23776" t="s">
        <x:v>8</x:v>
      </x:c>
      <x:c r="D23776">
        <x:v>323121</x:v>
      </x:c>
      <x:c r="E23776" s="3">
        <x:v>1401.6</x:v>
      </x:c>
      <x:c r="F23776" s="67">
        <x:v>693.471</x:v>
      </x:c>
      <x:c r="G23776">
        <x:v>0</x:v>
      </x:c>
    </x:row>
    <x:row r="23777" spans="1:7" x14ac:dyDescent="0.3">
      <x:c r="A23777" t="s">
        <x:v>6</x:v>
      </x:c>
      <x:c r="B23777" t="s">
        <x:v>7</x:v>
      </x:c>
      <x:c r="C23777" t="s">
        <x:v>8</x:v>
      </x:c>
      <x:c r="D23777">
        <x:v>323131</x:v>
      </x:c>
      <x:c r="E23777" s="3">
        <x:v>1401.01</x:v>
      </x:c>
      <x:c r="F23777" s="67">
        <x:v>693.47829999999999</x:v>
      </x:c>
      <x:c r="G23777">
        <x:v>0</x:v>
      </x:c>
    </x:row>
    <x:row r="23778" spans="1:7" x14ac:dyDescent="0.3">
      <x:c r="A23778" t="s">
        <x:v>6</x:v>
      </x:c>
      <x:c r="B23778" t="s">
        <x:v>7</x:v>
      </x:c>
      <x:c r="C23778" t="s">
        <x:v>8</x:v>
      </x:c>
      <x:c r="D23778">
        <x:v>323141</x:v>
      </x:c>
      <x:c r="E23778" s="3">
        <x:v>1400.82</x:v>
      </x:c>
      <x:c r="F23778" s="67">
        <x:v>693.48090000000002</x:v>
      </x:c>
      <x:c r="G23778">
        <x:v>0</x:v>
      </x:c>
    </x:row>
    <x:row r="23779" spans="1:7" x14ac:dyDescent="0.3">
      <x:c r="A23779" t="s">
        <x:v>6</x:v>
      </x:c>
      <x:c r="B23779" t="s">
        <x:v>7</x:v>
      </x:c>
      <x:c r="C23779" t="s">
        <x:v>8</x:v>
      </x:c>
      <x:c r="D23779">
        <x:v>323151</x:v>
      </x:c>
      <x:c r="E23779" s="3">
        <x:v>1400.63</x:v>
      </x:c>
      <x:c r="F23779" s="67">
        <x:v>693.48350000000005</x:v>
      </x:c>
      <x:c r="G23779">
        <x:v>0</x:v>
      </x:c>
    </x:row>
    <x:row r="23780" spans="1:7" x14ac:dyDescent="0.3">
      <x:c r="A23780" t="s">
        <x:v>6</x:v>
      </x:c>
      <x:c r="B23780" t="s">
        <x:v>7</x:v>
      </x:c>
      <x:c r="C23780" t="s">
        <x:v>8</x:v>
      </x:c>
      <x:c r="D23780">
        <x:v>323161</x:v>
      </x:c>
      <x:c r="E23780" s="3">
        <x:v>1400.3</x:v>
      </x:c>
      <x:c r="F23780" s="67">
        <x:v>693.48820000000001</x:v>
      </x:c>
      <x:c r="G23780">
        <x:v>0</x:v>
      </x:c>
    </x:row>
    <x:row r="23781" spans="1:7" x14ac:dyDescent="0.3">
      <x:c r="A23781" t="s">
        <x:v>6</x:v>
      </x:c>
      <x:c r="B23781" t="s">
        <x:v>7</x:v>
      </x:c>
      <x:c r="C23781" t="s">
        <x:v>8</x:v>
      </x:c>
      <x:c r="D23781">
        <x:v>323171</x:v>
      </x:c>
      <x:c r="E23781" s="3">
        <x:v>1399.79</x:v>
      </x:c>
      <x:c r="F23781" s="67">
        <x:v>693.49630000000002</x:v>
      </x:c>
      <x:c r="G23781">
        <x:v>0</x:v>
      </x:c>
    </x:row>
    <x:row r="23782" spans="1:7" x14ac:dyDescent="0.3">
      <x:c r="A23782" t="s">
        <x:v>6</x:v>
      </x:c>
      <x:c r="B23782" t="s">
        <x:v>7</x:v>
      </x:c>
      <x:c r="C23782" t="s">
        <x:v>8</x:v>
      </x:c>
      <x:c r="D23782">
        <x:v>323181</x:v>
      </x:c>
      <x:c r="E23782" s="3">
        <x:v>1260</x:v>
      </x:c>
      <x:c r="F23782" s="67">
        <x:v>693.49720000000002</x:v>
      </x:c>
      <x:c r="G23782">
        <x:v>0</x:v>
      </x:c>
    </x:row>
    <x:row r="23783" spans="1:7" x14ac:dyDescent="0.3">
      <x:c r="A23783" t="s">
        <x:v>6</x:v>
      </x:c>
      <x:c r="B23783" t="s">
        <x:v>7</x:v>
      </x:c>
      <x:c r="C23783" t="s">
        <x:v>8</x:v>
      </x:c>
      <x:c r="D23783">
        <x:v>323191</x:v>
      </x:c>
      <x:c r="E23783" s="3">
        <x:v>1260</x:v>
      </x:c>
      <x:c r="F23783" s="67">
        <x:v>693.50170000000003</x:v>
      </x:c>
      <x:c r="G23783">
        <x:v>0</x:v>
      </x:c>
    </x:row>
    <x:row r="23784" spans="1:7" x14ac:dyDescent="0.3">
      <x:c r="A23784" t="s">
        <x:v>6</x:v>
      </x:c>
      <x:c r="B23784" t="s">
        <x:v>7</x:v>
      </x:c>
      <x:c r="C23784" t="s">
        <x:v>8</x:v>
      </x:c>
      <x:c r="D23784">
        <x:v>323201</x:v>
      </x:c>
      <x:c r="E23784" s="3">
        <x:v>1260</x:v>
      </x:c>
      <x:c r="F23784" s="67">
        <x:v>693.50829999999996</x:v>
      </x:c>
      <x:c r="G23784">
        <x:v>0</x:v>
      </x:c>
    </x:row>
    <x:row r="23785" spans="1:7" x14ac:dyDescent="0.3">
      <x:c r="A23785" t="s">
        <x:v>6</x:v>
      </x:c>
      <x:c r="B23785" t="s">
        <x:v>7</x:v>
      </x:c>
      <x:c r="C23785" t="s">
        <x:v>8</x:v>
      </x:c>
      <x:c r="D23785">
        <x:v>323211</x:v>
      </x:c>
      <x:c r="E23785" s="3">
        <x:v>1260</x:v>
      </x:c>
      <x:c r="F23785" s="67">
        <x:v>693.52059999999994</x:v>
      </x:c>
      <x:c r="G23785">
        <x:v>0</x:v>
      </x:c>
    </x:row>
    <x:row r="23786" spans="1:7" x14ac:dyDescent="0.3">
      <x:c r="A23786" t="s">
        <x:v>6</x:v>
      </x:c>
      <x:c r="B23786" t="s">
        <x:v>7</x:v>
      </x:c>
      <x:c r="C23786" t="s">
        <x:v>8</x:v>
      </x:c>
      <x:c r="D23786">
        <x:v>323221</x:v>
      </x:c>
      <x:c r="E23786" s="3">
        <x:v>1260</x:v>
      </x:c>
      <x:c r="F23786" s="67">
        <x:v>693.52300000000002</x:v>
      </x:c>
      <x:c r="G23786">
        <x:v>0</x:v>
      </x:c>
    </x:row>
    <x:row r="23787" spans="1:7" x14ac:dyDescent="0.3">
      <x:c r="A23787" t="s">
        <x:v>6</x:v>
      </x:c>
      <x:c r="B23787" t="s">
        <x:v>7</x:v>
      </x:c>
      <x:c r="C23787" t="s">
        <x:v>8</x:v>
      </x:c>
      <x:c r="D23787">
        <x:v>323231</x:v>
      </x:c>
      <x:c r="E23787" s="3">
        <x:v>1260</x:v>
      </x:c>
      <x:c r="F23787" s="67">
        <x:v>693.53530000000001</x:v>
      </x:c>
      <x:c r="G23787">
        <x:v>0</x:v>
      </x:c>
    </x:row>
    <x:row r="23788" spans="1:7" x14ac:dyDescent="0.3">
      <x:c r="A23788" t="s">
        <x:v>6</x:v>
      </x:c>
      <x:c r="B23788" t="s">
        <x:v>7</x:v>
      </x:c>
      <x:c r="C23788" t="s">
        <x:v>8</x:v>
      </x:c>
      <x:c r="D23788">
        <x:v>323241</x:v>
      </x:c>
      <x:c r="E23788" s="3">
        <x:v>1260</x:v>
      </x:c>
      <x:c r="F23788" s="67">
        <x:v>693.54219999999998</x:v>
      </x:c>
      <x:c r="G23788">
        <x:v>0</x:v>
      </x:c>
    </x:row>
    <x:row r="23789" spans="1:7" x14ac:dyDescent="0.3">
      <x:c r="A23789" t="s">
        <x:v>6</x:v>
      </x:c>
      <x:c r="B23789" t="s">
        <x:v>7</x:v>
      </x:c>
      <x:c r="C23789" t="s">
        <x:v>8</x:v>
      </x:c>
      <x:c r="D23789">
        <x:v>323251</x:v>
      </x:c>
      <x:c r="E23789" s="3">
        <x:v>1260</x:v>
      </x:c>
      <x:c r="F23789" s="67">
        <x:v>693.548</x:v>
      </x:c>
      <x:c r="G23789">
        <x:v>0</x:v>
      </x:c>
    </x:row>
    <x:row r="23790" spans="1:7" x14ac:dyDescent="0.3">
      <x:c r="A23790" t="s">
        <x:v>6</x:v>
      </x:c>
      <x:c r="B23790" t="s">
        <x:v>7</x:v>
      </x:c>
      <x:c r="C23790" t="s">
        <x:v>8</x:v>
      </x:c>
      <x:c r="D23790">
        <x:v>323261</x:v>
      </x:c>
      <x:c r="E23790" s="3">
        <x:v>1260</x:v>
      </x:c>
      <x:c r="F23790" s="67">
        <x:v>693.56330000000003</x:v>
      </x:c>
      <x:c r="G23790">
        <x:v>0</x:v>
      </x:c>
    </x:row>
    <x:row r="23791" spans="1:7" x14ac:dyDescent="0.3">
      <x:c r="A23791" t="s">
        <x:v>6</x:v>
      </x:c>
      <x:c r="B23791" t="s">
        <x:v>7</x:v>
      </x:c>
      <x:c r="C23791" t="s">
        <x:v>8</x:v>
      </x:c>
      <x:c r="D23791">
        <x:v>323271</x:v>
      </x:c>
      <x:c r="E23791" s="3">
        <x:v>1260</x:v>
      </x:c>
      <x:c r="F23791" s="67">
        <x:v>693.57849999999996</x:v>
      </x:c>
      <x:c r="G23791">
        <x:v>0</x:v>
      </x:c>
    </x:row>
    <x:row r="23792" spans="1:7" x14ac:dyDescent="0.3">
      <x:c r="A23792" t="s">
        <x:v>6</x:v>
      </x:c>
      <x:c r="B23792" t="s">
        <x:v>7</x:v>
      </x:c>
      <x:c r="C23792" t="s">
        <x:v>8</x:v>
      </x:c>
      <x:c r="D23792">
        <x:v>323281</x:v>
      </x:c>
      <x:c r="E23792" s="3">
        <x:v>1260</x:v>
      </x:c>
      <x:c r="F23792" s="67">
        <x:v>693.58569999999997</x:v>
      </x:c>
      <x:c r="G23792">
        <x:v>0</x:v>
      </x:c>
    </x:row>
    <x:row r="23793" spans="1:7" x14ac:dyDescent="0.3">
      <x:c r="A23793" t="s">
        <x:v>6</x:v>
      </x:c>
      <x:c r="B23793" t="s">
        <x:v>7</x:v>
      </x:c>
      <x:c r="C23793" t="s">
        <x:v>8</x:v>
      </x:c>
      <x:c r="D23793">
        <x:v>323291</x:v>
      </x:c>
      <x:c r="E23793" s="3">
        <x:v>1260</x:v>
      </x:c>
      <x:c r="F23793" s="67">
        <x:v>693.58969999999999</x:v>
      </x:c>
      <x:c r="G23793">
        <x:v>0</x:v>
      </x:c>
    </x:row>
    <x:row r="23794" spans="1:7" x14ac:dyDescent="0.3">
      <x:c r="A23794" t="s">
        <x:v>6</x:v>
      </x:c>
      <x:c r="B23794" t="s">
        <x:v>7</x:v>
      </x:c>
      <x:c r="C23794" t="s">
        <x:v>8</x:v>
      </x:c>
      <x:c r="D23794">
        <x:v>323301</x:v>
      </x:c>
      <x:c r="E23794" s="3">
        <x:v>1260</x:v>
      </x:c>
      <x:c r="F23794" s="67">
        <x:v>693.60490000000004</x:v>
      </x:c>
      <x:c r="G23794">
        <x:v>0</x:v>
      </x:c>
    </x:row>
    <x:row r="23795" spans="1:7" x14ac:dyDescent="0.3">
      <x:c r="A23795" t="s">
        <x:v>6</x:v>
      </x:c>
      <x:c r="B23795" t="s">
        <x:v>7</x:v>
      </x:c>
      <x:c r="C23795" t="s">
        <x:v>8</x:v>
      </x:c>
      <x:c r="D23795">
        <x:v>323311</x:v>
      </x:c>
      <x:c r="E23795" s="3">
        <x:v>1260</x:v>
      </x:c>
      <x:c r="F23795" s="67">
        <x:v>693.61040000000003</x:v>
      </x:c>
      <x:c r="G23795">
        <x:v>0</x:v>
      </x:c>
    </x:row>
    <x:row r="23796" spans="1:7" x14ac:dyDescent="0.3">
      <x:c r="A23796" t="s">
        <x:v>6</x:v>
      </x:c>
      <x:c r="B23796" t="s">
        <x:v>7</x:v>
      </x:c>
      <x:c r="C23796" t="s">
        <x:v>8</x:v>
      </x:c>
      <x:c r="D23796">
        <x:v>323321</x:v>
      </x:c>
      <x:c r="E23796" s="3">
        <x:v>1260</x:v>
      </x:c>
      <x:c r="F23796" s="67">
        <x:v>693.61699999999996</x:v>
      </x:c>
      <x:c r="G23796">
        <x:v>0</x:v>
      </x:c>
    </x:row>
    <x:row r="23797" spans="1:7" x14ac:dyDescent="0.3">
      <x:c r="A23797" t="s">
        <x:v>6</x:v>
      </x:c>
      <x:c r="B23797" t="s">
        <x:v>7</x:v>
      </x:c>
      <x:c r="C23797" t="s">
        <x:v>8</x:v>
      </x:c>
      <x:c r="D23797">
        <x:v>323331</x:v>
      </x:c>
      <x:c r="E23797" s="3">
        <x:v>1260</x:v>
      </x:c>
      <x:c r="F23797" s="67">
        <x:v>693.62860000000001</x:v>
      </x:c>
      <x:c r="G23797">
        <x:v>0</x:v>
      </x:c>
    </x:row>
    <x:row r="23798" spans="1:7" x14ac:dyDescent="0.3">
      <x:c r="A23798" t="s">
        <x:v>6</x:v>
      </x:c>
      <x:c r="B23798" t="s">
        <x:v>7</x:v>
      </x:c>
      <x:c r="C23798" t="s">
        <x:v>8</x:v>
      </x:c>
      <x:c r="D23798">
        <x:v>323341</x:v>
      </x:c>
      <x:c r="E23798" s="3">
        <x:v>1260</x:v>
      </x:c>
      <x:c r="F23798" s="67">
        <x:v>693.63170000000002</x:v>
      </x:c>
      <x:c r="G23798">
        <x:v>0</x:v>
      </x:c>
    </x:row>
    <x:row r="23799" spans="1:7" x14ac:dyDescent="0.3">
      <x:c r="A23799" t="s">
        <x:v>6</x:v>
      </x:c>
      <x:c r="B23799" t="s">
        <x:v>7</x:v>
      </x:c>
      <x:c r="C23799" t="s">
        <x:v>8</x:v>
      </x:c>
      <x:c r="D23799">
        <x:v>323351</x:v>
      </x:c>
      <x:c r="E23799" s="3">
        <x:v>1260</x:v>
      </x:c>
      <x:c r="F23799" s="67">
        <x:v>693.64689999999996</x:v>
      </x:c>
      <x:c r="G23799">
        <x:v>0</x:v>
      </x:c>
    </x:row>
    <x:row r="23800" spans="1:7" x14ac:dyDescent="0.3">
      <x:c r="A23800" t="s">
        <x:v>6</x:v>
      </x:c>
      <x:c r="B23800" t="s">
        <x:v>7</x:v>
      </x:c>
      <x:c r="C23800" t="s">
        <x:v>8</x:v>
      </x:c>
      <x:c r="D23800">
        <x:v>323361</x:v>
      </x:c>
      <x:c r="E23800" s="3">
        <x:v>1260</x:v>
      </x:c>
      <x:c r="F23800" s="67">
        <x:v>693.65340000000003</x:v>
      </x:c>
      <x:c r="G23800">
        <x:v>0</x:v>
      </x:c>
    </x:row>
    <x:row r="23801" spans="1:7" x14ac:dyDescent="0.3">
      <x:c r="A23801" t="s">
        <x:v>6</x:v>
      </x:c>
      <x:c r="B23801" t="s">
        <x:v>7</x:v>
      </x:c>
      <x:c r="C23801" t="s">
        <x:v>8</x:v>
      </x:c>
      <x:c r="D23801">
        <x:v>323371</x:v>
      </x:c>
      <x:c r="E23801" s="3">
        <x:v>1260</x:v>
      </x:c>
      <x:c r="F23801" s="67">
        <x:v>693.6576</x:v>
      </x:c>
      <x:c r="G23801">
        <x:v>0</x:v>
      </x:c>
    </x:row>
    <x:row r="23802" spans="1:7" x14ac:dyDescent="0.3">
      <x:c r="A23802" t="s">
        <x:v>6</x:v>
      </x:c>
      <x:c r="B23802" t="s">
        <x:v>7</x:v>
      </x:c>
      <x:c r="C23802" t="s">
        <x:v>8</x:v>
      </x:c>
      <x:c r="D23802">
        <x:v>323381</x:v>
      </x:c>
      <x:c r="E23802" s="3">
        <x:v>1260</x:v>
      </x:c>
      <x:c r="F23802" s="67">
        <x:v>693.66189999999995</x:v>
      </x:c>
      <x:c r="G23802">
        <x:v>0</x:v>
      </x:c>
    </x:row>
    <x:row r="23803" spans="1:7" x14ac:dyDescent="0.3">
      <x:c r="A23803" t="s">
        <x:v>6</x:v>
      </x:c>
      <x:c r="B23803" t="s">
        <x:v>7</x:v>
      </x:c>
      <x:c r="C23803" t="s">
        <x:v>8</x:v>
      </x:c>
      <x:c r="D23803">
        <x:v>323391</x:v>
      </x:c>
      <x:c r="E23803" s="3">
        <x:v>1260</x:v>
      </x:c>
      <x:c r="F23803" s="67">
        <x:v>693.67430000000002</x:v>
      </x:c>
      <x:c r="G23803">
        <x:v>0</x:v>
      </x:c>
    </x:row>
    <x:row r="23804" spans="1:7" x14ac:dyDescent="0.3">
      <x:c r="A23804" t="s">
        <x:v>6</x:v>
      </x:c>
      <x:c r="B23804" t="s">
        <x:v>7</x:v>
      </x:c>
      <x:c r="C23804" t="s">
        <x:v>8</x:v>
      </x:c>
      <x:c r="D23804">
        <x:v>323401</x:v>
      </x:c>
      <x:c r="E23804" s="3">
        <x:v>1260</x:v>
      </x:c>
      <x:c r="F23804" s="67">
        <x:v>693.67729999999995</x:v>
      </x:c>
      <x:c r="G23804">
        <x:v>0</x:v>
      </x:c>
    </x:row>
    <x:row r="23805" spans="1:7" x14ac:dyDescent="0.3">
      <x:c r="A23805" t="s">
        <x:v>6</x:v>
      </x:c>
      <x:c r="B23805" t="s">
        <x:v>7</x:v>
      </x:c>
      <x:c r="C23805" t="s">
        <x:v>8</x:v>
      </x:c>
      <x:c r="D23805">
        <x:v>323411</x:v>
      </x:c>
      <x:c r="E23805" s="3">
        <x:v>1260</x:v>
      </x:c>
      <x:c r="F23805" s="67">
        <x:v>693.68219999999997</x:v>
      </x:c>
      <x:c r="G23805">
        <x:v>0</x:v>
      </x:c>
    </x:row>
    <x:row r="23806" spans="1:7" x14ac:dyDescent="0.3">
      <x:c r="A23806" t="s">
        <x:v>6</x:v>
      </x:c>
      <x:c r="B23806" t="s">
        <x:v>7</x:v>
      </x:c>
      <x:c r="C23806" t="s">
        <x:v>8</x:v>
      </x:c>
      <x:c r="D23806">
        <x:v>323421</x:v>
      </x:c>
      <x:c r="E23806" s="3">
        <x:v>1260</x:v>
      </x:c>
      <x:c r="F23806" s="67">
        <x:v>693.68529999999998</x:v>
      </x:c>
      <x:c r="G23806">
        <x:v>0</x:v>
      </x:c>
    </x:row>
    <x:row r="23807" spans="1:7" x14ac:dyDescent="0.3">
      <x:c r="A23807" t="s">
        <x:v>6</x:v>
      </x:c>
      <x:c r="B23807" t="s">
        <x:v>7</x:v>
      </x:c>
      <x:c r="C23807" t="s">
        <x:v>8</x:v>
      </x:c>
      <x:c r="D23807">
        <x:v>323431</x:v>
      </x:c>
      <x:c r="E23807" s="3">
        <x:v>1260</x:v>
      </x:c>
      <x:c r="F23807" s="67">
        <x:v>693.70039999999995</x:v>
      </x:c>
      <x:c r="G23807">
        <x:v>0</x:v>
      </x:c>
    </x:row>
    <x:row r="23808" spans="1:7" x14ac:dyDescent="0.3">
      <x:c r="A23808" t="s">
        <x:v>6</x:v>
      </x:c>
      <x:c r="B23808" t="s">
        <x:v>7</x:v>
      </x:c>
      <x:c r="C23808" t="s">
        <x:v>8</x:v>
      </x:c>
      <x:c r="D23808">
        <x:v>323441</x:v>
      </x:c>
      <x:c r="E23808" s="3">
        <x:v>1260</x:v>
      </x:c>
      <x:c r="F23808" s="67">
        <x:v>693.70830000000001</x:v>
      </x:c>
      <x:c r="G23808">
        <x:v>0</x:v>
      </x:c>
    </x:row>
    <x:row r="23809" spans="1:7" x14ac:dyDescent="0.3">
      <x:c r="A23809" t="s">
        <x:v>6</x:v>
      </x:c>
      <x:c r="B23809" t="s">
        <x:v>7</x:v>
      </x:c>
      <x:c r="C23809" t="s">
        <x:v>8</x:v>
      </x:c>
      <x:c r="D23809">
        <x:v>323451</x:v>
      </x:c>
      <x:c r="E23809" s="3">
        <x:v>1260</x:v>
      </x:c>
      <x:c r="F23809" s="67">
        <x:v>693.71280000000002</x:v>
      </x:c>
      <x:c r="G23809">
        <x:v>0</x:v>
      </x:c>
    </x:row>
    <x:row r="23810" spans="1:7" x14ac:dyDescent="0.3">
      <x:c r="A23810" t="s">
        <x:v>6</x:v>
      </x:c>
      <x:c r="B23810" t="s">
        <x:v>7</x:v>
      </x:c>
      <x:c r="C23810" t="s">
        <x:v>8</x:v>
      </x:c>
      <x:c r="D23810">
        <x:v>323461</x:v>
      </x:c>
      <x:c r="E23810" s="3">
        <x:v>1260</x:v>
      </x:c>
      <x:c r="F23810" s="67">
        <x:v>693.71510000000001</x:v>
      </x:c>
      <x:c r="G23810">
        <x:v>0</x:v>
      </x:c>
    </x:row>
    <x:row r="23811" spans="1:7" x14ac:dyDescent="0.3">
      <x:c r="A23811" t="s">
        <x:v>6</x:v>
      </x:c>
      <x:c r="B23811" t="s">
        <x:v>7</x:v>
      </x:c>
      <x:c r="C23811" t="s">
        <x:v>8</x:v>
      </x:c>
      <x:c r="D23811">
        <x:v>323471</x:v>
      </x:c>
      <x:c r="E23811" s="3">
        <x:v>1260</x:v>
      </x:c>
      <x:c r="F23811" s="67">
        <x:v>693.73040000000003</x:v>
      </x:c>
      <x:c r="G23811">
        <x:v>0</x:v>
      </x:c>
    </x:row>
    <x:row r="23812" spans="1:7" x14ac:dyDescent="0.3">
      <x:c r="A23812" t="s">
        <x:v>6</x:v>
      </x:c>
      <x:c r="B23812" t="s">
        <x:v>7</x:v>
      </x:c>
      <x:c r="C23812" t="s">
        <x:v>8</x:v>
      </x:c>
      <x:c r="D23812">
        <x:v>323481</x:v>
      </x:c>
      <x:c r="E23812" s="3">
        <x:v>1260</x:v>
      </x:c>
      <x:c r="F23812" s="67">
        <x:v>693.74260000000004</x:v>
      </x:c>
      <x:c r="G23812">
        <x:v>0</x:v>
      </x:c>
    </x:row>
    <x:row r="23813" spans="1:7" x14ac:dyDescent="0.3">
      <x:c r="A23813" t="s">
        <x:v>6</x:v>
      </x:c>
      <x:c r="B23813" t="s">
        <x:v>7</x:v>
      </x:c>
      <x:c r="C23813" t="s">
        <x:v>8</x:v>
      </x:c>
      <x:c r="D23813">
        <x:v>323491</x:v>
      </x:c>
      <x:c r="E23813" s="3">
        <x:v>1260</x:v>
      </x:c>
      <x:c r="F23813" s="67">
        <x:v>693.75549999999998</x:v>
      </x:c>
      <x:c r="G23813">
        <x:v>0</x:v>
      </x:c>
    </x:row>
    <x:row r="23814" spans="1:7" x14ac:dyDescent="0.3">
      <x:c r="A23814" t="s">
        <x:v>6</x:v>
      </x:c>
      <x:c r="B23814" t="s">
        <x:v>7</x:v>
      </x:c>
      <x:c r="C23814" t="s">
        <x:v>8</x:v>
      </x:c>
      <x:c r="D23814">
        <x:v>323501</x:v>
      </x:c>
      <x:c r="E23814" s="3">
        <x:v>1260</x:v>
      </x:c>
      <x:c r="F23814" s="67">
        <x:v>693.76430000000005</x:v>
      </x:c>
      <x:c r="G23814">
        <x:v>0</x:v>
      </x:c>
    </x:row>
    <x:row r="23815" spans="1:7" x14ac:dyDescent="0.3">
      <x:c r="A23815" t="s">
        <x:v>6</x:v>
      </x:c>
      <x:c r="B23815" t="s">
        <x:v>7</x:v>
      </x:c>
      <x:c r="C23815" t="s">
        <x:v>8</x:v>
      </x:c>
      <x:c r="D23815">
        <x:v>323511</x:v>
      </x:c>
      <x:c r="E23815" s="3">
        <x:v>1260</x:v>
      </x:c>
      <x:c r="F23815" s="67">
        <x:v>693.77009999999996</x:v>
      </x:c>
      <x:c r="G23815">
        <x:v>0</x:v>
      </x:c>
    </x:row>
    <x:row r="23816" spans="1:7" x14ac:dyDescent="0.3">
      <x:c r="A23816" t="s">
        <x:v>6</x:v>
      </x:c>
      <x:c r="B23816" t="s">
        <x:v>7</x:v>
      </x:c>
      <x:c r="C23816" t="s">
        <x:v>8</x:v>
      </x:c>
      <x:c r="D23816">
        <x:v>323521</x:v>
      </x:c>
      <x:c r="E23816" s="3">
        <x:v>1260</x:v>
      </x:c>
      <x:c r="F23816" s="67">
        <x:v>693.77739999999994</x:v>
      </x:c>
      <x:c r="G23816">
        <x:v>0</x:v>
      </x:c>
    </x:row>
    <x:row r="23817" spans="1:7" x14ac:dyDescent="0.3">
      <x:c r="A23817" t="s">
        <x:v>6</x:v>
      </x:c>
      <x:c r="B23817" t="s">
        <x:v>7</x:v>
      </x:c>
      <x:c r="C23817" t="s">
        <x:v>8</x:v>
      </x:c>
      <x:c r="D23817">
        <x:v>323531</x:v>
      </x:c>
      <x:c r="E23817" s="3">
        <x:v>1260</x:v>
      </x:c>
      <x:c r="F23817" s="67">
        <x:v>693.78409999999997</x:v>
      </x:c>
      <x:c r="G23817">
        <x:v>0</x:v>
      </x:c>
    </x:row>
    <x:row r="23818" spans="1:7" x14ac:dyDescent="0.3">
      <x:c r="A23818" t="s">
        <x:v>6</x:v>
      </x:c>
      <x:c r="B23818" t="s">
        <x:v>7</x:v>
      </x:c>
      <x:c r="C23818" t="s">
        <x:v>8</x:v>
      </x:c>
      <x:c r="D23818">
        <x:v>323541</x:v>
      </x:c>
      <x:c r="E23818" s="3">
        <x:v>1260</x:v>
      </x:c>
      <x:c r="F23818" s="67">
        <x:v>693.79700000000003</x:v>
      </x:c>
      <x:c r="G23818">
        <x:v>0</x:v>
      </x:c>
    </x:row>
    <x:row r="23819" spans="1:7" x14ac:dyDescent="0.3">
      <x:c r="A23819" t="s">
        <x:v>6</x:v>
      </x:c>
      <x:c r="B23819" t="s">
        <x:v>7</x:v>
      </x:c>
      <x:c r="C23819" t="s">
        <x:v>8</x:v>
      </x:c>
      <x:c r="D23819">
        <x:v>323551</x:v>
      </x:c>
      <x:c r="E23819" s="3">
        <x:v>1260</x:v>
      </x:c>
      <x:c r="F23819" s="67">
        <x:v>693.8125</x:v>
      </x:c>
      <x:c r="G23819">
        <x:v>0</x:v>
      </x:c>
    </x:row>
    <x:row r="23820" spans="1:7" x14ac:dyDescent="0.3">
      <x:c r="A23820" t="s">
        <x:v>6</x:v>
      </x:c>
      <x:c r="B23820" t="s">
        <x:v>7</x:v>
      </x:c>
      <x:c r="C23820" t="s">
        <x:v>8</x:v>
      </x:c>
      <x:c r="D23820">
        <x:v>323561</x:v>
      </x:c>
      <x:c r="E23820" s="3">
        <x:v>1260</x:v>
      </x:c>
      <x:c r="F23820" s="67">
        <x:v>693.8143</x:v>
      </x:c>
      <x:c r="G23820">
        <x:v>0</x:v>
      </x:c>
    </x:row>
    <x:row r="23821" spans="1:7" x14ac:dyDescent="0.3">
      <x:c r="A23821" t="s">
        <x:v>6</x:v>
      </x:c>
      <x:c r="B23821" t="s">
        <x:v>7</x:v>
      </x:c>
      <x:c r="C23821" t="s">
        <x:v>8</x:v>
      </x:c>
      <x:c r="D23821">
        <x:v>323571</x:v>
      </x:c>
      <x:c r="E23821" s="3">
        <x:v>1260</x:v>
      </x:c>
      <x:c r="F23821" s="67">
        <x:v>693.81880000000001</x:v>
      </x:c>
      <x:c r="G23821">
        <x:v>0</x:v>
      </x:c>
    </x:row>
    <x:row r="23822" spans="1:7" x14ac:dyDescent="0.3">
      <x:c r="A23822" t="s">
        <x:v>6</x:v>
      </x:c>
      <x:c r="B23822" t="s">
        <x:v>7</x:v>
      </x:c>
      <x:c r="C23822" t="s">
        <x:v>8</x:v>
      </x:c>
      <x:c r="D23822">
        <x:v>323581</x:v>
      </x:c>
      <x:c r="E23822" s="3">
        <x:v>1260</x:v>
      </x:c>
      <x:c r="F23822" s="67">
        <x:v>693.82380000000001</x:v>
      </x:c>
      <x:c r="G23822">
        <x:v>0</x:v>
      </x:c>
    </x:row>
    <x:row r="23823" spans="1:7" x14ac:dyDescent="0.3">
      <x:c r="A23823" t="s">
        <x:v>6</x:v>
      </x:c>
      <x:c r="B23823" t="s">
        <x:v>7</x:v>
      </x:c>
      <x:c r="C23823" t="s">
        <x:v>8</x:v>
      </x:c>
      <x:c r="D23823">
        <x:v>323591</x:v>
      </x:c>
      <x:c r="E23823" s="3">
        <x:v>1260</x:v>
      </x:c>
      <x:c r="F23823" s="67">
        <x:v>693.8374</x:v>
      </x:c>
      <x:c r="G23823">
        <x:v>0</x:v>
      </x:c>
    </x:row>
    <x:row r="23824" spans="1:7" x14ac:dyDescent="0.3">
      <x:c r="A23824" t="s">
        <x:v>6</x:v>
      </x:c>
      <x:c r="B23824" t="s">
        <x:v>7</x:v>
      </x:c>
      <x:c r="C23824" t="s">
        <x:v>8</x:v>
      </x:c>
      <x:c r="D23824">
        <x:v>323601</x:v>
      </x:c>
      <x:c r="E23824" s="3">
        <x:v>1260</x:v>
      </x:c>
      <x:c r="F23824" s="67">
        <x:v>693.84410000000003</x:v>
      </x:c>
      <x:c r="G23824">
        <x:v>0</x:v>
      </x:c>
    </x:row>
    <x:row r="23825" spans="1:7" x14ac:dyDescent="0.3">
      <x:c r="A23825" t="s">
        <x:v>6</x:v>
      </x:c>
      <x:c r="B23825" t="s">
        <x:v>7</x:v>
      </x:c>
      <x:c r="C23825" t="s">
        <x:v>8</x:v>
      </x:c>
      <x:c r="D23825">
        <x:v>323611</x:v>
      </x:c>
      <x:c r="E23825" s="3">
        <x:v>1260</x:v>
      </x:c>
      <x:c r="F23825" s="67">
        <x:v>693.85050000000001</x:v>
      </x:c>
      <x:c r="G23825">
        <x:v>0</x:v>
      </x:c>
    </x:row>
    <x:row r="23826" spans="1:7" x14ac:dyDescent="0.3">
      <x:c r="A23826" t="s">
        <x:v>6</x:v>
      </x:c>
      <x:c r="B23826" t="s">
        <x:v>7</x:v>
      </x:c>
      <x:c r="C23826" t="s">
        <x:v>8</x:v>
      </x:c>
      <x:c r="D23826">
        <x:v>323621</x:v>
      </x:c>
      <x:c r="E23826" s="3">
        <x:v>1260</x:v>
      </x:c>
      <x:c r="F23826" s="67">
        <x:v>693.86590000000001</x:v>
      </x:c>
      <x:c r="G23826">
        <x:v>0</x:v>
      </x:c>
    </x:row>
    <x:row r="23827" spans="1:7" x14ac:dyDescent="0.3">
      <x:c r="A23827" t="s">
        <x:v>6</x:v>
      </x:c>
      <x:c r="B23827" t="s">
        <x:v>7</x:v>
      </x:c>
      <x:c r="C23827" t="s">
        <x:v>8</x:v>
      </x:c>
      <x:c r="D23827">
        <x:v>323631</x:v>
      </x:c>
      <x:c r="E23827" s="3">
        <x:v>1260</x:v>
      </x:c>
      <x:c r="F23827" s="67">
        <x:v>693.8691</x:v>
      </x:c>
      <x:c r="G23827">
        <x:v>0</x:v>
      </x:c>
    </x:row>
    <x:row r="23828" spans="1:7" x14ac:dyDescent="0.3">
      <x:c r="A23828" t="s">
        <x:v>6</x:v>
      </x:c>
      <x:c r="B23828" t="s">
        <x:v>7</x:v>
      </x:c>
      <x:c r="C23828" t="s">
        <x:v>8</x:v>
      </x:c>
      <x:c r="D23828">
        <x:v>323641</x:v>
      </x:c>
      <x:c r="E23828" s="3">
        <x:v>1260</x:v>
      </x:c>
      <x:c r="F23828" s="67">
        <x:v>693.87530000000004</x:v>
      </x:c>
      <x:c r="G23828">
        <x:v>0</x:v>
      </x:c>
    </x:row>
    <x:row r="23829" spans="1:7" x14ac:dyDescent="0.3">
      <x:c r="A23829" t="s">
        <x:v>6</x:v>
      </x:c>
      <x:c r="B23829" t="s">
        <x:v>7</x:v>
      </x:c>
      <x:c r="C23829" t="s">
        <x:v>8</x:v>
      </x:c>
      <x:c r="D23829">
        <x:v>323651</x:v>
      </x:c>
      <x:c r="E23829" s="3">
        <x:v>1260</x:v>
      </x:c>
      <x:c r="F23829" s="67">
        <x:v>693.88009999999997</x:v>
      </x:c>
      <x:c r="G23829">
        <x:v>0</x:v>
      </x:c>
    </x:row>
    <x:row r="23830" spans="1:7" x14ac:dyDescent="0.3">
      <x:c r="A23830" t="s">
        <x:v>6</x:v>
      </x:c>
      <x:c r="B23830" t="s">
        <x:v>7</x:v>
      </x:c>
      <x:c r="C23830" t="s">
        <x:v>8</x:v>
      </x:c>
      <x:c r="D23830">
        <x:v>323661</x:v>
      </x:c>
      <x:c r="E23830" s="3">
        <x:v>1260</x:v>
      </x:c>
      <x:c r="F23830" s="67">
        <x:v>693.88580000000002</x:v>
      </x:c>
      <x:c r="G23830">
        <x:v>0</x:v>
      </x:c>
    </x:row>
    <x:row r="23831" spans="1:7" x14ac:dyDescent="0.3">
      <x:c r="A23831" t="s">
        <x:v>6</x:v>
      </x:c>
      <x:c r="B23831" t="s">
        <x:v>7</x:v>
      </x:c>
      <x:c r="C23831" t="s">
        <x:v>8</x:v>
      </x:c>
      <x:c r="D23831">
        <x:v>323671</x:v>
      </x:c>
      <x:c r="E23831" s="3">
        <x:v>1260</x:v>
      </x:c>
      <x:c r="F23831" s="67">
        <x:v>693.90099999999995</x:v>
      </x:c>
      <x:c r="G23831">
        <x:v>0</x:v>
      </x:c>
    </x:row>
    <x:row r="23832" spans="1:7" x14ac:dyDescent="0.3">
      <x:c r="A23832" t="s">
        <x:v>6</x:v>
      </x:c>
      <x:c r="B23832" t="s">
        <x:v>7</x:v>
      </x:c>
      <x:c r="C23832" t="s">
        <x:v>8</x:v>
      </x:c>
      <x:c r="D23832">
        <x:v>323681</x:v>
      </x:c>
      <x:c r="E23832" s="3">
        <x:v>1260</x:v>
      </x:c>
      <x:c r="F23832" s="67">
        <x:v>693.9162</x:v>
      </x:c>
      <x:c r="G23832">
        <x:v>0</x:v>
      </x:c>
    </x:row>
    <x:row r="23833" spans="1:7" x14ac:dyDescent="0.3">
      <x:c r="A23833" t="s">
        <x:v>6</x:v>
      </x:c>
      <x:c r="B23833" t="s">
        <x:v>7</x:v>
      </x:c>
      <x:c r="C23833" t="s">
        <x:v>8</x:v>
      </x:c>
      <x:c r="D23833">
        <x:v>323691</x:v>
      </x:c>
      <x:c r="E23833" s="3">
        <x:v>1260</x:v>
      </x:c>
      <x:c r="F23833" s="67">
        <x:v>693.92020000000002</x:v>
      </x:c>
      <x:c r="G23833">
        <x:v>0</x:v>
      </x:c>
    </x:row>
    <x:row r="23834" spans="1:7" x14ac:dyDescent="0.3">
      <x:c r="A23834" t="s">
        <x:v>6</x:v>
      </x:c>
      <x:c r="B23834" t="s">
        <x:v>7</x:v>
      </x:c>
      <x:c r="C23834" t="s">
        <x:v>8</x:v>
      </x:c>
      <x:c r="D23834">
        <x:v>323701</x:v>
      </x:c>
      <x:c r="E23834" s="3">
        <x:v>1260</x:v>
      </x:c>
      <x:c r="F23834" s="67">
        <x:v>693.92470000000003</x:v>
      </x:c>
      <x:c r="G23834">
        <x:v>0</x:v>
      </x:c>
    </x:row>
    <x:row r="23835" spans="1:7" x14ac:dyDescent="0.3">
      <x:c r="A23835" t="s">
        <x:v>6</x:v>
      </x:c>
      <x:c r="B23835" t="s">
        <x:v>7</x:v>
      </x:c>
      <x:c r="C23835" t="s">
        <x:v>8</x:v>
      </x:c>
      <x:c r="D23835">
        <x:v>323711</x:v>
      </x:c>
      <x:c r="E23835" s="3">
        <x:v>1260</x:v>
      </x:c>
      <x:c r="F23835" s="67">
        <x:v>693.93020000000001</x:v>
      </x:c>
      <x:c r="G23835">
        <x:v>0</x:v>
      </x:c>
    </x:row>
    <x:row r="23836" spans="1:7" x14ac:dyDescent="0.3">
      <x:c r="A23836" t="s">
        <x:v>6</x:v>
      </x:c>
      <x:c r="B23836" t="s">
        <x:v>7</x:v>
      </x:c>
      <x:c r="C23836" t="s">
        <x:v>8</x:v>
      </x:c>
      <x:c r="D23836">
        <x:v>323721</x:v>
      </x:c>
      <x:c r="E23836" s="3">
        <x:v>1260</x:v>
      </x:c>
      <x:c r="F23836" s="67">
        <x:v>693.93240000000003</x:v>
      </x:c>
      <x:c r="G23836">
        <x:v>0</x:v>
      </x:c>
    </x:row>
    <x:row r="23837" spans="1:7" x14ac:dyDescent="0.3">
      <x:c r="A23837" t="s">
        <x:v>6</x:v>
      </x:c>
      <x:c r="B23837" t="s">
        <x:v>7</x:v>
      </x:c>
      <x:c r="C23837" t="s">
        <x:v>8</x:v>
      </x:c>
      <x:c r="D23837">
        <x:v>323731</x:v>
      </x:c>
      <x:c r="E23837" s="3">
        <x:v>1260</x:v>
      </x:c>
      <x:c r="F23837" s="67">
        <x:v>693.94119999999998</x:v>
      </x:c>
      <x:c r="G23837">
        <x:v>0</x:v>
      </x:c>
    </x:row>
    <x:row r="23838" spans="1:7" x14ac:dyDescent="0.3">
      <x:c r="A23838" t="s">
        <x:v>6</x:v>
      </x:c>
      <x:c r="B23838" t="s">
        <x:v>7</x:v>
      </x:c>
      <x:c r="C23838" t="s">
        <x:v>8</x:v>
      </x:c>
      <x:c r="D23838">
        <x:v>323741</x:v>
      </x:c>
      <x:c r="E23838" s="3">
        <x:v>1260</x:v>
      </x:c>
      <x:c r="F23838" s="67">
        <x:v>693.94600000000003</x:v>
      </x:c>
      <x:c r="G23838">
        <x:v>0</x:v>
      </x:c>
    </x:row>
    <x:row r="23839" spans="1:7" x14ac:dyDescent="0.3">
      <x:c r="A23839" t="s">
        <x:v>6</x:v>
      </x:c>
      <x:c r="B23839" t="s">
        <x:v>7</x:v>
      </x:c>
      <x:c r="C23839" t="s">
        <x:v>8</x:v>
      </x:c>
      <x:c r="D23839">
        <x:v>323751</x:v>
      </x:c>
      <x:c r="E23839" s="3">
        <x:v>1260</x:v>
      </x:c>
      <x:c r="F23839" s="67">
        <x:v>693.94889999999998</x:v>
      </x:c>
      <x:c r="G23839">
        <x:v>0</x:v>
      </x:c>
    </x:row>
    <x:row r="23840" spans="1:7" x14ac:dyDescent="0.3">
      <x:c r="A23840" t="s">
        <x:v>6</x:v>
      </x:c>
      <x:c r="B23840" t="s">
        <x:v>7</x:v>
      </x:c>
      <x:c r="C23840" t="s">
        <x:v>8</x:v>
      </x:c>
      <x:c r="D23840">
        <x:v>323761</x:v>
      </x:c>
      <x:c r="E23840" s="3">
        <x:v>1394.19</x:v>
      </x:c>
      <x:c r="F23840" s="67">
        <x:v>693.95650000000001</x:v>
      </x:c>
      <x:c r="G23840">
        <x:v>0</x:v>
      </x:c>
    </x:row>
    <x:row r="23841" spans="1:7" x14ac:dyDescent="0.3">
      <x:c r="A23841" t="s">
        <x:v>6</x:v>
      </x:c>
      <x:c r="B23841" t="s">
        <x:v>7</x:v>
      </x:c>
      <x:c r="C23841" t="s">
        <x:v>8</x:v>
      </x:c>
      <x:c r="D23841">
        <x:v>323771</x:v>
      </x:c>
      <x:c r="E23841" s="3">
        <x:v>1394.24</x:v>
      </x:c>
      <x:c r="F23841" s="67">
        <x:v>693.95740000000001</x:v>
      </x:c>
      <x:c r="G23841">
        <x:v>0</x:v>
      </x:c>
    </x:row>
    <x:row r="23842" spans="1:7" x14ac:dyDescent="0.3">
      <x:c r="A23842" t="s">
        <x:v>6</x:v>
      </x:c>
      <x:c r="B23842" t="s">
        <x:v>7</x:v>
      </x:c>
      <x:c r="C23842" t="s">
        <x:v>8</x:v>
      </x:c>
      <x:c r="D23842">
        <x:v>323781</x:v>
      </x:c>
      <x:c r="E23842" s="3">
        <x:v>1395.66</x:v>
      </x:c>
      <x:c r="F23842" s="67">
        <x:v>693.96500000000003</x:v>
      </x:c>
      <x:c r="G23842">
        <x:v>0</x:v>
      </x:c>
    </x:row>
    <x:row r="23843" spans="1:7" x14ac:dyDescent="0.3">
      <x:c r="A23843" t="s">
        <x:v>6</x:v>
      </x:c>
      <x:c r="B23843" t="s">
        <x:v>7</x:v>
      </x:c>
      <x:c r="C23843" t="s">
        <x:v>8</x:v>
      </x:c>
      <x:c r="D23843">
        <x:v>323791</x:v>
      </x:c>
      <x:c r="E23843" s="3">
        <x:v>1397.87</x:v>
      </x:c>
      <x:c r="F23843" s="67">
        <x:v>693.98030000000006</x:v>
      </x:c>
      <x:c r="G23843">
        <x:v>0</x:v>
      </x:c>
    </x:row>
    <x:row r="23844" spans="1:7" x14ac:dyDescent="0.3">
      <x:c r="A23844" t="s">
        <x:v>6</x:v>
      </x:c>
      <x:c r="B23844" t="s">
        <x:v>7</x:v>
      </x:c>
      <x:c r="C23844" t="s">
        <x:v>8</x:v>
      </x:c>
      <x:c r="D23844">
        <x:v>323801</x:v>
      </x:c>
      <x:c r="E23844" s="3">
        <x:v>1398.8</x:v>
      </x:c>
      <x:c r="F23844" s="67">
        <x:v>693.99549999999999</x:v>
      </x:c>
      <x:c r="G23844">
        <x:v>0</x:v>
      </x:c>
    </x:row>
    <x:row r="23845" spans="1:7" x14ac:dyDescent="0.3">
      <x:c r="A23845" t="s">
        <x:v>6</x:v>
      </x:c>
      <x:c r="B23845" t="s">
        <x:v>7</x:v>
      </x:c>
      <x:c r="C23845" t="s">
        <x:v>8</x:v>
      </x:c>
      <x:c r="D23845">
        <x:v>323811</x:v>
      </x:c>
      <x:c r="E23845" s="3">
        <x:v>1398.83</x:v>
      </x:c>
      <x:c r="F23845" s="67">
        <x:v>694.00930000000005</x:v>
      </x:c>
      <x:c r="G23845">
        <x:v>0</x:v>
      </x:c>
    </x:row>
    <x:row r="23846" spans="1:7" x14ac:dyDescent="0.3">
      <x:c r="A23846" t="s">
        <x:v>6</x:v>
      </x:c>
      <x:c r="B23846" t="s">
        <x:v>7</x:v>
      </x:c>
      <x:c r="C23846" t="s">
        <x:v>8</x:v>
      </x:c>
      <x:c r="D23846">
        <x:v>323821</x:v>
      </x:c>
      <x:c r="E23846" s="3">
        <x:v>1398.09</x:v>
      </x:c>
      <x:c r="F23846" s="67">
        <x:v>694.024</x:v>
      </x:c>
      <x:c r="G23846">
        <x:v>0</x:v>
      </x:c>
    </x:row>
    <x:row r="23847" spans="1:7" x14ac:dyDescent="0.3">
      <x:c r="A23847" t="s">
        <x:v>6</x:v>
      </x:c>
      <x:c r="B23847" t="s">
        <x:v>7</x:v>
      </x:c>
      <x:c r="C23847" t="s">
        <x:v>8</x:v>
      </x:c>
      <x:c r="D23847">
        <x:v>323831</x:v>
      </x:c>
      <x:c r="E23847" s="3">
        <x:v>1396.84</x:v>
      </x:c>
      <x:c r="F23847" s="67">
        <x:v>694.03920000000005</x:v>
      </x:c>
      <x:c r="G23847">
        <x:v>0</x:v>
      </x:c>
    </x:row>
    <x:row r="23848" spans="1:7" x14ac:dyDescent="0.3">
      <x:c r="A23848" t="s">
        <x:v>6</x:v>
      </x:c>
      <x:c r="B23848" t="s">
        <x:v>7</x:v>
      </x:c>
      <x:c r="C23848" t="s">
        <x:v>8</x:v>
      </x:c>
      <x:c r="D23848">
        <x:v>323841</x:v>
      </x:c>
      <x:c r="E23848" s="3">
        <x:v>1396.2</x:v>
      </x:c>
      <x:c r="F23848" s="67">
        <x:v>694.04690000000005</x:v>
      </x:c>
      <x:c r="G23848">
        <x:v>0</x:v>
      </x:c>
    </x:row>
    <x:row r="23849" spans="1:7" x14ac:dyDescent="0.3">
      <x:c r="A23849" t="s">
        <x:v>6</x:v>
      </x:c>
      <x:c r="B23849" t="s">
        <x:v>7</x:v>
      </x:c>
      <x:c r="C23849" t="s">
        <x:v>8</x:v>
      </x:c>
      <x:c r="D23849">
        <x:v>323851</x:v>
      </x:c>
      <x:c r="E23849" s="3">
        <x:v>1395.63</x:v>
      </x:c>
      <x:c r="F23849" s="67">
        <x:v>694.05370000000005</x:v>
      </x:c>
      <x:c r="G23849">
        <x:v>0</x:v>
      </x:c>
    </x:row>
    <x:row r="23850" spans="1:7" x14ac:dyDescent="0.3">
      <x:c r="A23850" t="s">
        <x:v>6</x:v>
      </x:c>
      <x:c r="B23850" t="s">
        <x:v>7</x:v>
      </x:c>
      <x:c r="C23850" t="s">
        <x:v>8</x:v>
      </x:c>
      <x:c r="D23850">
        <x:v>323861</x:v>
      </x:c>
      <x:c r="E23850" s="3">
        <x:v>1394.68</x:v>
      </x:c>
      <x:c r="F23850" s="67">
        <x:v>694.0652</x:v>
      </x:c>
      <x:c r="G23850">
        <x:v>0</x:v>
      </x:c>
    </x:row>
    <x:row r="23851" spans="1:7" x14ac:dyDescent="0.3">
      <x:c r="A23851" t="s">
        <x:v>6</x:v>
      </x:c>
      <x:c r="B23851" t="s">
        <x:v>7</x:v>
      </x:c>
      <x:c r="C23851" t="s">
        <x:v>8</x:v>
      </x:c>
      <x:c r="D23851">
        <x:v>323871</x:v>
      </x:c>
      <x:c r="E23851" s="3">
        <x:v>1394.49</x:v>
      </x:c>
      <x:c r="F23851" s="67">
        <x:v>694.0675</x:v>
      </x:c>
      <x:c r="G23851">
        <x:v>0</x:v>
      </x:c>
    </x:row>
    <x:row r="23852" spans="1:7" x14ac:dyDescent="0.3">
      <x:c r="A23852" t="s">
        <x:v>6</x:v>
      </x:c>
      <x:c r="B23852" t="s">
        <x:v>7</x:v>
      </x:c>
      <x:c r="C23852" t="s">
        <x:v>8</x:v>
      </x:c>
      <x:c r="D23852">
        <x:v>323881</x:v>
      </x:c>
      <x:c r="E23852" s="3">
        <x:v>1393.09</x:v>
      </x:c>
      <x:c r="F23852" s="67">
        <x:v>694.08219999999994</x:v>
      </x:c>
      <x:c r="G23852">
        <x:v>0</x:v>
      </x:c>
    </x:row>
    <x:row r="23853" spans="1:7" x14ac:dyDescent="0.3">
      <x:c r="A23853" t="s">
        <x:v>6</x:v>
      </x:c>
      <x:c r="B23853" t="s">
        <x:v>7</x:v>
      </x:c>
      <x:c r="C23853" t="s">
        <x:v>8</x:v>
      </x:c>
      <x:c r="D23853">
        <x:v>323891</x:v>
      </x:c>
      <x:c r="E23853" s="3">
        <x:v>1260</x:v>
      </x:c>
      <x:c r="F23853" s="67">
        <x:v>694.08299999999997</x:v>
      </x:c>
      <x:c r="G23853">
        <x:v>0</x:v>
      </x:c>
    </x:row>
    <x:row r="23854" spans="1:7" x14ac:dyDescent="0.3">
      <x:c r="A23854" t="s">
        <x:v>6</x:v>
      </x:c>
      <x:c r="B23854" t="s">
        <x:v>7</x:v>
      </x:c>
      <x:c r="C23854" t="s">
        <x:v>8</x:v>
      </x:c>
      <x:c r="D23854">
        <x:v>323901</x:v>
      </x:c>
      <x:c r="E23854" s="3">
        <x:v>1260</x:v>
      </x:c>
      <x:c r="F23854" s="67">
        <x:v>694.09580000000005</x:v>
      </x:c>
      <x:c r="G23854">
        <x:v>0</x:v>
      </x:c>
    </x:row>
    <x:row r="23855" spans="1:7" x14ac:dyDescent="0.3">
      <x:c r="A23855" t="s">
        <x:v>6</x:v>
      </x:c>
      <x:c r="B23855" t="s">
        <x:v>7</x:v>
      </x:c>
      <x:c r="C23855" t="s">
        <x:v>8</x:v>
      </x:c>
      <x:c r="D23855">
        <x:v>323911</x:v>
      </x:c>
      <x:c r="E23855" s="3">
        <x:v>1260</x:v>
      </x:c>
      <x:c r="F23855" s="67">
        <x:v>694.11120000000005</x:v>
      </x:c>
      <x:c r="G23855">
        <x:v>0</x:v>
      </x:c>
    </x:row>
    <x:row r="23856" spans="1:7" x14ac:dyDescent="0.3">
      <x:c r="A23856" t="s">
        <x:v>6</x:v>
      </x:c>
      <x:c r="B23856" t="s">
        <x:v>7</x:v>
      </x:c>
      <x:c r="C23856" t="s">
        <x:v>8</x:v>
      </x:c>
      <x:c r="D23856">
        <x:v>323921</x:v>
      </x:c>
      <x:c r="E23856" s="3">
        <x:v>1260</x:v>
      </x:c>
      <x:c r="F23856" s="67">
        <x:v>694.11649999999997</x:v>
      </x:c>
      <x:c r="G23856">
        <x:v>0</x:v>
      </x:c>
    </x:row>
    <x:row r="23857" spans="1:7" x14ac:dyDescent="0.3">
      <x:c r="A23857" t="s">
        <x:v>6</x:v>
      </x:c>
      <x:c r="B23857" t="s">
        <x:v>7</x:v>
      </x:c>
      <x:c r="C23857" t="s">
        <x:v>8</x:v>
      </x:c>
      <x:c r="D23857">
        <x:v>323931</x:v>
      </x:c>
      <x:c r="E23857" s="3">
        <x:v>1260</x:v>
      </x:c>
      <x:c r="F23857" s="67">
        <x:v>694.1259</x:v>
      </x:c>
      <x:c r="G23857">
        <x:v>0</x:v>
      </x:c>
    </x:row>
    <x:row r="23858" spans="1:7" x14ac:dyDescent="0.3">
      <x:c r="A23858" t="s">
        <x:v>6</x:v>
      </x:c>
      <x:c r="B23858" t="s">
        <x:v>7</x:v>
      </x:c>
      <x:c r="C23858" t="s">
        <x:v>8</x:v>
      </x:c>
      <x:c r="D23858">
        <x:v>323941</x:v>
      </x:c>
      <x:c r="E23858" s="3">
        <x:v>1388.95</x:v>
      </x:c>
      <x:c r="F23858" s="67">
        <x:v>694.13829999999996</x:v>
      </x:c>
      <x:c r="G23858">
        <x:v>0</x:v>
      </x:c>
    </x:row>
    <x:row r="23859" spans="1:7" x14ac:dyDescent="0.3">
      <x:c r="A23859" t="s">
        <x:v>6</x:v>
      </x:c>
      <x:c r="B23859" t="s">
        <x:v>7</x:v>
      </x:c>
      <x:c r="C23859" t="s">
        <x:v>8</x:v>
      </x:c>
      <x:c r="D23859">
        <x:v>323951</x:v>
      </x:c>
      <x:c r="E23859" s="3">
        <x:v>1388.94</x:v>
      </x:c>
      <x:c r="F23859" s="67">
        <x:v>694.13930000000005</x:v>
      </x:c>
      <x:c r="G23859">
        <x:v>0</x:v>
      </x:c>
    </x:row>
    <x:row r="23860" spans="1:7" x14ac:dyDescent="0.3">
      <x:c r="A23860" t="s">
        <x:v>6</x:v>
      </x:c>
      <x:c r="B23860" t="s">
        <x:v>7</x:v>
      </x:c>
      <x:c r="C23860" t="s">
        <x:v>8</x:v>
      </x:c>
      <x:c r="D23860">
        <x:v>323961</x:v>
      </x:c>
      <x:c r="E23860" s="3">
        <x:v>1388.95</x:v>
      </x:c>
      <x:c r="F23860" s="67">
        <x:v>694.14179999999999</x:v>
      </x:c>
      <x:c r="G23860">
        <x:v>0</x:v>
      </x:c>
    </x:row>
    <x:row r="23861" spans="1:7" x14ac:dyDescent="0.3">
      <x:c r="A23861" t="s">
        <x:v>6</x:v>
      </x:c>
      <x:c r="B23861" t="s">
        <x:v>7</x:v>
      </x:c>
      <x:c r="C23861" t="s">
        <x:v>8</x:v>
      </x:c>
      <x:c r="D23861">
        <x:v>323971</x:v>
      </x:c>
      <x:c r="E23861" s="3">
        <x:v>1389.06</x:v>
      </x:c>
      <x:c r="F23861" s="67">
        <x:v>694.15710000000001</x:v>
      </x:c>
      <x:c r="G23861">
        <x:v>0</x:v>
      </x:c>
    </x:row>
    <x:row r="23862" spans="1:7" x14ac:dyDescent="0.3">
      <x:c r="A23862" t="s">
        <x:v>6</x:v>
      </x:c>
      <x:c r="B23862" t="s">
        <x:v>7</x:v>
      </x:c>
      <x:c r="C23862" t="s">
        <x:v>8</x:v>
      </x:c>
      <x:c r="D23862">
        <x:v>323981</x:v>
      </x:c>
      <x:c r="E23862" s="3">
        <x:v>1389.15</x:v>
      </x:c>
      <x:c r="F23862" s="67">
        <x:v>694.16840000000002</x:v>
      </x:c>
      <x:c r="G23862">
        <x:v>0</x:v>
      </x:c>
    </x:row>
    <x:row r="23863" spans="1:7" x14ac:dyDescent="0.3">
      <x:c r="A23863" t="s">
        <x:v>6</x:v>
      </x:c>
      <x:c r="B23863" t="s">
        <x:v>7</x:v>
      </x:c>
      <x:c r="C23863" t="s">
        <x:v>8</x:v>
      </x:c>
      <x:c r="D23863">
        <x:v>323991</x:v>
      </x:c>
      <x:c r="E23863" s="3">
        <x:v>1389.15</x:v>
      </x:c>
      <x:c r="F23863" s="67">
        <x:v>694.16959999999995</x:v>
      </x:c>
      <x:c r="G23863">
        <x:v>0</x:v>
      </x:c>
    </x:row>
    <x:row r="23864" spans="1:7" x14ac:dyDescent="0.3">
      <x:c r="A23864" t="s">
        <x:v>6</x:v>
      </x:c>
      <x:c r="B23864" t="s">
        <x:v>7</x:v>
      </x:c>
      <x:c r="C23864" t="s">
        <x:v>8</x:v>
      </x:c>
      <x:c r="D23864">
        <x:v>324001</x:v>
      </x:c>
      <x:c r="E23864" s="3">
        <x:v>1389.18</x:v>
      </x:c>
      <x:c r="F23864" s="67">
        <x:v>694.17049999999995</x:v>
      </x:c>
      <x:c r="G23864">
        <x:v>0</x:v>
      </x:c>
    </x:row>
    <x:row r="23865" spans="1:7" x14ac:dyDescent="0.3">
      <x:c r="A23865" t="s">
        <x:v>6</x:v>
      </x:c>
      <x:c r="B23865" t="s">
        <x:v>7</x:v>
      </x:c>
      <x:c r="C23865" t="s">
        <x:v>8</x:v>
      </x:c>
      <x:c r="D23865">
        <x:v>324011</x:v>
      </x:c>
      <x:c r="E23865" s="3">
        <x:v>1389.18</x:v>
      </x:c>
      <x:c r="F23865" s="67">
        <x:v>694.17340000000002</x:v>
      </x:c>
      <x:c r="G23865">
        <x:v>0</x:v>
      </x:c>
    </x:row>
    <x:row r="23866" spans="1:7" x14ac:dyDescent="0.3">
      <x:c r="A23866" t="s">
        <x:v>6</x:v>
      </x:c>
      <x:c r="B23866" t="s">
        <x:v>7</x:v>
      </x:c>
      <x:c r="C23866" t="s">
        <x:v>8</x:v>
      </x:c>
      <x:c r="D23866">
        <x:v>324021</x:v>
      </x:c>
      <x:c r="E23866" s="3">
        <x:v>1389.12</x:v>
      </x:c>
      <x:c r="F23866" s="67">
        <x:v>694.17430000000002</x:v>
      </x:c>
      <x:c r="G23866">
        <x:v>0</x:v>
      </x:c>
    </x:row>
    <x:row r="23867" spans="1:7" x14ac:dyDescent="0.3">
      <x:c r="A23867" t="s">
        <x:v>6</x:v>
      </x:c>
      <x:c r="B23867" t="s">
        <x:v>7</x:v>
      </x:c>
      <x:c r="C23867" t="s">
        <x:v>8</x:v>
      </x:c>
      <x:c r="D23867">
        <x:v>324031</x:v>
      </x:c>
      <x:c r="E23867" s="3">
        <x:v>1260</x:v>
      </x:c>
      <x:c r="F23867" s="67">
        <x:v>694.17520000000002</x:v>
      </x:c>
      <x:c r="G23867">
        <x:v>0</x:v>
      </x:c>
    </x:row>
    <x:row r="23868" spans="1:7" x14ac:dyDescent="0.3">
      <x:c r="A23868" t="s">
        <x:v>6</x:v>
      </x:c>
      <x:c r="B23868" t="s">
        <x:v>7</x:v>
      </x:c>
      <x:c r="C23868" t="s">
        <x:v>8</x:v>
      </x:c>
      <x:c r="D23868">
        <x:v>324041</x:v>
      </x:c>
      <x:c r="E23868" s="3">
        <x:v>1260</x:v>
      </x:c>
      <x:c r="F23868" s="67">
        <x:v>694.18629999999996</x:v>
      </x:c>
      <x:c r="G23868">
        <x:v>0</x:v>
      </x:c>
    </x:row>
    <x:row r="23869" spans="1:7" x14ac:dyDescent="0.3">
      <x:c r="A23869" t="s">
        <x:v>6</x:v>
      </x:c>
      <x:c r="B23869" t="s">
        <x:v>7</x:v>
      </x:c>
      <x:c r="C23869" t="s">
        <x:v>8</x:v>
      </x:c>
      <x:c r="D23869">
        <x:v>324051</x:v>
      </x:c>
      <x:c r="E23869" s="3">
        <x:v>1260</x:v>
      </x:c>
      <x:c r="F23869" s="67">
        <x:v>694.18910000000005</x:v>
      </x:c>
      <x:c r="G23869">
        <x:v>0</x:v>
      </x:c>
    </x:row>
    <x:row r="23870" spans="1:7" x14ac:dyDescent="0.3">
      <x:c r="A23870" t="s">
        <x:v>6</x:v>
      </x:c>
      <x:c r="B23870" t="s">
        <x:v>7</x:v>
      </x:c>
      <x:c r="C23870" t="s">
        <x:v>8</x:v>
      </x:c>
      <x:c r="D23870">
        <x:v>324061</x:v>
      </x:c>
      <x:c r="E23870" s="3">
        <x:v>1260</x:v>
      </x:c>
      <x:c r="F23870" s="67">
        <x:v>694.20249999999999</x:v>
      </x:c>
      <x:c r="G23870">
        <x:v>0</x:v>
      </x:c>
    </x:row>
    <x:row r="23871" spans="1:7" x14ac:dyDescent="0.3">
      <x:c r="A23871" t="s">
        <x:v>6</x:v>
      </x:c>
      <x:c r="B23871" t="s">
        <x:v>7</x:v>
      </x:c>
      <x:c r="C23871" t="s">
        <x:v>8</x:v>
      </x:c>
      <x:c r="D23871">
        <x:v>324071</x:v>
      </x:c>
      <x:c r="E23871" s="3">
        <x:v>1260</x:v>
      </x:c>
      <x:c r="F23871" s="67">
        <x:v>694.20759999999996</x:v>
      </x:c>
      <x:c r="G23871">
        <x:v>0</x:v>
      </x:c>
    </x:row>
    <x:row r="23872" spans="1:7" x14ac:dyDescent="0.3">
      <x:c r="A23872" t="s">
        <x:v>6</x:v>
      </x:c>
      <x:c r="B23872" t="s">
        <x:v>7</x:v>
      </x:c>
      <x:c r="C23872" t="s">
        <x:v>8</x:v>
      </x:c>
      <x:c r="D23872">
        <x:v>324081</x:v>
      </x:c>
      <x:c r="E23872" s="3">
        <x:v>1260</x:v>
      </x:c>
      <x:c r="F23872" s="67">
        <x:v>694.22289999999998</x:v>
      </x:c>
      <x:c r="G23872">
        <x:v>0</x:v>
      </x:c>
    </x:row>
    <x:row r="23873" spans="1:7" x14ac:dyDescent="0.3">
      <x:c r="A23873" t="s">
        <x:v>6</x:v>
      </x:c>
      <x:c r="B23873" t="s">
        <x:v>7</x:v>
      </x:c>
      <x:c r="C23873" t="s">
        <x:v>8</x:v>
      </x:c>
      <x:c r="D23873">
        <x:v>324091</x:v>
      </x:c>
      <x:c r="E23873" s="3">
        <x:v>1389.2</x:v>
      </x:c>
      <x:c r="F23873" s="67">
        <x:v>694.23829999999998</x:v>
      </x:c>
      <x:c r="G23873">
        <x:v>0</x:v>
      </x:c>
    </x:row>
    <x:row r="23874" spans="1:7" x14ac:dyDescent="0.3">
      <x:c r="A23874" t="s">
        <x:v>6</x:v>
      </x:c>
      <x:c r="B23874" t="s">
        <x:v>7</x:v>
      </x:c>
      <x:c r="C23874" t="s">
        <x:v>8</x:v>
      </x:c>
      <x:c r="D23874">
        <x:v>324101</x:v>
      </x:c>
      <x:c r="E23874" s="3">
        <x:v>1389.21</x:v>
      </x:c>
      <x:c r="F23874" s="67">
        <x:v>694.23910000000001</x:v>
      </x:c>
      <x:c r="G23874">
        <x:v>0</x:v>
      </x:c>
    </x:row>
    <x:row r="23875" spans="1:7" x14ac:dyDescent="0.3">
      <x:c r="A23875" t="s">
        <x:v>6</x:v>
      </x:c>
      <x:c r="B23875" t="s">
        <x:v>7</x:v>
      </x:c>
      <x:c r="C23875" t="s">
        <x:v>8</x:v>
      </x:c>
      <x:c r="D23875">
        <x:v>324111</x:v>
      </x:c>
      <x:c r="E23875" s="3">
        <x:v>1389.31</x:v>
      </x:c>
      <x:c r="F23875" s="67">
        <x:v>694.24699999999996</x:v>
      </x:c>
      <x:c r="G23875">
        <x:v>0</x:v>
      </x:c>
    </x:row>
    <x:row r="23876" spans="1:7" x14ac:dyDescent="0.3">
      <x:c r="A23876" t="s">
        <x:v>6</x:v>
      </x:c>
      <x:c r="B23876" t="s">
        <x:v>7</x:v>
      </x:c>
      <x:c r="C23876" t="s">
        <x:v>8</x:v>
      </x:c>
      <x:c r="D23876">
        <x:v>324121</x:v>
      </x:c>
      <x:c r="E23876" s="3">
        <x:v>1389.5</x:v>
      </x:c>
      <x:c r="F23876" s="67">
        <x:v>694.26229999999998</x:v>
      </x:c>
      <x:c r="G23876">
        <x:v>0</x:v>
      </x:c>
    </x:row>
    <x:row r="23877" spans="1:7" x14ac:dyDescent="0.3">
      <x:c r="A23877" t="s">
        <x:v>6</x:v>
      </x:c>
      <x:c r="B23877" t="s">
        <x:v>7</x:v>
      </x:c>
      <x:c r="C23877" t="s">
        <x:v>8</x:v>
      </x:c>
      <x:c r="D23877">
        <x:v>324131</x:v>
      </x:c>
      <x:c r="E23877" s="3">
        <x:v>1260</x:v>
      </x:c>
      <x:c r="F23877" s="67">
        <x:v>694.26310000000001</x:v>
      </x:c>
      <x:c r="G23877">
        <x:v>0</x:v>
      </x:c>
    </x:row>
    <x:row r="23878" spans="1:7" x14ac:dyDescent="0.3">
      <x:c r="A23878" t="s">
        <x:v>6</x:v>
      </x:c>
      <x:c r="B23878" t="s">
        <x:v>7</x:v>
      </x:c>
      <x:c r="C23878" t="s">
        <x:v>8</x:v>
      </x:c>
      <x:c r="D23878">
        <x:v>324141</x:v>
      </x:c>
      <x:c r="E23878" s="3">
        <x:v>1260</x:v>
      </x:c>
      <x:c r="F23878" s="67">
        <x:v>694.27809999999999</x:v>
      </x:c>
      <x:c r="G23878">
        <x:v>0</x:v>
      </x:c>
    </x:row>
    <x:row r="23879" spans="1:7" x14ac:dyDescent="0.3">
      <x:c r="A23879" t="s">
        <x:v>6</x:v>
      </x:c>
      <x:c r="B23879" t="s">
        <x:v>7</x:v>
      </x:c>
      <x:c r="C23879" t="s">
        <x:v>8</x:v>
      </x:c>
      <x:c r="D23879">
        <x:v>324151</x:v>
      </x:c>
      <x:c r="E23879" s="3">
        <x:v>1260</x:v>
      </x:c>
      <x:c r="F23879" s="67">
        <x:v>694.29349999999999</x:v>
      </x:c>
      <x:c r="G23879">
        <x:v>0</x:v>
      </x:c>
    </x:row>
    <x:row r="23880" spans="1:7" x14ac:dyDescent="0.3">
      <x:c r="A23880" t="s">
        <x:v>6</x:v>
      </x:c>
      <x:c r="B23880" t="s">
        <x:v>7</x:v>
      </x:c>
      <x:c r="C23880" t="s">
        <x:v>8</x:v>
      </x:c>
      <x:c r="D23880">
        <x:v>324161</x:v>
      </x:c>
      <x:c r="E23880" s="3">
        <x:v>1260</x:v>
      </x:c>
      <x:c r="F23880" s="67">
        <x:v>694.30640000000005</x:v>
      </x:c>
      <x:c r="G23880">
        <x:v>0</x:v>
      </x:c>
    </x:row>
    <x:row r="23881" spans="1:7" x14ac:dyDescent="0.3">
      <x:c r="A23881" t="s">
        <x:v>6</x:v>
      </x:c>
      <x:c r="B23881" t="s">
        <x:v>7</x:v>
      </x:c>
      <x:c r="C23881" t="s">
        <x:v>8</x:v>
      </x:c>
      <x:c r="D23881">
        <x:v>324171</x:v>
      </x:c>
      <x:c r="E23881" s="3">
        <x:v>1260</x:v>
      </x:c>
      <x:c r="F23881" s="67">
        <x:v>694.30830000000003</x:v>
      </x:c>
      <x:c r="G23881">
        <x:v>0</x:v>
      </x:c>
    </x:row>
    <x:row r="23882" spans="1:7" x14ac:dyDescent="0.3">
      <x:c r="A23882" t="s">
        <x:v>6</x:v>
      </x:c>
      <x:c r="B23882" t="s">
        <x:v>7</x:v>
      </x:c>
      <x:c r="C23882" t="s">
        <x:v>8</x:v>
      </x:c>
      <x:c r="D23882">
        <x:v>324181</x:v>
      </x:c>
      <x:c r="E23882" s="3">
        <x:v>1260</x:v>
      </x:c>
      <x:c r="F23882" s="67">
        <x:v>694.32360000000006</x:v>
      </x:c>
      <x:c r="G23882">
        <x:v>0</x:v>
      </x:c>
    </x:row>
    <x:row r="23883" spans="1:7" x14ac:dyDescent="0.3">
      <x:c r="A23883" t="s">
        <x:v>6</x:v>
      </x:c>
      <x:c r="B23883" t="s">
        <x:v>7</x:v>
      </x:c>
      <x:c r="C23883" t="s">
        <x:v>8</x:v>
      </x:c>
      <x:c r="D23883">
        <x:v>324191</x:v>
      </x:c>
      <x:c r="E23883" s="3">
        <x:v>1260</x:v>
      </x:c>
      <x:c r="F23883" s="67">
        <x:v>694.33889999999997</x:v>
      </x:c>
      <x:c r="G23883">
        <x:v>0</x:v>
      </x:c>
    </x:row>
    <x:row r="23884" spans="1:7" x14ac:dyDescent="0.3">
      <x:c r="A23884" t="s">
        <x:v>6</x:v>
      </x:c>
      <x:c r="B23884" t="s">
        <x:v>7</x:v>
      </x:c>
      <x:c r="C23884" t="s">
        <x:v>8</x:v>
      </x:c>
      <x:c r="D23884">
        <x:v>324201</x:v>
      </x:c>
      <x:c r="E23884" s="3">
        <x:v>1260</x:v>
      </x:c>
      <x:c r="F23884" s="67">
        <x:v>694.35310000000004</x:v>
      </x:c>
      <x:c r="G23884">
        <x:v>0</x:v>
      </x:c>
    </x:row>
    <x:row r="23885" spans="1:7" x14ac:dyDescent="0.3">
      <x:c r="A23885" t="s">
        <x:v>6</x:v>
      </x:c>
      <x:c r="B23885" t="s">
        <x:v>7</x:v>
      </x:c>
      <x:c r="C23885" t="s">
        <x:v>8</x:v>
      </x:c>
      <x:c r="D23885">
        <x:v>324211</x:v>
      </x:c>
      <x:c r="E23885" s="3">
        <x:v>1260</x:v>
      </x:c>
      <x:c r="F23885" s="67">
        <x:v>694.36800000000005</x:v>
      </x:c>
      <x:c r="G23885">
        <x:v>0</x:v>
      </x:c>
    </x:row>
    <x:row r="23886" spans="1:7" x14ac:dyDescent="0.3">
      <x:c r="A23886" t="s">
        <x:v>6</x:v>
      </x:c>
      <x:c r="B23886" t="s">
        <x:v>7</x:v>
      </x:c>
      <x:c r="C23886" t="s">
        <x:v>8</x:v>
      </x:c>
      <x:c r="D23886">
        <x:v>324221</x:v>
      </x:c>
      <x:c r="E23886" s="3">
        <x:v>1260</x:v>
      </x:c>
      <x:c r="F23886" s="67">
        <x:v>694.38340000000005</x:v>
      </x:c>
      <x:c r="G23886">
        <x:v>0</x:v>
      </x:c>
    </x:row>
    <x:row r="23887" spans="1:7" x14ac:dyDescent="0.3">
      <x:c r="A23887" t="s">
        <x:v>6</x:v>
      </x:c>
      <x:c r="B23887" t="s">
        <x:v>7</x:v>
      </x:c>
      <x:c r="C23887" t="s">
        <x:v>8</x:v>
      </x:c>
      <x:c r="D23887">
        <x:v>324231</x:v>
      </x:c>
      <x:c r="E23887" s="3">
        <x:v>1260</x:v>
      </x:c>
      <x:c r="F23887" s="67">
        <x:v>694.39859999999999</x:v>
      </x:c>
      <x:c r="G23887">
        <x:v>0</x:v>
      </x:c>
    </x:row>
    <x:row r="23888" spans="1:7" x14ac:dyDescent="0.3">
      <x:c r="A23888" t="s">
        <x:v>6</x:v>
      </x:c>
      <x:c r="B23888" t="s">
        <x:v>7</x:v>
      </x:c>
      <x:c r="C23888" t="s">
        <x:v>8</x:v>
      </x:c>
      <x:c r="D23888">
        <x:v>324241</x:v>
      </x:c>
      <x:c r="E23888" s="3">
        <x:v>1260</x:v>
      </x:c>
      <x:c r="F23888" s="67">
        <x:v>694.4135</x:v>
      </x:c>
      <x:c r="G23888">
        <x:v>0</x:v>
      </x:c>
    </x:row>
    <x:row r="23889" spans="1:7" x14ac:dyDescent="0.3">
      <x:c r="A23889" t="s">
        <x:v>6</x:v>
      </x:c>
      <x:c r="B23889" t="s">
        <x:v>7</x:v>
      </x:c>
      <x:c r="C23889" t="s">
        <x:v>8</x:v>
      </x:c>
      <x:c r="D23889">
        <x:v>324251</x:v>
      </x:c>
      <x:c r="E23889" s="3">
        <x:v>1260</x:v>
      </x:c>
      <x:c r="F23889" s="67">
        <x:v>694.4289</x:v>
      </x:c>
      <x:c r="G23889">
        <x:v>0</x:v>
      </x:c>
    </x:row>
    <x:row r="23890" spans="1:7" x14ac:dyDescent="0.3">
      <x:c r="A23890" t="s">
        <x:v>6</x:v>
      </x:c>
      <x:c r="B23890" t="s">
        <x:v>7</x:v>
      </x:c>
      <x:c r="C23890" t="s">
        <x:v>8</x:v>
      </x:c>
      <x:c r="D23890">
        <x:v>324261</x:v>
      </x:c>
      <x:c r="E23890" s="3">
        <x:v>1260</x:v>
      </x:c>
      <x:c r="F23890" s="67">
        <x:v>694.44219999999996</x:v>
      </x:c>
      <x:c r="G23890">
        <x:v>0</x:v>
      </x:c>
    </x:row>
    <x:row r="23891" spans="1:7" x14ac:dyDescent="0.3">
      <x:c r="A23891" t="s">
        <x:v>6</x:v>
      </x:c>
      <x:c r="B23891" t="s">
        <x:v>7</x:v>
      </x:c>
      <x:c r="C23891" t="s">
        <x:v>8</x:v>
      </x:c>
      <x:c r="D23891">
        <x:v>324271</x:v>
      </x:c>
      <x:c r="E23891" s="3">
        <x:v>1260</x:v>
      </x:c>
      <x:c r="F23891" s="67">
        <x:v>694.45349999999996</x:v>
      </x:c>
      <x:c r="G23891">
        <x:v>0</x:v>
      </x:c>
    </x:row>
    <x:row r="23892" spans="1:7" x14ac:dyDescent="0.3">
      <x:c r="A23892" t="s">
        <x:v>6</x:v>
      </x:c>
      <x:c r="B23892" t="s">
        <x:v>7</x:v>
      </x:c>
      <x:c r="C23892" t="s">
        <x:v>8</x:v>
      </x:c>
      <x:c r="D23892">
        <x:v>324281</x:v>
      </x:c>
      <x:c r="E23892" s="3">
        <x:v>1260</x:v>
      </x:c>
      <x:c r="F23892" s="67">
        <x:v>694.45630000000006</x:v>
      </x:c>
      <x:c r="G23892">
        <x:v>0</x:v>
      </x:c>
    </x:row>
    <x:row r="23893" spans="1:7" x14ac:dyDescent="0.3">
      <x:c r="A23893" t="s">
        <x:v>6</x:v>
      </x:c>
      <x:c r="B23893" t="s">
        <x:v>7</x:v>
      </x:c>
      <x:c r="C23893" t="s">
        <x:v>8</x:v>
      </x:c>
      <x:c r="D23893">
        <x:v>324291</x:v>
      </x:c>
      <x:c r="E23893" s="3">
        <x:v>1260</x:v>
      </x:c>
      <x:c r="F23893" s="67">
        <x:v>694.46879999999999</x:v>
      </x:c>
      <x:c r="G23893">
        <x:v>0</x:v>
      </x:c>
    </x:row>
    <x:row r="23894" spans="1:7" x14ac:dyDescent="0.3">
      <x:c r="A23894" t="s">
        <x:v>6</x:v>
      </x:c>
      <x:c r="B23894" t="s">
        <x:v>7</x:v>
      </x:c>
      <x:c r="C23894" t="s">
        <x:v>8</x:v>
      </x:c>
      <x:c r="D23894">
        <x:v>324301</x:v>
      </x:c>
      <x:c r="E23894" s="3">
        <x:v>1260</x:v>
      </x:c>
      <x:c r="F23894" s="67">
        <x:v>694.48009999999999</x:v>
      </x:c>
      <x:c r="G23894">
        <x:v>0</x:v>
      </x:c>
    </x:row>
    <x:row r="23895" spans="1:7" x14ac:dyDescent="0.3">
      <x:c r="A23895" t="s">
        <x:v>6</x:v>
      </x:c>
      <x:c r="B23895" t="s">
        <x:v>7</x:v>
      </x:c>
      <x:c r="C23895" t="s">
        <x:v>8</x:v>
      </x:c>
      <x:c r="D23895">
        <x:v>324311</x:v>
      </x:c>
      <x:c r="E23895" s="3">
        <x:v>1260</x:v>
      </x:c>
      <x:c r="F23895" s="67">
        <x:v>694.49530000000004</x:v>
      </x:c>
      <x:c r="G23895">
        <x:v>0</x:v>
      </x:c>
    </x:row>
    <x:row r="23896" spans="1:7" x14ac:dyDescent="0.3">
      <x:c r="A23896" t="s">
        <x:v>6</x:v>
      </x:c>
      <x:c r="B23896" t="s">
        <x:v>7</x:v>
      </x:c>
      <x:c r="C23896" t="s">
        <x:v>8</x:v>
      </x:c>
      <x:c r="D23896">
        <x:v>324321</x:v>
      </x:c>
      <x:c r="E23896" s="3">
        <x:v>1260</x:v>
      </x:c>
      <x:c r="F23896" s="67">
        <x:v>694.51059999999995</x:v>
      </x:c>
      <x:c r="G23896">
        <x:v>0</x:v>
      </x:c>
    </x:row>
    <x:row r="23897" spans="1:7" x14ac:dyDescent="0.3">
      <x:c r="A23897" t="s">
        <x:v>6</x:v>
      </x:c>
      <x:c r="B23897" t="s">
        <x:v>7</x:v>
      </x:c>
      <x:c r="C23897" t="s">
        <x:v>8</x:v>
      </x:c>
      <x:c r="D23897">
        <x:v>324331</x:v>
      </x:c>
      <x:c r="E23897" s="3">
        <x:v>1260</x:v>
      </x:c>
      <x:c r="F23897" s="67">
        <x:v>694.52530000000002</x:v>
      </x:c>
      <x:c r="G23897">
        <x:v>0</x:v>
      </x:c>
    </x:row>
    <x:row r="23898" spans="1:7" x14ac:dyDescent="0.3">
      <x:c r="A23898" t="s">
        <x:v>6</x:v>
      </x:c>
      <x:c r="B23898" t="s">
        <x:v>7</x:v>
      </x:c>
      <x:c r="C23898" t="s">
        <x:v>8</x:v>
      </x:c>
      <x:c r="D23898">
        <x:v>324341</x:v>
      </x:c>
      <x:c r="E23898" s="3">
        <x:v>1260</x:v>
      </x:c>
      <x:c r="F23898" s="67">
        <x:v>694.54060000000004</x:v>
      </x:c>
      <x:c r="G23898">
        <x:v>0</x:v>
      </x:c>
    </x:row>
    <x:row r="23899" spans="1:7" x14ac:dyDescent="0.3">
      <x:c r="A23899" t="s">
        <x:v>6</x:v>
      </x:c>
      <x:c r="B23899" t="s">
        <x:v>7</x:v>
      </x:c>
      <x:c r="C23899" t="s">
        <x:v>8</x:v>
      </x:c>
      <x:c r="D23899">
        <x:v>324351</x:v>
      </x:c>
      <x:c r="E23899" s="3">
        <x:v>1260</x:v>
      </x:c>
      <x:c r="F23899" s="67">
        <x:v>694.55029999999999</x:v>
      </x:c>
      <x:c r="G23899">
        <x:v>0</x:v>
      </x:c>
    </x:row>
    <x:row r="23900" spans="1:7" x14ac:dyDescent="0.3">
      <x:c r="A23900" t="s">
        <x:v>6</x:v>
      </x:c>
      <x:c r="B23900" t="s">
        <x:v>7</x:v>
      </x:c>
      <x:c r="C23900" t="s">
        <x:v>8</x:v>
      </x:c>
      <x:c r="D23900">
        <x:v>324361</x:v>
      </x:c>
      <x:c r="E23900" s="3">
        <x:v>1260</x:v>
      </x:c>
      <x:c r="F23900" s="67">
        <x:v>694.55399999999997</x:v>
      </x:c>
      <x:c r="G23900">
        <x:v>0</x:v>
      </x:c>
    </x:row>
    <x:row r="23901" spans="1:7" x14ac:dyDescent="0.3">
      <x:c r="A23901" t="s">
        <x:v>6</x:v>
      </x:c>
      <x:c r="B23901" t="s">
        <x:v>7</x:v>
      </x:c>
      <x:c r="C23901" t="s">
        <x:v>8</x:v>
      </x:c>
      <x:c r="D23901">
        <x:v>324371</x:v>
      </x:c>
      <x:c r="E23901" s="3">
        <x:v>1260</x:v>
      </x:c>
      <x:c r="F23901" s="67">
        <x:v>694.56780000000003</x:v>
      </x:c>
      <x:c r="G23901">
        <x:v>0</x:v>
      </x:c>
    </x:row>
    <x:row r="23902" spans="1:7" x14ac:dyDescent="0.3">
      <x:c r="A23902" t="s">
        <x:v>6</x:v>
      </x:c>
      <x:c r="B23902" t="s">
        <x:v>7</x:v>
      </x:c>
      <x:c r="C23902" t="s">
        <x:v>8</x:v>
      </x:c>
      <x:c r="D23902">
        <x:v>324381</x:v>
      </x:c>
      <x:c r="E23902" s="3">
        <x:v>1260</x:v>
      </x:c>
      <x:c r="F23902" s="67">
        <x:v>694.58259999999996</x:v>
      </x:c>
      <x:c r="G23902">
        <x:v>0</x:v>
      </x:c>
    </x:row>
    <x:row r="23903" spans="1:7" x14ac:dyDescent="0.3">
      <x:c r="A23903" t="s">
        <x:v>6</x:v>
      </x:c>
      <x:c r="B23903" t="s">
        <x:v>7</x:v>
      </x:c>
      <x:c r="C23903" t="s">
        <x:v>8</x:v>
      </x:c>
      <x:c r="D23903">
        <x:v>324391</x:v>
      </x:c>
      <x:c r="E23903" s="3">
        <x:v>1260</x:v>
      </x:c>
      <x:c r="F23903" s="67">
        <x:v>694.59429999999998</x:v>
      </x:c>
      <x:c r="G23903">
        <x:v>0</x:v>
      </x:c>
    </x:row>
    <x:row r="23904" spans="1:7" x14ac:dyDescent="0.3">
      <x:c r="A23904" t="s">
        <x:v>6</x:v>
      </x:c>
      <x:c r="B23904" t="s">
        <x:v>7</x:v>
      </x:c>
      <x:c r="C23904" t="s">
        <x:v>8</x:v>
      </x:c>
      <x:c r="D23904">
        <x:v>324401</x:v>
      </x:c>
      <x:c r="E23904" s="3">
        <x:v>1260</x:v>
      </x:c>
      <x:c r="F23904" s="67">
        <x:v>694.59699999999998</x:v>
      </x:c>
      <x:c r="G23904">
        <x:v>0</x:v>
      </x:c>
    </x:row>
    <x:row r="23905" spans="1:7" x14ac:dyDescent="0.3">
      <x:c r="A23905" t="s">
        <x:v>6</x:v>
      </x:c>
      <x:c r="B23905" t="s">
        <x:v>7</x:v>
      </x:c>
      <x:c r="C23905" t="s">
        <x:v>8</x:v>
      </x:c>
      <x:c r="D23905">
        <x:v>324411</x:v>
      </x:c>
      <x:c r="E23905" s="3">
        <x:v>1260</x:v>
      </x:c>
      <x:c r="F23905" s="67">
        <x:v>694.6123</x:v>
      </x:c>
      <x:c r="G23905">
        <x:v>0</x:v>
      </x:c>
    </x:row>
    <x:row r="23906" spans="1:7" x14ac:dyDescent="0.3">
      <x:c r="A23906" t="s">
        <x:v>6</x:v>
      </x:c>
      <x:c r="B23906" t="s">
        <x:v>7</x:v>
      </x:c>
      <x:c r="C23906" t="s">
        <x:v>8</x:v>
      </x:c>
      <x:c r="D23906">
        <x:v>324421</x:v>
      </x:c>
      <x:c r="E23906" s="3">
        <x:v>1260</x:v>
      </x:c>
      <x:c r="F23906" s="67">
        <x:v>694.61869999999999</x:v>
      </x:c>
      <x:c r="G23906">
        <x:v>0</x:v>
      </x:c>
    </x:row>
    <x:row r="23907" spans="1:7" x14ac:dyDescent="0.3">
      <x:c r="A23907" t="s">
        <x:v>6</x:v>
      </x:c>
      <x:c r="B23907" t="s">
        <x:v>7</x:v>
      </x:c>
      <x:c r="C23907" t="s">
        <x:v>8</x:v>
      </x:c>
      <x:c r="D23907">
        <x:v>324431</x:v>
      </x:c>
      <x:c r="E23907" s="3">
        <x:v>1260</x:v>
      </x:c>
      <x:c r="F23907" s="67">
        <x:v>694.62509999999997</x:v>
      </x:c>
      <x:c r="G23907">
        <x:v>0</x:v>
      </x:c>
    </x:row>
    <x:row r="23908" spans="1:7" x14ac:dyDescent="0.3">
      <x:c r="A23908" t="s">
        <x:v>6</x:v>
      </x:c>
      <x:c r="B23908" t="s">
        <x:v>7</x:v>
      </x:c>
      <x:c r="C23908" t="s">
        <x:v>8</x:v>
      </x:c>
      <x:c r="D23908">
        <x:v>324441</x:v>
      </x:c>
      <x:c r="E23908" s="3">
        <x:v>1260</x:v>
      </x:c>
      <x:c r="F23908" s="67">
        <x:v>694.64009999999996</x:v>
      </x:c>
      <x:c r="G23908">
        <x:v>0</x:v>
      </x:c>
    </x:row>
    <x:row r="23909" spans="1:7" x14ac:dyDescent="0.3">
      <x:c r="A23909" t="s">
        <x:v>6</x:v>
      </x:c>
      <x:c r="B23909" t="s">
        <x:v>7</x:v>
      </x:c>
      <x:c r="C23909" t="s">
        <x:v>8</x:v>
      </x:c>
      <x:c r="D23909">
        <x:v>324451</x:v>
      </x:c>
      <x:c r="E23909" s="3">
        <x:v>1260</x:v>
      </x:c>
      <x:c r="F23909" s="67">
        <x:v>694.65549999999996</x:v>
      </x:c>
      <x:c r="G23909">
        <x:v>0</x:v>
      </x:c>
    </x:row>
    <x:row r="23910" spans="1:7" x14ac:dyDescent="0.3">
      <x:c r="A23910" t="s">
        <x:v>6</x:v>
      </x:c>
      <x:c r="B23910" t="s">
        <x:v>7</x:v>
      </x:c>
      <x:c r="C23910" t="s">
        <x:v>8</x:v>
      </x:c>
      <x:c r="D23910">
        <x:v>324461</x:v>
      </x:c>
      <x:c r="E23910" s="3">
        <x:v>1260</x:v>
      </x:c>
      <x:c r="F23910" s="67">
        <x:v>694.67070000000001</x:v>
      </x:c>
      <x:c r="G23910">
        <x:v>0</x:v>
      </x:c>
    </x:row>
    <x:row r="23911" spans="1:7" x14ac:dyDescent="0.3">
      <x:c r="A23911" t="s">
        <x:v>6</x:v>
      </x:c>
      <x:c r="B23911" t="s">
        <x:v>7</x:v>
      </x:c>
      <x:c r="C23911" t="s">
        <x:v>8</x:v>
      </x:c>
      <x:c r="D23911">
        <x:v>324471</x:v>
      </x:c>
      <x:c r="E23911" s="3">
        <x:v>1260</x:v>
      </x:c>
      <x:c r="F23911" s="67">
        <x:v>694.68600000000004</x:v>
      </x:c>
      <x:c r="G23911">
        <x:v>0</x:v>
      </x:c>
    </x:row>
    <x:row r="23912" spans="1:7" x14ac:dyDescent="0.3">
      <x:c r="A23912" t="s">
        <x:v>6</x:v>
      </x:c>
      <x:c r="B23912" t="s">
        <x:v>7</x:v>
      </x:c>
      <x:c r="C23912" t="s">
        <x:v>8</x:v>
      </x:c>
      <x:c r="D23912">
        <x:v>324481</x:v>
      </x:c>
      <x:c r="E23912" s="3">
        <x:v>1260</x:v>
      </x:c>
      <x:c r="F23912" s="67">
        <x:v>694.7</x:v>
      </x:c>
      <x:c r="G23912">
        <x:v>0</x:v>
      </x:c>
    </x:row>
    <x:row r="23913" spans="1:7" x14ac:dyDescent="0.3">
      <x:c r="A23913" t="s">
        <x:v>6</x:v>
      </x:c>
      <x:c r="B23913" t="s">
        <x:v>7</x:v>
      </x:c>
      <x:c r="C23913" t="s">
        <x:v>8</x:v>
      </x:c>
      <x:c r="D23913">
        <x:v>324491</x:v>
      </x:c>
      <x:c r="E23913" s="3">
        <x:v>1260</x:v>
      </x:c>
      <x:c r="F23913" s="67">
        <x:v>694.70609999999999</x:v>
      </x:c>
      <x:c r="G23913">
        <x:v>0</x:v>
      </x:c>
    </x:row>
    <x:row r="23914" spans="1:7" x14ac:dyDescent="0.3">
      <x:c r="A23914" t="s">
        <x:v>6</x:v>
      </x:c>
      <x:c r="B23914" t="s">
        <x:v>7</x:v>
      </x:c>
      <x:c r="C23914" t="s">
        <x:v>8</x:v>
      </x:c>
      <x:c r="D23914">
        <x:v>324501</x:v>
      </x:c>
      <x:c r="E23914" s="3">
        <x:v>1260</x:v>
      </x:c>
      <x:c r="F23914" s="67">
        <x:v>694.71439999999996</x:v>
      </x:c>
      <x:c r="G23914">
        <x:v>0</x:v>
      </x:c>
    </x:row>
    <x:row r="23915" spans="1:7" x14ac:dyDescent="0.3">
      <x:c r="A23915" t="s">
        <x:v>6</x:v>
      </x:c>
      <x:c r="B23915" t="s">
        <x:v>7</x:v>
      </x:c>
      <x:c r="C23915" t="s">
        <x:v>8</x:v>
      </x:c>
      <x:c r="D23915">
        <x:v>324511</x:v>
      </x:c>
      <x:c r="E23915" s="3">
        <x:v>1260</x:v>
      </x:c>
      <x:c r="F23915" s="67">
        <x:v>694.72479999999996</x:v>
      </x:c>
      <x:c r="G23915">
        <x:v>0</x:v>
      </x:c>
    </x:row>
    <x:row r="23916" spans="1:7" x14ac:dyDescent="0.3">
      <x:c r="A23916" t="s">
        <x:v>6</x:v>
      </x:c>
      <x:c r="B23916" t="s">
        <x:v>7</x:v>
      </x:c>
      <x:c r="C23916" t="s">
        <x:v>8</x:v>
      </x:c>
      <x:c r="D23916">
        <x:v>324521</x:v>
      </x:c>
      <x:c r="E23916" s="3">
        <x:v>1260</x:v>
      </x:c>
      <x:c r="F23916" s="67">
        <x:v>694.72950000000003</x:v>
      </x:c>
      <x:c r="G23916">
        <x:v>0</x:v>
      </x:c>
    </x:row>
    <x:row r="23917" spans="1:7" x14ac:dyDescent="0.3">
      <x:c r="A23917" t="s">
        <x:v>6</x:v>
      </x:c>
      <x:c r="B23917" t="s">
        <x:v>7</x:v>
      </x:c>
      <x:c r="C23917" t="s">
        <x:v>8</x:v>
      </x:c>
      <x:c r="D23917">
        <x:v>324531</x:v>
      </x:c>
      <x:c r="E23917" s="3">
        <x:v>1260</x:v>
      </x:c>
      <x:c r="F23917" s="67">
        <x:v>694.74480000000005</x:v>
      </x:c>
      <x:c r="G23917">
        <x:v>0</x:v>
      </x:c>
    </x:row>
    <x:row r="23918" spans="1:7" x14ac:dyDescent="0.3">
      <x:c r="A23918" t="s">
        <x:v>6</x:v>
      </x:c>
      <x:c r="B23918" t="s">
        <x:v>7</x:v>
      </x:c>
      <x:c r="C23918" t="s">
        <x:v>8</x:v>
      </x:c>
      <x:c r="D23918">
        <x:v>324541</x:v>
      </x:c>
      <x:c r="E23918" s="3">
        <x:v>1260</x:v>
      </x:c>
      <x:c r="F23918" s="67">
        <x:v>694.74670000000003</x:v>
      </x:c>
      <x:c r="G23918">
        <x:v>0</x:v>
      </x:c>
    </x:row>
    <x:row r="23919" spans="1:7" x14ac:dyDescent="0.3">
      <x:c r="A23919" t="s">
        <x:v>6</x:v>
      </x:c>
      <x:c r="B23919" t="s">
        <x:v>7</x:v>
      </x:c>
      <x:c r="C23919" t="s">
        <x:v>8</x:v>
      </x:c>
      <x:c r="D23919">
        <x:v>324551</x:v>
      </x:c>
      <x:c r="E23919" s="3">
        <x:v>1260</x:v>
      </x:c>
      <x:c r="F23919" s="67">
        <x:v>694.75890000000004</x:v>
      </x:c>
      <x:c r="G23919">
        <x:v>0</x:v>
      </x:c>
    </x:row>
    <x:row r="23920" spans="1:7" x14ac:dyDescent="0.3">
      <x:c r="A23920" t="s">
        <x:v>6</x:v>
      </x:c>
      <x:c r="B23920" t="s">
        <x:v>7</x:v>
      </x:c>
      <x:c r="C23920" t="s">
        <x:v>8</x:v>
      </x:c>
      <x:c r="D23920">
        <x:v>324561</x:v>
      </x:c>
      <x:c r="E23920" s="3">
        <x:v>1260</x:v>
      </x:c>
      <x:c r="F23920" s="67">
        <x:v>694.77409999999998</x:v>
      </x:c>
      <x:c r="G23920">
        <x:v>0</x:v>
      </x:c>
    </x:row>
    <x:row r="23921" spans="1:7" x14ac:dyDescent="0.3">
      <x:c r="A23921" t="s">
        <x:v>6</x:v>
      </x:c>
      <x:c r="B23921" t="s">
        <x:v>7</x:v>
      </x:c>
      <x:c r="C23921" t="s">
        <x:v>8</x:v>
      </x:c>
      <x:c r="D23921">
        <x:v>324571</x:v>
      </x:c>
      <x:c r="E23921" s="3">
        <x:v>1381.38</x:v>
      </x:c>
      <x:c r="F23921" s="67">
        <x:v>694.78740000000005</x:v>
      </x:c>
      <x:c r="G23921">
        <x:v>0</x:v>
      </x:c>
    </x:row>
    <x:row r="23922" spans="1:7" x14ac:dyDescent="0.3">
      <x:c r="A23922" t="s">
        <x:v>6</x:v>
      </x:c>
      <x:c r="B23922" t="s">
        <x:v>7</x:v>
      </x:c>
      <x:c r="C23922" t="s">
        <x:v>8</x:v>
      </x:c>
      <x:c r="D23922">
        <x:v>324581</x:v>
      </x:c>
      <x:c r="E23922" s="3">
        <x:v>1381.4</x:v>
      </x:c>
      <x:c r="F23922" s="67">
        <x:v>694.78830000000005</x:v>
      </x:c>
      <x:c r="G23922">
        <x:v>0</x:v>
      </x:c>
    </x:row>
    <x:row r="23923" spans="1:7" x14ac:dyDescent="0.3">
      <x:c r="A23923" t="s">
        <x:v>6</x:v>
      </x:c>
      <x:c r="B23923" t="s">
        <x:v>7</x:v>
      </x:c>
      <x:c r="C23923" t="s">
        <x:v>8</x:v>
      </x:c>
      <x:c r="D23923">
        <x:v>324591</x:v>
      </x:c>
      <x:c r="E23923" s="3">
        <x:v>1382.01</x:v>
      </x:c>
      <x:c r="F23923" s="67">
        <x:v>694.80029999999999</x:v>
      </x:c>
      <x:c r="G23923">
        <x:v>0</x:v>
      </x:c>
    </x:row>
    <x:row r="23924" spans="1:7" x14ac:dyDescent="0.3">
      <x:c r="A23924" t="s">
        <x:v>6</x:v>
      </x:c>
      <x:c r="B23924" t="s">
        <x:v>7</x:v>
      </x:c>
      <x:c r="C23924" t="s">
        <x:v>8</x:v>
      </x:c>
      <x:c r="D23924">
        <x:v>324601</x:v>
      </x:c>
      <x:c r="E23924" s="3">
        <x:v>1382.47</x:v>
      </x:c>
      <x:c r="F23924" s="67">
        <x:v>694.81560000000002</x:v>
      </x:c>
      <x:c r="G23924">
        <x:v>0</x:v>
      </x:c>
    </x:row>
    <x:row r="23925" spans="1:7" x14ac:dyDescent="0.3">
      <x:c r="A23925" t="s">
        <x:v>6</x:v>
      </x:c>
      <x:c r="B23925" t="s">
        <x:v>7</x:v>
      </x:c>
      <x:c r="C23925" t="s">
        <x:v>8</x:v>
      </x:c>
      <x:c r="D23925">
        <x:v>324611</x:v>
      </x:c>
      <x:c r="E23925" s="3">
        <x:v>1382.65</x:v>
      </x:c>
      <x:c r="F23925" s="67">
        <x:v>694.8306</x:v>
      </x:c>
      <x:c r="G23925">
        <x:v>0</x:v>
      </x:c>
    </x:row>
    <x:row r="23926" spans="1:7" x14ac:dyDescent="0.3">
      <x:c r="A23926" t="s">
        <x:v>6</x:v>
      </x:c>
      <x:c r="B23926" t="s">
        <x:v>7</x:v>
      </x:c>
      <x:c r="C23926" t="s">
        <x:v>8</x:v>
      </x:c>
      <x:c r="D23926">
        <x:v>324621</x:v>
      </x:c>
      <x:c r="E23926" s="3">
        <x:v>1382.52</x:v>
      </x:c>
      <x:c r="F23926" s="67">
        <x:v>694.84500000000003</x:v>
      </x:c>
      <x:c r="G23926">
        <x:v>0</x:v>
      </x:c>
    </x:row>
    <x:row r="23927" spans="1:7" x14ac:dyDescent="0.3">
      <x:c r="A23927" t="s">
        <x:v>6</x:v>
      </x:c>
      <x:c r="B23927" t="s">
        <x:v>7</x:v>
      </x:c>
      <x:c r="C23927" t="s">
        <x:v>8</x:v>
      </x:c>
      <x:c r="D23927">
        <x:v>324631</x:v>
      </x:c>
      <x:c r="E23927" s="3">
        <x:v>1382.23</x:v>
      </x:c>
      <x:c r="F23927" s="67">
        <x:v>694.86030000000005</x:v>
      </x:c>
      <x:c r="G23927">
        <x:v>0</x:v>
      </x:c>
    </x:row>
    <x:row r="23928" spans="1:7" x14ac:dyDescent="0.3">
      <x:c r="A23928" t="s">
        <x:v>6</x:v>
      </x:c>
      <x:c r="B23928" t="s">
        <x:v>7</x:v>
      </x:c>
      <x:c r="C23928" t="s">
        <x:v>8</x:v>
      </x:c>
      <x:c r="D23928">
        <x:v>324641</x:v>
      </x:c>
      <x:c r="E23928" s="3">
        <x:v>1381.6</x:v>
      </x:c>
      <x:c r="F23928" s="67">
        <x:v>694.87549999999999</x:v>
      </x:c>
      <x:c r="G23928">
        <x:v>0</x:v>
      </x:c>
    </x:row>
    <x:row r="23929" spans="1:7" x14ac:dyDescent="0.3">
      <x:c r="A23929" t="s">
        <x:v>6</x:v>
      </x:c>
      <x:c r="B23929" t="s">
        <x:v>7</x:v>
      </x:c>
      <x:c r="C23929" t="s">
        <x:v>8</x:v>
      </x:c>
      <x:c r="D23929">
        <x:v>324651</x:v>
      </x:c>
      <x:c r="E23929" s="3">
        <x:v>1381.25</x:v>
      </x:c>
      <x:c r="F23929" s="67">
        <x:v>694.88049999999998</x:v>
      </x:c>
      <x:c r="G23929">
        <x:v>0</x:v>
      </x:c>
    </x:row>
    <x:row r="23930" spans="1:7" x14ac:dyDescent="0.3">
      <x:c r="A23930" t="s">
        <x:v>6</x:v>
      </x:c>
      <x:c r="B23930" t="s">
        <x:v>7</x:v>
      </x:c>
      <x:c r="C23930" t="s">
        <x:v>8</x:v>
      </x:c>
      <x:c r="D23930">
        <x:v>324661</x:v>
      </x:c>
      <x:c r="E23930" s="3">
        <x:v>1380.3</x:v>
      </x:c>
      <x:c r="F23930" s="67">
        <x:v>694.88850000000002</x:v>
      </x:c>
      <x:c r="G23930">
        <x:v>0</x:v>
      </x:c>
    </x:row>
    <x:row r="23931" spans="1:7" x14ac:dyDescent="0.3">
      <x:c r="A23931" t="s">
        <x:v>6</x:v>
      </x:c>
      <x:c r="B23931" t="s">
        <x:v>7</x:v>
      </x:c>
      <x:c r="C23931" t="s">
        <x:v>8</x:v>
      </x:c>
      <x:c r="D23931">
        <x:v>324671</x:v>
      </x:c>
      <x:c r="E23931" s="3">
        <x:v>1379.7</x:v>
      </x:c>
      <x:c r="F23931" s="67">
        <x:v>694.89409999999998</x:v>
      </x:c>
      <x:c r="G23931">
        <x:v>0</x:v>
      </x:c>
    </x:row>
    <x:row r="23932" spans="1:7" x14ac:dyDescent="0.3">
      <x:c r="A23932" t="s">
        <x:v>6</x:v>
      </x:c>
      <x:c r="B23932" t="s">
        <x:v>7</x:v>
      </x:c>
      <x:c r="C23932" t="s">
        <x:v>8</x:v>
      </x:c>
      <x:c r="D23932">
        <x:v>324681</x:v>
      </x:c>
      <x:c r="E23932" s="3">
        <x:v>1379.02</x:v>
      </x:c>
      <x:c r="F23932" s="67">
        <x:v>694.90219999999999</x:v>
      </x:c>
      <x:c r="G23932">
        <x:v>0</x:v>
      </x:c>
    </x:row>
    <x:row r="23933" spans="1:7" x14ac:dyDescent="0.3">
      <x:c r="A23933" t="s">
        <x:v>6</x:v>
      </x:c>
      <x:c r="B23933" t="s">
        <x:v>7</x:v>
      </x:c>
      <x:c r="C23933" t="s">
        <x:v>8</x:v>
      </x:c>
      <x:c r="D23933">
        <x:v>324691</x:v>
      </x:c>
      <x:c r="E23933" s="3">
        <x:v>1379.08</x:v>
      </x:c>
      <x:c r="F23933" s="67">
        <x:v>694.90740000000005</x:v>
      </x:c>
      <x:c r="G23933">
        <x:v>0</x:v>
      </x:c>
    </x:row>
    <x:row r="23934" spans="1:7" x14ac:dyDescent="0.3">
      <x:c r="A23934" t="s">
        <x:v>6</x:v>
      </x:c>
      <x:c r="B23934" t="s">
        <x:v>7</x:v>
      </x:c>
      <x:c r="C23934" t="s">
        <x:v>8</x:v>
      </x:c>
      <x:c r="D23934">
        <x:v>324701</x:v>
      </x:c>
      <x:c r="E23934" s="3">
        <x:v>1380.36</x:v>
      </x:c>
      <x:c r="F23934" s="67">
        <x:v>694.91549999999995</x:v>
      </x:c>
      <x:c r="G23934">
        <x:v>0</x:v>
      </x:c>
    </x:row>
    <x:row r="23935" spans="1:7" x14ac:dyDescent="0.3">
      <x:c r="A23935" t="s">
        <x:v>6</x:v>
      </x:c>
      <x:c r="B23935" t="s">
        <x:v>7</x:v>
      </x:c>
      <x:c r="C23935" t="s">
        <x:v>8</x:v>
      </x:c>
      <x:c r="D23935">
        <x:v>324711</x:v>
      </x:c>
      <x:c r="E23935" s="3">
        <x:v>1381.3</x:v>
      </x:c>
      <x:c r="F23935" s="67">
        <x:v>694.92250000000001</x:v>
      </x:c>
      <x:c r="G23935">
        <x:v>0</x:v>
      </x:c>
    </x:row>
    <x:row r="23936" spans="1:7" x14ac:dyDescent="0.3">
      <x:c r="A23936" t="s">
        <x:v>6</x:v>
      </x:c>
      <x:c r="B23936" t="s">
        <x:v>7</x:v>
      </x:c>
      <x:c r="C23936" t="s">
        <x:v>8</x:v>
      </x:c>
      <x:c r="D23936">
        <x:v>324721</x:v>
      </x:c>
      <x:c r="E23936" s="3">
        <x:v>1381.5</x:v>
      </x:c>
      <x:c r="F23936" s="67">
        <x:v>694.92809999999997</x:v>
      </x:c>
      <x:c r="G23936">
        <x:v>0</x:v>
      </x:c>
    </x:row>
    <x:row r="23937" spans="1:7" x14ac:dyDescent="0.3">
      <x:c r="A23937" t="s">
        <x:v>6</x:v>
      </x:c>
      <x:c r="B23937" t="s">
        <x:v>7</x:v>
      </x:c>
      <x:c r="C23937" t="s">
        <x:v>8</x:v>
      </x:c>
      <x:c r="D23937">
        <x:v>324731</x:v>
      </x:c>
      <x:c r="E23937" s="3">
        <x:v>1381.51</x:v>
      </x:c>
      <x:c r="F23937" s="67">
        <x:v>694.93029999999999</x:v>
      </x:c>
      <x:c r="G23937">
        <x:v>0</x:v>
      </x:c>
    </x:row>
    <x:row r="23938" spans="1:7" x14ac:dyDescent="0.3">
      <x:c r="A23938" t="s">
        <x:v>6</x:v>
      </x:c>
      <x:c r="B23938" t="s">
        <x:v>7</x:v>
      </x:c>
      <x:c r="C23938" t="s">
        <x:v>8</x:v>
      </x:c>
      <x:c r="D23938">
        <x:v>324741</x:v>
      </x:c>
      <x:c r="E23938" s="3">
        <x:v>1381.6</x:v>
      </x:c>
      <x:c r="F23938" s="67">
        <x:v>694.93209999999999</x:v>
      </x:c>
      <x:c r="G23938">
        <x:v>0</x:v>
      </x:c>
    </x:row>
    <x:row r="23939" spans="1:7" x14ac:dyDescent="0.3">
      <x:c r="A23939" t="s">
        <x:v>6</x:v>
      </x:c>
      <x:c r="B23939" t="s">
        <x:v>7</x:v>
      </x:c>
      <x:c r="C23939" t="s">
        <x:v>8</x:v>
      </x:c>
      <x:c r="D23939">
        <x:v>324751</x:v>
      </x:c>
      <x:c r="E23939" s="3">
        <x:v>1381.33</x:v>
      </x:c>
      <x:c r="F23939" s="67">
        <x:v>694.94489999999996</x:v>
      </x:c>
      <x:c r="G23939">
        <x:v>0</x:v>
      </x:c>
    </x:row>
    <x:row r="23940" spans="1:7" x14ac:dyDescent="0.3">
      <x:c r="A23940" t="s">
        <x:v>6</x:v>
      </x:c>
      <x:c r="B23940" t="s">
        <x:v>7</x:v>
      </x:c>
      <x:c r="C23940" t="s">
        <x:v>8</x:v>
      </x:c>
      <x:c r="D23940">
        <x:v>324761</x:v>
      </x:c>
      <x:c r="E23940" s="3">
        <x:v>1381.05</x:v>
      </x:c>
      <x:c r="F23940" s="67">
        <x:v>694.95129999999995</x:v>
      </x:c>
      <x:c r="G23940">
        <x:v>0</x:v>
      </x:c>
    </x:row>
    <x:row r="23941" spans="1:7" x14ac:dyDescent="0.3">
      <x:c r="A23941" t="s">
        <x:v>6</x:v>
      </x:c>
      <x:c r="B23941" t="s">
        <x:v>7</x:v>
      </x:c>
      <x:c r="C23941" t="s">
        <x:v>8</x:v>
      </x:c>
      <x:c r="D23941">
        <x:v>324771</x:v>
      </x:c>
      <x:c r="E23941" s="3">
        <x:v>1379.26</x:v>
      </x:c>
      <x:c r="F23941" s="67">
        <x:v>694.96609999999998</x:v>
      </x:c>
      <x:c r="G23941">
        <x:v>0</x:v>
      </x:c>
    </x:row>
    <x:row r="23942" spans="1:7" x14ac:dyDescent="0.3">
      <x:c r="A23942" t="s">
        <x:v>6</x:v>
      </x:c>
      <x:c r="B23942" t="s">
        <x:v>7</x:v>
      </x:c>
      <x:c r="C23942" t="s">
        <x:v>8</x:v>
      </x:c>
      <x:c r="D23942">
        <x:v>324781</x:v>
      </x:c>
      <x:c r="E23942" s="3">
        <x:v>1378.28</x:v>
      </x:c>
      <x:c r="F23942" s="67">
        <x:v>694.98140000000001</x:v>
      </x:c>
      <x:c r="G23942">
        <x:v>0</x:v>
      </x:c>
    </x:row>
    <x:row r="23943" spans="1:7" x14ac:dyDescent="0.3">
      <x:c r="A23943" t="s">
        <x:v>6</x:v>
      </x:c>
      <x:c r="B23943" t="s">
        <x:v>7</x:v>
      </x:c>
      <x:c r="C23943" t="s">
        <x:v>8</x:v>
      </x:c>
      <x:c r="D23943">
        <x:v>324791</x:v>
      </x:c>
      <x:c r="E23943" s="3">
        <x:v>1376.69</x:v>
      </x:c>
      <x:c r="F23943" s="67">
        <x:v>694.99130000000002</x:v>
      </x:c>
      <x:c r="G23943">
        <x:v>0</x:v>
      </x:c>
    </x:row>
    <x:row r="23944" spans="1:7" x14ac:dyDescent="0.3">
      <x:c r="A23944" t="s">
        <x:v>6</x:v>
      </x:c>
      <x:c r="B23944" t="s">
        <x:v>7</x:v>
      </x:c>
      <x:c r="C23944" t="s">
        <x:v>8</x:v>
      </x:c>
      <x:c r="D23944">
        <x:v>324801</x:v>
      </x:c>
      <x:c r="E23944" s="3">
        <x:v>1376.06</x:v>
      </x:c>
      <x:c r="F23944" s="67">
        <x:v>694.99369999999999</x:v>
      </x:c>
      <x:c r="G23944">
        <x:v>0</x:v>
      </x:c>
    </x:row>
    <x:row r="23945" spans="1:7" x14ac:dyDescent="0.3">
      <x:c r="A23945" t="s">
        <x:v>6</x:v>
      </x:c>
      <x:c r="B23945" t="s">
        <x:v>7</x:v>
      </x:c>
      <x:c r="C23945" t="s">
        <x:v>8</x:v>
      </x:c>
      <x:c r="D23945">
        <x:v>324811</x:v>
      </x:c>
      <x:c r="E23945" s="3">
        <x:v>1374.35</x:v>
      </x:c>
      <x:c r="F23945" s="67">
        <x:v>695.00239999999997</x:v>
      </x:c>
      <x:c r="G23945">
        <x:v>0</x:v>
      </x:c>
    </x:row>
    <x:row r="23946" spans="1:7" x14ac:dyDescent="0.3">
      <x:c r="A23946" t="s">
        <x:v>6</x:v>
      </x:c>
      <x:c r="B23946" t="s">
        <x:v>7</x:v>
      </x:c>
      <x:c r="C23946" t="s">
        <x:v>8</x:v>
      </x:c>
      <x:c r="D23946">
        <x:v>324821</x:v>
      </x:c>
      <x:c r="E23946" s="3">
        <x:v>1373.96</x:v>
      </x:c>
      <x:c r="F23946" s="67">
        <x:v>695.00720000000001</x:v>
      </x:c>
      <x:c r="G23946">
        <x:v>0</x:v>
      </x:c>
    </x:row>
    <x:row r="23947" spans="1:7" x14ac:dyDescent="0.3">
      <x:c r="A23947" t="s">
        <x:v>6</x:v>
      </x:c>
      <x:c r="B23947" t="s">
        <x:v>7</x:v>
      </x:c>
      <x:c r="C23947" t="s">
        <x:v>8</x:v>
      </x:c>
      <x:c r="D23947">
        <x:v>324831</x:v>
      </x:c>
      <x:c r="E23947" s="3">
        <x:v>1373.77</x:v>
      </x:c>
      <x:c r="F23947" s="67">
        <x:v>695.01250000000005</x:v>
      </x:c>
      <x:c r="G23947">
        <x:v>0</x:v>
      </x:c>
    </x:row>
    <x:row r="23948" spans="1:7" x14ac:dyDescent="0.3">
      <x:c r="A23948" t="s">
        <x:v>6</x:v>
      </x:c>
      <x:c r="B23948" t="s">
        <x:v>7</x:v>
      </x:c>
      <x:c r="C23948" t="s">
        <x:v>8</x:v>
      </x:c>
      <x:c r="D23948">
        <x:v>324841</x:v>
      </x:c>
      <x:c r="E23948" s="3">
        <x:v>1372.98</x:v>
      </x:c>
      <x:c r="F23948" s="67">
        <x:v>695.02160000000003</x:v>
      </x:c>
      <x:c r="G23948">
        <x:v>0</x:v>
      </x:c>
    </x:row>
    <x:row r="23949" spans="1:7" x14ac:dyDescent="0.3">
      <x:c r="A23949" t="s">
        <x:v>6</x:v>
      </x:c>
      <x:c r="B23949" t="s">
        <x:v>7</x:v>
      </x:c>
      <x:c r="C23949" t="s">
        <x:v>8</x:v>
      </x:c>
      <x:c r="D23949">
        <x:v>324851</x:v>
      </x:c>
      <x:c r="E23949" s="3">
        <x:v>1372.14</x:v>
      </x:c>
      <x:c r="F23949" s="67">
        <x:v>695.02800000000002</x:v>
      </x:c>
      <x:c r="G23949">
        <x:v>0</x:v>
      </x:c>
    </x:row>
    <x:row r="23950" spans="1:7" x14ac:dyDescent="0.3">
      <x:c r="A23950" t="s">
        <x:v>6</x:v>
      </x:c>
      <x:c r="B23950" t="s">
        <x:v>7</x:v>
      </x:c>
      <x:c r="C23950" t="s">
        <x:v>8</x:v>
      </x:c>
      <x:c r="D23950">
        <x:v>324861</x:v>
      </x:c>
      <x:c r="E23950" s="3">
        <x:v>1371.23</x:v>
      </x:c>
      <x:c r="F23950" s="67">
        <x:v>695.03480000000002</x:v>
      </x:c>
      <x:c r="G23950">
        <x:v>0</x:v>
      </x:c>
    </x:row>
    <x:row r="23951" spans="1:7" x14ac:dyDescent="0.3">
      <x:c r="A23951" t="s">
        <x:v>6</x:v>
      </x:c>
      <x:c r="B23951" t="s">
        <x:v>7</x:v>
      </x:c>
      <x:c r="C23951" t="s">
        <x:v>8</x:v>
      </x:c>
      <x:c r="D23951">
        <x:v>324871</x:v>
      </x:c>
      <x:c r="E23951" s="3">
        <x:v>1370</x:v>
      </x:c>
      <x:c r="F23951" s="67">
        <x:v>695.04700000000003</x:v>
      </x:c>
      <x:c r="G23951">
        <x:v>0</x:v>
      </x:c>
    </x:row>
    <x:row r="23952" spans="1:7" x14ac:dyDescent="0.3">
      <x:c r="A23952" t="s">
        <x:v>6</x:v>
      </x:c>
      <x:c r="B23952" t="s">
        <x:v>7</x:v>
      </x:c>
      <x:c r="C23952" t="s">
        <x:v>8</x:v>
      </x:c>
      <x:c r="D23952">
        <x:v>324881</x:v>
      </x:c>
      <x:c r="E23952" s="3">
        <x:v>1369.9</x:v>
      </x:c>
      <x:c r="F23952" s="67">
        <x:v>695.04909999999995</x:v>
      </x:c>
      <x:c r="G23952">
        <x:v>0</x:v>
      </x:c>
    </x:row>
    <x:row r="23953" spans="1:7" x14ac:dyDescent="0.3">
      <x:c r="A23953" t="s">
        <x:v>6</x:v>
      </x:c>
      <x:c r="B23953" t="s">
        <x:v>7</x:v>
      </x:c>
      <x:c r="C23953" t="s">
        <x:v>8</x:v>
      </x:c>
      <x:c r="D23953">
        <x:v>324891</x:v>
      </x:c>
      <x:c r="E23953" s="3">
        <x:v>1369.78</x:v>
      </x:c>
      <x:c r="F23953" s="67">
        <x:v>695.06439999999998</x:v>
      </x:c>
      <x:c r="G23953">
        <x:v>0</x:v>
      </x:c>
    </x:row>
    <x:row r="23954" spans="1:7" x14ac:dyDescent="0.3">
      <x:c r="A23954" t="s">
        <x:v>6</x:v>
      </x:c>
      <x:c r="B23954" t="s">
        <x:v>7</x:v>
      </x:c>
      <x:c r="C23954" t="s">
        <x:v>8</x:v>
      </x:c>
      <x:c r="D23954">
        <x:v>324901</x:v>
      </x:c>
      <x:c r="E23954" s="3">
        <x:v>1370.24</x:v>
      </x:c>
      <x:c r="F23954" s="67">
        <x:v>695.06780000000003</x:v>
      </x:c>
      <x:c r="G23954">
        <x:v>0</x:v>
      </x:c>
    </x:row>
    <x:row r="23955" spans="1:7" x14ac:dyDescent="0.3">
      <x:c r="A23955" t="s">
        <x:v>6</x:v>
      </x:c>
      <x:c r="B23955" t="s">
        <x:v>7</x:v>
      </x:c>
      <x:c r="C23955" t="s">
        <x:v>8</x:v>
      </x:c>
      <x:c r="D23955">
        <x:v>324911</x:v>
      </x:c>
      <x:c r="E23955" s="3">
        <x:v>1370.5</x:v>
      </x:c>
      <x:c r="F23955" s="67">
        <x:v>695.07029999999997</x:v>
      </x:c>
      <x:c r="G23955">
        <x:v>0</x:v>
      </x:c>
    </x:row>
    <x:row r="23956" spans="1:7" x14ac:dyDescent="0.3">
      <x:c r="A23956" t="s">
        <x:v>6</x:v>
      </x:c>
      <x:c r="B23956" t="s">
        <x:v>7</x:v>
      </x:c>
      <x:c r="C23956" t="s">
        <x:v>8</x:v>
      </x:c>
      <x:c r="D23956">
        <x:v>324921</x:v>
      </x:c>
      <x:c r="E23956" s="3">
        <x:v>1371.5</x:v>
      </x:c>
      <x:c r="F23956" s="67">
        <x:v>695.07799999999997</x:v>
      </x:c>
      <x:c r="G23956">
        <x:v>0</x:v>
      </x:c>
    </x:row>
    <x:row r="23957" spans="1:7" x14ac:dyDescent="0.3">
      <x:c r="A23957" t="s">
        <x:v>6</x:v>
      </x:c>
      <x:c r="B23957" t="s">
        <x:v>7</x:v>
      </x:c>
      <x:c r="C23957" t="s">
        <x:v>8</x:v>
      </x:c>
      <x:c r="D23957">
        <x:v>324931</x:v>
      </x:c>
      <x:c r="E23957" s="3">
        <x:v>1373.01</x:v>
      </x:c>
      <x:c r="F23957" s="67">
        <x:v>695.08839999999998</x:v>
      </x:c>
      <x:c r="G23957">
        <x:v>0</x:v>
      </x:c>
    </x:row>
    <x:row r="23958" spans="1:7" x14ac:dyDescent="0.3">
      <x:c r="A23958" t="s">
        <x:v>6</x:v>
      </x:c>
      <x:c r="B23958" t="s">
        <x:v>7</x:v>
      </x:c>
      <x:c r="C23958" t="s">
        <x:v>8</x:v>
      </x:c>
      <x:c r="D23958">
        <x:v>324941</x:v>
      </x:c>
      <x:c r="E23958" s="3">
        <x:v>1373.55</x:v>
      </x:c>
      <x:c r="F23958" s="67">
        <x:v>695.09259999999995</x:v>
      </x:c>
      <x:c r="G23958">
        <x:v>0</x:v>
      </x:c>
    </x:row>
    <x:row r="23959" spans="1:7" x14ac:dyDescent="0.3">
      <x:c r="A23959" t="s">
        <x:v>6</x:v>
      </x:c>
      <x:c r="B23959" t="s">
        <x:v>7</x:v>
      </x:c>
      <x:c r="C23959" t="s">
        <x:v>8</x:v>
      </x:c>
      <x:c r="D23959">
        <x:v>324951</x:v>
      </x:c>
      <x:c r="E23959" s="3">
        <x:v>1374.8</x:v>
      </x:c>
      <x:c r="F23959" s="67">
        <x:v>695.10299999999995</x:v>
      </x:c>
      <x:c r="G23959">
        <x:v>0</x:v>
      </x:c>
    </x:row>
    <x:row r="23960" spans="1:7" x14ac:dyDescent="0.3">
      <x:c r="A23960" t="s">
        <x:v>6</x:v>
      </x:c>
      <x:c r="B23960" t="s">
        <x:v>7</x:v>
      </x:c>
      <x:c r="C23960" t="s">
        <x:v>8</x:v>
      </x:c>
      <x:c r="D23960">
        <x:v>324961</x:v>
      </x:c>
      <x:c r="E23960" s="3">
        <x:v>1375.09</x:v>
      </x:c>
      <x:c r="F23960" s="67">
        <x:v>695.10530000000006</x:v>
      </x:c>
      <x:c r="G23960">
        <x:v>0</x:v>
      </x:c>
    </x:row>
    <x:row r="23961" spans="1:7" x14ac:dyDescent="0.3">
      <x:c r="A23961" t="s">
        <x:v>6</x:v>
      </x:c>
      <x:c r="B23961" t="s">
        <x:v>7</x:v>
      </x:c>
      <x:c r="C23961" t="s">
        <x:v>8</x:v>
      </x:c>
      <x:c r="D23961">
        <x:v>324971</x:v>
      </x:c>
      <x:c r="E23961" s="3">
        <x:v>1375.6</x:v>
      </x:c>
      <x:c r="F23961" s="67">
        <x:v>695.1114</x:v>
      </x:c>
      <x:c r="G23961">
        <x:v>0</x:v>
      </x:c>
    </x:row>
    <x:row r="23962" spans="1:7" x14ac:dyDescent="0.3">
      <x:c r="A23962" t="s">
        <x:v>6</x:v>
      </x:c>
      <x:c r="B23962" t="s">
        <x:v>7</x:v>
      </x:c>
      <x:c r="C23962" t="s">
        <x:v>8</x:v>
      </x:c>
      <x:c r="D23962">
        <x:v>324981</x:v>
      </x:c>
      <x:c r="E23962" s="3">
        <x:v>1376.13</x:v>
      </x:c>
      <x:c r="F23962" s="67">
        <x:v>695.11860000000001</x:v>
      </x:c>
      <x:c r="G23962">
        <x:v>0</x:v>
      </x:c>
    </x:row>
    <x:row r="23963" spans="1:7" x14ac:dyDescent="0.3">
      <x:c r="A23963" t="s">
        <x:v>6</x:v>
      </x:c>
      <x:c r="B23963" t="s">
        <x:v>7</x:v>
      </x:c>
      <x:c r="C23963" t="s">
        <x:v>8</x:v>
      </x:c>
      <x:c r="D23963">
        <x:v>324991</x:v>
      </x:c>
      <x:c r="E23963" s="3">
        <x:v>1377</x:v>
      </x:c>
      <x:c r="F23963" s="67">
        <x:v>695.12800000000004</x:v>
      </x:c>
      <x:c r="G23963">
        <x:v>0</x:v>
      </x:c>
    </x:row>
    <x:row r="23964" spans="1:7" x14ac:dyDescent="0.3">
      <x:c r="A23964" t="s">
        <x:v>6</x:v>
      </x:c>
      <x:c r="B23964" t="s">
        <x:v>7</x:v>
      </x:c>
      <x:c r="C23964" t="s">
        <x:v>8</x:v>
      </x:c>
      <x:c r="D23964">
        <x:v>325001</x:v>
      </x:c>
      <x:c r="E23964" s="3">
        <x:v>1377.6</x:v>
      </x:c>
      <x:c r="F23964" s="67">
        <x:v>695.13379999999995</x:v>
      </x:c>
      <x:c r="G23964">
        <x:v>0</x:v>
      </x:c>
    </x:row>
    <x:row r="23965" spans="1:7" x14ac:dyDescent="0.3">
      <x:c r="A23965" t="s">
        <x:v>6</x:v>
      </x:c>
      <x:c r="B23965" t="s">
        <x:v>7</x:v>
      </x:c>
      <x:c r="C23965" t="s">
        <x:v>8</x:v>
      </x:c>
      <x:c r="D23965">
        <x:v>325011</x:v>
      </x:c>
      <x:c r="E23965" s="3">
        <x:v>1377.91</x:v>
      </x:c>
      <x:c r="F23965" s="67">
        <x:v>695.13869999999997</x:v>
      </x:c>
      <x:c r="G23965">
        <x:v>0</x:v>
      </x:c>
    </x:row>
    <x:row r="23966" spans="1:7" x14ac:dyDescent="0.3">
      <x:c r="A23966" t="s">
        <x:v>6</x:v>
      </x:c>
      <x:c r="B23966" t="s">
        <x:v>7</x:v>
      </x:c>
      <x:c r="C23966" t="s">
        <x:v>8</x:v>
      </x:c>
      <x:c r="D23966">
        <x:v>325021</x:v>
      </x:c>
      <x:c r="E23966" s="3">
        <x:v>1378.63</x:v>
      </x:c>
      <x:c r="F23966" s="67">
        <x:v>695.14729999999997</x:v>
      </x:c>
      <x:c r="G23966">
        <x:v>0</x:v>
      </x:c>
    </x:row>
    <x:row r="23967" spans="1:7" x14ac:dyDescent="0.3">
      <x:c r="A23967" t="s">
        <x:v>6</x:v>
      </x:c>
      <x:c r="B23967" t="s">
        <x:v>7</x:v>
      </x:c>
      <x:c r="C23967" t="s">
        <x:v>8</x:v>
      </x:c>
      <x:c r="D23967">
        <x:v>325031</x:v>
      </x:c>
      <x:c r="E23967" s="3">
        <x:v>1380.76</x:v>
      </x:c>
      <x:c r="F23967" s="67">
        <x:v>695.1626</x:v>
      </x:c>
      <x:c r="G23967">
        <x:v>0</x:v>
      </x:c>
    </x:row>
    <x:row r="23968" spans="1:7" x14ac:dyDescent="0.3">
      <x:c r="A23968" t="s">
        <x:v>6</x:v>
      </x:c>
      <x:c r="B23968" t="s">
        <x:v>7</x:v>
      </x:c>
      <x:c r="C23968" t="s">
        <x:v>8</x:v>
      </x:c>
      <x:c r="D23968">
        <x:v>325041</x:v>
      </x:c>
      <x:c r="E23968" s="3">
        <x:v>1380.98</x:v>
      </x:c>
      <x:c r="F23968" s="67">
        <x:v>695.16480000000001</x:v>
      </x:c>
      <x:c r="G23968">
        <x:v>0</x:v>
      </x:c>
    </x:row>
    <x:row r="23969" spans="1:7" x14ac:dyDescent="0.3">
      <x:c r="A23969" t="s">
        <x:v>6</x:v>
      </x:c>
      <x:c r="B23969" t="s">
        <x:v>7</x:v>
      </x:c>
      <x:c r="C23969" t="s">
        <x:v>8</x:v>
      </x:c>
      <x:c r="D23969">
        <x:v>325051</x:v>
      </x:c>
      <x:c r="E23969" s="3">
        <x:v>1382.08</x:v>
      </x:c>
      <x:c r="F23969" s="67">
        <x:v>695.17309999999998</x:v>
      </x:c>
      <x:c r="G23969">
        <x:v>0</x:v>
      </x:c>
    </x:row>
    <x:row r="23970" spans="1:7" x14ac:dyDescent="0.3">
      <x:c r="A23970" t="s">
        <x:v>6</x:v>
      </x:c>
      <x:c r="B23970" t="s">
        <x:v>7</x:v>
      </x:c>
      <x:c r="C23970" t="s">
        <x:v>8</x:v>
      </x:c>
      <x:c r="D23970">
        <x:v>325061</x:v>
      </x:c>
      <x:c r="E23970" s="3">
        <x:v>1382.39</x:v>
      </x:c>
      <x:c r="F23970" s="67">
        <x:v>695.17539999999997</x:v>
      </x:c>
      <x:c r="G23970">
        <x:v>0</x:v>
      </x:c>
    </x:row>
    <x:row r="23971" spans="1:7" x14ac:dyDescent="0.3">
      <x:c r="A23971" t="s">
        <x:v>6</x:v>
      </x:c>
      <x:c r="B23971" t="s">
        <x:v>7</x:v>
      </x:c>
      <x:c r="C23971" t="s">
        <x:v>8</x:v>
      </x:c>
      <x:c r="D23971">
        <x:v>325071</x:v>
      </x:c>
      <x:c r="E23971" s="3">
        <x:v>1383.38</x:v>
      </x:c>
      <x:c r="F23971" s="67">
        <x:v>695.18640000000005</x:v>
      </x:c>
      <x:c r="G23971">
        <x:v>0</x:v>
      </x:c>
    </x:row>
    <x:row r="23972" spans="1:7" x14ac:dyDescent="0.3">
      <x:c r="A23972" t="s">
        <x:v>6</x:v>
      </x:c>
      <x:c r="B23972" t="s">
        <x:v>7</x:v>
      </x:c>
      <x:c r="C23972" t="s">
        <x:v>8</x:v>
      </x:c>
      <x:c r="D23972">
        <x:v>325081</x:v>
      </x:c>
      <x:c r="E23972" s="3">
        <x:v>1383.61</x:v>
      </x:c>
      <x:c r="F23972" s="67">
        <x:v>695.18979999999999</x:v>
      </x:c>
      <x:c r="G23972">
        <x:v>0</x:v>
      </x:c>
    </x:row>
    <x:row r="23973" spans="1:7" x14ac:dyDescent="0.3">
      <x:c r="A23973" t="s">
        <x:v>6</x:v>
      </x:c>
      <x:c r="B23973" t="s">
        <x:v>7</x:v>
      </x:c>
      <x:c r="C23973" t="s">
        <x:v>8</x:v>
      </x:c>
      <x:c r="D23973">
        <x:v>325091</x:v>
      </x:c>
      <x:c r="E23973" s="3">
        <x:v>1383.8</x:v>
      </x:c>
      <x:c r="F23973" s="67">
        <x:v>695.19200000000001</x:v>
      </x:c>
      <x:c r="G23973">
        <x:v>0</x:v>
      </x:c>
    </x:row>
    <x:row r="23974" spans="1:7" x14ac:dyDescent="0.3">
      <x:c r="A23974" t="s">
        <x:v>6</x:v>
      </x:c>
      <x:c r="B23974" t="s">
        <x:v>7</x:v>
      </x:c>
      <x:c r="C23974" t="s">
        <x:v>8</x:v>
      </x:c>
      <x:c r="D23974">
        <x:v>325101</x:v>
      </x:c>
      <x:c r="E23974" s="3">
        <x:v>1384.41</x:v>
      </x:c>
      <x:c r="F23974" s="67">
        <x:v>695.19929999999999</x:v>
      </x:c>
      <x:c r="G23974">
        <x:v>0</x:v>
      </x:c>
    </x:row>
    <x:row r="23975" spans="1:7" x14ac:dyDescent="0.3">
      <x:c r="A23975" t="s">
        <x:v>6</x:v>
      </x:c>
      <x:c r="B23975" t="s">
        <x:v>7</x:v>
      </x:c>
      <x:c r="C23975" t="s">
        <x:v>8</x:v>
      </x:c>
      <x:c r="D23975">
        <x:v>325111</x:v>
      </x:c>
      <x:c r="E23975" s="3">
        <x:v>1384.94</x:v>
      </x:c>
      <x:c r="F23975" s="67">
        <x:v>695.20349999999996</x:v>
      </x:c>
      <x:c r="G23975">
        <x:v>0</x:v>
      </x:c>
    </x:row>
    <x:row r="23976" spans="1:7" x14ac:dyDescent="0.3">
      <x:c r="A23976" t="s">
        <x:v>6</x:v>
      </x:c>
      <x:c r="B23976" t="s">
        <x:v>7</x:v>
      </x:c>
      <x:c r="C23976" t="s">
        <x:v>8</x:v>
      </x:c>
      <x:c r="D23976">
        <x:v>325121</x:v>
      </x:c>
      <x:c r="E23976" s="3">
        <x:v>1385.24</x:v>
      </x:c>
      <x:c r="F23976" s="67">
        <x:v>695.20600000000002</x:v>
      </x:c>
      <x:c r="G23976">
        <x:v>0</x:v>
      </x:c>
    </x:row>
    <x:row r="23977" spans="1:7" x14ac:dyDescent="0.3">
      <x:c r="A23977" t="s">
        <x:v>6</x:v>
      </x:c>
      <x:c r="B23977" t="s">
        <x:v>7</x:v>
      </x:c>
      <x:c r="C23977" t="s">
        <x:v>8</x:v>
      </x:c>
      <x:c r="D23977">
        <x:v>325131</x:v>
      </x:c>
      <x:c r="E23977" s="3">
        <x:v>1386.02</x:v>
      </x:c>
      <x:c r="F23977" s="67">
        <x:v>695.21699999999998</x:v>
      </x:c>
      <x:c r="G23977">
        <x:v>0</x:v>
      </x:c>
    </x:row>
    <x:row r="23978" spans="1:7" x14ac:dyDescent="0.3">
      <x:c r="A23978" t="s">
        <x:v>6</x:v>
      </x:c>
      <x:c r="B23978" t="s">
        <x:v>7</x:v>
      </x:c>
      <x:c r="C23978" t="s">
        <x:v>8</x:v>
      </x:c>
      <x:c r="D23978">
        <x:v>325141</x:v>
      </x:c>
      <x:c r="E23978" s="3">
        <x:v>1386.2</x:v>
      </x:c>
      <x:c r="F23978" s="67">
        <x:v>695.22220000000004</x:v>
      </x:c>
      <x:c r="G23978">
        <x:v>0</x:v>
      </x:c>
    </x:row>
    <x:row r="23979" spans="1:7" x14ac:dyDescent="0.3">
      <x:c r="A23979" t="s">
        <x:v>6</x:v>
      </x:c>
      <x:c r="B23979" t="s">
        <x:v>7</x:v>
      </x:c>
      <x:c r="C23979" t="s">
        <x:v>8</x:v>
      </x:c>
      <x:c r="D23979">
        <x:v>325151</x:v>
      </x:c>
      <x:c r="E23979" s="3">
        <x:v>1386.28</x:v>
      </x:c>
      <x:c r="F23979" s="67">
        <x:v>695.22479999999996</x:v>
      </x:c>
      <x:c r="G23979">
        <x:v>0</x:v>
      </x:c>
    </x:row>
    <x:row r="23980" spans="1:7" x14ac:dyDescent="0.3">
      <x:c r="A23980" t="s">
        <x:v>6</x:v>
      </x:c>
      <x:c r="B23980" t="s">
        <x:v>7</x:v>
      </x:c>
      <x:c r="C23980" t="s">
        <x:v>8</x:v>
      </x:c>
      <x:c r="D23980">
        <x:v>325161</x:v>
      </x:c>
      <x:c r="E23980" s="3">
        <x:v>1386.33</x:v>
      </x:c>
      <x:c r="F23980" s="67">
        <x:v>695.22699999999998</x:v>
      </x:c>
      <x:c r="G23980">
        <x:v>0</x:v>
      </x:c>
    </x:row>
    <x:row r="23981" spans="1:7" x14ac:dyDescent="0.3">
      <x:c r="A23981" t="s">
        <x:v>6</x:v>
      </x:c>
      <x:c r="B23981" t="s">
        <x:v>7</x:v>
      </x:c>
      <x:c r="C23981" t="s">
        <x:v>8</x:v>
      </x:c>
      <x:c r="D23981">
        <x:v>325171</x:v>
      </x:c>
      <x:c r="E23981" s="3">
        <x:v>1386.48</x:v>
      </x:c>
      <x:c r="F23981" s="67">
        <x:v>695.23040000000003</x:v>
      </x:c>
      <x:c r="G23981">
        <x:v>0</x:v>
      </x:c>
    </x:row>
    <x:row r="23982" spans="1:7" x14ac:dyDescent="0.3">
      <x:c r="A23982" t="s">
        <x:v>6</x:v>
      </x:c>
      <x:c r="B23982" t="s">
        <x:v>7</x:v>
      </x:c>
      <x:c r="C23982" t="s">
        <x:v>8</x:v>
      </x:c>
      <x:c r="D23982">
        <x:v>325181</x:v>
      </x:c>
      <x:c r="E23982" s="3">
        <x:v>1386.84</x:v>
      </x:c>
      <x:c r="F23982" s="67">
        <x:v>695.24559999999997</x:v>
      </x:c>
      <x:c r="G23982">
        <x:v>0</x:v>
      </x:c>
    </x:row>
    <x:row r="23983" spans="1:7" x14ac:dyDescent="0.3">
      <x:c r="A23983" t="s">
        <x:v>6</x:v>
      </x:c>
      <x:c r="B23983" t="s">
        <x:v>7</x:v>
      </x:c>
      <x:c r="C23983" t="s">
        <x:v>8</x:v>
      </x:c>
      <x:c r="D23983">
        <x:v>325191</x:v>
      </x:c>
      <x:c r="E23983" s="3">
        <x:v>1386.6</x:v>
      </x:c>
      <x:c r="F23983" s="67">
        <x:v>695.25689999999997</x:v>
      </x:c>
      <x:c r="G23983">
        <x:v>0</x:v>
      </x:c>
    </x:row>
    <x:row r="23984" spans="1:7" x14ac:dyDescent="0.3">
      <x:c r="A23984" t="s">
        <x:v>6</x:v>
      </x:c>
      <x:c r="B23984" t="s">
        <x:v>7</x:v>
      </x:c>
      <x:c r="C23984" t="s">
        <x:v>8</x:v>
      </x:c>
      <x:c r="D23984">
        <x:v>325201</x:v>
      </x:c>
      <x:c r="E23984" s="3">
        <x:v>1386.26</x:v>
      </x:c>
      <x:c r="F23984" s="67">
        <x:v>695.27210000000002</x:v>
      </x:c>
      <x:c r="G23984">
        <x:v>0</x:v>
      </x:c>
    </x:row>
    <x:row r="23985" spans="1:7" x14ac:dyDescent="0.3">
      <x:c r="A23985" t="s">
        <x:v>6</x:v>
      </x:c>
      <x:c r="B23985" t="s">
        <x:v>7</x:v>
      </x:c>
      <x:c r="C23985" t="s">
        <x:v>8</x:v>
      </x:c>
      <x:c r="D23985">
        <x:v>325211</x:v>
      </x:c>
      <x:c r="E23985" s="3">
        <x:v>1385.53</x:v>
      </x:c>
      <x:c r="F23985" s="67">
        <x:v>695.28740000000005</x:v>
      </x:c>
      <x:c r="G23985">
        <x:v>0</x:v>
      </x:c>
    </x:row>
    <x:row r="23986" spans="1:7" x14ac:dyDescent="0.3">
      <x:c r="A23986" t="s">
        <x:v>6</x:v>
      </x:c>
      <x:c r="B23986" t="s">
        <x:v>7</x:v>
      </x:c>
      <x:c r="C23986" t="s">
        <x:v>8</x:v>
      </x:c>
      <x:c r="D23986">
        <x:v>325221</x:v>
      </x:c>
      <x:c r="E23986" s="3">
        <x:v>1384.87</x:v>
      </x:c>
      <x:c r="F23986" s="67">
        <x:v>695.29700000000003</x:v>
      </x:c>
      <x:c r="G23986">
        <x:v>0</x:v>
      </x:c>
    </x:row>
    <x:row r="23987" spans="1:7" x14ac:dyDescent="0.3">
      <x:c r="A23987" t="s">
        <x:v>6</x:v>
      </x:c>
      <x:c r="B23987" t="s">
        <x:v>7</x:v>
      </x:c>
      <x:c r="C23987" t="s">
        <x:v>8</x:v>
      </x:c>
      <x:c r="D23987">
        <x:v>325231</x:v>
      </x:c>
      <x:c r="E23987" s="3">
        <x:v>1384.78</x:v>
      </x:c>
      <x:c r="F23987" s="67">
        <x:v>695.30070000000001</x:v>
      </x:c>
      <x:c r="G23987">
        <x:v>0</x:v>
      </x:c>
    </x:row>
    <x:row r="23988" spans="1:7" x14ac:dyDescent="0.3">
      <x:c r="A23988" t="s">
        <x:v>6</x:v>
      </x:c>
      <x:c r="B23988" t="s">
        <x:v>7</x:v>
      </x:c>
      <x:c r="C23988" t="s">
        <x:v>8</x:v>
      </x:c>
      <x:c r="D23988">
        <x:v>325241</x:v>
      </x:c>
      <x:c r="E23988" s="3">
        <x:v>1384.76</x:v>
      </x:c>
      <x:c r="F23988" s="67">
        <x:v>695.30290000000002</x:v>
      </x:c>
      <x:c r="G23988">
        <x:v>0</x:v>
      </x:c>
    </x:row>
    <x:row r="23989" spans="1:7" x14ac:dyDescent="0.3">
      <x:c r="A23989" t="s">
        <x:v>6</x:v>
      </x:c>
      <x:c r="B23989" t="s">
        <x:v>7</x:v>
      </x:c>
      <x:c r="C23989" t="s">
        <x:v>8</x:v>
      </x:c>
      <x:c r="D23989">
        <x:v>325251</x:v>
      </x:c>
      <x:c r="E23989" s="3">
        <x:v>1384.98</x:v>
      </x:c>
      <x:c r="F23989" s="67">
        <x:v>695.31449999999995</x:v>
      </x:c>
      <x:c r="G23989">
        <x:v>0</x:v>
      </x:c>
    </x:row>
    <x:row r="23990" spans="1:7" x14ac:dyDescent="0.3">
      <x:c r="A23990" t="s">
        <x:v>6</x:v>
      </x:c>
      <x:c r="B23990" t="s">
        <x:v>7</x:v>
      </x:c>
      <x:c r="C23990" t="s">
        <x:v>8</x:v>
      </x:c>
      <x:c r="D23990">
        <x:v>325261</x:v>
      </x:c>
      <x:c r="E23990" s="3">
        <x:v>1384.69</x:v>
      </x:c>
      <x:c r="F23990" s="67">
        <x:v>695.32799999999997</x:v>
      </x:c>
      <x:c r="G23990">
        <x:v>0</x:v>
      </x:c>
    </x:row>
    <x:row r="23991" spans="1:7" x14ac:dyDescent="0.3">
      <x:c r="A23991" t="s">
        <x:v>6</x:v>
      </x:c>
      <x:c r="B23991" t="s">
        <x:v>7</x:v>
      </x:c>
      <x:c r="C23991" t="s">
        <x:v>8</x:v>
      </x:c>
      <x:c r="D23991">
        <x:v>325271</x:v>
      </x:c>
      <x:c r="E23991" s="3">
        <x:v>1384.02</x:v>
      </x:c>
      <x:c r="F23991" s="67">
        <x:v>695.3433</x:v>
      </x:c>
      <x:c r="G23991">
        <x:v>0</x:v>
      </x:c>
    </x:row>
    <x:row r="23992" spans="1:7" x14ac:dyDescent="0.3">
      <x:c r="A23992" t="s">
        <x:v>6</x:v>
      </x:c>
      <x:c r="B23992" t="s">
        <x:v>7</x:v>
      </x:c>
      <x:c r="C23992" t="s">
        <x:v>8</x:v>
      </x:c>
      <x:c r="D23992">
        <x:v>325281</x:v>
      </x:c>
      <x:c r="E23992" s="3">
        <x:v>1383.87</x:v>
      </x:c>
      <x:c r="F23992" s="67">
        <x:v>695.34670000000006</x:v>
      </x:c>
      <x:c r="G23992">
        <x:v>0</x:v>
      </x:c>
    </x:row>
    <x:row r="23993" spans="1:7" x14ac:dyDescent="0.3">
      <x:c r="A23993" t="s">
        <x:v>6</x:v>
      </x:c>
      <x:c r="B23993" t="s">
        <x:v>7</x:v>
      </x:c>
      <x:c r="C23993" t="s">
        <x:v>8</x:v>
      </x:c>
      <x:c r="D23993">
        <x:v>325291</x:v>
      </x:c>
      <x:c r="E23993" s="3">
        <x:v>1383.71</x:v>
      </x:c>
      <x:c r="F23993" s="67">
        <x:v>695.3501</x:v>
      </x:c>
      <x:c r="G23993">
        <x:v>0</x:v>
      </x:c>
    </x:row>
    <x:row r="23994" spans="1:7" x14ac:dyDescent="0.3">
      <x:c r="A23994" t="s">
        <x:v>6</x:v>
      </x:c>
      <x:c r="B23994" t="s">
        <x:v>7</x:v>
      </x:c>
      <x:c r="C23994" t="s">
        <x:v>8</x:v>
      </x:c>
      <x:c r="D23994">
        <x:v>325301</x:v>
      </x:c>
      <x:c r="E23994" s="3">
        <x:v>1383.77</x:v>
      </x:c>
      <x:c r="F23994" s="67">
        <x:v>695.3578</x:v>
      </x:c>
      <x:c r="G23994">
        <x:v>0</x:v>
      </x:c>
    </x:row>
    <x:row r="23995" spans="1:7" x14ac:dyDescent="0.3">
      <x:c r="A23995" t="s">
        <x:v>6</x:v>
      </x:c>
      <x:c r="B23995" t="s">
        <x:v>7</x:v>
      </x:c>
      <x:c r="C23995" t="s">
        <x:v>8</x:v>
      </x:c>
      <x:c r="D23995">
        <x:v>325311</x:v>
      </x:c>
      <x:c r="E23995" s="3">
        <x:v>1384.9</x:v>
      </x:c>
      <x:c r="F23995" s="67">
        <x:v>695.36559999999997</x:v>
      </x:c>
      <x:c r="G23995">
        <x:v>0</x:v>
      </x:c>
    </x:row>
    <x:row r="23996" spans="1:7" x14ac:dyDescent="0.3">
      <x:c r="A23996" t="s">
        <x:v>6</x:v>
      </x:c>
      <x:c r="B23996" t="s">
        <x:v>7</x:v>
      </x:c>
      <x:c r="C23996" t="s">
        <x:v>8</x:v>
      </x:c>
      <x:c r="D23996">
        <x:v>325321</x:v>
      </x:c>
      <x:c r="E23996" s="3">
        <x:v>1385.46</x:v>
      </x:c>
      <x:c r="F23996" s="67">
        <x:v>695.37300000000005</x:v>
      </x:c>
      <x:c r="G23996">
        <x:v>0</x:v>
      </x:c>
    </x:row>
    <x:row r="23997" spans="1:7" x14ac:dyDescent="0.3">
      <x:c r="A23997" t="s">
        <x:v>6</x:v>
      </x:c>
      <x:c r="B23997" t="s">
        <x:v>7</x:v>
      </x:c>
      <x:c r="C23997" t="s">
        <x:v>8</x:v>
      </x:c>
      <x:c r="D23997">
        <x:v>325331</x:v>
      </x:c>
      <x:c r="E23997" s="3">
        <x:v>1385.89</x:v>
      </x:c>
      <x:c r="F23997" s="67">
        <x:v>695.38670000000002</x:v>
      </x:c>
      <x:c r="G23997">
        <x:v>0</x:v>
      </x:c>
    </x:row>
    <x:row r="23998" spans="1:7" x14ac:dyDescent="0.3">
      <x:c r="A23998" t="s">
        <x:v>6</x:v>
      </x:c>
      <x:c r="B23998" t="s">
        <x:v>7</x:v>
      </x:c>
      <x:c r="C23998" t="s">
        <x:v>8</x:v>
      </x:c>
      <x:c r="D23998">
        <x:v>325341</x:v>
      </x:c>
      <x:c r="E23998" s="3">
        <x:v>1385.93</x:v>
      </x:c>
      <x:c r="F23998" s="67">
        <x:v>695.39359999999999</x:v>
      </x:c>
      <x:c r="G23998">
        <x:v>0</x:v>
      </x:c>
    </x:row>
    <x:row r="23999" spans="1:7" x14ac:dyDescent="0.3">
      <x:c r="A23999" t="s">
        <x:v>6</x:v>
      </x:c>
      <x:c r="B23999" t="s">
        <x:v>7</x:v>
      </x:c>
      <x:c r="C23999" t="s">
        <x:v>8</x:v>
      </x:c>
      <x:c r="D23999">
        <x:v>325351</x:v>
      </x:c>
      <x:c r="E23999" s="3">
        <x:v>1385.85</x:v>
      </x:c>
      <x:c r="F23999" s="67">
        <x:v>695.40020000000004</x:v>
      </x:c>
      <x:c r="G23999">
        <x:v>0</x:v>
      </x:c>
    </x:row>
    <x:row r="24000" spans="1:7" x14ac:dyDescent="0.3">
      <x:c r="A24000" t="s">
        <x:v>6</x:v>
      </x:c>
      <x:c r="B24000" t="s">
        <x:v>7</x:v>
      </x:c>
      <x:c r="C24000" t="s">
        <x:v>8</x:v>
      </x:c>
      <x:c r="D24000">
        <x:v>325361</x:v>
      </x:c>
      <x:c r="E24000" s="3">
        <x:v>1385.86</x:v>
      </x:c>
      <x:c r="F24000" s="67">
        <x:v>695.40319999999997</x:v>
      </x:c>
      <x:c r="G24000">
        <x:v>0</x:v>
      </x:c>
    </x:row>
    <x:row r="24001" spans="1:7" x14ac:dyDescent="0.3">
      <x:c r="A24001" t="s">
        <x:v>6</x:v>
      </x:c>
      <x:c r="B24001" t="s">
        <x:v>7</x:v>
      </x:c>
      <x:c r="C24001" t="s">
        <x:v>8</x:v>
      </x:c>
      <x:c r="D24001">
        <x:v>325371</x:v>
      </x:c>
      <x:c r="E24001" s="3">
        <x:v>1386.09</x:v>
      </x:c>
      <x:c r="F24001" s="67">
        <x:v>695.41359999999997</x:v>
      </x:c>
      <x:c r="G24001">
        <x:v>0</x:v>
      </x:c>
    </x:row>
    <x:row r="24002" spans="1:7" x14ac:dyDescent="0.3">
      <x:c r="A24002" t="s">
        <x:v>6</x:v>
      </x:c>
      <x:c r="B24002" t="s">
        <x:v>7</x:v>
      </x:c>
      <x:c r="C24002" t="s">
        <x:v>8</x:v>
      </x:c>
      <x:c r="D24002">
        <x:v>325381</x:v>
      </x:c>
      <x:c r="E24002" s="3">
        <x:v>1386.35</x:v>
      </x:c>
      <x:c r="F24002" s="67">
        <x:v>695.42409999999995</x:v>
      </x:c>
      <x:c r="G24002">
        <x:v>0</x:v>
      </x:c>
    </x:row>
    <x:row r="24003" spans="1:7" x14ac:dyDescent="0.3">
      <x:c r="A24003" t="s">
        <x:v>6</x:v>
      </x:c>
      <x:c r="B24003" t="s">
        <x:v>7</x:v>
      </x:c>
      <x:c r="C24003" t="s">
        <x:v>8</x:v>
      </x:c>
      <x:c r="D24003">
        <x:v>325391</x:v>
      </x:c>
      <x:c r="E24003" s="3">
        <x:v>1386.4</x:v>
      </x:c>
      <x:c r="F24003" s="67">
        <x:v>695.42790000000002</x:v>
      </x:c>
      <x:c r="G24003">
        <x:v>0</x:v>
      </x:c>
    </x:row>
    <x:row r="24004" spans="1:7" x14ac:dyDescent="0.3">
      <x:c r="A24004" t="s">
        <x:v>6</x:v>
      </x:c>
      <x:c r="B24004" t="s">
        <x:v>7</x:v>
      </x:c>
      <x:c r="C24004" t="s">
        <x:v>8</x:v>
      </x:c>
      <x:c r="D24004">
        <x:v>325401</x:v>
      </x:c>
      <x:c r="E24004" s="3">
        <x:v>1386.48</x:v>
      </x:c>
      <x:c r="F24004" s="67">
        <x:v>695.43420000000003</x:v>
      </x:c>
      <x:c r="G24004">
        <x:v>0</x:v>
      </x:c>
    </x:row>
    <x:row r="24005" spans="1:7" x14ac:dyDescent="0.3">
      <x:c r="A24005" t="s">
        <x:v>6</x:v>
      </x:c>
      <x:c r="B24005" t="s">
        <x:v>7</x:v>
      </x:c>
      <x:c r="C24005" t="s">
        <x:v>8</x:v>
      </x:c>
      <x:c r="D24005">
        <x:v>325411</x:v>
      </x:c>
      <x:c r="E24005" s="3">
        <x:v>1386.4</x:v>
      </x:c>
      <x:c r="F24005" s="67">
        <x:v>695.44169999999997</x:v>
      </x:c>
      <x:c r="G24005">
        <x:v>0</x:v>
      </x:c>
    </x:row>
    <x:row r="24006" spans="1:7" x14ac:dyDescent="0.3">
      <x:c r="A24006" t="s">
        <x:v>6</x:v>
      </x:c>
      <x:c r="B24006" t="s">
        <x:v>7</x:v>
      </x:c>
      <x:c r="C24006" t="s">
        <x:v>8</x:v>
      </x:c>
      <x:c r="D24006">
        <x:v>325421</x:v>
      </x:c>
      <x:c r="E24006" s="3">
        <x:v>1386.5</x:v>
      </x:c>
      <x:c r="F24006" s="67">
        <x:v>695.45339999999999</x:v>
      </x:c>
      <x:c r="G24006">
        <x:v>0</x:v>
      </x:c>
    </x:row>
    <x:row r="24007" spans="1:7" x14ac:dyDescent="0.3">
      <x:c r="A24007" t="s">
        <x:v>6</x:v>
      </x:c>
      <x:c r="B24007" t="s">
        <x:v>7</x:v>
      </x:c>
      <x:c r="C24007" t="s">
        <x:v>8</x:v>
      </x:c>
      <x:c r="D24007">
        <x:v>325431</x:v>
      </x:c>
      <x:c r="E24007" s="3">
        <x:v>1386.66</x:v>
      </x:c>
      <x:c r="F24007" s="67">
        <x:v>695.46079999999995</x:v>
      </x:c>
      <x:c r="G24007">
        <x:v>0</x:v>
      </x:c>
    </x:row>
    <x:row r="24008" spans="1:7" x14ac:dyDescent="0.3">
      <x:c r="A24008" t="s">
        <x:v>6</x:v>
      </x:c>
      <x:c r="B24008" t="s">
        <x:v>7</x:v>
      </x:c>
      <x:c r="C24008" t="s">
        <x:v>8</x:v>
      </x:c>
      <x:c r="D24008">
        <x:v>325441</x:v>
      </x:c>
      <x:c r="E24008" s="3">
        <x:v>1386.85</x:v>
      </x:c>
      <x:c r="F24008" s="67">
        <x:v>695.46320000000003</x:v>
      </x:c>
      <x:c r="G24008">
        <x:v>0</x:v>
      </x:c>
    </x:row>
    <x:row r="24009" spans="1:7" x14ac:dyDescent="0.3">
      <x:c r="A24009" t="s">
        <x:v>6</x:v>
      </x:c>
      <x:c r="B24009" t="s">
        <x:v>7</x:v>
      </x:c>
      <x:c r="C24009" t="s">
        <x:v>8</x:v>
      </x:c>
      <x:c r="D24009">
        <x:v>325451</x:v>
      </x:c>
      <x:c r="E24009" s="3">
        <x:v>1386.86</x:v>
      </x:c>
      <x:c r="F24009" s="67">
        <x:v>695.47839999999997</x:v>
      </x:c>
      <x:c r="G24009">
        <x:v>0</x:v>
      </x:c>
    </x:row>
    <x:row r="24010" spans="1:7" x14ac:dyDescent="0.3">
      <x:c r="A24010" t="s">
        <x:v>6</x:v>
      </x:c>
      <x:c r="B24010" t="s">
        <x:v>7</x:v>
      </x:c>
      <x:c r="C24010" t="s">
        <x:v>8</x:v>
      </x:c>
      <x:c r="D24010">
        <x:v>325461</x:v>
      </x:c>
      <x:c r="E24010" s="3">
        <x:v>1386.82</x:v>
      </x:c>
      <x:c r="F24010" s="67">
        <x:v>695.48310000000004</x:v>
      </x:c>
      <x:c r="G24010">
        <x:v>0</x:v>
      </x:c>
    </x:row>
    <x:row r="24011" spans="1:7" x14ac:dyDescent="0.3">
      <x:c r="A24011" t="s">
        <x:v>6</x:v>
      </x:c>
      <x:c r="B24011" t="s">
        <x:v>7</x:v>
      </x:c>
      <x:c r="C24011" t="s">
        <x:v>8</x:v>
      </x:c>
      <x:c r="D24011">
        <x:v>325471</x:v>
      </x:c>
      <x:c r="E24011" s="3">
        <x:v>1386.53</x:v>
      </x:c>
      <x:c r="F24011" s="67">
        <x:v>695.49620000000004</x:v>
      </x:c>
      <x:c r="G24011">
        <x:v>0</x:v>
      </x:c>
    </x:row>
    <x:row r="24012" spans="1:7" x14ac:dyDescent="0.3">
      <x:c r="A24012" t="s">
        <x:v>6</x:v>
      </x:c>
      <x:c r="B24012" t="s">
        <x:v>7</x:v>
      </x:c>
      <x:c r="C24012" t="s">
        <x:v>8</x:v>
      </x:c>
      <x:c r="D24012">
        <x:v>325481</x:v>
      </x:c>
      <x:c r="E24012" s="3">
        <x:v>1386.78</x:v>
      </x:c>
      <x:c r="F24012" s="67">
        <x:v>695.51149999999996</x:v>
      </x:c>
      <x:c r="G24012">
        <x:v>0</x:v>
      </x:c>
    </x:row>
    <x:row r="24013" spans="1:7" x14ac:dyDescent="0.3">
      <x:c r="A24013" t="s">
        <x:v>6</x:v>
      </x:c>
      <x:c r="B24013" t="s">
        <x:v>7</x:v>
      </x:c>
      <x:c r="C24013" t="s">
        <x:v>8</x:v>
      </x:c>
      <x:c r="D24013">
        <x:v>325491</x:v>
      </x:c>
      <x:c r="E24013" s="3">
        <x:v>1386.82</x:v>
      </x:c>
      <x:c r="F24013" s="67">
        <x:v>695.51440000000002</x:v>
      </x:c>
      <x:c r="G24013">
        <x:v>0</x:v>
      </x:c>
    </x:row>
    <x:row r="24014" spans="1:7" x14ac:dyDescent="0.3">
      <x:c r="A24014" t="s">
        <x:v>6</x:v>
      </x:c>
      <x:c r="B24014" t="s">
        <x:v>7</x:v>
      </x:c>
      <x:c r="C24014" t="s">
        <x:v>8</x:v>
      </x:c>
      <x:c r="D24014">
        <x:v>325501</x:v>
      </x:c>
      <x:c r="E24014" s="3">
        <x:v>1386.84</x:v>
      </x:c>
      <x:c r="F24014" s="67">
        <x:v>695.52319999999997</x:v>
      </x:c>
      <x:c r="G24014">
        <x:v>0</x:v>
      </x:c>
    </x:row>
    <x:row r="24015" spans="1:7" x14ac:dyDescent="0.3">
      <x:c r="A24015" t="s">
        <x:v>6</x:v>
      </x:c>
      <x:c r="B24015" t="s">
        <x:v>7</x:v>
      </x:c>
      <x:c r="C24015" t="s">
        <x:v>8</x:v>
      </x:c>
      <x:c r="D24015">
        <x:v>325511</x:v>
      </x:c>
      <x:c r="E24015" s="3">
        <x:v>1387.43</x:v>
      </x:c>
      <x:c r="F24015" s="67">
        <x:v>695.53150000000005</x:v>
      </x:c>
      <x:c r="G24015">
        <x:v>0</x:v>
      </x:c>
    </x:row>
    <x:row r="24016" spans="1:7" x14ac:dyDescent="0.3">
      <x:c r="A24016" t="s">
        <x:v>6</x:v>
      </x:c>
      <x:c r="B24016" t="s">
        <x:v>7</x:v>
      </x:c>
      <x:c r="C24016" t="s">
        <x:v>8</x:v>
      </x:c>
      <x:c r="D24016">
        <x:v>325521</x:v>
      </x:c>
      <x:c r="E24016" s="3">
        <x:v>1387.86</x:v>
      </x:c>
      <x:c r="F24016" s="67">
        <x:v>695.53750000000002</x:v>
      </x:c>
      <x:c r="G24016">
        <x:v>0</x:v>
      </x:c>
    </x:row>
    <x:row r="24017" spans="1:7" x14ac:dyDescent="0.3">
      <x:c r="A24017" t="s">
        <x:v>6</x:v>
      </x:c>
      <x:c r="B24017" t="s">
        <x:v>7</x:v>
      </x:c>
      <x:c r="C24017" t="s">
        <x:v>8</x:v>
      </x:c>
      <x:c r="D24017">
        <x:v>325531</x:v>
      </x:c>
      <x:c r="E24017" s="3">
        <x:v>1388.81</x:v>
      </x:c>
      <x:c r="F24017" s="67">
        <x:v>695.55100000000004</x:v>
      </x:c>
      <x:c r="G24017">
        <x:v>0</x:v>
      </x:c>
    </x:row>
    <x:row r="24018" spans="1:7" x14ac:dyDescent="0.3">
      <x:c r="A24018" t="s">
        <x:v>6</x:v>
      </x:c>
      <x:c r="B24018" t="s">
        <x:v>7</x:v>
      </x:c>
      <x:c r="C24018" t="s">
        <x:v>8</x:v>
      </x:c>
      <x:c r="D24018">
        <x:v>325541</x:v>
      </x:c>
      <x:c r="E24018" s="3">
        <x:v>1390.66</x:v>
      </x:c>
      <x:c r="F24018" s="67">
        <x:v>695.55799999999999</x:v>
      </x:c>
      <x:c r="G24018">
        <x:v>0</x:v>
      </x:c>
    </x:row>
    <x:row r="24019" spans="1:7" x14ac:dyDescent="0.3">
      <x:c r="A24019" t="s">
        <x:v>6</x:v>
      </x:c>
      <x:c r="B24019" t="s">
        <x:v>7</x:v>
      </x:c>
      <x:c r="C24019" t="s">
        <x:v>8</x:v>
      </x:c>
      <x:c r="D24019">
        <x:v>325551</x:v>
      </x:c>
      <x:c r="E24019" s="3">
        <x:v>1392.02</x:v>
      </x:c>
      <x:c r="F24019" s="67">
        <x:v>695.56470000000002</x:v>
      </x:c>
      <x:c r="G24019">
        <x:v>0</x:v>
      </x:c>
    </x:row>
    <x:row r="24020" spans="1:7" x14ac:dyDescent="0.3">
      <x:c r="A24020" t="s">
        <x:v>6</x:v>
      </x:c>
      <x:c r="B24020" t="s">
        <x:v>7</x:v>
      </x:c>
      <x:c r="C24020" t="s">
        <x:v>8</x:v>
      </x:c>
      <x:c r="D24020">
        <x:v>325561</x:v>
      </x:c>
      <x:c r="E24020" s="3">
        <x:v>1391.95</x:v>
      </x:c>
      <x:c r="F24020" s="67">
        <x:v>695.58</x:v>
      </x:c>
      <x:c r="G24020">
        <x:v>0</x:v>
      </x:c>
    </x:row>
    <x:row r="24021" spans="1:7" x14ac:dyDescent="0.3">
      <x:c r="A24021" t="s">
        <x:v>6</x:v>
      </x:c>
      <x:c r="B24021" t="s">
        <x:v>7</x:v>
      </x:c>
      <x:c r="C24021" t="s">
        <x:v>8</x:v>
      </x:c>
      <x:c r="D24021">
        <x:v>325571</x:v>
      </x:c>
      <x:c r="E24021" s="3">
        <x:v>1391.92</x:v>
      </x:c>
      <x:c r="F24021" s="67">
        <x:v>695.58690000000001</x:v>
      </x:c>
      <x:c r="G24021">
        <x:v>0</x:v>
      </x:c>
    </x:row>
    <x:row r="24022" spans="1:7" x14ac:dyDescent="0.3">
      <x:c r="A24022" t="s">
        <x:v>6</x:v>
      </x:c>
      <x:c r="B24022" t="s">
        <x:v>7</x:v>
      </x:c>
      <x:c r="C24022" t="s">
        <x:v>8</x:v>
      </x:c>
      <x:c r="D24022">
        <x:v>325581</x:v>
      </x:c>
      <x:c r="E24022" s="3">
        <x:v>1391.89</x:v>
      </x:c>
      <x:c r="F24022" s="67">
        <x:v>695.59349999999995</x:v>
      </x:c>
      <x:c r="G24022">
        <x:v>0</x:v>
      </x:c>
    </x:row>
    <x:row r="24023" spans="1:7" x14ac:dyDescent="0.3">
      <x:c r="A24023" t="s">
        <x:v>6</x:v>
      </x:c>
      <x:c r="B24023" t="s">
        <x:v>7</x:v>
      </x:c>
      <x:c r="C24023" t="s">
        <x:v>8</x:v>
      </x:c>
      <x:c r="D24023">
        <x:v>325591</x:v>
      </x:c>
      <x:c r="E24023" s="3">
        <x:v>1391.82</x:v>
      </x:c>
      <x:c r="F24023" s="67">
        <x:v>695.60839999999996</x:v>
      </x:c>
      <x:c r="G24023">
        <x:v>0</x:v>
      </x:c>
    </x:row>
    <x:row r="24024" spans="1:7" x14ac:dyDescent="0.3">
      <x:c r="A24024" t="s">
        <x:v>6</x:v>
      </x:c>
      <x:c r="B24024" t="s">
        <x:v>7</x:v>
      </x:c>
      <x:c r="C24024" t="s">
        <x:v>8</x:v>
      </x:c>
      <x:c r="D24024">
        <x:v>325601</x:v>
      </x:c>
      <x:c r="E24024" s="3">
        <x:v>1391.77</x:v>
      </x:c>
      <x:c r="F24024" s="67">
        <x:v>695.62019999999995</x:v>
      </x:c>
      <x:c r="G24024">
        <x:v>0</x:v>
      </x:c>
    </x:row>
    <x:row r="24025" spans="1:7" x14ac:dyDescent="0.3">
      <x:c r="A24025" t="s">
        <x:v>6</x:v>
      </x:c>
      <x:c r="B24025" t="s">
        <x:v>7</x:v>
      </x:c>
      <x:c r="C24025" t="s">
        <x:v>8</x:v>
      </x:c>
      <x:c r="D24025">
        <x:v>325611</x:v>
      </x:c>
      <x:c r="E24025" s="3">
        <x:v>1391.75</x:v>
      </x:c>
      <x:c r="F24025" s="67">
        <x:v>695.6232</x:v>
      </x:c>
      <x:c r="G24025">
        <x:v>0</x:v>
      </x:c>
    </x:row>
    <x:row r="24026" spans="1:7" x14ac:dyDescent="0.3">
      <x:c r="A24026" t="s">
        <x:v>6</x:v>
      </x:c>
      <x:c r="B24026" t="s">
        <x:v>7</x:v>
      </x:c>
      <x:c r="C24026" t="s">
        <x:v>8</x:v>
      </x:c>
      <x:c r="D24026">
        <x:v>325621</x:v>
      </x:c>
      <x:c r="E24026" s="3">
        <x:v>1260</x:v>
      </x:c>
      <x:c r="F24026" s="67">
        <x:v>695.6241</x:v>
      </x:c>
      <x:c r="G24026">
        <x:v>0</x:v>
      </x:c>
    </x:row>
    <x:row r="24027" spans="1:7" x14ac:dyDescent="0.3">
      <x:c r="A24027" t="s">
        <x:v>6</x:v>
      </x:c>
      <x:c r="B24027" t="s">
        <x:v>7</x:v>
      </x:c>
      <x:c r="C24027" t="s">
        <x:v>8</x:v>
      </x:c>
      <x:c r="D24027">
        <x:v>325631</x:v>
      </x:c>
      <x:c r="E24027" s="3">
        <x:v>1260</x:v>
      </x:c>
      <x:c r="F24027" s="67">
        <x:v>695.63520000000005</x:v>
      </x:c>
      <x:c r="G24027">
        <x:v>0</x:v>
      </x:c>
    </x:row>
    <x:row r="24028" spans="1:7" x14ac:dyDescent="0.3">
      <x:c r="A24028" t="s">
        <x:v>6</x:v>
      </x:c>
      <x:c r="B24028" t="s">
        <x:v>7</x:v>
      </x:c>
      <x:c r="C24028" t="s">
        <x:v>8</x:v>
      </x:c>
      <x:c r="D24028">
        <x:v>325641</x:v>
      </x:c>
      <x:c r="E24028" s="3">
        <x:v>1260</x:v>
      </x:c>
      <x:c r="F24028" s="67">
        <x:v>695.63689999999997</x:v>
      </x:c>
      <x:c r="G24028">
        <x:v>0</x:v>
      </x:c>
    </x:row>
    <x:row r="24029" spans="1:7" x14ac:dyDescent="0.3">
      <x:c r="A24029" t="s">
        <x:v>6</x:v>
      </x:c>
      <x:c r="B24029" t="s">
        <x:v>7</x:v>
      </x:c>
      <x:c r="C24029" t="s">
        <x:v>8</x:v>
      </x:c>
      <x:c r="D24029">
        <x:v>325651</x:v>
      </x:c>
      <x:c r="E24029" s="3">
        <x:v>1260</x:v>
      </x:c>
      <x:c r="F24029" s="67">
        <x:v>695.65219999999999</x:v>
      </x:c>
      <x:c r="G24029">
        <x:v>0</x:v>
      </x:c>
    </x:row>
    <x:row r="24030" spans="1:7" x14ac:dyDescent="0.3">
      <x:c r="A24030" t="s">
        <x:v>6</x:v>
      </x:c>
      <x:c r="B24030" t="s">
        <x:v>7</x:v>
      </x:c>
      <x:c r="C24030" t="s">
        <x:v>8</x:v>
      </x:c>
      <x:c r="D24030">
        <x:v>325661</x:v>
      </x:c>
      <x:c r="E24030" s="3">
        <x:v>1260</x:v>
      </x:c>
      <x:c r="F24030" s="67">
        <x:v>695.66740000000004</x:v>
      </x:c>
      <x:c r="G24030">
        <x:v>0</x:v>
      </x:c>
    </x:row>
    <x:row r="24031" spans="1:7" x14ac:dyDescent="0.3">
      <x:c r="A24031" t="s">
        <x:v>6</x:v>
      </x:c>
      <x:c r="B24031" t="s">
        <x:v>7</x:v>
      </x:c>
      <x:c r="C24031" t="s">
        <x:v>8</x:v>
      </x:c>
      <x:c r="D24031">
        <x:v>325671</x:v>
      </x:c>
      <x:c r="E24031" s="3">
        <x:v>1260</x:v>
      </x:c>
      <x:c r="F24031" s="67">
        <x:v>695.68269999999995</x:v>
      </x:c>
      <x:c r="G24031">
        <x:v>0</x:v>
      </x:c>
    </x:row>
    <x:row r="24032" spans="1:7" x14ac:dyDescent="0.3">
      <x:c r="A24032" t="s">
        <x:v>6</x:v>
      </x:c>
      <x:c r="B24032" t="s">
        <x:v>7</x:v>
      </x:c>
      <x:c r="C24032" t="s">
        <x:v>8</x:v>
      </x:c>
      <x:c r="D24032">
        <x:v>325681</x:v>
      </x:c>
      <x:c r="E24032" s="3">
        <x:v>1260</x:v>
      </x:c>
      <x:c r="F24032" s="67">
        <x:v>695.69799999999998</x:v>
      </x:c>
      <x:c r="G24032">
        <x:v>0</x:v>
      </x:c>
    </x:row>
    <x:row r="24033" spans="1:7" x14ac:dyDescent="0.3">
      <x:c r="A24033" t="s">
        <x:v>6</x:v>
      </x:c>
      <x:c r="B24033" t="s">
        <x:v>7</x:v>
      </x:c>
      <x:c r="C24033" t="s">
        <x:v>8</x:v>
      </x:c>
      <x:c r="D24033">
        <x:v>325691</x:v>
      </x:c>
      <x:c r="E24033" s="3">
        <x:v>1260</x:v>
      </x:c>
      <x:c r="F24033" s="67">
        <x:v>695.70090000000005</x:v>
      </x:c>
      <x:c r="G24033">
        <x:v>0</x:v>
      </x:c>
    </x:row>
    <x:row r="24034" spans="1:7" x14ac:dyDescent="0.3">
      <x:c r="A24034" t="s">
        <x:v>6</x:v>
      </x:c>
      <x:c r="B24034" t="s">
        <x:v>7</x:v>
      </x:c>
      <x:c r="C24034" t="s">
        <x:v>8</x:v>
      </x:c>
      <x:c r="D24034">
        <x:v>325701</x:v>
      </x:c>
      <x:c r="E24034" s="3">
        <x:v>1260</x:v>
      </x:c>
      <x:c r="F24034" s="67">
        <x:v>695.71320000000003</x:v>
      </x:c>
      <x:c r="G24034">
        <x:v>0</x:v>
      </x:c>
    </x:row>
    <x:row r="24035" spans="1:7" x14ac:dyDescent="0.3">
      <x:c r="A24035" t="s">
        <x:v>6</x:v>
      </x:c>
      <x:c r="B24035" t="s">
        <x:v>7</x:v>
      </x:c>
      <x:c r="C24035" t="s">
        <x:v>8</x:v>
      </x:c>
      <x:c r="D24035">
        <x:v>325711</x:v>
      </x:c>
      <x:c r="E24035" s="3">
        <x:v>1260</x:v>
      </x:c>
      <x:c r="F24035" s="67">
        <x:v>695.72289999999998</x:v>
      </x:c>
      <x:c r="G24035">
        <x:v>0</x:v>
      </x:c>
    </x:row>
    <x:row r="24036" spans="1:7" x14ac:dyDescent="0.3">
      <x:c r="A24036" t="s">
        <x:v>6</x:v>
      </x:c>
      <x:c r="B24036" t="s">
        <x:v>7</x:v>
      </x:c>
      <x:c r="C24036" t="s">
        <x:v>8</x:v>
      </x:c>
      <x:c r="D24036">
        <x:v>325721</x:v>
      </x:c>
      <x:c r="E24036" s="3">
        <x:v>1260</x:v>
      </x:c>
      <x:c r="F24036" s="67">
        <x:v>695.72699999999998</x:v>
      </x:c>
      <x:c r="G24036">
        <x:v>0</x:v>
      </x:c>
    </x:row>
    <x:row r="24037" spans="1:7" x14ac:dyDescent="0.3">
      <x:c r="A24037" t="s">
        <x:v>6</x:v>
      </x:c>
      <x:c r="B24037" t="s">
        <x:v>7</x:v>
      </x:c>
      <x:c r="C24037" t="s">
        <x:v>8</x:v>
      </x:c>
      <x:c r="D24037">
        <x:v>325731</x:v>
      </x:c>
      <x:c r="E24037" s="3">
        <x:v>1260</x:v>
      </x:c>
      <x:c r="F24037" s="67">
        <x:v>695.7423</x:v>
      </x:c>
      <x:c r="G24037">
        <x:v>0</x:v>
      </x:c>
    </x:row>
    <x:row r="24038" spans="1:7" x14ac:dyDescent="0.3">
      <x:c r="A24038" t="s">
        <x:v>6</x:v>
      </x:c>
      <x:c r="B24038" t="s">
        <x:v>7</x:v>
      </x:c>
      <x:c r="C24038" t="s">
        <x:v>8</x:v>
      </x:c>
      <x:c r="D24038">
        <x:v>325741</x:v>
      </x:c>
      <x:c r="E24038" s="3">
        <x:v>1260</x:v>
      </x:c>
      <x:c r="F24038" s="67">
        <x:v>695.75760000000002</x:v>
      </x:c>
      <x:c r="G24038">
        <x:v>0</x:v>
      </x:c>
    </x:row>
    <x:row r="24039" spans="1:7" x14ac:dyDescent="0.3">
      <x:c r="A24039" t="s">
        <x:v>6</x:v>
      </x:c>
      <x:c r="B24039" t="s">
        <x:v>7</x:v>
      </x:c>
      <x:c r="C24039" t="s">
        <x:v>8</x:v>
      </x:c>
      <x:c r="D24039">
        <x:v>325751</x:v>
      </x:c>
      <x:c r="E24039" s="3">
        <x:v>1260</x:v>
      </x:c>
      <x:c r="F24039" s="67">
        <x:v>695.77279999999996</x:v>
      </x:c>
      <x:c r="G24039">
        <x:v>0</x:v>
      </x:c>
    </x:row>
    <x:row r="24040" spans="1:7" x14ac:dyDescent="0.3">
      <x:c r="A24040" t="s">
        <x:v>6</x:v>
      </x:c>
      <x:c r="B24040" t="s">
        <x:v>7</x:v>
      </x:c>
      <x:c r="C24040" t="s">
        <x:v>8</x:v>
      </x:c>
      <x:c r="D24040">
        <x:v>325761</x:v>
      </x:c>
      <x:c r="E24040" s="3">
        <x:v>1260</x:v>
      </x:c>
      <x:c r="F24040" s="67">
        <x:v>695.78700000000003</x:v>
      </x:c>
      <x:c r="G24040">
        <x:v>0</x:v>
      </x:c>
    </x:row>
    <x:row r="24041" spans="1:7" x14ac:dyDescent="0.3">
      <x:c r="A24041" t="s">
        <x:v>6</x:v>
      </x:c>
      <x:c r="B24041" t="s">
        <x:v>7</x:v>
      </x:c>
      <x:c r="C24041" t="s">
        <x:v>8</x:v>
      </x:c>
      <x:c r="D24041">
        <x:v>325771</x:v>
      </x:c>
      <x:c r="E24041" s="3">
        <x:v>1260</x:v>
      </x:c>
      <x:c r="F24041" s="67">
        <x:v>695.79759999999999</x:v>
      </x:c>
      <x:c r="G24041">
        <x:v>0</x:v>
      </x:c>
    </x:row>
    <x:row r="24042" spans="1:7" x14ac:dyDescent="0.3">
      <x:c r="A24042" t="s">
        <x:v>6</x:v>
      </x:c>
      <x:c r="B24042" t="s">
        <x:v>7</x:v>
      </x:c>
      <x:c r="C24042" t="s">
        <x:v>8</x:v>
      </x:c>
      <x:c r="D24042">
        <x:v>325781</x:v>
      </x:c>
      <x:c r="E24042" s="3">
        <x:v>1260</x:v>
      </x:c>
      <x:c r="F24042" s="67">
        <x:v>695.80089999999996</x:v>
      </x:c>
      <x:c r="G24042">
        <x:v>0</x:v>
      </x:c>
    </x:row>
    <x:row r="24043" spans="1:7" x14ac:dyDescent="0.3">
      <x:c r="A24043" t="s">
        <x:v>6</x:v>
      </x:c>
      <x:c r="B24043" t="s">
        <x:v>7</x:v>
      </x:c>
      <x:c r="C24043" t="s">
        <x:v>8</x:v>
      </x:c>
      <x:c r="D24043">
        <x:v>325791</x:v>
      </x:c>
      <x:c r="E24043" s="3">
        <x:v>1391.29</x:v>
      </x:c>
      <x:c r="F24043" s="67">
        <x:v>695.81610000000001</x:v>
      </x:c>
      <x:c r="G24043">
        <x:v>0</x:v>
      </x:c>
    </x:row>
    <x:row r="24044" spans="1:7" x14ac:dyDescent="0.3">
      <x:c r="A24044" t="s">
        <x:v>6</x:v>
      </x:c>
      <x:c r="B24044" t="s">
        <x:v>7</x:v>
      </x:c>
      <x:c r="C24044" t="s">
        <x:v>8</x:v>
      </x:c>
      <x:c r="D24044">
        <x:v>325801</x:v>
      </x:c>
      <x:c r="E24044" s="3">
        <x:v>1391.3</x:v>
      </x:c>
      <x:c r="F24044" s="67">
        <x:v>695.81690000000003</x:v>
      </x:c>
      <x:c r="G24044">
        <x:v>0</x:v>
      </x:c>
    </x:row>
    <x:row r="24045" spans="1:7" x14ac:dyDescent="0.3">
      <x:c r="A24045" t="s">
        <x:v>6</x:v>
      </x:c>
      <x:c r="B24045" t="s">
        <x:v>7</x:v>
      </x:c>
      <x:c r="C24045" t="s">
        <x:v>8</x:v>
      </x:c>
      <x:c r="D24045">
        <x:v>325811</x:v>
      </x:c>
      <x:c r="E24045" s="3">
        <x:v>1391.3</x:v>
      </x:c>
      <x:c r="F24045" s="67">
        <x:v>695.82460000000003</x:v>
      </x:c>
      <x:c r="G24045">
        <x:v>0</x:v>
      </x:c>
    </x:row>
    <x:row r="24046" spans="1:7" x14ac:dyDescent="0.3">
      <x:c r="A24046" t="s">
        <x:v>6</x:v>
      </x:c>
      <x:c r="B24046" t="s">
        <x:v>7</x:v>
      </x:c>
      <x:c r="C24046" t="s">
        <x:v>8</x:v>
      </x:c>
      <x:c r="D24046">
        <x:v>325821</x:v>
      </x:c>
      <x:c r="E24046" s="3">
        <x:v>1391.34</x:v>
      </x:c>
      <x:c r="F24046" s="67">
        <x:v>695.82640000000004</x:v>
      </x:c>
      <x:c r="G24046">
        <x:v>0</x:v>
      </x:c>
    </x:row>
    <x:row r="24047" spans="1:7" x14ac:dyDescent="0.3">
      <x:c r="A24047" t="s">
        <x:v>6</x:v>
      </x:c>
      <x:c r="B24047" t="s">
        <x:v>7</x:v>
      </x:c>
      <x:c r="C24047" t="s">
        <x:v>8</x:v>
      </x:c>
      <x:c r="D24047">
        <x:v>325831</x:v>
      </x:c>
      <x:c r="E24047" s="3">
        <x:v>1391.45</x:v>
      </x:c>
      <x:c r="F24047" s="67">
        <x:v>695.8288</x:v>
      </x:c>
      <x:c r="G24047">
        <x:v>0</x:v>
      </x:c>
    </x:row>
    <x:row r="24048" spans="1:7" x14ac:dyDescent="0.3">
      <x:c r="A24048" t="s">
        <x:v>6</x:v>
      </x:c>
      <x:c r="B24048" t="s">
        <x:v>7</x:v>
      </x:c>
      <x:c r="C24048" t="s">
        <x:v>8</x:v>
      </x:c>
      <x:c r="D24048">
        <x:v>325841</x:v>
      </x:c>
      <x:c r="E24048" s="3">
        <x:v>1391.66</x:v>
      </x:c>
      <x:c r="F24048" s="67">
        <x:v>695.83399999999995</x:v>
      </x:c>
      <x:c r="G24048">
        <x:v>0</x:v>
      </x:c>
    </x:row>
    <x:row r="24049" spans="1:7" x14ac:dyDescent="0.3">
      <x:c r="A24049" t="s">
        <x:v>6</x:v>
      </x:c>
      <x:c r="B24049" t="s">
        <x:v>7</x:v>
      </x:c>
      <x:c r="C24049" t="s">
        <x:v>8</x:v>
      </x:c>
      <x:c r="D24049">
        <x:v>325851</x:v>
      </x:c>
      <x:c r="E24049" s="3">
        <x:v>1391.7</x:v>
      </x:c>
      <x:c r="F24049" s="67">
        <x:v>695.83479999999997</x:v>
      </x:c>
      <x:c r="G24049">
        <x:v>0</x:v>
      </x:c>
    </x:row>
    <x:row r="24050" spans="1:7" x14ac:dyDescent="0.3">
      <x:c r="A24050" t="s">
        <x:v>6</x:v>
      </x:c>
      <x:c r="B24050" t="s">
        <x:v>7</x:v>
      </x:c>
      <x:c r="C24050" t="s">
        <x:v>8</x:v>
      </x:c>
      <x:c r="D24050">
        <x:v>325861</x:v>
      </x:c>
      <x:c r="E24050" s="3">
        <x:v>1260</x:v>
      </x:c>
      <x:c r="F24050" s="67">
        <x:v>695.8356</x:v>
      </x:c>
      <x:c r="G24050">
        <x:v>0</x:v>
      </x:c>
    </x:row>
    <x:row r="24051" spans="1:7" x14ac:dyDescent="0.3">
      <x:c r="A24051" t="s">
        <x:v>6</x:v>
      </x:c>
      <x:c r="B24051" t="s">
        <x:v>7</x:v>
      </x:c>
      <x:c r="C24051" t="s">
        <x:v>8</x:v>
      </x:c>
      <x:c r="D24051">
        <x:v>325871</x:v>
      </x:c>
      <x:c r="E24051" s="3">
        <x:v>1260</x:v>
      </x:c>
      <x:c r="F24051" s="67">
        <x:v>695.85090000000002</x:v>
      </x:c>
      <x:c r="G24051">
        <x:v>0</x:v>
      </x:c>
    </x:row>
    <x:row r="24052" spans="1:7" x14ac:dyDescent="0.3">
      <x:c r="A24052" t="s">
        <x:v>6</x:v>
      </x:c>
      <x:c r="B24052" t="s">
        <x:v>7</x:v>
      </x:c>
      <x:c r="C24052" t="s">
        <x:v>8</x:v>
      </x:c>
      <x:c r="D24052">
        <x:v>325881</x:v>
      </x:c>
      <x:c r="E24052" s="3">
        <x:v>1260</x:v>
      </x:c>
      <x:c r="F24052" s="67">
        <x:v>695.86620000000005</x:v>
      </x:c>
      <x:c r="G24052">
        <x:v>0</x:v>
      </x:c>
    </x:row>
    <x:row r="24053" spans="1:7" x14ac:dyDescent="0.3">
      <x:c r="A24053" t="s">
        <x:v>6</x:v>
      </x:c>
      <x:c r="B24053" t="s">
        <x:v>7</x:v>
      </x:c>
      <x:c r="C24053" t="s">
        <x:v>8</x:v>
      </x:c>
      <x:c r="D24053">
        <x:v>325891</x:v>
      </x:c>
      <x:c r="E24053" s="3">
        <x:v>1260</x:v>
      </x:c>
      <x:c r="F24053" s="67">
        <x:v>695.87270000000001</x:v>
      </x:c>
      <x:c r="G24053">
        <x:v>0</x:v>
      </x:c>
    </x:row>
    <x:row r="24054" spans="1:7" x14ac:dyDescent="0.3">
      <x:c r="A24054" t="s">
        <x:v>6</x:v>
      </x:c>
      <x:c r="B24054" t="s">
        <x:v>7</x:v>
      </x:c>
      <x:c r="C24054" t="s">
        <x:v>8</x:v>
      </x:c>
      <x:c r="D24054">
        <x:v>325901</x:v>
      </x:c>
      <x:c r="E24054" s="3">
        <x:v>1260</x:v>
      </x:c>
      <x:c r="F24054" s="67">
        <x:v>695.87940000000003</x:v>
      </x:c>
      <x:c r="G24054">
        <x:v>0</x:v>
      </x:c>
    </x:row>
    <x:row r="24055" spans="1:7" x14ac:dyDescent="0.3">
      <x:c r="A24055" t="s">
        <x:v>6</x:v>
      </x:c>
      <x:c r="B24055" t="s">
        <x:v>7</x:v>
      </x:c>
      <x:c r="C24055" t="s">
        <x:v>8</x:v>
      </x:c>
      <x:c r="D24055">
        <x:v>325911</x:v>
      </x:c>
      <x:c r="E24055" s="3">
        <x:v>1260</x:v>
      </x:c>
      <x:c r="F24055" s="67">
        <x:v>695.89459999999997</x:v>
      </x:c>
      <x:c r="G24055">
        <x:v>0</x:v>
      </x:c>
    </x:row>
    <x:row r="24056" spans="1:7" x14ac:dyDescent="0.3">
      <x:c r="A24056" t="s">
        <x:v>6</x:v>
      </x:c>
      <x:c r="B24056" t="s">
        <x:v>7</x:v>
      </x:c>
      <x:c r="C24056" t="s">
        <x:v>8</x:v>
      </x:c>
      <x:c r="D24056">
        <x:v>325921</x:v>
      </x:c>
      <x:c r="E24056" s="3">
        <x:v>1260</x:v>
      </x:c>
      <x:c r="F24056" s="67">
        <x:v>695.90989999999999</x:v>
      </x:c>
      <x:c r="G24056">
        <x:v>0</x:v>
      </x:c>
    </x:row>
    <x:row r="24057" spans="1:7" x14ac:dyDescent="0.3">
      <x:c r="A24057" t="s">
        <x:v>6</x:v>
      </x:c>
      <x:c r="B24057" t="s">
        <x:v>7</x:v>
      </x:c>
      <x:c r="C24057" t="s">
        <x:v>8</x:v>
      </x:c>
      <x:c r="D24057">
        <x:v>325931</x:v>
      </x:c>
      <x:c r="E24057" s="3">
        <x:v>1260</x:v>
      </x:c>
      <x:c r="F24057" s="67">
        <x:v>695.92520000000002</x:v>
      </x:c>
      <x:c r="G24057">
        <x:v>0</x:v>
      </x:c>
    </x:row>
    <x:row r="24058" spans="1:7" x14ac:dyDescent="0.3">
      <x:c r="A24058" t="s">
        <x:v>6</x:v>
      </x:c>
      <x:c r="B24058" t="s">
        <x:v>7</x:v>
      </x:c>
      <x:c r="C24058" t="s">
        <x:v>8</x:v>
      </x:c>
      <x:c r="D24058">
        <x:v>325941</x:v>
      </x:c>
      <x:c r="E24058" s="3">
        <x:v>1260</x:v>
      </x:c>
      <x:c r="F24058" s="67">
        <x:v>695.94</x:v>
      </x:c>
      <x:c r="G24058">
        <x:v>0</x:v>
      </x:c>
    </x:row>
    <x:row r="24059" spans="1:7" x14ac:dyDescent="0.3">
      <x:c r="A24059" t="s">
        <x:v>6</x:v>
      </x:c>
      <x:c r="B24059" t="s">
        <x:v>7</x:v>
      </x:c>
      <x:c r="C24059" t="s">
        <x:v>8</x:v>
      </x:c>
      <x:c r="D24059">
        <x:v>325951</x:v>
      </x:c>
      <x:c r="E24059" s="3">
        <x:v>1260</x:v>
      </x:c>
      <x:c r="F24059" s="67">
        <x:v>695.95529999999997</x:v>
      </x:c>
      <x:c r="G24059">
        <x:v>0</x:v>
      </x:c>
    </x:row>
    <x:row r="24060" spans="1:7" x14ac:dyDescent="0.3">
      <x:c r="A24060" t="s">
        <x:v>6</x:v>
      </x:c>
      <x:c r="B24060" t="s">
        <x:v>7</x:v>
      </x:c>
      <x:c r="C24060" t="s">
        <x:v>8</x:v>
      </x:c>
      <x:c r="D24060">
        <x:v>325961</x:v>
      </x:c>
      <x:c r="E24060" s="3">
        <x:v>1260</x:v>
      </x:c>
      <x:c r="F24060" s="67">
        <x:v>695.97059999999999</x:v>
      </x:c>
      <x:c r="G24060">
        <x:v>0</x:v>
      </x:c>
    </x:row>
    <x:row r="24061" spans="1:7" x14ac:dyDescent="0.3">
      <x:c r="A24061" t="s">
        <x:v>6</x:v>
      </x:c>
      <x:c r="B24061" t="s">
        <x:v>7</x:v>
      </x:c>
      <x:c r="C24061" t="s">
        <x:v>8</x:v>
      </x:c>
      <x:c r="D24061">
        <x:v>325971</x:v>
      </x:c>
      <x:c r="E24061" s="3">
        <x:v>1260</x:v>
      </x:c>
      <x:c r="F24061" s="67">
        <x:v>695.98580000000004</x:v>
      </x:c>
      <x:c r="G24061">
        <x:v>0</x:v>
      </x:c>
    </x:row>
    <x:row r="24062" spans="1:7" x14ac:dyDescent="0.3">
      <x:c r="A24062" t="s">
        <x:v>6</x:v>
      </x:c>
      <x:c r="B24062" t="s">
        <x:v>7</x:v>
      </x:c>
      <x:c r="C24062" t="s">
        <x:v>8</x:v>
      </x:c>
      <x:c r="D24062">
        <x:v>325981</x:v>
      </x:c>
      <x:c r="E24062" s="3">
        <x:v>1260</x:v>
      </x:c>
      <x:c r="F24062" s="67">
        <x:v>696.00109999999995</x:v>
      </x:c>
      <x:c r="G24062">
        <x:v>0</x:v>
      </x:c>
    </x:row>
    <x:row r="24063" spans="1:7" x14ac:dyDescent="0.3">
      <x:c r="A24063" t="s">
        <x:v>6</x:v>
      </x:c>
      <x:c r="B24063" t="s">
        <x:v>7</x:v>
      </x:c>
      <x:c r="C24063" t="s">
        <x:v>8</x:v>
      </x:c>
      <x:c r="D24063">
        <x:v>325991</x:v>
      </x:c>
      <x:c r="E24063" s="3">
        <x:v>1260</x:v>
      </x:c>
      <x:c r="F24063" s="67">
        <x:v>696.0163</x:v>
      </x:c>
      <x:c r="G24063">
        <x:v>0</x:v>
      </x:c>
    </x:row>
    <x:row r="24064" spans="1:7" x14ac:dyDescent="0.3">
      <x:c r="A24064" t="s">
        <x:v>6</x:v>
      </x:c>
      <x:c r="B24064" t="s">
        <x:v>7</x:v>
      </x:c>
      <x:c r="C24064" t="s">
        <x:v>8</x:v>
      </x:c>
      <x:c r="D24064">
        <x:v>326001</x:v>
      </x:c>
      <x:c r="E24064" s="3">
        <x:v>1260</x:v>
      </x:c>
      <x:c r="F24064" s="67">
        <x:v>696.01880000000006</x:v>
      </x:c>
      <x:c r="G24064">
        <x:v>0</x:v>
      </x:c>
    </x:row>
    <x:row r="24065" spans="1:7" x14ac:dyDescent="0.3">
      <x:c r="A24065" t="s">
        <x:v>6</x:v>
      </x:c>
      <x:c r="B24065" t="s">
        <x:v>7</x:v>
      </x:c>
      <x:c r="C24065" t="s">
        <x:v>8</x:v>
      </x:c>
      <x:c r="D24065">
        <x:v>326011</x:v>
      </x:c>
      <x:c r="E24065" s="3">
        <x:v>1260</x:v>
      </x:c>
      <x:c r="F24065" s="67">
        <x:v>696.02419999999995</x:v>
      </x:c>
      <x:c r="G24065">
        <x:v>0</x:v>
      </x:c>
    </x:row>
    <x:row r="24066" spans="1:7" x14ac:dyDescent="0.3">
      <x:c r="A24066" t="s">
        <x:v>6</x:v>
      </x:c>
      <x:c r="B24066" t="s">
        <x:v>7</x:v>
      </x:c>
      <x:c r="C24066" t="s">
        <x:v>8</x:v>
      </x:c>
      <x:c r="D24066">
        <x:v>326021</x:v>
      </x:c>
      <x:c r="E24066" s="3">
        <x:v>1260</x:v>
      </x:c>
      <x:c r="F24066" s="67">
        <x:v>696.03089999999997</x:v>
      </x:c>
      <x:c r="G24066">
        <x:v>0</x:v>
      </x:c>
    </x:row>
    <x:row r="24067" spans="1:7" x14ac:dyDescent="0.3">
      <x:c r="A24067" t="s">
        <x:v>6</x:v>
      </x:c>
      <x:c r="B24067" t="s">
        <x:v>7</x:v>
      </x:c>
      <x:c r="C24067" t="s">
        <x:v>8</x:v>
      </x:c>
      <x:c r="D24067">
        <x:v>326031</x:v>
      </x:c>
      <x:c r="E24067" s="3">
        <x:v>1260</x:v>
      </x:c>
      <x:c r="F24067" s="67">
        <x:v>696.03459999999995</x:v>
      </x:c>
      <x:c r="G24067">
        <x:v>0</x:v>
      </x:c>
    </x:row>
    <x:row r="24068" spans="1:7" x14ac:dyDescent="0.3">
      <x:c r="A24068" t="s">
        <x:v>6</x:v>
      </x:c>
      <x:c r="B24068" t="s">
        <x:v>7</x:v>
      </x:c>
      <x:c r="C24068" t="s">
        <x:v>8</x:v>
      </x:c>
      <x:c r="D24068">
        <x:v>326041</x:v>
      </x:c>
      <x:c r="E24068" s="3">
        <x:v>1260</x:v>
      </x:c>
      <x:c r="F24068" s="67">
        <x:v>696.04100000000005</x:v>
      </x:c>
      <x:c r="G24068">
        <x:v>0</x:v>
      </x:c>
    </x:row>
    <x:row r="24069" spans="1:7" x14ac:dyDescent="0.3">
      <x:c r="A24069" t="s">
        <x:v>6</x:v>
      </x:c>
      <x:c r="B24069" t="s">
        <x:v>7</x:v>
      </x:c>
      <x:c r="C24069" t="s">
        <x:v>8</x:v>
      </x:c>
      <x:c r="D24069">
        <x:v>326051</x:v>
      </x:c>
      <x:c r="E24069" s="3">
        <x:v>1395.22</x:v>
      </x:c>
      <x:c r="F24069" s="67">
        <x:v>696.04570000000001</x:v>
      </x:c>
      <x:c r="G24069">
        <x:v>0</x:v>
      </x:c>
    </x:row>
    <x:row r="24070" spans="1:7" x14ac:dyDescent="0.3">
      <x:c r="A24070" t="s">
        <x:v>6</x:v>
      </x:c>
      <x:c r="B24070" t="s">
        <x:v>7</x:v>
      </x:c>
      <x:c r="C24070" t="s">
        <x:v>8</x:v>
      </x:c>
      <x:c r="D24070">
        <x:v>326061</x:v>
      </x:c>
      <x:c r="E24070" s="3">
        <x:v>1395.21</x:v>
      </x:c>
      <x:c r="F24070" s="67">
        <x:v>696.04650000000004</x:v>
      </x:c>
      <x:c r="G24070">
        <x:v>0</x:v>
      </x:c>
    </x:row>
    <x:row r="24071" spans="1:7" x14ac:dyDescent="0.3">
      <x:c r="A24071" t="s">
        <x:v>6</x:v>
      </x:c>
      <x:c r="B24071" t="s">
        <x:v>7</x:v>
      </x:c>
      <x:c r="C24071" t="s">
        <x:v>8</x:v>
      </x:c>
      <x:c r="D24071">
        <x:v>326071</x:v>
      </x:c>
      <x:c r="E24071" s="3">
        <x:v>1395.59</x:v>
      </x:c>
      <x:c r="F24071" s="67">
        <x:v>696.0607</x:v>
      </x:c>
      <x:c r="G24071">
        <x:v>0</x:v>
      </x:c>
    </x:row>
    <x:row r="24072" spans="1:7" x14ac:dyDescent="0.3">
      <x:c r="A24072" t="s">
        <x:v>6</x:v>
      </x:c>
      <x:c r="B24072" t="s">
        <x:v>7</x:v>
      </x:c>
      <x:c r="C24072" t="s">
        <x:v>8</x:v>
      </x:c>
      <x:c r="D24072">
        <x:v>326081</x:v>
      </x:c>
      <x:c r="E24072" s="3">
        <x:v>1260</x:v>
      </x:c>
      <x:c r="F24072" s="67">
        <x:v>696.06150000000002</x:v>
      </x:c>
      <x:c r="G24072">
        <x:v>0</x:v>
      </x:c>
    </x:row>
    <x:row r="24073" spans="1:7" x14ac:dyDescent="0.3">
      <x:c r="A24073" t="s">
        <x:v>6</x:v>
      </x:c>
      <x:c r="B24073" t="s">
        <x:v>7</x:v>
      </x:c>
      <x:c r="C24073" t="s">
        <x:v>8</x:v>
      </x:c>
      <x:c r="D24073">
        <x:v>326091</x:v>
      </x:c>
      <x:c r="E24073" s="3">
        <x:v>1260</x:v>
      </x:c>
      <x:c r="F24073" s="67">
        <x:v>696.06730000000005</x:v>
      </x:c>
      <x:c r="G24073">
        <x:v>0</x:v>
      </x:c>
    </x:row>
    <x:row r="24074" spans="1:7" x14ac:dyDescent="0.3">
      <x:c r="A24074" t="s">
        <x:v>6</x:v>
      </x:c>
      <x:c r="B24074" t="s">
        <x:v>7</x:v>
      </x:c>
      <x:c r="C24074" t="s">
        <x:v>8</x:v>
      </x:c>
      <x:c r="D24074">
        <x:v>326101</x:v>
      </x:c>
      <x:c r="E24074" s="3">
        <x:v>1396.13</x:v>
      </x:c>
      <x:c r="F24074" s="67">
        <x:v>696.07629999999995</x:v>
      </x:c>
      <x:c r="G24074">
        <x:v>0</x:v>
      </x:c>
    </x:row>
    <x:row r="24075" spans="1:7" x14ac:dyDescent="0.3">
      <x:c r="A24075" t="s">
        <x:v>6</x:v>
      </x:c>
      <x:c r="B24075" t="s">
        <x:v>7</x:v>
      </x:c>
      <x:c r="C24075" t="s">
        <x:v>8</x:v>
      </x:c>
      <x:c r="D24075">
        <x:v>326111</x:v>
      </x:c>
      <x:c r="E24075" s="3">
        <x:v>1395.89</x:v>
      </x:c>
      <x:c r="F24075" s="67">
        <x:v>696.07719999999995</x:v>
      </x:c>
      <x:c r="G24075">
        <x:v>0</x:v>
      </x:c>
    </x:row>
    <x:row r="24076" spans="1:7" x14ac:dyDescent="0.3">
      <x:c r="A24076" t="s">
        <x:v>6</x:v>
      </x:c>
      <x:c r="B24076" t="s">
        <x:v>7</x:v>
      </x:c>
      <x:c r="C24076" t="s">
        <x:v>8</x:v>
      </x:c>
      <x:c r="D24076">
        <x:v>326121</x:v>
      </x:c>
      <x:c r="E24076" s="3">
        <x:v>1395.38</x:v>
      </x:c>
      <x:c r="F24076" s="67">
        <x:v>696.08019999999999</x:v>
      </x:c>
      <x:c r="G24076">
        <x:v>0</x:v>
      </x:c>
    </x:row>
    <x:row r="24077" spans="1:7" x14ac:dyDescent="0.3">
      <x:c r="A24077" t="s">
        <x:v>6</x:v>
      </x:c>
      <x:c r="B24077" t="s">
        <x:v>7</x:v>
      </x:c>
      <x:c r="C24077" t="s">
        <x:v>8</x:v>
      </x:c>
      <x:c r="D24077">
        <x:v>326131</x:v>
      </x:c>
      <x:c r="E24077" s="3">
        <x:v>1395.37</x:v>
      </x:c>
      <x:c r="F24077" s="67">
        <x:v>696.08100000000002</x:v>
      </x:c>
      <x:c r="G24077">
        <x:v>0</x:v>
      </x:c>
    </x:row>
    <x:row r="24078" spans="1:7" x14ac:dyDescent="0.3">
      <x:c r="A24078" t="s">
        <x:v>6</x:v>
      </x:c>
      <x:c r="B24078" t="s">
        <x:v>7</x:v>
      </x:c>
      <x:c r="C24078" t="s">
        <x:v>8</x:v>
      </x:c>
      <x:c r="D24078">
        <x:v>326141</x:v>
      </x:c>
      <x:c r="E24078" s="3">
        <x:v>1395.28</x:v>
      </x:c>
      <x:c r="F24078" s="67">
        <x:v>696.08420000000001</x:v>
      </x:c>
      <x:c r="G24078">
        <x:v>0</x:v>
      </x:c>
    </x:row>
    <x:row r="24079" spans="1:7" x14ac:dyDescent="0.3">
      <x:c r="A24079" t="s">
        <x:v>6</x:v>
      </x:c>
      <x:c r="B24079" t="s">
        <x:v>7</x:v>
      </x:c>
      <x:c r="C24079" t="s">
        <x:v>8</x:v>
      </x:c>
      <x:c r="D24079">
        <x:v>326151</x:v>
      </x:c>
      <x:c r="E24079" s="3">
        <x:v>1395.16</x:v>
      </x:c>
      <x:c r="F24079" s="67">
        <x:v>696.0865</x:v>
      </x:c>
      <x:c r="G24079">
        <x:v>0</x:v>
      </x:c>
    </x:row>
    <x:row r="24080" spans="1:7" x14ac:dyDescent="0.3">
      <x:c r="A24080" t="s">
        <x:v>6</x:v>
      </x:c>
      <x:c r="B24080" t="s">
        <x:v>7</x:v>
      </x:c>
      <x:c r="C24080" t="s">
        <x:v>8</x:v>
      </x:c>
      <x:c r="D24080">
        <x:v>326161</x:v>
      </x:c>
      <x:c r="E24080" s="3">
        <x:v>1394.39</x:v>
      </x:c>
      <x:c r="F24080" s="67">
        <x:v>696.09479999999996</x:v>
      </x:c>
      <x:c r="G24080">
        <x:v>0</x:v>
      </x:c>
    </x:row>
    <x:row r="24081" spans="1:7" x14ac:dyDescent="0.3">
      <x:c r="A24081" t="s">
        <x:v>6</x:v>
      </x:c>
      <x:c r="B24081" t="s">
        <x:v>7</x:v>
      </x:c>
      <x:c r="C24081" t="s">
        <x:v>8</x:v>
      </x:c>
      <x:c r="D24081">
        <x:v>326171</x:v>
      </x:c>
      <x:c r="E24081" s="3">
        <x:v>1394.23</x:v>
      </x:c>
      <x:c r="F24081" s="67">
        <x:v>696.09569999999997</x:v>
      </x:c>
      <x:c r="G24081">
        <x:v>0</x:v>
      </x:c>
    </x:row>
    <x:row r="24082" spans="1:7" x14ac:dyDescent="0.3">
      <x:c r="A24082" t="s">
        <x:v>6</x:v>
      </x:c>
      <x:c r="B24082" t="s">
        <x:v>7</x:v>
      </x:c>
      <x:c r="C24082" t="s">
        <x:v>8</x:v>
      </x:c>
      <x:c r="D24082">
        <x:v>326181</x:v>
      </x:c>
      <x:c r="E24082" s="3">
        <x:v>1393.94</x:v>
      </x:c>
      <x:c r="F24082" s="67">
        <x:v>696.09950000000003</x:v>
      </x:c>
      <x:c r="G24082">
        <x:v>0</x:v>
      </x:c>
    </x:row>
    <x:row r="24083" spans="1:7" x14ac:dyDescent="0.3">
      <x:c r="A24083" t="s">
        <x:v>6</x:v>
      </x:c>
      <x:c r="B24083" t="s">
        <x:v>7</x:v>
      </x:c>
      <x:c r="C24083" t="s">
        <x:v>8</x:v>
      </x:c>
      <x:c r="D24083">
        <x:v>326191</x:v>
      </x:c>
      <x:c r="E24083" s="3">
        <x:v>1393.88</x:v>
      </x:c>
      <x:c r="F24083" s="67">
        <x:v>696.10550000000001</x:v>
      </x:c>
      <x:c r="G24083">
        <x:v>0</x:v>
      </x:c>
    </x:row>
    <x:row r="24084" spans="1:7" x14ac:dyDescent="0.3">
      <x:c r="A24084" t="s">
        <x:v>6</x:v>
      </x:c>
      <x:c r="B24084" t="s">
        <x:v>7</x:v>
      </x:c>
      <x:c r="C24084" t="s">
        <x:v>8</x:v>
      </x:c>
      <x:c r="D24084">
        <x:v>326201</x:v>
      </x:c>
      <x:c r="E24084" s="3">
        <x:v>1393.81</x:v>
      </x:c>
      <x:c r="F24084" s="67">
        <x:v>696.11400000000003</x:v>
      </x:c>
      <x:c r="G24084">
        <x:v>0</x:v>
      </x:c>
    </x:row>
    <x:row r="24085" spans="1:7" x14ac:dyDescent="0.3">
      <x:c r="A24085" t="s">
        <x:v>6</x:v>
      </x:c>
      <x:c r="B24085" t="s">
        <x:v>7</x:v>
      </x:c>
      <x:c r="C24085" t="s">
        <x:v>8</x:v>
      </x:c>
      <x:c r="D24085">
        <x:v>326211</x:v>
      </x:c>
      <x:c r="E24085" s="3">
        <x:v>1393.8</x:v>
      </x:c>
      <x:c r="F24085" s="67">
        <x:v>696.11810000000003</x:v>
      </x:c>
      <x:c r="G24085">
        <x:v>0</x:v>
      </x:c>
    </x:row>
    <x:row r="24086" spans="1:7" x14ac:dyDescent="0.3">
      <x:c r="A24086" t="s">
        <x:v>6</x:v>
      </x:c>
      <x:c r="B24086" t="s">
        <x:v>7</x:v>
      </x:c>
      <x:c r="C24086" t="s">
        <x:v>8</x:v>
      </x:c>
      <x:c r="D24086">
        <x:v>326221</x:v>
      </x:c>
      <x:c r="E24086" s="3">
        <x:v>1393.74</x:v>
      </x:c>
      <x:c r="F24086" s="67">
        <x:v>696.12450000000001</x:v>
      </x:c>
      <x:c r="G24086">
        <x:v>0</x:v>
      </x:c>
    </x:row>
    <x:row r="24087" spans="1:7" x14ac:dyDescent="0.3">
      <x:c r="A24087" t="s">
        <x:v>6</x:v>
      </x:c>
      <x:c r="B24087" t="s">
        <x:v>7</x:v>
      </x:c>
      <x:c r="C24087" t="s">
        <x:v>8</x:v>
      </x:c>
      <x:c r="D24087">
        <x:v>326231</x:v>
      </x:c>
      <x:c r="E24087" s="3">
        <x:v>1393.63</x:v>
      </x:c>
      <x:c r="F24087" s="67">
        <x:v>696.12929999999994</x:v>
      </x:c>
      <x:c r="G24087">
        <x:v>0</x:v>
      </x:c>
    </x:row>
    <x:row r="24088" spans="1:7" x14ac:dyDescent="0.3">
      <x:c r="A24088" t="s">
        <x:v>6</x:v>
      </x:c>
      <x:c r="B24088" t="s">
        <x:v>7</x:v>
      </x:c>
      <x:c r="C24088" t="s">
        <x:v>8</x:v>
      </x:c>
      <x:c r="D24088">
        <x:v>326241</x:v>
      </x:c>
      <x:c r="E24088" s="3">
        <x:v>1260</x:v>
      </x:c>
      <x:c r="F24088" s="67">
        <x:v>696.13019999999995</x:v>
      </x:c>
      <x:c r="G24088">
        <x:v>0</x:v>
      </x:c>
    </x:row>
    <x:row r="24089" spans="1:7" x14ac:dyDescent="0.3">
      <x:c r="A24089" t="s">
        <x:v>6</x:v>
      </x:c>
      <x:c r="B24089" t="s">
        <x:v>7</x:v>
      </x:c>
      <x:c r="C24089" t="s">
        <x:v>8</x:v>
      </x:c>
      <x:c r="D24089">
        <x:v>326251</x:v>
      </x:c>
      <x:c r="E24089" s="3">
        <x:v>1260</x:v>
      </x:c>
      <x:c r="F24089" s="67">
        <x:v>696.1454</x:v>
      </x:c>
      <x:c r="G24089">
        <x:v>0</x:v>
      </x:c>
    </x:row>
    <x:row r="24090" spans="1:7" x14ac:dyDescent="0.3">
      <x:c r="A24090" t="s">
        <x:v>6</x:v>
      </x:c>
      <x:c r="B24090" t="s">
        <x:v>7</x:v>
      </x:c>
      <x:c r="C24090" t="s">
        <x:v>8</x:v>
      </x:c>
      <x:c r="D24090">
        <x:v>326261</x:v>
      </x:c>
      <x:c r="E24090" s="3">
        <x:v>1260</x:v>
      </x:c>
      <x:c r="F24090" s="67">
        <x:v>696.16060000000004</x:v>
      </x:c>
      <x:c r="G24090">
        <x:v>0</x:v>
      </x:c>
    </x:row>
    <x:row r="24091" spans="1:7" x14ac:dyDescent="0.3">
      <x:c r="A24091" t="s">
        <x:v>6</x:v>
      </x:c>
      <x:c r="B24091" t="s">
        <x:v>7</x:v>
      </x:c>
      <x:c r="C24091" t="s">
        <x:v>8</x:v>
      </x:c>
      <x:c r="D24091">
        <x:v>326271</x:v>
      </x:c>
      <x:c r="E24091" s="3">
        <x:v>1260</x:v>
      </x:c>
      <x:c r="F24091" s="67">
        <x:v>696.1712</x:v>
      </x:c>
      <x:c r="G24091">
        <x:v>0</x:v>
      </x:c>
    </x:row>
    <x:row r="24092" spans="1:7" x14ac:dyDescent="0.3">
      <x:c r="A24092" t="s">
        <x:v>6</x:v>
      </x:c>
      <x:c r="B24092" t="s">
        <x:v>7</x:v>
      </x:c>
      <x:c r="C24092" t="s">
        <x:v>8</x:v>
      </x:c>
      <x:c r="D24092">
        <x:v>326281</x:v>
      </x:c>
      <x:c r="E24092" s="3">
        <x:v>1260</x:v>
      </x:c>
      <x:c r="F24092" s="67">
        <x:v>696.18640000000005</x:v>
      </x:c>
      <x:c r="G24092">
        <x:v>0</x:v>
      </x:c>
    </x:row>
    <x:row r="24093" spans="1:7" x14ac:dyDescent="0.3">
      <x:c r="A24093" t="s">
        <x:v>6</x:v>
      </x:c>
      <x:c r="B24093" t="s">
        <x:v>7</x:v>
      </x:c>
      <x:c r="C24093" t="s">
        <x:v>8</x:v>
      </x:c>
      <x:c r="D24093">
        <x:v>326291</x:v>
      </x:c>
      <x:c r="E24093" s="3">
        <x:v>1260</x:v>
      </x:c>
      <x:c r="F24093" s="67">
        <x:v>696.1934</x:v>
      </x:c>
      <x:c r="G24093">
        <x:v>0</x:v>
      </x:c>
    </x:row>
    <x:row r="24094" spans="1:7" x14ac:dyDescent="0.3">
      <x:c r="A24094" t="s">
        <x:v>6</x:v>
      </x:c>
      <x:c r="B24094" t="s">
        <x:v>7</x:v>
      </x:c>
      <x:c r="C24094" t="s">
        <x:v>8</x:v>
      </x:c>
      <x:c r="D24094">
        <x:v>326301</x:v>
      </x:c>
      <x:c r="E24094" s="3">
        <x:v>1260</x:v>
      </x:c>
      <x:c r="F24094" s="67">
        <x:v>696.19510000000002</x:v>
      </x:c>
      <x:c r="G24094">
        <x:v>0</x:v>
      </x:c>
    </x:row>
    <x:row r="24095" spans="1:7" x14ac:dyDescent="0.3">
      <x:c r="A24095" t="s">
        <x:v>6</x:v>
      </x:c>
      <x:c r="B24095" t="s">
        <x:v>7</x:v>
      </x:c>
      <x:c r="C24095" t="s">
        <x:v>8</x:v>
      </x:c>
      <x:c r="D24095">
        <x:v>326311</x:v>
      </x:c>
      <x:c r="E24095" s="3">
        <x:v>1393.67</x:v>
      </x:c>
      <x:c r="F24095" s="67">
        <x:v>696.19809999999995</x:v>
      </x:c>
      <x:c r="G24095">
        <x:v>0</x:v>
      </x:c>
    </x:row>
    <x:row r="24096" spans="1:7" x14ac:dyDescent="0.3">
      <x:c r="A24096" t="s">
        <x:v>6</x:v>
      </x:c>
      <x:c r="B24096" t="s">
        <x:v>7</x:v>
      </x:c>
      <x:c r="C24096" t="s">
        <x:v>8</x:v>
      </x:c>
      <x:c r="D24096">
        <x:v>326321</x:v>
      </x:c>
      <x:c r="E24096" s="3">
        <x:v>1393.97</x:v>
      </x:c>
      <x:c r="F24096" s="67">
        <x:v>696.20519999999999</x:v>
      </x:c>
      <x:c r="G24096">
        <x:v>0</x:v>
      </x:c>
    </x:row>
    <x:row r="24097" spans="1:7" x14ac:dyDescent="0.3">
      <x:c r="A24097" t="s">
        <x:v>6</x:v>
      </x:c>
      <x:c r="B24097" t="s">
        <x:v>7</x:v>
      </x:c>
      <x:c r="C24097" t="s">
        <x:v>8</x:v>
      </x:c>
      <x:c r="D24097">
        <x:v>326331</x:v>
      </x:c>
      <x:c r="E24097" s="3">
        <x:v>1394.54</x:v>
      </x:c>
      <x:c r="F24097" s="67">
        <x:v>696.20899999999995</x:v>
      </x:c>
      <x:c r="G24097">
        <x:v>0</x:v>
      </x:c>
    </x:row>
    <x:row r="24098" spans="1:7" x14ac:dyDescent="0.3">
      <x:c r="A24098" t="s">
        <x:v>6</x:v>
      </x:c>
      <x:c r="B24098" t="s">
        <x:v>7</x:v>
      </x:c>
      <x:c r="C24098" t="s">
        <x:v>8</x:v>
      </x:c>
      <x:c r="D24098">
        <x:v>326341</x:v>
      </x:c>
      <x:c r="E24098" s="3">
        <x:v>1394.68</x:v>
      </x:c>
      <x:c r="F24098" s="67">
        <x:v>696.22379999999998</x:v>
      </x:c>
      <x:c r="G24098">
        <x:v>0</x:v>
      </x:c>
    </x:row>
    <x:row r="24099" spans="1:7" x14ac:dyDescent="0.3">
      <x:c r="A24099" t="s">
        <x:v>6</x:v>
      </x:c>
      <x:c r="B24099" t="s">
        <x:v>7</x:v>
      </x:c>
      <x:c r="C24099" t="s">
        <x:v>8</x:v>
      </x:c>
      <x:c r="D24099">
        <x:v>326351</x:v>
      </x:c>
      <x:c r="E24099" s="3">
        <x:v>1394.47</x:v>
      </x:c>
      <x:c r="F24099" s="67">
        <x:v>696.23649999999998</x:v>
      </x:c>
      <x:c r="G24099">
        <x:v>0</x:v>
      </x:c>
    </x:row>
    <x:row r="24100" spans="1:7" x14ac:dyDescent="0.3">
      <x:c r="A24100" t="s">
        <x:v>6</x:v>
      </x:c>
      <x:c r="B24100" t="s">
        <x:v>7</x:v>
      </x:c>
      <x:c r="C24100" t="s">
        <x:v>8</x:v>
      </x:c>
      <x:c r="D24100">
        <x:v>326361</x:v>
      </x:c>
      <x:c r="E24100" s="3">
        <x:v>1394.42</x:v>
      </x:c>
      <x:c r="F24100" s="67">
        <x:v>696.23850000000004</x:v>
      </x:c>
      <x:c r="G24100">
        <x:v>0</x:v>
      </x:c>
    </x:row>
    <x:row r="24101" spans="1:7" x14ac:dyDescent="0.3">
      <x:c r="A24101" t="s">
        <x:v>6</x:v>
      </x:c>
      <x:c r="B24101" t="s">
        <x:v>7</x:v>
      </x:c>
      <x:c r="C24101" t="s">
        <x:v>8</x:v>
      </x:c>
      <x:c r="D24101">
        <x:v>326371</x:v>
      </x:c>
      <x:c r="E24101" s="3">
        <x:v>1394.24</x:v>
      </x:c>
      <x:c r="F24101" s="67">
        <x:v>696.24490000000003</x:v>
      </x:c>
      <x:c r="G24101">
        <x:v>0</x:v>
      </x:c>
    </x:row>
    <x:row r="24102" spans="1:7" x14ac:dyDescent="0.3">
      <x:c r="A24102" t="s">
        <x:v>6</x:v>
      </x:c>
      <x:c r="B24102" t="s">
        <x:v>7</x:v>
      </x:c>
      <x:c r="C24102" t="s">
        <x:v>8</x:v>
      </x:c>
      <x:c r="D24102">
        <x:v>326381</x:v>
      </x:c>
      <x:c r="E24102" s="3">
        <x:v>1393.99</x:v>
      </x:c>
      <x:c r="F24102" s="67">
        <x:v>696.25310000000002</x:v>
      </x:c>
      <x:c r="G24102">
        <x:v>0</x:v>
      </x:c>
    </x:row>
    <x:row r="24103" spans="1:7" x14ac:dyDescent="0.3">
      <x:c r="A24103" t="s">
        <x:v>6</x:v>
      </x:c>
      <x:c r="B24103" t="s">
        <x:v>7</x:v>
      </x:c>
      <x:c r="C24103" t="s">
        <x:v>8</x:v>
      </x:c>
      <x:c r="D24103">
        <x:v>326391</x:v>
      </x:c>
      <x:c r="E24103" s="3">
        <x:v>1393.34</x:v>
      </x:c>
      <x:c r="F24103" s="67">
        <x:v>696.26840000000004</x:v>
      </x:c>
      <x:c r="G24103">
        <x:v>0</x:v>
      </x:c>
    </x:row>
    <x:row r="24104" spans="1:7" x14ac:dyDescent="0.3">
      <x:c r="A24104" t="s">
        <x:v>6</x:v>
      </x:c>
      <x:c r="B24104" t="s">
        <x:v>7</x:v>
      </x:c>
      <x:c r="C24104" t="s">
        <x:v>8</x:v>
      </x:c>
      <x:c r="D24104">
        <x:v>326401</x:v>
      </x:c>
      <x:c r="E24104" s="3">
        <x:v>1392.66</x:v>
      </x:c>
      <x:c r="F24104" s="67">
        <x:v>696.2808</x:v>
      </x:c>
      <x:c r="G24104">
        <x:v>0</x:v>
      </x:c>
    </x:row>
    <x:row r="24105" spans="1:7" x14ac:dyDescent="0.3">
      <x:c r="A24105" t="s">
        <x:v>6</x:v>
      </x:c>
      <x:c r="B24105" t="s">
        <x:v>7</x:v>
      </x:c>
      <x:c r="C24105" t="s">
        <x:v>8</x:v>
      </x:c>
      <x:c r="D24105">
        <x:v>326411</x:v>
      </x:c>
      <x:c r="E24105" s="3">
        <x:v>1392.51</x:v>
      </x:c>
      <x:c r="F24105" s="67">
        <x:v>696.28309999999999</x:v>
      </x:c>
      <x:c r="G24105">
        <x:v>0</x:v>
      </x:c>
    </x:row>
    <x:row r="24106" spans="1:7" x14ac:dyDescent="0.3">
      <x:c r="A24106" t="s">
        <x:v>6</x:v>
      </x:c>
      <x:c r="B24106" t="s">
        <x:v>7</x:v>
      </x:c>
      <x:c r="C24106" t="s">
        <x:v>8</x:v>
      </x:c>
      <x:c r="D24106">
        <x:v>326421</x:v>
      </x:c>
      <x:c r="E24106" s="3">
        <x:v>1260</x:v>
      </x:c>
      <x:c r="F24106" s="67">
        <x:v>696.28399999999999</x:v>
      </x:c>
      <x:c r="G24106">
        <x:v>0</x:v>
      </x:c>
    </x:row>
    <x:row r="24107" spans="1:7" x14ac:dyDescent="0.3">
      <x:c r="A24107" t="s">
        <x:v>6</x:v>
      </x:c>
      <x:c r="B24107" t="s">
        <x:v>7</x:v>
      </x:c>
      <x:c r="C24107" t="s">
        <x:v>8</x:v>
      </x:c>
      <x:c r="D24107">
        <x:v>326431</x:v>
      </x:c>
      <x:c r="E24107" s="3">
        <x:v>1260</x:v>
      </x:c>
      <x:c r="F24107" s="67">
        <x:v>696.29219999999998</x:v>
      </x:c>
      <x:c r="G24107">
        <x:v>0</x:v>
      </x:c>
    </x:row>
    <x:row r="24108" spans="1:7" x14ac:dyDescent="0.3">
      <x:c r="A24108" t="s">
        <x:v>6</x:v>
      </x:c>
      <x:c r="B24108" t="s">
        <x:v>7</x:v>
      </x:c>
      <x:c r="C24108" t="s">
        <x:v>8</x:v>
      </x:c>
      <x:c r="D24108">
        <x:v>326441</x:v>
      </x:c>
      <x:c r="E24108" s="3">
        <x:v>1260</x:v>
      </x:c>
      <x:c r="F24108" s="67">
        <x:v>696.30700000000002</x:v>
      </x:c>
      <x:c r="G24108">
        <x:v>0</x:v>
      </x:c>
    </x:row>
    <x:row r="24109" spans="1:7" x14ac:dyDescent="0.3">
      <x:c r="A24109" t="s">
        <x:v>6</x:v>
      </x:c>
      <x:c r="B24109" t="s">
        <x:v>7</x:v>
      </x:c>
      <x:c r="C24109" t="s">
        <x:v>8</x:v>
      </x:c>
      <x:c r="D24109">
        <x:v>326451</x:v>
      </x:c>
      <x:c r="E24109" s="3">
        <x:v>1260</x:v>
      </x:c>
      <x:c r="F24109" s="67">
        <x:v>696.31849999999997</x:v>
      </x:c>
      <x:c r="G24109">
        <x:v>0</x:v>
      </x:c>
    </x:row>
    <x:row r="24110" spans="1:7" x14ac:dyDescent="0.3">
      <x:c r="A24110" t="s">
        <x:v>6</x:v>
      </x:c>
      <x:c r="B24110" t="s">
        <x:v>7</x:v>
      </x:c>
      <x:c r="C24110" t="s">
        <x:v>8</x:v>
      </x:c>
      <x:c r="D24110">
        <x:v>326461</x:v>
      </x:c>
      <x:c r="E24110" s="3">
        <x:v>1260</x:v>
      </x:c>
      <x:c r="F24110" s="67">
        <x:v>696.31979999999999</x:v>
      </x:c>
      <x:c r="G24110">
        <x:v>0</x:v>
      </x:c>
    </x:row>
    <x:row r="24111" spans="1:7" x14ac:dyDescent="0.3">
      <x:c r="A24111" t="s">
        <x:v>6</x:v>
      </x:c>
      <x:c r="B24111" t="s">
        <x:v>7</x:v>
      </x:c>
      <x:c r="C24111" t="s">
        <x:v>8</x:v>
      </x:c>
      <x:c r="D24111">
        <x:v>326471</x:v>
      </x:c>
      <x:c r="E24111" s="3">
        <x:v>1260</x:v>
      </x:c>
      <x:c r="F24111" s="67">
        <x:v>696.32230000000004</x:v>
      </x:c>
      <x:c r="G24111">
        <x:v>0</x:v>
      </x:c>
    </x:row>
    <x:row r="24112" spans="1:7" x14ac:dyDescent="0.3">
      <x:c r="A24112" t="s">
        <x:v>6</x:v>
      </x:c>
      <x:c r="B24112" t="s">
        <x:v>7</x:v>
      </x:c>
      <x:c r="C24112" t="s">
        <x:v>8</x:v>
      </x:c>
      <x:c r="D24112">
        <x:v>326481</x:v>
      </x:c>
      <x:c r="E24112" s="3">
        <x:v>1260</x:v>
      </x:c>
      <x:c r="F24112" s="67">
        <x:v>696.33759999999995</x:v>
      </x:c>
      <x:c r="G24112">
        <x:v>0</x:v>
      </x:c>
    </x:row>
    <x:row r="24113" spans="1:7" x14ac:dyDescent="0.3">
      <x:c r="A24113" t="s">
        <x:v>6</x:v>
      </x:c>
      <x:c r="B24113" t="s">
        <x:v>7</x:v>
      </x:c>
      <x:c r="C24113" t="s">
        <x:v>8</x:v>
      </x:c>
      <x:c r="D24113">
        <x:v>326491</x:v>
      </x:c>
      <x:c r="E24113" s="3">
        <x:v>1260</x:v>
      </x:c>
      <x:c r="F24113" s="67">
        <x:v>696.35069999999996</x:v>
      </x:c>
      <x:c r="G24113">
        <x:v>0</x:v>
      </x:c>
    </x:row>
    <x:row r="24114" spans="1:7" x14ac:dyDescent="0.3">
      <x:c r="A24114" t="s">
        <x:v>6</x:v>
      </x:c>
      <x:c r="B24114" t="s">
        <x:v>7</x:v>
      </x:c>
      <x:c r="C24114" t="s">
        <x:v>8</x:v>
      </x:c>
      <x:c r="D24114">
        <x:v>326501</x:v>
      </x:c>
      <x:c r="E24114" s="3">
        <x:v>1260</x:v>
      </x:c>
      <x:c r="F24114" s="67">
        <x:v>696.35940000000005</x:v>
      </x:c>
      <x:c r="G24114">
        <x:v>0</x:v>
      </x:c>
    </x:row>
    <x:row r="24115" spans="1:7" x14ac:dyDescent="0.3">
      <x:c r="A24115" t="s">
        <x:v>6</x:v>
      </x:c>
      <x:c r="B24115" t="s">
        <x:v>7</x:v>
      </x:c>
      <x:c r="C24115" t="s">
        <x:v>8</x:v>
      </x:c>
      <x:c r="D24115">
        <x:v>326511</x:v>
      </x:c>
      <x:c r="E24115" s="3">
        <x:v>1260</x:v>
      </x:c>
      <x:c r="F24115" s="67">
        <x:v>696.36429999999996</x:v>
      </x:c>
      <x:c r="G24115">
        <x:v>0</x:v>
      </x:c>
    </x:row>
    <x:row r="24116" spans="1:7" x14ac:dyDescent="0.3">
      <x:c r="A24116" t="s">
        <x:v>6</x:v>
      </x:c>
      <x:c r="B24116" t="s">
        <x:v>7</x:v>
      </x:c>
      <x:c r="C24116" t="s">
        <x:v>8</x:v>
      </x:c>
      <x:c r="D24116">
        <x:v>326521</x:v>
      </x:c>
      <x:c r="E24116" s="3">
        <x:v>1260</x:v>
      </x:c>
      <x:c r="F24116" s="67">
        <x:v>696.37950000000001</x:v>
      </x:c>
      <x:c r="G24116">
        <x:v>0</x:v>
      </x:c>
    </x:row>
    <x:row r="24117" spans="1:7" x14ac:dyDescent="0.3">
      <x:c r="A24117" t="s">
        <x:v>6</x:v>
      </x:c>
      <x:c r="B24117" t="s">
        <x:v>7</x:v>
      </x:c>
      <x:c r="C24117" t="s">
        <x:v>8</x:v>
      </x:c>
      <x:c r="D24117">
        <x:v>326531</x:v>
      </x:c>
      <x:c r="E24117" s="3">
        <x:v>1260</x:v>
      </x:c>
      <x:c r="F24117" s="67">
        <x:v>696.39300000000003</x:v>
      </x:c>
      <x:c r="G24117">
        <x:v>0</x:v>
      </x:c>
    </x:row>
    <x:row r="24118" spans="1:7" x14ac:dyDescent="0.3">
      <x:c r="A24118" t="s">
        <x:v>6</x:v>
      </x:c>
      <x:c r="B24118" t="s">
        <x:v>7</x:v>
      </x:c>
      <x:c r="C24118" t="s">
        <x:v>8</x:v>
      </x:c>
      <x:c r="D24118">
        <x:v>326541</x:v>
      </x:c>
      <x:c r="E24118" s="3">
        <x:v>1260</x:v>
      </x:c>
      <x:c r="F24118" s="67">
        <x:v>696.40560000000005</x:v>
      </x:c>
      <x:c r="G24118">
        <x:v>0</x:v>
      </x:c>
    </x:row>
    <x:row r="24119" spans="1:7" x14ac:dyDescent="0.3">
      <x:c r="A24119" t="s">
        <x:v>6</x:v>
      </x:c>
      <x:c r="B24119" t="s">
        <x:v>7</x:v>
      </x:c>
      <x:c r="C24119" t="s">
        <x:v>8</x:v>
      </x:c>
      <x:c r="D24119">
        <x:v>326551</x:v>
      </x:c>
      <x:c r="E24119" s="3">
        <x:v>1260</x:v>
      </x:c>
      <x:c r="F24119" s="67">
        <x:v>696.40819999999997</x:v>
      </x:c>
      <x:c r="G24119">
        <x:v>0</x:v>
      </x:c>
    </x:row>
    <x:row r="24120" spans="1:7" x14ac:dyDescent="0.3">
      <x:c r="A24120" t="s">
        <x:v>6</x:v>
      </x:c>
      <x:c r="B24120" t="s">
        <x:v>7</x:v>
      </x:c>
      <x:c r="C24120" t="s">
        <x:v>8</x:v>
      </x:c>
      <x:c r="D24120">
        <x:v>326561</x:v>
      </x:c>
      <x:c r="E24120" s="3">
        <x:v>1260</x:v>
      </x:c>
      <x:c r="F24120" s="67">
        <x:v>696.41020000000003</x:v>
      </x:c>
      <x:c r="G24120">
        <x:v>0</x:v>
      </x:c>
    </x:row>
    <x:row r="24121" spans="1:7" x14ac:dyDescent="0.3">
      <x:c r="A24121" t="s">
        <x:v>6</x:v>
      </x:c>
      <x:c r="B24121" t="s">
        <x:v>7</x:v>
      </x:c>
      <x:c r="C24121" t="s">
        <x:v>8</x:v>
      </x:c>
      <x:c r="D24121">
        <x:v>326571</x:v>
      </x:c>
      <x:c r="E24121" s="3">
        <x:v>1260</x:v>
      </x:c>
      <x:c r="F24121" s="67">
        <x:v>696.41449999999998</x:v>
      </x:c>
      <x:c r="G24121">
        <x:v>0</x:v>
      </x:c>
    </x:row>
    <x:row r="24122" spans="1:7" x14ac:dyDescent="0.3">
      <x:c r="A24122" t="s">
        <x:v>6</x:v>
      </x:c>
      <x:c r="B24122" t="s">
        <x:v>7</x:v>
      </x:c>
      <x:c r="C24122" t="s">
        <x:v>8</x:v>
      </x:c>
      <x:c r="D24122">
        <x:v>326581</x:v>
      </x:c>
      <x:c r="E24122" s="3">
        <x:v>1260</x:v>
      </x:c>
      <x:c r="F24122" s="67">
        <x:v>696.41819999999996</x:v>
      </x:c>
      <x:c r="G24122">
        <x:v>0</x:v>
      </x:c>
    </x:row>
    <x:row r="24123" spans="1:7" x14ac:dyDescent="0.3">
      <x:c r="A24123" t="s">
        <x:v>6</x:v>
      </x:c>
      <x:c r="B24123" t="s">
        <x:v>7</x:v>
      </x:c>
      <x:c r="C24123" t="s">
        <x:v>8</x:v>
      </x:c>
      <x:c r="D24123">
        <x:v>326591</x:v>
      </x:c>
      <x:c r="E24123" s="3">
        <x:v>1260</x:v>
      </x:c>
      <x:c r="F24123" s="67">
        <x:v>696.42079999999999</x:v>
      </x:c>
      <x:c r="G24123">
        <x:v>0</x:v>
      </x:c>
    </x:row>
    <x:row r="24124" spans="1:7" x14ac:dyDescent="0.3">
      <x:c r="A24124" t="s">
        <x:v>6</x:v>
      </x:c>
      <x:c r="B24124" t="s">
        <x:v>7</x:v>
      </x:c>
      <x:c r="C24124" t="s">
        <x:v>8</x:v>
      </x:c>
      <x:c r="D24124">
        <x:v>326601</x:v>
      </x:c>
      <x:c r="E24124" s="3">
        <x:v>1260</x:v>
      </x:c>
      <x:c r="F24124" s="67">
        <x:v>696.42269999999996</x:v>
      </x:c>
      <x:c r="G24124">
        <x:v>0</x:v>
      </x:c>
    </x:row>
    <x:row r="24125" spans="1:7" x14ac:dyDescent="0.3">
      <x:c r="A24125" t="s">
        <x:v>6</x:v>
      </x:c>
      <x:c r="B24125" t="s">
        <x:v>7</x:v>
      </x:c>
      <x:c r="C24125" t="s">
        <x:v>8</x:v>
      </x:c>
      <x:c r="D24125">
        <x:v>326611</x:v>
      </x:c>
      <x:c r="E24125" s="3">
        <x:v>1575.84</x:v>
      </x:c>
      <x:c r="F24125" s="67">
        <x:v>696.42769999999996</x:v>
      </x:c>
      <x:c r="G24125">
        <x:v>0</x:v>
      </x:c>
    </x:row>
    <x:row r="24126" spans="1:7" x14ac:dyDescent="0.3">
      <x:c r="A24126" t="s">
        <x:v>6</x:v>
      </x:c>
      <x:c r="B24126" t="s">
        <x:v>7</x:v>
      </x:c>
      <x:c r="C24126" t="s">
        <x:v>8</x:v>
      </x:c>
      <x:c r="D24126">
        <x:v>326621</x:v>
      </x:c>
      <x:c r="E24126" s="3">
        <x:v>1575.84</x:v>
      </x:c>
      <x:c r="F24126" s="67">
        <x:v>696.42859999999996</x:v>
      </x:c>
      <x:c r="G24126">
        <x:v>0</x:v>
      </x:c>
    </x:row>
    <x:row r="24127" spans="1:7" x14ac:dyDescent="0.3">
      <x:c r="A24127" t="s">
        <x:v>6</x:v>
      </x:c>
      <x:c r="B24127" t="s">
        <x:v>7</x:v>
      </x:c>
      <x:c r="C24127" t="s">
        <x:v>8</x:v>
      </x:c>
      <x:c r="D24127">
        <x:v>326631</x:v>
      </x:c>
      <x:c r="E24127" s="3">
        <x:v>1575.84</x:v>
      </x:c>
      <x:c r="F24127" s="67">
        <x:v>696.43939999999998</x:v>
      </x:c>
      <x:c r="G24127">
        <x:v>0</x:v>
      </x:c>
    </x:row>
    <x:row r="24128" spans="1:7" x14ac:dyDescent="0.3">
      <x:c r="A24128" t="s">
        <x:v>6</x:v>
      </x:c>
      <x:c r="B24128" t="s">
        <x:v>7</x:v>
      </x:c>
      <x:c r="C24128" t="s">
        <x:v>8</x:v>
      </x:c>
      <x:c r="D24128">
        <x:v>326641</x:v>
      </x:c>
      <x:c r="E24128" s="3">
        <x:v>1575.84</x:v>
      </x:c>
      <x:c r="F24128" s="67">
        <x:v>696.44259999999997</x:v>
      </x:c>
      <x:c r="G24128">
        <x:v>0</x:v>
      </x:c>
    </x:row>
    <x:row r="24129" spans="1:7" x14ac:dyDescent="0.3">
      <x:c r="A24129" t="s">
        <x:v>6</x:v>
      </x:c>
      <x:c r="B24129" t="s">
        <x:v>7</x:v>
      </x:c>
      <x:c r="C24129" t="s">
        <x:v>8</x:v>
      </x:c>
      <x:c r="D24129">
        <x:v>326651</x:v>
      </x:c>
      <x:c r="E24129" s="3">
        <x:v>1575.84</x:v>
      </x:c>
      <x:c r="F24129" s="67">
        <x:v>696.44529999999997</x:v>
      </x:c>
      <x:c r="G24129">
        <x:v>0</x:v>
      </x:c>
    </x:row>
    <x:row r="24130" spans="1:7" x14ac:dyDescent="0.3">
      <x:c r="A24130" t="s">
        <x:v>6</x:v>
      </x:c>
      <x:c r="B24130" t="s">
        <x:v>7</x:v>
      </x:c>
      <x:c r="C24130" t="s">
        <x:v>8</x:v>
      </x:c>
      <x:c r="D24130">
        <x:v>326661</x:v>
      </x:c>
      <x:c r="E24130" s="3">
        <x:v>1575.84</x:v>
      </x:c>
      <x:c r="F24130" s="67">
        <x:v>696.45740000000001</x:v>
      </x:c>
      <x:c r="G24130">
        <x:v>0</x:v>
      </x:c>
    </x:row>
    <x:row r="24131" spans="1:7" x14ac:dyDescent="0.3">
      <x:c r="A24131" t="s">
        <x:v>6</x:v>
      </x:c>
      <x:c r="B24131" t="s">
        <x:v>7</x:v>
      </x:c>
      <x:c r="C24131" t="s">
        <x:v>8</x:v>
      </x:c>
      <x:c r="D24131">
        <x:v>326671</x:v>
      </x:c>
      <x:c r="E24131" s="3">
        <x:v>1575.84</x:v>
      </x:c>
      <x:c r="F24131" s="67">
        <x:v>696.45830000000001</x:v>
      </x:c>
      <x:c r="G24131">
        <x:v>0</x:v>
      </x:c>
    </x:row>
    <x:row r="24132" spans="1:7" x14ac:dyDescent="0.3">
      <x:c r="A24132" t="s">
        <x:v>6</x:v>
      </x:c>
      <x:c r="B24132" t="s">
        <x:v>7</x:v>
      </x:c>
      <x:c r="C24132" t="s">
        <x:v>8</x:v>
      </x:c>
      <x:c r="D24132">
        <x:v>326681</x:v>
      </x:c>
      <x:c r="E24132" s="3">
        <x:v>1575.84</x:v>
      </x:c>
      <x:c r="F24132" s="67">
        <x:v>696.47140000000002</x:v>
      </x:c>
      <x:c r="G24132">
        <x:v>0</x:v>
      </x:c>
    </x:row>
    <x:row r="24133" spans="1:7" x14ac:dyDescent="0.3">
      <x:c r="A24133" t="s">
        <x:v>6</x:v>
      </x:c>
      <x:c r="B24133" t="s">
        <x:v>7</x:v>
      </x:c>
      <x:c r="C24133" t="s">
        <x:v>8</x:v>
      </x:c>
      <x:c r="D24133">
        <x:v>326691</x:v>
      </x:c>
      <x:c r="E24133" s="3">
        <x:v>1575.84</x:v>
      </x:c>
      <x:c r="F24133" s="67">
        <x:v>696.48649999999998</x:v>
      </x:c>
      <x:c r="G24133">
        <x:v>0</x:v>
      </x:c>
    </x:row>
    <x:row r="24134" spans="1:7" x14ac:dyDescent="0.3">
      <x:c r="A24134" t="s">
        <x:v>6</x:v>
      </x:c>
      <x:c r="B24134" t="s">
        <x:v>7</x:v>
      </x:c>
      <x:c r="C24134" t="s">
        <x:v>8</x:v>
      </x:c>
      <x:c r="D24134">
        <x:v>326701</x:v>
      </x:c>
      <x:c r="E24134" s="3">
        <x:v>1575.84</x:v>
      </x:c>
      <x:c r="F24134" s="67">
        <x:v>696.49540000000002</x:v>
      </x:c>
      <x:c r="G24134">
        <x:v>0</x:v>
      </x:c>
    </x:row>
    <x:row r="24135" spans="1:7" x14ac:dyDescent="0.3">
      <x:c r="A24135" t="s">
        <x:v>6</x:v>
      </x:c>
      <x:c r="B24135" t="s">
        <x:v>7</x:v>
      </x:c>
      <x:c r="C24135" t="s">
        <x:v>8</x:v>
      </x:c>
      <x:c r="D24135">
        <x:v>326711</x:v>
      </x:c>
      <x:c r="E24135" s="3">
        <x:v>1575.84</x:v>
      </x:c>
      <x:c r="F24135" s="67">
        <x:v>696.49980000000005</x:v>
      </x:c>
      <x:c r="G24135">
        <x:v>0</x:v>
      </x:c>
    </x:row>
    <x:row r="24136" spans="1:7" x14ac:dyDescent="0.3">
      <x:c r="A24136" t="s">
        <x:v>6</x:v>
      </x:c>
      <x:c r="B24136" t="s">
        <x:v>7</x:v>
      </x:c>
      <x:c r="C24136" t="s">
        <x:v>8</x:v>
      </x:c>
      <x:c r="D24136">
        <x:v>326721</x:v>
      </x:c>
      <x:c r="E24136" s="3">
        <x:v>1575.84</x:v>
      </x:c>
      <x:c r="F24136" s="67">
        <x:v>696.50459999999998</x:v>
      </x:c>
      <x:c r="G24136">
        <x:v>0</x:v>
      </x:c>
    </x:row>
    <x:row r="24137" spans="1:7" x14ac:dyDescent="0.3">
      <x:c r="A24137" t="s">
        <x:v>6</x:v>
      </x:c>
      <x:c r="B24137" t="s">
        <x:v>7</x:v>
      </x:c>
      <x:c r="C24137" t="s">
        <x:v>8</x:v>
      </x:c>
      <x:c r="D24137">
        <x:v>326731</x:v>
      </x:c>
      <x:c r="E24137" s="3">
        <x:v>1575.84</x:v>
      </x:c>
      <x:c r="F24137" s="67">
        <x:v>696.51300000000003</x:v>
      </x:c>
      <x:c r="G24137">
        <x:v>0</x:v>
      </x:c>
    </x:row>
    <x:row r="24138" spans="1:7" x14ac:dyDescent="0.3">
      <x:c r="A24138" t="s">
        <x:v>6</x:v>
      </x:c>
      <x:c r="B24138" t="s">
        <x:v>7</x:v>
      </x:c>
      <x:c r="C24138" t="s">
        <x:v>8</x:v>
      </x:c>
      <x:c r="D24138">
        <x:v>326741</x:v>
      </x:c>
      <x:c r="E24138" s="3">
        <x:v>1575.84</x:v>
      </x:c>
      <x:c r="F24138" s="67">
        <x:v>696.52110000000005</x:v>
      </x:c>
      <x:c r="G24138">
        <x:v>0</x:v>
      </x:c>
    </x:row>
    <x:row r="24139" spans="1:7" x14ac:dyDescent="0.3">
      <x:c r="A24139" t="s">
        <x:v>6</x:v>
      </x:c>
      <x:c r="B24139" t="s">
        <x:v>7</x:v>
      </x:c>
      <x:c r="C24139" t="s">
        <x:v>8</x:v>
      </x:c>
      <x:c r="D24139">
        <x:v>326751</x:v>
      </x:c>
      <x:c r="E24139" s="3">
        <x:v>1575.84</x:v>
      </x:c>
      <x:c r="F24139" s="67">
        <x:v>696.52570000000003</x:v>
      </x:c>
      <x:c r="G24139">
        <x:v>0</x:v>
      </x:c>
    </x:row>
    <x:row r="24140" spans="1:7" x14ac:dyDescent="0.3">
      <x:c r="A24140" t="s">
        <x:v>6</x:v>
      </x:c>
      <x:c r="B24140" t="s">
        <x:v>7</x:v>
      </x:c>
      <x:c r="C24140" t="s">
        <x:v>8</x:v>
      </x:c>
      <x:c r="D24140">
        <x:v>326761</x:v>
      </x:c>
      <x:c r="E24140" s="3">
        <x:v>1260</x:v>
      </x:c>
      <x:c r="F24140" s="67">
        <x:v>696.52650000000006</x:v>
      </x:c>
      <x:c r="G24140">
        <x:v>0</x:v>
      </x:c>
    </x:row>
    <x:row r="24141" spans="1:7" x14ac:dyDescent="0.3">
      <x:c r="A24141" t="s">
        <x:v>6</x:v>
      </x:c>
      <x:c r="B24141" t="s">
        <x:v>7</x:v>
      </x:c>
      <x:c r="C24141" t="s">
        <x:v>8</x:v>
      </x:c>
      <x:c r="D24141">
        <x:v>326771</x:v>
      </x:c>
      <x:c r="E24141" s="3">
        <x:v>1260</x:v>
      </x:c>
      <x:c r="F24141" s="67">
        <x:v>696.53179999999998</x:v>
      </x:c>
      <x:c r="G24141">
        <x:v>0</x:v>
      </x:c>
    </x:row>
    <x:row r="24142" spans="1:7" x14ac:dyDescent="0.3">
      <x:c r="A24142" t="s">
        <x:v>6</x:v>
      </x:c>
      <x:c r="B24142" t="s">
        <x:v>7</x:v>
      </x:c>
      <x:c r="C24142" t="s">
        <x:v>8</x:v>
      </x:c>
      <x:c r="D24142">
        <x:v>326781</x:v>
      </x:c>
      <x:c r="E24142" s="3">
        <x:v>1260</x:v>
      </x:c>
      <x:c r="F24142" s="67">
        <x:v>696.53819999999996</x:v>
      </x:c>
      <x:c r="G24142">
        <x:v>0</x:v>
      </x:c>
    </x:row>
    <x:row r="24143" spans="1:7" x14ac:dyDescent="0.3">
      <x:c r="A24143" t="s">
        <x:v>6</x:v>
      </x:c>
      <x:c r="B24143" t="s">
        <x:v>7</x:v>
      </x:c>
      <x:c r="C24143" t="s">
        <x:v>8</x:v>
      </x:c>
      <x:c r="D24143">
        <x:v>326791</x:v>
      </x:c>
      <x:c r="E24143" s="3">
        <x:v>1260</x:v>
      </x:c>
      <x:c r="F24143" s="67">
        <x:v>696.53909999999996</x:v>
      </x:c>
      <x:c r="G24143">
        <x:v>0</x:v>
      </x:c>
    </x:row>
    <x:row r="24144" spans="1:7" x14ac:dyDescent="0.3">
      <x:c r="A24144" t="s">
        <x:v>6</x:v>
      </x:c>
      <x:c r="B24144" t="s">
        <x:v>7</x:v>
      </x:c>
      <x:c r="C24144" t="s">
        <x:v>8</x:v>
      </x:c>
      <x:c r="D24144">
        <x:v>326801</x:v>
      </x:c>
      <x:c r="E24144" s="3">
        <x:v>1260</x:v>
      </x:c>
      <x:c r="F24144" s="67">
        <x:v>696.55079999999998</x:v>
      </x:c>
      <x:c r="G24144">
        <x:v>0</x:v>
      </x:c>
    </x:row>
    <x:row r="24145" spans="1:7" x14ac:dyDescent="0.3">
      <x:c r="A24145" t="s">
        <x:v>6</x:v>
      </x:c>
      <x:c r="B24145" t="s">
        <x:v>7</x:v>
      </x:c>
      <x:c r="C24145" t="s">
        <x:v>8</x:v>
      </x:c>
      <x:c r="D24145">
        <x:v>326811</x:v>
      </x:c>
      <x:c r="E24145" s="3">
        <x:v>1260</x:v>
      </x:c>
      <x:c r="F24145" s="67">
        <x:v>696.55309999999997</x:v>
      </x:c>
      <x:c r="G24145">
        <x:v>0</x:v>
      </x:c>
    </x:row>
    <x:row r="24146" spans="1:7" x14ac:dyDescent="0.3">
      <x:c r="A24146" t="s">
        <x:v>6</x:v>
      </x:c>
      <x:c r="B24146" t="s">
        <x:v>7</x:v>
      </x:c>
      <x:c r="C24146" t="s">
        <x:v>8</x:v>
      </x:c>
      <x:c r="D24146">
        <x:v>326821</x:v>
      </x:c>
      <x:c r="E24146" s="3">
        <x:v>1260</x:v>
      </x:c>
      <x:c r="F24146" s="67">
        <x:v>696.56330000000003</x:v>
      </x:c>
      <x:c r="G24146">
        <x:v>0</x:v>
      </x:c>
    </x:row>
    <x:row r="24147" spans="1:7" x14ac:dyDescent="0.3">
      <x:c r="A24147" t="s">
        <x:v>6</x:v>
      </x:c>
      <x:c r="B24147" t="s">
        <x:v>7</x:v>
      </x:c>
      <x:c r="C24147" t="s">
        <x:v>8</x:v>
      </x:c>
      <x:c r="D24147">
        <x:v>326831</x:v>
      </x:c>
      <x:c r="E24147" s="3">
        <x:v>1260</x:v>
      </x:c>
      <x:c r="F24147" s="67">
        <x:v>696.57690000000002</x:v>
      </x:c>
      <x:c r="G24147">
        <x:v>0</x:v>
      </x:c>
    </x:row>
    <x:row r="24148" spans="1:7" x14ac:dyDescent="0.3">
      <x:c r="A24148" t="s">
        <x:v>6</x:v>
      </x:c>
      <x:c r="B24148" t="s">
        <x:v>7</x:v>
      </x:c>
      <x:c r="C24148" t="s">
        <x:v>8</x:v>
      </x:c>
      <x:c r="D24148">
        <x:v>326841</x:v>
      </x:c>
      <x:c r="E24148" s="3">
        <x:v>1396.07</x:v>
      </x:c>
      <x:c r="F24148" s="67">
        <x:v>696.58870000000002</x:v>
      </x:c>
      <x:c r="G24148">
        <x:v>0</x:v>
      </x:c>
    </x:row>
    <x:row r="24149" spans="1:7" x14ac:dyDescent="0.3">
      <x:c r="A24149" t="s">
        <x:v>6</x:v>
      </x:c>
      <x:c r="B24149" t="s">
        <x:v>7</x:v>
      </x:c>
      <x:c r="C24149" t="s">
        <x:v>8</x:v>
      </x:c>
      <x:c r="D24149">
        <x:v>326851</x:v>
      </x:c>
      <x:c r="E24149" s="3">
        <x:v>1396.09</x:v>
      </x:c>
      <x:c r="F24149" s="67">
        <x:v>696.58960000000002</x:v>
      </x:c>
      <x:c r="G24149">
        <x:v>0</x:v>
      </x:c>
    </x:row>
    <x:row r="24150" spans="1:7" x14ac:dyDescent="0.3">
      <x:c r="A24150" t="s">
        <x:v>6</x:v>
      </x:c>
      <x:c r="B24150" t="s">
        <x:v>7</x:v>
      </x:c>
      <x:c r="C24150" t="s">
        <x:v>8</x:v>
      </x:c>
      <x:c r="D24150">
        <x:v>326861</x:v>
      </x:c>
      <x:c r="E24150" s="3">
        <x:v>1395.97</x:v>
      </x:c>
      <x:c r="F24150" s="67">
        <x:v>696.59630000000004</x:v>
      </x:c>
      <x:c r="G24150">
        <x:v>0</x:v>
      </x:c>
    </x:row>
    <x:row r="24151" spans="1:7" x14ac:dyDescent="0.3">
      <x:c r="A24151" t="s">
        <x:v>6</x:v>
      </x:c>
      <x:c r="B24151" t="s">
        <x:v>7</x:v>
      </x:c>
      <x:c r="C24151" t="s">
        <x:v>8</x:v>
      </x:c>
      <x:c r="D24151">
        <x:v>326871</x:v>
      </x:c>
      <x:c r="E24151" s="3">
        <x:v>1395.93</x:v>
      </x:c>
      <x:c r="F24151" s="67">
        <x:v>696.59860000000003</x:v>
      </x:c>
      <x:c r="G24151">
        <x:v>0</x:v>
      </x:c>
    </x:row>
    <x:row r="24152" spans="1:7" x14ac:dyDescent="0.3">
      <x:c r="A24152" t="s">
        <x:v>6</x:v>
      </x:c>
      <x:c r="B24152" t="s">
        <x:v>7</x:v>
      </x:c>
      <x:c r="C24152" t="s">
        <x:v>8</x:v>
      </x:c>
      <x:c r="D24152">
        <x:v>326881</x:v>
      </x:c>
      <x:c r="E24152" s="3">
        <x:v>1395.84</x:v>
      </x:c>
      <x:c r="F24152" s="67">
        <x:v>696.60339999999997</x:v>
      </x:c>
      <x:c r="G24152">
        <x:v>0</x:v>
      </x:c>
    </x:row>
    <x:row r="24153" spans="1:7" x14ac:dyDescent="0.3">
      <x:c r="A24153" t="s">
        <x:v>6</x:v>
      </x:c>
      <x:c r="B24153" t="s">
        <x:v>7</x:v>
      </x:c>
      <x:c r="C24153" t="s">
        <x:v>8</x:v>
      </x:c>
      <x:c r="D24153">
        <x:v>326891</x:v>
      </x:c>
      <x:c r="E24153" s="3">
        <x:v>1395.71</x:v>
      </x:c>
      <x:c r="F24153" s="67">
        <x:v>696.61030000000005</x:v>
      </x:c>
      <x:c r="G24153">
        <x:v>0</x:v>
      </x:c>
    </x:row>
    <x:row r="24154" spans="1:7" x14ac:dyDescent="0.3">
      <x:c r="A24154" t="s">
        <x:v>6</x:v>
      </x:c>
      <x:c r="B24154" t="s">
        <x:v>7</x:v>
      </x:c>
      <x:c r="C24154" t="s">
        <x:v>8</x:v>
      </x:c>
      <x:c r="D24154">
        <x:v>326901</x:v>
      </x:c>
      <x:c r="E24154" s="3">
        <x:v>1395.58</x:v>
      </x:c>
      <x:c r="F24154" s="67">
        <x:v>696.61760000000004</x:v>
      </x:c>
      <x:c r="G24154">
        <x:v>0</x:v>
      </x:c>
    </x:row>
    <x:row r="24155" spans="1:7" x14ac:dyDescent="0.3">
      <x:c r="A24155" t="s">
        <x:v>6</x:v>
      </x:c>
      <x:c r="B24155" t="s">
        <x:v>7</x:v>
      </x:c>
      <x:c r="C24155" t="s">
        <x:v>8</x:v>
      </x:c>
      <x:c r="D24155">
        <x:v>326911</x:v>
      </x:c>
      <x:c r="E24155" s="3">
        <x:v>1395.44</x:v>
      </x:c>
      <x:c r="F24155" s="67">
        <x:v>696.62519999999995</x:v>
      </x:c>
      <x:c r="G24155">
        <x:v>0</x:v>
      </x:c>
    </x:row>
    <x:row r="24156" spans="1:7" x14ac:dyDescent="0.3">
      <x:c r="A24156" t="s">
        <x:v>6</x:v>
      </x:c>
      <x:c r="B24156" t="s">
        <x:v>7</x:v>
      </x:c>
      <x:c r="C24156" t="s">
        <x:v>8</x:v>
      </x:c>
      <x:c r="D24156">
        <x:v>326921</x:v>
      </x:c>
      <x:c r="E24156" s="3">
        <x:v>1395.34</x:v>
      </x:c>
      <x:c r="F24156" s="67">
        <x:v>696.63049999999998</x:v>
      </x:c>
      <x:c r="G24156">
        <x:v>0</x:v>
      </x:c>
    </x:row>
    <x:row r="24157" spans="1:7" x14ac:dyDescent="0.3">
      <x:c r="A24157" t="s">
        <x:v>6</x:v>
      </x:c>
      <x:c r="B24157" t="s">
        <x:v>7</x:v>
      </x:c>
      <x:c r="C24157" t="s">
        <x:v>8</x:v>
      </x:c>
      <x:c r="D24157">
        <x:v>326931</x:v>
      </x:c>
      <x:c r="E24157" s="3">
        <x:v>1395.18</x:v>
      </x:c>
      <x:c r="F24157" s="67">
        <x:v>696.63940000000002</x:v>
      </x:c>
      <x:c r="G24157">
        <x:v>0</x:v>
      </x:c>
    </x:row>
    <x:row r="24158" spans="1:7" x14ac:dyDescent="0.3">
      <x:c r="A24158" t="s">
        <x:v>6</x:v>
      </x:c>
      <x:c r="B24158" t="s">
        <x:v>7</x:v>
      </x:c>
      <x:c r="C24158" t="s">
        <x:v>8</x:v>
      </x:c>
      <x:c r="D24158">
        <x:v>326941</x:v>
      </x:c>
      <x:c r="E24158" s="3">
        <x:v>1395.21</x:v>
      </x:c>
      <x:c r="F24158" s="67">
        <x:v>696.6431</x:v>
      </x:c>
      <x:c r="G24158">
        <x:v>0</x:v>
      </x:c>
    </x:row>
    <x:row r="24159" spans="1:7" x14ac:dyDescent="0.3">
      <x:c r="A24159" t="s">
        <x:v>6</x:v>
      </x:c>
      <x:c r="B24159" t="s">
        <x:v>7</x:v>
      </x:c>
      <x:c r="C24159" t="s">
        <x:v>8</x:v>
      </x:c>
      <x:c r="D24159">
        <x:v>326951</x:v>
      </x:c>
      <x:c r="E24159" s="3">
        <x:v>1260</x:v>
      </x:c>
      <x:c r="F24159" s="67">
        <x:v>696.64400000000001</x:v>
      </x:c>
      <x:c r="G24159">
        <x:v>0</x:v>
      </x:c>
    </x:row>
    <x:row r="24160" spans="1:7" x14ac:dyDescent="0.3">
      <x:c r="A24160" t="s">
        <x:v>6</x:v>
      </x:c>
      <x:c r="B24160" t="s">
        <x:v>7</x:v>
      </x:c>
      <x:c r="C24160" t="s">
        <x:v>8</x:v>
      </x:c>
      <x:c r="D24160">
        <x:v>326961</x:v>
      </x:c>
      <x:c r="E24160" s="3">
        <x:v>1260</x:v>
      </x:c>
      <x:c r="F24160" s="67">
        <x:v>696.64620000000002</x:v>
      </x:c>
      <x:c r="G24160">
        <x:v>0</x:v>
      </x:c>
    </x:row>
    <x:row r="24161" spans="1:7" x14ac:dyDescent="0.3">
      <x:c r="A24161" t="s">
        <x:v>6</x:v>
      </x:c>
      <x:c r="B24161" t="s">
        <x:v>7</x:v>
      </x:c>
      <x:c r="C24161" t="s">
        <x:v>8</x:v>
      </x:c>
      <x:c r="D24161">
        <x:v>326971</x:v>
      </x:c>
      <x:c r="E24161" s="3">
        <x:v>1260</x:v>
      </x:c>
      <x:c r="F24161" s="67">
        <x:v>696.65160000000003</x:v>
      </x:c>
      <x:c r="G24161">
        <x:v>0</x:v>
      </x:c>
    </x:row>
    <x:row r="24162" spans="1:7" x14ac:dyDescent="0.3">
      <x:c r="A24162" t="s">
        <x:v>6</x:v>
      </x:c>
      <x:c r="B24162" t="s">
        <x:v>7</x:v>
      </x:c>
      <x:c r="C24162" t="s">
        <x:v>8</x:v>
      </x:c>
      <x:c r="D24162">
        <x:v>326981</x:v>
      </x:c>
      <x:c r="E24162" s="3">
        <x:v>1260</x:v>
      </x:c>
      <x:c r="F24162" s="67">
        <x:v>696.66489999999999</x:v>
      </x:c>
      <x:c r="G24162">
        <x:v>0</x:v>
      </x:c>
    </x:row>
    <x:row r="24163" spans="1:7" x14ac:dyDescent="0.3">
      <x:c r="A24163" t="s">
        <x:v>6</x:v>
      </x:c>
      <x:c r="B24163" t="s">
        <x:v>7</x:v>
      </x:c>
      <x:c r="C24163" t="s">
        <x:v>8</x:v>
      </x:c>
      <x:c r="D24163">
        <x:v>326991</x:v>
      </x:c>
      <x:c r="E24163" s="3">
        <x:v>1260</x:v>
      </x:c>
      <x:c r="F24163" s="67">
        <x:v>696.68010000000004</x:v>
      </x:c>
      <x:c r="G24163">
        <x:v>0</x:v>
      </x:c>
    </x:row>
    <x:row r="24164" spans="1:7" x14ac:dyDescent="0.3">
      <x:c r="A24164" t="s">
        <x:v>6</x:v>
      </x:c>
      <x:c r="B24164" t="s">
        <x:v>7</x:v>
      </x:c>
      <x:c r="C24164" t="s">
        <x:v>8</x:v>
      </x:c>
      <x:c r="D24164">
        <x:v>327001</x:v>
      </x:c>
      <x:c r="E24164" s="3">
        <x:v>1260</x:v>
      </x:c>
      <x:c r="F24164" s="67">
        <x:v>696.69539999999995</x:v>
      </x:c>
      <x:c r="G24164">
        <x:v>0</x:v>
      </x:c>
    </x:row>
    <x:row r="24165" spans="1:7" x14ac:dyDescent="0.3">
      <x:c r="A24165" t="s">
        <x:v>6</x:v>
      </x:c>
      <x:c r="B24165" t="s">
        <x:v>7</x:v>
      </x:c>
      <x:c r="C24165" t="s">
        <x:v>8</x:v>
      </x:c>
      <x:c r="D24165">
        <x:v>327011</x:v>
      </x:c>
      <x:c r="E24165" s="3">
        <x:v>1260</x:v>
      </x:c>
      <x:c r="F24165" s="67">
        <x:v>696.70439999999996</x:v>
      </x:c>
      <x:c r="G24165">
        <x:v>0</x:v>
      </x:c>
    </x:row>
    <x:row r="24166" spans="1:7" x14ac:dyDescent="0.3">
      <x:c r="A24166" t="s">
        <x:v>6</x:v>
      </x:c>
      <x:c r="B24166" t="s">
        <x:v>7</x:v>
      </x:c>
      <x:c r="C24166" t="s">
        <x:v>8</x:v>
      </x:c>
      <x:c r="D24166">
        <x:v>327021</x:v>
      </x:c>
      <x:c r="E24166" s="3">
        <x:v>1260</x:v>
      </x:c>
      <x:c r="F24166" s="67">
        <x:v>696.70699999999999</x:v>
      </x:c>
      <x:c r="G24166">
        <x:v>0</x:v>
      </x:c>
    </x:row>
    <x:row r="24167" spans="1:7" x14ac:dyDescent="0.3">
      <x:c r="A24167" t="s">
        <x:v>6</x:v>
      </x:c>
      <x:c r="B24167" t="s">
        <x:v>7</x:v>
      </x:c>
      <x:c r="C24167" t="s">
        <x:v>8</x:v>
      </x:c>
      <x:c r="D24167">
        <x:v>327031</x:v>
      </x:c>
      <x:c r="E24167" s="3">
        <x:v>1260</x:v>
      </x:c>
      <x:c r="F24167" s="67">
        <x:v>696.71529999999996</x:v>
      </x:c>
      <x:c r="G24167">
        <x:v>0</x:v>
      </x:c>
    </x:row>
    <x:row r="24168" spans="1:7" x14ac:dyDescent="0.3">
      <x:c r="A24168" t="s">
        <x:v>6</x:v>
      </x:c>
      <x:c r="B24168" t="s">
        <x:v>7</x:v>
      </x:c>
      <x:c r="C24168" t="s">
        <x:v>8</x:v>
      </x:c>
      <x:c r="D24168">
        <x:v>327041</x:v>
      </x:c>
      <x:c r="E24168" s="3">
        <x:v>1260</x:v>
      </x:c>
      <x:c r="F24168" s="67">
        <x:v>696.71849999999995</x:v>
      </x:c>
      <x:c r="G24168">
        <x:v>0</x:v>
      </x:c>
    </x:row>
    <x:row r="24169" spans="1:7" x14ac:dyDescent="0.3">
      <x:c r="A24169" t="s">
        <x:v>6</x:v>
      </x:c>
      <x:c r="B24169" t="s">
        <x:v>7</x:v>
      </x:c>
      <x:c r="C24169" t="s">
        <x:v>8</x:v>
      </x:c>
      <x:c r="D24169">
        <x:v>327051</x:v>
      </x:c>
      <x:c r="E24169" s="3">
        <x:v>1260</x:v>
      </x:c>
      <x:c r="F24169" s="67">
        <x:v>696.72249999999997</x:v>
      </x:c>
      <x:c r="G24169">
        <x:v>0</x:v>
      </x:c>
    </x:row>
    <x:row r="24170" spans="1:7" x14ac:dyDescent="0.3">
      <x:c r="A24170" t="s">
        <x:v>6</x:v>
      </x:c>
      <x:c r="B24170" t="s">
        <x:v>7</x:v>
      </x:c>
      <x:c r="C24170" t="s">
        <x:v>8</x:v>
      </x:c>
      <x:c r="D24170">
        <x:v>327061</x:v>
      </x:c>
      <x:c r="E24170" s="3">
        <x:v>1260</x:v>
      </x:c>
      <x:c r="F24170" s="67">
        <x:v>696.73299999999995</x:v>
      </x:c>
      <x:c r="G24170">
        <x:v>0</x:v>
      </x:c>
    </x:row>
    <x:row r="24171" spans="1:7" x14ac:dyDescent="0.3">
      <x:c r="A24171" t="s">
        <x:v>6</x:v>
      </x:c>
      <x:c r="B24171" t="s">
        <x:v>7</x:v>
      </x:c>
      <x:c r="C24171" t="s">
        <x:v>8</x:v>
      </x:c>
      <x:c r="D24171">
        <x:v>327071</x:v>
      </x:c>
      <x:c r="E24171" s="3">
        <x:v>1260</x:v>
      </x:c>
      <x:c r="F24171" s="67">
        <x:v>696.74599999999998</x:v>
      </x:c>
      <x:c r="G24171">
        <x:v>0</x:v>
      </x:c>
    </x:row>
    <x:row r="24172" spans="1:7" x14ac:dyDescent="0.3">
      <x:c r="A24172" t="s">
        <x:v>6</x:v>
      </x:c>
      <x:c r="B24172" t="s">
        <x:v>7</x:v>
      </x:c>
      <x:c r="C24172" t="s">
        <x:v>8</x:v>
      </x:c>
      <x:c r="D24172">
        <x:v>327081</x:v>
      </x:c>
      <x:c r="E24172" s="3">
        <x:v>1260</x:v>
      </x:c>
      <x:c r="F24172" s="67">
        <x:v>696.76120000000003</x:v>
      </x:c>
      <x:c r="G24172">
        <x:v>0</x:v>
      </x:c>
    </x:row>
    <x:row r="24173" spans="1:7" x14ac:dyDescent="0.3">
      <x:c r="A24173" t="s">
        <x:v>6</x:v>
      </x:c>
      <x:c r="B24173" t="s">
        <x:v>7</x:v>
      </x:c>
      <x:c r="C24173" t="s">
        <x:v>8</x:v>
      </x:c>
      <x:c r="D24173">
        <x:v>327091</x:v>
      </x:c>
      <x:c r="E24173" s="3">
        <x:v>1260</x:v>
      </x:c>
      <x:c r="F24173" s="67">
        <x:v>696.77380000000005</x:v>
      </x:c>
      <x:c r="G24173">
        <x:v>0</x:v>
      </x:c>
    </x:row>
    <x:row r="24174" spans="1:7" x14ac:dyDescent="0.3">
      <x:c r="A24174" t="s">
        <x:v>6</x:v>
      </x:c>
      <x:c r="B24174" t="s">
        <x:v>7</x:v>
      </x:c>
      <x:c r="C24174" t="s">
        <x:v>8</x:v>
      </x:c>
      <x:c r="D24174">
        <x:v>327101</x:v>
      </x:c>
      <x:c r="E24174" s="3">
        <x:v>1260</x:v>
      </x:c>
      <x:c r="F24174" s="67">
        <x:v>696.77769999999998</x:v>
      </x:c>
      <x:c r="G24174">
        <x:v>0</x:v>
      </x:c>
    </x:row>
    <x:row r="24175" spans="1:7" x14ac:dyDescent="0.3">
      <x:c r="A24175" t="s">
        <x:v>6</x:v>
      </x:c>
      <x:c r="B24175" t="s">
        <x:v>7</x:v>
      </x:c>
      <x:c r="C24175" t="s">
        <x:v>8</x:v>
      </x:c>
      <x:c r="D24175">
        <x:v>327111</x:v>
      </x:c>
      <x:c r="E24175" s="3">
        <x:v>1260</x:v>
      </x:c>
      <x:c r="F24175" s="67">
        <x:v>696.78489999999999</x:v>
      </x:c>
      <x:c r="G24175">
        <x:v>0</x:v>
      </x:c>
    </x:row>
    <x:row r="24176" spans="1:7" x14ac:dyDescent="0.3">
      <x:c r="A24176" t="s">
        <x:v>6</x:v>
      </x:c>
      <x:c r="B24176" t="s">
        <x:v>7</x:v>
      </x:c>
      <x:c r="C24176" t="s">
        <x:v>8</x:v>
      </x:c>
      <x:c r="D24176">
        <x:v>327121</x:v>
      </x:c>
      <x:c r="E24176" s="3">
        <x:v>1260</x:v>
      </x:c>
      <x:c r="F24176" s="67">
        <x:v>696.78819999999996</x:v>
      </x:c>
      <x:c r="G24176">
        <x:v>0</x:v>
      </x:c>
    </x:row>
    <x:row r="24177" spans="1:7" x14ac:dyDescent="0.3">
      <x:c r="A24177" t="s">
        <x:v>6</x:v>
      </x:c>
      <x:c r="B24177" t="s">
        <x:v>7</x:v>
      </x:c>
      <x:c r="C24177" t="s">
        <x:v>8</x:v>
      </x:c>
      <x:c r="D24177">
        <x:v>327131</x:v>
      </x:c>
      <x:c r="E24177" s="3">
        <x:v>1260</x:v>
      </x:c>
      <x:c r="F24177" s="67">
        <x:v>696.79989999999998</x:v>
      </x:c>
      <x:c r="G24177">
        <x:v>0</x:v>
      </x:c>
    </x:row>
    <x:row r="24178" spans="1:7" x14ac:dyDescent="0.3">
      <x:c r="A24178" t="s">
        <x:v>6</x:v>
      </x:c>
      <x:c r="B24178" t="s">
        <x:v>7</x:v>
      </x:c>
      <x:c r="C24178" t="s">
        <x:v>8</x:v>
      </x:c>
      <x:c r="D24178">
        <x:v>327141</x:v>
      </x:c>
      <x:c r="E24178" s="3">
        <x:v>1395.35</x:v>
      </x:c>
      <x:c r="F24178" s="67">
        <x:v>696.81299999999999</x:v>
      </x:c>
      <x:c r="G24178">
        <x:v>0</x:v>
      </x:c>
    </x:row>
    <x:row r="24179" spans="1:7" x14ac:dyDescent="0.3">
      <x:c r="A24179" t="s">
        <x:v>6</x:v>
      </x:c>
      <x:c r="B24179" t="s">
        <x:v>7</x:v>
      </x:c>
      <x:c r="C24179" t="s">
        <x:v>8</x:v>
      </x:c>
      <x:c r="D24179">
        <x:v>327151</x:v>
      </x:c>
      <x:c r="E24179" s="3">
        <x:v>1395.31</x:v>
      </x:c>
      <x:c r="F24179" s="67">
        <x:v>696.81380000000001</x:v>
      </x:c>
      <x:c r="G24179">
        <x:v>0</x:v>
      </x:c>
    </x:row>
    <x:row r="24180" spans="1:7" x14ac:dyDescent="0.3">
      <x:c r="A24180" t="s">
        <x:v>6</x:v>
      </x:c>
      <x:c r="B24180" t="s">
        <x:v>7</x:v>
      </x:c>
      <x:c r="C24180" t="s">
        <x:v>8</x:v>
      </x:c>
      <x:c r="D24180">
        <x:v>327161</x:v>
      </x:c>
      <x:c r="E24180" s="3">
        <x:v>1395.22</x:v>
      </x:c>
      <x:c r="F24180" s="67">
        <x:v>696.81920000000002</x:v>
      </x:c>
      <x:c r="G24180">
        <x:v>0</x:v>
      </x:c>
    </x:row>
    <x:row r="24181" spans="1:7" x14ac:dyDescent="0.3">
      <x:c r="A24181" t="s">
        <x:v>6</x:v>
      </x:c>
      <x:c r="B24181" t="s">
        <x:v>7</x:v>
      </x:c>
      <x:c r="C24181" t="s">
        <x:v>8</x:v>
      </x:c>
      <x:c r="D24181">
        <x:v>327171</x:v>
      </x:c>
      <x:c r="E24181" s="3">
        <x:v>1395.16</x:v>
      </x:c>
      <x:c r="F24181" s="67">
        <x:v>696.82719999999995</x:v>
      </x:c>
      <x:c r="G24181">
        <x:v>0</x:v>
      </x:c>
    </x:row>
    <x:row r="24182" spans="1:7" x14ac:dyDescent="0.3">
      <x:c r="A24182" t="s">
        <x:v>6</x:v>
      </x:c>
      <x:c r="B24182" t="s">
        <x:v>7</x:v>
      </x:c>
      <x:c r="C24182" t="s">
        <x:v>8</x:v>
      </x:c>
      <x:c r="D24182">
        <x:v>327181</x:v>
      </x:c>
      <x:c r="E24182" s="3">
        <x:v>1395.17</x:v>
      </x:c>
      <x:c r="F24182" s="67">
        <x:v>696.83309999999994</x:v>
      </x:c>
      <x:c r="G24182">
        <x:v>0</x:v>
      </x:c>
    </x:row>
    <x:row r="24183" spans="1:7" x14ac:dyDescent="0.3">
      <x:c r="A24183" t="s">
        <x:v>6</x:v>
      </x:c>
      <x:c r="B24183" t="s">
        <x:v>7</x:v>
      </x:c>
      <x:c r="C24183" t="s">
        <x:v>8</x:v>
      </x:c>
      <x:c r="D24183">
        <x:v>327191</x:v>
      </x:c>
      <x:c r="E24183" s="3">
        <x:v>1394.95</x:v>
      </x:c>
      <x:c r="F24183" s="67">
        <x:v>696.83730000000003</x:v>
      </x:c>
      <x:c r="G24183">
        <x:v>0</x:v>
      </x:c>
    </x:row>
    <x:row r="24184" spans="1:7" x14ac:dyDescent="0.3">
      <x:c r="A24184" t="s">
        <x:v>6</x:v>
      </x:c>
      <x:c r="B24184" t="s">
        <x:v>7</x:v>
      </x:c>
      <x:c r="C24184" t="s">
        <x:v>8</x:v>
      </x:c>
      <x:c r="D24184">
        <x:v>327201</x:v>
      </x:c>
      <x:c r="E24184" s="3">
        <x:v>1395.09</x:v>
      </x:c>
      <x:c r="F24184" s="67">
        <x:v>696.84</x:v>
      </x:c>
      <x:c r="G24184">
        <x:v>0</x:v>
      </x:c>
    </x:row>
    <x:row r="24185" spans="1:7" x14ac:dyDescent="0.3">
      <x:c r="A24185" t="s">
        <x:v>6</x:v>
      </x:c>
      <x:c r="B24185" t="s">
        <x:v>7</x:v>
      </x:c>
      <x:c r="C24185" t="s">
        <x:v>8</x:v>
      </x:c>
      <x:c r="D24185">
        <x:v>327211</x:v>
      </x:c>
      <x:c r="E24185" s="3">
        <x:v>1260</x:v>
      </x:c>
      <x:c r="F24185" s="67">
        <x:v>696.84079999999994</x:v>
      </x:c>
      <x:c r="G24185">
        <x:v>0</x:v>
      </x:c>
    </x:row>
    <x:row r="24186" spans="1:7" x14ac:dyDescent="0.3">
      <x:c r="A24186" t="s">
        <x:v>6</x:v>
      </x:c>
      <x:c r="B24186" t="s">
        <x:v>7</x:v>
      </x:c>
      <x:c r="C24186" t="s">
        <x:v>8</x:v>
      </x:c>
      <x:c r="D24186">
        <x:v>327221</x:v>
      </x:c>
      <x:c r="E24186" s="3">
        <x:v>1260</x:v>
      </x:c>
      <x:c r="F24186" s="67">
        <x:v>696.85209999999995</x:v>
      </x:c>
      <x:c r="G24186">
        <x:v>0</x:v>
      </x:c>
    </x:row>
    <x:row r="24187" spans="1:7" x14ac:dyDescent="0.3">
      <x:c r="A24187" t="s">
        <x:v>6</x:v>
      </x:c>
      <x:c r="B24187" t="s">
        <x:v>7</x:v>
      </x:c>
      <x:c r="C24187" t="s">
        <x:v>8</x:v>
      </x:c>
      <x:c r="D24187">
        <x:v>327231</x:v>
      </x:c>
      <x:c r="E24187" s="3">
        <x:v>1260</x:v>
      </x:c>
      <x:c r="F24187" s="67">
        <x:v>696.8596</x:v>
      </x:c>
      <x:c r="G24187">
        <x:v>0</x:v>
      </x:c>
    </x:row>
    <x:row r="24188" spans="1:7" x14ac:dyDescent="0.3">
      <x:c r="A24188" t="s">
        <x:v>6</x:v>
      </x:c>
      <x:c r="B24188" t="s">
        <x:v>7</x:v>
      </x:c>
      <x:c r="C24188" t="s">
        <x:v>8</x:v>
      </x:c>
      <x:c r="D24188">
        <x:v>327241</x:v>
      </x:c>
      <x:c r="E24188" s="3">
        <x:v>1260</x:v>
      </x:c>
      <x:c r="F24188" s="67">
        <x:v>696.86260000000004</x:v>
      </x:c>
      <x:c r="G24188">
        <x:v>0</x:v>
      </x:c>
    </x:row>
    <x:row r="24189" spans="1:7" x14ac:dyDescent="0.3">
      <x:c r="A24189" t="s">
        <x:v>6</x:v>
      </x:c>
      <x:c r="B24189" t="s">
        <x:v>7</x:v>
      </x:c>
      <x:c r="C24189" t="s">
        <x:v>8</x:v>
      </x:c>
      <x:c r="D24189">
        <x:v>327251</x:v>
      </x:c>
      <x:c r="E24189" s="3">
        <x:v>1260</x:v>
      </x:c>
      <x:c r="F24189" s="67">
        <x:v>696.8691</x:v>
      </x:c>
      <x:c r="G24189">
        <x:v>0</x:v>
      </x:c>
    </x:row>
    <x:row r="24190" spans="1:7" x14ac:dyDescent="0.3">
      <x:c r="A24190" t="s">
        <x:v>6</x:v>
      </x:c>
      <x:c r="B24190" t="s">
        <x:v>7</x:v>
      </x:c>
      <x:c r="C24190" t="s">
        <x:v>8</x:v>
      </x:c>
      <x:c r="D24190">
        <x:v>327261</x:v>
      </x:c>
      <x:c r="E24190" s="3">
        <x:v>1260</x:v>
      </x:c>
      <x:c r="F24190" s="67">
        <x:v>696.87289999999996</x:v>
      </x:c>
      <x:c r="G24190">
        <x:v>0</x:v>
      </x:c>
    </x:row>
    <x:row r="24191" spans="1:7" x14ac:dyDescent="0.3">
      <x:c r="A24191" t="s">
        <x:v>6</x:v>
      </x:c>
      <x:c r="B24191" t="s">
        <x:v>7</x:v>
      </x:c>
      <x:c r="C24191" t="s">
        <x:v>8</x:v>
      </x:c>
      <x:c r="D24191">
        <x:v>327271</x:v>
      </x:c>
      <x:c r="E24191" s="3">
        <x:v>1260</x:v>
      </x:c>
      <x:c r="F24191" s="67">
        <x:v>696.88810000000001</x:v>
      </x:c>
      <x:c r="G24191">
        <x:v>0</x:v>
      </x:c>
    </x:row>
    <x:row r="24192" spans="1:7" x14ac:dyDescent="0.3">
      <x:c r="A24192" t="s">
        <x:v>6</x:v>
      </x:c>
      <x:c r="B24192" t="s">
        <x:v>7</x:v>
      </x:c>
      <x:c r="C24192" t="s">
        <x:v>8</x:v>
      </x:c>
      <x:c r="D24192">
        <x:v>327281</x:v>
      </x:c>
      <x:c r="E24192" s="3">
        <x:v>1260</x:v>
      </x:c>
      <x:c r="F24192" s="67">
        <x:v>696.90340000000003</x:v>
      </x:c>
      <x:c r="G24192">
        <x:v>0</x:v>
      </x:c>
    </x:row>
    <x:row r="24193" spans="1:7" x14ac:dyDescent="0.3">
      <x:c r="A24193" t="s">
        <x:v>6</x:v>
      </x:c>
      <x:c r="B24193" t="s">
        <x:v>7</x:v>
      </x:c>
      <x:c r="C24193" t="s">
        <x:v>8</x:v>
      </x:c>
      <x:c r="D24193">
        <x:v>327291</x:v>
      </x:c>
      <x:c r="E24193" s="3">
        <x:v>1260</x:v>
      </x:c>
      <x:c r="F24193" s="67">
        <x:v>696.91869999999994</x:v>
      </x:c>
      <x:c r="G24193">
        <x:v>0</x:v>
      </x:c>
    </x:row>
    <x:row r="24194" spans="1:7" x14ac:dyDescent="0.3">
      <x:c r="A24194" t="s">
        <x:v>6</x:v>
      </x:c>
      <x:c r="B24194" t="s">
        <x:v>7</x:v>
      </x:c>
      <x:c r="C24194" t="s">
        <x:v>8</x:v>
      </x:c>
      <x:c r="D24194">
        <x:v>327301</x:v>
      </x:c>
      <x:c r="E24194" s="3">
        <x:v>1260</x:v>
      </x:c>
      <x:c r="F24194" s="67">
        <x:v>696.92700000000002</x:v>
      </x:c>
      <x:c r="G24194">
        <x:v>0</x:v>
      </x:c>
    </x:row>
    <x:row r="24195" spans="1:7" x14ac:dyDescent="0.3">
      <x:c r="A24195" t="s">
        <x:v>6</x:v>
      </x:c>
      <x:c r="B24195" t="s">
        <x:v>7</x:v>
      </x:c>
      <x:c r="C24195" t="s">
        <x:v>8</x:v>
      </x:c>
      <x:c r="D24195">
        <x:v>327311</x:v>
      </x:c>
      <x:c r="E24195" s="3">
        <x:v>1260</x:v>
      </x:c>
      <x:c r="F24195" s="67">
        <x:v>696.93259999999998</x:v>
      </x:c>
      <x:c r="G24195">
        <x:v>0</x:v>
      </x:c>
    </x:row>
    <x:row r="24196" spans="1:7" x14ac:dyDescent="0.3">
      <x:c r="A24196" t="s">
        <x:v>6</x:v>
      </x:c>
      <x:c r="B24196" t="s">
        <x:v>7</x:v>
      </x:c>
      <x:c r="C24196" t="s">
        <x:v>8</x:v>
      </x:c>
      <x:c r="D24196">
        <x:v>327321</x:v>
      </x:c>
      <x:c r="E24196" s="3">
        <x:v>1260</x:v>
      </x:c>
      <x:c r="F24196" s="67">
        <x:v>696.94529999999997</x:v>
      </x:c>
      <x:c r="G24196">
        <x:v>0</x:v>
      </x:c>
    </x:row>
    <x:row r="24197" spans="1:7" x14ac:dyDescent="0.3">
      <x:c r="A24197" t="s">
        <x:v>6</x:v>
      </x:c>
      <x:c r="B24197" t="s">
        <x:v>7</x:v>
      </x:c>
      <x:c r="C24197" t="s">
        <x:v>8</x:v>
      </x:c>
      <x:c r="D24197">
        <x:v>327331</x:v>
      </x:c>
      <x:c r="E24197" s="3">
        <x:v>1260</x:v>
      </x:c>
      <x:c r="F24197" s="67">
        <x:v>696.94709999999998</x:v>
      </x:c>
      <x:c r="G24197">
        <x:v>0</x:v>
      </x:c>
    </x:row>
    <x:row r="24198" spans="1:7" x14ac:dyDescent="0.3">
      <x:c r="A24198" t="s">
        <x:v>6</x:v>
      </x:c>
      <x:c r="B24198" t="s">
        <x:v>7</x:v>
      </x:c>
      <x:c r="C24198" t="s">
        <x:v>8</x:v>
      </x:c>
      <x:c r="D24198">
        <x:v>327341</x:v>
      </x:c>
      <x:c r="E24198" s="3">
        <x:v>1260</x:v>
      </x:c>
      <x:c r="F24198" s="67">
        <x:v>696.95280000000002</x:v>
      </x:c>
      <x:c r="G24198">
        <x:v>0</x:v>
      </x:c>
    </x:row>
    <x:row r="24199" spans="1:7" x14ac:dyDescent="0.3">
      <x:c r="A24199" t="s">
        <x:v>6</x:v>
      </x:c>
      <x:c r="B24199" t="s">
        <x:v>7</x:v>
      </x:c>
      <x:c r="C24199" t="s">
        <x:v>8</x:v>
      </x:c>
      <x:c r="D24199">
        <x:v>327351</x:v>
      </x:c>
      <x:c r="E24199" s="3">
        <x:v>1260</x:v>
      </x:c>
      <x:c r="F24199" s="67">
        <x:v>696.95749999999998</x:v>
      </x:c>
      <x:c r="G24199">
        <x:v>0</x:v>
      </x:c>
    </x:row>
    <x:row r="24200" spans="1:7" x14ac:dyDescent="0.3">
      <x:c r="A24200" t="s">
        <x:v>6</x:v>
      </x:c>
      <x:c r="B24200" t="s">
        <x:v>7</x:v>
      </x:c>
      <x:c r="C24200" t="s">
        <x:v>8</x:v>
      </x:c>
      <x:c r="D24200">
        <x:v>327361</x:v>
      </x:c>
      <x:c r="E24200" s="3">
        <x:v>1260</x:v>
      </x:c>
      <x:c r="F24200" s="67">
        <x:v>696.9633</x:v>
      </x:c>
      <x:c r="G24200">
        <x:v>0</x:v>
      </x:c>
    </x:row>
    <x:row r="24201" spans="1:7" x14ac:dyDescent="0.3">
      <x:c r="A24201" t="s">
        <x:v>6</x:v>
      </x:c>
      <x:c r="B24201" t="s">
        <x:v>7</x:v>
      </x:c>
      <x:c r="C24201" t="s">
        <x:v>8</x:v>
      </x:c>
      <x:c r="D24201">
        <x:v>327371</x:v>
      </x:c>
      <x:c r="E24201" s="3">
        <x:v>1260</x:v>
      </x:c>
      <x:c r="F24201" s="67">
        <x:v>696.96810000000005</x:v>
      </x:c>
      <x:c r="G24201">
        <x:v>0</x:v>
      </x:c>
    </x:row>
    <x:row r="24202" spans="1:7" x14ac:dyDescent="0.3">
      <x:c r="A24202" t="s">
        <x:v>6</x:v>
      </x:c>
      <x:c r="B24202" t="s">
        <x:v>7</x:v>
      </x:c>
      <x:c r="C24202" t="s">
        <x:v>8</x:v>
      </x:c>
      <x:c r="D24202">
        <x:v>327381</x:v>
      </x:c>
      <x:c r="E24202" s="3">
        <x:v>1260</x:v>
      </x:c>
      <x:c r="F24202" s="67">
        <x:v>696.96929999999998</x:v>
      </x:c>
      <x:c r="G24202">
        <x:v>0</x:v>
      </x:c>
    </x:row>
    <x:row r="24203" spans="1:7" x14ac:dyDescent="0.3">
      <x:c r="A24203" t="s">
        <x:v>6</x:v>
      </x:c>
      <x:c r="B24203" t="s">
        <x:v>7</x:v>
      </x:c>
      <x:c r="C24203" t="s">
        <x:v>8</x:v>
      </x:c>
      <x:c r="D24203">
        <x:v>327391</x:v>
      </x:c>
      <x:c r="E24203" s="3">
        <x:v>1260</x:v>
      </x:c>
      <x:c r="F24203" s="67">
        <x:v>696.97140000000002</x:v>
      </x:c>
      <x:c r="G24203">
        <x:v>0</x:v>
      </x:c>
    </x:row>
    <x:row r="24204" spans="1:7" x14ac:dyDescent="0.3">
      <x:c r="A24204" t="s">
        <x:v>6</x:v>
      </x:c>
      <x:c r="B24204" t="s">
        <x:v>7</x:v>
      </x:c>
      <x:c r="C24204" t="s">
        <x:v>8</x:v>
      </x:c>
      <x:c r="D24204">
        <x:v>327401</x:v>
      </x:c>
      <x:c r="E24204" s="3">
        <x:v>1391.28</x:v>
      </x:c>
      <x:c r="F24204" s="67">
        <x:v>696.98419999999999</x:v>
      </x:c>
      <x:c r="G24204">
        <x:v>0</x:v>
      </x:c>
    </x:row>
    <x:row r="24205" spans="1:7" x14ac:dyDescent="0.3">
      <x:c r="A24205" t="s">
        <x:v>6</x:v>
      </x:c>
      <x:c r="B24205" t="s">
        <x:v>7</x:v>
      </x:c>
      <x:c r="C24205" t="s">
        <x:v>8</x:v>
      </x:c>
      <x:c r="D24205">
        <x:v>327411</x:v>
      </x:c>
      <x:c r="E24205" s="3">
        <x:v>1391.17</x:v>
      </x:c>
      <x:c r="F24205" s="67">
        <x:v>696.98509999999999</x:v>
      </x:c>
      <x:c r="G24205">
        <x:v>0</x:v>
      </x:c>
    </x:row>
    <x:row r="24206" spans="1:7" x14ac:dyDescent="0.3">
      <x:c r="A24206" t="s">
        <x:v>6</x:v>
      </x:c>
      <x:c r="B24206" t="s">
        <x:v>7</x:v>
      </x:c>
      <x:c r="C24206" t="s">
        <x:v>8</x:v>
      </x:c>
      <x:c r="D24206">
        <x:v>327421</x:v>
      </x:c>
      <x:c r="E24206" s="3">
        <x:v>1389.87</x:v>
      </x:c>
      <x:c r="F24206" s="67">
        <x:v>696.99990000000003</x:v>
      </x:c>
      <x:c r="G24206">
        <x:v>0</x:v>
      </x:c>
    </x:row>
    <x:row r="24207" spans="1:7" x14ac:dyDescent="0.3">
      <x:c r="A24207" t="s">
        <x:v>6</x:v>
      </x:c>
      <x:c r="B24207" t="s">
        <x:v>7</x:v>
      </x:c>
      <x:c r="C24207" t="s">
        <x:v>8</x:v>
      </x:c>
      <x:c r="D24207">
        <x:v>327431</x:v>
      </x:c>
      <x:c r="E24207" s="3">
        <x:v>1389.63</x:v>
      </x:c>
      <x:c r="F24207" s="67">
        <x:v>697.00390000000004</x:v>
      </x:c>
      <x:c r="G24207">
        <x:v>0</x:v>
      </x:c>
    </x:row>
    <x:row r="24208" spans="1:7" x14ac:dyDescent="0.3">
      <x:c r="A24208" t="s">
        <x:v>6</x:v>
      </x:c>
      <x:c r="B24208" t="s">
        <x:v>7</x:v>
      </x:c>
      <x:c r="C24208" t="s">
        <x:v>8</x:v>
      </x:c>
      <x:c r="D24208">
        <x:v>327441</x:v>
      </x:c>
      <x:c r="E24208" s="3">
        <x:v>1388.84</x:v>
      </x:c>
      <x:c r="F24208" s="67">
        <x:v>697.01469999999995</x:v>
      </x:c>
      <x:c r="G24208">
        <x:v>0</x:v>
      </x:c>
    </x:row>
    <x:row r="24209" spans="1:7" x14ac:dyDescent="0.3">
      <x:c r="A24209" t="s">
        <x:v>6</x:v>
      </x:c>
      <x:c r="B24209" t="s">
        <x:v>7</x:v>
      </x:c>
      <x:c r="C24209" t="s">
        <x:v>8</x:v>
      </x:c>
      <x:c r="D24209">
        <x:v>327451</x:v>
      </x:c>
      <x:c r="E24209" s="3">
        <x:v>1388.24</x:v>
      </x:c>
      <x:c r="F24209" s="67">
        <x:v>697.03</x:v>
      </x:c>
      <x:c r="G24209">
        <x:v>0</x:v>
      </x:c>
    </x:row>
    <x:row r="24210" spans="1:7" x14ac:dyDescent="0.3">
      <x:c r="A24210" t="s">
        <x:v>6</x:v>
      </x:c>
      <x:c r="B24210" t="s">
        <x:v>7</x:v>
      </x:c>
      <x:c r="C24210" t="s">
        <x:v>8</x:v>
      </x:c>
      <x:c r="D24210">
        <x:v>327461</x:v>
      </x:c>
      <x:c r="E24210" s="3">
        <x:v>1260</x:v>
      </x:c>
      <x:c r="F24210" s="67">
        <x:v>697.03089999999997</x:v>
      </x:c>
      <x:c r="G24210">
        <x:v>0</x:v>
      </x:c>
    </x:row>
    <x:row r="24211" spans="1:7" x14ac:dyDescent="0.3">
      <x:c r="A24211" t="s">
        <x:v>6</x:v>
      </x:c>
      <x:c r="B24211" t="s">
        <x:v>7</x:v>
      </x:c>
      <x:c r="C24211" t="s">
        <x:v>8</x:v>
      </x:c>
      <x:c r="D24211">
        <x:v>327471</x:v>
      </x:c>
      <x:c r="E24211" s="3">
        <x:v>1260</x:v>
      </x:c>
      <x:c r="F24211" s="67">
        <x:v>697.0462</x:v>
      </x:c>
      <x:c r="G24211">
        <x:v>0</x:v>
      </x:c>
    </x:row>
    <x:row r="24212" spans="1:7" x14ac:dyDescent="0.3">
      <x:c r="A24212" t="s">
        <x:v>6</x:v>
      </x:c>
      <x:c r="B24212" t="s">
        <x:v>7</x:v>
      </x:c>
      <x:c r="C24212" t="s">
        <x:v>8</x:v>
      </x:c>
      <x:c r="D24212">
        <x:v>327481</x:v>
      </x:c>
      <x:c r="E24212" s="3">
        <x:v>1260</x:v>
      </x:c>
      <x:c r="F24212" s="67">
        <x:v>697.06140000000005</x:v>
      </x:c>
      <x:c r="G24212">
        <x:v>0</x:v>
      </x:c>
    </x:row>
    <x:row r="24213" spans="1:7" x14ac:dyDescent="0.3">
      <x:c r="A24213" t="s">
        <x:v>6</x:v>
      </x:c>
      <x:c r="B24213" t="s">
        <x:v>7</x:v>
      </x:c>
      <x:c r="C24213" t="s">
        <x:v>8</x:v>
      </x:c>
      <x:c r="D24213">
        <x:v>327491</x:v>
      </x:c>
      <x:c r="E24213" s="3">
        <x:v>1260</x:v>
      </x:c>
      <x:c r="F24213" s="67">
        <x:v>697.07669999999996</x:v>
      </x:c>
      <x:c r="G24213">
        <x:v>0</x:v>
      </x:c>
    </x:row>
    <x:row r="24214" spans="1:7" x14ac:dyDescent="0.3">
      <x:c r="A24214" t="s">
        <x:v>6</x:v>
      </x:c>
      <x:c r="B24214" t="s">
        <x:v>7</x:v>
      </x:c>
      <x:c r="C24214" t="s">
        <x:v>8</x:v>
      </x:c>
      <x:c r="D24214">
        <x:v>327501</x:v>
      </x:c>
      <x:c r="E24214" s="3">
        <x:v>1260</x:v>
      </x:c>
      <x:c r="F24214" s="67">
        <x:v>697.0915</x:v>
      </x:c>
      <x:c r="G24214">
        <x:v>0</x:v>
      </x:c>
    </x:row>
    <x:row r="24215" spans="1:7" x14ac:dyDescent="0.3">
      <x:c r="A24215" t="s">
        <x:v>6</x:v>
      </x:c>
      <x:c r="B24215" t="s">
        <x:v>7</x:v>
      </x:c>
      <x:c r="C24215" t="s">
        <x:v>8</x:v>
      </x:c>
      <x:c r="D24215">
        <x:v>327511</x:v>
      </x:c>
      <x:c r="E24215" s="3">
        <x:v>1260</x:v>
      </x:c>
      <x:c r="F24215" s="67">
        <x:v>697.09670000000006</x:v>
      </x:c>
      <x:c r="G24215">
        <x:v>0</x:v>
      </x:c>
    </x:row>
    <x:row r="24216" spans="1:7" x14ac:dyDescent="0.3">
      <x:c r="A24216" t="s">
        <x:v>6</x:v>
      </x:c>
      <x:c r="B24216" t="s">
        <x:v>7</x:v>
      </x:c>
      <x:c r="C24216" t="s">
        <x:v>8</x:v>
      </x:c>
      <x:c r="D24216">
        <x:v>327521</x:v>
      </x:c>
      <x:c r="E24216" s="3">
        <x:v>1260</x:v>
      </x:c>
      <x:c r="F24216" s="67">
        <x:v>697.11149999999998</x:v>
      </x:c>
      <x:c r="G24216">
        <x:v>0</x:v>
      </x:c>
    </x:row>
    <x:row r="24217" spans="1:7" x14ac:dyDescent="0.3">
      <x:c r="A24217" t="s">
        <x:v>6</x:v>
      </x:c>
      <x:c r="B24217" t="s">
        <x:v>7</x:v>
      </x:c>
      <x:c r="C24217" t="s">
        <x:v>8</x:v>
      </x:c>
      <x:c r="D24217">
        <x:v>327531</x:v>
      </x:c>
      <x:c r="E24217" s="3">
        <x:v>1260</x:v>
      </x:c>
      <x:c r="F24217" s="67">
        <x:v>697.12030000000004</x:v>
      </x:c>
      <x:c r="G24217">
        <x:v>0</x:v>
      </x:c>
    </x:row>
    <x:row r="24218" spans="1:7" x14ac:dyDescent="0.3">
      <x:c r="A24218" t="s">
        <x:v>6</x:v>
      </x:c>
      <x:c r="B24218" t="s">
        <x:v>7</x:v>
      </x:c>
      <x:c r="C24218" t="s">
        <x:v>8</x:v>
      </x:c>
      <x:c r="D24218">
        <x:v>327541</x:v>
      </x:c>
      <x:c r="E24218" s="3">
        <x:v>1386.22</x:v>
      </x:c>
      <x:c r="F24218" s="67">
        <x:v>697.12549999999999</x:v>
      </x:c>
      <x:c r="G24218">
        <x:v>0</x:v>
      </x:c>
    </x:row>
    <x:row r="24219" spans="1:7" x14ac:dyDescent="0.3">
      <x:c r="A24219" t="s">
        <x:v>6</x:v>
      </x:c>
      <x:c r="B24219" t="s">
        <x:v>7</x:v>
      </x:c>
      <x:c r="C24219" t="s">
        <x:v>8</x:v>
      </x:c>
      <x:c r="D24219">
        <x:v>327551</x:v>
      </x:c>
      <x:c r="E24219" s="3">
        <x:v>1386.3</x:v>
      </x:c>
      <x:c r="F24219" s="67">
        <x:v>697.12630000000001</x:v>
      </x:c>
      <x:c r="G24219">
        <x:v>0</x:v>
      </x:c>
    </x:row>
    <x:row r="24220" spans="1:7" x14ac:dyDescent="0.3">
      <x:c r="A24220" t="s">
        <x:v>6</x:v>
      </x:c>
      <x:c r="B24220" t="s">
        <x:v>7</x:v>
      </x:c>
      <x:c r="C24220" t="s">
        <x:v>8</x:v>
      </x:c>
      <x:c r="D24220">
        <x:v>327561</x:v>
      </x:c>
      <x:c r="E24220" s="3">
        <x:v>1386.25</x:v>
      </x:c>
      <x:c r="F24220" s="67">
        <x:v>697.14149999999995</x:v>
      </x:c>
      <x:c r="G24220">
        <x:v>0</x:v>
      </x:c>
    </x:row>
    <x:row r="24221" spans="1:7" x14ac:dyDescent="0.3">
      <x:c r="A24221" t="s">
        <x:v>6</x:v>
      </x:c>
      <x:c r="B24221" t="s">
        <x:v>7</x:v>
      </x:c>
      <x:c r="C24221" t="s">
        <x:v>8</x:v>
      </x:c>
      <x:c r="D24221">
        <x:v>327571</x:v>
      </x:c>
      <x:c r="E24221" s="3">
        <x:v>1260</x:v>
      </x:c>
      <x:c r="F24221" s="67">
        <x:v>697.14239999999995</x:v>
      </x:c>
      <x:c r="G24221">
        <x:v>0</x:v>
      </x:c>
    </x:row>
    <x:row r="24222" spans="1:7" x14ac:dyDescent="0.3">
      <x:c r="A24222" t="s">
        <x:v>6</x:v>
      </x:c>
      <x:c r="B24222" t="s">
        <x:v>7</x:v>
      </x:c>
      <x:c r="C24222" t="s">
        <x:v>8</x:v>
      </x:c>
      <x:c r="D24222">
        <x:v>327581</x:v>
      </x:c>
      <x:c r="E24222" s="3">
        <x:v>1260</x:v>
      </x:c>
      <x:c r="F24222" s="67">
        <x:v>697.15319999999997</x:v>
      </x:c>
      <x:c r="G24222">
        <x:v>0</x:v>
      </x:c>
    </x:row>
    <x:row r="24223" spans="1:7" x14ac:dyDescent="0.3">
      <x:c r="A24223" t="s">
        <x:v>6</x:v>
      </x:c>
      <x:c r="B24223" t="s">
        <x:v>7</x:v>
      </x:c>
      <x:c r="C24223" t="s">
        <x:v>8</x:v>
      </x:c>
      <x:c r="D24223">
        <x:v>327591</x:v>
      </x:c>
      <x:c r="E24223" s="3">
        <x:v>1260</x:v>
      </x:c>
      <x:c r="F24223" s="67">
        <x:v>697.15700000000004</x:v>
      </x:c>
      <x:c r="G24223">
        <x:v>0</x:v>
      </x:c>
    </x:row>
    <x:row r="24224" spans="1:7" x14ac:dyDescent="0.3">
      <x:c r="A24224" t="s">
        <x:v>6</x:v>
      </x:c>
      <x:c r="B24224" t="s">
        <x:v>7</x:v>
      </x:c>
      <x:c r="C24224" t="s">
        <x:v>8</x:v>
      </x:c>
      <x:c r="D24224">
        <x:v>327601</x:v>
      </x:c>
      <x:c r="E24224" s="3">
        <x:v>1260</x:v>
      </x:c>
      <x:c r="F24224" s="67">
        <x:v>697.16160000000002</x:v>
      </x:c>
      <x:c r="G24224">
        <x:v>0</x:v>
      </x:c>
    </x:row>
    <x:row r="24225" spans="1:7" x14ac:dyDescent="0.3">
      <x:c r="A24225" t="s">
        <x:v>6</x:v>
      </x:c>
      <x:c r="B24225" t="s">
        <x:v>7</x:v>
      </x:c>
      <x:c r="C24225" t="s">
        <x:v>8</x:v>
      </x:c>
      <x:c r="D24225">
        <x:v>327611</x:v>
      </x:c>
      <x:c r="E24225" s="3">
        <x:v>1260</x:v>
      </x:c>
      <x:c r="F24225" s="67">
        <x:v>697.16729999999995</x:v>
      </x:c>
      <x:c r="G24225">
        <x:v>0</x:v>
      </x:c>
    </x:row>
    <x:row r="24226" spans="1:7" x14ac:dyDescent="0.3">
      <x:c r="A24226" t="s">
        <x:v>6</x:v>
      </x:c>
      <x:c r="B24226" t="s">
        <x:v>7</x:v>
      </x:c>
      <x:c r="C24226" t="s">
        <x:v>8</x:v>
      </x:c>
      <x:c r="D24226">
        <x:v>327621</x:v>
      </x:c>
      <x:c r="E24226" s="3">
        <x:v>1260</x:v>
      </x:c>
      <x:c r="F24226" s="67">
        <x:v>697.1825</x:v>
      </x:c>
      <x:c r="G24226">
        <x:v>0</x:v>
      </x:c>
    </x:row>
    <x:row r="24227" spans="1:7" x14ac:dyDescent="0.3">
      <x:c r="A24227" t="s">
        <x:v>6</x:v>
      </x:c>
      <x:c r="B24227" t="s">
        <x:v>7</x:v>
      </x:c>
      <x:c r="C24227" t="s">
        <x:v>8</x:v>
      </x:c>
      <x:c r="D24227">
        <x:v>327631</x:v>
      </x:c>
      <x:c r="E24227" s="3">
        <x:v>1385.56</x:v>
      </x:c>
      <x:c r="F24227" s="67">
        <x:v>697.1952</x:v>
      </x:c>
      <x:c r="G24227">
        <x:v>0</x:v>
      </x:c>
    </x:row>
    <x:row r="24228" spans="1:7" x14ac:dyDescent="0.3">
      <x:c r="A24228" t="s">
        <x:v>6</x:v>
      </x:c>
      <x:c r="B24228" t="s">
        <x:v>7</x:v>
      </x:c>
      <x:c r="C24228" t="s">
        <x:v>8</x:v>
      </x:c>
      <x:c r="D24228">
        <x:v>327641</x:v>
      </x:c>
      <x:c r="E24228" s="3">
        <x:v>1385.52</x:v>
      </x:c>
      <x:c r="F24228" s="67">
        <x:v>697.1961</x:v>
      </x:c>
      <x:c r="G24228">
        <x:v>0</x:v>
      </x:c>
    </x:row>
    <x:row r="24229" spans="1:7" x14ac:dyDescent="0.3">
      <x:c r="A24229" t="s">
        <x:v>6</x:v>
      </x:c>
      <x:c r="B24229" t="s">
        <x:v>7</x:v>
      </x:c>
      <x:c r="C24229" t="s">
        <x:v>8</x:v>
      </x:c>
      <x:c r="D24229">
        <x:v>327651</x:v>
      </x:c>
      <x:c r="E24229" s="3">
        <x:v>1385.39</x:v>
      </x:c>
      <x:c r="F24229" s="67">
        <x:v>697.20349999999996</x:v>
      </x:c>
      <x:c r="G24229">
        <x:v>0</x:v>
      </x:c>
    </x:row>
    <x:row r="24230" spans="1:7" x14ac:dyDescent="0.3">
      <x:c r="A24230" t="s">
        <x:v>6</x:v>
      </x:c>
      <x:c r="B24230" t="s">
        <x:v>7</x:v>
      </x:c>
      <x:c r="C24230" t="s">
        <x:v>8</x:v>
      </x:c>
      <x:c r="D24230">
        <x:v>327661</x:v>
      </x:c>
      <x:c r="E24230" s="3">
        <x:v>1385.19</x:v>
      </x:c>
      <x:c r="F24230" s="67">
        <x:v>697.20870000000002</x:v>
      </x:c>
      <x:c r="G24230">
        <x:v>0</x:v>
      </x:c>
    </x:row>
    <x:row r="24231" spans="1:7" x14ac:dyDescent="0.3">
      <x:c r="A24231" t="s">
        <x:v>6</x:v>
      </x:c>
      <x:c r="B24231" t="s">
        <x:v>7</x:v>
      </x:c>
      <x:c r="C24231" t="s">
        <x:v>8</x:v>
      </x:c>
      <x:c r="D24231">
        <x:v>327671</x:v>
      </x:c>
      <x:c r="E24231" s="3">
        <x:v>1385.07</x:v>
      </x:c>
      <x:c r="F24231" s="67">
        <x:v>697.21090000000004</x:v>
      </x:c>
      <x:c r="G24231">
        <x:v>0</x:v>
      </x:c>
    </x:row>
    <x:row r="24232" spans="1:7" x14ac:dyDescent="0.3">
      <x:c r="A24232" t="s">
        <x:v>6</x:v>
      </x:c>
      <x:c r="B24232" t="s">
        <x:v>7</x:v>
      </x:c>
      <x:c r="C24232" t="s">
        <x:v>8</x:v>
      </x:c>
      <x:c r="D24232">
        <x:v>327681</x:v>
      </x:c>
      <x:c r="E24232" s="3">
        <x:v>1384.87</x:v>
      </x:c>
      <x:c r="F24232" s="67">
        <x:v>697.22349999999994</x:v>
      </x:c>
      <x:c r="G24232">
        <x:v>0</x:v>
      </x:c>
    </x:row>
    <x:row r="24233" spans="1:7" x14ac:dyDescent="0.3">
      <x:c r="A24233" t="s">
        <x:v>6</x:v>
      </x:c>
      <x:c r="B24233" t="s">
        <x:v>7</x:v>
      </x:c>
      <x:c r="C24233" t="s">
        <x:v>8</x:v>
      </x:c>
      <x:c r="D24233">
        <x:v>327691</x:v>
      </x:c>
      <x:c r="E24233" s="3">
        <x:v>1384.94</x:v>
      </x:c>
      <x:c r="F24233" s="67">
        <x:v>697.22559999999999</x:v>
      </x:c>
      <x:c r="G24233">
        <x:v>0</x:v>
      </x:c>
    </x:row>
    <x:row r="24234" spans="1:7" x14ac:dyDescent="0.3">
      <x:c r="A24234" t="s">
        <x:v>6</x:v>
      </x:c>
      <x:c r="B24234" t="s">
        <x:v>7</x:v>
      </x:c>
      <x:c r="C24234" t="s">
        <x:v>8</x:v>
      </x:c>
      <x:c r="D24234">
        <x:v>327701</x:v>
      </x:c>
      <x:c r="E24234" s="3">
        <x:v>1385.13</x:v>
      </x:c>
      <x:c r="F24234" s="67">
        <x:v>697.23180000000002</x:v>
      </x:c>
      <x:c r="G24234">
        <x:v>0</x:v>
      </x:c>
    </x:row>
    <x:row r="24235" spans="1:7" x14ac:dyDescent="0.3">
      <x:c r="A24235" t="s">
        <x:v>6</x:v>
      </x:c>
      <x:c r="B24235" t="s">
        <x:v>7</x:v>
      </x:c>
      <x:c r="C24235" t="s">
        <x:v>8</x:v>
      </x:c>
      <x:c r="D24235">
        <x:v>327711</x:v>
      </x:c>
      <x:c r="E24235" s="3">
        <x:v>1385.23</x:v>
      </x:c>
      <x:c r="F24235" s="67">
        <x:v>697.23900000000003</x:v>
      </x:c>
      <x:c r="G24235">
        <x:v>0</x:v>
      </x:c>
    </x:row>
    <x:row r="24236" spans="1:7" x14ac:dyDescent="0.3">
      <x:c r="A24236" t="s">
        <x:v>6</x:v>
      </x:c>
      <x:c r="B24236" t="s">
        <x:v>7</x:v>
      </x:c>
      <x:c r="C24236" t="s">
        <x:v>8</x:v>
      </x:c>
      <x:c r="D24236">
        <x:v>327721</x:v>
      </x:c>
      <x:c r="E24236" s="3">
        <x:v>1385.26</x:v>
      </x:c>
      <x:c r="F24236" s="67">
        <x:v>697.24239999999998</x:v>
      </x:c>
      <x:c r="G24236">
        <x:v>0</x:v>
      </x:c>
    </x:row>
    <x:row r="24237" spans="1:7" x14ac:dyDescent="0.3">
      <x:c r="A24237" t="s">
        <x:v>6</x:v>
      </x:c>
      <x:c r="B24237" t="s">
        <x:v>7</x:v>
      </x:c>
      <x:c r="C24237" t="s">
        <x:v>8</x:v>
      </x:c>
      <x:c r="D24237">
        <x:v>327731</x:v>
      </x:c>
      <x:c r="E24237" s="3">
        <x:v>1385.41</x:v>
      </x:c>
      <x:c r="F24237" s="67">
        <x:v>697.25350000000003</x:v>
      </x:c>
      <x:c r="G24237">
        <x:v>0</x:v>
      </x:c>
    </x:row>
    <x:row r="24238" spans="1:7" x14ac:dyDescent="0.3">
      <x:c r="A24238" t="s">
        <x:v>6</x:v>
      </x:c>
      <x:c r="B24238" t="s">
        <x:v>7</x:v>
      </x:c>
      <x:c r="C24238" t="s">
        <x:v>8</x:v>
      </x:c>
      <x:c r="D24238">
        <x:v>327741</x:v>
      </x:c>
      <x:c r="E24238" s="3">
        <x:v>1260</x:v>
      </x:c>
      <x:c r="F24238" s="67">
        <x:v>697.25440000000003</x:v>
      </x:c>
      <x:c r="G24238">
        <x:v>0</x:v>
      </x:c>
    </x:row>
    <x:row r="24239" spans="1:7" x14ac:dyDescent="0.3">
      <x:c r="A24239" t="s">
        <x:v>6</x:v>
      </x:c>
      <x:c r="B24239" t="s">
        <x:v>7</x:v>
      </x:c>
      <x:c r="C24239" t="s">
        <x:v>8</x:v>
      </x:c>
      <x:c r="D24239">
        <x:v>327751</x:v>
      </x:c>
      <x:c r="E24239" s="3">
        <x:v>1260</x:v>
      </x:c>
      <x:c r="F24239" s="67">
        <x:v>697.26829999999995</x:v>
      </x:c>
      <x:c r="G24239">
        <x:v>0</x:v>
      </x:c>
    </x:row>
    <x:row r="24240" spans="1:7" x14ac:dyDescent="0.3">
      <x:c r="A24240" t="s">
        <x:v>6</x:v>
      </x:c>
      <x:c r="B24240" t="s">
        <x:v>7</x:v>
      </x:c>
      <x:c r="C24240" t="s">
        <x:v>8</x:v>
      </x:c>
      <x:c r="D24240">
        <x:v>327761</x:v>
      </x:c>
      <x:c r="E24240" s="3">
        <x:v>1260</x:v>
      </x:c>
      <x:c r="F24240" s="67">
        <x:v>697.27930000000003</x:v>
      </x:c>
      <x:c r="G24240">
        <x:v>0</x:v>
      </x:c>
    </x:row>
    <x:row r="24241" spans="1:7" x14ac:dyDescent="0.3">
      <x:c r="A24241" t="s">
        <x:v>6</x:v>
      </x:c>
      <x:c r="B24241" t="s">
        <x:v>7</x:v>
      </x:c>
      <x:c r="C24241" t="s">
        <x:v>8</x:v>
      </x:c>
      <x:c r="D24241">
        <x:v>327771</x:v>
      </x:c>
      <x:c r="E24241" s="3">
        <x:v>1260</x:v>
      </x:c>
      <x:c r="F24241" s="67">
        <x:v>697.28129999999999</x:v>
      </x:c>
      <x:c r="G24241">
        <x:v>0</x:v>
      </x:c>
    </x:row>
    <x:row r="24242" spans="1:7" x14ac:dyDescent="0.3">
      <x:c r="A24242" t="s">
        <x:v>6</x:v>
      </x:c>
      <x:c r="B24242" t="s">
        <x:v>7</x:v>
      </x:c>
      <x:c r="C24242" t="s">
        <x:v>8</x:v>
      </x:c>
      <x:c r="D24242">
        <x:v>327781</x:v>
      </x:c>
      <x:c r="E24242" s="3">
        <x:v>1260</x:v>
      </x:c>
      <x:c r="F24242" s="67">
        <x:v>697.29409999999996</x:v>
      </x:c>
      <x:c r="G24242">
        <x:v>0</x:v>
      </x:c>
    </x:row>
    <x:row r="24243" spans="1:7" x14ac:dyDescent="0.3">
      <x:c r="A24243" t="s">
        <x:v>6</x:v>
      </x:c>
      <x:c r="B24243" t="s">
        <x:v>7</x:v>
      </x:c>
      <x:c r="C24243" t="s">
        <x:v>8</x:v>
      </x:c>
      <x:c r="D24243">
        <x:v>327791</x:v>
      </x:c>
      <x:c r="E24243" s="3">
        <x:v>1260</x:v>
      </x:c>
      <x:c r="F24243" s="67">
        <x:v>697.30939999999998</x:v>
      </x:c>
      <x:c r="G24243">
        <x:v>0</x:v>
      </x:c>
    </x:row>
    <x:row r="24244" spans="1:7" x14ac:dyDescent="0.3">
      <x:c r="A24244" t="s">
        <x:v>6</x:v>
      </x:c>
      <x:c r="B24244" t="s">
        <x:v>7</x:v>
      </x:c>
      <x:c r="C24244" t="s">
        <x:v>8</x:v>
      </x:c>
      <x:c r="D24244">
        <x:v>327801</x:v>
      </x:c>
      <x:c r="E24244" s="3">
        <x:v>1260</x:v>
      </x:c>
      <x:c r="F24244" s="67">
        <x:v>697.32230000000004</x:v>
      </x:c>
      <x:c r="G24244">
        <x:v>0</x:v>
      </x:c>
    </x:row>
    <x:row r="24245" spans="1:7" x14ac:dyDescent="0.3">
      <x:c r="A24245" t="s">
        <x:v>6</x:v>
      </x:c>
      <x:c r="B24245" t="s">
        <x:v>7</x:v>
      </x:c>
      <x:c r="C24245" t="s">
        <x:v>8</x:v>
      </x:c>
      <x:c r="D24245">
        <x:v>327811</x:v>
      </x:c>
      <x:c r="E24245" s="3">
        <x:v>1260</x:v>
      </x:c>
      <x:c r="F24245" s="67">
        <x:v>697.32410000000004</x:v>
      </x:c>
      <x:c r="G24245">
        <x:v>0</x:v>
      </x:c>
    </x:row>
    <x:row r="24246" spans="1:7" x14ac:dyDescent="0.3">
      <x:c r="A24246" t="s">
        <x:v>6</x:v>
      </x:c>
      <x:c r="B24246" t="s">
        <x:v>7</x:v>
      </x:c>
      <x:c r="C24246" t="s">
        <x:v>8</x:v>
      </x:c>
      <x:c r="D24246">
        <x:v>327821</x:v>
      </x:c>
      <x:c r="E24246" s="3">
        <x:v>1260</x:v>
      </x:c>
      <x:c r="F24246" s="67">
        <x:v>697.33579999999995</x:v>
      </x:c>
      <x:c r="G24246">
        <x:v>0</x:v>
      </x:c>
    </x:row>
    <x:row r="24247" spans="1:7" x14ac:dyDescent="0.3">
      <x:c r="A24247" t="s">
        <x:v>6</x:v>
      </x:c>
      <x:c r="B24247" t="s">
        <x:v>7</x:v>
      </x:c>
      <x:c r="C24247" t="s">
        <x:v>8</x:v>
      </x:c>
      <x:c r="D24247">
        <x:v>327831</x:v>
      </x:c>
      <x:c r="E24247" s="3">
        <x:v>1260</x:v>
      </x:c>
      <x:c r="F24247" s="67">
        <x:v>697.33960000000002</x:v>
      </x:c>
      <x:c r="G24247">
        <x:v>0</x:v>
      </x:c>
    </x:row>
    <x:row r="24248" spans="1:7" x14ac:dyDescent="0.3">
      <x:c r="A24248" t="s">
        <x:v>6</x:v>
      </x:c>
      <x:c r="B24248" t="s">
        <x:v>7</x:v>
      </x:c>
      <x:c r="C24248" t="s">
        <x:v>8</x:v>
      </x:c>
      <x:c r="D24248">
        <x:v>327841</x:v>
      </x:c>
      <x:c r="E24248" s="3">
        <x:v>1388.2</x:v>
      </x:c>
      <x:c r="F24248" s="67">
        <x:v>697.34979999999996</x:v>
      </x:c>
      <x:c r="G24248">
        <x:v>0</x:v>
      </x:c>
    </x:row>
    <x:row r="24249" spans="1:7" x14ac:dyDescent="0.3">
      <x:c r="A24249" t="s">
        <x:v>6</x:v>
      </x:c>
      <x:c r="B24249" t="s">
        <x:v>7</x:v>
      </x:c>
      <x:c r="C24249" t="s">
        <x:v>8</x:v>
      </x:c>
      <x:c r="D24249">
        <x:v>327851</x:v>
      </x:c>
      <x:c r="E24249" s="3">
        <x:v>1388.2</x:v>
      </x:c>
      <x:c r="F24249" s="67">
        <x:v>697.35069999999996</x:v>
      </x:c>
      <x:c r="G24249">
        <x:v>0</x:v>
      </x:c>
    </x:row>
    <x:row r="24250" spans="1:7" x14ac:dyDescent="0.3">
      <x:c r="A24250" t="s">
        <x:v>6</x:v>
      </x:c>
      <x:c r="B24250" t="s">
        <x:v>7</x:v>
      </x:c>
      <x:c r="C24250" t="s">
        <x:v>8</x:v>
      </x:c>
      <x:c r="D24250">
        <x:v>327861</x:v>
      </x:c>
      <x:c r="E24250" s="3">
        <x:v>1387.68</x:v>
      </x:c>
      <x:c r="F24250" s="67">
        <x:v>697.35749999999996</x:v>
      </x:c>
      <x:c r="G24250">
        <x:v>0</x:v>
      </x:c>
    </x:row>
    <x:row r="24251" spans="1:7" x14ac:dyDescent="0.3">
      <x:c r="A24251" t="s">
        <x:v>6</x:v>
      </x:c>
      <x:c r="B24251" t="s">
        <x:v>7</x:v>
      </x:c>
      <x:c r="C24251" t="s">
        <x:v>8</x:v>
      </x:c>
      <x:c r="D24251">
        <x:v>327871</x:v>
      </x:c>
      <x:c r="E24251" s="3">
        <x:v>1387.55</x:v>
      </x:c>
      <x:c r="F24251" s="67">
        <x:v>697.36009999999999</x:v>
      </x:c>
      <x:c r="G24251">
        <x:v>0</x:v>
      </x:c>
    </x:row>
    <x:row r="24252" spans="1:7" x14ac:dyDescent="0.3">
      <x:c r="A24252" t="s">
        <x:v>6</x:v>
      </x:c>
      <x:c r="B24252" t="s">
        <x:v>7</x:v>
      </x:c>
      <x:c r="C24252" t="s">
        <x:v>8</x:v>
      </x:c>
      <x:c r="D24252">
        <x:v>327881</x:v>
      </x:c>
      <x:c r="E24252" s="3">
        <x:v>1387.21</x:v>
      </x:c>
      <x:c r="F24252" s="67">
        <x:v>697.36220000000003</x:v>
      </x:c>
      <x:c r="G24252">
        <x:v>0</x:v>
      </x:c>
    </x:row>
    <x:row r="24253" spans="1:7" x14ac:dyDescent="0.3">
      <x:c r="A24253" t="s">
        <x:v>6</x:v>
      </x:c>
      <x:c r="B24253" t="s">
        <x:v>7</x:v>
      </x:c>
      <x:c r="C24253" t="s">
        <x:v>8</x:v>
      </x:c>
      <x:c r="D24253">
        <x:v>327891</x:v>
      </x:c>
      <x:c r="E24253" s="3">
        <x:v>1260</x:v>
      </x:c>
      <x:c r="F24253" s="67">
        <x:v>697.36310000000003</x:v>
      </x:c>
      <x:c r="G24253">
        <x:v>0</x:v>
      </x:c>
    </x:row>
    <x:row r="24254" spans="1:7" x14ac:dyDescent="0.3">
      <x:c r="A24254" t="s">
        <x:v>6</x:v>
      </x:c>
      <x:c r="B24254" t="s">
        <x:v>7</x:v>
      </x:c>
      <x:c r="C24254" t="s">
        <x:v>8</x:v>
      </x:c>
      <x:c r="D24254">
        <x:v>327901</x:v>
      </x:c>
      <x:c r="E24254" s="3">
        <x:v>1260</x:v>
      </x:c>
      <x:c r="F24254" s="67">
        <x:v>697.37840000000006</x:v>
      </x:c>
      <x:c r="G24254">
        <x:v>0</x:v>
      </x:c>
    </x:row>
    <x:row r="24255" spans="1:7" x14ac:dyDescent="0.3">
      <x:c r="A24255" t="s">
        <x:v>6</x:v>
      </x:c>
      <x:c r="B24255" t="s">
        <x:v>7</x:v>
      </x:c>
      <x:c r="C24255" t="s">
        <x:v>8</x:v>
      </x:c>
      <x:c r="D24255">
        <x:v>327911</x:v>
      </x:c>
      <x:c r="E24255" s="3">
        <x:v>1260</x:v>
      </x:c>
      <x:c r="F24255" s="67">
        <x:v>697.38630000000001</x:v>
      </x:c>
      <x:c r="G24255">
        <x:v>0</x:v>
      </x:c>
    </x:row>
    <x:row r="24256" spans="1:7" x14ac:dyDescent="0.3">
      <x:c r="A24256" t="s">
        <x:v>6</x:v>
      </x:c>
      <x:c r="B24256" t="s">
        <x:v>7</x:v>
      </x:c>
      <x:c r="C24256" t="s">
        <x:v>8</x:v>
      </x:c>
      <x:c r="D24256">
        <x:v>327921</x:v>
      </x:c>
      <x:c r="E24256" s="3">
        <x:v>1260</x:v>
      </x:c>
      <x:c r="F24256" s="67">
        <x:v>697.39059999999995</x:v>
      </x:c>
      <x:c r="G24256">
        <x:v>0</x:v>
      </x:c>
    </x:row>
    <x:row r="24257" spans="1:7" x14ac:dyDescent="0.3">
      <x:c r="A24257" t="s">
        <x:v>6</x:v>
      </x:c>
      <x:c r="B24257" t="s">
        <x:v>7</x:v>
      </x:c>
      <x:c r="C24257" t="s">
        <x:v>8</x:v>
      </x:c>
      <x:c r="D24257">
        <x:v>327931</x:v>
      </x:c>
      <x:c r="E24257" s="3">
        <x:v>1260</x:v>
      </x:c>
      <x:c r="F24257" s="67">
        <x:v>697.40030000000002</x:v>
      </x:c>
      <x:c r="G24257">
        <x:v>0</x:v>
      </x:c>
    </x:row>
    <x:row r="24258" spans="1:7" x14ac:dyDescent="0.3">
      <x:c r="A24258" t="s">
        <x:v>6</x:v>
      </x:c>
      <x:c r="B24258" t="s">
        <x:v>7</x:v>
      </x:c>
      <x:c r="C24258" t="s">
        <x:v>8</x:v>
      </x:c>
      <x:c r="D24258">
        <x:v>327941</x:v>
      </x:c>
      <x:c r="E24258" s="3">
        <x:v>1388.63</x:v>
      </x:c>
      <x:c r="F24258" s="67">
        <x:v>697.40409999999997</x:v>
      </x:c>
      <x:c r="G24258">
        <x:v>0</x:v>
      </x:c>
    </x:row>
    <x:row r="24259" spans="1:7" x14ac:dyDescent="0.3">
      <x:c r="A24259" t="s">
        <x:v>6</x:v>
      </x:c>
      <x:c r="B24259" t="s">
        <x:v>7</x:v>
      </x:c>
      <x:c r="C24259" t="s">
        <x:v>8</x:v>
      </x:c>
      <x:c r="D24259">
        <x:v>327951</x:v>
      </x:c>
      <x:c r="E24259" s="3">
        <x:v>1388.97</x:v>
      </x:c>
      <x:c r="F24259" s="67">
        <x:v>697.40499999999997</x:v>
      </x:c>
      <x:c r="G24259">
        <x:v>0</x:v>
      </x:c>
    </x:row>
    <x:row r="24260" spans="1:7" x14ac:dyDescent="0.3">
      <x:c r="A24260" t="s">
        <x:v>6</x:v>
      </x:c>
      <x:c r="B24260" t="s">
        <x:v>7</x:v>
      </x:c>
      <x:c r="C24260" t="s">
        <x:v>8</x:v>
      </x:c>
      <x:c r="D24260">
        <x:v>327961</x:v>
      </x:c>
      <x:c r="E24260" s="3">
        <x:v>1389.59</x:v>
      </x:c>
      <x:c r="F24260" s="67">
        <x:v>697.40779999999995</x:v>
      </x:c>
      <x:c r="G24260">
        <x:v>0</x:v>
      </x:c>
    </x:row>
    <x:row r="24261" spans="1:7" x14ac:dyDescent="0.3">
      <x:c r="A24261" t="s">
        <x:v>6</x:v>
      </x:c>
      <x:c r="B24261" t="s">
        <x:v>7</x:v>
      </x:c>
      <x:c r="C24261" t="s">
        <x:v>8</x:v>
      </x:c>
      <x:c r="D24261">
        <x:v>327971</x:v>
      </x:c>
      <x:c r="E24261" s="3">
        <x:v>1389.79</x:v>
      </x:c>
      <x:c r="F24261" s="67">
        <x:v>697.41409999999996</x:v>
      </x:c>
      <x:c r="G24261">
        <x:v>0</x:v>
      </x:c>
    </x:row>
    <x:row r="24262" spans="1:7" x14ac:dyDescent="0.3">
      <x:c r="A24262" t="s">
        <x:v>6</x:v>
      </x:c>
      <x:c r="B24262" t="s">
        <x:v>7</x:v>
      </x:c>
      <x:c r="C24262" t="s">
        <x:v>8</x:v>
      </x:c>
      <x:c r="D24262">
        <x:v>327981</x:v>
      </x:c>
      <x:c r="E24262" s="3">
        <x:v>1390.01</x:v>
      </x:c>
      <x:c r="F24262" s="67">
        <x:v>697.42129999999997</x:v>
      </x:c>
      <x:c r="G24262">
        <x:v>0</x:v>
      </x:c>
    </x:row>
    <x:row r="24263" spans="1:7" x14ac:dyDescent="0.3">
      <x:c r="A24263" t="s">
        <x:v>6</x:v>
      </x:c>
      <x:c r="B24263" t="s">
        <x:v>7</x:v>
      </x:c>
      <x:c r="C24263" t="s">
        <x:v>8</x:v>
      </x:c>
      <x:c r="D24263">
        <x:v>327991</x:v>
      </x:c>
      <x:c r="E24263" s="3">
        <x:v>1390.49</x:v>
      </x:c>
      <x:c r="F24263" s="67">
        <x:v>697.4366</x:v>
      </x:c>
      <x:c r="G24263">
        <x:v>0</x:v>
      </x:c>
    </x:row>
    <x:row r="24264" spans="1:7" x14ac:dyDescent="0.3">
      <x:c r="A24264" t="s">
        <x:v>6</x:v>
      </x:c>
      <x:c r="B24264" t="s">
        <x:v>7</x:v>
      </x:c>
      <x:c r="C24264" t="s">
        <x:v>8</x:v>
      </x:c>
      <x:c r="D24264">
        <x:v>328001</x:v>
      </x:c>
      <x:c r="E24264" s="3">
        <x:v>1260</x:v>
      </x:c>
      <x:c r="F24264" s="67">
        <x:v>697.43740000000003</x:v>
      </x:c>
      <x:c r="G24264">
        <x:v>0</x:v>
      </x:c>
    </x:row>
    <x:row r="24265" spans="1:7" x14ac:dyDescent="0.3">
      <x:c r="A24265" t="s">
        <x:v>6</x:v>
      </x:c>
      <x:c r="B24265" t="s">
        <x:v>7</x:v>
      </x:c>
      <x:c r="C24265" t="s">
        <x:v>8</x:v>
      </x:c>
      <x:c r="D24265">
        <x:v>328011</x:v>
      </x:c>
      <x:c r="E24265" s="3">
        <x:v>1260</x:v>
      </x:c>
      <x:c r="F24265" s="67">
        <x:v>697.4529</x:v>
      </x:c>
      <x:c r="G24265">
        <x:v>0</x:v>
      </x:c>
    </x:row>
    <x:row r="24266" spans="1:7" x14ac:dyDescent="0.3">
      <x:c r="A24266" t="s">
        <x:v>6</x:v>
      </x:c>
      <x:c r="B24266" t="s">
        <x:v>7</x:v>
      </x:c>
      <x:c r="C24266" t="s">
        <x:v>8</x:v>
      </x:c>
      <x:c r="D24266">
        <x:v>328021</x:v>
      </x:c>
      <x:c r="E24266" s="3">
        <x:v>1260</x:v>
      </x:c>
      <x:c r="F24266" s="67">
        <x:v>697.46810000000005</x:v>
      </x:c>
      <x:c r="G24266">
        <x:v>0</x:v>
      </x:c>
    </x:row>
    <x:row r="24267" spans="1:7" x14ac:dyDescent="0.3">
      <x:c r="A24267" t="s">
        <x:v>6</x:v>
      </x:c>
      <x:c r="B24267" t="s">
        <x:v>7</x:v>
      </x:c>
      <x:c r="C24267" t="s">
        <x:v>8</x:v>
      </x:c>
      <x:c r="D24267">
        <x:v>328031</x:v>
      </x:c>
      <x:c r="E24267" s="3">
        <x:v>1260</x:v>
      </x:c>
      <x:c r="F24267" s="67">
        <x:v>697.48350000000005</x:v>
      </x:c>
      <x:c r="G24267">
        <x:v>0</x:v>
      </x:c>
    </x:row>
    <x:row r="24268" spans="1:7" x14ac:dyDescent="0.3">
      <x:c r="A24268" t="s">
        <x:v>6</x:v>
      </x:c>
      <x:c r="B24268" t="s">
        <x:v>7</x:v>
      </x:c>
      <x:c r="C24268" t="s">
        <x:v>8</x:v>
      </x:c>
      <x:c r="D24268">
        <x:v>328041</x:v>
      </x:c>
      <x:c r="E24268" s="3">
        <x:v>1260</x:v>
      </x:c>
      <x:c r="F24268" s="67">
        <x:v>697.48479999999995</x:v>
      </x:c>
      <x:c r="G24268">
        <x:v>0</x:v>
      </x:c>
    </x:row>
    <x:row r="24269" spans="1:7" x14ac:dyDescent="0.3">
      <x:c r="A24269" t="s">
        <x:v>6</x:v>
      </x:c>
      <x:c r="B24269" t="s">
        <x:v>7</x:v>
      </x:c>
      <x:c r="C24269" t="s">
        <x:v>8</x:v>
      </x:c>
      <x:c r="D24269">
        <x:v>328051</x:v>
      </x:c>
      <x:c r="E24269" s="3">
        <x:v>1260</x:v>
      </x:c>
      <x:c r="F24269" s="67">
        <x:v>697.48599999999999</x:v>
      </x:c>
      <x:c r="G24269">
        <x:v>0</x:v>
      </x:c>
    </x:row>
    <x:row r="24270" spans="1:7" x14ac:dyDescent="0.3">
      <x:c r="A24270" t="s">
        <x:v>6</x:v>
      </x:c>
      <x:c r="B24270" t="s">
        <x:v>7</x:v>
      </x:c>
      <x:c r="C24270" t="s">
        <x:v>8</x:v>
      </x:c>
      <x:c r="D24270">
        <x:v>328061</x:v>
      </x:c>
      <x:c r="E24270" s="3">
        <x:v>1386.25</x:v>
      </x:c>
      <x:c r="F24270" s="67">
        <x:v>697.48889999999994</x:v>
      </x:c>
      <x:c r="G24270">
        <x:v>0</x:v>
      </x:c>
    </x:row>
    <x:row r="24271" spans="1:7" x14ac:dyDescent="0.3">
      <x:c r="A24271" t="s">
        <x:v>6</x:v>
      </x:c>
      <x:c r="B24271" t="s">
        <x:v>7</x:v>
      </x:c>
      <x:c r="C24271" t="s">
        <x:v>8</x:v>
      </x:c>
      <x:c r="D24271">
        <x:v>328071</x:v>
      </x:c>
      <x:c r="E24271" s="3">
        <x:v>1386.25</x:v>
      </x:c>
      <x:c r="F24271" s="67">
        <x:v>697.48979999999995</x:v>
      </x:c>
      <x:c r="G24271">
        <x:v>0</x:v>
      </x:c>
    </x:row>
    <x:row r="24272" spans="1:7" x14ac:dyDescent="0.3">
      <x:c r="A24272" t="s">
        <x:v>6</x:v>
      </x:c>
      <x:c r="B24272" t="s">
        <x:v>7</x:v>
      </x:c>
      <x:c r="C24272" t="s">
        <x:v>8</x:v>
      </x:c>
      <x:c r="D24272">
        <x:v>328081</x:v>
      </x:c>
      <x:c r="E24272" s="3">
        <x:v>1386.45</x:v>
      </x:c>
      <x:c r="F24272" s="67">
        <x:v>697.505</x:v>
      </x:c>
      <x:c r="G24272">
        <x:v>0</x:v>
      </x:c>
    </x:row>
    <x:row r="24273" spans="1:7" x14ac:dyDescent="0.3">
      <x:c r="A24273" t="s">
        <x:v>6</x:v>
      </x:c>
      <x:c r="B24273" t="s">
        <x:v>7</x:v>
      </x:c>
      <x:c r="C24273" t="s">
        <x:v>8</x:v>
      </x:c>
      <x:c r="D24273">
        <x:v>328091</x:v>
      </x:c>
      <x:c r="E24273" s="3">
        <x:v>1260</x:v>
      </x:c>
      <x:c r="F24273" s="67">
        <x:v>697.50580000000002</x:v>
      </x:c>
      <x:c r="G24273">
        <x:v>0</x:v>
      </x:c>
    </x:row>
    <x:row r="24274" spans="1:7" x14ac:dyDescent="0.3">
      <x:c r="A24274" t="s">
        <x:v>6</x:v>
      </x:c>
      <x:c r="B24274" t="s">
        <x:v>7</x:v>
      </x:c>
      <x:c r="C24274" t="s">
        <x:v>8</x:v>
      </x:c>
      <x:c r="D24274">
        <x:v>328101</x:v>
      </x:c>
      <x:c r="E24274" s="3">
        <x:v>1260</x:v>
      </x:c>
      <x:c r="F24274" s="67">
        <x:v>697.5077</x:v>
      </x:c>
      <x:c r="G24274">
        <x:v>0</x:v>
      </x:c>
    </x:row>
    <x:row r="24275" spans="1:7" x14ac:dyDescent="0.3">
      <x:c r="A24275" t="s">
        <x:v>6</x:v>
      </x:c>
      <x:c r="B24275" t="s">
        <x:v>7</x:v>
      </x:c>
      <x:c r="C24275" t="s">
        <x:v>8</x:v>
      </x:c>
      <x:c r="D24275">
        <x:v>328111</x:v>
      </x:c>
      <x:c r="E24275" s="3">
        <x:v>1260</x:v>
      </x:c>
      <x:c r="F24275" s="67">
        <x:v>697.51149999999996</x:v>
      </x:c>
      <x:c r="G24275">
        <x:v>0</x:v>
      </x:c>
    </x:row>
    <x:row r="24276" spans="1:7" x14ac:dyDescent="0.3">
      <x:c r="A24276" t="s">
        <x:v>6</x:v>
      </x:c>
      <x:c r="B24276" t="s">
        <x:v>7</x:v>
      </x:c>
      <x:c r="C24276" t="s">
        <x:v>8</x:v>
      </x:c>
      <x:c r="D24276">
        <x:v>328121</x:v>
      </x:c>
      <x:c r="E24276" s="3">
        <x:v>1260</x:v>
      </x:c>
      <x:c r="F24276" s="67">
        <x:v>697.5154</x:v>
      </x:c>
      <x:c r="G24276">
        <x:v>0</x:v>
      </x:c>
    </x:row>
    <x:row r="24277" spans="1:7" x14ac:dyDescent="0.3">
      <x:c r="A24277" t="s">
        <x:v>6</x:v>
      </x:c>
      <x:c r="B24277" t="s">
        <x:v>7</x:v>
      </x:c>
      <x:c r="C24277" t="s">
        <x:v>8</x:v>
      </x:c>
      <x:c r="D24277">
        <x:v>328131</x:v>
      </x:c>
      <x:c r="E24277" s="3">
        <x:v>1260</x:v>
      </x:c>
      <x:c r="F24277" s="67">
        <x:v>697.53070000000002</x:v>
      </x:c>
      <x:c r="G24277">
        <x:v>0</x:v>
      </x:c>
    </x:row>
    <x:row r="24278" spans="1:7" x14ac:dyDescent="0.3">
      <x:c r="A24278" t="s">
        <x:v>6</x:v>
      </x:c>
      <x:c r="B24278" t="s">
        <x:v>7</x:v>
      </x:c>
      <x:c r="C24278" t="s">
        <x:v>8</x:v>
      </x:c>
      <x:c r="D24278">
        <x:v>328141</x:v>
      </x:c>
      <x:c r="E24278" s="3">
        <x:v>1260</x:v>
      </x:c>
      <x:c r="F24278" s="67">
        <x:v>697.54600000000005</x:v>
      </x:c>
      <x:c r="G24278">
        <x:v>0</x:v>
      </x:c>
    </x:row>
    <x:row r="24279" spans="1:7" x14ac:dyDescent="0.3">
      <x:c r="A24279" t="s">
        <x:v>6</x:v>
      </x:c>
      <x:c r="B24279" t="s">
        <x:v>7</x:v>
      </x:c>
      <x:c r="C24279" t="s">
        <x:v>8</x:v>
      </x:c>
      <x:c r="D24279">
        <x:v>328151</x:v>
      </x:c>
      <x:c r="E24279" s="3">
        <x:v>1260</x:v>
      </x:c>
      <x:c r="F24279" s="67">
        <x:v>697.54949999999997</x:v>
      </x:c>
      <x:c r="G24279">
        <x:v>0</x:v>
      </x:c>
    </x:row>
    <x:row r="24280" spans="1:7" x14ac:dyDescent="0.3">
      <x:c r="A24280" t="s">
        <x:v>6</x:v>
      </x:c>
      <x:c r="B24280" t="s">
        <x:v>7</x:v>
      </x:c>
      <x:c r="C24280" t="s">
        <x:v>8</x:v>
      </x:c>
      <x:c r="D24280">
        <x:v>328161</x:v>
      </x:c>
      <x:c r="E24280" s="3">
        <x:v>1260</x:v>
      </x:c>
      <x:c r="F24280" s="67">
        <x:v>697.55629999999996</x:v>
      </x:c>
      <x:c r="G24280">
        <x:v>0</x:v>
      </x:c>
    </x:row>
    <x:row r="24281" spans="1:7" x14ac:dyDescent="0.3">
      <x:c r="A24281" t="s">
        <x:v>6</x:v>
      </x:c>
      <x:c r="B24281" t="s">
        <x:v>7</x:v>
      </x:c>
      <x:c r="C24281" t="s">
        <x:v>8</x:v>
      </x:c>
      <x:c r="D24281">
        <x:v>328171</x:v>
      </x:c>
      <x:c r="E24281" s="3">
        <x:v>1260</x:v>
      </x:c>
      <x:c r="F24281" s="67">
        <x:v>697.57159999999999</x:v>
      </x:c>
      <x:c r="G24281">
        <x:v>0</x:v>
      </x:c>
    </x:row>
    <x:row r="24282" spans="1:7" x14ac:dyDescent="0.3">
      <x:c r="A24282" t="s">
        <x:v>6</x:v>
      </x:c>
      <x:c r="B24282" t="s">
        <x:v>7</x:v>
      </x:c>
      <x:c r="C24282" t="s">
        <x:v>8</x:v>
      </x:c>
      <x:c r="D24282">
        <x:v>328181</x:v>
      </x:c>
      <x:c r="E24282" s="3">
        <x:v>1260</x:v>
      </x:c>
      <x:c r="F24282" s="67">
        <x:v>697.58389999999997</x:v>
      </x:c>
      <x:c r="G24282">
        <x:v>0</x:v>
      </x:c>
    </x:row>
    <x:row r="24283" spans="1:7" x14ac:dyDescent="0.3">
      <x:c r="A24283" t="s">
        <x:v>6</x:v>
      </x:c>
      <x:c r="B24283" t="s">
        <x:v>7</x:v>
      </x:c>
      <x:c r="C24283" t="s">
        <x:v>8</x:v>
      </x:c>
      <x:c r="D24283">
        <x:v>328191</x:v>
      </x:c>
      <x:c r="E24283" s="3">
        <x:v>1260</x:v>
      </x:c>
      <x:c r="F24283" s="67">
        <x:v>697.59119999999996</x:v>
      </x:c>
      <x:c r="G24283">
        <x:v>0</x:v>
      </x:c>
    </x:row>
    <x:row r="24284" spans="1:7" x14ac:dyDescent="0.3">
      <x:c r="A24284" t="s">
        <x:v>6</x:v>
      </x:c>
      <x:c r="B24284" t="s">
        <x:v>7</x:v>
      </x:c>
      <x:c r="C24284" t="s">
        <x:v>8</x:v>
      </x:c>
      <x:c r="D24284">
        <x:v>328201</x:v>
      </x:c>
      <x:c r="E24284" s="3">
        <x:v>1260</x:v>
      </x:c>
      <x:c r="F24284" s="67">
        <x:v>697.59720000000004</x:v>
      </x:c>
      <x:c r="G24284">
        <x:v>0</x:v>
      </x:c>
    </x:row>
    <x:row r="24285" spans="1:7" x14ac:dyDescent="0.3">
      <x:c r="A24285" t="s">
        <x:v>6</x:v>
      </x:c>
      <x:c r="B24285" t="s">
        <x:v>7</x:v>
      </x:c>
      <x:c r="C24285" t="s">
        <x:v>8</x:v>
      </x:c>
      <x:c r="D24285">
        <x:v>328211</x:v>
      </x:c>
      <x:c r="E24285" s="3">
        <x:v>1260</x:v>
      </x:c>
      <x:c r="F24285" s="67">
        <x:v>697.61239999999998</x:v>
      </x:c>
      <x:c r="G24285">
        <x:v>0</x:v>
      </x:c>
    </x:row>
    <x:row r="24286" spans="1:7" x14ac:dyDescent="0.3">
      <x:c r="A24286" t="s">
        <x:v>6</x:v>
      </x:c>
      <x:c r="B24286" t="s">
        <x:v>7</x:v>
      </x:c>
      <x:c r="C24286" t="s">
        <x:v>8</x:v>
      </x:c>
      <x:c r="D24286">
        <x:v>328221</x:v>
      </x:c>
      <x:c r="E24286" s="3">
        <x:v>1260</x:v>
      </x:c>
      <x:c r="F24286" s="67">
        <x:v>697.62339999999995</x:v>
      </x:c>
      <x:c r="G24286">
        <x:v>0</x:v>
      </x:c>
    </x:row>
    <x:row r="24287" spans="1:7" x14ac:dyDescent="0.3">
      <x:c r="A24287" t="s">
        <x:v>6</x:v>
      </x:c>
      <x:c r="B24287" t="s">
        <x:v>7</x:v>
      </x:c>
      <x:c r="C24287" t="s">
        <x:v>8</x:v>
      </x:c>
      <x:c r="D24287">
        <x:v>328231</x:v>
      </x:c>
      <x:c r="E24287" s="3">
        <x:v>1260</x:v>
      </x:c>
      <x:c r="F24287" s="67">
        <x:v>697.6259</x:v>
      </x:c>
      <x:c r="G24287">
        <x:v>0</x:v>
      </x:c>
    </x:row>
    <x:row r="24288" spans="1:7" x14ac:dyDescent="0.3">
      <x:c r="A24288" t="s">
        <x:v>6</x:v>
      </x:c>
      <x:c r="B24288" t="s">
        <x:v>7</x:v>
      </x:c>
      <x:c r="C24288" t="s">
        <x:v>8</x:v>
      </x:c>
      <x:c r="D24288">
        <x:v>328241</x:v>
      </x:c>
      <x:c r="E24288" s="3">
        <x:v>1260</x:v>
      </x:c>
      <x:c r="F24288" s="67">
        <x:v>697.63990000000001</x:v>
      </x:c>
      <x:c r="G24288">
        <x:v>0</x:v>
      </x:c>
    </x:row>
    <x:row r="24289" spans="1:7" x14ac:dyDescent="0.3">
      <x:c r="A24289" t="s">
        <x:v>6</x:v>
      </x:c>
      <x:c r="B24289" t="s">
        <x:v>7</x:v>
      </x:c>
      <x:c r="C24289" t="s">
        <x:v>8</x:v>
      </x:c>
      <x:c r="D24289">
        <x:v>328251</x:v>
      </x:c>
      <x:c r="E24289" s="3">
        <x:v>1260</x:v>
      </x:c>
      <x:c r="F24289" s="67">
        <x:v>697.64350000000002</x:v>
      </x:c>
      <x:c r="G24289">
        <x:v>0</x:v>
      </x:c>
    </x:row>
    <x:row r="24290" spans="1:7" x14ac:dyDescent="0.3">
      <x:c r="A24290" t="s">
        <x:v>6</x:v>
      </x:c>
      <x:c r="B24290" t="s">
        <x:v>7</x:v>
      </x:c>
      <x:c r="C24290" t="s">
        <x:v>8</x:v>
      </x:c>
      <x:c r="D24290">
        <x:v>328261</x:v>
      </x:c>
      <x:c r="E24290" s="3">
        <x:v>1260</x:v>
      </x:c>
      <x:c r="F24290" s="67">
        <x:v>697.64599999999996</x:v>
      </x:c>
      <x:c r="G24290">
        <x:v>0</x:v>
      </x:c>
    </x:row>
    <x:row r="24291" spans="1:7" x14ac:dyDescent="0.3">
      <x:c r="A24291" t="s">
        <x:v>6</x:v>
      </x:c>
      <x:c r="B24291" t="s">
        <x:v>7</x:v>
      </x:c>
      <x:c r="C24291" t="s">
        <x:v>8</x:v>
      </x:c>
      <x:c r="D24291">
        <x:v>328271</x:v>
      </x:c>
      <x:c r="E24291" s="3">
        <x:v>1260</x:v>
      </x:c>
      <x:c r="F24291" s="67">
        <x:v>697.65060000000005</x:v>
      </x:c>
      <x:c r="G24291">
        <x:v>0</x:v>
      </x:c>
    </x:row>
    <x:row r="24292" spans="1:7" x14ac:dyDescent="0.3">
      <x:c r="A24292" t="s">
        <x:v>6</x:v>
      </x:c>
      <x:c r="B24292" t="s">
        <x:v>7</x:v>
      </x:c>
      <x:c r="C24292" t="s">
        <x:v>8</x:v>
      </x:c>
      <x:c r="D24292">
        <x:v>328281</x:v>
      </x:c>
      <x:c r="E24292" s="3">
        <x:v>1260</x:v>
      </x:c>
      <x:c r="F24292" s="67">
        <x:v>697.65509999999995</x:v>
      </x:c>
      <x:c r="G24292">
        <x:v>0</x:v>
      </x:c>
    </x:row>
    <x:row r="24293" spans="1:7" x14ac:dyDescent="0.3">
      <x:c r="A24293" t="s">
        <x:v>6</x:v>
      </x:c>
      <x:c r="B24293" t="s">
        <x:v>7</x:v>
      </x:c>
      <x:c r="C24293" t="s">
        <x:v>8</x:v>
      </x:c>
      <x:c r="D24293">
        <x:v>328291</x:v>
      </x:c>
      <x:c r="E24293" s="3">
        <x:v>1260</x:v>
      </x:c>
      <x:c r="F24293" s="67">
        <x:v>697.65710000000001</x:v>
      </x:c>
      <x:c r="G24293">
        <x:v>0</x:v>
      </x:c>
    </x:row>
    <x:row r="24294" spans="1:7" x14ac:dyDescent="0.3">
      <x:c r="A24294" t="s">
        <x:v>6</x:v>
      </x:c>
      <x:c r="B24294" t="s">
        <x:v>7</x:v>
      </x:c>
      <x:c r="C24294" t="s">
        <x:v>8</x:v>
      </x:c>
      <x:c r="D24294">
        <x:v>328301</x:v>
      </x:c>
      <x:c r="E24294" s="3">
        <x:v>1260</x:v>
      </x:c>
      <x:c r="F24294" s="67">
        <x:v>697.66</x:v>
      </x:c>
      <x:c r="G24294">
        <x:v>0</x:v>
      </x:c>
    </x:row>
    <x:row r="24295" spans="1:7" x14ac:dyDescent="0.3">
      <x:c r="A24295" t="s">
        <x:v>6</x:v>
      </x:c>
      <x:c r="B24295" t="s">
        <x:v>7</x:v>
      </x:c>
      <x:c r="C24295" t="s">
        <x:v>8</x:v>
      </x:c>
      <x:c r="D24295">
        <x:v>328311</x:v>
      </x:c>
      <x:c r="E24295" s="3">
        <x:v>1260</x:v>
      </x:c>
      <x:c r="F24295" s="67">
        <x:v>697.67529999999999</x:v>
      </x:c>
      <x:c r="G24295">
        <x:v>0</x:v>
      </x:c>
    </x:row>
    <x:row r="24296" spans="1:7" x14ac:dyDescent="0.3">
      <x:c r="A24296" t="s">
        <x:v>6</x:v>
      </x:c>
      <x:c r="B24296" t="s">
        <x:v>7</x:v>
      </x:c>
      <x:c r="C24296" t="s">
        <x:v>8</x:v>
      </x:c>
      <x:c r="D24296">
        <x:v>328321</x:v>
      </x:c>
      <x:c r="E24296" s="3">
        <x:v>1260</x:v>
      </x:c>
      <x:c r="F24296" s="67">
        <x:v>697.67669999999998</x:v>
      </x:c>
      <x:c r="G24296">
        <x:v>0</x:v>
      </x:c>
    </x:row>
    <x:row r="24297" spans="1:7" x14ac:dyDescent="0.3">
      <x:c r="A24297" t="s">
        <x:v>6</x:v>
      </x:c>
      <x:c r="B24297" t="s">
        <x:v>7</x:v>
      </x:c>
      <x:c r="C24297" t="s">
        <x:v>8</x:v>
      </x:c>
      <x:c r="D24297">
        <x:v>328331</x:v>
      </x:c>
      <x:c r="E24297" s="3">
        <x:v>1260</x:v>
      </x:c>
      <x:c r="F24297" s="67">
        <x:v>697.67960000000005</x:v>
      </x:c>
      <x:c r="G24297">
        <x:v>0</x:v>
      </x:c>
    </x:row>
    <x:row r="24298" spans="1:7" x14ac:dyDescent="0.3">
      <x:c r="A24298" t="s">
        <x:v>6</x:v>
      </x:c>
      <x:c r="B24298" t="s">
        <x:v>7</x:v>
      </x:c>
      <x:c r="C24298" t="s">
        <x:v>8</x:v>
      </x:c>
      <x:c r="D24298">
        <x:v>328341</x:v>
      </x:c>
      <x:c r="E24298" s="3">
        <x:v>1260</x:v>
      </x:c>
      <x:c r="F24298" s="67">
        <x:v>697.68550000000005</x:v>
      </x:c>
      <x:c r="G24298">
        <x:v>0</x:v>
      </x:c>
    </x:row>
    <x:row r="24299" spans="1:7" x14ac:dyDescent="0.3">
      <x:c r="A24299" t="s">
        <x:v>6</x:v>
      </x:c>
      <x:c r="B24299" t="s">
        <x:v>7</x:v>
      </x:c>
      <x:c r="C24299" t="s">
        <x:v>8</x:v>
      </x:c>
      <x:c r="D24299">
        <x:v>328351</x:v>
      </x:c>
      <x:c r="E24299" s="3">
        <x:v>1260</x:v>
      </x:c>
      <x:c r="F24299" s="67">
        <x:v>697.6902</x:v>
      </x:c>
      <x:c r="G24299">
        <x:v>0</x:v>
      </x:c>
    </x:row>
    <x:row r="24300" spans="1:7" x14ac:dyDescent="0.3">
      <x:c r="A24300" t="s">
        <x:v>6</x:v>
      </x:c>
      <x:c r="B24300" t="s">
        <x:v>7</x:v>
      </x:c>
      <x:c r="C24300" t="s">
        <x:v>8</x:v>
      </x:c>
      <x:c r="D24300">
        <x:v>328361</x:v>
      </x:c>
      <x:c r="E24300" s="3">
        <x:v>1260</x:v>
      </x:c>
      <x:c r="F24300" s="67">
        <x:v>697.70529999999997</x:v>
      </x:c>
      <x:c r="G24300">
        <x:v>0</x:v>
      </x:c>
    </x:row>
    <x:row r="24301" spans="1:7" x14ac:dyDescent="0.3">
      <x:c r="A24301" t="s">
        <x:v>6</x:v>
      </x:c>
      <x:c r="B24301" t="s">
        <x:v>7</x:v>
      </x:c>
      <x:c r="C24301" t="s">
        <x:v>8</x:v>
      </x:c>
      <x:c r="D24301">
        <x:v>328371</x:v>
      </x:c>
      <x:c r="E24301" s="3">
        <x:v>1260</x:v>
      </x:c>
      <x:c r="F24301" s="67">
        <x:v>697.71780000000001</x:v>
      </x:c>
      <x:c r="G24301">
        <x:v>0</x:v>
      </x:c>
    </x:row>
    <x:row r="24302" spans="1:7" x14ac:dyDescent="0.3">
      <x:c r="A24302" t="s">
        <x:v>6</x:v>
      </x:c>
      <x:c r="B24302" t="s">
        <x:v>7</x:v>
      </x:c>
      <x:c r="C24302" t="s">
        <x:v>8</x:v>
      </x:c>
      <x:c r="D24302">
        <x:v>328381</x:v>
      </x:c>
      <x:c r="E24302" s="3">
        <x:v>1260</x:v>
      </x:c>
      <x:c r="F24302" s="67">
        <x:v>697.72879999999998</x:v>
      </x:c>
      <x:c r="G24302">
        <x:v>0</x:v>
      </x:c>
    </x:row>
    <x:row r="24303" spans="1:7" x14ac:dyDescent="0.3">
      <x:c r="A24303" t="s">
        <x:v>6</x:v>
      </x:c>
      <x:c r="B24303" t="s">
        <x:v>7</x:v>
      </x:c>
      <x:c r="C24303" t="s">
        <x:v>8</x:v>
      </x:c>
      <x:c r="D24303">
        <x:v>328391</x:v>
      </x:c>
      <x:c r="E24303" s="3">
        <x:v>1390.11</x:v>
      </x:c>
      <x:c r="F24303" s="67">
        <x:v>697.74159999999995</x:v>
      </x:c>
      <x:c r="G24303">
        <x:v>0</x:v>
      </x:c>
    </x:row>
    <x:row r="24304" spans="1:7" x14ac:dyDescent="0.3">
      <x:c r="A24304" t="s">
        <x:v>6</x:v>
      </x:c>
      <x:c r="B24304" t="s">
        <x:v>7</x:v>
      </x:c>
      <x:c r="C24304" t="s">
        <x:v>8</x:v>
      </x:c>
      <x:c r="D24304">
        <x:v>328401</x:v>
      </x:c>
      <x:c r="E24304" s="3">
        <x:v>1390.08</x:v>
      </x:c>
      <x:c r="F24304" s="67">
        <x:v>697.74249999999995</x:v>
      </x:c>
      <x:c r="G24304">
        <x:v>0</x:v>
      </x:c>
    </x:row>
    <x:row r="24305" spans="1:7" x14ac:dyDescent="0.3">
      <x:c r="A24305" t="s">
        <x:v>6</x:v>
      </x:c>
      <x:c r="B24305" t="s">
        <x:v>7</x:v>
      </x:c>
      <x:c r="C24305" t="s">
        <x:v>8</x:v>
      </x:c>
      <x:c r="D24305">
        <x:v>328411</x:v>
      </x:c>
      <x:c r="E24305" s="3">
        <x:v>1389.53</x:v>
      </x:c>
      <x:c r="F24305" s="67">
        <x:v>697.75480000000005</x:v>
      </x:c>
      <x:c r="G24305">
        <x:v>0</x:v>
      </x:c>
    </x:row>
    <x:row r="24306" spans="1:7" x14ac:dyDescent="0.3">
      <x:c r="A24306" t="s">
        <x:v>6</x:v>
      </x:c>
      <x:c r="B24306" t="s">
        <x:v>7</x:v>
      </x:c>
      <x:c r="C24306" t="s">
        <x:v>8</x:v>
      </x:c>
      <x:c r="D24306">
        <x:v>328421</x:v>
      </x:c>
      <x:c r="E24306" s="3">
        <x:v>1389.25</x:v>
      </x:c>
      <x:c r="F24306" s="67">
        <x:v>697.76110000000006</x:v>
      </x:c>
      <x:c r="G24306">
        <x:v>0</x:v>
      </x:c>
    </x:row>
    <x:row r="24307" spans="1:7" x14ac:dyDescent="0.3">
      <x:c r="A24307" t="s">
        <x:v>6</x:v>
      </x:c>
      <x:c r="B24307" t="s">
        <x:v>7</x:v>
      </x:c>
      <x:c r="C24307" t="s">
        <x:v>8</x:v>
      </x:c>
      <x:c r="D24307">
        <x:v>328431</x:v>
      </x:c>
      <x:c r="E24307" s="3">
        <x:v>1260</x:v>
      </x:c>
      <x:c r="F24307" s="67">
        <x:v>697.76189999999997</x:v>
      </x:c>
      <x:c r="G24307">
        <x:v>0</x:v>
      </x:c>
    </x:row>
    <x:row r="24308" spans="1:7" x14ac:dyDescent="0.3">
      <x:c r="A24308" t="s">
        <x:v>6</x:v>
      </x:c>
      <x:c r="B24308" t="s">
        <x:v>7</x:v>
      </x:c>
      <x:c r="C24308" t="s">
        <x:v>8</x:v>
      </x:c>
      <x:c r="D24308">
        <x:v>328441</x:v>
      </x:c>
      <x:c r="E24308" s="3">
        <x:v>1260</x:v>
      </x:c>
      <x:c r="F24308" s="67">
        <x:v>697.77070000000003</x:v>
      </x:c>
      <x:c r="G24308">
        <x:v>0</x:v>
      </x:c>
    </x:row>
    <x:row r="24309" spans="1:7" x14ac:dyDescent="0.3">
      <x:c r="A24309" t="s">
        <x:v>6</x:v>
      </x:c>
      <x:c r="B24309" t="s">
        <x:v>7</x:v>
      </x:c>
      <x:c r="C24309" t="s">
        <x:v>8</x:v>
      </x:c>
      <x:c r="D24309">
        <x:v>328451</x:v>
      </x:c>
      <x:c r="E24309" s="3">
        <x:v>1260</x:v>
      </x:c>
      <x:c r="F24309" s="67">
        <x:v>697.77660000000003</x:v>
      </x:c>
      <x:c r="G24309">
        <x:v>0</x:v>
      </x:c>
    </x:row>
    <x:row r="24310" spans="1:7" x14ac:dyDescent="0.3">
      <x:c r="A24310" t="s">
        <x:v>6</x:v>
      </x:c>
      <x:c r="B24310" t="s">
        <x:v>7</x:v>
      </x:c>
      <x:c r="C24310" t="s">
        <x:v>8</x:v>
      </x:c>
      <x:c r="D24310">
        <x:v>328461</x:v>
      </x:c>
      <x:c r="E24310" s="3">
        <x:v>1260</x:v>
      </x:c>
      <x:c r="F24310" s="67">
        <x:v>697.79190000000006</x:v>
      </x:c>
      <x:c r="G24310">
        <x:v>0</x:v>
      </x:c>
    </x:row>
    <x:row r="24311" spans="1:7" x14ac:dyDescent="0.3">
      <x:c r="A24311" t="s">
        <x:v>6</x:v>
      </x:c>
      <x:c r="B24311" t="s">
        <x:v>7</x:v>
      </x:c>
      <x:c r="C24311" t="s">
        <x:v>8</x:v>
      </x:c>
      <x:c r="D24311">
        <x:v>328471</x:v>
      </x:c>
      <x:c r="E24311" s="3">
        <x:v>1260</x:v>
      </x:c>
      <x:c r="F24311" s="67">
        <x:v>697.80700000000002</x:v>
      </x:c>
      <x:c r="G24311">
        <x:v>0</x:v>
      </x:c>
    </x:row>
    <x:row r="24312" spans="1:7" x14ac:dyDescent="0.3">
      <x:c r="A24312" t="s">
        <x:v>6</x:v>
      </x:c>
      <x:c r="B24312" t="s">
        <x:v>7</x:v>
      </x:c>
      <x:c r="C24312" t="s">
        <x:v>8</x:v>
      </x:c>
      <x:c r="D24312">
        <x:v>328481</x:v>
      </x:c>
      <x:c r="E24312" s="3">
        <x:v>1260</x:v>
      </x:c>
      <x:c r="F24312" s="67">
        <x:v>697.81769999999995</x:v>
      </x:c>
      <x:c r="G24312">
        <x:v>0</x:v>
      </x:c>
    </x:row>
    <x:row r="24313" spans="1:7" x14ac:dyDescent="0.3">
      <x:c r="A24313" t="s">
        <x:v>6</x:v>
      </x:c>
      <x:c r="B24313" t="s">
        <x:v>7</x:v>
      </x:c>
      <x:c r="C24313" t="s">
        <x:v>8</x:v>
      </x:c>
      <x:c r="D24313">
        <x:v>328491</x:v>
      </x:c>
      <x:c r="E24313" s="3">
        <x:v>1260</x:v>
      </x:c>
      <x:c r="F24313" s="67">
        <x:v>697.82159999999999</x:v>
      </x:c>
      <x:c r="G24313">
        <x:v>0</x:v>
      </x:c>
    </x:row>
    <x:row r="24314" spans="1:7" x14ac:dyDescent="0.3">
      <x:c r="A24314" t="s">
        <x:v>6</x:v>
      </x:c>
      <x:c r="B24314" t="s">
        <x:v>7</x:v>
      </x:c>
      <x:c r="C24314" t="s">
        <x:v>8</x:v>
      </x:c>
      <x:c r="D24314">
        <x:v>328501</x:v>
      </x:c>
      <x:c r="E24314" s="3">
        <x:v>1260</x:v>
      </x:c>
      <x:c r="F24314" s="67">
        <x:v>697.83450000000005</x:v>
      </x:c>
      <x:c r="G24314">
        <x:v>0</x:v>
      </x:c>
    </x:row>
    <x:row r="24315" spans="1:7" x14ac:dyDescent="0.3">
      <x:c r="A24315" t="s">
        <x:v>6</x:v>
      </x:c>
      <x:c r="B24315" t="s">
        <x:v>7</x:v>
      </x:c>
      <x:c r="C24315" t="s">
        <x:v>8</x:v>
      </x:c>
      <x:c r="D24315">
        <x:v>328511</x:v>
      </x:c>
      <x:c r="E24315" s="3">
        <x:v>1260</x:v>
      </x:c>
      <x:c r="F24315" s="67">
        <x:v>697.84100000000001</x:v>
      </x:c>
      <x:c r="G24315">
        <x:v>0</x:v>
      </x:c>
    </x:row>
    <x:row r="24316" spans="1:7" x14ac:dyDescent="0.3">
      <x:c r="A24316" t="s">
        <x:v>6</x:v>
      </x:c>
      <x:c r="B24316" t="s">
        <x:v>7</x:v>
      </x:c>
      <x:c r="C24316" t="s">
        <x:v>8</x:v>
      </x:c>
      <x:c r="D24316">
        <x:v>328521</x:v>
      </x:c>
      <x:c r="E24316" s="3">
        <x:v>1260</x:v>
      </x:c>
      <x:c r="F24316" s="67">
        <x:v>697.84810000000004</x:v>
      </x:c>
      <x:c r="G24316">
        <x:v>0</x:v>
      </x:c>
    </x:row>
    <x:row r="24317" spans="1:7" x14ac:dyDescent="0.3">
      <x:c r="A24317" t="s">
        <x:v>6</x:v>
      </x:c>
      <x:c r="B24317" t="s">
        <x:v>7</x:v>
      </x:c>
      <x:c r="C24317" t="s">
        <x:v>8</x:v>
      </x:c>
      <x:c r="D24317">
        <x:v>328531</x:v>
      </x:c>
      <x:c r="E24317" s="3">
        <x:v>1260</x:v>
      </x:c>
      <x:c r="F24317" s="67">
        <x:v>697.86329999999998</x:v>
      </x:c>
      <x:c r="G24317">
        <x:v>0</x:v>
      </x:c>
    </x:row>
    <x:row r="24318" spans="1:7" x14ac:dyDescent="0.3">
      <x:c r="A24318" t="s">
        <x:v>6</x:v>
      </x:c>
      <x:c r="B24318" t="s">
        <x:v>7</x:v>
      </x:c>
      <x:c r="C24318" t="s">
        <x:v>8</x:v>
      </x:c>
      <x:c r="D24318">
        <x:v>328541</x:v>
      </x:c>
      <x:c r="E24318" s="3">
        <x:v>1260</x:v>
      </x:c>
      <x:c r="F24318" s="67">
        <x:v>697.87779999999998</x:v>
      </x:c>
      <x:c r="G24318">
        <x:v>0</x:v>
      </x:c>
    </x:row>
    <x:row r="24319" spans="1:7" x14ac:dyDescent="0.3">
      <x:c r="A24319" t="s">
        <x:v>6</x:v>
      </x:c>
      <x:c r="B24319" t="s">
        <x:v>7</x:v>
      </x:c>
      <x:c r="C24319" t="s">
        <x:v>8</x:v>
      </x:c>
      <x:c r="D24319">
        <x:v>328551</x:v>
      </x:c>
      <x:c r="E24319" s="3">
        <x:v>1260</x:v>
      </x:c>
      <x:c r="F24319" s="67">
        <x:v>697.89300000000003</x:v>
      </x:c>
      <x:c r="G24319">
        <x:v>0</x:v>
      </x:c>
    </x:row>
    <x:row r="24320" spans="1:7" x14ac:dyDescent="0.3">
      <x:c r="A24320" t="s">
        <x:v>6</x:v>
      </x:c>
      <x:c r="B24320" t="s">
        <x:v>7</x:v>
      </x:c>
      <x:c r="C24320" t="s">
        <x:v>8</x:v>
      </x:c>
      <x:c r="D24320">
        <x:v>328561</x:v>
      </x:c>
      <x:c r="E24320" s="3">
        <x:v>1260</x:v>
      </x:c>
      <x:c r="F24320" s="67">
        <x:v>697.90710000000001</x:v>
      </x:c>
      <x:c r="G24320">
        <x:v>0</x:v>
      </x:c>
    </x:row>
    <x:row r="24321" spans="1:7" x14ac:dyDescent="0.3">
      <x:c r="A24321" t="s">
        <x:v>6</x:v>
      </x:c>
      <x:c r="B24321" t="s">
        <x:v>7</x:v>
      </x:c>
      <x:c r="C24321" t="s">
        <x:v>8</x:v>
      </x:c>
      <x:c r="D24321">
        <x:v>328571</x:v>
      </x:c>
      <x:c r="E24321" s="3">
        <x:v>1260</x:v>
      </x:c>
      <x:c r="F24321" s="67">
        <x:v>697.90970000000004</x:v>
      </x:c>
      <x:c r="G24321">
        <x:v>0</x:v>
      </x:c>
    </x:row>
    <x:row r="24322" spans="1:7" x14ac:dyDescent="0.3">
      <x:c r="A24322" t="s">
        <x:v>6</x:v>
      </x:c>
      <x:c r="B24322" t="s">
        <x:v>7</x:v>
      </x:c>
      <x:c r="C24322" t="s">
        <x:v>8</x:v>
      </x:c>
      <x:c r="D24322">
        <x:v>328581</x:v>
      </x:c>
      <x:c r="E24322" s="3">
        <x:v>1260</x:v>
      </x:c>
      <x:c r="F24322" s="67">
        <x:v>697.91449999999998</x:v>
      </x:c>
      <x:c r="G24322">
        <x:v>0</x:v>
      </x:c>
    </x:row>
    <x:row r="24323" spans="1:7" x14ac:dyDescent="0.3">
      <x:c r="A24323" t="s">
        <x:v>6</x:v>
      </x:c>
      <x:c r="B24323" t="s">
        <x:v>7</x:v>
      </x:c>
      <x:c r="C24323" t="s">
        <x:v>8</x:v>
      </x:c>
      <x:c r="D24323">
        <x:v>328591</x:v>
      </x:c>
      <x:c r="E24323" s="3">
        <x:v>1260</x:v>
      </x:c>
      <x:c r="F24323" s="67">
        <x:v>697.91830000000004</x:v>
      </x:c>
      <x:c r="G24323">
        <x:v>0</x:v>
      </x:c>
    </x:row>
    <x:row r="24324" spans="1:7" x14ac:dyDescent="0.3">
      <x:c r="A24324" t="s">
        <x:v>6</x:v>
      </x:c>
      <x:c r="B24324" t="s">
        <x:v>7</x:v>
      </x:c>
      <x:c r="C24324" t="s">
        <x:v>8</x:v>
      </x:c>
      <x:c r="D24324">
        <x:v>328601</x:v>
      </x:c>
      <x:c r="E24324" s="3">
        <x:v>1260</x:v>
      </x:c>
      <x:c r="F24324" s="67">
        <x:v>697.93359999999996</x:v>
      </x:c>
      <x:c r="G24324">
        <x:v>0</x:v>
      </x:c>
    </x:row>
    <x:row r="24325" spans="1:7" x14ac:dyDescent="0.3">
      <x:c r="A24325" t="s">
        <x:v>6</x:v>
      </x:c>
      <x:c r="B24325" t="s">
        <x:v>7</x:v>
      </x:c>
      <x:c r="C24325" t="s">
        <x:v>8</x:v>
      </x:c>
      <x:c r="D24325">
        <x:v>328611</x:v>
      </x:c>
      <x:c r="E24325" s="3">
        <x:v>1260</x:v>
      </x:c>
      <x:c r="F24325" s="67">
        <x:v>697.94119999999998</x:v>
      </x:c>
      <x:c r="G24325">
        <x:v>0</x:v>
      </x:c>
    </x:row>
    <x:row r="24326" spans="1:7" x14ac:dyDescent="0.3">
      <x:c r="A24326" t="s">
        <x:v>6</x:v>
      </x:c>
      <x:c r="B24326" t="s">
        <x:v>7</x:v>
      </x:c>
      <x:c r="C24326" t="s">
        <x:v>8</x:v>
      </x:c>
      <x:c r="D24326">
        <x:v>328621</x:v>
      </x:c>
      <x:c r="E24326" s="3">
        <x:v>1260</x:v>
      </x:c>
      <x:c r="F24326" s="67">
        <x:v>697.94759999999997</x:v>
      </x:c>
      <x:c r="G24326">
        <x:v>0</x:v>
      </x:c>
    </x:row>
    <x:row r="24327" spans="1:7" x14ac:dyDescent="0.3">
      <x:c r="A24327" t="s">
        <x:v>6</x:v>
      </x:c>
      <x:c r="B24327" t="s">
        <x:v>7</x:v>
      </x:c>
      <x:c r="C24327" t="s">
        <x:v>8</x:v>
      </x:c>
      <x:c r="D24327">
        <x:v>328631</x:v>
      </x:c>
      <x:c r="E24327" s="3">
        <x:v>1260</x:v>
      </x:c>
      <x:c r="F24327" s="67">
        <x:v>697.96289999999999</x:v>
      </x:c>
      <x:c r="G24327">
        <x:v>0</x:v>
      </x:c>
    </x:row>
    <x:row r="24328" spans="1:7" x14ac:dyDescent="0.3">
      <x:c r="A24328" t="s">
        <x:v>6</x:v>
      </x:c>
      <x:c r="B24328" t="s">
        <x:v>7</x:v>
      </x:c>
      <x:c r="C24328" t="s">
        <x:v>8</x:v>
      </x:c>
      <x:c r="D24328">
        <x:v>328641</x:v>
      </x:c>
      <x:c r="E24328" s="3">
        <x:v>1260</x:v>
      </x:c>
      <x:c r="F24328" s="67">
        <x:v>697.97820000000002</x:v>
      </x:c>
      <x:c r="G24328">
        <x:v>0</x:v>
      </x:c>
    </x:row>
    <x:row r="24329" spans="1:7" x14ac:dyDescent="0.3">
      <x:c r="A24329" t="s">
        <x:v>6</x:v>
      </x:c>
      <x:c r="B24329" t="s">
        <x:v>7</x:v>
      </x:c>
      <x:c r="C24329" t="s">
        <x:v>8</x:v>
      </x:c>
      <x:c r="D24329">
        <x:v>328651</x:v>
      </x:c>
      <x:c r="E24329" s="3">
        <x:v>1260</x:v>
      </x:c>
      <x:c r="F24329" s="67">
        <x:v>697.99339999999995</x:v>
      </x:c>
      <x:c r="G24329">
        <x:v>0</x:v>
      </x:c>
    </x:row>
    <x:row r="24330" spans="1:7" x14ac:dyDescent="0.3">
      <x:c r="A24330" t="s">
        <x:v>6</x:v>
      </x:c>
      <x:c r="B24330" t="s">
        <x:v>7</x:v>
      </x:c>
      <x:c r="C24330" t="s">
        <x:v>8</x:v>
      </x:c>
      <x:c r="D24330">
        <x:v>328661</x:v>
      </x:c>
      <x:c r="E24330" s="3">
        <x:v>1260</x:v>
      </x:c>
      <x:c r="F24330" s="67">
        <x:v>698.00869999999998</x:v>
      </x:c>
      <x:c r="G24330">
        <x:v>0</x:v>
      </x:c>
    </x:row>
    <x:row r="24331" spans="1:7" x14ac:dyDescent="0.3">
      <x:c r="A24331" t="s">
        <x:v>6</x:v>
      </x:c>
      <x:c r="B24331" t="s">
        <x:v>7</x:v>
      </x:c>
      <x:c r="C24331" t="s">
        <x:v>8</x:v>
      </x:c>
      <x:c r="D24331">
        <x:v>328671</x:v>
      </x:c>
      <x:c r="E24331" s="3">
        <x:v>1260</x:v>
      </x:c>
      <x:c r="F24331" s="67">
        <x:v>698.02390000000003</x:v>
      </x:c>
      <x:c r="G24331">
        <x:v>0</x:v>
      </x:c>
    </x:row>
    <x:row r="24332" spans="1:7" x14ac:dyDescent="0.3">
      <x:c r="A24332" t="s">
        <x:v>6</x:v>
      </x:c>
      <x:c r="B24332" t="s">
        <x:v>7</x:v>
      </x:c>
      <x:c r="C24332" t="s">
        <x:v>8</x:v>
      </x:c>
      <x:c r="D24332">
        <x:v>328681</x:v>
      </x:c>
      <x:c r="E24332" s="3">
        <x:v>1260</x:v>
      </x:c>
      <x:c r="F24332" s="67">
        <x:v>698.03920000000005</x:v>
      </x:c>
      <x:c r="G24332">
        <x:v>0</x:v>
      </x:c>
    </x:row>
    <x:row r="24333" spans="1:7" x14ac:dyDescent="0.3">
      <x:c r="A24333" t="s">
        <x:v>6</x:v>
      </x:c>
      <x:c r="B24333" t="s">
        <x:v>7</x:v>
      </x:c>
      <x:c r="C24333" t="s">
        <x:v>8</x:v>
      </x:c>
      <x:c r="D24333">
        <x:v>328691</x:v>
      </x:c>
      <x:c r="E24333" s="3">
        <x:v>1260</x:v>
      </x:c>
      <x:c r="F24333" s="67">
        <x:v>698.04369999999994</x:v>
      </x:c>
      <x:c r="G24333">
        <x:v>0</x:v>
      </x:c>
    </x:row>
    <x:row r="24334" spans="1:7" x14ac:dyDescent="0.3">
      <x:c r="A24334" t="s">
        <x:v>6</x:v>
      </x:c>
      <x:c r="B24334" t="s">
        <x:v>7</x:v>
      </x:c>
      <x:c r="C24334" t="s">
        <x:v>8</x:v>
      </x:c>
      <x:c r="D24334">
        <x:v>328701</x:v>
      </x:c>
      <x:c r="E24334" s="3">
        <x:v>1260</x:v>
      </x:c>
      <x:c r="F24334" s="67">
        <x:v>698.04909999999995</x:v>
      </x:c>
      <x:c r="G24334">
        <x:v>0</x:v>
      </x:c>
    </x:row>
    <x:row r="24335" spans="1:7" x14ac:dyDescent="0.3">
      <x:c r="A24335" t="s">
        <x:v>6</x:v>
      </x:c>
      <x:c r="B24335" t="s">
        <x:v>7</x:v>
      </x:c>
      <x:c r="C24335" t="s">
        <x:v>8</x:v>
      </x:c>
      <x:c r="D24335">
        <x:v>328711</x:v>
      </x:c>
      <x:c r="E24335" s="3">
        <x:v>1260</x:v>
      </x:c>
      <x:c r="F24335" s="67">
        <x:v>698.06150000000002</x:v>
      </x:c>
      <x:c r="G24335">
        <x:v>0</x:v>
      </x:c>
    </x:row>
    <x:row r="24336" spans="1:7" x14ac:dyDescent="0.3">
      <x:c r="A24336" t="s">
        <x:v>6</x:v>
      </x:c>
      <x:c r="B24336" t="s">
        <x:v>7</x:v>
      </x:c>
      <x:c r="C24336" t="s">
        <x:v>8</x:v>
      </x:c>
      <x:c r="D24336">
        <x:v>328721</x:v>
      </x:c>
      <x:c r="E24336" s="3">
        <x:v>1260</x:v>
      </x:c>
      <x:c r="F24336" s="67">
        <x:v>698.07669999999996</x:v>
      </x:c>
      <x:c r="G24336">
        <x:v>0</x:v>
      </x:c>
    </x:row>
    <x:row r="24337" spans="1:7" x14ac:dyDescent="0.3">
      <x:c r="A24337" t="s">
        <x:v>6</x:v>
      </x:c>
      <x:c r="B24337" t="s">
        <x:v>7</x:v>
      </x:c>
      <x:c r="C24337" t="s">
        <x:v>8</x:v>
      </x:c>
      <x:c r="D24337">
        <x:v>328731</x:v>
      </x:c>
      <x:c r="E24337" s="3">
        <x:v>1260</x:v>
      </x:c>
      <x:c r="F24337" s="67">
        <x:v>698.09059999999999</x:v>
      </x:c>
      <x:c r="G24337">
        <x:v>0</x:v>
      </x:c>
    </x:row>
    <x:row r="24338" spans="1:7" x14ac:dyDescent="0.3">
      <x:c r="A24338" t="s">
        <x:v>6</x:v>
      </x:c>
      <x:c r="B24338" t="s">
        <x:v>7</x:v>
      </x:c>
      <x:c r="C24338" t="s">
        <x:v>8</x:v>
      </x:c>
      <x:c r="D24338">
        <x:v>328741</x:v>
      </x:c>
      <x:c r="E24338" s="3">
        <x:v>1260</x:v>
      </x:c>
      <x:c r="F24338" s="67">
        <x:v>698.10590000000002</x:v>
      </x:c>
      <x:c r="G24338">
        <x:v>0</x:v>
      </x:c>
    </x:row>
    <x:row r="24339" spans="1:7" x14ac:dyDescent="0.3">
      <x:c r="A24339" t="s">
        <x:v>6</x:v>
      </x:c>
      <x:c r="B24339" t="s">
        <x:v>7</x:v>
      </x:c>
      <x:c r="C24339" t="s">
        <x:v>8</x:v>
      </x:c>
      <x:c r="D24339">
        <x:v>328751</x:v>
      </x:c>
      <x:c r="E24339" s="3">
        <x:v>1260</x:v>
      </x:c>
      <x:c r="F24339" s="67">
        <x:v>698.10789999999997</x:v>
      </x:c>
      <x:c r="G24339">
        <x:v>0</x:v>
      </x:c>
    </x:row>
    <x:row r="24340" spans="1:7" x14ac:dyDescent="0.3">
      <x:c r="A24340" t="s">
        <x:v>6</x:v>
      </x:c>
      <x:c r="B24340" t="s">
        <x:v>7</x:v>
      </x:c>
      <x:c r="C24340" t="s">
        <x:v>8</x:v>
      </x:c>
      <x:c r="D24340">
        <x:v>328761</x:v>
      </x:c>
      <x:c r="E24340" s="3">
        <x:v>1260</x:v>
      </x:c>
      <x:c r="F24340" s="67">
        <x:v>698.12049999999999</x:v>
      </x:c>
      <x:c r="G24340">
        <x:v>0</x:v>
      </x:c>
    </x:row>
    <x:row r="24341" spans="1:7" x14ac:dyDescent="0.3">
      <x:c r="A24341" t="s">
        <x:v>6</x:v>
      </x:c>
      <x:c r="B24341" t="s">
        <x:v>7</x:v>
      </x:c>
      <x:c r="C24341" t="s">
        <x:v>8</x:v>
      </x:c>
      <x:c r="D24341">
        <x:v>328771</x:v>
      </x:c>
      <x:c r="E24341" s="3">
        <x:v>1260</x:v>
      </x:c>
      <x:c r="F24341" s="67">
        <x:v>698.12800000000004</x:v>
      </x:c>
      <x:c r="G24341">
        <x:v>0</x:v>
      </x:c>
    </x:row>
    <x:row r="24342" spans="1:7" x14ac:dyDescent="0.3">
      <x:c r="A24342" t="s">
        <x:v>6</x:v>
      </x:c>
      <x:c r="B24342" t="s">
        <x:v>7</x:v>
      </x:c>
      <x:c r="C24342" t="s">
        <x:v>8</x:v>
      </x:c>
      <x:c r="D24342">
        <x:v>328781</x:v>
      </x:c>
      <x:c r="E24342" s="3">
        <x:v>1260</x:v>
      </x:c>
      <x:c r="F24342" s="67">
        <x:v>698.13099999999997</x:v>
      </x:c>
      <x:c r="G24342">
        <x:v>0</x:v>
      </x:c>
    </x:row>
    <x:row r="24343" spans="1:7" x14ac:dyDescent="0.3">
      <x:c r="A24343" t="s">
        <x:v>6</x:v>
      </x:c>
      <x:c r="B24343" t="s">
        <x:v>7</x:v>
      </x:c>
      <x:c r="C24343" t="s">
        <x:v>8</x:v>
      </x:c>
      <x:c r="D24343">
        <x:v>328791</x:v>
      </x:c>
      <x:c r="E24343" s="3">
        <x:v>1260</x:v>
      </x:c>
      <x:c r="F24343" s="67">
        <x:v>698.13390000000004</x:v>
      </x:c>
      <x:c r="G24343">
        <x:v>0</x:v>
      </x:c>
    </x:row>
    <x:row r="24344" spans="1:7" x14ac:dyDescent="0.3">
      <x:c r="A24344" t="s">
        <x:v>6</x:v>
      </x:c>
      <x:c r="B24344" t="s">
        <x:v>7</x:v>
      </x:c>
      <x:c r="C24344" t="s">
        <x:v>8</x:v>
      </x:c>
      <x:c r="D24344">
        <x:v>328801</x:v>
      </x:c>
      <x:c r="E24344" s="3">
        <x:v>1260</x:v>
      </x:c>
      <x:c r="F24344" s="67">
        <x:v>698.14880000000005</x:v>
      </x:c>
      <x:c r="G24344">
        <x:v>0</x:v>
      </x:c>
    </x:row>
    <x:row r="24345" spans="1:7" x14ac:dyDescent="0.3">
      <x:c r="A24345" t="s">
        <x:v>6</x:v>
      </x:c>
      <x:c r="B24345" t="s">
        <x:v>7</x:v>
      </x:c>
      <x:c r="C24345" t="s">
        <x:v>8</x:v>
      </x:c>
      <x:c r="D24345">
        <x:v>328811</x:v>
      </x:c>
      <x:c r="E24345" s="3">
        <x:v>1260</x:v>
      </x:c>
      <x:c r="F24345" s="67">
        <x:v>698.15</x:v>
      </x:c>
      <x:c r="G24345">
        <x:v>0</x:v>
      </x:c>
    </x:row>
    <x:row r="24346" spans="1:7" x14ac:dyDescent="0.3">
      <x:c r="A24346" t="s">
        <x:v>6</x:v>
      </x:c>
      <x:c r="B24346" t="s">
        <x:v>7</x:v>
      </x:c>
      <x:c r="C24346" t="s">
        <x:v>8</x:v>
      </x:c>
      <x:c r="D24346">
        <x:v>328821</x:v>
      </x:c>
      <x:c r="E24346" s="3">
        <x:v>1260</x:v>
      </x:c>
      <x:c r="F24346" s="67">
        <x:v>698.16510000000005</x:v>
      </x:c>
      <x:c r="G24346">
        <x:v>0</x:v>
      </x:c>
    </x:row>
    <x:row r="24347" spans="1:7" x14ac:dyDescent="0.3">
      <x:c r="A24347" t="s">
        <x:v>6</x:v>
      </x:c>
      <x:c r="B24347" t="s">
        <x:v>7</x:v>
      </x:c>
      <x:c r="C24347" t="s">
        <x:v>8</x:v>
      </x:c>
      <x:c r="D24347">
        <x:v>328831</x:v>
      </x:c>
      <x:c r="E24347" s="3">
        <x:v>1260</x:v>
      </x:c>
      <x:c r="F24347" s="67">
        <x:v>698.17830000000004</x:v>
      </x:c>
      <x:c r="G24347">
        <x:v>0</x:v>
      </x:c>
    </x:row>
    <x:row r="24348" spans="1:7" x14ac:dyDescent="0.3">
      <x:c r="A24348" t="s">
        <x:v>6</x:v>
      </x:c>
      <x:c r="B24348" t="s">
        <x:v>7</x:v>
      </x:c>
      <x:c r="C24348" t="s">
        <x:v>8</x:v>
      </x:c>
      <x:c r="D24348">
        <x:v>328841</x:v>
      </x:c>
      <x:c r="E24348" s="3">
        <x:v>1260</x:v>
      </x:c>
      <x:c r="F24348" s="67">
        <x:v>698.18010000000004</x:v>
      </x:c>
      <x:c r="G24348">
        <x:v>0</x:v>
      </x:c>
    </x:row>
    <x:row r="24349" spans="1:7" x14ac:dyDescent="0.3">
      <x:c r="A24349" t="s">
        <x:v>6</x:v>
      </x:c>
      <x:c r="B24349" t="s">
        <x:v>7</x:v>
      </x:c>
      <x:c r="C24349" t="s">
        <x:v>8</x:v>
      </x:c>
      <x:c r="D24349">
        <x:v>328851</x:v>
      </x:c>
      <x:c r="E24349" s="3">
        <x:v>1260</x:v>
      </x:c>
      <x:c r="F24349" s="67">
        <x:v>698.19539999999995</x:v>
      </x:c>
      <x:c r="G24349">
        <x:v>0</x:v>
      </x:c>
    </x:row>
    <x:row r="24350" spans="1:7" x14ac:dyDescent="0.3">
      <x:c r="A24350" t="s">
        <x:v>6</x:v>
      </x:c>
      <x:c r="B24350" t="s">
        <x:v>7</x:v>
      </x:c>
      <x:c r="C24350" t="s">
        <x:v>8</x:v>
      </x:c>
      <x:c r="D24350">
        <x:v>328861</x:v>
      </x:c>
      <x:c r="E24350" s="3">
        <x:v>1260</x:v>
      </x:c>
      <x:c r="F24350" s="67">
        <x:v>698.19989999999996</x:v>
      </x:c>
      <x:c r="G24350">
        <x:v>0</x:v>
      </x:c>
    </x:row>
    <x:row r="24351" spans="1:7" x14ac:dyDescent="0.3">
      <x:c r="A24351" t="s">
        <x:v>6</x:v>
      </x:c>
      <x:c r="B24351" t="s">
        <x:v>7</x:v>
      </x:c>
      <x:c r="C24351" t="s">
        <x:v>8</x:v>
      </x:c>
      <x:c r="D24351">
        <x:v>328871</x:v>
      </x:c>
      <x:c r="E24351" s="3">
        <x:v>1260</x:v>
      </x:c>
      <x:c r="F24351" s="67">
        <x:v>698.2097</x:v>
      </x:c>
      <x:c r="G24351">
        <x:v>0</x:v>
      </x:c>
    </x:row>
    <x:row r="24352" spans="1:7" x14ac:dyDescent="0.3">
      <x:c r="A24352" t="s">
        <x:v>6</x:v>
      </x:c>
      <x:c r="B24352" t="s">
        <x:v>7</x:v>
      </x:c>
      <x:c r="C24352" t="s">
        <x:v>8</x:v>
      </x:c>
      <x:c r="D24352">
        <x:v>328881</x:v>
      </x:c>
      <x:c r="E24352" s="3">
        <x:v>1260</x:v>
      </x:c>
      <x:c r="F24352" s="67">
        <x:v>698.22500000000002</x:v>
      </x:c>
      <x:c r="G24352">
        <x:v>0</x:v>
      </x:c>
    </x:row>
    <x:row r="24353" spans="1:7" x14ac:dyDescent="0.3">
      <x:c r="A24353" t="s">
        <x:v>6</x:v>
      </x:c>
      <x:c r="B24353" t="s">
        <x:v>7</x:v>
      </x:c>
      <x:c r="C24353" t="s">
        <x:v>8</x:v>
      </x:c>
      <x:c r="D24353">
        <x:v>328891</x:v>
      </x:c>
      <x:c r="E24353" s="3">
        <x:v>1260</x:v>
      </x:c>
      <x:c r="F24353" s="67">
        <x:v>698.23119999999994</x:v>
      </x:c>
      <x:c r="G24353">
        <x:v>0</x:v>
      </x:c>
    </x:row>
    <x:row r="24354" spans="1:7" x14ac:dyDescent="0.3">
      <x:c r="A24354" t="s">
        <x:v>6</x:v>
      </x:c>
      <x:c r="B24354" t="s">
        <x:v>7</x:v>
      </x:c>
      <x:c r="C24354" t="s">
        <x:v>8</x:v>
      </x:c>
      <x:c r="D24354">
        <x:v>328901</x:v>
      </x:c>
      <x:c r="E24354" s="3">
        <x:v>1260</x:v>
      </x:c>
      <x:c r="F24354" s="67">
        <x:v>698.23320000000001</x:v>
      </x:c>
      <x:c r="G24354">
        <x:v>0</x:v>
      </x:c>
    </x:row>
    <x:row r="24355" spans="1:7" x14ac:dyDescent="0.3">
      <x:c r="A24355" t="s">
        <x:v>6</x:v>
      </x:c>
      <x:c r="B24355" t="s">
        <x:v>7</x:v>
      </x:c>
      <x:c r="C24355" t="s">
        <x:v>8</x:v>
      </x:c>
      <x:c r="D24355">
        <x:v>328911</x:v>
      </x:c>
      <x:c r="E24355" s="3">
        <x:v>1260</x:v>
      </x:c>
      <x:c r="F24355" s="67">
        <x:v>698.23919999999998</x:v>
      </x:c>
      <x:c r="G24355">
        <x:v>0</x:v>
      </x:c>
    </x:row>
    <x:row r="24356" spans="1:7" x14ac:dyDescent="0.3">
      <x:c r="A24356" t="s">
        <x:v>6</x:v>
      </x:c>
      <x:c r="B24356" t="s">
        <x:v>7</x:v>
      </x:c>
      <x:c r="C24356" t="s">
        <x:v>8</x:v>
      </x:c>
      <x:c r="D24356">
        <x:v>328921</x:v>
      </x:c>
      <x:c r="E24356" s="3">
        <x:v>1260</x:v>
      </x:c>
      <x:c r="F24356" s="67">
        <x:v>698.25220000000002</x:v>
      </x:c>
      <x:c r="G24356">
        <x:v>0</x:v>
      </x:c>
    </x:row>
    <x:row r="24357" spans="1:7" x14ac:dyDescent="0.3">
      <x:c r="A24357" t="s">
        <x:v>6</x:v>
      </x:c>
      <x:c r="B24357" t="s">
        <x:v>7</x:v>
      </x:c>
      <x:c r="C24357" t="s">
        <x:v>8</x:v>
      </x:c>
      <x:c r="D24357">
        <x:v>328931</x:v>
      </x:c>
      <x:c r="E24357" s="3">
        <x:v>1260</x:v>
      </x:c>
      <x:c r="F24357" s="67">
        <x:v>698.26599999999996</x:v>
      </x:c>
      <x:c r="G24357">
        <x:v>0</x:v>
      </x:c>
    </x:row>
    <x:row r="24358" spans="1:7" x14ac:dyDescent="0.3">
      <x:c r="A24358" t="s">
        <x:v>6</x:v>
      </x:c>
      <x:c r="B24358" t="s">
        <x:v>7</x:v>
      </x:c>
      <x:c r="C24358" t="s">
        <x:v>8</x:v>
      </x:c>
      <x:c r="D24358">
        <x:v>328941</x:v>
      </x:c>
      <x:c r="E24358" s="3">
        <x:v>1260</x:v>
      </x:c>
      <x:c r="F24358" s="67">
        <x:v>698.279</x:v>
      </x:c>
      <x:c r="G24358">
        <x:v>0</x:v>
      </x:c>
    </x:row>
    <x:row r="24359" spans="1:7" x14ac:dyDescent="0.3">
      <x:c r="A24359" t="s">
        <x:v>6</x:v>
      </x:c>
      <x:c r="B24359" t="s">
        <x:v>7</x:v>
      </x:c>
      <x:c r="C24359" t="s">
        <x:v>8</x:v>
      </x:c>
      <x:c r="D24359">
        <x:v>328951</x:v>
      </x:c>
      <x:c r="E24359" s="3">
        <x:v>1260</x:v>
      </x:c>
      <x:c r="F24359" s="67">
        <x:v>698.28909999999996</x:v>
      </x:c>
      <x:c r="G24359">
        <x:v>0</x:v>
      </x:c>
    </x:row>
    <x:row r="24360" spans="1:7" x14ac:dyDescent="0.3">
      <x:c r="A24360" t="s">
        <x:v>6</x:v>
      </x:c>
      <x:c r="B24360" t="s">
        <x:v>7</x:v>
      </x:c>
      <x:c r="C24360" t="s">
        <x:v>8</x:v>
      </x:c>
      <x:c r="D24360">
        <x:v>328961</x:v>
      </x:c>
      <x:c r="E24360" s="3">
        <x:v>1260</x:v>
      </x:c>
      <x:c r="F24360" s="67">
        <x:v>698.29330000000004</x:v>
      </x:c>
      <x:c r="G24360">
        <x:v>0</x:v>
      </x:c>
    </x:row>
    <x:row r="24361" spans="1:7" x14ac:dyDescent="0.3">
      <x:c r="A24361" t="s">
        <x:v>6</x:v>
      </x:c>
      <x:c r="B24361" t="s">
        <x:v>7</x:v>
      </x:c>
      <x:c r="C24361" t="s">
        <x:v>8</x:v>
      </x:c>
      <x:c r="D24361">
        <x:v>328971</x:v>
      </x:c>
      <x:c r="E24361" s="3">
        <x:v>1260</x:v>
      </x:c>
      <x:c r="F24361" s="67">
        <x:v>698.29920000000004</x:v>
      </x:c>
      <x:c r="G24361">
        <x:v>0</x:v>
      </x:c>
    </x:row>
    <x:row r="24362" spans="1:7" x14ac:dyDescent="0.3">
      <x:c r="A24362" t="s">
        <x:v>6</x:v>
      </x:c>
      <x:c r="B24362" t="s">
        <x:v>7</x:v>
      </x:c>
      <x:c r="C24362" t="s">
        <x:v>8</x:v>
      </x:c>
      <x:c r="D24362">
        <x:v>328981</x:v>
      </x:c>
      <x:c r="E24362" s="3">
        <x:v>1260</x:v>
      </x:c>
      <x:c r="F24362" s="67">
        <x:v>698.30840000000001</x:v>
      </x:c>
      <x:c r="G24362">
        <x:v>0</x:v>
      </x:c>
    </x:row>
    <x:row r="24363" spans="1:7" x14ac:dyDescent="0.3">
      <x:c r="A24363" t="s">
        <x:v>6</x:v>
      </x:c>
      <x:c r="B24363" t="s">
        <x:v>7</x:v>
      </x:c>
      <x:c r="C24363" t="s">
        <x:v>8</x:v>
      </x:c>
      <x:c r="D24363">
        <x:v>328991</x:v>
      </x:c>
      <x:c r="E24363" s="3">
        <x:v>1260</x:v>
      </x:c>
      <x:c r="F24363" s="67">
        <x:v>698.322</x:v>
      </x:c>
      <x:c r="G24363">
        <x:v>0</x:v>
      </x:c>
    </x:row>
    <x:row r="24364" spans="1:7" x14ac:dyDescent="0.3">
      <x:c r="A24364" t="s">
        <x:v>6</x:v>
      </x:c>
      <x:c r="B24364" t="s">
        <x:v>7</x:v>
      </x:c>
      <x:c r="C24364" t="s">
        <x:v>8</x:v>
      </x:c>
      <x:c r="D24364">
        <x:v>329001</x:v>
      </x:c>
      <x:c r="E24364" s="3">
        <x:v>1260</x:v>
      </x:c>
      <x:c r="F24364" s="67">
        <x:v>698.3279</x:v>
      </x:c>
      <x:c r="G24364">
        <x:v>0</x:v>
      </x:c>
    </x:row>
    <x:row r="24365" spans="1:7" x14ac:dyDescent="0.3">
      <x:c r="A24365" t="s">
        <x:v>6</x:v>
      </x:c>
      <x:c r="B24365" t="s">
        <x:v>7</x:v>
      </x:c>
      <x:c r="C24365" t="s">
        <x:v>8</x:v>
      </x:c>
      <x:c r="D24365">
        <x:v>329011</x:v>
      </x:c>
      <x:c r="E24365" s="3">
        <x:v>1260</x:v>
      </x:c>
      <x:c r="F24365" s="67">
        <x:v>698.33090000000004</x:v>
      </x:c>
      <x:c r="G24365">
        <x:v>0</x:v>
      </x:c>
    </x:row>
    <x:row r="24366" spans="1:7" x14ac:dyDescent="0.3">
      <x:c r="A24366" t="s">
        <x:v>6</x:v>
      </x:c>
      <x:c r="B24366" t="s">
        <x:v>7</x:v>
      </x:c>
      <x:c r="C24366" t="s">
        <x:v>8</x:v>
      </x:c>
      <x:c r="D24366">
        <x:v>329021</x:v>
      </x:c>
      <x:c r="E24366" s="3">
        <x:v>1260</x:v>
      </x:c>
      <x:c r="F24366" s="67">
        <x:v>698.33280000000002</x:v>
      </x:c>
      <x:c r="G24366">
        <x:v>0</x:v>
      </x:c>
    </x:row>
    <x:row r="24367" spans="1:7" x14ac:dyDescent="0.3">
      <x:c r="A24367" t="s">
        <x:v>6</x:v>
      </x:c>
      <x:c r="B24367" t="s">
        <x:v>7</x:v>
      </x:c>
      <x:c r="C24367" t="s">
        <x:v>8</x:v>
      </x:c>
      <x:c r="D24367">
        <x:v>329031</x:v>
      </x:c>
      <x:c r="E24367" s="3">
        <x:v>1260</x:v>
      </x:c>
      <x:c r="F24367" s="67">
        <x:v>698.33720000000005</x:v>
      </x:c>
      <x:c r="G24367">
        <x:v>0</x:v>
      </x:c>
    </x:row>
    <x:row r="24368" spans="1:7" x14ac:dyDescent="0.3">
      <x:c r="A24368" t="s">
        <x:v>6</x:v>
      </x:c>
      <x:c r="B24368" t="s">
        <x:v>7</x:v>
      </x:c>
      <x:c r="C24368" t="s">
        <x:v>8</x:v>
      </x:c>
      <x:c r="D24368">
        <x:v>329041</x:v>
      </x:c>
      <x:c r="E24368" s="3">
        <x:v>1260</x:v>
      </x:c>
      <x:c r="F24368" s="67">
        <x:v>698.34069999999997</x:v>
      </x:c>
      <x:c r="G24368">
        <x:v>0</x:v>
      </x:c>
    </x:row>
    <x:row r="24369" spans="1:7" x14ac:dyDescent="0.3">
      <x:c r="A24369" t="s">
        <x:v>6</x:v>
      </x:c>
      <x:c r="B24369" t="s">
        <x:v>7</x:v>
      </x:c>
      <x:c r="C24369" t="s">
        <x:v>8</x:v>
      </x:c>
      <x:c r="D24369">
        <x:v>329051</x:v>
      </x:c>
      <x:c r="E24369" s="3">
        <x:v>1260</x:v>
      </x:c>
      <x:c r="F24369" s="67">
        <x:v>698.34429999999998</x:v>
      </x:c>
      <x:c r="G24369">
        <x:v>0</x:v>
      </x:c>
    </x:row>
    <x:row r="24370" spans="1:7" x14ac:dyDescent="0.3">
      <x:c r="A24370" t="s">
        <x:v>6</x:v>
      </x:c>
      <x:c r="B24370" t="s">
        <x:v>7</x:v>
      </x:c>
      <x:c r="C24370" t="s">
        <x:v>8</x:v>
      </x:c>
      <x:c r="D24370">
        <x:v>329061</x:v>
      </x:c>
      <x:c r="E24370" s="3">
        <x:v>1260</x:v>
      </x:c>
      <x:c r="F24370" s="67">
        <x:v>698.35799999999995</x:v>
      </x:c>
      <x:c r="G24370">
        <x:v>0</x:v>
      </x:c>
    </x:row>
    <x:row r="24371" spans="1:7" x14ac:dyDescent="0.3">
      <x:c r="A24371" t="s">
        <x:v>6</x:v>
      </x:c>
      <x:c r="B24371" t="s">
        <x:v>7</x:v>
      </x:c>
      <x:c r="C24371" t="s">
        <x:v>8</x:v>
      </x:c>
      <x:c r="D24371">
        <x:v>329071</x:v>
      </x:c>
      <x:c r="E24371" s="3">
        <x:v>1260</x:v>
      </x:c>
      <x:c r="F24371" s="67">
        <x:v>698.36350000000004</x:v>
      </x:c>
      <x:c r="G24371">
        <x:v>0</x:v>
      </x:c>
    </x:row>
    <x:row r="24372" spans="1:7" x14ac:dyDescent="0.3">
      <x:c r="A24372" t="s">
        <x:v>6</x:v>
      </x:c>
      <x:c r="B24372" t="s">
        <x:v>7</x:v>
      </x:c>
      <x:c r="C24372" t="s">
        <x:v>8</x:v>
      </x:c>
      <x:c r="D24372">
        <x:v>329081</x:v>
      </x:c>
      <x:c r="E24372" s="3">
        <x:v>1260</x:v>
      </x:c>
      <x:c r="F24372" s="67">
        <x:v>698.37180000000001</x:v>
      </x:c>
      <x:c r="G24372">
        <x:v>0</x:v>
      </x:c>
    </x:row>
    <x:row r="24373" spans="1:7" x14ac:dyDescent="0.3">
      <x:c r="A24373" t="s">
        <x:v>6</x:v>
      </x:c>
      <x:c r="B24373" t="s">
        <x:v>7</x:v>
      </x:c>
      <x:c r="C24373" t="s">
        <x:v>8</x:v>
      </x:c>
      <x:c r="D24373">
        <x:v>329091</x:v>
      </x:c>
      <x:c r="E24373" s="3">
        <x:v>1260</x:v>
      </x:c>
      <x:c r="F24373" s="67">
        <x:v>698.37720000000002</x:v>
      </x:c>
      <x:c r="G24373">
        <x:v>0</x:v>
      </x:c>
    </x:row>
    <x:row r="24374" spans="1:7" x14ac:dyDescent="0.3">
      <x:c r="A24374" t="s">
        <x:v>6</x:v>
      </x:c>
      <x:c r="B24374" t="s">
        <x:v>7</x:v>
      </x:c>
      <x:c r="C24374" t="s">
        <x:v>8</x:v>
      </x:c>
      <x:c r="D24374">
        <x:v>329101</x:v>
      </x:c>
      <x:c r="E24374" s="3">
        <x:v>1260</x:v>
      </x:c>
      <x:c r="F24374" s="67">
        <x:v>698.3854</x:v>
      </x:c>
      <x:c r="G24374">
        <x:v>0</x:v>
      </x:c>
    </x:row>
    <x:row r="24375" spans="1:7" x14ac:dyDescent="0.3">
      <x:c r="A24375" t="s">
        <x:v>6</x:v>
      </x:c>
      <x:c r="B24375" t="s">
        <x:v>7</x:v>
      </x:c>
      <x:c r="C24375" t="s">
        <x:v>8</x:v>
      </x:c>
      <x:c r="D24375">
        <x:v>329111</x:v>
      </x:c>
      <x:c r="E24375" s="3">
        <x:v>1260</x:v>
      </x:c>
      <x:c r="F24375" s="67">
        <x:v>698.38879999999995</x:v>
      </x:c>
      <x:c r="G24375">
        <x:v>0</x:v>
      </x:c>
    </x:row>
    <x:row r="24376" spans="1:7" x14ac:dyDescent="0.3">
      <x:c r="A24376" t="s">
        <x:v>6</x:v>
      </x:c>
      <x:c r="B24376" t="s">
        <x:v>7</x:v>
      </x:c>
      <x:c r="C24376" t="s">
        <x:v>8</x:v>
      </x:c>
      <x:c r="D24376">
        <x:v>329121</x:v>
      </x:c>
      <x:c r="E24376" s="3">
        <x:v>1260</x:v>
      </x:c>
      <x:c r="F24376" s="67">
        <x:v>698.39869999999996</x:v>
      </x:c>
      <x:c r="G24376">
        <x:v>0</x:v>
      </x:c>
    </x:row>
    <x:row r="24377" spans="1:7" x14ac:dyDescent="0.3">
      <x:c r="A24377" t="s">
        <x:v>6</x:v>
      </x:c>
      <x:c r="B24377" t="s">
        <x:v>7</x:v>
      </x:c>
      <x:c r="C24377" t="s">
        <x:v>8</x:v>
      </x:c>
      <x:c r="D24377">
        <x:v>329131</x:v>
      </x:c>
      <x:c r="E24377" s="3">
        <x:v>1260</x:v>
      </x:c>
      <x:c r="F24377" s="67">
        <x:v>698.40719999999999</x:v>
      </x:c>
      <x:c r="G24377">
        <x:v>0</x:v>
      </x:c>
    </x:row>
    <x:row r="24378" spans="1:7" x14ac:dyDescent="0.3">
      <x:c r="A24378" t="s">
        <x:v>6</x:v>
      </x:c>
      <x:c r="B24378" t="s">
        <x:v>7</x:v>
      </x:c>
      <x:c r="C24378" t="s">
        <x:v>8</x:v>
      </x:c>
      <x:c r="D24378">
        <x:v>329141</x:v>
      </x:c>
      <x:c r="E24378" s="3">
        <x:v>1260</x:v>
      </x:c>
      <x:c r="F24378" s="67">
        <x:v>698.41039999999998</x:v>
      </x:c>
      <x:c r="G24378">
        <x:v>0</x:v>
      </x:c>
    </x:row>
    <x:row r="24379" spans="1:7" x14ac:dyDescent="0.3">
      <x:c r="A24379" t="s">
        <x:v>6</x:v>
      </x:c>
      <x:c r="B24379" t="s">
        <x:v>7</x:v>
      </x:c>
      <x:c r="C24379" t="s">
        <x:v>8</x:v>
      </x:c>
      <x:c r="D24379">
        <x:v>329151</x:v>
      </x:c>
      <x:c r="E24379" s="3">
        <x:v>1260</x:v>
      </x:c>
      <x:c r="F24379" s="67">
        <x:v>698.42570000000001</x:v>
      </x:c>
      <x:c r="G24379">
        <x:v>0</x:v>
      </x:c>
    </x:row>
    <x:row r="24380" spans="1:7" x14ac:dyDescent="0.3">
      <x:c r="A24380" t="s">
        <x:v>6</x:v>
      </x:c>
      <x:c r="B24380" t="s">
        <x:v>7</x:v>
      </x:c>
      <x:c r="C24380" t="s">
        <x:v>8</x:v>
      </x:c>
      <x:c r="D24380">
        <x:v>329161</x:v>
      </x:c>
      <x:c r="E24380" s="3">
        <x:v>1260</x:v>
      </x:c>
      <x:c r="F24380" s="67">
        <x:v>698.43780000000004</x:v>
      </x:c>
      <x:c r="G24380">
        <x:v>0</x:v>
      </x:c>
    </x:row>
    <x:row r="24381" spans="1:7" x14ac:dyDescent="0.3">
      <x:c r="A24381" t="s">
        <x:v>6</x:v>
      </x:c>
      <x:c r="B24381" t="s">
        <x:v>7</x:v>
      </x:c>
      <x:c r="C24381" t="s">
        <x:v>8</x:v>
      </x:c>
      <x:c r="D24381">
        <x:v>329171</x:v>
      </x:c>
      <x:c r="E24381" s="3">
        <x:v>1260</x:v>
      </x:c>
      <x:c r="F24381" s="67">
        <x:v>698.43910000000005</x:v>
      </x:c>
      <x:c r="G24381">
        <x:v>0</x:v>
      </x:c>
    </x:row>
    <x:row r="24382" spans="1:7" x14ac:dyDescent="0.3">
      <x:c r="A24382" t="s">
        <x:v>6</x:v>
      </x:c>
      <x:c r="B24382" t="s">
        <x:v>7</x:v>
      </x:c>
      <x:c r="C24382" t="s">
        <x:v>8</x:v>
      </x:c>
      <x:c r="D24382">
        <x:v>329181</x:v>
      </x:c>
      <x:c r="E24382" s="3">
        <x:v>1260</x:v>
      </x:c>
      <x:c r="F24382" s="67">
        <x:v>698.45360000000005</x:v>
      </x:c>
      <x:c r="G24382">
        <x:v>0</x:v>
      </x:c>
    </x:row>
    <x:row r="24383" spans="1:7" x14ac:dyDescent="0.3">
      <x:c r="A24383" t="s">
        <x:v>6</x:v>
      </x:c>
      <x:c r="B24383" t="s">
        <x:v>7</x:v>
      </x:c>
      <x:c r="C24383" t="s">
        <x:v>8</x:v>
      </x:c>
      <x:c r="D24383">
        <x:v>329191</x:v>
      </x:c>
      <x:c r="E24383" s="3">
        <x:v>1260</x:v>
      </x:c>
      <x:c r="F24383" s="67">
        <x:v>698.4556</x:v>
      </x:c>
      <x:c r="G24383">
        <x:v>0</x:v>
      </x:c>
    </x:row>
    <x:row r="24384" spans="1:7" x14ac:dyDescent="0.3">
      <x:c r="A24384" t="s">
        <x:v>6</x:v>
      </x:c>
      <x:c r="B24384" t="s">
        <x:v>7</x:v>
      </x:c>
      <x:c r="C24384" t="s">
        <x:v>8</x:v>
      </x:c>
      <x:c r="D24384">
        <x:v>329201</x:v>
      </x:c>
      <x:c r="E24384" s="3">
        <x:v>1260</x:v>
      </x:c>
      <x:c r="F24384" s="67">
        <x:v>698.46600000000001</x:v>
      </x:c>
      <x:c r="G24384">
        <x:v>0</x:v>
      </x:c>
    </x:row>
    <x:row r="24385" spans="1:7" x14ac:dyDescent="0.3">
      <x:c r="A24385" t="s">
        <x:v>6</x:v>
      </x:c>
      <x:c r="B24385" t="s">
        <x:v>7</x:v>
      </x:c>
      <x:c r="C24385" t="s">
        <x:v>8</x:v>
      </x:c>
      <x:c r="D24385">
        <x:v>329211</x:v>
      </x:c>
      <x:c r="E24385" s="3">
        <x:v>1260</x:v>
      </x:c>
      <x:c r="F24385" s="67">
        <x:v>698.47810000000004</x:v>
      </x:c>
      <x:c r="G24385">
        <x:v>0</x:v>
      </x:c>
    </x:row>
    <x:row r="24386" spans="1:7" x14ac:dyDescent="0.3">
      <x:c r="A24386" t="s">
        <x:v>6</x:v>
      </x:c>
      <x:c r="B24386" t="s">
        <x:v>7</x:v>
      </x:c>
      <x:c r="C24386" t="s">
        <x:v>8</x:v>
      </x:c>
      <x:c r="D24386">
        <x:v>329221</x:v>
      </x:c>
      <x:c r="E24386" s="3">
        <x:v>1260</x:v>
      </x:c>
      <x:c r="F24386" s="67">
        <x:v>698.49339999999995</x:v>
      </x:c>
      <x:c r="G24386">
        <x:v>0</x:v>
      </x:c>
    </x:row>
    <x:row r="24387" spans="1:7" x14ac:dyDescent="0.3">
      <x:c r="A24387" t="s">
        <x:v>6</x:v>
      </x:c>
      <x:c r="B24387" t="s">
        <x:v>7</x:v>
      </x:c>
      <x:c r="C24387" t="s">
        <x:v>8</x:v>
      </x:c>
      <x:c r="D24387">
        <x:v>329231</x:v>
      </x:c>
      <x:c r="E24387" s="3">
        <x:v>1260</x:v>
      </x:c>
      <x:c r="F24387" s="67">
        <x:v>698.50819999999999</x:v>
      </x:c>
      <x:c r="G24387">
        <x:v>0</x:v>
      </x:c>
    </x:row>
    <x:row r="24388" spans="1:7" x14ac:dyDescent="0.3">
      <x:c r="A24388" t="s">
        <x:v>6</x:v>
      </x:c>
      <x:c r="B24388" t="s">
        <x:v>7</x:v>
      </x:c>
      <x:c r="C24388" t="s">
        <x:v>8</x:v>
      </x:c>
      <x:c r="D24388">
        <x:v>329241</x:v>
      </x:c>
      <x:c r="E24388" s="3">
        <x:v>1260</x:v>
      </x:c>
      <x:c r="F24388" s="67">
        <x:v>698.52350000000001</x:v>
      </x:c>
      <x:c r="G24388">
        <x:v>0</x:v>
      </x:c>
    </x:row>
    <x:row r="24389" spans="1:7" x14ac:dyDescent="0.3">
      <x:c r="A24389" t="s">
        <x:v>6</x:v>
      </x:c>
      <x:c r="B24389" t="s">
        <x:v>7</x:v>
      </x:c>
      <x:c r="C24389" t="s">
        <x:v>8</x:v>
      </x:c>
      <x:c r="D24389">
        <x:v>329251</x:v>
      </x:c>
      <x:c r="E24389" s="3">
        <x:v>1260</x:v>
      </x:c>
      <x:c r="F24389" s="67">
        <x:v>698.53070000000002</x:v>
      </x:c>
      <x:c r="G24389">
        <x:v>0</x:v>
      </x:c>
    </x:row>
    <x:row r="24390" spans="1:7" x14ac:dyDescent="0.3">
      <x:c r="A24390" t="s">
        <x:v>6</x:v>
      </x:c>
      <x:c r="B24390" t="s">
        <x:v>7</x:v>
      </x:c>
      <x:c r="C24390" t="s">
        <x:v>8</x:v>
      </x:c>
      <x:c r="D24390">
        <x:v>329261</x:v>
      </x:c>
      <x:c r="E24390" s="3">
        <x:v>1260</x:v>
      </x:c>
      <x:c r="F24390" s="67">
        <x:v>698.53650000000005</x:v>
      </x:c>
      <x:c r="G24390">
        <x:v>0</x:v>
      </x:c>
    </x:row>
    <x:row r="24391" spans="1:7" x14ac:dyDescent="0.3">
      <x:c r="A24391" t="s">
        <x:v>6</x:v>
      </x:c>
      <x:c r="B24391" t="s">
        <x:v>7</x:v>
      </x:c>
      <x:c r="C24391" t="s">
        <x:v>8</x:v>
      </x:c>
      <x:c r="D24391">
        <x:v>329271</x:v>
      </x:c>
      <x:c r="E24391" s="3">
        <x:v>1260</x:v>
      </x:c>
      <x:c r="F24391" s="67">
        <x:v>698.54179999999997</x:v>
      </x:c>
      <x:c r="G24391">
        <x:v>0</x:v>
      </x:c>
    </x:row>
    <x:row r="24392" spans="1:7" x14ac:dyDescent="0.3">
      <x:c r="A24392" t="s">
        <x:v>6</x:v>
      </x:c>
      <x:c r="B24392" t="s">
        <x:v>7</x:v>
      </x:c>
      <x:c r="C24392" t="s">
        <x:v>8</x:v>
      </x:c>
      <x:c r="D24392">
        <x:v>329281</x:v>
      </x:c>
      <x:c r="E24392" s="3">
        <x:v>1260</x:v>
      </x:c>
      <x:c r="F24392" s="67">
        <x:v>698.55070000000001</x:v>
      </x:c>
      <x:c r="G24392">
        <x:v>0</x:v>
      </x:c>
    </x:row>
    <x:row r="24393" spans="1:7" x14ac:dyDescent="0.3">
      <x:c r="A24393" t="s">
        <x:v>6</x:v>
      </x:c>
      <x:c r="B24393" t="s">
        <x:v>7</x:v>
      </x:c>
      <x:c r="C24393" t="s">
        <x:v>8</x:v>
      </x:c>
      <x:c r="D24393">
        <x:v>329291</x:v>
      </x:c>
      <x:c r="E24393" s="3">
        <x:v>1260</x:v>
      </x:c>
      <x:c r="F24393" s="67">
        <x:v>698.55899999999997</x:v>
      </x:c>
      <x:c r="G24393">
        <x:v>0</x:v>
      </x:c>
    </x:row>
    <x:row r="24394" spans="1:7" x14ac:dyDescent="0.3">
      <x:c r="A24394" t="s">
        <x:v>6</x:v>
      </x:c>
      <x:c r="B24394" t="s">
        <x:v>7</x:v>
      </x:c>
      <x:c r="C24394" t="s">
        <x:v>8</x:v>
      </x:c>
      <x:c r="D24394">
        <x:v>329301</x:v>
      </x:c>
      <x:c r="E24394" s="3">
        <x:v>1260</x:v>
      </x:c>
      <x:c r="F24394" s="67">
        <x:v>698.56140000000005</x:v>
      </x:c>
      <x:c r="G24394">
        <x:v>0</x:v>
      </x:c>
    </x:row>
    <x:row r="24395" spans="1:7" x14ac:dyDescent="0.3">
      <x:c r="A24395" t="s">
        <x:v>6</x:v>
      </x:c>
      <x:c r="B24395" t="s">
        <x:v>7</x:v>
      </x:c>
      <x:c r="C24395" t="s">
        <x:v>8</x:v>
      </x:c>
      <x:c r="D24395">
        <x:v>329311</x:v>
      </x:c>
      <x:c r="E24395" s="3">
        <x:v>1260</x:v>
      </x:c>
      <x:c r="F24395" s="67">
        <x:v>698.56529999999998</x:v>
      </x:c>
      <x:c r="G24395">
        <x:v>0</x:v>
      </x:c>
    </x:row>
    <x:row r="24396" spans="1:7" x14ac:dyDescent="0.3">
      <x:c r="A24396" t="s">
        <x:v>6</x:v>
      </x:c>
      <x:c r="B24396" t="s">
        <x:v>7</x:v>
      </x:c>
      <x:c r="C24396" t="s">
        <x:v>8</x:v>
      </x:c>
      <x:c r="D24396">
        <x:v>329321</x:v>
      </x:c>
      <x:c r="E24396" s="3">
        <x:v>1260</x:v>
      </x:c>
      <x:c r="F24396" s="67">
        <x:v>698.56679999999994</x:v>
      </x:c>
      <x:c r="G24396">
        <x:v>0</x:v>
      </x:c>
    </x:row>
    <x:row r="24397" spans="1:7" x14ac:dyDescent="0.3">
      <x:c r="A24397" t="s">
        <x:v>6</x:v>
      </x:c>
      <x:c r="B24397" t="s">
        <x:v>7</x:v>
      </x:c>
      <x:c r="C24397" t="s">
        <x:v>8</x:v>
      </x:c>
      <x:c r="D24397">
        <x:v>329331</x:v>
      </x:c>
      <x:c r="E24397" s="3">
        <x:v>1260</x:v>
      </x:c>
      <x:c r="F24397" s="67">
        <x:v>698.56849999999997</x:v>
      </x:c>
      <x:c r="G24397">
        <x:v>0</x:v>
      </x:c>
    </x:row>
    <x:row r="24398" spans="1:7" x14ac:dyDescent="0.3">
      <x:c r="A24398" t="s">
        <x:v>6</x:v>
      </x:c>
      <x:c r="B24398" t="s">
        <x:v>7</x:v>
      </x:c>
      <x:c r="C24398" t="s">
        <x:v>8</x:v>
      </x:c>
      <x:c r="D24398">
        <x:v>329341</x:v>
      </x:c>
      <x:c r="E24398" s="3">
        <x:v>1391.43</x:v>
      </x:c>
      <x:c r="F24398" s="67">
        <x:v>698.57830000000001</x:v>
      </x:c>
      <x:c r="G24398">
        <x:v>0</x:v>
      </x:c>
    </x:row>
    <x:row r="24399" spans="1:7" x14ac:dyDescent="0.3">
      <x:c r="A24399" t="s">
        <x:v>6</x:v>
      </x:c>
      <x:c r="B24399" t="s">
        <x:v>7</x:v>
      </x:c>
      <x:c r="C24399" t="s">
        <x:v>8</x:v>
      </x:c>
      <x:c r="D24399">
        <x:v>329351</x:v>
      </x:c>
      <x:c r="E24399" s="3">
        <x:v>1391.4</x:v>
      </x:c>
      <x:c r="F24399" s="67">
        <x:v>698.57920000000001</x:v>
      </x:c>
      <x:c r="G24399">
        <x:v>0</x:v>
      </x:c>
    </x:row>
    <x:row r="24400" spans="1:7" x14ac:dyDescent="0.3">
      <x:c r="A24400" t="s">
        <x:v>6</x:v>
      </x:c>
      <x:c r="B24400" t="s">
        <x:v>7</x:v>
      </x:c>
      <x:c r="C24400" t="s">
        <x:v>8</x:v>
      </x:c>
      <x:c r="D24400">
        <x:v>329361</x:v>
      </x:c>
      <x:c r="E24400" s="3">
        <x:v>1390.77</x:v>
      </x:c>
      <x:c r="F24400" s="67">
        <x:v>698.58939999999996</x:v>
      </x:c>
      <x:c r="G24400">
        <x:v>0</x:v>
      </x:c>
    </x:row>
    <x:row r="24401" spans="1:7" x14ac:dyDescent="0.3">
      <x:c r="A24401" t="s">
        <x:v>6</x:v>
      </x:c>
      <x:c r="B24401" t="s">
        <x:v>7</x:v>
      </x:c>
      <x:c r="C24401" t="s">
        <x:v>8</x:v>
      </x:c>
      <x:c r="D24401">
        <x:v>329371</x:v>
      </x:c>
      <x:c r="E24401" s="3">
        <x:v>1390.41</x:v>
      </x:c>
      <x:c r="F24401" s="67">
        <x:v>698.59270000000004</x:v>
      </x:c>
      <x:c r="G24401">
        <x:v>0</x:v>
      </x:c>
    </x:row>
    <x:row r="24402" spans="1:7" x14ac:dyDescent="0.3">
      <x:c r="A24402" t="s">
        <x:v>6</x:v>
      </x:c>
      <x:c r="B24402" t="s">
        <x:v>7</x:v>
      </x:c>
      <x:c r="C24402" t="s">
        <x:v>8</x:v>
      </x:c>
      <x:c r="D24402">
        <x:v>329381</x:v>
      </x:c>
      <x:c r="E24402" s="3">
        <x:v>1389.9</x:v>
      </x:c>
      <x:c r="F24402" s="67">
        <x:v>698.60209999999995</x:v>
      </x:c>
      <x:c r="G24402">
        <x:v>0</x:v>
      </x:c>
    </x:row>
    <x:row r="24403" spans="1:7" x14ac:dyDescent="0.3">
      <x:c r="A24403" t="s">
        <x:v>6</x:v>
      </x:c>
      <x:c r="B24403" t="s">
        <x:v>7</x:v>
      </x:c>
      <x:c r="C24403" t="s">
        <x:v>8</x:v>
      </x:c>
      <x:c r="D24403">
        <x:v>329391</x:v>
      </x:c>
      <x:c r="E24403" s="3">
        <x:v>1389.64</x:v>
      </x:c>
      <x:c r="F24403" s="67">
        <x:v>698.60569999999996</x:v>
      </x:c>
      <x:c r="G24403">
        <x:v>0</x:v>
      </x:c>
    </x:row>
    <x:row r="24404" spans="1:7" x14ac:dyDescent="0.3">
      <x:c r="A24404" t="s">
        <x:v>6</x:v>
      </x:c>
      <x:c r="B24404" t="s">
        <x:v>7</x:v>
      </x:c>
      <x:c r="C24404" t="s">
        <x:v>8</x:v>
      </x:c>
      <x:c r="D24404">
        <x:v>329401</x:v>
      </x:c>
      <x:c r="E24404" s="3">
        <x:v>1389.06</x:v>
      </x:c>
      <x:c r="F24404" s="67">
        <x:v>698.61540000000002</x:v>
      </x:c>
      <x:c r="G24404">
        <x:v>0</x:v>
      </x:c>
    </x:row>
    <x:row r="24405" spans="1:7" x14ac:dyDescent="0.3">
      <x:c r="A24405" t="s">
        <x:v>6</x:v>
      </x:c>
      <x:c r="B24405" t="s">
        <x:v>7</x:v>
      </x:c>
      <x:c r="C24405" t="s">
        <x:v>8</x:v>
      </x:c>
      <x:c r="D24405">
        <x:v>329411</x:v>
      </x:c>
      <x:c r="E24405" s="3">
        <x:v>1389.27</x:v>
      </x:c>
      <x:c r="F24405" s="67">
        <x:v>698.61929999999995</x:v>
      </x:c>
      <x:c r="G24405">
        <x:v>0</x:v>
      </x:c>
    </x:row>
    <x:row r="24406" spans="1:7" x14ac:dyDescent="0.3">
      <x:c r="A24406" t="s">
        <x:v>6</x:v>
      </x:c>
      <x:c r="B24406" t="s">
        <x:v>7</x:v>
      </x:c>
      <x:c r="C24406" t="s">
        <x:v>8</x:v>
      </x:c>
      <x:c r="D24406">
        <x:v>329421</x:v>
      </x:c>
      <x:c r="E24406" s="3">
        <x:v>1390.63</x:v>
      </x:c>
      <x:c r="F24406" s="67">
        <x:v>698.63220000000001</x:v>
      </x:c>
      <x:c r="G24406">
        <x:v>0</x:v>
      </x:c>
    </x:row>
    <x:row r="24407" spans="1:7" x14ac:dyDescent="0.3">
      <x:c r="A24407" t="s">
        <x:v>6</x:v>
      </x:c>
      <x:c r="B24407" t="s">
        <x:v>7</x:v>
      </x:c>
      <x:c r="C24407" t="s">
        <x:v>8</x:v>
      </x:c>
      <x:c r="D24407">
        <x:v>329431</x:v>
      </x:c>
      <x:c r="E24407" s="3">
        <x:v>1391.74</x:v>
      </x:c>
      <x:c r="F24407" s="67">
        <x:v>698.64260000000002</x:v>
      </x:c>
      <x:c r="G24407">
        <x:v>0</x:v>
      </x:c>
    </x:row>
    <x:row r="24408" spans="1:7" x14ac:dyDescent="0.3">
      <x:c r="A24408" t="s">
        <x:v>6</x:v>
      </x:c>
      <x:c r="B24408" t="s">
        <x:v>7</x:v>
      </x:c>
      <x:c r="C24408" t="s">
        <x:v>8</x:v>
      </x:c>
      <x:c r="D24408">
        <x:v>329441</x:v>
      </x:c>
      <x:c r="E24408" s="3">
        <x:v>1391.98</x:v>
      </x:c>
      <x:c r="F24408" s="67">
        <x:v>698.64599999999996</x:v>
      </x:c>
      <x:c r="G24408">
        <x:v>0</x:v>
      </x:c>
    </x:row>
    <x:row r="24409" spans="1:7" x14ac:dyDescent="0.3">
      <x:c r="A24409" t="s">
        <x:v>6</x:v>
      </x:c>
      <x:c r="B24409" t="s">
        <x:v>7</x:v>
      </x:c>
      <x:c r="C24409" t="s">
        <x:v>8</x:v>
      </x:c>
      <x:c r="D24409">
        <x:v>329451</x:v>
      </x:c>
      <x:c r="E24409" s="3">
        <x:v>1392.91</x:v>
      </x:c>
      <x:c r="F24409" s="67">
        <x:v>698.65949999999998</x:v>
      </x:c>
      <x:c r="G24409">
        <x:v>0</x:v>
      </x:c>
    </x:row>
    <x:row r="24410" spans="1:7" x14ac:dyDescent="0.3">
      <x:c r="A24410" t="s">
        <x:v>6</x:v>
      </x:c>
      <x:c r="B24410" t="s">
        <x:v>7</x:v>
      </x:c>
      <x:c r="C24410" t="s">
        <x:v>8</x:v>
      </x:c>
      <x:c r="D24410">
        <x:v>329461</x:v>
      </x:c>
      <x:c r="E24410" s="3">
        <x:v>1260</x:v>
      </x:c>
      <x:c r="F24410" s="67">
        <x:v>698.66039999999998</x:v>
      </x:c>
      <x:c r="G24410">
        <x:v>0</x:v>
      </x:c>
    </x:row>
    <x:row r="24411" spans="1:7" x14ac:dyDescent="0.3">
      <x:c r="A24411" t="s">
        <x:v>6</x:v>
      </x:c>
      <x:c r="B24411" t="s">
        <x:v>7</x:v>
      </x:c>
      <x:c r="C24411" t="s">
        <x:v>8</x:v>
      </x:c>
      <x:c r="D24411">
        <x:v>329471</x:v>
      </x:c>
      <x:c r="E24411" s="3">
        <x:v>1260</x:v>
      </x:c>
      <x:c r="F24411" s="67">
        <x:v>698.67560000000003</x:v>
      </x:c>
      <x:c r="G24411">
        <x:v>0</x:v>
      </x:c>
    </x:row>
    <x:row r="24412" spans="1:7" x14ac:dyDescent="0.3">
      <x:c r="A24412" t="s">
        <x:v>6</x:v>
      </x:c>
      <x:c r="B24412" t="s">
        <x:v>7</x:v>
      </x:c>
      <x:c r="C24412" t="s">
        <x:v>8</x:v>
      </x:c>
      <x:c r="D24412">
        <x:v>329481</x:v>
      </x:c>
      <x:c r="E24412" s="3">
        <x:v>1260</x:v>
      </x:c>
      <x:c r="F24412" s="67">
        <x:v>698.69090000000006</x:v>
      </x:c>
      <x:c r="G24412">
        <x:v>0</x:v>
      </x:c>
    </x:row>
    <x:row r="24413" spans="1:7" x14ac:dyDescent="0.3">
      <x:c r="A24413" t="s">
        <x:v>6</x:v>
      </x:c>
      <x:c r="B24413" t="s">
        <x:v>7</x:v>
      </x:c>
      <x:c r="C24413" t="s">
        <x:v>8</x:v>
      </x:c>
      <x:c r="D24413">
        <x:v>329491</x:v>
      </x:c>
      <x:c r="E24413" s="3">
        <x:v>1260</x:v>
      </x:c>
      <x:c r="F24413" s="67">
        <x:v>698.69669999999996</x:v>
      </x:c>
      <x:c r="G24413">
        <x:v>0</x:v>
      </x:c>
    </x:row>
    <x:row r="24414" spans="1:7" x14ac:dyDescent="0.3">
      <x:c r="A24414" t="s">
        <x:v>6</x:v>
      </x:c>
      <x:c r="B24414" t="s">
        <x:v>7</x:v>
      </x:c>
      <x:c r="C24414" t="s">
        <x:v>8</x:v>
      </x:c>
      <x:c r="D24414">
        <x:v>329501</x:v>
      </x:c>
      <x:c r="E24414" s="3">
        <x:v>1260</x:v>
      </x:c>
      <x:c r="F24414" s="67">
        <x:v>698.7047</x:v>
      </x:c>
      <x:c r="G24414">
        <x:v>0</x:v>
      </x:c>
    </x:row>
    <x:row r="24415" spans="1:7" x14ac:dyDescent="0.3">
      <x:c r="A24415" t="s">
        <x:v>6</x:v>
      </x:c>
      <x:c r="B24415" t="s">
        <x:v>7</x:v>
      </x:c>
      <x:c r="C24415" t="s">
        <x:v>8</x:v>
      </x:c>
      <x:c r="D24415">
        <x:v>329511</x:v>
      </x:c>
      <x:c r="E24415" s="3">
        <x:v>1260</x:v>
      </x:c>
      <x:c r="F24415" s="67">
        <x:v>698.71270000000004</x:v>
      </x:c>
      <x:c r="G24415">
        <x:v>0</x:v>
      </x:c>
    </x:row>
    <x:row r="24416" spans="1:7" x14ac:dyDescent="0.3">
      <x:c r="A24416" t="s">
        <x:v>6</x:v>
      </x:c>
      <x:c r="B24416" t="s">
        <x:v>7</x:v>
      </x:c>
      <x:c r="C24416" t="s">
        <x:v>8</x:v>
      </x:c>
      <x:c r="D24416">
        <x:v>329521</x:v>
      </x:c>
      <x:c r="E24416" s="3">
        <x:v>1260</x:v>
      </x:c>
      <x:c r="F24416" s="67">
        <x:v>698.71929999999998</x:v>
      </x:c>
      <x:c r="G24416">
        <x:v>0</x:v>
      </x:c>
    </x:row>
    <x:row r="24417" spans="1:7" x14ac:dyDescent="0.3">
      <x:c r="A24417" t="s">
        <x:v>6</x:v>
      </x:c>
      <x:c r="B24417" t="s">
        <x:v>7</x:v>
      </x:c>
      <x:c r="C24417" t="s">
        <x:v>8</x:v>
      </x:c>
      <x:c r="D24417">
        <x:v>329531</x:v>
      </x:c>
      <x:c r="E24417" s="3">
        <x:v>1260</x:v>
      </x:c>
      <x:c r="F24417" s="67">
        <x:v>698.7328</x:v>
      </x:c>
      <x:c r="G24417">
        <x:v>0</x:v>
      </x:c>
    </x:row>
    <x:row r="24418" spans="1:7" x14ac:dyDescent="0.3">
      <x:c r="A24418" t="s">
        <x:v>6</x:v>
      </x:c>
      <x:c r="B24418" t="s">
        <x:v>7</x:v>
      </x:c>
      <x:c r="C24418" t="s">
        <x:v>8</x:v>
      </x:c>
      <x:c r="D24418">
        <x:v>329541</x:v>
      </x:c>
      <x:c r="E24418" s="3">
        <x:v>1260</x:v>
      </x:c>
      <x:c r="F24418" s="67">
        <x:v>698.73919999999998</x:v>
      </x:c>
      <x:c r="G24418">
        <x:v>0</x:v>
      </x:c>
    </x:row>
    <x:row r="24419" spans="1:7" x14ac:dyDescent="0.3">
      <x:c r="A24419" t="s">
        <x:v>6</x:v>
      </x:c>
      <x:c r="B24419" t="s">
        <x:v>7</x:v>
      </x:c>
      <x:c r="C24419" t="s">
        <x:v>8</x:v>
      </x:c>
      <x:c r="D24419">
        <x:v>329551</x:v>
      </x:c>
      <x:c r="E24419" s="3">
        <x:v>1260</x:v>
      </x:c>
      <x:c r="F24419" s="67">
        <x:v>698.74580000000003</x:v>
      </x:c>
      <x:c r="G24419">
        <x:v>0</x:v>
      </x:c>
    </x:row>
    <x:row r="24420" spans="1:7" x14ac:dyDescent="0.3">
      <x:c r="A24420" t="s">
        <x:v>6</x:v>
      </x:c>
      <x:c r="B24420" t="s">
        <x:v>7</x:v>
      </x:c>
      <x:c r="C24420" t="s">
        <x:v>8</x:v>
      </x:c>
      <x:c r="D24420">
        <x:v>329561</x:v>
      </x:c>
      <x:c r="E24420" s="3">
        <x:v>1260</x:v>
      </x:c>
      <x:c r="F24420" s="67">
        <x:v>698.76080000000002</x:v>
      </x:c>
      <x:c r="G24420">
        <x:v>0</x:v>
      </x:c>
    </x:row>
    <x:row r="24421" spans="1:7" x14ac:dyDescent="0.3">
      <x:c r="A24421" t="s">
        <x:v>6</x:v>
      </x:c>
      <x:c r="B24421" t="s">
        <x:v>7</x:v>
      </x:c>
      <x:c r="C24421" t="s">
        <x:v>8</x:v>
      </x:c>
      <x:c r="D24421">
        <x:v>329571</x:v>
      </x:c>
      <x:c r="E24421" s="3">
        <x:v>1260</x:v>
      </x:c>
      <x:c r="F24421" s="67">
        <x:v>698.77459999999996</x:v>
      </x:c>
      <x:c r="G24421">
        <x:v>0</x:v>
      </x:c>
    </x:row>
    <x:row r="24422" spans="1:7" x14ac:dyDescent="0.3">
      <x:c r="A24422" t="s">
        <x:v>6</x:v>
      </x:c>
      <x:c r="B24422" t="s">
        <x:v>7</x:v>
      </x:c>
      <x:c r="C24422" t="s">
        <x:v>8</x:v>
      </x:c>
      <x:c r="D24422">
        <x:v>329581</x:v>
      </x:c>
      <x:c r="E24422" s="3">
        <x:v>1260</x:v>
      </x:c>
      <x:c r="F24422" s="67">
        <x:v>698.77660000000003</x:v>
      </x:c>
      <x:c r="G24422">
        <x:v>0</x:v>
      </x:c>
    </x:row>
    <x:row r="24423" spans="1:7" x14ac:dyDescent="0.3">
      <x:c r="A24423" t="s">
        <x:v>6</x:v>
      </x:c>
      <x:c r="B24423" t="s">
        <x:v>7</x:v>
      </x:c>
      <x:c r="C24423" t="s">
        <x:v>8</x:v>
      </x:c>
      <x:c r="D24423">
        <x:v>329591</x:v>
      </x:c>
      <x:c r="E24423" s="3">
        <x:v>1260</x:v>
      </x:c>
      <x:c r="F24423" s="67">
        <x:v>698.78920000000005</x:v>
      </x:c>
      <x:c r="G24423">
        <x:v>0</x:v>
      </x:c>
    </x:row>
    <x:row r="24424" spans="1:7" x14ac:dyDescent="0.3">
      <x:c r="A24424" t="s">
        <x:v>6</x:v>
      </x:c>
      <x:c r="B24424" t="s">
        <x:v>7</x:v>
      </x:c>
      <x:c r="C24424" t="s">
        <x:v>8</x:v>
      </x:c>
      <x:c r="D24424">
        <x:v>329601</x:v>
      </x:c>
      <x:c r="E24424" s="3">
        <x:v>1260</x:v>
      </x:c>
      <x:c r="F24424" s="67">
        <x:v>698.80420000000004</x:v>
      </x:c>
      <x:c r="G24424">
        <x:v>0</x:v>
      </x:c>
    </x:row>
    <x:row r="24425" spans="1:7" x14ac:dyDescent="0.3">
      <x:c r="A24425" t="s">
        <x:v>6</x:v>
      </x:c>
      <x:c r="B24425" t="s">
        <x:v>7</x:v>
      </x:c>
      <x:c r="C24425" t="s">
        <x:v>8</x:v>
      </x:c>
      <x:c r="D24425">
        <x:v>329611</x:v>
      </x:c>
      <x:c r="E24425" s="3">
        <x:v>1260</x:v>
      </x:c>
      <x:c r="F24425" s="67">
        <x:v>698.81979999999999</x:v>
      </x:c>
      <x:c r="G24425">
        <x:v>0</x:v>
      </x:c>
    </x:row>
    <x:row r="24426" spans="1:7" x14ac:dyDescent="0.3">
      <x:c r="A24426" t="s">
        <x:v>6</x:v>
      </x:c>
      <x:c r="B24426" t="s">
        <x:v>7</x:v>
      </x:c>
      <x:c r="C24426" t="s">
        <x:v>8</x:v>
      </x:c>
      <x:c r="D24426">
        <x:v>329621</x:v>
      </x:c>
      <x:c r="E24426" s="3">
        <x:v>1260</x:v>
      </x:c>
      <x:c r="F24426" s="67">
        <x:v>698.83500000000004</x:v>
      </x:c>
      <x:c r="G24426">
        <x:v>0</x:v>
      </x:c>
    </x:row>
    <x:row r="24427" spans="1:7" x14ac:dyDescent="0.3">
      <x:c r="A24427" t="s">
        <x:v>6</x:v>
      </x:c>
      <x:c r="B24427" t="s">
        <x:v>7</x:v>
      </x:c>
      <x:c r="C24427" t="s">
        <x:v>8</x:v>
      </x:c>
      <x:c r="D24427">
        <x:v>329631</x:v>
      </x:c>
      <x:c r="E24427" s="3">
        <x:v>1260</x:v>
      </x:c>
      <x:c r="F24427" s="67">
        <x:v>698.85029999999995</x:v>
      </x:c>
      <x:c r="G24427">
        <x:v>0</x:v>
      </x:c>
    </x:row>
    <x:row r="24428" spans="1:7" x14ac:dyDescent="0.3">
      <x:c r="A24428" t="s">
        <x:v>6</x:v>
      </x:c>
      <x:c r="B24428" t="s">
        <x:v>7</x:v>
      </x:c>
      <x:c r="C24428" t="s">
        <x:v>8</x:v>
      </x:c>
      <x:c r="D24428">
        <x:v>329641</x:v>
      </x:c>
      <x:c r="E24428" s="3">
        <x:v>1260</x:v>
      </x:c>
      <x:c r="F24428" s="67">
        <x:v>698.8655</x:v>
      </x:c>
      <x:c r="G24428">
        <x:v>0</x:v>
      </x:c>
    </x:row>
    <x:row r="24429" spans="1:7" x14ac:dyDescent="0.3">
      <x:c r="A24429" t="s">
        <x:v>6</x:v>
      </x:c>
      <x:c r="B24429" t="s">
        <x:v>7</x:v>
      </x:c>
      <x:c r="C24429" t="s">
        <x:v>8</x:v>
      </x:c>
      <x:c r="D24429">
        <x:v>329651</x:v>
      </x:c>
      <x:c r="E24429" s="3">
        <x:v>1260</x:v>
      </x:c>
      <x:c r="F24429" s="67">
        <x:v>698.8777</x:v>
      </x:c>
      <x:c r="G24429">
        <x:v>0</x:v>
      </x:c>
    </x:row>
    <x:row r="24430" spans="1:7" x14ac:dyDescent="0.3">
      <x:c r="A24430" t="s">
        <x:v>6</x:v>
      </x:c>
      <x:c r="B24430" t="s">
        <x:v>7</x:v>
      </x:c>
      <x:c r="C24430" t="s">
        <x:v>8</x:v>
      </x:c>
      <x:c r="D24430">
        <x:v>329661</x:v>
      </x:c>
      <x:c r="E24430" s="3">
        <x:v>1260</x:v>
      </x:c>
      <x:c r="F24430" s="67">
        <x:v>698.87959999999998</x:v>
      </x:c>
      <x:c r="G24430">
        <x:v>0</x:v>
      </x:c>
    </x:row>
    <x:row r="24431" spans="1:7" x14ac:dyDescent="0.3">
      <x:c r="A24431" t="s">
        <x:v>6</x:v>
      </x:c>
      <x:c r="B24431" t="s">
        <x:v>7</x:v>
      </x:c>
      <x:c r="C24431" t="s">
        <x:v>8</x:v>
      </x:c>
      <x:c r="D24431">
        <x:v>329671</x:v>
      </x:c>
      <x:c r="E24431" s="3">
        <x:v>1260</x:v>
      </x:c>
      <x:c r="F24431" s="67">
        <x:v>698.89480000000003</x:v>
      </x:c>
      <x:c r="G24431">
        <x:v>0</x:v>
      </x:c>
    </x:row>
    <x:row r="24432" spans="1:7" x14ac:dyDescent="0.3">
      <x:c r="A24432" t="s">
        <x:v>6</x:v>
      </x:c>
      <x:c r="B24432" t="s">
        <x:v>7</x:v>
      </x:c>
      <x:c r="C24432" t="s">
        <x:v>8</x:v>
      </x:c>
      <x:c r="D24432">
        <x:v>329681</x:v>
      </x:c>
      <x:c r="E24432" s="3">
        <x:v>1260</x:v>
      </x:c>
      <x:c r="F24432" s="67">
        <x:v>698.91010000000006</x:v>
      </x:c>
      <x:c r="G24432">
        <x:v>0</x:v>
      </x:c>
    </x:row>
    <x:row r="24433" spans="1:7" x14ac:dyDescent="0.3">
      <x:c r="A24433" t="s">
        <x:v>6</x:v>
      </x:c>
      <x:c r="B24433" t="s">
        <x:v>7</x:v>
      </x:c>
      <x:c r="C24433" t="s">
        <x:v>8</x:v>
      </x:c>
      <x:c r="D24433">
        <x:v>329691</x:v>
      </x:c>
      <x:c r="E24433" s="3">
        <x:v>1260</x:v>
      </x:c>
      <x:c r="F24433" s="67">
        <x:v>698.92539999999997</x:v>
      </x:c>
      <x:c r="G24433">
        <x:v>0</x:v>
      </x:c>
    </x:row>
    <x:row r="24434" spans="1:7" x14ac:dyDescent="0.3">
      <x:c r="A24434" t="s">
        <x:v>6</x:v>
      </x:c>
      <x:c r="B24434" t="s">
        <x:v>7</x:v>
      </x:c>
      <x:c r="C24434" t="s">
        <x:v>8</x:v>
      </x:c>
      <x:c r="D24434">
        <x:v>329701</x:v>
      </x:c>
      <x:c r="E24434" s="3">
        <x:v>1260</x:v>
      </x:c>
      <x:c r="F24434" s="67">
        <x:v>698.93129999999996</x:v>
      </x:c>
      <x:c r="G24434">
        <x:v>0</x:v>
      </x:c>
    </x:row>
    <x:row r="24435" spans="1:7" x14ac:dyDescent="0.3">
      <x:c r="A24435" t="s">
        <x:v>6</x:v>
      </x:c>
      <x:c r="B24435" t="s">
        <x:v>7</x:v>
      </x:c>
      <x:c r="C24435" t="s">
        <x:v>8</x:v>
      </x:c>
      <x:c r="D24435">
        <x:v>329711</x:v>
      </x:c>
      <x:c r="E24435" s="3">
        <x:v>1260</x:v>
      </x:c>
      <x:c r="F24435" s="67">
        <x:v>698.94060000000002</x:v>
      </x:c>
      <x:c r="G24435">
        <x:v>0</x:v>
      </x:c>
    </x:row>
    <x:row r="24436" spans="1:7" x14ac:dyDescent="0.3">
      <x:c r="A24436" t="s">
        <x:v>6</x:v>
      </x:c>
      <x:c r="B24436" t="s">
        <x:v>7</x:v>
      </x:c>
      <x:c r="C24436" t="s">
        <x:v>8</x:v>
      </x:c>
      <x:c r="D24436">
        <x:v>329721</x:v>
      </x:c>
      <x:c r="E24436" s="3">
        <x:v>1260</x:v>
      </x:c>
      <x:c r="F24436" s="67">
        <x:v>698.94690000000003</x:v>
      </x:c>
      <x:c r="G24436">
        <x:v>0</x:v>
      </x:c>
    </x:row>
    <x:row r="24437" spans="1:7" x14ac:dyDescent="0.3">
      <x:c r="A24437" t="s">
        <x:v>6</x:v>
      </x:c>
      <x:c r="B24437" t="s">
        <x:v>7</x:v>
      </x:c>
      <x:c r="C24437" t="s">
        <x:v>8</x:v>
      </x:c>
      <x:c r="D24437">
        <x:v>329731</x:v>
      </x:c>
      <x:c r="E24437" s="3">
        <x:v>1260</x:v>
      </x:c>
      <x:c r="F24437" s="67">
        <x:v>698.95339999999999</x:v>
      </x:c>
      <x:c r="G24437">
        <x:v>0</x:v>
      </x:c>
    </x:row>
    <x:row r="24438" spans="1:7" x14ac:dyDescent="0.3">
      <x:c r="A24438" t="s">
        <x:v>6</x:v>
      </x:c>
      <x:c r="B24438" t="s">
        <x:v>7</x:v>
      </x:c>
      <x:c r="C24438" t="s">
        <x:v>8</x:v>
      </x:c>
      <x:c r="D24438">
        <x:v>329741</x:v>
      </x:c>
      <x:c r="E24438" s="3">
        <x:v>1260</x:v>
      </x:c>
      <x:c r="F24438" s="67">
        <x:v>698.96849999999995</x:v>
      </x:c>
      <x:c r="G24438">
        <x:v>0</x:v>
      </x:c>
    </x:row>
    <x:row r="24439" spans="1:7" x14ac:dyDescent="0.3">
      <x:c r="A24439" t="s">
        <x:v>6</x:v>
      </x:c>
      <x:c r="B24439" t="s">
        <x:v>7</x:v>
      </x:c>
      <x:c r="C24439" t="s">
        <x:v>8</x:v>
      </x:c>
      <x:c r="D24439">
        <x:v>329751</x:v>
      </x:c>
      <x:c r="E24439" s="3">
        <x:v>1260</x:v>
      </x:c>
      <x:c r="F24439" s="67">
        <x:v>698.98289999999997</x:v>
      </x:c>
      <x:c r="G24439">
        <x:v>0</x:v>
      </x:c>
    </x:row>
    <x:row r="24440" spans="1:7" x14ac:dyDescent="0.3">
      <x:c r="A24440" t="s">
        <x:v>6</x:v>
      </x:c>
      <x:c r="B24440" t="s">
        <x:v>7</x:v>
      </x:c>
      <x:c r="C24440" t="s">
        <x:v>8</x:v>
      </x:c>
      <x:c r="D24440">
        <x:v>329761</x:v>
      </x:c>
      <x:c r="E24440" s="3">
        <x:v>1260</x:v>
      </x:c>
      <x:c r="F24440" s="67">
        <x:v>698.99779999999998</x:v>
      </x:c>
      <x:c r="G24440">
        <x:v>0</x:v>
      </x:c>
    </x:row>
    <x:row r="24441" spans="1:7" x14ac:dyDescent="0.3">
      <x:c r="A24441" t="s">
        <x:v>6</x:v>
      </x:c>
      <x:c r="B24441" t="s">
        <x:v>7</x:v>
      </x:c>
      <x:c r="C24441" t="s">
        <x:v>8</x:v>
      </x:c>
      <x:c r="D24441">
        <x:v>329771</x:v>
      </x:c>
      <x:c r="E24441" s="3">
        <x:v>1400.09</x:v>
      </x:c>
      <x:c r="F24441" s="67">
        <x:v>699.01289999999995</x:v>
      </x:c>
      <x:c r="G24441">
        <x:v>0</x:v>
      </x:c>
    </x:row>
    <x:row r="24442" spans="1:7" x14ac:dyDescent="0.3">
      <x:c r="A24442" t="s">
        <x:v>6</x:v>
      </x:c>
      <x:c r="B24442" t="s">
        <x:v>7</x:v>
      </x:c>
      <x:c r="C24442" t="s">
        <x:v>8</x:v>
      </x:c>
      <x:c r="D24442">
        <x:v>329781</x:v>
      </x:c>
      <x:c r="E24442" s="3">
        <x:v>1400.15</x:v>
      </x:c>
      <x:c r="F24442" s="67">
        <x:v>699.01379999999995</x:v>
      </x:c>
      <x:c r="G24442">
        <x:v>0</x:v>
      </x:c>
    </x:row>
    <x:row r="24443" spans="1:7" x14ac:dyDescent="0.3">
      <x:c r="A24443" t="s">
        <x:v>6</x:v>
      </x:c>
      <x:c r="B24443" t="s">
        <x:v>7</x:v>
      </x:c>
      <x:c r="C24443" t="s">
        <x:v>8</x:v>
      </x:c>
      <x:c r="D24443">
        <x:v>329791</x:v>
      </x:c>
      <x:c r="E24443" s="3">
        <x:v>1400.61</x:v>
      </x:c>
      <x:c r="F24443" s="67">
        <x:v>699.01969999999994</x:v>
      </x:c>
      <x:c r="G24443">
        <x:v>0</x:v>
      </x:c>
    </x:row>
    <x:row r="24444" spans="1:7" x14ac:dyDescent="0.3">
      <x:c r="A24444" t="s">
        <x:v>6</x:v>
      </x:c>
      <x:c r="B24444" t="s">
        <x:v>7</x:v>
      </x:c>
      <x:c r="C24444" t="s">
        <x:v>8</x:v>
      </x:c>
      <x:c r="D24444">
        <x:v>329801</x:v>
      </x:c>
      <x:c r="E24444" s="3">
        <x:v>1400.87</x:v>
      </x:c>
      <x:c r="F24444" s="67">
        <x:v>699.03499999999997</x:v>
      </x:c>
      <x:c r="G24444">
        <x:v>0</x:v>
      </x:c>
    </x:row>
    <x:row r="24445" spans="1:7" x14ac:dyDescent="0.3">
      <x:c r="A24445" t="s">
        <x:v>6</x:v>
      </x:c>
      <x:c r="B24445" t="s">
        <x:v>7</x:v>
      </x:c>
      <x:c r="C24445" t="s">
        <x:v>8</x:v>
      </x:c>
      <x:c r="D24445">
        <x:v>329811</x:v>
      </x:c>
      <x:c r="E24445" s="3">
        <x:v>1400.87</x:v>
      </x:c>
      <x:c r="F24445" s="67">
        <x:v>699.03750000000002</x:v>
      </x:c>
      <x:c r="G24445">
        <x:v>0</x:v>
      </x:c>
    </x:row>
    <x:row r="24446" spans="1:7" x14ac:dyDescent="0.3">
      <x:c r="A24446" t="s">
        <x:v>6</x:v>
      </x:c>
      <x:c r="B24446" t="s">
        <x:v>7</x:v>
      </x:c>
      <x:c r="C24446" t="s">
        <x:v>8</x:v>
      </x:c>
      <x:c r="D24446">
        <x:v>329821</x:v>
      </x:c>
      <x:c r="E24446" s="3">
        <x:v>1400.87</x:v>
      </x:c>
      <x:c r="F24446" s="67">
        <x:v>699.04849999999999</x:v>
      </x:c>
      <x:c r="G24446">
        <x:v>0</x:v>
      </x:c>
    </x:row>
    <x:row r="24447" spans="1:7" x14ac:dyDescent="0.3">
      <x:c r="A24447" t="s">
        <x:v>6</x:v>
      </x:c>
      <x:c r="B24447" t="s">
        <x:v>7</x:v>
      </x:c>
      <x:c r="C24447" t="s">
        <x:v>8</x:v>
      </x:c>
      <x:c r="D24447">
        <x:v>329831</x:v>
      </x:c>
      <x:c r="E24447" s="3">
        <x:v>1400.87</x:v>
      </x:c>
      <x:c r="F24447" s="67">
        <x:v>699.06380000000001</x:v>
      </x:c>
      <x:c r="G24447">
        <x:v>0</x:v>
      </x:c>
    </x:row>
    <x:row r="24448" spans="1:7" x14ac:dyDescent="0.3">
      <x:c r="A24448" t="s">
        <x:v>6</x:v>
      </x:c>
      <x:c r="B24448" t="s">
        <x:v>7</x:v>
      </x:c>
      <x:c r="C24448" t="s">
        <x:v>8</x:v>
      </x:c>
      <x:c r="D24448">
        <x:v>329841</x:v>
      </x:c>
      <x:c r="E24448" s="3">
        <x:v>1400.87</x:v>
      </x:c>
      <x:c r="F24448" s="67">
        <x:v>699.07910000000004</x:v>
      </x:c>
      <x:c r="G24448">
        <x:v>0</x:v>
      </x:c>
    </x:row>
    <x:row r="24449" spans="1:7" x14ac:dyDescent="0.3">
      <x:c r="A24449" t="s">
        <x:v>6</x:v>
      </x:c>
      <x:c r="B24449" t="s">
        <x:v>7</x:v>
      </x:c>
      <x:c r="C24449" t="s">
        <x:v>8</x:v>
      </x:c>
      <x:c r="D24449">
        <x:v>329851</x:v>
      </x:c>
      <x:c r="E24449" s="3">
        <x:v>1400.87</x:v>
      </x:c>
      <x:c r="F24449" s="67">
        <x:v>699.09370000000001</x:v>
      </x:c>
      <x:c r="G24449">
        <x:v>0</x:v>
      </x:c>
    </x:row>
    <x:row r="24450" spans="1:7" x14ac:dyDescent="0.3">
      <x:c r="A24450" t="s">
        <x:v>6</x:v>
      </x:c>
      <x:c r="B24450" t="s">
        <x:v>7</x:v>
      </x:c>
      <x:c r="C24450" t="s">
        <x:v>8</x:v>
      </x:c>
      <x:c r="D24450">
        <x:v>329861</x:v>
      </x:c>
      <x:c r="E24450" s="3">
        <x:v>1400.87</x:v>
      </x:c>
      <x:c r="F24450" s="67">
        <x:v>699.10879999999997</x:v>
      </x:c>
      <x:c r="G24450">
        <x:v>0</x:v>
      </x:c>
    </x:row>
    <x:row r="24451" spans="1:7" x14ac:dyDescent="0.3">
      <x:c r="A24451" t="s">
        <x:v>6</x:v>
      </x:c>
      <x:c r="B24451" t="s">
        <x:v>7</x:v>
      </x:c>
      <x:c r="C24451" t="s">
        <x:v>8</x:v>
      </x:c>
      <x:c r="D24451">
        <x:v>329871</x:v>
      </x:c>
      <x:c r="E24451" s="3">
        <x:v>1400.87</x:v>
      </x:c>
      <x:c r="F24451" s="67">
        <x:v>699.1241</x:v>
      </x:c>
      <x:c r="G24451">
        <x:v>0</x:v>
      </x:c>
    </x:row>
    <x:row r="24452" spans="1:7" x14ac:dyDescent="0.3">
      <x:c r="A24452" t="s">
        <x:v>6</x:v>
      </x:c>
      <x:c r="B24452" t="s">
        <x:v>7</x:v>
      </x:c>
      <x:c r="C24452" t="s">
        <x:v>8</x:v>
      </x:c>
      <x:c r="D24452">
        <x:v>329881</x:v>
      </x:c>
      <x:c r="E24452" s="3">
        <x:v>1400.65</x:v>
      </x:c>
      <x:c r="F24452" s="67">
        <x:v>699.13940000000002</x:v>
      </x:c>
      <x:c r="G24452">
        <x:v>0</x:v>
      </x:c>
    </x:row>
    <x:row r="24453" spans="1:7" x14ac:dyDescent="0.3">
      <x:c r="A24453" t="s">
        <x:v>6</x:v>
      </x:c>
      <x:c r="B24453" t="s">
        <x:v>7</x:v>
      </x:c>
      <x:c r="C24453" t="s">
        <x:v>8</x:v>
      </x:c>
      <x:c r="D24453">
        <x:v>329891</x:v>
      </x:c>
      <x:c r="E24453" s="3">
        <x:v>1260</x:v>
      </x:c>
      <x:c r="F24453" s="67">
        <x:v>699.14020000000005</x:v>
      </x:c>
      <x:c r="G24453">
        <x:v>0</x:v>
      </x:c>
    </x:row>
    <x:row r="24454" spans="1:7" x14ac:dyDescent="0.3">
      <x:c r="A24454" t="s">
        <x:v>6</x:v>
      </x:c>
      <x:c r="B24454" t="s">
        <x:v>7</x:v>
      </x:c>
      <x:c r="C24454" t="s">
        <x:v>8</x:v>
      </x:c>
      <x:c r="D24454">
        <x:v>329901</x:v>
      </x:c>
      <x:c r="E24454" s="3">
        <x:v>1260</x:v>
      </x:c>
      <x:c r="F24454" s="67">
        <x:v>699.15549999999996</x:v>
      </x:c>
      <x:c r="G24454">
        <x:v>0</x:v>
      </x:c>
    </x:row>
    <x:row r="24455" spans="1:7" x14ac:dyDescent="0.3">
      <x:c r="A24455" t="s">
        <x:v>6</x:v>
      </x:c>
      <x:c r="B24455" t="s">
        <x:v>7</x:v>
      </x:c>
      <x:c r="C24455" t="s">
        <x:v>8</x:v>
      </x:c>
      <x:c r="D24455">
        <x:v>329911</x:v>
      </x:c>
      <x:c r="E24455" s="3">
        <x:v>1399.4</x:v>
      </x:c>
      <x:c r="F24455" s="67">
        <x:v>699.16579999999999</x:v>
      </x:c>
      <x:c r="G24455">
        <x:v>0</x:v>
      </x:c>
    </x:row>
    <x:row r="24456" spans="1:7" x14ac:dyDescent="0.3">
      <x:c r="A24456" t="s">
        <x:v>6</x:v>
      </x:c>
      <x:c r="B24456" t="s">
        <x:v>7</x:v>
      </x:c>
      <x:c r="C24456" t="s">
        <x:v>8</x:v>
      </x:c>
      <x:c r="D24456">
        <x:v>329921</x:v>
      </x:c>
      <x:c r="E24456" s="3">
        <x:v>1399.38</x:v>
      </x:c>
      <x:c r="F24456" s="67">
        <x:v>699.16660000000002</x:v>
      </x:c>
      <x:c r="G24456">
        <x:v>0</x:v>
      </x:c>
    </x:row>
    <x:row r="24457" spans="1:7" x14ac:dyDescent="0.3">
      <x:c r="A24457" t="s">
        <x:v>6</x:v>
      </x:c>
      <x:c r="B24457" t="s">
        <x:v>7</x:v>
      </x:c>
      <x:c r="C24457" t="s">
        <x:v>8</x:v>
      </x:c>
      <x:c r="D24457">
        <x:v>329931</x:v>
      </x:c>
      <x:c r="E24457" s="3">
        <x:v>1399.41</x:v>
      </x:c>
      <x:c r="F24457" s="67">
        <x:v>699.18190000000004</x:v>
      </x:c>
      <x:c r="G24457">
        <x:v>0</x:v>
      </x:c>
    </x:row>
    <x:row r="24458" spans="1:7" x14ac:dyDescent="0.3">
      <x:c r="A24458" t="s">
        <x:v>6</x:v>
      </x:c>
      <x:c r="B24458" t="s">
        <x:v>7</x:v>
      </x:c>
      <x:c r="C24458" t="s">
        <x:v>8</x:v>
      </x:c>
      <x:c r="D24458">
        <x:v>329941</x:v>
      </x:c>
      <x:c r="E24458" s="3">
        <x:v>1399.34</x:v>
      </x:c>
      <x:c r="F24458" s="67">
        <x:v>699.1884</x:v>
      </x:c>
      <x:c r="G24458">
        <x:v>0</x:v>
      </x:c>
    </x:row>
    <x:row r="24459" spans="1:7" x14ac:dyDescent="0.3">
      <x:c r="A24459" t="s">
        <x:v>6</x:v>
      </x:c>
      <x:c r="B24459" t="s">
        <x:v>7</x:v>
      </x:c>
      <x:c r="C24459" t="s">
        <x:v>8</x:v>
      </x:c>
      <x:c r="D24459">
        <x:v>329951</x:v>
      </x:c>
      <x:c r="E24459" s="3">
        <x:v>1260</x:v>
      </x:c>
      <x:c r="F24459" s="67">
        <x:v>699.1893</x:v>
      </x:c>
      <x:c r="G24459">
        <x:v>0</x:v>
      </x:c>
    </x:row>
    <x:row r="24460" spans="1:7" x14ac:dyDescent="0.3">
      <x:c r="A24460" t="s">
        <x:v>6</x:v>
      </x:c>
      <x:c r="B24460" t="s">
        <x:v>7</x:v>
      </x:c>
      <x:c r="C24460" t="s">
        <x:v>8</x:v>
      </x:c>
      <x:c r="D24460">
        <x:v>329961</x:v>
      </x:c>
      <x:c r="E24460" s="3">
        <x:v>1260</x:v>
      </x:c>
      <x:c r="F24460" s="67">
        <x:v>699.20450000000005</x:v>
      </x:c>
      <x:c r="G24460">
        <x:v>0</x:v>
      </x:c>
    </x:row>
    <x:row r="24461" spans="1:7" x14ac:dyDescent="0.3">
      <x:c r="A24461" t="s">
        <x:v>6</x:v>
      </x:c>
      <x:c r="B24461" t="s">
        <x:v>7</x:v>
      </x:c>
      <x:c r="C24461" t="s">
        <x:v>8</x:v>
      </x:c>
      <x:c r="D24461">
        <x:v>329971</x:v>
      </x:c>
      <x:c r="E24461" s="3">
        <x:v>1260</x:v>
      </x:c>
      <x:c r="F24461" s="67">
        <x:v>699.21979999999996</x:v>
      </x:c>
      <x:c r="G24461">
        <x:v>0</x:v>
      </x:c>
    </x:row>
    <x:row r="24462" spans="1:7" x14ac:dyDescent="0.3">
      <x:c r="A24462" t="s">
        <x:v>6</x:v>
      </x:c>
      <x:c r="B24462" t="s">
        <x:v>7</x:v>
      </x:c>
      <x:c r="C24462" t="s">
        <x:v>8</x:v>
      </x:c>
      <x:c r="D24462">
        <x:v>329981</x:v>
      </x:c>
      <x:c r="E24462" s="3">
        <x:v>1260</x:v>
      </x:c>
      <x:c r="F24462" s="67">
        <x:v>699.23069999999996</x:v>
      </x:c>
      <x:c r="G24462">
        <x:v>0</x:v>
      </x:c>
    </x:row>
    <x:row r="24463" spans="1:7" x14ac:dyDescent="0.3">
      <x:c r="A24463" t="s">
        <x:v>6</x:v>
      </x:c>
      <x:c r="B24463" t="s">
        <x:v>7</x:v>
      </x:c>
      <x:c r="C24463" t="s">
        <x:v>8</x:v>
      </x:c>
      <x:c r="D24463">
        <x:v>329991</x:v>
      </x:c>
      <x:c r="E24463" s="3">
        <x:v>1260</x:v>
      </x:c>
      <x:c r="F24463" s="67">
        <x:v>699.23479999999995</x:v>
      </x:c>
      <x:c r="G24463">
        <x:v>0</x:v>
      </x:c>
    </x:row>
    <x:row r="24464" spans="1:7" x14ac:dyDescent="0.3">
      <x:c r="A24464" t="s">
        <x:v>6</x:v>
      </x:c>
      <x:c r="B24464" t="s">
        <x:v>7</x:v>
      </x:c>
      <x:c r="C24464" t="s">
        <x:v>8</x:v>
      </x:c>
      <x:c r="D24464">
        <x:v>330001</x:v>
      </x:c>
      <x:c r="E24464" s="3">
        <x:v>1260</x:v>
      </x:c>
      <x:c r="F24464" s="67">
        <x:v>699.24559999999997</x:v>
      </x:c>
      <x:c r="G24464">
        <x:v>0</x:v>
      </x:c>
    </x:row>
    <x:row r="24465" spans="1:7" x14ac:dyDescent="0.3">
      <x:c r="A24465" t="s">
        <x:v>6</x:v>
      </x:c>
      <x:c r="B24465" t="s">
        <x:v>7</x:v>
      </x:c>
      <x:c r="C24465" t="s">
        <x:v>8</x:v>
      </x:c>
      <x:c r="D24465">
        <x:v>330011</x:v>
      </x:c>
      <x:c r="E24465" s="3">
        <x:v>1260</x:v>
      </x:c>
      <x:c r="F24465" s="67">
        <x:v>699.24850000000004</x:v>
      </x:c>
      <x:c r="G24465">
        <x:v>0</x:v>
      </x:c>
    </x:row>
    <x:row r="24466" spans="1:7" x14ac:dyDescent="0.3">
      <x:c r="A24466" t="s">
        <x:v>6</x:v>
      </x:c>
      <x:c r="B24466" t="s">
        <x:v>7</x:v>
      </x:c>
      <x:c r="C24466" t="s">
        <x:v>8</x:v>
      </x:c>
      <x:c r="D24466">
        <x:v>330021</x:v>
      </x:c>
      <x:c r="E24466" s="3">
        <x:v>1260</x:v>
      </x:c>
      <x:c r="F24466" s="67">
        <x:v>699.26379999999995</x:v>
      </x:c>
      <x:c r="G24466">
        <x:v>0</x:v>
      </x:c>
    </x:row>
    <x:row r="24467" spans="1:7" x14ac:dyDescent="0.3">
      <x:c r="A24467" t="s">
        <x:v>6</x:v>
      </x:c>
      <x:c r="B24467" t="s">
        <x:v>7</x:v>
      </x:c>
      <x:c r="C24467" t="s">
        <x:v>8</x:v>
      </x:c>
      <x:c r="D24467">
        <x:v>330031</x:v>
      </x:c>
      <x:c r="E24467" s="3">
        <x:v>1260</x:v>
      </x:c>
      <x:c r="F24467" s="67">
        <x:v>699.27909999999997</x:v>
      </x:c>
      <x:c r="G24467">
        <x:v>0</x:v>
      </x:c>
    </x:row>
    <x:row r="24468" spans="1:7" x14ac:dyDescent="0.3">
      <x:c r="A24468" t="s">
        <x:v>6</x:v>
      </x:c>
      <x:c r="B24468" t="s">
        <x:v>7</x:v>
      </x:c>
      <x:c r="C24468" t="s">
        <x:v>8</x:v>
      </x:c>
      <x:c r="D24468">
        <x:v>330041</x:v>
      </x:c>
      <x:c r="E24468" s="3">
        <x:v>1260</x:v>
      </x:c>
      <x:c r="F24468" s="67">
        <x:v>699.2944</x:v>
      </x:c>
      <x:c r="G24468">
        <x:v>0</x:v>
      </x:c>
    </x:row>
    <x:row r="24469" spans="1:7" x14ac:dyDescent="0.3">
      <x:c r="A24469" t="s">
        <x:v>6</x:v>
      </x:c>
      <x:c r="B24469" t="s">
        <x:v>7</x:v>
      </x:c>
      <x:c r="C24469" t="s">
        <x:v>8</x:v>
      </x:c>
      <x:c r="D24469">
        <x:v>330051</x:v>
      </x:c>
      <x:c r="E24469" s="3">
        <x:v>1260</x:v>
      </x:c>
      <x:c r="F24469" s="67">
        <x:v>699.30970000000002</x:v>
      </x:c>
      <x:c r="G24469">
        <x:v>0</x:v>
      </x:c>
    </x:row>
    <x:row r="24470" spans="1:7" x14ac:dyDescent="0.3">
      <x:c r="A24470" t="s">
        <x:v>6</x:v>
      </x:c>
      <x:c r="B24470" t="s">
        <x:v>7</x:v>
      </x:c>
      <x:c r="C24470" t="s">
        <x:v>8</x:v>
      </x:c>
      <x:c r="D24470">
        <x:v>330061</x:v>
      </x:c>
      <x:c r="E24470" s="3">
        <x:v>1260</x:v>
      </x:c>
      <x:c r="F24470" s="67">
        <x:v>699.32489999999996</x:v>
      </x:c>
      <x:c r="G24470">
        <x:v>0</x:v>
      </x:c>
    </x:row>
    <x:row r="24471" spans="1:7" x14ac:dyDescent="0.3">
      <x:c r="A24471" t="s">
        <x:v>6</x:v>
      </x:c>
      <x:c r="B24471" t="s">
        <x:v>7</x:v>
      </x:c>
      <x:c r="C24471" t="s">
        <x:v>8</x:v>
      </x:c>
      <x:c r="D24471">
        <x:v>330071</x:v>
      </x:c>
      <x:c r="E24471" s="3">
        <x:v>1260</x:v>
      </x:c>
      <x:c r="F24471" s="67">
        <x:v>699.34019999999998</x:v>
      </x:c>
      <x:c r="G24471">
        <x:v>0</x:v>
      </x:c>
    </x:row>
    <x:row r="24472" spans="1:7" x14ac:dyDescent="0.3">
      <x:c r="A24472" t="s">
        <x:v>6</x:v>
      </x:c>
      <x:c r="B24472" t="s">
        <x:v>7</x:v>
      </x:c>
      <x:c r="C24472" t="s">
        <x:v>8</x:v>
      </x:c>
      <x:c r="D24472">
        <x:v>330081</x:v>
      </x:c>
      <x:c r="E24472" s="3">
        <x:v>1260</x:v>
      </x:c>
      <x:c r="F24472" s="67">
        <x:v>699.35530000000006</x:v>
      </x:c>
      <x:c r="G24472">
        <x:v>0</x:v>
      </x:c>
    </x:row>
    <x:row r="24473" spans="1:7" x14ac:dyDescent="0.3">
      <x:c r="A24473" t="s">
        <x:v>6</x:v>
      </x:c>
      <x:c r="B24473" t="s">
        <x:v>7</x:v>
      </x:c>
      <x:c r="C24473" t="s">
        <x:v>8</x:v>
      </x:c>
      <x:c r="D24473">
        <x:v>330091</x:v>
      </x:c>
      <x:c r="E24473" s="3">
        <x:v>1260</x:v>
      </x:c>
      <x:c r="F24473" s="67">
        <x:v>699.37059999999997</x:v>
      </x:c>
      <x:c r="G24473">
        <x:v>0</x:v>
      </x:c>
    </x:row>
    <x:row r="24474" spans="1:7" x14ac:dyDescent="0.3">
      <x:c r="A24474" t="s">
        <x:v>6</x:v>
      </x:c>
      <x:c r="B24474" t="s">
        <x:v>7</x:v>
      </x:c>
      <x:c r="C24474" t="s">
        <x:v>8</x:v>
      </x:c>
      <x:c r="D24474">
        <x:v>330101</x:v>
      </x:c>
      <x:c r="E24474" s="3">
        <x:v>1260</x:v>
      </x:c>
      <x:c r="F24474" s="67">
        <x:v>699.38589999999999</x:v>
      </x:c>
      <x:c r="G24474">
        <x:v>0</x:v>
      </x:c>
    </x:row>
    <x:row r="24475" spans="1:7" x14ac:dyDescent="0.3">
      <x:c r="A24475" t="s">
        <x:v>6</x:v>
      </x:c>
      <x:c r="B24475" t="s">
        <x:v>7</x:v>
      </x:c>
      <x:c r="C24475" t="s">
        <x:v>8</x:v>
      </x:c>
      <x:c r="D24475">
        <x:v>330111</x:v>
      </x:c>
      <x:c r="E24475" s="3">
        <x:v>1414.58</x:v>
      </x:c>
      <x:c r="F24475" s="67">
        <x:v>699.40110000000004</x:v>
      </x:c>
      <x:c r="G24475">
        <x:v>0</x:v>
      </x:c>
    </x:row>
    <x:row r="24476" spans="1:7" x14ac:dyDescent="0.3">
      <x:c r="A24476" t="s">
        <x:v>6</x:v>
      </x:c>
      <x:c r="B24476" t="s">
        <x:v>7</x:v>
      </x:c>
      <x:c r="C24476" t="s">
        <x:v>8</x:v>
      </x:c>
      <x:c r="D24476">
        <x:v>330121</x:v>
      </x:c>
      <x:c r="E24476" s="3">
        <x:v>1414.56</x:v>
      </x:c>
      <x:c r="F24476" s="67">
        <x:v>699.40200000000004</x:v>
      </x:c>
      <x:c r="G24476">
        <x:v>0</x:v>
      </x:c>
    </x:row>
    <x:row r="24477" spans="1:7" x14ac:dyDescent="0.3">
      <x:c r="A24477" t="s">
        <x:v>6</x:v>
      </x:c>
      <x:c r="B24477" t="s">
        <x:v>7</x:v>
      </x:c>
      <x:c r="C24477" t="s">
        <x:v>8</x:v>
      </x:c>
      <x:c r="D24477">
        <x:v>330131</x:v>
      </x:c>
      <x:c r="E24477" s="3">
        <x:v>1414.5</x:v>
      </x:c>
      <x:c r="F24477" s="67">
        <x:v>699.40279999999996</x:v>
      </x:c>
      <x:c r="G24477">
        <x:v>0</x:v>
      </x:c>
    </x:row>
    <x:row r="24478" spans="1:7" x14ac:dyDescent="0.3">
      <x:c r="A24478" t="s">
        <x:v>6</x:v>
      </x:c>
      <x:c r="B24478" t="s">
        <x:v>7</x:v>
      </x:c>
      <x:c r="C24478" t="s">
        <x:v>8</x:v>
      </x:c>
      <x:c r="D24478">
        <x:v>330141</x:v>
      </x:c>
      <x:c r="E24478" s="3">
        <x:v>1414.41</x:v>
      </x:c>
      <x:c r="F24478" s="67">
        <x:v>699.40499999999997</x:v>
      </x:c>
      <x:c r="G24478">
        <x:v>0</x:v>
      </x:c>
    </x:row>
    <x:row r="24479" spans="1:7" x14ac:dyDescent="0.3">
      <x:c r="A24479" t="s">
        <x:v>6</x:v>
      </x:c>
      <x:c r="B24479" t="s">
        <x:v>7</x:v>
      </x:c>
      <x:c r="C24479" t="s">
        <x:v>8</x:v>
      </x:c>
      <x:c r="D24479">
        <x:v>330151</x:v>
      </x:c>
      <x:c r="E24479" s="3">
        <x:v>1414.25</x:v>
      </x:c>
      <x:c r="F24479" s="67">
        <x:v>699.4058</x:v>
      </x:c>
      <x:c r="G24479">
        <x:v>0</x:v>
      </x:c>
    </x:row>
    <x:row r="24480" spans="1:7" x14ac:dyDescent="0.3">
      <x:c r="A24480" t="s">
        <x:v>6</x:v>
      </x:c>
      <x:c r="B24480" t="s">
        <x:v>7</x:v>
      </x:c>
      <x:c r="C24480" t="s">
        <x:v>8</x:v>
      </x:c>
      <x:c r="D24480">
        <x:v>330161</x:v>
      </x:c>
      <x:c r="E24480" s="3">
        <x:v>1260</x:v>
      </x:c>
      <x:c r="F24480" s="67">
        <x:v>699.4067</x:v>
      </x:c>
      <x:c r="G24480">
        <x:v>0</x:v>
      </x:c>
    </x:row>
    <x:row r="24481" spans="1:7" x14ac:dyDescent="0.3">
      <x:c r="A24481" t="s">
        <x:v>6</x:v>
      </x:c>
      <x:c r="B24481" t="s">
        <x:v>7</x:v>
      </x:c>
      <x:c r="C24481" t="s">
        <x:v>8</x:v>
      </x:c>
      <x:c r="D24481">
        <x:v>330171</x:v>
      </x:c>
      <x:c r="E24481" s="3">
        <x:v>1260</x:v>
      </x:c>
      <x:c r="F24481" s="67">
        <x:v>699.42200000000003</x:v>
      </x:c>
      <x:c r="G24481">
        <x:v>0</x:v>
      </x:c>
    </x:row>
    <x:row r="24482" spans="1:7" x14ac:dyDescent="0.3">
      <x:c r="A24482" t="s">
        <x:v>6</x:v>
      </x:c>
      <x:c r="B24482" t="s">
        <x:v>7</x:v>
      </x:c>
      <x:c r="C24482" t="s">
        <x:v>8</x:v>
      </x:c>
      <x:c r="D24482">
        <x:v>330181</x:v>
      </x:c>
      <x:c r="E24482" s="3">
        <x:v>1413.55</x:v>
      </x:c>
      <x:c r="F24482" s="67">
        <x:v>699.42589999999996</x:v>
      </x:c>
      <x:c r="G24482">
        <x:v>0</x:v>
      </x:c>
    </x:row>
    <x:row r="24483" spans="1:7" x14ac:dyDescent="0.3">
      <x:c r="A24483" t="s">
        <x:v>6</x:v>
      </x:c>
      <x:c r="B24483" t="s">
        <x:v>7</x:v>
      </x:c>
      <x:c r="C24483" t="s">
        <x:v>8</x:v>
      </x:c>
      <x:c r="D24483">
        <x:v>330191</x:v>
      </x:c>
      <x:c r="E24483" s="3">
        <x:v>1413.52</x:v>
      </x:c>
      <x:c r="F24483" s="67">
        <x:v>699.42669999999998</x:v>
      </x:c>
      <x:c r="G24483">
        <x:v>0</x:v>
      </x:c>
    </x:row>
    <x:row r="24484" spans="1:7" x14ac:dyDescent="0.3">
      <x:c r="A24484" t="s">
        <x:v>6</x:v>
      </x:c>
      <x:c r="B24484" t="s">
        <x:v>7</x:v>
      </x:c>
      <x:c r="C24484" t="s">
        <x:v>8</x:v>
      </x:c>
      <x:c r="D24484">
        <x:v>330201</x:v>
      </x:c>
      <x:c r="E24484" s="3">
        <x:v>1413.55</x:v>
      </x:c>
      <x:c r="F24484" s="67">
        <x:v>699.42759999999998</x:v>
      </x:c>
      <x:c r="G24484">
        <x:v>0</x:v>
      </x:c>
    </x:row>
    <x:row r="24485" spans="1:7" x14ac:dyDescent="0.3">
      <x:c r="A24485" t="s">
        <x:v>6</x:v>
      </x:c>
      <x:c r="B24485" t="s">
        <x:v>7</x:v>
      </x:c>
      <x:c r="C24485" t="s">
        <x:v>8</x:v>
      </x:c>
      <x:c r="D24485">
        <x:v>330211</x:v>
      </x:c>
      <x:c r="E24485" s="3">
        <x:v>1413.93</x:v>
      </x:c>
      <x:c r="F24485" s="67">
        <x:v>699.42970000000003</x:v>
      </x:c>
      <x:c r="G24485">
        <x:v>0</x:v>
      </x:c>
    </x:row>
    <x:row r="24486" spans="1:7" x14ac:dyDescent="0.3">
      <x:c r="A24486" t="s">
        <x:v>6</x:v>
      </x:c>
      <x:c r="B24486" t="s">
        <x:v>7</x:v>
      </x:c>
      <x:c r="C24486" t="s">
        <x:v>8</x:v>
      </x:c>
      <x:c r="D24486">
        <x:v>330221</x:v>
      </x:c>
      <x:c r="E24486" s="3">
        <x:v>1414.91</x:v>
      </x:c>
      <x:c r="F24486" s="67">
        <x:v>699.43259999999998</x:v>
      </x:c>
      <x:c r="G24486">
        <x:v>0</x:v>
      </x:c>
    </x:row>
    <x:row r="24487" spans="1:7" x14ac:dyDescent="0.3">
      <x:c r="A24487" t="s">
        <x:v>6</x:v>
      </x:c>
      <x:c r="B24487" t="s">
        <x:v>7</x:v>
      </x:c>
      <x:c r="C24487" t="s">
        <x:v>8</x:v>
      </x:c>
      <x:c r="D24487">
        <x:v>330231</x:v>
      </x:c>
      <x:c r="E24487" s="3">
        <x:v>1416.01</x:v>
      </x:c>
      <x:c r="F24487" s="67">
        <x:v>699.43669999999997</x:v>
      </x:c>
      <x:c r="G24487">
        <x:v>0</x:v>
      </x:c>
    </x:row>
    <x:row r="24488" spans="1:7" x14ac:dyDescent="0.3">
      <x:c r="A24488" t="s">
        <x:v>6</x:v>
      </x:c>
      <x:c r="B24488" t="s">
        <x:v>7</x:v>
      </x:c>
      <x:c r="C24488" t="s">
        <x:v>8</x:v>
      </x:c>
      <x:c r="D24488">
        <x:v>330241</x:v>
      </x:c>
      <x:c r="E24488" s="3">
        <x:v>1420.54</x:v>
      </x:c>
      <x:c r="F24488" s="67">
        <x:v>699.45119999999997</x:v>
      </x:c>
      <x:c r="G24488">
        <x:v>0</x:v>
      </x:c>
    </x:row>
    <x:row r="24489" spans="1:7" x14ac:dyDescent="0.3">
      <x:c r="A24489" t="s">
        <x:v>6</x:v>
      </x:c>
      <x:c r="B24489" t="s">
        <x:v>7</x:v>
      </x:c>
      <x:c r="C24489" t="s">
        <x:v>8</x:v>
      </x:c>
      <x:c r="D24489">
        <x:v>330251</x:v>
      </x:c>
      <x:c r="E24489" s="3">
        <x:v>1424.55</x:v>
      </x:c>
      <x:c r="F24489" s="67">
        <x:v>699.46640000000002</x:v>
      </x:c>
      <x:c r="G24489">
        <x:v>0</x:v>
      </x:c>
    </x:row>
    <x:row r="24490" spans="1:7" x14ac:dyDescent="0.3">
      <x:c r="A24490" t="s">
        <x:v>6</x:v>
      </x:c>
      <x:c r="B24490" t="s">
        <x:v>7</x:v>
      </x:c>
      <x:c r="C24490" t="s">
        <x:v>8</x:v>
      </x:c>
      <x:c r="D24490">
        <x:v>330261</x:v>
      </x:c>
      <x:c r="E24490" s="3">
        <x:v>1426.86</x:v>
      </x:c>
      <x:c r="F24490" s="67">
        <x:v>699.47659999999996</x:v>
      </x:c>
      <x:c r="G24490">
        <x:v>0</x:v>
      </x:c>
    </x:row>
    <x:row r="24491" spans="1:7" x14ac:dyDescent="0.3">
      <x:c r="A24491" t="s">
        <x:v>6</x:v>
      </x:c>
      <x:c r="B24491" t="s">
        <x:v>7</x:v>
      </x:c>
      <x:c r="C24491" t="s">
        <x:v>8</x:v>
      </x:c>
      <x:c r="D24491">
        <x:v>330271</x:v>
      </x:c>
      <x:c r="E24491" s="3">
        <x:v>1429.67</x:v>
      </x:c>
      <x:c r="F24491" s="67">
        <x:v>699.4914</x:v>
      </x:c>
      <x:c r="G24491">
        <x:v>0</x:v>
      </x:c>
    </x:row>
    <x:row r="24492" spans="1:7" x14ac:dyDescent="0.3">
      <x:c r="A24492" t="s">
        <x:v>6</x:v>
      </x:c>
      <x:c r="B24492" t="s">
        <x:v>7</x:v>
      </x:c>
      <x:c r="C24492" t="s">
        <x:v>8</x:v>
      </x:c>
      <x:c r="D24492">
        <x:v>330281</x:v>
      </x:c>
      <x:c r="E24492" s="3">
        <x:v>1430</x:v>
      </x:c>
      <x:c r="F24492" s="67">
        <x:v>699.49339999999995</x:v>
      </x:c>
      <x:c r="G24492">
        <x:v>0</x:v>
      </x:c>
    </x:row>
    <x:row r="24493" spans="1:7" x14ac:dyDescent="0.3">
      <x:c r="A24493" t="s">
        <x:v>6</x:v>
      </x:c>
      <x:c r="B24493" t="s">
        <x:v>7</x:v>
      </x:c>
      <x:c r="C24493" t="s">
        <x:v>8</x:v>
      </x:c>
      <x:c r="D24493">
        <x:v>330291</x:v>
      </x:c>
      <x:c r="E24493" s="3">
        <x:v>1431.72</x:v>
      </x:c>
      <x:c r="F24493" s="67">
        <x:v>699.50540000000001</x:v>
      </x:c>
      <x:c r="G24493">
        <x:v>0</x:v>
      </x:c>
    </x:row>
    <x:row r="24494" spans="1:7" x14ac:dyDescent="0.3">
      <x:c r="A24494" t="s">
        <x:v>6</x:v>
      </x:c>
      <x:c r="B24494" t="s">
        <x:v>7</x:v>
      </x:c>
      <x:c r="C24494" t="s">
        <x:v>8</x:v>
      </x:c>
      <x:c r="D24494">
        <x:v>330301</x:v>
      </x:c>
      <x:c r="E24494" s="3">
        <x:v>1432.67</x:v>
      </x:c>
      <x:c r="F24494" s="67">
        <x:v>699.51340000000005</x:v>
      </x:c>
      <x:c r="G24494">
        <x:v>0</x:v>
      </x:c>
    </x:row>
    <x:row r="24495" spans="1:7" x14ac:dyDescent="0.3">
      <x:c r="A24495" t="s">
        <x:v>6</x:v>
      </x:c>
      <x:c r="B24495" t="s">
        <x:v>7</x:v>
      </x:c>
      <x:c r="C24495" t="s">
        <x:v>8</x:v>
      </x:c>
      <x:c r="D24495">
        <x:v>330311</x:v>
      </x:c>
      <x:c r="E24495" s="3">
        <x:v>1433.25</x:v>
      </x:c>
      <x:c r="F24495" s="67">
        <x:v>699.51890000000003</x:v>
      </x:c>
      <x:c r="G24495">
        <x:v>0</x:v>
      </x:c>
    </x:row>
    <x:row r="24496" spans="1:7" x14ac:dyDescent="0.3">
      <x:c r="A24496" t="s">
        <x:v>6</x:v>
      </x:c>
      <x:c r="B24496" t="s">
        <x:v>7</x:v>
      </x:c>
      <x:c r="C24496" t="s">
        <x:v>8</x:v>
      </x:c>
      <x:c r="D24496">
        <x:v>330321</x:v>
      </x:c>
      <x:c r="E24496" s="3">
        <x:v>1433.74</x:v>
      </x:c>
      <x:c r="F24496" s="67">
        <x:v>699.52480000000003</x:v>
      </x:c>
      <x:c r="G24496">
        <x:v>0</x:v>
      </x:c>
    </x:row>
    <x:row r="24497" spans="1:7" x14ac:dyDescent="0.3">
      <x:c r="A24497" t="s">
        <x:v>6</x:v>
      </x:c>
      <x:c r="B24497" t="s">
        <x:v>7</x:v>
      </x:c>
      <x:c r="C24497" t="s">
        <x:v>8</x:v>
      </x:c>
      <x:c r="D24497">
        <x:v>330331</x:v>
      </x:c>
      <x:c r="E24497" s="3">
        <x:v>1434.18</x:v>
      </x:c>
      <x:c r="F24497" s="67">
        <x:v>699.53139999999996</x:v>
      </x:c>
      <x:c r="G24497">
        <x:v>0</x:v>
      </x:c>
    </x:row>
    <x:row r="24498" spans="1:7" x14ac:dyDescent="0.3">
      <x:c r="A24498" t="s">
        <x:v>6</x:v>
      </x:c>
      <x:c r="B24498" t="s">
        <x:v>7</x:v>
      </x:c>
      <x:c r="C24498" t="s">
        <x:v>8</x:v>
      </x:c>
      <x:c r="D24498">
        <x:v>330341</x:v>
      </x:c>
      <x:c r="E24498" s="3">
        <x:v>1434.62</x:v>
      </x:c>
      <x:c r="F24498" s="67">
        <x:v>699.54200000000003</x:v>
      </x:c>
      <x:c r="G24498">
        <x:v>0</x:v>
      </x:c>
    </x:row>
    <x:row r="24499" spans="1:7" x14ac:dyDescent="0.3">
      <x:c r="A24499" t="s">
        <x:v>6</x:v>
      </x:c>
      <x:c r="B24499" t="s">
        <x:v>7</x:v>
      </x:c>
      <x:c r="C24499" t="s">
        <x:v>8</x:v>
      </x:c>
      <x:c r="D24499">
        <x:v>330351</x:v>
      </x:c>
      <x:c r="E24499" s="3">
        <x:v>1434.69</x:v>
      </x:c>
      <x:c r="F24499" s="67">
        <x:v>699.54499999999996</x:v>
      </x:c>
      <x:c r="G24499">
        <x:v>0</x:v>
      </x:c>
    </x:row>
    <x:row r="24500" spans="1:7" x14ac:dyDescent="0.3">
      <x:c r="A24500" t="s">
        <x:v>6</x:v>
      </x:c>
      <x:c r="B24500" t="s">
        <x:v>7</x:v>
      </x:c>
      <x:c r="C24500" t="s">
        <x:v>8</x:v>
      </x:c>
      <x:c r="D24500">
        <x:v>330361</x:v>
      </x:c>
      <x:c r="E24500" s="3">
        <x:v>1434.76</x:v>
      </x:c>
      <x:c r="F24500" s="67">
        <x:v>699.54949999999997</x:v>
      </x:c>
      <x:c r="G24500">
        <x:v>0</x:v>
      </x:c>
    </x:row>
    <x:row r="24501" spans="1:7" x14ac:dyDescent="0.3">
      <x:c r="A24501" t="s">
        <x:v>6</x:v>
      </x:c>
      <x:c r="B24501" t="s">
        <x:v>7</x:v>
      </x:c>
      <x:c r="C24501" t="s">
        <x:v>8</x:v>
      </x:c>
      <x:c r="D24501">
        <x:v>330371</x:v>
      </x:c>
      <x:c r="E24501" s="3">
        <x:v>1434.81</x:v>
      </x:c>
      <x:c r="F24501" s="67">
        <x:v>699.55799999999999</x:v>
      </x:c>
      <x:c r="G24501">
        <x:v>0</x:v>
      </x:c>
    </x:row>
    <x:row r="24502" spans="1:7" x14ac:dyDescent="0.3">
      <x:c r="A24502" t="s">
        <x:v>6</x:v>
      </x:c>
      <x:c r="B24502" t="s">
        <x:v>7</x:v>
      </x:c>
      <x:c r="C24502" t="s">
        <x:v>8</x:v>
      </x:c>
      <x:c r="D24502">
        <x:v>330381</x:v>
      </x:c>
      <x:c r="E24502" s="3">
        <x:v>1434.79</x:v>
      </x:c>
      <x:c r="F24502" s="67">
        <x:v>699.56939999999997</x:v>
      </x:c>
      <x:c r="G24502">
        <x:v>0</x:v>
      </x:c>
    </x:row>
    <x:row r="24503" spans="1:7" x14ac:dyDescent="0.3">
      <x:c r="A24503" t="s">
        <x:v>6</x:v>
      </x:c>
      <x:c r="B24503" t="s">
        <x:v>7</x:v>
      </x:c>
      <x:c r="C24503" t="s">
        <x:v>8</x:v>
      </x:c>
      <x:c r="D24503">
        <x:v>330391</x:v>
      </x:c>
      <x:c r="E24503" s="3">
        <x:v>1434.68</x:v>
      </x:c>
      <x:c r="F24503" s="67">
        <x:v>699.58429999999998</x:v>
      </x:c>
      <x:c r="G24503">
        <x:v>0</x:v>
      </x:c>
    </x:row>
    <x:row r="24504" spans="1:7" x14ac:dyDescent="0.3">
      <x:c r="A24504" t="s">
        <x:v>6</x:v>
      </x:c>
      <x:c r="B24504" t="s">
        <x:v>7</x:v>
      </x:c>
      <x:c r="C24504" t="s">
        <x:v>8</x:v>
      </x:c>
      <x:c r="D24504">
        <x:v>330401</x:v>
      </x:c>
      <x:c r="E24504" s="3">
        <x:v>1434.44</x:v>
      </x:c>
      <x:c r="F24504" s="67">
        <x:v>699.59770000000003</x:v>
      </x:c>
      <x:c r="G24504">
        <x:v>0</x:v>
      </x:c>
    </x:row>
    <x:row r="24505" spans="1:7" x14ac:dyDescent="0.3">
      <x:c r="A24505" t="s">
        <x:v>6</x:v>
      </x:c>
      <x:c r="B24505" t="s">
        <x:v>7</x:v>
      </x:c>
      <x:c r="C24505" t="s">
        <x:v>8</x:v>
      </x:c>
      <x:c r="D24505">
        <x:v>330411</x:v>
      </x:c>
      <x:c r="E24505" s="3">
        <x:v>1434.33</x:v>
      </x:c>
      <x:c r="F24505" s="67">
        <x:v>699.60029999999995</x:v>
      </x:c>
      <x:c r="G24505">
        <x:v>0</x:v>
      </x:c>
    </x:row>
    <x:row r="24506" spans="1:7" x14ac:dyDescent="0.3">
      <x:c r="A24506" t="s">
        <x:v>6</x:v>
      </x:c>
      <x:c r="B24506" t="s">
        <x:v>7</x:v>
      </x:c>
      <x:c r="C24506" t="s">
        <x:v>8</x:v>
      </x:c>
      <x:c r="D24506">
        <x:v>330421</x:v>
      </x:c>
      <x:c r="E24506" s="3">
        <x:v>1434.12</x:v>
      </x:c>
      <x:c r="F24506" s="67">
        <x:v>699.60450000000003</x:v>
      </x:c>
      <x:c r="G24506">
        <x:v>0</x:v>
      </x:c>
    </x:row>
    <x:row r="24507" spans="1:7" x14ac:dyDescent="0.3">
      <x:c r="A24507" t="s">
        <x:v>6</x:v>
      </x:c>
      <x:c r="B24507" t="s">
        <x:v>7</x:v>
      </x:c>
      <x:c r="C24507" t="s">
        <x:v>8</x:v>
      </x:c>
      <x:c r="D24507">
        <x:v>330431</x:v>
      </x:c>
      <x:c r="E24507" s="3">
        <x:v>1433.68</x:v>
      </x:c>
      <x:c r="F24507" s="67">
        <x:v>699.6114</x:v>
      </x:c>
      <x:c r="G24507">
        <x:v>0</x:v>
      </x:c>
    </x:row>
    <x:row r="24508" spans="1:7" x14ac:dyDescent="0.3">
      <x:c r="A24508" t="s">
        <x:v>6</x:v>
      </x:c>
      <x:c r="B24508" t="s">
        <x:v>7</x:v>
      </x:c>
      <x:c r="C24508" t="s">
        <x:v>8</x:v>
      </x:c>
      <x:c r="D24508">
        <x:v>330441</x:v>
      </x:c>
      <x:c r="E24508" s="3">
        <x:v>1433.21</x:v>
      </x:c>
      <x:c r="F24508" s="67">
        <x:v>699.61720000000003</x:v>
      </x:c>
      <x:c r="G24508">
        <x:v>0</x:v>
      </x:c>
    </x:row>
    <x:row r="24509" spans="1:7" x14ac:dyDescent="0.3">
      <x:c r="A24509" t="s">
        <x:v>6</x:v>
      </x:c>
      <x:c r="B24509" t="s">
        <x:v>7</x:v>
      </x:c>
      <x:c r="C24509" t="s">
        <x:v>8</x:v>
      </x:c>
      <x:c r="D24509">
        <x:v>330451</x:v>
      </x:c>
      <x:c r="E24509" s="3">
        <x:v>1432.97</x:v>
      </x:c>
      <x:c r="F24509" s="67">
        <x:v>699.61980000000005</x:v>
      </x:c>
      <x:c r="G24509">
        <x:v>0</x:v>
      </x:c>
    </x:row>
    <x:row r="24510" spans="1:7" x14ac:dyDescent="0.3">
      <x:c r="A24510" t="s">
        <x:v>6</x:v>
      </x:c>
      <x:c r="B24510" t="s">
        <x:v>7</x:v>
      </x:c>
      <x:c r="C24510" t="s">
        <x:v>8</x:v>
      </x:c>
      <x:c r="D24510">
        <x:v>330461</x:v>
      </x:c>
      <x:c r="E24510" s="3">
        <x:v>1432.27</x:v>
      </x:c>
      <x:c r="F24510" s="67">
        <x:v>699.62630000000001</x:v>
      </x:c>
      <x:c r="G24510">
        <x:v>0</x:v>
      </x:c>
    </x:row>
    <x:row r="24511" spans="1:7" x14ac:dyDescent="0.3">
      <x:c r="A24511" t="s">
        <x:v>6</x:v>
      </x:c>
      <x:c r="B24511" t="s">
        <x:v>7</x:v>
      </x:c>
      <x:c r="C24511" t="s">
        <x:v>8</x:v>
      </x:c>
      <x:c r="D24511">
        <x:v>330471</x:v>
      </x:c>
      <x:c r="E24511" s="3">
        <x:v>1430.45</x:v>
      </x:c>
      <x:c r="F24511" s="67">
        <x:v>699.64009999999996</x:v>
      </x:c>
      <x:c r="G24511">
        <x:v>0</x:v>
      </x:c>
    </x:row>
    <x:row r="24512" spans="1:7" x14ac:dyDescent="0.3">
      <x:c r="A24512" t="s">
        <x:v>6</x:v>
      </x:c>
      <x:c r="B24512" t="s">
        <x:v>7</x:v>
      </x:c>
      <x:c r="C24512" t="s">
        <x:v>8</x:v>
      </x:c>
      <x:c r="D24512">
        <x:v>330481</x:v>
      </x:c>
      <x:c r="E24512" s="3">
        <x:v>1428.98</x:v>
      </x:c>
      <x:c r="F24512" s="67">
        <x:v>699.64909999999998</x:v>
      </x:c>
      <x:c r="G24512">
        <x:v>0</x:v>
      </x:c>
    </x:row>
    <x:row r="24513" spans="1:7" x14ac:dyDescent="0.3">
      <x:c r="A24513" t="s">
        <x:v>6</x:v>
      </x:c>
      <x:c r="B24513" t="s">
        <x:v>7</x:v>
      </x:c>
      <x:c r="C24513" t="s">
        <x:v>8</x:v>
      </x:c>
      <x:c r="D24513">
        <x:v>330491</x:v>
      </x:c>
      <x:c r="E24513" s="3">
        <x:v>1428.42</x:v>
      </x:c>
      <x:c r="F24513" s="67">
        <x:v>699.65210000000002</x:v>
      </x:c>
      <x:c r="G24513">
        <x:v>0</x:v>
      </x:c>
    </x:row>
    <x:row r="24514" spans="1:7" x14ac:dyDescent="0.3">
      <x:c r="A24514" t="s">
        <x:v>6</x:v>
      </x:c>
      <x:c r="B24514" t="s">
        <x:v>7</x:v>
      </x:c>
      <x:c r="C24514" t="s">
        <x:v>8</x:v>
      </x:c>
      <x:c r="D24514">
        <x:v>330501</x:v>
      </x:c>
      <x:c r="E24514" s="3">
        <x:v>1425.29</x:v>
      </x:c>
      <x:c r="F24514" s="67">
        <x:v>699.66729999999995</x:v>
      </x:c>
      <x:c r="G24514">
        <x:v>0</x:v>
      </x:c>
    </x:row>
    <x:row r="24515" spans="1:7" x14ac:dyDescent="0.3">
      <x:c r="A24515" t="s">
        <x:v>6</x:v>
      </x:c>
      <x:c r="B24515" t="s">
        <x:v>7</x:v>
      </x:c>
      <x:c r="C24515" t="s">
        <x:v>8</x:v>
      </x:c>
      <x:c r="D24515">
        <x:v>330511</x:v>
      </x:c>
      <x:c r="E24515" s="3">
        <x:v>1424.14</x:v>
      </x:c>
      <x:c r="F24515" s="67">
        <x:v>699.6721</x:v>
      </x:c>
      <x:c r="G24515">
        <x:v>0</x:v>
      </x:c>
    </x:row>
    <x:row r="24516" spans="1:7" x14ac:dyDescent="0.3">
      <x:c r="A24516" t="s">
        <x:v>6</x:v>
      </x:c>
      <x:c r="B24516" t="s">
        <x:v>7</x:v>
      </x:c>
      <x:c r="C24516" t="s">
        <x:v>8</x:v>
      </x:c>
      <x:c r="D24516">
        <x:v>330521</x:v>
      </x:c>
      <x:c r="E24516" s="3">
        <x:v>1423.29</x:v>
      </x:c>
      <x:c r="F24516" s="67">
        <x:v>699.67560000000003</x:v>
      </x:c>
      <x:c r="G24516">
        <x:v>0</x:v>
      </x:c>
    </x:row>
    <x:row r="24517" spans="1:7" x14ac:dyDescent="0.3">
      <x:c r="A24517" t="s">
        <x:v>6</x:v>
      </x:c>
      <x:c r="B24517" t="s">
        <x:v>7</x:v>
      </x:c>
      <x:c r="C24517" t="s">
        <x:v>8</x:v>
      </x:c>
      <x:c r="D24517">
        <x:v>330531</x:v>
      </x:c>
      <x:c r="E24517" s="3">
        <x:v>1423.41</x:v>
      </x:c>
      <x:c r="F24517" s="67">
        <x:v>699.67639999999994</x:v>
      </x:c>
      <x:c r="G24517">
        <x:v>0</x:v>
      </x:c>
    </x:row>
    <x:row r="24518" spans="1:7" x14ac:dyDescent="0.3">
      <x:c r="A24518" t="s">
        <x:v>6</x:v>
      </x:c>
      <x:c r="B24518" t="s">
        <x:v>7</x:v>
      </x:c>
      <x:c r="C24518" t="s">
        <x:v>8</x:v>
      </x:c>
      <x:c r="D24518">
        <x:v>330541</x:v>
      </x:c>
      <x:c r="E24518" s="3">
        <x:v>1260</x:v>
      </x:c>
      <x:c r="F24518" s="67">
        <x:v>699.67729999999995</x:v>
      </x:c>
      <x:c r="G24518">
        <x:v>0</x:v>
      </x:c>
    </x:row>
    <x:row r="24519" spans="1:7" x14ac:dyDescent="0.3">
      <x:c r="A24519" t="s">
        <x:v>6</x:v>
      </x:c>
      <x:c r="B24519" t="s">
        <x:v>7</x:v>
      </x:c>
      <x:c r="C24519" t="s">
        <x:v>8</x:v>
      </x:c>
      <x:c r="D24519">
        <x:v>330551</x:v>
      </x:c>
      <x:c r="E24519" s="3">
        <x:v>1260</x:v>
      </x:c>
      <x:c r="F24519" s="67">
        <x:v>699.6893</x:v>
      </x:c>
      <x:c r="G24519">
        <x:v>0</x:v>
      </x:c>
    </x:row>
    <x:row r="24520" spans="1:7" x14ac:dyDescent="0.3">
      <x:c r="A24520" t="s">
        <x:v>6</x:v>
      </x:c>
      <x:c r="B24520" t="s">
        <x:v>7</x:v>
      </x:c>
      <x:c r="C24520" t="s">
        <x:v>8</x:v>
      </x:c>
      <x:c r="D24520">
        <x:v>330561</x:v>
      </x:c>
      <x:c r="E24520" s="3">
        <x:v>1260</x:v>
      </x:c>
      <x:c r="F24520" s="67">
        <x:v>699.6925</x:v>
      </x:c>
      <x:c r="G24520">
        <x:v>0</x:v>
      </x:c>
    </x:row>
    <x:row r="24521" spans="1:7" x14ac:dyDescent="0.3">
      <x:c r="A24521" t="s">
        <x:v>6</x:v>
      </x:c>
      <x:c r="B24521" t="s">
        <x:v>7</x:v>
      </x:c>
      <x:c r="C24521" t="s">
        <x:v>8</x:v>
      </x:c>
      <x:c r="D24521">
        <x:v>330571</x:v>
      </x:c>
      <x:c r="E24521" s="3">
        <x:v>1260</x:v>
      </x:c>
      <x:c r="F24521" s="67">
        <x:v>699.69730000000004</x:v>
      </x:c>
      <x:c r="G24521">
        <x:v>0</x:v>
      </x:c>
    </x:row>
    <x:row r="24522" spans="1:7" x14ac:dyDescent="0.3">
      <x:c r="A24522" t="s">
        <x:v>6</x:v>
      </x:c>
      <x:c r="B24522" t="s">
        <x:v>7</x:v>
      </x:c>
      <x:c r="C24522" t="s">
        <x:v>8</x:v>
      </x:c>
      <x:c r="D24522">
        <x:v>330581</x:v>
      </x:c>
      <x:c r="E24522" s="3">
        <x:v>1260</x:v>
      </x:c>
      <x:c r="F24522" s="67">
        <x:v>699.70590000000004</x:v>
      </x:c>
      <x:c r="G24522">
        <x:v>0</x:v>
      </x:c>
    </x:row>
    <x:row r="24523" spans="1:7" x14ac:dyDescent="0.3">
      <x:c r="A24523" t="s">
        <x:v>6</x:v>
      </x:c>
      <x:c r="B24523" t="s">
        <x:v>7</x:v>
      </x:c>
      <x:c r="C24523" t="s">
        <x:v>8</x:v>
      </x:c>
      <x:c r="D24523">
        <x:v>330591</x:v>
      </x:c>
      <x:c r="E24523" s="3">
        <x:v>1260</x:v>
      </x:c>
      <x:c r="F24523" s="67">
        <x:v>699.71439999999996</x:v>
      </x:c>
      <x:c r="G24523">
        <x:v>0</x:v>
      </x:c>
    </x:row>
    <x:row r="24524" spans="1:7" x14ac:dyDescent="0.3">
      <x:c r="A24524" t="s">
        <x:v>6</x:v>
      </x:c>
      <x:c r="B24524" t="s">
        <x:v>7</x:v>
      </x:c>
      <x:c r="C24524" t="s">
        <x:v>8</x:v>
      </x:c>
      <x:c r="D24524">
        <x:v>330601</x:v>
      </x:c>
      <x:c r="E24524" s="3">
        <x:v>1260</x:v>
      </x:c>
      <x:c r="F24524" s="67">
        <x:v>699.71669999999995</x:v>
      </x:c>
      <x:c r="G24524">
        <x:v>0</x:v>
      </x:c>
    </x:row>
    <x:row r="24525" spans="1:7" x14ac:dyDescent="0.3">
      <x:c r="A24525" t="s">
        <x:v>6</x:v>
      </x:c>
      <x:c r="B24525" t="s">
        <x:v>7</x:v>
      </x:c>
      <x:c r="C24525" t="s">
        <x:v>8</x:v>
      </x:c>
      <x:c r="D24525">
        <x:v>330611</x:v>
      </x:c>
      <x:c r="E24525" s="3">
        <x:v>1260</x:v>
      </x:c>
      <x:c r="F24525" s="67">
        <x:v>699.73199999999997</x:v>
      </x:c>
      <x:c r="G24525">
        <x:v>0</x:v>
      </x:c>
    </x:row>
    <x:row r="24526" spans="1:7" x14ac:dyDescent="0.3">
      <x:c r="A24526" t="s">
        <x:v>6</x:v>
      </x:c>
      <x:c r="B24526" t="s">
        <x:v>7</x:v>
      </x:c>
      <x:c r="C24526" t="s">
        <x:v>8</x:v>
      </x:c>
      <x:c r="D24526">
        <x:v>330621</x:v>
      </x:c>
      <x:c r="E24526" s="3">
        <x:v>1260</x:v>
      </x:c>
      <x:c r="F24526" s="67">
        <x:v>699.7473</x:v>
      </x:c>
      <x:c r="G24526">
        <x:v>0</x:v>
      </x:c>
    </x:row>
    <x:row r="24527" spans="1:7" x14ac:dyDescent="0.3">
      <x:c r="A24527" t="s">
        <x:v>6</x:v>
      </x:c>
      <x:c r="B24527" t="s">
        <x:v>7</x:v>
      </x:c>
      <x:c r="C24527" t="s">
        <x:v>8</x:v>
      </x:c>
      <x:c r="D24527">
        <x:v>330631</x:v>
      </x:c>
      <x:c r="E24527" s="3">
        <x:v>1260</x:v>
      </x:c>
      <x:c r="F24527" s="67">
        <x:v>699.76260000000002</x:v>
      </x:c>
      <x:c r="G24527">
        <x:v>0</x:v>
      </x:c>
    </x:row>
    <x:row r="24528" spans="1:7" x14ac:dyDescent="0.3">
      <x:c r="A24528" t="s">
        <x:v>6</x:v>
      </x:c>
      <x:c r="B24528" t="s">
        <x:v>7</x:v>
      </x:c>
      <x:c r="C24528" t="s">
        <x:v>8</x:v>
      </x:c>
      <x:c r="D24528">
        <x:v>330641</x:v>
      </x:c>
      <x:c r="E24528" s="3">
        <x:v>1260</x:v>
      </x:c>
      <x:c r="F24528" s="67">
        <x:v>699.77359999999999</x:v>
      </x:c>
      <x:c r="G24528">
        <x:v>0</x:v>
      </x:c>
    </x:row>
    <x:row r="24529" spans="1:7" x14ac:dyDescent="0.3">
      <x:c r="A24529" t="s">
        <x:v>6</x:v>
      </x:c>
      <x:c r="B24529" t="s">
        <x:v>7</x:v>
      </x:c>
      <x:c r="C24529" t="s">
        <x:v>8</x:v>
      </x:c>
      <x:c r="D24529">
        <x:v>330651</x:v>
      </x:c>
      <x:c r="E24529" s="3">
        <x:v>1260</x:v>
      </x:c>
      <x:c r="F24529" s="67">
        <x:v>699.77660000000003</x:v>
      </x:c>
      <x:c r="G24529">
        <x:v>0</x:v>
      </x:c>
    </x:row>
    <x:row r="24530" spans="1:7" x14ac:dyDescent="0.3">
      <x:c r="A24530" t="s">
        <x:v>6</x:v>
      </x:c>
      <x:c r="B24530" t="s">
        <x:v>7</x:v>
      </x:c>
      <x:c r="C24530" t="s">
        <x:v>8</x:v>
      </x:c>
      <x:c r="D24530">
        <x:v>330661</x:v>
      </x:c>
      <x:c r="E24530" s="3">
        <x:v>1260</x:v>
      </x:c>
      <x:c r="F24530" s="67">
        <x:v>699.79190000000006</x:v>
      </x:c>
      <x:c r="G24530">
        <x:v>0</x:v>
      </x:c>
    </x:row>
    <x:row r="24531" spans="1:7" x14ac:dyDescent="0.3">
      <x:c r="A24531" t="s">
        <x:v>6</x:v>
      </x:c>
      <x:c r="B24531" t="s">
        <x:v>7</x:v>
      </x:c>
      <x:c r="C24531" t="s">
        <x:v>8</x:v>
      </x:c>
      <x:c r="D24531">
        <x:v>330671</x:v>
      </x:c>
      <x:c r="E24531" s="3">
        <x:v>1260</x:v>
      </x:c>
      <x:c r="F24531" s="67">
        <x:v>699.80719999999997</x:v>
      </x:c>
      <x:c r="G24531">
        <x:v>0</x:v>
      </x:c>
    </x:row>
    <x:row r="24532" spans="1:7" x14ac:dyDescent="0.3">
      <x:c r="A24532" t="s">
        <x:v>6</x:v>
      </x:c>
      <x:c r="B24532" t="s">
        <x:v>7</x:v>
      </x:c>
      <x:c r="C24532" t="s">
        <x:v>8</x:v>
      </x:c>
      <x:c r="D24532">
        <x:v>330681</x:v>
      </x:c>
      <x:c r="E24532" s="3">
        <x:v>1260</x:v>
      </x:c>
      <x:c r="F24532" s="67">
        <x:v>699.82150000000001</x:v>
      </x:c>
      <x:c r="G24532">
        <x:v>0</x:v>
      </x:c>
    </x:row>
    <x:row r="24533" spans="1:7" x14ac:dyDescent="0.3">
      <x:c r="A24533" t="s">
        <x:v>6</x:v>
      </x:c>
      <x:c r="B24533" t="s">
        <x:v>7</x:v>
      </x:c>
      <x:c r="C24533" t="s">
        <x:v>8</x:v>
      </x:c>
      <x:c r="D24533">
        <x:v>330691</x:v>
      </x:c>
      <x:c r="E24533" s="3">
        <x:v>1260</x:v>
      </x:c>
      <x:c r="F24533" s="67">
        <x:v>699.83680000000004</x:v>
      </x:c>
      <x:c r="G24533">
        <x:v>0</x:v>
      </x:c>
    </x:row>
    <x:row r="24534" spans="1:7" x14ac:dyDescent="0.3">
      <x:c r="A24534" t="s">
        <x:v>6</x:v>
      </x:c>
      <x:c r="B24534" t="s">
        <x:v>7</x:v>
      </x:c>
      <x:c r="C24534" t="s">
        <x:v>8</x:v>
      </x:c>
      <x:c r="D24534">
        <x:v>330701</x:v>
      </x:c>
      <x:c r="E24534" s="3">
        <x:v>1260</x:v>
      </x:c>
      <x:c r="F24534" s="67">
        <x:v>699.85209999999995</x:v>
      </x:c>
      <x:c r="G24534">
        <x:v>0</x:v>
      </x:c>
    </x:row>
    <x:row r="24535" spans="1:7" x14ac:dyDescent="0.3">
      <x:c r="A24535" t="s">
        <x:v>6</x:v>
      </x:c>
      <x:c r="B24535" t="s">
        <x:v>7</x:v>
      </x:c>
      <x:c r="C24535" t="s">
        <x:v>8</x:v>
      </x:c>
      <x:c r="D24535">
        <x:v>330711</x:v>
      </x:c>
      <x:c r="E24535" s="3">
        <x:v>1260</x:v>
      </x:c>
      <x:c r="F24535" s="67">
        <x:v>699.8673</x:v>
      </x:c>
      <x:c r="G24535">
        <x:v>0</x:v>
      </x:c>
    </x:row>
    <x:row r="24536" spans="1:7" x14ac:dyDescent="0.3">
      <x:c r="A24536" t="s">
        <x:v>6</x:v>
      </x:c>
      <x:c r="B24536" t="s">
        <x:v>7</x:v>
      </x:c>
      <x:c r="C24536" t="s">
        <x:v>8</x:v>
      </x:c>
      <x:c r="D24536">
        <x:v>330721</x:v>
      </x:c>
      <x:c r="E24536" s="3">
        <x:v>1260</x:v>
      </x:c>
      <x:c r="F24536" s="67">
        <x:v>699.88229999999999</x:v>
      </x:c>
      <x:c r="G24536">
        <x:v>0</x:v>
      </x:c>
    </x:row>
    <x:row r="24537" spans="1:7" x14ac:dyDescent="0.3">
      <x:c r="A24537" t="s">
        <x:v>6</x:v>
      </x:c>
      <x:c r="B24537" t="s">
        <x:v>7</x:v>
      </x:c>
      <x:c r="C24537" t="s">
        <x:v>8</x:v>
      </x:c>
      <x:c r="D24537">
        <x:v>330731</x:v>
      </x:c>
      <x:c r="E24537" s="3">
        <x:v>1260</x:v>
      </x:c>
      <x:c r="F24537" s="67">
        <x:v>699.8972</x:v>
      </x:c>
      <x:c r="G24537">
        <x:v>0</x:v>
      </x:c>
    </x:row>
    <x:row r="24538" spans="1:7" x14ac:dyDescent="0.3">
      <x:c r="A24538" t="s">
        <x:v>6</x:v>
      </x:c>
      <x:c r="B24538" t="s">
        <x:v>7</x:v>
      </x:c>
      <x:c r="C24538" t="s">
        <x:v>8</x:v>
      </x:c>
      <x:c r="D24538">
        <x:v>330741</x:v>
      </x:c>
      <x:c r="E24538" s="3">
        <x:v>1260</x:v>
      </x:c>
      <x:c r="F24538" s="67">
        <x:v>699.89869999999996</x:v>
      </x:c>
      <x:c r="G24538">
        <x:v>0</x:v>
      </x:c>
    </x:row>
    <x:row r="24539" spans="1:7" x14ac:dyDescent="0.3">
      <x:c r="A24539" t="s">
        <x:v>6</x:v>
      </x:c>
      <x:c r="B24539" t="s">
        <x:v>7</x:v>
      </x:c>
      <x:c r="C24539" t="s">
        <x:v>8</x:v>
      </x:c>
      <x:c r="D24539">
        <x:v>330751</x:v>
      </x:c>
      <x:c r="E24539" s="3">
        <x:v>1260</x:v>
      </x:c>
      <x:c r="F24539" s="67">
        <x:v>699.90470000000005</x:v>
      </x:c>
      <x:c r="G24539">
        <x:v>0</x:v>
      </x:c>
    </x:row>
    <x:row r="24540" spans="1:7" x14ac:dyDescent="0.3">
      <x:c r="A24540" t="s">
        <x:v>6</x:v>
      </x:c>
      <x:c r="B24540" t="s">
        <x:v>7</x:v>
      </x:c>
      <x:c r="C24540" t="s">
        <x:v>8</x:v>
      </x:c>
      <x:c r="D24540">
        <x:v>330761</x:v>
      </x:c>
      <x:c r="E24540" s="3">
        <x:v>1260</x:v>
      </x:c>
      <x:c r="F24540" s="67">
        <x:v>699.92</x:v>
      </x:c>
      <x:c r="G24540">
        <x:v>0</x:v>
      </x:c>
    </x:row>
    <x:row r="24541" spans="1:7" x14ac:dyDescent="0.3">
      <x:c r="A24541" t="s">
        <x:v>6</x:v>
      </x:c>
      <x:c r="B24541" t="s">
        <x:v>7</x:v>
      </x:c>
      <x:c r="C24541" t="s">
        <x:v>8</x:v>
      </x:c>
      <x:c r="D24541">
        <x:v>330771</x:v>
      </x:c>
      <x:c r="E24541" s="3">
        <x:v>1260</x:v>
      </x:c>
      <x:c r="F24541" s="67">
        <x:v>699.93499999999995</x:v>
      </x:c>
      <x:c r="G24541">
        <x:v>0</x:v>
      </x:c>
    </x:row>
    <x:row r="24542" spans="1:7" x14ac:dyDescent="0.3">
      <x:c r="A24542" t="s">
        <x:v>6</x:v>
      </x:c>
      <x:c r="B24542" t="s">
        <x:v>7</x:v>
      </x:c>
      <x:c r="C24542" t="s">
        <x:v>8</x:v>
      </x:c>
      <x:c r="D24542">
        <x:v>330781</x:v>
      </x:c>
      <x:c r="E24542" s="3">
        <x:v>1260</x:v>
      </x:c>
      <x:c r="F24542" s="67">
        <x:v>699.95029999999997</x:v>
      </x:c>
      <x:c r="G24542">
        <x:v>0</x:v>
      </x:c>
    </x:row>
    <x:row r="24543" spans="1:7" x14ac:dyDescent="0.3">
      <x:c r="A24543" t="s">
        <x:v>6</x:v>
      </x:c>
      <x:c r="B24543" t="s">
        <x:v>7</x:v>
      </x:c>
      <x:c r="C24543" t="s">
        <x:v>8</x:v>
      </x:c>
      <x:c r="D24543">
        <x:v>330791</x:v>
      </x:c>
      <x:c r="E24543" s="3">
        <x:v>1260</x:v>
      </x:c>
      <x:c r="F24543" s="67">
        <x:v>699.96559999999999</x:v>
      </x:c>
      <x:c r="G24543">
        <x:v>0</x:v>
      </x:c>
    </x:row>
    <x:row r="24544" spans="1:7" x14ac:dyDescent="0.3">
      <x:c r="A24544" t="s">
        <x:v>6</x:v>
      </x:c>
      <x:c r="B24544" t="s">
        <x:v>7</x:v>
      </x:c>
      <x:c r="C24544" t="s">
        <x:v>8</x:v>
      </x:c>
      <x:c r="D24544">
        <x:v>330801</x:v>
      </x:c>
      <x:c r="E24544" s="3">
        <x:v>1260</x:v>
      </x:c>
      <x:c r="F24544" s="67">
        <x:v>699.97069999999997</x:v>
      </x:c>
      <x:c r="G24544">
        <x:v>0</x:v>
      </x:c>
    </x:row>
    <x:row r="24545" spans="1:7" x14ac:dyDescent="0.3">
      <x:c r="A24545" t="s">
        <x:v>6</x:v>
      </x:c>
      <x:c r="B24545" t="s">
        <x:v>7</x:v>
      </x:c>
      <x:c r="C24545" t="s">
        <x:v>8</x:v>
      </x:c>
      <x:c r="D24545">
        <x:v>330811</x:v>
      </x:c>
      <x:c r="E24545" s="3">
        <x:v>1260</x:v>
      </x:c>
      <x:c r="F24545" s="67">
        <x:v>699.98599999999999</x:v>
      </x:c>
      <x:c r="G24545">
        <x:v>0</x:v>
      </x:c>
    </x:row>
    <x:row r="24546" spans="1:7" x14ac:dyDescent="0.3">
      <x:c r="A24546" t="s">
        <x:v>6</x:v>
      </x:c>
      <x:c r="B24546" t="s">
        <x:v>7</x:v>
      </x:c>
      <x:c r="C24546" t="s">
        <x:v>8</x:v>
      </x:c>
      <x:c r="D24546">
        <x:v>330821</x:v>
      </x:c>
      <x:c r="E24546" s="3">
        <x:v>1260</x:v>
      </x:c>
      <x:c r="F24546" s="67">
        <x:v>700.00130000000001</x:v>
      </x:c>
      <x:c r="G24546">
        <x:v>0</x:v>
      </x:c>
    </x:row>
    <x:row r="24547" spans="1:7" x14ac:dyDescent="0.3">
      <x:c r="A24547" t="s">
        <x:v>6</x:v>
      </x:c>
      <x:c r="B24547" t="s">
        <x:v>7</x:v>
      </x:c>
      <x:c r="C24547" t="s">
        <x:v>8</x:v>
      </x:c>
      <x:c r="D24547">
        <x:v>330831</x:v>
      </x:c>
      <x:c r="E24547" s="3">
        <x:v>1260</x:v>
      </x:c>
      <x:c r="F24547" s="67">
        <x:v>700.01660000000004</x:v>
      </x:c>
      <x:c r="G24547">
        <x:v>0</x:v>
      </x:c>
    </x:row>
    <x:row r="24548" spans="1:7" x14ac:dyDescent="0.3">
      <x:c r="A24548" t="s">
        <x:v>6</x:v>
      </x:c>
      <x:c r="B24548" t="s">
        <x:v>7</x:v>
      </x:c>
      <x:c r="C24548" t="s">
        <x:v>8</x:v>
      </x:c>
      <x:c r="D24548">
        <x:v>330841</x:v>
      </x:c>
      <x:c r="E24548" s="3">
        <x:v>1260</x:v>
      </x:c>
      <x:c r="F24548" s="67">
        <x:v>700.03189999999995</x:v>
      </x:c>
      <x:c r="G24548">
        <x:v>0</x:v>
      </x:c>
    </x:row>
    <x:row r="24549" spans="1:7" x14ac:dyDescent="0.3">
      <x:c r="A24549" t="s">
        <x:v>6</x:v>
      </x:c>
      <x:c r="B24549" t="s">
        <x:v>7</x:v>
      </x:c>
      <x:c r="C24549" t="s">
        <x:v>8</x:v>
      </x:c>
      <x:c r="D24549">
        <x:v>330851</x:v>
      </x:c>
      <x:c r="E24549" s="3">
        <x:v>1260</x:v>
      </x:c>
      <x:c r="F24549" s="67">
        <x:v>700.04629999999997</x:v>
      </x:c>
      <x:c r="G24549">
        <x:v>0</x:v>
      </x:c>
    </x:row>
    <x:row r="24550" spans="1:7" x14ac:dyDescent="0.3">
      <x:c r="A24550" t="s">
        <x:v>6</x:v>
      </x:c>
      <x:c r="B24550" t="s">
        <x:v>7</x:v>
      </x:c>
      <x:c r="C24550" t="s">
        <x:v>8</x:v>
      </x:c>
      <x:c r="D24550">
        <x:v>330861</x:v>
      </x:c>
      <x:c r="E24550" s="3">
        <x:v>1260</x:v>
      </x:c>
      <x:c r="F24550" s="67">
        <x:v>700.05229999999995</x:v>
      </x:c>
      <x:c r="G24550">
        <x:v>0</x:v>
      </x:c>
    </x:row>
    <x:row r="24551" spans="1:7" x14ac:dyDescent="0.3">
      <x:c r="A24551" t="s">
        <x:v>6</x:v>
      </x:c>
      <x:c r="B24551" t="s">
        <x:v>7</x:v>
      </x:c>
      <x:c r="C24551" t="s">
        <x:v>8</x:v>
      </x:c>
      <x:c r="D24551">
        <x:v>330871</x:v>
      </x:c>
      <x:c r="E24551" s="3">
        <x:v>1260</x:v>
      </x:c>
      <x:c r="F24551" s="67">
        <x:v>700.0616</x:v>
      </x:c>
      <x:c r="G24551">
        <x:v>0</x:v>
      </x:c>
    </x:row>
    <x:row r="24552" spans="1:7" x14ac:dyDescent="0.3">
      <x:c r="A24552" t="s">
        <x:v>6</x:v>
      </x:c>
      <x:c r="B24552" t="s">
        <x:v>7</x:v>
      </x:c>
      <x:c r="C24552" t="s">
        <x:v>8</x:v>
      </x:c>
      <x:c r="D24552">
        <x:v>330881</x:v>
      </x:c>
      <x:c r="E24552" s="3">
        <x:v>1260</x:v>
      </x:c>
      <x:c r="F24552" s="67">
        <x:v>700.07489999999996</x:v>
      </x:c>
      <x:c r="G24552">
        <x:v>0</x:v>
      </x:c>
    </x:row>
    <x:row r="24553" spans="1:7" x14ac:dyDescent="0.3">
      <x:c r="A24553" t="s">
        <x:v>6</x:v>
      </x:c>
      <x:c r="B24553" t="s">
        <x:v>7</x:v>
      </x:c>
      <x:c r="C24553" t="s">
        <x:v>8</x:v>
      </x:c>
      <x:c r="D24553">
        <x:v>330891</x:v>
      </x:c>
      <x:c r="E24553" s="3">
        <x:v>1260</x:v>
      </x:c>
      <x:c r="F24553" s="67">
        <x:v>700.08529999999996</x:v>
      </x:c>
      <x:c r="G24553">
        <x:v>0</x:v>
      </x:c>
    </x:row>
    <x:row r="24554" spans="1:7" x14ac:dyDescent="0.3">
      <x:c r="A24554" t="s">
        <x:v>6</x:v>
      </x:c>
      <x:c r="B24554" t="s">
        <x:v>7</x:v>
      </x:c>
      <x:c r="C24554" t="s">
        <x:v>8</x:v>
      </x:c>
      <x:c r="D24554">
        <x:v>330901</x:v>
      </x:c>
      <x:c r="E24554" s="3">
        <x:v>1260</x:v>
      </x:c>
      <x:c r="F24554" s="67">
        <x:v>700.08770000000004</x:v>
      </x:c>
      <x:c r="G24554">
        <x:v>0</x:v>
      </x:c>
    </x:row>
    <x:row r="24555" spans="1:7" x14ac:dyDescent="0.3">
      <x:c r="A24555" t="s">
        <x:v>6</x:v>
      </x:c>
      <x:c r="B24555" t="s">
        <x:v>7</x:v>
      </x:c>
      <x:c r="C24555" t="s">
        <x:v>8</x:v>
      </x:c>
      <x:c r="D24555">
        <x:v>330911</x:v>
      </x:c>
      <x:c r="E24555" s="3">
        <x:v>1260</x:v>
      </x:c>
      <x:c r="F24555" s="67">
        <x:v>700.09040000000005</x:v>
      </x:c>
      <x:c r="G24555">
        <x:v>0</x:v>
      </x:c>
    </x:row>
    <x:row r="24556" spans="1:7" x14ac:dyDescent="0.3">
      <x:c r="A24556" t="s">
        <x:v>6</x:v>
      </x:c>
      <x:c r="B24556" t="s">
        <x:v>7</x:v>
      </x:c>
      <x:c r="C24556" t="s">
        <x:v>8</x:v>
      </x:c>
      <x:c r="D24556">
        <x:v>330921</x:v>
      </x:c>
      <x:c r="E24556" s="3">
        <x:v>1260</x:v>
      </x:c>
      <x:c r="F24556" s="67">
        <x:v>700.09810000000004</x:v>
      </x:c>
      <x:c r="G24556">
        <x:v>0</x:v>
      </x:c>
    </x:row>
    <x:row r="24557" spans="1:7" x14ac:dyDescent="0.3">
      <x:c r="A24557" t="s">
        <x:v>6</x:v>
      </x:c>
      <x:c r="B24557" t="s">
        <x:v>7</x:v>
      </x:c>
      <x:c r="C24557" t="s">
        <x:v>8</x:v>
      </x:c>
      <x:c r="D24557">
        <x:v>330931</x:v>
      </x:c>
      <x:c r="E24557" s="3">
        <x:v>1260</x:v>
      </x:c>
      <x:c r="F24557" s="67">
        <x:v>700.10519999999997</x:v>
      </x:c>
      <x:c r="G24557">
        <x:v>0</x:v>
      </x:c>
    </x:row>
    <x:row r="24558" spans="1:7" x14ac:dyDescent="0.3">
      <x:c r="A24558" t="s">
        <x:v>6</x:v>
      </x:c>
      <x:c r="B24558" t="s">
        <x:v>7</x:v>
      </x:c>
      <x:c r="C24558" t="s">
        <x:v>8</x:v>
      </x:c>
      <x:c r="D24558">
        <x:v>330941</x:v>
      </x:c>
      <x:c r="E24558" s="3">
        <x:v>1260</x:v>
      </x:c>
      <x:c r="F24558" s="67">
        <x:v>700.11900000000003</x:v>
      </x:c>
      <x:c r="G24558">
        <x:v>0</x:v>
      </x:c>
    </x:row>
    <x:row r="24559" spans="1:7" x14ac:dyDescent="0.3">
      <x:c r="A24559" t="s">
        <x:v>6</x:v>
      </x:c>
      <x:c r="B24559" t="s">
        <x:v>7</x:v>
      </x:c>
      <x:c r="C24559" t="s">
        <x:v>8</x:v>
      </x:c>
      <x:c r="D24559">
        <x:v>330951</x:v>
      </x:c>
      <x:c r="E24559" s="3">
        <x:v>1260</x:v>
      </x:c>
      <x:c r="F24559" s="67">
        <x:v>700.13430000000005</x:v>
      </x:c>
      <x:c r="G24559">
        <x:v>0</x:v>
      </x:c>
    </x:row>
    <x:row r="24560" spans="1:7" x14ac:dyDescent="0.3">
      <x:c r="A24560" t="s">
        <x:v>6</x:v>
      </x:c>
      <x:c r="B24560" t="s">
        <x:v>7</x:v>
      </x:c>
      <x:c r="C24560" t="s">
        <x:v>8</x:v>
      </x:c>
      <x:c r="D24560">
        <x:v>330961</x:v>
      </x:c>
      <x:c r="E24560" s="3">
        <x:v>1260</x:v>
      </x:c>
      <x:c r="F24560" s="67">
        <x:v>700.14959999999996</x:v>
      </x:c>
      <x:c r="G24560">
        <x:v>0</x:v>
      </x:c>
    </x:row>
    <x:row r="24561" spans="1:7" x14ac:dyDescent="0.3">
      <x:c r="A24561" t="s">
        <x:v>6</x:v>
      </x:c>
      <x:c r="B24561" t="s">
        <x:v>7</x:v>
      </x:c>
      <x:c r="C24561" t="s">
        <x:v>8</x:v>
      </x:c>
      <x:c r="D24561">
        <x:v>330971</x:v>
      </x:c>
      <x:c r="E24561" s="3">
        <x:v>1260</x:v>
      </x:c>
      <x:c r="F24561" s="67">
        <x:v>700.1558</x:v>
      </x:c>
      <x:c r="G24561">
        <x:v>0</x:v>
      </x:c>
    </x:row>
    <x:row r="24562" spans="1:7" x14ac:dyDescent="0.3">
      <x:c r="A24562" t="s">
        <x:v>6</x:v>
      </x:c>
      <x:c r="B24562" t="s">
        <x:v>7</x:v>
      </x:c>
      <x:c r="C24562" t="s">
        <x:v>8</x:v>
      </x:c>
      <x:c r="D24562">
        <x:v>330981</x:v>
      </x:c>
      <x:c r="E24562" s="3">
        <x:v>1260</x:v>
      </x:c>
      <x:c r="F24562" s="67">
        <x:v>700.1703</x:v>
      </x:c>
      <x:c r="G24562">
        <x:v>0</x:v>
      </x:c>
    </x:row>
    <x:row r="24563" spans="1:7" x14ac:dyDescent="0.3">
      <x:c r="A24563" t="s">
        <x:v>6</x:v>
      </x:c>
      <x:c r="B24563" t="s">
        <x:v>7</x:v>
      </x:c>
      <x:c r="C24563" t="s">
        <x:v>8</x:v>
      </x:c>
      <x:c r="D24563">
        <x:v>330991</x:v>
      </x:c>
      <x:c r="E24563" s="3">
        <x:v>1260</x:v>
      </x:c>
      <x:c r="F24563" s="67">
        <x:v>700.17769999999996</x:v>
      </x:c>
      <x:c r="G24563">
        <x:v>0</x:v>
      </x:c>
    </x:row>
    <x:row r="24564" spans="1:7" x14ac:dyDescent="0.3">
      <x:c r="A24564" t="s">
        <x:v>6</x:v>
      </x:c>
      <x:c r="B24564" t="s">
        <x:v>7</x:v>
      </x:c>
      <x:c r="C24564" t="s">
        <x:v>8</x:v>
      </x:c>
      <x:c r="D24564">
        <x:v>331001</x:v>
      </x:c>
      <x:c r="E24564" s="3">
        <x:v>1260</x:v>
      </x:c>
      <x:c r="F24564" s="67">
        <x:v>700.18430000000001</x:v>
      </x:c>
      <x:c r="G24564">
        <x:v>0</x:v>
      </x:c>
    </x:row>
    <x:row r="24565" spans="1:7" x14ac:dyDescent="0.3">
      <x:c r="A24565" t="s">
        <x:v>6</x:v>
      </x:c>
      <x:c r="B24565" t="s">
        <x:v>7</x:v>
      </x:c>
      <x:c r="C24565" t="s">
        <x:v>8</x:v>
      </x:c>
      <x:c r="D24565">
        <x:v>331011</x:v>
      </x:c>
      <x:c r="E24565" s="3">
        <x:v>1424.04</x:v>
      </x:c>
      <x:c r="F24565" s="67">
        <x:v>700.19219999999996</x:v>
      </x:c>
      <x:c r="G24565">
        <x:v>0</x:v>
      </x:c>
    </x:row>
    <x:row r="24566" spans="1:7" x14ac:dyDescent="0.3">
      <x:c r="A24566" t="s">
        <x:v>6</x:v>
      </x:c>
      <x:c r="B24566" t="s">
        <x:v>7</x:v>
      </x:c>
      <x:c r="C24566" t="s">
        <x:v>8</x:v>
      </x:c>
      <x:c r="D24566">
        <x:v>331021</x:v>
      </x:c>
      <x:c r="E24566" s="3">
        <x:v>1423.95</x:v>
      </x:c>
      <x:c r="F24566" s="67">
        <x:v>700.19669999999996</x:v>
      </x:c>
      <x:c r="G24566">
        <x:v>0</x:v>
      </x:c>
    </x:row>
    <x:row r="24567" spans="1:7" x14ac:dyDescent="0.3">
      <x:c r="A24567" t="s">
        <x:v>6</x:v>
      </x:c>
      <x:c r="B24567" t="s">
        <x:v>7</x:v>
      </x:c>
      <x:c r="C24567" t="s">
        <x:v>8</x:v>
      </x:c>
      <x:c r="D24567">
        <x:v>331031</x:v>
      </x:c>
      <x:c r="E24567" s="3">
        <x:v>1423.85</x:v>
      </x:c>
      <x:c r="F24567" s="67">
        <x:v>700.19860000000006</x:v>
      </x:c>
      <x:c r="G24567">
        <x:v>0</x:v>
      </x:c>
    </x:row>
    <x:row r="24568" spans="1:7" x14ac:dyDescent="0.3">
      <x:c r="A24568" t="s">
        <x:v>6</x:v>
      </x:c>
      <x:c r="B24568" t="s">
        <x:v>7</x:v>
      </x:c>
      <x:c r="C24568" t="s">
        <x:v>8</x:v>
      </x:c>
      <x:c r="D24568">
        <x:v>331041</x:v>
      </x:c>
      <x:c r="E24568" s="3">
        <x:v>1423.8</x:v>
      </x:c>
      <x:c r="F24568" s="67">
        <x:v>700.20489999999995</x:v>
      </x:c>
      <x:c r="G24568">
        <x:v>0</x:v>
      </x:c>
    </x:row>
    <x:row r="24569" spans="1:7" x14ac:dyDescent="0.3">
      <x:c r="A24569" t="s">
        <x:v>6</x:v>
      </x:c>
      <x:c r="B24569" t="s">
        <x:v>7</x:v>
      </x:c>
      <x:c r="C24569" t="s">
        <x:v>8</x:v>
      </x:c>
      <x:c r="D24569">
        <x:v>331051</x:v>
      </x:c>
      <x:c r="E24569" s="3">
        <x:v>1423.74</x:v>
      </x:c>
      <x:c r="F24569" s="67">
        <x:v>700.21370000000002</x:v>
      </x:c>
      <x:c r="G24569">
        <x:v>0</x:v>
      </x:c>
    </x:row>
    <x:row r="24570" spans="1:7" x14ac:dyDescent="0.3">
      <x:c r="A24570" t="s">
        <x:v>6</x:v>
      </x:c>
      <x:c r="B24570" t="s">
        <x:v>7</x:v>
      </x:c>
      <x:c r="C24570" t="s">
        <x:v>8</x:v>
      </x:c>
      <x:c r="D24570">
        <x:v>331061</x:v>
      </x:c>
      <x:c r="E24570" s="3">
        <x:v>1260</x:v>
      </x:c>
      <x:c r="F24570" s="67">
        <x:v>700.22900000000004</x:v>
      </x:c>
      <x:c r="G24570">
        <x:v>0</x:v>
      </x:c>
    </x:row>
    <x:row r="24571" spans="1:7" x14ac:dyDescent="0.3">
      <x:c r="A24571" t="s">
        <x:v>6</x:v>
      </x:c>
      <x:c r="B24571" t="s">
        <x:v>7</x:v>
      </x:c>
      <x:c r="C24571" t="s">
        <x:v>8</x:v>
      </x:c>
      <x:c r="D24571">
        <x:v>331071</x:v>
      </x:c>
      <x:c r="E24571" s="3">
        <x:v>1260</x:v>
      </x:c>
      <x:c r="F24571" s="67">
        <x:v>700.24419999999998</x:v>
      </x:c>
      <x:c r="G24571">
        <x:v>0</x:v>
      </x:c>
    </x:row>
    <x:row r="24572" spans="1:7" x14ac:dyDescent="0.3">
      <x:c r="A24572" t="s">
        <x:v>6</x:v>
      </x:c>
      <x:c r="B24572" t="s">
        <x:v>7</x:v>
      </x:c>
      <x:c r="C24572" t="s">
        <x:v>8</x:v>
      </x:c>
      <x:c r="D24572">
        <x:v>331081</x:v>
      </x:c>
      <x:c r="E24572" s="3">
        <x:v>1260</x:v>
      </x:c>
      <x:c r="F24572" s="67">
        <x:v>700.2595</x:v>
      </x:c>
      <x:c r="G24572">
        <x:v>0</x:v>
      </x:c>
    </x:row>
    <x:row r="24573" spans="1:7" x14ac:dyDescent="0.3">
      <x:c r="A24573" t="s">
        <x:v>6</x:v>
      </x:c>
      <x:c r="B24573" t="s">
        <x:v>7</x:v>
      </x:c>
      <x:c r="C24573" t="s">
        <x:v>8</x:v>
      </x:c>
      <x:c r="D24573">
        <x:v>331091</x:v>
      </x:c>
      <x:c r="E24573" s="3">
        <x:v>1260</x:v>
      </x:c>
      <x:c r="F24573" s="67">
        <x:v>700.27440000000001</x:v>
      </x:c>
      <x:c r="G24573">
        <x:v>0</x:v>
      </x:c>
    </x:row>
    <x:row r="24574" spans="1:7" x14ac:dyDescent="0.3">
      <x:c r="A24574" t="s">
        <x:v>6</x:v>
      </x:c>
      <x:c r="B24574" t="s">
        <x:v>7</x:v>
      </x:c>
      <x:c r="C24574" t="s">
        <x:v>8</x:v>
      </x:c>
      <x:c r="D24574">
        <x:v>331101</x:v>
      </x:c>
      <x:c r="E24574" s="3">
        <x:v>1260</x:v>
      </x:c>
      <x:c r="F24574" s="67">
        <x:v>700.28710000000001</x:v>
      </x:c>
      <x:c r="G24574">
        <x:v>0</x:v>
      </x:c>
    </x:row>
    <x:row r="24575" spans="1:7" x14ac:dyDescent="0.3">
      <x:c r="A24575" t="s">
        <x:v>6</x:v>
      </x:c>
      <x:c r="B24575" t="s">
        <x:v>7</x:v>
      </x:c>
      <x:c r="C24575" t="s">
        <x:v>8</x:v>
      </x:c>
      <x:c r="D24575">
        <x:v>331111</x:v>
      </x:c>
      <x:c r="E24575" s="3">
        <x:v>1260</x:v>
      </x:c>
      <x:c r="F24575" s="67">
        <x:v>700.30240000000003</x:v>
      </x:c>
      <x:c r="G24575">
        <x:v>0</x:v>
      </x:c>
    </x:row>
    <x:row r="24576" spans="1:7" x14ac:dyDescent="0.3">
      <x:c r="A24576" t="s">
        <x:v>6</x:v>
      </x:c>
      <x:c r="B24576" t="s">
        <x:v>7</x:v>
      </x:c>
      <x:c r="C24576" t="s">
        <x:v>8</x:v>
      </x:c>
      <x:c r="D24576">
        <x:v>331121</x:v>
      </x:c>
      <x:c r="E24576" s="3">
        <x:v>1260</x:v>
      </x:c>
      <x:c r="F24576" s="67">
        <x:v>700.3175</x:v>
      </x:c>
      <x:c r="G24576">
        <x:v>0</x:v>
      </x:c>
    </x:row>
    <x:row r="24577" spans="1:7" x14ac:dyDescent="0.3">
      <x:c r="A24577" t="s">
        <x:v>6</x:v>
      </x:c>
      <x:c r="B24577" t="s">
        <x:v>7</x:v>
      </x:c>
      <x:c r="C24577" t="s">
        <x:v>8</x:v>
      </x:c>
      <x:c r="D24577">
        <x:v>331131</x:v>
      </x:c>
      <x:c r="E24577" s="3">
        <x:v>1260</x:v>
      </x:c>
      <x:c r="F24577" s="67">
        <x:v>700.31949999999995</x:v>
      </x:c>
      <x:c r="G24577">
        <x:v>0</x:v>
      </x:c>
    </x:row>
    <x:row r="24578" spans="1:7" x14ac:dyDescent="0.3">
      <x:c r="A24578" t="s">
        <x:v>6</x:v>
      </x:c>
      <x:c r="B24578" t="s">
        <x:v>7</x:v>
      </x:c>
      <x:c r="C24578" t="s">
        <x:v>8</x:v>
      </x:c>
      <x:c r="D24578">
        <x:v>331141</x:v>
      </x:c>
      <x:c r="E24578" s="3">
        <x:v>1260</x:v>
      </x:c>
      <x:c r="F24578" s="67">
        <x:v>700.33280000000002</x:v>
      </x:c>
      <x:c r="G24578">
        <x:v>0</x:v>
      </x:c>
    </x:row>
    <x:row r="24579" spans="1:7" x14ac:dyDescent="0.3">
      <x:c r="A24579" t="s">
        <x:v>6</x:v>
      </x:c>
      <x:c r="B24579" t="s">
        <x:v>7</x:v>
      </x:c>
      <x:c r="C24579" t="s">
        <x:v>8</x:v>
      </x:c>
      <x:c r="D24579">
        <x:v>331151</x:v>
      </x:c>
      <x:c r="E24579" s="3">
        <x:v>1260</x:v>
      </x:c>
      <x:c r="F24579" s="67">
        <x:v>700.34770000000003</x:v>
      </x:c>
      <x:c r="G24579">
        <x:v>0</x:v>
      </x:c>
    </x:row>
    <x:row r="24580" spans="1:7" x14ac:dyDescent="0.3">
      <x:c r="A24580" t="s">
        <x:v>6</x:v>
      </x:c>
      <x:c r="B24580" t="s">
        <x:v>7</x:v>
      </x:c>
      <x:c r="C24580" t="s">
        <x:v>8</x:v>
      </x:c>
      <x:c r="D24580">
        <x:v>331161</x:v>
      </x:c>
      <x:c r="E24580" s="3">
        <x:v>1260</x:v>
      </x:c>
      <x:c r="F24580" s="67">
        <x:v>700.36270000000002</x:v>
      </x:c>
      <x:c r="G24580">
        <x:v>0</x:v>
      </x:c>
    </x:row>
    <x:row r="24581" spans="1:7" x14ac:dyDescent="0.3">
      <x:c r="A24581" t="s">
        <x:v>6</x:v>
      </x:c>
      <x:c r="B24581" t="s">
        <x:v>7</x:v>
      </x:c>
      <x:c r="C24581" t="s">
        <x:v>8</x:v>
      </x:c>
      <x:c r="D24581">
        <x:v>331171</x:v>
      </x:c>
      <x:c r="E24581" s="3">
        <x:v>1260</x:v>
      </x:c>
      <x:c r="F24581" s="67">
        <x:v>700.37009999999998</x:v>
      </x:c>
      <x:c r="G24581">
        <x:v>0</x:v>
      </x:c>
    </x:row>
    <x:row r="24582" spans="1:7" x14ac:dyDescent="0.3">
      <x:c r="A24582" t="s">
        <x:v>6</x:v>
      </x:c>
      <x:c r="B24582" t="s">
        <x:v>7</x:v>
      </x:c>
      <x:c r="C24582" t="s">
        <x:v>8</x:v>
      </x:c>
      <x:c r="D24582">
        <x:v>331181</x:v>
      </x:c>
      <x:c r="E24582" s="3">
        <x:v>1260</x:v>
      </x:c>
      <x:c r="F24582" s="67">
        <x:v>700.37339999999995</x:v>
      </x:c>
      <x:c r="G24582">
        <x:v>0</x:v>
      </x:c>
    </x:row>
    <x:row r="24583" spans="1:7" x14ac:dyDescent="0.3">
      <x:c r="A24583" t="s">
        <x:v>6</x:v>
      </x:c>
      <x:c r="B24583" t="s">
        <x:v>7</x:v>
      </x:c>
      <x:c r="C24583" t="s">
        <x:v>8</x:v>
      </x:c>
      <x:c r="D24583">
        <x:v>331191</x:v>
      </x:c>
      <x:c r="E24583" s="3">
        <x:v>1260</x:v>
      </x:c>
      <x:c r="F24583" s="67">
        <x:v>700.37580000000003</x:v>
      </x:c>
      <x:c r="G24583">
        <x:v>0</x:v>
      </x:c>
    </x:row>
    <x:row r="24584" spans="1:7" x14ac:dyDescent="0.3">
      <x:c r="A24584" t="s">
        <x:v>6</x:v>
      </x:c>
      <x:c r="B24584" t="s">
        <x:v>7</x:v>
      </x:c>
      <x:c r="C24584" t="s">
        <x:v>8</x:v>
      </x:c>
      <x:c r="D24584">
        <x:v>331201</x:v>
      </x:c>
      <x:c r="E24584" s="3">
        <x:v>1260</x:v>
      </x:c>
      <x:c r="F24584" s="67">
        <x:v>700.3827</x:v>
      </x:c>
      <x:c r="G24584">
        <x:v>0</x:v>
      </x:c>
    </x:row>
    <x:row r="24585" spans="1:7" x14ac:dyDescent="0.3">
      <x:c r="A24585" t="s">
        <x:v>6</x:v>
      </x:c>
      <x:c r="B24585" t="s">
        <x:v>7</x:v>
      </x:c>
      <x:c r="C24585" t="s">
        <x:v>8</x:v>
      </x:c>
      <x:c r="D24585">
        <x:v>331211</x:v>
      </x:c>
      <x:c r="E24585" s="3">
        <x:v>1260</x:v>
      </x:c>
      <x:c r="F24585" s="67">
        <x:v>700.38869999999997</x:v>
      </x:c>
      <x:c r="G24585">
        <x:v>0</x:v>
      </x:c>
    </x:row>
    <x:row r="24586" spans="1:7" x14ac:dyDescent="0.3">
      <x:c r="A24586" t="s">
        <x:v>6</x:v>
      </x:c>
      <x:c r="B24586" t="s">
        <x:v>7</x:v>
      </x:c>
      <x:c r="C24586" t="s">
        <x:v>8</x:v>
      </x:c>
      <x:c r="D24586">
        <x:v>331221</x:v>
      </x:c>
      <x:c r="E24586" s="3">
        <x:v>1260</x:v>
      </x:c>
      <x:c r="F24586" s="67">
        <x:v>700.40390000000002</x:v>
      </x:c>
      <x:c r="G24586">
        <x:v>0</x:v>
      </x:c>
    </x:row>
    <x:row r="24587" spans="1:7" x14ac:dyDescent="0.3">
      <x:c r="A24587" t="s">
        <x:v>6</x:v>
      </x:c>
      <x:c r="B24587" t="s">
        <x:v>7</x:v>
      </x:c>
      <x:c r="C24587" t="s">
        <x:v>8</x:v>
      </x:c>
      <x:c r="D24587">
        <x:v>331231</x:v>
      </x:c>
      <x:c r="E24587" s="3">
        <x:v>1260</x:v>
      </x:c>
      <x:c r="F24587" s="67">
        <x:v>700.41060000000004</x:v>
      </x:c>
      <x:c r="G24587">
        <x:v>0</x:v>
      </x:c>
    </x:row>
    <x:row r="24588" spans="1:7" x14ac:dyDescent="0.3">
      <x:c r="A24588" t="s">
        <x:v>6</x:v>
      </x:c>
      <x:c r="B24588" t="s">
        <x:v>7</x:v>
      </x:c>
      <x:c r="C24588" t="s">
        <x:v>8</x:v>
      </x:c>
      <x:c r="D24588">
        <x:v>331241</x:v>
      </x:c>
      <x:c r="E24588" s="3">
        <x:v>1260</x:v>
      </x:c>
      <x:c r="F24588" s="67">
        <x:v>700.41729999999995</x:v>
      </x:c>
      <x:c r="G24588">
        <x:v>0</x:v>
      </x:c>
    </x:row>
    <x:row r="24589" spans="1:7" x14ac:dyDescent="0.3">
      <x:c r="A24589" t="s">
        <x:v>6</x:v>
      </x:c>
      <x:c r="B24589" t="s">
        <x:v>7</x:v>
      </x:c>
      <x:c r="C24589" t="s">
        <x:v>8</x:v>
      </x:c>
      <x:c r="D24589">
        <x:v>331251</x:v>
      </x:c>
      <x:c r="E24589" s="3">
        <x:v>1260</x:v>
      </x:c>
      <x:c r="F24589" s="67">
        <x:v>700.41970000000003</x:v>
      </x:c>
      <x:c r="G24589">
        <x:v>0</x:v>
      </x:c>
    </x:row>
    <x:row r="24590" spans="1:7" x14ac:dyDescent="0.3">
      <x:c r="A24590" t="s">
        <x:v>6</x:v>
      </x:c>
      <x:c r="B24590" t="s">
        <x:v>7</x:v>
      </x:c>
      <x:c r="C24590" t="s">
        <x:v>8</x:v>
      </x:c>
      <x:c r="D24590">
        <x:v>331261</x:v>
      </x:c>
      <x:c r="E24590" s="3">
        <x:v>1260</x:v>
      </x:c>
      <x:c r="F24590" s="67">
        <x:v>700.42160000000001</x:v>
      </x:c>
      <x:c r="G24590">
        <x:v>0</x:v>
      </x:c>
    </x:row>
    <x:row r="24591" spans="1:7" x14ac:dyDescent="0.3">
      <x:c r="A24591" t="s">
        <x:v>6</x:v>
      </x:c>
      <x:c r="B24591" t="s">
        <x:v>7</x:v>
      </x:c>
      <x:c r="C24591" t="s">
        <x:v>8</x:v>
      </x:c>
      <x:c r="D24591">
        <x:v>331271</x:v>
      </x:c>
      <x:c r="E24591" s="3">
        <x:v>1260</x:v>
      </x:c>
      <x:c r="F24591" s="67">
        <x:v>700.43150000000003</x:v>
      </x:c>
      <x:c r="G24591">
        <x:v>0</x:v>
      </x:c>
    </x:row>
    <x:row r="24592" spans="1:7" x14ac:dyDescent="0.3">
      <x:c r="A24592" t="s">
        <x:v>6</x:v>
      </x:c>
      <x:c r="B24592" t="s">
        <x:v>7</x:v>
      </x:c>
      <x:c r="C24592" t="s">
        <x:v>8</x:v>
      </x:c>
      <x:c r="D24592">
        <x:v>331281</x:v>
      </x:c>
      <x:c r="E24592" s="3">
        <x:v>1260</x:v>
      </x:c>
      <x:c r="F24592" s="67">
        <x:v>700.44680000000005</x:v>
      </x:c>
      <x:c r="G24592">
        <x:v>0</x:v>
      </x:c>
    </x:row>
    <x:row r="24593" spans="1:7" x14ac:dyDescent="0.3">
      <x:c r="A24593" t="s">
        <x:v>6</x:v>
      </x:c>
      <x:c r="B24593" t="s">
        <x:v>7</x:v>
      </x:c>
      <x:c r="C24593" t="s">
        <x:v>8</x:v>
      </x:c>
      <x:c r="D24593">
        <x:v>331291</x:v>
      </x:c>
      <x:c r="E24593" s="3">
        <x:v>1260</x:v>
      </x:c>
      <x:c r="F24593" s="67">
        <x:v>700.46069999999997</x:v>
      </x:c>
      <x:c r="G24593">
        <x:v>0</x:v>
      </x:c>
    </x:row>
    <x:row r="24594" spans="1:7" x14ac:dyDescent="0.3">
      <x:c r="A24594" t="s">
        <x:v>6</x:v>
      </x:c>
      <x:c r="B24594" t="s">
        <x:v>7</x:v>
      </x:c>
      <x:c r="C24594" t="s">
        <x:v>8</x:v>
      </x:c>
      <x:c r="D24594">
        <x:v>331301</x:v>
      </x:c>
      <x:c r="E24594" s="3">
        <x:v>1260</x:v>
      </x:c>
      <x:c r="F24594" s="67">
        <x:v>700.47379999999998</x:v>
      </x:c>
      <x:c r="G24594">
        <x:v>0</x:v>
      </x:c>
    </x:row>
    <x:row r="24595" spans="1:7" x14ac:dyDescent="0.3">
      <x:c r="A24595" t="s">
        <x:v>6</x:v>
      </x:c>
      <x:c r="B24595" t="s">
        <x:v>7</x:v>
      </x:c>
      <x:c r="C24595" t="s">
        <x:v>8</x:v>
      </x:c>
      <x:c r="D24595">
        <x:v>331311</x:v>
      </x:c>
      <x:c r="E24595" s="3">
        <x:v>1260</x:v>
      </x:c>
      <x:c r="F24595" s="67">
        <x:v>700.48910000000001</x:v>
      </x:c>
      <x:c r="G24595">
        <x:v>0</x:v>
      </x:c>
    </x:row>
    <x:row r="24596" spans="1:7" x14ac:dyDescent="0.3">
      <x:c r="A24596" t="s">
        <x:v>6</x:v>
      </x:c>
      <x:c r="B24596" t="s">
        <x:v>7</x:v>
      </x:c>
      <x:c r="C24596" t="s">
        <x:v>8</x:v>
      </x:c>
      <x:c r="D24596">
        <x:v>331321</x:v>
      </x:c>
      <x:c r="E24596" s="3">
        <x:v>1260</x:v>
      </x:c>
      <x:c r="F24596" s="67">
        <x:v>700.50350000000003</x:v>
      </x:c>
      <x:c r="G24596">
        <x:v>0</x:v>
      </x:c>
    </x:row>
    <x:row r="24597" spans="1:7" x14ac:dyDescent="0.3">
      <x:c r="A24597" t="s">
        <x:v>6</x:v>
      </x:c>
      <x:c r="B24597" t="s">
        <x:v>7</x:v>
      </x:c>
      <x:c r="C24597" t="s">
        <x:v>8</x:v>
      </x:c>
      <x:c r="D24597">
        <x:v>331331</x:v>
      </x:c>
      <x:c r="E24597" s="3">
        <x:v>1260</x:v>
      </x:c>
      <x:c r="F24597" s="67">
        <x:v>700.50490000000002</x:v>
      </x:c>
      <x:c r="G24597">
        <x:v>0</x:v>
      </x:c>
    </x:row>
    <x:row r="24598" spans="1:7" x14ac:dyDescent="0.3">
      <x:c r="A24598" t="s">
        <x:v>6</x:v>
      </x:c>
      <x:c r="B24598" t="s">
        <x:v>7</x:v>
      </x:c>
      <x:c r="C24598" t="s">
        <x:v>8</x:v>
      </x:c>
      <x:c r="D24598">
        <x:v>331341</x:v>
      </x:c>
      <x:c r="E24598" s="3">
        <x:v>1260</x:v>
      </x:c>
      <x:c r="F24598" s="67">
        <x:v>700.51620000000003</x:v>
      </x:c>
      <x:c r="G24598">
        <x:v>0</x:v>
      </x:c>
    </x:row>
    <x:row r="24599" spans="1:7" x14ac:dyDescent="0.3">
      <x:c r="A24599" t="s">
        <x:v>6</x:v>
      </x:c>
      <x:c r="B24599" t="s">
        <x:v>7</x:v>
      </x:c>
      <x:c r="C24599" t="s">
        <x:v>8</x:v>
      </x:c>
      <x:c r="D24599">
        <x:v>331351</x:v>
      </x:c>
      <x:c r="E24599" s="3">
        <x:v>1260</x:v>
      </x:c>
      <x:c r="F24599" s="67">
        <x:v>700.51859999999999</x:v>
      </x:c>
      <x:c r="G24599">
        <x:v>0</x:v>
      </x:c>
    </x:row>
    <x:row r="24600" spans="1:7" x14ac:dyDescent="0.3">
      <x:c r="A24600" t="s">
        <x:v>6</x:v>
      </x:c>
      <x:c r="B24600" t="s">
        <x:v>7</x:v>
      </x:c>
      <x:c r="C24600" t="s">
        <x:v>8</x:v>
      </x:c>
      <x:c r="D24600">
        <x:v>331361</x:v>
      </x:c>
      <x:c r="E24600" s="3">
        <x:v>1260</x:v>
      </x:c>
      <x:c r="F24600" s="67">
        <x:v>700.53390000000002</x:v>
      </x:c>
      <x:c r="G24600">
        <x:v>0</x:v>
      </x:c>
    </x:row>
    <x:row r="24601" spans="1:7" x14ac:dyDescent="0.3">
      <x:c r="A24601" t="s">
        <x:v>6</x:v>
      </x:c>
      <x:c r="B24601" t="s">
        <x:v>7</x:v>
      </x:c>
      <x:c r="C24601" t="s">
        <x:v>8</x:v>
      </x:c>
      <x:c r="D24601">
        <x:v>331371</x:v>
      </x:c>
      <x:c r="E24601" s="3">
        <x:v>1260</x:v>
      </x:c>
      <x:c r="F24601" s="67">
        <x:v>700.54909999999995</x:v>
      </x:c>
      <x:c r="G24601">
        <x:v>0</x:v>
      </x:c>
    </x:row>
    <x:row r="24602" spans="1:7" x14ac:dyDescent="0.3">
      <x:c r="A24602" t="s">
        <x:v>6</x:v>
      </x:c>
      <x:c r="B24602" t="s">
        <x:v>7</x:v>
      </x:c>
      <x:c r="C24602" t="s">
        <x:v>8</x:v>
      </x:c>
      <x:c r="D24602">
        <x:v>331381</x:v>
      </x:c>
      <x:c r="E24602" s="3">
        <x:v>1260</x:v>
      </x:c>
      <x:c r="F24602" s="67">
        <x:v>700.5643</x:v>
      </x:c>
      <x:c r="G24602">
        <x:v>0</x:v>
      </x:c>
    </x:row>
    <x:row r="24603" spans="1:7" x14ac:dyDescent="0.3">
      <x:c r="A24603" t="s">
        <x:v>6</x:v>
      </x:c>
      <x:c r="B24603" t="s">
        <x:v>7</x:v>
      </x:c>
      <x:c r="C24603" t="s">
        <x:v>8</x:v>
      </x:c>
      <x:c r="D24603">
        <x:v>331391</x:v>
      </x:c>
      <x:c r="E24603" s="3">
        <x:v>1260</x:v>
      </x:c>
      <x:c r="F24603" s="67">
        <x:v>700.57960000000003</x:v>
      </x:c>
      <x:c r="G24603">
        <x:v>0</x:v>
      </x:c>
    </x:row>
    <x:row r="24604" spans="1:7" x14ac:dyDescent="0.3">
      <x:c r="A24604" t="s">
        <x:v>6</x:v>
      </x:c>
      <x:c r="B24604" t="s">
        <x:v>7</x:v>
      </x:c>
      <x:c r="C24604" t="s">
        <x:v>8</x:v>
      </x:c>
      <x:c r="D24604">
        <x:v>331401</x:v>
      </x:c>
      <x:c r="E24604" s="3">
        <x:v>1260</x:v>
      </x:c>
      <x:c r="F24604" s="67">
        <x:v>700.59490000000005</x:v>
      </x:c>
      <x:c r="G24604">
        <x:v>0</x:v>
      </x:c>
    </x:row>
    <x:row r="24605" spans="1:7" x14ac:dyDescent="0.3">
      <x:c r="A24605" t="s">
        <x:v>6</x:v>
      </x:c>
      <x:c r="B24605" t="s">
        <x:v>7</x:v>
      </x:c>
      <x:c r="C24605" t="s">
        <x:v>8</x:v>
      </x:c>
      <x:c r="D24605">
        <x:v>331411</x:v>
      </x:c>
      <x:c r="E24605" s="3">
        <x:v>1399.35</x:v>
      </x:c>
      <x:c r="F24605" s="67">
        <x:v>700.60159999999996</x:v>
      </x:c>
      <x:c r="G24605">
        <x:v>0</x:v>
      </x:c>
    </x:row>
    <x:row r="24606" spans="1:7" x14ac:dyDescent="0.3">
      <x:c r="A24606" t="s">
        <x:v>6</x:v>
      </x:c>
      <x:c r="B24606" t="s">
        <x:v>7</x:v>
      </x:c>
      <x:c r="C24606" t="s">
        <x:v>8</x:v>
      </x:c>
      <x:c r="D24606">
        <x:v>331421</x:v>
      </x:c>
      <x:c r="E24606" s="3">
        <x:v>1399.39</x:v>
      </x:c>
      <x:c r="F24606" s="67">
        <x:v>700.60239999999999</x:v>
      </x:c>
      <x:c r="G24606">
        <x:v>0</x:v>
      </x:c>
    </x:row>
    <x:row r="24607" spans="1:7" x14ac:dyDescent="0.3">
      <x:c r="A24607" t="s">
        <x:v>6</x:v>
      </x:c>
      <x:c r="B24607" t="s">
        <x:v>7</x:v>
      </x:c>
      <x:c r="C24607" t="s">
        <x:v>8</x:v>
      </x:c>
      <x:c r="D24607">
        <x:v>331431</x:v>
      </x:c>
      <x:c r="E24607" s="3">
        <x:v>1400.46</x:v>
      </x:c>
      <x:c r="F24607" s="67">
        <x:v>700.61749999999995</x:v>
      </x:c>
      <x:c r="G24607">
        <x:v>0</x:v>
      </x:c>
    </x:row>
    <x:row r="24608" spans="1:7" x14ac:dyDescent="0.3">
      <x:c r="A24608" t="s">
        <x:v>6</x:v>
      </x:c>
      <x:c r="B24608" t="s">
        <x:v>7</x:v>
      </x:c>
      <x:c r="C24608" t="s">
        <x:v>8</x:v>
      </x:c>
      <x:c r="D24608">
        <x:v>331441</x:v>
      </x:c>
      <x:c r="E24608" s="3">
        <x:v>1400.99</x:v>
      </x:c>
      <x:c r="F24608" s="67">
        <x:v>700.63239999999996</x:v>
      </x:c>
      <x:c r="G24608">
        <x:v>0</x:v>
      </x:c>
    </x:row>
    <x:row r="24609" spans="1:7" x14ac:dyDescent="0.3">
      <x:c r="A24609" t="s">
        <x:v>6</x:v>
      </x:c>
      <x:c r="B24609" t="s">
        <x:v>7</x:v>
      </x:c>
      <x:c r="C24609" t="s">
        <x:v>8</x:v>
      </x:c>
      <x:c r="D24609">
        <x:v>331451</x:v>
      </x:c>
      <x:c r="E24609" s="3">
        <x:v>1260</x:v>
      </x:c>
      <x:c r="F24609" s="67">
        <x:v>700.63340000000005</x:v>
      </x:c>
      <x:c r="G24609">
        <x:v>0</x:v>
      </x:c>
    </x:row>
    <x:row r="24610" spans="1:7" x14ac:dyDescent="0.3">
      <x:c r="A24610" t="s">
        <x:v>6</x:v>
      </x:c>
      <x:c r="B24610" t="s">
        <x:v>7</x:v>
      </x:c>
      <x:c r="C24610" t="s">
        <x:v>8</x:v>
      </x:c>
      <x:c r="D24610">
        <x:v>331461</x:v>
      </x:c>
      <x:c r="E24610" s="3">
        <x:v>1401.2</x:v>
      </x:c>
      <x:c r="F24610" s="67">
        <x:v>700.64869999999996</x:v>
      </x:c>
      <x:c r="G24610">
        <x:v>0</x:v>
      </x:c>
    </x:row>
    <x:row r="24611" spans="1:7" x14ac:dyDescent="0.3">
      <x:c r="A24611" t="s">
        <x:v>6</x:v>
      </x:c>
      <x:c r="B24611" t="s">
        <x:v>7</x:v>
      </x:c>
      <x:c r="C24611" t="s">
        <x:v>8</x:v>
      </x:c>
      <x:c r="D24611">
        <x:v>331471</x:v>
      </x:c>
      <x:c r="E24611" s="3">
        <x:v>1401.23</x:v>
      </x:c>
      <x:c r="F24611" s="67">
        <x:v>700.64959999999996</x:v>
      </x:c>
      <x:c r="G24611">
        <x:v>0</x:v>
      </x:c>
    </x:row>
    <x:row r="24612" spans="1:7" x14ac:dyDescent="0.3">
      <x:c r="A24612" t="s">
        <x:v>6</x:v>
      </x:c>
      <x:c r="B24612" t="s">
        <x:v>7</x:v>
      </x:c>
      <x:c r="C24612" t="s">
        <x:v>8</x:v>
      </x:c>
      <x:c r="D24612">
        <x:v>331481</x:v>
      </x:c>
      <x:c r="E24612" s="3">
        <x:v>1401.62</x:v>
      </x:c>
      <x:c r="F24612" s="67">
        <x:v>700.66189999999995</x:v>
      </x:c>
      <x:c r="G24612">
        <x:v>0</x:v>
      </x:c>
    </x:row>
    <x:row r="24613" spans="1:7" x14ac:dyDescent="0.3">
      <x:c r="A24613" t="s">
        <x:v>6</x:v>
      </x:c>
      <x:c r="B24613" t="s">
        <x:v>7</x:v>
      </x:c>
      <x:c r="C24613" t="s">
        <x:v>8</x:v>
      </x:c>
      <x:c r="D24613">
        <x:v>331491</x:v>
      </x:c>
      <x:c r="E24613" s="3">
        <x:v>1260</x:v>
      </x:c>
      <x:c r="F24613" s="67">
        <x:v>700.66279999999995</x:v>
      </x:c>
      <x:c r="G24613">
        <x:v>0</x:v>
      </x:c>
    </x:row>
    <x:row r="24614" spans="1:7" x14ac:dyDescent="0.3">
      <x:c r="A24614" t="s">
        <x:v>6</x:v>
      </x:c>
      <x:c r="B24614" t="s">
        <x:v>7</x:v>
      </x:c>
      <x:c r="C24614" t="s">
        <x:v>8</x:v>
      </x:c>
      <x:c r="D24614">
        <x:v>331501</x:v>
      </x:c>
      <x:c r="E24614" s="3">
        <x:v>1260</x:v>
      </x:c>
      <x:c r="F24614" s="67">
        <x:v>700.678</x:v>
      </x:c>
      <x:c r="G24614">
        <x:v>0</x:v>
      </x:c>
    </x:row>
    <x:row r="24615" spans="1:7" x14ac:dyDescent="0.3">
      <x:c r="A24615" t="s">
        <x:v>6</x:v>
      </x:c>
      <x:c r="B24615" t="s">
        <x:v>7</x:v>
      </x:c>
      <x:c r="C24615" t="s">
        <x:v>8</x:v>
      </x:c>
      <x:c r="D24615">
        <x:v>331511</x:v>
      </x:c>
      <x:c r="E24615" s="3">
        <x:v>1260</x:v>
      </x:c>
      <x:c r="F24615" s="67">
        <x:v>700.69320000000005</x:v>
      </x:c>
      <x:c r="G24615">
        <x:v>0</x:v>
      </x:c>
    </x:row>
    <x:row r="24616" spans="1:7" x14ac:dyDescent="0.3">
      <x:c r="A24616" t="s">
        <x:v>6</x:v>
      </x:c>
      <x:c r="B24616" t="s">
        <x:v>7</x:v>
      </x:c>
      <x:c r="C24616" t="s">
        <x:v>8</x:v>
      </x:c>
      <x:c r="D24616">
        <x:v>331521</x:v>
      </x:c>
      <x:c r="E24616" s="3">
        <x:v>1260</x:v>
      </x:c>
      <x:c r="F24616" s="67">
        <x:v>700.70849999999996</x:v>
      </x:c>
      <x:c r="G24616">
        <x:v>0</x:v>
      </x:c>
    </x:row>
    <x:row r="24617" spans="1:7" x14ac:dyDescent="0.3">
      <x:c r="A24617" t="s">
        <x:v>6</x:v>
      </x:c>
      <x:c r="B24617" t="s">
        <x:v>7</x:v>
      </x:c>
      <x:c r="C24617" t="s">
        <x:v>8</x:v>
      </x:c>
      <x:c r="D24617">
        <x:v>331531</x:v>
      </x:c>
      <x:c r="E24617" s="3">
        <x:v>1401.27</x:v>
      </x:c>
      <x:c r="F24617" s="67">
        <x:v>700.71339999999998</x:v>
      </x:c>
      <x:c r="G24617">
        <x:v>0</x:v>
      </x:c>
    </x:row>
    <x:row r="24618" spans="1:7" x14ac:dyDescent="0.3">
      <x:c r="A24618" t="s">
        <x:v>6</x:v>
      </x:c>
      <x:c r="B24618" t="s">
        <x:v>7</x:v>
      </x:c>
      <x:c r="C24618" t="s">
        <x:v>8</x:v>
      </x:c>
      <x:c r="D24618">
        <x:v>331541</x:v>
      </x:c>
      <x:c r="E24618" s="3">
        <x:v>1260</x:v>
      </x:c>
      <x:c r="F24618" s="67">
        <x:v>700.72860000000003</x:v>
      </x:c>
      <x:c r="G24618">
        <x:v>0</x:v>
      </x:c>
    </x:row>
    <x:row r="24619" spans="1:7" x14ac:dyDescent="0.3">
      <x:c r="A24619" t="s">
        <x:v>6</x:v>
      </x:c>
      <x:c r="B24619" t="s">
        <x:v>7</x:v>
      </x:c>
      <x:c r="C24619" t="s">
        <x:v>8</x:v>
      </x:c>
      <x:c r="D24619">
        <x:v>331551</x:v>
      </x:c>
      <x:c r="E24619" s="3">
        <x:v>1260</x:v>
      </x:c>
      <x:c r="F24619" s="67">
        <x:v>700.74390000000005</x:v>
      </x:c>
      <x:c r="G24619">
        <x:v>0</x:v>
      </x:c>
    </x:row>
    <x:row r="24620" spans="1:7" x14ac:dyDescent="0.3">
      <x:c r="A24620" t="s">
        <x:v>6</x:v>
      </x:c>
      <x:c r="B24620" t="s">
        <x:v>7</x:v>
      </x:c>
      <x:c r="C24620" t="s">
        <x:v>8</x:v>
      </x:c>
      <x:c r="D24620">
        <x:v>331561</x:v>
      </x:c>
      <x:c r="E24620" s="3">
        <x:v>1260</x:v>
      </x:c>
      <x:c r="F24620" s="67">
        <x:v>700.75919999999996</x:v>
      </x:c>
      <x:c r="G24620">
        <x:v>0</x:v>
      </x:c>
    </x:row>
    <x:row r="24621" spans="1:7" x14ac:dyDescent="0.3">
      <x:c r="A24621" t="s">
        <x:v>6</x:v>
      </x:c>
      <x:c r="B24621" t="s">
        <x:v>7</x:v>
      </x:c>
      <x:c r="C24621" t="s">
        <x:v>8</x:v>
      </x:c>
      <x:c r="D24621">
        <x:v>331571</x:v>
      </x:c>
      <x:c r="E24621" s="3">
        <x:v>1260</x:v>
      </x:c>
      <x:c r="F24621" s="67">
        <x:v>700.77449999999999</x:v>
      </x:c>
      <x:c r="G24621">
        <x:v>0</x:v>
      </x:c>
    </x:row>
    <x:row r="24622" spans="1:7" x14ac:dyDescent="0.3">
      <x:c r="A24622" t="s">
        <x:v>6</x:v>
      </x:c>
      <x:c r="B24622" t="s">
        <x:v>7</x:v>
      </x:c>
      <x:c r="C24622" t="s">
        <x:v>8</x:v>
      </x:c>
      <x:c r="D24622">
        <x:v>331581</x:v>
      </x:c>
      <x:c r="E24622" s="3">
        <x:v>1260</x:v>
      </x:c>
      <x:c r="F24622" s="67">
        <x:v>700.77779999999996</x:v>
      </x:c>
      <x:c r="G24622">
        <x:v>0</x:v>
      </x:c>
    </x:row>
    <x:row r="24623" spans="1:7" x14ac:dyDescent="0.3">
      <x:c r="A24623" t="s">
        <x:v>6</x:v>
      </x:c>
      <x:c r="B24623" t="s">
        <x:v>7</x:v>
      </x:c>
      <x:c r="C24623" t="s">
        <x:v>8</x:v>
      </x:c>
      <x:c r="D24623">
        <x:v>331591</x:v>
      </x:c>
      <x:c r="E24623" s="3">
        <x:v>1260</x:v>
      </x:c>
      <x:c r="F24623" s="67">
        <x:v>700.78129999999999</x:v>
      </x:c>
      <x:c r="G24623">
        <x:v>0</x:v>
      </x:c>
    </x:row>
    <x:row r="24624" spans="1:7" x14ac:dyDescent="0.3">
      <x:c r="A24624" t="s">
        <x:v>6</x:v>
      </x:c>
      <x:c r="B24624" t="s">
        <x:v>7</x:v>
      </x:c>
      <x:c r="C24624" t="s">
        <x:v>8</x:v>
      </x:c>
      <x:c r="D24624">
        <x:v>331601</x:v>
      </x:c>
      <x:c r="E24624" s="3">
        <x:v>1401.12</x:v>
      </x:c>
      <x:c r="F24624" s="67">
        <x:v>700.78650000000005</x:v>
      </x:c>
      <x:c r="G24624">
        <x:v>0</x:v>
      </x:c>
    </x:row>
    <x:row r="24625" spans="1:7" x14ac:dyDescent="0.3">
      <x:c r="A24625" t="s">
        <x:v>6</x:v>
      </x:c>
      <x:c r="B24625" t="s">
        <x:v>7</x:v>
      </x:c>
      <x:c r="C24625" t="s">
        <x:v>8</x:v>
      </x:c>
      <x:c r="D24625">
        <x:v>331611</x:v>
      </x:c>
      <x:c r="E24625" s="3">
        <x:v>1401.11</x:v>
      </x:c>
      <x:c r="F24625" s="67">
        <x:v>700.78729999999996</x:v>
      </x:c>
      <x:c r="G24625">
        <x:v>0</x:v>
      </x:c>
    </x:row>
    <x:row r="24626" spans="1:7" x14ac:dyDescent="0.3">
      <x:c r="A24626" t="s">
        <x:v>6</x:v>
      </x:c>
      <x:c r="B24626" t="s">
        <x:v>7</x:v>
      </x:c>
      <x:c r="C24626" t="s">
        <x:v>8</x:v>
      </x:c>
      <x:c r="D24626">
        <x:v>331621</x:v>
      </x:c>
      <x:c r="E24626" s="3">
        <x:v>1401.18</x:v>
      </x:c>
      <x:c r="F24626" s="67">
        <x:v>700.79280000000006</x:v>
      </x:c>
      <x:c r="G24626">
        <x:v>0</x:v>
      </x:c>
    </x:row>
    <x:row r="24627" spans="1:7" x14ac:dyDescent="0.3">
      <x:c r="A24627" t="s">
        <x:v>6</x:v>
      </x:c>
      <x:c r="B24627" t="s">
        <x:v>7</x:v>
      </x:c>
      <x:c r="C24627" t="s">
        <x:v>8</x:v>
      </x:c>
      <x:c r="D24627">
        <x:v>331631</x:v>
      </x:c>
      <x:c r="E24627" s="3">
        <x:v>1401.37</x:v>
      </x:c>
      <x:c r="F24627" s="67">
        <x:v>700.80809999999997</x:v>
      </x:c>
      <x:c r="G24627">
        <x:v>0</x:v>
      </x:c>
    </x:row>
    <x:row r="24628" spans="1:7" x14ac:dyDescent="0.3">
      <x:c r="A24628" t="s">
        <x:v>6</x:v>
      </x:c>
      <x:c r="B24628" t="s">
        <x:v>7</x:v>
      </x:c>
      <x:c r="C24628" t="s">
        <x:v>8</x:v>
      </x:c>
      <x:c r="D24628">
        <x:v>331641</x:v>
      </x:c>
      <x:c r="E24628" s="3">
        <x:v>1260</x:v>
      </x:c>
      <x:c r="F24628" s="67">
        <x:v>700.80889999999999</x:v>
      </x:c>
      <x:c r="G24628">
        <x:v>0</x:v>
      </x:c>
    </x:row>
    <x:row r="24629" spans="1:7" x14ac:dyDescent="0.3">
      <x:c r="A24629" t="s">
        <x:v>6</x:v>
      </x:c>
      <x:c r="B24629" t="s">
        <x:v>7</x:v>
      </x:c>
      <x:c r="C24629" t="s">
        <x:v>8</x:v>
      </x:c>
      <x:c r="D24629">
        <x:v>331651</x:v>
      </x:c>
      <x:c r="E24629" s="3">
        <x:v>1260</x:v>
      </x:c>
      <x:c r="F24629" s="67">
        <x:v>700.82429999999999</x:v>
      </x:c>
      <x:c r="G24629">
        <x:v>0</x:v>
      </x:c>
    </x:row>
    <x:row r="24630" spans="1:7" x14ac:dyDescent="0.3">
      <x:c r="A24630" t="s">
        <x:v>6</x:v>
      </x:c>
      <x:c r="B24630" t="s">
        <x:v>7</x:v>
      </x:c>
      <x:c r="C24630" t="s">
        <x:v>8</x:v>
      </x:c>
      <x:c r="D24630">
        <x:v>331661</x:v>
      </x:c>
      <x:c r="E24630" s="3">
        <x:v>1260</x:v>
      </x:c>
      <x:c r="F24630" s="67">
        <x:v>700.83550000000002</x:v>
      </x:c>
      <x:c r="G24630">
        <x:v>0</x:v>
      </x:c>
    </x:row>
    <x:row r="24631" spans="1:7" x14ac:dyDescent="0.3">
      <x:c r="A24631" t="s">
        <x:v>6</x:v>
      </x:c>
      <x:c r="B24631" t="s">
        <x:v>7</x:v>
      </x:c>
      <x:c r="C24631" t="s">
        <x:v>8</x:v>
      </x:c>
      <x:c r="D24631">
        <x:v>331671</x:v>
      </x:c>
      <x:c r="E24631" s="3">
        <x:v>1260</x:v>
      </x:c>
      <x:c r="F24631" s="67">
        <x:v>700.85080000000005</x:v>
      </x:c>
      <x:c r="G24631">
        <x:v>0</x:v>
      </x:c>
    </x:row>
    <x:row r="24632" spans="1:7" x14ac:dyDescent="0.3">
      <x:c r="A24632" t="s">
        <x:v>6</x:v>
      </x:c>
      <x:c r="B24632" t="s">
        <x:v>7</x:v>
      </x:c>
      <x:c r="C24632" t="s">
        <x:v>8</x:v>
      </x:c>
      <x:c r="D24632">
        <x:v>331681</x:v>
      </x:c>
      <x:c r="E24632" s="3">
        <x:v>1260</x:v>
      </x:c>
      <x:c r="F24632" s="67">
        <x:v>700.86310000000003</x:v>
      </x:c>
      <x:c r="G24632">
        <x:v>0</x:v>
      </x:c>
    </x:row>
    <x:row r="24633" spans="1:7" x14ac:dyDescent="0.3">
      <x:c r="A24633" t="s">
        <x:v>6</x:v>
      </x:c>
      <x:c r="B24633" t="s">
        <x:v>7</x:v>
      </x:c>
      <x:c r="C24633" t="s">
        <x:v>8</x:v>
      </x:c>
      <x:c r="D24633">
        <x:v>331691</x:v>
      </x:c>
      <x:c r="E24633" s="3">
        <x:v>1260</x:v>
      </x:c>
      <x:c r="F24633" s="67">
        <x:v>700.86540000000002</x:v>
      </x:c>
      <x:c r="G24633">
        <x:v>0</x:v>
      </x:c>
    </x:row>
    <x:row r="24634" spans="1:7" x14ac:dyDescent="0.3">
      <x:c r="A24634" t="s">
        <x:v>6</x:v>
      </x:c>
      <x:c r="B24634" t="s">
        <x:v>7</x:v>
      </x:c>
      <x:c r="C24634" t="s">
        <x:v>8</x:v>
      </x:c>
      <x:c r="D24634">
        <x:v>331701</x:v>
      </x:c>
      <x:c r="E24634" s="3">
        <x:v>1260</x:v>
      </x:c>
      <x:c r="F24634" s="67">
        <x:v>700.88019999999995</x:v>
      </x:c>
      <x:c r="G24634">
        <x:v>0</x:v>
      </x:c>
    </x:row>
    <x:row r="24635" spans="1:7" x14ac:dyDescent="0.3">
      <x:c r="A24635" t="s">
        <x:v>6</x:v>
      </x:c>
      <x:c r="B24635" t="s">
        <x:v>7</x:v>
      </x:c>
      <x:c r="C24635" t="s">
        <x:v>8</x:v>
      </x:c>
      <x:c r="D24635">
        <x:v>331711</x:v>
      </x:c>
      <x:c r="E24635" s="3">
        <x:v>1260</x:v>
      </x:c>
      <x:c r="F24635" s="67">
        <x:v>700.89549999999997</x:v>
      </x:c>
      <x:c r="G24635">
        <x:v>0</x:v>
      </x:c>
    </x:row>
    <x:row r="24636" spans="1:7" x14ac:dyDescent="0.3">
      <x:c r="A24636" t="s">
        <x:v>6</x:v>
      </x:c>
      <x:c r="B24636" t="s">
        <x:v>7</x:v>
      </x:c>
      <x:c r="C24636" t="s">
        <x:v>8</x:v>
      </x:c>
      <x:c r="D24636">
        <x:v>331721</x:v>
      </x:c>
      <x:c r="E24636" s="3">
        <x:v>1260</x:v>
      </x:c>
      <x:c r="F24636" s="67">
        <x:v>700.90899999999999</x:v>
      </x:c>
      <x:c r="G24636">
        <x:v>0</x:v>
      </x:c>
    </x:row>
    <x:row r="24637" spans="1:7" x14ac:dyDescent="0.3">
      <x:c r="A24637" t="s">
        <x:v>6</x:v>
      </x:c>
      <x:c r="B24637" t="s">
        <x:v>7</x:v>
      </x:c>
      <x:c r="C24637" t="s">
        <x:v>8</x:v>
      </x:c>
      <x:c r="D24637">
        <x:v>331731</x:v>
      </x:c>
      <x:c r="E24637" s="3">
        <x:v>1260</x:v>
      </x:c>
      <x:c r="F24637" s="67">
        <x:v>700.92430000000002</x:v>
      </x:c>
      <x:c r="G24637">
        <x:v>0</x:v>
      </x:c>
    </x:row>
    <x:row r="24638" spans="1:7" x14ac:dyDescent="0.3">
      <x:c r="A24638" t="s">
        <x:v>6</x:v>
      </x:c>
      <x:c r="B24638" t="s">
        <x:v>7</x:v>
      </x:c>
      <x:c r="C24638" t="s">
        <x:v>8</x:v>
      </x:c>
      <x:c r="D24638">
        <x:v>331741</x:v>
      </x:c>
      <x:c r="E24638" s="3">
        <x:v>1260</x:v>
      </x:c>
      <x:c r="F24638" s="67">
        <x:v>700.93020000000001</x:v>
      </x:c>
      <x:c r="G24638">
        <x:v>0</x:v>
      </x:c>
    </x:row>
    <x:row r="24639" spans="1:7" x14ac:dyDescent="0.3">
      <x:c r="A24639" t="s">
        <x:v>6</x:v>
      </x:c>
      <x:c r="B24639" t="s">
        <x:v>7</x:v>
      </x:c>
      <x:c r="C24639" t="s">
        <x:v>8</x:v>
      </x:c>
      <x:c r="D24639">
        <x:v>331751</x:v>
      </x:c>
      <x:c r="E24639" s="3">
        <x:v>1260</x:v>
      </x:c>
      <x:c r="F24639" s="67">
        <x:v>700.93889999999999</x:v>
      </x:c>
      <x:c r="G24639">
        <x:v>0</x:v>
      </x:c>
    </x:row>
    <x:row r="24640" spans="1:7" x14ac:dyDescent="0.3">
      <x:c r="A24640" t="s">
        <x:v>6</x:v>
      </x:c>
      <x:c r="B24640" t="s">
        <x:v>7</x:v>
      </x:c>
      <x:c r="C24640" t="s">
        <x:v>8</x:v>
      </x:c>
      <x:c r="D24640">
        <x:v>331761</x:v>
      </x:c>
      <x:c r="E24640" s="3">
        <x:v>1260</x:v>
      </x:c>
      <x:c r="F24640" s="67">
        <x:v>700.95420000000001</x:v>
      </x:c>
      <x:c r="G24640">
        <x:v>0</x:v>
      </x:c>
    </x:row>
    <x:row r="24641" spans="1:7" x14ac:dyDescent="0.3">
      <x:c r="A24641" t="s">
        <x:v>6</x:v>
      </x:c>
      <x:c r="B24641" t="s">
        <x:v>7</x:v>
      </x:c>
      <x:c r="C24641" t="s">
        <x:v>8</x:v>
      </x:c>
      <x:c r="D24641">
        <x:v>331771</x:v>
      </x:c>
      <x:c r="E24641" s="3">
        <x:v>1260</x:v>
      </x:c>
      <x:c r="F24641" s="67">
        <x:v>700.96939999999995</x:v>
      </x:c>
      <x:c r="G24641">
        <x:v>0</x:v>
      </x:c>
    </x:row>
    <x:row r="24642" spans="1:7" x14ac:dyDescent="0.3">
      <x:c r="A24642" t="s">
        <x:v>6</x:v>
      </x:c>
      <x:c r="B24642" t="s">
        <x:v>7</x:v>
      </x:c>
      <x:c r="C24642" t="s">
        <x:v>8</x:v>
      </x:c>
      <x:c r="D24642">
        <x:v>331781</x:v>
      </x:c>
      <x:c r="E24642" s="3">
        <x:v>1260</x:v>
      </x:c>
      <x:c r="F24642" s="67">
        <x:v>700.98469999999998</x:v>
      </x:c>
      <x:c r="G24642">
        <x:v>0</x:v>
      </x:c>
    </x:row>
    <x:row r="24643" spans="1:7" x14ac:dyDescent="0.3">
      <x:c r="A24643" t="s">
        <x:v>6</x:v>
      </x:c>
      <x:c r="B24643" t="s">
        <x:v>7</x:v>
      </x:c>
      <x:c r="C24643" t="s">
        <x:v>8</x:v>
      </x:c>
      <x:c r="D24643">
        <x:v>331791</x:v>
      </x:c>
      <x:c r="E24643" s="3">
        <x:v>1260</x:v>
      </x:c>
      <x:c r="F24643" s="67">
        <x:v>700.99980000000005</x:v>
      </x:c>
      <x:c r="G24643">
        <x:v>0</x:v>
      </x:c>
    </x:row>
    <x:row r="24644" spans="1:7" x14ac:dyDescent="0.3">
      <x:c r="A24644" t="s">
        <x:v>6</x:v>
      </x:c>
      <x:c r="B24644" t="s">
        <x:v>7</x:v>
      </x:c>
      <x:c r="C24644" t="s">
        <x:v>8</x:v>
      </x:c>
      <x:c r="D24644">
        <x:v>331801</x:v>
      </x:c>
      <x:c r="E24644" s="3">
        <x:v>1404.28</x:v>
      </x:c>
      <x:c r="F24644" s="67">
        <x:v>701.00739999999996</x:v>
      </x:c>
      <x:c r="G24644">
        <x:v>0</x:v>
      </x:c>
    </x:row>
    <x:row r="24645" spans="1:7" x14ac:dyDescent="0.3">
      <x:c r="A24645" t="s">
        <x:v>6</x:v>
      </x:c>
      <x:c r="B24645" t="s">
        <x:v>7</x:v>
      </x:c>
      <x:c r="C24645" t="s">
        <x:v>8</x:v>
      </x:c>
      <x:c r="D24645">
        <x:v>331811</x:v>
      </x:c>
      <x:c r="E24645" s="3">
        <x:v>1404.32</x:v>
      </x:c>
      <x:c r="F24645" s="67">
        <x:v>701.00829999999996</x:v>
      </x:c>
      <x:c r="G24645">
        <x:v>0</x:v>
      </x:c>
    </x:row>
    <x:row r="24646" spans="1:7" x14ac:dyDescent="0.3">
      <x:c r="A24646" t="s">
        <x:v>6</x:v>
      </x:c>
      <x:c r="B24646" t="s">
        <x:v>7</x:v>
      </x:c>
      <x:c r="C24646" t="s">
        <x:v>8</x:v>
      </x:c>
      <x:c r="D24646">
        <x:v>331821</x:v>
      </x:c>
      <x:c r="E24646" s="3">
        <x:v>1404.42</x:v>
      </x:c>
      <x:c r="F24646" s="67">
        <x:v>701.01589999999999</x:v>
      </x:c>
      <x:c r="G24646">
        <x:v>0</x:v>
      </x:c>
    </x:row>
    <x:row r="24647" spans="1:7" x14ac:dyDescent="0.3">
      <x:c r="A24647" t="s">
        <x:v>6</x:v>
      </x:c>
      <x:c r="B24647" t="s">
        <x:v>7</x:v>
      </x:c>
      <x:c r="C24647" t="s">
        <x:v>8</x:v>
      </x:c>
      <x:c r="D24647">
        <x:v>331831</x:v>
      </x:c>
      <x:c r="E24647" s="3">
        <x:v>1260</x:v>
      </x:c>
      <x:c r="F24647" s="67">
        <x:v>701.01670000000001</x:v>
      </x:c>
      <x:c r="G24647">
        <x:v>0</x:v>
      </x:c>
    </x:row>
    <x:row r="24648" spans="1:7" x14ac:dyDescent="0.3">
      <x:c r="A24648" t="s">
        <x:v>6</x:v>
      </x:c>
      <x:c r="B24648" t="s">
        <x:v>7</x:v>
      </x:c>
      <x:c r="C24648" t="s">
        <x:v>8</x:v>
      </x:c>
      <x:c r="D24648">
        <x:v>331841</x:v>
      </x:c>
      <x:c r="E24648" s="3">
        <x:v>1260</x:v>
      </x:c>
      <x:c r="F24648" s="67">
        <x:v>701.02719999999999</x:v>
      </x:c>
      <x:c r="G24648">
        <x:v>0</x:v>
      </x:c>
    </x:row>
    <x:row r="24649" spans="1:7" x14ac:dyDescent="0.3">
      <x:c r="A24649" t="s">
        <x:v>6</x:v>
      </x:c>
      <x:c r="B24649" t="s">
        <x:v>7</x:v>
      </x:c>
      <x:c r="C24649" t="s">
        <x:v>8</x:v>
      </x:c>
      <x:c r="D24649">
        <x:v>331851</x:v>
      </x:c>
      <x:c r="E24649" s="3">
        <x:v>1260</x:v>
      </x:c>
      <x:c r="F24649" s="67">
        <x:v>701.04250000000002</x:v>
      </x:c>
      <x:c r="G24649">
        <x:v>0</x:v>
      </x:c>
    </x:row>
    <x:row r="24650" spans="1:7" x14ac:dyDescent="0.3">
      <x:c r="A24650" t="s">
        <x:v>6</x:v>
      </x:c>
      <x:c r="B24650" t="s">
        <x:v>7</x:v>
      </x:c>
      <x:c r="C24650" t="s">
        <x:v>8</x:v>
      </x:c>
      <x:c r="D24650">
        <x:v>331861</x:v>
      </x:c>
      <x:c r="E24650" s="3">
        <x:v>1260</x:v>
      </x:c>
      <x:c r="F24650" s="67">
        <x:v>701.05780000000004</x:v>
      </x:c>
      <x:c r="G24650">
        <x:v>0</x:v>
      </x:c>
    </x:row>
    <x:row r="24651" spans="1:7" x14ac:dyDescent="0.3">
      <x:c r="A24651" t="s">
        <x:v>6</x:v>
      </x:c>
      <x:c r="B24651" t="s">
        <x:v>7</x:v>
      </x:c>
      <x:c r="C24651" t="s">
        <x:v>8</x:v>
      </x:c>
      <x:c r="D24651">
        <x:v>331871</x:v>
      </x:c>
      <x:c r="E24651" s="3">
        <x:v>1260</x:v>
      </x:c>
      <x:c r="F24651" s="67">
        <x:v>701.06299999999999</x:v>
      </x:c>
      <x:c r="G24651">
        <x:v>0</x:v>
      </x:c>
    </x:row>
    <x:row r="24652" spans="1:7" x14ac:dyDescent="0.3">
      <x:c r="A24652" t="s">
        <x:v>6</x:v>
      </x:c>
      <x:c r="B24652" t="s">
        <x:v>7</x:v>
      </x:c>
      <x:c r="C24652" t="s">
        <x:v>8</x:v>
      </x:c>
      <x:c r="D24652">
        <x:v>331881</x:v>
      </x:c>
      <x:c r="E24652" s="3">
        <x:v>1260</x:v>
      </x:c>
      <x:c r="F24652" s="67">
        <x:v>701.06949999999995</x:v>
      </x:c>
      <x:c r="G24652">
        <x:v>0</x:v>
      </x:c>
    </x:row>
    <x:row r="24653" spans="1:7" x14ac:dyDescent="0.3">
      <x:c r="A24653" t="s">
        <x:v>6</x:v>
      </x:c>
      <x:c r="B24653" t="s">
        <x:v>7</x:v>
      </x:c>
      <x:c r="C24653" t="s">
        <x:v>8</x:v>
      </x:c>
      <x:c r="D24653">
        <x:v>331891</x:v>
      </x:c>
      <x:c r="E24653" s="3">
        <x:v>1260</x:v>
      </x:c>
      <x:c r="F24653" s="67">
        <x:v>701.07439999999997</x:v>
      </x:c>
      <x:c r="G24653">
        <x:v>0</x:v>
      </x:c>
    </x:row>
    <x:row r="24654" spans="1:7" x14ac:dyDescent="0.3">
      <x:c r="A24654" t="s">
        <x:v>6</x:v>
      </x:c>
      <x:c r="B24654" t="s">
        <x:v>7</x:v>
      </x:c>
      <x:c r="C24654" t="s">
        <x:v>8</x:v>
      </x:c>
      <x:c r="D24654">
        <x:v>331901</x:v>
      </x:c>
      <x:c r="E24654" s="3">
        <x:v>1402.37</x:v>
      </x:c>
      <x:c r="F24654" s="67">
        <x:v>701.07640000000004</x:v>
      </x:c>
      <x:c r="G24654">
        <x:v>0</x:v>
      </x:c>
    </x:row>
    <x:row r="24655" spans="1:7" x14ac:dyDescent="0.3">
      <x:c r="A24655" t="s">
        <x:v>6</x:v>
      </x:c>
      <x:c r="B24655" t="s">
        <x:v>7</x:v>
      </x:c>
      <x:c r="C24655" t="s">
        <x:v>8</x:v>
      </x:c>
      <x:c r="D24655">
        <x:v>331911</x:v>
      </x:c>
      <x:c r="E24655" s="3">
        <x:v>1402.3</x:v>
      </x:c>
      <x:c r="F24655" s="67">
        <x:v>701.07730000000004</x:v>
      </x:c>
      <x:c r="G24655">
        <x:v>0</x:v>
      </x:c>
    </x:row>
    <x:row r="24656" spans="1:7" x14ac:dyDescent="0.3">
      <x:c r="A24656" t="s">
        <x:v>6</x:v>
      </x:c>
      <x:c r="B24656" t="s">
        <x:v>7</x:v>
      </x:c>
      <x:c r="C24656" t="s">
        <x:v>8</x:v>
      </x:c>
      <x:c r="D24656">
        <x:v>331921</x:v>
      </x:c>
      <x:c r="E24656" s="3">
        <x:v>1402.41</x:v>
      </x:c>
      <x:c r="F24656" s="67">
        <x:v>701.09259999999995</x:v>
      </x:c>
      <x:c r="G24656">
        <x:v>0</x:v>
      </x:c>
    </x:row>
    <x:row r="24657" spans="1:7" x14ac:dyDescent="0.3">
      <x:c r="A24657" t="s">
        <x:v>6</x:v>
      </x:c>
      <x:c r="B24657" t="s">
        <x:v>7</x:v>
      </x:c>
      <x:c r="C24657" t="s">
        <x:v>8</x:v>
      </x:c>
      <x:c r="D24657">
        <x:v>331931</x:v>
      </x:c>
      <x:c r="E24657" s="3">
        <x:v>1402.43</x:v>
      </x:c>
      <x:c r="F24657" s="67">
        <x:v>701.09540000000004</x:v>
      </x:c>
      <x:c r="G24657">
        <x:v>0</x:v>
      </x:c>
    </x:row>
    <x:row r="24658" spans="1:7" x14ac:dyDescent="0.3">
      <x:c r="A24658" t="s">
        <x:v>6</x:v>
      </x:c>
      <x:c r="B24658" t="s">
        <x:v>7</x:v>
      </x:c>
      <x:c r="C24658" t="s">
        <x:v>8</x:v>
      </x:c>
      <x:c r="D24658">
        <x:v>331941</x:v>
      </x:c>
      <x:c r="E24658" s="3">
        <x:v>1260</x:v>
      </x:c>
      <x:c r="F24658" s="67">
        <x:v>701.09630000000004</x:v>
      </x:c>
      <x:c r="G24658">
        <x:v>0</x:v>
      </x:c>
    </x:row>
    <x:row r="24659" spans="1:7" x14ac:dyDescent="0.3">
      <x:c r="A24659" t="s">
        <x:v>6</x:v>
      </x:c>
      <x:c r="B24659" t="s">
        <x:v>7</x:v>
      </x:c>
      <x:c r="C24659" t="s">
        <x:v>8</x:v>
      </x:c>
      <x:c r="D24659">
        <x:v>331951</x:v>
      </x:c>
      <x:c r="E24659" s="3">
        <x:v>1260</x:v>
      </x:c>
      <x:c r="F24659" s="67">
        <x:v>701.1114</x:v>
      </x:c>
      <x:c r="G24659">
        <x:v>0</x:v>
      </x:c>
    </x:row>
    <x:row r="24660" spans="1:7" x14ac:dyDescent="0.3">
      <x:c r="A24660" t="s">
        <x:v>6</x:v>
      </x:c>
      <x:c r="B24660" t="s">
        <x:v>7</x:v>
      </x:c>
      <x:c r="C24660" t="s">
        <x:v>8</x:v>
      </x:c>
      <x:c r="D24660">
        <x:v>331961</x:v>
      </x:c>
      <x:c r="E24660" s="3">
        <x:v>1260</x:v>
      </x:c>
      <x:c r="F24660" s="67">
        <x:v>701.12279999999998</x:v>
      </x:c>
      <x:c r="G24660">
        <x:v>0</x:v>
      </x:c>
    </x:row>
    <x:row r="24661" spans="1:7" x14ac:dyDescent="0.3">
      <x:c r="A24661" t="s">
        <x:v>6</x:v>
      </x:c>
      <x:c r="B24661" t="s">
        <x:v>7</x:v>
      </x:c>
      <x:c r="C24661" t="s">
        <x:v>8</x:v>
      </x:c>
      <x:c r="D24661">
        <x:v>331971</x:v>
      </x:c>
      <x:c r="E24661" s="3">
        <x:v>1260</x:v>
      </x:c>
      <x:c r="F24661" s="67">
        <x:v>701.12379999999996</x:v>
      </x:c>
      <x:c r="G24661">
        <x:v>0</x:v>
      </x:c>
    </x:row>
    <x:row r="24662" spans="1:7" x14ac:dyDescent="0.3">
      <x:c r="A24662" t="s">
        <x:v>6</x:v>
      </x:c>
      <x:c r="B24662" t="s">
        <x:v>7</x:v>
      </x:c>
      <x:c r="C24662" t="s">
        <x:v>8</x:v>
      </x:c>
      <x:c r="D24662">
        <x:v>331981</x:v>
      </x:c>
      <x:c r="E24662" s="3">
        <x:v>1260</x:v>
      </x:c>
      <x:c r="F24662" s="67">
        <x:v>701.13890000000004</x:v>
      </x:c>
      <x:c r="G24662">
        <x:v>0</x:v>
      </x:c>
    </x:row>
    <x:row r="24663" spans="1:7" x14ac:dyDescent="0.3">
      <x:c r="A24663" t="s">
        <x:v>6</x:v>
      </x:c>
      <x:c r="B24663" t="s">
        <x:v>7</x:v>
      </x:c>
      <x:c r="C24663" t="s">
        <x:v>8</x:v>
      </x:c>
      <x:c r="D24663">
        <x:v>331991</x:v>
      </x:c>
      <x:c r="E24663" s="3">
        <x:v>1260</x:v>
      </x:c>
      <x:c r="F24663" s="67">
        <x:v>701.15229999999997</x:v>
      </x:c>
      <x:c r="G24663">
        <x:v>0</x:v>
      </x:c>
    </x:row>
    <x:row r="24664" spans="1:7" x14ac:dyDescent="0.3">
      <x:c r="A24664" t="s">
        <x:v>6</x:v>
      </x:c>
      <x:c r="B24664" t="s">
        <x:v>7</x:v>
      </x:c>
      <x:c r="C24664" t="s">
        <x:v>8</x:v>
      </x:c>
      <x:c r="D24664">
        <x:v>332001</x:v>
      </x:c>
      <x:c r="E24664" s="3">
        <x:v>1260</x:v>
      </x:c>
      <x:c r="F24664" s="67">
        <x:v>701.16759999999999</x:v>
      </x:c>
      <x:c r="G24664">
        <x:v>0</x:v>
      </x:c>
    </x:row>
    <x:row r="24665" spans="1:7" x14ac:dyDescent="0.3">
      <x:c r="A24665" t="s">
        <x:v>6</x:v>
      </x:c>
      <x:c r="B24665" t="s">
        <x:v>7</x:v>
      </x:c>
      <x:c r="C24665" t="s">
        <x:v>8</x:v>
      </x:c>
      <x:c r="D24665">
        <x:v>332011</x:v>
      </x:c>
      <x:c r="E24665" s="3">
        <x:v>1260</x:v>
      </x:c>
      <x:c r="F24665" s="67">
        <x:v>701.1739</x:v>
      </x:c>
      <x:c r="G24665">
        <x:v>0</x:v>
      </x:c>
    </x:row>
    <x:row r="24666" spans="1:7" x14ac:dyDescent="0.3">
      <x:c r="A24666" t="s">
        <x:v>6</x:v>
      </x:c>
      <x:c r="B24666" t="s">
        <x:v>7</x:v>
      </x:c>
      <x:c r="C24666" t="s">
        <x:v>8</x:v>
      </x:c>
      <x:c r="D24666">
        <x:v>332021</x:v>
      </x:c>
      <x:c r="E24666" s="3">
        <x:v>1260</x:v>
      </x:c>
      <x:c r="F24666" s="67">
        <x:v>701.18129999999996</x:v>
      </x:c>
      <x:c r="G24666">
        <x:v>0</x:v>
      </x:c>
    </x:row>
    <x:row r="24667" spans="1:7" x14ac:dyDescent="0.3">
      <x:c r="A24667" t="s">
        <x:v>6</x:v>
      </x:c>
      <x:c r="B24667" t="s">
        <x:v>7</x:v>
      </x:c>
      <x:c r="C24667" t="s">
        <x:v>8</x:v>
      </x:c>
      <x:c r="D24667">
        <x:v>332031</x:v>
      </x:c>
      <x:c r="E24667" s="3">
        <x:v>1260</x:v>
      </x:c>
      <x:c r="F24667" s="67">
        <x:v>701.18759999999997</x:v>
      </x:c>
      <x:c r="G24667">
        <x:v>0</x:v>
      </x:c>
    </x:row>
    <x:row r="24668" spans="1:7" x14ac:dyDescent="0.3">
      <x:c r="A24668" t="s">
        <x:v>6</x:v>
      </x:c>
      <x:c r="B24668" t="s">
        <x:v>7</x:v>
      </x:c>
      <x:c r="C24668" t="s">
        <x:v>8</x:v>
      </x:c>
      <x:c r="D24668">
        <x:v>332041</x:v>
      </x:c>
      <x:c r="E24668" s="3">
        <x:v>1260</x:v>
      </x:c>
      <x:c r="F24668" s="67">
        <x:v>701.19510000000002</x:v>
      </x:c>
      <x:c r="G24668">
        <x:v>0</x:v>
      </x:c>
    </x:row>
    <x:row r="24669" spans="1:7" x14ac:dyDescent="0.3">
      <x:c r="A24669" t="s">
        <x:v>6</x:v>
      </x:c>
      <x:c r="B24669" t="s">
        <x:v>7</x:v>
      </x:c>
      <x:c r="C24669" t="s">
        <x:v>8</x:v>
      </x:c>
      <x:c r="D24669">
        <x:v>332051</x:v>
      </x:c>
      <x:c r="E24669" s="3">
        <x:v>1408.41</x:v>
      </x:c>
      <x:c r="F24669" s="67">
        <x:v>701.21040000000005</x:v>
      </x:c>
      <x:c r="G24669">
        <x:v>0</x:v>
      </x:c>
    </x:row>
    <x:row r="24670" spans="1:7" x14ac:dyDescent="0.3">
      <x:c r="A24670" t="s">
        <x:v>6</x:v>
      </x:c>
      <x:c r="B24670" t="s">
        <x:v>7</x:v>
      </x:c>
      <x:c r="C24670" t="s">
        <x:v>8</x:v>
      </x:c>
      <x:c r="D24670">
        <x:v>332061</x:v>
      </x:c>
      <x:c r="E24670" s="3">
        <x:v>1408.45</x:v>
      </x:c>
      <x:c r="F24670" s="67">
        <x:v>701.21119999999996</x:v>
      </x:c>
      <x:c r="G24670">
        <x:v>0</x:v>
      </x:c>
    </x:row>
    <x:row r="24671" spans="1:7" x14ac:dyDescent="0.3">
      <x:c r="A24671" t="s">
        <x:v>6</x:v>
      </x:c>
      <x:c r="B24671" t="s">
        <x:v>7</x:v>
      </x:c>
      <x:c r="C24671" t="s">
        <x:v>8</x:v>
      </x:c>
      <x:c r="D24671">
        <x:v>332071</x:v>
      </x:c>
      <x:c r="E24671" s="3">
        <x:v>1409.2</x:v>
      </x:c>
      <x:c r="F24671" s="67">
        <x:v>701.22640000000001</x:v>
      </x:c>
      <x:c r="G24671">
        <x:v>0</x:v>
      </x:c>
    </x:row>
    <x:row r="24672" spans="1:7" x14ac:dyDescent="0.3">
      <x:c r="A24672" t="s">
        <x:v>6</x:v>
      </x:c>
      <x:c r="B24672" t="s">
        <x:v>7</x:v>
      </x:c>
      <x:c r="C24672" t="s">
        <x:v>8</x:v>
      </x:c>
      <x:c r="D24672">
        <x:v>332081</x:v>
      </x:c>
      <x:c r="E24672" s="3">
        <x:v>1409.26</x:v>
      </x:c>
      <x:c r="F24672" s="67">
        <x:v>701.23379999999997</x:v>
      </x:c>
      <x:c r="G24672">
        <x:v>0</x:v>
      </x:c>
    </x:row>
    <x:row r="24673" spans="1:7" x14ac:dyDescent="0.3">
      <x:c r="A24673" t="s">
        <x:v>6</x:v>
      </x:c>
      <x:c r="B24673" t="s">
        <x:v>7</x:v>
      </x:c>
      <x:c r="C24673" t="s">
        <x:v>8</x:v>
      </x:c>
      <x:c r="D24673">
        <x:v>332091</x:v>
      </x:c>
      <x:c r="E24673" s="3">
        <x:v>1260</x:v>
      </x:c>
      <x:c r="F24673" s="67">
        <x:v>701.2346</x:v>
      </x:c>
      <x:c r="G24673">
        <x:v>0</x:v>
      </x:c>
    </x:row>
    <x:row r="24674" spans="1:7" x14ac:dyDescent="0.3">
      <x:c r="A24674" t="s">
        <x:v>6</x:v>
      </x:c>
      <x:c r="B24674" t="s">
        <x:v>7</x:v>
      </x:c>
      <x:c r="C24674" t="s">
        <x:v>8</x:v>
      </x:c>
      <x:c r="D24674">
        <x:v>332101</x:v>
      </x:c>
      <x:c r="E24674" s="3">
        <x:v>1260</x:v>
      </x:c>
      <x:c r="F24674" s="67">
        <x:v>701.24260000000004</x:v>
      </x:c>
      <x:c r="G24674">
        <x:v>0</x:v>
      </x:c>
    </x:row>
    <x:row r="24675" spans="1:7" x14ac:dyDescent="0.3">
      <x:c r="A24675" t="s">
        <x:v>6</x:v>
      </x:c>
      <x:c r="B24675" t="s">
        <x:v>7</x:v>
      </x:c>
      <x:c r="C24675" t="s">
        <x:v>8</x:v>
      </x:c>
      <x:c r="D24675">
        <x:v>332111</x:v>
      </x:c>
      <x:c r="E24675" s="3">
        <x:v>1260</x:v>
      </x:c>
      <x:c r="F24675" s="67">
        <x:v>701.25789999999995</x:v>
      </x:c>
      <x:c r="G24675">
        <x:v>0</x:v>
      </x:c>
    </x:row>
    <x:row r="24676" spans="1:7" x14ac:dyDescent="0.3">
      <x:c r="A24676" t="s">
        <x:v>6</x:v>
      </x:c>
      <x:c r="B24676" t="s">
        <x:v>7</x:v>
      </x:c>
      <x:c r="C24676" t="s">
        <x:v>8</x:v>
      </x:c>
      <x:c r="D24676">
        <x:v>332121</x:v>
      </x:c>
      <x:c r="E24676" s="3">
        <x:v>1260</x:v>
      </x:c>
      <x:c r="F24676" s="67">
        <x:v>701.27290000000005</x:v>
      </x:c>
      <x:c r="G24676">
        <x:v>0</x:v>
      </x:c>
    </x:row>
    <x:row r="24677" spans="1:7" x14ac:dyDescent="0.3">
      <x:c r="A24677" t="s">
        <x:v>6</x:v>
      </x:c>
      <x:c r="B24677" t="s">
        <x:v>7</x:v>
      </x:c>
      <x:c r="C24677" t="s">
        <x:v>8</x:v>
      </x:c>
      <x:c r="D24677">
        <x:v>332131</x:v>
      </x:c>
      <x:c r="E24677" s="3">
        <x:v>1260</x:v>
      </x:c>
      <x:c r="F24677" s="67">
        <x:v>701.27509999999995</x:v>
      </x:c>
      <x:c r="G24677">
        <x:v>0</x:v>
      </x:c>
    </x:row>
    <x:row r="24678" spans="1:7" x14ac:dyDescent="0.3">
      <x:c r="A24678" t="s">
        <x:v>6</x:v>
      </x:c>
      <x:c r="B24678" t="s">
        <x:v>7</x:v>
      </x:c>
      <x:c r="C24678" t="s">
        <x:v>8</x:v>
      </x:c>
      <x:c r="D24678">
        <x:v>332141</x:v>
      </x:c>
      <x:c r="E24678" s="3">
        <x:v>1260</x:v>
      </x:c>
      <x:c r="F24678" s="67">
        <x:v>701.28809999999999</x:v>
      </x:c>
      <x:c r="G24678">
        <x:v>0</x:v>
      </x:c>
    </x:row>
    <x:row r="24679" spans="1:7" x14ac:dyDescent="0.3">
      <x:c r="A24679" t="s">
        <x:v>6</x:v>
      </x:c>
      <x:c r="B24679" t="s">
        <x:v>7</x:v>
      </x:c>
      <x:c r="C24679" t="s">
        <x:v>8</x:v>
      </x:c>
      <x:c r="D24679">
        <x:v>332151</x:v>
      </x:c>
      <x:c r="E24679" s="3">
        <x:v>1260</x:v>
      </x:c>
      <x:c r="F24679" s="67">
        <x:v>701.30330000000004</x:v>
      </x:c>
      <x:c r="G24679">
        <x:v>0</x:v>
      </x:c>
    </x:row>
    <x:row r="24680" spans="1:7" x14ac:dyDescent="0.3">
      <x:c r="A24680" t="s">
        <x:v>6</x:v>
      </x:c>
      <x:c r="B24680" t="s">
        <x:v>7</x:v>
      </x:c>
      <x:c r="C24680" t="s">
        <x:v>8</x:v>
      </x:c>
      <x:c r="D24680">
        <x:v>332161</x:v>
      </x:c>
      <x:c r="E24680" s="3">
        <x:v>1260</x:v>
      </x:c>
      <x:c r="F24680" s="67">
        <x:v>701.31830000000002</x:v>
      </x:c>
      <x:c r="G24680">
        <x:v>0</x:v>
      </x:c>
    </x:row>
    <x:row r="24681" spans="1:7" x14ac:dyDescent="0.3">
      <x:c r="A24681" t="s">
        <x:v>6</x:v>
      </x:c>
      <x:c r="B24681" t="s">
        <x:v>7</x:v>
      </x:c>
      <x:c r="C24681" t="s">
        <x:v>8</x:v>
      </x:c>
      <x:c r="D24681">
        <x:v>332171</x:v>
      </x:c>
      <x:c r="E24681" s="3">
        <x:v>1260</x:v>
      </x:c>
      <x:c r="F24681" s="67">
        <x:v>701.32429999999999</x:v>
      </x:c>
      <x:c r="G24681">
        <x:v>0</x:v>
      </x:c>
    </x:row>
    <x:row r="24682" spans="1:7" x14ac:dyDescent="0.3">
      <x:c r="A24682" t="s">
        <x:v>6</x:v>
      </x:c>
      <x:c r="B24682" t="s">
        <x:v>7</x:v>
      </x:c>
      <x:c r="C24682" t="s">
        <x:v>8</x:v>
      </x:c>
      <x:c r="D24682">
        <x:v>332181</x:v>
      </x:c>
      <x:c r="E24682" s="3">
        <x:v>1410.6</x:v>
      </x:c>
      <x:c r="F24682" s="67">
        <x:v>701.32889999999998</x:v>
      </x:c>
      <x:c r="G24682">
        <x:v>0</x:v>
      </x:c>
    </x:row>
    <x:row r="24683" spans="1:7" x14ac:dyDescent="0.3">
      <x:c r="A24683" t="s">
        <x:v>6</x:v>
      </x:c>
      <x:c r="B24683" t="s">
        <x:v>7</x:v>
      </x:c>
      <x:c r="C24683" t="s">
        <x:v>8</x:v>
      </x:c>
      <x:c r="D24683">
        <x:v>332191</x:v>
      </x:c>
      <x:c r="E24683" s="3">
        <x:v>1260</x:v>
      </x:c>
      <x:c r="F24683" s="67">
        <x:v>701.34370000000001</x:v>
      </x:c>
      <x:c r="G24683">
        <x:v>0</x:v>
      </x:c>
    </x:row>
    <x:row r="24684" spans="1:7" x14ac:dyDescent="0.3">
      <x:c r="A24684" t="s">
        <x:v>6</x:v>
      </x:c>
      <x:c r="B24684" t="s">
        <x:v>7</x:v>
      </x:c>
      <x:c r="C24684" t="s">
        <x:v>8</x:v>
      </x:c>
      <x:c r="D24684">
        <x:v>332201</x:v>
      </x:c>
      <x:c r="E24684" s="3">
        <x:v>1260</x:v>
      </x:c>
      <x:c r="F24684" s="67">
        <x:v>701.3451</x:v>
      </x:c>
      <x:c r="G24684">
        <x:v>0</x:v>
      </x:c>
    </x:row>
    <x:row r="24685" spans="1:7" x14ac:dyDescent="0.3">
      <x:c r="A24685" t="s">
        <x:v>6</x:v>
      </x:c>
      <x:c r="B24685" t="s">
        <x:v>7</x:v>
      </x:c>
      <x:c r="C24685" t="s">
        <x:v>8</x:v>
      </x:c>
      <x:c r="D24685">
        <x:v>332211</x:v>
      </x:c>
      <x:c r="E24685" s="3">
        <x:v>1260</x:v>
      </x:c>
      <x:c r="F24685" s="67">
        <x:v>701.35149999999999</x:v>
      </x:c>
      <x:c r="G24685">
        <x:v>0</x:v>
      </x:c>
    </x:row>
    <x:row r="24686" spans="1:7" x14ac:dyDescent="0.3">
      <x:c r="A24686" t="s">
        <x:v>6</x:v>
      </x:c>
      <x:c r="B24686" t="s">
        <x:v>7</x:v>
      </x:c>
      <x:c r="C24686" t="s">
        <x:v>8</x:v>
      </x:c>
      <x:c r="D24686">
        <x:v>332221</x:v>
      </x:c>
      <x:c r="E24686" s="3">
        <x:v>1260</x:v>
      </x:c>
      <x:c r="F24686" s="67">
        <x:v>701.35490000000004</x:v>
      </x:c>
      <x:c r="G24686">
        <x:v>0</x:v>
      </x:c>
    </x:row>
    <x:row r="24687" spans="1:7" x14ac:dyDescent="0.3">
      <x:c r="A24687" t="s">
        <x:v>6</x:v>
      </x:c>
      <x:c r="B24687" t="s">
        <x:v>7</x:v>
      </x:c>
      <x:c r="C24687" t="s">
        <x:v>8</x:v>
      </x:c>
      <x:c r="D24687">
        <x:v>332231</x:v>
      </x:c>
      <x:c r="E24687" s="3">
        <x:v>1260</x:v>
      </x:c>
      <x:c r="F24687" s="67">
        <x:v>701.36210000000005</x:v>
      </x:c>
      <x:c r="G24687">
        <x:v>0</x:v>
      </x:c>
    </x:row>
    <x:row r="24688" spans="1:7" x14ac:dyDescent="0.3">
      <x:c r="A24688" t="s">
        <x:v>6</x:v>
      </x:c>
      <x:c r="B24688" t="s">
        <x:v>7</x:v>
      </x:c>
      <x:c r="C24688" t="s">
        <x:v>8</x:v>
      </x:c>
      <x:c r="D24688">
        <x:v>332241</x:v>
      </x:c>
      <x:c r="E24688" s="3">
        <x:v>1260</x:v>
      </x:c>
      <x:c r="F24688" s="67">
        <x:v>701.36630000000002</x:v>
      </x:c>
      <x:c r="G24688">
        <x:v>0</x:v>
      </x:c>
    </x:row>
    <x:row r="24689" spans="1:7" x14ac:dyDescent="0.3">
      <x:c r="A24689" t="s">
        <x:v>6</x:v>
      </x:c>
      <x:c r="B24689" t="s">
        <x:v>7</x:v>
      </x:c>
      <x:c r="C24689" t="s">
        <x:v>8</x:v>
      </x:c>
      <x:c r="D24689">
        <x:v>332251</x:v>
      </x:c>
      <x:c r="E24689" s="3">
        <x:v>1260</x:v>
      </x:c>
      <x:c r="F24689" s="67">
        <x:v>701.3682</x:v>
      </x:c>
      <x:c r="G24689">
        <x:v>0</x:v>
      </x:c>
    </x:row>
    <x:row r="24690" spans="1:7" x14ac:dyDescent="0.3">
      <x:c r="A24690" t="s">
        <x:v>6</x:v>
      </x:c>
      <x:c r="B24690" t="s">
        <x:v>7</x:v>
      </x:c>
      <x:c r="C24690" t="s">
        <x:v>8</x:v>
      </x:c>
      <x:c r="D24690">
        <x:v>332261</x:v>
      </x:c>
      <x:c r="E24690" s="3">
        <x:v>1260</x:v>
      </x:c>
      <x:c r="F24690" s="67">
        <x:v>701.38350000000003</x:v>
      </x:c>
      <x:c r="G24690">
        <x:v>0</x:v>
      </x:c>
    </x:row>
    <x:row r="24691" spans="1:7" x14ac:dyDescent="0.3">
      <x:c r="A24691" t="s">
        <x:v>6</x:v>
      </x:c>
      <x:c r="B24691" t="s">
        <x:v>7</x:v>
      </x:c>
      <x:c r="C24691" t="s">
        <x:v>8</x:v>
      </x:c>
      <x:c r="D24691">
        <x:v>332271</x:v>
      </x:c>
      <x:c r="E24691" s="3">
        <x:v>1260</x:v>
      </x:c>
      <x:c r="F24691" s="67">
        <x:v>701.39369999999997</x:v>
      </x:c>
      <x:c r="G24691">
        <x:v>0</x:v>
      </x:c>
    </x:row>
    <x:row r="24692" spans="1:7" x14ac:dyDescent="0.3">
      <x:c r="A24692" t="s">
        <x:v>6</x:v>
      </x:c>
      <x:c r="B24692" t="s">
        <x:v>7</x:v>
      </x:c>
      <x:c r="C24692" t="s">
        <x:v>8</x:v>
      </x:c>
      <x:c r="D24692">
        <x:v>332281</x:v>
      </x:c>
      <x:c r="E24692" s="3">
        <x:v>1260</x:v>
      </x:c>
      <x:c r="F24692" s="67">
        <x:v>701.39639999999997</x:v>
      </x:c>
      <x:c r="G24692">
        <x:v>0</x:v>
      </x:c>
    </x:row>
    <x:row r="24693" spans="1:7" x14ac:dyDescent="0.3">
      <x:c r="A24693" t="s">
        <x:v>6</x:v>
      </x:c>
      <x:c r="B24693" t="s">
        <x:v>7</x:v>
      </x:c>
      <x:c r="C24693" t="s">
        <x:v>8</x:v>
      </x:c>
      <x:c r="D24693">
        <x:v>332291</x:v>
      </x:c>
      <x:c r="E24693" s="3">
        <x:v>1260</x:v>
      </x:c>
      <x:c r="F24693" s="67">
        <x:v>701.40319999999997</x:v>
      </x:c>
      <x:c r="G24693">
        <x:v>0</x:v>
      </x:c>
    </x:row>
    <x:row r="24694" spans="1:7" x14ac:dyDescent="0.3">
      <x:c r="A24694" t="s">
        <x:v>6</x:v>
      </x:c>
      <x:c r="B24694" t="s">
        <x:v>7</x:v>
      </x:c>
      <x:c r="C24694" t="s">
        <x:v>8</x:v>
      </x:c>
      <x:c r="D24694">
        <x:v>332301</x:v>
      </x:c>
      <x:c r="E24694" s="3">
        <x:v>1260</x:v>
      </x:c>
      <x:c r="F24694" s="67">
        <x:v>701.41110000000003</x:v>
      </x:c>
      <x:c r="G24694">
        <x:v>0</x:v>
      </x:c>
    </x:row>
    <x:row r="24695" spans="1:7" x14ac:dyDescent="0.3">
      <x:c r="A24695" t="s">
        <x:v>6</x:v>
      </x:c>
      <x:c r="B24695" t="s">
        <x:v>7</x:v>
      </x:c>
      <x:c r="C24695" t="s">
        <x:v>8</x:v>
      </x:c>
      <x:c r="D24695">
        <x:v>332311</x:v>
      </x:c>
      <x:c r="E24695" s="3">
        <x:v>1260</x:v>
      </x:c>
      <x:c r="F24695" s="67">
        <x:v>701.42639999999994</x:v>
      </x:c>
      <x:c r="G24695">
        <x:v>0</x:v>
      </x:c>
    </x:row>
    <x:row r="24696" spans="1:7" x14ac:dyDescent="0.3">
      <x:c r="A24696" t="s">
        <x:v>6</x:v>
      </x:c>
      <x:c r="B24696" t="s">
        <x:v>7</x:v>
      </x:c>
      <x:c r="C24696" t="s">
        <x:v>8</x:v>
      </x:c>
      <x:c r="D24696">
        <x:v>332321</x:v>
      </x:c>
      <x:c r="E24696" s="3">
        <x:v>1260</x:v>
      </x:c>
      <x:c r="F24696" s="67">
        <x:v>701.44169999999997</x:v>
      </x:c>
      <x:c r="G24696">
        <x:v>0</x:v>
      </x:c>
    </x:row>
    <x:row r="24697" spans="1:7" x14ac:dyDescent="0.3">
      <x:c r="A24697" t="s">
        <x:v>6</x:v>
      </x:c>
      <x:c r="B24697" t="s">
        <x:v>7</x:v>
      </x:c>
      <x:c r="C24697" t="s">
        <x:v>8</x:v>
      </x:c>
      <x:c r="D24697">
        <x:v>332331</x:v>
      </x:c>
      <x:c r="E24697" s="3">
        <x:v>1260</x:v>
      </x:c>
      <x:c r="F24697" s="67">
        <x:v>701.44910000000004</x:v>
      </x:c>
      <x:c r="G24697">
        <x:v>0</x:v>
      </x:c>
    </x:row>
    <x:row r="24698" spans="1:7" x14ac:dyDescent="0.3">
      <x:c r="A24698" t="s">
        <x:v>6</x:v>
      </x:c>
      <x:c r="B24698" t="s">
        <x:v>7</x:v>
      </x:c>
      <x:c r="C24698" t="s">
        <x:v>8</x:v>
      </x:c>
      <x:c r="D24698">
        <x:v>332341</x:v>
      </x:c>
      <x:c r="E24698" s="3">
        <x:v>1260</x:v>
      </x:c>
      <x:c r="F24698" s="67">
        <x:v>701.45209999999997</x:v>
      </x:c>
      <x:c r="G24698">
        <x:v>0</x:v>
      </x:c>
    </x:row>
    <x:row r="24699" spans="1:7" x14ac:dyDescent="0.3">
      <x:c r="A24699" t="s">
        <x:v>6</x:v>
      </x:c>
      <x:c r="B24699" t="s">
        <x:v>7</x:v>
      </x:c>
      <x:c r="C24699" t="s">
        <x:v>8</x:v>
      </x:c>
      <x:c r="D24699">
        <x:v>332351</x:v>
      </x:c>
      <x:c r="E24699" s="3">
        <x:v>1415.66</x:v>
      </x:c>
      <x:c r="F24699" s="67">
        <x:v>701.4674</x:v>
      </x:c>
      <x:c r="G24699">
        <x:v>0</x:v>
      </x:c>
    </x:row>
    <x:row r="24700" spans="1:7" x14ac:dyDescent="0.3">
      <x:c r="A24700" t="s">
        <x:v>6</x:v>
      </x:c>
      <x:c r="B24700" t="s">
        <x:v>7</x:v>
      </x:c>
      <x:c r="C24700" t="s">
        <x:v>8</x:v>
      </x:c>
      <x:c r="D24700">
        <x:v>332361</x:v>
      </x:c>
      <x:c r="E24700" s="3">
        <x:v>1415.89</x:v>
      </x:c>
      <x:c r="F24700" s="67">
        <x:v>701.4683</x:v>
      </x:c>
      <x:c r="G24700">
        <x:v>0</x:v>
      </x:c>
    </x:row>
    <x:row r="24701" spans="1:7" x14ac:dyDescent="0.3">
      <x:c r="A24701" t="s">
        <x:v>6</x:v>
      </x:c>
      <x:c r="B24701" t="s">
        <x:v>7</x:v>
      </x:c>
      <x:c r="C24701" t="s">
        <x:v>8</x:v>
      </x:c>
      <x:c r="D24701">
        <x:v>332371</x:v>
      </x:c>
      <x:c r="E24701" s="3">
        <x:v>1415.65</x:v>
      </x:c>
      <x:c r="F24701" s="67">
        <x:v>701.48350000000005</x:v>
      </x:c>
      <x:c r="G24701">
        <x:v>0</x:v>
      </x:c>
    </x:row>
    <x:row r="24702" spans="1:7" x14ac:dyDescent="0.3">
      <x:c r="A24702" t="s">
        <x:v>6</x:v>
      </x:c>
      <x:c r="B24702" t="s">
        <x:v>7</x:v>
      </x:c>
      <x:c r="C24702" t="s">
        <x:v>8</x:v>
      </x:c>
      <x:c r="D24702">
        <x:v>332381</x:v>
      </x:c>
      <x:c r="E24702" s="3">
        <x:v>1414.85</x:v>
      </x:c>
      <x:c r="F24702" s="67">
        <x:v>701.49879999999996</x:v>
      </x:c>
      <x:c r="G24702">
        <x:v>0</x:v>
      </x:c>
    </x:row>
    <x:row r="24703" spans="1:7" x14ac:dyDescent="0.3">
      <x:c r="A24703" t="s">
        <x:v>6</x:v>
      </x:c>
      <x:c r="B24703" t="s">
        <x:v>7</x:v>
      </x:c>
      <x:c r="C24703" t="s">
        <x:v>8</x:v>
      </x:c>
      <x:c r="D24703">
        <x:v>332391</x:v>
      </x:c>
      <x:c r="E24703" s="3">
        <x:v>1414.34</x:v>
      </x:c>
      <x:c r="F24703" s="67">
        <x:v>701.51409999999998</x:v>
      </x:c>
      <x:c r="G24703">
        <x:v>0</x:v>
      </x:c>
    </x:row>
    <x:row r="24704" spans="1:7" x14ac:dyDescent="0.3">
      <x:c r="A24704" t="s">
        <x:v>6</x:v>
      </x:c>
      <x:c r="B24704" t="s">
        <x:v>7</x:v>
      </x:c>
      <x:c r="C24704" t="s">
        <x:v>8</x:v>
      </x:c>
      <x:c r="D24704">
        <x:v>332401</x:v>
      </x:c>
      <x:c r="E24704" s="3">
        <x:v>1413.71</x:v>
      </x:c>
      <x:c r="F24704" s="67">
        <x:v>701.52940000000001</x:v>
      </x:c>
      <x:c r="G24704">
        <x:v>0</x:v>
      </x:c>
    </x:row>
    <x:row r="24705" spans="1:7" x14ac:dyDescent="0.3">
      <x:c r="A24705" t="s">
        <x:v>6</x:v>
      </x:c>
      <x:c r="B24705" t="s">
        <x:v>7</x:v>
      </x:c>
      <x:c r="C24705" t="s">
        <x:v>8</x:v>
      </x:c>
      <x:c r="D24705">
        <x:v>332411</x:v>
      </x:c>
      <x:c r="E24705" s="3">
        <x:v>1413.25</x:v>
      </x:c>
      <x:c r="F24705" s="67">
        <x:v>701.54129999999998</x:v>
      </x:c>
      <x:c r="G24705">
        <x:v>0</x:v>
      </x:c>
    </x:row>
    <x:row r="24706" spans="1:7" x14ac:dyDescent="0.3">
      <x:c r="A24706" t="s">
        <x:v>6</x:v>
      </x:c>
      <x:c r="B24706" t="s">
        <x:v>7</x:v>
      </x:c>
      <x:c r="C24706" t="s">
        <x:v>8</x:v>
      </x:c>
      <x:c r="D24706">
        <x:v>332421</x:v>
      </x:c>
      <x:c r="E24706" s="3">
        <x:v>1260</x:v>
      </x:c>
      <x:c r="F24706" s="67">
        <x:v>701.54219999999998</x:v>
      </x:c>
      <x:c r="G24706">
        <x:v>0</x:v>
      </x:c>
    </x:row>
    <x:row r="24707" spans="1:7" x14ac:dyDescent="0.3">
      <x:c r="A24707" t="s">
        <x:v>6</x:v>
      </x:c>
      <x:c r="B24707" t="s">
        <x:v>7</x:v>
      </x:c>
      <x:c r="C24707" t="s">
        <x:v>8</x:v>
      </x:c>
      <x:c r="D24707">
        <x:v>332431</x:v>
      </x:c>
      <x:c r="E24707" s="3">
        <x:v>1260</x:v>
      </x:c>
      <x:c r="F24707" s="67">
        <x:v>701.55539999999996</x:v>
      </x:c>
      <x:c r="G24707">
        <x:v>0</x:v>
      </x:c>
    </x:row>
    <x:row r="24708" spans="1:7" x14ac:dyDescent="0.3">
      <x:c r="A24708" t="s">
        <x:v>6</x:v>
      </x:c>
      <x:c r="B24708" t="s">
        <x:v>7</x:v>
      </x:c>
      <x:c r="C24708" t="s">
        <x:v>8</x:v>
      </x:c>
      <x:c r="D24708">
        <x:v>332441</x:v>
      </x:c>
      <x:c r="E24708" s="3">
        <x:v>1260</x:v>
      </x:c>
      <x:c r="F24708" s="67">
        <x:v>701.55730000000005</x:v>
      </x:c>
      <x:c r="G24708">
        <x:v>0</x:v>
      </x:c>
    </x:row>
    <x:row r="24709" spans="1:7" x14ac:dyDescent="0.3">
      <x:c r="A24709" t="s">
        <x:v>6</x:v>
      </x:c>
      <x:c r="B24709" t="s">
        <x:v>7</x:v>
      </x:c>
      <x:c r="C24709" t="s">
        <x:v>8</x:v>
      </x:c>
      <x:c r="D24709">
        <x:v>332451</x:v>
      </x:c>
      <x:c r="E24709" s="3">
        <x:v>1260</x:v>
      </x:c>
      <x:c r="F24709" s="67">
        <x:v>701.57</x:v>
      </x:c>
      <x:c r="G24709">
        <x:v>0</x:v>
      </x:c>
    </x:row>
    <x:row r="24710" spans="1:7" x14ac:dyDescent="0.3">
      <x:c r="A24710" t="s">
        <x:v>6</x:v>
      </x:c>
      <x:c r="B24710" t="s">
        <x:v>7</x:v>
      </x:c>
      <x:c r="C24710" t="s">
        <x:v>8</x:v>
      </x:c>
      <x:c r="D24710">
        <x:v>332461</x:v>
      </x:c>
      <x:c r="E24710" s="3">
        <x:v>1260</x:v>
      </x:c>
      <x:c r="F24710" s="67">
        <x:v>701.58519999999999</x:v>
      </x:c>
      <x:c r="G24710">
        <x:v>0</x:v>
      </x:c>
    </x:row>
    <x:row r="24711" spans="1:7" x14ac:dyDescent="0.3">
      <x:c r="A24711" t="s">
        <x:v>6</x:v>
      </x:c>
      <x:c r="B24711" t="s">
        <x:v>7</x:v>
      </x:c>
      <x:c r="C24711" t="s">
        <x:v>8</x:v>
      </x:c>
      <x:c r="D24711">
        <x:v>332471</x:v>
      </x:c>
      <x:c r="E24711" s="3">
        <x:v>1260</x:v>
      </x:c>
      <x:c r="F24711" s="67">
        <x:v>701.60019999999997</x:v>
      </x:c>
      <x:c r="G24711">
        <x:v>0</x:v>
      </x:c>
    </x:row>
    <x:row r="24712" spans="1:7" x14ac:dyDescent="0.3">
      <x:c r="A24712" t="s">
        <x:v>6</x:v>
      </x:c>
      <x:c r="B24712" t="s">
        <x:v>7</x:v>
      </x:c>
      <x:c r="C24712" t="s">
        <x:v>8</x:v>
      </x:c>
      <x:c r="D24712">
        <x:v>332481</x:v>
      </x:c>
      <x:c r="E24712" s="3">
        <x:v>1260</x:v>
      </x:c>
      <x:c r="F24712" s="67">
        <x:v>701.61519999999996</x:v>
      </x:c>
      <x:c r="G24712">
        <x:v>0</x:v>
      </x:c>
    </x:row>
    <x:row r="24713" spans="1:7" x14ac:dyDescent="0.3">
      <x:c r="A24713" t="s">
        <x:v>6</x:v>
      </x:c>
      <x:c r="B24713" t="s">
        <x:v>7</x:v>
      </x:c>
      <x:c r="C24713" t="s">
        <x:v>8</x:v>
      </x:c>
      <x:c r="D24713">
        <x:v>332491</x:v>
      </x:c>
      <x:c r="E24713" s="3">
        <x:v>1260</x:v>
      </x:c>
      <x:c r="F24713" s="67">
        <x:v>701.63049999999998</x:v>
      </x:c>
      <x:c r="G24713">
        <x:v>0</x:v>
      </x:c>
    </x:row>
    <x:row r="24714" spans="1:7" x14ac:dyDescent="0.3">
      <x:c r="A24714" t="s">
        <x:v>6</x:v>
      </x:c>
      <x:c r="B24714" t="s">
        <x:v>7</x:v>
      </x:c>
      <x:c r="C24714" t="s">
        <x:v>8</x:v>
      </x:c>
      <x:c r="D24714">
        <x:v>332501</x:v>
      </x:c>
      <x:c r="E24714" s="3">
        <x:v>1260</x:v>
      </x:c>
      <x:c r="F24714" s="67">
        <x:v>701.6454</x:v>
      </x:c>
      <x:c r="G24714">
        <x:v>0</x:v>
      </x:c>
    </x:row>
    <x:row r="24715" spans="1:7" x14ac:dyDescent="0.3">
      <x:c r="A24715" t="s">
        <x:v>6</x:v>
      </x:c>
      <x:c r="B24715" t="s">
        <x:v>7</x:v>
      </x:c>
      <x:c r="C24715" t="s">
        <x:v>8</x:v>
      </x:c>
      <x:c r="D24715">
        <x:v>332511</x:v>
      </x:c>
      <x:c r="E24715" s="3">
        <x:v>1260</x:v>
      </x:c>
      <x:c r="F24715" s="67">
        <x:v>701.64959999999996</x:v>
      </x:c>
      <x:c r="G24715">
        <x:v>0</x:v>
      </x:c>
    </x:row>
    <x:row r="24716" spans="1:7" x14ac:dyDescent="0.3">
      <x:c r="A24716" t="s">
        <x:v>6</x:v>
      </x:c>
      <x:c r="B24716" t="s">
        <x:v>7</x:v>
      </x:c>
      <x:c r="C24716" t="s">
        <x:v>8</x:v>
      </x:c>
      <x:c r="D24716">
        <x:v>332521</x:v>
      </x:c>
      <x:c r="E24716" s="3">
        <x:v>1260</x:v>
      </x:c>
      <x:c r="F24716" s="67">
        <x:v>701.65359999999998</x:v>
      </x:c>
      <x:c r="G24716">
        <x:v>0</x:v>
      </x:c>
    </x:row>
    <x:row r="24717" spans="1:7" x14ac:dyDescent="0.3">
      <x:c r="A24717" t="s">
        <x:v>6</x:v>
      </x:c>
      <x:c r="B24717" t="s">
        <x:v>7</x:v>
      </x:c>
      <x:c r="C24717" t="s">
        <x:v>8</x:v>
      </x:c>
      <x:c r="D24717">
        <x:v>332531</x:v>
      </x:c>
      <x:c r="E24717" s="3">
        <x:v>1412.18</x:v>
      </x:c>
      <x:c r="F24717" s="67">
        <x:v>701.6644</x:v>
      </x:c>
      <x:c r="G24717">
        <x:v>0</x:v>
      </x:c>
    </x:row>
    <x:row r="24718" spans="1:7" x14ac:dyDescent="0.3">
      <x:c r="A24718" t="s">
        <x:v>6</x:v>
      </x:c>
      <x:c r="B24718" t="s">
        <x:v>7</x:v>
      </x:c>
      <x:c r="C24718" t="s">
        <x:v>8</x:v>
      </x:c>
      <x:c r="D24718">
        <x:v>332541</x:v>
      </x:c>
      <x:c r="E24718" s="3">
        <x:v>1412.13</x:v>
      </x:c>
      <x:c r="F24718" s="67">
        <x:v>701.6653</x:v>
      </x:c>
      <x:c r="G24718">
        <x:v>0</x:v>
      </x:c>
    </x:row>
    <x:row r="24719" spans="1:7" x14ac:dyDescent="0.3">
      <x:c r="A24719" t="s">
        <x:v>6</x:v>
      </x:c>
      <x:c r="B24719" t="s">
        <x:v>7</x:v>
      </x:c>
      <x:c r="C24719" t="s">
        <x:v>8</x:v>
      </x:c>
      <x:c r="D24719">
        <x:v>332551</x:v>
      </x:c>
      <x:c r="E24719" s="3">
        <x:v>1411.77</x:v>
      </x:c>
      <x:c r="F24719" s="67">
        <x:v>701.67819999999995</x:v>
      </x:c>
      <x:c r="G24719">
        <x:v>0</x:v>
      </x:c>
    </x:row>
    <x:row r="24720" spans="1:7" x14ac:dyDescent="0.3">
      <x:c r="A24720" t="s">
        <x:v>6</x:v>
      </x:c>
      <x:c r="B24720" t="s">
        <x:v>7</x:v>
      </x:c>
      <x:c r="C24720" t="s">
        <x:v>8</x:v>
      </x:c>
      <x:c r="D24720">
        <x:v>332561</x:v>
      </x:c>
      <x:c r="E24720" s="3">
        <x:v>1411.68</x:v>
      </x:c>
      <x:c r="F24720" s="67">
        <x:v>701.68150000000003</x:v>
      </x:c>
      <x:c r="G24720">
        <x:v>0</x:v>
      </x:c>
    </x:row>
    <x:row r="24721" spans="1:7" x14ac:dyDescent="0.3">
      <x:c r="A24721" t="s">
        <x:v>6</x:v>
      </x:c>
      <x:c r="B24721" t="s">
        <x:v>7</x:v>
      </x:c>
      <x:c r="C24721" t="s">
        <x:v>8</x:v>
      </x:c>
      <x:c r="D24721">
        <x:v>332571</x:v>
      </x:c>
      <x:c r="E24721" s="3">
        <x:v>1411.57</x:v>
      </x:c>
      <x:c r="F24721" s="67">
        <x:v>701.68579999999997</x:v>
      </x:c>
      <x:c r="G24721">
        <x:v>0</x:v>
      </x:c>
    </x:row>
    <x:row r="24722" spans="1:7" x14ac:dyDescent="0.3">
      <x:c r="A24722" t="s">
        <x:v>6</x:v>
      </x:c>
      <x:c r="B24722" t="s">
        <x:v>7</x:v>
      </x:c>
      <x:c r="C24722" t="s">
        <x:v>8</x:v>
      </x:c>
      <x:c r="D24722">
        <x:v>332581</x:v>
      </x:c>
      <x:c r="E24722" s="3">
        <x:v>1260</x:v>
      </x:c>
      <x:c r="F24722" s="67">
        <x:v>701.6866</x:v>
      </x:c>
      <x:c r="G24722">
        <x:v>0</x:v>
      </x:c>
    </x:row>
    <x:row r="24723" spans="1:7" x14ac:dyDescent="0.3">
      <x:c r="A24723" t="s">
        <x:v>6</x:v>
      </x:c>
      <x:c r="B24723" t="s">
        <x:v>7</x:v>
      </x:c>
      <x:c r="C24723" t="s">
        <x:v>8</x:v>
      </x:c>
      <x:c r="D24723">
        <x:v>332591</x:v>
      </x:c>
      <x:c r="E24723" s="3">
        <x:v>1260</x:v>
      </x:c>
      <x:c r="F24723" s="67">
        <x:v>701.70190000000002</x:v>
      </x:c>
      <x:c r="G24723">
        <x:v>0</x:v>
      </x:c>
    </x:row>
    <x:row r="24724" spans="1:7" x14ac:dyDescent="0.3">
      <x:c r="A24724" t="s">
        <x:v>6</x:v>
      </x:c>
      <x:c r="B24724" t="s">
        <x:v>7</x:v>
      </x:c>
      <x:c r="C24724" t="s">
        <x:v>8</x:v>
      </x:c>
      <x:c r="D24724">
        <x:v>332601</x:v>
      </x:c>
      <x:c r="E24724" s="3">
        <x:v>1260</x:v>
      </x:c>
      <x:c r="F24724" s="67">
        <x:v>701.71709999999996</x:v>
      </x:c>
      <x:c r="G24724">
        <x:v>0</x:v>
      </x:c>
    </x:row>
    <x:row r="24725" spans="1:7" x14ac:dyDescent="0.3">
      <x:c r="A24725" t="s">
        <x:v>6</x:v>
      </x:c>
      <x:c r="B24725" t="s">
        <x:v>7</x:v>
      </x:c>
      <x:c r="C24725" t="s">
        <x:v>8</x:v>
      </x:c>
      <x:c r="D24725">
        <x:v>332611</x:v>
      </x:c>
      <x:c r="E24725" s="3">
        <x:v>1260</x:v>
      </x:c>
      <x:c r="F24725" s="67">
        <x:v>701.73249999999996</x:v>
      </x:c>
      <x:c r="G24725">
        <x:v>0</x:v>
      </x:c>
    </x:row>
    <x:row r="24726" spans="1:7" x14ac:dyDescent="0.3">
      <x:c r="A24726" t="s">
        <x:v>6</x:v>
      </x:c>
      <x:c r="B24726" t="s">
        <x:v>7</x:v>
      </x:c>
      <x:c r="C24726" t="s">
        <x:v>8</x:v>
      </x:c>
      <x:c r="D24726">
        <x:v>332621</x:v>
      </x:c>
      <x:c r="E24726" s="3">
        <x:v>1260</x:v>
      </x:c>
      <x:c r="F24726" s="67">
        <x:v>701.74109999999996</x:v>
      </x:c>
      <x:c r="G24726">
        <x:v>0</x:v>
      </x:c>
    </x:row>
    <x:row r="24727" spans="1:7" x14ac:dyDescent="0.3">
      <x:c r="A24727" t="s">
        <x:v>6</x:v>
      </x:c>
      <x:c r="B24727" t="s">
        <x:v>7</x:v>
      </x:c>
      <x:c r="C24727" t="s">
        <x:v>8</x:v>
      </x:c>
      <x:c r="D24727">
        <x:v>332631</x:v>
      </x:c>
      <x:c r="E24727" s="3">
        <x:v>1260</x:v>
      </x:c>
      <x:c r="F24727" s="67">
        <x:v>701.74590000000001</x:v>
      </x:c>
      <x:c r="G24727">
        <x:v>0</x:v>
      </x:c>
    </x:row>
    <x:row r="24728" spans="1:7" x14ac:dyDescent="0.3">
      <x:c r="A24728" t="s">
        <x:v>6</x:v>
      </x:c>
      <x:c r="B24728" t="s">
        <x:v>7</x:v>
      </x:c>
      <x:c r="C24728" t="s">
        <x:v>8</x:v>
      </x:c>
      <x:c r="D24728">
        <x:v>332641</x:v>
      </x:c>
      <x:c r="E24728" s="3">
        <x:v>1260</x:v>
      </x:c>
      <x:c r="F24728" s="67">
        <x:v>701.75840000000005</x:v>
      </x:c>
      <x:c r="G24728">
        <x:v>0</x:v>
      </x:c>
    </x:row>
    <x:row r="24729" spans="1:7" x14ac:dyDescent="0.3">
      <x:c r="A24729" t="s">
        <x:v>6</x:v>
      </x:c>
      <x:c r="B24729" t="s">
        <x:v>7</x:v>
      </x:c>
      <x:c r="C24729" t="s">
        <x:v>8</x:v>
      </x:c>
      <x:c r="D24729">
        <x:v>332651</x:v>
      </x:c>
      <x:c r="E24729" s="3">
        <x:v>1260</x:v>
      </x:c>
      <x:c r="F24729" s="67">
        <x:v>701.76089999999999</x:v>
      </x:c>
      <x:c r="G24729">
        <x:v>0</x:v>
      </x:c>
    </x:row>
    <x:row r="24730" spans="1:7" x14ac:dyDescent="0.3">
      <x:c r="A24730" t="s">
        <x:v>6</x:v>
      </x:c>
      <x:c r="B24730" t="s">
        <x:v>7</x:v>
      </x:c>
      <x:c r="C24730" t="s">
        <x:v>8</x:v>
      </x:c>
      <x:c r="D24730">
        <x:v>332661</x:v>
      </x:c>
      <x:c r="E24730" s="3">
        <x:v>1260</x:v>
      </x:c>
      <x:c r="F24730" s="67">
        <x:v>701.77620000000002</x:v>
      </x:c>
      <x:c r="G24730">
        <x:v>0</x:v>
      </x:c>
    </x:row>
    <x:row r="24731" spans="1:7" x14ac:dyDescent="0.3">
      <x:c r="A24731" t="s">
        <x:v>6</x:v>
      </x:c>
      <x:c r="B24731" t="s">
        <x:v>7</x:v>
      </x:c>
      <x:c r="C24731" t="s">
        <x:v>8</x:v>
      </x:c>
      <x:c r="D24731">
        <x:v>332671</x:v>
      </x:c>
      <x:c r="E24731" s="3">
        <x:v>1260</x:v>
      </x:c>
      <x:c r="F24731" s="67">
        <x:v>701.79150000000004</x:v>
      </x:c>
      <x:c r="G24731">
        <x:v>0</x:v>
      </x:c>
    </x:row>
    <x:row r="24732" spans="1:7" x14ac:dyDescent="0.3">
      <x:c r="A24732" t="s">
        <x:v>6</x:v>
      </x:c>
      <x:c r="B24732" t="s">
        <x:v>7</x:v>
      </x:c>
      <x:c r="C24732" t="s">
        <x:v>8</x:v>
      </x:c>
      <x:c r="D24732">
        <x:v>332681</x:v>
      </x:c>
      <x:c r="E24732" s="3">
        <x:v>1260</x:v>
      </x:c>
      <x:c r="F24732" s="67">
        <x:v>701.80650000000003</x:v>
      </x:c>
      <x:c r="G24732">
        <x:v>0</x:v>
      </x:c>
    </x:row>
    <x:row r="24733" spans="1:7" x14ac:dyDescent="0.3">
      <x:c r="A24733" t="s">
        <x:v>6</x:v>
      </x:c>
      <x:c r="B24733" t="s">
        <x:v>7</x:v>
      </x:c>
      <x:c r="C24733" t="s">
        <x:v>8</x:v>
      </x:c>
      <x:c r="D24733">
        <x:v>332691</x:v>
      </x:c>
      <x:c r="E24733" s="3">
        <x:v>1260</x:v>
      </x:c>
      <x:c r="F24733" s="67">
        <x:v>701.81619999999998</x:v>
      </x:c>
      <x:c r="G24733">
        <x:v>0</x:v>
      </x:c>
    </x:row>
    <x:row r="24734" spans="1:7" x14ac:dyDescent="0.3">
      <x:c r="A24734" t="s">
        <x:v>6</x:v>
      </x:c>
      <x:c r="B24734" t="s">
        <x:v>7</x:v>
      </x:c>
      <x:c r="C24734" t="s">
        <x:v>8</x:v>
      </x:c>
      <x:c r="D24734">
        <x:v>332701</x:v>
      </x:c>
      <x:c r="E24734" s="3">
        <x:v>1260</x:v>
      </x:c>
      <x:c r="F24734" s="67">
        <x:v>701.82090000000005</x:v>
      </x:c>
      <x:c r="G24734">
        <x:v>0</x:v>
      </x:c>
    </x:row>
    <x:row r="24735" spans="1:7" x14ac:dyDescent="0.3">
      <x:c r="A24735" t="s">
        <x:v>6</x:v>
      </x:c>
      <x:c r="B24735" t="s">
        <x:v>7</x:v>
      </x:c>
      <x:c r="C24735" t="s">
        <x:v>8</x:v>
      </x:c>
      <x:c r="D24735">
        <x:v>332711</x:v>
      </x:c>
      <x:c r="E24735" s="3">
        <x:v>1260</x:v>
      </x:c>
      <x:c r="F24735" s="67">
        <x:v>701.82709999999997</x:v>
      </x:c>
      <x:c r="G24735">
        <x:v>0</x:v>
      </x:c>
    </x:row>
    <x:row r="24736" spans="1:7" x14ac:dyDescent="0.3">
      <x:c r="A24736" t="s">
        <x:v>6</x:v>
      </x:c>
      <x:c r="B24736" t="s">
        <x:v>7</x:v>
      </x:c>
      <x:c r="C24736" t="s">
        <x:v>8</x:v>
      </x:c>
      <x:c r="D24736">
        <x:v>332721</x:v>
      </x:c>
      <x:c r="E24736" s="3">
        <x:v>1260</x:v>
      </x:c>
      <x:c r="F24736" s="67">
        <x:v>701.83420000000001</x:v>
      </x:c>
      <x:c r="G24736">
        <x:v>0</x:v>
      </x:c>
    </x:row>
    <x:row r="24737" spans="1:7" x14ac:dyDescent="0.3">
      <x:c r="A24737" t="s">
        <x:v>6</x:v>
      </x:c>
      <x:c r="B24737" t="s">
        <x:v>7</x:v>
      </x:c>
      <x:c r="C24737" t="s">
        <x:v>8</x:v>
      </x:c>
      <x:c r="D24737">
        <x:v>332731</x:v>
      </x:c>
      <x:c r="E24737" s="3">
        <x:v>1260</x:v>
      </x:c>
      <x:c r="F24737" s="67">
        <x:v>701.84900000000005</x:v>
      </x:c>
      <x:c r="G24737">
        <x:v>0</x:v>
      </x:c>
    </x:row>
    <x:row r="24738" spans="1:7" x14ac:dyDescent="0.3">
      <x:c r="A24738" t="s">
        <x:v>6</x:v>
      </x:c>
      <x:c r="B24738" t="s">
        <x:v>7</x:v>
      </x:c>
      <x:c r="C24738" t="s">
        <x:v>8</x:v>
      </x:c>
      <x:c r="D24738">
        <x:v>332741</x:v>
      </x:c>
      <x:c r="E24738" s="3">
        <x:v>1260</x:v>
      </x:c>
      <x:c r="F24738" s="67">
        <x:v>701.86419999999998</x:v>
      </x:c>
      <x:c r="G24738">
        <x:v>0</x:v>
      </x:c>
    </x:row>
    <x:row r="24739" spans="1:7" x14ac:dyDescent="0.3">
      <x:c r="A24739" t="s">
        <x:v>6</x:v>
      </x:c>
      <x:c r="B24739" t="s">
        <x:v>7</x:v>
      </x:c>
      <x:c r="C24739" t="s">
        <x:v>8</x:v>
      </x:c>
      <x:c r="D24739">
        <x:v>332751</x:v>
      </x:c>
      <x:c r="E24739" s="3">
        <x:v>1260</x:v>
      </x:c>
      <x:c r="F24739" s="67">
        <x:v>701.87950000000001</x:v>
      </x:c>
      <x:c r="G24739">
        <x:v>0</x:v>
      </x:c>
    </x:row>
    <x:row r="24740" spans="1:7" x14ac:dyDescent="0.3">
      <x:c r="A24740" t="s">
        <x:v>6</x:v>
      </x:c>
      <x:c r="B24740" t="s">
        <x:v>7</x:v>
      </x:c>
      <x:c r="C24740" t="s">
        <x:v>8</x:v>
      </x:c>
      <x:c r="D24740">
        <x:v>332761</x:v>
      </x:c>
      <x:c r="E24740" s="3">
        <x:v>1260</x:v>
      </x:c>
      <x:c r="F24740" s="67">
        <x:v>701.89480000000003</x:v>
      </x:c>
      <x:c r="G24740">
        <x:v>0</x:v>
      </x:c>
    </x:row>
    <x:row r="24741" spans="1:7" x14ac:dyDescent="0.3">
      <x:c r="A24741" t="s">
        <x:v>6</x:v>
      </x:c>
      <x:c r="B24741" t="s">
        <x:v>7</x:v>
      </x:c>
      <x:c r="C24741" t="s">
        <x:v>8</x:v>
      </x:c>
      <x:c r="D24741">
        <x:v>332771</x:v>
      </x:c>
      <x:c r="E24741" s="3">
        <x:v>1260</x:v>
      </x:c>
      <x:c r="F24741" s="67">
        <x:v>701.91</x:v>
      </x:c>
      <x:c r="G24741">
        <x:v>0</x:v>
      </x:c>
    </x:row>
    <x:row r="24742" spans="1:7" x14ac:dyDescent="0.3">
      <x:c r="A24742" t="s">
        <x:v>6</x:v>
      </x:c>
      <x:c r="B24742" t="s">
        <x:v>7</x:v>
      </x:c>
      <x:c r="C24742" t="s">
        <x:v>8</x:v>
      </x:c>
      <x:c r="D24742">
        <x:v>332781</x:v>
      </x:c>
      <x:c r="E24742" s="3">
        <x:v>1260</x:v>
      </x:c>
      <x:c r="F24742" s="67">
        <x:v>701.92529999999999</x:v>
      </x:c>
      <x:c r="G24742">
        <x:v>0</x:v>
      </x:c>
    </x:row>
    <x:row r="24743" spans="1:7" x14ac:dyDescent="0.3">
      <x:c r="A24743" t="s">
        <x:v>6</x:v>
      </x:c>
      <x:c r="B24743" t="s">
        <x:v>7</x:v>
      </x:c>
      <x:c r="C24743" t="s">
        <x:v>8</x:v>
      </x:c>
      <x:c r="D24743">
        <x:v>332791</x:v>
      </x:c>
      <x:c r="E24743" s="3">
        <x:v>1260</x:v>
      </x:c>
      <x:c r="F24743" s="67">
        <x:v>701.94060000000002</x:v>
      </x:c>
      <x:c r="G24743">
        <x:v>0</x:v>
      </x:c>
    </x:row>
    <x:row r="24744" spans="1:7" x14ac:dyDescent="0.3">
      <x:c r="A24744" t="s">
        <x:v>6</x:v>
      </x:c>
      <x:c r="B24744" t="s">
        <x:v>7</x:v>
      </x:c>
      <x:c r="C24744" t="s">
        <x:v>8</x:v>
      </x:c>
      <x:c r="D24744">
        <x:v>332801</x:v>
      </x:c>
      <x:c r="E24744" s="3">
        <x:v>1260</x:v>
      </x:c>
      <x:c r="F24744" s="67">
        <x:v>701.95349999999996</x:v>
      </x:c>
      <x:c r="G24744">
        <x:v>0</x:v>
      </x:c>
    </x:row>
    <x:row r="24745" spans="1:7" x14ac:dyDescent="0.3">
      <x:c r="A24745" t="s">
        <x:v>6</x:v>
      </x:c>
      <x:c r="B24745" t="s">
        <x:v>7</x:v>
      </x:c>
      <x:c r="C24745" t="s">
        <x:v>8</x:v>
      </x:c>
      <x:c r="D24745">
        <x:v>332811</x:v>
      </x:c>
      <x:c r="E24745" s="3">
        <x:v>1260</x:v>
      </x:c>
      <x:c r="F24745" s="67">
        <x:v>701.96320000000003</x:v>
      </x:c>
      <x:c r="G24745">
        <x:v>0</x:v>
      </x:c>
    </x:row>
    <x:row r="24746" spans="1:7" x14ac:dyDescent="0.3">
      <x:c r="A24746" t="s">
        <x:v>6</x:v>
      </x:c>
      <x:c r="B24746" t="s">
        <x:v>7</x:v>
      </x:c>
      <x:c r="C24746" t="s">
        <x:v>8</x:v>
      </x:c>
      <x:c r="D24746">
        <x:v>332821</x:v>
      </x:c>
      <x:c r="E24746" s="3">
        <x:v>1406.16</x:v>
      </x:c>
      <x:c r="F24746" s="67">
        <x:v>701.97040000000004</x:v>
      </x:c>
      <x:c r="G24746">
        <x:v>0</x:v>
      </x:c>
    </x:row>
    <x:row r="24747" spans="1:7" x14ac:dyDescent="0.3">
      <x:c r="A24747" t="s">
        <x:v>6</x:v>
      </x:c>
      <x:c r="B24747" t="s">
        <x:v>7</x:v>
      </x:c>
      <x:c r="C24747" t="s">
        <x:v>8</x:v>
      </x:c>
      <x:c r="D24747">
        <x:v>332831</x:v>
      </x:c>
      <x:c r="E24747" s="3">
        <x:v>1406.12</x:v>
      </x:c>
      <x:c r="F24747" s="67">
        <x:v>701.97130000000004</x:v>
      </x:c>
      <x:c r="G24747">
        <x:v>0</x:v>
      </x:c>
    </x:row>
    <x:row r="24748" spans="1:7" x14ac:dyDescent="0.3">
      <x:c r="A24748" t="s">
        <x:v>6</x:v>
      </x:c>
      <x:c r="B24748" t="s">
        <x:v>7</x:v>
      </x:c>
      <x:c r="C24748" t="s">
        <x:v>8</x:v>
      </x:c>
      <x:c r="D24748">
        <x:v>332841</x:v>
      </x:c>
      <x:c r="E24748" s="3">
        <x:v>1405.98</x:v>
      </x:c>
      <x:c r="F24748" s="67">
        <x:v>701.98080000000004</x:v>
      </x:c>
      <x:c r="G24748">
        <x:v>0</x:v>
      </x:c>
    </x:row>
    <x:row r="24749" spans="1:7" x14ac:dyDescent="0.3">
      <x:c r="A24749" t="s">
        <x:v>6</x:v>
      </x:c>
      <x:c r="B24749" t="s">
        <x:v>7</x:v>
      </x:c>
      <x:c r="C24749" t="s">
        <x:v>8</x:v>
      </x:c>
      <x:c r="D24749">
        <x:v>332851</x:v>
      </x:c>
      <x:c r="E24749" s="3">
        <x:v>1405.9</x:v>
      </x:c>
      <x:c r="F24749" s="67">
        <x:v>701.98699999999997</x:v>
      </x:c>
      <x:c r="G24749">
        <x:v>0</x:v>
      </x:c>
    </x:row>
    <x:row r="24750" spans="1:7" x14ac:dyDescent="0.3">
      <x:c r="A24750" t="s">
        <x:v>6</x:v>
      </x:c>
      <x:c r="B24750" t="s">
        <x:v>7</x:v>
      </x:c>
      <x:c r="C24750" t="s">
        <x:v>8</x:v>
      </x:c>
      <x:c r="D24750">
        <x:v>332861</x:v>
      </x:c>
      <x:c r="E24750" s="3">
        <x:v>1260</x:v>
      </x:c>
      <x:c r="F24750" s="67">
        <x:v>701.98789999999997</x:v>
      </x:c>
      <x:c r="G24750">
        <x:v>0</x:v>
      </x:c>
    </x:row>
    <x:row r="24751" spans="1:7" x14ac:dyDescent="0.3">
      <x:c r="A24751" t="s">
        <x:v>6</x:v>
      </x:c>
      <x:c r="B24751" t="s">
        <x:v>7</x:v>
      </x:c>
      <x:c r="C24751" t="s">
        <x:v>8</x:v>
      </x:c>
      <x:c r="D24751">
        <x:v>332871</x:v>
      </x:c>
      <x:c r="E24751" s="3">
        <x:v>1260</x:v>
      </x:c>
      <x:c r="F24751" s="67">
        <x:v>701.99559999999997</x:v>
      </x:c>
      <x:c r="G24751">
        <x:v>0</x:v>
      </x:c>
    </x:row>
    <x:row r="24752" spans="1:7" x14ac:dyDescent="0.3">
      <x:c r="A24752" t="s">
        <x:v>6</x:v>
      </x:c>
      <x:c r="B24752" t="s">
        <x:v>7</x:v>
      </x:c>
      <x:c r="C24752" t="s">
        <x:v>8</x:v>
      </x:c>
      <x:c r="D24752">
        <x:v>332881</x:v>
      </x:c>
      <x:c r="E24752" s="3">
        <x:v>1260</x:v>
      </x:c>
      <x:c r="F24752" s="67">
        <x:v>702</x:v>
      </x:c>
      <x:c r="G24752">
        <x:v>0</x:v>
      </x:c>
    </x:row>
    <x:row r="24753" spans="1:7" x14ac:dyDescent="0.3">
      <x:c r="A24753" t="s">
        <x:v>6</x:v>
      </x:c>
      <x:c r="B24753" t="s">
        <x:v>7</x:v>
      </x:c>
      <x:c r="C24753" t="s">
        <x:v>8</x:v>
      </x:c>
      <x:c r="D24753">
        <x:v>332891</x:v>
      </x:c>
      <x:c r="E24753" s="3">
        <x:v>1260</x:v>
      </x:c>
      <x:c r="F24753" s="67">
        <x:v>702.00239999999997</x:v>
      </x:c>
      <x:c r="G24753">
        <x:v>0</x:v>
      </x:c>
    </x:row>
    <x:row r="24754" spans="1:7" x14ac:dyDescent="0.3">
      <x:c r="A24754" t="s">
        <x:v>6</x:v>
      </x:c>
      <x:c r="B24754" t="s">
        <x:v>7</x:v>
      </x:c>
      <x:c r="C24754" t="s">
        <x:v>8</x:v>
      </x:c>
      <x:c r="D24754">
        <x:v>332901</x:v>
      </x:c>
      <x:c r="E24754" s="3">
        <x:v>1260</x:v>
      </x:c>
      <x:c r="F24754" s="67">
        <x:v>702.01769999999999</x:v>
      </x:c>
      <x:c r="G24754">
        <x:v>0</x:v>
      </x:c>
    </x:row>
    <x:row r="24755" spans="1:7" x14ac:dyDescent="0.3">
      <x:c r="A24755" t="s">
        <x:v>6</x:v>
      </x:c>
      <x:c r="B24755" t="s">
        <x:v>7</x:v>
      </x:c>
      <x:c r="C24755" t="s">
        <x:v>8</x:v>
      </x:c>
      <x:c r="D24755">
        <x:v>332911</x:v>
      </x:c>
      <x:c r="E24755" s="3">
        <x:v>1260</x:v>
      </x:c>
      <x:c r="F24755" s="67">
        <x:v>702.03300000000002</x:v>
      </x:c>
      <x:c r="G24755">
        <x:v>0</x:v>
      </x:c>
    </x:row>
    <x:row r="24756" spans="1:7" x14ac:dyDescent="0.3">
      <x:c r="A24756" t="s">
        <x:v>6</x:v>
      </x:c>
      <x:c r="B24756" t="s">
        <x:v>7</x:v>
      </x:c>
      <x:c r="C24756" t="s">
        <x:v>8</x:v>
      </x:c>
      <x:c r="D24756">
        <x:v>332921</x:v>
      </x:c>
      <x:c r="E24756" s="3">
        <x:v>1260</x:v>
      </x:c>
      <x:c r="F24756" s="67">
        <x:v>702.04660000000001</x:v>
      </x:c>
      <x:c r="G24756">
        <x:v>0</x:v>
      </x:c>
    </x:row>
    <x:row r="24757" spans="1:7" x14ac:dyDescent="0.3">
      <x:c r="A24757" t="s">
        <x:v>6</x:v>
      </x:c>
      <x:c r="B24757" t="s">
        <x:v>7</x:v>
      </x:c>
      <x:c r="C24757" t="s">
        <x:v>8</x:v>
      </x:c>
      <x:c r="D24757">
        <x:v>332931</x:v>
      </x:c>
      <x:c r="E24757" s="3">
        <x:v>1260</x:v>
      </x:c>
      <x:c r="F24757" s="67">
        <x:v>702.0489</x:v>
      </x:c>
      <x:c r="G24757">
        <x:v>0</x:v>
      </x:c>
    </x:row>
    <x:row r="24758" spans="1:7" x14ac:dyDescent="0.3">
      <x:c r="A24758" t="s">
        <x:v>6</x:v>
      </x:c>
      <x:c r="B24758" t="s">
        <x:v>7</x:v>
      </x:c>
      <x:c r="C24758" t="s">
        <x:v>8</x:v>
      </x:c>
      <x:c r="D24758">
        <x:v>332941</x:v>
      </x:c>
      <x:c r="E24758" s="3">
        <x:v>1400.36</x:v>
      </x:c>
      <x:c r="F24758" s="67">
        <x:v>702.06089999999995</x:v>
      </x:c>
      <x:c r="G24758">
        <x:v>0</x:v>
      </x:c>
    </x:row>
    <x:row r="24759" spans="1:7" x14ac:dyDescent="0.3">
      <x:c r="A24759" t="s">
        <x:v>6</x:v>
      </x:c>
      <x:c r="B24759" t="s">
        <x:v>7</x:v>
      </x:c>
      <x:c r="C24759" t="s">
        <x:v>8</x:v>
      </x:c>
      <x:c r="D24759">
        <x:v>332951</x:v>
      </x:c>
      <x:c r="E24759" s="3">
        <x:v>1400.21</x:v>
      </x:c>
      <x:c r="F24759" s="67">
        <x:v>702.06200000000001</x:v>
      </x:c>
      <x:c r="G24759">
        <x:v>0</x:v>
      </x:c>
    </x:row>
    <x:row r="24760" spans="1:7" x14ac:dyDescent="0.3">
      <x:c r="A24760" t="s">
        <x:v>6</x:v>
      </x:c>
      <x:c r="B24760" t="s">
        <x:v>7</x:v>
      </x:c>
      <x:c r="C24760" t="s">
        <x:v>8</x:v>
      </x:c>
      <x:c r="D24760">
        <x:v>332961</x:v>
      </x:c>
      <x:c r="E24760" s="3">
        <x:v>1399.33</x:v>
      </x:c>
      <x:c r="F24760" s="67">
        <x:v>702.07399999999996</x:v>
      </x:c>
      <x:c r="G24760">
        <x:v>0</x:v>
      </x:c>
    </x:row>
    <x:row r="24761" spans="1:7" x14ac:dyDescent="0.3">
      <x:c r="A24761" t="s">
        <x:v>6</x:v>
      </x:c>
      <x:c r="B24761" t="s">
        <x:v>7</x:v>
      </x:c>
      <x:c r="C24761" t="s">
        <x:v>8</x:v>
      </x:c>
      <x:c r="D24761">
        <x:v>332971</x:v>
      </x:c>
      <x:c r="E24761" s="3">
        <x:v>1260</x:v>
      </x:c>
      <x:c r="F24761" s="67">
        <x:v>702.08929999999998</x:v>
      </x:c>
      <x:c r="G24761">
        <x:v>0</x:v>
      </x:c>
    </x:row>
    <x:row r="24762" spans="1:7" x14ac:dyDescent="0.3">
      <x:c r="A24762" t="s">
        <x:v>6</x:v>
      </x:c>
      <x:c r="B24762" t="s">
        <x:v>7</x:v>
      </x:c>
      <x:c r="C24762" t="s">
        <x:v>8</x:v>
      </x:c>
      <x:c r="D24762">
        <x:v>332981</x:v>
      </x:c>
      <x:c r="E24762" s="3">
        <x:v>1260</x:v>
      </x:c>
      <x:c r="F24762" s="67">
        <x:v>702.10400000000004</x:v>
      </x:c>
      <x:c r="G24762">
        <x:v>0</x:v>
      </x:c>
    </x:row>
    <x:row r="24763" spans="1:7" x14ac:dyDescent="0.3">
      <x:c r="A24763" t="s">
        <x:v>6</x:v>
      </x:c>
      <x:c r="B24763" t="s">
        <x:v>7</x:v>
      </x:c>
      <x:c r="C24763" t="s">
        <x:v>8</x:v>
      </x:c>
      <x:c r="D24763">
        <x:v>332991</x:v>
      </x:c>
      <x:c r="E24763" s="3">
        <x:v>1260</x:v>
      </x:c>
      <x:c r="F24763" s="67">
        <x:v>702.11890000000005</x:v>
      </x:c>
      <x:c r="G24763">
        <x:v>0</x:v>
      </x:c>
    </x:row>
    <x:row r="24764" spans="1:7" x14ac:dyDescent="0.3">
      <x:c r="A24764" t="s">
        <x:v>6</x:v>
      </x:c>
      <x:c r="B24764" t="s">
        <x:v>7</x:v>
      </x:c>
      <x:c r="C24764" t="s">
        <x:v>8</x:v>
      </x:c>
      <x:c r="D24764">
        <x:v>333001</x:v>
      </x:c>
      <x:c r="E24764" s="3">
        <x:v>1260</x:v>
      </x:c>
      <x:c r="F24764" s="67">
        <x:v>702.13419999999996</x:v>
      </x:c>
      <x:c r="G24764">
        <x:v>0</x:v>
      </x:c>
    </x:row>
    <x:row r="24765" spans="1:7" x14ac:dyDescent="0.3">
      <x:c r="A24765" t="s">
        <x:v>6</x:v>
      </x:c>
      <x:c r="B24765" t="s">
        <x:v>7</x:v>
      </x:c>
      <x:c r="C24765" t="s">
        <x:v>8</x:v>
      </x:c>
      <x:c r="D24765">
        <x:v>333011</x:v>
      </x:c>
      <x:c r="E24765" s="3">
        <x:v>1260</x:v>
      </x:c>
      <x:c r="F24765" s="67">
        <x:v>702.14940000000001</x:v>
      </x:c>
      <x:c r="G24765">
        <x:v>0</x:v>
      </x:c>
    </x:row>
    <x:row r="24766" spans="1:7" x14ac:dyDescent="0.3">
      <x:c r="A24766" t="s">
        <x:v>6</x:v>
      </x:c>
      <x:c r="B24766" t="s">
        <x:v>7</x:v>
      </x:c>
      <x:c r="C24766" t="s">
        <x:v>8</x:v>
      </x:c>
      <x:c r="D24766">
        <x:v>333021</x:v>
      </x:c>
      <x:c r="E24766" s="3">
        <x:v>1260</x:v>
      </x:c>
      <x:c r="F24766" s="67">
        <x:v>702.15959999999995</x:v>
      </x:c>
      <x:c r="G24766">
        <x:v>0</x:v>
      </x:c>
    </x:row>
    <x:row r="24767" spans="1:7" x14ac:dyDescent="0.3">
      <x:c r="A24767" t="s">
        <x:v>6</x:v>
      </x:c>
      <x:c r="B24767" t="s">
        <x:v>7</x:v>
      </x:c>
      <x:c r="C24767" t="s">
        <x:v>8</x:v>
      </x:c>
      <x:c r="D24767">
        <x:v>333031</x:v>
      </x:c>
      <x:c r="E24767" s="3">
        <x:v>1400.63</x:v>
      </x:c>
      <x:c r="F24767" s="67">
        <x:v>702.17489999999998</x:v>
      </x:c>
      <x:c r="G24767">
        <x:v>0</x:v>
      </x:c>
    </x:row>
    <x:row r="24768" spans="1:7" x14ac:dyDescent="0.3">
      <x:c r="A24768" t="s">
        <x:v>6</x:v>
      </x:c>
      <x:c r="B24768" t="s">
        <x:v>7</x:v>
      </x:c>
      <x:c r="C24768" t="s">
        <x:v>8</x:v>
      </x:c>
      <x:c r="D24768">
        <x:v>333041</x:v>
      </x:c>
      <x:c r="E24768" s="3">
        <x:v>1400.65</x:v>
      </x:c>
      <x:c r="F24768" s="67">
        <x:v>702.17579999999998</x:v>
      </x:c>
      <x:c r="G24768">
        <x:v>0</x:v>
      </x:c>
    </x:row>
    <x:row r="24769" spans="1:7" x14ac:dyDescent="0.3">
      <x:c r="A24769" t="s">
        <x:v>6</x:v>
      </x:c>
      <x:c r="B24769" t="s">
        <x:v>7</x:v>
      </x:c>
      <x:c r="C24769" t="s">
        <x:v>8</x:v>
      </x:c>
      <x:c r="D24769">
        <x:v>333051</x:v>
      </x:c>
      <x:c r="E24769" s="3">
        <x:v>1400.89</x:v>
      </x:c>
      <x:c r="F24769" s="67">
        <x:v>702.18669999999997</x:v>
      </x:c>
      <x:c r="G24769">
        <x:v>0</x:v>
      </x:c>
    </x:row>
    <x:row r="24770" spans="1:7" x14ac:dyDescent="0.3">
      <x:c r="A24770" t="s">
        <x:v>6</x:v>
      </x:c>
      <x:c r="B24770" t="s">
        <x:v>7</x:v>
      </x:c>
      <x:c r="C24770" t="s">
        <x:v>8</x:v>
      </x:c>
      <x:c r="D24770">
        <x:v>333061</x:v>
      </x:c>
      <x:c r="E24770" s="3">
        <x:v>1401.03</x:v>
      </x:c>
      <x:c r="F24770" s="67">
        <x:v>702.19330000000002</x:v>
      </x:c>
      <x:c r="G24770">
        <x:v>0</x:v>
      </x:c>
    </x:row>
    <x:row r="24771" spans="1:7" x14ac:dyDescent="0.3">
      <x:c r="A24771" t="s">
        <x:v>6</x:v>
      </x:c>
      <x:c r="B24771" t="s">
        <x:v>7</x:v>
      </x:c>
      <x:c r="C24771" t="s">
        <x:v>8</x:v>
      </x:c>
      <x:c r="D24771">
        <x:v>333071</x:v>
      </x:c>
      <x:c r="E24771" s="3">
        <x:v>1260</x:v>
      </x:c>
      <x:c r="F24771" s="67">
        <x:v>702.19410000000005</x:v>
      </x:c>
      <x:c r="G24771">
        <x:v>0</x:v>
      </x:c>
    </x:row>
    <x:row r="24772" spans="1:7" x14ac:dyDescent="0.3">
      <x:c r="A24772" t="s">
        <x:v>6</x:v>
      </x:c>
      <x:c r="B24772" t="s">
        <x:v>7</x:v>
      </x:c>
      <x:c r="C24772" t="s">
        <x:v>8</x:v>
      </x:c>
      <x:c r="D24772">
        <x:v>333081</x:v>
      </x:c>
      <x:c r="E24772" s="3">
        <x:v>1400.49</x:v>
      </x:c>
      <x:c r="F24772" s="67">
        <x:v>702.20950000000005</x:v>
      </x:c>
      <x:c r="G24772">
        <x:v>0</x:v>
      </x:c>
    </x:row>
    <x:row r="24773" spans="1:7" x14ac:dyDescent="0.3">
      <x:c r="A24773" t="s">
        <x:v>6</x:v>
      </x:c>
      <x:c r="B24773" t="s">
        <x:v>7</x:v>
      </x:c>
      <x:c r="C24773" t="s">
        <x:v>8</x:v>
      </x:c>
      <x:c r="D24773">
        <x:v>333091</x:v>
      </x:c>
      <x:c r="E24773" s="3">
        <x:v>1400.77</x:v>
      </x:c>
      <x:c r="F24773" s="67">
        <x:v>702.21510000000001</x:v>
      </x:c>
      <x:c r="G24773">
        <x:v>0</x:v>
      </x:c>
    </x:row>
    <x:row r="24774" spans="1:7" x14ac:dyDescent="0.3">
      <x:c r="A24774" t="s">
        <x:v>6</x:v>
      </x:c>
      <x:c r="B24774" t="s">
        <x:v>7</x:v>
      </x:c>
      <x:c r="C24774" t="s">
        <x:v>8</x:v>
      </x:c>
      <x:c r="D24774">
        <x:v>333101</x:v>
      </x:c>
      <x:c r="E24774" s="3">
        <x:v>1260</x:v>
      </x:c>
      <x:c r="F24774" s="67">
        <x:v>702.22969999999998</x:v>
      </x:c>
      <x:c r="G24774">
        <x:v>0</x:v>
      </x:c>
    </x:row>
    <x:row r="24775" spans="1:7" x14ac:dyDescent="0.3">
      <x:c r="A24775" t="s">
        <x:v>6</x:v>
      </x:c>
      <x:c r="B24775" t="s">
        <x:v>7</x:v>
      </x:c>
      <x:c r="C24775" t="s">
        <x:v>8</x:v>
      </x:c>
      <x:c r="D24775">
        <x:v>333111</x:v>
      </x:c>
      <x:c r="E24775" s="3">
        <x:v>1260</x:v>
      </x:c>
      <x:c r="F24775" s="67">
        <x:v>702.23810000000003</x:v>
      </x:c>
      <x:c r="G24775">
        <x:v>0</x:v>
      </x:c>
    </x:row>
    <x:row r="24776" spans="1:7" x14ac:dyDescent="0.3">
      <x:c r="A24776" t="s">
        <x:v>6</x:v>
      </x:c>
      <x:c r="B24776" t="s">
        <x:v>7</x:v>
      </x:c>
      <x:c r="C24776" t="s">
        <x:v>8</x:v>
      </x:c>
      <x:c r="D24776">
        <x:v>333121</x:v>
      </x:c>
      <x:c r="E24776" s="3">
        <x:v>1260</x:v>
      </x:c>
      <x:c r="F24776" s="67">
        <x:v>702.24490000000003</x:v>
      </x:c>
      <x:c r="G24776">
        <x:v>0</x:v>
      </x:c>
    </x:row>
    <x:row r="24777" spans="1:7" x14ac:dyDescent="0.3">
      <x:c r="A24777" t="s">
        <x:v>6</x:v>
      </x:c>
      <x:c r="B24777" t="s">
        <x:v>7</x:v>
      </x:c>
      <x:c r="C24777" t="s">
        <x:v>8</x:v>
      </x:c>
      <x:c r="D24777">
        <x:v>333131</x:v>
      </x:c>
      <x:c r="E24777" s="3">
        <x:v>1260</x:v>
      </x:c>
      <x:c r="F24777" s="67">
        <x:v>702.25310000000002</x:v>
      </x:c>
      <x:c r="G24777">
        <x:v>0</x:v>
      </x:c>
    </x:row>
    <x:row r="24778" spans="1:7" x14ac:dyDescent="0.3">
      <x:c r="A24778" t="s">
        <x:v>6</x:v>
      </x:c>
      <x:c r="B24778" t="s">
        <x:v>7</x:v>
      </x:c>
      <x:c r="C24778" t="s">
        <x:v>8</x:v>
      </x:c>
      <x:c r="D24778">
        <x:v>333141</x:v>
      </x:c>
      <x:c r="E24778" s="3">
        <x:v>1260</x:v>
      </x:c>
      <x:c r="F24778" s="67">
        <x:v>702.25959999999998</x:v>
      </x:c>
      <x:c r="G24778">
        <x:v>0</x:v>
      </x:c>
    </x:row>
    <x:row r="24779" spans="1:7" x14ac:dyDescent="0.3">
      <x:c r="A24779" t="s">
        <x:v>6</x:v>
      </x:c>
      <x:c r="B24779" t="s">
        <x:v>7</x:v>
      </x:c>
      <x:c r="C24779" t="s">
        <x:v>8</x:v>
      </x:c>
      <x:c r="D24779">
        <x:v>333151</x:v>
      </x:c>
      <x:c r="E24779" s="3">
        <x:v>1398.22</x:v>
      </x:c>
      <x:c r="F24779" s="67">
        <x:v>702.26530000000002</x:v>
      </x:c>
      <x:c r="G24779">
        <x:v>0</x:v>
      </x:c>
    </x:row>
    <x:row r="24780" spans="1:7" x14ac:dyDescent="0.3">
      <x:c r="A24780" t="s">
        <x:v>6</x:v>
      </x:c>
      <x:c r="B24780" t="s">
        <x:v>7</x:v>
      </x:c>
      <x:c r="C24780" t="s">
        <x:v>8</x:v>
      </x:c>
      <x:c r="D24780">
        <x:v>333161</x:v>
      </x:c>
      <x:c r="E24780" s="3">
        <x:v>1398.25</x:v>
      </x:c>
      <x:c r="F24780" s="67">
        <x:v>702.26620000000003</x:v>
      </x:c>
      <x:c r="G24780">
        <x:v>1</x:v>
      </x:c>
    </x:row>
    <x:row r="24781" spans="1:7" x14ac:dyDescent="0.3">
      <x:c r="A24781" t="s">
        <x:v>6</x:v>
      </x:c>
      <x:c r="B24781" t="s">
        <x:v>7</x:v>
      </x:c>
      <x:c r="C24781" t="s">
        <x:v>8</x:v>
      </x:c>
      <x:c r="D24781">
        <x:v>333171</x:v>
      </x:c>
      <x:c r="E24781" s="3">
        <x:v>1398.22</x:v>
      </x:c>
      <x:c r="F24781" s="67">
        <x:v>702.26689999999996</x:v>
      </x:c>
      <x:c r="G24781">
        <x:v>0</x:v>
      </x:c>
    </x:row>
    <x:row r="24782" spans="1:7" x14ac:dyDescent="0.3">
      <x:c r="A24782" t="s">
        <x:v>6</x:v>
      </x:c>
      <x:c r="B24782" t="s">
        <x:v>7</x:v>
      </x:c>
      <x:c r="C24782" t="s">
        <x:v>8</x:v>
      </x:c>
      <x:c r="D24782">
        <x:v>333181</x:v>
      </x:c>
      <x:c r="E24782" s="3">
        <x:v>1430.4</x:v>
      </x:c>
      <x:c r="F24782" s="67">
        <x:v>702.26710000000003</x:v>
      </x:c>
      <x:c r="G24782">
        <x:v>1</x:v>
      </x:c>
    </x:row>
    <x:row r="24783" spans="1:7" x14ac:dyDescent="0.3">
      <x:c r="A24783" t="s">
        <x:v>6</x:v>
      </x:c>
      <x:c r="B24783" t="s">
        <x:v>7</x:v>
      </x:c>
      <x:c r="C24783" t="s">
        <x:v>8</x:v>
      </x:c>
      <x:c r="D24783">
        <x:v>333261</x:v>
      </x:c>
      <x:c r="E24783" s="3">
        <x:v>1398.15</x:v>
      </x:c>
      <x:c r="F24783" s="67">
        <x:v>702.26760000000002</x:v>
      </x:c>
      <x:c r="G24783">
        <x:v>0</x:v>
      </x:c>
    </x:row>
    <x:row r="24784" spans="1:7" x14ac:dyDescent="0.3">
      <x:c r="A24784" t="s">
        <x:v>6</x:v>
      </x:c>
      <x:c r="B24784" t="s">
        <x:v>7</x:v>
      </x:c>
      <x:c r="C24784" t="s">
        <x:v>8</x:v>
      </x:c>
      <x:c r="D24784">
        <x:v>333271</x:v>
      </x:c>
      <x:c r="E24784" s="3">
        <x:v>1260</x:v>
      </x:c>
      <x:c r="F24784" s="67">
        <x:v>702.26850000000002</x:v>
      </x:c>
      <x:c r="G24784">
        <x:v>0</x:v>
      </x:c>
    </x:row>
    <x:row r="24785" spans="1:7" x14ac:dyDescent="0.3">
      <x:c r="A24785" t="s">
        <x:v>6</x:v>
      </x:c>
      <x:c r="B24785" t="s">
        <x:v>7</x:v>
      </x:c>
      <x:c r="C24785" t="s">
        <x:v>8</x:v>
      </x:c>
      <x:c r="D24785">
        <x:v>333281</x:v>
      </x:c>
      <x:c r="E24785" s="3">
        <x:v>1260</x:v>
      </x:c>
      <x:c r="F24785" s="67">
        <x:v>702.26919999999996</x:v>
      </x:c>
      <x:c r="G24785">
        <x:v>0</x:v>
      </x:c>
    </x:row>
    <x:row r="24786" spans="1:7" x14ac:dyDescent="0.3">
      <x:c r="A24786" t="s">
        <x:v>6</x:v>
      </x:c>
      <x:c r="B24786" t="s">
        <x:v>7</x:v>
      </x:c>
      <x:c r="C24786" t="s">
        <x:v>8</x:v>
      </x:c>
      <x:c r="D24786">
        <x:v>333291</x:v>
      </x:c>
      <x:c r="E24786" s="3">
        <x:v>1260</x:v>
      </x:c>
      <x:c r="F24786" s="67">
        <x:v>702.26990000000001</x:v>
      </x:c>
      <x:c r="G24786">
        <x:v>0</x:v>
      </x:c>
    </x:row>
    <x:row r="24787" spans="1:7" x14ac:dyDescent="0.3">
      <x:c r="A24787" t="s">
        <x:v>6</x:v>
      </x:c>
      <x:c r="B24787" t="s">
        <x:v>7</x:v>
      </x:c>
      <x:c r="C24787" t="s">
        <x:v>8</x:v>
      </x:c>
      <x:c r="D24787">
        <x:v>333301</x:v>
      </x:c>
      <x:c r="E24787" s="3">
        <x:v>1808.8</x:v>
      </x:c>
      <x:c r="F24787" s="67">
        <x:v>702.27020000000005</x:v>
      </x:c>
      <x:c r="G24787">
        <x:v>0</x:v>
      </x:c>
    </x:row>
    <x:row r="24788" spans="1:7" x14ac:dyDescent="0.3">
      <x:c r="A24788" t="s">
        <x:v>6</x:v>
      </x:c>
      <x:c r="B24788" t="s">
        <x:v>7</x:v>
      </x:c>
      <x:c r="C24788" t="s">
        <x:v>8</x:v>
      </x:c>
      <x:c r="D24788">
        <x:v>333311</x:v>
      </x:c>
      <x:c r="E24788" s="3">
        <x:v>1808.8</x:v>
      </x:c>
      <x:c r="F24788" s="67">
        <x:v>702.27120000000002</x:v>
      </x:c>
      <x:c r="G24788">
        <x:v>0</x:v>
      </x:c>
    </x:row>
    <x:row r="24789" spans="1:7" x14ac:dyDescent="0.3">
      <x:c r="A24789" t="s">
        <x:v>6</x:v>
      </x:c>
      <x:c r="B24789" t="s">
        <x:v>7</x:v>
      </x:c>
      <x:c r="C24789" t="s">
        <x:v>8</x:v>
      </x:c>
      <x:c r="D24789">
        <x:v>333321</x:v>
      </x:c>
      <x:c r="E24789" s="3">
        <x:v>1808.8</x:v>
      </x:c>
      <x:c r="F24789" s="67">
        <x:v>702.28269999999998</x:v>
      </x:c>
      <x:c r="G24789">
        <x:v>0</x:v>
      </x:c>
    </x:row>
    <x:row r="24790" spans="1:7" x14ac:dyDescent="0.3">
      <x:c r="A24790" t="s">
        <x:v>6</x:v>
      </x:c>
      <x:c r="B24790" t="s">
        <x:v>7</x:v>
      </x:c>
      <x:c r="C24790" t="s">
        <x:v>8</x:v>
      </x:c>
      <x:c r="D24790">
        <x:v>333323</x:v>
      </x:c>
      <x:c r="E24790" s="3">
        <x:v>1808.8</x:v>
      </x:c>
      <x:c r="F24790" s="67">
        <x:v>702.28470000000004</x:v>
      </x:c>
      <x:c r="G24790">
        <x:v>0</x:v>
      </x:c>
    </x:row>
    <x:row r="24791" spans="1:7" x14ac:dyDescent="0.3">
      <x:c r="A24791" t="s">
        <x:v>6</x:v>
      </x:c>
      <x:c r="B24791" t="s">
        <x:v>7</x:v>
      </x:c>
      <x:c r="C24791" t="s">
        <x:v>8</x:v>
      </x:c>
      <x:c r="D24791">
        <x:v>333329</x:v>
      </x:c>
      <x:c r="E24791" s="3">
        <x:v>1808.8</x:v>
      </x:c>
      <x:c r="F24791" s="67">
        <x:v>702.28909999999996</x:v>
      </x:c>
      <x:c r="G24791">
        <x:v>0</x:v>
      </x:c>
    </x:row>
    <x:row r="24792" spans="1:7" x14ac:dyDescent="0.3">
      <x:c r="A24792" t="s">
        <x:v>6</x:v>
      </x:c>
      <x:c r="B24792" t="s">
        <x:v>7</x:v>
      </x:c>
      <x:c r="C24792" t="s">
        <x:v>8</x:v>
      </x:c>
      <x:c r="D24792">
        <x:v>333331</x:v>
      </x:c>
      <x:c r="E24792" s="3">
        <x:v>1808.8</x:v>
      </x:c>
      <x:c r="F24792" s="67">
        <x:v>702.28989999999999</x:v>
      </x:c>
      <x:c r="G24792">
        <x:v>0</x:v>
      </x:c>
    </x:row>
    <x:row r="24793" spans="1:7" x14ac:dyDescent="0.3">
      <x:c r="A24793" t="s">
        <x:v>6</x:v>
      </x:c>
      <x:c r="B24793" t="s">
        <x:v>7</x:v>
      </x:c>
      <x:c r="C24793" t="s">
        <x:v>8</x:v>
      </x:c>
      <x:c r="D24793">
        <x:v>333341</x:v>
      </x:c>
      <x:c r="E24793" s="3">
        <x:v>1808.8</x:v>
      </x:c>
      <x:c r="F24793" s="67">
        <x:v>702.29449999999997</x:v>
      </x:c>
      <x:c r="G24793">
        <x:v>0</x:v>
      </x:c>
    </x:row>
    <x:row r="24794" spans="1:7" x14ac:dyDescent="0.3">
      <x:c r="A24794" t="s">
        <x:v>6</x:v>
      </x:c>
      <x:c r="B24794" t="s">
        <x:v>7</x:v>
      </x:c>
      <x:c r="C24794" t="s">
        <x:v>8</x:v>
      </x:c>
      <x:c r="D24794">
        <x:v>333351</x:v>
      </x:c>
      <x:c r="E24794" s="3">
        <x:v>1808.8</x:v>
      </x:c>
      <x:c r="F24794" s="67">
        <x:v>702.29499999999996</x:v>
      </x:c>
      <x:c r="G24794">
        <x:v>0</x:v>
      </x:c>
    </x:row>
    <x:row r="24795" spans="1:7" x14ac:dyDescent="0.3">
      <x:c r="A24795" t="s">
        <x:v>6</x:v>
      </x:c>
      <x:c r="B24795" t="s">
        <x:v>7</x:v>
      </x:c>
      <x:c r="C24795" t="s">
        <x:v>8</x:v>
      </x:c>
      <x:c r="D24795">
        <x:v>333361</x:v>
      </x:c>
      <x:c r="E24795" s="3">
        <x:v>1808.8</x:v>
      </x:c>
      <x:c r="F24795" s="67">
        <x:v>702.29570000000001</x:v>
      </x:c>
      <x:c r="G24795">
        <x:v>0</x:v>
      </x:c>
    </x:row>
    <x:row r="24796" spans="1:7" x14ac:dyDescent="0.3">
      <x:c r="A24796" t="s">
        <x:v>6</x:v>
      </x:c>
      <x:c r="B24796" t="s">
        <x:v>7</x:v>
      </x:c>
      <x:c r="C24796" t="s">
        <x:v>8</x:v>
      </x:c>
      <x:c r="D24796">
        <x:v>333371</x:v>
      </x:c>
      <x:c r="E24796" s="3">
        <x:v>1480</x:v>
      </x:c>
      <x:c r="F24796" s="67">
        <x:v>702.29679999999996</x:v>
      </x:c>
      <x:c r="G24796">
        <x:v>0</x:v>
      </x:c>
    </x:row>
    <x:row r="24797" spans="1:7" x14ac:dyDescent="0.3">
      <x:c r="A24797" t="s">
        <x:v>6</x:v>
      </x:c>
      <x:c r="B24797" t="s">
        <x:v>7</x:v>
      </x:c>
      <x:c r="C24797" t="s">
        <x:v>8</x:v>
      </x:c>
      <x:c r="D24797">
        <x:v>333373</x:v>
      </x:c>
      <x:c r="E24797" s="3">
        <x:v>1480</x:v>
      </x:c>
      <x:c r="F24797" s="67">
        <x:v>702.2971</x:v>
      </x:c>
      <x:c r="G24797">
        <x:v>0</x:v>
      </x:c>
    </x:row>
    <x:row r="24798" spans="1:7" x14ac:dyDescent="0.3">
      <x:c r="A24798" t="s">
        <x:v>6</x:v>
      </x:c>
      <x:c r="B24798" t="s">
        <x:v>7</x:v>
      </x:c>
      <x:c r="C24798" t="s">
        <x:v>8</x:v>
      </x:c>
      <x:c r="D24798">
        <x:v>333379</x:v>
      </x:c>
      <x:c r="E24798" s="3">
        <x:v>1480</x:v>
      </x:c>
      <x:c r="F24798" s="67">
        <x:v>702.29719999999998</x:v>
      </x:c>
      <x:c r="G24798">
        <x:v>0</x:v>
      </x:c>
    </x:row>
    <x:row r="24799" spans="1:7" x14ac:dyDescent="0.3">
      <x:c r="A24799" t="s">
        <x:v>6</x:v>
      </x:c>
      <x:c r="B24799" t="s">
        <x:v>7</x:v>
      </x:c>
      <x:c r="C24799" t="s">
        <x:v>8</x:v>
      </x:c>
      <x:c r="D24799">
        <x:v>333381</x:v>
      </x:c>
      <x:c r="E24799" s="3">
        <x:v>1808.8</x:v>
      </x:c>
      <x:c r="F24799" s="67">
        <x:v>702.29750000000001</x:v>
      </x:c>
      <x:c r="G24799">
        <x:v>0</x:v>
      </x:c>
    </x:row>
    <x:row r="24800" spans="1:7" x14ac:dyDescent="0.3">
      <x:c r="A24800" t="s">
        <x:v>6</x:v>
      </x:c>
      <x:c r="B24800" t="s">
        <x:v>7</x:v>
      </x:c>
      <x:c r="C24800" t="s">
        <x:v>8</x:v>
      </x:c>
      <x:c r="D24800">
        <x:v>333391</x:v>
      </x:c>
      <x:c r="E24800" s="3">
        <x:v>1808.8</x:v>
      </x:c>
      <x:c r="F24800" s="67">
        <x:v>702.298</x:v>
      </x:c>
      <x:c r="G24800">
        <x:v>0</x:v>
      </x:c>
    </x:row>
    <x:row r="24801" spans="1:7" x14ac:dyDescent="0.3">
      <x:c r="A24801" t="s">
        <x:v>6</x:v>
      </x:c>
      <x:c r="B24801" t="s">
        <x:v>7</x:v>
      </x:c>
      <x:c r="C24801" t="s">
        <x:v>8</x:v>
      </x:c>
      <x:c r="D24801">
        <x:v>333401</x:v>
      </x:c>
      <x:c r="E24801" s="3">
        <x:v>1808.8</x:v>
      </x:c>
      <x:c r="F24801" s="67">
        <x:v>702.29859999999996</x:v>
      </x:c>
      <x:c r="G24801">
        <x:v>0</x:v>
      </x:c>
    </x:row>
    <x:row r="24802" spans="1:7" x14ac:dyDescent="0.3">
      <x:c r="A24802" t="s">
        <x:v>6</x:v>
      </x:c>
      <x:c r="B24802" t="s">
        <x:v>7</x:v>
      </x:c>
      <x:c r="C24802" t="s">
        <x:v>8</x:v>
      </x:c>
      <x:c r="D24802">
        <x:v>333411</x:v>
      </x:c>
      <x:c r="E24802" s="3">
        <x:v>1808.8</x:v>
      </x:c>
      <x:c r="F24802" s="67">
        <x:v>702.29909999999995</x:v>
      </x:c>
      <x:c r="G24802">
        <x:v>0</x:v>
      </x:c>
    </x:row>
    <x:row r="24803" spans="1:7" x14ac:dyDescent="0.3">
      <x:c r="A24803" t="s">
        <x:v>6</x:v>
      </x:c>
      <x:c r="B24803" t="s">
        <x:v>7</x:v>
      </x:c>
      <x:c r="C24803" t="s">
        <x:v>8</x:v>
      </x:c>
      <x:c r="D24803">
        <x:v>333421</x:v>
      </x:c>
      <x:c r="E24803" s="3">
        <x:v>1808.8</x:v>
      </x:c>
      <x:c r="F24803" s="67">
        <x:v>702.30380000000002</x:v>
      </x:c>
      <x:c r="G24803">
        <x:v>0</x:v>
      </x:c>
    </x:row>
    <x:row r="24804" spans="1:7" x14ac:dyDescent="0.3">
      <x:c r="A24804" t="s">
        <x:v>6</x:v>
      </x:c>
      <x:c r="B24804" t="s">
        <x:v>7</x:v>
      </x:c>
      <x:c r="C24804" t="s">
        <x:v>8</x:v>
      </x:c>
      <x:c r="D24804">
        <x:v>333429</x:v>
      </x:c>
      <x:c r="E24804" s="3">
        <x:v>1459.2</x:v>
      </x:c>
      <x:c r="F24804" s="67">
        <x:v>702.30820000000006</x:v>
      </x:c>
      <x:c r="G24804">
        <x:v>0</x:v>
      </x:c>
    </x:row>
    <x:row r="24805" spans="1:7" x14ac:dyDescent="0.3">
      <x:c r="A24805" t="s">
        <x:v>6</x:v>
      </x:c>
      <x:c r="B24805" t="s">
        <x:v>7</x:v>
      </x:c>
      <x:c r="C24805" t="s">
        <x:v>8</x:v>
      </x:c>
      <x:c r="D24805">
        <x:v>333431</x:v>
      </x:c>
      <x:c r="E24805" s="3">
        <x:v>1655.2</x:v>
      </x:c>
      <x:c r="F24805" s="67">
        <x:v>702.30949999999996</x:v>
      </x:c>
      <x:c r="G24805">
        <x:v>0</x:v>
      </x:c>
    </x:row>
    <x:row r="24806" spans="1:7" x14ac:dyDescent="0.3">
      <x:c r="A24806" t="s">
        <x:v>6</x:v>
      </x:c>
      <x:c r="B24806" t="s">
        <x:v>7</x:v>
      </x:c>
      <x:c r="C24806" t="s">
        <x:v>8</x:v>
      </x:c>
      <x:c r="D24806">
        <x:v>333441</x:v>
      </x:c>
      <x:c r="E24806" s="3">
        <x:v>1451.02</x:v>
      </x:c>
      <x:c r="F24806" s="67">
        <x:v>702.32349999999997</x:v>
      </x:c>
      <x:c r="G24806">
        <x:v>0</x:v>
      </x:c>
    </x:row>
    <x:row r="24807" spans="1:7" x14ac:dyDescent="0.3">
      <x:c r="A24807" t="s">
        <x:v>6</x:v>
      </x:c>
      <x:c r="B24807" t="s">
        <x:v>7</x:v>
      </x:c>
      <x:c r="C24807" t="s">
        <x:v>8</x:v>
      </x:c>
      <x:c r="D24807">
        <x:v>333451</x:v>
      </x:c>
      <x:c r="E24807" s="3">
        <x:v>1450.5</x:v>
      </x:c>
      <x:c r="F24807" s="67">
        <x:v>702.33190000000002</x:v>
      </x:c>
      <x:c r="G24807">
        <x:v>0</x:v>
      </x:c>
    </x:row>
    <x:row r="24808" spans="1:7" x14ac:dyDescent="0.3">
      <x:c r="A24808" t="s">
        <x:v>6</x:v>
      </x:c>
      <x:c r="B24808" t="s">
        <x:v>7</x:v>
      </x:c>
      <x:c r="C24808" t="s">
        <x:v>8</x:v>
      </x:c>
      <x:c r="D24808">
        <x:v>333461</x:v>
      </x:c>
      <x:c r="E24808" s="3">
        <x:v>1450.48</x:v>
      </x:c>
      <x:c r="F24808" s="67">
        <x:v>702.33529999999996</x:v>
      </x:c>
      <x:c r="G24808">
        <x:v>0</x:v>
      </x:c>
    </x:row>
    <x:row r="24809" spans="1:7" x14ac:dyDescent="0.3">
      <x:c r="A24809" t="s">
        <x:v>6</x:v>
      </x:c>
      <x:c r="B24809" t="s">
        <x:v>7</x:v>
      </x:c>
      <x:c r="C24809" t="s">
        <x:v>8</x:v>
      </x:c>
      <x:c r="D24809">
        <x:v>333471</x:v>
      </x:c>
      <x:c r="E24809" s="3">
        <x:v>1450.4</x:v>
      </x:c>
      <x:c r="F24809" s="67">
        <x:v>702.34079999999994</x:v>
      </x:c>
      <x:c r="G24809">
        <x:v>0</x:v>
      </x:c>
    </x:row>
    <x:row r="24810" spans="1:7" x14ac:dyDescent="0.3">
      <x:c r="A24810" t="s">
        <x:v>6</x:v>
      </x:c>
      <x:c r="B24810" t="s">
        <x:v>7</x:v>
      </x:c>
      <x:c r="C24810" t="s">
        <x:v>8</x:v>
      </x:c>
      <x:c r="D24810">
        <x:v>333481</x:v>
      </x:c>
      <x:c r="E24810" s="3">
        <x:v>1450.48</x:v>
      </x:c>
      <x:c r="F24810" s="67">
        <x:v>702.34339999999997</x:v>
      </x:c>
      <x:c r="G24810">
        <x:v>0</x:v>
      </x:c>
    </x:row>
    <x:row r="24811" spans="1:7" x14ac:dyDescent="0.3">
      <x:c r="A24811" t="s">
        <x:v>6</x:v>
      </x:c>
      <x:c r="B24811" t="s">
        <x:v>7</x:v>
      </x:c>
      <x:c r="C24811" t="s">
        <x:v>8</x:v>
      </x:c>
      <x:c r="D24811">
        <x:v>333491</x:v>
      </x:c>
      <x:c r="E24811" s="3">
        <x:v>1450.37</x:v>
      </x:c>
      <x:c r="F24811" s="67">
        <x:v>702.35850000000005</x:v>
      </x:c>
      <x:c r="G24811">
        <x:v>0</x:v>
      </x:c>
    </x:row>
    <x:row r="24812" spans="1:7" x14ac:dyDescent="0.3">
      <x:c r="A24812" t="s">
        <x:v>6</x:v>
      </x:c>
      <x:c r="B24812" t="s">
        <x:v>7</x:v>
      </x:c>
      <x:c r="C24812" t="s">
        <x:v>8</x:v>
      </x:c>
      <x:c r="D24812">
        <x:v>333501</x:v>
      </x:c>
      <x:c r="E24812" s="3">
        <x:v>1450.65</x:v>
      </x:c>
      <x:c r="F24812" s="67">
        <x:v>702.37369999999999</x:v>
      </x:c>
      <x:c r="G24812">
        <x:v>0</x:v>
      </x:c>
    </x:row>
    <x:row r="24813" spans="1:7" x14ac:dyDescent="0.3">
      <x:c r="A24813" t="s">
        <x:v>6</x:v>
      </x:c>
      <x:c r="B24813" t="s">
        <x:v>7</x:v>
      </x:c>
      <x:c r="C24813" t="s">
        <x:v>8</x:v>
      </x:c>
      <x:c r="D24813">
        <x:v>333511</x:v>
      </x:c>
      <x:c r="E24813" s="3">
        <x:v>1450.72</x:v>
      </x:c>
      <x:c r="F24813" s="67">
        <x:v>702.38879999999995</x:v>
      </x:c>
      <x:c r="G24813">
        <x:v>0</x:v>
      </x:c>
    </x:row>
    <x:row r="24814" spans="1:7" x14ac:dyDescent="0.3">
      <x:c r="A24814" t="s">
        <x:v>6</x:v>
      </x:c>
      <x:c r="B24814" t="s">
        <x:v>7</x:v>
      </x:c>
      <x:c r="C24814" t="s">
        <x:v>8</x:v>
      </x:c>
      <x:c r="D24814">
        <x:v>333521</x:v>
      </x:c>
      <x:c r="E24814" s="3">
        <x:v>1450.07</x:v>
      </x:c>
      <x:c r="F24814" s="67">
        <x:v>702.40390000000002</x:v>
      </x:c>
      <x:c r="G24814">
        <x:v>0</x:v>
      </x:c>
    </x:row>
    <x:row r="24815" spans="1:7" x14ac:dyDescent="0.3">
      <x:c r="A24815" t="s">
        <x:v>6</x:v>
      </x:c>
      <x:c r="B24815" t="s">
        <x:v>7</x:v>
      </x:c>
      <x:c r="C24815" t="s">
        <x:v>8</x:v>
      </x:c>
      <x:c r="D24815">
        <x:v>333531</x:v>
      </x:c>
      <x:c r="E24815" s="3">
        <x:v>1449.34</x:v>
      </x:c>
      <x:c r="F24815" s="67">
        <x:v>702.41909999999996</x:v>
      </x:c>
      <x:c r="G24815">
        <x:v>0</x:v>
      </x:c>
    </x:row>
    <x:row r="24816" spans="1:7" x14ac:dyDescent="0.3">
      <x:c r="A24816" t="s">
        <x:v>6</x:v>
      </x:c>
      <x:c r="B24816" t="s">
        <x:v>7</x:v>
      </x:c>
      <x:c r="C24816" t="s">
        <x:v>8</x:v>
      </x:c>
      <x:c r="D24816">
        <x:v>333541</x:v>
      </x:c>
      <x:c r="E24816" s="3">
        <x:v>1448.46</x:v>
      </x:c>
      <x:c r="F24816" s="67">
        <x:v>702.43420000000003</x:v>
      </x:c>
      <x:c r="G24816">
        <x:v>0</x:v>
      </x:c>
    </x:row>
    <x:row r="24817" spans="1:7" x14ac:dyDescent="0.3">
      <x:c r="A24817" t="s">
        <x:v>6</x:v>
      </x:c>
      <x:c r="B24817" t="s">
        <x:v>7</x:v>
      </x:c>
      <x:c r="C24817" t="s">
        <x:v>8</x:v>
      </x:c>
      <x:c r="D24817">
        <x:v>333551</x:v>
      </x:c>
      <x:c r="E24817" s="3">
        <x:v>1260</x:v>
      </x:c>
      <x:c r="F24817" s="67">
        <x:v>702.44929999999999</x:v>
      </x:c>
      <x:c r="G24817">
        <x:v>0</x:v>
      </x:c>
    </x:row>
    <x:row r="24818" spans="1:7" x14ac:dyDescent="0.3">
      <x:c r="A24818" t="s">
        <x:v>6</x:v>
      </x:c>
      <x:c r="B24818" t="s">
        <x:v>7</x:v>
      </x:c>
      <x:c r="C24818" t="s">
        <x:v>8</x:v>
      </x:c>
      <x:c r="D24818">
        <x:v>333561</x:v>
      </x:c>
      <x:c r="E24818" s="3">
        <x:v>1260</x:v>
      </x:c>
      <x:c r="F24818" s="67">
        <x:v>702.46469999999999</x:v>
      </x:c>
      <x:c r="G24818">
        <x:v>0</x:v>
      </x:c>
    </x:row>
    <x:row r="24819" spans="1:7" x14ac:dyDescent="0.3">
      <x:c r="A24819" t="s">
        <x:v>6</x:v>
      </x:c>
      <x:c r="B24819" t="s">
        <x:v>7</x:v>
      </x:c>
      <x:c r="C24819" t="s">
        <x:v>8</x:v>
      </x:c>
      <x:c r="D24819">
        <x:v>333571</x:v>
      </x:c>
      <x:c r="E24819" s="3">
        <x:v>1260</x:v>
      </x:c>
      <x:c r="F24819" s="67">
        <x:v>702.47760000000005</x:v>
      </x:c>
      <x:c r="G24819">
        <x:v>0</x:v>
      </x:c>
    </x:row>
    <x:row r="24820" spans="1:7" x14ac:dyDescent="0.3">
      <x:c r="A24820" t="s">
        <x:v>6</x:v>
      </x:c>
      <x:c r="B24820" t="s">
        <x:v>7</x:v>
      </x:c>
      <x:c r="C24820" t="s">
        <x:v>8</x:v>
      </x:c>
      <x:c r="D24820">
        <x:v>333581</x:v>
      </x:c>
      <x:c r="E24820" s="3">
        <x:v>1446.27</x:v>
      </x:c>
      <x:c r="F24820" s="67">
        <x:v>702.49279999999999</x:v>
      </x:c>
      <x:c r="G24820">
        <x:v>0</x:v>
      </x:c>
    </x:row>
    <x:row r="24821" spans="1:7" x14ac:dyDescent="0.3">
      <x:c r="A24821" t="s">
        <x:v>6</x:v>
      </x:c>
      <x:c r="B24821" t="s">
        <x:v>7</x:v>
      </x:c>
      <x:c r="C24821" t="s">
        <x:v>8</x:v>
      </x:c>
      <x:c r="D24821">
        <x:v>333591</x:v>
      </x:c>
      <x:c r="E24821" s="3">
        <x:v>1445.79</x:v>
      </x:c>
      <x:c r="F24821" s="67">
        <x:v>702.50750000000005</x:v>
      </x:c>
      <x:c r="G24821">
        <x:v>0</x:v>
      </x:c>
    </x:row>
    <x:row r="24822" spans="1:7" x14ac:dyDescent="0.3">
      <x:c r="A24822" t="s">
        <x:v>6</x:v>
      </x:c>
      <x:c r="B24822" t="s">
        <x:v>7</x:v>
      </x:c>
      <x:c r="C24822" t="s">
        <x:v>8</x:v>
      </x:c>
      <x:c r="D24822">
        <x:v>333601</x:v>
      </x:c>
      <x:c r="E24822" s="3">
        <x:v>1260</x:v>
      </x:c>
      <x:c r="F24822" s="67">
        <x:v>702.52179999999998</x:v>
      </x:c>
      <x:c r="G24822">
        <x:v>0</x:v>
      </x:c>
    </x:row>
    <x:row r="24823" spans="1:7" x14ac:dyDescent="0.3">
      <x:c r="A24823" t="s">
        <x:v>6</x:v>
      </x:c>
      <x:c r="B24823" t="s">
        <x:v>7</x:v>
      </x:c>
      <x:c r="C24823" t="s">
        <x:v>8</x:v>
      </x:c>
      <x:c r="D24823">
        <x:v>333611</x:v>
      </x:c>
      <x:c r="E24823" s="3">
        <x:v>1260</x:v>
      </x:c>
      <x:c r="F24823" s="67">
        <x:v>702.5367</x:v>
      </x:c>
      <x:c r="G24823">
        <x:v>0</x:v>
      </x:c>
    </x:row>
    <x:row r="24824" spans="1:7" x14ac:dyDescent="0.3">
      <x:c r="A24824" t="s">
        <x:v>6</x:v>
      </x:c>
      <x:c r="B24824" t="s">
        <x:v>7</x:v>
      </x:c>
      <x:c r="C24824" t="s">
        <x:v>8</x:v>
      </x:c>
      <x:c r="D24824">
        <x:v>333621</x:v>
      </x:c>
      <x:c r="E24824" s="3">
        <x:v>1260</x:v>
      </x:c>
      <x:c r="F24824" s="67">
        <x:v>702.54110000000003</x:v>
      </x:c>
      <x:c r="G24824">
        <x:v>0</x:v>
      </x:c>
    </x:row>
    <x:row r="24825" spans="1:7" x14ac:dyDescent="0.3">
      <x:c r="A24825" t="s">
        <x:v>6</x:v>
      </x:c>
      <x:c r="B24825" t="s">
        <x:v>7</x:v>
      </x:c>
      <x:c r="C24825" t="s">
        <x:v>8</x:v>
      </x:c>
      <x:c r="D24825">
        <x:v>333631</x:v>
      </x:c>
      <x:c r="E24825" s="3">
        <x:v>1260</x:v>
      </x:c>
      <x:c r="F24825" s="67">
        <x:v>702.54790000000003</x:v>
      </x:c>
      <x:c r="G24825">
        <x:v>0</x:v>
      </x:c>
    </x:row>
    <x:row r="24826" spans="1:7" x14ac:dyDescent="0.3">
      <x:c r="A24826" t="s">
        <x:v>6</x:v>
      </x:c>
      <x:c r="B24826" t="s">
        <x:v>7</x:v>
      </x:c>
      <x:c r="C24826" t="s">
        <x:v>8</x:v>
      </x:c>
      <x:c r="D24826">
        <x:v>333641</x:v>
      </x:c>
      <x:c r="E24826" s="3">
        <x:v>1260</x:v>
      </x:c>
      <x:c r="F24826" s="67">
        <x:v>702.55510000000004</x:v>
      </x:c>
      <x:c r="G24826">
        <x:v>0</x:v>
      </x:c>
    </x:row>
    <x:row r="24827" spans="1:7" x14ac:dyDescent="0.3">
      <x:c r="A24827" t="s">
        <x:v>6</x:v>
      </x:c>
      <x:c r="B24827" t="s">
        <x:v>7</x:v>
      </x:c>
      <x:c r="C24827" t="s">
        <x:v>8</x:v>
      </x:c>
      <x:c r="D24827">
        <x:v>333651</x:v>
      </x:c>
      <x:c r="E24827" s="3">
        <x:v>1260</x:v>
      </x:c>
      <x:c r="F24827" s="67">
        <x:v>702.56190000000004</x:v>
      </x:c>
      <x:c r="G24827">
        <x:v>0</x:v>
      </x:c>
    </x:row>
    <x:row r="24828" spans="1:7" x14ac:dyDescent="0.3">
      <x:c r="A24828" t="s">
        <x:v>6</x:v>
      </x:c>
      <x:c r="B24828" t="s">
        <x:v>7</x:v>
      </x:c>
      <x:c r="C24828" t="s">
        <x:v>8</x:v>
      </x:c>
      <x:c r="D24828">
        <x:v>333661</x:v>
      </x:c>
      <x:c r="E24828" s="3">
        <x:v>1260</x:v>
      </x:c>
      <x:c r="F24828" s="67">
        <x:v>702.56989999999996</x:v>
      </x:c>
      <x:c r="G24828">
        <x:v>0</x:v>
      </x:c>
    </x:row>
    <x:row r="24829" spans="1:7" x14ac:dyDescent="0.3">
      <x:c r="A24829" t="s">
        <x:v>6</x:v>
      </x:c>
      <x:c r="B24829" t="s">
        <x:v>7</x:v>
      </x:c>
      <x:c r="C24829" t="s">
        <x:v>8</x:v>
      </x:c>
      <x:c r="D24829">
        <x:v>333671</x:v>
      </x:c>
      <x:c r="E24829" s="3">
        <x:v>1260</x:v>
      </x:c>
      <x:c r="F24829" s="67">
        <x:v>702.5752</x:v>
      </x:c>
      <x:c r="G24829">
        <x:v>0</x:v>
      </x:c>
    </x:row>
    <x:row r="24830" spans="1:7" x14ac:dyDescent="0.3">
      <x:c r="A24830" t="s">
        <x:v>6</x:v>
      </x:c>
      <x:c r="B24830" t="s">
        <x:v>7</x:v>
      </x:c>
      <x:c r="C24830" t="s">
        <x:v>8</x:v>
      </x:c>
      <x:c r="D24830">
        <x:v>333681</x:v>
      </x:c>
      <x:c r="E24830" s="3">
        <x:v>1260</x:v>
      </x:c>
      <x:c r="F24830" s="67">
        <x:v>702.59040000000005</x:v>
      </x:c>
      <x:c r="G24830">
        <x:v>0</x:v>
      </x:c>
    </x:row>
    <x:row r="24831" spans="1:7" x14ac:dyDescent="0.3">
      <x:c r="A24831" t="s">
        <x:v>6</x:v>
      </x:c>
      <x:c r="B24831" t="s">
        <x:v>7</x:v>
      </x:c>
      <x:c r="C24831" t="s">
        <x:v>8</x:v>
      </x:c>
      <x:c r="D24831">
        <x:v>333691</x:v>
      </x:c>
      <x:c r="E24831" s="3">
        <x:v>1260</x:v>
      </x:c>
      <x:c r="F24831" s="67">
        <x:v>702.60559999999998</x:v>
      </x:c>
      <x:c r="G24831">
        <x:v>0</x:v>
      </x:c>
    </x:row>
    <x:row r="24832" spans="1:7" x14ac:dyDescent="0.3">
      <x:c r="A24832" t="s">
        <x:v>6</x:v>
      </x:c>
      <x:c r="B24832" t="s">
        <x:v>7</x:v>
      </x:c>
      <x:c r="C24832" t="s">
        <x:v>8</x:v>
      </x:c>
      <x:c r="D24832">
        <x:v>333701</x:v>
      </x:c>
      <x:c r="E24832" s="3">
        <x:v>1260</x:v>
      </x:c>
      <x:c r="F24832" s="67">
        <x:v>702.62090000000001</x:v>
      </x:c>
      <x:c r="G24832">
        <x:v>0</x:v>
      </x:c>
    </x:row>
    <x:row r="24833" spans="1:7" x14ac:dyDescent="0.3">
      <x:c r="A24833" t="s">
        <x:v>6</x:v>
      </x:c>
      <x:c r="B24833" t="s">
        <x:v>7</x:v>
      </x:c>
      <x:c r="C24833" t="s">
        <x:v>8</x:v>
      </x:c>
      <x:c r="D24833">
        <x:v>333711</x:v>
      </x:c>
      <x:c r="E24833" s="3">
        <x:v>1260</x:v>
      </x:c>
      <x:c r="F24833" s="67">
        <x:v>702.63610000000006</x:v>
      </x:c>
      <x:c r="G24833">
        <x:v>0</x:v>
      </x:c>
    </x:row>
    <x:row r="24834" spans="1:7" x14ac:dyDescent="0.3">
      <x:c r="A24834" t="s">
        <x:v>6</x:v>
      </x:c>
      <x:c r="B24834" t="s">
        <x:v>7</x:v>
      </x:c>
      <x:c r="C24834" t="s">
        <x:v>8</x:v>
      </x:c>
      <x:c r="D24834">
        <x:v>333721</x:v>
      </x:c>
      <x:c r="E24834" s="3">
        <x:v>1260</x:v>
      </x:c>
      <x:c r="F24834" s="67">
        <x:v>702.64300000000003</x:v>
      </x:c>
      <x:c r="G24834">
        <x:v>0</x:v>
      </x:c>
    </x:row>
    <x:row r="24835" spans="1:7" x14ac:dyDescent="0.3">
      <x:c r="A24835" t="s">
        <x:v>6</x:v>
      </x:c>
      <x:c r="B24835" t="s">
        <x:v>7</x:v>
      </x:c>
      <x:c r="C24835" t="s">
        <x:v>8</x:v>
      </x:c>
      <x:c r="D24835">
        <x:v>333731</x:v>
      </x:c>
      <x:c r="E24835" s="3">
        <x:v>1260</x:v>
      </x:c>
      <x:c r="F24835" s="67">
        <x:v>702.64610000000005</x:v>
      </x:c>
      <x:c r="G24835">
        <x:v>0</x:v>
      </x:c>
    </x:row>
    <x:row r="24836" spans="1:7" x14ac:dyDescent="0.3">
      <x:c r="A24836" t="s">
        <x:v>6</x:v>
      </x:c>
      <x:c r="B24836" t="s">
        <x:v>7</x:v>
      </x:c>
      <x:c r="C24836" t="s">
        <x:v>8</x:v>
      </x:c>
      <x:c r="D24836">
        <x:v>333741</x:v>
      </x:c>
      <x:c r="E24836" s="3">
        <x:v>1260</x:v>
      </x:c>
      <x:c r="F24836" s="67">
        <x:v>702.65880000000004</x:v>
      </x:c>
      <x:c r="G24836">
        <x:v>0</x:v>
      </x:c>
    </x:row>
    <x:row r="24837" spans="1:7" x14ac:dyDescent="0.3">
      <x:c r="A24837" t="s">
        <x:v>6</x:v>
      </x:c>
      <x:c r="B24837" t="s">
        <x:v>7</x:v>
      </x:c>
      <x:c r="C24837" t="s">
        <x:v>8</x:v>
      </x:c>
      <x:c r="D24837">
        <x:v>333751</x:v>
      </x:c>
      <x:c r="E24837" s="3">
        <x:v>1260</x:v>
      </x:c>
      <x:c r="F24837" s="67">
        <x:v>702.66759999999999</x:v>
      </x:c>
      <x:c r="G24837">
        <x:v>0</x:v>
      </x:c>
    </x:row>
    <x:row r="24838" spans="1:7" x14ac:dyDescent="0.3">
      <x:c r="A24838" t="s">
        <x:v>6</x:v>
      </x:c>
      <x:c r="B24838" t="s">
        <x:v>7</x:v>
      </x:c>
      <x:c r="C24838" t="s">
        <x:v>8</x:v>
      </x:c>
      <x:c r="D24838">
        <x:v>333761</x:v>
      </x:c>
      <x:c r="E24838" s="3">
        <x:v>1260</x:v>
      </x:c>
      <x:c r="F24838" s="67">
        <x:v>702.67100000000005</x:v>
      </x:c>
      <x:c r="G24838">
        <x:v>0</x:v>
      </x:c>
    </x:row>
    <x:row r="24839" spans="1:7" x14ac:dyDescent="0.3">
      <x:c r="A24839" t="s">
        <x:v>6</x:v>
      </x:c>
      <x:c r="B24839" t="s">
        <x:v>7</x:v>
      </x:c>
      <x:c r="C24839" t="s">
        <x:v>8</x:v>
      </x:c>
      <x:c r="D24839">
        <x:v>333771</x:v>
      </x:c>
      <x:c r="E24839" s="3">
        <x:v>1260</x:v>
      </x:c>
      <x:c r="F24839" s="67">
        <x:v>702.67430000000002</x:v>
      </x:c>
      <x:c r="G24839">
        <x:v>0</x:v>
      </x:c>
    </x:row>
    <x:row r="24840" spans="1:7" x14ac:dyDescent="0.3">
      <x:c r="A24840" t="s">
        <x:v>6</x:v>
      </x:c>
      <x:c r="B24840" t="s">
        <x:v>7</x:v>
      </x:c>
      <x:c r="C24840" t="s">
        <x:v>8</x:v>
      </x:c>
      <x:c r="D24840">
        <x:v>333781</x:v>
      </x:c>
      <x:c r="E24840" s="3">
        <x:v>1260</x:v>
      </x:c>
      <x:c r="F24840" s="67">
        <x:v>702.68460000000005</x:v>
      </x:c>
      <x:c r="G24840">
        <x:v>0</x:v>
      </x:c>
    </x:row>
    <x:row r="24841" spans="1:7" x14ac:dyDescent="0.3">
      <x:c r="A24841" t="s">
        <x:v>6</x:v>
      </x:c>
      <x:c r="B24841" t="s">
        <x:v>7</x:v>
      </x:c>
      <x:c r="C24841" t="s">
        <x:v>8</x:v>
      </x:c>
      <x:c r="D24841">
        <x:v>333791</x:v>
      </x:c>
      <x:c r="E24841" s="3">
        <x:v>1260</x:v>
      </x:c>
      <x:c r="F24841" s="67">
        <x:v>702.69989999999996</x:v>
      </x:c>
      <x:c r="G24841">
        <x:v>0</x:v>
      </x:c>
    </x:row>
    <x:row r="24842" spans="1:7" x14ac:dyDescent="0.3">
      <x:c r="A24842" t="s">
        <x:v>6</x:v>
      </x:c>
      <x:c r="B24842" t="s">
        <x:v>7</x:v>
      </x:c>
      <x:c r="C24842" t="s">
        <x:v>8</x:v>
      </x:c>
      <x:c r="D24842">
        <x:v>333801</x:v>
      </x:c>
      <x:c r="E24842" s="3">
        <x:v>1260</x:v>
      </x:c>
      <x:c r="F24842" s="67">
        <x:v>702.71220000000005</x:v>
      </x:c>
      <x:c r="G24842">
        <x:v>0</x:v>
      </x:c>
    </x:row>
    <x:row r="24843" spans="1:7" x14ac:dyDescent="0.3">
      <x:c r="A24843" t="s">
        <x:v>6</x:v>
      </x:c>
      <x:c r="B24843" t="s">
        <x:v>7</x:v>
      </x:c>
      <x:c r="C24843" t="s">
        <x:v>8</x:v>
      </x:c>
      <x:c r="D24843">
        <x:v>333811</x:v>
      </x:c>
      <x:c r="E24843" s="3">
        <x:v>1260</x:v>
      </x:c>
      <x:c r="F24843" s="67">
        <x:v>702.71489999999994</x:v>
      </x:c>
      <x:c r="G24843">
        <x:v>0</x:v>
      </x:c>
    </x:row>
    <x:row r="24844" spans="1:7" x14ac:dyDescent="0.3">
      <x:c r="A24844" t="s">
        <x:v>6</x:v>
      </x:c>
      <x:c r="B24844" t="s">
        <x:v>7</x:v>
      </x:c>
      <x:c r="C24844" t="s">
        <x:v>8</x:v>
      </x:c>
      <x:c r="D24844">
        <x:v>333821</x:v>
      </x:c>
      <x:c r="E24844" s="3">
        <x:v>1260</x:v>
      </x:c>
      <x:c r="F24844" s="67">
        <x:v>702.72789999999998</x:v>
      </x:c>
      <x:c r="G24844">
        <x:v>0</x:v>
      </x:c>
    </x:row>
    <x:row r="24845" spans="1:7" x14ac:dyDescent="0.3">
      <x:c r="A24845" t="s">
        <x:v>6</x:v>
      </x:c>
      <x:c r="B24845" t="s">
        <x:v>7</x:v>
      </x:c>
      <x:c r="C24845" t="s">
        <x:v>8</x:v>
      </x:c>
      <x:c r="D24845">
        <x:v>333831</x:v>
      </x:c>
      <x:c r="E24845" s="3">
        <x:v>1260</x:v>
      </x:c>
      <x:c r="F24845" s="67">
        <x:v>702.74300000000005</x:v>
      </x:c>
      <x:c r="G24845">
        <x:v>0</x:v>
      </x:c>
    </x:row>
    <x:row r="24846" spans="1:7" x14ac:dyDescent="0.3">
      <x:c r="A24846" t="s">
        <x:v>6</x:v>
      </x:c>
      <x:c r="B24846" t="s">
        <x:v>7</x:v>
      </x:c>
      <x:c r="C24846" t="s">
        <x:v>8</x:v>
      </x:c>
      <x:c r="D24846">
        <x:v>333841</x:v>
      </x:c>
      <x:c r="E24846" s="3">
        <x:v>1260</x:v>
      </x:c>
      <x:c r="F24846" s="67">
        <x:v>702.75819999999999</x:v>
      </x:c>
      <x:c r="G24846">
        <x:v>0</x:v>
      </x:c>
    </x:row>
    <x:row r="24847" spans="1:7" x14ac:dyDescent="0.3">
      <x:c r="A24847" t="s">
        <x:v>6</x:v>
      </x:c>
      <x:c r="B24847" t="s">
        <x:v>7</x:v>
      </x:c>
      <x:c r="C24847" t="s">
        <x:v>8</x:v>
      </x:c>
      <x:c r="D24847">
        <x:v>333851</x:v>
      </x:c>
      <x:c r="E24847" s="3">
        <x:v>1260</x:v>
      </x:c>
      <x:c r="F24847" s="67">
        <x:v>702.76049999999998</x:v>
      </x:c>
      <x:c r="G24847">
        <x:v>0</x:v>
      </x:c>
    </x:row>
    <x:row r="24848" spans="1:7" x14ac:dyDescent="0.3">
      <x:c r="A24848" t="s">
        <x:v>6</x:v>
      </x:c>
      <x:c r="B24848" t="s">
        <x:v>7</x:v>
      </x:c>
      <x:c r="C24848" t="s">
        <x:v>8</x:v>
      </x:c>
      <x:c r="D24848">
        <x:v>333861</x:v>
      </x:c>
      <x:c r="E24848" s="3">
        <x:v>1260</x:v>
      </x:c>
      <x:c r="F24848" s="67">
        <x:v>702.76919999999996</x:v>
      </x:c>
      <x:c r="G24848">
        <x:v>0</x:v>
      </x:c>
    </x:row>
    <x:row r="24849" spans="1:7" x14ac:dyDescent="0.3">
      <x:c r="A24849" t="s">
        <x:v>6</x:v>
      </x:c>
      <x:c r="B24849" t="s">
        <x:v>7</x:v>
      </x:c>
      <x:c r="C24849" t="s">
        <x:v>8</x:v>
      </x:c>
      <x:c r="D24849">
        <x:v>333871</x:v>
      </x:c>
      <x:c r="E24849" s="3">
        <x:v>1260</x:v>
      </x:c>
      <x:c r="F24849" s="67">
        <x:v>702.77250000000004</x:v>
      </x:c>
      <x:c r="G24849">
        <x:v>0</x:v>
      </x:c>
    </x:row>
    <x:row r="24850" spans="1:7" x14ac:dyDescent="0.3">
      <x:c r="A24850" t="s">
        <x:v>6</x:v>
      </x:c>
      <x:c r="B24850" t="s">
        <x:v>7</x:v>
      </x:c>
      <x:c r="C24850" t="s">
        <x:v>8</x:v>
      </x:c>
      <x:c r="D24850">
        <x:v>333881</x:v>
      </x:c>
      <x:c r="E24850" s="3">
        <x:v>1260</x:v>
      </x:c>
      <x:c r="F24850" s="67">
        <x:v>702.78020000000004</x:v>
      </x:c>
      <x:c r="G24850">
        <x:v>0</x:v>
      </x:c>
    </x:row>
    <x:row r="24851" spans="1:7" x14ac:dyDescent="0.3">
      <x:c r="A24851" t="s">
        <x:v>6</x:v>
      </x:c>
      <x:c r="B24851" t="s">
        <x:v>7</x:v>
      </x:c>
      <x:c r="C24851" t="s">
        <x:v>8</x:v>
      </x:c>
      <x:c r="D24851">
        <x:v>333891</x:v>
      </x:c>
      <x:c r="E24851" s="3">
        <x:v>1260</x:v>
      </x:c>
      <x:c r="F24851" s="67">
        <x:v>702.7876</x:v>
      </x:c>
      <x:c r="G24851">
        <x:v>0</x:v>
      </x:c>
    </x:row>
    <x:row r="24852" spans="1:7" x14ac:dyDescent="0.3">
      <x:c r="A24852" t="s">
        <x:v>6</x:v>
      </x:c>
      <x:c r="B24852" t="s">
        <x:v>7</x:v>
      </x:c>
      <x:c r="C24852" t="s">
        <x:v>8</x:v>
      </x:c>
      <x:c r="D24852">
        <x:v>333901</x:v>
      </x:c>
      <x:c r="E24852" s="3">
        <x:v>1260</x:v>
      </x:c>
      <x:c r="F24852" s="67">
        <x:v>702.79549999999995</x:v>
      </x:c>
      <x:c r="G24852">
        <x:v>0</x:v>
      </x:c>
    </x:row>
    <x:row r="24853" spans="1:7" x14ac:dyDescent="0.3">
      <x:c r="A24853" t="s">
        <x:v>6</x:v>
      </x:c>
      <x:c r="B24853" t="s">
        <x:v>7</x:v>
      </x:c>
      <x:c r="C24853" t="s">
        <x:v>8</x:v>
      </x:c>
      <x:c r="D24853">
        <x:v>333911</x:v>
      </x:c>
      <x:c r="E24853" s="3">
        <x:v>1260</x:v>
      </x:c>
      <x:c r="F24853" s="67">
        <x:v>702.81010000000003</x:v>
      </x:c>
      <x:c r="G24853">
        <x:v>0</x:v>
      </x:c>
    </x:row>
    <x:row r="24854" spans="1:7" x14ac:dyDescent="0.3">
      <x:c r="A24854" t="s">
        <x:v>6</x:v>
      </x:c>
      <x:c r="B24854" t="s">
        <x:v>7</x:v>
      </x:c>
      <x:c r="C24854" t="s">
        <x:v>8</x:v>
      </x:c>
      <x:c r="D24854">
        <x:v>333921</x:v>
      </x:c>
      <x:c r="E24854" s="3">
        <x:v>1260</x:v>
      </x:c>
      <x:c r="F24854" s="67">
        <x:v>702.81370000000004</x:v>
      </x:c>
      <x:c r="G24854">
        <x:v>0</x:v>
      </x:c>
    </x:row>
    <x:row r="24855" spans="1:7" x14ac:dyDescent="0.3">
      <x:c r="A24855" t="s">
        <x:v>6</x:v>
      </x:c>
      <x:c r="B24855" t="s">
        <x:v>7</x:v>
      </x:c>
      <x:c r="C24855" t="s">
        <x:v>8</x:v>
      </x:c>
      <x:c r="D24855">
        <x:v>333931</x:v>
      </x:c>
      <x:c r="E24855" s="3">
        <x:v>1260</x:v>
      </x:c>
      <x:c r="F24855" s="67">
        <x:v>702.82140000000004</x:v>
      </x:c>
      <x:c r="G24855">
        <x:v>0</x:v>
      </x:c>
    </x:row>
    <x:row r="24856" spans="1:7" x14ac:dyDescent="0.3">
      <x:c r="A24856" t="s">
        <x:v>6</x:v>
      </x:c>
      <x:c r="B24856" t="s">
        <x:v>7</x:v>
      </x:c>
      <x:c r="C24856" t="s">
        <x:v>8</x:v>
      </x:c>
      <x:c r="D24856">
        <x:v>333941</x:v>
      </x:c>
      <x:c r="E24856" s="3">
        <x:v>1260</x:v>
      </x:c>
      <x:c r="F24856" s="67">
        <x:v>702.83659999999998</x:v>
      </x:c>
      <x:c r="G24856">
        <x:v>0</x:v>
      </x:c>
    </x:row>
    <x:row r="24857" spans="1:7" x14ac:dyDescent="0.3">
      <x:c r="A24857" t="s">
        <x:v>6</x:v>
      </x:c>
      <x:c r="B24857" t="s">
        <x:v>7</x:v>
      </x:c>
      <x:c r="C24857" t="s">
        <x:v>8</x:v>
      </x:c>
      <x:c r="D24857">
        <x:v>333951</x:v>
      </x:c>
      <x:c r="E24857" s="3">
        <x:v>1260</x:v>
      </x:c>
      <x:c r="F24857" s="67">
        <x:v>702.8519</x:v>
      </x:c>
      <x:c r="G24857">
        <x:v>0</x:v>
      </x:c>
    </x:row>
    <x:row r="24858" spans="1:7" x14ac:dyDescent="0.3">
      <x:c r="A24858" t="s">
        <x:v>6</x:v>
      </x:c>
      <x:c r="B24858" t="s">
        <x:v>7</x:v>
      </x:c>
      <x:c r="C24858" t="s">
        <x:v>8</x:v>
      </x:c>
      <x:c r="D24858">
        <x:v>333961</x:v>
      </x:c>
      <x:c r="E24858" s="3">
        <x:v>1260</x:v>
      </x:c>
      <x:c r="F24858" s="67">
        <x:v>702.86720000000003</x:v>
      </x:c>
      <x:c r="G24858">
        <x:v>0</x:v>
      </x:c>
    </x:row>
    <x:row r="24859" spans="1:7" x14ac:dyDescent="0.3">
      <x:c r="A24859" t="s">
        <x:v>6</x:v>
      </x:c>
      <x:c r="B24859" t="s">
        <x:v>7</x:v>
      </x:c>
      <x:c r="C24859" t="s">
        <x:v>8</x:v>
      </x:c>
      <x:c r="D24859">
        <x:v>333971</x:v>
      </x:c>
      <x:c r="E24859" s="3">
        <x:v>1260</x:v>
      </x:c>
      <x:c r="F24859" s="67">
        <x:v>702.88229999999999</x:v>
      </x:c>
      <x:c r="G24859">
        <x:v>0</x:v>
      </x:c>
    </x:row>
    <x:row r="24860" spans="1:7" x14ac:dyDescent="0.3">
      <x:c r="A24860" t="s">
        <x:v>6</x:v>
      </x:c>
      <x:c r="B24860" t="s">
        <x:v>7</x:v>
      </x:c>
      <x:c r="C24860" t="s">
        <x:v>8</x:v>
      </x:c>
      <x:c r="D24860">
        <x:v>333981</x:v>
      </x:c>
      <x:c r="E24860" s="3">
        <x:v>1260</x:v>
      </x:c>
      <x:c r="F24860" s="67">
        <x:v>702.89739999999995</x:v>
      </x:c>
      <x:c r="G24860">
        <x:v>0</x:v>
      </x:c>
    </x:row>
    <x:row r="24861" spans="1:7" x14ac:dyDescent="0.3">
      <x:c r="A24861" t="s">
        <x:v>6</x:v>
      </x:c>
      <x:c r="B24861" t="s">
        <x:v>7</x:v>
      </x:c>
      <x:c r="C24861" t="s">
        <x:v>8</x:v>
      </x:c>
      <x:c r="D24861">
        <x:v>333991</x:v>
      </x:c>
      <x:c r="E24861" s="3">
        <x:v>1260</x:v>
      </x:c>
      <x:c r="F24861" s="67">
        <x:v>702.9126</x:v>
      </x:c>
      <x:c r="G24861">
        <x:v>0</x:v>
      </x:c>
    </x:row>
    <x:row r="24862" spans="1:7" x14ac:dyDescent="0.3">
      <x:c r="A24862" t="s">
        <x:v>6</x:v>
      </x:c>
      <x:c r="B24862" t="s">
        <x:v>7</x:v>
      </x:c>
      <x:c r="C24862" t="s">
        <x:v>8</x:v>
      </x:c>
      <x:c r="D24862">
        <x:v>334001</x:v>
      </x:c>
      <x:c r="E24862" s="3">
        <x:v>1260</x:v>
      </x:c>
      <x:c r="F24862" s="67">
        <x:v>702.92769999999996</x:v>
      </x:c>
      <x:c r="G24862">
        <x:v>0</x:v>
      </x:c>
    </x:row>
    <x:row r="24863" spans="1:7" x14ac:dyDescent="0.3">
      <x:c r="A24863" t="s">
        <x:v>6</x:v>
      </x:c>
      <x:c r="B24863" t="s">
        <x:v>7</x:v>
      </x:c>
      <x:c r="C24863" t="s">
        <x:v>8</x:v>
      </x:c>
      <x:c r="D24863">
        <x:v>334011</x:v>
      </x:c>
      <x:c r="E24863" s="3">
        <x:v>1260</x:v>
      </x:c>
      <x:c r="F24863" s="67">
        <x:v>702.94200000000001</x:v>
      </x:c>
      <x:c r="G24863">
        <x:v>0</x:v>
      </x:c>
    </x:row>
    <x:row r="24864" spans="1:7" x14ac:dyDescent="0.3">
      <x:c r="A24864" t="s">
        <x:v>6</x:v>
      </x:c>
      <x:c r="B24864" t="s">
        <x:v>7</x:v>
      </x:c>
      <x:c r="C24864" t="s">
        <x:v>8</x:v>
      </x:c>
      <x:c r="D24864">
        <x:v>334021</x:v>
      </x:c>
      <x:c r="E24864" s="3">
        <x:v>1260</x:v>
      </x:c>
      <x:c r="F24864" s="67">
        <x:v>702.95719999999994</x:v>
      </x:c>
      <x:c r="G24864">
        <x:v>0</x:v>
      </x:c>
    </x:row>
    <x:row r="24865" spans="1:7" x14ac:dyDescent="0.3">
      <x:c r="A24865" t="s">
        <x:v>6</x:v>
      </x:c>
      <x:c r="B24865" t="s">
        <x:v>7</x:v>
      </x:c>
      <x:c r="C24865" t="s">
        <x:v>8</x:v>
      </x:c>
      <x:c r="D24865">
        <x:v>334031</x:v>
      </x:c>
      <x:c r="E24865" s="3">
        <x:v>1446.98</x:v>
      </x:c>
      <x:c r="F24865" s="67">
        <x:v>702.96249999999998</x:v>
      </x:c>
      <x:c r="G24865">
        <x:v>0</x:v>
      </x:c>
    </x:row>
    <x:row r="24866" spans="1:7" x14ac:dyDescent="0.3">
      <x:c r="A24866" t="s">
        <x:v>6</x:v>
      </x:c>
      <x:c r="B24866" t="s">
        <x:v>7</x:v>
      </x:c>
      <x:c r="C24866" t="s">
        <x:v>8</x:v>
      </x:c>
      <x:c r="D24866">
        <x:v>334041</x:v>
      </x:c>
      <x:c r="E24866" s="3">
        <x:v>1447.11</x:v>
      </x:c>
      <x:c r="F24866" s="67">
        <x:v>702.96519999999998</x:v>
      </x:c>
      <x:c r="G24866">
        <x:v>0</x:v>
      </x:c>
    </x:row>
    <x:row r="24867" spans="1:7" x14ac:dyDescent="0.3">
      <x:c r="A24867" t="s">
        <x:v>6</x:v>
      </x:c>
      <x:c r="B24867" t="s">
        <x:v>7</x:v>
      </x:c>
      <x:c r="C24867" t="s">
        <x:v>8</x:v>
      </x:c>
      <x:c r="D24867">
        <x:v>334051</x:v>
      </x:c>
      <x:c r="E24867" s="3">
        <x:v>1448.04</x:v>
      </x:c>
      <x:c r="F24867" s="67">
        <x:v>702.97580000000005</x:v>
      </x:c>
      <x:c r="G24867">
        <x:v>0</x:v>
      </x:c>
    </x:row>
    <x:row r="24868" spans="1:7" x14ac:dyDescent="0.3">
      <x:c r="A24868" t="s">
        <x:v>6</x:v>
      </x:c>
      <x:c r="B24868" t="s">
        <x:v>7</x:v>
      </x:c>
      <x:c r="C24868" t="s">
        <x:v>8</x:v>
      </x:c>
      <x:c r="D24868">
        <x:v>334061</x:v>
      </x:c>
      <x:c r="E24868" s="3">
        <x:v>1448.25</x:v>
      </x:c>
      <x:c r="F24868" s="67">
        <x:v>702.97860000000003</x:v>
      </x:c>
      <x:c r="G24868">
        <x:v>0</x:v>
      </x:c>
    </x:row>
    <x:row r="24869" spans="1:7" x14ac:dyDescent="0.3">
      <x:c r="A24869" t="s">
        <x:v>6</x:v>
      </x:c>
      <x:c r="B24869" t="s">
        <x:v>7</x:v>
      </x:c>
      <x:c r="C24869" t="s">
        <x:v>8</x:v>
      </x:c>
      <x:c r="D24869">
        <x:v>334071</x:v>
      </x:c>
      <x:c r="E24869" s="3">
        <x:v>1260</x:v>
      </x:c>
      <x:c r="F24869" s="67">
        <x:v>702.98900000000003</x:v>
      </x:c>
      <x:c r="G24869">
        <x:v>0</x:v>
      </x:c>
    </x:row>
    <x:row r="24870" spans="1:7" x14ac:dyDescent="0.3">
      <x:c r="A24870" t="s">
        <x:v>6</x:v>
      </x:c>
      <x:c r="B24870" t="s">
        <x:v>7</x:v>
      </x:c>
      <x:c r="C24870" t="s">
        <x:v>8</x:v>
      </x:c>
      <x:c r="D24870">
        <x:v>334081</x:v>
      </x:c>
      <x:c r="E24870" s="3">
        <x:v>1260</x:v>
      </x:c>
      <x:c r="F24870" s="67">
        <x:v>702.99850000000004</x:v>
      </x:c>
      <x:c r="G24870">
        <x:v>0</x:v>
      </x:c>
    </x:row>
    <x:row r="24871" spans="1:7" x14ac:dyDescent="0.3">
      <x:c r="A24871" t="s">
        <x:v>6</x:v>
      </x:c>
      <x:c r="B24871" t="s">
        <x:v>7</x:v>
      </x:c>
      <x:c r="C24871" t="s">
        <x:v>8</x:v>
      </x:c>
      <x:c r="D24871">
        <x:v>334091</x:v>
      </x:c>
      <x:c r="E24871" s="3">
        <x:v>1260</x:v>
      </x:c>
      <x:c r="F24871" s="67">
        <x:v>703.01220000000001</x:v>
      </x:c>
      <x:c r="G24871">
        <x:v>0</x:v>
      </x:c>
    </x:row>
    <x:row r="24872" spans="1:7" x14ac:dyDescent="0.3">
      <x:c r="A24872" t="s">
        <x:v>6</x:v>
      </x:c>
      <x:c r="B24872" t="s">
        <x:v>7</x:v>
      </x:c>
      <x:c r="C24872" t="s">
        <x:v>8</x:v>
      </x:c>
      <x:c r="D24872">
        <x:v>334101</x:v>
      </x:c>
      <x:c r="E24872" s="3">
        <x:v>1260</x:v>
      </x:c>
      <x:c r="F24872" s="67">
        <x:v>703.02560000000005</x:v>
      </x:c>
      <x:c r="G24872">
        <x:v>0</x:v>
      </x:c>
    </x:row>
    <x:row r="24873" spans="1:7" x14ac:dyDescent="0.3">
      <x:c r="A24873" t="s">
        <x:v>6</x:v>
      </x:c>
      <x:c r="B24873" t="s">
        <x:v>7</x:v>
      </x:c>
      <x:c r="C24873" t="s">
        <x:v>8</x:v>
      </x:c>
      <x:c r="D24873">
        <x:v>334111</x:v>
      </x:c>
      <x:c r="E24873" s="3">
        <x:v>1260</x:v>
      </x:c>
      <x:c r="F24873" s="67">
        <x:v>703.02970000000005</x:v>
      </x:c>
      <x:c r="G24873">
        <x:v>0</x:v>
      </x:c>
    </x:row>
    <x:row r="24874" spans="1:7" x14ac:dyDescent="0.3">
      <x:c r="A24874" t="s">
        <x:v>6</x:v>
      </x:c>
      <x:c r="B24874" t="s">
        <x:v>7</x:v>
      </x:c>
      <x:c r="C24874" t="s">
        <x:v>8</x:v>
      </x:c>
      <x:c r="D24874">
        <x:v>334121</x:v>
      </x:c>
      <x:c r="E24874" s="3">
        <x:v>1260</x:v>
      </x:c>
      <x:c r="F24874" s="67">
        <x:v>703.0394</x:v>
      </x:c>
      <x:c r="G24874">
        <x:v>0</x:v>
      </x:c>
    </x:row>
    <x:row r="24875" spans="1:7" x14ac:dyDescent="0.3">
      <x:c r="A24875" t="s">
        <x:v>6</x:v>
      </x:c>
      <x:c r="B24875" t="s">
        <x:v>7</x:v>
      </x:c>
      <x:c r="C24875" t="s">
        <x:v>8</x:v>
      </x:c>
      <x:c r="D24875">
        <x:v>334131</x:v>
      </x:c>
      <x:c r="E24875" s="3">
        <x:v>1260</x:v>
      </x:c>
      <x:c r="F24875" s="67">
        <x:v>703.05420000000004</x:v>
      </x:c>
      <x:c r="G24875">
        <x:v>0</x:v>
      </x:c>
    </x:row>
    <x:row r="24876" spans="1:7" x14ac:dyDescent="0.3">
      <x:c r="A24876" t="s">
        <x:v>6</x:v>
      </x:c>
      <x:c r="B24876" t="s">
        <x:v>7</x:v>
      </x:c>
      <x:c r="C24876" t="s">
        <x:v>8</x:v>
      </x:c>
      <x:c r="D24876">
        <x:v>334141</x:v>
      </x:c>
      <x:c r="E24876" s="3">
        <x:v>1260</x:v>
      </x:c>
      <x:c r="F24876" s="67">
        <x:v>703.0652</x:v>
      </x:c>
      <x:c r="G24876">
        <x:v>0</x:v>
      </x:c>
    </x:row>
    <x:row r="24877" spans="1:7" x14ac:dyDescent="0.3">
      <x:c r="A24877" t="s">
        <x:v>6</x:v>
      </x:c>
      <x:c r="B24877" t="s">
        <x:v>7</x:v>
      </x:c>
      <x:c r="C24877" t="s">
        <x:v>8</x:v>
      </x:c>
      <x:c r="D24877">
        <x:v>334151</x:v>
      </x:c>
      <x:c r="E24877" s="3">
        <x:v>1260</x:v>
      </x:c>
      <x:c r="F24877" s="67">
        <x:v>703.07360000000006</x:v>
      </x:c>
      <x:c r="G24877">
        <x:v>0</x:v>
      </x:c>
    </x:row>
    <x:row r="24878" spans="1:7" x14ac:dyDescent="0.3">
      <x:c r="A24878" t="s">
        <x:v>6</x:v>
      </x:c>
      <x:c r="B24878" t="s">
        <x:v>7</x:v>
      </x:c>
      <x:c r="C24878" t="s">
        <x:v>8</x:v>
      </x:c>
      <x:c r="D24878">
        <x:v>334161</x:v>
      </x:c>
      <x:c r="E24878" s="3">
        <x:v>1260</x:v>
      </x:c>
      <x:c r="F24878" s="67">
        <x:v>703.07680000000005</x:v>
      </x:c>
      <x:c r="G24878">
        <x:v>0</x:v>
      </x:c>
    </x:row>
    <x:row r="24879" spans="1:7" x14ac:dyDescent="0.3">
      <x:c r="A24879" t="s">
        <x:v>6</x:v>
      </x:c>
      <x:c r="B24879" t="s">
        <x:v>7</x:v>
      </x:c>
      <x:c r="C24879" t="s">
        <x:v>8</x:v>
      </x:c>
      <x:c r="D24879">
        <x:v>334171</x:v>
      </x:c>
      <x:c r="E24879" s="3">
        <x:v>1260</x:v>
      </x:c>
      <x:c r="F24879" s="67">
        <x:v>703.09209999999996</x:v>
      </x:c>
      <x:c r="G24879">
        <x:v>0</x:v>
      </x:c>
    </x:row>
    <x:row r="24880" spans="1:7" x14ac:dyDescent="0.3">
      <x:c r="A24880" t="s">
        <x:v>6</x:v>
      </x:c>
      <x:c r="B24880" t="s">
        <x:v>7</x:v>
      </x:c>
      <x:c r="C24880" t="s">
        <x:v>8</x:v>
      </x:c>
      <x:c r="D24880">
        <x:v>334181</x:v>
      </x:c>
      <x:c r="E24880" s="3">
        <x:v>1260</x:v>
      </x:c>
      <x:c r="F24880" s="67">
        <x:v>703.10739999999998</x:v>
      </x:c>
      <x:c r="G24880">
        <x:v>0</x:v>
      </x:c>
    </x:row>
    <x:row r="24881" spans="1:7" x14ac:dyDescent="0.3">
      <x:c r="A24881" t="s">
        <x:v>6</x:v>
      </x:c>
      <x:c r="B24881" t="s">
        <x:v>7</x:v>
      </x:c>
      <x:c r="C24881" t="s">
        <x:v>8</x:v>
      </x:c>
      <x:c r="D24881">
        <x:v>334191</x:v>
      </x:c>
      <x:c r="E24881" s="3">
        <x:v>1260</x:v>
      </x:c>
      <x:c r="F24881" s="67">
        <x:v>703.12120000000004</x:v>
      </x:c>
      <x:c r="G24881">
        <x:v>0</x:v>
      </x:c>
    </x:row>
    <x:row r="24882" spans="1:7" x14ac:dyDescent="0.3">
      <x:c r="A24882" t="s">
        <x:v>6</x:v>
      </x:c>
      <x:c r="B24882" t="s">
        <x:v>7</x:v>
      </x:c>
      <x:c r="C24882" t="s">
        <x:v>8</x:v>
      </x:c>
      <x:c r="D24882">
        <x:v>334201</x:v>
      </x:c>
      <x:c r="E24882" s="3">
        <x:v>1260</x:v>
      </x:c>
      <x:c r="F24882" s="67">
        <x:v>703.13289999999995</x:v>
      </x:c>
      <x:c r="G24882">
        <x:v>0</x:v>
      </x:c>
    </x:row>
    <x:row r="24883" spans="1:7" x14ac:dyDescent="0.3">
      <x:c r="A24883" t="s">
        <x:v>6</x:v>
      </x:c>
      <x:c r="B24883" t="s">
        <x:v>7</x:v>
      </x:c>
      <x:c r="C24883" t="s">
        <x:v>8</x:v>
      </x:c>
      <x:c r="D24883">
        <x:v>334211</x:v>
      </x:c>
      <x:c r="E24883" s="3">
        <x:v>1260</x:v>
      </x:c>
      <x:c r="F24883" s="67">
        <x:v>703.14819999999997</x:v>
      </x:c>
      <x:c r="G24883">
        <x:v>0</x:v>
      </x:c>
    </x:row>
    <x:row r="24884" spans="1:7" x14ac:dyDescent="0.3">
      <x:c r="A24884" t="s">
        <x:v>6</x:v>
      </x:c>
      <x:c r="B24884" t="s">
        <x:v>7</x:v>
      </x:c>
      <x:c r="C24884" t="s">
        <x:v>8</x:v>
      </x:c>
      <x:c r="D24884">
        <x:v>334221</x:v>
      </x:c>
      <x:c r="E24884" s="3">
        <x:v>1441.76</x:v>
      </x:c>
      <x:c r="F24884" s="67">
        <x:v>703.1635</x:v>
      </x:c>
      <x:c r="G24884">
        <x:v>0</x:v>
      </x:c>
    </x:row>
    <x:row r="24885" spans="1:7" x14ac:dyDescent="0.3">
      <x:c r="A24885" t="s">
        <x:v>6</x:v>
      </x:c>
      <x:c r="B24885" t="s">
        <x:v>7</x:v>
      </x:c>
      <x:c r="C24885" t="s">
        <x:v>8</x:v>
      </x:c>
      <x:c r="D24885">
        <x:v>334231</x:v>
      </x:c>
      <x:c r="E24885" s="3">
        <x:v>1442.01</x:v>
      </x:c>
      <x:c r="F24885" s="67">
        <x:v>703.17859999999996</x:v>
      </x:c>
      <x:c r="G24885">
        <x:v>0</x:v>
      </x:c>
    </x:row>
    <x:row r="24886" spans="1:7" x14ac:dyDescent="0.3">
      <x:c r="A24886" t="s">
        <x:v>6</x:v>
      </x:c>
      <x:c r="B24886" t="s">
        <x:v>7</x:v>
      </x:c>
      <x:c r="C24886" t="s">
        <x:v>8</x:v>
      </x:c>
      <x:c r="D24886">
        <x:v>334241</x:v>
      </x:c>
      <x:c r="E24886" s="3">
        <x:v>1442.63</x:v>
      </x:c>
      <x:c r="F24886" s="67">
        <x:v>703.19359999999995</x:v>
      </x:c>
      <x:c r="G24886">
        <x:v>0</x:v>
      </x:c>
    </x:row>
    <x:row r="24887" spans="1:7" x14ac:dyDescent="0.3">
      <x:c r="A24887" t="s">
        <x:v>6</x:v>
      </x:c>
      <x:c r="B24887" t="s">
        <x:v>7</x:v>
      </x:c>
      <x:c r="C24887" t="s">
        <x:v>8</x:v>
      </x:c>
      <x:c r="D24887">
        <x:v>334251</x:v>
      </x:c>
      <x:c r="E24887" s="3">
        <x:v>1443.24</x:v>
      </x:c>
      <x:c r="F24887" s="67">
        <x:v>703.20830000000001</x:v>
      </x:c>
      <x:c r="G24887">
        <x:v>0</x:v>
      </x:c>
    </x:row>
    <x:row r="24888" spans="1:7" x14ac:dyDescent="0.3">
      <x:c r="A24888" t="s">
        <x:v>6</x:v>
      </x:c>
      <x:c r="B24888" t="s">
        <x:v>7</x:v>
      </x:c>
      <x:c r="C24888" t="s">
        <x:v>8</x:v>
      </x:c>
      <x:c r="D24888">
        <x:v>334261</x:v>
      </x:c>
      <x:c r="E24888" s="3">
        <x:v>1446.4</x:v>
      </x:c>
      <x:c r="F24888" s="67">
        <x:v>703.22339999999997</x:v>
      </x:c>
      <x:c r="G24888">
        <x:v>0</x:v>
      </x:c>
    </x:row>
    <x:row r="24889" spans="1:7" x14ac:dyDescent="0.3">
      <x:c r="A24889" t="s">
        <x:v>6</x:v>
      </x:c>
      <x:c r="B24889" t="s">
        <x:v>7</x:v>
      </x:c>
      <x:c r="C24889" t="s">
        <x:v>8</x:v>
      </x:c>
      <x:c r="D24889">
        <x:v>334271</x:v>
      </x:c>
      <x:c r="E24889" s="3">
        <x:v>1446.89</x:v>
      </x:c>
      <x:c r="F24889" s="67">
        <x:v>703.22519999999997</x:v>
      </x:c>
      <x:c r="G24889">
        <x:v>0</x:v>
      </x:c>
    </x:row>
    <x:row r="24890" spans="1:7" x14ac:dyDescent="0.3">
      <x:c r="A24890" t="s">
        <x:v>6</x:v>
      </x:c>
      <x:c r="B24890" t="s">
        <x:v>7</x:v>
      </x:c>
      <x:c r="C24890" t="s">
        <x:v>8</x:v>
      </x:c>
      <x:c r="D24890">
        <x:v>334281</x:v>
      </x:c>
      <x:c r="E24890" s="3">
        <x:v>1449.49</x:v>
      </x:c>
      <x:c r="F24890" s="67">
        <x:v>703.24040000000002</x:v>
      </x:c>
      <x:c r="G24890">
        <x:v>0</x:v>
      </x:c>
    </x:row>
    <x:row r="24891" spans="1:7" x14ac:dyDescent="0.3">
      <x:c r="A24891" t="s">
        <x:v>6</x:v>
      </x:c>
      <x:c r="B24891" t="s">
        <x:v>7</x:v>
      </x:c>
      <x:c r="C24891" t="s">
        <x:v>8</x:v>
      </x:c>
      <x:c r="D24891">
        <x:v>334291</x:v>
      </x:c>
      <x:c r="E24891" s="3">
        <x:v>1451.8</x:v>
      </x:c>
      <x:c r="F24891" s="67">
        <x:v>703.25390000000004</x:v>
      </x:c>
      <x:c r="G24891">
        <x:v>0</x:v>
      </x:c>
    </x:row>
    <x:row r="24892" spans="1:7" x14ac:dyDescent="0.3">
      <x:c r="A24892" t="s">
        <x:v>6</x:v>
      </x:c>
      <x:c r="B24892" t="s">
        <x:v>7</x:v>
      </x:c>
      <x:c r="C24892" t="s">
        <x:v>8</x:v>
      </x:c>
      <x:c r="D24892">
        <x:v>334301</x:v>
      </x:c>
      <x:c r="E24892" s="3">
        <x:v>1452.66</x:v>
      </x:c>
      <x:c r="F24892" s="67">
        <x:v>703.26549999999997</x:v>
      </x:c>
      <x:c r="G24892">
        <x:v>0</x:v>
      </x:c>
    </x:row>
    <x:row r="24893" spans="1:7" x14ac:dyDescent="0.3">
      <x:c r="A24893" t="s">
        <x:v>6</x:v>
      </x:c>
      <x:c r="B24893" t="s">
        <x:v>7</x:v>
      </x:c>
      <x:c r="C24893" t="s">
        <x:v>8</x:v>
      </x:c>
      <x:c r="D24893">
        <x:v>334311</x:v>
      </x:c>
      <x:c r="E24893" s="3">
        <x:v>1453.67</x:v>
      </x:c>
      <x:c r="F24893" s="67">
        <x:v>703.28070000000002</x:v>
      </x:c>
      <x:c r="G24893">
        <x:v>0</x:v>
      </x:c>
    </x:row>
    <x:row r="24894" spans="1:7" x14ac:dyDescent="0.3">
      <x:c r="A24894" t="s">
        <x:v>6</x:v>
      </x:c>
      <x:c r="B24894" t="s">
        <x:v>7</x:v>
      </x:c>
      <x:c r="C24894" t="s">
        <x:v>8</x:v>
      </x:c>
      <x:c r="D24894">
        <x:v>334321</x:v>
      </x:c>
      <x:c r="E24894" s="3">
        <x:v>1454.69</x:v>
      </x:c>
      <x:c r="F24894" s="67">
        <x:v>703.29589999999996</x:v>
      </x:c>
      <x:c r="G24894">
        <x:v>0</x:v>
      </x:c>
    </x:row>
    <x:row r="24895" spans="1:7" x14ac:dyDescent="0.3">
      <x:c r="A24895" t="s">
        <x:v>6</x:v>
      </x:c>
      <x:c r="B24895" t="s">
        <x:v>7</x:v>
      </x:c>
      <x:c r="C24895" t="s">
        <x:v>8</x:v>
      </x:c>
      <x:c r="D24895">
        <x:v>334331</x:v>
      </x:c>
      <x:c r="E24895" s="3">
        <x:v>1456.81</x:v>
      </x:c>
      <x:c r="F24895" s="67">
        <x:v>703.31100000000004</x:v>
      </x:c>
      <x:c r="G24895">
        <x:v>0</x:v>
      </x:c>
    </x:row>
    <x:row r="24896" spans="1:7" x14ac:dyDescent="0.3">
      <x:c r="A24896" t="s">
        <x:v>6</x:v>
      </x:c>
      <x:c r="B24896" t="s">
        <x:v>7</x:v>
      </x:c>
      <x:c r="C24896" t="s">
        <x:v>8</x:v>
      </x:c>
      <x:c r="D24896">
        <x:v>334341</x:v>
      </x:c>
      <x:c r="E24896" s="3">
        <x:v>1456.8</x:v>
      </x:c>
      <x:c r="F24896" s="67">
        <x:v>703.31320000000005</x:v>
      </x:c>
      <x:c r="G24896">
        <x:v>0</x:v>
      </x:c>
    </x:row>
    <x:row r="24897" spans="1:7" x14ac:dyDescent="0.3">
      <x:c r="A24897" t="s">
        <x:v>6</x:v>
      </x:c>
      <x:c r="B24897" t="s">
        <x:v>7</x:v>
      </x:c>
      <x:c r="C24897" t="s">
        <x:v>8</x:v>
      </x:c>
      <x:c r="D24897">
        <x:v>334351</x:v>
      </x:c>
      <x:c r="E24897" s="3">
        <x:v>1457.06</x:v>
      </x:c>
      <x:c r="F24897" s="67">
        <x:v>703.32820000000004</x:v>
      </x:c>
      <x:c r="G24897">
        <x:v>0</x:v>
      </x:c>
    </x:row>
    <x:row r="24898" spans="1:7" x14ac:dyDescent="0.3">
      <x:c r="A24898" t="s">
        <x:v>6</x:v>
      </x:c>
      <x:c r="B24898" t="s">
        <x:v>7</x:v>
      </x:c>
      <x:c r="C24898" t="s">
        <x:v>8</x:v>
      </x:c>
      <x:c r="D24898">
        <x:v>334361</x:v>
      </x:c>
      <x:c r="E24898" s="3">
        <x:v>1260</x:v>
      </x:c>
      <x:c r="F24898" s="67">
        <x:v>703.34339999999997</x:v>
      </x:c>
      <x:c r="G24898">
        <x:v>0</x:v>
      </x:c>
    </x:row>
    <x:row r="24899" spans="1:7" x14ac:dyDescent="0.3">
      <x:c r="A24899" t="s">
        <x:v>6</x:v>
      </x:c>
      <x:c r="B24899" t="s">
        <x:v>7</x:v>
      </x:c>
      <x:c r="C24899" t="s">
        <x:v>8</x:v>
      </x:c>
      <x:c r="D24899">
        <x:v>334371</x:v>
      </x:c>
      <x:c r="E24899" s="3">
        <x:v>1260</x:v>
      </x:c>
      <x:c r="F24899" s="67">
        <x:v>703.35860000000002</x:v>
      </x:c>
      <x:c r="G24899">
        <x:v>0</x:v>
      </x:c>
    </x:row>
    <x:row r="24900" spans="1:7" x14ac:dyDescent="0.3">
      <x:c r="A24900" t="s">
        <x:v>6</x:v>
      </x:c>
      <x:c r="B24900" t="s">
        <x:v>7</x:v>
      </x:c>
      <x:c r="C24900" t="s">
        <x:v>8</x:v>
      </x:c>
      <x:c r="D24900">
        <x:v>334381</x:v>
      </x:c>
      <x:c r="E24900" s="3">
        <x:v>1260</x:v>
      </x:c>
      <x:c r="F24900" s="67">
        <x:v>703.37390000000005</x:v>
      </x:c>
      <x:c r="G24900">
        <x:v>0</x:v>
      </x:c>
    </x:row>
    <x:row r="24901" spans="1:7" x14ac:dyDescent="0.3">
      <x:c r="A24901" t="s">
        <x:v>6</x:v>
      </x:c>
      <x:c r="B24901" t="s">
        <x:v>7</x:v>
      </x:c>
      <x:c r="C24901" t="s">
        <x:v>8</x:v>
      </x:c>
      <x:c r="D24901">
        <x:v>334391</x:v>
      </x:c>
      <x:c r="E24901" s="3">
        <x:v>1458.51</x:v>
      </x:c>
      <x:c r="F24901" s="67">
        <x:v>703.38869999999997</x:v>
      </x:c>
      <x:c r="G24901">
        <x:v>0</x:v>
      </x:c>
    </x:row>
    <x:row r="24902" spans="1:7" x14ac:dyDescent="0.3">
      <x:c r="A24902" t="s">
        <x:v>6</x:v>
      </x:c>
      <x:c r="B24902" t="s">
        <x:v>7</x:v>
      </x:c>
      <x:c r="C24902" t="s">
        <x:v>8</x:v>
      </x:c>
      <x:c r="D24902">
        <x:v>334401</x:v>
      </x:c>
      <x:c r="E24902" s="3">
        <x:v>1458.79</x:v>
      </x:c>
      <x:c r="F24902" s="67">
        <x:v>703.39580000000001</x:v>
      </x:c>
      <x:c r="G24902">
        <x:v>0</x:v>
      </x:c>
    </x:row>
    <x:row r="24903" spans="1:7" x14ac:dyDescent="0.3">
      <x:c r="A24903" t="s">
        <x:v>6</x:v>
      </x:c>
      <x:c r="B24903" t="s">
        <x:v>7</x:v>
      </x:c>
      <x:c r="C24903" t="s">
        <x:v>8</x:v>
      </x:c>
      <x:c r="D24903">
        <x:v>334411</x:v>
      </x:c>
      <x:c r="E24903" s="3">
        <x:v>1260</x:v>
      </x:c>
      <x:c r="F24903" s="67">
        <x:v>703.3999</x:v>
      </x:c>
      <x:c r="G24903">
        <x:v>0</x:v>
      </x:c>
    </x:row>
    <x:row r="24904" spans="1:7" x14ac:dyDescent="0.3">
      <x:c r="A24904" t="s">
        <x:v>6</x:v>
      </x:c>
      <x:c r="B24904" t="s">
        <x:v>7</x:v>
      </x:c>
      <x:c r="C24904" t="s">
        <x:v>8</x:v>
      </x:c>
      <x:c r="D24904">
        <x:v>334421</x:v>
      </x:c>
      <x:c r="E24904" s="3">
        <x:v>1260</x:v>
      </x:c>
      <x:c r="F24904" s="67">
        <x:v>703.41039999999998</x:v>
      </x:c>
      <x:c r="G24904">
        <x:v>0</x:v>
      </x:c>
    </x:row>
    <x:row r="24905" spans="1:7" x14ac:dyDescent="0.3">
      <x:c r="A24905" t="s">
        <x:v>6</x:v>
      </x:c>
      <x:c r="B24905" t="s">
        <x:v>7</x:v>
      </x:c>
      <x:c r="C24905" t="s">
        <x:v>8</x:v>
      </x:c>
      <x:c r="D24905">
        <x:v>334431</x:v>
      </x:c>
      <x:c r="E24905" s="3">
        <x:v>1260</x:v>
      </x:c>
      <x:c r="F24905" s="67">
        <x:v>703.41449999999998</x:v>
      </x:c>
      <x:c r="G24905">
        <x:v>0</x:v>
      </x:c>
    </x:row>
    <x:row r="24906" spans="1:7" x14ac:dyDescent="0.3">
      <x:c r="A24906" t="s">
        <x:v>6</x:v>
      </x:c>
      <x:c r="B24906" t="s">
        <x:v>7</x:v>
      </x:c>
      <x:c r="C24906" t="s">
        <x:v>8</x:v>
      </x:c>
      <x:c r="D24906">
        <x:v>334441</x:v>
      </x:c>
      <x:c r="E24906" s="3">
        <x:v>1260</x:v>
      </x:c>
      <x:c r="F24906" s="67">
        <x:v>703.42160000000001</x:v>
      </x:c>
      <x:c r="G24906">
        <x:v>0</x:v>
      </x:c>
    </x:row>
    <x:row r="24907" spans="1:7" x14ac:dyDescent="0.3">
      <x:c r="A24907" t="s">
        <x:v>6</x:v>
      </x:c>
      <x:c r="B24907" t="s">
        <x:v>7</x:v>
      </x:c>
      <x:c r="C24907" t="s">
        <x:v>8</x:v>
      </x:c>
      <x:c r="D24907">
        <x:v>334451</x:v>
      </x:c>
      <x:c r="E24907" s="3">
        <x:v>1260</x:v>
      </x:c>
      <x:c r="F24907" s="67">
        <x:v>703.4239</x:v>
      </x:c>
      <x:c r="G24907">
        <x:v>0</x:v>
      </x:c>
    </x:row>
    <x:row r="24908" spans="1:7" x14ac:dyDescent="0.3">
      <x:c r="A24908" t="s">
        <x:v>6</x:v>
      </x:c>
      <x:c r="B24908" t="s">
        <x:v>7</x:v>
      </x:c>
      <x:c r="C24908" t="s">
        <x:v>8</x:v>
      </x:c>
      <x:c r="D24908">
        <x:v>334461</x:v>
      </x:c>
      <x:c r="E24908" s="3">
        <x:v>1260</x:v>
      </x:c>
      <x:c r="F24908" s="67">
        <x:v>703.43309999999997</x:v>
      </x:c>
      <x:c r="G24908">
        <x:v>0</x:v>
      </x:c>
    </x:row>
    <x:row r="24909" spans="1:7" x14ac:dyDescent="0.3">
      <x:c r="A24909" t="s">
        <x:v>6</x:v>
      </x:c>
      <x:c r="B24909" t="s">
        <x:v>7</x:v>
      </x:c>
      <x:c r="C24909" t="s">
        <x:v>8</x:v>
      </x:c>
      <x:c r="D24909">
        <x:v>334471</x:v>
      </x:c>
      <x:c r="E24909" s="3">
        <x:v>1260</x:v>
      </x:c>
      <x:c r="F24909" s="67">
        <x:v>703.44659999999999</x:v>
      </x:c>
      <x:c r="G24909">
        <x:v>0</x:v>
      </x:c>
    </x:row>
    <x:row r="24910" spans="1:7" x14ac:dyDescent="0.3">
      <x:c r="A24910" t="s">
        <x:v>6</x:v>
      </x:c>
      <x:c r="B24910" t="s">
        <x:v>7</x:v>
      </x:c>
      <x:c r="C24910" t="s">
        <x:v>8</x:v>
      </x:c>
      <x:c r="D24910">
        <x:v>334481</x:v>
      </x:c>
      <x:c r="E24910" s="3">
        <x:v>1260</x:v>
      </x:c>
      <x:c r="F24910" s="67">
        <x:v>703.45360000000005</x:v>
      </x:c>
      <x:c r="G24910">
        <x:v>0</x:v>
      </x:c>
    </x:row>
    <x:row r="24911" spans="1:7" x14ac:dyDescent="0.3">
      <x:c r="A24911" t="s">
        <x:v>6</x:v>
      </x:c>
      <x:c r="B24911" t="s">
        <x:v>7</x:v>
      </x:c>
      <x:c r="C24911" t="s">
        <x:v>8</x:v>
      </x:c>
      <x:c r="D24911">
        <x:v>334491</x:v>
      </x:c>
      <x:c r="E24911" s="3">
        <x:v>1260</x:v>
      </x:c>
      <x:c r="F24911" s="67">
        <x:v>703.45849999999996</x:v>
      </x:c>
      <x:c r="G24911">
        <x:v>0</x:v>
      </x:c>
    </x:row>
    <x:row r="24912" spans="1:7" x14ac:dyDescent="0.3">
      <x:c r="A24912" t="s">
        <x:v>6</x:v>
      </x:c>
      <x:c r="B24912" t="s">
        <x:v>7</x:v>
      </x:c>
      <x:c r="C24912" t="s">
        <x:v>8</x:v>
      </x:c>
      <x:c r="D24912">
        <x:v>334501</x:v>
      </x:c>
      <x:c r="E24912" s="3">
        <x:v>1260</x:v>
      </x:c>
      <x:c r="F24912" s="67">
        <x:v>703.47190000000001</x:v>
      </x:c>
      <x:c r="G24912">
        <x:v>0</x:v>
      </x:c>
    </x:row>
    <x:row r="24913" spans="1:7" x14ac:dyDescent="0.3">
      <x:c r="A24913" t="s">
        <x:v>6</x:v>
      </x:c>
      <x:c r="B24913" t="s">
        <x:v>7</x:v>
      </x:c>
      <x:c r="C24913" t="s">
        <x:v>8</x:v>
      </x:c>
      <x:c r="D24913">
        <x:v>334511</x:v>
      </x:c>
      <x:c r="E24913" s="3">
        <x:v>1260</x:v>
      </x:c>
      <x:c r="F24913" s="67">
        <x:v>703.47519999999997</x:v>
      </x:c>
      <x:c r="G24913">
        <x:v>0</x:v>
      </x:c>
    </x:row>
    <x:row r="24914" spans="1:7" x14ac:dyDescent="0.3">
      <x:c r="A24914" t="s">
        <x:v>6</x:v>
      </x:c>
      <x:c r="B24914" t="s">
        <x:v>7</x:v>
      </x:c>
      <x:c r="C24914" t="s">
        <x:v>8</x:v>
      </x:c>
      <x:c r="D24914">
        <x:v>334521</x:v>
      </x:c>
      <x:c r="E24914" s="3">
        <x:v>1260</x:v>
      </x:c>
      <x:c r="F24914" s="67">
        <x:v>703.48350000000005</x:v>
      </x:c>
      <x:c r="G24914">
        <x:v>0</x:v>
      </x:c>
    </x:row>
    <x:row r="24915" spans="1:7" x14ac:dyDescent="0.3">
      <x:c r="A24915" t="s">
        <x:v>6</x:v>
      </x:c>
      <x:c r="B24915" t="s">
        <x:v>7</x:v>
      </x:c>
      <x:c r="C24915" t="s">
        <x:v>8</x:v>
      </x:c>
      <x:c r="D24915">
        <x:v>334531</x:v>
      </x:c>
      <x:c r="E24915" s="3">
        <x:v>1260</x:v>
      </x:c>
      <x:c r="F24915" s="67">
        <x:v>703.4982</x:v>
      </x:c>
      <x:c r="G24915">
        <x:v>0</x:v>
      </x:c>
    </x:row>
    <x:row r="24916" spans="1:7" x14ac:dyDescent="0.3">
      <x:c r="A24916" t="s">
        <x:v>6</x:v>
      </x:c>
      <x:c r="B24916" t="s">
        <x:v>7</x:v>
      </x:c>
      <x:c r="C24916" t="s">
        <x:v>8</x:v>
      </x:c>
      <x:c r="D24916">
        <x:v>334541</x:v>
      </x:c>
      <x:c r="E24916" s="3">
        <x:v>1260</x:v>
      </x:c>
      <x:c r="F24916" s="67">
        <x:v>703.50840000000005</x:v>
      </x:c>
      <x:c r="G24916">
        <x:v>0</x:v>
      </x:c>
    </x:row>
    <x:row r="24917" spans="1:7" x14ac:dyDescent="0.3">
      <x:c r="A24917" t="s">
        <x:v>6</x:v>
      </x:c>
      <x:c r="B24917" t="s">
        <x:v>7</x:v>
      </x:c>
      <x:c r="C24917" t="s">
        <x:v>8</x:v>
      </x:c>
      <x:c r="D24917">
        <x:v>334551</x:v>
      </x:c>
      <x:c r="E24917" s="3">
        <x:v>1260</x:v>
      </x:c>
      <x:c r="F24917" s="67">
        <x:v>703.5127</x:v>
      </x:c>
      <x:c r="G24917">
        <x:v>0</x:v>
      </x:c>
    </x:row>
    <x:row r="24918" spans="1:7" x14ac:dyDescent="0.3">
      <x:c r="A24918" t="s">
        <x:v>6</x:v>
      </x:c>
      <x:c r="B24918" t="s">
        <x:v>7</x:v>
      </x:c>
      <x:c r="C24918" t="s">
        <x:v>8</x:v>
      </x:c>
      <x:c r="D24918">
        <x:v>334561</x:v>
      </x:c>
      <x:c r="E24918" s="3">
        <x:v>1260</x:v>
      </x:c>
      <x:c r="F24918" s="67">
        <x:v>703.52719999999999</x:v>
      </x:c>
      <x:c r="G24918">
        <x:v>0</x:v>
      </x:c>
    </x:row>
    <x:row r="24919" spans="1:7" x14ac:dyDescent="0.3">
      <x:c r="A24919" t="s">
        <x:v>6</x:v>
      </x:c>
      <x:c r="B24919" t="s">
        <x:v>7</x:v>
      </x:c>
      <x:c r="C24919" t="s">
        <x:v>8</x:v>
      </x:c>
      <x:c r="D24919">
        <x:v>334571</x:v>
      </x:c>
      <x:c r="E24919" s="3">
        <x:v>1260</x:v>
      </x:c>
      <x:c r="F24919" s="67">
        <x:v>703.54240000000004</x:v>
      </x:c>
      <x:c r="G24919">
        <x:v>0</x:v>
      </x:c>
    </x:row>
    <x:row r="24920" spans="1:7" x14ac:dyDescent="0.3">
      <x:c r="A24920" t="s">
        <x:v>6</x:v>
      </x:c>
      <x:c r="B24920" t="s">
        <x:v>7</x:v>
      </x:c>
      <x:c r="C24920" t="s">
        <x:v>8</x:v>
      </x:c>
      <x:c r="D24920">
        <x:v>334581</x:v>
      </x:c>
      <x:c r="E24920" s="3">
        <x:v>1260</x:v>
      </x:c>
      <x:c r="F24920" s="67">
        <x:v>703.55769999999995</x:v>
      </x:c>
      <x:c r="G24920">
        <x:v>0</x:v>
      </x:c>
    </x:row>
    <x:row r="24921" spans="1:7" x14ac:dyDescent="0.3">
      <x:c r="A24921" t="s">
        <x:v>6</x:v>
      </x:c>
      <x:c r="B24921" t="s">
        <x:v>7</x:v>
      </x:c>
      <x:c r="C24921" t="s">
        <x:v>8</x:v>
      </x:c>
      <x:c r="D24921">
        <x:v>334591</x:v>
      </x:c>
      <x:c r="E24921" s="3">
        <x:v>1260</x:v>
      </x:c>
      <x:c r="F24921" s="67">
        <x:v>703.57249999999999</x:v>
      </x:c>
      <x:c r="G24921">
        <x:v>0</x:v>
      </x:c>
    </x:row>
    <x:row r="24922" spans="1:7" x14ac:dyDescent="0.3">
      <x:c r="A24922" t="s">
        <x:v>6</x:v>
      </x:c>
      <x:c r="B24922" t="s">
        <x:v>7</x:v>
      </x:c>
      <x:c r="C24922" t="s">
        <x:v>8</x:v>
      </x:c>
      <x:c r="D24922">
        <x:v>334601</x:v>
      </x:c>
      <x:c r="E24922" s="3">
        <x:v>1260</x:v>
      </x:c>
      <x:c r="F24922" s="67">
        <x:v>703.58759999999995</x:v>
      </x:c>
      <x:c r="G24922">
        <x:v>0</x:v>
      </x:c>
    </x:row>
    <x:row r="24923" spans="1:7" x14ac:dyDescent="0.3">
      <x:c r="A24923" t="s">
        <x:v>6</x:v>
      </x:c>
      <x:c r="B24923" t="s">
        <x:v>7</x:v>
      </x:c>
      <x:c r="C24923" t="s">
        <x:v>8</x:v>
      </x:c>
      <x:c r="D24923">
        <x:v>334611</x:v>
      </x:c>
      <x:c r="E24923" s="3">
        <x:v>1260</x:v>
      </x:c>
      <x:c r="F24923" s="67">
        <x:v>703.60289999999998</x:v>
      </x:c>
      <x:c r="G24923">
        <x:v>0</x:v>
      </x:c>
    </x:row>
    <x:row r="24924" spans="1:7" x14ac:dyDescent="0.3">
      <x:c r="A24924" t="s">
        <x:v>6</x:v>
      </x:c>
      <x:c r="B24924" t="s">
        <x:v>7</x:v>
      </x:c>
      <x:c r="C24924" t="s">
        <x:v>8</x:v>
      </x:c>
      <x:c r="D24924">
        <x:v>334621</x:v>
      </x:c>
      <x:c r="E24924" s="3">
        <x:v>1260</x:v>
      </x:c>
      <x:c r="F24924" s="67">
        <x:v>703.61770000000001</x:v>
      </x:c>
      <x:c r="G24924">
        <x:v>0</x:v>
      </x:c>
    </x:row>
    <x:row r="24925" spans="1:7" x14ac:dyDescent="0.3">
      <x:c r="A24925" t="s">
        <x:v>6</x:v>
      </x:c>
      <x:c r="B24925" t="s">
        <x:v>7</x:v>
      </x:c>
      <x:c r="C24925" t="s">
        <x:v>8</x:v>
      </x:c>
      <x:c r="D24925">
        <x:v>334631</x:v>
      </x:c>
      <x:c r="E24925" s="3">
        <x:v>1260</x:v>
      </x:c>
      <x:c r="F24925" s="67">
        <x:v>703.62369999999999</x:v>
      </x:c>
      <x:c r="G24925">
        <x:v>0</x:v>
      </x:c>
    </x:row>
    <x:row r="24926" spans="1:7" x14ac:dyDescent="0.3">
      <x:c r="A24926" t="s">
        <x:v>6</x:v>
      </x:c>
      <x:c r="B24926" t="s">
        <x:v>7</x:v>
      </x:c>
      <x:c r="C24926" t="s">
        <x:v>8</x:v>
      </x:c>
      <x:c r="D24926">
        <x:v>334641</x:v>
      </x:c>
      <x:c r="E24926" s="3">
        <x:v>1260</x:v>
      </x:c>
      <x:c r="F24926" s="67">
        <x:v>703.62900000000002</x:v>
      </x:c>
      <x:c r="G24926">
        <x:v>0</x:v>
      </x:c>
    </x:row>
    <x:row r="24927" spans="1:7" x14ac:dyDescent="0.3">
      <x:c r="A24927" t="s">
        <x:v>6</x:v>
      </x:c>
      <x:c r="B24927" t="s">
        <x:v>7</x:v>
      </x:c>
      <x:c r="C24927" t="s">
        <x:v>8</x:v>
      </x:c>
      <x:c r="D24927">
        <x:v>334651</x:v>
      </x:c>
      <x:c r="E24927" s="3">
        <x:v>1260</x:v>
      </x:c>
      <x:c r="F24927" s="67">
        <x:v>703.63329999999996</x:v>
      </x:c>
      <x:c r="G24927">
        <x:v>0</x:v>
      </x:c>
    </x:row>
    <x:row r="24928" spans="1:7" x14ac:dyDescent="0.3">
      <x:c r="A24928" t="s">
        <x:v>6</x:v>
      </x:c>
      <x:c r="B24928" t="s">
        <x:v>7</x:v>
      </x:c>
      <x:c r="C24928" t="s">
        <x:v>8</x:v>
      </x:c>
      <x:c r="D24928">
        <x:v>334661</x:v>
      </x:c>
      <x:c r="E24928" s="3">
        <x:v>1260</x:v>
      </x:c>
      <x:c r="F24928" s="67">
        <x:v>703.63890000000004</x:v>
      </x:c>
      <x:c r="G24928">
        <x:v>0</x:v>
      </x:c>
    </x:row>
    <x:row r="24929" spans="1:7" x14ac:dyDescent="0.3">
      <x:c r="A24929" t="s">
        <x:v>6</x:v>
      </x:c>
      <x:c r="B24929" t="s">
        <x:v>7</x:v>
      </x:c>
      <x:c r="C24929" t="s">
        <x:v>8</x:v>
      </x:c>
      <x:c r="D24929">
        <x:v>334671</x:v>
      </x:c>
      <x:c r="E24929" s="3">
        <x:v>1260</x:v>
      </x:c>
      <x:c r="F24929" s="67">
        <x:v>703.65300000000002</x:v>
      </x:c>
      <x:c r="G24929">
        <x:v>0</x:v>
      </x:c>
    </x:row>
    <x:row r="24930" spans="1:7" x14ac:dyDescent="0.3">
      <x:c r="A24930" t="s">
        <x:v>6</x:v>
      </x:c>
      <x:c r="B24930" t="s">
        <x:v>7</x:v>
      </x:c>
      <x:c r="C24930" t="s">
        <x:v>8</x:v>
      </x:c>
      <x:c r="D24930">
        <x:v>334681</x:v>
      </x:c>
      <x:c r="E24930" s="3">
        <x:v>1260</x:v>
      </x:c>
      <x:c r="F24930" s="67">
        <x:v>703.65719999999999</x:v>
      </x:c>
      <x:c r="G24930">
        <x:v>0</x:v>
      </x:c>
    </x:row>
    <x:row r="24931" spans="1:7" x14ac:dyDescent="0.3">
      <x:c r="A24931" t="s">
        <x:v>6</x:v>
      </x:c>
      <x:c r="B24931" t="s">
        <x:v>7</x:v>
      </x:c>
      <x:c r="C24931" t="s">
        <x:v>8</x:v>
      </x:c>
      <x:c r="D24931">
        <x:v>334691</x:v>
      </x:c>
      <x:c r="E24931" s="3">
        <x:v>1260</x:v>
      </x:c>
      <x:c r="F24931" s="67">
        <x:v>703.66790000000003</x:v>
      </x:c>
      <x:c r="G24931">
        <x:v>0</x:v>
      </x:c>
    </x:row>
    <x:row r="24932" spans="1:7" x14ac:dyDescent="0.3">
      <x:c r="A24932" t="s">
        <x:v>6</x:v>
      </x:c>
      <x:c r="B24932" t="s">
        <x:v>7</x:v>
      </x:c>
      <x:c r="C24932" t="s">
        <x:v>8</x:v>
      </x:c>
      <x:c r="D24932">
        <x:v>334701</x:v>
      </x:c>
      <x:c r="E24932" s="3">
        <x:v>1260</x:v>
      </x:c>
      <x:c r="F24932" s="67">
        <x:v>703.68309999999997</x:v>
      </x:c>
      <x:c r="G24932">
        <x:v>0</x:v>
      </x:c>
    </x:row>
    <x:row r="24933" spans="1:7" x14ac:dyDescent="0.3">
      <x:c r="A24933" t="s">
        <x:v>6</x:v>
      </x:c>
      <x:c r="B24933" t="s">
        <x:v>7</x:v>
      </x:c>
      <x:c r="C24933" t="s">
        <x:v>8</x:v>
      </x:c>
      <x:c r="D24933">
        <x:v>334711</x:v>
      </x:c>
      <x:c r="E24933" s="3">
        <x:v>1260</x:v>
      </x:c>
      <x:c r="F24933" s="67">
        <x:v>703.69219999999996</x:v>
      </x:c>
      <x:c r="G24933">
        <x:v>0</x:v>
      </x:c>
    </x:row>
    <x:row r="24934" spans="1:7" x14ac:dyDescent="0.3">
      <x:c r="A24934" t="s">
        <x:v>6</x:v>
      </x:c>
      <x:c r="B24934" t="s">
        <x:v>7</x:v>
      </x:c>
      <x:c r="C24934" t="s">
        <x:v>8</x:v>
      </x:c>
      <x:c r="D24934">
        <x:v>334721</x:v>
      </x:c>
      <x:c r="E24934" s="3">
        <x:v>1260</x:v>
      </x:c>
      <x:c r="F24934" s="67">
        <x:v>703.69460000000004</x:v>
      </x:c>
      <x:c r="G24934">
        <x:v>0</x:v>
      </x:c>
    </x:row>
    <x:row r="24935" spans="1:7" x14ac:dyDescent="0.3">
      <x:c r="A24935" t="s">
        <x:v>6</x:v>
      </x:c>
      <x:c r="B24935" t="s">
        <x:v>7</x:v>
      </x:c>
      <x:c r="C24935" t="s">
        <x:v>8</x:v>
      </x:c>
      <x:c r="D24935">
        <x:v>334731</x:v>
      </x:c>
      <x:c r="E24935" s="3">
        <x:v>1260</x:v>
      </x:c>
      <x:c r="F24935" s="67">
        <x:v>703.70519999999999</x:v>
      </x:c>
      <x:c r="G24935">
        <x:v>0</x:v>
      </x:c>
    </x:row>
    <x:row r="24936" spans="1:7" x14ac:dyDescent="0.3">
      <x:c r="A24936" t="s">
        <x:v>6</x:v>
      </x:c>
      <x:c r="B24936" t="s">
        <x:v>7</x:v>
      </x:c>
      <x:c r="C24936" t="s">
        <x:v>8</x:v>
      </x:c>
      <x:c r="D24936">
        <x:v>334741</x:v>
      </x:c>
      <x:c r="E24936" s="3">
        <x:v>1260</x:v>
      </x:c>
      <x:c r="F24936" s="67">
        <x:v>703.70740000000001</x:v>
      </x:c>
      <x:c r="G24936">
        <x:v>0</x:v>
      </x:c>
    </x:row>
    <x:row r="24937" spans="1:7" x14ac:dyDescent="0.3">
      <x:c r="A24937" t="s">
        <x:v>6</x:v>
      </x:c>
      <x:c r="B24937" t="s">
        <x:v>7</x:v>
      </x:c>
      <x:c r="C24937" t="s">
        <x:v>8</x:v>
      </x:c>
      <x:c r="D24937">
        <x:v>334751</x:v>
      </x:c>
      <x:c r="E24937" s="3">
        <x:v>1260</x:v>
      </x:c>
      <x:c r="F24937" s="67">
        <x:v>703.71209999999996</x:v>
      </x:c>
      <x:c r="G24937">
        <x:v>0</x:v>
      </x:c>
    </x:row>
    <x:row r="24938" spans="1:7" x14ac:dyDescent="0.3">
      <x:c r="A24938" t="s">
        <x:v>6</x:v>
      </x:c>
      <x:c r="B24938" t="s">
        <x:v>7</x:v>
      </x:c>
      <x:c r="C24938" t="s">
        <x:v>8</x:v>
      </x:c>
      <x:c r="D24938">
        <x:v>334761</x:v>
      </x:c>
      <x:c r="E24938" s="3">
        <x:v>1260</x:v>
      </x:c>
      <x:c r="F24938" s="67">
        <x:v>703.71960000000001</x:v>
      </x:c>
      <x:c r="G24938">
        <x:v>0</x:v>
      </x:c>
    </x:row>
    <x:row r="24939" spans="1:7" x14ac:dyDescent="0.3">
      <x:c r="A24939" t="s">
        <x:v>6</x:v>
      </x:c>
      <x:c r="B24939" t="s">
        <x:v>7</x:v>
      </x:c>
      <x:c r="C24939" t="s">
        <x:v>8</x:v>
      </x:c>
      <x:c r="D24939">
        <x:v>334771</x:v>
      </x:c>
      <x:c r="E24939" s="3">
        <x:v>1260</x:v>
      </x:c>
      <x:c r="F24939" s="67">
        <x:v>703.72360000000003</x:v>
      </x:c>
      <x:c r="G24939">
        <x:v>0</x:v>
      </x:c>
    </x:row>
    <x:row r="24940" spans="1:7" x14ac:dyDescent="0.3">
      <x:c r="A24940" t="s">
        <x:v>6</x:v>
      </x:c>
      <x:c r="B24940" t="s">
        <x:v>7</x:v>
      </x:c>
      <x:c r="C24940" t="s">
        <x:v>8</x:v>
      </x:c>
      <x:c r="D24940">
        <x:v>334781</x:v>
      </x:c>
      <x:c r="E24940" s="3">
        <x:v>1260</x:v>
      </x:c>
      <x:c r="F24940" s="67">
        <x:v>703.73130000000003</x:v>
      </x:c>
      <x:c r="G24940">
        <x:v>0</x:v>
      </x:c>
    </x:row>
    <x:row r="24941" spans="1:7" x14ac:dyDescent="0.3">
      <x:c r="A24941" t="s">
        <x:v>6</x:v>
      </x:c>
      <x:c r="B24941" t="s">
        <x:v>7</x:v>
      </x:c>
      <x:c r="C24941" t="s">
        <x:v>8</x:v>
      </x:c>
      <x:c r="D24941">
        <x:v>334791</x:v>
      </x:c>
      <x:c r="E24941" s="3">
        <x:v>1260</x:v>
      </x:c>
      <x:c r="F24941" s="67">
        <x:v>703.73889999999994</x:v>
      </x:c>
      <x:c r="G24941">
        <x:v>0</x:v>
      </x:c>
    </x:row>
    <x:row r="24942" spans="1:7" x14ac:dyDescent="0.3">
      <x:c r="A24942" t="s">
        <x:v>6</x:v>
      </x:c>
      <x:c r="B24942" t="s">
        <x:v>7</x:v>
      </x:c>
      <x:c r="C24942" t="s">
        <x:v>8</x:v>
      </x:c>
      <x:c r="D24942">
        <x:v>334801</x:v>
      </x:c>
      <x:c r="E24942" s="3">
        <x:v>1260</x:v>
      </x:c>
      <x:c r="F24942" s="67">
        <x:v>703.74390000000005</x:v>
      </x:c>
      <x:c r="G24942">
        <x:v>0</x:v>
      </x:c>
    </x:row>
    <x:row r="24943" spans="1:7" x14ac:dyDescent="0.3">
      <x:c r="A24943" t="s">
        <x:v>6</x:v>
      </x:c>
      <x:c r="B24943" t="s">
        <x:v>7</x:v>
      </x:c>
      <x:c r="C24943" t="s">
        <x:v>8</x:v>
      </x:c>
      <x:c r="D24943">
        <x:v>334811</x:v>
      </x:c>
      <x:c r="E24943" s="3">
        <x:v>1260</x:v>
      </x:c>
      <x:c r="F24943" s="67">
        <x:v>703.75900000000001</x:v>
      </x:c>
      <x:c r="G24943">
        <x:v>0</x:v>
      </x:c>
    </x:row>
    <x:row r="24944" spans="1:7" x14ac:dyDescent="0.3">
      <x:c r="A24944" t="s">
        <x:v>6</x:v>
      </x:c>
      <x:c r="B24944" t="s">
        <x:v>7</x:v>
      </x:c>
      <x:c r="C24944" t="s">
        <x:v>8</x:v>
      </x:c>
      <x:c r="D24944">
        <x:v>334821</x:v>
      </x:c>
      <x:c r="E24944" s="3">
        <x:v>1260</x:v>
      </x:c>
      <x:c r="F24944" s="67">
        <x:v>703.77430000000004</x:v>
      </x:c>
      <x:c r="G24944">
        <x:v>0</x:v>
      </x:c>
    </x:row>
    <x:row r="24945" spans="1:7" x14ac:dyDescent="0.3">
      <x:c r="A24945" t="s">
        <x:v>6</x:v>
      </x:c>
      <x:c r="B24945" t="s">
        <x:v>7</x:v>
      </x:c>
      <x:c r="C24945" t="s">
        <x:v>8</x:v>
      </x:c>
      <x:c r="D24945">
        <x:v>334831</x:v>
      </x:c>
      <x:c r="E24945" s="3">
        <x:v>1260</x:v>
      </x:c>
      <x:c r="F24945" s="67">
        <x:v>703.77729999999997</x:v>
      </x:c>
      <x:c r="G24945">
        <x:v>0</x:v>
      </x:c>
    </x:row>
    <x:row r="24946" spans="1:7" x14ac:dyDescent="0.3">
      <x:c r="A24946" t="s">
        <x:v>6</x:v>
      </x:c>
      <x:c r="B24946" t="s">
        <x:v>7</x:v>
      </x:c>
      <x:c r="C24946" t="s">
        <x:v>8</x:v>
      </x:c>
      <x:c r="D24946">
        <x:v>334841</x:v>
      </x:c>
      <x:c r="E24946" s="3">
        <x:v>1260</x:v>
      </x:c>
      <x:c r="F24946" s="67">
        <x:v>703.78819999999996</x:v>
      </x:c>
      <x:c r="G24946">
        <x:v>0</x:v>
      </x:c>
    </x:row>
    <x:row r="24947" spans="1:7" x14ac:dyDescent="0.3">
      <x:c r="A24947" t="s">
        <x:v>6</x:v>
      </x:c>
      <x:c r="B24947" t="s">
        <x:v>7</x:v>
      </x:c>
      <x:c r="C24947" t="s">
        <x:v>8</x:v>
      </x:c>
      <x:c r="D24947">
        <x:v>334851</x:v>
      </x:c>
      <x:c r="E24947" s="3">
        <x:v>1260</x:v>
      </x:c>
      <x:c r="F24947" s="67">
        <x:v>703.80340000000001</x:v>
      </x:c>
      <x:c r="G24947">
        <x:v>0</x:v>
      </x:c>
    </x:row>
    <x:row r="24948" spans="1:7" x14ac:dyDescent="0.3">
      <x:c r="A24948" t="s">
        <x:v>6</x:v>
      </x:c>
      <x:c r="B24948" t="s">
        <x:v>7</x:v>
      </x:c>
      <x:c r="C24948" t="s">
        <x:v>8</x:v>
      </x:c>
      <x:c r="D24948">
        <x:v>334861</x:v>
      </x:c>
      <x:c r="E24948" s="3">
        <x:v>1260</x:v>
      </x:c>
      <x:c r="F24948" s="67">
        <x:v>703.81870000000004</x:v>
      </x:c>
      <x:c r="G24948">
        <x:v>0</x:v>
      </x:c>
    </x:row>
    <x:row r="24949" spans="1:7" x14ac:dyDescent="0.3">
      <x:c r="A24949" t="s">
        <x:v>6</x:v>
      </x:c>
      <x:c r="B24949" t="s">
        <x:v>7</x:v>
      </x:c>
      <x:c r="C24949" t="s">
        <x:v>8</x:v>
      </x:c>
      <x:c r="D24949">
        <x:v>334871</x:v>
      </x:c>
      <x:c r="E24949" s="3">
        <x:v>1260</x:v>
      </x:c>
      <x:c r="F24949" s="67">
        <x:v>703.83399999999995</x:v>
      </x:c>
      <x:c r="G24949">
        <x:v>0</x:v>
      </x:c>
    </x:row>
    <x:row r="24950" spans="1:7" x14ac:dyDescent="0.3">
      <x:c r="A24950" t="s">
        <x:v>6</x:v>
      </x:c>
      <x:c r="B24950" t="s">
        <x:v>7</x:v>
      </x:c>
      <x:c r="C24950" t="s">
        <x:v>8</x:v>
      </x:c>
      <x:c r="D24950">
        <x:v>334881</x:v>
      </x:c>
      <x:c r="E24950" s="3">
        <x:v>1260</x:v>
      </x:c>
      <x:c r="F24950" s="67">
        <x:v>703.84889999999996</x:v>
      </x:c>
      <x:c r="G24950">
        <x:v>0</x:v>
      </x:c>
    </x:row>
    <x:row r="24951" spans="1:7" x14ac:dyDescent="0.3">
      <x:c r="A24951" t="s">
        <x:v>6</x:v>
      </x:c>
      <x:c r="B24951" t="s">
        <x:v>7</x:v>
      </x:c>
      <x:c r="C24951" t="s">
        <x:v>8</x:v>
      </x:c>
      <x:c r="D24951">
        <x:v>334891</x:v>
      </x:c>
      <x:c r="E24951" s="3">
        <x:v>1260</x:v>
      </x:c>
      <x:c r="F24951" s="67">
        <x:v>703.86410000000001</x:v>
      </x:c>
      <x:c r="G24951">
        <x:v>0</x:v>
      </x:c>
    </x:row>
    <x:row r="24952" spans="1:7" x14ac:dyDescent="0.3">
      <x:c r="A24952" t="s">
        <x:v>6</x:v>
      </x:c>
      <x:c r="B24952" t="s">
        <x:v>7</x:v>
      </x:c>
      <x:c r="C24952" t="s">
        <x:v>8</x:v>
      </x:c>
      <x:c r="D24952">
        <x:v>334901</x:v>
      </x:c>
      <x:c r="E24952" s="3">
        <x:v>1260</x:v>
      </x:c>
      <x:c r="F24952" s="67">
        <x:v>703.87940000000003</x:v>
      </x:c>
      <x:c r="G24952">
        <x:v>0</x:v>
      </x:c>
    </x:row>
    <x:row r="24953" spans="1:7" x14ac:dyDescent="0.3">
      <x:c r="A24953" t="s">
        <x:v>6</x:v>
      </x:c>
      <x:c r="B24953" t="s">
        <x:v>7</x:v>
      </x:c>
      <x:c r="C24953" t="s">
        <x:v>8</x:v>
      </x:c>
      <x:c r="D24953">
        <x:v>334911</x:v>
      </x:c>
      <x:c r="E24953" s="3">
        <x:v>1260</x:v>
      </x:c>
      <x:c r="F24953" s="67">
        <x:v>703.89300000000003</x:v>
      </x:c>
      <x:c r="G24953">
        <x:v>0</x:v>
      </x:c>
    </x:row>
    <x:row r="24954" spans="1:7" x14ac:dyDescent="0.3">
      <x:c r="A24954" t="s">
        <x:v>6</x:v>
      </x:c>
      <x:c r="B24954" t="s">
        <x:v>7</x:v>
      </x:c>
      <x:c r="C24954" t="s">
        <x:v>8</x:v>
      </x:c>
      <x:c r="D24954">
        <x:v>334921</x:v>
      </x:c>
      <x:c r="E24954" s="3">
        <x:v>1260</x:v>
      </x:c>
      <x:c r="F24954" s="67">
        <x:v>703.90639999999996</x:v>
      </x:c>
      <x:c r="G24954">
        <x:v>0</x:v>
      </x:c>
    </x:row>
    <x:row r="24955" spans="1:7" x14ac:dyDescent="0.3">
      <x:c r="A24955" t="s">
        <x:v>6</x:v>
      </x:c>
      <x:c r="B24955" t="s">
        <x:v>7</x:v>
      </x:c>
      <x:c r="C24955" t="s">
        <x:v>8</x:v>
      </x:c>
      <x:c r="D24955">
        <x:v>334931</x:v>
      </x:c>
      <x:c r="E24955" s="3">
        <x:v>1260</x:v>
      </x:c>
      <x:c r="F24955" s="67">
        <x:v>703.92110000000002</x:v>
      </x:c>
      <x:c r="G24955">
        <x:v>0</x:v>
      </x:c>
    </x:row>
    <x:row r="24956" spans="1:7" x14ac:dyDescent="0.3">
      <x:c r="A24956" t="s">
        <x:v>6</x:v>
      </x:c>
      <x:c r="B24956" t="s">
        <x:v>7</x:v>
      </x:c>
      <x:c r="C24956" t="s">
        <x:v>8</x:v>
      </x:c>
      <x:c r="D24956">
        <x:v>334941</x:v>
      </x:c>
      <x:c r="E24956" s="3">
        <x:v>1260</x:v>
      </x:c>
      <x:c r="F24956" s="67">
        <x:v>703.93619999999999</x:v>
      </x:c>
      <x:c r="G24956">
        <x:v>0</x:v>
      </x:c>
    </x:row>
    <x:row r="24957" spans="1:7" x14ac:dyDescent="0.3">
      <x:c r="A24957" t="s">
        <x:v>6</x:v>
      </x:c>
      <x:c r="B24957" t="s">
        <x:v>7</x:v>
      </x:c>
      <x:c r="C24957" t="s">
        <x:v>8</x:v>
      </x:c>
      <x:c r="D24957">
        <x:v>334951</x:v>
      </x:c>
      <x:c r="E24957" s="3">
        <x:v>1260</x:v>
      </x:c>
      <x:c r="F24957" s="67">
        <x:v>703.95140000000004</x:v>
      </x:c>
      <x:c r="G24957">
        <x:v>0</x:v>
      </x:c>
    </x:row>
    <x:row r="24958" spans="1:7" x14ac:dyDescent="0.3">
      <x:c r="A24958" t="s">
        <x:v>6</x:v>
      </x:c>
      <x:c r="B24958" t="s">
        <x:v>7</x:v>
      </x:c>
      <x:c r="C24958" t="s">
        <x:v>8</x:v>
      </x:c>
      <x:c r="D24958">
        <x:v>334961</x:v>
      </x:c>
      <x:c r="E24958" s="3">
        <x:v>1260</x:v>
      </x:c>
      <x:c r="F24958" s="67">
        <x:v>703.96669999999995</x:v>
      </x:c>
      <x:c r="G24958">
        <x:v>0</x:v>
      </x:c>
    </x:row>
    <x:row r="24959" spans="1:7" x14ac:dyDescent="0.3">
      <x:c r="A24959" t="s">
        <x:v>6</x:v>
      </x:c>
      <x:c r="B24959" t="s">
        <x:v>7</x:v>
      </x:c>
      <x:c r="C24959" t="s">
        <x:v>8</x:v>
      </x:c>
      <x:c r="D24959">
        <x:v>334971</x:v>
      </x:c>
      <x:c r="E24959" s="3">
        <x:v>1260</x:v>
      </x:c>
      <x:c r="F24959" s="67">
        <x:v>703.97159999999997</x:v>
      </x:c>
      <x:c r="G24959">
        <x:v>0</x:v>
      </x:c>
    </x:row>
    <x:row r="24960" spans="1:7" x14ac:dyDescent="0.3">
      <x:c r="A24960" t="s">
        <x:v>6</x:v>
      </x:c>
      <x:c r="B24960" t="s">
        <x:v>7</x:v>
      </x:c>
      <x:c r="C24960" t="s">
        <x:v>8</x:v>
      </x:c>
      <x:c r="D24960">
        <x:v>334981</x:v>
      </x:c>
      <x:c r="E24960" s="3">
        <x:v>1260</x:v>
      </x:c>
      <x:c r="F24960" s="67">
        <x:v>703.97680000000003</x:v>
      </x:c>
      <x:c r="G24960">
        <x:v>0</x:v>
      </x:c>
    </x:row>
    <x:row r="24961" spans="1:7" x14ac:dyDescent="0.3">
      <x:c r="A24961" t="s">
        <x:v>6</x:v>
      </x:c>
      <x:c r="B24961" t="s">
        <x:v>7</x:v>
      </x:c>
      <x:c r="C24961" t="s">
        <x:v>8</x:v>
      </x:c>
      <x:c r="D24961">
        <x:v>334991</x:v>
      </x:c>
      <x:c r="E24961" s="3">
        <x:v>1260</x:v>
      </x:c>
      <x:c r="F24961" s="67">
        <x:v>703.98069999999996</x:v>
      </x:c>
      <x:c r="G24961">
        <x:v>0</x:v>
      </x:c>
    </x:row>
    <x:row r="24962" spans="1:7" x14ac:dyDescent="0.3">
      <x:c r="A24962" t="s">
        <x:v>6</x:v>
      </x:c>
      <x:c r="B24962" t="s">
        <x:v>7</x:v>
      </x:c>
      <x:c r="C24962" t="s">
        <x:v>8</x:v>
      </x:c>
      <x:c r="D24962">
        <x:v>335001</x:v>
      </x:c>
      <x:c r="E24962" s="3">
        <x:v>1260</x:v>
      </x:c>
      <x:c r="F24962" s="67">
        <x:v>703.98789999999997</x:v>
      </x:c>
      <x:c r="G24962">
        <x:v>0</x:v>
      </x:c>
    </x:row>
    <x:row r="24963" spans="1:7" x14ac:dyDescent="0.3">
      <x:c r="A24963" t="s">
        <x:v>6</x:v>
      </x:c>
      <x:c r="B24963" t="s">
        <x:v>7</x:v>
      </x:c>
      <x:c r="C24963" t="s">
        <x:v>8</x:v>
      </x:c>
      <x:c r="D24963">
        <x:v>335011</x:v>
      </x:c>
      <x:c r="E24963" s="3">
        <x:v>1260</x:v>
      </x:c>
      <x:c r="F24963" s="67">
        <x:v>704.00189999999998</x:v>
      </x:c>
      <x:c r="G24963">
        <x:v>0</x:v>
      </x:c>
    </x:row>
    <x:row r="24964" spans="1:7" x14ac:dyDescent="0.3">
      <x:c r="A24964" t="s">
        <x:v>6</x:v>
      </x:c>
      <x:c r="B24964" t="s">
        <x:v>7</x:v>
      </x:c>
      <x:c r="C24964" t="s">
        <x:v>8</x:v>
      </x:c>
      <x:c r="D24964">
        <x:v>335021</x:v>
      </x:c>
      <x:c r="E24964" s="3">
        <x:v>1260</x:v>
      </x:c>
      <x:c r="F24964" s="67">
        <x:v>704.0172</x:v>
      </x:c>
      <x:c r="G24964">
        <x:v>0</x:v>
      </x:c>
    </x:row>
    <x:row r="24965" spans="1:7" x14ac:dyDescent="0.3">
      <x:c r="A24965" t="s">
        <x:v>6</x:v>
      </x:c>
      <x:c r="B24965" t="s">
        <x:v>7</x:v>
      </x:c>
      <x:c r="C24965" t="s">
        <x:v>8</x:v>
      </x:c>
      <x:c r="D24965">
        <x:v>335031</x:v>
      </x:c>
      <x:c r="E24965" s="3">
        <x:v>1260</x:v>
      </x:c>
      <x:c r="F24965" s="67">
        <x:v>704.03240000000005</x:v>
      </x:c>
      <x:c r="G24965">
        <x:v>0</x:v>
      </x:c>
    </x:row>
    <x:row r="24966" spans="1:7" x14ac:dyDescent="0.3">
      <x:c r="A24966" t="s">
        <x:v>6</x:v>
      </x:c>
      <x:c r="B24966" t="s">
        <x:v>7</x:v>
      </x:c>
      <x:c r="C24966" t="s">
        <x:v>8</x:v>
      </x:c>
      <x:c r="D24966">
        <x:v>335041</x:v>
      </x:c>
      <x:c r="E24966" s="3">
        <x:v>1260</x:v>
      </x:c>
      <x:c r="F24966" s="67">
        <x:v>704.03560000000004</x:v>
      </x:c>
      <x:c r="G24966">
        <x:v>0</x:v>
      </x:c>
    </x:row>
    <x:row r="24967" spans="1:7" x14ac:dyDescent="0.3">
      <x:c r="A24967" t="s">
        <x:v>6</x:v>
      </x:c>
      <x:c r="B24967" t="s">
        <x:v>7</x:v>
      </x:c>
      <x:c r="C24967" t="s">
        <x:v>8</x:v>
      </x:c>
      <x:c r="D24967">
        <x:v>335051</x:v>
      </x:c>
      <x:c r="E24967" s="3">
        <x:v>1260</x:v>
      </x:c>
      <x:c r="F24967" s="67">
        <x:v>704.04629999999997</x:v>
      </x:c>
      <x:c r="G24967">
        <x:v>0</x:v>
      </x:c>
    </x:row>
    <x:row r="24968" spans="1:7" x14ac:dyDescent="0.3">
      <x:c r="A24968" t="s">
        <x:v>6</x:v>
      </x:c>
      <x:c r="B24968" t="s">
        <x:v>7</x:v>
      </x:c>
      <x:c r="C24968" t="s">
        <x:v>8</x:v>
      </x:c>
      <x:c r="D24968">
        <x:v>335061</x:v>
      </x:c>
      <x:c r="E24968" s="3">
        <x:v>1260</x:v>
      </x:c>
      <x:c r="F24968" s="67">
        <x:v>704.06150000000002</x:v>
      </x:c>
      <x:c r="G24968">
        <x:v>0</x:v>
      </x:c>
    </x:row>
    <x:row r="24969" spans="1:7" x14ac:dyDescent="0.3">
      <x:c r="A24969" t="s">
        <x:v>6</x:v>
      </x:c>
      <x:c r="B24969" t="s">
        <x:v>7</x:v>
      </x:c>
      <x:c r="C24969" t="s">
        <x:v>8</x:v>
      </x:c>
      <x:c r="D24969">
        <x:v>335071</x:v>
      </x:c>
      <x:c r="E24969" s="3">
        <x:v>1260</x:v>
      </x:c>
      <x:c r="F24969" s="67">
        <x:v>704.06960000000004</x:v>
      </x:c>
      <x:c r="G24969">
        <x:v>0</x:v>
      </x:c>
    </x:row>
    <x:row r="24970" spans="1:7" x14ac:dyDescent="0.3">
      <x:c r="A24970" t="s">
        <x:v>6</x:v>
      </x:c>
      <x:c r="B24970" t="s">
        <x:v>7</x:v>
      </x:c>
      <x:c r="C24970" t="s">
        <x:v>8</x:v>
      </x:c>
      <x:c r="D24970">
        <x:v>335081</x:v>
      </x:c>
      <x:c r="E24970" s="3">
        <x:v>1260</x:v>
      </x:c>
      <x:c r="F24970" s="67">
        <x:v>704.07309999999995</x:v>
      </x:c>
      <x:c r="G24970">
        <x:v>0</x:v>
      </x:c>
    </x:row>
    <x:row r="24971" spans="1:7" x14ac:dyDescent="0.3">
      <x:c r="A24971" t="s">
        <x:v>6</x:v>
      </x:c>
      <x:c r="B24971" t="s">
        <x:v>7</x:v>
      </x:c>
      <x:c r="C24971" t="s">
        <x:v>8</x:v>
      </x:c>
      <x:c r="D24971">
        <x:v>335091</x:v>
      </x:c>
      <x:c r="E24971" s="3">
        <x:v>1260</x:v>
      </x:c>
      <x:c r="F24971" s="67">
        <x:v>704.0883</x:v>
      </x:c>
      <x:c r="G24971">
        <x:v>0</x:v>
      </x:c>
    </x:row>
    <x:row r="24972" spans="1:7" x14ac:dyDescent="0.3">
      <x:c r="A24972" t="s">
        <x:v>6</x:v>
      </x:c>
      <x:c r="B24972" t="s">
        <x:v>7</x:v>
      </x:c>
      <x:c r="C24972" t="s">
        <x:v>8</x:v>
      </x:c>
      <x:c r="D24972">
        <x:v>335101</x:v>
      </x:c>
      <x:c r="E24972" s="3">
        <x:v>1260</x:v>
      </x:c>
      <x:c r="F24972" s="67">
        <x:v>704.10289999999998</x:v>
      </x:c>
      <x:c r="G24972">
        <x:v>0</x:v>
      </x:c>
    </x:row>
    <x:row r="24973" spans="1:7" x14ac:dyDescent="0.3">
      <x:c r="A24973" t="s">
        <x:v>6</x:v>
      </x:c>
      <x:c r="B24973" t="s">
        <x:v>7</x:v>
      </x:c>
      <x:c r="C24973" t="s">
        <x:v>8</x:v>
      </x:c>
      <x:c r="D24973">
        <x:v>335111</x:v>
      </x:c>
      <x:c r="E24973" s="3">
        <x:v>1260</x:v>
      </x:c>
      <x:c r="F24973" s="67">
        <x:v>704.1182</x:v>
      </x:c>
      <x:c r="G24973">
        <x:v>0</x:v>
      </x:c>
    </x:row>
    <x:row r="24974" spans="1:7" x14ac:dyDescent="0.3">
      <x:c r="A24974" t="s">
        <x:v>6</x:v>
      </x:c>
      <x:c r="B24974" t="s">
        <x:v>7</x:v>
      </x:c>
      <x:c r="C24974" t="s">
        <x:v>8</x:v>
      </x:c>
      <x:c r="D24974">
        <x:v>335121</x:v>
      </x:c>
      <x:c r="E24974" s="3">
        <x:v>1260</x:v>
      </x:c>
      <x:c r="F24974" s="67">
        <x:v>704.13109999999995</x:v>
      </x:c>
      <x:c r="G24974">
        <x:v>0</x:v>
      </x:c>
    </x:row>
    <x:row r="24975" spans="1:7" x14ac:dyDescent="0.3">
      <x:c r="A24975" t="s">
        <x:v>6</x:v>
      </x:c>
      <x:c r="B24975" t="s">
        <x:v>7</x:v>
      </x:c>
      <x:c r="C24975" t="s">
        <x:v>8</x:v>
      </x:c>
      <x:c r="D24975">
        <x:v>335131</x:v>
      </x:c>
      <x:c r="E24975" s="3">
        <x:v>1260</x:v>
      </x:c>
      <x:c r="F24975" s="67">
        <x:v>704.13400000000001</x:v>
      </x:c>
      <x:c r="G24975">
        <x:v>0</x:v>
      </x:c>
    </x:row>
    <x:row r="24976" spans="1:7" x14ac:dyDescent="0.3">
      <x:c r="A24976" t="s">
        <x:v>6</x:v>
      </x:c>
      <x:c r="B24976" t="s">
        <x:v>7</x:v>
      </x:c>
      <x:c r="C24976" t="s">
        <x:v>8</x:v>
      </x:c>
      <x:c r="D24976">
        <x:v>335141</x:v>
      </x:c>
      <x:c r="E24976" s="3">
        <x:v>1260</x:v>
      </x:c>
      <x:c r="F24976" s="67">
        <x:v>704.14359999999999</x:v>
      </x:c>
      <x:c r="G24976">
        <x:v>0</x:v>
      </x:c>
    </x:row>
    <x:row r="24977" spans="1:7" x14ac:dyDescent="0.3">
      <x:c r="A24977" t="s">
        <x:v>6</x:v>
      </x:c>
      <x:c r="B24977" t="s">
        <x:v>7</x:v>
      </x:c>
      <x:c r="C24977" t="s">
        <x:v>8</x:v>
      </x:c>
      <x:c r="D24977">
        <x:v>335151</x:v>
      </x:c>
      <x:c r="E24977" s="3">
        <x:v>1260</x:v>
      </x:c>
      <x:c r="F24977" s="67">
        <x:v>704.14689999999996</x:v>
      </x:c>
      <x:c r="G24977">
        <x:v>0</x:v>
      </x:c>
    </x:row>
    <x:row r="24978" spans="1:7" x14ac:dyDescent="0.3">
      <x:c r="A24978" t="s">
        <x:v>6</x:v>
      </x:c>
      <x:c r="B24978" t="s">
        <x:v>7</x:v>
      </x:c>
      <x:c r="C24978" t="s">
        <x:v>8</x:v>
      </x:c>
      <x:c r="D24978">
        <x:v>335161</x:v>
      </x:c>
      <x:c r="E24978" s="3">
        <x:v>1260</x:v>
      </x:c>
      <x:c r="F24978" s="67">
        <x:v>704.15610000000004</x:v>
      </x:c>
      <x:c r="G24978">
        <x:v>0</x:v>
      </x:c>
    </x:row>
    <x:row r="24979" spans="1:7" x14ac:dyDescent="0.3">
      <x:c r="A24979" t="s">
        <x:v>6</x:v>
      </x:c>
      <x:c r="B24979" t="s">
        <x:v>7</x:v>
      </x:c>
      <x:c r="C24979" t="s">
        <x:v>8</x:v>
      </x:c>
      <x:c r="D24979">
        <x:v>335171</x:v>
      </x:c>
      <x:c r="E24979" s="3">
        <x:v>1260</x:v>
      </x:c>
      <x:c r="F24979" s="67">
        <x:v>704.16819999999996</x:v>
      </x:c>
      <x:c r="G24979">
        <x:v>0</x:v>
      </x:c>
    </x:row>
    <x:row r="24980" spans="1:7" x14ac:dyDescent="0.3">
      <x:c r="A24980" t="s">
        <x:v>6</x:v>
      </x:c>
      <x:c r="B24980" t="s">
        <x:v>7</x:v>
      </x:c>
      <x:c r="C24980" t="s">
        <x:v>8</x:v>
      </x:c>
      <x:c r="D24980">
        <x:v>335181</x:v>
      </x:c>
      <x:c r="E24980" s="3">
        <x:v>1260</x:v>
      </x:c>
      <x:c r="F24980" s="67">
        <x:v>704.17259999999999</x:v>
      </x:c>
      <x:c r="G24980">
        <x:v>0</x:v>
      </x:c>
    </x:row>
    <x:row r="24981" spans="1:7" x14ac:dyDescent="0.3">
      <x:c r="A24981" t="s">
        <x:v>6</x:v>
      </x:c>
      <x:c r="B24981" t="s">
        <x:v>7</x:v>
      </x:c>
      <x:c r="C24981" t="s">
        <x:v>8</x:v>
      </x:c>
      <x:c r="D24981">
        <x:v>335191</x:v>
      </x:c>
      <x:c r="E24981" s="3">
        <x:v>1260</x:v>
      </x:c>
      <x:c r="F24981" s="67">
        <x:v>704.17819999999995</x:v>
      </x:c>
      <x:c r="G24981">
        <x:v>0</x:v>
      </x:c>
    </x:row>
    <x:row r="24982" spans="1:7" x14ac:dyDescent="0.3">
      <x:c r="A24982" t="s">
        <x:v>6</x:v>
      </x:c>
      <x:c r="B24982" t="s">
        <x:v>7</x:v>
      </x:c>
      <x:c r="C24982" t="s">
        <x:v>8</x:v>
      </x:c>
      <x:c r="D24982">
        <x:v>335201</x:v>
      </x:c>
      <x:c r="E24982" s="3">
        <x:v>1260</x:v>
      </x:c>
      <x:c r="F24982" s="67">
        <x:v>704.18150000000003</x:v>
      </x:c>
      <x:c r="G24982">
        <x:v>0</x:v>
      </x:c>
    </x:row>
    <x:row r="24983" spans="1:7" x14ac:dyDescent="0.3">
      <x:c r="A24983" t="s">
        <x:v>6</x:v>
      </x:c>
      <x:c r="B24983" t="s">
        <x:v>7</x:v>
      </x:c>
      <x:c r="C24983" t="s">
        <x:v>8</x:v>
      </x:c>
      <x:c r="D24983">
        <x:v>335211</x:v>
      </x:c>
      <x:c r="E24983" s="3">
        <x:v>1260</x:v>
      </x:c>
      <x:c r="F24983" s="67">
        <x:v>704.18970000000002</x:v>
      </x:c>
      <x:c r="G24983">
        <x:v>0</x:v>
      </x:c>
    </x:row>
    <x:row r="24984" spans="1:7" x14ac:dyDescent="0.3">
      <x:c r="A24984" t="s">
        <x:v>6</x:v>
      </x:c>
      <x:c r="B24984" t="s">
        <x:v>7</x:v>
      </x:c>
      <x:c r="C24984" t="s">
        <x:v>8</x:v>
      </x:c>
      <x:c r="D24984">
        <x:v>335221</x:v>
      </x:c>
      <x:c r="E24984" s="3">
        <x:v>1260</x:v>
      </x:c>
      <x:c r="F24984" s="67">
        <x:v>704.20309999999995</x:v>
      </x:c>
      <x:c r="G24984">
        <x:v>0</x:v>
      </x:c>
    </x:row>
    <x:row r="24985" spans="1:7" x14ac:dyDescent="0.3">
      <x:c r="A24985" t="s">
        <x:v>6</x:v>
      </x:c>
      <x:c r="B24985" t="s">
        <x:v>7</x:v>
      </x:c>
      <x:c r="C24985" t="s">
        <x:v>8</x:v>
      </x:c>
      <x:c r="D24985">
        <x:v>335231</x:v>
      </x:c>
      <x:c r="E24985" s="3">
        <x:v>1260</x:v>
      </x:c>
      <x:c r="F24985" s="67">
        <x:v>704.2183</x:v>
      </x:c>
      <x:c r="G24985">
        <x:v>0</x:v>
      </x:c>
    </x:row>
    <x:row r="24986" spans="1:7" x14ac:dyDescent="0.3">
      <x:c r="A24986" t="s">
        <x:v>6</x:v>
      </x:c>
      <x:c r="B24986" t="s">
        <x:v>7</x:v>
      </x:c>
      <x:c r="C24986" t="s">
        <x:v>8</x:v>
      </x:c>
      <x:c r="D24986">
        <x:v>335241</x:v>
      </x:c>
      <x:c r="E24986" s="3">
        <x:v>1260</x:v>
      </x:c>
      <x:c r="F24986" s="67">
        <x:v>704.23289999999997</x:v>
      </x:c>
      <x:c r="G24986">
        <x:v>0</x:v>
      </x:c>
    </x:row>
    <x:row r="24987" spans="1:7" x14ac:dyDescent="0.3">
      <x:c r="A24987" t="s">
        <x:v>6</x:v>
      </x:c>
      <x:c r="B24987" t="s">
        <x:v>7</x:v>
      </x:c>
      <x:c r="C24987" t="s">
        <x:v>8</x:v>
      </x:c>
      <x:c r="D24987">
        <x:v>335251</x:v>
      </x:c>
      <x:c r="E24987" s="3">
        <x:v>1260</x:v>
      </x:c>
      <x:c r="F24987" s="67">
        <x:v>704.23779999999999</x:v>
      </x:c>
      <x:c r="G24987">
        <x:v>0</x:v>
      </x:c>
    </x:row>
    <x:row r="24988" spans="1:7" x14ac:dyDescent="0.3">
      <x:c r="A24988" t="s">
        <x:v>6</x:v>
      </x:c>
      <x:c r="B24988" t="s">
        <x:v>7</x:v>
      </x:c>
      <x:c r="C24988" t="s">
        <x:v>8</x:v>
      </x:c>
      <x:c r="D24988">
        <x:v>335261</x:v>
      </x:c>
      <x:c r="E24988" s="3">
        <x:v>1260</x:v>
      </x:c>
      <x:c r="F24988" s="67">
        <x:v>704.24279999999999</x:v>
      </x:c>
      <x:c r="G24988">
        <x:v>0</x:v>
      </x:c>
    </x:row>
    <x:row r="24989" spans="1:7" x14ac:dyDescent="0.3">
      <x:c r="A24989" t="s">
        <x:v>6</x:v>
      </x:c>
      <x:c r="B24989" t="s">
        <x:v>7</x:v>
      </x:c>
      <x:c r="C24989" t="s">
        <x:v>8</x:v>
      </x:c>
      <x:c r="D24989">
        <x:v>335271</x:v>
      </x:c>
      <x:c r="E24989" s="3">
        <x:v>1260</x:v>
      </x:c>
      <x:c r="F24989" s="67">
        <x:v>704.24919999999997</x:v>
      </x:c>
      <x:c r="G24989">
        <x:v>0</x:v>
      </x:c>
    </x:row>
    <x:row r="24990" spans="1:7" x14ac:dyDescent="0.3">
      <x:c r="A24990" t="s">
        <x:v>6</x:v>
      </x:c>
      <x:c r="B24990" t="s">
        <x:v>7</x:v>
      </x:c>
      <x:c r="C24990" t="s">
        <x:v>8</x:v>
      </x:c>
      <x:c r="D24990">
        <x:v>335281</x:v>
      </x:c>
      <x:c r="E24990" s="3">
        <x:v>1260</x:v>
      </x:c>
      <x:c r="F24990" s="67">
        <x:v>704.25419999999997</x:v>
      </x:c>
      <x:c r="G24990">
        <x:v>0</x:v>
      </x:c>
    </x:row>
    <x:row r="24991" spans="1:7" x14ac:dyDescent="0.3">
      <x:c r="A24991" t="s">
        <x:v>6</x:v>
      </x:c>
      <x:c r="B24991" t="s">
        <x:v>7</x:v>
      </x:c>
      <x:c r="C24991" t="s">
        <x:v>8</x:v>
      </x:c>
      <x:c r="D24991">
        <x:v>335291</x:v>
      </x:c>
      <x:c r="E24991" s="3">
        <x:v>1260</x:v>
      </x:c>
      <x:c r="F24991" s="67">
        <x:v>704.26949999999999</x:v>
      </x:c>
      <x:c r="G24991">
        <x:v>0</x:v>
      </x:c>
    </x:row>
    <x:row r="24992" spans="1:7" x14ac:dyDescent="0.3">
      <x:c r="A24992" t="s">
        <x:v>6</x:v>
      </x:c>
      <x:c r="B24992" t="s">
        <x:v>7</x:v>
      </x:c>
      <x:c r="C24992" t="s">
        <x:v>8</x:v>
      </x:c>
      <x:c r="D24992">
        <x:v>335301</x:v>
      </x:c>
      <x:c r="E24992" s="3">
        <x:v>1260</x:v>
      </x:c>
      <x:c r="F24992" s="67">
        <x:v>704.28480000000002</x:v>
      </x:c>
      <x:c r="G24992">
        <x:v>0</x:v>
      </x:c>
    </x:row>
    <x:row r="24993" spans="1:7" x14ac:dyDescent="0.3">
      <x:c r="A24993" t="s">
        <x:v>6</x:v>
      </x:c>
      <x:c r="B24993" t="s">
        <x:v>7</x:v>
      </x:c>
      <x:c r="C24993" t="s">
        <x:v>8</x:v>
      </x:c>
      <x:c r="D24993">
        <x:v>335311</x:v>
      </x:c>
      <x:c r="E24993" s="3">
        <x:v>1260</x:v>
      </x:c>
      <x:c r="F24993" s="67">
        <x:v>704.3</x:v>
      </x:c>
      <x:c r="G24993">
        <x:v>0</x:v>
      </x:c>
    </x:row>
    <x:row r="24994" spans="1:7" x14ac:dyDescent="0.3">
      <x:c r="A24994" t="s">
        <x:v>6</x:v>
      </x:c>
      <x:c r="B24994" t="s">
        <x:v>7</x:v>
      </x:c>
      <x:c r="C24994" t="s">
        <x:v>8</x:v>
      </x:c>
      <x:c r="D24994">
        <x:v>335321</x:v>
      </x:c>
      <x:c r="E24994" s="3">
        <x:v>1260</x:v>
      </x:c>
      <x:c r="F24994" s="67">
        <x:v>704.31529999999998</x:v>
      </x:c>
      <x:c r="G24994">
        <x:v>0</x:v>
      </x:c>
    </x:row>
    <x:row r="24995" spans="1:7" x14ac:dyDescent="0.3">
      <x:c r="A24995" t="s">
        <x:v>6</x:v>
      </x:c>
      <x:c r="B24995" t="s">
        <x:v>7</x:v>
      </x:c>
      <x:c r="C24995" t="s">
        <x:v>8</x:v>
      </x:c>
      <x:c r="D24995">
        <x:v>335331</x:v>
      </x:c>
      <x:c r="E24995" s="3">
        <x:v>1260</x:v>
      </x:c>
      <x:c r="F24995" s="67">
        <x:v>704.3306</x:v>
      </x:c>
      <x:c r="G24995">
        <x:v>0</x:v>
      </x:c>
    </x:row>
    <x:row r="24996" spans="1:7" x14ac:dyDescent="0.3">
      <x:c r="A24996" t="s">
        <x:v>6</x:v>
      </x:c>
      <x:c r="B24996" t="s">
        <x:v>7</x:v>
      </x:c>
      <x:c r="C24996" t="s">
        <x:v>8</x:v>
      </x:c>
      <x:c r="D24996">
        <x:v>335341</x:v>
      </x:c>
      <x:c r="E24996" s="3">
        <x:v>1260</x:v>
      </x:c>
      <x:c r="F24996" s="67">
        <x:v>704.34580000000005</x:v>
      </x:c>
      <x:c r="G24996">
        <x:v>0</x:v>
      </x:c>
    </x:row>
    <x:row r="24997" spans="1:7" x14ac:dyDescent="0.3">
      <x:c r="A24997" t="s">
        <x:v>6</x:v>
      </x:c>
      <x:c r="B24997" t="s">
        <x:v>7</x:v>
      </x:c>
      <x:c r="C24997" t="s">
        <x:v>8</x:v>
      </x:c>
      <x:c r="D24997">
        <x:v>335351</x:v>
      </x:c>
      <x:c r="E24997" s="3">
        <x:v>1260</x:v>
      </x:c>
      <x:c r="F24997" s="67">
        <x:v>704.36109999999996</x:v>
      </x:c>
      <x:c r="G24997">
        <x:v>0</x:v>
      </x:c>
    </x:row>
    <x:row r="24998" spans="1:7" x14ac:dyDescent="0.3">
      <x:c r="A24998" t="s">
        <x:v>6</x:v>
      </x:c>
      <x:c r="B24998" t="s">
        <x:v>7</x:v>
      </x:c>
      <x:c r="C24998" t="s">
        <x:v>8</x:v>
      </x:c>
      <x:c r="D24998">
        <x:v>335361</x:v>
      </x:c>
      <x:c r="E24998" s="3">
        <x:v>1260</x:v>
      </x:c>
      <x:c r="F24998" s="67">
        <x:v>704.37630000000001</x:v>
      </x:c>
      <x:c r="G24998">
        <x:v>0</x:v>
      </x:c>
    </x:row>
    <x:row r="24999" spans="1:7" x14ac:dyDescent="0.3">
      <x:c r="A24999" t="s">
        <x:v>6</x:v>
      </x:c>
      <x:c r="B24999" t="s">
        <x:v>7</x:v>
      </x:c>
      <x:c r="C24999" t="s">
        <x:v>8</x:v>
      </x:c>
      <x:c r="D24999">
        <x:v>335371</x:v>
      </x:c>
      <x:c r="E24999" s="3">
        <x:v>1260</x:v>
      </x:c>
      <x:c r="F24999" s="67">
        <x:v>704.37919999999997</x:v>
      </x:c>
      <x:c r="G24999">
        <x:v>0</x:v>
      </x:c>
    </x:row>
    <x:row r="25000" spans="1:7" x14ac:dyDescent="0.3">
      <x:c r="A25000" t="s">
        <x:v>6</x:v>
      </x:c>
      <x:c r="B25000" t="s">
        <x:v>7</x:v>
      </x:c>
      <x:c r="C25000" t="s">
        <x:v>8</x:v>
      </x:c>
      <x:c r="D25000">
        <x:v>335381</x:v>
      </x:c>
      <x:c r="E25000" s="3">
        <x:v>1260</x:v>
      </x:c>
      <x:c r="F25000" s="67">
        <x:v>704.38779999999997</x:v>
      </x:c>
      <x:c r="G25000">
        <x:v>0</x:v>
      </x:c>
    </x:row>
    <x:row r="25001" spans="1:7" x14ac:dyDescent="0.3">
      <x:c r="A25001" t="s">
        <x:v>6</x:v>
      </x:c>
      <x:c r="B25001" t="s">
        <x:v>7</x:v>
      </x:c>
      <x:c r="C25001" t="s">
        <x:v>8</x:v>
      </x:c>
      <x:c r="D25001">
        <x:v>335391</x:v>
      </x:c>
      <x:c r="E25001" s="3">
        <x:v>1260</x:v>
      </x:c>
      <x:c r="F25001" s="67">
        <x:v>704.39499999999998</x:v>
      </x:c>
      <x:c r="G25001">
        <x:v>0</x:v>
      </x:c>
    </x:row>
    <x:row r="25002" spans="1:7" x14ac:dyDescent="0.3">
      <x:c r="A25002" t="s">
        <x:v>6</x:v>
      </x:c>
      <x:c r="B25002" t="s">
        <x:v>7</x:v>
      </x:c>
      <x:c r="C25002" t="s">
        <x:v>8</x:v>
      </x:c>
      <x:c r="D25002">
        <x:v>335401</x:v>
      </x:c>
      <x:c r="E25002" s="3">
        <x:v>1260</x:v>
      </x:c>
      <x:c r="F25002" s="67">
        <x:v>704.4</x:v>
      </x:c>
      <x:c r="G25002">
        <x:v>0</x:v>
      </x:c>
    </x:row>
    <x:row r="25003" spans="1:7" x14ac:dyDescent="0.3">
      <x:c r="A25003" t="s">
        <x:v>6</x:v>
      </x:c>
      <x:c r="B25003" t="s">
        <x:v>7</x:v>
      </x:c>
      <x:c r="C25003" t="s">
        <x:v>8</x:v>
      </x:c>
      <x:c r="D25003">
        <x:v>335411</x:v>
      </x:c>
      <x:c r="E25003" s="3">
        <x:v>1260</x:v>
      </x:c>
      <x:c r="F25003" s="67">
        <x:v>704.4049</x:v>
      </x:c>
      <x:c r="G25003">
        <x:v>0</x:v>
      </x:c>
    </x:row>
    <x:row r="25004" spans="1:7" x14ac:dyDescent="0.3">
      <x:c r="A25004" t="s">
        <x:v>6</x:v>
      </x:c>
      <x:c r="B25004" t="s">
        <x:v>7</x:v>
      </x:c>
      <x:c r="C25004" t="s">
        <x:v>8</x:v>
      </x:c>
      <x:c r="D25004">
        <x:v>335421</x:v>
      </x:c>
      <x:c r="E25004" s="3">
        <x:v>1260</x:v>
      </x:c>
      <x:c r="F25004" s="67">
        <x:v>704.41290000000004</x:v>
      </x:c>
      <x:c r="G25004">
        <x:v>0</x:v>
      </x:c>
    </x:row>
    <x:row r="25005" spans="1:7" x14ac:dyDescent="0.3">
      <x:c r="A25005" t="s">
        <x:v>6</x:v>
      </x:c>
      <x:c r="B25005" t="s">
        <x:v>7</x:v>
      </x:c>
      <x:c r="C25005" t="s">
        <x:v>8</x:v>
      </x:c>
      <x:c r="D25005">
        <x:v>335431</x:v>
      </x:c>
      <x:c r="E25005" s="3">
        <x:v>1260</x:v>
      </x:c>
      <x:c r="F25005" s="67">
        <x:v>704.41909999999996</x:v>
      </x:c>
      <x:c r="G25005">
        <x:v>0</x:v>
      </x:c>
    </x:row>
    <x:row r="25006" spans="1:7" x14ac:dyDescent="0.3">
      <x:c r="A25006" t="s">
        <x:v>6</x:v>
      </x:c>
      <x:c r="B25006" t="s">
        <x:v>7</x:v>
      </x:c>
      <x:c r="C25006" t="s">
        <x:v>8</x:v>
      </x:c>
      <x:c r="D25006">
        <x:v>335441</x:v>
      </x:c>
      <x:c r="E25006" s="3">
        <x:v>1260</x:v>
      </x:c>
      <x:c r="F25006" s="67">
        <x:v>704.42539999999997</x:v>
      </x:c>
      <x:c r="G25006">
        <x:v>0</x:v>
      </x:c>
    </x:row>
    <x:row r="25007" spans="1:7" x14ac:dyDescent="0.3">
      <x:c r="A25007" t="s">
        <x:v>6</x:v>
      </x:c>
      <x:c r="B25007" t="s">
        <x:v>7</x:v>
      </x:c>
      <x:c r="C25007" t="s">
        <x:v>8</x:v>
      </x:c>
      <x:c r="D25007">
        <x:v>335451</x:v>
      </x:c>
      <x:c r="E25007" s="3">
        <x:v>1260</x:v>
      </x:c>
      <x:c r="F25007" s="67">
        <x:v>704.43520000000001</x:v>
      </x:c>
      <x:c r="G25007">
        <x:v>0</x:v>
      </x:c>
    </x:row>
    <x:row r="25008" spans="1:7" x14ac:dyDescent="0.3">
      <x:c r="A25008" t="s">
        <x:v>6</x:v>
      </x:c>
      <x:c r="B25008" t="s">
        <x:v>7</x:v>
      </x:c>
      <x:c r="C25008" t="s">
        <x:v>8</x:v>
      </x:c>
      <x:c r="D25008">
        <x:v>335461</x:v>
      </x:c>
      <x:c r="E25008" s="3">
        <x:v>1260</x:v>
      </x:c>
      <x:c r="F25008" s="67">
        <x:v>704.43799999999999</x:v>
      </x:c>
      <x:c r="G25008">
        <x:v>0</x:v>
      </x:c>
    </x:row>
    <x:row r="25009" spans="1:7" x14ac:dyDescent="0.3">
      <x:c r="A25009" t="s">
        <x:v>6</x:v>
      </x:c>
      <x:c r="B25009" t="s">
        <x:v>7</x:v>
      </x:c>
      <x:c r="C25009" t="s">
        <x:v>8</x:v>
      </x:c>
      <x:c r="D25009">
        <x:v>335471</x:v>
      </x:c>
      <x:c r="E25009" s="3">
        <x:v>1260</x:v>
      </x:c>
      <x:c r="F25009" s="67">
        <x:v>704.44489999999996</x:v>
      </x:c>
      <x:c r="G25009">
        <x:v>0</x:v>
      </x:c>
    </x:row>
    <x:row r="25010" spans="1:7" x14ac:dyDescent="0.3">
      <x:c r="A25010" t="s">
        <x:v>6</x:v>
      </x:c>
      <x:c r="B25010" t="s">
        <x:v>7</x:v>
      </x:c>
      <x:c r="C25010" t="s">
        <x:v>8</x:v>
      </x:c>
      <x:c r="D25010">
        <x:v>335481</x:v>
      </x:c>
      <x:c r="E25010" s="3">
        <x:v>1260</x:v>
      </x:c>
      <x:c r="F25010" s="67">
        <x:v>704.44780000000003</x:v>
      </x:c>
      <x:c r="G25010">
        <x:v>0</x:v>
      </x:c>
    </x:row>
    <x:row r="25011" spans="1:7" x14ac:dyDescent="0.3">
      <x:c r="A25011" t="s">
        <x:v>6</x:v>
      </x:c>
      <x:c r="B25011" t="s">
        <x:v>7</x:v>
      </x:c>
      <x:c r="C25011" t="s">
        <x:v>8</x:v>
      </x:c>
      <x:c r="D25011">
        <x:v>335491</x:v>
      </x:c>
      <x:c r="E25011" s="3">
        <x:v>1260</x:v>
      </x:c>
      <x:c r="F25011" s="67">
        <x:v>704.45370000000003</x:v>
      </x:c>
      <x:c r="G25011">
        <x:v>0</x:v>
      </x:c>
    </x:row>
    <x:row r="25012" spans="1:7" x14ac:dyDescent="0.3">
      <x:c r="A25012" t="s">
        <x:v>6</x:v>
      </x:c>
      <x:c r="B25012" t="s">
        <x:v>7</x:v>
      </x:c>
      <x:c r="C25012" t="s">
        <x:v>8</x:v>
      </x:c>
      <x:c r="D25012">
        <x:v>335501</x:v>
      </x:c>
      <x:c r="E25012" s="3">
        <x:v>1260</x:v>
      </x:c>
      <x:c r="F25012" s="67">
        <x:v>704.45799999999997</x:v>
      </x:c>
      <x:c r="G25012">
        <x:v>0</x:v>
      </x:c>
    </x:row>
    <x:row r="25013" spans="1:7" x14ac:dyDescent="0.3">
      <x:c r="A25013" t="s">
        <x:v>6</x:v>
      </x:c>
      <x:c r="B25013" t="s">
        <x:v>7</x:v>
      </x:c>
      <x:c r="C25013" t="s">
        <x:v>8</x:v>
      </x:c>
      <x:c r="D25013">
        <x:v>335511</x:v>
      </x:c>
      <x:c r="E25013" s="3">
        <x:v>1260</x:v>
      </x:c>
      <x:c r="F25013" s="67">
        <x:v>704.47190000000001</x:v>
      </x:c>
      <x:c r="G25013">
        <x:v>0</x:v>
      </x:c>
    </x:row>
    <x:row r="25014" spans="1:7" x14ac:dyDescent="0.3">
      <x:c r="A25014" t="s">
        <x:v>6</x:v>
      </x:c>
      <x:c r="B25014" t="s">
        <x:v>7</x:v>
      </x:c>
      <x:c r="C25014" t="s">
        <x:v>8</x:v>
      </x:c>
      <x:c r="D25014">
        <x:v>335521</x:v>
      </x:c>
      <x:c r="E25014" s="3">
        <x:v>1260</x:v>
      </x:c>
      <x:c r="F25014" s="67">
        <x:v>704.48109999999997</x:v>
      </x:c>
      <x:c r="G25014">
        <x:v>0</x:v>
      </x:c>
    </x:row>
    <x:row r="25015" spans="1:7" x14ac:dyDescent="0.3">
      <x:c r="A25015" t="s">
        <x:v>6</x:v>
      </x:c>
      <x:c r="B25015" t="s">
        <x:v>7</x:v>
      </x:c>
      <x:c r="C25015" t="s">
        <x:v>8</x:v>
      </x:c>
      <x:c r="D25015">
        <x:v>335531</x:v>
      </x:c>
      <x:c r="E25015" s="3">
        <x:v>1260</x:v>
      </x:c>
      <x:c r="F25015" s="67">
        <x:v>704.48350000000005</x:v>
      </x:c>
      <x:c r="G25015">
        <x:v>0</x:v>
      </x:c>
    </x:row>
    <x:row r="25016" spans="1:7" x14ac:dyDescent="0.3">
      <x:c r="A25016" t="s">
        <x:v>6</x:v>
      </x:c>
      <x:c r="B25016" t="s">
        <x:v>7</x:v>
      </x:c>
      <x:c r="C25016" t="s">
        <x:v>8</x:v>
      </x:c>
      <x:c r="D25016">
        <x:v>335541</x:v>
      </x:c>
      <x:c r="E25016" s="3">
        <x:v>1260</x:v>
      </x:c>
      <x:c r="F25016" s="67">
        <x:v>704.49559999999997</x:v>
      </x:c>
      <x:c r="G25016">
        <x:v>0</x:v>
      </x:c>
    </x:row>
    <x:row r="25017" spans="1:7" x14ac:dyDescent="0.3">
      <x:c r="A25017" t="s">
        <x:v>6</x:v>
      </x:c>
      <x:c r="B25017" t="s">
        <x:v>7</x:v>
      </x:c>
      <x:c r="C25017" t="s">
        <x:v>8</x:v>
      </x:c>
      <x:c r="D25017">
        <x:v>335551</x:v>
      </x:c>
      <x:c r="E25017" s="3">
        <x:v>1260</x:v>
      </x:c>
      <x:c r="F25017" s="67">
        <x:v>704.51080000000002</x:v>
      </x:c>
      <x:c r="G25017">
        <x:v>0</x:v>
      </x:c>
    </x:row>
    <x:row r="25018" spans="1:7" x14ac:dyDescent="0.3">
      <x:c r="A25018" t="s">
        <x:v>6</x:v>
      </x:c>
      <x:c r="B25018" t="s">
        <x:v>7</x:v>
      </x:c>
      <x:c r="C25018" t="s">
        <x:v>8</x:v>
      </x:c>
      <x:c r="D25018">
        <x:v>335561</x:v>
      </x:c>
      <x:c r="E25018" s="3">
        <x:v>1260</x:v>
      </x:c>
      <x:c r="F25018" s="67">
        <x:v>704.52610000000004</x:v>
      </x:c>
      <x:c r="G25018">
        <x:v>0</x:v>
      </x:c>
    </x:row>
    <x:row r="25019" spans="1:7" x14ac:dyDescent="0.3">
      <x:c r="A25019" t="s">
        <x:v>6</x:v>
      </x:c>
      <x:c r="B25019" t="s">
        <x:v>7</x:v>
      </x:c>
      <x:c r="C25019" t="s">
        <x:v>8</x:v>
      </x:c>
      <x:c r="D25019">
        <x:v>335571</x:v>
      </x:c>
      <x:c r="E25019" s="3">
        <x:v>1260</x:v>
      </x:c>
      <x:c r="F25019" s="67">
        <x:v>704.54129999999998</x:v>
      </x:c>
      <x:c r="G25019">
        <x:v>0</x:v>
      </x:c>
    </x:row>
    <x:row r="25020" spans="1:7" x14ac:dyDescent="0.3">
      <x:c r="A25020" t="s">
        <x:v>6</x:v>
      </x:c>
      <x:c r="B25020" t="s">
        <x:v>7</x:v>
      </x:c>
      <x:c r="C25020" t="s">
        <x:v>8</x:v>
      </x:c>
      <x:c r="D25020">
        <x:v>335581</x:v>
      </x:c>
      <x:c r="E25020" s="3">
        <x:v>1260</x:v>
      </x:c>
      <x:c r="F25020" s="67">
        <x:v>704.5566</x:v>
      </x:c>
      <x:c r="G25020">
        <x:v>0</x:v>
      </x:c>
    </x:row>
    <x:row r="25021" spans="1:7" x14ac:dyDescent="0.3">
      <x:c r="A25021" t="s">
        <x:v>6</x:v>
      </x:c>
      <x:c r="B25021" t="s">
        <x:v>7</x:v>
      </x:c>
      <x:c r="C25021" t="s">
        <x:v>8</x:v>
      </x:c>
      <x:c r="D25021">
        <x:v>335591</x:v>
      </x:c>
      <x:c r="E25021" s="3">
        <x:v>1260</x:v>
      </x:c>
      <x:c r="F25021" s="67">
        <x:v>704.57180000000005</x:v>
      </x:c>
      <x:c r="G25021">
        <x:v>0</x:v>
      </x:c>
    </x:row>
    <x:row r="25022" spans="1:7" x14ac:dyDescent="0.3">
      <x:c r="A25022" t="s">
        <x:v>6</x:v>
      </x:c>
      <x:c r="B25022" t="s">
        <x:v>7</x:v>
      </x:c>
      <x:c r="C25022" t="s">
        <x:v>8</x:v>
      </x:c>
      <x:c r="D25022">
        <x:v>335601</x:v>
      </x:c>
      <x:c r="E25022" s="3">
        <x:v>1260</x:v>
      </x:c>
      <x:c r="F25022" s="67">
        <x:v>704.58709999999996</x:v>
      </x:c>
      <x:c r="G25022">
        <x:v>0</x:v>
      </x:c>
    </x:row>
    <x:row r="25023" spans="1:7" x14ac:dyDescent="0.3">
      <x:c r="A25023" t="s">
        <x:v>6</x:v>
      </x:c>
      <x:c r="B25023" t="s">
        <x:v>7</x:v>
      </x:c>
      <x:c r="C25023" t="s">
        <x:v>8</x:v>
      </x:c>
      <x:c r="D25023">
        <x:v>335611</x:v>
      </x:c>
      <x:c r="E25023" s="3">
        <x:v>1260</x:v>
      </x:c>
      <x:c r="F25023" s="67">
        <x:v>704.60239999999999</x:v>
      </x:c>
      <x:c r="G25023">
        <x:v>0</x:v>
      </x:c>
    </x:row>
    <x:row r="25024" spans="1:7" x14ac:dyDescent="0.3">
      <x:c r="A25024" t="s">
        <x:v>6</x:v>
      </x:c>
      <x:c r="B25024" t="s">
        <x:v>7</x:v>
      </x:c>
      <x:c r="C25024" t="s">
        <x:v>8</x:v>
      </x:c>
      <x:c r="D25024">
        <x:v>335621</x:v>
      </x:c>
      <x:c r="E25024" s="3">
        <x:v>1260</x:v>
      </x:c>
      <x:c r="F25024" s="67">
        <x:v>704.61760000000004</x:v>
      </x:c>
      <x:c r="G25024">
        <x:v>0</x:v>
      </x:c>
    </x:row>
    <x:row r="25025" spans="1:7" x14ac:dyDescent="0.3">
      <x:c r="A25025" t="s">
        <x:v>6</x:v>
      </x:c>
      <x:c r="B25025" t="s">
        <x:v>7</x:v>
      </x:c>
      <x:c r="C25025" t="s">
        <x:v>8</x:v>
      </x:c>
      <x:c r="D25025">
        <x:v>335631</x:v>
      </x:c>
      <x:c r="E25025" s="3">
        <x:v>1260</x:v>
      </x:c>
      <x:c r="F25025" s="67">
        <x:v>704.63289999999995</x:v>
      </x:c>
      <x:c r="G25025">
        <x:v>0</x:v>
      </x:c>
    </x:row>
    <x:row r="25026" spans="1:7" x14ac:dyDescent="0.3">
      <x:c r="A25026" t="s">
        <x:v>6</x:v>
      </x:c>
      <x:c r="B25026" t="s">
        <x:v>7</x:v>
      </x:c>
      <x:c r="C25026" t="s">
        <x:v>8</x:v>
      </x:c>
      <x:c r="D25026">
        <x:v>335641</x:v>
      </x:c>
      <x:c r="E25026" s="3">
        <x:v>1260</x:v>
      </x:c>
      <x:c r="F25026" s="67">
        <x:v>704.6481</x:v>
      </x:c>
      <x:c r="G25026">
        <x:v>0</x:v>
      </x:c>
    </x:row>
    <x:row r="25027" spans="1:7" x14ac:dyDescent="0.3">
      <x:c r="A25027" t="s">
        <x:v>6</x:v>
      </x:c>
      <x:c r="B25027" t="s">
        <x:v>7</x:v>
      </x:c>
      <x:c r="C25027" t="s">
        <x:v>8</x:v>
      </x:c>
      <x:c r="D25027">
        <x:v>335651</x:v>
      </x:c>
      <x:c r="E25027" s="3">
        <x:v>1260</x:v>
      </x:c>
      <x:c r="F25027" s="67">
        <x:v>704.66150000000005</x:v>
      </x:c>
      <x:c r="G25027">
        <x:v>0</x:v>
      </x:c>
    </x:row>
    <x:row r="25028" spans="1:7" x14ac:dyDescent="0.3">
      <x:c r="A25028" t="s">
        <x:v>6</x:v>
      </x:c>
      <x:c r="B25028" t="s">
        <x:v>7</x:v>
      </x:c>
      <x:c r="C25028" t="s">
        <x:v>8</x:v>
      </x:c>
      <x:c r="D25028">
        <x:v>335661</x:v>
      </x:c>
      <x:c r="E25028" s="3">
        <x:v>1260</x:v>
      </x:c>
      <x:c r="F25028" s="67">
        <x:v>704.67669999999998</x:v>
      </x:c>
      <x:c r="G25028">
        <x:v>0</x:v>
      </x:c>
    </x:row>
    <x:row r="25029" spans="1:7" x14ac:dyDescent="0.3">
      <x:c r="A25029" t="s">
        <x:v>6</x:v>
      </x:c>
      <x:c r="B25029" t="s">
        <x:v>7</x:v>
      </x:c>
      <x:c r="C25029" t="s">
        <x:v>8</x:v>
      </x:c>
      <x:c r="D25029">
        <x:v>335671</x:v>
      </x:c>
      <x:c r="E25029" s="3">
        <x:v>1260</x:v>
      </x:c>
      <x:c r="F25029" s="67">
        <x:v>704.69200000000001</x:v>
      </x:c>
      <x:c r="G25029">
        <x:v>0</x:v>
      </x:c>
    </x:row>
    <x:row r="25030" spans="1:7" x14ac:dyDescent="0.3">
      <x:c r="A25030" t="s">
        <x:v>6</x:v>
      </x:c>
      <x:c r="B25030" t="s">
        <x:v>7</x:v>
      </x:c>
      <x:c r="C25030" t="s">
        <x:v>8</x:v>
      </x:c>
      <x:c r="D25030">
        <x:v>335681</x:v>
      </x:c>
      <x:c r="E25030" s="3">
        <x:v>1260</x:v>
      </x:c>
      <x:c r="F25030" s="67">
        <x:v>704.70719999999994</x:v>
      </x:c>
      <x:c r="G25030">
        <x:v>0</x:v>
      </x:c>
    </x:row>
    <x:row r="25031" spans="1:7" x14ac:dyDescent="0.3">
      <x:c r="A25031" t="s">
        <x:v>6</x:v>
      </x:c>
      <x:c r="B25031" t="s">
        <x:v>7</x:v>
      </x:c>
      <x:c r="C25031" t="s">
        <x:v>8</x:v>
      </x:c>
      <x:c r="D25031">
        <x:v>335691</x:v>
      </x:c>
      <x:c r="E25031" s="3">
        <x:v>1260</x:v>
      </x:c>
      <x:c r="F25031" s="67">
        <x:v>704.72209999999995</x:v>
      </x:c>
      <x:c r="G25031">
        <x:v>0</x:v>
      </x:c>
    </x:row>
    <x:row r="25032" spans="1:7" x14ac:dyDescent="0.3">
      <x:c r="A25032" t="s">
        <x:v>6</x:v>
      </x:c>
      <x:c r="B25032" t="s">
        <x:v>7</x:v>
      </x:c>
      <x:c r="C25032" t="s">
        <x:v>8</x:v>
      </x:c>
      <x:c r="D25032">
        <x:v>335701</x:v>
      </x:c>
      <x:c r="E25032" s="3">
        <x:v>1260</x:v>
      </x:c>
      <x:c r="F25032" s="67">
        <x:v>704.7287</x:v>
      </x:c>
      <x:c r="G25032">
        <x:v>0</x:v>
      </x:c>
    </x:row>
    <x:row r="25033" spans="1:7" x14ac:dyDescent="0.3">
      <x:c r="A25033" t="s">
        <x:v>6</x:v>
      </x:c>
      <x:c r="B25033" t="s">
        <x:v>7</x:v>
      </x:c>
      <x:c r="C25033" t="s">
        <x:v>8</x:v>
      </x:c>
      <x:c r="D25033">
        <x:v>335711</x:v>
      </x:c>
      <x:c r="E25033" s="3">
        <x:v>1463.11</x:v>
      </x:c>
      <x:c r="F25033" s="67">
        <x:v>704.73509999999999</x:v>
      </x:c>
      <x:c r="G25033">
        <x:v>0</x:v>
      </x:c>
    </x:row>
    <x:row r="25034" spans="1:7" x14ac:dyDescent="0.3">
      <x:c r="A25034" t="s">
        <x:v>6</x:v>
      </x:c>
      <x:c r="B25034" t="s">
        <x:v>7</x:v>
      </x:c>
      <x:c r="C25034" t="s">
        <x:v>8</x:v>
      </x:c>
      <x:c r="D25034">
        <x:v>335721</x:v>
      </x:c>
      <x:c r="E25034" s="3">
        <x:v>1463.29</x:v>
      </x:c>
      <x:c r="F25034" s="67">
        <x:v>704.75019999999995</x:v>
      </x:c>
      <x:c r="G25034">
        <x:v>0</x:v>
      </x:c>
    </x:row>
    <x:row r="25035" spans="1:7" x14ac:dyDescent="0.3">
      <x:c r="A25035" t="s">
        <x:v>6</x:v>
      </x:c>
      <x:c r="B25035" t="s">
        <x:v>7</x:v>
      </x:c>
      <x:c r="C25035" t="s">
        <x:v>8</x:v>
      </x:c>
      <x:c r="D25035">
        <x:v>335731</x:v>
      </x:c>
      <x:c r="E25035" s="3">
        <x:v>1463.51</x:v>
      </x:c>
      <x:c r="F25035" s="67">
        <x:v>704.76530000000002</x:v>
      </x:c>
      <x:c r="G25035">
        <x:v>0</x:v>
      </x:c>
    </x:row>
    <x:row r="25036" spans="1:7" x14ac:dyDescent="0.3">
      <x:c r="A25036" t="s">
        <x:v>6</x:v>
      </x:c>
      <x:c r="B25036" t="s">
        <x:v>7</x:v>
      </x:c>
      <x:c r="C25036" t="s">
        <x:v>8</x:v>
      </x:c>
      <x:c r="D25036">
        <x:v>335741</x:v>
      </x:c>
      <x:c r="E25036" s="3">
        <x:v>1463.06</x:v>
      </x:c>
      <x:c r="F25036" s="67">
        <x:v>704.78049999999996</x:v>
      </x:c>
      <x:c r="G25036">
        <x:v>0</x:v>
      </x:c>
    </x:row>
    <x:row r="25037" spans="1:7" x14ac:dyDescent="0.3">
      <x:c r="A25037" t="s">
        <x:v>6</x:v>
      </x:c>
      <x:c r="B25037" t="s">
        <x:v>7</x:v>
      </x:c>
      <x:c r="C25037" t="s">
        <x:v>8</x:v>
      </x:c>
      <x:c r="D25037">
        <x:v>335751</x:v>
      </x:c>
      <x:c r="E25037" s="3">
        <x:v>1462.94</x:v>
      </x:c>
      <x:c r="F25037" s="67">
        <x:v>704.78589999999997</x:v>
      </x:c>
      <x:c r="G25037">
        <x:v>0</x:v>
      </x:c>
    </x:row>
    <x:row r="25038" spans="1:7" x14ac:dyDescent="0.3">
      <x:c r="A25038" t="s">
        <x:v>6</x:v>
      </x:c>
      <x:c r="B25038" t="s">
        <x:v>7</x:v>
      </x:c>
      <x:c r="C25038" t="s">
        <x:v>8</x:v>
      </x:c>
      <x:c r="D25038">
        <x:v>335761</x:v>
      </x:c>
      <x:c r="E25038" s="3">
        <x:v>1462.9</x:v>
      </x:c>
      <x:c r="F25038" s="67">
        <x:v>704.79139999999995</x:v>
      </x:c>
      <x:c r="G25038">
        <x:v>0</x:v>
      </x:c>
    </x:row>
    <x:row r="25039" spans="1:7" x14ac:dyDescent="0.3">
      <x:c r="A25039" t="s">
        <x:v>6</x:v>
      </x:c>
      <x:c r="B25039" t="s">
        <x:v>7</x:v>
      </x:c>
      <x:c r="C25039" t="s">
        <x:v>8</x:v>
      </x:c>
      <x:c r="D25039">
        <x:v>335771</x:v>
      </x:c>
      <x:c r="E25039" s="3">
        <x:v>1462.95</x:v>
      </x:c>
      <x:c r="F25039" s="67">
        <x:v>704.80219999999997</x:v>
      </x:c>
      <x:c r="G25039">
        <x:v>0</x:v>
      </x:c>
    </x:row>
    <x:row r="25040" spans="1:7" x14ac:dyDescent="0.3">
      <x:c r="A25040" t="s">
        <x:v>6</x:v>
      </x:c>
      <x:c r="B25040" t="s">
        <x:v>7</x:v>
      </x:c>
      <x:c r="C25040" t="s">
        <x:v>8</x:v>
      </x:c>
      <x:c r="D25040">
        <x:v>335781</x:v>
      </x:c>
      <x:c r="E25040" s="3">
        <x:v>1462.92</x:v>
      </x:c>
      <x:c r="F25040" s="67">
        <x:v>704.8048</x:v>
      </x:c>
      <x:c r="G25040">
        <x:v>0</x:v>
      </x:c>
    </x:row>
    <x:row r="25041" spans="1:7" x14ac:dyDescent="0.3">
      <x:c r="A25041" t="s">
        <x:v>6</x:v>
      </x:c>
      <x:c r="B25041" t="s">
        <x:v>7</x:v>
      </x:c>
      <x:c r="C25041" t="s">
        <x:v>8</x:v>
      </x:c>
      <x:c r="D25041">
        <x:v>335791</x:v>
      </x:c>
      <x:c r="E25041" s="3">
        <x:v>1462.88</x:v>
      </x:c>
      <x:c r="F25041" s="67">
        <x:v>704.81650000000002</x:v>
      </x:c>
      <x:c r="G25041">
        <x:v>0</x:v>
      </x:c>
    </x:row>
    <x:row r="25042" spans="1:7" x14ac:dyDescent="0.3">
      <x:c r="A25042" t="s">
        <x:v>6</x:v>
      </x:c>
      <x:c r="B25042" t="s">
        <x:v>7</x:v>
      </x:c>
      <x:c r="C25042" t="s">
        <x:v>8</x:v>
      </x:c>
      <x:c r="D25042">
        <x:v>335801</x:v>
      </x:c>
      <x:c r="E25042" s="3">
        <x:v>1462.87</x:v>
      </x:c>
      <x:c r="F25042" s="67">
        <x:v>704.81849999999997</x:v>
      </x:c>
      <x:c r="G25042">
        <x:v>0</x:v>
      </x:c>
    </x:row>
    <x:row r="25043" spans="1:7" x14ac:dyDescent="0.3">
      <x:c r="A25043" t="s">
        <x:v>6</x:v>
      </x:c>
      <x:c r="B25043" t="s">
        <x:v>7</x:v>
      </x:c>
      <x:c r="C25043" t="s">
        <x:v>8</x:v>
      </x:c>
      <x:c r="D25043">
        <x:v>335811</x:v>
      </x:c>
      <x:c r="E25043" s="3">
        <x:v>1462.84</x:v>
      </x:c>
      <x:c r="F25043" s="67">
        <x:v>704.83299999999997</x:v>
      </x:c>
      <x:c r="G25043">
        <x:v>0</x:v>
      </x:c>
    </x:row>
    <x:row r="25044" spans="1:7" x14ac:dyDescent="0.3">
      <x:c r="A25044" t="s">
        <x:v>6</x:v>
      </x:c>
      <x:c r="B25044" t="s">
        <x:v>7</x:v>
      </x:c>
      <x:c r="C25044" t="s">
        <x:v>8</x:v>
      </x:c>
      <x:c r="D25044">
        <x:v>335821</x:v>
      </x:c>
      <x:c r="E25044" s="3">
        <x:v>1462.74</x:v>
      </x:c>
      <x:c r="F25044" s="67">
        <x:v>704.83789999999999</x:v>
      </x:c>
      <x:c r="G25044">
        <x:v>0</x:v>
      </x:c>
    </x:row>
    <x:row r="25045" spans="1:7" x14ac:dyDescent="0.3">
      <x:c r="A25045" t="s">
        <x:v>6</x:v>
      </x:c>
      <x:c r="B25045" t="s">
        <x:v>7</x:v>
      </x:c>
      <x:c r="C25045" t="s">
        <x:v>8</x:v>
      </x:c>
      <x:c r="D25045">
        <x:v>335831</x:v>
      </x:c>
      <x:c r="E25045" s="3">
        <x:v>1462.68</x:v>
      </x:c>
      <x:c r="F25045" s="67">
        <x:v>704.84040000000005</x:v>
      </x:c>
      <x:c r="G25045">
        <x:v>0</x:v>
      </x:c>
    </x:row>
    <x:row r="25046" spans="1:7" x14ac:dyDescent="0.3">
      <x:c r="A25046" t="s">
        <x:v>6</x:v>
      </x:c>
      <x:c r="B25046" t="s">
        <x:v>7</x:v>
      </x:c>
      <x:c r="C25046" t="s">
        <x:v>8</x:v>
      </x:c>
      <x:c r="D25046">
        <x:v>335841</x:v>
      </x:c>
      <x:c r="E25046" s="3">
        <x:v>1462.52</x:v>
      </x:c>
      <x:c r="F25046" s="67">
        <x:v>704.84370000000001</x:v>
      </x:c>
      <x:c r="G25046">
        <x:v>0</x:v>
      </x:c>
    </x:row>
    <x:row r="25047" spans="1:7" x14ac:dyDescent="0.3">
      <x:c r="A25047" t="s">
        <x:v>6</x:v>
      </x:c>
      <x:c r="B25047" t="s">
        <x:v>7</x:v>
      </x:c>
      <x:c r="C25047" t="s">
        <x:v>8</x:v>
      </x:c>
      <x:c r="D25047">
        <x:v>335851</x:v>
      </x:c>
      <x:c r="E25047" s="3">
        <x:v>1462.12</x:v>
      </x:c>
      <x:c r="F25047" s="67">
        <x:v>704.85249999999996</x:v>
      </x:c>
      <x:c r="G25047">
        <x:v>0</x:v>
      </x:c>
    </x:row>
    <x:row r="25048" spans="1:7" x14ac:dyDescent="0.3">
      <x:c r="A25048" t="s">
        <x:v>6</x:v>
      </x:c>
      <x:c r="B25048" t="s">
        <x:v>7</x:v>
      </x:c>
      <x:c r="C25048" t="s">
        <x:v>8</x:v>
      </x:c>
      <x:c r="D25048">
        <x:v>335861</x:v>
      </x:c>
      <x:c r="E25048" s="3">
        <x:v>1462.06</x:v>
      </x:c>
      <x:c r="F25048" s="67">
        <x:v>704.85569999999996</x:v>
      </x:c>
      <x:c r="G25048">
        <x:v>0</x:v>
      </x:c>
    </x:row>
    <x:row r="25049" spans="1:7" x14ac:dyDescent="0.3">
      <x:c r="A25049" t="s">
        <x:v>6</x:v>
      </x:c>
      <x:c r="B25049" t="s">
        <x:v>7</x:v>
      </x:c>
      <x:c r="C25049" t="s">
        <x:v>8</x:v>
      </x:c>
      <x:c r="D25049">
        <x:v>335871</x:v>
      </x:c>
      <x:c r="E25049" s="3">
        <x:v>1461.95</x:v>
      </x:c>
      <x:c r="F25049" s="67">
        <x:v>704.86239999999998</x:v>
      </x:c>
      <x:c r="G25049">
        <x:v>0</x:v>
      </x:c>
    </x:row>
    <x:row r="25050" spans="1:7" x14ac:dyDescent="0.3">
      <x:c r="A25050" t="s">
        <x:v>6</x:v>
      </x:c>
      <x:c r="B25050" t="s">
        <x:v>7</x:v>
      </x:c>
      <x:c r="C25050" t="s">
        <x:v>8</x:v>
      </x:c>
      <x:c r="D25050">
        <x:v>335881</x:v>
      </x:c>
      <x:c r="E25050" s="3">
        <x:v>1461.84</x:v>
      </x:c>
      <x:c r="F25050" s="67">
        <x:v>704.86869999999999</x:v>
      </x:c>
      <x:c r="G25050">
        <x:v>0</x:v>
      </x:c>
    </x:row>
    <x:row r="25051" spans="1:7" x14ac:dyDescent="0.3">
      <x:c r="A25051" t="s">
        <x:v>6</x:v>
      </x:c>
      <x:c r="B25051" t="s">
        <x:v>7</x:v>
      </x:c>
      <x:c r="C25051" t="s">
        <x:v>8</x:v>
      </x:c>
      <x:c r="D25051">
        <x:v>335891</x:v>
      </x:c>
      <x:c r="E25051" s="3">
        <x:v>1461.4</x:v>
      </x:c>
      <x:c r="F25051" s="67">
        <x:v>704.87819999999999</x:v>
      </x:c>
      <x:c r="G25051">
        <x:v>0</x:v>
      </x:c>
    </x:row>
    <x:row r="25052" spans="1:7" x14ac:dyDescent="0.3">
      <x:c r="A25052" t="s">
        <x:v>6</x:v>
      </x:c>
      <x:c r="B25052" t="s">
        <x:v>7</x:v>
      </x:c>
      <x:c r="C25052" t="s">
        <x:v>8</x:v>
      </x:c>
      <x:c r="D25052">
        <x:v>335901</x:v>
      </x:c>
      <x:c r="E25052" s="3">
        <x:v>1461.23</x:v>
      </x:c>
      <x:c r="F25052" s="67">
        <x:v>704.88070000000005</x:v>
      </x:c>
      <x:c r="G25052">
        <x:v>0</x:v>
      </x:c>
    </x:row>
    <x:row r="25053" spans="1:7" x14ac:dyDescent="0.3">
      <x:c r="A25053" t="s">
        <x:v>6</x:v>
      </x:c>
      <x:c r="B25053" t="s">
        <x:v>7</x:v>
      </x:c>
      <x:c r="C25053" t="s">
        <x:v>8</x:v>
      </x:c>
      <x:c r="D25053">
        <x:v>335911</x:v>
      </x:c>
      <x:c r="E25053" s="3">
        <x:v>1461</x:v>
      </x:c>
      <x:c r="F25053" s="67">
        <x:v>704.89340000000004</x:v>
      </x:c>
      <x:c r="G25053">
        <x:v>0</x:v>
      </x:c>
    </x:row>
    <x:row r="25054" spans="1:7" x14ac:dyDescent="0.3">
      <x:c r="A25054" t="s">
        <x:v>6</x:v>
      </x:c>
      <x:c r="B25054" t="s">
        <x:v>7</x:v>
      </x:c>
      <x:c r="C25054" t="s">
        <x:v>8</x:v>
      </x:c>
      <x:c r="D25054">
        <x:v>335921</x:v>
      </x:c>
      <x:c r="E25054" s="3">
        <x:v>1460.98</x:v>
      </x:c>
      <x:c r="F25054" s="67">
        <x:v>704.89589999999998</x:v>
      </x:c>
      <x:c r="G25054">
        <x:v>0</x:v>
      </x:c>
    </x:row>
    <x:row r="25055" spans="1:7" x14ac:dyDescent="0.3">
      <x:c r="A25055" t="s">
        <x:v>6</x:v>
      </x:c>
      <x:c r="B25055" t="s">
        <x:v>7</x:v>
      </x:c>
      <x:c r="C25055" t="s">
        <x:v>8</x:v>
      </x:c>
      <x:c r="D25055">
        <x:v>335931</x:v>
      </x:c>
      <x:c r="E25055" s="3">
        <x:v>1461.38</x:v>
      </x:c>
      <x:c r="F25055" s="67">
        <x:v>704.91120000000001</x:v>
      </x:c>
      <x:c r="G25055">
        <x:v>0</x:v>
      </x:c>
    </x:row>
    <x:row r="25056" spans="1:7" x14ac:dyDescent="0.3">
      <x:c r="A25056" t="s">
        <x:v>6</x:v>
      </x:c>
      <x:c r="B25056" t="s">
        <x:v>7</x:v>
      </x:c>
      <x:c r="C25056" t="s">
        <x:v>8</x:v>
      </x:c>
      <x:c r="D25056">
        <x:v>335941</x:v>
      </x:c>
      <x:c r="E25056" s="3">
        <x:v>1461.36</x:v>
      </x:c>
      <x:c r="F25056" s="67">
        <x:v>704.92629999999997</x:v>
      </x:c>
      <x:c r="G25056">
        <x:v>0</x:v>
      </x:c>
    </x:row>
    <x:row r="25057" spans="1:7" x14ac:dyDescent="0.3">
      <x:c r="A25057" t="s">
        <x:v>6</x:v>
      </x:c>
      <x:c r="B25057" t="s">
        <x:v>7</x:v>
      </x:c>
      <x:c r="C25057" t="s">
        <x:v>8</x:v>
      </x:c>
      <x:c r="D25057">
        <x:v>335951</x:v>
      </x:c>
      <x:c r="E25057" s="3">
        <x:v>1460.21</x:v>
      </x:c>
      <x:c r="F25057" s="67">
        <x:v>704.94150000000002</x:v>
      </x:c>
      <x:c r="G25057">
        <x:v>0</x:v>
      </x:c>
    </x:row>
    <x:row r="25058" spans="1:7" x14ac:dyDescent="0.3">
      <x:c r="A25058" t="s">
        <x:v>6</x:v>
      </x:c>
      <x:c r="B25058" t="s">
        <x:v>7</x:v>
      </x:c>
      <x:c r="C25058" t="s">
        <x:v>8</x:v>
      </x:c>
      <x:c r="D25058">
        <x:v>335961</x:v>
      </x:c>
      <x:c r="E25058" s="3">
        <x:v>1460.51</x:v>
      </x:c>
      <x:c r="F25058" s="67">
        <x:v>704.95460000000003</x:v>
      </x:c>
      <x:c r="G25058">
        <x:v>0</x:v>
      </x:c>
    </x:row>
    <x:row r="25059" spans="1:7" x14ac:dyDescent="0.3">
      <x:c r="A25059" t="s">
        <x:v>6</x:v>
      </x:c>
      <x:c r="B25059" t="s">
        <x:v>7</x:v>
      </x:c>
      <x:c r="C25059" t="s">
        <x:v>8</x:v>
      </x:c>
      <x:c r="D25059">
        <x:v>335971</x:v>
      </x:c>
      <x:c r="E25059" s="3">
        <x:v>1460.83</x:v>
      </x:c>
      <x:c r="F25059" s="67">
        <x:v>704.96360000000004</x:v>
      </x:c>
      <x:c r="G25059">
        <x:v>0</x:v>
      </x:c>
    </x:row>
    <x:row r="25060" spans="1:7" x14ac:dyDescent="0.3">
      <x:c r="A25060" t="s">
        <x:v>6</x:v>
      </x:c>
      <x:c r="B25060" t="s">
        <x:v>7</x:v>
      </x:c>
      <x:c r="C25060" t="s">
        <x:v>8</x:v>
      </x:c>
      <x:c r="D25060">
        <x:v>335981</x:v>
      </x:c>
      <x:c r="E25060" s="3">
        <x:v>1260</x:v>
      </x:c>
      <x:c r="F25060" s="67">
        <x:v>704.96730000000002</x:v>
      </x:c>
      <x:c r="G25060">
        <x:v>0</x:v>
      </x:c>
    </x:row>
    <x:row r="25061" spans="1:7" x14ac:dyDescent="0.3">
      <x:c r="A25061" t="s">
        <x:v>6</x:v>
      </x:c>
      <x:c r="B25061" t="s">
        <x:v>7</x:v>
      </x:c>
      <x:c r="C25061" t="s">
        <x:v>8</x:v>
      </x:c>
      <x:c r="D25061">
        <x:v>335991</x:v>
      </x:c>
      <x:c r="E25061" s="3">
        <x:v>1260</x:v>
      </x:c>
      <x:c r="F25061" s="67">
        <x:v>704.9819</x:v>
      </x:c>
      <x:c r="G25061">
        <x:v>0</x:v>
      </x:c>
    </x:row>
    <x:row r="25062" spans="1:7" x14ac:dyDescent="0.3">
      <x:c r="A25062" t="s">
        <x:v>6</x:v>
      </x:c>
      <x:c r="B25062" t="s">
        <x:v>7</x:v>
      </x:c>
      <x:c r="C25062" t="s">
        <x:v>8</x:v>
      </x:c>
      <x:c r="D25062">
        <x:v>336001</x:v>
      </x:c>
      <x:c r="E25062" s="3">
        <x:v>1260</x:v>
      </x:c>
      <x:c r="F25062" s="67">
        <x:v>704.99710000000005</x:v>
      </x:c>
      <x:c r="G25062">
        <x:v>0</x:v>
      </x:c>
    </x:row>
    <x:row r="25063" spans="1:7" x14ac:dyDescent="0.3">
      <x:c r="A25063" t="s">
        <x:v>6</x:v>
      </x:c>
      <x:c r="B25063" t="s">
        <x:v>7</x:v>
      </x:c>
      <x:c r="C25063" t="s">
        <x:v>8</x:v>
      </x:c>
      <x:c r="D25063">
        <x:v>336011</x:v>
      </x:c>
      <x:c r="E25063" s="3">
        <x:v>1260</x:v>
      </x:c>
      <x:c r="F25063" s="67">
        <x:v>705.01220000000001</x:v>
      </x:c>
      <x:c r="G25063">
        <x:v>0</x:v>
      </x:c>
    </x:row>
    <x:row r="25064" spans="1:7" x14ac:dyDescent="0.3">
      <x:c r="A25064" t="s">
        <x:v>6</x:v>
      </x:c>
      <x:c r="B25064" t="s">
        <x:v>7</x:v>
      </x:c>
      <x:c r="C25064" t="s">
        <x:v>8</x:v>
      </x:c>
      <x:c r="D25064">
        <x:v>336021</x:v>
      </x:c>
      <x:c r="E25064" s="3">
        <x:v>1260</x:v>
      </x:c>
      <x:c r="F25064" s="67">
        <x:v>705.02739999999994</x:v>
      </x:c>
      <x:c r="G25064">
        <x:v>0</x:v>
      </x:c>
    </x:row>
    <x:row r="25065" spans="1:7" x14ac:dyDescent="0.3">
      <x:c r="A25065" t="s">
        <x:v>6</x:v>
      </x:c>
      <x:c r="B25065" t="s">
        <x:v>7</x:v>
      </x:c>
      <x:c r="C25065" t="s">
        <x:v>8</x:v>
      </x:c>
      <x:c r="D25065">
        <x:v>336031</x:v>
      </x:c>
      <x:c r="E25065" s="3">
        <x:v>1463.06</x:v>
      </x:c>
      <x:c r="F25065" s="67">
        <x:v>705.04269999999997</x:v>
      </x:c>
      <x:c r="G25065">
        <x:v>0</x:v>
      </x:c>
    </x:row>
    <x:row r="25066" spans="1:7" x14ac:dyDescent="0.3">
      <x:c r="A25066" t="s">
        <x:v>6</x:v>
      </x:c>
      <x:c r="B25066" t="s">
        <x:v>7</x:v>
      </x:c>
      <x:c r="C25066" t="s">
        <x:v>8</x:v>
      </x:c>
      <x:c r="D25066">
        <x:v>336041</x:v>
      </x:c>
      <x:c r="E25066" s="3">
        <x:v>1462.55</x:v>
      </x:c>
      <x:c r="F25066" s="67">
        <x:v>705.05470000000003</x:v>
      </x:c>
      <x:c r="G25066">
        <x:v>0</x:v>
      </x:c>
    </x:row>
    <x:row r="25067" spans="1:7" x14ac:dyDescent="0.3">
      <x:c r="A25067" t="s">
        <x:v>6</x:v>
      </x:c>
      <x:c r="B25067" t="s">
        <x:v>7</x:v>
      </x:c>
      <x:c r="C25067" t="s">
        <x:v>8</x:v>
      </x:c>
      <x:c r="D25067">
        <x:v>336051</x:v>
      </x:c>
      <x:c r="E25067" s="3">
        <x:v>1260</x:v>
      </x:c>
      <x:c r="F25067" s="67">
        <x:v>705.05730000000005</x:v>
      </x:c>
      <x:c r="G25067">
        <x:v>0</x:v>
      </x:c>
    </x:row>
    <x:row r="25068" spans="1:7" x14ac:dyDescent="0.3">
      <x:c r="A25068" t="s">
        <x:v>6</x:v>
      </x:c>
      <x:c r="B25068" t="s">
        <x:v>7</x:v>
      </x:c>
      <x:c r="C25068" t="s">
        <x:v>8</x:v>
      </x:c>
      <x:c r="D25068">
        <x:v>336061</x:v>
      </x:c>
      <x:c r="E25068" s="3">
        <x:v>1260</x:v>
      </x:c>
      <x:c r="F25068" s="67">
        <x:v>705.07119999999998</x:v>
      </x:c>
      <x:c r="G25068">
        <x:v>0</x:v>
      </x:c>
    </x:row>
    <x:row r="25069" spans="1:7" x14ac:dyDescent="0.3">
      <x:c r="A25069" t="s">
        <x:v>6</x:v>
      </x:c>
      <x:c r="B25069" t="s">
        <x:v>7</x:v>
      </x:c>
      <x:c r="C25069" t="s">
        <x:v>8</x:v>
      </x:c>
      <x:c r="D25069">
        <x:v>336071</x:v>
      </x:c>
      <x:c r="E25069" s="3">
        <x:v>1260</x:v>
      </x:c>
      <x:c r="F25069" s="67">
        <x:v>705.0865</x:v>
      </x:c>
      <x:c r="G25069">
        <x:v>0</x:v>
      </x:c>
    </x:row>
    <x:row r="25070" spans="1:7" x14ac:dyDescent="0.3">
      <x:c r="A25070" t="s">
        <x:v>6</x:v>
      </x:c>
      <x:c r="B25070" t="s">
        <x:v>7</x:v>
      </x:c>
      <x:c r="C25070" t="s">
        <x:v>8</x:v>
      </x:c>
      <x:c r="D25070">
        <x:v>336081</x:v>
      </x:c>
      <x:c r="E25070" s="3">
        <x:v>1260</x:v>
      </x:c>
      <x:c r="F25070" s="67">
        <x:v>705.10140000000001</x:v>
      </x:c>
      <x:c r="G25070">
        <x:v>0</x:v>
      </x:c>
    </x:row>
    <x:row r="25071" spans="1:7" x14ac:dyDescent="0.3">
      <x:c r="A25071" t="s">
        <x:v>6</x:v>
      </x:c>
      <x:c r="B25071" t="s">
        <x:v>7</x:v>
      </x:c>
      <x:c r="C25071" t="s">
        <x:v>8</x:v>
      </x:c>
      <x:c r="D25071">
        <x:v>336091</x:v>
      </x:c>
      <x:c r="E25071" s="3">
        <x:v>1260</x:v>
      </x:c>
      <x:c r="F25071" s="67">
        <x:v>705.11659999999995</x:v>
      </x:c>
      <x:c r="G25071">
        <x:v>0</x:v>
      </x:c>
    </x:row>
    <x:row r="25072" spans="1:7" x14ac:dyDescent="0.3">
      <x:c r="A25072" t="s">
        <x:v>6</x:v>
      </x:c>
      <x:c r="B25072" t="s">
        <x:v>7</x:v>
      </x:c>
      <x:c r="C25072" t="s">
        <x:v>8</x:v>
      </x:c>
      <x:c r="D25072">
        <x:v>336101</x:v>
      </x:c>
      <x:c r="E25072" s="3">
        <x:v>1260</x:v>
      </x:c>
      <x:c r="F25072" s="67">
        <x:v>705.13109999999995</x:v>
      </x:c>
      <x:c r="G25072">
        <x:v>0</x:v>
      </x:c>
    </x:row>
    <x:row r="25073" spans="1:7" x14ac:dyDescent="0.3">
      <x:c r="A25073" t="s">
        <x:v>6</x:v>
      </x:c>
      <x:c r="B25073" t="s">
        <x:v>7</x:v>
      </x:c>
      <x:c r="C25073" t="s">
        <x:v>8</x:v>
      </x:c>
      <x:c r="D25073">
        <x:v>336111</x:v>
      </x:c>
      <x:c r="E25073" s="3">
        <x:v>1260</x:v>
      </x:c>
      <x:c r="F25073" s="67">
        <x:v>705.14260000000002</x:v>
      </x:c>
      <x:c r="G25073">
        <x:v>0</x:v>
      </x:c>
    </x:row>
    <x:row r="25074" spans="1:7" x14ac:dyDescent="0.3">
      <x:c r="A25074" t="s">
        <x:v>6</x:v>
      </x:c>
      <x:c r="B25074" t="s">
        <x:v>7</x:v>
      </x:c>
      <x:c r="C25074" t="s">
        <x:v>8</x:v>
      </x:c>
      <x:c r="D25074">
        <x:v>336121</x:v>
      </x:c>
      <x:c r="E25074" s="3">
        <x:v>1260</x:v>
      </x:c>
      <x:c r="F25074" s="67">
        <x:v>705.14919999999995</x:v>
      </x:c>
      <x:c r="G25074">
        <x:v>0</x:v>
      </x:c>
    </x:row>
    <x:row r="25075" spans="1:7" x14ac:dyDescent="0.3">
      <x:c r="A25075" t="s">
        <x:v>6</x:v>
      </x:c>
      <x:c r="B25075" t="s">
        <x:v>7</x:v>
      </x:c>
      <x:c r="C25075" t="s">
        <x:v>8</x:v>
      </x:c>
      <x:c r="D25075">
        <x:v>336131</x:v>
      </x:c>
      <x:c r="E25075" s="3">
        <x:v>1260</x:v>
      </x:c>
      <x:c r="F25075" s="67">
        <x:v>705.15369999999996</x:v>
      </x:c>
      <x:c r="G25075">
        <x:v>0</x:v>
      </x:c>
    </x:row>
    <x:row r="25076" spans="1:7" x14ac:dyDescent="0.3">
      <x:c r="A25076" t="s">
        <x:v>6</x:v>
      </x:c>
      <x:c r="B25076" t="s">
        <x:v>7</x:v>
      </x:c>
      <x:c r="C25076" t="s">
        <x:v>8</x:v>
      </x:c>
      <x:c r="D25076">
        <x:v>336141</x:v>
      </x:c>
      <x:c r="E25076" s="3">
        <x:v>1260</x:v>
      </x:c>
      <x:c r="F25076" s="67">
        <x:v>705.16539999999998</x:v>
      </x:c>
      <x:c r="G25076">
        <x:v>0</x:v>
      </x:c>
    </x:row>
    <x:row r="25077" spans="1:7" x14ac:dyDescent="0.3">
      <x:c r="A25077" t="s">
        <x:v>6</x:v>
      </x:c>
      <x:c r="B25077" t="s">
        <x:v>7</x:v>
      </x:c>
      <x:c r="C25077" t="s">
        <x:v>8</x:v>
      </x:c>
      <x:c r="D25077">
        <x:v>336151</x:v>
      </x:c>
      <x:c r="E25077" s="3">
        <x:v>1260</x:v>
      </x:c>
      <x:c r="F25077" s="67">
        <x:v>705.17690000000005</x:v>
      </x:c>
      <x:c r="G25077">
        <x:v>0</x:v>
      </x:c>
    </x:row>
    <x:row r="25078" spans="1:7" x14ac:dyDescent="0.3">
      <x:c r="A25078" t="s">
        <x:v>6</x:v>
      </x:c>
      <x:c r="B25078" t="s">
        <x:v>7</x:v>
      </x:c>
      <x:c r="C25078" t="s">
        <x:v>8</x:v>
      </x:c>
      <x:c r="D25078">
        <x:v>336161</x:v>
      </x:c>
      <x:c r="E25078" s="3">
        <x:v>1260</x:v>
      </x:c>
      <x:c r="F25078" s="67">
        <x:v>705.18150000000003</x:v>
      </x:c>
      <x:c r="G25078">
        <x:v>0</x:v>
      </x:c>
    </x:row>
    <x:row r="25079" spans="1:7" x14ac:dyDescent="0.3">
      <x:c r="A25079" t="s">
        <x:v>6</x:v>
      </x:c>
      <x:c r="B25079" t="s">
        <x:v>7</x:v>
      </x:c>
      <x:c r="C25079" t="s">
        <x:v>8</x:v>
      </x:c>
      <x:c r="D25079">
        <x:v>336171</x:v>
      </x:c>
      <x:c r="E25079" s="3">
        <x:v>1260</x:v>
      </x:c>
      <x:c r="F25079" s="67">
        <x:v>705.18920000000003</x:v>
      </x:c>
      <x:c r="G25079">
        <x:v>0</x:v>
      </x:c>
    </x:row>
    <x:row r="25080" spans="1:7" x14ac:dyDescent="0.3">
      <x:c r="A25080" t="s">
        <x:v>6</x:v>
      </x:c>
      <x:c r="B25080" t="s">
        <x:v>7</x:v>
      </x:c>
      <x:c r="C25080" t="s">
        <x:v>8</x:v>
      </x:c>
      <x:c r="D25080">
        <x:v>336181</x:v>
      </x:c>
      <x:c r="E25080" s="3">
        <x:v>1260</x:v>
      </x:c>
      <x:c r="F25080" s="67">
        <x:v>705.20429999999999</x:v>
      </x:c>
      <x:c r="G25080">
        <x:v>0</x:v>
      </x:c>
    </x:row>
    <x:row r="25081" spans="1:7" x14ac:dyDescent="0.3">
      <x:c r="A25081" t="s">
        <x:v>6</x:v>
      </x:c>
      <x:c r="B25081" t="s">
        <x:v>7</x:v>
      </x:c>
      <x:c r="C25081" t="s">
        <x:v>8</x:v>
      </x:c>
      <x:c r="D25081">
        <x:v>336191</x:v>
      </x:c>
      <x:c r="E25081" s="3">
        <x:v>1462.25</x:v>
      </x:c>
      <x:c r="F25081" s="67">
        <x:v>705.20680000000004</x:v>
      </x:c>
      <x:c r="G25081">
        <x:v>0</x:v>
      </x:c>
    </x:row>
    <x:row r="25082" spans="1:7" x14ac:dyDescent="0.3">
      <x:c r="A25082" t="s">
        <x:v>6</x:v>
      </x:c>
      <x:c r="B25082" t="s">
        <x:v>7</x:v>
      </x:c>
      <x:c r="C25082" t="s">
        <x:v>8</x:v>
      </x:c>
      <x:c r="D25082">
        <x:v>336201</x:v>
      </x:c>
      <x:c r="E25082" s="3">
        <x:v>1260</x:v>
      </x:c>
      <x:c r="F25082" s="67">
        <x:v>705.22190000000001</x:v>
      </x:c>
      <x:c r="G25082">
        <x:v>0</x:v>
      </x:c>
    </x:row>
    <x:row r="25083" spans="1:7" x14ac:dyDescent="0.3">
      <x:c r="A25083" t="s">
        <x:v>6</x:v>
      </x:c>
      <x:c r="B25083" t="s">
        <x:v>7</x:v>
      </x:c>
      <x:c r="C25083" t="s">
        <x:v>8</x:v>
      </x:c>
      <x:c r="D25083">
        <x:v>336211</x:v>
      </x:c>
      <x:c r="E25083" s="3">
        <x:v>1260</x:v>
      </x:c>
      <x:c r="F25083" s="67">
        <x:v>705.23720000000003</x:v>
      </x:c>
      <x:c r="G25083">
        <x:v>0</x:v>
      </x:c>
    </x:row>
    <x:row r="25084" spans="1:7" x14ac:dyDescent="0.3">
      <x:c r="A25084" t="s">
        <x:v>6</x:v>
      </x:c>
      <x:c r="B25084" t="s">
        <x:v>7</x:v>
      </x:c>
      <x:c r="C25084" t="s">
        <x:v>8</x:v>
      </x:c>
      <x:c r="D25084">
        <x:v>336221</x:v>
      </x:c>
      <x:c r="E25084" s="3">
        <x:v>1260</x:v>
      </x:c>
      <x:c r="F25084" s="67">
        <x:v>705.25239999999997</x:v>
      </x:c>
      <x:c r="G25084">
        <x:v>0</x:v>
      </x:c>
    </x:row>
    <x:row r="25085" spans="1:7" x14ac:dyDescent="0.3">
      <x:c r="A25085" t="s">
        <x:v>6</x:v>
      </x:c>
      <x:c r="B25085" t="s">
        <x:v>7</x:v>
      </x:c>
      <x:c r="C25085" t="s">
        <x:v>8</x:v>
      </x:c>
      <x:c r="D25085">
        <x:v>336231</x:v>
      </x:c>
      <x:c r="E25085" s="3">
        <x:v>1260</x:v>
      </x:c>
      <x:c r="F25085" s="67">
        <x:v>705.26739999999995</x:v>
      </x:c>
      <x:c r="G25085">
        <x:v>0</x:v>
      </x:c>
    </x:row>
    <x:row r="25086" spans="1:7" x14ac:dyDescent="0.3">
      <x:c r="A25086" t="s">
        <x:v>6</x:v>
      </x:c>
      <x:c r="B25086" t="s">
        <x:v>7</x:v>
      </x:c>
      <x:c r="C25086" t="s">
        <x:v>8</x:v>
      </x:c>
      <x:c r="D25086">
        <x:v>336241</x:v>
      </x:c>
      <x:c r="E25086" s="3">
        <x:v>1260</x:v>
      </x:c>
      <x:c r="F25086" s="67">
        <x:v>705.28269999999998</x:v>
      </x:c>
      <x:c r="G25086">
        <x:v>0</x:v>
      </x:c>
    </x:row>
    <x:row r="25087" spans="1:7" x14ac:dyDescent="0.3">
      <x:c r="A25087" t="s">
        <x:v>6</x:v>
      </x:c>
      <x:c r="B25087" t="s">
        <x:v>7</x:v>
      </x:c>
      <x:c r="C25087" t="s">
        <x:v>8</x:v>
      </x:c>
      <x:c r="D25087">
        <x:v>336251</x:v>
      </x:c>
      <x:c r="E25087" s="3">
        <x:v>1260</x:v>
      </x:c>
      <x:c r="F25087" s="67">
        <x:v>705.29650000000004</x:v>
      </x:c>
      <x:c r="G25087">
        <x:v>0</x:v>
      </x:c>
    </x:row>
    <x:row r="25088" spans="1:7" x14ac:dyDescent="0.3">
      <x:c r="A25088" t="s">
        <x:v>6</x:v>
      </x:c>
      <x:c r="B25088" t="s">
        <x:v>7</x:v>
      </x:c>
      <x:c r="C25088" t="s">
        <x:v>8</x:v>
      </x:c>
      <x:c r="D25088">
        <x:v>336261</x:v>
      </x:c>
      <x:c r="E25088" s="3">
        <x:v>1260</x:v>
      </x:c>
      <x:c r="F25088" s="67">
        <x:v>705.31169999999997</x:v>
      </x:c>
      <x:c r="G25088">
        <x:v>0</x:v>
      </x:c>
    </x:row>
    <x:row r="25089" spans="1:7" x14ac:dyDescent="0.3">
      <x:c r="A25089" t="s">
        <x:v>6</x:v>
      </x:c>
      <x:c r="B25089" t="s">
        <x:v>7</x:v>
      </x:c>
      <x:c r="C25089" t="s">
        <x:v>8</x:v>
      </x:c>
      <x:c r="D25089">
        <x:v>336271</x:v>
      </x:c>
      <x:c r="E25089" s="3">
        <x:v>1260</x:v>
      </x:c>
      <x:c r="F25089" s="67">
        <x:v>705.327</x:v>
      </x:c>
      <x:c r="G25089">
        <x:v>0</x:v>
      </x:c>
    </x:row>
    <x:row r="25090" spans="1:7" x14ac:dyDescent="0.3">
      <x:c r="A25090" t="s">
        <x:v>6</x:v>
      </x:c>
      <x:c r="B25090" t="s">
        <x:v>7</x:v>
      </x:c>
      <x:c r="C25090" t="s">
        <x:v>8</x:v>
      </x:c>
      <x:c r="D25090">
        <x:v>336281</x:v>
      </x:c>
      <x:c r="E25090" s="3">
        <x:v>1260</x:v>
      </x:c>
      <x:c r="F25090" s="67">
        <x:v>705.34190000000001</x:v>
      </x:c>
      <x:c r="G25090">
        <x:v>0</x:v>
      </x:c>
    </x:row>
    <x:row r="25091" spans="1:7" x14ac:dyDescent="0.3">
      <x:c r="A25091" t="s">
        <x:v>6</x:v>
      </x:c>
      <x:c r="B25091" t="s">
        <x:v>7</x:v>
      </x:c>
      <x:c r="C25091" t="s">
        <x:v>8</x:v>
      </x:c>
      <x:c r="D25091">
        <x:v>336291</x:v>
      </x:c>
      <x:c r="E25091" s="3">
        <x:v>1463.73</x:v>
      </x:c>
      <x:c r="F25091" s="67">
        <x:v>705.3501</x:v>
      </x:c>
      <x:c r="G25091">
        <x:v>0</x:v>
      </x:c>
    </x:row>
    <x:row r="25092" spans="1:7" x14ac:dyDescent="0.3">
      <x:c r="A25092" t="s">
        <x:v>6</x:v>
      </x:c>
      <x:c r="B25092" t="s">
        <x:v>7</x:v>
      </x:c>
      <x:c r="C25092" t="s">
        <x:v>8</x:v>
      </x:c>
      <x:c r="D25092">
        <x:v>336301</x:v>
      </x:c>
      <x:c r="E25092" s="3">
        <x:v>1463.97</x:v>
      </x:c>
      <x:c r="F25092" s="67">
        <x:v>705.35709999999995</x:v>
      </x:c>
      <x:c r="G25092">
        <x:v>0</x:v>
      </x:c>
    </x:row>
    <x:row r="25093" spans="1:7" x14ac:dyDescent="0.3">
      <x:c r="A25093" t="s">
        <x:v>6</x:v>
      </x:c>
      <x:c r="B25093" t="s">
        <x:v>7</x:v>
      </x:c>
      <x:c r="C25093" t="s">
        <x:v>8</x:v>
      </x:c>
      <x:c r="D25093">
        <x:v>336311</x:v>
      </x:c>
      <x:c r="E25093" s="3">
        <x:v>1463.89</x:v>
      </x:c>
      <x:c r="F25093" s="67">
        <x:v>705.36030000000005</x:v>
      </x:c>
      <x:c r="G25093">
        <x:v>0</x:v>
      </x:c>
    </x:row>
    <x:row r="25094" spans="1:7" x14ac:dyDescent="0.3">
      <x:c r="A25094" t="s">
        <x:v>6</x:v>
      </x:c>
      <x:c r="B25094" t="s">
        <x:v>7</x:v>
      </x:c>
      <x:c r="C25094" t="s">
        <x:v>8</x:v>
      </x:c>
      <x:c r="D25094">
        <x:v>336321</x:v>
      </x:c>
      <x:c r="E25094" s="3">
        <x:v>1260</x:v>
      </x:c>
      <x:c r="F25094" s="67">
        <x:v>705.36249999999995</x:v>
      </x:c>
      <x:c r="G25094">
        <x:v>0</x:v>
      </x:c>
    </x:row>
    <x:row r="25095" spans="1:7" x14ac:dyDescent="0.3">
      <x:c r="A25095" t="s">
        <x:v>6</x:v>
      </x:c>
      <x:c r="B25095" t="s">
        <x:v>7</x:v>
      </x:c>
      <x:c r="C25095" t="s">
        <x:v>8</x:v>
      </x:c>
      <x:c r="D25095">
        <x:v>336331</x:v>
      </x:c>
      <x:c r="E25095" s="3">
        <x:v>1260</x:v>
      </x:c>
      <x:c r="F25095" s="67">
        <x:v>705.37779999999998</x:v>
      </x:c>
      <x:c r="G25095">
        <x:v>0</x:v>
      </x:c>
    </x:row>
    <x:row r="25096" spans="1:7" x14ac:dyDescent="0.3">
      <x:c r="A25096" t="s">
        <x:v>6</x:v>
      </x:c>
      <x:c r="B25096" t="s">
        <x:v>7</x:v>
      </x:c>
      <x:c r="C25096" t="s">
        <x:v>8</x:v>
      </x:c>
      <x:c r="D25096">
        <x:v>336341</x:v>
      </x:c>
      <x:c r="E25096" s="3">
        <x:v>1260</x:v>
      </x:c>
      <x:c r="F25096" s="67">
        <x:v>705.38969999999995</x:v>
      </x:c>
      <x:c r="G25096">
        <x:v>0</x:v>
      </x:c>
    </x:row>
    <x:row r="25097" spans="1:7" x14ac:dyDescent="0.3">
      <x:c r="A25097" t="s">
        <x:v>6</x:v>
      </x:c>
      <x:c r="B25097" t="s">
        <x:v>7</x:v>
      </x:c>
      <x:c r="C25097" t="s">
        <x:v>8</x:v>
      </x:c>
      <x:c r="D25097">
        <x:v>336351</x:v>
      </x:c>
      <x:c r="E25097" s="3">
        <x:v>1260</x:v>
      </x:c>
      <x:c r="F25097" s="67">
        <x:v>705.4049</x:v>
      </x:c>
      <x:c r="G25097">
        <x:v>0</x:v>
      </x:c>
    </x:row>
    <x:row r="25098" spans="1:7" x14ac:dyDescent="0.3">
      <x:c r="A25098" t="s">
        <x:v>6</x:v>
      </x:c>
      <x:c r="B25098" t="s">
        <x:v>7</x:v>
      </x:c>
      <x:c r="C25098" t="s">
        <x:v>8</x:v>
      </x:c>
      <x:c r="D25098">
        <x:v>336361</x:v>
      </x:c>
      <x:c r="E25098" s="3">
        <x:v>1260</x:v>
      </x:c>
      <x:c r="F25098" s="67">
        <x:v>705.42020000000002</x:v>
      </x:c>
      <x:c r="G25098">
        <x:v>0</x:v>
      </x:c>
    </x:row>
    <x:row r="25099" spans="1:7" x14ac:dyDescent="0.3">
      <x:c r="A25099" t="s">
        <x:v>6</x:v>
      </x:c>
      <x:c r="B25099" t="s">
        <x:v>7</x:v>
      </x:c>
      <x:c r="C25099" t="s">
        <x:v>8</x:v>
      </x:c>
      <x:c r="D25099">
        <x:v>336371</x:v>
      </x:c>
      <x:c r="E25099" s="3">
        <x:v>1260</x:v>
      </x:c>
      <x:c r="F25099" s="67">
        <x:v>705.43499999999995</x:v>
      </x:c>
      <x:c r="G25099">
        <x:v>0</x:v>
      </x:c>
    </x:row>
    <x:row r="25100" spans="1:7" x14ac:dyDescent="0.3">
      <x:c r="A25100" t="s">
        <x:v>6</x:v>
      </x:c>
      <x:c r="B25100" t="s">
        <x:v>7</x:v>
      </x:c>
      <x:c r="C25100" t="s">
        <x:v>8</x:v>
      </x:c>
      <x:c r="D25100">
        <x:v>336381</x:v>
      </x:c>
      <x:c r="E25100" s="3">
        <x:v>1260</x:v>
      </x:c>
      <x:c r="F25100" s="67">
        <x:v>705.45029999999997</x:v>
      </x:c>
      <x:c r="G25100">
        <x:v>0</x:v>
      </x:c>
    </x:row>
    <x:row r="25101" spans="1:7" x14ac:dyDescent="0.3">
      <x:c r="A25101" t="s">
        <x:v>6</x:v>
      </x:c>
      <x:c r="B25101" t="s">
        <x:v>7</x:v>
      </x:c>
      <x:c r="C25101" t="s">
        <x:v>8</x:v>
      </x:c>
      <x:c r="D25101">
        <x:v>336391</x:v>
      </x:c>
      <x:c r="E25101" s="3">
        <x:v>1260</x:v>
      </x:c>
      <x:c r="F25101" s="67">
        <x:v>705.46510000000001</x:v>
      </x:c>
      <x:c r="G25101">
        <x:v>0</x:v>
      </x:c>
    </x:row>
    <x:row r="25102" spans="1:7" x14ac:dyDescent="0.3">
      <x:c r="A25102" t="s">
        <x:v>6</x:v>
      </x:c>
      <x:c r="B25102" t="s">
        <x:v>7</x:v>
      </x:c>
      <x:c r="C25102" t="s">
        <x:v>8</x:v>
      </x:c>
      <x:c r="D25102">
        <x:v>336401</x:v>
      </x:c>
      <x:c r="E25102" s="3">
        <x:v>1260</x:v>
      </x:c>
      <x:c r="F25102" s="67">
        <x:v>705.46770000000004</x:v>
      </x:c>
      <x:c r="G25102">
        <x:v>0</x:v>
      </x:c>
    </x:row>
    <x:row r="25103" spans="1:7" x14ac:dyDescent="0.3">
      <x:c r="A25103" t="s">
        <x:v>6</x:v>
      </x:c>
      <x:c r="B25103" t="s">
        <x:v>7</x:v>
      </x:c>
      <x:c r="C25103" t="s">
        <x:v>8</x:v>
      </x:c>
      <x:c r="D25103">
        <x:v>336411</x:v>
      </x:c>
      <x:c r="E25103" s="3">
        <x:v>1260</x:v>
      </x:c>
      <x:c r="F25103" s="67">
        <x:v>705.47320000000002</x:v>
      </x:c>
      <x:c r="G25103">
        <x:v>0</x:v>
      </x:c>
    </x:row>
    <x:row r="25104" spans="1:7" x14ac:dyDescent="0.3">
      <x:c r="A25104" t="s">
        <x:v>6</x:v>
      </x:c>
      <x:c r="B25104" t="s">
        <x:v>7</x:v>
      </x:c>
      <x:c r="C25104" t="s">
        <x:v>8</x:v>
      </x:c>
      <x:c r="D25104">
        <x:v>336421</x:v>
      </x:c>
      <x:c r="E25104" s="3">
        <x:v>1260</x:v>
      </x:c>
      <x:c r="F25104" s="67">
        <x:v>705.47659999999996</x:v>
      </x:c>
      <x:c r="G25104">
        <x:v>0</x:v>
      </x:c>
    </x:row>
    <x:row r="25105" spans="1:7" x14ac:dyDescent="0.3">
      <x:c r="A25105" t="s">
        <x:v>6</x:v>
      </x:c>
      <x:c r="B25105" t="s">
        <x:v>7</x:v>
      </x:c>
      <x:c r="C25105" t="s">
        <x:v>8</x:v>
      </x:c>
      <x:c r="D25105">
        <x:v>336431</x:v>
      </x:c>
      <x:c r="E25105" s="3">
        <x:v>1260</x:v>
      </x:c>
      <x:c r="F25105" s="67">
        <x:v>705.49170000000004</x:v>
      </x:c>
      <x:c r="G25105">
        <x:v>0</x:v>
      </x:c>
    </x:row>
    <x:row r="25106" spans="1:7" x14ac:dyDescent="0.3">
      <x:c r="A25106" t="s">
        <x:v>6</x:v>
      </x:c>
      <x:c r="B25106" t="s">
        <x:v>7</x:v>
      </x:c>
      <x:c r="C25106" t="s">
        <x:v>8</x:v>
      </x:c>
      <x:c r="D25106">
        <x:v>336441</x:v>
      </x:c>
      <x:c r="E25106" s="3">
        <x:v>1260</x:v>
      </x:c>
      <x:c r="F25106" s="67">
        <x:v>705.50480000000005</x:v>
      </x:c>
      <x:c r="G25106">
        <x:v>0</x:v>
      </x:c>
    </x:row>
    <x:row r="25107" spans="1:7" x14ac:dyDescent="0.3">
      <x:c r="A25107" t="s">
        <x:v>6</x:v>
      </x:c>
      <x:c r="B25107" t="s">
        <x:v>7</x:v>
      </x:c>
      <x:c r="C25107" t="s">
        <x:v>8</x:v>
      </x:c>
      <x:c r="D25107">
        <x:v>336451</x:v>
      </x:c>
      <x:c r="E25107" s="3">
        <x:v>1260</x:v>
      </x:c>
      <x:c r="F25107" s="67">
        <x:v>705.51750000000004</x:v>
      </x:c>
      <x:c r="G25107">
        <x:v>0</x:v>
      </x:c>
    </x:row>
    <x:row r="25108" spans="1:7" x14ac:dyDescent="0.3">
      <x:c r="A25108" t="s">
        <x:v>6</x:v>
      </x:c>
      <x:c r="B25108" t="s">
        <x:v>7</x:v>
      </x:c>
      <x:c r="C25108" t="s">
        <x:v>8</x:v>
      </x:c>
      <x:c r="D25108">
        <x:v>336461</x:v>
      </x:c>
      <x:c r="E25108" s="3">
        <x:v>1260</x:v>
      </x:c>
      <x:c r="F25108" s="67">
        <x:v>705.53120000000001</x:v>
      </x:c>
      <x:c r="G25108">
        <x:v>0</x:v>
      </x:c>
    </x:row>
    <x:row r="25109" spans="1:7" x14ac:dyDescent="0.3">
      <x:c r="A25109" t="s">
        <x:v>6</x:v>
      </x:c>
      <x:c r="B25109" t="s">
        <x:v>7</x:v>
      </x:c>
      <x:c r="C25109" t="s">
        <x:v>8</x:v>
      </x:c>
      <x:c r="D25109">
        <x:v>336471</x:v>
      </x:c>
      <x:c r="E25109" s="3">
        <x:v>1260</x:v>
      </x:c>
      <x:c r="F25109" s="67">
        <x:v>705.54480000000001</x:v>
      </x:c>
      <x:c r="G25109">
        <x:v>0</x:v>
      </x:c>
    </x:row>
    <x:row r="25110" spans="1:7" x14ac:dyDescent="0.3">
      <x:c r="A25110" t="s">
        <x:v>6</x:v>
      </x:c>
      <x:c r="B25110" t="s">
        <x:v>7</x:v>
      </x:c>
      <x:c r="C25110" t="s">
        <x:v>8</x:v>
      </x:c>
      <x:c r="D25110">
        <x:v>336481</x:v>
      </x:c>
      <x:c r="E25110" s="3">
        <x:v>1260</x:v>
      </x:c>
      <x:c r="F25110" s="67">
        <x:v>705.55970000000002</x:v>
      </x:c>
      <x:c r="G25110">
        <x:v>0</x:v>
      </x:c>
    </x:row>
    <x:row r="25111" spans="1:7" x14ac:dyDescent="0.3">
      <x:c r="A25111" t="s">
        <x:v>6</x:v>
      </x:c>
      <x:c r="B25111" t="s">
        <x:v>7</x:v>
      </x:c>
      <x:c r="C25111" t="s">
        <x:v>8</x:v>
      </x:c>
      <x:c r="D25111">
        <x:v>336491</x:v>
      </x:c>
      <x:c r="E25111" s="3">
        <x:v>1260</x:v>
      </x:c>
      <x:c r="F25111" s="67">
        <x:v>705.57500000000005</x:v>
      </x:c>
      <x:c r="G25111">
        <x:v>0</x:v>
      </x:c>
    </x:row>
    <x:row r="25112" spans="1:7" x14ac:dyDescent="0.3">
      <x:c r="A25112" t="s">
        <x:v>6</x:v>
      </x:c>
      <x:c r="B25112" t="s">
        <x:v>7</x:v>
      </x:c>
      <x:c r="C25112" t="s">
        <x:v>8</x:v>
      </x:c>
      <x:c r="D25112">
        <x:v>336501</x:v>
      </x:c>
      <x:c r="E25112" s="3">
        <x:v>1463.29</x:v>
      </x:c>
      <x:c r="F25112" s="67">
        <x:v>705.59019999999998</x:v>
      </x:c>
      <x:c r="G25112">
        <x:v>0</x:v>
      </x:c>
    </x:row>
    <x:row r="25113" spans="1:7" x14ac:dyDescent="0.3">
      <x:c r="A25113" t="s">
        <x:v>6</x:v>
      </x:c>
      <x:c r="B25113" t="s">
        <x:v>7</x:v>
      </x:c>
      <x:c r="C25113" t="s">
        <x:v>8</x:v>
      </x:c>
      <x:c r="D25113">
        <x:v>336511</x:v>
      </x:c>
      <x:c r="E25113" s="3">
        <x:v>1463.92</x:v>
      </x:c>
      <x:c r="F25113" s="67">
        <x:v>705.60530000000006</x:v>
      </x:c>
      <x:c r="G25113">
        <x:v>0</x:v>
      </x:c>
    </x:row>
    <x:row r="25114" spans="1:7" x14ac:dyDescent="0.3">
      <x:c r="A25114" t="s">
        <x:v>6</x:v>
      </x:c>
      <x:c r="B25114" t="s">
        <x:v>7</x:v>
      </x:c>
      <x:c r="C25114" t="s">
        <x:v>8</x:v>
      </x:c>
      <x:c r="D25114">
        <x:v>336521</x:v>
      </x:c>
      <x:c r="E25114" s="3">
        <x:v>1260</x:v>
      </x:c>
      <x:c r="F25114" s="67">
        <x:v>705.62040000000002</x:v>
      </x:c>
      <x:c r="G25114">
        <x:v>0</x:v>
      </x:c>
    </x:row>
    <x:row r="25115" spans="1:7" x14ac:dyDescent="0.3">
      <x:c r="A25115" t="s">
        <x:v>6</x:v>
      </x:c>
      <x:c r="B25115" t="s">
        <x:v>7</x:v>
      </x:c>
      <x:c r="C25115" t="s">
        <x:v>8</x:v>
      </x:c>
      <x:c r="D25115">
        <x:v>336531</x:v>
      </x:c>
      <x:c r="E25115" s="3">
        <x:v>1260</x:v>
      </x:c>
      <x:c r="F25115" s="67">
        <x:v>705.62509999999997</x:v>
      </x:c>
      <x:c r="G25115">
        <x:v>0</x:v>
      </x:c>
    </x:row>
    <x:row r="25116" spans="1:7" x14ac:dyDescent="0.3">
      <x:c r="A25116" t="s">
        <x:v>6</x:v>
      </x:c>
      <x:c r="B25116" t="s">
        <x:v>7</x:v>
      </x:c>
      <x:c r="C25116" t="s">
        <x:v>8</x:v>
      </x:c>
      <x:c r="D25116">
        <x:v>336541</x:v>
      </x:c>
      <x:c r="E25116" s="3">
        <x:v>1260</x:v>
      </x:c>
      <x:c r="F25116" s="67">
        <x:v>705.64049999999997</x:v>
      </x:c>
      <x:c r="G25116">
        <x:v>0</x:v>
      </x:c>
    </x:row>
    <x:row r="25117" spans="1:7" x14ac:dyDescent="0.3">
      <x:c r="A25117" t="s">
        <x:v>6</x:v>
      </x:c>
      <x:c r="B25117" t="s">
        <x:v>7</x:v>
      </x:c>
      <x:c r="C25117" t="s">
        <x:v>8</x:v>
      </x:c>
      <x:c r="D25117">
        <x:v>336551</x:v>
      </x:c>
      <x:c r="E25117" s="3">
        <x:v>1260</x:v>
      </x:c>
      <x:c r="F25117" s="67">
        <x:v>705.65570000000002</x:v>
      </x:c>
      <x:c r="G25117">
        <x:v>0</x:v>
      </x:c>
    </x:row>
    <x:row r="25118" spans="1:7" x14ac:dyDescent="0.3">
      <x:c r="A25118" t="s">
        <x:v>6</x:v>
      </x:c>
      <x:c r="B25118" t="s">
        <x:v>7</x:v>
      </x:c>
      <x:c r="C25118" t="s">
        <x:v>8</x:v>
      </x:c>
      <x:c r="D25118">
        <x:v>336561</x:v>
      </x:c>
      <x:c r="E25118" s="3">
        <x:v>1260</x:v>
      </x:c>
      <x:c r="F25118" s="67">
        <x:v>705.66010000000006</x:v>
      </x:c>
      <x:c r="G25118">
        <x:v>0</x:v>
      </x:c>
    </x:row>
    <x:row r="25119" spans="1:7" x14ac:dyDescent="0.3">
      <x:c r="A25119" t="s">
        <x:v>6</x:v>
      </x:c>
      <x:c r="B25119" t="s">
        <x:v>7</x:v>
      </x:c>
      <x:c r="C25119" t="s">
        <x:v>8</x:v>
      </x:c>
      <x:c r="D25119">
        <x:v>336571</x:v>
      </x:c>
      <x:c r="E25119" s="3">
        <x:v>1260</x:v>
      </x:c>
      <x:c r="F25119" s="67">
        <x:v>705.66330000000005</x:v>
      </x:c>
      <x:c r="G25119">
        <x:v>0</x:v>
      </x:c>
    </x:row>
    <x:row r="25120" spans="1:7" x14ac:dyDescent="0.3">
      <x:c r="A25120" t="s">
        <x:v>6</x:v>
      </x:c>
      <x:c r="B25120" t="s">
        <x:v>7</x:v>
      </x:c>
      <x:c r="C25120" t="s">
        <x:v>8</x:v>
      </x:c>
      <x:c r="D25120">
        <x:v>336581</x:v>
      </x:c>
      <x:c r="E25120" s="3">
        <x:v>1260</x:v>
      </x:c>
      <x:c r="F25120" s="67">
        <x:v>705.67089999999996</x:v>
      </x:c>
      <x:c r="G25120">
        <x:v>0</x:v>
      </x:c>
    </x:row>
    <x:row r="25121" spans="1:7" x14ac:dyDescent="0.3">
      <x:c r="A25121" t="s">
        <x:v>6</x:v>
      </x:c>
      <x:c r="B25121" t="s">
        <x:v>7</x:v>
      </x:c>
      <x:c r="C25121" t="s">
        <x:v>8</x:v>
      </x:c>
      <x:c r="D25121">
        <x:v>336591</x:v>
      </x:c>
      <x:c r="E25121" s="3">
        <x:v>1260</x:v>
      </x:c>
      <x:c r="F25121" s="67">
        <x:v>705.67830000000004</x:v>
      </x:c>
      <x:c r="G25121">
        <x:v>0</x:v>
      </x:c>
    </x:row>
    <x:row r="25122" spans="1:7" x14ac:dyDescent="0.3">
      <x:c r="A25122" t="s">
        <x:v>6</x:v>
      </x:c>
      <x:c r="B25122" t="s">
        <x:v>7</x:v>
      </x:c>
      <x:c r="C25122" t="s">
        <x:v>8</x:v>
      </x:c>
      <x:c r="D25122">
        <x:v>336601</x:v>
      </x:c>
      <x:c r="E25122" s="3">
        <x:v>1260</x:v>
      </x:c>
      <x:c r="F25122" s="67">
        <x:v>705.69359999999995</x:v>
      </x:c>
      <x:c r="G25122">
        <x:v>0</x:v>
      </x:c>
    </x:row>
    <x:row r="25123" spans="1:7" x14ac:dyDescent="0.3">
      <x:c r="A25123" t="s">
        <x:v>6</x:v>
      </x:c>
      <x:c r="B25123" t="s">
        <x:v>7</x:v>
      </x:c>
      <x:c r="C25123" t="s">
        <x:v>8</x:v>
      </x:c>
      <x:c r="D25123">
        <x:v>336611</x:v>
      </x:c>
      <x:c r="E25123" s="3">
        <x:v>1260</x:v>
      </x:c>
      <x:c r="F25123" s="67">
        <x:v>705.7088</x:v>
      </x:c>
      <x:c r="G25123">
        <x:v>0</x:v>
      </x:c>
    </x:row>
    <x:row r="25124" spans="1:7" x14ac:dyDescent="0.3">
      <x:c r="A25124" t="s">
        <x:v>6</x:v>
      </x:c>
      <x:c r="B25124" t="s">
        <x:v>7</x:v>
      </x:c>
      <x:c r="C25124" t="s">
        <x:v>8</x:v>
      </x:c>
      <x:c r="D25124">
        <x:v>336621</x:v>
      </x:c>
      <x:c r="E25124" s="3">
        <x:v>1260</x:v>
      </x:c>
      <x:c r="F25124" s="67">
        <x:v>705.72410000000002</x:v>
      </x:c>
      <x:c r="G25124">
        <x:v>0</x:v>
      </x:c>
    </x:row>
    <x:row r="25125" spans="1:7" x14ac:dyDescent="0.3">
      <x:c r="A25125" t="s">
        <x:v>6</x:v>
      </x:c>
      <x:c r="B25125" t="s">
        <x:v>7</x:v>
      </x:c>
      <x:c r="C25125" t="s">
        <x:v>8</x:v>
      </x:c>
      <x:c r="D25125">
        <x:v>336631</x:v>
      </x:c>
      <x:c r="E25125" s="3">
        <x:v>1260</x:v>
      </x:c>
      <x:c r="F25125" s="67">
        <x:v>705.73569999999995</x:v>
      </x:c>
      <x:c r="G25125">
        <x:v>0</x:v>
      </x:c>
    </x:row>
    <x:row r="25126" spans="1:7" x14ac:dyDescent="0.3">
      <x:c r="A25126" t="s">
        <x:v>6</x:v>
      </x:c>
      <x:c r="B25126" t="s">
        <x:v>7</x:v>
      </x:c>
      <x:c r="C25126" t="s">
        <x:v>8</x:v>
      </x:c>
      <x:c r="D25126">
        <x:v>336641</x:v>
      </x:c>
      <x:c r="E25126" s="3">
        <x:v>1260</x:v>
      </x:c>
      <x:c r="F25126" s="67">
        <x:v>705.73950000000002</x:v>
      </x:c>
      <x:c r="G25126">
        <x:v>0</x:v>
      </x:c>
    </x:row>
    <x:row r="25127" spans="1:7" x14ac:dyDescent="0.3">
      <x:c r="A25127" t="s">
        <x:v>6</x:v>
      </x:c>
      <x:c r="B25127" t="s">
        <x:v>7</x:v>
      </x:c>
      <x:c r="C25127" t="s">
        <x:v>8</x:v>
      </x:c>
      <x:c r="D25127">
        <x:v>336651</x:v>
      </x:c>
      <x:c r="E25127" s="3">
        <x:v>1260</x:v>
      </x:c>
      <x:c r="F25127" s="67">
        <x:v>705.74599999999998</x:v>
      </x:c>
      <x:c r="G25127">
        <x:v>0</x:v>
      </x:c>
    </x:row>
    <x:row r="25128" spans="1:7" x14ac:dyDescent="0.3">
      <x:c r="A25128" t="s">
        <x:v>6</x:v>
      </x:c>
      <x:c r="B25128" t="s">
        <x:v>7</x:v>
      </x:c>
      <x:c r="C25128" t="s">
        <x:v>8</x:v>
      </x:c>
      <x:c r="D25128">
        <x:v>336661</x:v>
      </x:c>
      <x:c r="E25128" s="3">
        <x:v>1260</x:v>
      </x:c>
      <x:c r="F25128" s="67">
        <x:v>705.75340000000006</x:v>
      </x:c>
      <x:c r="G25128">
        <x:v>0</x:v>
      </x:c>
    </x:row>
    <x:row r="25129" spans="1:7" x14ac:dyDescent="0.3">
      <x:c r="A25129" t="s">
        <x:v>6</x:v>
      </x:c>
      <x:c r="B25129" t="s">
        <x:v>7</x:v>
      </x:c>
      <x:c r="C25129" t="s">
        <x:v>8</x:v>
      </x:c>
      <x:c r="D25129">
        <x:v>336671</x:v>
      </x:c>
      <x:c r="E25129" s="3">
        <x:v>1260</x:v>
      </x:c>
      <x:c r="F25129" s="67">
        <x:v>705.75800000000004</x:v>
      </x:c>
      <x:c r="G25129">
        <x:v>0</x:v>
      </x:c>
    </x:row>
    <x:row r="25130" spans="1:7" x14ac:dyDescent="0.3">
      <x:c r="A25130" t="s">
        <x:v>6</x:v>
      </x:c>
      <x:c r="B25130" t="s">
        <x:v>7</x:v>
      </x:c>
      <x:c r="C25130" t="s">
        <x:v>8</x:v>
      </x:c>
      <x:c r="D25130">
        <x:v>336681</x:v>
      </x:c>
      <x:c r="E25130" s="3">
        <x:v>1260</x:v>
      </x:c>
      <x:c r="F25130" s="67">
        <x:v>705.76149999999996</x:v>
      </x:c>
      <x:c r="G25130">
        <x:v>0</x:v>
      </x:c>
    </x:row>
    <x:row r="25131" spans="1:7" x14ac:dyDescent="0.3">
      <x:c r="A25131" t="s">
        <x:v>6</x:v>
      </x:c>
      <x:c r="B25131" t="s">
        <x:v>7</x:v>
      </x:c>
      <x:c r="C25131" t="s">
        <x:v>8</x:v>
      </x:c>
      <x:c r="D25131">
        <x:v>336691</x:v>
      </x:c>
      <x:c r="E25131" s="3">
        <x:v>1260</x:v>
      </x:c>
      <x:c r="F25131" s="67">
        <x:v>705.76499999999999</x:v>
      </x:c>
      <x:c r="G25131">
        <x:v>0</x:v>
      </x:c>
    </x:row>
    <x:row r="25132" spans="1:7" x14ac:dyDescent="0.3">
      <x:c r="A25132" t="s">
        <x:v>6</x:v>
      </x:c>
      <x:c r="B25132" t="s">
        <x:v>7</x:v>
      </x:c>
      <x:c r="C25132" t="s">
        <x:v>8</x:v>
      </x:c>
      <x:c r="D25132">
        <x:v>336701</x:v>
      </x:c>
      <x:c r="E25132" s="3">
        <x:v>1260</x:v>
      </x:c>
      <x:c r="F25132" s="67">
        <x:v>705.76990000000001</x:v>
      </x:c>
      <x:c r="G25132">
        <x:v>0</x:v>
      </x:c>
    </x:row>
    <x:row r="25133" spans="1:7" x14ac:dyDescent="0.3">
      <x:c r="A25133" t="s">
        <x:v>6</x:v>
      </x:c>
      <x:c r="B25133" t="s">
        <x:v>7</x:v>
      </x:c>
      <x:c r="C25133" t="s">
        <x:v>8</x:v>
      </x:c>
      <x:c r="D25133">
        <x:v>336711</x:v>
      </x:c>
      <x:c r="E25133" s="3">
        <x:v>1260</x:v>
      </x:c>
      <x:c r="F25133" s="67">
        <x:v>705.78240000000005</x:v>
      </x:c>
      <x:c r="G25133">
        <x:v>0</x:v>
      </x:c>
    </x:row>
    <x:row r="25134" spans="1:7" x14ac:dyDescent="0.3">
      <x:c r="A25134" t="s">
        <x:v>6</x:v>
      </x:c>
      <x:c r="B25134" t="s">
        <x:v>7</x:v>
      </x:c>
      <x:c r="C25134" t="s">
        <x:v>8</x:v>
      </x:c>
      <x:c r="D25134">
        <x:v>336721</x:v>
      </x:c>
      <x:c r="E25134" s="3">
        <x:v>1461.45</x:v>
      </x:c>
      <x:c r="F25134" s="67">
        <x:v>705.79679999999996</x:v>
      </x:c>
      <x:c r="G25134">
        <x:v>0</x:v>
      </x:c>
    </x:row>
    <x:row r="25135" spans="1:7" x14ac:dyDescent="0.3">
      <x:c r="A25135" t="s">
        <x:v>6</x:v>
      </x:c>
      <x:c r="B25135" t="s">
        <x:v>7</x:v>
      </x:c>
      <x:c r="C25135" t="s">
        <x:v>8</x:v>
      </x:c>
      <x:c r="D25135">
        <x:v>336731</x:v>
      </x:c>
      <x:c r="E25135" s="3">
        <x:v>1461.74</x:v>
      </x:c>
      <x:c r="F25135" s="67">
        <x:v>705.79870000000005</x:v>
      </x:c>
      <x:c r="G25135">
        <x:v>0</x:v>
      </x:c>
    </x:row>
    <x:row r="25136" spans="1:7" x14ac:dyDescent="0.3">
      <x:c r="A25136" t="s">
        <x:v>6</x:v>
      </x:c>
      <x:c r="B25136" t="s">
        <x:v>7</x:v>
      </x:c>
      <x:c r="C25136" t="s">
        <x:v>8</x:v>
      </x:c>
      <x:c r="D25136">
        <x:v>336741</x:v>
      </x:c>
      <x:c r="E25136" s="3">
        <x:v>1462.01</x:v>
      </x:c>
      <x:c r="F25136" s="67">
        <x:v>705.80089999999996</x:v>
      </x:c>
      <x:c r="G25136">
        <x:v>0</x:v>
      </x:c>
    </x:row>
    <x:row r="25137" spans="1:7" x14ac:dyDescent="0.3">
      <x:c r="A25137" t="s">
        <x:v>6</x:v>
      </x:c>
      <x:c r="B25137" t="s">
        <x:v>7</x:v>
      </x:c>
      <x:c r="C25137" t="s">
        <x:v>8</x:v>
      </x:c>
      <x:c r="D25137">
        <x:v>336751</x:v>
      </x:c>
      <x:c r="E25137" s="3">
        <x:v>1462.16</x:v>
      </x:c>
      <x:c r="F25137" s="67">
        <x:v>705.80280000000005</x:v>
      </x:c>
      <x:c r="G25137">
        <x:v>0</x:v>
      </x:c>
    </x:row>
    <x:row r="25138" spans="1:7" x14ac:dyDescent="0.3">
      <x:c r="A25138" t="s">
        <x:v>6</x:v>
      </x:c>
      <x:c r="B25138" t="s">
        <x:v>7</x:v>
      </x:c>
      <x:c r="C25138" t="s">
        <x:v>8</x:v>
      </x:c>
      <x:c r="D25138">
        <x:v>336761</x:v>
      </x:c>
      <x:c r="E25138" s="3">
        <x:v>1462.75</x:v>
      </x:c>
      <x:c r="F25138" s="67">
        <x:v>705.80820000000006</x:v>
      </x:c>
      <x:c r="G25138">
        <x:v>0</x:v>
      </x:c>
    </x:row>
    <x:row r="25139" spans="1:7" x14ac:dyDescent="0.3">
      <x:c r="A25139" t="s">
        <x:v>6</x:v>
      </x:c>
      <x:c r="B25139" t="s">
        <x:v>7</x:v>
      </x:c>
      <x:c r="C25139" t="s">
        <x:v>8</x:v>
      </x:c>
      <x:c r="D25139">
        <x:v>336771</x:v>
      </x:c>
      <x:c r="E25139" s="3">
        <x:v>1463.25</x:v>
      </x:c>
      <x:c r="F25139" s="67">
        <x:v>705.81439999999998</x:v>
      </x:c>
      <x:c r="G25139">
        <x:v>0</x:v>
      </x:c>
    </x:row>
    <x:row r="25140" spans="1:7" x14ac:dyDescent="0.3">
      <x:c r="A25140" t="s">
        <x:v>6</x:v>
      </x:c>
      <x:c r="B25140" t="s">
        <x:v>7</x:v>
      </x:c>
      <x:c r="C25140" t="s">
        <x:v>8</x:v>
      </x:c>
      <x:c r="D25140">
        <x:v>336781</x:v>
      </x:c>
      <x:c r="E25140" s="3">
        <x:v>1463.72</x:v>
      </x:c>
      <x:c r="F25140" s="67">
        <x:v>705.81939999999997</x:v>
      </x:c>
      <x:c r="G25140">
        <x:v>0</x:v>
      </x:c>
    </x:row>
    <x:row r="25141" spans="1:7" x14ac:dyDescent="0.3">
      <x:c r="A25141" t="s">
        <x:v>6</x:v>
      </x:c>
      <x:c r="B25141" t="s">
        <x:v>7</x:v>
      </x:c>
      <x:c r="C25141" t="s">
        <x:v>8</x:v>
      </x:c>
      <x:c r="D25141">
        <x:v>336791</x:v>
      </x:c>
      <x:c r="E25141" s="3">
        <x:v>1464.01</x:v>
      </x:c>
      <x:c r="F25141" s="67">
        <x:v>705.822</x:v>
      </x:c>
      <x:c r="G25141">
        <x:v>0</x:v>
      </x:c>
    </x:row>
    <x:row r="25142" spans="1:7" x14ac:dyDescent="0.3">
      <x:c r="A25142" t="s">
        <x:v>6</x:v>
      </x:c>
      <x:c r="B25142" t="s">
        <x:v>7</x:v>
      </x:c>
      <x:c r="C25142" t="s">
        <x:v>8</x:v>
      </x:c>
      <x:c r="D25142">
        <x:v>336801</x:v>
      </x:c>
      <x:c r="E25142" s="3">
        <x:v>1260</x:v>
      </x:c>
      <x:c r="F25142" s="67">
        <x:v>705.83720000000005</x:v>
      </x:c>
      <x:c r="G25142">
        <x:v>0</x:v>
      </x:c>
    </x:row>
    <x:row r="25143" spans="1:7" x14ac:dyDescent="0.3">
      <x:c r="A25143" t="s">
        <x:v>6</x:v>
      </x:c>
      <x:c r="B25143" t="s">
        <x:v>7</x:v>
      </x:c>
      <x:c r="C25143" t="s">
        <x:v>8</x:v>
      </x:c>
      <x:c r="D25143">
        <x:v>336811</x:v>
      </x:c>
      <x:c r="E25143" s="3">
        <x:v>1260</x:v>
      </x:c>
      <x:c r="F25143" s="67">
        <x:v>705.83929999999998</x:v>
      </x:c>
      <x:c r="G25143">
        <x:v>0</x:v>
      </x:c>
    </x:row>
    <x:row r="25144" spans="1:7" x14ac:dyDescent="0.3">
      <x:c r="A25144" t="s">
        <x:v>6</x:v>
      </x:c>
      <x:c r="B25144" t="s">
        <x:v>7</x:v>
      </x:c>
      <x:c r="C25144" t="s">
        <x:v>8</x:v>
      </x:c>
      <x:c r="D25144">
        <x:v>336821</x:v>
      </x:c>
      <x:c r="E25144" s="3">
        <x:v>1260</x:v>
      </x:c>
      <x:c r="F25144" s="67">
        <x:v>705.84799999999996</x:v>
      </x:c>
      <x:c r="G25144">
        <x:v>0</x:v>
      </x:c>
    </x:row>
    <x:row r="25145" spans="1:7" x14ac:dyDescent="0.3">
      <x:c r="A25145" t="s">
        <x:v>6</x:v>
      </x:c>
      <x:c r="B25145" t="s">
        <x:v>7</x:v>
      </x:c>
      <x:c r="C25145" t="s">
        <x:v>8</x:v>
      </x:c>
      <x:c r="D25145">
        <x:v>336831</x:v>
      </x:c>
      <x:c r="E25145" s="3">
        <x:v>1260</x:v>
      </x:c>
      <x:c r="F25145" s="67">
        <x:v>705.85299999999995</x:v>
      </x:c>
      <x:c r="G25145">
        <x:v>0</x:v>
      </x:c>
    </x:row>
    <x:row r="25146" spans="1:7" x14ac:dyDescent="0.3">
      <x:c r="A25146" t="s">
        <x:v>6</x:v>
      </x:c>
      <x:c r="B25146" t="s">
        <x:v>7</x:v>
      </x:c>
      <x:c r="C25146" t="s">
        <x:v>8</x:v>
      </x:c>
      <x:c r="D25146">
        <x:v>336841</x:v>
      </x:c>
      <x:c r="E25146" s="3">
        <x:v>1260</x:v>
      </x:c>
      <x:c r="F25146" s="67">
        <x:v>705.85379999999998</x:v>
      </x:c>
      <x:c r="G25146">
        <x:v>0</x:v>
      </x:c>
    </x:row>
    <x:row r="25147" spans="1:7" x14ac:dyDescent="0.3">
      <x:c r="A25147" t="s">
        <x:v>6</x:v>
      </x:c>
      <x:c r="B25147" t="s">
        <x:v>7</x:v>
      </x:c>
      <x:c r="C25147" t="s">
        <x:v>8</x:v>
      </x:c>
      <x:c r="D25147">
        <x:v>336851</x:v>
      </x:c>
      <x:c r="E25147" s="3">
        <x:v>1465.09</x:v>
      </x:c>
      <x:c r="F25147" s="67">
        <x:v>705.8691</x:v>
      </x:c>
      <x:c r="G25147">
        <x:v>0</x:v>
      </x:c>
    </x:row>
    <x:row r="25148" spans="1:7" x14ac:dyDescent="0.3">
      <x:c r="A25148" t="s">
        <x:v>6</x:v>
      </x:c>
      <x:c r="B25148" t="s">
        <x:v>7</x:v>
      </x:c>
      <x:c r="C25148" t="s">
        <x:v>8</x:v>
      </x:c>
      <x:c r="D25148">
        <x:v>336861</x:v>
      </x:c>
      <x:c r="E25148" s="3">
        <x:v>1465.48</x:v>
      </x:c>
      <x:c r="F25148" s="67">
        <x:v>705.88419999999996</x:v>
      </x:c>
      <x:c r="G25148">
        <x:v>0</x:v>
      </x:c>
    </x:row>
    <x:row r="25149" spans="1:7" x14ac:dyDescent="0.3">
      <x:c r="A25149" t="s">
        <x:v>6</x:v>
      </x:c>
      <x:c r="B25149" t="s">
        <x:v>7</x:v>
      </x:c>
      <x:c r="C25149" t="s">
        <x:v>8</x:v>
      </x:c>
      <x:c r="D25149">
        <x:v>336871</x:v>
      </x:c>
      <x:c r="E25149" s="3">
        <x:v>1260</x:v>
      </x:c>
      <x:c r="F25149" s="67">
        <x:v>705.89930000000004</x:v>
      </x:c>
      <x:c r="G25149">
        <x:v>0</x:v>
      </x:c>
    </x:row>
    <x:row r="25150" spans="1:7" x14ac:dyDescent="0.3">
      <x:c r="A25150" t="s">
        <x:v>6</x:v>
      </x:c>
      <x:c r="B25150" t="s">
        <x:v>7</x:v>
      </x:c>
      <x:c r="C25150" t="s">
        <x:v>8</x:v>
      </x:c>
      <x:c r="D25150">
        <x:v>336881</x:v>
      </x:c>
      <x:c r="E25150" s="3">
        <x:v>1260</x:v>
      </x:c>
      <x:c r="F25150" s="67">
        <x:v>705.90549999999996</x:v>
      </x:c>
      <x:c r="G25150">
        <x:v>0</x:v>
      </x:c>
    </x:row>
    <x:row r="25151" spans="1:7" x14ac:dyDescent="0.3">
      <x:c r="A25151" t="s">
        <x:v>6</x:v>
      </x:c>
      <x:c r="B25151" t="s">
        <x:v>7</x:v>
      </x:c>
      <x:c r="C25151" t="s">
        <x:v>8</x:v>
      </x:c>
      <x:c r="D25151">
        <x:v>336891</x:v>
      </x:c>
      <x:c r="E25151" s="3">
        <x:v>1260</x:v>
      </x:c>
      <x:c r="F25151" s="67">
        <x:v>705.9203</x:v>
      </x:c>
      <x:c r="G25151">
        <x:v>0</x:v>
      </x:c>
    </x:row>
    <x:row r="25152" spans="1:7" x14ac:dyDescent="0.3">
      <x:c r="A25152" t="s">
        <x:v>6</x:v>
      </x:c>
      <x:c r="B25152" t="s">
        <x:v>7</x:v>
      </x:c>
      <x:c r="C25152" t="s">
        <x:v>8</x:v>
      </x:c>
      <x:c r="D25152">
        <x:v>336901</x:v>
      </x:c>
      <x:c r="E25152" s="3">
        <x:v>1260</x:v>
      </x:c>
      <x:c r="F25152" s="67">
        <x:v>705.92729999999995</x:v>
      </x:c>
      <x:c r="G25152">
        <x:v>0</x:v>
      </x:c>
    </x:row>
    <x:row r="25153" spans="1:7" x14ac:dyDescent="0.3">
      <x:c r="A25153" t="s">
        <x:v>6</x:v>
      </x:c>
      <x:c r="B25153" t="s">
        <x:v>7</x:v>
      </x:c>
      <x:c r="C25153" t="s">
        <x:v>8</x:v>
      </x:c>
      <x:c r="D25153">
        <x:v>336911</x:v>
      </x:c>
      <x:c r="E25153" s="3">
        <x:v>1260</x:v>
      </x:c>
      <x:c r="F25153" s="67">
        <x:v>705.93489999999997</x:v>
      </x:c>
      <x:c r="G25153">
        <x:v>0</x:v>
      </x:c>
    </x:row>
    <x:row r="25154" spans="1:7" x14ac:dyDescent="0.3">
      <x:c r="A25154" t="s">
        <x:v>6</x:v>
      </x:c>
      <x:c r="B25154" t="s">
        <x:v>7</x:v>
      </x:c>
      <x:c r="C25154" t="s">
        <x:v>8</x:v>
      </x:c>
      <x:c r="D25154">
        <x:v>336921</x:v>
      </x:c>
      <x:c r="E25154" s="3">
        <x:v>1260</x:v>
      </x:c>
      <x:c r="F25154" s="67">
        <x:v>705.94979999999998</x:v>
      </x:c>
      <x:c r="G25154">
        <x:v>0</x:v>
      </x:c>
    </x:row>
    <x:row r="25155" spans="1:7" x14ac:dyDescent="0.3">
      <x:c r="A25155" t="s">
        <x:v>6</x:v>
      </x:c>
      <x:c r="B25155" t="s">
        <x:v>7</x:v>
      </x:c>
      <x:c r="C25155" t="s">
        <x:v>8</x:v>
      </x:c>
      <x:c r="D25155">
        <x:v>336931</x:v>
      </x:c>
      <x:c r="E25155" s="3">
        <x:v>1260</x:v>
      </x:c>
      <x:c r="F25155" s="67">
        <x:v>705.96410000000003</x:v>
      </x:c>
      <x:c r="G25155">
        <x:v>0</x:v>
      </x:c>
    </x:row>
    <x:row r="25156" spans="1:7" x14ac:dyDescent="0.3">
      <x:c r="A25156" t="s">
        <x:v>6</x:v>
      </x:c>
      <x:c r="B25156" t="s">
        <x:v>7</x:v>
      </x:c>
      <x:c r="C25156" t="s">
        <x:v>8</x:v>
      </x:c>
      <x:c r="D25156">
        <x:v>336941</x:v>
      </x:c>
      <x:c r="E25156" s="3">
        <x:v>1260</x:v>
      </x:c>
      <x:c r="F25156" s="67">
        <x:v>705.97940000000006</x:v>
      </x:c>
      <x:c r="G25156">
        <x:v>0</x:v>
      </x:c>
    </x:row>
    <x:row r="25157" spans="1:7" x14ac:dyDescent="0.3">
      <x:c r="A25157" t="s">
        <x:v>6</x:v>
      </x:c>
      <x:c r="B25157" t="s">
        <x:v>7</x:v>
      </x:c>
      <x:c r="C25157" t="s">
        <x:v>8</x:v>
      </x:c>
      <x:c r="D25157">
        <x:v>336951</x:v>
      </x:c>
      <x:c r="E25157" s="3">
        <x:v>1260</x:v>
      </x:c>
      <x:c r="F25157" s="67">
        <x:v>705.99469999999997</x:v>
      </x:c>
      <x:c r="G25157">
        <x:v>0</x:v>
      </x:c>
    </x:row>
    <x:row r="25158" spans="1:7" x14ac:dyDescent="0.3">
      <x:c r="A25158" t="s">
        <x:v>6</x:v>
      </x:c>
      <x:c r="B25158" t="s">
        <x:v>7</x:v>
      </x:c>
      <x:c r="C25158" t="s">
        <x:v>8</x:v>
      </x:c>
      <x:c r="D25158">
        <x:v>336961</x:v>
      </x:c>
      <x:c r="E25158" s="3">
        <x:v>1260</x:v>
      </x:c>
      <x:c r="F25158" s="67">
        <x:v>706.0095</x:v>
      </x:c>
      <x:c r="G25158">
        <x:v>0</x:v>
      </x:c>
    </x:row>
    <x:row r="25159" spans="1:7" x14ac:dyDescent="0.3">
      <x:c r="A25159" t="s">
        <x:v>6</x:v>
      </x:c>
      <x:c r="B25159" t="s">
        <x:v>7</x:v>
      </x:c>
      <x:c r="C25159" t="s">
        <x:v>8</x:v>
      </x:c>
      <x:c r="D25159">
        <x:v>336971</x:v>
      </x:c>
      <x:c r="E25159" s="3">
        <x:v>1260</x:v>
      </x:c>
      <x:c r="F25159" s="67">
        <x:v>706.02470000000005</x:v>
      </x:c>
      <x:c r="G25159">
        <x:v>0</x:v>
      </x:c>
    </x:row>
    <x:row r="25160" spans="1:7" x14ac:dyDescent="0.3">
      <x:c r="A25160" t="s">
        <x:v>6</x:v>
      </x:c>
      <x:c r="B25160" t="s">
        <x:v>7</x:v>
      </x:c>
      <x:c r="C25160" t="s">
        <x:v>8</x:v>
      </x:c>
      <x:c r="D25160">
        <x:v>336981</x:v>
      </x:c>
      <x:c r="E25160" s="3">
        <x:v>1464.09</x:v>
      </x:c>
      <x:c r="F25160" s="67">
        <x:v>706.02959999999996</x:v>
      </x:c>
      <x:c r="G25160">
        <x:v>1</x:v>
      </x:c>
    </x:row>
    <x:row r="25161" spans="1:7" x14ac:dyDescent="0.3">
      <x:c r="A25161" t="s">
        <x:v>6</x:v>
      </x:c>
      <x:c r="B25161" t="s">
        <x:v>7</x:v>
      </x:c>
      <x:c r="C25161" t="s">
        <x:v>8</x:v>
      </x:c>
      <x:c r="D25161">
        <x:v>336991</x:v>
      </x:c>
      <x:c r="E25161" s="3">
        <x:v>1464.11</x:v>
      </x:c>
      <x:c r="F25161" s="67">
        <x:v>706.03030000000001</x:v>
      </x:c>
      <x:c r="G25161">
        <x:v>1</x:v>
      </x:c>
    </x:row>
    <x:row r="25162" spans="1:7" x14ac:dyDescent="0.3">
      <x:c r="A25162" t="s">
        <x:v>6</x:v>
      </x:c>
      <x:c r="B25162" t="s">
        <x:v>7</x:v>
      </x:c>
      <x:c r="C25162" t="s">
        <x:v>8</x:v>
      </x:c>
      <x:c r="D25162">
        <x:v>336999</x:v>
      </x:c>
      <x:c r="E25162" s="3">
        <x:v>1464.11</x:v>
      </x:c>
      <x:c r="F25162" s="67">
        <x:v>706.03049999999996</x:v>
      </x:c>
      <x:c r="G25162">
        <x:v>1</x:v>
      </x:c>
    </x:row>
    <x:row r="25163" spans="1:7" x14ac:dyDescent="0.3">
      <x:c r="A25163" t="s">
        <x:v>6</x:v>
      </x:c>
      <x:c r="B25163" t="s">
        <x:v>7</x:v>
      </x:c>
      <x:c r="C25163" t="s">
        <x:v>8</x:v>
      </x:c>
      <x:c r="D25163">
        <x:v>337001</x:v>
      </x:c>
      <x:c r="E25163" s="3">
        <x:v>1260</x:v>
      </x:c>
      <x:c r="F25163" s="67">
        <x:v>706.03099999999995</x:v>
      </x:c>
      <x:c r="G25163">
        <x:v>0</x:v>
      </x:c>
    </x:row>
    <x:row r="25164" spans="1:7" x14ac:dyDescent="0.3">
      <x:c r="A25164" t="s">
        <x:v>6</x:v>
      </x:c>
      <x:c r="B25164" t="s">
        <x:v>7</x:v>
      </x:c>
      <x:c r="C25164" t="s">
        <x:v>8</x:v>
      </x:c>
      <x:c r="D25164">
        <x:v>337011</x:v>
      </x:c>
      <x:c r="E25164" s="3">
        <x:v>1260</x:v>
      </x:c>
      <x:c r="F25164" s="67">
        <x:v>706.04139999999995</x:v>
      </x:c>
      <x:c r="G25164">
        <x:v>0</x:v>
      </x:c>
    </x:row>
    <x:row r="25165" spans="1:7" x14ac:dyDescent="0.3">
      <x:c r="A25165" t="s">
        <x:v>6</x:v>
      </x:c>
      <x:c r="B25165" t="s">
        <x:v>7</x:v>
      </x:c>
      <x:c r="C25165" t="s">
        <x:v>8</x:v>
      </x:c>
      <x:c r="D25165">
        <x:v>337021</x:v>
      </x:c>
      <x:c r="E25165" s="3">
        <x:v>1260</x:v>
      </x:c>
      <x:c r="F25165" s="67">
        <x:v>706.05669999999998</x:v>
      </x:c>
      <x:c r="G25165">
        <x:v>0</x:v>
      </x:c>
    </x:row>
    <x:row r="25166" spans="1:7" x14ac:dyDescent="0.3">
      <x:c r="A25166" t="s">
        <x:v>6</x:v>
      </x:c>
      <x:c r="B25166" t="s">
        <x:v>7</x:v>
      </x:c>
      <x:c r="C25166" t="s">
        <x:v>8</x:v>
      </x:c>
      <x:c r="D25166">
        <x:v>337031</x:v>
      </x:c>
      <x:c r="E25166" s="3">
        <x:v>1260</x:v>
      </x:c>
      <x:c r="F25166" s="67">
        <x:v>706.07069999999999</x:v>
      </x:c>
      <x:c r="G25166">
        <x:v>0</x:v>
      </x:c>
    </x:row>
    <x:row r="25167" spans="1:7" x14ac:dyDescent="0.3">
      <x:c r="A25167" t="s">
        <x:v>6</x:v>
      </x:c>
      <x:c r="B25167" t="s">
        <x:v>7</x:v>
      </x:c>
      <x:c r="C25167" t="s">
        <x:v>8</x:v>
      </x:c>
      <x:c r="D25167">
        <x:v>337041</x:v>
      </x:c>
      <x:c r="E25167" s="3">
        <x:v>1260</x:v>
      </x:c>
      <x:c r="F25167" s="67">
        <x:v>706.08569999999997</x:v>
      </x:c>
      <x:c r="G25167">
        <x:v>0</x:v>
      </x:c>
    </x:row>
    <x:row r="25168" spans="1:7" x14ac:dyDescent="0.3">
      <x:c r="A25168" t="s">
        <x:v>6</x:v>
      </x:c>
      <x:c r="B25168" t="s">
        <x:v>7</x:v>
      </x:c>
      <x:c r="C25168" t="s">
        <x:v>8</x:v>
      </x:c>
      <x:c r="D25168">
        <x:v>337051</x:v>
      </x:c>
      <x:c r="E25168" s="3">
        <x:v>1260</x:v>
      </x:c>
      <x:c r="F25168" s="67">
        <x:v>706.10069999999996</x:v>
      </x:c>
      <x:c r="G25168">
        <x:v>0</x:v>
      </x:c>
    </x:row>
    <x:row r="25169" spans="1:7" x14ac:dyDescent="0.3">
      <x:c r="A25169" t="s">
        <x:v>6</x:v>
      </x:c>
      <x:c r="B25169" t="s">
        <x:v>7</x:v>
      </x:c>
      <x:c r="C25169" t="s">
        <x:v>8</x:v>
      </x:c>
      <x:c r="D25169">
        <x:v>337061</x:v>
      </x:c>
      <x:c r="E25169" s="3">
        <x:v>1462.02</x:v>
      </x:c>
      <x:c r="F25169" s="67">
        <x:v>706.11500000000001</x:v>
      </x:c>
      <x:c r="G25169">
        <x:v>0</x:v>
      </x:c>
    </x:row>
    <x:row r="25170" spans="1:7" x14ac:dyDescent="0.3">
      <x:c r="A25170" t="s">
        <x:v>6</x:v>
      </x:c>
      <x:c r="B25170" t="s">
        <x:v>7</x:v>
      </x:c>
      <x:c r="C25170" t="s">
        <x:v>8</x:v>
      </x:c>
      <x:c r="D25170">
        <x:v>337071</x:v>
      </x:c>
      <x:c r="E25170" s="3">
        <x:v>1461.41</x:v>
      </x:c>
      <x:c r="F25170" s="67">
        <x:v>706.12130000000002</x:v>
      </x:c>
      <x:c r="G25170">
        <x:v>0</x:v>
      </x:c>
    </x:row>
    <x:row r="25171" spans="1:7" x14ac:dyDescent="0.3">
      <x:c r="A25171" t="s">
        <x:v>6</x:v>
      </x:c>
      <x:c r="B25171" t="s">
        <x:v>7</x:v>
      </x:c>
      <x:c r="C25171" t="s">
        <x:v>8</x:v>
      </x:c>
      <x:c r="D25171">
        <x:v>337081</x:v>
      </x:c>
      <x:c r="E25171" s="3">
        <x:v>1260</x:v>
      </x:c>
      <x:c r="F25171" s="67">
        <x:v>706.12620000000004</x:v>
      </x:c>
      <x:c r="G25171">
        <x:v>0</x:v>
      </x:c>
    </x:row>
    <x:row r="25172" spans="1:7" x14ac:dyDescent="0.3">
      <x:c r="A25172" t="s">
        <x:v>6</x:v>
      </x:c>
      <x:c r="B25172" t="s">
        <x:v>7</x:v>
      </x:c>
      <x:c r="C25172" t="s">
        <x:v>8</x:v>
      </x:c>
      <x:c r="D25172">
        <x:v>337091</x:v>
      </x:c>
      <x:c r="E25172" s="3">
        <x:v>1260</x:v>
      </x:c>
      <x:c r="F25172" s="67">
        <x:v>706.14149999999995</x:v>
      </x:c>
      <x:c r="G25172">
        <x:v>0</x:v>
      </x:c>
    </x:row>
    <x:row r="25173" spans="1:7" x14ac:dyDescent="0.3">
      <x:c r="A25173" t="s">
        <x:v>6</x:v>
      </x:c>
      <x:c r="B25173" t="s">
        <x:v>7</x:v>
      </x:c>
      <x:c r="C25173" t="s">
        <x:v>8</x:v>
      </x:c>
      <x:c r="D25173">
        <x:v>337101</x:v>
      </x:c>
      <x:c r="E25173" s="3">
        <x:v>1459.93</x:v>
      </x:c>
      <x:c r="F25173" s="67">
        <x:v>706.15179999999998</x:v>
      </x:c>
      <x:c r="G25173">
        <x:v>0</x:v>
      </x:c>
    </x:row>
    <x:row r="25174" spans="1:7" x14ac:dyDescent="0.3">
      <x:c r="A25174" t="s">
        <x:v>6</x:v>
      </x:c>
      <x:c r="B25174" t="s">
        <x:v>7</x:v>
      </x:c>
      <x:c r="C25174" t="s">
        <x:v>8</x:v>
      </x:c>
      <x:c r="D25174">
        <x:v>337111</x:v>
      </x:c>
      <x:c r="E25174" s="3">
        <x:v>1459.47</x:v>
      </x:c>
      <x:c r="F25174" s="67">
        <x:v>706.15629999999999</x:v>
      </x:c>
      <x:c r="G25174">
        <x:v>0</x:v>
      </x:c>
    </x:row>
    <x:row r="25175" spans="1:7" x14ac:dyDescent="0.3">
      <x:c r="A25175" t="s">
        <x:v>6</x:v>
      </x:c>
      <x:c r="B25175" t="s">
        <x:v>7</x:v>
      </x:c>
      <x:c r="C25175" t="s">
        <x:v>8</x:v>
      </x:c>
      <x:c r="D25175">
        <x:v>337121</x:v>
      </x:c>
      <x:c r="E25175" s="3">
        <x:v>1458.25</x:v>
      </x:c>
      <x:c r="F25175" s="67">
        <x:v>706.16319999999996</x:v>
      </x:c>
      <x:c r="G25175">
        <x:v>0</x:v>
      </x:c>
    </x:row>
    <x:row r="25176" spans="1:7" x14ac:dyDescent="0.3">
      <x:c r="A25176" t="s">
        <x:v>6</x:v>
      </x:c>
      <x:c r="B25176" t="s">
        <x:v>7</x:v>
      </x:c>
      <x:c r="C25176" t="s">
        <x:v>8</x:v>
      </x:c>
      <x:c r="D25176">
        <x:v>337131</x:v>
      </x:c>
      <x:c r="E25176" s="3">
        <x:v>1260</x:v>
      </x:c>
      <x:c r="F25176" s="67">
        <x:v>706.17719999999997</x:v>
      </x:c>
      <x:c r="G25176">
        <x:v>0</x:v>
      </x:c>
    </x:row>
    <x:row r="25177" spans="1:7" x14ac:dyDescent="0.3">
      <x:c r="A25177" t="s">
        <x:v>6</x:v>
      </x:c>
      <x:c r="B25177" t="s">
        <x:v>7</x:v>
      </x:c>
      <x:c r="C25177" t="s">
        <x:v>8</x:v>
      </x:c>
      <x:c r="D25177">
        <x:v>337141</x:v>
      </x:c>
      <x:c r="E25177" s="3">
        <x:v>1260</x:v>
      </x:c>
      <x:c r="F25177" s="67">
        <x:v>706.19240000000002</x:v>
      </x:c>
      <x:c r="G25177">
        <x:v>0</x:v>
      </x:c>
    </x:row>
    <x:row r="25178" spans="1:7" x14ac:dyDescent="0.3">
      <x:c r="A25178" t="s">
        <x:v>6</x:v>
      </x:c>
      <x:c r="B25178" t="s">
        <x:v>7</x:v>
      </x:c>
      <x:c r="C25178" t="s">
        <x:v>8</x:v>
      </x:c>
      <x:c r="D25178">
        <x:v>337151</x:v>
      </x:c>
      <x:c r="E25178" s="3">
        <x:v>1260</x:v>
      </x:c>
      <x:c r="F25178" s="67">
        <x:v>706.20669999999996</x:v>
      </x:c>
      <x:c r="G25178">
        <x:v>0</x:v>
      </x:c>
    </x:row>
    <x:row r="25179" spans="1:7" x14ac:dyDescent="0.3">
      <x:c r="A25179" t="s">
        <x:v>6</x:v>
      </x:c>
      <x:c r="B25179" t="s">
        <x:v>7</x:v>
      </x:c>
      <x:c r="C25179" t="s">
        <x:v>8</x:v>
      </x:c>
      <x:c r="D25179">
        <x:v>337161</x:v>
      </x:c>
      <x:c r="E25179" s="3">
        <x:v>1260</x:v>
      </x:c>
      <x:c r="F25179" s="67">
        <x:v>706.22199999999998</x:v>
      </x:c>
      <x:c r="G25179">
        <x:v>0</x:v>
      </x:c>
    </x:row>
    <x:row r="25180" spans="1:7" x14ac:dyDescent="0.3">
      <x:c r="A25180" t="s">
        <x:v>6</x:v>
      </x:c>
      <x:c r="B25180" t="s">
        <x:v>7</x:v>
      </x:c>
      <x:c r="C25180" t="s">
        <x:v>8</x:v>
      </x:c>
      <x:c r="D25180">
        <x:v>337171</x:v>
      </x:c>
      <x:c r="E25180" s="3">
        <x:v>1260</x:v>
      </x:c>
      <x:c r="F25180" s="67">
        <x:v>706.22389999999996</x:v>
      </x:c>
      <x:c r="G25180">
        <x:v>0</x:v>
      </x:c>
    </x:row>
    <x:row r="25181" spans="1:7" x14ac:dyDescent="0.3">
      <x:c r="A25181" t="s">
        <x:v>6</x:v>
      </x:c>
      <x:c r="B25181" t="s">
        <x:v>7</x:v>
      </x:c>
      <x:c r="C25181" t="s">
        <x:v>8</x:v>
      </x:c>
      <x:c r="D25181">
        <x:v>337181</x:v>
      </x:c>
      <x:c r="E25181" s="3">
        <x:v>1459.82</x:v>
      </x:c>
      <x:c r="F25181" s="67">
        <x:v>706.23919999999998</x:v>
      </x:c>
      <x:c r="G25181">
        <x:v>0</x:v>
      </x:c>
    </x:row>
    <x:row r="25182" spans="1:7" x14ac:dyDescent="0.3">
      <x:c r="A25182" t="s">
        <x:v>6</x:v>
      </x:c>
      <x:c r="B25182" t="s">
        <x:v>7</x:v>
      </x:c>
      <x:c r="C25182" t="s">
        <x:v>8</x:v>
      </x:c>
      <x:c r="D25182">
        <x:v>337191</x:v>
      </x:c>
      <x:c r="E25182" s="3">
        <x:v>1459.76</x:v>
      </x:c>
      <x:c r="F25182" s="67">
        <x:v>706.24369999999999</x:v>
      </x:c>
      <x:c r="G25182">
        <x:v>0</x:v>
      </x:c>
    </x:row>
    <x:row r="25183" spans="1:7" x14ac:dyDescent="0.3">
      <x:c r="A25183" t="s">
        <x:v>6</x:v>
      </x:c>
      <x:c r="B25183" t="s">
        <x:v>7</x:v>
      </x:c>
      <x:c r="C25183" t="s">
        <x:v>8</x:v>
      </x:c>
      <x:c r="D25183">
        <x:v>337201</x:v>
      </x:c>
      <x:c r="E25183" s="3">
        <x:v>1459.47</x:v>
      </x:c>
      <x:c r="F25183" s="67">
        <x:v>706.25300000000004</x:v>
      </x:c>
      <x:c r="G25183">
        <x:v>0</x:v>
      </x:c>
    </x:row>
    <x:row r="25184" spans="1:7" x14ac:dyDescent="0.3">
      <x:c r="A25184" t="s">
        <x:v>6</x:v>
      </x:c>
      <x:c r="B25184" t="s">
        <x:v>7</x:v>
      </x:c>
      <x:c r="C25184" t="s">
        <x:v>8</x:v>
      </x:c>
      <x:c r="D25184">
        <x:v>337211</x:v>
      </x:c>
      <x:c r="E25184" s="3">
        <x:v>1459.29</x:v>
      </x:c>
      <x:c r="F25184" s="67">
        <x:v>706.25530000000003</x:v>
      </x:c>
      <x:c r="G25184">
        <x:v>0</x:v>
      </x:c>
    </x:row>
    <x:row r="25185" spans="1:7" x14ac:dyDescent="0.3">
      <x:c r="A25185" t="s">
        <x:v>6</x:v>
      </x:c>
      <x:c r="B25185" t="s">
        <x:v>7</x:v>
      </x:c>
      <x:c r="C25185" t="s">
        <x:v>8</x:v>
      </x:c>
      <x:c r="D25185">
        <x:v>337221</x:v>
      </x:c>
      <x:c r="E25185" s="3">
        <x:v>1458.86</x:v>
      </x:c>
      <x:c r="F25185" s="67">
        <x:v>706.26059999999995</x:v>
      </x:c>
      <x:c r="G25185">
        <x:v>0</x:v>
      </x:c>
    </x:row>
    <x:row r="25186" spans="1:7" x14ac:dyDescent="0.3">
      <x:c r="A25186" t="s">
        <x:v>6</x:v>
      </x:c>
      <x:c r="B25186" t="s">
        <x:v>7</x:v>
      </x:c>
      <x:c r="C25186" t="s">
        <x:v>8</x:v>
      </x:c>
      <x:c r="D25186">
        <x:v>337231</x:v>
      </x:c>
      <x:c r="E25186" s="3">
        <x:v>1458.5</x:v>
      </x:c>
      <x:c r="F25186" s="67">
        <x:v>706.26530000000002</x:v>
      </x:c>
      <x:c r="G25186">
        <x:v>0</x:v>
      </x:c>
    </x:row>
    <x:row r="25187" spans="1:7" x14ac:dyDescent="0.3">
      <x:c r="A25187" t="s">
        <x:v>6</x:v>
      </x:c>
      <x:c r="B25187" t="s">
        <x:v>7</x:v>
      </x:c>
      <x:c r="C25187" t="s">
        <x:v>8</x:v>
      </x:c>
      <x:c r="D25187">
        <x:v>337241</x:v>
      </x:c>
      <x:c r="E25187" s="3">
        <x:v>1260</x:v>
      </x:c>
      <x:c r="F25187" s="67">
        <x:v>706.27970000000005</x:v>
      </x:c>
      <x:c r="G25187">
        <x:v>0</x:v>
      </x:c>
    </x:row>
    <x:row r="25188" spans="1:7" x14ac:dyDescent="0.3">
      <x:c r="A25188" t="s">
        <x:v>6</x:v>
      </x:c>
      <x:c r="B25188" t="s">
        <x:v>7</x:v>
      </x:c>
      <x:c r="C25188" t="s">
        <x:v>8</x:v>
      </x:c>
      <x:c r="D25188">
        <x:v>337251</x:v>
      </x:c>
      <x:c r="E25188" s="3">
        <x:v>1260</x:v>
      </x:c>
      <x:c r="F25188" s="67">
        <x:v>706.29330000000004</x:v>
      </x:c>
      <x:c r="G25188">
        <x:v>0</x:v>
      </x:c>
    </x:row>
    <x:row r="25189" spans="1:7" x14ac:dyDescent="0.3">
      <x:c r="A25189" t="s">
        <x:v>6</x:v>
      </x:c>
      <x:c r="B25189" t="s">
        <x:v>7</x:v>
      </x:c>
      <x:c r="C25189" t="s">
        <x:v>8</x:v>
      </x:c>
      <x:c r="D25189">
        <x:v>337261</x:v>
      </x:c>
      <x:c r="E25189" s="3">
        <x:v>1260</x:v>
      </x:c>
      <x:c r="F25189" s="67">
        <x:v>706.3</x:v>
      </x:c>
      <x:c r="G25189">
        <x:v>0</x:v>
      </x:c>
    </x:row>
    <x:row r="25190" spans="1:7" x14ac:dyDescent="0.3">
      <x:c r="A25190" t="s">
        <x:v>6</x:v>
      </x:c>
      <x:c r="B25190" t="s">
        <x:v>7</x:v>
      </x:c>
      <x:c r="C25190" t="s">
        <x:v>8</x:v>
      </x:c>
      <x:c r="D25190">
        <x:v>337271</x:v>
      </x:c>
      <x:c r="E25190" s="3">
        <x:v>1260</x:v>
      </x:c>
      <x:c r="F25190" s="67">
        <x:v>706.30669999999998</x:v>
      </x:c>
      <x:c r="G25190">
        <x:v>0</x:v>
      </x:c>
    </x:row>
    <x:row r="25191" spans="1:7" x14ac:dyDescent="0.3">
      <x:c r="A25191" t="s">
        <x:v>6</x:v>
      </x:c>
      <x:c r="B25191" t="s">
        <x:v>7</x:v>
      </x:c>
      <x:c r="C25191" t="s">
        <x:v>8</x:v>
      </x:c>
      <x:c r="D25191">
        <x:v>337281</x:v>
      </x:c>
      <x:c r="E25191" s="3">
        <x:v>1460.45</x:v>
      </x:c>
      <x:c r="F25191" s="67">
        <x:v>706.31420000000003</x:v>
      </x:c>
      <x:c r="G25191">
        <x:v>0</x:v>
      </x:c>
    </x:row>
    <x:row r="25192" spans="1:7" x14ac:dyDescent="0.3">
      <x:c r="A25192" t="s">
        <x:v>6</x:v>
      </x:c>
      <x:c r="B25192" t="s">
        <x:v>7</x:v>
      </x:c>
      <x:c r="C25192" t="s">
        <x:v>8</x:v>
      </x:c>
      <x:c r="D25192">
        <x:v>337291</x:v>
      </x:c>
      <x:c r="E25192" s="3">
        <x:v>1260</x:v>
      </x:c>
      <x:c r="F25192" s="67">
        <x:v>706.32939999999996</x:v>
      </x:c>
      <x:c r="G25192">
        <x:v>0</x:v>
      </x:c>
    </x:row>
    <x:row r="25193" spans="1:7" x14ac:dyDescent="0.3">
      <x:c r="A25193" t="s">
        <x:v>6</x:v>
      </x:c>
      <x:c r="B25193" t="s">
        <x:v>7</x:v>
      </x:c>
      <x:c r="C25193" t="s">
        <x:v>8</x:v>
      </x:c>
      <x:c r="D25193">
        <x:v>337301</x:v>
      </x:c>
      <x:c r="E25193" s="3">
        <x:v>1260</x:v>
      </x:c>
      <x:c r="F25193" s="67">
        <x:v>706.34140000000002</x:v>
      </x:c>
      <x:c r="G25193">
        <x:v>0</x:v>
      </x:c>
    </x:row>
    <x:row r="25194" spans="1:7" x14ac:dyDescent="0.3">
      <x:c r="A25194" t="s">
        <x:v>6</x:v>
      </x:c>
      <x:c r="B25194" t="s">
        <x:v>7</x:v>
      </x:c>
      <x:c r="C25194" t="s">
        <x:v>8</x:v>
      </x:c>
      <x:c r="D25194">
        <x:v>337311</x:v>
      </x:c>
      <x:c r="E25194" s="3">
        <x:v>1260</x:v>
      </x:c>
      <x:c r="F25194" s="67">
        <x:v>706.35670000000005</x:v>
      </x:c>
      <x:c r="G25194">
        <x:v>0</x:v>
      </x:c>
    </x:row>
    <x:row r="25195" spans="1:7" x14ac:dyDescent="0.3">
      <x:c r="A25195" t="s">
        <x:v>6</x:v>
      </x:c>
      <x:c r="B25195" t="s">
        <x:v>7</x:v>
      </x:c>
      <x:c r="C25195" t="s">
        <x:v>8</x:v>
      </x:c>
      <x:c r="D25195">
        <x:v>337321</x:v>
      </x:c>
      <x:c r="E25195" s="3">
        <x:v>1260</x:v>
      </x:c>
      <x:c r="F25195" s="67">
        <x:v>706.37199999999996</x:v>
      </x:c>
      <x:c r="G25195">
        <x:v>0</x:v>
      </x:c>
    </x:row>
    <x:row r="25196" spans="1:7" x14ac:dyDescent="0.3">
      <x:c r="A25196" t="s">
        <x:v>6</x:v>
      </x:c>
      <x:c r="B25196" t="s">
        <x:v>7</x:v>
      </x:c>
      <x:c r="C25196" t="s">
        <x:v>8</x:v>
      </x:c>
      <x:c r="D25196">
        <x:v>337331</x:v>
      </x:c>
      <x:c r="E25196" s="3">
        <x:v>1260</x:v>
      </x:c>
      <x:c r="F25196" s="67">
        <x:v>706.38729999999998</x:v>
      </x:c>
      <x:c r="G25196">
        <x:v>0</x:v>
      </x:c>
    </x:row>
    <x:row r="25197" spans="1:7" x14ac:dyDescent="0.3">
      <x:c r="A25197" t="s">
        <x:v>6</x:v>
      </x:c>
      <x:c r="B25197" t="s">
        <x:v>7</x:v>
      </x:c>
      <x:c r="C25197" t="s">
        <x:v>8</x:v>
      </x:c>
      <x:c r="D25197">
        <x:v>337341</x:v>
      </x:c>
      <x:c r="E25197" s="3">
        <x:v>1260</x:v>
      </x:c>
      <x:c r="F25197" s="67">
        <x:v>706.39359999999999</x:v>
      </x:c>
      <x:c r="G25197">
        <x:v>0</x:v>
      </x:c>
    </x:row>
    <x:row r="25198" spans="1:7" x14ac:dyDescent="0.3">
      <x:c r="A25198" t="s">
        <x:v>6</x:v>
      </x:c>
      <x:c r="B25198" t="s">
        <x:v>7</x:v>
      </x:c>
      <x:c r="C25198" t="s">
        <x:v>8</x:v>
      </x:c>
      <x:c r="D25198">
        <x:v>337351</x:v>
      </x:c>
      <x:c r="E25198" s="3">
        <x:v>1260</x:v>
      </x:c>
      <x:c r="F25198" s="67">
        <x:v>706.40229999999997</x:v>
      </x:c>
      <x:c r="G25198">
        <x:v>0</x:v>
      </x:c>
    </x:row>
    <x:row r="25199" spans="1:7" x14ac:dyDescent="0.3">
      <x:c r="A25199" t="s">
        <x:v>6</x:v>
      </x:c>
      <x:c r="B25199" t="s">
        <x:v>7</x:v>
      </x:c>
      <x:c r="C25199" t="s">
        <x:v>8</x:v>
      </x:c>
      <x:c r="D25199">
        <x:v>337361</x:v>
      </x:c>
      <x:c r="E25199" s="3">
        <x:v>1260</x:v>
      </x:c>
      <x:c r="F25199" s="67">
        <x:v>706.41759999999999</x:v>
      </x:c>
      <x:c r="G25199">
        <x:v>0</x:v>
      </x:c>
    </x:row>
    <x:row r="25200" spans="1:7" x14ac:dyDescent="0.3">
      <x:c r="A25200" t="s">
        <x:v>6</x:v>
      </x:c>
      <x:c r="B25200" t="s">
        <x:v>7</x:v>
      </x:c>
      <x:c r="C25200" t="s">
        <x:v>8</x:v>
      </x:c>
      <x:c r="D25200">
        <x:v>337371</x:v>
      </x:c>
      <x:c r="E25200" s="3">
        <x:v>1260</x:v>
      </x:c>
      <x:c r="F25200" s="67">
        <x:v>706.43259999999998</x:v>
      </x:c>
      <x:c r="G25200">
        <x:v>0</x:v>
      </x:c>
    </x:row>
    <x:row r="25201" spans="1:7" x14ac:dyDescent="0.3">
      <x:c r="A25201" t="s">
        <x:v>6</x:v>
      </x:c>
      <x:c r="B25201" t="s">
        <x:v>7</x:v>
      </x:c>
      <x:c r="C25201" t="s">
        <x:v>8</x:v>
      </x:c>
      <x:c r="D25201">
        <x:v>337381</x:v>
      </x:c>
      <x:c r="E25201" s="3">
        <x:v>1260</x:v>
      </x:c>
      <x:c r="F25201" s="67">
        <x:v>706.43979999999999</x:v>
      </x:c>
      <x:c r="G25201">
        <x:v>0</x:v>
      </x:c>
    </x:row>
    <x:row r="25202" spans="1:7" x14ac:dyDescent="0.3">
      <x:c r="A25202" t="s">
        <x:v>6</x:v>
      </x:c>
      <x:c r="B25202" t="s">
        <x:v>7</x:v>
      </x:c>
      <x:c r="C25202" t="s">
        <x:v>8</x:v>
      </x:c>
      <x:c r="D25202">
        <x:v>337391</x:v>
      </x:c>
      <x:c r="E25202" s="3">
        <x:v>1260</x:v>
      </x:c>
      <x:c r="F25202" s="67">
        <x:v>706.44629999999995</x:v>
      </x:c>
      <x:c r="G25202">
        <x:v>0</x:v>
      </x:c>
    </x:row>
    <x:row r="25203" spans="1:7" x14ac:dyDescent="0.3">
      <x:c r="A25203" t="s">
        <x:v>6</x:v>
      </x:c>
      <x:c r="B25203" t="s">
        <x:v>7</x:v>
      </x:c>
      <x:c r="C25203" t="s">
        <x:v>8</x:v>
      </x:c>
      <x:c r="D25203">
        <x:v>337401</x:v>
      </x:c>
      <x:c r="E25203" s="3">
        <x:v>1260</x:v>
      </x:c>
      <x:c r="F25203" s="67">
        <x:v>706.44929999999999</x:v>
      </x:c>
      <x:c r="G25203">
        <x:v>0</x:v>
      </x:c>
    </x:row>
    <x:row r="25204" spans="1:7" x14ac:dyDescent="0.3">
      <x:c r="A25204" t="s">
        <x:v>6</x:v>
      </x:c>
      <x:c r="B25204" t="s">
        <x:v>7</x:v>
      </x:c>
      <x:c r="C25204" t="s">
        <x:v>8</x:v>
      </x:c>
      <x:c r="D25204">
        <x:v>337411</x:v>
      </x:c>
      <x:c r="E25204" s="3">
        <x:v>1260</x:v>
      </x:c>
      <x:c r="F25204" s="67">
        <x:v>706.4597</x:v>
      </x:c>
      <x:c r="G25204">
        <x:v>0</x:v>
      </x:c>
    </x:row>
    <x:row r="25205" spans="1:7" x14ac:dyDescent="0.3">
      <x:c r="A25205" t="s">
        <x:v>6</x:v>
      </x:c>
      <x:c r="B25205" t="s">
        <x:v>7</x:v>
      </x:c>
      <x:c r="C25205" t="s">
        <x:v>8</x:v>
      </x:c>
      <x:c r="D25205">
        <x:v>337421</x:v>
      </x:c>
      <x:c r="E25205" s="3">
        <x:v>1260</x:v>
      </x:c>
      <x:c r="F25205" s="67">
        <x:v>706.47500000000002</x:v>
      </x:c>
      <x:c r="G25205">
        <x:v>0</x:v>
      </x:c>
    </x:row>
    <x:row r="25206" spans="1:7" x14ac:dyDescent="0.3">
      <x:c r="A25206" t="s">
        <x:v>6</x:v>
      </x:c>
      <x:c r="B25206" t="s">
        <x:v>7</x:v>
      </x:c>
      <x:c r="C25206" t="s">
        <x:v>8</x:v>
      </x:c>
      <x:c r="D25206">
        <x:v>337431</x:v>
      </x:c>
      <x:c r="E25206" s="3">
        <x:v>1260</x:v>
      </x:c>
      <x:c r="F25206" s="67">
        <x:v>706.49030000000005</x:v>
      </x:c>
      <x:c r="G25206">
        <x:v>0</x:v>
      </x:c>
    </x:row>
    <x:row r="25207" spans="1:7" x14ac:dyDescent="0.3">
      <x:c r="A25207" t="s">
        <x:v>6</x:v>
      </x:c>
      <x:c r="B25207" t="s">
        <x:v>7</x:v>
      </x:c>
      <x:c r="C25207" t="s">
        <x:v>8</x:v>
      </x:c>
      <x:c r="D25207">
        <x:v>337441</x:v>
      </x:c>
      <x:c r="E25207" s="3">
        <x:v>1260</x:v>
      </x:c>
      <x:c r="F25207" s="67">
        <x:v>706.50559999999996</x:v>
      </x:c>
      <x:c r="G25207">
        <x:v>0</x:v>
      </x:c>
    </x:row>
    <x:row r="25208" spans="1:7" x14ac:dyDescent="0.3">
      <x:c r="A25208" t="s">
        <x:v>6</x:v>
      </x:c>
      <x:c r="B25208" t="s">
        <x:v>7</x:v>
      </x:c>
      <x:c r="C25208" t="s">
        <x:v>8</x:v>
      </x:c>
      <x:c r="D25208">
        <x:v>337451</x:v>
      </x:c>
      <x:c r="E25208" s="3">
        <x:v>1260</x:v>
      </x:c>
      <x:c r="F25208" s="67">
        <x:v>706.51070000000004</x:v>
      </x:c>
      <x:c r="G25208">
        <x:v>0</x:v>
      </x:c>
    </x:row>
    <x:row r="25209" spans="1:7" x14ac:dyDescent="0.3">
      <x:c r="A25209" t="s">
        <x:v>6</x:v>
      </x:c>
      <x:c r="B25209" t="s">
        <x:v>7</x:v>
      </x:c>
      <x:c r="C25209" t="s">
        <x:v>8</x:v>
      </x:c>
      <x:c r="D25209">
        <x:v>337461</x:v>
      </x:c>
      <x:c r="E25209" s="3">
        <x:v>1260</x:v>
      </x:c>
      <x:c r="F25209" s="67">
        <x:v>706.51819999999998</x:v>
      </x:c>
      <x:c r="G25209">
        <x:v>0</x:v>
      </x:c>
    </x:row>
    <x:row r="25210" spans="1:7" x14ac:dyDescent="0.3">
      <x:c r="A25210" t="s">
        <x:v>6</x:v>
      </x:c>
      <x:c r="B25210" t="s">
        <x:v>7</x:v>
      </x:c>
      <x:c r="C25210" t="s">
        <x:v>8</x:v>
      </x:c>
      <x:c r="D25210">
        <x:v>337471</x:v>
      </x:c>
      <x:c r="E25210" s="3">
        <x:v>1260</x:v>
      </x:c>
      <x:c r="F25210" s="67">
        <x:v>706.5317</x:v>
      </x:c>
      <x:c r="G25210">
        <x:v>0</x:v>
      </x:c>
    </x:row>
    <x:row r="25211" spans="1:7" x14ac:dyDescent="0.3">
      <x:c r="A25211" t="s">
        <x:v>6</x:v>
      </x:c>
      <x:c r="B25211" t="s">
        <x:v>7</x:v>
      </x:c>
      <x:c r="C25211" t="s">
        <x:v>8</x:v>
      </x:c>
      <x:c r="D25211">
        <x:v>337481</x:v>
      </x:c>
      <x:c r="E25211" s="3">
        <x:v>1260</x:v>
      </x:c>
      <x:c r="F25211" s="67">
        <x:v>706.54669999999999</x:v>
      </x:c>
      <x:c r="G25211">
        <x:v>0</x:v>
      </x:c>
    </x:row>
    <x:row r="25212" spans="1:7" x14ac:dyDescent="0.3">
      <x:c r="A25212" t="s">
        <x:v>6</x:v>
      </x:c>
      <x:c r="B25212" t="s">
        <x:v>7</x:v>
      </x:c>
      <x:c r="C25212" t="s">
        <x:v>8</x:v>
      </x:c>
      <x:c r="D25212">
        <x:v>337491</x:v>
      </x:c>
      <x:c r="E25212" s="3">
        <x:v>1260</x:v>
      </x:c>
      <x:c r="F25212" s="67">
        <x:v>706.55539999999996</x:v>
      </x:c>
      <x:c r="G25212">
        <x:v>0</x:v>
      </x:c>
    </x:row>
    <x:row r="25213" spans="1:7" x14ac:dyDescent="0.3">
      <x:c r="A25213" t="s">
        <x:v>6</x:v>
      </x:c>
      <x:c r="B25213" t="s">
        <x:v>7</x:v>
      </x:c>
      <x:c r="C25213" t="s">
        <x:v>8</x:v>
      </x:c>
      <x:c r="D25213">
        <x:v>337501</x:v>
      </x:c>
      <x:c r="E25213" s="3">
        <x:v>1260</x:v>
      </x:c>
      <x:c r="F25213" s="67">
        <x:v>706.56079999999997</x:v>
      </x:c>
      <x:c r="G25213">
        <x:v>0</x:v>
      </x:c>
    </x:row>
    <x:row r="25214" spans="1:7" x14ac:dyDescent="0.3">
      <x:c r="A25214" t="s">
        <x:v>6</x:v>
      </x:c>
      <x:c r="B25214" t="s">
        <x:v>7</x:v>
      </x:c>
      <x:c r="C25214" t="s">
        <x:v>8</x:v>
      </x:c>
      <x:c r="D25214">
        <x:v>337511</x:v>
      </x:c>
      <x:c r="E25214" s="3">
        <x:v>1260</x:v>
      </x:c>
      <x:c r="F25214" s="67">
        <x:v>706.56479999999999</x:v>
      </x:c>
      <x:c r="G25214">
        <x:v>0</x:v>
      </x:c>
    </x:row>
    <x:row r="25215" spans="1:7" x14ac:dyDescent="0.3">
      <x:c r="A25215" t="s">
        <x:v>6</x:v>
      </x:c>
      <x:c r="B25215" t="s">
        <x:v>7</x:v>
      </x:c>
      <x:c r="C25215" t="s">
        <x:v>8</x:v>
      </x:c>
      <x:c r="D25215">
        <x:v>337521</x:v>
      </x:c>
      <x:c r="E25215" s="3">
        <x:v>1260</x:v>
      </x:c>
      <x:c r="F25215" s="67">
        <x:v>706.57050000000004</x:v>
      </x:c>
      <x:c r="G25215">
        <x:v>0</x:v>
      </x:c>
    </x:row>
    <x:row r="25216" spans="1:7" x14ac:dyDescent="0.3">
      <x:c r="A25216" t="s">
        <x:v>6</x:v>
      </x:c>
      <x:c r="B25216" t="s">
        <x:v>7</x:v>
      </x:c>
      <x:c r="C25216" t="s">
        <x:v>8</x:v>
      </x:c>
      <x:c r="D25216">
        <x:v>337531</x:v>
      </x:c>
      <x:c r="E25216" s="3">
        <x:v>1260</x:v>
      </x:c>
      <x:c r="F25216" s="67">
        <x:v>706.57809999999995</x:v>
      </x:c>
      <x:c r="G25216">
        <x:v>0</x:v>
      </x:c>
    </x:row>
    <x:row r="25217" spans="1:7" x14ac:dyDescent="0.3">
      <x:c r="A25217" t="s">
        <x:v>6</x:v>
      </x:c>
      <x:c r="B25217" t="s">
        <x:v>7</x:v>
      </x:c>
      <x:c r="C25217" t="s">
        <x:v>8</x:v>
      </x:c>
      <x:c r="D25217">
        <x:v>337541</x:v>
      </x:c>
      <x:c r="E25217" s="3">
        <x:v>1260</x:v>
      </x:c>
      <x:c r="F25217" s="67">
        <x:v>706.58249999999998</x:v>
      </x:c>
      <x:c r="G25217">
        <x:v>0</x:v>
      </x:c>
    </x:row>
    <x:row r="25218" spans="1:7" x14ac:dyDescent="0.3">
      <x:c r="A25218" t="s">
        <x:v>6</x:v>
      </x:c>
      <x:c r="B25218" t="s">
        <x:v>7</x:v>
      </x:c>
      <x:c r="C25218" t="s">
        <x:v>8</x:v>
      </x:c>
      <x:c r="D25218">
        <x:v>337551</x:v>
      </x:c>
      <x:c r="E25218" s="3">
        <x:v>1461.02</x:v>
      </x:c>
      <x:c r="F25218" s="67">
        <x:v>706.59789999999998</x:v>
      </x:c>
      <x:c r="G25218">
        <x:v>0</x:v>
      </x:c>
    </x:row>
    <x:row r="25219" spans="1:7" x14ac:dyDescent="0.3">
      <x:c r="A25219" t="s">
        <x:v>6</x:v>
      </x:c>
      <x:c r="B25219" t="s">
        <x:v>7</x:v>
      </x:c>
      <x:c r="C25219" t="s">
        <x:v>8</x:v>
      </x:c>
      <x:c r="D25219">
        <x:v>337561</x:v>
      </x:c>
      <x:c r="E25219" s="3">
        <x:v>1461.02</x:v>
      </x:c>
      <x:c r="F25219" s="67">
        <x:v>706.59969999999998</x:v>
      </x:c>
      <x:c r="G25219">
        <x:v>0</x:v>
      </x:c>
    </x:row>
    <x:row r="25220" spans="1:7" x14ac:dyDescent="0.3">
      <x:c r="A25220" t="s">
        <x:v>6</x:v>
      </x:c>
      <x:c r="B25220" t="s">
        <x:v>7</x:v>
      </x:c>
      <x:c r="C25220" t="s">
        <x:v>8</x:v>
      </x:c>
      <x:c r="D25220">
        <x:v>337571</x:v>
      </x:c>
      <x:c r="E25220" s="3">
        <x:v>1260</x:v>
      </x:c>
      <x:c r="F25220" s="67">
        <x:v>706.61490000000003</x:v>
      </x:c>
      <x:c r="G25220">
        <x:v>0</x:v>
      </x:c>
    </x:row>
    <x:row r="25221" spans="1:7" x14ac:dyDescent="0.3">
      <x:c r="A25221" t="s">
        <x:v>6</x:v>
      </x:c>
      <x:c r="B25221" t="s">
        <x:v>7</x:v>
      </x:c>
      <x:c r="C25221" t="s">
        <x:v>8</x:v>
      </x:c>
      <x:c r="D25221">
        <x:v>337581</x:v>
      </x:c>
      <x:c r="E25221" s="3">
        <x:v>1260</x:v>
      </x:c>
      <x:c r="F25221" s="67">
        <x:v>706.63030000000003</x:v>
      </x:c>
      <x:c r="G25221">
        <x:v>0</x:v>
      </x:c>
    </x:row>
    <x:row r="25222" spans="1:7" x14ac:dyDescent="0.3">
      <x:c r="A25222" t="s">
        <x:v>6</x:v>
      </x:c>
      <x:c r="B25222" t="s">
        <x:v>7</x:v>
      </x:c>
      <x:c r="C25222" t="s">
        <x:v>8</x:v>
      </x:c>
      <x:c r="D25222">
        <x:v>337591</x:v>
      </x:c>
      <x:c r="E25222" s="3">
        <x:v>1260</x:v>
      </x:c>
      <x:c r="F25222" s="67">
        <x:v>706.64419999999996</x:v>
      </x:c>
      <x:c r="G25222">
        <x:v>0</x:v>
      </x:c>
    </x:row>
    <x:row r="25223" spans="1:7" x14ac:dyDescent="0.3">
      <x:c r="A25223" t="s">
        <x:v>6</x:v>
      </x:c>
      <x:c r="B25223" t="s">
        <x:v>7</x:v>
      </x:c>
      <x:c r="C25223" t="s">
        <x:v>8</x:v>
      </x:c>
      <x:c r="D25223">
        <x:v>337601</x:v>
      </x:c>
      <x:c r="E25223" s="3">
        <x:v>1260</x:v>
      </x:c>
      <x:c r="F25223" s="67">
        <x:v>706.65430000000003</x:v>
      </x:c>
      <x:c r="G25223">
        <x:v>0</x:v>
      </x:c>
    </x:row>
    <x:row r="25224" spans="1:7" x14ac:dyDescent="0.3">
      <x:c r="A25224" t="s">
        <x:v>6</x:v>
      </x:c>
      <x:c r="B25224" t="s">
        <x:v>7</x:v>
      </x:c>
      <x:c r="C25224" t="s">
        <x:v>8</x:v>
      </x:c>
      <x:c r="D25224">
        <x:v>337611</x:v>
      </x:c>
      <x:c r="E25224" s="3">
        <x:v>1260</x:v>
      </x:c>
      <x:c r="F25224" s="67">
        <x:v>706.6567</x:v>
      </x:c>
      <x:c r="G25224">
        <x:v>0</x:v>
      </x:c>
    </x:row>
    <x:row r="25225" spans="1:7" x14ac:dyDescent="0.3">
      <x:c r="A25225" t="s">
        <x:v>6</x:v>
      </x:c>
      <x:c r="B25225" t="s">
        <x:v>7</x:v>
      </x:c>
      <x:c r="C25225" t="s">
        <x:v>8</x:v>
      </x:c>
      <x:c r="D25225">
        <x:v>337621</x:v>
      </x:c>
      <x:c r="E25225" s="3">
        <x:v>1260</x:v>
      </x:c>
      <x:c r="F25225" s="67">
        <x:v>706.66790000000003</x:v>
      </x:c>
      <x:c r="G25225">
        <x:v>0</x:v>
      </x:c>
    </x:row>
    <x:row r="25226" spans="1:7" x14ac:dyDescent="0.3">
      <x:c r="A25226" t="s">
        <x:v>6</x:v>
      </x:c>
      <x:c r="B25226" t="s">
        <x:v>7</x:v>
      </x:c>
      <x:c r="C25226" t="s">
        <x:v>8</x:v>
      </x:c>
      <x:c r="D25226">
        <x:v>337631</x:v>
      </x:c>
      <x:c r="E25226" s="3">
        <x:v>1260</x:v>
      </x:c>
      <x:c r="F25226" s="67">
        <x:v>706.66890000000001</x:v>
      </x:c>
      <x:c r="G25226">
        <x:v>0</x:v>
      </x:c>
    </x:row>
    <x:row r="25227" spans="1:7" x14ac:dyDescent="0.3">
      <x:c r="A25227" t="s">
        <x:v>6</x:v>
      </x:c>
      <x:c r="B25227" t="s">
        <x:v>7</x:v>
      </x:c>
      <x:c r="C25227" t="s">
        <x:v>8</x:v>
      </x:c>
      <x:c r="D25227">
        <x:v>337641</x:v>
      </x:c>
      <x:c r="E25227" s="3">
        <x:v>1260</x:v>
      </x:c>
      <x:c r="F25227" s="67">
        <x:v>706.68349999999998</x:v>
      </x:c>
      <x:c r="G25227">
        <x:v>0</x:v>
      </x:c>
    </x:row>
    <x:row r="25228" spans="1:7" x14ac:dyDescent="0.3">
      <x:c r="A25228" t="s">
        <x:v>6</x:v>
      </x:c>
      <x:c r="B25228" t="s">
        <x:v>7</x:v>
      </x:c>
      <x:c r="C25228" t="s">
        <x:v>8</x:v>
      </x:c>
      <x:c r="D25228">
        <x:v>337651</x:v>
      </x:c>
      <x:c r="E25228" s="3">
        <x:v>1260</x:v>
      </x:c>
      <x:c r="F25228" s="67">
        <x:v>706.69200000000001</x:v>
      </x:c>
      <x:c r="G25228">
        <x:v>0</x:v>
      </x:c>
    </x:row>
    <x:row r="25229" spans="1:7" x14ac:dyDescent="0.3">
      <x:c r="A25229" t="s">
        <x:v>6</x:v>
      </x:c>
      <x:c r="B25229" t="s">
        <x:v>7</x:v>
      </x:c>
      <x:c r="C25229" t="s">
        <x:v>8</x:v>
      </x:c>
      <x:c r="D25229">
        <x:v>337661</x:v>
      </x:c>
      <x:c r="E25229" s="3">
        <x:v>1260</x:v>
      </x:c>
      <x:c r="F25229" s="67">
        <x:v>706.69889999999998</x:v>
      </x:c>
      <x:c r="G25229">
        <x:v>0</x:v>
      </x:c>
    </x:row>
    <x:row r="25230" spans="1:7" x14ac:dyDescent="0.3">
      <x:c r="A25230" t="s">
        <x:v>6</x:v>
      </x:c>
      <x:c r="B25230" t="s">
        <x:v>7</x:v>
      </x:c>
      <x:c r="C25230" t="s">
        <x:v>8</x:v>
      </x:c>
      <x:c r="D25230">
        <x:v>337671</x:v>
      </x:c>
      <x:c r="E25230" s="3">
        <x:v>1260</x:v>
      </x:c>
      <x:c r="F25230" s="67">
        <x:v>706.71249999999998</x:v>
      </x:c>
      <x:c r="G25230">
        <x:v>0</x:v>
      </x:c>
    </x:row>
    <x:row r="25231" spans="1:7" x14ac:dyDescent="0.3">
      <x:c r="A25231" t="s">
        <x:v>6</x:v>
      </x:c>
      <x:c r="B25231" t="s">
        <x:v>7</x:v>
      </x:c>
      <x:c r="C25231" t="s">
        <x:v>8</x:v>
      </x:c>
      <x:c r="D25231">
        <x:v>337681</x:v>
      </x:c>
      <x:c r="E25231" s="3">
        <x:v>1260</x:v>
      </x:c>
      <x:c r="F25231" s="67">
        <x:v>706.71770000000004</x:v>
      </x:c>
      <x:c r="G25231">
        <x:v>0</x:v>
      </x:c>
    </x:row>
    <x:row r="25232" spans="1:7" x14ac:dyDescent="0.3">
      <x:c r="A25232" t="s">
        <x:v>6</x:v>
      </x:c>
      <x:c r="B25232" t="s">
        <x:v>7</x:v>
      </x:c>
      <x:c r="C25232" t="s">
        <x:v>8</x:v>
      </x:c>
      <x:c r="D25232">
        <x:v>337691</x:v>
      </x:c>
      <x:c r="E25232" s="3">
        <x:v>1260</x:v>
      </x:c>
      <x:c r="F25232" s="67">
        <x:v>706.72730000000001</x:v>
      </x:c>
      <x:c r="G25232">
        <x:v>0</x:v>
      </x:c>
    </x:row>
    <x:row r="25233" spans="1:7" x14ac:dyDescent="0.3">
      <x:c r="A25233" t="s">
        <x:v>6</x:v>
      </x:c>
      <x:c r="B25233" t="s">
        <x:v>7</x:v>
      </x:c>
      <x:c r="C25233" t="s">
        <x:v>8</x:v>
      </x:c>
      <x:c r="D25233">
        <x:v>337701</x:v>
      </x:c>
      <x:c r="E25233" s="3">
        <x:v>1260</x:v>
      </x:c>
      <x:c r="F25233" s="67">
        <x:v>706.74260000000004</x:v>
      </x:c>
      <x:c r="G25233">
        <x:v>0</x:v>
      </x:c>
    </x:row>
    <x:row r="25234" spans="1:7" x14ac:dyDescent="0.3">
      <x:c r="A25234" t="s">
        <x:v>6</x:v>
      </x:c>
      <x:c r="B25234" t="s">
        <x:v>7</x:v>
      </x:c>
      <x:c r="C25234" t="s">
        <x:v>8</x:v>
      </x:c>
      <x:c r="D25234">
        <x:v>337711</x:v>
      </x:c>
      <x:c r="E25234" s="3">
        <x:v>1260</x:v>
      </x:c>
      <x:c r="F25234" s="67">
        <x:v>706.74929999999995</x:v>
      </x:c>
      <x:c r="G25234">
        <x:v>0</x:v>
      </x:c>
    </x:row>
    <x:row r="25235" spans="1:7" x14ac:dyDescent="0.3">
      <x:c r="A25235" t="s">
        <x:v>6</x:v>
      </x:c>
      <x:c r="B25235" t="s">
        <x:v>7</x:v>
      </x:c>
      <x:c r="C25235" t="s">
        <x:v>8</x:v>
      </x:c>
      <x:c r="D25235">
        <x:v>337721</x:v>
      </x:c>
      <x:c r="E25235" s="3">
        <x:v>1260</x:v>
      </x:c>
      <x:c r="F25235" s="67">
        <x:v>706.75559999999996</x:v>
      </x:c>
      <x:c r="G25235">
        <x:v>0</x:v>
      </x:c>
    </x:row>
    <x:row r="25236" spans="1:7" x14ac:dyDescent="0.3">
      <x:c r="A25236" t="s">
        <x:v>6</x:v>
      </x:c>
      <x:c r="B25236" t="s">
        <x:v>7</x:v>
      </x:c>
      <x:c r="C25236" t="s">
        <x:v>8</x:v>
      </x:c>
      <x:c r="D25236">
        <x:v>337731</x:v>
      </x:c>
      <x:c r="E25236" s="3">
        <x:v>1260</x:v>
      </x:c>
      <x:c r="F25236" s="67">
        <x:v>706.77089999999998</x:v>
      </x:c>
      <x:c r="G25236">
        <x:v>0</x:v>
      </x:c>
    </x:row>
    <x:row r="25237" spans="1:7" x14ac:dyDescent="0.3">
      <x:c r="A25237" t="s">
        <x:v>6</x:v>
      </x:c>
      <x:c r="B25237" t="s">
        <x:v>7</x:v>
      </x:c>
      <x:c r="C25237" t="s">
        <x:v>8</x:v>
      </x:c>
      <x:c r="D25237">
        <x:v>337741</x:v>
      </x:c>
      <x:c r="E25237" s="3">
        <x:v>1260</x:v>
      </x:c>
      <x:c r="F25237" s="67">
        <x:v>706.77710000000002</x:v>
      </x:c>
      <x:c r="G25237">
        <x:v>0</x:v>
      </x:c>
    </x:row>
    <x:row r="25238" spans="1:7" x14ac:dyDescent="0.3">
      <x:c r="A25238" t="s">
        <x:v>6</x:v>
      </x:c>
      <x:c r="B25238" t="s">
        <x:v>7</x:v>
      </x:c>
      <x:c r="C25238" t="s">
        <x:v>8</x:v>
      </x:c>
      <x:c r="D25238">
        <x:v>337751</x:v>
      </x:c>
      <x:c r="E25238" s="3">
        <x:v>1260</x:v>
      </x:c>
      <x:c r="F25238" s="67">
        <x:v>706.78440000000001</x:v>
      </x:c>
      <x:c r="G25238">
        <x:v>0</x:v>
      </x:c>
    </x:row>
    <x:row r="25239" spans="1:7" x14ac:dyDescent="0.3">
      <x:c r="A25239" t="s">
        <x:v>6</x:v>
      </x:c>
      <x:c r="B25239" t="s">
        <x:v>7</x:v>
      </x:c>
      <x:c r="C25239" t="s">
        <x:v>8</x:v>
      </x:c>
      <x:c r="D25239">
        <x:v>337761</x:v>
      </x:c>
      <x:c r="E25239" s="3">
        <x:v>1260</x:v>
      </x:c>
      <x:c r="F25239" s="67">
        <x:v>706.79970000000003</x:v>
      </x:c>
      <x:c r="G25239">
        <x:v>0</x:v>
      </x:c>
    </x:row>
    <x:row r="25240" spans="1:7" x14ac:dyDescent="0.3">
      <x:c r="A25240" t="s">
        <x:v>6</x:v>
      </x:c>
      <x:c r="B25240" t="s">
        <x:v>7</x:v>
      </x:c>
      <x:c r="C25240" t="s">
        <x:v>8</x:v>
      </x:c>
      <x:c r="D25240">
        <x:v>337771</x:v>
      </x:c>
      <x:c r="E25240" s="3">
        <x:v>1260</x:v>
      </x:c>
      <x:c r="F25240" s="67">
        <x:v>706.81500000000005</x:v>
      </x:c>
      <x:c r="G25240">
        <x:v>0</x:v>
      </x:c>
    </x:row>
    <x:row r="25241" spans="1:7" x14ac:dyDescent="0.3">
      <x:c r="A25241" t="s">
        <x:v>6</x:v>
      </x:c>
      <x:c r="B25241" t="s">
        <x:v>7</x:v>
      </x:c>
      <x:c r="C25241" t="s">
        <x:v>8</x:v>
      </x:c>
      <x:c r="D25241">
        <x:v>337781</x:v>
      </x:c>
      <x:c r="E25241" s="3">
        <x:v>1260</x:v>
      </x:c>
      <x:c r="F25241" s="67">
        <x:v>706.83029999999997</x:v>
      </x:c>
      <x:c r="G25241">
        <x:v>0</x:v>
      </x:c>
    </x:row>
    <x:row r="25242" spans="1:7" x14ac:dyDescent="0.3">
      <x:c r="A25242" t="s">
        <x:v>6</x:v>
      </x:c>
      <x:c r="B25242" t="s">
        <x:v>7</x:v>
      </x:c>
      <x:c r="C25242" t="s">
        <x:v>8</x:v>
      </x:c>
      <x:c r="D25242">
        <x:v>337791</x:v>
      </x:c>
      <x:c r="E25242" s="3">
        <x:v>1260</x:v>
      </x:c>
      <x:c r="F25242" s="67">
        <x:v>706.84339999999997</x:v>
      </x:c>
      <x:c r="G25242">
        <x:v>0</x:v>
      </x:c>
    </x:row>
    <x:row r="25243" spans="1:7" x14ac:dyDescent="0.3">
      <x:c r="A25243" t="s">
        <x:v>6</x:v>
      </x:c>
      <x:c r="B25243" t="s">
        <x:v>7</x:v>
      </x:c>
      <x:c r="C25243" t="s">
        <x:v>8</x:v>
      </x:c>
      <x:c r="D25243">
        <x:v>337801</x:v>
      </x:c>
      <x:c r="E25243" s="3">
        <x:v>1260</x:v>
      </x:c>
      <x:c r="F25243" s="67">
        <x:v>706.8587</x:v>
      </x:c>
      <x:c r="G25243">
        <x:v>0</x:v>
      </x:c>
    </x:row>
    <x:row r="25244" spans="1:7" x14ac:dyDescent="0.3">
      <x:c r="A25244" t="s">
        <x:v>6</x:v>
      </x:c>
      <x:c r="B25244" t="s">
        <x:v>7</x:v>
      </x:c>
      <x:c r="C25244" t="s">
        <x:v>8</x:v>
      </x:c>
      <x:c r="D25244">
        <x:v>337811</x:v>
      </x:c>
      <x:c r="E25244" s="3">
        <x:v>1260</x:v>
      </x:c>
      <x:c r="F25244" s="67">
        <x:v>706.87379999999996</x:v>
      </x:c>
      <x:c r="G25244">
        <x:v>0</x:v>
      </x:c>
    </x:row>
    <x:row r="25245" spans="1:7" x14ac:dyDescent="0.3">
      <x:c r="A25245" t="s">
        <x:v>6</x:v>
      </x:c>
      <x:c r="B25245" t="s">
        <x:v>7</x:v>
      </x:c>
      <x:c r="C25245" t="s">
        <x:v>8</x:v>
      </x:c>
      <x:c r="D25245">
        <x:v>337821</x:v>
      </x:c>
      <x:c r="E25245" s="3">
        <x:v>1260</x:v>
      </x:c>
      <x:c r="F25245" s="67">
        <x:v>706.88909999999998</x:v>
      </x:c>
      <x:c r="G25245">
        <x:v>0</x:v>
      </x:c>
    </x:row>
    <x:row r="25246" spans="1:7" x14ac:dyDescent="0.3">
      <x:c r="A25246" t="s">
        <x:v>6</x:v>
      </x:c>
      <x:c r="B25246" t="s">
        <x:v>7</x:v>
      </x:c>
      <x:c r="C25246" t="s">
        <x:v>8</x:v>
      </x:c>
      <x:c r="D25246">
        <x:v>337831</x:v>
      </x:c>
      <x:c r="E25246" s="3">
        <x:v>1260</x:v>
      </x:c>
      <x:c r="F25246" s="67">
        <x:v>706.90440000000001</x:v>
      </x:c>
      <x:c r="G25246">
        <x:v>0</x:v>
      </x:c>
    </x:row>
    <x:row r="25247" spans="1:7" x14ac:dyDescent="0.3">
      <x:c r="A25247" t="s">
        <x:v>6</x:v>
      </x:c>
      <x:c r="B25247" t="s">
        <x:v>7</x:v>
      </x:c>
      <x:c r="C25247" t="s">
        <x:v>8</x:v>
      </x:c>
      <x:c r="D25247">
        <x:v>337841</x:v>
      </x:c>
      <x:c r="E25247" s="3">
        <x:v>1260</x:v>
      </x:c>
      <x:c r="F25247" s="67">
        <x:v>706.91970000000003</x:v>
      </x:c>
      <x:c r="G25247">
        <x:v>0</x:v>
      </x:c>
    </x:row>
    <x:row r="25248" spans="1:7" x14ac:dyDescent="0.3">
      <x:c r="A25248" t="s">
        <x:v>6</x:v>
      </x:c>
      <x:c r="B25248" t="s">
        <x:v>7</x:v>
      </x:c>
      <x:c r="C25248" t="s">
        <x:v>8</x:v>
      </x:c>
      <x:c r="D25248">
        <x:v>337851</x:v>
      </x:c>
      <x:c r="E25248" s="3">
        <x:v>1260</x:v>
      </x:c>
      <x:c r="F25248" s="67">
        <x:v>706.93499999999995</x:v>
      </x:c>
      <x:c r="G25248">
        <x:v>0</x:v>
      </x:c>
    </x:row>
    <x:row r="25249" spans="1:7" x14ac:dyDescent="0.3">
      <x:c r="A25249" t="s">
        <x:v>6</x:v>
      </x:c>
      <x:c r="B25249" t="s">
        <x:v>7</x:v>
      </x:c>
      <x:c r="C25249" t="s">
        <x:v>8</x:v>
      </x:c>
      <x:c r="D25249">
        <x:v>337861</x:v>
      </x:c>
      <x:c r="E25249" s="3">
        <x:v>1260</x:v>
      </x:c>
      <x:c r="F25249" s="67">
        <x:v>706.95</x:v>
      </x:c>
      <x:c r="G25249">
        <x:v>0</x:v>
      </x:c>
    </x:row>
    <x:row r="25250" spans="1:7" x14ac:dyDescent="0.3">
      <x:c r="A25250" t="s">
        <x:v>6</x:v>
      </x:c>
      <x:c r="B25250" t="s">
        <x:v>7</x:v>
      </x:c>
      <x:c r="C25250" t="s">
        <x:v>8</x:v>
      </x:c>
      <x:c r="D25250">
        <x:v>337871</x:v>
      </x:c>
      <x:c r="E25250" s="3">
        <x:v>1260</x:v>
      </x:c>
      <x:c r="F25250" s="67">
        <x:v>706.95280000000002</x:v>
      </x:c>
      <x:c r="G25250">
        <x:v>0</x:v>
      </x:c>
    </x:row>
    <x:row r="25251" spans="1:7" x14ac:dyDescent="0.3">
      <x:c r="A25251" t="s">
        <x:v>6</x:v>
      </x:c>
      <x:c r="B25251" t="s">
        <x:v>7</x:v>
      </x:c>
      <x:c r="C25251" t="s">
        <x:v>8</x:v>
      </x:c>
      <x:c r="D25251">
        <x:v>337881</x:v>
      </x:c>
      <x:c r="E25251" s="3">
        <x:v>1260</x:v>
      </x:c>
      <x:c r="F25251" s="67">
        <x:v>706.96180000000004</x:v>
      </x:c>
      <x:c r="G25251">
        <x:v>0</x:v>
      </x:c>
    </x:row>
    <x:row r="25252" spans="1:7" x14ac:dyDescent="0.3">
      <x:c r="A25252" t="s">
        <x:v>6</x:v>
      </x:c>
      <x:c r="B25252" t="s">
        <x:v>7</x:v>
      </x:c>
      <x:c r="C25252" t="s">
        <x:v>8</x:v>
      </x:c>
      <x:c r="D25252">
        <x:v>337891</x:v>
      </x:c>
      <x:c r="E25252" s="3">
        <x:v>1260</x:v>
      </x:c>
      <x:c r="F25252" s="67">
        <x:v>706.96669999999995</x:v>
      </x:c>
      <x:c r="G25252">
        <x:v>0</x:v>
      </x:c>
    </x:row>
    <x:row r="25253" spans="1:7" x14ac:dyDescent="0.3">
      <x:c r="A25253" t="s">
        <x:v>6</x:v>
      </x:c>
      <x:c r="B25253" t="s">
        <x:v>7</x:v>
      </x:c>
      <x:c r="C25253" t="s">
        <x:v>8</x:v>
      </x:c>
      <x:c r="D25253">
        <x:v>337901</x:v>
      </x:c>
      <x:c r="E25253" s="3">
        <x:v>1260</x:v>
      </x:c>
      <x:c r="F25253" s="67">
        <x:v>706.97439999999995</x:v>
      </x:c>
      <x:c r="G25253">
        <x:v>0</x:v>
      </x:c>
    </x:row>
    <x:row r="25254" spans="1:7" x14ac:dyDescent="0.3">
      <x:c r="A25254" t="s">
        <x:v>6</x:v>
      </x:c>
      <x:c r="B25254" t="s">
        <x:v>7</x:v>
      </x:c>
      <x:c r="C25254" t="s">
        <x:v>8</x:v>
      </x:c>
      <x:c r="D25254">
        <x:v>337911</x:v>
      </x:c>
      <x:c r="E25254" s="3">
        <x:v>1260</x:v>
      </x:c>
      <x:c r="F25254" s="67">
        <x:v>706.98969999999997</x:v>
      </x:c>
      <x:c r="G25254">
        <x:v>0</x:v>
      </x:c>
    </x:row>
    <x:row r="25255" spans="1:7" x14ac:dyDescent="0.3">
      <x:c r="A25255" t="s">
        <x:v>6</x:v>
      </x:c>
      <x:c r="B25255" t="s">
        <x:v>7</x:v>
      </x:c>
      <x:c r="C25255" t="s">
        <x:v>8</x:v>
      </x:c>
      <x:c r="D25255">
        <x:v>337921</x:v>
      </x:c>
      <x:c r="E25255" s="3">
        <x:v>1260</x:v>
      </x:c>
      <x:c r="F25255" s="67">
        <x:v>707.00469999999996</x:v>
      </x:c>
      <x:c r="G25255">
        <x:v>0</x:v>
      </x:c>
    </x:row>
    <x:row r="25256" spans="1:7" x14ac:dyDescent="0.3">
      <x:c r="A25256" t="s">
        <x:v>6</x:v>
      </x:c>
      <x:c r="B25256" t="s">
        <x:v>7</x:v>
      </x:c>
      <x:c r="C25256" t="s">
        <x:v>8</x:v>
      </x:c>
      <x:c r="D25256">
        <x:v>337931</x:v>
      </x:c>
      <x:c r="E25256" s="3">
        <x:v>1260</x:v>
      </x:c>
      <x:c r="F25256" s="67">
        <x:v>707.01990000000001</x:v>
      </x:c>
      <x:c r="G25256">
        <x:v>0</x:v>
      </x:c>
    </x:row>
    <x:row r="25257" spans="1:7" x14ac:dyDescent="0.3">
      <x:c r="A25257" t="s">
        <x:v>6</x:v>
      </x:c>
      <x:c r="B25257" t="s">
        <x:v>7</x:v>
      </x:c>
      <x:c r="C25257" t="s">
        <x:v>8</x:v>
      </x:c>
      <x:c r="D25257">
        <x:v>337941</x:v>
      </x:c>
      <x:c r="E25257" s="3">
        <x:v>1260</x:v>
      </x:c>
      <x:c r="F25257" s="67">
        <x:v>707.02679999999998</x:v>
      </x:c>
      <x:c r="G25257">
        <x:v>0</x:v>
      </x:c>
    </x:row>
    <x:row r="25258" spans="1:7" x14ac:dyDescent="0.3">
      <x:c r="A25258" t="s">
        <x:v>6</x:v>
      </x:c>
      <x:c r="B25258" t="s">
        <x:v>7</x:v>
      </x:c>
      <x:c r="C25258" t="s">
        <x:v>8</x:v>
      </x:c>
      <x:c r="D25258">
        <x:v>337951</x:v>
      </x:c>
      <x:c r="E25258" s="3">
        <x:v>1260</x:v>
      </x:c>
      <x:c r="F25258" s="67">
        <x:v>707.03399999999999</x:v>
      </x:c>
      <x:c r="G25258">
        <x:v>0</x:v>
      </x:c>
    </x:row>
    <x:row r="25259" spans="1:7" x14ac:dyDescent="0.3">
      <x:c r="A25259" t="s">
        <x:v>6</x:v>
      </x:c>
      <x:c r="B25259" t="s">
        <x:v>7</x:v>
      </x:c>
      <x:c r="C25259" t="s">
        <x:v>8</x:v>
      </x:c>
      <x:c r="D25259">
        <x:v>337961</x:v>
      </x:c>
      <x:c r="E25259" s="3">
        <x:v>1260</x:v>
      </x:c>
      <x:c r="F25259" s="67">
        <x:v>707.04930000000002</x:v>
      </x:c>
      <x:c r="G25259">
        <x:v>0</x:v>
      </x:c>
    </x:row>
    <x:row r="25260" spans="1:7" x14ac:dyDescent="0.3">
      <x:c r="A25260" t="s">
        <x:v>6</x:v>
      </x:c>
      <x:c r="B25260" t="s">
        <x:v>7</x:v>
      </x:c>
      <x:c r="C25260" t="s">
        <x:v>8</x:v>
      </x:c>
      <x:c r="D25260">
        <x:v>337971</x:v>
      </x:c>
      <x:c r="E25260" s="3">
        <x:v>1260</x:v>
      </x:c>
      <x:c r="F25260" s="67">
        <x:v>707.0521</x:v>
      </x:c>
      <x:c r="G25260">
        <x:v>0</x:v>
      </x:c>
    </x:row>
    <x:row r="25261" spans="1:7" x14ac:dyDescent="0.3">
      <x:c r="A25261" t="s">
        <x:v>6</x:v>
      </x:c>
      <x:c r="B25261" t="s">
        <x:v>7</x:v>
      </x:c>
      <x:c r="C25261" t="s">
        <x:v>8</x:v>
      </x:c>
      <x:c r="D25261">
        <x:v>337981</x:v>
      </x:c>
      <x:c r="E25261" s="3">
        <x:v>1260</x:v>
      </x:c>
      <x:c r="F25261" s="67">
        <x:v>707.06370000000004</x:v>
      </x:c>
      <x:c r="G25261">
        <x:v>0</x:v>
      </x:c>
    </x:row>
    <x:row r="25262" spans="1:7" x14ac:dyDescent="0.3">
      <x:c r="A25262" t="s">
        <x:v>6</x:v>
      </x:c>
      <x:c r="B25262" t="s">
        <x:v>7</x:v>
      </x:c>
      <x:c r="C25262" t="s">
        <x:v>8</x:v>
      </x:c>
      <x:c r="D25262">
        <x:v>337991</x:v>
      </x:c>
      <x:c r="E25262" s="3">
        <x:v>1260</x:v>
      </x:c>
      <x:c r="F25262" s="67">
        <x:v>707.07079999999996</x:v>
      </x:c>
      <x:c r="G25262">
        <x:v>0</x:v>
      </x:c>
    </x:row>
    <x:row r="25263" spans="1:7" x14ac:dyDescent="0.3">
      <x:c r="A25263" t="s">
        <x:v>6</x:v>
      </x:c>
      <x:c r="B25263" t="s">
        <x:v>7</x:v>
      </x:c>
      <x:c r="C25263" t="s">
        <x:v>8</x:v>
      </x:c>
      <x:c r="D25263">
        <x:v>338001</x:v>
      </x:c>
      <x:c r="E25263" s="3">
        <x:v>1260</x:v>
      </x:c>
      <x:c r="F25263" s="67">
        <x:v>707.08609999999999</x:v>
      </x:c>
      <x:c r="G25263">
        <x:v>0</x:v>
      </x:c>
    </x:row>
    <x:row r="25264" spans="1:7" x14ac:dyDescent="0.3">
      <x:c r="A25264" t="s">
        <x:v>6</x:v>
      </x:c>
      <x:c r="B25264" t="s">
        <x:v>7</x:v>
      </x:c>
      <x:c r="C25264" t="s">
        <x:v>8</x:v>
      </x:c>
      <x:c r="D25264">
        <x:v>338011</x:v>
      </x:c>
      <x:c r="E25264" s="3">
        <x:v>1458.69</x:v>
      </x:c>
      <x:c r="F25264" s="67">
        <x:v>707.10140000000001</x:v>
      </x:c>
      <x:c r="G25264">
        <x:v>0</x:v>
      </x:c>
    </x:row>
    <x:row r="25265" spans="1:7" x14ac:dyDescent="0.3">
      <x:c r="A25265" t="s">
        <x:v>6</x:v>
      </x:c>
      <x:c r="B25265" t="s">
        <x:v>7</x:v>
      </x:c>
      <x:c r="C25265" t="s">
        <x:v>8</x:v>
      </x:c>
      <x:c r="D25265">
        <x:v>338021</x:v>
      </x:c>
      <x:c r="E25265" s="3">
        <x:v>1458.49</x:v>
      </x:c>
      <x:c r="F25265" s="67">
        <x:v>707.11649999999997</x:v>
      </x:c>
      <x:c r="G25265">
        <x:v>0</x:v>
      </x:c>
    </x:row>
    <x:row r="25266" spans="1:7" x14ac:dyDescent="0.3">
      <x:c r="A25266" t="s">
        <x:v>6</x:v>
      </x:c>
      <x:c r="B25266" t="s">
        <x:v>7</x:v>
      </x:c>
      <x:c r="C25266" t="s">
        <x:v>8</x:v>
      </x:c>
      <x:c r="D25266">
        <x:v>338031</x:v>
      </x:c>
      <x:c r="E25266" s="3">
        <x:v>1260</x:v>
      </x:c>
      <x:c r="F25266" s="67">
        <x:v>707.12199999999996</x:v>
      </x:c>
      <x:c r="G25266">
        <x:v>0</x:v>
      </x:c>
    </x:row>
    <x:row r="25267" spans="1:7" x14ac:dyDescent="0.3">
      <x:c r="A25267" t="s">
        <x:v>6</x:v>
      </x:c>
      <x:c r="B25267" t="s">
        <x:v>7</x:v>
      </x:c>
      <x:c r="C25267" t="s">
        <x:v>8</x:v>
      </x:c>
      <x:c r="D25267">
        <x:v>338041</x:v>
      </x:c>
      <x:c r="E25267" s="3">
        <x:v>1260</x:v>
      </x:c>
      <x:c r="F25267" s="67">
        <x:v>707.13720000000001</x:v>
      </x:c>
      <x:c r="G25267">
        <x:v>0</x:v>
      </x:c>
    </x:row>
    <x:row r="25268" spans="1:7" x14ac:dyDescent="0.3">
      <x:c r="A25268" t="s">
        <x:v>6</x:v>
      </x:c>
      <x:c r="B25268" t="s">
        <x:v>7</x:v>
      </x:c>
      <x:c r="C25268" t="s">
        <x:v>8</x:v>
      </x:c>
      <x:c r="D25268">
        <x:v>338051</x:v>
      </x:c>
      <x:c r="E25268" s="3">
        <x:v>1260</x:v>
      </x:c>
      <x:c r="F25268" s="67">
        <x:v>707.15250000000003</x:v>
      </x:c>
      <x:c r="G25268">
        <x:v>0</x:v>
      </x:c>
    </x:row>
    <x:row r="25269" spans="1:7" x14ac:dyDescent="0.3">
      <x:c r="A25269" t="s">
        <x:v>6</x:v>
      </x:c>
      <x:c r="B25269" t="s">
        <x:v>7</x:v>
      </x:c>
      <x:c r="C25269" t="s">
        <x:v>8</x:v>
      </x:c>
      <x:c r="D25269">
        <x:v>338061</x:v>
      </x:c>
      <x:c r="E25269" s="3">
        <x:v>1260</x:v>
      </x:c>
      <x:c r="F25269" s="67">
        <x:v>707.16780000000006</x:v>
      </x:c>
      <x:c r="G25269">
        <x:v>0</x:v>
      </x:c>
    </x:row>
    <x:row r="25270" spans="1:7" x14ac:dyDescent="0.3">
      <x:c r="A25270" t="s">
        <x:v>6</x:v>
      </x:c>
      <x:c r="B25270" t="s">
        <x:v>7</x:v>
      </x:c>
      <x:c r="C25270" t="s">
        <x:v>8</x:v>
      </x:c>
      <x:c r="D25270">
        <x:v>338071</x:v>
      </x:c>
      <x:c r="E25270" s="3">
        <x:v>1260</x:v>
      </x:c>
      <x:c r="F25270" s="67">
        <x:v>707.18309999999997</x:v>
      </x:c>
      <x:c r="G25270">
        <x:v>0</x:v>
      </x:c>
    </x:row>
    <x:row r="25271" spans="1:7" x14ac:dyDescent="0.3">
      <x:c r="A25271" t="s">
        <x:v>6</x:v>
      </x:c>
      <x:c r="B25271" t="s">
        <x:v>7</x:v>
      </x:c>
      <x:c r="C25271" t="s">
        <x:v>8</x:v>
      </x:c>
      <x:c r="D25271">
        <x:v>338081</x:v>
      </x:c>
      <x:c r="E25271" s="3">
        <x:v>1260</x:v>
      </x:c>
      <x:c r="F25271" s="67">
        <x:v>707.19809999999995</x:v>
      </x:c>
      <x:c r="G25271">
        <x:v>0</x:v>
      </x:c>
    </x:row>
    <x:row r="25272" spans="1:7" x14ac:dyDescent="0.3">
      <x:c r="A25272" t="s">
        <x:v>6</x:v>
      </x:c>
      <x:c r="B25272" t="s">
        <x:v>7</x:v>
      </x:c>
      <x:c r="C25272" t="s">
        <x:v>8</x:v>
      </x:c>
      <x:c r="D25272">
        <x:v>338091</x:v>
      </x:c>
      <x:c r="E25272" s="3">
        <x:v>1260</x:v>
      </x:c>
      <x:c r="F25272" s="67">
        <x:v>707.21339999999998</x:v>
      </x:c>
      <x:c r="G25272">
        <x:v>0</x:v>
      </x:c>
    </x:row>
    <x:row r="25273" spans="1:7" x14ac:dyDescent="0.3">
      <x:c r="A25273" t="s">
        <x:v>6</x:v>
      </x:c>
      <x:c r="B25273" t="s">
        <x:v>7</x:v>
      </x:c>
      <x:c r="C25273" t="s">
        <x:v>8</x:v>
      </x:c>
      <x:c r="D25273">
        <x:v>338101</x:v>
      </x:c>
      <x:c r="E25273" s="3">
        <x:v>1260</x:v>
      </x:c>
      <x:c r="F25273" s="67">
        <x:v>707.21839999999997</x:v>
      </x:c>
      <x:c r="G25273">
        <x:v>0</x:v>
      </x:c>
    </x:row>
    <x:row r="25274" spans="1:7" x14ac:dyDescent="0.3">
      <x:c r="A25274" t="s">
        <x:v>6</x:v>
      </x:c>
      <x:c r="B25274" t="s">
        <x:v>7</x:v>
      </x:c>
      <x:c r="C25274" t="s">
        <x:v>8</x:v>
      </x:c>
      <x:c r="D25274">
        <x:v>338111</x:v>
      </x:c>
      <x:c r="E25274" s="3">
        <x:v>1260</x:v>
      </x:c>
      <x:c r="F25274" s="67">
        <x:v>707.22829999999999</x:v>
      </x:c>
      <x:c r="G25274">
        <x:v>0</x:v>
      </x:c>
    </x:row>
    <x:row r="25275" spans="1:7" x14ac:dyDescent="0.3">
      <x:c r="A25275" t="s">
        <x:v>6</x:v>
      </x:c>
      <x:c r="B25275" t="s">
        <x:v>7</x:v>
      </x:c>
      <x:c r="C25275" t="s">
        <x:v>8</x:v>
      </x:c>
      <x:c r="D25275">
        <x:v>338121</x:v>
      </x:c>
      <x:c r="E25275" s="3">
        <x:v>1260</x:v>
      </x:c>
      <x:c r="F25275" s="67">
        <x:v>707.24360000000001</x:v>
      </x:c>
      <x:c r="G25275">
        <x:v>0</x:v>
      </x:c>
    </x:row>
    <x:row r="25276" spans="1:7" x14ac:dyDescent="0.3">
      <x:c r="A25276" t="s">
        <x:v>6</x:v>
      </x:c>
      <x:c r="B25276" t="s">
        <x:v>7</x:v>
      </x:c>
      <x:c r="C25276" t="s">
        <x:v>8</x:v>
      </x:c>
      <x:c r="D25276">
        <x:v>338131</x:v>
      </x:c>
      <x:c r="E25276" s="3">
        <x:v>1260</x:v>
      </x:c>
      <x:c r="F25276" s="67">
        <x:v>707.25890000000004</x:v>
      </x:c>
      <x:c r="G25276">
        <x:v>0</x:v>
      </x:c>
    </x:row>
    <x:row r="25277" spans="1:7" x14ac:dyDescent="0.3">
      <x:c r="A25277" t="s">
        <x:v>6</x:v>
      </x:c>
      <x:c r="B25277" t="s">
        <x:v>7</x:v>
      </x:c>
      <x:c r="C25277" t="s">
        <x:v>8</x:v>
      </x:c>
      <x:c r="D25277">
        <x:v>338141</x:v>
      </x:c>
      <x:c r="E25277" s="3">
        <x:v>1260</x:v>
      </x:c>
      <x:c r="F25277" s="67">
        <x:v>707.26620000000003</x:v>
      </x:c>
      <x:c r="G25277">
        <x:v>0</x:v>
      </x:c>
    </x:row>
    <x:row r="25278" spans="1:7" x14ac:dyDescent="0.3">
      <x:c r="A25278" t="s">
        <x:v>6</x:v>
      </x:c>
      <x:c r="B25278" t="s">
        <x:v>7</x:v>
      </x:c>
      <x:c r="C25278" t="s">
        <x:v>8</x:v>
      </x:c>
      <x:c r="D25278">
        <x:v>338151</x:v>
      </x:c>
      <x:c r="E25278" s="3">
        <x:v>1260</x:v>
      </x:c>
      <x:c r="F25278" s="67">
        <x:v>707.27409999999998</x:v>
      </x:c>
      <x:c r="G25278">
        <x:v>0</x:v>
      </x:c>
    </x:row>
    <x:row r="25279" spans="1:7" x14ac:dyDescent="0.3">
      <x:c r="A25279" t="s">
        <x:v>6</x:v>
      </x:c>
      <x:c r="B25279" t="s">
        <x:v>7</x:v>
      </x:c>
      <x:c r="C25279" t="s">
        <x:v>8</x:v>
      </x:c>
      <x:c r="D25279">
        <x:v>338161</x:v>
      </x:c>
      <x:c r="E25279" s="3">
        <x:v>1260</x:v>
      </x:c>
      <x:c r="F25279" s="67">
        <x:v>707.28039999999999</x:v>
      </x:c>
      <x:c r="G25279">
        <x:v>0</x:v>
      </x:c>
    </x:row>
    <x:row r="25280" spans="1:7" x14ac:dyDescent="0.3">
      <x:c r="A25280" t="s">
        <x:v>6</x:v>
      </x:c>
      <x:c r="B25280" t="s">
        <x:v>7</x:v>
      </x:c>
      <x:c r="C25280" t="s">
        <x:v>8</x:v>
      </x:c>
      <x:c r="D25280">
        <x:v>338171</x:v>
      </x:c>
      <x:c r="E25280" s="3">
        <x:v>1260</x:v>
      </x:c>
      <x:c r="F25280" s="67">
        <x:v>707.28920000000005</x:v>
      </x:c>
      <x:c r="G25280">
        <x:v>0</x:v>
      </x:c>
    </x:row>
    <x:row r="25281" spans="1:7" x14ac:dyDescent="0.3">
      <x:c r="A25281" t="s">
        <x:v>6</x:v>
      </x:c>
      <x:c r="B25281" t="s">
        <x:v>7</x:v>
      </x:c>
      <x:c r="C25281" t="s">
        <x:v>8</x:v>
      </x:c>
      <x:c r="D25281">
        <x:v>338181</x:v>
      </x:c>
      <x:c r="E25281" s="3">
        <x:v>1260</x:v>
      </x:c>
      <x:c r="F25281" s="67">
        <x:v>707.30370000000005</x:v>
      </x:c>
      <x:c r="G25281">
        <x:v>0</x:v>
      </x:c>
    </x:row>
    <x:row r="25282" spans="1:7" x14ac:dyDescent="0.3">
      <x:c r="A25282" t="s">
        <x:v>6</x:v>
      </x:c>
      <x:c r="B25282" t="s">
        <x:v>7</x:v>
      </x:c>
      <x:c r="C25282" t="s">
        <x:v>8</x:v>
      </x:c>
      <x:c r="D25282">
        <x:v>338191</x:v>
      </x:c>
      <x:c r="E25282" s="3">
        <x:v>1260</x:v>
      </x:c>
      <x:c r="F25282" s="67">
        <x:v>707.31899999999996</x:v>
      </x:c>
      <x:c r="G25282">
        <x:v>0</x:v>
      </x:c>
    </x:row>
    <x:row r="25283" spans="1:7" x14ac:dyDescent="0.3">
      <x:c r="A25283" t="s">
        <x:v>6</x:v>
      </x:c>
      <x:c r="B25283" t="s">
        <x:v>7</x:v>
      </x:c>
      <x:c r="C25283" t="s">
        <x:v>8</x:v>
      </x:c>
      <x:c r="D25283">
        <x:v>338201</x:v>
      </x:c>
      <x:c r="E25283" s="3">
        <x:v>1260</x:v>
      </x:c>
      <x:c r="F25283" s="67">
        <x:v>707.33429999999998</x:v>
      </x:c>
      <x:c r="G25283">
        <x:v>0</x:v>
      </x:c>
    </x:row>
    <x:row r="25284" spans="1:7" x14ac:dyDescent="0.3">
      <x:c r="A25284" t="s">
        <x:v>6</x:v>
      </x:c>
      <x:c r="B25284" t="s">
        <x:v>7</x:v>
      </x:c>
      <x:c r="C25284" t="s">
        <x:v>8</x:v>
      </x:c>
      <x:c r="D25284">
        <x:v>338211</x:v>
      </x:c>
      <x:c r="E25284" s="3">
        <x:v>1260</x:v>
      </x:c>
      <x:c r="F25284" s="67">
        <x:v>707.34960000000001</x:v>
      </x:c>
      <x:c r="G25284">
        <x:v>0</x:v>
      </x:c>
    </x:row>
    <x:row r="25285" spans="1:7" x14ac:dyDescent="0.3">
      <x:c r="A25285" t="s">
        <x:v>6</x:v>
      </x:c>
      <x:c r="B25285" t="s">
        <x:v>7</x:v>
      </x:c>
      <x:c r="C25285" t="s">
        <x:v>8</x:v>
      </x:c>
      <x:c r="D25285">
        <x:v>338221</x:v>
      </x:c>
      <x:c r="E25285" s="3">
        <x:v>1260</x:v>
      </x:c>
      <x:c r="F25285" s="67">
        <x:v>707.36490000000003</x:v>
      </x:c>
      <x:c r="G25285">
        <x:v>0</x:v>
      </x:c>
    </x:row>
    <x:row r="25286" spans="1:7" x14ac:dyDescent="0.3">
      <x:c r="A25286" t="s">
        <x:v>6</x:v>
      </x:c>
      <x:c r="B25286" t="s">
        <x:v>7</x:v>
      </x:c>
      <x:c r="C25286" t="s">
        <x:v>8</x:v>
      </x:c>
      <x:c r="D25286">
        <x:v>338231</x:v>
      </x:c>
      <x:c r="E25286" s="3">
        <x:v>1260</x:v>
      </x:c>
      <x:c r="F25286" s="67">
        <x:v>707.3732</x:v>
      </x:c>
      <x:c r="G25286">
        <x:v>0</x:v>
      </x:c>
    </x:row>
    <x:row r="25287" spans="1:7" x14ac:dyDescent="0.3">
      <x:c r="A25287" t="s">
        <x:v>6</x:v>
      </x:c>
      <x:c r="B25287" t="s">
        <x:v>7</x:v>
      </x:c>
      <x:c r="C25287" t="s">
        <x:v>8</x:v>
      </x:c>
      <x:c r="D25287">
        <x:v>338241</x:v>
      </x:c>
      <x:c r="E25287" s="3">
        <x:v>1260</x:v>
      </x:c>
      <x:c r="F25287" s="67">
        <x:v>707.37760000000003</x:v>
      </x:c>
      <x:c r="G25287">
        <x:v>0</x:v>
      </x:c>
    </x:row>
    <x:row r="25288" spans="1:7" x14ac:dyDescent="0.3">
      <x:c r="A25288" t="s">
        <x:v>6</x:v>
      </x:c>
      <x:c r="B25288" t="s">
        <x:v>7</x:v>
      </x:c>
      <x:c r="C25288" t="s">
        <x:v>8</x:v>
      </x:c>
      <x:c r="D25288">
        <x:v>338251</x:v>
      </x:c>
      <x:c r="E25288" s="3">
        <x:v>1260</x:v>
      </x:c>
      <x:c r="F25288" s="67">
        <x:v>707.39229999999998</x:v>
      </x:c>
      <x:c r="G25288">
        <x:v>0</x:v>
      </x:c>
    </x:row>
    <x:row r="25289" spans="1:7" x14ac:dyDescent="0.3">
      <x:c r="A25289" t="s">
        <x:v>6</x:v>
      </x:c>
      <x:c r="B25289" t="s">
        <x:v>7</x:v>
      </x:c>
      <x:c r="C25289" t="s">
        <x:v>8</x:v>
      </x:c>
      <x:c r="D25289">
        <x:v>338261</x:v>
      </x:c>
      <x:c r="E25289" s="3">
        <x:v>1260</x:v>
      </x:c>
      <x:c r="F25289" s="67">
        <x:v>707.4076</x:v>
      </x:c>
      <x:c r="G25289">
        <x:v>0</x:v>
      </x:c>
    </x:row>
    <x:row r="25290" spans="1:7" x14ac:dyDescent="0.3">
      <x:c r="A25290" t="s">
        <x:v>6</x:v>
      </x:c>
      <x:c r="B25290" t="s">
        <x:v>7</x:v>
      </x:c>
      <x:c r="C25290" t="s">
        <x:v>8</x:v>
      </x:c>
      <x:c r="D25290">
        <x:v>338271</x:v>
      </x:c>
      <x:c r="E25290" s="3">
        <x:v>1260</x:v>
      </x:c>
      <x:c r="F25290" s="67">
        <x:v>707.42290000000003</x:v>
      </x:c>
      <x:c r="G25290">
        <x:v>0</x:v>
      </x:c>
    </x:row>
    <x:row r="25291" spans="1:7" x14ac:dyDescent="0.3">
      <x:c r="A25291" t="s">
        <x:v>6</x:v>
      </x:c>
      <x:c r="B25291" t="s">
        <x:v>7</x:v>
      </x:c>
      <x:c r="C25291" t="s">
        <x:v>8</x:v>
      </x:c>
      <x:c r="D25291">
        <x:v>338281</x:v>
      </x:c>
      <x:c r="E25291" s="3">
        <x:v>1260</x:v>
      </x:c>
      <x:c r="F25291" s="67">
        <x:v>707.43650000000002</x:v>
      </x:c>
      <x:c r="G25291">
        <x:v>0</x:v>
      </x:c>
    </x:row>
    <x:row r="25292" spans="1:7" x14ac:dyDescent="0.3">
      <x:c r="A25292" t="s">
        <x:v>6</x:v>
      </x:c>
      <x:c r="B25292" t="s">
        <x:v>7</x:v>
      </x:c>
      <x:c r="C25292" t="s">
        <x:v>8</x:v>
      </x:c>
      <x:c r="D25292">
        <x:v>338291</x:v>
      </x:c>
      <x:c r="E25292" s="3">
        <x:v>1260</x:v>
      </x:c>
      <x:c r="F25292" s="67">
        <x:v>707.43989999999997</x:v>
      </x:c>
      <x:c r="G25292">
        <x:v>0</x:v>
      </x:c>
    </x:row>
    <x:row r="25293" spans="1:7" x14ac:dyDescent="0.3">
      <x:c r="A25293" t="s">
        <x:v>6</x:v>
      </x:c>
      <x:c r="B25293" t="s">
        <x:v>7</x:v>
      </x:c>
      <x:c r="C25293" t="s">
        <x:v>8</x:v>
      </x:c>
      <x:c r="D25293">
        <x:v>338301</x:v>
      </x:c>
      <x:c r="E25293" s="3">
        <x:v>1260</x:v>
      </x:c>
      <x:c r="F25293" s="67">
        <x:v>707.44849999999997</x:v>
      </x:c>
      <x:c r="G25293">
        <x:v>0</x:v>
      </x:c>
    </x:row>
    <x:row r="25294" spans="1:7" x14ac:dyDescent="0.3">
      <x:c r="A25294" t="s">
        <x:v>6</x:v>
      </x:c>
      <x:c r="B25294" t="s">
        <x:v>7</x:v>
      </x:c>
      <x:c r="C25294" t="s">
        <x:v>8</x:v>
      </x:c>
      <x:c r="D25294">
        <x:v>338311</x:v>
      </x:c>
      <x:c r="E25294" s="3">
        <x:v>1260</x:v>
      </x:c>
      <x:c r="F25294" s="67">
        <x:v>707.45309999999995</x:v>
      </x:c>
      <x:c r="G25294">
        <x:v>0</x:v>
      </x:c>
    </x:row>
    <x:row r="25295" spans="1:7" x14ac:dyDescent="0.3">
      <x:c r="A25295" t="s">
        <x:v>6</x:v>
      </x:c>
      <x:c r="B25295" t="s">
        <x:v>7</x:v>
      </x:c>
      <x:c r="C25295" t="s">
        <x:v>8</x:v>
      </x:c>
      <x:c r="D25295">
        <x:v>338321</x:v>
      </x:c>
      <x:c r="E25295" s="3">
        <x:v>1260</x:v>
      </x:c>
      <x:c r="F25295" s="67">
        <x:v>707.46180000000004</x:v>
      </x:c>
      <x:c r="G25295">
        <x:v>0</x:v>
      </x:c>
    </x:row>
    <x:row r="25296" spans="1:7" x14ac:dyDescent="0.3">
      <x:c r="A25296" t="s">
        <x:v>6</x:v>
      </x:c>
      <x:c r="B25296" t="s">
        <x:v>7</x:v>
      </x:c>
      <x:c r="C25296" t="s">
        <x:v>8</x:v>
      </x:c>
      <x:c r="D25296">
        <x:v>338331</x:v>
      </x:c>
      <x:c r="E25296" s="3">
        <x:v>1260</x:v>
      </x:c>
      <x:c r="F25296" s="67">
        <x:v>707.47709999999995</x:v>
      </x:c>
      <x:c r="G25296">
        <x:v>0</x:v>
      </x:c>
    </x:row>
    <x:row r="25297" spans="1:7" x14ac:dyDescent="0.3">
      <x:c r="A25297" t="s">
        <x:v>6</x:v>
      </x:c>
      <x:c r="B25297" t="s">
        <x:v>7</x:v>
      </x:c>
      <x:c r="C25297" t="s">
        <x:v>8</x:v>
      </x:c>
      <x:c r="D25297">
        <x:v>338341</x:v>
      </x:c>
      <x:c r="E25297" s="3">
        <x:v>1260</x:v>
      </x:c>
      <x:c r="F25297" s="67">
        <x:v>707.49239999999998</x:v>
      </x:c>
      <x:c r="G25297">
        <x:v>0</x:v>
      </x:c>
    </x:row>
    <x:row r="25298" spans="1:7" x14ac:dyDescent="0.3">
      <x:c r="A25298" t="s">
        <x:v>6</x:v>
      </x:c>
      <x:c r="B25298" t="s">
        <x:v>7</x:v>
      </x:c>
      <x:c r="C25298" t="s">
        <x:v>8</x:v>
      </x:c>
      <x:c r="D25298">
        <x:v>338351</x:v>
      </x:c>
      <x:c r="E25298" s="3">
        <x:v>1260</x:v>
      </x:c>
      <x:c r="F25298" s="67">
        <x:v>707.49890000000005</x:v>
      </x:c>
      <x:c r="G25298">
        <x:v>0</x:v>
      </x:c>
    </x:row>
    <x:row r="25299" spans="1:7" x14ac:dyDescent="0.3">
      <x:c r="A25299" t="s">
        <x:v>6</x:v>
      </x:c>
      <x:c r="B25299" t="s">
        <x:v>7</x:v>
      </x:c>
      <x:c r="C25299" t="s">
        <x:v>8</x:v>
      </x:c>
      <x:c r="D25299">
        <x:v>338361</x:v>
      </x:c>
      <x:c r="E25299" s="3">
        <x:v>1260</x:v>
      </x:c>
      <x:c r="F25299" s="67">
        <x:v>707.50720000000001</x:v>
      </x:c>
      <x:c r="G25299">
        <x:v>0</x:v>
      </x:c>
    </x:row>
    <x:row r="25300" spans="1:7" x14ac:dyDescent="0.3">
      <x:c r="A25300" t="s">
        <x:v>6</x:v>
      </x:c>
      <x:c r="B25300" t="s">
        <x:v>7</x:v>
      </x:c>
      <x:c r="C25300" t="s">
        <x:v>8</x:v>
      </x:c>
      <x:c r="D25300">
        <x:v>338371</x:v>
      </x:c>
      <x:c r="E25300" s="3">
        <x:v>1260</x:v>
      </x:c>
      <x:c r="F25300" s="67">
        <x:v>707.51530000000002</x:v>
      </x:c>
      <x:c r="G25300">
        <x:v>0</x:v>
      </x:c>
    </x:row>
    <x:row r="25301" spans="1:7" x14ac:dyDescent="0.3">
      <x:c r="A25301" t="s">
        <x:v>6</x:v>
      </x:c>
      <x:c r="B25301" t="s">
        <x:v>7</x:v>
      </x:c>
      <x:c r="C25301" t="s">
        <x:v>8</x:v>
      </x:c>
      <x:c r="D25301">
        <x:v>338381</x:v>
      </x:c>
      <x:c r="E25301" s="3">
        <x:v>1260</x:v>
      </x:c>
      <x:c r="F25301" s="67">
        <x:v>707.51919999999996</x:v>
      </x:c>
      <x:c r="G25301">
        <x:v>0</x:v>
      </x:c>
    </x:row>
    <x:row r="25302" spans="1:7" x14ac:dyDescent="0.3">
      <x:c r="A25302" t="s">
        <x:v>6</x:v>
      </x:c>
      <x:c r="B25302" t="s">
        <x:v>7</x:v>
      </x:c>
      <x:c r="C25302" t="s">
        <x:v>8</x:v>
      </x:c>
      <x:c r="D25302">
        <x:v>338391</x:v>
      </x:c>
      <x:c r="E25302" s="3">
        <x:v>1260</x:v>
      </x:c>
      <x:c r="F25302" s="67">
        <x:v>707.53250000000003</x:v>
      </x:c>
      <x:c r="G25302">
        <x:v>0</x:v>
      </x:c>
    </x:row>
    <x:row r="25303" spans="1:7" x14ac:dyDescent="0.3">
      <x:c r="A25303" t="s">
        <x:v>6</x:v>
      </x:c>
      <x:c r="B25303" t="s">
        <x:v>7</x:v>
      </x:c>
      <x:c r="C25303" t="s">
        <x:v>8</x:v>
      </x:c>
      <x:c r="D25303">
        <x:v>338401</x:v>
      </x:c>
      <x:c r="E25303" s="3">
        <x:v>1260</x:v>
      </x:c>
      <x:c r="F25303" s="67">
        <x:v>707.54740000000004</x:v>
      </x:c>
      <x:c r="G25303">
        <x:v>0</x:v>
      </x:c>
    </x:row>
    <x:row r="25304" spans="1:7" x14ac:dyDescent="0.3">
      <x:c r="A25304" t="s">
        <x:v>6</x:v>
      </x:c>
      <x:c r="B25304" t="s">
        <x:v>7</x:v>
      </x:c>
      <x:c r="C25304" t="s">
        <x:v>8</x:v>
      </x:c>
      <x:c r="D25304">
        <x:v>338411</x:v>
      </x:c>
      <x:c r="E25304" s="3">
        <x:v>1260</x:v>
      </x:c>
      <x:c r="F25304" s="67">
        <x:v>707.55409999999995</x:v>
      </x:c>
      <x:c r="G25304">
        <x:v>0</x:v>
      </x:c>
    </x:row>
    <x:row r="25305" spans="1:7" x14ac:dyDescent="0.3">
      <x:c r="A25305" t="s">
        <x:v>6</x:v>
      </x:c>
      <x:c r="B25305" t="s">
        <x:v>7</x:v>
      </x:c>
      <x:c r="C25305" t="s">
        <x:v>8</x:v>
      </x:c>
      <x:c r="D25305">
        <x:v>338421</x:v>
      </x:c>
      <x:c r="E25305" s="3">
        <x:v>1260</x:v>
      </x:c>
      <x:c r="F25305" s="67">
        <x:v>707.56129999999996</x:v>
      </x:c>
      <x:c r="G25305">
        <x:v>0</x:v>
      </x:c>
    </x:row>
    <x:row r="25306" spans="1:7" x14ac:dyDescent="0.3">
      <x:c r="A25306" t="s">
        <x:v>6</x:v>
      </x:c>
      <x:c r="B25306" t="s">
        <x:v>7</x:v>
      </x:c>
      <x:c r="C25306" t="s">
        <x:v>8</x:v>
      </x:c>
      <x:c r="D25306">
        <x:v>338431</x:v>
      </x:c>
      <x:c r="E25306" s="3">
        <x:v>1260</x:v>
      </x:c>
      <x:c r="F25306" s="67">
        <x:v>707.57079999999996</x:v>
      </x:c>
      <x:c r="G25306">
        <x:v>0</x:v>
      </x:c>
    </x:row>
    <x:row r="25307" spans="1:7" x14ac:dyDescent="0.3">
      <x:c r="A25307" t="s">
        <x:v>6</x:v>
      </x:c>
      <x:c r="B25307" t="s">
        <x:v>7</x:v>
      </x:c>
      <x:c r="C25307" t="s">
        <x:v>8</x:v>
      </x:c>
      <x:c r="D25307">
        <x:v>338441</x:v>
      </x:c>
      <x:c r="E25307" s="3">
        <x:v>1260</x:v>
      </x:c>
      <x:c r="F25307" s="67">
        <x:v>707.57539999999995</x:v>
      </x:c>
      <x:c r="G25307">
        <x:v>0</x:v>
      </x:c>
    </x:row>
    <x:row r="25308" spans="1:7" x14ac:dyDescent="0.3">
      <x:c r="A25308" t="s">
        <x:v>6</x:v>
      </x:c>
      <x:c r="B25308" t="s">
        <x:v>7</x:v>
      </x:c>
      <x:c r="C25308" t="s">
        <x:v>8</x:v>
      </x:c>
      <x:c r="D25308">
        <x:v>338451</x:v>
      </x:c>
      <x:c r="E25308" s="3">
        <x:v>1260</x:v>
      </x:c>
      <x:c r="F25308" s="67">
        <x:v>707.59069999999997</x:v>
      </x:c>
      <x:c r="G25308">
        <x:v>0</x:v>
      </x:c>
    </x:row>
    <x:row r="25309" spans="1:7" x14ac:dyDescent="0.3">
      <x:c r="A25309" t="s">
        <x:v>6</x:v>
      </x:c>
      <x:c r="B25309" t="s">
        <x:v>7</x:v>
      </x:c>
      <x:c r="C25309" t="s">
        <x:v>8</x:v>
      </x:c>
      <x:c r="D25309">
        <x:v>338461</x:v>
      </x:c>
      <x:c r="E25309" s="3">
        <x:v>1260</x:v>
      </x:c>
      <x:c r="F25309" s="67">
        <x:v>707.60590000000002</x:v>
      </x:c>
      <x:c r="G25309">
        <x:v>0</x:v>
      </x:c>
    </x:row>
    <x:row r="25310" spans="1:7" x14ac:dyDescent="0.3">
      <x:c r="A25310" t="s">
        <x:v>6</x:v>
      </x:c>
      <x:c r="B25310" t="s">
        <x:v>7</x:v>
      </x:c>
      <x:c r="C25310" t="s">
        <x:v>8</x:v>
      </x:c>
      <x:c r="D25310">
        <x:v>338471</x:v>
      </x:c>
      <x:c r="E25310" s="3">
        <x:v>1260</x:v>
      </x:c>
      <x:c r="F25310" s="67">
        <x:v>707.61860000000001</x:v>
      </x:c>
      <x:c r="G25310">
        <x:v>0</x:v>
      </x:c>
    </x:row>
    <x:row r="25311" spans="1:7" x14ac:dyDescent="0.3">
      <x:c r="A25311" t="s">
        <x:v>6</x:v>
      </x:c>
      <x:c r="B25311" t="s">
        <x:v>7</x:v>
      </x:c>
      <x:c r="C25311" t="s">
        <x:v>8</x:v>
      </x:c>
      <x:c r="D25311">
        <x:v>338481</x:v>
      </x:c>
      <x:c r="E25311" s="3">
        <x:v>1260</x:v>
      </x:c>
      <x:c r="F25311" s="67">
        <x:v>707.63390000000004</x:v>
      </x:c>
      <x:c r="G25311">
        <x:v>0</x:v>
      </x:c>
    </x:row>
    <x:row r="25312" spans="1:7" x14ac:dyDescent="0.3">
      <x:c r="A25312" t="s">
        <x:v>6</x:v>
      </x:c>
      <x:c r="B25312" t="s">
        <x:v>7</x:v>
      </x:c>
      <x:c r="C25312" t="s">
        <x:v>8</x:v>
      </x:c>
      <x:c r="D25312">
        <x:v>338491</x:v>
      </x:c>
      <x:c r="E25312" s="3">
        <x:v>1260</x:v>
      </x:c>
      <x:c r="F25312" s="67">
        <x:v>707.64919999999995</x:v>
      </x:c>
      <x:c r="G25312">
        <x:v>0</x:v>
      </x:c>
    </x:row>
    <x:row r="25313" spans="1:7" x14ac:dyDescent="0.3">
      <x:c r="A25313" t="s">
        <x:v>6</x:v>
      </x:c>
      <x:c r="B25313" t="s">
        <x:v>7</x:v>
      </x:c>
      <x:c r="C25313" t="s">
        <x:v>8</x:v>
      </x:c>
      <x:c r="D25313">
        <x:v>338501</x:v>
      </x:c>
      <x:c r="E25313" s="3">
        <x:v>1260</x:v>
      </x:c>
      <x:c r="F25313" s="67">
        <x:v>707.66449999999998</x:v>
      </x:c>
      <x:c r="G25313">
        <x:v>0</x:v>
      </x:c>
    </x:row>
    <x:row r="25314" spans="1:7" x14ac:dyDescent="0.3">
      <x:c r="A25314" t="s">
        <x:v>6</x:v>
      </x:c>
      <x:c r="B25314" t="s">
        <x:v>7</x:v>
      </x:c>
      <x:c r="C25314" t="s">
        <x:v>8</x:v>
      </x:c>
      <x:c r="D25314">
        <x:v>338511</x:v>
      </x:c>
      <x:c r="E25314" s="3">
        <x:v>1260</x:v>
      </x:c>
      <x:c r="F25314" s="67">
        <x:v>707.6798</x:v>
      </x:c>
      <x:c r="G25314">
        <x:v>0</x:v>
      </x:c>
    </x:row>
    <x:row r="25315" spans="1:7" x14ac:dyDescent="0.3">
      <x:c r="A25315" t="s">
        <x:v>6</x:v>
      </x:c>
      <x:c r="B25315" t="s">
        <x:v>7</x:v>
      </x:c>
      <x:c r="C25315" t="s">
        <x:v>8</x:v>
      </x:c>
      <x:c r="D25315">
        <x:v>338521</x:v>
      </x:c>
      <x:c r="E25315" s="3">
        <x:v>1260</x:v>
      </x:c>
      <x:c r="F25315" s="67">
        <x:v>707.68460000000005</x:v>
      </x:c>
      <x:c r="G25315">
        <x:v>0</x:v>
      </x:c>
    </x:row>
    <x:row r="25316" spans="1:7" x14ac:dyDescent="0.3">
      <x:c r="A25316" t="s">
        <x:v>6</x:v>
      </x:c>
      <x:c r="B25316" t="s">
        <x:v>7</x:v>
      </x:c>
      <x:c r="C25316" t="s">
        <x:v>8</x:v>
      </x:c>
      <x:c r="D25316">
        <x:v>338531</x:v>
      </x:c>
      <x:c r="E25316" s="3">
        <x:v>1260</x:v>
      </x:c>
      <x:c r="F25316" s="67">
        <x:v>707.69460000000004</x:v>
      </x:c>
      <x:c r="G25316">
        <x:v>0</x:v>
      </x:c>
    </x:row>
    <x:row r="25317" spans="1:7" x14ac:dyDescent="0.3">
      <x:c r="A25317" t="s">
        <x:v>6</x:v>
      </x:c>
      <x:c r="B25317" t="s">
        <x:v>7</x:v>
      </x:c>
      <x:c r="C25317" t="s">
        <x:v>8</x:v>
      </x:c>
      <x:c r="D25317">
        <x:v>338541</x:v>
      </x:c>
      <x:c r="E25317" s="3">
        <x:v>1260</x:v>
      </x:c>
      <x:c r="F25317" s="67">
        <x:v>707.70989999999995</x:v>
      </x:c>
      <x:c r="G25317">
        <x:v>0</x:v>
      </x:c>
    </x:row>
    <x:row r="25318" spans="1:7" x14ac:dyDescent="0.3">
      <x:c r="A25318" t="s">
        <x:v>6</x:v>
      </x:c>
      <x:c r="B25318" t="s">
        <x:v>7</x:v>
      </x:c>
      <x:c r="C25318" t="s">
        <x:v>8</x:v>
      </x:c>
      <x:c r="D25318">
        <x:v>338551</x:v>
      </x:c>
      <x:c r="E25318" s="3">
        <x:v>1260</x:v>
      </x:c>
      <x:c r="F25318" s="67">
        <x:v>707.72519999999997</x:v>
      </x:c>
      <x:c r="G25318">
        <x:v>0</x:v>
      </x:c>
    </x:row>
    <x:row r="25319" spans="1:7" x14ac:dyDescent="0.3">
      <x:c r="A25319" t="s">
        <x:v>6</x:v>
      </x:c>
      <x:c r="B25319" t="s">
        <x:v>7</x:v>
      </x:c>
      <x:c r="C25319" t="s">
        <x:v>8</x:v>
      </x:c>
      <x:c r="D25319">
        <x:v>338561</x:v>
      </x:c>
      <x:c r="E25319" s="3">
        <x:v>1260</x:v>
      </x:c>
      <x:c r="F25319" s="67">
        <x:v>707.74030000000005</x:v>
      </x:c>
      <x:c r="G25319">
        <x:v>0</x:v>
      </x:c>
    </x:row>
    <x:row r="25320" spans="1:7" x14ac:dyDescent="0.3">
      <x:c r="A25320" t="s">
        <x:v>6</x:v>
      </x:c>
      <x:c r="B25320" t="s">
        <x:v>7</x:v>
      </x:c>
      <x:c r="C25320" t="s">
        <x:v>8</x:v>
      </x:c>
      <x:c r="D25320">
        <x:v>338571</x:v>
      </x:c>
      <x:c r="E25320" s="3">
        <x:v>1260</x:v>
      </x:c>
      <x:c r="F25320" s="67">
        <x:v>707.75570000000005</x:v>
      </x:c>
      <x:c r="G25320">
        <x:v>0</x:v>
      </x:c>
    </x:row>
    <x:row r="25321" spans="1:7" x14ac:dyDescent="0.3">
      <x:c r="A25321" t="s">
        <x:v>6</x:v>
      </x:c>
      <x:c r="B25321" t="s">
        <x:v>7</x:v>
      </x:c>
      <x:c r="C25321" t="s">
        <x:v>8</x:v>
      </x:c>
      <x:c r="D25321">
        <x:v>338581</x:v>
      </x:c>
      <x:c r="E25321" s="3">
        <x:v>1260</x:v>
      </x:c>
      <x:c r="F25321" s="67">
        <x:v>707.77049999999997</x:v>
      </x:c>
      <x:c r="G25321">
        <x:v>0</x:v>
      </x:c>
    </x:row>
    <x:row r="25322" spans="1:7" x14ac:dyDescent="0.3">
      <x:c r="A25322" t="s">
        <x:v>6</x:v>
      </x:c>
      <x:c r="B25322" t="s">
        <x:v>7</x:v>
      </x:c>
      <x:c r="C25322" t="s">
        <x:v>8</x:v>
      </x:c>
      <x:c r="D25322">
        <x:v>338591</x:v>
      </x:c>
      <x:c r="E25322" s="3">
        <x:v>1260</x:v>
      </x:c>
      <x:c r="F25322" s="67">
        <x:v>707.78579999999999</x:v>
      </x:c>
      <x:c r="G25322">
        <x:v>0</x:v>
      </x:c>
    </x:row>
    <x:row r="25323" spans="1:7" x14ac:dyDescent="0.3">
      <x:c r="A25323" t="s">
        <x:v>6</x:v>
      </x:c>
      <x:c r="B25323" t="s">
        <x:v>7</x:v>
      </x:c>
      <x:c r="C25323" t="s">
        <x:v>8</x:v>
      </x:c>
      <x:c r="D25323">
        <x:v>338601</x:v>
      </x:c>
      <x:c r="E25323" s="3">
        <x:v>1260</x:v>
      </x:c>
      <x:c r="F25323" s="67">
        <x:v>707.80100000000004</x:v>
      </x:c>
      <x:c r="G25323">
        <x:v>0</x:v>
      </x:c>
    </x:row>
    <x:row r="25324" spans="1:7" x14ac:dyDescent="0.3">
      <x:c r="A25324" t="s">
        <x:v>6</x:v>
      </x:c>
      <x:c r="B25324" t="s">
        <x:v>7</x:v>
      </x:c>
      <x:c r="C25324" t="s">
        <x:v>8</x:v>
      </x:c>
      <x:c r="D25324">
        <x:v>338611</x:v>
      </x:c>
      <x:c r="E25324" s="3">
        <x:v>1260</x:v>
      </x:c>
      <x:c r="F25324" s="67">
        <x:v>707.81629999999996</x:v>
      </x:c>
      <x:c r="G25324">
        <x:v>0</x:v>
      </x:c>
    </x:row>
    <x:row r="25325" spans="1:7" x14ac:dyDescent="0.3">
      <x:c r="A25325" t="s">
        <x:v>6</x:v>
      </x:c>
      <x:c r="B25325" t="s">
        <x:v>7</x:v>
      </x:c>
      <x:c r="C25325" t="s">
        <x:v>8</x:v>
      </x:c>
      <x:c r="D25325">
        <x:v>338621</x:v>
      </x:c>
      <x:c r="E25325" s="3">
        <x:v>1260</x:v>
      </x:c>
      <x:c r="F25325" s="67">
        <x:v>707.83079999999995</x:v>
      </x:c>
      <x:c r="G25325">
        <x:v>0</x:v>
      </x:c>
    </x:row>
    <x:row r="25326" spans="1:7" x14ac:dyDescent="0.3">
      <x:c r="A25326" t="s">
        <x:v>6</x:v>
      </x:c>
      <x:c r="B25326" t="s">
        <x:v>7</x:v>
      </x:c>
      <x:c r="C25326" t="s">
        <x:v>8</x:v>
      </x:c>
      <x:c r="D25326">
        <x:v>338631</x:v>
      </x:c>
      <x:c r="E25326" s="3">
        <x:v>1260</x:v>
      </x:c>
      <x:c r="F25326" s="67">
        <x:v>707.83439999999996</x:v>
      </x:c>
      <x:c r="G25326">
        <x:v>0</x:v>
      </x:c>
    </x:row>
    <x:row r="25327" spans="1:7" x14ac:dyDescent="0.3">
      <x:c r="A25327" t="s">
        <x:v>6</x:v>
      </x:c>
      <x:c r="B25327" t="s">
        <x:v>7</x:v>
      </x:c>
      <x:c r="C25327" t="s">
        <x:v>8</x:v>
      </x:c>
      <x:c r="D25327">
        <x:v>338641</x:v>
      </x:c>
      <x:c r="E25327" s="3">
        <x:v>1260</x:v>
      </x:c>
      <x:c r="F25327" s="67">
        <x:v>707.84969999999998</x:v>
      </x:c>
      <x:c r="G25327">
        <x:v>0</x:v>
      </x:c>
    </x:row>
    <x:row r="25328" spans="1:7" x14ac:dyDescent="0.3">
      <x:c r="A25328" t="s">
        <x:v>6</x:v>
      </x:c>
      <x:c r="B25328" t="s">
        <x:v>7</x:v>
      </x:c>
      <x:c r="C25328" t="s">
        <x:v>8</x:v>
      </x:c>
      <x:c r="D25328">
        <x:v>338651</x:v>
      </x:c>
      <x:c r="E25328" s="3">
        <x:v>1260</x:v>
      </x:c>
      <x:c r="F25328" s="67">
        <x:v>707.86210000000005</x:v>
      </x:c>
      <x:c r="G25328">
        <x:v>0</x:v>
      </x:c>
    </x:row>
    <x:row r="25329" spans="1:7" x14ac:dyDescent="0.3">
      <x:c r="A25329" t="s">
        <x:v>6</x:v>
      </x:c>
      <x:c r="B25329" t="s">
        <x:v>7</x:v>
      </x:c>
      <x:c r="C25329" t="s">
        <x:v>8</x:v>
      </x:c>
      <x:c r="D25329">
        <x:v>338661</x:v>
      </x:c>
      <x:c r="E25329" s="3">
        <x:v>1460.18</x:v>
      </x:c>
      <x:c r="F25329" s="67">
        <x:v>707.87710000000004</x:v>
      </x:c>
      <x:c r="G25329">
        <x:v>0</x:v>
      </x:c>
    </x:row>
    <x:row r="25330" spans="1:7" x14ac:dyDescent="0.3">
      <x:c r="A25330" t="s">
        <x:v>6</x:v>
      </x:c>
      <x:c r="B25330" t="s">
        <x:v>7</x:v>
      </x:c>
      <x:c r="C25330" t="s">
        <x:v>8</x:v>
      </x:c>
      <x:c r="D25330">
        <x:v>338671</x:v>
      </x:c>
      <x:c r="E25330" s="3">
        <x:v>1459.27</x:v>
      </x:c>
      <x:c r="F25330" s="67">
        <x:v>707.88120000000004</x:v>
      </x:c>
      <x:c r="G25330">
        <x:v>0</x:v>
      </x:c>
    </x:row>
    <x:row r="25331" spans="1:7" x14ac:dyDescent="0.3">
      <x:c r="A25331" t="s">
        <x:v>6</x:v>
      </x:c>
      <x:c r="B25331" t="s">
        <x:v>7</x:v>
      </x:c>
      <x:c r="C25331" t="s">
        <x:v>8</x:v>
      </x:c>
      <x:c r="D25331">
        <x:v>338681</x:v>
      </x:c>
      <x:c r="E25331" s="3">
        <x:v>1457.49</x:v>
      </x:c>
      <x:c r="F25331" s="67">
        <x:v>707.89639999999997</x:v>
      </x:c>
      <x:c r="G25331">
        <x:v>0</x:v>
      </x:c>
    </x:row>
    <x:row r="25332" spans="1:7" x14ac:dyDescent="0.3">
      <x:c r="A25332" t="s">
        <x:v>6</x:v>
      </x:c>
      <x:c r="B25332" t="s">
        <x:v>7</x:v>
      </x:c>
      <x:c r="C25332" t="s">
        <x:v>8</x:v>
      </x:c>
      <x:c r="D25332">
        <x:v>338691</x:v>
      </x:c>
      <x:c r="E25332" s="3">
        <x:v>1455.99</x:v>
      </x:c>
      <x:c r="F25332" s="67">
        <x:v>707.91160000000002</x:v>
      </x:c>
      <x:c r="G25332">
        <x:v>0</x:v>
      </x:c>
    </x:row>
    <x:row r="25333" spans="1:7" x14ac:dyDescent="0.3">
      <x:c r="A25333" t="s">
        <x:v>6</x:v>
      </x:c>
      <x:c r="B25333" t="s">
        <x:v>7</x:v>
      </x:c>
      <x:c r="C25333" t="s">
        <x:v>8</x:v>
      </x:c>
      <x:c r="D25333">
        <x:v>338699</x:v>
      </x:c>
      <x:c r="E25333" s="3">
        <x:v>1455.99</x:v>
      </x:c>
      <x:c r="F25333" s="67">
        <x:v>707.91430000000003</x:v>
      </x:c>
      <x:c r="G25333">
        <x:v>0</x:v>
      </x:c>
    </x:row>
    <x:row r="25334" spans="1:7" x14ac:dyDescent="0.3">
      <x:c r="A25334" t="s">
        <x:v>6</x:v>
      </x:c>
      <x:c r="B25334" t="s">
        <x:v>7</x:v>
      </x:c>
      <x:c r="C25334" t="s">
        <x:v>8</x:v>
      </x:c>
      <x:c r="D25334">
        <x:v>338701</x:v>
      </x:c>
      <x:c r="E25334" s="3">
        <x:v>1455.04</x:v>
      </x:c>
      <x:c r="F25334" s="67">
        <x:v>707.92610000000002</x:v>
      </x:c>
      <x:c r="G25334">
        <x:v>0</x:v>
      </x:c>
    </x:row>
    <x:row r="25335" spans="1:7" x14ac:dyDescent="0.3">
      <x:c r="A25335" t="s">
        <x:v>6</x:v>
      </x:c>
      <x:c r="B25335" t="s">
        <x:v>7</x:v>
      </x:c>
      <x:c r="C25335" t="s">
        <x:v>8</x:v>
      </x:c>
      <x:c r="D25335">
        <x:v>338711</x:v>
      </x:c>
      <x:c r="E25335" s="3">
        <x:v>1454.85</x:v>
      </x:c>
      <x:c r="F25335" s="67">
        <x:v>707.9384</x:v>
      </x:c>
      <x:c r="G25335">
        <x:v>0</x:v>
      </x:c>
    </x:row>
    <x:row r="25336" spans="1:7" x14ac:dyDescent="0.3">
      <x:c r="A25336" t="s">
        <x:v>6</x:v>
      </x:c>
      <x:c r="B25336" t="s">
        <x:v>7</x:v>
      </x:c>
      <x:c r="C25336" t="s">
        <x:v>8</x:v>
      </x:c>
      <x:c r="D25336">
        <x:v>338721</x:v>
      </x:c>
      <x:c r="E25336" s="3">
        <x:v>1454.86</x:v>
      </x:c>
      <x:c r="F25336" s="67">
        <x:v>707.94039999999995</x:v>
      </x:c>
      <x:c r="G25336">
        <x:v>0</x:v>
      </x:c>
    </x:row>
    <x:row r="25337" spans="1:7" x14ac:dyDescent="0.3">
      <x:c r="A25337" t="s">
        <x:v>6</x:v>
      </x:c>
      <x:c r="B25337" t="s">
        <x:v>7</x:v>
      </x:c>
      <x:c r="C25337" t="s">
        <x:v>8</x:v>
      </x:c>
      <x:c r="D25337">
        <x:v>338731</x:v>
      </x:c>
      <x:c r="E25337" s="3">
        <x:v>1454.8</x:v>
      </x:c>
      <x:c r="F25337" s="67">
        <x:v>707.95569999999998</x:v>
      </x:c>
      <x:c r="G25337">
        <x:v>0</x:v>
      </x:c>
    </x:row>
    <x:row r="25338" spans="1:7" x14ac:dyDescent="0.3">
      <x:c r="A25338" t="s">
        <x:v>6</x:v>
      </x:c>
      <x:c r="B25338" t="s">
        <x:v>7</x:v>
      </x:c>
      <x:c r="C25338" t="s">
        <x:v>8</x:v>
      </x:c>
      <x:c r="D25338">
        <x:v>338741</x:v>
      </x:c>
      <x:c r="E25338" s="3">
        <x:v>1454.66</x:v>
      </x:c>
      <x:c r="F25338" s="67">
        <x:v>707.97059999999999</x:v>
      </x:c>
      <x:c r="G25338">
        <x:v>0</x:v>
      </x:c>
    </x:row>
    <x:row r="25339" spans="1:7" x14ac:dyDescent="0.3">
      <x:c r="A25339" t="s">
        <x:v>6</x:v>
      </x:c>
      <x:c r="B25339" t="s">
        <x:v>7</x:v>
      </x:c>
      <x:c r="C25339" t="s">
        <x:v>8</x:v>
      </x:c>
      <x:c r="D25339">
        <x:v>338751</x:v>
      </x:c>
      <x:c r="E25339" s="3">
        <x:v>1454.84</x:v>
      </x:c>
      <x:c r="F25339" s="67">
        <x:v>707.98109999999997</x:v>
      </x:c>
      <x:c r="G25339">
        <x:v>0</x:v>
      </x:c>
    </x:row>
    <x:row r="25340" spans="1:7" x14ac:dyDescent="0.3">
      <x:c r="A25340" t="s">
        <x:v>6</x:v>
      </x:c>
      <x:c r="B25340" t="s">
        <x:v>7</x:v>
      </x:c>
      <x:c r="C25340" t="s">
        <x:v>8</x:v>
      </x:c>
      <x:c r="D25340">
        <x:v>338761</x:v>
      </x:c>
      <x:c r="E25340" s="3">
        <x:v>1454.92</x:v>
      </x:c>
      <x:c r="F25340" s="67">
        <x:v>707.9846</x:v>
      </x:c>
      <x:c r="G25340">
        <x:v>0</x:v>
      </x:c>
    </x:row>
    <x:row r="25341" spans="1:7" x14ac:dyDescent="0.3">
      <x:c r="A25341" t="s">
        <x:v>6</x:v>
      </x:c>
      <x:c r="B25341" t="s">
        <x:v>7</x:v>
      </x:c>
      <x:c r="C25341" t="s">
        <x:v>8</x:v>
      </x:c>
      <x:c r="D25341">
        <x:v>338771</x:v>
      </x:c>
      <x:c r="E25341" s="3">
        <x:v>1455.25</x:v>
      </x:c>
      <x:c r="F25341" s="67">
        <x:v>707.99159999999995</x:v>
      </x:c>
      <x:c r="G25341">
        <x:v>0</x:v>
      </x:c>
    </x:row>
    <x:row r="25342" spans="1:7" x14ac:dyDescent="0.3">
      <x:c r="A25342" t="s">
        <x:v>6</x:v>
      </x:c>
      <x:c r="B25342" t="s">
        <x:v>7</x:v>
      </x:c>
      <x:c r="C25342" t="s">
        <x:v>8</x:v>
      </x:c>
      <x:c r="D25342">
        <x:v>338781</x:v>
      </x:c>
      <x:c r="E25342" s="3">
        <x:v>1455.39</x:v>
      </x:c>
      <x:c r="F25342" s="67">
        <x:v>707.99379999999996</x:v>
      </x:c>
      <x:c r="G25342">
        <x:v>0</x:v>
      </x:c>
    </x:row>
    <x:row r="25343" spans="1:7" x14ac:dyDescent="0.3">
      <x:c r="A25343" t="s">
        <x:v>6</x:v>
      </x:c>
      <x:c r="B25343" t="s">
        <x:v>7</x:v>
      </x:c>
      <x:c r="C25343" t="s">
        <x:v>8</x:v>
      </x:c>
      <x:c r="D25343">
        <x:v>338791</x:v>
      </x:c>
      <x:c r="E25343" s="3">
        <x:v>1455.52</x:v>
      </x:c>
      <x:c r="F25343" s="67">
        <x:v>707.99639999999999</x:v>
      </x:c>
      <x:c r="G25343">
        <x:v>0</x:v>
      </x:c>
    </x:row>
    <x:row r="25344" spans="1:7" x14ac:dyDescent="0.3">
      <x:c r="A25344" t="s">
        <x:v>6</x:v>
      </x:c>
      <x:c r="B25344" t="s">
        <x:v>7</x:v>
      </x:c>
      <x:c r="C25344" t="s">
        <x:v>8</x:v>
      </x:c>
      <x:c r="D25344">
        <x:v>338801</x:v>
      </x:c>
      <x:c r="E25344" s="3">
        <x:v>1655.2</x:v>
      </x:c>
      <x:c r="F25344" s="67">
        <x:v>708.01130000000001</x:v>
      </x:c>
      <x:c r="G25344">
        <x:v>0</x:v>
      </x:c>
    </x:row>
    <x:row r="25345" spans="1:7" x14ac:dyDescent="0.3">
      <x:c r="A25345" t="s">
        <x:v>6</x:v>
      </x:c>
      <x:c r="B25345" t="s">
        <x:v>7</x:v>
      </x:c>
      <x:c r="C25345" t="s">
        <x:v>8</x:v>
      </x:c>
      <x:c r="D25345">
        <x:v>338811</x:v>
      </x:c>
      <x:c r="E25345" s="3">
        <x:v>1655.2</x:v>
      </x:c>
      <x:c r="F25345" s="67">
        <x:v>708.0249</x:v>
      </x:c>
      <x:c r="G25345">
        <x:v>0</x:v>
      </x:c>
    </x:row>
    <x:row r="25346" spans="1:7" x14ac:dyDescent="0.3">
      <x:c r="A25346" t="s">
        <x:v>6</x:v>
      </x:c>
      <x:c r="B25346" t="s">
        <x:v>7</x:v>
      </x:c>
      <x:c r="C25346" t="s">
        <x:v>8</x:v>
      </x:c>
      <x:c r="D25346">
        <x:v>338821</x:v>
      </x:c>
      <x:c r="E25346" s="3">
        <x:v>1655.2</x:v>
      </x:c>
      <x:c r="F25346" s="67">
        <x:v>708.04</x:v>
      </x:c>
      <x:c r="G25346">
        <x:v>0</x:v>
      </x:c>
    </x:row>
    <x:row r="25347" spans="1:7" x14ac:dyDescent="0.3">
      <x:c r="A25347" t="s">
        <x:v>6</x:v>
      </x:c>
      <x:c r="B25347" t="s">
        <x:v>7</x:v>
      </x:c>
      <x:c r="C25347" t="s">
        <x:v>8</x:v>
      </x:c>
      <x:c r="D25347">
        <x:v>338831</x:v>
      </x:c>
      <x:c r="E25347" s="3">
        <x:v>1456.35</x:v>
      </x:c>
      <x:c r="F25347" s="67">
        <x:v>708.05309999999997</x:v>
      </x:c>
      <x:c r="G25347">
        <x:v>0</x:v>
      </x:c>
    </x:row>
    <x:row r="25348" spans="1:7" x14ac:dyDescent="0.3">
      <x:c r="A25348" t="s">
        <x:v>6</x:v>
      </x:c>
      <x:c r="B25348" t="s">
        <x:v>7</x:v>
      </x:c>
      <x:c r="C25348" t="s">
        <x:v>8</x:v>
      </x:c>
      <x:c r="D25348">
        <x:v>338841</x:v>
      </x:c>
      <x:c r="E25348" s="3">
        <x:v>1457.8</x:v>
      </x:c>
      <x:c r="F25348" s="67">
        <x:v>708.06759999999997</x:v>
      </x:c>
      <x:c r="G25348">
        <x:v>0</x:v>
      </x:c>
    </x:row>
    <x:row r="25349" spans="1:7" x14ac:dyDescent="0.3">
      <x:c r="A25349" t="s">
        <x:v>6</x:v>
      </x:c>
      <x:c r="B25349" t="s">
        <x:v>7</x:v>
      </x:c>
      <x:c r="C25349" t="s">
        <x:v>8</x:v>
      </x:c>
      <x:c r="D25349">
        <x:v>338851</x:v>
      </x:c>
      <x:c r="E25349" s="3">
        <x:v>1458.76</x:v>
      </x:c>
      <x:c r="F25349" s="67">
        <x:v>708.08040000000005</x:v>
      </x:c>
      <x:c r="G25349">
        <x:v>0</x:v>
      </x:c>
    </x:row>
    <x:row r="25350" spans="1:7" x14ac:dyDescent="0.3">
      <x:c r="A25350" t="s">
        <x:v>6</x:v>
      </x:c>
      <x:c r="B25350" t="s">
        <x:v>7</x:v>
      </x:c>
      <x:c r="C25350" t="s">
        <x:v>8</x:v>
      </x:c>
      <x:c r="D25350">
        <x:v>338861</x:v>
      </x:c>
      <x:c r="E25350" s="3">
        <x:v>1459.47</x:v>
      </x:c>
      <x:c r="F25350" s="67">
        <x:v>708.09569999999997</x:v>
      </x:c>
      <x:c r="G25350">
        <x:v>0</x:v>
      </x:c>
    </x:row>
    <x:row r="25351" spans="1:7" x14ac:dyDescent="0.3">
      <x:c r="A25351" t="s">
        <x:v>6</x:v>
      </x:c>
      <x:c r="B25351" t="s">
        <x:v>7</x:v>
      </x:c>
      <x:c r="C25351" t="s">
        <x:v>8</x:v>
      </x:c>
      <x:c r="D25351">
        <x:v>338871</x:v>
      </x:c>
      <x:c r="E25351" s="3">
        <x:v>1459.67</x:v>
      </x:c>
      <x:c r="F25351" s="67">
        <x:v>708.11090000000002</x:v>
      </x:c>
      <x:c r="G25351">
        <x:v>0</x:v>
      </x:c>
    </x:row>
    <x:row r="25352" spans="1:7" x14ac:dyDescent="0.3">
      <x:c r="A25352" t="s">
        <x:v>6</x:v>
      </x:c>
      <x:c r="B25352" t="s">
        <x:v>7</x:v>
      </x:c>
      <x:c r="C25352" t="s">
        <x:v>8</x:v>
      </x:c>
      <x:c r="D25352">
        <x:v>338881</x:v>
      </x:c>
      <x:c r="E25352" s="3">
        <x:v>1459.68</x:v>
      </x:c>
      <x:c r="F25352" s="67">
        <x:v>708.12620000000004</x:v>
      </x:c>
      <x:c r="G25352">
        <x:v>0</x:v>
      </x:c>
    </x:row>
    <x:row r="25353" spans="1:7" x14ac:dyDescent="0.3">
      <x:c r="A25353" t="s">
        <x:v>6</x:v>
      </x:c>
      <x:c r="B25353" t="s">
        <x:v>7</x:v>
      </x:c>
      <x:c r="C25353" t="s">
        <x:v>8</x:v>
      </x:c>
      <x:c r="D25353">
        <x:v>338891</x:v>
      </x:c>
      <x:c r="E25353" s="3">
        <x:v>1459.78</x:v>
      </x:c>
      <x:c r="F25353" s="67">
        <x:v>708.14139999999998</x:v>
      </x:c>
      <x:c r="G25353">
        <x:v>0</x:v>
      </x:c>
    </x:row>
    <x:row r="25354" spans="1:7" x14ac:dyDescent="0.3">
      <x:c r="A25354" t="s">
        <x:v>6</x:v>
      </x:c>
      <x:c r="B25354" t="s">
        <x:v>7</x:v>
      </x:c>
      <x:c r="C25354" t="s">
        <x:v>8</x:v>
      </x:c>
      <x:c r="D25354">
        <x:v>338901</x:v>
      </x:c>
      <x:c r="E25354" s="3">
        <x:v>1459.8</x:v>
      </x:c>
      <x:c r="F25354" s="67">
        <x:v>708.15239999999994</x:v>
      </x:c>
      <x:c r="G25354">
        <x:v>0</x:v>
      </x:c>
    </x:row>
    <x:row r="25355" spans="1:7" x14ac:dyDescent="0.3">
      <x:c r="A25355" t="s">
        <x:v>6</x:v>
      </x:c>
      <x:c r="B25355" t="s">
        <x:v>7</x:v>
      </x:c>
      <x:c r="C25355" t="s">
        <x:v>8</x:v>
      </x:c>
      <x:c r="D25355">
        <x:v>338911</x:v>
      </x:c>
      <x:c r="E25355" s="3">
        <x:v>1459.93</x:v>
      </x:c>
      <x:c r="F25355" s="67">
        <x:v>708.16120000000001</x:v>
      </x:c>
      <x:c r="G25355">
        <x:v>0</x:v>
      </x:c>
    </x:row>
    <x:row r="25356" spans="1:7" x14ac:dyDescent="0.3">
      <x:c r="A25356" t="s">
        <x:v>6</x:v>
      </x:c>
      <x:c r="B25356" t="s">
        <x:v>7</x:v>
      </x:c>
      <x:c r="C25356" t="s">
        <x:v>8</x:v>
      </x:c>
      <x:c r="D25356">
        <x:v>338921</x:v>
      </x:c>
      <x:c r="E25356" s="3">
        <x:v>1460</x:v>
      </x:c>
      <x:c r="F25356" s="67">
        <x:v>708.16399999999999</x:v>
      </x:c>
      <x:c r="G25356">
        <x:v>0</x:v>
      </x:c>
    </x:row>
    <x:row r="25357" spans="1:7" x14ac:dyDescent="0.3">
      <x:c r="A25357" t="s">
        <x:v>6</x:v>
      </x:c>
      <x:c r="B25357" t="s">
        <x:v>7</x:v>
      </x:c>
      <x:c r="C25357" t="s">
        <x:v>8</x:v>
      </x:c>
      <x:c r="D25357">
        <x:v>338931</x:v>
      </x:c>
      <x:c r="E25357" s="3">
        <x:v>1460.15</x:v>
      </x:c>
      <x:c r="F25357" s="67">
        <x:v>708.17370000000005</x:v>
      </x:c>
      <x:c r="G25357">
        <x:v>0</x:v>
      </x:c>
    </x:row>
    <x:row r="25358" spans="1:7" x14ac:dyDescent="0.3">
      <x:c r="A25358" t="s">
        <x:v>6</x:v>
      </x:c>
      <x:c r="B25358" t="s">
        <x:v>7</x:v>
      </x:c>
      <x:c r="C25358" t="s">
        <x:v>8</x:v>
      </x:c>
      <x:c r="D25358">
        <x:v>338941</x:v>
      </x:c>
      <x:c r="E25358" s="3">
        <x:v>1460.22</x:v>
      </x:c>
      <x:c r="F25358" s="67">
        <x:v>708.17719999999997</x:v>
      </x:c>
      <x:c r="G25358">
        <x:v>0</x:v>
      </x:c>
    </x:row>
    <x:row r="25359" spans="1:7" x14ac:dyDescent="0.3">
      <x:c r="A25359" t="s">
        <x:v>6</x:v>
      </x:c>
      <x:c r="B25359" t="s">
        <x:v>7</x:v>
      </x:c>
      <x:c r="C25359" t="s">
        <x:v>8</x:v>
      </x:c>
      <x:c r="D25359">
        <x:v>338951</x:v>
      </x:c>
      <x:c r="E25359" s="3">
        <x:v>1460.54</x:v>
      </x:c>
      <x:c r="F25359" s="67">
        <x:v>708.19240000000002</x:v>
      </x:c>
      <x:c r="G25359">
        <x:v>0</x:v>
      </x:c>
    </x:row>
    <x:row r="25360" spans="1:7" x14ac:dyDescent="0.3">
      <x:c r="A25360" t="s">
        <x:v>6</x:v>
      </x:c>
      <x:c r="B25360" t="s">
        <x:v>7</x:v>
      </x:c>
      <x:c r="C25360" t="s">
        <x:v>8</x:v>
      </x:c>
      <x:c r="D25360">
        <x:v>338961</x:v>
      </x:c>
      <x:c r="E25360" s="3">
        <x:v>1460.58</x:v>
      </x:c>
      <x:c r="F25360" s="67">
        <x:v>708.20740000000001</x:v>
      </x:c>
      <x:c r="G25360">
        <x:v>0</x:v>
      </x:c>
    </x:row>
    <x:row r="25361" spans="1:7" x14ac:dyDescent="0.3">
      <x:c r="A25361" t="s">
        <x:v>6</x:v>
      </x:c>
      <x:c r="B25361" t="s">
        <x:v>7</x:v>
      </x:c>
      <x:c r="C25361" t="s">
        <x:v>8</x:v>
      </x:c>
      <x:c r="D25361">
        <x:v>338971</x:v>
      </x:c>
      <x:c r="E25361" s="3">
        <x:v>1460.8</x:v>
      </x:c>
      <x:c r="F25361" s="67">
        <x:v>708.22260000000006</x:v>
      </x:c>
      <x:c r="G25361">
        <x:v>0</x:v>
      </x:c>
    </x:row>
    <x:row r="25362" spans="1:7" x14ac:dyDescent="0.3">
      <x:c r="A25362" t="s">
        <x:v>6</x:v>
      </x:c>
      <x:c r="B25362" t="s">
        <x:v>7</x:v>
      </x:c>
      <x:c r="C25362" t="s">
        <x:v>8</x:v>
      </x:c>
      <x:c r="D25362">
        <x:v>338981</x:v>
      </x:c>
      <x:c r="E25362" s="3">
        <x:v>1460.76</x:v>
      </x:c>
      <x:c r="F25362" s="67">
        <x:v>708.23789999999997</x:v>
      </x:c>
      <x:c r="G25362">
        <x:v>0</x:v>
      </x:c>
    </x:row>
    <x:row r="25363" spans="1:7" x14ac:dyDescent="0.3">
      <x:c r="A25363" t="s">
        <x:v>6</x:v>
      </x:c>
      <x:c r="B25363" t="s">
        <x:v>7</x:v>
      </x:c>
      <x:c r="C25363" t="s">
        <x:v>8</x:v>
      </x:c>
      <x:c r="D25363">
        <x:v>338991</x:v>
      </x:c>
      <x:c r="E25363" s="3">
        <x:v>1460.77</x:v>
      </x:c>
      <x:c r="F25363" s="67">
        <x:v>708.25310000000002</x:v>
      </x:c>
      <x:c r="G25363">
        <x:v>0</x:v>
      </x:c>
    </x:row>
    <x:row r="25364" spans="1:7" x14ac:dyDescent="0.3">
      <x:c r="A25364" t="s">
        <x:v>6</x:v>
      </x:c>
      <x:c r="B25364" t="s">
        <x:v>7</x:v>
      </x:c>
      <x:c r="C25364" t="s">
        <x:v>8</x:v>
      </x:c>
      <x:c r="D25364">
        <x:v>339001</x:v>
      </x:c>
      <x:c r="E25364" s="3">
        <x:v>1460.85</x:v>
      </x:c>
      <x:c r="F25364" s="67">
        <x:v>708.26819999999998</x:v>
      </x:c>
      <x:c r="G25364">
        <x:v>0</x:v>
      </x:c>
    </x:row>
    <x:row r="25365" spans="1:7" x14ac:dyDescent="0.3">
      <x:c r="A25365" t="s">
        <x:v>6</x:v>
      </x:c>
      <x:c r="B25365" t="s">
        <x:v>7</x:v>
      </x:c>
      <x:c r="C25365" t="s">
        <x:v>8</x:v>
      </x:c>
      <x:c r="D25365">
        <x:v>339011</x:v>
      </x:c>
      <x:c r="E25365" s="3">
        <x:v>1460.89</x:v>
      </x:c>
      <x:c r="F25365" s="67">
        <x:v>708.27949999999998</x:v>
      </x:c>
      <x:c r="G25365">
        <x:v>0</x:v>
      </x:c>
    </x:row>
    <x:row r="25366" spans="1:7" x14ac:dyDescent="0.3">
      <x:c r="A25366" t="s">
        <x:v>6</x:v>
      </x:c>
      <x:c r="B25366" t="s">
        <x:v>7</x:v>
      </x:c>
      <x:c r="C25366" t="s">
        <x:v>8</x:v>
      </x:c>
      <x:c r="D25366">
        <x:v>339021</x:v>
      </x:c>
      <x:c r="E25366" s="3">
        <x:v>1460.81</x:v>
      </x:c>
      <x:c r="F25366" s="67">
        <x:v>708.2944</x:v>
      </x:c>
      <x:c r="G25366">
        <x:v>0</x:v>
      </x:c>
    </x:row>
    <x:row r="25367" spans="1:7" x14ac:dyDescent="0.3">
      <x:c r="A25367" t="s">
        <x:v>6</x:v>
      </x:c>
      <x:c r="B25367" t="s">
        <x:v>7</x:v>
      </x:c>
      <x:c r="C25367" t="s">
        <x:v>8</x:v>
      </x:c>
      <x:c r="D25367">
        <x:v>339031</x:v>
      </x:c>
      <x:c r="E25367" s="3">
        <x:v>1460.87</x:v>
      </x:c>
      <x:c r="F25367" s="67">
        <x:v>708.30769999999995</x:v>
      </x:c>
      <x:c r="G25367">
        <x:v>0</x:v>
      </x:c>
    </x:row>
    <x:row r="25368" spans="1:7" x14ac:dyDescent="0.3">
      <x:c r="A25368" t="s">
        <x:v>6</x:v>
      </x:c>
      <x:c r="B25368" t="s">
        <x:v>7</x:v>
      </x:c>
      <x:c r="C25368" t="s">
        <x:v>8</x:v>
      </x:c>
      <x:c r="D25368">
        <x:v>339041</x:v>
      </x:c>
      <x:c r="E25368" s="3">
        <x:v>1460.89</x:v>
      </x:c>
      <x:c r="F25368" s="67">
        <x:v>708.32249999999999</x:v>
      </x:c>
      <x:c r="G25368">
        <x:v>0</x:v>
      </x:c>
    </x:row>
    <x:row r="25369" spans="1:7" x14ac:dyDescent="0.3">
      <x:c r="A25369" t="s">
        <x:v>6</x:v>
      </x:c>
      <x:c r="B25369" t="s">
        <x:v>7</x:v>
      </x:c>
      <x:c r="C25369" t="s">
        <x:v>8</x:v>
      </x:c>
      <x:c r="D25369">
        <x:v>339051</x:v>
      </x:c>
      <x:c r="E25369" s="3">
        <x:v>1460.91</x:v>
      </x:c>
      <x:c r="F25369" s="67">
        <x:v>708.33759999999995</x:v>
      </x:c>
      <x:c r="G25369">
        <x:v>0</x:v>
      </x:c>
    </x:row>
    <x:row r="25370" spans="1:7" x14ac:dyDescent="0.3">
      <x:c r="A25370" t="s">
        <x:v>6</x:v>
      </x:c>
      <x:c r="B25370" t="s">
        <x:v>7</x:v>
      </x:c>
      <x:c r="C25370" t="s">
        <x:v>8</x:v>
      </x:c>
      <x:c r="D25370">
        <x:v>339061</x:v>
      </x:c>
      <x:c r="E25370" s="3">
        <x:v>1461.03</x:v>
      </x:c>
      <x:c r="F25370" s="67">
        <x:v>708.3528</x:v>
      </x:c>
      <x:c r="G25370">
        <x:v>0</x:v>
      </x:c>
    </x:row>
    <x:row r="25371" spans="1:7" x14ac:dyDescent="0.3">
      <x:c r="A25371" t="s">
        <x:v>6</x:v>
      </x:c>
      <x:c r="B25371" t="s">
        <x:v>7</x:v>
      </x:c>
      <x:c r="C25371" t="s">
        <x:v>8</x:v>
      </x:c>
      <x:c r="D25371">
        <x:v>339071</x:v>
      </x:c>
      <x:c r="E25371" s="3">
        <x:v>1461.02</x:v>
      </x:c>
      <x:c r="F25371" s="67">
        <x:v>708.36800000000005</x:v>
      </x:c>
      <x:c r="G25371">
        <x:v>0</x:v>
      </x:c>
    </x:row>
    <x:row r="25372" spans="1:7" x14ac:dyDescent="0.3">
      <x:c r="A25372" t="s">
        <x:v>6</x:v>
      </x:c>
      <x:c r="B25372" t="s">
        <x:v>7</x:v>
      </x:c>
      <x:c r="C25372" t="s">
        <x:v>8</x:v>
      </x:c>
      <x:c r="D25372">
        <x:v>339081</x:v>
      </x:c>
      <x:c r="E25372" s="3">
        <x:v>1460.79</x:v>
      </x:c>
      <x:c r="F25372" s="67">
        <x:v>708.38319999999999</x:v>
      </x:c>
      <x:c r="G25372">
        <x:v>0</x:v>
      </x:c>
    </x:row>
    <x:row r="25373" spans="1:7" x14ac:dyDescent="0.3">
      <x:c r="A25373" t="s">
        <x:v>6</x:v>
      </x:c>
      <x:c r="B25373" t="s">
        <x:v>7</x:v>
      </x:c>
      <x:c r="C25373" t="s">
        <x:v>8</x:v>
      </x:c>
      <x:c r="D25373">
        <x:v>339091</x:v>
      </x:c>
      <x:c r="E25373" s="3">
        <x:v>1460.73</x:v>
      </x:c>
      <x:c r="F25373" s="67">
        <x:v>708.38509999999997</x:v>
      </x:c>
      <x:c r="G25373">
        <x:v>0</x:v>
      </x:c>
    </x:row>
    <x:row r="25374" spans="1:7" x14ac:dyDescent="0.3">
      <x:c r="A25374" t="s">
        <x:v>6</x:v>
      </x:c>
      <x:c r="B25374" t="s">
        <x:v>7</x:v>
      </x:c>
      <x:c r="C25374" t="s">
        <x:v>8</x:v>
      </x:c>
      <x:c r="D25374">
        <x:v>339101</x:v>
      </x:c>
      <x:c r="E25374" s="3">
        <x:v>1460.13</x:v>
      </x:c>
      <x:c r="F25374" s="67">
        <x:v>708.40030000000002</x:v>
      </x:c>
      <x:c r="G25374">
        <x:v>0</x:v>
      </x:c>
    </x:row>
    <x:row r="25375" spans="1:7" x14ac:dyDescent="0.3">
      <x:c r="A25375" t="s">
        <x:v>6</x:v>
      </x:c>
      <x:c r="B25375" t="s">
        <x:v>7</x:v>
      </x:c>
      <x:c r="C25375" t="s">
        <x:v>8</x:v>
      </x:c>
      <x:c r="D25375">
        <x:v>339111</x:v>
      </x:c>
      <x:c r="E25375" s="3">
        <x:v>1260</x:v>
      </x:c>
      <x:c r="F25375" s="67">
        <x:v>708.41560000000004</x:v>
      </x:c>
      <x:c r="G25375">
        <x:v>0</x:v>
      </x:c>
    </x:row>
    <x:row r="25376" spans="1:7" x14ac:dyDescent="0.3">
      <x:c r="A25376" t="s">
        <x:v>6</x:v>
      </x:c>
      <x:c r="B25376" t="s">
        <x:v>7</x:v>
      </x:c>
      <x:c r="C25376" t="s">
        <x:v>8</x:v>
      </x:c>
      <x:c r="D25376">
        <x:v>339121</x:v>
      </x:c>
      <x:c r="E25376" s="3">
        <x:v>1260</x:v>
      </x:c>
      <x:c r="F25376" s="67">
        <x:v>708.4289</x:v>
      </x:c>
      <x:c r="G25376">
        <x:v>0</x:v>
      </x:c>
    </x:row>
    <x:row r="25377" spans="1:7" x14ac:dyDescent="0.3">
      <x:c r="A25377" t="s">
        <x:v>6</x:v>
      </x:c>
      <x:c r="B25377" t="s">
        <x:v>7</x:v>
      </x:c>
      <x:c r="C25377" t="s">
        <x:v>8</x:v>
      </x:c>
      <x:c r="D25377">
        <x:v>339131</x:v>
      </x:c>
      <x:c r="E25377" s="3">
        <x:v>1260</x:v>
      </x:c>
      <x:c r="F25377" s="67">
        <x:v>708.44410000000005</x:v>
      </x:c>
      <x:c r="G25377">
        <x:v>0</x:v>
      </x:c>
    </x:row>
    <x:row r="25378" spans="1:7" x14ac:dyDescent="0.3">
      <x:c r="A25378" t="s">
        <x:v>6</x:v>
      </x:c>
      <x:c r="B25378" t="s">
        <x:v>7</x:v>
      </x:c>
      <x:c r="C25378" t="s">
        <x:v>8</x:v>
      </x:c>
      <x:c r="D25378">
        <x:v>339141</x:v>
      </x:c>
      <x:c r="E25378" s="3">
        <x:v>1460.27</x:v>
      </x:c>
      <x:c r="F25378" s="67">
        <x:v>708.45809999999994</x:v>
      </x:c>
      <x:c r="G25378">
        <x:v>0</x:v>
      </x:c>
    </x:row>
    <x:row r="25379" spans="1:7" x14ac:dyDescent="0.3">
      <x:c r="A25379" t="s">
        <x:v>6</x:v>
      </x:c>
      <x:c r="B25379" t="s">
        <x:v>7</x:v>
      </x:c>
      <x:c r="C25379" t="s">
        <x:v>8</x:v>
      </x:c>
      <x:c r="D25379">
        <x:v>339151</x:v>
      </x:c>
      <x:c r="E25379" s="3">
        <x:v>1260</x:v>
      </x:c>
      <x:c r="F25379" s="67">
        <x:v>708.46140000000003</x:v>
      </x:c>
      <x:c r="G25379">
        <x:v>0</x:v>
      </x:c>
    </x:row>
    <x:row r="25380" spans="1:7" x14ac:dyDescent="0.3">
      <x:c r="A25380" t="s">
        <x:v>6</x:v>
      </x:c>
      <x:c r="B25380" t="s">
        <x:v>7</x:v>
      </x:c>
      <x:c r="C25380" t="s">
        <x:v>8</x:v>
      </x:c>
      <x:c r="D25380">
        <x:v>339161</x:v>
      </x:c>
      <x:c r="E25380" s="3">
        <x:v>1260</x:v>
      </x:c>
      <x:c r="F25380" s="67">
        <x:v>708.46339999999998</x:v>
      </x:c>
      <x:c r="G25380">
        <x:v>0</x:v>
      </x:c>
    </x:row>
    <x:row r="25381" spans="1:7" x14ac:dyDescent="0.3">
      <x:c r="A25381" t="s">
        <x:v>6</x:v>
      </x:c>
      <x:c r="B25381" t="s">
        <x:v>7</x:v>
      </x:c>
      <x:c r="C25381" t="s">
        <x:v>8</x:v>
      </x:c>
      <x:c r="D25381">
        <x:v>339171</x:v>
      </x:c>
      <x:c r="E25381" s="3">
        <x:v>1260</x:v>
      </x:c>
      <x:c r="F25381" s="67">
        <x:v>708.47389999999996</x:v>
      </x:c>
      <x:c r="G25381">
        <x:v>0</x:v>
      </x:c>
    </x:row>
    <x:row r="25382" spans="1:7" x14ac:dyDescent="0.3">
      <x:c r="A25382" t="s">
        <x:v>6</x:v>
      </x:c>
      <x:c r="B25382" t="s">
        <x:v>7</x:v>
      </x:c>
      <x:c r="C25382" t="s">
        <x:v>8</x:v>
      </x:c>
      <x:c r="D25382">
        <x:v>339181</x:v>
      </x:c>
      <x:c r="E25382" s="3">
        <x:v>1260</x:v>
      </x:c>
      <x:c r="F25382" s="67">
        <x:v>708.48140000000001</x:v>
      </x:c>
      <x:c r="G25382">
        <x:v>0</x:v>
      </x:c>
    </x:row>
    <x:row r="25383" spans="1:7" x14ac:dyDescent="0.3">
      <x:c r="A25383" t="s">
        <x:v>6</x:v>
      </x:c>
      <x:c r="B25383" t="s">
        <x:v>7</x:v>
      </x:c>
      <x:c r="C25383" t="s">
        <x:v>8</x:v>
      </x:c>
      <x:c r="D25383">
        <x:v>339191</x:v>
      </x:c>
      <x:c r="E25383" s="3">
        <x:v>1458.59</x:v>
      </x:c>
      <x:c r="F25383" s="67">
        <x:v>708.49670000000003</x:v>
      </x:c>
      <x:c r="G25383">
        <x:v>0</x:v>
      </x:c>
    </x:row>
    <x:row r="25384" spans="1:7" x14ac:dyDescent="0.3">
      <x:c r="A25384" t="s">
        <x:v>6</x:v>
      </x:c>
      <x:c r="B25384" t="s">
        <x:v>7</x:v>
      </x:c>
      <x:c r="C25384" t="s">
        <x:v>8</x:v>
      </x:c>
      <x:c r="D25384">
        <x:v>339201</x:v>
      </x:c>
      <x:c r="E25384" s="3">
        <x:v>1458.22</x:v>
      </x:c>
      <x:c r="F25384" s="67">
        <x:v>708.51179999999999</x:v>
      </x:c>
      <x:c r="G25384">
        <x:v>0</x:v>
      </x:c>
    </x:row>
    <x:row r="25385" spans="1:7" x14ac:dyDescent="0.3">
      <x:c r="A25385" t="s">
        <x:v>6</x:v>
      </x:c>
      <x:c r="B25385" t="s">
        <x:v>7</x:v>
      </x:c>
      <x:c r="C25385" t="s">
        <x:v>8</x:v>
      </x:c>
      <x:c r="D25385">
        <x:v>339211</x:v>
      </x:c>
      <x:c r="E25385" s="3">
        <x:v>1458.1</x:v>
      </x:c>
      <x:c r="F25385" s="67">
        <x:v>708.5181</x:v>
      </x:c>
      <x:c r="G25385">
        <x:v>0</x:v>
      </x:c>
    </x:row>
    <x:row r="25386" spans="1:7" x14ac:dyDescent="0.3">
      <x:c r="A25386" t="s">
        <x:v>6</x:v>
      </x:c>
      <x:c r="B25386" t="s">
        <x:v>7</x:v>
      </x:c>
      <x:c r="C25386" t="s">
        <x:v>8</x:v>
      </x:c>
      <x:c r="D25386">
        <x:v>339221</x:v>
      </x:c>
      <x:c r="E25386" s="3">
        <x:v>1459.13</x:v>
      </x:c>
      <x:c r="F25386" s="67">
        <x:v>708.53330000000005</x:v>
      </x:c>
      <x:c r="G25386">
        <x:v>0</x:v>
      </x:c>
    </x:row>
    <x:row r="25387" spans="1:7" x14ac:dyDescent="0.3">
      <x:c r="A25387" t="s">
        <x:v>6</x:v>
      </x:c>
      <x:c r="B25387" t="s">
        <x:v>7</x:v>
      </x:c>
      <x:c r="C25387" t="s">
        <x:v>8</x:v>
      </x:c>
      <x:c r="D25387">
        <x:v>339231</x:v>
      </x:c>
      <x:c r="E25387" s="3">
        <x:v>1459.76</x:v>
      </x:c>
      <x:c r="F25387" s="67">
        <x:v>708.54840000000002</x:v>
      </x:c>
      <x:c r="G25387">
        <x:v>0</x:v>
      </x:c>
    </x:row>
    <x:row r="25388" spans="1:7" x14ac:dyDescent="0.3">
      <x:c r="A25388" t="s">
        <x:v>6</x:v>
      </x:c>
      <x:c r="B25388" t="s">
        <x:v>7</x:v>
      </x:c>
      <x:c r="C25388" t="s">
        <x:v>8</x:v>
      </x:c>
      <x:c r="D25388">
        <x:v>339241</x:v>
      </x:c>
      <x:c r="E25388" s="3">
        <x:v>1459.94</x:v>
      </x:c>
      <x:c r="F25388" s="67">
        <x:v>708.56179999999995</x:v>
      </x:c>
      <x:c r="G25388">
        <x:v>0</x:v>
      </x:c>
    </x:row>
    <x:row r="25389" spans="1:7" x14ac:dyDescent="0.3">
      <x:c r="A25389" t="s">
        <x:v>6</x:v>
      </x:c>
      <x:c r="B25389" t="s">
        <x:v>7</x:v>
      </x:c>
      <x:c r="C25389" t="s">
        <x:v>8</x:v>
      </x:c>
      <x:c r="D25389">
        <x:v>339251</x:v>
      </x:c>
      <x:c r="E25389" s="3">
        <x:v>1459.99</x:v>
      </x:c>
      <x:c r="F25389" s="67">
        <x:v>708.56600000000003</x:v>
      </x:c>
      <x:c r="G25389">
        <x:v>0</x:v>
      </x:c>
    </x:row>
    <x:row r="25390" spans="1:7" x14ac:dyDescent="0.3">
      <x:c r="A25390" t="s">
        <x:v>6</x:v>
      </x:c>
      <x:c r="B25390" t="s">
        <x:v>7</x:v>
      </x:c>
      <x:c r="C25390" t="s">
        <x:v>8</x:v>
      </x:c>
      <x:c r="D25390">
        <x:v>339261</x:v>
      </x:c>
      <x:c r="E25390" s="3">
        <x:v>1460.07</x:v>
      </x:c>
      <x:c r="F25390" s="67">
        <x:v>708.57140000000004</x:v>
      </x:c>
      <x:c r="G25390">
        <x:v>0</x:v>
      </x:c>
    </x:row>
    <x:row r="25391" spans="1:7" x14ac:dyDescent="0.3">
      <x:c r="A25391" t="s">
        <x:v>6</x:v>
      </x:c>
      <x:c r="B25391" t="s">
        <x:v>7</x:v>
      </x:c>
      <x:c r="C25391" t="s">
        <x:v>8</x:v>
      </x:c>
      <x:c r="D25391">
        <x:v>339271</x:v>
      </x:c>
      <x:c r="E25391" s="3">
        <x:v>1460.09</x:v>
      </x:c>
      <x:c r="F25391" s="67">
        <x:v>708.57389999999998</x:v>
      </x:c>
      <x:c r="G25391">
        <x:v>0</x:v>
      </x:c>
    </x:row>
    <x:row r="25392" spans="1:7" x14ac:dyDescent="0.3">
      <x:c r="A25392" t="s">
        <x:v>6</x:v>
      </x:c>
      <x:c r="B25392" t="s">
        <x:v>7</x:v>
      </x:c>
      <x:c r="C25392" t="s">
        <x:v>8</x:v>
      </x:c>
      <x:c r="D25392">
        <x:v>339281</x:v>
      </x:c>
      <x:c r="E25392" s="3">
        <x:v>1460.16</x:v>
      </x:c>
      <x:c r="F25392" s="67">
        <x:v>708.57759999999996</x:v>
      </x:c>
      <x:c r="G25392">
        <x:v>0</x:v>
      </x:c>
    </x:row>
    <x:row r="25393" spans="1:7" x14ac:dyDescent="0.3">
      <x:c r="A25393" t="s">
        <x:v>6</x:v>
      </x:c>
      <x:c r="B25393" t="s">
        <x:v>7</x:v>
      </x:c>
      <x:c r="C25393" t="s">
        <x:v>8</x:v>
      </x:c>
      <x:c r="D25393">
        <x:v>339291</x:v>
      </x:c>
      <x:c r="E25393" s="3">
        <x:v>1460.16</x:v>
      </x:c>
      <x:c r="F25393" s="67">
        <x:v>708.58150000000001</x:v>
      </x:c>
      <x:c r="G25393">
        <x:v>0</x:v>
      </x:c>
    </x:row>
    <x:row r="25394" spans="1:7" x14ac:dyDescent="0.3">
      <x:c r="A25394" t="s">
        <x:v>6</x:v>
      </x:c>
      <x:c r="B25394" t="s">
        <x:v>7</x:v>
      </x:c>
      <x:c r="C25394" t="s">
        <x:v>8</x:v>
      </x:c>
      <x:c r="D25394">
        <x:v>339301</x:v>
      </x:c>
      <x:c r="E25394" s="3">
        <x:v>1460.15</x:v>
      </x:c>
      <x:c r="F25394" s="67">
        <x:v>708.58929999999998</x:v>
      </x:c>
      <x:c r="G25394">
        <x:v>0</x:v>
      </x:c>
    </x:row>
    <x:row r="25395" spans="1:7" x14ac:dyDescent="0.3">
      <x:c r="A25395" t="s">
        <x:v>6</x:v>
      </x:c>
      <x:c r="B25395" t="s">
        <x:v>7</x:v>
      </x:c>
      <x:c r="C25395" t="s">
        <x:v>8</x:v>
      </x:c>
      <x:c r="D25395">
        <x:v>339311</x:v>
      </x:c>
      <x:c r="E25395" s="3">
        <x:v>1461.76</x:v>
      </x:c>
      <x:c r="F25395" s="67">
        <x:v>708.60440000000006</x:v>
      </x:c>
      <x:c r="G25395">
        <x:v>0</x:v>
      </x:c>
    </x:row>
    <x:row r="25396" spans="1:7" x14ac:dyDescent="0.3">
      <x:c r="A25396" t="s">
        <x:v>6</x:v>
      </x:c>
      <x:c r="B25396" t="s">
        <x:v>7</x:v>
      </x:c>
      <x:c r="C25396" t="s">
        <x:v>8</x:v>
      </x:c>
      <x:c r="D25396">
        <x:v>339321</x:v>
      </x:c>
      <x:c r="E25396" s="3">
        <x:v>1461.62</x:v>
      </x:c>
      <x:c r="F25396" s="67">
        <x:v>708.61659999999995</x:v>
      </x:c>
      <x:c r="G25396">
        <x:v>0</x:v>
      </x:c>
    </x:row>
    <x:row r="25397" spans="1:7" x14ac:dyDescent="0.3">
      <x:c r="A25397" t="s">
        <x:v>6</x:v>
      </x:c>
      <x:c r="B25397" t="s">
        <x:v>7</x:v>
      </x:c>
      <x:c r="C25397" t="s">
        <x:v>8</x:v>
      </x:c>
      <x:c r="D25397">
        <x:v>339331</x:v>
      </x:c>
      <x:c r="E25397" s="3">
        <x:v>1461.56</x:v>
      </x:c>
      <x:c r="F25397" s="67">
        <x:v>708.62429999999995</x:v>
      </x:c>
      <x:c r="G25397">
        <x:v>0</x:v>
      </x:c>
    </x:row>
    <x:row r="25398" spans="1:7" x14ac:dyDescent="0.3">
      <x:c r="A25398" t="s">
        <x:v>6</x:v>
      </x:c>
      <x:c r="B25398" t="s">
        <x:v>7</x:v>
      </x:c>
      <x:c r="C25398" t="s">
        <x:v>8</x:v>
      </x:c>
      <x:c r="D25398">
        <x:v>339341</x:v>
      </x:c>
      <x:c r="E25398" s="3">
        <x:v>1461.47</x:v>
      </x:c>
      <x:c r="F25398" s="67">
        <x:v>708.63750000000005</x:v>
      </x:c>
      <x:c r="G25398">
        <x:v>0</x:v>
      </x:c>
    </x:row>
    <x:row r="25399" spans="1:7" x14ac:dyDescent="0.3">
      <x:c r="A25399" t="s">
        <x:v>6</x:v>
      </x:c>
      <x:c r="B25399" t="s">
        <x:v>7</x:v>
      </x:c>
      <x:c r="C25399" t="s">
        <x:v>8</x:v>
      </x:c>
      <x:c r="D25399">
        <x:v>339351</x:v>
      </x:c>
      <x:c r="E25399" s="3">
        <x:v>1461.36</x:v>
      </x:c>
      <x:c r="F25399" s="67">
        <x:v>708.65269999999998</x:v>
      </x:c>
      <x:c r="G25399">
        <x:v>0</x:v>
      </x:c>
    </x:row>
    <x:row r="25400" spans="1:7" x14ac:dyDescent="0.3">
      <x:c r="A25400" t="s">
        <x:v>6</x:v>
      </x:c>
      <x:c r="B25400" t="s">
        <x:v>7</x:v>
      </x:c>
      <x:c r="C25400" t="s">
        <x:v>8</x:v>
      </x:c>
      <x:c r="D25400">
        <x:v>339361</x:v>
      </x:c>
      <x:c r="E25400" s="3">
        <x:v>1461.25</x:v>
      </x:c>
      <x:c r="F25400" s="67">
        <x:v>708.66790000000003</x:v>
      </x:c>
      <x:c r="G25400">
        <x:v>0</x:v>
      </x:c>
    </x:row>
    <x:row r="25401" spans="1:7" x14ac:dyDescent="0.3">
      <x:c r="A25401" t="s">
        <x:v>6</x:v>
      </x:c>
      <x:c r="B25401" t="s">
        <x:v>7</x:v>
      </x:c>
      <x:c r="C25401" t="s">
        <x:v>8</x:v>
      </x:c>
      <x:c r="D25401">
        <x:v>339371</x:v>
      </x:c>
      <x:c r="E25401" s="3">
        <x:v>1260</x:v>
      </x:c>
      <x:c r="F25401" s="67">
        <x:v>708.68290000000002</x:v>
      </x:c>
      <x:c r="G25401">
        <x:v>0</x:v>
      </x:c>
    </x:row>
    <x:row r="25402" spans="1:7" x14ac:dyDescent="0.3">
      <x:c r="A25402" t="s">
        <x:v>6</x:v>
      </x:c>
      <x:c r="B25402" t="s">
        <x:v>7</x:v>
      </x:c>
      <x:c r="C25402" t="s">
        <x:v>8</x:v>
      </x:c>
      <x:c r="D25402">
        <x:v>339381</x:v>
      </x:c>
      <x:c r="E25402" s="3">
        <x:v>1260</x:v>
      </x:c>
      <x:c r="F25402" s="67">
        <x:v>708.69619999999998</x:v>
      </x:c>
      <x:c r="G25402">
        <x:v>0</x:v>
      </x:c>
    </x:row>
    <x:row r="25403" spans="1:7" x14ac:dyDescent="0.3">
      <x:c r="A25403" t="s">
        <x:v>6</x:v>
      </x:c>
      <x:c r="B25403" t="s">
        <x:v>7</x:v>
      </x:c>
      <x:c r="C25403" t="s">
        <x:v>8</x:v>
      </x:c>
      <x:c r="D25403">
        <x:v>339391</x:v>
      </x:c>
      <x:c r="E25403" s="3">
        <x:v>1260</x:v>
      </x:c>
      <x:c r="F25403" s="67">
        <x:v>708.70280000000002</x:v>
      </x:c>
      <x:c r="G25403">
        <x:v>0</x:v>
      </x:c>
    </x:row>
    <x:row r="25404" spans="1:7" x14ac:dyDescent="0.3">
      <x:c r="A25404" t="s">
        <x:v>6</x:v>
      </x:c>
      <x:c r="B25404" t="s">
        <x:v>7</x:v>
      </x:c>
      <x:c r="C25404" t="s">
        <x:v>8</x:v>
      </x:c>
      <x:c r="D25404">
        <x:v>339401</x:v>
      </x:c>
      <x:c r="E25404" s="3">
        <x:v>1260</x:v>
      </x:c>
      <x:c r="F25404" s="67">
        <x:v>708.70839999999998</x:v>
      </x:c>
      <x:c r="G25404">
        <x:v>0</x:v>
      </x:c>
    </x:row>
    <x:row r="25405" spans="1:7" x14ac:dyDescent="0.3">
      <x:c r="A25405" t="s">
        <x:v>6</x:v>
      </x:c>
      <x:c r="B25405" t="s">
        <x:v>7</x:v>
      </x:c>
      <x:c r="C25405" t="s">
        <x:v>8</x:v>
      </x:c>
      <x:c r="D25405">
        <x:v>339411</x:v>
      </x:c>
      <x:c r="E25405" s="3">
        <x:v>1260</x:v>
      </x:c>
      <x:c r="F25405" s="67">
        <x:v>708.72190000000001</x:v>
      </x:c>
      <x:c r="G25405">
        <x:v>0</x:v>
      </x:c>
    </x:row>
    <x:row r="25406" spans="1:7" x14ac:dyDescent="0.3">
      <x:c r="A25406" t="s">
        <x:v>6</x:v>
      </x:c>
      <x:c r="B25406" t="s">
        <x:v>7</x:v>
      </x:c>
      <x:c r="C25406" t="s">
        <x:v>8</x:v>
      </x:c>
      <x:c r="D25406">
        <x:v>339421</x:v>
      </x:c>
      <x:c r="E25406" s="3">
        <x:v>1260</x:v>
      </x:c>
      <x:c r="F25406" s="67">
        <x:v>708.726</x:v>
      </x:c>
      <x:c r="G25406">
        <x:v>0</x:v>
      </x:c>
    </x:row>
    <x:row r="25407" spans="1:7" x14ac:dyDescent="0.3">
      <x:c r="A25407" t="s">
        <x:v>6</x:v>
      </x:c>
      <x:c r="B25407" t="s">
        <x:v>7</x:v>
      </x:c>
      <x:c r="C25407" t="s">
        <x:v>8</x:v>
      </x:c>
      <x:c r="D25407">
        <x:v>339431</x:v>
      </x:c>
      <x:c r="E25407" s="3">
        <x:v>1456.36</x:v>
      </x:c>
      <x:c r="F25407" s="67">
        <x:v>708.73559999999998</x:v>
      </x:c>
      <x:c r="G25407">
        <x:v>0</x:v>
      </x:c>
    </x:row>
    <x:row r="25408" spans="1:7" x14ac:dyDescent="0.3">
      <x:c r="A25408" t="s">
        <x:v>6</x:v>
      </x:c>
      <x:c r="B25408" t="s">
        <x:v>7</x:v>
      </x:c>
      <x:c r="C25408" t="s">
        <x:v>8</x:v>
      </x:c>
      <x:c r="D25408">
        <x:v>339441</x:v>
      </x:c>
      <x:c r="E25408" s="3">
        <x:v>1456.3</x:v>
      </x:c>
      <x:c r="F25408" s="67">
        <x:v>708.73749999999995</x:v>
      </x:c>
      <x:c r="G25408">
        <x:v>0</x:v>
      </x:c>
    </x:row>
    <x:row r="25409" spans="1:7" x14ac:dyDescent="0.3">
      <x:c r="A25409" t="s">
        <x:v>6</x:v>
      </x:c>
      <x:c r="B25409" t="s">
        <x:v>7</x:v>
      </x:c>
      <x:c r="C25409" t="s">
        <x:v>8</x:v>
      </x:c>
      <x:c r="D25409">
        <x:v>339451</x:v>
      </x:c>
      <x:c r="E25409" s="3">
        <x:v>1260</x:v>
      </x:c>
      <x:c r="F25409" s="67">
        <x:v>708.74369999999999</x:v>
      </x:c>
      <x:c r="G25409">
        <x:v>0</x:v>
      </x:c>
    </x:row>
    <x:row r="25410" spans="1:7" x14ac:dyDescent="0.3">
      <x:c r="A25410" t="s">
        <x:v>6</x:v>
      </x:c>
      <x:c r="B25410" t="s">
        <x:v>7</x:v>
      </x:c>
      <x:c r="C25410" t="s">
        <x:v>8</x:v>
      </x:c>
      <x:c r="D25410">
        <x:v>339461</x:v>
      </x:c>
      <x:c r="E25410" s="3">
        <x:v>1260</x:v>
      </x:c>
      <x:c r="F25410" s="67">
        <x:v>708.75049999999999</x:v>
      </x:c>
      <x:c r="G25410">
        <x:v>0</x:v>
      </x:c>
    </x:row>
    <x:row r="25411" spans="1:7" x14ac:dyDescent="0.3">
      <x:c r="A25411" t="s">
        <x:v>6</x:v>
      </x:c>
      <x:c r="B25411" t="s">
        <x:v>7</x:v>
      </x:c>
      <x:c r="C25411" t="s">
        <x:v>8</x:v>
      </x:c>
      <x:c r="D25411">
        <x:v>339471</x:v>
      </x:c>
      <x:c r="E25411" s="3">
        <x:v>1260</x:v>
      </x:c>
      <x:c r="F25411" s="67">
        <x:v>708.75819999999999</x:v>
      </x:c>
      <x:c r="G25411">
        <x:v>0</x:v>
      </x:c>
    </x:row>
    <x:row r="25412" spans="1:7" x14ac:dyDescent="0.3">
      <x:c r="A25412" t="s">
        <x:v>6</x:v>
      </x:c>
      <x:c r="B25412" t="s">
        <x:v>7</x:v>
      </x:c>
      <x:c r="C25412" t="s">
        <x:v>8</x:v>
      </x:c>
      <x:c r="D25412">
        <x:v>339481</x:v>
      </x:c>
      <x:c r="E25412" s="3">
        <x:v>1260</x:v>
      </x:c>
      <x:c r="F25412" s="67">
        <x:v>708.77319999999997</x:v>
      </x:c>
      <x:c r="G25412">
        <x:v>0</x:v>
      </x:c>
    </x:row>
    <x:row r="25413" spans="1:7" x14ac:dyDescent="0.3">
      <x:c r="A25413" t="s">
        <x:v>6</x:v>
      </x:c>
      <x:c r="B25413" t="s">
        <x:v>7</x:v>
      </x:c>
      <x:c r="C25413" t="s">
        <x:v>8</x:v>
      </x:c>
      <x:c r="D25413">
        <x:v>339491</x:v>
      </x:c>
      <x:c r="E25413" s="3">
        <x:v>1260</x:v>
      </x:c>
      <x:c r="F25413" s="67">
        <x:v>708.7885</x:v>
      </x:c>
      <x:c r="G25413">
        <x:v>0</x:v>
      </x:c>
    </x:row>
    <x:row r="25414" spans="1:7" x14ac:dyDescent="0.3">
      <x:c r="A25414" t="s">
        <x:v>6</x:v>
      </x:c>
      <x:c r="B25414" t="s">
        <x:v>7</x:v>
      </x:c>
      <x:c r="C25414" t="s">
        <x:v>8</x:v>
      </x:c>
      <x:c r="D25414">
        <x:v>339501</x:v>
      </x:c>
      <x:c r="E25414" s="3">
        <x:v>1260</x:v>
      </x:c>
      <x:c r="F25414" s="67">
        <x:v>708.80340000000001</x:v>
      </x:c>
      <x:c r="G25414">
        <x:v>0</x:v>
      </x:c>
    </x:row>
    <x:row r="25415" spans="1:7" x14ac:dyDescent="0.3">
      <x:c r="A25415" t="s">
        <x:v>6</x:v>
      </x:c>
      <x:c r="B25415" t="s">
        <x:v>7</x:v>
      </x:c>
      <x:c r="C25415" t="s">
        <x:v>8</x:v>
      </x:c>
      <x:c r="D25415">
        <x:v>339511</x:v>
      </x:c>
      <x:c r="E25415" s="3">
        <x:v>1260</x:v>
      </x:c>
      <x:c r="F25415" s="67">
        <x:v>708.81650000000002</x:v>
      </x:c>
      <x:c r="G25415">
        <x:v>0</x:v>
      </x:c>
    </x:row>
    <x:row r="25416" spans="1:7" x14ac:dyDescent="0.3">
      <x:c r="A25416" t="s">
        <x:v>6</x:v>
      </x:c>
      <x:c r="B25416" t="s">
        <x:v>7</x:v>
      </x:c>
      <x:c r="C25416" t="s">
        <x:v>8</x:v>
      </x:c>
      <x:c r="D25416">
        <x:v>339521</x:v>
      </x:c>
      <x:c r="E25416" s="3">
        <x:v>1260</x:v>
      </x:c>
      <x:c r="F25416" s="67">
        <x:v>708.81859999999995</x:v>
      </x:c>
      <x:c r="G25416">
        <x:v>0</x:v>
      </x:c>
    </x:row>
    <x:row r="25417" spans="1:7" x14ac:dyDescent="0.3">
      <x:c r="A25417" t="s">
        <x:v>6</x:v>
      </x:c>
      <x:c r="B25417" t="s">
        <x:v>7</x:v>
      </x:c>
      <x:c r="C25417" t="s">
        <x:v>8</x:v>
      </x:c>
      <x:c r="D25417">
        <x:v>339531</x:v>
      </x:c>
      <x:c r="E25417" s="3">
        <x:v>1260</x:v>
      </x:c>
      <x:c r="F25417" s="67">
        <x:v>708.82709999999997</x:v>
      </x:c>
      <x:c r="G25417">
        <x:v>0</x:v>
      </x:c>
    </x:row>
    <x:row r="25418" spans="1:7" x14ac:dyDescent="0.3">
      <x:c r="A25418" t="s">
        <x:v>6</x:v>
      </x:c>
      <x:c r="B25418" t="s">
        <x:v>7</x:v>
      </x:c>
      <x:c r="C25418" t="s">
        <x:v>8</x:v>
      </x:c>
      <x:c r="D25418">
        <x:v>339541</x:v>
      </x:c>
      <x:c r="E25418" s="3">
        <x:v>1260</x:v>
      </x:c>
      <x:c r="F25418" s="67">
        <x:v>708.83159999999998</x:v>
      </x:c>
      <x:c r="G25418">
        <x:v>0</x:v>
      </x:c>
    </x:row>
    <x:row r="25419" spans="1:7" x14ac:dyDescent="0.3">
      <x:c r="A25419" t="s">
        <x:v>6</x:v>
      </x:c>
      <x:c r="B25419" t="s">
        <x:v>7</x:v>
      </x:c>
      <x:c r="C25419" t="s">
        <x:v>8</x:v>
      </x:c>
      <x:c r="D25419">
        <x:v>339551</x:v>
      </x:c>
      <x:c r="E25419" s="3">
        <x:v>1260</x:v>
      </x:c>
      <x:c r="F25419" s="67">
        <x:v>708.84690000000001</x:v>
      </x:c>
      <x:c r="G25419">
        <x:v>0</x:v>
      </x:c>
    </x:row>
    <x:row r="25420" spans="1:7" x14ac:dyDescent="0.3">
      <x:c r="A25420" t="s">
        <x:v>6</x:v>
      </x:c>
      <x:c r="B25420" t="s">
        <x:v>7</x:v>
      </x:c>
      <x:c r="C25420" t="s">
        <x:v>8</x:v>
      </x:c>
      <x:c r="D25420">
        <x:v>339561</x:v>
      </x:c>
      <x:c r="E25420" s="3">
        <x:v>1260</x:v>
      </x:c>
      <x:c r="F25420" s="67">
        <x:v>708.86220000000003</x:v>
      </x:c>
      <x:c r="G25420">
        <x:v>0</x:v>
      </x:c>
    </x:row>
    <x:row r="25421" spans="1:7" x14ac:dyDescent="0.3">
      <x:c r="A25421" t="s">
        <x:v>6</x:v>
      </x:c>
      <x:c r="B25421" t="s">
        <x:v>7</x:v>
      </x:c>
      <x:c r="C25421" t="s">
        <x:v>8</x:v>
      </x:c>
      <x:c r="D25421">
        <x:v>339571</x:v>
      </x:c>
      <x:c r="E25421" s="3">
        <x:v>1260</x:v>
      </x:c>
      <x:c r="F25421" s="67">
        <x:v>708.87750000000005</x:v>
      </x:c>
      <x:c r="G25421">
        <x:v>0</x:v>
      </x:c>
    </x:row>
    <x:row r="25422" spans="1:7" x14ac:dyDescent="0.3">
      <x:c r="A25422" t="s">
        <x:v>6</x:v>
      </x:c>
      <x:c r="B25422" t="s">
        <x:v>7</x:v>
      </x:c>
      <x:c r="C25422" t="s">
        <x:v>8</x:v>
      </x:c>
      <x:c r="D25422">
        <x:v>339581</x:v>
      </x:c>
      <x:c r="E25422" s="3">
        <x:v>1260</x:v>
      </x:c>
      <x:c r="F25422" s="67">
        <x:v>708.89279999999997</x:v>
      </x:c>
      <x:c r="G25422">
        <x:v>0</x:v>
      </x:c>
    </x:row>
    <x:row r="25423" spans="1:7" x14ac:dyDescent="0.3">
      <x:c r="A25423" t="s">
        <x:v>6</x:v>
      </x:c>
      <x:c r="B25423" t="s">
        <x:v>7</x:v>
      </x:c>
      <x:c r="C25423" t="s">
        <x:v>8</x:v>
      </x:c>
      <x:c r="D25423">
        <x:v>339591</x:v>
      </x:c>
      <x:c r="E25423" s="3">
        <x:v>1260</x:v>
      </x:c>
      <x:c r="F25423" s="67">
        <x:v>708.90809999999999</x:v>
      </x:c>
      <x:c r="G25423">
        <x:v>0</x:v>
      </x:c>
    </x:row>
    <x:row r="25424" spans="1:7" x14ac:dyDescent="0.3">
      <x:c r="A25424" t="s">
        <x:v>6</x:v>
      </x:c>
      <x:c r="B25424" t="s">
        <x:v>7</x:v>
      </x:c>
      <x:c r="C25424" t="s">
        <x:v>8</x:v>
      </x:c>
      <x:c r="D25424">
        <x:v>339601</x:v>
      </x:c>
      <x:c r="E25424" s="3">
        <x:v>1260</x:v>
      </x:c>
      <x:c r="F25424" s="67">
        <x:v>708.92139999999995</x:v>
      </x:c>
      <x:c r="G25424">
        <x:v>0</x:v>
      </x:c>
    </x:row>
    <x:row r="25425" spans="1:7" x14ac:dyDescent="0.3">
      <x:c r="A25425" t="s">
        <x:v>6</x:v>
      </x:c>
      <x:c r="B25425" t="s">
        <x:v>7</x:v>
      </x:c>
      <x:c r="C25425" t="s">
        <x:v>8</x:v>
      </x:c>
      <x:c r="D25425">
        <x:v>339611</x:v>
      </x:c>
      <x:c r="E25425" s="3">
        <x:v>1260</x:v>
      </x:c>
      <x:c r="F25425" s="67">
        <x:v>708.93669999999997</x:v>
      </x:c>
      <x:c r="G25425">
        <x:v>0</x:v>
      </x:c>
    </x:row>
    <x:row r="25426" spans="1:7" x14ac:dyDescent="0.3">
      <x:c r="A25426" t="s">
        <x:v>6</x:v>
      </x:c>
      <x:c r="B25426" t="s">
        <x:v>7</x:v>
      </x:c>
      <x:c r="C25426" t="s">
        <x:v>8</x:v>
      </x:c>
      <x:c r="D25426">
        <x:v>339621</x:v>
      </x:c>
      <x:c r="E25426" s="3">
        <x:v>1260</x:v>
      </x:c>
      <x:c r="F25426" s="67">
        <x:v>708.952</x:v>
      </x:c>
      <x:c r="G25426">
        <x:v>0</x:v>
      </x:c>
    </x:row>
    <x:row r="25427" spans="1:7" x14ac:dyDescent="0.3">
      <x:c r="A25427" t="s">
        <x:v>6</x:v>
      </x:c>
      <x:c r="B25427" t="s">
        <x:v>7</x:v>
      </x:c>
      <x:c r="C25427" t="s">
        <x:v>8</x:v>
      </x:c>
      <x:c r="D25427">
        <x:v>339631</x:v>
      </x:c>
      <x:c r="E25427" s="3">
        <x:v>1260</x:v>
      </x:c>
      <x:c r="F25427" s="67">
        <x:v>708.96730000000002</x:v>
      </x:c>
      <x:c r="G25427">
        <x:v>0</x:v>
      </x:c>
    </x:row>
    <x:row r="25428" spans="1:7" x14ac:dyDescent="0.3">
      <x:c r="A25428" t="s">
        <x:v>6</x:v>
      </x:c>
      <x:c r="B25428" t="s">
        <x:v>7</x:v>
      </x:c>
      <x:c r="C25428" t="s">
        <x:v>8</x:v>
      </x:c>
      <x:c r="D25428">
        <x:v>339641</x:v>
      </x:c>
      <x:c r="E25428" s="3">
        <x:v>1260</x:v>
      </x:c>
      <x:c r="F25428" s="67">
        <x:v>708.98249999999996</x:v>
      </x:c>
      <x:c r="G25428">
        <x:v>0</x:v>
      </x:c>
    </x:row>
    <x:row r="25429" spans="1:7" x14ac:dyDescent="0.3">
      <x:c r="A25429" t="s">
        <x:v>6</x:v>
      </x:c>
      <x:c r="B25429" t="s">
        <x:v>7</x:v>
      </x:c>
      <x:c r="C25429" t="s">
        <x:v>8</x:v>
      </x:c>
      <x:c r="D25429">
        <x:v>339651</x:v>
      </x:c>
      <x:c r="E25429" s="3">
        <x:v>1260</x:v>
      </x:c>
      <x:c r="F25429" s="67">
        <x:v>708.99580000000003</x:v>
      </x:c>
      <x:c r="G25429">
        <x:v>0</x:v>
      </x:c>
    </x:row>
    <x:row r="25430" spans="1:7" x14ac:dyDescent="0.3">
      <x:c r="A25430" t="s">
        <x:v>6</x:v>
      </x:c>
      <x:c r="B25430" t="s">
        <x:v>7</x:v>
      </x:c>
      <x:c r="C25430" t="s">
        <x:v>8</x:v>
      </x:c>
      <x:c r="D25430">
        <x:v>339661</x:v>
      </x:c>
      <x:c r="E25430" s="3">
        <x:v>1260</x:v>
      </x:c>
      <x:c r="F25430" s="67">
        <x:v>709.01089999999999</x:v>
      </x:c>
      <x:c r="G25430">
        <x:v>0</x:v>
      </x:c>
    </x:row>
    <x:row r="25431" spans="1:7" x14ac:dyDescent="0.3">
      <x:c r="A25431" t="s">
        <x:v>6</x:v>
      </x:c>
      <x:c r="B25431" t="s">
        <x:v>7</x:v>
      </x:c>
      <x:c r="C25431" t="s">
        <x:v>8</x:v>
      </x:c>
      <x:c r="D25431">
        <x:v>339671</x:v>
      </x:c>
      <x:c r="E25431" s="3">
        <x:v>1260</x:v>
      </x:c>
      <x:c r="F25431" s="67">
        <x:v>709.02620000000002</x:v>
      </x:c>
      <x:c r="G25431">
        <x:v>0</x:v>
      </x:c>
    </x:row>
    <x:row r="25432" spans="1:7" x14ac:dyDescent="0.3">
      <x:c r="A25432" t="s">
        <x:v>6</x:v>
      </x:c>
      <x:c r="B25432" t="s">
        <x:v>7</x:v>
      </x:c>
      <x:c r="C25432" t="s">
        <x:v>8</x:v>
      </x:c>
      <x:c r="D25432">
        <x:v>339681</x:v>
      </x:c>
      <x:c r="E25432" s="3">
        <x:v>1260</x:v>
      </x:c>
      <x:c r="F25432" s="67">
        <x:v>709.04139999999995</x:v>
      </x:c>
      <x:c r="G25432">
        <x:v>0</x:v>
      </x:c>
    </x:row>
    <x:row r="25433" spans="1:7" x14ac:dyDescent="0.3">
      <x:c r="A25433" t="s">
        <x:v>6</x:v>
      </x:c>
      <x:c r="B25433" t="s">
        <x:v>7</x:v>
      </x:c>
      <x:c r="C25433" t="s">
        <x:v>8</x:v>
      </x:c>
      <x:c r="D25433">
        <x:v>339691</x:v>
      </x:c>
      <x:c r="E25433" s="3">
        <x:v>1260</x:v>
      </x:c>
      <x:c r="F25433" s="67">
        <x:v>709.05499999999995</x:v>
      </x:c>
      <x:c r="G25433">
        <x:v>0</x:v>
      </x:c>
    </x:row>
    <x:row r="25434" spans="1:7" x14ac:dyDescent="0.3">
      <x:c r="A25434" t="s">
        <x:v>6</x:v>
      </x:c>
      <x:c r="B25434" t="s">
        <x:v>7</x:v>
      </x:c>
      <x:c r="C25434" t="s">
        <x:v>8</x:v>
      </x:c>
      <x:c r="D25434">
        <x:v>339701</x:v>
      </x:c>
      <x:c r="E25434" s="3">
        <x:v>1260</x:v>
      </x:c>
      <x:c r="F25434" s="67">
        <x:v>709.07029999999997</x:v>
      </x:c>
      <x:c r="G25434">
        <x:v>0</x:v>
      </x:c>
    </x:row>
    <x:row r="25435" spans="1:7" x14ac:dyDescent="0.3">
      <x:c r="A25435" t="s">
        <x:v>6</x:v>
      </x:c>
      <x:c r="B25435" t="s">
        <x:v>7</x:v>
      </x:c>
      <x:c r="C25435" t="s">
        <x:v>8</x:v>
      </x:c>
      <x:c r="D25435">
        <x:v>339711</x:v>
      </x:c>
      <x:c r="E25435" s="3">
        <x:v>1260</x:v>
      </x:c>
      <x:c r="F25435" s="67">
        <x:v>709.07849999999996</x:v>
      </x:c>
      <x:c r="G25435">
        <x:v>0</x:v>
      </x:c>
    </x:row>
    <x:row r="25436" spans="1:7" x14ac:dyDescent="0.3">
      <x:c r="A25436" t="s">
        <x:v>6</x:v>
      </x:c>
      <x:c r="B25436" t="s">
        <x:v>7</x:v>
      </x:c>
      <x:c r="C25436" t="s">
        <x:v>8</x:v>
      </x:c>
      <x:c r="D25436">
        <x:v>339721</x:v>
      </x:c>
      <x:c r="E25436" s="3">
        <x:v>1260</x:v>
      </x:c>
      <x:c r="F25436" s="67">
        <x:v>709.08370000000002</x:v>
      </x:c>
      <x:c r="G25436">
        <x:v>0</x:v>
      </x:c>
    </x:row>
    <x:row r="25437" spans="1:7" x14ac:dyDescent="0.3">
      <x:c r="A25437" t="s">
        <x:v>6</x:v>
      </x:c>
      <x:c r="B25437" t="s">
        <x:v>7</x:v>
      </x:c>
      <x:c r="C25437" t="s">
        <x:v>8</x:v>
      </x:c>
      <x:c r="D25437">
        <x:v>339731</x:v>
      </x:c>
      <x:c r="E25437" s="3">
        <x:v>1260</x:v>
      </x:c>
      <x:c r="F25437" s="67">
        <x:v>709.09889999999996</x:v>
      </x:c>
      <x:c r="G25437">
        <x:v>0</x:v>
      </x:c>
    </x:row>
    <x:row r="25438" spans="1:7" x14ac:dyDescent="0.3">
      <x:c r="A25438" t="s">
        <x:v>6</x:v>
      </x:c>
      <x:c r="B25438" t="s">
        <x:v>7</x:v>
      </x:c>
      <x:c r="C25438" t="s">
        <x:v>8</x:v>
      </x:c>
      <x:c r="D25438">
        <x:v>339741</x:v>
      </x:c>
      <x:c r="E25438" s="3">
        <x:v>1260</x:v>
      </x:c>
      <x:c r="F25438" s="67">
        <x:v>709.11419999999998</x:v>
      </x:c>
      <x:c r="G25438">
        <x:v>0</x:v>
      </x:c>
    </x:row>
    <x:row r="25439" spans="1:7" x14ac:dyDescent="0.3">
      <x:c r="A25439" t="s">
        <x:v>6</x:v>
      </x:c>
      <x:c r="B25439" t="s">
        <x:v>7</x:v>
      </x:c>
      <x:c r="C25439" t="s">
        <x:v>8</x:v>
      </x:c>
      <x:c r="D25439">
        <x:v>339751</x:v>
      </x:c>
      <x:c r="E25439" s="3">
        <x:v>1260</x:v>
      </x:c>
      <x:c r="F25439" s="67">
        <x:v>709.12919999999997</x:v>
      </x:c>
      <x:c r="G25439">
        <x:v>0</x:v>
      </x:c>
    </x:row>
    <x:row r="25440" spans="1:7" x14ac:dyDescent="0.3">
      <x:c r="A25440" t="s">
        <x:v>6</x:v>
      </x:c>
      <x:c r="B25440" t="s">
        <x:v>7</x:v>
      </x:c>
      <x:c r="C25440" t="s">
        <x:v>8</x:v>
      </x:c>
      <x:c r="D25440">
        <x:v>339761</x:v>
      </x:c>
      <x:c r="E25440" s="3">
        <x:v>1260</x:v>
      </x:c>
      <x:c r="F25440" s="67">
        <x:v>709.14200000000005</x:v>
      </x:c>
      <x:c r="G25440">
        <x:v>0</x:v>
      </x:c>
    </x:row>
    <x:row r="25441" spans="1:7" x14ac:dyDescent="0.3">
      <x:c r="A25441" t="s">
        <x:v>6</x:v>
      </x:c>
      <x:c r="B25441" t="s">
        <x:v>7</x:v>
      </x:c>
      <x:c r="C25441" t="s">
        <x:v>8</x:v>
      </x:c>
      <x:c r="D25441">
        <x:v>339771</x:v>
      </x:c>
      <x:c r="E25441" s="3">
        <x:v>1260</x:v>
      </x:c>
      <x:c r="F25441" s="67">
        <x:v>709.15380000000005</x:v>
      </x:c>
      <x:c r="G25441">
        <x:v>0</x:v>
      </x:c>
    </x:row>
    <x:row r="25442" spans="1:7" x14ac:dyDescent="0.3">
      <x:c r="A25442" t="s">
        <x:v>6</x:v>
      </x:c>
      <x:c r="B25442" t="s">
        <x:v>7</x:v>
      </x:c>
      <x:c r="C25442" t="s">
        <x:v>8</x:v>
      </x:c>
      <x:c r="D25442">
        <x:v>339781</x:v>
      </x:c>
      <x:c r="E25442" s="3">
        <x:v>1260</x:v>
      </x:c>
      <x:c r="F25442" s="67">
        <x:v>709.1558</x:v>
      </x:c>
      <x:c r="G25442">
        <x:v>0</x:v>
      </x:c>
    </x:row>
    <x:row r="25443" spans="1:7" x14ac:dyDescent="0.3">
      <x:c r="A25443" t="s">
        <x:v>6</x:v>
      </x:c>
      <x:c r="B25443" t="s">
        <x:v>7</x:v>
      </x:c>
      <x:c r="C25443" t="s">
        <x:v>8</x:v>
      </x:c>
      <x:c r="D25443">
        <x:v>339791</x:v>
      </x:c>
      <x:c r="E25443" s="3">
        <x:v>1260</x:v>
      </x:c>
      <x:c r="F25443" s="67">
        <x:v>709.17110000000002</x:v>
      </x:c>
      <x:c r="G25443">
        <x:v>0</x:v>
      </x:c>
    </x:row>
    <x:row r="25444" spans="1:7" x14ac:dyDescent="0.3">
      <x:c r="A25444" t="s">
        <x:v>6</x:v>
      </x:c>
      <x:c r="B25444" t="s">
        <x:v>7</x:v>
      </x:c>
      <x:c r="C25444" t="s">
        <x:v>8</x:v>
      </x:c>
      <x:c r="D25444">
        <x:v>339801</x:v>
      </x:c>
      <x:c r="E25444" s="3">
        <x:v>1260</x:v>
      </x:c>
      <x:c r="F25444" s="67">
        <x:v>709.18629999999996</x:v>
      </x:c>
      <x:c r="G25444">
        <x:v>0</x:v>
      </x:c>
    </x:row>
    <x:row r="25445" spans="1:7" x14ac:dyDescent="0.3">
      <x:c r="A25445" t="s">
        <x:v>6</x:v>
      </x:c>
      <x:c r="B25445" t="s">
        <x:v>7</x:v>
      </x:c>
      <x:c r="C25445" t="s">
        <x:v>8</x:v>
      </x:c>
      <x:c r="D25445">
        <x:v>339811</x:v>
      </x:c>
      <x:c r="E25445" s="3">
        <x:v>1260</x:v>
      </x:c>
      <x:c r="F25445" s="67">
        <x:v>709.19079999999997</x:v>
      </x:c>
      <x:c r="G25445">
        <x:v>0</x:v>
      </x:c>
    </x:row>
    <x:row r="25446" spans="1:7" x14ac:dyDescent="0.3">
      <x:c r="A25446" t="s">
        <x:v>6</x:v>
      </x:c>
      <x:c r="B25446" t="s">
        <x:v>7</x:v>
      </x:c>
      <x:c r="C25446" t="s">
        <x:v>8</x:v>
      </x:c>
      <x:c r="D25446">
        <x:v>339821</x:v>
      </x:c>
      <x:c r="E25446" s="3">
        <x:v>1260</x:v>
      </x:c>
      <x:c r="F25446" s="67">
        <x:v>709.19989999999996</x:v>
      </x:c>
      <x:c r="G25446">
        <x:v>0</x:v>
      </x:c>
    </x:row>
    <x:row r="25447" spans="1:7" x14ac:dyDescent="0.3">
      <x:c r="A25447" t="s">
        <x:v>6</x:v>
      </x:c>
      <x:c r="B25447" t="s">
        <x:v>7</x:v>
      </x:c>
      <x:c r="C25447" t="s">
        <x:v>8</x:v>
      </x:c>
      <x:c r="D25447">
        <x:v>339831</x:v>
      </x:c>
      <x:c r="E25447" s="3">
        <x:v>1260</x:v>
      </x:c>
      <x:c r="F25447" s="67">
        <x:v>709.21519999999998</x:v>
      </x:c>
      <x:c r="G25447">
        <x:v>0</x:v>
      </x:c>
    </x:row>
    <x:row r="25448" spans="1:7" x14ac:dyDescent="0.3">
      <x:c r="A25448" t="s">
        <x:v>6</x:v>
      </x:c>
      <x:c r="B25448" t="s">
        <x:v>7</x:v>
      </x:c>
      <x:c r="C25448" t="s">
        <x:v>8</x:v>
      </x:c>
      <x:c r="D25448">
        <x:v>339841</x:v>
      </x:c>
      <x:c r="E25448" s="3">
        <x:v>1260</x:v>
      </x:c>
      <x:c r="F25448" s="67">
        <x:v>709.23030000000006</x:v>
      </x:c>
      <x:c r="G25448">
        <x:v>0</x:v>
      </x:c>
    </x:row>
    <x:row r="25449" spans="1:7" x14ac:dyDescent="0.3">
      <x:c r="A25449" t="s">
        <x:v>6</x:v>
      </x:c>
      <x:c r="B25449" t="s">
        <x:v>7</x:v>
      </x:c>
      <x:c r="C25449" t="s">
        <x:v>8</x:v>
      </x:c>
      <x:c r="D25449">
        <x:v>339851</x:v>
      </x:c>
      <x:c r="E25449" s="3">
        <x:v>1260</x:v>
      </x:c>
      <x:c r="F25449" s="67">
        <x:v>709.24530000000004</x:v>
      </x:c>
      <x:c r="G25449">
        <x:v>0</x:v>
      </x:c>
    </x:row>
    <x:row r="25450" spans="1:7" x14ac:dyDescent="0.3">
      <x:c r="A25450" t="s">
        <x:v>6</x:v>
      </x:c>
      <x:c r="B25450" t="s">
        <x:v>7</x:v>
      </x:c>
      <x:c r="C25450" t="s">
        <x:v>8</x:v>
      </x:c>
      <x:c r="D25450">
        <x:v>339861</x:v>
      </x:c>
      <x:c r="E25450" s="3">
        <x:v>1260</x:v>
      </x:c>
      <x:c r="F25450" s="67">
        <x:v>709.26059999999995</x:v>
      </x:c>
      <x:c r="G25450">
        <x:v>0</x:v>
      </x:c>
    </x:row>
    <x:row r="25451" spans="1:7" x14ac:dyDescent="0.3">
      <x:c r="A25451" t="s">
        <x:v>6</x:v>
      </x:c>
      <x:c r="B25451" t="s">
        <x:v>7</x:v>
      </x:c>
      <x:c r="C25451" t="s">
        <x:v>8</x:v>
      </x:c>
      <x:c r="D25451">
        <x:v>339871</x:v>
      </x:c>
      <x:c r="E25451" s="3">
        <x:v>1260</x:v>
      </x:c>
      <x:c r="F25451" s="67">
        <x:v>709.27210000000002</x:v>
      </x:c>
      <x:c r="G25451">
        <x:v>0</x:v>
      </x:c>
    </x:row>
    <x:row r="25452" spans="1:7" x14ac:dyDescent="0.3">
      <x:c r="A25452" t="s">
        <x:v>6</x:v>
      </x:c>
      <x:c r="B25452" t="s">
        <x:v>7</x:v>
      </x:c>
      <x:c r="C25452" t="s">
        <x:v>8</x:v>
      </x:c>
      <x:c r="D25452">
        <x:v>339881</x:v>
      </x:c>
      <x:c r="E25452" s="3">
        <x:v>1260</x:v>
      </x:c>
      <x:c r="F25452" s="67">
        <x:v>709.28729999999996</x:v>
      </x:c>
      <x:c r="G25452">
        <x:v>0</x:v>
      </x:c>
    </x:row>
    <x:row r="25453" spans="1:7" x14ac:dyDescent="0.3">
      <x:c r="A25453" t="s">
        <x:v>6</x:v>
      </x:c>
      <x:c r="B25453" t="s">
        <x:v>7</x:v>
      </x:c>
      <x:c r="C25453" t="s">
        <x:v>8</x:v>
      </x:c>
      <x:c r="D25453">
        <x:v>339891</x:v>
      </x:c>
      <x:c r="E25453" s="3">
        <x:v>1260</x:v>
      </x:c>
      <x:c r="F25453" s="67">
        <x:v>709.30119999999999</x:v>
      </x:c>
      <x:c r="G25453">
        <x:v>0</x:v>
      </x:c>
    </x:row>
    <x:row r="25454" spans="1:7" x14ac:dyDescent="0.3">
      <x:c r="A25454" t="s">
        <x:v>6</x:v>
      </x:c>
      <x:c r="B25454" t="s">
        <x:v>7</x:v>
      </x:c>
      <x:c r="C25454" t="s">
        <x:v>8</x:v>
      </x:c>
      <x:c r="D25454">
        <x:v>339901</x:v>
      </x:c>
      <x:c r="E25454" s="3">
        <x:v>1260</x:v>
      </x:c>
      <x:c r="F25454" s="67">
        <x:v>709.31669999999997</x:v>
      </x:c>
      <x:c r="G25454">
        <x:v>0</x:v>
      </x:c>
    </x:row>
    <x:row r="25455" spans="1:7" x14ac:dyDescent="0.3">
      <x:c r="A25455" t="s">
        <x:v>6</x:v>
      </x:c>
      <x:c r="B25455" t="s">
        <x:v>7</x:v>
      </x:c>
      <x:c r="C25455" t="s">
        <x:v>8</x:v>
      </x:c>
      <x:c r="D25455">
        <x:v>339911</x:v>
      </x:c>
      <x:c r="E25455" s="3">
        <x:v>1260</x:v>
      </x:c>
      <x:c r="F25455" s="67">
        <x:v>709.33029999999997</x:v>
      </x:c>
      <x:c r="G25455">
        <x:v>0</x:v>
      </x:c>
    </x:row>
    <x:row r="25456" spans="1:7" x14ac:dyDescent="0.3">
      <x:c r="A25456" t="s">
        <x:v>6</x:v>
      </x:c>
      <x:c r="B25456" t="s">
        <x:v>7</x:v>
      </x:c>
      <x:c r="C25456" t="s">
        <x:v>8</x:v>
      </x:c>
      <x:c r="D25456">
        <x:v>339921</x:v>
      </x:c>
      <x:c r="E25456" s="3">
        <x:v>1260</x:v>
      </x:c>
      <x:c r="F25456" s="67">
        <x:v>709.34529999999995</x:v>
      </x:c>
      <x:c r="G25456">
        <x:v>0</x:v>
      </x:c>
    </x:row>
    <x:row r="25457" spans="1:7" x14ac:dyDescent="0.3">
      <x:c r="A25457" t="s">
        <x:v>6</x:v>
      </x:c>
      <x:c r="B25457" t="s">
        <x:v>7</x:v>
      </x:c>
      <x:c r="C25457" t="s">
        <x:v>8</x:v>
      </x:c>
      <x:c r="D25457">
        <x:v>339931</x:v>
      </x:c>
      <x:c r="E25457" s="3">
        <x:v>1260</x:v>
      </x:c>
      <x:c r="F25457" s="67">
        <x:v>709.36040000000003</x:v>
      </x:c>
      <x:c r="G25457">
        <x:v>0</x:v>
      </x:c>
    </x:row>
    <x:row r="25458" spans="1:7" x14ac:dyDescent="0.3">
      <x:c r="A25458" t="s">
        <x:v>6</x:v>
      </x:c>
      <x:c r="B25458" t="s">
        <x:v>7</x:v>
      </x:c>
      <x:c r="C25458" t="s">
        <x:v>8</x:v>
      </x:c>
      <x:c r="D25458">
        <x:v>339941</x:v>
      </x:c>
      <x:c r="E25458" s="3">
        <x:v>1260</x:v>
      </x:c>
      <x:c r="F25458" s="67">
        <x:v>709.37519999999995</x:v>
      </x:c>
      <x:c r="G25458">
        <x:v>0</x:v>
      </x:c>
    </x:row>
    <x:row r="25459" spans="1:7" x14ac:dyDescent="0.3">
      <x:c r="A25459" t="s">
        <x:v>6</x:v>
      </x:c>
      <x:c r="B25459" t="s">
        <x:v>7</x:v>
      </x:c>
      <x:c r="C25459" t="s">
        <x:v>8</x:v>
      </x:c>
      <x:c r="D25459">
        <x:v>339951</x:v>
      </x:c>
      <x:c r="E25459" s="3">
        <x:v>1260</x:v>
      </x:c>
      <x:c r="F25459" s="67">
        <x:v>709.39059999999995</x:v>
      </x:c>
      <x:c r="G25459">
        <x:v>0</x:v>
      </x:c>
    </x:row>
    <x:row r="25460" spans="1:7" x14ac:dyDescent="0.3">
      <x:c r="A25460" t="s">
        <x:v>6</x:v>
      </x:c>
      <x:c r="B25460" t="s">
        <x:v>7</x:v>
      </x:c>
      <x:c r="C25460" t="s">
        <x:v>8</x:v>
      </x:c>
      <x:c r="D25460">
        <x:v>339961</x:v>
      </x:c>
      <x:c r="E25460" s="3">
        <x:v>1260</x:v>
      </x:c>
      <x:c r="F25460" s="67">
        <x:v>709.40589999999997</x:v>
      </x:c>
      <x:c r="G25460">
        <x:v>0</x:v>
      </x:c>
    </x:row>
    <x:row r="25461" spans="1:7" x14ac:dyDescent="0.3">
      <x:c r="A25461" t="s">
        <x:v>6</x:v>
      </x:c>
      <x:c r="B25461" t="s">
        <x:v>7</x:v>
      </x:c>
      <x:c r="C25461" t="s">
        <x:v>8</x:v>
      </x:c>
      <x:c r="D25461">
        <x:v>339971</x:v>
      </x:c>
      <x:c r="E25461" s="3">
        <x:v>1260</x:v>
      </x:c>
      <x:c r="F25461" s="67">
        <x:v>709.4212</x:v>
      </x:c>
      <x:c r="G25461">
        <x:v>0</x:v>
      </x:c>
    </x:row>
    <x:row r="25462" spans="1:7" x14ac:dyDescent="0.3">
      <x:c r="A25462" t="s">
        <x:v>6</x:v>
      </x:c>
      <x:c r="B25462" t="s">
        <x:v>7</x:v>
      </x:c>
      <x:c r="C25462" t="s">
        <x:v>8</x:v>
      </x:c>
      <x:c r="D25462">
        <x:v>339981</x:v>
      </x:c>
      <x:c r="E25462" s="3">
        <x:v>1260</x:v>
      </x:c>
      <x:c r="F25462" s="67">
        <x:v>709.43560000000002</x:v>
      </x:c>
      <x:c r="G25462">
        <x:v>0</x:v>
      </x:c>
    </x:row>
    <x:row r="25463" spans="1:7" x14ac:dyDescent="0.3">
      <x:c r="A25463" t="s">
        <x:v>6</x:v>
      </x:c>
      <x:c r="B25463" t="s">
        <x:v>7</x:v>
      </x:c>
      <x:c r="C25463" t="s">
        <x:v>8</x:v>
      </x:c>
      <x:c r="D25463">
        <x:v>339991</x:v>
      </x:c>
      <x:c r="E25463" s="3">
        <x:v>1260</x:v>
      </x:c>
      <x:c r="F25463" s="67">
        <x:v>709.45079999999996</x:v>
      </x:c>
      <x:c r="G25463">
        <x:v>0</x:v>
      </x:c>
    </x:row>
    <x:row r="25464" spans="1:7" x14ac:dyDescent="0.3">
      <x:c r="A25464" t="s">
        <x:v>6</x:v>
      </x:c>
      <x:c r="B25464" t="s">
        <x:v>7</x:v>
      </x:c>
      <x:c r="C25464" t="s">
        <x:v>8</x:v>
      </x:c>
      <x:c r="D25464">
        <x:v>340001</x:v>
      </x:c>
      <x:c r="E25464" s="3">
        <x:v>1260</x:v>
      </x:c>
      <x:c r="F25464" s="67">
        <x:v>709.46579999999994</x:v>
      </x:c>
      <x:c r="G25464">
        <x:v>0</x:v>
      </x:c>
    </x:row>
    <x:row r="25465" spans="1:7" x14ac:dyDescent="0.3">
      <x:c r="A25465" t="s">
        <x:v>6</x:v>
      </x:c>
      <x:c r="B25465" t="s">
        <x:v>7</x:v>
      </x:c>
      <x:c r="C25465" t="s">
        <x:v>8</x:v>
      </x:c>
      <x:c r="D25465">
        <x:v>340011</x:v>
      </x:c>
      <x:c r="E25465" s="3">
        <x:v>1260</x:v>
      </x:c>
      <x:c r="F25465" s="67">
        <x:v>709.48109999999997</x:v>
      </x:c>
      <x:c r="G25465">
        <x:v>0</x:v>
      </x:c>
    </x:row>
    <x:row r="25466" spans="1:7" x14ac:dyDescent="0.3">
      <x:c r="A25466" t="s">
        <x:v>6</x:v>
      </x:c>
      <x:c r="B25466" t="s">
        <x:v>7</x:v>
      </x:c>
      <x:c r="C25466" t="s">
        <x:v>8</x:v>
      </x:c>
      <x:c r="D25466">
        <x:v>340021</x:v>
      </x:c>
      <x:c r="E25466" s="3">
        <x:v>1260</x:v>
      </x:c>
      <x:c r="F25466" s="67">
        <x:v>709.49350000000004</x:v>
      </x:c>
      <x:c r="G25466">
        <x:v>0</x:v>
      </x:c>
    </x:row>
    <x:row r="25467" spans="1:7" x14ac:dyDescent="0.3">
      <x:c r="A25467" t="s">
        <x:v>6</x:v>
      </x:c>
      <x:c r="B25467" t="s">
        <x:v>7</x:v>
      </x:c>
      <x:c r="C25467" t="s">
        <x:v>8</x:v>
      </x:c>
      <x:c r="D25467">
        <x:v>340031</x:v>
      </x:c>
      <x:c r="E25467" s="3">
        <x:v>1260</x:v>
      </x:c>
      <x:c r="F25467" s="67">
        <x:v>709.50739999999996</x:v>
      </x:c>
      <x:c r="G25467">
        <x:v>0</x:v>
      </x:c>
    </x:row>
    <x:row r="25468" spans="1:7" x14ac:dyDescent="0.3">
      <x:c r="A25468" t="s">
        <x:v>6</x:v>
      </x:c>
      <x:c r="B25468" t="s">
        <x:v>7</x:v>
      </x:c>
      <x:c r="C25468" t="s">
        <x:v>8</x:v>
      </x:c>
      <x:c r="D25468">
        <x:v>340041</x:v>
      </x:c>
      <x:c r="E25468" s="3">
        <x:v>1260</x:v>
      </x:c>
      <x:c r="F25468" s="67">
        <x:v>709.51030000000003</x:v>
      </x:c>
      <x:c r="G25468">
        <x:v>0</x:v>
      </x:c>
    </x:row>
    <x:row r="25469" spans="1:7" x14ac:dyDescent="0.3">
      <x:c r="A25469" t="s">
        <x:v>6</x:v>
      </x:c>
      <x:c r="B25469" t="s">
        <x:v>7</x:v>
      </x:c>
      <x:c r="C25469" t="s">
        <x:v>8</x:v>
      </x:c>
      <x:c r="D25469">
        <x:v>340051</x:v>
      </x:c>
      <x:c r="E25469" s="3">
        <x:v>1260</x:v>
      </x:c>
      <x:c r="F25469" s="67">
        <x:v>709.52089999999998</x:v>
      </x:c>
      <x:c r="G25469">
        <x:v>0</x:v>
      </x:c>
    </x:row>
    <x:row r="25470" spans="1:7" x14ac:dyDescent="0.3">
      <x:c r="A25470" t="s">
        <x:v>6</x:v>
      </x:c>
      <x:c r="B25470" t="s">
        <x:v>7</x:v>
      </x:c>
      <x:c r="C25470" t="s">
        <x:v>8</x:v>
      </x:c>
      <x:c r="D25470">
        <x:v>340061</x:v>
      </x:c>
      <x:c r="E25470" s="3">
        <x:v>1260</x:v>
      </x:c>
      <x:c r="F25470" s="67">
        <x:v>709.53539999999998</x:v>
      </x:c>
      <x:c r="G25470">
        <x:v>0</x:v>
      </x:c>
    </x:row>
    <x:row r="25471" spans="1:7" x14ac:dyDescent="0.3">
      <x:c r="A25471" t="s">
        <x:v>6</x:v>
      </x:c>
      <x:c r="B25471" t="s">
        <x:v>7</x:v>
      </x:c>
      <x:c r="C25471" t="s">
        <x:v>8</x:v>
      </x:c>
      <x:c r="D25471">
        <x:v>340071</x:v>
      </x:c>
      <x:c r="E25471" s="3">
        <x:v>1260</x:v>
      </x:c>
      <x:c r="F25471" s="67">
        <x:v>709.5462</x:v>
      </x:c>
      <x:c r="G25471">
        <x:v>0</x:v>
      </x:c>
    </x:row>
    <x:row r="25472" spans="1:7" x14ac:dyDescent="0.3">
      <x:c r="A25472" t="s">
        <x:v>6</x:v>
      </x:c>
      <x:c r="B25472" t="s">
        <x:v>7</x:v>
      </x:c>
      <x:c r="C25472" t="s">
        <x:v>8</x:v>
      </x:c>
      <x:c r="D25472">
        <x:v>340081</x:v>
      </x:c>
      <x:c r="E25472" s="3">
        <x:v>1260</x:v>
      </x:c>
      <x:c r="F25472" s="67">
        <x:v>709.54930000000002</x:v>
      </x:c>
      <x:c r="G25472">
        <x:v>0</x:v>
      </x:c>
    </x:row>
    <x:row r="25473" spans="1:7" x14ac:dyDescent="0.3">
      <x:c r="A25473" t="s">
        <x:v>6</x:v>
      </x:c>
      <x:c r="B25473" t="s">
        <x:v>7</x:v>
      </x:c>
      <x:c r="C25473" t="s">
        <x:v>8</x:v>
      </x:c>
      <x:c r="D25473">
        <x:v>340091</x:v>
      </x:c>
      <x:c r="E25473" s="3">
        <x:v>1260</x:v>
      </x:c>
      <x:c r="F25473" s="67">
        <x:v>709.56460000000004</x:v>
      </x:c>
      <x:c r="G25473">
        <x:v>0</x:v>
      </x:c>
    </x:row>
    <x:row r="25474" spans="1:7" x14ac:dyDescent="0.3">
      <x:c r="A25474" t="s">
        <x:v>6</x:v>
      </x:c>
      <x:c r="B25474" t="s">
        <x:v>7</x:v>
      </x:c>
      <x:c r="C25474" t="s">
        <x:v>8</x:v>
      </x:c>
      <x:c r="D25474">
        <x:v>340101</x:v>
      </x:c>
      <x:c r="E25474" s="3">
        <x:v>1260</x:v>
      </x:c>
      <x:c r="F25474" s="67">
        <x:v>709.57979999999998</x:v>
      </x:c>
      <x:c r="G25474">
        <x:v>0</x:v>
      </x:c>
    </x:row>
    <x:row r="25475" spans="1:7" x14ac:dyDescent="0.3">
      <x:c r="A25475" t="s">
        <x:v>6</x:v>
      </x:c>
      <x:c r="B25475" t="s">
        <x:v>7</x:v>
      </x:c>
      <x:c r="C25475" t="s">
        <x:v>8</x:v>
      </x:c>
      <x:c r="D25475">
        <x:v>340111</x:v>
      </x:c>
      <x:c r="E25475" s="3">
        <x:v>1260</x:v>
      </x:c>
      <x:c r="F25475" s="67">
        <x:v>709.59519999999998</x:v>
      </x:c>
      <x:c r="G25475">
        <x:v>0</x:v>
      </x:c>
    </x:row>
    <x:row r="25476" spans="1:7" x14ac:dyDescent="0.3">
      <x:c r="A25476" t="s">
        <x:v>6</x:v>
      </x:c>
      <x:c r="B25476" t="s">
        <x:v>7</x:v>
      </x:c>
      <x:c r="C25476" t="s">
        <x:v>8</x:v>
      </x:c>
      <x:c r="D25476">
        <x:v>340121</x:v>
      </x:c>
      <x:c r="E25476" s="3">
        <x:v>1260</x:v>
      </x:c>
      <x:c r="F25476" s="67">
        <x:v>709.60979999999995</x:v>
      </x:c>
      <x:c r="G25476">
        <x:v>0</x:v>
      </x:c>
    </x:row>
    <x:row r="25477" spans="1:7" x14ac:dyDescent="0.3">
      <x:c r="A25477" t="s">
        <x:v>6</x:v>
      </x:c>
      <x:c r="B25477" t="s">
        <x:v>7</x:v>
      </x:c>
      <x:c r="C25477" t="s">
        <x:v>8</x:v>
      </x:c>
      <x:c r="D25477">
        <x:v>340131</x:v>
      </x:c>
      <x:c r="E25477" s="3">
        <x:v>1260</x:v>
      </x:c>
      <x:c r="F25477" s="67">
        <x:v>709.62509999999997</x:v>
      </x:c>
      <x:c r="G25477">
        <x:v>0</x:v>
      </x:c>
    </x:row>
    <x:row r="25478" spans="1:7" x14ac:dyDescent="0.3">
      <x:c r="A25478" t="s">
        <x:v>6</x:v>
      </x:c>
      <x:c r="B25478" t="s">
        <x:v>7</x:v>
      </x:c>
      <x:c r="C25478" t="s">
        <x:v>8</x:v>
      </x:c>
      <x:c r="D25478">
        <x:v>340141</x:v>
      </x:c>
      <x:c r="E25478" s="3">
        <x:v>1260</x:v>
      </x:c>
      <x:c r="F25478" s="67">
        <x:v>709.6404</x:v>
      </x:c>
      <x:c r="G25478">
        <x:v>0</x:v>
      </x:c>
    </x:row>
    <x:row r="25479" spans="1:7" x14ac:dyDescent="0.3">
      <x:c r="A25479" t="s">
        <x:v>6</x:v>
      </x:c>
      <x:c r="B25479" t="s">
        <x:v>7</x:v>
      </x:c>
      <x:c r="C25479" t="s">
        <x:v>8</x:v>
      </x:c>
      <x:c r="D25479">
        <x:v>340151</x:v>
      </x:c>
      <x:c r="E25479" s="3">
        <x:v>1260</x:v>
      </x:c>
      <x:c r="F25479" s="67">
        <x:v>709.65570000000002</x:v>
      </x:c>
      <x:c r="G25479">
        <x:v>0</x:v>
      </x:c>
    </x:row>
    <x:row r="25480" spans="1:7" x14ac:dyDescent="0.3">
      <x:c r="A25480" t="s">
        <x:v>6</x:v>
      </x:c>
      <x:c r="B25480" t="s">
        <x:v>7</x:v>
      </x:c>
      <x:c r="C25480" t="s">
        <x:v>8</x:v>
      </x:c>
      <x:c r="D25480">
        <x:v>340161</x:v>
      </x:c>
      <x:c r="E25480" s="3">
        <x:v>1260</x:v>
      </x:c>
      <x:c r="F25480" s="67">
        <x:v>709.67100000000005</x:v>
      </x:c>
      <x:c r="G25480">
        <x:v>0</x:v>
      </x:c>
    </x:row>
    <x:row r="25481" spans="1:7" x14ac:dyDescent="0.3">
      <x:c r="A25481" t="s">
        <x:v>6</x:v>
      </x:c>
      <x:c r="B25481" t="s">
        <x:v>7</x:v>
      </x:c>
      <x:c r="C25481" t="s">
        <x:v>8</x:v>
      </x:c>
      <x:c r="D25481">
        <x:v>340171</x:v>
      </x:c>
      <x:c r="E25481" s="3">
        <x:v>1260</x:v>
      </x:c>
      <x:c r="F25481" s="67">
        <x:v>709.68629999999996</x:v>
      </x:c>
      <x:c r="G25481">
        <x:v>0</x:v>
      </x:c>
    </x:row>
    <x:row r="25482" spans="1:7" x14ac:dyDescent="0.3">
      <x:c r="A25482" t="s">
        <x:v>6</x:v>
      </x:c>
      <x:c r="B25482" t="s">
        <x:v>7</x:v>
      </x:c>
      <x:c r="C25482" t="s">
        <x:v>8</x:v>
      </x:c>
      <x:c r="D25482">
        <x:v>340181</x:v>
      </x:c>
      <x:c r="E25482" s="3">
        <x:v>1260</x:v>
      </x:c>
      <x:c r="F25482" s="67">
        <x:v>709.70159999999998</x:v>
      </x:c>
      <x:c r="G25482">
        <x:v>0</x:v>
      </x:c>
    </x:row>
    <x:row r="25483" spans="1:7" x14ac:dyDescent="0.3">
      <x:c r="A25483" t="s">
        <x:v>6</x:v>
      </x:c>
      <x:c r="B25483" t="s">
        <x:v>7</x:v>
      </x:c>
      <x:c r="C25483" t="s">
        <x:v>8</x:v>
      </x:c>
      <x:c r="D25483">
        <x:v>340191</x:v>
      </x:c>
      <x:c r="E25483" s="3">
        <x:v>1260</x:v>
      </x:c>
      <x:c r="F25483" s="67">
        <x:v>709.71690000000001</x:v>
      </x:c>
      <x:c r="G25483">
        <x:v>0</x:v>
      </x:c>
    </x:row>
    <x:row r="25484" spans="1:7" x14ac:dyDescent="0.3">
      <x:c r="A25484" t="s">
        <x:v>6</x:v>
      </x:c>
      <x:c r="B25484" t="s">
        <x:v>7</x:v>
      </x:c>
      <x:c r="C25484" t="s">
        <x:v>8</x:v>
      </x:c>
      <x:c r="D25484">
        <x:v>340201</x:v>
      </x:c>
      <x:c r="E25484" s="3">
        <x:v>1260</x:v>
      </x:c>
      <x:c r="F25484" s="67">
        <x:v>709.73130000000003</x:v>
      </x:c>
      <x:c r="G25484">
        <x:v>0</x:v>
      </x:c>
    </x:row>
    <x:row r="25485" spans="1:7" x14ac:dyDescent="0.3">
      <x:c r="A25485" t="s">
        <x:v>6</x:v>
      </x:c>
      <x:c r="B25485" t="s">
        <x:v>7</x:v>
      </x:c>
      <x:c r="C25485" t="s">
        <x:v>8</x:v>
      </x:c>
      <x:c r="D25485">
        <x:v>340211</x:v>
      </x:c>
      <x:c r="E25485" s="3">
        <x:v>1260</x:v>
      </x:c>
      <x:c r="F25485" s="67">
        <x:v>709.74270000000001</x:v>
      </x:c>
      <x:c r="G25485">
        <x:v>0</x:v>
      </x:c>
    </x:row>
    <x:row r="25486" spans="1:7" x14ac:dyDescent="0.3">
      <x:c r="A25486" t="s">
        <x:v>6</x:v>
      </x:c>
      <x:c r="B25486" t="s">
        <x:v>7</x:v>
      </x:c>
      <x:c r="C25486" t="s">
        <x:v>8</x:v>
      </x:c>
      <x:c r="D25486">
        <x:v>340221</x:v>
      </x:c>
      <x:c r="E25486" s="3">
        <x:v>1260</x:v>
      </x:c>
      <x:c r="F25486" s="67">
        <x:v>709.74649999999997</x:v>
      </x:c>
      <x:c r="G25486">
        <x:v>0</x:v>
      </x:c>
    </x:row>
    <x:row r="25487" spans="1:7" x14ac:dyDescent="0.3">
      <x:c r="A25487" t="s">
        <x:v>6</x:v>
      </x:c>
      <x:c r="B25487" t="s">
        <x:v>7</x:v>
      </x:c>
      <x:c r="C25487" t="s">
        <x:v>8</x:v>
      </x:c>
      <x:c r="D25487">
        <x:v>340231</x:v>
      </x:c>
      <x:c r="E25487" s="3">
        <x:v>1260</x:v>
      </x:c>
      <x:c r="F25487" s="67">
        <x:v>709.76179999999999</x:v>
      </x:c>
      <x:c r="G25487">
        <x:v>0</x:v>
      </x:c>
    </x:row>
    <x:row r="25488" spans="1:7" x14ac:dyDescent="0.3">
      <x:c r="A25488" t="s">
        <x:v>6</x:v>
      </x:c>
      <x:c r="B25488" t="s">
        <x:v>7</x:v>
      </x:c>
      <x:c r="C25488" t="s">
        <x:v>8</x:v>
      </x:c>
      <x:c r="D25488">
        <x:v>340241</x:v>
      </x:c>
      <x:c r="E25488" s="3">
        <x:v>1260</x:v>
      </x:c>
      <x:c r="F25488" s="67">
        <x:v>709.77710000000002</x:v>
      </x:c>
      <x:c r="G25488">
        <x:v>0</x:v>
      </x:c>
    </x:row>
    <x:row r="25489" spans="1:7" x14ac:dyDescent="0.3">
      <x:c r="A25489" t="s">
        <x:v>6</x:v>
      </x:c>
      <x:c r="B25489" t="s">
        <x:v>7</x:v>
      </x:c>
      <x:c r="C25489" t="s">
        <x:v>8</x:v>
      </x:c>
      <x:c r="D25489">
        <x:v>340251</x:v>
      </x:c>
      <x:c r="E25489" s="3">
        <x:v>1260</x:v>
      </x:c>
      <x:c r="F25489" s="67">
        <x:v>709.79240000000004</x:v>
      </x:c>
      <x:c r="G25489">
        <x:v>0</x:v>
      </x:c>
    </x:row>
    <x:row r="25490" spans="1:7" x14ac:dyDescent="0.3">
      <x:c r="A25490" t="s">
        <x:v>6</x:v>
      </x:c>
      <x:c r="B25490" t="s">
        <x:v>7</x:v>
      </x:c>
      <x:c r="C25490" t="s">
        <x:v>8</x:v>
      </x:c>
      <x:c r="D25490">
        <x:v>340261</x:v>
      </x:c>
      <x:c r="E25490" s="3">
        <x:v>1260</x:v>
      </x:c>
      <x:c r="F25490" s="67">
        <x:v>709.80759999999998</x:v>
      </x:c>
      <x:c r="G25490">
        <x:v>0</x:v>
      </x:c>
    </x:row>
    <x:row r="25491" spans="1:7" x14ac:dyDescent="0.3">
      <x:c r="A25491" t="s">
        <x:v>6</x:v>
      </x:c>
      <x:c r="B25491" t="s">
        <x:v>7</x:v>
      </x:c>
      <x:c r="C25491" t="s">
        <x:v>8</x:v>
      </x:c>
      <x:c r="D25491">
        <x:v>340271</x:v>
      </x:c>
      <x:c r="E25491" s="3">
        <x:v>1260</x:v>
      </x:c>
      <x:c r="F25491" s="67">
        <x:v>709.8229</x:v>
      </x:c>
      <x:c r="G25491">
        <x:v>0</x:v>
      </x:c>
    </x:row>
    <x:row r="25492" spans="1:7" x14ac:dyDescent="0.3">
      <x:c r="A25492" t="s">
        <x:v>6</x:v>
      </x:c>
      <x:c r="B25492" t="s">
        <x:v>7</x:v>
      </x:c>
      <x:c r="C25492" t="s">
        <x:v>8</x:v>
      </x:c>
      <x:c r="D25492">
        <x:v>340281</x:v>
      </x:c>
      <x:c r="E25492" s="3">
        <x:v>1260</x:v>
      </x:c>
      <x:c r="F25492" s="67">
        <x:v>709.82569999999998</x:v>
      </x:c>
      <x:c r="G25492">
        <x:v>0</x:v>
      </x:c>
    </x:row>
    <x:row r="25493" spans="1:7" x14ac:dyDescent="0.3">
      <x:c r="A25493" t="s">
        <x:v>6</x:v>
      </x:c>
      <x:c r="B25493" t="s">
        <x:v>7</x:v>
      </x:c>
      <x:c r="C25493" t="s">
        <x:v>8</x:v>
      </x:c>
      <x:c r="D25493">
        <x:v>340291</x:v>
      </x:c>
      <x:c r="E25493" s="3">
        <x:v>1260</x:v>
      </x:c>
      <x:c r="F25493" s="67">
        <x:v>709.8383</x:v>
      </x:c>
      <x:c r="G25493">
        <x:v>0</x:v>
      </x:c>
    </x:row>
    <x:row r="25494" spans="1:7" x14ac:dyDescent="0.3">
      <x:c r="A25494" t="s">
        <x:v>6</x:v>
      </x:c>
      <x:c r="B25494" t="s">
        <x:v>7</x:v>
      </x:c>
      <x:c r="C25494" t="s">
        <x:v>8</x:v>
      </x:c>
      <x:c r="D25494">
        <x:v>340301</x:v>
      </x:c>
      <x:c r="E25494" s="3">
        <x:v>1260</x:v>
      </x:c>
      <x:c r="F25494" s="67">
        <x:v>709.85360000000003</x:v>
      </x:c>
      <x:c r="G25494">
        <x:v>0</x:v>
      </x:c>
    </x:row>
    <x:row r="25495" spans="1:7" x14ac:dyDescent="0.3">
      <x:c r="A25495" t="s">
        <x:v>6</x:v>
      </x:c>
      <x:c r="B25495" t="s">
        <x:v>7</x:v>
      </x:c>
      <x:c r="C25495" t="s">
        <x:v>8</x:v>
      </x:c>
      <x:c r="D25495">
        <x:v>340311</x:v>
      </x:c>
      <x:c r="E25495" s="3">
        <x:v>1260</x:v>
      </x:c>
      <x:c r="F25495" s="67">
        <x:v>709.86800000000005</x:v>
      </x:c>
      <x:c r="G25495">
        <x:v>0</x:v>
      </x:c>
    </x:row>
    <x:row r="25496" spans="1:7" x14ac:dyDescent="0.3">
      <x:c r="A25496" t="s">
        <x:v>6</x:v>
      </x:c>
      <x:c r="B25496" t="s">
        <x:v>7</x:v>
      </x:c>
      <x:c r="C25496" t="s">
        <x:v>8</x:v>
      </x:c>
      <x:c r="D25496">
        <x:v>340321</x:v>
      </x:c>
      <x:c r="E25496" s="3">
        <x:v>1260</x:v>
      </x:c>
      <x:c r="F25496" s="67">
        <x:v>709.87940000000003</x:v>
      </x:c>
      <x:c r="G25496">
        <x:v>0</x:v>
      </x:c>
    </x:row>
    <x:row r="25497" spans="1:7" x14ac:dyDescent="0.3">
      <x:c r="A25497" t="s">
        <x:v>6</x:v>
      </x:c>
      <x:c r="B25497" t="s">
        <x:v>7</x:v>
      </x:c>
      <x:c r="C25497" t="s">
        <x:v>8</x:v>
      </x:c>
      <x:c r="D25497">
        <x:v>340331</x:v>
      </x:c>
      <x:c r="E25497" s="3">
        <x:v>1260</x:v>
      </x:c>
      <x:c r="F25497" s="67">
        <x:v>709.88300000000004</x:v>
      </x:c>
      <x:c r="G25497">
        <x:v>0</x:v>
      </x:c>
    </x:row>
    <x:row r="25498" spans="1:7" x14ac:dyDescent="0.3">
      <x:c r="A25498" t="s">
        <x:v>6</x:v>
      </x:c>
      <x:c r="B25498" t="s">
        <x:v>7</x:v>
      </x:c>
      <x:c r="C25498" t="s">
        <x:v>8</x:v>
      </x:c>
      <x:c r="D25498">
        <x:v>340341</x:v>
      </x:c>
      <x:c r="E25498" s="3">
        <x:v>1260</x:v>
      </x:c>
      <x:c r="F25498" s="67">
        <x:v>709.8904</x:v>
      </x:c>
      <x:c r="G25498">
        <x:v>0</x:v>
      </x:c>
    </x:row>
    <x:row r="25499" spans="1:7" x14ac:dyDescent="0.3">
      <x:c r="A25499" t="s">
        <x:v>6</x:v>
      </x:c>
      <x:c r="B25499" t="s">
        <x:v>7</x:v>
      </x:c>
      <x:c r="C25499" t="s">
        <x:v>8</x:v>
      </x:c>
      <x:c r="D25499">
        <x:v>340351</x:v>
      </x:c>
      <x:c r="E25499" s="3">
        <x:v>1260</x:v>
      </x:c>
      <x:c r="F25499" s="67">
        <x:v>709.89790000000005</x:v>
      </x:c>
      <x:c r="G25499">
        <x:v>0</x:v>
      </x:c>
    </x:row>
    <x:row r="25500" spans="1:7" x14ac:dyDescent="0.3">
      <x:c r="A25500" t="s">
        <x:v>6</x:v>
      </x:c>
      <x:c r="B25500" t="s">
        <x:v>7</x:v>
      </x:c>
      <x:c r="C25500" t="s">
        <x:v>8</x:v>
      </x:c>
      <x:c r="D25500">
        <x:v>340361</x:v>
      </x:c>
      <x:c r="E25500" s="3">
        <x:v>1260</x:v>
      </x:c>
      <x:c r="F25500" s="67">
        <x:v>709.91319999999996</x:v>
      </x:c>
      <x:c r="G25500">
        <x:v>0</x:v>
      </x:c>
    </x:row>
    <x:row r="25501" spans="1:7" x14ac:dyDescent="0.3">
      <x:c r="A25501" t="s">
        <x:v>6</x:v>
      </x:c>
      <x:c r="B25501" t="s">
        <x:v>7</x:v>
      </x:c>
      <x:c r="C25501" t="s">
        <x:v>8</x:v>
      </x:c>
      <x:c r="D25501">
        <x:v>340371</x:v>
      </x:c>
      <x:c r="E25501" s="3">
        <x:v>1260</x:v>
      </x:c>
      <x:c r="F25501" s="67">
        <x:v>709.92849999999999</x:v>
      </x:c>
      <x:c r="G25501">
        <x:v>0</x:v>
      </x:c>
    </x:row>
    <x:row r="25502" spans="1:7" x14ac:dyDescent="0.3">
      <x:c r="A25502" t="s">
        <x:v>6</x:v>
      </x:c>
      <x:c r="B25502" t="s">
        <x:v>7</x:v>
      </x:c>
      <x:c r="C25502" t="s">
        <x:v>8</x:v>
      </x:c>
      <x:c r="D25502">
        <x:v>340381</x:v>
      </x:c>
      <x:c r="E25502" s="3">
        <x:v>1260</x:v>
      </x:c>
      <x:c r="F25502" s="67">
        <x:v>709.94380000000001</x:v>
      </x:c>
      <x:c r="G25502">
        <x:v>0</x:v>
      </x:c>
    </x:row>
    <x:row r="25503" spans="1:7" x14ac:dyDescent="0.3">
      <x:c r="A25503" t="s">
        <x:v>6</x:v>
      </x:c>
      <x:c r="B25503" t="s">
        <x:v>7</x:v>
      </x:c>
      <x:c r="C25503" t="s">
        <x:v>8</x:v>
      </x:c>
      <x:c r="D25503">
        <x:v>340391</x:v>
      </x:c>
      <x:c r="E25503" s="3">
        <x:v>1260</x:v>
      </x:c>
      <x:c r="F25503" s="67">
        <x:v>709.95910000000003</x:v>
      </x:c>
      <x:c r="G25503">
        <x:v>0</x:v>
      </x:c>
    </x:row>
    <x:row r="25504" spans="1:7" x14ac:dyDescent="0.3">
      <x:c r="A25504" t="s">
        <x:v>6</x:v>
      </x:c>
      <x:c r="B25504" t="s">
        <x:v>7</x:v>
      </x:c>
      <x:c r="C25504" t="s">
        <x:v>8</x:v>
      </x:c>
      <x:c r="D25504">
        <x:v>340401</x:v>
      </x:c>
      <x:c r="E25504" s="3">
        <x:v>1260</x:v>
      </x:c>
      <x:c r="F25504" s="67">
        <x:v>709.97439999999995</x:v>
      </x:c>
      <x:c r="G25504">
        <x:v>0</x:v>
      </x:c>
    </x:row>
    <x:row r="25505" spans="1:7" x14ac:dyDescent="0.3">
      <x:c r="A25505" t="s">
        <x:v>6</x:v>
      </x:c>
      <x:c r="B25505" t="s">
        <x:v>7</x:v>
      </x:c>
      <x:c r="C25505" t="s">
        <x:v>8</x:v>
      </x:c>
      <x:c r="D25505">
        <x:v>340411</x:v>
      </x:c>
      <x:c r="E25505" s="3">
        <x:v>1260</x:v>
      </x:c>
      <x:c r="F25505" s="67">
        <x:v>709.98969999999997</x:v>
      </x:c>
      <x:c r="G25505">
        <x:v>0</x:v>
      </x:c>
    </x:row>
    <x:row r="25506" spans="1:7" x14ac:dyDescent="0.3">
      <x:c r="A25506" t="s">
        <x:v>6</x:v>
      </x:c>
      <x:c r="B25506" t="s">
        <x:v>7</x:v>
      </x:c>
      <x:c r="C25506" t="s">
        <x:v>8</x:v>
      </x:c>
      <x:c r="D25506">
        <x:v>340421</x:v>
      </x:c>
      <x:c r="E25506" s="3">
        <x:v>1260</x:v>
      </x:c>
      <x:c r="F25506" s="67">
        <x:v>710.00490000000002</x:v>
      </x:c>
      <x:c r="G25506">
        <x:v>0</x:v>
      </x:c>
    </x:row>
    <x:row r="25507" spans="1:7" x14ac:dyDescent="0.3">
      <x:c r="A25507" t="s">
        <x:v>6</x:v>
      </x:c>
      <x:c r="B25507" t="s">
        <x:v>7</x:v>
      </x:c>
      <x:c r="C25507" t="s">
        <x:v>8</x:v>
      </x:c>
      <x:c r="D25507">
        <x:v>340431</x:v>
      </x:c>
      <x:c r="E25507" s="3">
        <x:v>1260</x:v>
      </x:c>
      <x:c r="F25507" s="67">
        <x:v>710.02020000000005</x:v>
      </x:c>
      <x:c r="G25507">
        <x:v>0</x:v>
      </x:c>
    </x:row>
    <x:row r="25508" spans="1:7" x14ac:dyDescent="0.3">
      <x:c r="A25508" t="s">
        <x:v>6</x:v>
      </x:c>
      <x:c r="B25508" t="s">
        <x:v>7</x:v>
      </x:c>
      <x:c r="C25508" t="s">
        <x:v>8</x:v>
      </x:c>
      <x:c r="D25508">
        <x:v>340441</x:v>
      </x:c>
      <x:c r="E25508" s="3">
        <x:v>1260</x:v>
      </x:c>
      <x:c r="F25508" s="67">
        <x:v>710.03549999999996</x:v>
      </x:c>
      <x:c r="G25508">
        <x:v>0</x:v>
      </x:c>
    </x:row>
    <x:row r="25509" spans="1:7" x14ac:dyDescent="0.3">
      <x:c r="A25509" t="s">
        <x:v>6</x:v>
      </x:c>
      <x:c r="B25509" t="s">
        <x:v>7</x:v>
      </x:c>
      <x:c r="C25509" t="s">
        <x:v>8</x:v>
      </x:c>
      <x:c r="D25509">
        <x:v>340451</x:v>
      </x:c>
      <x:c r="E25509" s="3">
        <x:v>1260</x:v>
      </x:c>
      <x:c r="F25509" s="67">
        <x:v>710.05070000000001</x:v>
      </x:c>
      <x:c r="G25509">
        <x:v>0</x:v>
      </x:c>
    </x:row>
    <x:row r="25510" spans="1:7" x14ac:dyDescent="0.3">
      <x:c r="A25510" t="s">
        <x:v>6</x:v>
      </x:c>
      <x:c r="B25510" t="s">
        <x:v>7</x:v>
      </x:c>
      <x:c r="C25510" t="s">
        <x:v>8</x:v>
      </x:c>
      <x:c r="D25510">
        <x:v>340461</x:v>
      </x:c>
      <x:c r="E25510" s="3">
        <x:v>1260</x:v>
      </x:c>
      <x:c r="F25510" s="67">
        <x:v>710.06600000000003</x:v>
      </x:c>
      <x:c r="G25510">
        <x:v>0</x:v>
      </x:c>
    </x:row>
    <x:row r="25511" spans="1:7" x14ac:dyDescent="0.3">
      <x:c r="A25511" t="s">
        <x:v>6</x:v>
      </x:c>
      <x:c r="B25511" t="s">
        <x:v>7</x:v>
      </x:c>
      <x:c r="C25511" t="s">
        <x:v>8</x:v>
      </x:c>
      <x:c r="D25511">
        <x:v>340471</x:v>
      </x:c>
      <x:c r="E25511" s="3">
        <x:v>1260</x:v>
      </x:c>
      <x:c r="F25511" s="67">
        <x:v>710.08100000000002</x:v>
      </x:c>
      <x:c r="G25511">
        <x:v>0</x:v>
      </x:c>
    </x:row>
    <x:row r="25512" spans="1:7" x14ac:dyDescent="0.3">
      <x:c r="A25512" t="s">
        <x:v>6</x:v>
      </x:c>
      <x:c r="B25512" t="s">
        <x:v>7</x:v>
      </x:c>
      <x:c r="C25512" t="s">
        <x:v>8</x:v>
      </x:c>
      <x:c r="D25512">
        <x:v>340481</x:v>
      </x:c>
      <x:c r="E25512" s="3">
        <x:v>1260</x:v>
      </x:c>
      <x:c r="F25512" s="67">
        <x:v>710.09640000000002</x:v>
      </x:c>
      <x:c r="G25512">
        <x:v>0</x:v>
      </x:c>
    </x:row>
    <x:row r="25513" spans="1:7" x14ac:dyDescent="0.3">
      <x:c r="A25513" t="s">
        <x:v>6</x:v>
      </x:c>
      <x:c r="B25513" t="s">
        <x:v>7</x:v>
      </x:c>
      <x:c r="C25513" t="s">
        <x:v>8</x:v>
      </x:c>
      <x:c r="D25513">
        <x:v>340491</x:v>
      </x:c>
      <x:c r="E25513" s="3">
        <x:v>1260</x:v>
      </x:c>
      <x:c r="F25513" s="67">
        <x:v>710.11159999999995</x:v>
      </x:c>
      <x:c r="G25513">
        <x:v>0</x:v>
      </x:c>
    </x:row>
    <x:row r="25514" spans="1:7" x14ac:dyDescent="0.3">
      <x:c r="A25514" t="s">
        <x:v>6</x:v>
      </x:c>
      <x:c r="B25514" t="s">
        <x:v>7</x:v>
      </x:c>
      <x:c r="C25514" t="s">
        <x:v>8</x:v>
      </x:c>
      <x:c r="D25514">
        <x:v>340501</x:v>
      </x:c>
      <x:c r="E25514" s="3">
        <x:v>1260</x:v>
      </x:c>
      <x:c r="F25514" s="67">
        <x:v>710.12689999999998</x:v>
      </x:c>
      <x:c r="G25514">
        <x:v>0</x:v>
      </x:c>
    </x:row>
    <x:row r="25515" spans="1:7" x14ac:dyDescent="0.3">
      <x:c r="A25515" t="s">
        <x:v>6</x:v>
      </x:c>
      <x:c r="B25515" t="s">
        <x:v>7</x:v>
      </x:c>
      <x:c r="C25515" t="s">
        <x:v>8</x:v>
      </x:c>
      <x:c r="D25515">
        <x:v>340511</x:v>
      </x:c>
      <x:c r="E25515" s="3">
        <x:v>1260</x:v>
      </x:c>
      <x:c r="F25515" s="67">
        <x:v>710.13969999999995</x:v>
      </x:c>
      <x:c r="G25515">
        <x:v>0</x:v>
      </x:c>
    </x:row>
    <x:row r="25516" spans="1:7" x14ac:dyDescent="0.3">
      <x:c r="A25516" t="s">
        <x:v>6</x:v>
      </x:c>
      <x:c r="B25516" t="s">
        <x:v>7</x:v>
      </x:c>
      <x:c r="C25516" t="s">
        <x:v>8</x:v>
      </x:c>
      <x:c r="D25516">
        <x:v>340521</x:v>
      </x:c>
      <x:c r="E25516" s="3">
        <x:v>1260</x:v>
      </x:c>
      <x:c r="F25516" s="67">
        <x:v>710.15499999999997</x:v>
      </x:c>
      <x:c r="G25516">
        <x:v>0</x:v>
      </x:c>
    </x:row>
    <x:row r="25517" spans="1:7" x14ac:dyDescent="0.3">
      <x:c r="A25517" t="s">
        <x:v>6</x:v>
      </x:c>
      <x:c r="B25517" t="s">
        <x:v>7</x:v>
      </x:c>
      <x:c r="C25517" t="s">
        <x:v>8</x:v>
      </x:c>
      <x:c r="D25517">
        <x:v>340531</x:v>
      </x:c>
      <x:c r="E25517" s="3">
        <x:v>1260</x:v>
      </x:c>
      <x:c r="F25517" s="67">
        <x:v>710.1703</x:v>
      </x:c>
      <x:c r="G25517">
        <x:v>0</x:v>
      </x:c>
    </x:row>
    <x:row r="25518" spans="1:7" x14ac:dyDescent="0.3">
      <x:c r="A25518" t="s">
        <x:v>6</x:v>
      </x:c>
      <x:c r="B25518" t="s">
        <x:v>7</x:v>
      </x:c>
      <x:c r="C25518" t="s">
        <x:v>8</x:v>
      </x:c>
      <x:c r="D25518">
        <x:v>340541</x:v>
      </x:c>
      <x:c r="E25518" s="3">
        <x:v>1260</x:v>
      </x:c>
      <x:c r="F25518" s="67">
        <x:v>710.18550000000005</x:v>
      </x:c>
      <x:c r="G25518">
        <x:v>0</x:v>
      </x:c>
    </x:row>
    <x:row r="25519" spans="1:7" x14ac:dyDescent="0.3">
      <x:c r="A25519" t="s">
        <x:v>6</x:v>
      </x:c>
      <x:c r="B25519" t="s">
        <x:v>7</x:v>
      </x:c>
      <x:c r="C25519" t="s">
        <x:v>8</x:v>
      </x:c>
      <x:c r="D25519">
        <x:v>340551</x:v>
      </x:c>
      <x:c r="E25519" s="3">
        <x:v>1260</x:v>
      </x:c>
      <x:c r="F25519" s="67">
        <x:v>710.20079999999996</x:v>
      </x:c>
      <x:c r="G25519">
        <x:v>0</x:v>
      </x:c>
    </x:row>
    <x:row r="25520" spans="1:7" x14ac:dyDescent="0.3">
      <x:c r="A25520" t="s">
        <x:v>6</x:v>
      </x:c>
      <x:c r="B25520" t="s">
        <x:v>7</x:v>
      </x:c>
      <x:c r="C25520" t="s">
        <x:v>8</x:v>
      </x:c>
      <x:c r="D25520">
        <x:v>340561</x:v>
      </x:c>
      <x:c r="E25520" s="3">
        <x:v>1260</x:v>
      </x:c>
      <x:c r="F25520" s="67">
        <x:v>710.21619999999996</x:v>
      </x:c>
      <x:c r="G25520">
        <x:v>0</x:v>
      </x:c>
    </x:row>
    <x:row r="25521" spans="1:7" x14ac:dyDescent="0.3">
      <x:c r="A25521" t="s">
        <x:v>6</x:v>
      </x:c>
      <x:c r="B25521" t="s">
        <x:v>7</x:v>
      </x:c>
      <x:c r="C25521" t="s">
        <x:v>8</x:v>
      </x:c>
      <x:c r="D25521">
        <x:v>340571</x:v>
      </x:c>
      <x:c r="E25521" s="3">
        <x:v>1260</x:v>
      </x:c>
      <x:c r="F25521" s="67">
        <x:v>710.23140000000001</x:v>
      </x:c>
      <x:c r="G25521">
        <x:v>0</x:v>
      </x:c>
    </x:row>
    <x:row r="25522" spans="1:7" x14ac:dyDescent="0.3">
      <x:c r="A25522" t="s">
        <x:v>6</x:v>
      </x:c>
      <x:c r="B25522" t="s">
        <x:v>7</x:v>
      </x:c>
      <x:c r="C25522" t="s">
        <x:v>8</x:v>
      </x:c>
      <x:c r="D25522">
        <x:v>340581</x:v>
      </x:c>
      <x:c r="E25522" s="3">
        <x:v>1260</x:v>
      </x:c>
      <x:c r="F25522" s="67">
        <x:v>710.24570000000006</x:v>
      </x:c>
      <x:c r="G25522">
        <x:v>0</x:v>
      </x:c>
    </x:row>
    <x:row r="25523" spans="1:7" x14ac:dyDescent="0.3">
      <x:c r="A25523" t="s">
        <x:v>6</x:v>
      </x:c>
      <x:c r="B25523" t="s">
        <x:v>7</x:v>
      </x:c>
      <x:c r="C25523" t="s">
        <x:v>8</x:v>
      </x:c>
      <x:c r="D25523">
        <x:v>340591</x:v>
      </x:c>
      <x:c r="E25523" s="3">
        <x:v>1260</x:v>
      </x:c>
      <x:c r="F25523" s="67">
        <x:v>710.26089999999999</x:v>
      </x:c>
      <x:c r="G25523">
        <x:v>0</x:v>
      </x:c>
    </x:row>
    <x:row r="25524" spans="1:7" x14ac:dyDescent="0.3">
      <x:c r="A25524" t="s">
        <x:v>6</x:v>
      </x:c>
      <x:c r="B25524" t="s">
        <x:v>7</x:v>
      </x:c>
      <x:c r="C25524" t="s">
        <x:v>8</x:v>
      </x:c>
      <x:c r="D25524">
        <x:v>340601</x:v>
      </x:c>
      <x:c r="E25524" s="3">
        <x:v>1260</x:v>
      </x:c>
      <x:c r="F25524" s="67">
        <x:v>710.27620000000002</x:v>
      </x:c>
      <x:c r="G25524">
        <x:v>0</x:v>
      </x:c>
    </x:row>
    <x:row r="25525" spans="1:7" x14ac:dyDescent="0.3">
      <x:c r="A25525" t="s">
        <x:v>6</x:v>
      </x:c>
      <x:c r="B25525" t="s">
        <x:v>7</x:v>
      </x:c>
      <x:c r="C25525" t="s">
        <x:v>8</x:v>
      </x:c>
      <x:c r="D25525">
        <x:v>340611</x:v>
      </x:c>
      <x:c r="E25525" s="3">
        <x:v>1260</x:v>
      </x:c>
      <x:c r="F25525" s="67">
        <x:v>710.29150000000004</x:v>
      </x:c>
      <x:c r="G25525">
        <x:v>0</x:v>
      </x:c>
    </x:row>
    <x:row r="25526" spans="1:7" x14ac:dyDescent="0.3">
      <x:c r="A25526" t="s">
        <x:v>6</x:v>
      </x:c>
      <x:c r="B25526" t="s">
        <x:v>7</x:v>
      </x:c>
      <x:c r="C25526" t="s">
        <x:v>8</x:v>
      </x:c>
      <x:c r="D25526">
        <x:v>340621</x:v>
      </x:c>
      <x:c r="E25526" s="3">
        <x:v>1260</x:v>
      </x:c>
      <x:c r="F25526" s="67">
        <x:v>710.30640000000005</x:v>
      </x:c>
      <x:c r="G25526">
        <x:v>0</x:v>
      </x:c>
    </x:row>
    <x:row r="25527" spans="1:7" x14ac:dyDescent="0.3">
      <x:c r="A25527" t="s">
        <x:v>6</x:v>
      </x:c>
      <x:c r="B25527" t="s">
        <x:v>7</x:v>
      </x:c>
      <x:c r="C25527" t="s">
        <x:v>8</x:v>
      </x:c>
      <x:c r="D25527">
        <x:v>340631</x:v>
      </x:c>
      <x:c r="E25527" s="3">
        <x:v>1260</x:v>
      </x:c>
      <x:c r="F25527" s="67">
        <x:v>710.31590000000006</x:v>
      </x:c>
      <x:c r="G25527">
        <x:v>0</x:v>
      </x:c>
    </x:row>
    <x:row r="25528" spans="1:7" x14ac:dyDescent="0.3">
      <x:c r="A25528" t="s">
        <x:v>6</x:v>
      </x:c>
      <x:c r="B25528" t="s">
        <x:v>7</x:v>
      </x:c>
      <x:c r="C25528" t="s">
        <x:v>8</x:v>
      </x:c>
      <x:c r="D25528">
        <x:v>340641</x:v>
      </x:c>
      <x:c r="E25528" s="3">
        <x:v>1260</x:v>
      </x:c>
      <x:c r="F25528" s="67">
        <x:v>710.31910000000005</x:v>
      </x:c>
      <x:c r="G25528">
        <x:v>0</x:v>
      </x:c>
    </x:row>
    <x:row r="25529" spans="1:7" x14ac:dyDescent="0.3">
      <x:c r="A25529" t="s">
        <x:v>6</x:v>
      </x:c>
      <x:c r="B25529" t="s">
        <x:v>7</x:v>
      </x:c>
      <x:c r="C25529" t="s">
        <x:v>8</x:v>
      </x:c>
      <x:c r="D25529">
        <x:v>340651</x:v>
      </x:c>
      <x:c r="E25529" s="3">
        <x:v>1260</x:v>
      </x:c>
      <x:c r="F25529" s="67">
        <x:v>710.32569999999998</x:v>
      </x:c>
      <x:c r="G25529">
        <x:v>0</x:v>
      </x:c>
    </x:row>
    <x:row r="25530" spans="1:7" x14ac:dyDescent="0.3">
      <x:c r="A25530" t="s">
        <x:v>6</x:v>
      </x:c>
      <x:c r="B25530" t="s">
        <x:v>7</x:v>
      </x:c>
      <x:c r="C25530" t="s">
        <x:v>8</x:v>
      </x:c>
      <x:c r="D25530">
        <x:v>340661</x:v>
      </x:c>
      <x:c r="E25530" s="3">
        <x:v>1260</x:v>
      </x:c>
      <x:c r="F25530" s="67">
        <x:v>710.33309999999994</x:v>
      </x:c>
      <x:c r="G25530">
        <x:v>0</x:v>
      </x:c>
    </x:row>
    <x:row r="25531" spans="1:7" x14ac:dyDescent="0.3">
      <x:c r="A25531" t="s">
        <x:v>6</x:v>
      </x:c>
      <x:c r="B25531" t="s">
        <x:v>7</x:v>
      </x:c>
      <x:c r="C25531" t="s">
        <x:v>8</x:v>
      </x:c>
      <x:c r="D25531">
        <x:v>340671</x:v>
      </x:c>
      <x:c r="E25531" s="3">
        <x:v>1260</x:v>
      </x:c>
      <x:c r="F25531" s="67">
        <x:v>710.34839999999997</x:v>
      </x:c>
      <x:c r="G25531">
        <x:v>0</x:v>
      </x:c>
    </x:row>
    <x:row r="25532" spans="1:7" x14ac:dyDescent="0.3">
      <x:c r="A25532" t="s">
        <x:v>6</x:v>
      </x:c>
      <x:c r="B25532" t="s">
        <x:v>7</x:v>
      </x:c>
      <x:c r="C25532" t="s">
        <x:v>8</x:v>
      </x:c>
      <x:c r="D25532">
        <x:v>340681</x:v>
      </x:c>
      <x:c r="E25532" s="3">
        <x:v>1260</x:v>
      </x:c>
      <x:c r="F25532" s="67">
        <x:v>710.36360000000002</x:v>
      </x:c>
      <x:c r="G25532">
        <x:v>0</x:v>
      </x:c>
    </x:row>
    <x:row r="25533" spans="1:7" x14ac:dyDescent="0.3">
      <x:c r="A25533" t="s">
        <x:v>6</x:v>
      </x:c>
      <x:c r="B25533" t="s">
        <x:v>7</x:v>
      </x:c>
      <x:c r="C25533" t="s">
        <x:v>8</x:v>
      </x:c>
      <x:c r="D25533">
        <x:v>340691</x:v>
      </x:c>
      <x:c r="E25533" s="3">
        <x:v>1260</x:v>
      </x:c>
      <x:c r="F25533" s="67">
        <x:v>710.37890000000004</x:v>
      </x:c>
      <x:c r="G25533">
        <x:v>0</x:v>
      </x:c>
    </x:row>
    <x:row r="25534" spans="1:7" x14ac:dyDescent="0.3">
      <x:c r="A25534" t="s">
        <x:v>6</x:v>
      </x:c>
      <x:c r="B25534" t="s">
        <x:v>7</x:v>
      </x:c>
      <x:c r="C25534" t="s">
        <x:v>8</x:v>
      </x:c>
      <x:c r="D25534">
        <x:v>340701</x:v>
      </x:c>
      <x:c r="E25534" s="3">
        <x:v>1260</x:v>
      </x:c>
      <x:c r="F25534" s="67">
        <x:v>710.39409999999998</x:v>
      </x:c>
      <x:c r="G25534">
        <x:v>0</x:v>
      </x:c>
    </x:row>
    <x:row r="25535" spans="1:7" x14ac:dyDescent="0.3">
      <x:c r="A25535" t="s">
        <x:v>6</x:v>
      </x:c>
      <x:c r="B25535" t="s">
        <x:v>7</x:v>
      </x:c>
      <x:c r="C25535" t="s">
        <x:v>8</x:v>
      </x:c>
      <x:c r="D25535">
        <x:v>340711</x:v>
      </x:c>
      <x:c r="E25535" s="3">
        <x:v>1260</x:v>
      </x:c>
      <x:c r="F25535" s="67">
        <x:v>710.40930000000003</x:v>
      </x:c>
      <x:c r="G25535">
        <x:v>0</x:v>
      </x:c>
    </x:row>
    <x:row r="25536" spans="1:7" x14ac:dyDescent="0.3">
      <x:c r="A25536" t="s">
        <x:v>6</x:v>
      </x:c>
      <x:c r="B25536" t="s">
        <x:v>7</x:v>
      </x:c>
      <x:c r="C25536" t="s">
        <x:v>8</x:v>
      </x:c>
      <x:c r="D25536">
        <x:v>340721</x:v>
      </x:c>
      <x:c r="E25536" s="3">
        <x:v>1442.39</x:v>
      </x:c>
      <x:c r="F25536" s="67">
        <x:v>710.41909999999996</x:v>
      </x:c>
      <x:c r="G25536">
        <x:v>1</x:v>
      </x:c>
    </x:row>
    <x:row r="25537" spans="1:7" x14ac:dyDescent="0.3">
      <x:c r="A25537" t="s">
        <x:v>6</x:v>
      </x:c>
      <x:c r="B25537" t="s">
        <x:v>7</x:v>
      </x:c>
      <x:c r="C25537" t="s">
        <x:v>8</x:v>
      </x:c>
      <x:c r="D25537">
        <x:v>340731</x:v>
      </x:c>
      <x:c r="E25537" s="3">
        <x:v>1442.39</x:v>
      </x:c>
      <x:c r="F25537" s="67">
        <x:v>710.41980000000001</x:v>
      </x:c>
      <x:c r="G25537">
        <x:v>1</x:v>
      </x:c>
    </x:row>
    <x:row r="25538" spans="1:7" x14ac:dyDescent="0.3">
      <x:c r="A25538" t="s">
        <x:v>6</x:v>
      </x:c>
      <x:c r="B25538" t="s">
        <x:v>7</x:v>
      </x:c>
      <x:c r="C25538" t="s">
        <x:v>8</x:v>
      </x:c>
      <x:c r="D25538">
        <x:v>340739</x:v>
      </x:c>
      <x:c r="E25538" s="3">
        <x:v>1442.39</x:v>
      </x:c>
      <x:c r="F25538" s="67">
        <x:v>710.42</x:v>
      </x:c>
      <x:c r="G25538">
        <x:v>1</x:v>
      </x:c>
    </x:row>
    <x:row r="25539" spans="1:7" x14ac:dyDescent="0.3">
      <x:c r="A25539" t="s">
        <x:v>6</x:v>
      </x:c>
      <x:c r="B25539" t="s">
        <x:v>7</x:v>
      </x:c>
      <x:c r="C25539" t="s">
        <x:v>8</x:v>
      </x:c>
      <x:c r="D25539">
        <x:v>340741</x:v>
      </x:c>
      <x:c r="E25539" s="3">
        <x:v>1260</x:v>
      </x:c>
      <x:c r="F25539" s="67">
        <x:v>710.42049999999995</x:v>
      </x:c>
      <x:c r="G25539">
        <x:v>0</x:v>
      </x:c>
    </x:row>
    <x:row r="25540" spans="1:7" x14ac:dyDescent="0.3">
      <x:c r="A25540" t="s">
        <x:v>6</x:v>
      </x:c>
      <x:c r="B25540" t="s">
        <x:v>7</x:v>
      </x:c>
      <x:c r="C25540" t="s">
        <x:v>8</x:v>
      </x:c>
      <x:c r="D25540">
        <x:v>340751</x:v>
      </x:c>
      <x:c r="E25540" s="3">
        <x:v>1260</x:v>
      </x:c>
      <x:c r="F25540" s="67">
        <x:v>710.42240000000004</x:v>
      </x:c>
      <x:c r="G25540">
        <x:v>0</x:v>
      </x:c>
    </x:row>
    <x:row r="25541" spans="1:7" x14ac:dyDescent="0.3">
      <x:c r="A25541" t="s">
        <x:v>6</x:v>
      </x:c>
      <x:c r="B25541" t="s">
        <x:v>7</x:v>
      </x:c>
      <x:c r="C25541" t="s">
        <x:v>8</x:v>
      </x:c>
      <x:c r="D25541">
        <x:v>340761</x:v>
      </x:c>
      <x:c r="E25541" s="3">
        <x:v>1442.65</x:v>
      </x:c>
      <x:c r="F25541" s="67">
        <x:v>710.43769999999995</x:v>
      </x:c>
      <x:c r="G25541">
        <x:v>0</x:v>
      </x:c>
    </x:row>
    <x:row r="25542" spans="1:7" x14ac:dyDescent="0.3">
      <x:c r="A25542" t="s">
        <x:v>6</x:v>
      </x:c>
      <x:c r="B25542" t="s">
        <x:v>7</x:v>
      </x:c>
      <x:c r="C25542" t="s">
        <x:v>8</x:v>
      </x:c>
      <x:c r="D25542">
        <x:v>340771</x:v>
      </x:c>
      <x:c r="E25542" s="3">
        <x:v>1442.7</x:v>
      </x:c>
      <x:c r="F25542" s="67">
        <x:v>710.45079999999996</x:v>
      </x:c>
      <x:c r="G25542">
        <x:v>0</x:v>
      </x:c>
    </x:row>
    <x:row r="25543" spans="1:7" x14ac:dyDescent="0.3">
      <x:c r="A25543" t="s">
        <x:v>6</x:v>
      </x:c>
      <x:c r="B25543" t="s">
        <x:v>7</x:v>
      </x:c>
      <x:c r="C25543" t="s">
        <x:v>8</x:v>
      </x:c>
      <x:c r="D25543">
        <x:v>340781</x:v>
      </x:c>
      <x:c r="E25543" s="3">
        <x:v>1260</x:v>
      </x:c>
      <x:c r="F25543" s="67">
        <x:v>710.45730000000003</x:v>
      </x:c>
      <x:c r="G25543">
        <x:v>0</x:v>
      </x:c>
    </x:row>
    <x:row r="25544" spans="1:7" x14ac:dyDescent="0.3">
      <x:c r="A25544" t="s">
        <x:v>6</x:v>
      </x:c>
      <x:c r="B25544" t="s">
        <x:v>7</x:v>
      </x:c>
      <x:c r="C25544" t="s">
        <x:v>8</x:v>
      </x:c>
      <x:c r="D25544">
        <x:v>340791</x:v>
      </x:c>
      <x:c r="E25544" s="3">
        <x:v>1260</x:v>
      </x:c>
      <x:c r="F25544" s="67">
        <x:v>710.47249999999997</x:v>
      </x:c>
      <x:c r="G25544">
        <x:v>0</x:v>
      </x:c>
    </x:row>
    <x:row r="25545" spans="1:7" x14ac:dyDescent="0.3">
      <x:c r="A25545" t="s">
        <x:v>6</x:v>
      </x:c>
      <x:c r="B25545" t="s">
        <x:v>7</x:v>
      </x:c>
      <x:c r="C25545" t="s">
        <x:v>8</x:v>
      </x:c>
      <x:c r="D25545">
        <x:v>340801</x:v>
      </x:c>
      <x:c r="E25545" s="3">
        <x:v>1260</x:v>
      </x:c>
      <x:c r="F25545" s="67">
        <x:v>710.48779999999999</x:v>
      </x:c>
      <x:c r="G25545">
        <x:v>0</x:v>
      </x:c>
    </x:row>
    <x:row r="25546" spans="1:7" x14ac:dyDescent="0.3">
      <x:c r="A25546" t="s">
        <x:v>6</x:v>
      </x:c>
      <x:c r="B25546" t="s">
        <x:v>7</x:v>
      </x:c>
      <x:c r="C25546" t="s">
        <x:v>8</x:v>
      </x:c>
      <x:c r="D25546">
        <x:v>340811</x:v>
      </x:c>
      <x:c r="E25546" s="3">
        <x:v>1260</x:v>
      </x:c>
      <x:c r="F25546" s="67">
        <x:v>710.49459999999999</x:v>
      </x:c>
      <x:c r="G25546">
        <x:v>0</x:v>
      </x:c>
    </x:row>
    <x:row r="25547" spans="1:7" x14ac:dyDescent="0.3">
      <x:c r="A25547" t="s">
        <x:v>6</x:v>
      </x:c>
      <x:c r="B25547" t="s">
        <x:v>7</x:v>
      </x:c>
      <x:c r="C25547" t="s">
        <x:v>8</x:v>
      </x:c>
      <x:c r="D25547">
        <x:v>340821</x:v>
      </x:c>
      <x:c r="E25547" s="3">
        <x:v>1260</x:v>
      </x:c>
      <x:c r="F25547" s="67">
        <x:v>710.50990000000002</x:v>
      </x:c>
      <x:c r="G25547">
        <x:v>0</x:v>
      </x:c>
    </x:row>
    <x:row r="25548" spans="1:7" x14ac:dyDescent="0.3">
      <x:c r="A25548" t="s">
        <x:v>6</x:v>
      </x:c>
      <x:c r="B25548" t="s">
        <x:v>7</x:v>
      </x:c>
      <x:c r="C25548" t="s">
        <x:v>8</x:v>
      </x:c>
      <x:c r="D25548">
        <x:v>340831</x:v>
      </x:c>
      <x:c r="E25548" s="3">
        <x:v>1260</x:v>
      </x:c>
      <x:c r="F25548" s="67">
        <x:v>710.52520000000004</x:v>
      </x:c>
      <x:c r="G25548">
        <x:v>0</x:v>
      </x:c>
    </x:row>
    <x:row r="25549" spans="1:7" x14ac:dyDescent="0.3">
      <x:c r="A25549" t="s">
        <x:v>6</x:v>
      </x:c>
      <x:c r="B25549" t="s">
        <x:v>7</x:v>
      </x:c>
      <x:c r="C25549" t="s">
        <x:v>8</x:v>
      </x:c>
      <x:c r="D25549">
        <x:v>340841</x:v>
      </x:c>
      <x:c r="E25549" s="3">
        <x:v>1260</x:v>
      </x:c>
      <x:c r="F25549" s="67">
        <x:v>710.54049999999995</x:v>
      </x:c>
      <x:c r="G25549">
        <x:v>0</x:v>
      </x:c>
    </x:row>
    <x:row r="25550" spans="1:7" x14ac:dyDescent="0.3">
      <x:c r="A25550" t="s">
        <x:v>6</x:v>
      </x:c>
      <x:c r="B25550" t="s">
        <x:v>7</x:v>
      </x:c>
      <x:c r="C25550" t="s">
        <x:v>8</x:v>
      </x:c>
      <x:c r="D25550">
        <x:v>340851</x:v>
      </x:c>
      <x:c r="E25550" s="3">
        <x:v>1260</x:v>
      </x:c>
      <x:c r="F25550" s="67">
        <x:v>710.55409999999995</x:v>
      </x:c>
      <x:c r="G25550">
        <x:v>0</x:v>
      </x:c>
    </x:row>
    <x:row r="25551" spans="1:7" x14ac:dyDescent="0.3">
      <x:c r="A25551" t="s">
        <x:v>6</x:v>
      </x:c>
      <x:c r="B25551" t="s">
        <x:v>7</x:v>
      </x:c>
      <x:c r="C25551" t="s">
        <x:v>8</x:v>
      </x:c>
      <x:c r="D25551">
        <x:v>340861</x:v>
      </x:c>
      <x:c r="E25551" s="3">
        <x:v>1260</x:v>
      </x:c>
      <x:c r="F25551" s="67">
        <x:v>710.56939999999997</x:v>
      </x:c>
      <x:c r="G25551">
        <x:v>0</x:v>
      </x:c>
    </x:row>
    <x:row r="25552" spans="1:7" x14ac:dyDescent="0.3">
      <x:c r="A25552" t="s">
        <x:v>6</x:v>
      </x:c>
      <x:c r="B25552" t="s">
        <x:v>7</x:v>
      </x:c>
      <x:c r="C25552" t="s">
        <x:v>8</x:v>
      </x:c>
      <x:c r="D25552">
        <x:v>340871</x:v>
      </x:c>
      <x:c r="E25552" s="3">
        <x:v>1439.57</x:v>
      </x:c>
      <x:c r="F25552" s="67">
        <x:v>710.5847</x:v>
      </x:c>
      <x:c r="G25552">
        <x:v>0</x:v>
      </x:c>
    </x:row>
    <x:row r="25553" spans="1:7" x14ac:dyDescent="0.3">
      <x:c r="A25553" t="s">
        <x:v>6</x:v>
      </x:c>
      <x:c r="B25553" t="s">
        <x:v>7</x:v>
      </x:c>
      <x:c r="C25553" t="s">
        <x:v>8</x:v>
      </x:c>
      <x:c r="D25553">
        <x:v>340881</x:v>
      </x:c>
      <x:c r="E25553" s="3">
        <x:v>1260</x:v>
      </x:c>
      <x:c r="F25553" s="67">
        <x:v>710.59310000000005</x:v>
      </x:c>
      <x:c r="G25553">
        <x:v>0</x:v>
      </x:c>
    </x:row>
    <x:row r="25554" spans="1:7" x14ac:dyDescent="0.3">
      <x:c r="A25554" t="s">
        <x:v>6</x:v>
      </x:c>
      <x:c r="B25554" t="s">
        <x:v>7</x:v>
      </x:c>
      <x:c r="C25554" t="s">
        <x:v>8</x:v>
      </x:c>
      <x:c r="D25554">
        <x:v>340891</x:v>
      </x:c>
      <x:c r="E25554" s="3">
        <x:v>1260</x:v>
      </x:c>
      <x:c r="F25554" s="67">
        <x:v>710.59550000000002</x:v>
      </x:c>
      <x:c r="G25554">
        <x:v>0</x:v>
      </x:c>
    </x:row>
    <x:row r="25555" spans="1:7" x14ac:dyDescent="0.3">
      <x:c r="A25555" t="s">
        <x:v>6</x:v>
      </x:c>
      <x:c r="B25555" t="s">
        <x:v>7</x:v>
      </x:c>
      <x:c r="C25555" t="s">
        <x:v>8</x:v>
      </x:c>
      <x:c r="D25555">
        <x:v>340901</x:v>
      </x:c>
      <x:c r="E25555" s="3">
        <x:v>1260</x:v>
      </x:c>
      <x:c r="F25555" s="67">
        <x:v>710.6078</x:v>
      </x:c>
      <x:c r="G25555">
        <x:v>0</x:v>
      </x:c>
    </x:row>
    <x:row r="25556" spans="1:7" x14ac:dyDescent="0.3">
      <x:c r="A25556" t="s">
        <x:v>6</x:v>
      </x:c>
      <x:c r="B25556" t="s">
        <x:v>7</x:v>
      </x:c>
      <x:c r="C25556" t="s">
        <x:v>8</x:v>
      </x:c>
      <x:c r="D25556">
        <x:v>340911</x:v>
      </x:c>
      <x:c r="E25556" s="3">
        <x:v>1260</x:v>
      </x:c>
      <x:c r="F25556" s="67">
        <x:v>710.62310000000002</x:v>
      </x:c>
      <x:c r="G25556">
        <x:v>0</x:v>
      </x:c>
    </x:row>
    <x:row r="25557" spans="1:7" x14ac:dyDescent="0.3">
      <x:c r="A25557" t="s">
        <x:v>6</x:v>
      </x:c>
      <x:c r="B25557" t="s">
        <x:v>7</x:v>
      </x:c>
      <x:c r="C25557" t="s">
        <x:v>8</x:v>
      </x:c>
      <x:c r="D25557">
        <x:v>340921</x:v>
      </x:c>
      <x:c r="E25557" s="3">
        <x:v>1260</x:v>
      </x:c>
      <x:c r="F25557" s="67">
        <x:v>710.63689999999997</x:v>
      </x:c>
      <x:c r="G25557">
        <x:v>0</x:v>
      </x:c>
    </x:row>
    <x:row r="25558" spans="1:7" x14ac:dyDescent="0.3">
      <x:c r="A25558" t="s">
        <x:v>6</x:v>
      </x:c>
      <x:c r="B25558" t="s">
        <x:v>7</x:v>
      </x:c>
      <x:c r="C25558" t="s">
        <x:v>8</x:v>
      </x:c>
      <x:c r="D25558">
        <x:v>340931</x:v>
      </x:c>
      <x:c r="E25558" s="3">
        <x:v>1260</x:v>
      </x:c>
      <x:c r="F25558" s="67">
        <x:v>710.65210000000002</x:v>
      </x:c>
      <x:c r="G25558">
        <x:v>0</x:v>
      </x:c>
    </x:row>
    <x:row r="25559" spans="1:7" x14ac:dyDescent="0.3">
      <x:c r="A25559" t="s">
        <x:v>6</x:v>
      </x:c>
      <x:c r="B25559" t="s">
        <x:v>7</x:v>
      </x:c>
      <x:c r="C25559" t="s">
        <x:v>8</x:v>
      </x:c>
      <x:c r="D25559">
        <x:v>340941</x:v>
      </x:c>
      <x:c r="E25559" s="3">
        <x:v>1260</x:v>
      </x:c>
      <x:c r="F25559" s="67">
        <x:v>710.66740000000004</x:v>
      </x:c>
      <x:c r="G25559">
        <x:v>0</x:v>
      </x:c>
    </x:row>
    <x:row r="25560" spans="1:7" x14ac:dyDescent="0.3">
      <x:c r="A25560" t="s">
        <x:v>6</x:v>
      </x:c>
      <x:c r="B25560" t="s">
        <x:v>7</x:v>
      </x:c>
      <x:c r="C25560" t="s">
        <x:v>8</x:v>
      </x:c>
      <x:c r="D25560">
        <x:v>340951</x:v>
      </x:c>
      <x:c r="E25560" s="3">
        <x:v>1260</x:v>
      </x:c>
      <x:c r="F25560" s="67">
        <x:v>710.68259999999998</x:v>
      </x:c>
      <x:c r="G25560">
        <x:v>0</x:v>
      </x:c>
    </x:row>
    <x:row r="25561" spans="1:7" x14ac:dyDescent="0.3">
      <x:c r="A25561" t="s">
        <x:v>6</x:v>
      </x:c>
      <x:c r="B25561" t="s">
        <x:v>7</x:v>
      </x:c>
      <x:c r="C25561" t="s">
        <x:v>8</x:v>
      </x:c>
      <x:c r="D25561">
        <x:v>340961</x:v>
      </x:c>
      <x:c r="E25561" s="3">
        <x:v>1260</x:v>
      </x:c>
      <x:c r="F25561" s="67">
        <x:v>710.6961</x:v>
      </x:c>
      <x:c r="G25561">
        <x:v>0</x:v>
      </x:c>
    </x:row>
    <x:row r="25562" spans="1:7" x14ac:dyDescent="0.3">
      <x:c r="A25562" t="s">
        <x:v>6</x:v>
      </x:c>
      <x:c r="B25562" t="s">
        <x:v>7</x:v>
      </x:c>
      <x:c r="C25562" t="s">
        <x:v>8</x:v>
      </x:c>
      <x:c r="D25562">
        <x:v>340971</x:v>
      </x:c>
      <x:c r="E25562" s="3">
        <x:v>1260</x:v>
      </x:c>
      <x:c r="F25562" s="67">
        <x:v>710.70370000000003</x:v>
      </x:c>
      <x:c r="G25562">
        <x:v>0</x:v>
      </x:c>
    </x:row>
    <x:row r="25563" spans="1:7" x14ac:dyDescent="0.3">
      <x:c r="A25563" t="s">
        <x:v>6</x:v>
      </x:c>
      <x:c r="B25563" t="s">
        <x:v>7</x:v>
      </x:c>
      <x:c r="C25563" t="s">
        <x:v>8</x:v>
      </x:c>
      <x:c r="D25563">
        <x:v>340981</x:v>
      </x:c>
      <x:c r="E25563" s="3">
        <x:v>1260</x:v>
      </x:c>
      <x:c r="F25563" s="67">
        <x:v>710.70669999999996</x:v>
      </x:c>
      <x:c r="G25563">
        <x:v>0</x:v>
      </x:c>
    </x:row>
    <x:row r="25564" spans="1:7" x14ac:dyDescent="0.3">
      <x:c r="A25564" t="s">
        <x:v>6</x:v>
      </x:c>
      <x:c r="B25564" t="s">
        <x:v>7</x:v>
      </x:c>
      <x:c r="C25564" t="s">
        <x:v>8</x:v>
      </x:c>
      <x:c r="D25564">
        <x:v>340991</x:v>
      </x:c>
      <x:c r="E25564" s="3">
        <x:v>1260</x:v>
      </x:c>
      <x:c r="F25564" s="67">
        <x:v>710.72180000000003</x:v>
      </x:c>
      <x:c r="G25564">
        <x:v>0</x:v>
      </x:c>
    </x:row>
    <x:row r="25565" spans="1:7" x14ac:dyDescent="0.3">
      <x:c r="A25565" t="s">
        <x:v>6</x:v>
      </x:c>
      <x:c r="B25565" t="s">
        <x:v>7</x:v>
      </x:c>
      <x:c r="C25565" t="s">
        <x:v>8</x:v>
      </x:c>
      <x:c r="D25565">
        <x:v>341001</x:v>
      </x:c>
      <x:c r="E25565" s="3">
        <x:v>1260</x:v>
      </x:c>
      <x:c r="F25565" s="67">
        <x:v>710.73689999999999</x:v>
      </x:c>
      <x:c r="G25565">
        <x:v>0</x:v>
      </x:c>
    </x:row>
    <x:row r="25566" spans="1:7" x14ac:dyDescent="0.3">
      <x:c r="A25566" t="s">
        <x:v>6</x:v>
      </x:c>
      <x:c r="B25566" t="s">
        <x:v>7</x:v>
      </x:c>
      <x:c r="C25566" t="s">
        <x:v>8</x:v>
      </x:c>
      <x:c r="D25566">
        <x:v>341011</x:v>
      </x:c>
      <x:c r="E25566" s="3">
        <x:v>1260</x:v>
      </x:c>
      <x:c r="F25566" s="67">
        <x:v>710.75220000000002</x:v>
      </x:c>
      <x:c r="G25566">
        <x:v>0</x:v>
      </x:c>
    </x:row>
    <x:row r="25567" spans="1:7" x14ac:dyDescent="0.3">
      <x:c r="A25567" t="s">
        <x:v>6</x:v>
      </x:c>
      <x:c r="B25567" t="s">
        <x:v>7</x:v>
      </x:c>
      <x:c r="C25567" t="s">
        <x:v>8</x:v>
      </x:c>
      <x:c r="D25567">
        <x:v>341021</x:v>
      </x:c>
      <x:c r="E25567" s="3">
        <x:v>1260</x:v>
      </x:c>
      <x:c r="F25567" s="67">
        <x:v>710.76750000000004</x:v>
      </x:c>
      <x:c r="G25567">
        <x:v>0</x:v>
      </x:c>
    </x:row>
    <x:row r="25568" spans="1:7" x14ac:dyDescent="0.3">
      <x:c r="A25568" t="s">
        <x:v>6</x:v>
      </x:c>
      <x:c r="B25568" t="s">
        <x:v>7</x:v>
      </x:c>
      <x:c r="C25568" t="s">
        <x:v>8</x:v>
      </x:c>
      <x:c r="D25568">
        <x:v>341031</x:v>
      </x:c>
      <x:c r="E25568" s="3">
        <x:v>1260</x:v>
      </x:c>
      <x:c r="F25568" s="67">
        <x:v>710.78279999999995</x:v>
      </x:c>
      <x:c r="G25568">
        <x:v>0</x:v>
      </x:c>
    </x:row>
    <x:row r="25569" spans="1:7" x14ac:dyDescent="0.3">
      <x:c r="A25569" t="s">
        <x:v>6</x:v>
      </x:c>
      <x:c r="B25569" t="s">
        <x:v>7</x:v>
      </x:c>
      <x:c r="C25569" t="s">
        <x:v>8</x:v>
      </x:c>
      <x:c r="D25569">
        <x:v>341041</x:v>
      </x:c>
      <x:c r="E25569" s="3">
        <x:v>1260</x:v>
      </x:c>
      <x:c r="F25569" s="67">
        <x:v>710.798</x:v>
      </x:c>
      <x:c r="G25569">
        <x:v>0</x:v>
      </x:c>
    </x:row>
    <x:row r="25570" spans="1:7" x14ac:dyDescent="0.3">
      <x:c r="A25570" t="s">
        <x:v>6</x:v>
      </x:c>
      <x:c r="B25570" t="s">
        <x:v>7</x:v>
      </x:c>
      <x:c r="C25570" t="s">
        <x:v>8</x:v>
      </x:c>
      <x:c r="D25570">
        <x:v>341051</x:v>
      </x:c>
      <x:c r="E25570" s="3">
        <x:v>1260</x:v>
      </x:c>
      <x:c r="F25570" s="67">
        <x:v>710.81330000000003</x:v>
      </x:c>
      <x:c r="G25570">
        <x:v>0</x:v>
      </x:c>
    </x:row>
    <x:row r="25571" spans="1:7" x14ac:dyDescent="0.3">
      <x:c r="A25571" t="s">
        <x:v>6</x:v>
      </x:c>
      <x:c r="B25571" t="s">
        <x:v>7</x:v>
      </x:c>
      <x:c r="C25571" t="s">
        <x:v>8</x:v>
      </x:c>
      <x:c r="D25571">
        <x:v>341061</x:v>
      </x:c>
      <x:c r="E25571" s="3">
        <x:v>1260</x:v>
      </x:c>
      <x:c r="F25571" s="67">
        <x:v>710.82820000000004</x:v>
      </x:c>
      <x:c r="G25571">
        <x:v>0</x:v>
      </x:c>
    </x:row>
    <x:row r="25572" spans="1:7" x14ac:dyDescent="0.3">
      <x:c r="A25572" t="s">
        <x:v>6</x:v>
      </x:c>
      <x:c r="B25572" t="s">
        <x:v>7</x:v>
      </x:c>
      <x:c r="C25572" t="s">
        <x:v>8</x:v>
      </x:c>
      <x:c r="D25572">
        <x:v>341071</x:v>
      </x:c>
      <x:c r="E25572" s="3">
        <x:v>1260</x:v>
      </x:c>
      <x:c r="F25572" s="67">
        <x:v>710.83299999999997</x:v>
      </x:c>
      <x:c r="G25572">
        <x:v>0</x:v>
      </x:c>
    </x:row>
    <x:row r="25573" spans="1:7" x14ac:dyDescent="0.3">
      <x:c r="A25573" t="s">
        <x:v>6</x:v>
      </x:c>
      <x:c r="B25573" t="s">
        <x:v>7</x:v>
      </x:c>
      <x:c r="C25573" t="s">
        <x:v>8</x:v>
      </x:c>
      <x:c r="D25573">
        <x:v>341081</x:v>
      </x:c>
      <x:c r="E25573" s="3">
        <x:v>1260</x:v>
      </x:c>
      <x:c r="F25573" s="67">
        <x:v>710.83849999999995</x:v>
      </x:c>
      <x:c r="G25573">
        <x:v>0</x:v>
      </x:c>
    </x:row>
    <x:row r="25574" spans="1:7" x14ac:dyDescent="0.3">
      <x:c r="A25574" t="s">
        <x:v>6</x:v>
      </x:c>
      <x:c r="B25574" t="s">
        <x:v>7</x:v>
      </x:c>
      <x:c r="C25574" t="s">
        <x:v>8</x:v>
      </x:c>
      <x:c r="D25574">
        <x:v>341091</x:v>
      </x:c>
      <x:c r="E25574" s="3">
        <x:v>1260</x:v>
      </x:c>
      <x:c r="F25574" s="67">
        <x:v>710.8537</x:v>
      </x:c>
      <x:c r="G25574">
        <x:v>0</x:v>
      </x:c>
    </x:row>
    <x:row r="25575" spans="1:7" x14ac:dyDescent="0.3">
      <x:c r="A25575" t="s">
        <x:v>6</x:v>
      </x:c>
      <x:c r="B25575" t="s">
        <x:v>7</x:v>
      </x:c>
      <x:c r="C25575" t="s">
        <x:v>8</x:v>
      </x:c>
      <x:c r="D25575">
        <x:v>341101</x:v>
      </x:c>
      <x:c r="E25575" s="3">
        <x:v>1260</x:v>
      </x:c>
      <x:c r="F25575" s="67">
        <x:v>710.86890000000005</x:v>
      </x:c>
      <x:c r="G25575">
        <x:v>0</x:v>
      </x:c>
    </x:row>
    <x:row r="25576" spans="1:7" x14ac:dyDescent="0.3">
      <x:c r="A25576" t="s">
        <x:v>6</x:v>
      </x:c>
      <x:c r="B25576" t="s">
        <x:v>7</x:v>
      </x:c>
      <x:c r="C25576" t="s">
        <x:v>8</x:v>
      </x:c>
      <x:c r="D25576">
        <x:v>341111</x:v>
      </x:c>
      <x:c r="E25576" s="3">
        <x:v>1260</x:v>
      </x:c>
      <x:c r="F25576" s="67">
        <x:v>710.88409999999999</x:v>
      </x:c>
      <x:c r="G25576">
        <x:v>0</x:v>
      </x:c>
    </x:row>
    <x:row r="25577" spans="1:7" x14ac:dyDescent="0.3">
      <x:c r="A25577" t="s">
        <x:v>6</x:v>
      </x:c>
      <x:c r="B25577" t="s">
        <x:v>7</x:v>
      </x:c>
      <x:c r="C25577" t="s">
        <x:v>8</x:v>
      </x:c>
      <x:c r="D25577">
        <x:v>341121</x:v>
      </x:c>
      <x:c r="E25577" s="3">
        <x:v>1260</x:v>
      </x:c>
      <x:c r="F25577" s="67">
        <x:v>710.89940000000001</x:v>
      </x:c>
      <x:c r="G25577">
        <x:v>0</x:v>
      </x:c>
    </x:row>
    <x:row r="25578" spans="1:7" x14ac:dyDescent="0.3">
      <x:c r="A25578" t="s">
        <x:v>6</x:v>
      </x:c>
      <x:c r="B25578" t="s">
        <x:v>7</x:v>
      </x:c>
      <x:c r="C25578" t="s">
        <x:v>8</x:v>
      </x:c>
      <x:c r="D25578">
        <x:v>341131</x:v>
      </x:c>
      <x:c r="E25578" s="3">
        <x:v>1260</x:v>
      </x:c>
      <x:c r="F25578" s="67">
        <x:v>710.90509999999995</x:v>
      </x:c>
      <x:c r="G25578">
        <x:v>0</x:v>
      </x:c>
    </x:row>
    <x:row r="25579" spans="1:7" x14ac:dyDescent="0.3">
      <x:c r="A25579" t="s">
        <x:v>6</x:v>
      </x:c>
      <x:c r="B25579" t="s">
        <x:v>7</x:v>
      </x:c>
      <x:c r="C25579" t="s">
        <x:v>8</x:v>
      </x:c>
      <x:c r="D25579">
        <x:v>341141</x:v>
      </x:c>
      <x:c r="E25579" s="3">
        <x:v>1260</x:v>
      </x:c>
      <x:c r="F25579" s="67">
        <x:v>710.90980000000002</x:v>
      </x:c>
      <x:c r="G25579">
        <x:v>0</x:v>
      </x:c>
    </x:row>
    <x:row r="25580" spans="1:7" x14ac:dyDescent="0.3">
      <x:c r="A25580" t="s">
        <x:v>6</x:v>
      </x:c>
      <x:c r="B25580" t="s">
        <x:v>7</x:v>
      </x:c>
      <x:c r="C25580" t="s">
        <x:v>8</x:v>
      </x:c>
      <x:c r="D25580">
        <x:v>341151</x:v>
      </x:c>
      <x:c r="E25580" s="3">
        <x:v>1260</x:v>
      </x:c>
      <x:c r="F25580" s="67">
        <x:v>710.923</x:v>
      </x:c>
      <x:c r="G25580">
        <x:v>0</x:v>
      </x:c>
    </x:row>
    <x:row r="25581" spans="1:7" x14ac:dyDescent="0.3">
      <x:c r="A25581" t="s">
        <x:v>6</x:v>
      </x:c>
      <x:c r="B25581" t="s">
        <x:v>7</x:v>
      </x:c>
      <x:c r="C25581" t="s">
        <x:v>8</x:v>
      </x:c>
      <x:c r="D25581">
        <x:v>341161</x:v>
      </x:c>
      <x:c r="E25581" s="3">
        <x:v>1260</x:v>
      </x:c>
      <x:c r="F25581" s="67">
        <x:v>710.93830000000003</x:v>
      </x:c>
      <x:c r="G25581">
        <x:v>0</x:v>
      </x:c>
    </x:row>
    <x:row r="25582" spans="1:7" x14ac:dyDescent="0.3">
      <x:c r="A25582" t="s">
        <x:v>6</x:v>
      </x:c>
      <x:c r="B25582" t="s">
        <x:v>7</x:v>
      </x:c>
      <x:c r="C25582" t="s">
        <x:v>8</x:v>
      </x:c>
      <x:c r="D25582">
        <x:v>341171</x:v>
      </x:c>
      <x:c r="E25582" s="3">
        <x:v>1260</x:v>
      </x:c>
      <x:c r="F25582" s="67">
        <x:v>710.95349999999996</x:v>
      </x:c>
      <x:c r="G25582">
        <x:v>0</x:v>
      </x:c>
    </x:row>
    <x:row r="25583" spans="1:7" x14ac:dyDescent="0.3">
      <x:c r="A25583" t="s">
        <x:v>6</x:v>
      </x:c>
      <x:c r="B25583" t="s">
        <x:v>7</x:v>
      </x:c>
      <x:c r="C25583" t="s">
        <x:v>8</x:v>
      </x:c>
      <x:c r="D25583">
        <x:v>341181</x:v>
      </x:c>
      <x:c r="E25583" s="3">
        <x:v>1260</x:v>
      </x:c>
      <x:c r="F25583" s="67">
        <x:v>710.96569999999997</x:v>
      </x:c>
      <x:c r="G25583">
        <x:v>0</x:v>
      </x:c>
    </x:row>
    <x:row r="25584" spans="1:7" x14ac:dyDescent="0.3">
      <x:c r="A25584" t="s">
        <x:v>6</x:v>
      </x:c>
      <x:c r="B25584" t="s">
        <x:v>7</x:v>
      </x:c>
      <x:c r="C25584" t="s">
        <x:v>8</x:v>
      </x:c>
      <x:c r="D25584">
        <x:v>341191</x:v>
      </x:c>
      <x:c r="E25584" s="3">
        <x:v>1434.69</x:v>
      </x:c>
      <x:c r="F25584" s="67">
        <x:v>710.98040000000003</x:v>
      </x:c>
      <x:c r="G25584">
        <x:v>0</x:v>
      </x:c>
    </x:row>
    <x:row r="25585" spans="1:7" x14ac:dyDescent="0.3">
      <x:c r="A25585" t="s">
        <x:v>6</x:v>
      </x:c>
      <x:c r="B25585" t="s">
        <x:v>7</x:v>
      </x:c>
      <x:c r="C25585" t="s">
        <x:v>8</x:v>
      </x:c>
      <x:c r="D25585">
        <x:v>341201</x:v>
      </x:c>
      <x:c r="E25585" s="3">
        <x:v>1434.58</x:v>
      </x:c>
      <x:c r="F25585" s="67">
        <x:v>710.98749999999995</x:v>
      </x:c>
      <x:c r="G25585">
        <x:v>0</x:v>
      </x:c>
    </x:row>
    <x:row r="25586" spans="1:7" x14ac:dyDescent="0.3">
      <x:c r="A25586" t="s">
        <x:v>6</x:v>
      </x:c>
      <x:c r="B25586" t="s">
        <x:v>7</x:v>
      </x:c>
      <x:c r="C25586" t="s">
        <x:v>8</x:v>
      </x:c>
      <x:c r="D25586">
        <x:v>341211</x:v>
      </x:c>
      <x:c r="E25586" s="3">
        <x:v>1260</x:v>
      </x:c>
      <x:c r="F25586" s="67">
        <x:v>711.00049999999999</x:v>
      </x:c>
      <x:c r="G25586">
        <x:v>0</x:v>
      </x:c>
    </x:row>
    <x:row r="25587" spans="1:7" x14ac:dyDescent="0.3">
      <x:c r="A25587" t="s">
        <x:v>6</x:v>
      </x:c>
      <x:c r="B25587" t="s">
        <x:v>7</x:v>
      </x:c>
      <x:c r="C25587" t="s">
        <x:v>8</x:v>
      </x:c>
      <x:c r="D25587">
        <x:v>341221</x:v>
      </x:c>
      <x:c r="E25587" s="3">
        <x:v>1260</x:v>
      </x:c>
      <x:c r="F25587" s="67">
        <x:v>711.01570000000004</x:v>
      </x:c>
      <x:c r="G25587">
        <x:v>0</x:v>
      </x:c>
    </x:row>
    <x:row r="25588" spans="1:7" x14ac:dyDescent="0.3">
      <x:c r="A25588" t="s">
        <x:v>6</x:v>
      </x:c>
      <x:c r="B25588" t="s">
        <x:v>7</x:v>
      </x:c>
      <x:c r="C25588" t="s">
        <x:v>8</x:v>
      </x:c>
      <x:c r="D25588">
        <x:v>341231</x:v>
      </x:c>
      <x:c r="E25588" s="3">
        <x:v>1260</x:v>
      </x:c>
      <x:c r="F25588" s="67">
        <x:v>711.02809999999999</x:v>
      </x:c>
      <x:c r="G25588">
        <x:v>0</x:v>
      </x:c>
    </x:row>
    <x:row r="25589" spans="1:7" x14ac:dyDescent="0.3">
      <x:c r="A25589" t="s">
        <x:v>6</x:v>
      </x:c>
      <x:c r="B25589" t="s">
        <x:v>7</x:v>
      </x:c>
      <x:c r="C25589" t="s">
        <x:v>8</x:v>
      </x:c>
      <x:c r="D25589">
        <x:v>341241</x:v>
      </x:c>
      <x:c r="E25589" s="3">
        <x:v>1260</x:v>
      </x:c>
      <x:c r="F25589" s="67">
        <x:v>711.04330000000004</x:v>
      </x:c>
      <x:c r="G25589">
        <x:v>0</x:v>
      </x:c>
    </x:row>
    <x:row r="25590" spans="1:7" x14ac:dyDescent="0.3">
      <x:c r="A25590" t="s">
        <x:v>6</x:v>
      </x:c>
      <x:c r="B25590" t="s">
        <x:v>7</x:v>
      </x:c>
      <x:c r="C25590" t="s">
        <x:v>8</x:v>
      </x:c>
      <x:c r="D25590">
        <x:v>341251</x:v>
      </x:c>
      <x:c r="E25590" s="3">
        <x:v>1260</x:v>
      </x:c>
      <x:c r="F25590" s="67">
        <x:v>711.05520000000001</x:v>
      </x:c>
      <x:c r="G25590">
        <x:v>0</x:v>
      </x:c>
    </x:row>
    <x:row r="25591" spans="1:7" x14ac:dyDescent="0.3">
      <x:c r="A25591" t="s">
        <x:v>6</x:v>
      </x:c>
      <x:c r="B25591" t="s">
        <x:v>7</x:v>
      </x:c>
      <x:c r="C25591" t="s">
        <x:v>8</x:v>
      </x:c>
      <x:c r="D25591">
        <x:v>341261</x:v>
      </x:c>
      <x:c r="E25591" s="3">
        <x:v>1260</x:v>
      </x:c>
      <x:c r="F25591" s="67">
        <x:v>711.07039999999995</x:v>
      </x:c>
      <x:c r="G25591">
        <x:v>0</x:v>
      </x:c>
    </x:row>
    <x:row r="25592" spans="1:7" x14ac:dyDescent="0.3">
      <x:c r="A25592" t="s">
        <x:v>6</x:v>
      </x:c>
      <x:c r="B25592" t="s">
        <x:v>7</x:v>
      </x:c>
      <x:c r="C25592" t="s">
        <x:v>8</x:v>
      </x:c>
      <x:c r="D25592">
        <x:v>341271</x:v>
      </x:c>
      <x:c r="E25592" s="3">
        <x:v>1260</x:v>
      </x:c>
      <x:c r="F25592" s="67">
        <x:v>711.0856</x:v>
      </x:c>
      <x:c r="G25592">
        <x:v>0</x:v>
      </x:c>
    </x:row>
    <x:row r="25593" spans="1:7" x14ac:dyDescent="0.3">
      <x:c r="A25593" t="s">
        <x:v>6</x:v>
      </x:c>
      <x:c r="B25593" t="s">
        <x:v>7</x:v>
      </x:c>
      <x:c r="C25593" t="s">
        <x:v>8</x:v>
      </x:c>
      <x:c r="D25593">
        <x:v>341281</x:v>
      </x:c>
      <x:c r="E25593" s="3">
        <x:v>1260</x:v>
      </x:c>
      <x:c r="F25593" s="67">
        <x:v>711.10090000000002</x:v>
      </x:c>
      <x:c r="G25593">
        <x:v>0</x:v>
      </x:c>
    </x:row>
    <x:row r="25594" spans="1:7" x14ac:dyDescent="0.3">
      <x:c r="A25594" t="s">
        <x:v>6</x:v>
      </x:c>
      <x:c r="B25594" t="s">
        <x:v>7</x:v>
      </x:c>
      <x:c r="C25594" t="s">
        <x:v>8</x:v>
      </x:c>
      <x:c r="D25594">
        <x:v>341291</x:v>
      </x:c>
      <x:c r="E25594" s="3">
        <x:v>1260</x:v>
      </x:c>
      <x:c r="F25594" s="67">
        <x:v>711.11620000000005</x:v>
      </x:c>
      <x:c r="G25594">
        <x:v>0</x:v>
      </x:c>
    </x:row>
    <x:row r="25595" spans="1:7" x14ac:dyDescent="0.3">
      <x:c r="A25595" t="s">
        <x:v>6</x:v>
      </x:c>
      <x:c r="B25595" t="s">
        <x:v>7</x:v>
      </x:c>
      <x:c r="C25595" t="s">
        <x:v>8</x:v>
      </x:c>
      <x:c r="D25595">
        <x:v>341301</x:v>
      </x:c>
      <x:c r="E25595" s="3">
        <x:v>1260</x:v>
      </x:c>
      <x:c r="F25595" s="67">
        <x:v>711.13139999999999</x:v>
      </x:c>
      <x:c r="G25595">
        <x:v>0</x:v>
      </x:c>
    </x:row>
    <x:row r="25596" spans="1:7" x14ac:dyDescent="0.3">
      <x:c r="A25596" t="s">
        <x:v>6</x:v>
      </x:c>
      <x:c r="B25596" t="s">
        <x:v>7</x:v>
      </x:c>
      <x:c r="C25596" t="s">
        <x:v>8</x:v>
      </x:c>
      <x:c r="D25596">
        <x:v>341311</x:v>
      </x:c>
      <x:c r="E25596" s="3">
        <x:v>1260</x:v>
      </x:c>
      <x:c r="F25596" s="67">
        <x:v>711.13419999999996</x:v>
      </x:c>
      <x:c r="G25596">
        <x:v>0</x:v>
      </x:c>
    </x:row>
    <x:row r="25597" spans="1:7" x14ac:dyDescent="0.3">
      <x:c r="A25597" t="s">
        <x:v>6</x:v>
      </x:c>
      <x:c r="B25597" t="s">
        <x:v>7</x:v>
      </x:c>
      <x:c r="C25597" t="s">
        <x:v>8</x:v>
      </x:c>
      <x:c r="D25597">
        <x:v>341321</x:v>
      </x:c>
      <x:c r="E25597" s="3">
        <x:v>1260</x:v>
      </x:c>
      <x:c r="F25597" s="67">
        <x:v>711.14189999999996</x:v>
      </x:c>
      <x:c r="G25597">
        <x:v>0</x:v>
      </x:c>
    </x:row>
    <x:row r="25598" spans="1:7" x14ac:dyDescent="0.3">
      <x:c r="A25598" t="s">
        <x:v>6</x:v>
      </x:c>
      <x:c r="B25598" t="s">
        <x:v>7</x:v>
      </x:c>
      <x:c r="C25598" t="s">
        <x:v>8</x:v>
      </x:c>
      <x:c r="D25598">
        <x:v>341331</x:v>
      </x:c>
      <x:c r="E25598" s="3">
        <x:v>1260</x:v>
      </x:c>
      <x:c r="F25598" s="67">
        <x:v>711.15710000000001</x:v>
      </x:c>
      <x:c r="G25598">
        <x:v>0</x:v>
      </x:c>
    </x:row>
    <x:row r="25599" spans="1:7" x14ac:dyDescent="0.3">
      <x:c r="A25599" t="s">
        <x:v>6</x:v>
      </x:c>
      <x:c r="B25599" t="s">
        <x:v>7</x:v>
      </x:c>
      <x:c r="C25599" t="s">
        <x:v>8</x:v>
      </x:c>
      <x:c r="D25599">
        <x:v>341341</x:v>
      </x:c>
      <x:c r="E25599" s="3">
        <x:v>1260</x:v>
      </x:c>
      <x:c r="F25599" s="67">
        <x:v>711.16830000000004</x:v>
      </x:c>
      <x:c r="G25599">
        <x:v>0</x:v>
      </x:c>
    </x:row>
    <x:row r="25600" spans="1:7" x14ac:dyDescent="0.3">
      <x:c r="A25600" t="s">
        <x:v>6</x:v>
      </x:c>
      <x:c r="B25600" t="s">
        <x:v>7</x:v>
      </x:c>
      <x:c r="C25600" t="s">
        <x:v>8</x:v>
      </x:c>
      <x:c r="D25600">
        <x:v>341351</x:v>
      </x:c>
      <x:c r="E25600" s="3">
        <x:v>1260</x:v>
      </x:c>
      <x:c r="F25600" s="67">
        <x:v>711.18349999999998</x:v>
      </x:c>
      <x:c r="G25600">
        <x:v>0</x:v>
      </x:c>
    </x:row>
    <x:row r="25601" spans="1:7" x14ac:dyDescent="0.3">
      <x:c r="A25601" t="s">
        <x:v>6</x:v>
      </x:c>
      <x:c r="B25601" t="s">
        <x:v>7</x:v>
      </x:c>
      <x:c r="C25601" t="s">
        <x:v>8</x:v>
      </x:c>
      <x:c r="D25601">
        <x:v>341361</x:v>
      </x:c>
      <x:c r="E25601" s="3">
        <x:v>1260</x:v>
      </x:c>
      <x:c r="F25601" s="67">
        <x:v>711.19880000000001</x:v>
      </x:c>
      <x:c r="G25601">
        <x:v>0</x:v>
      </x:c>
    </x:row>
    <x:row r="25602" spans="1:7" x14ac:dyDescent="0.3">
      <x:c r="A25602" t="s">
        <x:v>6</x:v>
      </x:c>
      <x:c r="B25602" t="s">
        <x:v>7</x:v>
      </x:c>
      <x:c r="C25602" t="s">
        <x:v>8</x:v>
      </x:c>
      <x:c r="D25602">
        <x:v>341371</x:v>
      </x:c>
      <x:c r="E25602" s="3">
        <x:v>1260</x:v>
      </x:c>
      <x:c r="F25602" s="67">
        <x:v>711.20939999999996</x:v>
      </x:c>
      <x:c r="G25602">
        <x:v>0</x:v>
      </x:c>
    </x:row>
    <x:row r="25603" spans="1:7" x14ac:dyDescent="0.3">
      <x:c r="A25603" t="s">
        <x:v>6</x:v>
      </x:c>
      <x:c r="B25603" t="s">
        <x:v>7</x:v>
      </x:c>
      <x:c r="C25603" t="s">
        <x:v>8</x:v>
      </x:c>
      <x:c r="D25603">
        <x:v>341381</x:v>
      </x:c>
      <x:c r="E25603" s="3">
        <x:v>1260</x:v>
      </x:c>
      <x:c r="F25603" s="67">
        <x:v>711.2183</x:v>
      </x:c>
      <x:c r="G25603">
        <x:v>0</x:v>
      </x:c>
    </x:row>
    <x:row r="25604" spans="1:7" x14ac:dyDescent="0.3">
      <x:c r="A25604" t="s">
        <x:v>6</x:v>
      </x:c>
      <x:c r="B25604" t="s">
        <x:v>7</x:v>
      </x:c>
      <x:c r="C25604" t="s">
        <x:v>8</x:v>
      </x:c>
      <x:c r="D25604">
        <x:v>341391</x:v>
      </x:c>
      <x:c r="E25604" s="3">
        <x:v>1260</x:v>
      </x:c>
      <x:c r="F25604" s="67">
        <x:v>711.22190000000001</x:v>
      </x:c>
      <x:c r="G25604">
        <x:v>0</x:v>
      </x:c>
    </x:row>
    <x:row r="25605" spans="1:7" x14ac:dyDescent="0.3">
      <x:c r="A25605" t="s">
        <x:v>6</x:v>
      </x:c>
      <x:c r="B25605" t="s">
        <x:v>7</x:v>
      </x:c>
      <x:c r="C25605" t="s">
        <x:v>8</x:v>
      </x:c>
      <x:c r="D25605">
        <x:v>341401</x:v>
      </x:c>
      <x:c r="E25605" s="3">
        <x:v>1260</x:v>
      </x:c>
      <x:c r="F25605" s="67">
        <x:v>711.23710000000005</x:v>
      </x:c>
      <x:c r="G25605">
        <x:v>0</x:v>
      </x:c>
    </x:row>
    <x:row r="25606" spans="1:7" x14ac:dyDescent="0.3">
      <x:c r="A25606" t="s">
        <x:v>6</x:v>
      </x:c>
      <x:c r="B25606" t="s">
        <x:v>7</x:v>
      </x:c>
      <x:c r="C25606" t="s">
        <x:v>8</x:v>
      </x:c>
      <x:c r="D25606">
        <x:v>341411</x:v>
      </x:c>
      <x:c r="E25606" s="3">
        <x:v>1260</x:v>
      </x:c>
      <x:c r="F25606" s="67">
        <x:v>711.25220000000002</x:v>
      </x:c>
      <x:c r="G25606">
        <x:v>0</x:v>
      </x:c>
    </x:row>
    <x:row r="25607" spans="1:7" x14ac:dyDescent="0.3">
      <x:c r="A25607" t="s">
        <x:v>6</x:v>
      </x:c>
      <x:c r="B25607" t="s">
        <x:v>7</x:v>
      </x:c>
      <x:c r="C25607" t="s">
        <x:v>8</x:v>
      </x:c>
      <x:c r="D25607">
        <x:v>341421</x:v>
      </x:c>
      <x:c r="E25607" s="3">
        <x:v>1260</x:v>
      </x:c>
      <x:c r="F25607" s="67">
        <x:v>711.25649999999996</x:v>
      </x:c>
      <x:c r="G25607">
        <x:v>0</x:v>
      </x:c>
    </x:row>
    <x:row r="25608" spans="1:7" x14ac:dyDescent="0.3">
      <x:c r="A25608" t="s">
        <x:v>6</x:v>
      </x:c>
      <x:c r="B25608" t="s">
        <x:v>7</x:v>
      </x:c>
      <x:c r="C25608" t="s">
        <x:v>8</x:v>
      </x:c>
      <x:c r="D25608">
        <x:v>341431</x:v>
      </x:c>
      <x:c r="E25608" s="3">
        <x:v>1260</x:v>
      </x:c>
      <x:c r="F25608" s="67">
        <x:v>711.26610000000005</x:v>
      </x:c>
      <x:c r="G25608">
        <x:v>0</x:v>
      </x:c>
    </x:row>
    <x:row r="25609" spans="1:7" x14ac:dyDescent="0.3">
      <x:c r="A25609" t="s">
        <x:v>6</x:v>
      </x:c>
      <x:c r="B25609" t="s">
        <x:v>7</x:v>
      </x:c>
      <x:c r="C25609" t="s">
        <x:v>8</x:v>
      </x:c>
      <x:c r="D25609">
        <x:v>341441</x:v>
      </x:c>
      <x:c r="E25609" s="3">
        <x:v>1260</x:v>
      </x:c>
      <x:c r="F25609" s="67">
        <x:v>711.27070000000003</x:v>
      </x:c>
      <x:c r="G25609">
        <x:v>0</x:v>
      </x:c>
    </x:row>
    <x:row r="25610" spans="1:7" x14ac:dyDescent="0.3">
      <x:c r="A25610" t="s">
        <x:v>6</x:v>
      </x:c>
      <x:c r="B25610" t="s">
        <x:v>7</x:v>
      </x:c>
      <x:c r="C25610" t="s">
        <x:v>8</x:v>
      </x:c>
      <x:c r="D25610">
        <x:v>341451</x:v>
      </x:c>
      <x:c r="E25610" s="3">
        <x:v>1260</x:v>
      </x:c>
      <x:c r="F25610" s="67">
        <x:v>711.27710000000002</x:v>
      </x:c>
      <x:c r="G25610">
        <x:v>0</x:v>
      </x:c>
    </x:row>
    <x:row r="25611" spans="1:7" x14ac:dyDescent="0.3">
      <x:c r="A25611" t="s">
        <x:v>6</x:v>
      </x:c>
      <x:c r="B25611" t="s">
        <x:v>7</x:v>
      </x:c>
      <x:c r="C25611" t="s">
        <x:v>8</x:v>
      </x:c>
      <x:c r="D25611">
        <x:v>341461</x:v>
      </x:c>
      <x:c r="E25611" s="3">
        <x:v>1260</x:v>
      </x:c>
      <x:c r="F25611" s="67">
        <x:v>711.29229999999995</x:v>
      </x:c>
      <x:c r="G25611">
        <x:v>0</x:v>
      </x:c>
    </x:row>
    <x:row r="25612" spans="1:7" x14ac:dyDescent="0.3">
      <x:c r="A25612" t="s">
        <x:v>6</x:v>
      </x:c>
      <x:c r="B25612" t="s">
        <x:v>7</x:v>
      </x:c>
      <x:c r="C25612" t="s">
        <x:v>8</x:v>
      </x:c>
      <x:c r="D25612">
        <x:v>341471</x:v>
      </x:c>
      <x:c r="E25612" s="3">
        <x:v>1260</x:v>
      </x:c>
      <x:c r="F25612" s="67">
        <x:v>711.30759999999998</x:v>
      </x:c>
      <x:c r="G25612">
        <x:v>0</x:v>
      </x:c>
    </x:row>
    <x:row r="25613" spans="1:7" x14ac:dyDescent="0.3">
      <x:c r="A25613" t="s">
        <x:v>6</x:v>
      </x:c>
      <x:c r="B25613" t="s">
        <x:v>7</x:v>
      </x:c>
      <x:c r="C25613" t="s">
        <x:v>8</x:v>
      </x:c>
      <x:c r="D25613">
        <x:v>341481</x:v>
      </x:c>
      <x:c r="E25613" s="3">
        <x:v>1260</x:v>
      </x:c>
      <x:c r="F25613" s="67">
        <x:v>711.3229</x:v>
      </x:c>
      <x:c r="G25613">
        <x:v>0</x:v>
      </x:c>
    </x:row>
    <x:row r="25614" spans="1:7" x14ac:dyDescent="0.3">
      <x:c r="A25614" t="s">
        <x:v>6</x:v>
      </x:c>
      <x:c r="B25614" t="s">
        <x:v>7</x:v>
      </x:c>
      <x:c r="C25614" t="s">
        <x:v>8</x:v>
      </x:c>
      <x:c r="D25614">
        <x:v>341491</x:v>
      </x:c>
      <x:c r="E25614" s="3">
        <x:v>1260</x:v>
      </x:c>
      <x:c r="F25614" s="67">
        <x:v>711.33770000000004</x:v>
      </x:c>
      <x:c r="G25614">
        <x:v>0</x:v>
      </x:c>
    </x:row>
    <x:row r="25615" spans="1:7" x14ac:dyDescent="0.3">
      <x:c r="A25615" t="s">
        <x:v>6</x:v>
      </x:c>
      <x:c r="B25615" t="s">
        <x:v>7</x:v>
      </x:c>
      <x:c r="C25615" t="s">
        <x:v>8</x:v>
      </x:c>
      <x:c r="D25615">
        <x:v>341501</x:v>
      </x:c>
      <x:c r="E25615" s="3">
        <x:v>1260</x:v>
      </x:c>
      <x:c r="F25615" s="67">
        <x:v>711.34</x:v>
      </x:c>
      <x:c r="G25615">
        <x:v>0</x:v>
      </x:c>
    </x:row>
    <x:row r="25616" spans="1:7" x14ac:dyDescent="0.3">
      <x:c r="A25616" t="s">
        <x:v>6</x:v>
      </x:c>
      <x:c r="B25616" t="s">
        <x:v>7</x:v>
      </x:c>
      <x:c r="C25616" t="s">
        <x:v>8</x:v>
      </x:c>
      <x:c r="D25616">
        <x:v>341511</x:v>
      </x:c>
      <x:c r="E25616" s="3">
        <x:v>1260</x:v>
      </x:c>
      <x:c r="F25616" s="67">
        <x:v>711.34249999999997</x:v>
      </x:c>
      <x:c r="G25616">
        <x:v>0</x:v>
      </x:c>
    </x:row>
    <x:row r="25617" spans="1:7" x14ac:dyDescent="0.3">
      <x:c r="A25617" t="s">
        <x:v>6</x:v>
      </x:c>
      <x:c r="B25617" t="s">
        <x:v>7</x:v>
      </x:c>
      <x:c r="C25617" t="s">
        <x:v>8</x:v>
      </x:c>
      <x:c r="D25617">
        <x:v>341521</x:v>
      </x:c>
      <x:c r="E25617" s="3">
        <x:v>1260</x:v>
      </x:c>
      <x:c r="F25617" s="67">
        <x:v>711.34900000000005</x:v>
      </x:c>
      <x:c r="G25617">
        <x:v>0</x:v>
      </x:c>
    </x:row>
    <x:row r="25618" spans="1:7" x14ac:dyDescent="0.3">
      <x:c r="A25618" t="s">
        <x:v>6</x:v>
      </x:c>
      <x:c r="B25618" t="s">
        <x:v>7</x:v>
      </x:c>
      <x:c r="C25618" t="s">
        <x:v>8</x:v>
      </x:c>
      <x:c r="D25618">
        <x:v>341531</x:v>
      </x:c>
      <x:c r="E25618" s="3">
        <x:v>1260</x:v>
      </x:c>
      <x:c r="F25618" s="67">
        <x:v>711.36429999999996</x:v>
      </x:c>
      <x:c r="G25618">
        <x:v>0</x:v>
      </x:c>
    </x:row>
    <x:row r="25619" spans="1:7" x14ac:dyDescent="0.3">
      <x:c r="A25619" t="s">
        <x:v>6</x:v>
      </x:c>
      <x:c r="B25619" t="s">
        <x:v>7</x:v>
      </x:c>
      <x:c r="C25619" t="s">
        <x:v>8</x:v>
      </x:c>
      <x:c r="D25619">
        <x:v>341541</x:v>
      </x:c>
      <x:c r="E25619" s="3">
        <x:v>1260</x:v>
      </x:c>
      <x:c r="F25619" s="67">
        <x:v>711.37950000000001</x:v>
      </x:c>
      <x:c r="G25619">
        <x:v>0</x:v>
      </x:c>
    </x:row>
    <x:row r="25620" spans="1:7" x14ac:dyDescent="0.3">
      <x:c r="A25620" t="s">
        <x:v>6</x:v>
      </x:c>
      <x:c r="B25620" t="s">
        <x:v>7</x:v>
      </x:c>
      <x:c r="C25620" t="s">
        <x:v>8</x:v>
      </x:c>
      <x:c r="D25620">
        <x:v>341551</x:v>
      </x:c>
      <x:c r="E25620" s="3">
        <x:v>1260</x:v>
      </x:c>
      <x:c r="F25620" s="67">
        <x:v>711.39480000000003</x:v>
      </x:c>
      <x:c r="G25620">
        <x:v>0</x:v>
      </x:c>
    </x:row>
    <x:row r="25621" spans="1:7" x14ac:dyDescent="0.3">
      <x:c r="A25621" t="s">
        <x:v>6</x:v>
      </x:c>
      <x:c r="B25621" t="s">
        <x:v>7</x:v>
      </x:c>
      <x:c r="C25621" t="s">
        <x:v>8</x:v>
      </x:c>
      <x:c r="D25621">
        <x:v>341561</x:v>
      </x:c>
      <x:c r="E25621" s="3">
        <x:v>1260</x:v>
      </x:c>
      <x:c r="F25621" s="67">
        <x:v>711.39850000000001</x:v>
      </x:c>
      <x:c r="G25621">
        <x:v>0</x:v>
      </x:c>
    </x:row>
    <x:row r="25622" spans="1:7" x14ac:dyDescent="0.3">
      <x:c r="A25622" t="s">
        <x:v>6</x:v>
      </x:c>
      <x:c r="B25622" t="s">
        <x:v>7</x:v>
      </x:c>
      <x:c r="C25622" t="s">
        <x:v>8</x:v>
      </x:c>
      <x:c r="D25622">
        <x:v>341571</x:v>
      </x:c>
      <x:c r="E25622" s="3">
        <x:v>1260</x:v>
      </x:c>
      <x:c r="F25622" s="67">
        <x:v>711.40620000000001</x:v>
      </x:c>
      <x:c r="G25622">
        <x:v>0</x:v>
      </x:c>
    </x:row>
    <x:row r="25623" spans="1:7" x14ac:dyDescent="0.3">
      <x:c r="A25623" t="s">
        <x:v>6</x:v>
      </x:c>
      <x:c r="B25623" t="s">
        <x:v>7</x:v>
      </x:c>
      <x:c r="C25623" t="s">
        <x:v>8</x:v>
      </x:c>
      <x:c r="D25623">
        <x:v>341581</x:v>
      </x:c>
      <x:c r="E25623" s="3">
        <x:v>1260</x:v>
      </x:c>
      <x:c r="F25623" s="67">
        <x:v>711.42100000000005</x:v>
      </x:c>
      <x:c r="G25623">
        <x:v>0</x:v>
      </x:c>
    </x:row>
    <x:row r="25624" spans="1:7" x14ac:dyDescent="0.3">
      <x:c r="A25624" t="s">
        <x:v>6</x:v>
      </x:c>
      <x:c r="B25624" t="s">
        <x:v>7</x:v>
      </x:c>
      <x:c r="C25624" t="s">
        <x:v>8</x:v>
      </x:c>
      <x:c r="D25624">
        <x:v>341591</x:v>
      </x:c>
      <x:c r="E25624" s="3">
        <x:v>1260</x:v>
      </x:c>
      <x:c r="F25624" s="67">
        <x:v>711.43629999999996</x:v>
      </x:c>
      <x:c r="G25624">
        <x:v>0</x:v>
      </x:c>
    </x:row>
    <x:row r="25625" spans="1:7" x14ac:dyDescent="0.3">
      <x:c r="A25625" t="s">
        <x:v>6</x:v>
      </x:c>
      <x:c r="B25625" t="s">
        <x:v>7</x:v>
      </x:c>
      <x:c r="C25625" t="s">
        <x:v>8</x:v>
      </x:c>
      <x:c r="D25625">
        <x:v>341601</x:v>
      </x:c>
      <x:c r="E25625" s="3">
        <x:v>1260</x:v>
      </x:c>
      <x:c r="F25625" s="67">
        <x:v>711.45150000000001</x:v>
      </x:c>
      <x:c r="G25625">
        <x:v>0</x:v>
      </x:c>
    </x:row>
    <x:row r="25626" spans="1:7" x14ac:dyDescent="0.3">
      <x:c r="A25626" t="s">
        <x:v>6</x:v>
      </x:c>
      <x:c r="B25626" t="s">
        <x:v>7</x:v>
      </x:c>
      <x:c r="C25626" t="s">
        <x:v>8</x:v>
      </x:c>
      <x:c r="D25626">
        <x:v>341611</x:v>
      </x:c>
      <x:c r="E25626" s="3">
        <x:v>1260</x:v>
      </x:c>
      <x:c r="F25626" s="67">
        <x:v>711.46540000000005</x:v>
      </x:c>
      <x:c r="G25626">
        <x:v>0</x:v>
      </x:c>
    </x:row>
    <x:row r="25627" spans="1:7" x14ac:dyDescent="0.3">
      <x:c r="A25627" t="s">
        <x:v>6</x:v>
      </x:c>
      <x:c r="B25627" t="s">
        <x:v>7</x:v>
      </x:c>
      <x:c r="C25627" t="s">
        <x:v>8</x:v>
      </x:c>
      <x:c r="D25627">
        <x:v>341621</x:v>
      </x:c>
      <x:c r="E25627" s="3">
        <x:v>1260</x:v>
      </x:c>
      <x:c r="F25627" s="67">
        <x:v>711.48059999999998</x:v>
      </x:c>
      <x:c r="G25627">
        <x:v>0</x:v>
      </x:c>
    </x:row>
    <x:row r="25628" spans="1:7" x14ac:dyDescent="0.3">
      <x:c r="A25628" t="s">
        <x:v>6</x:v>
      </x:c>
      <x:c r="B25628" t="s">
        <x:v>7</x:v>
      </x:c>
      <x:c r="C25628" t="s">
        <x:v>8</x:v>
      </x:c>
      <x:c r="D25628">
        <x:v>341631</x:v>
      </x:c>
      <x:c r="E25628" s="3">
        <x:v>1260</x:v>
      </x:c>
      <x:c r="F25628" s="67">
        <x:v>711.49590000000001</x:v>
      </x:c>
      <x:c r="G25628">
        <x:v>0</x:v>
      </x:c>
    </x:row>
    <x:row r="25629" spans="1:7" x14ac:dyDescent="0.3">
      <x:c r="A25629" t="s">
        <x:v>6</x:v>
      </x:c>
      <x:c r="B25629" t="s">
        <x:v>7</x:v>
      </x:c>
      <x:c r="C25629" t="s">
        <x:v>8</x:v>
      </x:c>
      <x:c r="D25629">
        <x:v>341641</x:v>
      </x:c>
      <x:c r="E25629" s="3">
        <x:v>1260</x:v>
      </x:c>
      <x:c r="F25629" s="67">
        <x:v>711.50519999999995</x:v>
      </x:c>
      <x:c r="G25629">
        <x:v>0</x:v>
      </x:c>
    </x:row>
    <x:row r="25630" spans="1:7" x14ac:dyDescent="0.3">
      <x:c r="A25630" t="s">
        <x:v>6</x:v>
      </x:c>
      <x:c r="B25630" t="s">
        <x:v>7</x:v>
      </x:c>
      <x:c r="C25630" t="s">
        <x:v>8</x:v>
      </x:c>
      <x:c r="D25630">
        <x:v>341651</x:v>
      </x:c>
      <x:c r="E25630" s="3">
        <x:v>1429.62</x:v>
      </x:c>
      <x:c r="F25630" s="67">
        <x:v>711.52030000000002</x:v>
      </x:c>
      <x:c r="G25630">
        <x:v>0</x:v>
      </x:c>
    </x:row>
    <x:row r="25631" spans="1:7" x14ac:dyDescent="0.3">
      <x:c r="A25631" t="s">
        <x:v>6</x:v>
      </x:c>
      <x:c r="B25631" t="s">
        <x:v>7</x:v>
      </x:c>
      <x:c r="C25631" t="s">
        <x:v>8</x:v>
      </x:c>
      <x:c r="D25631">
        <x:v>341661</x:v>
      </x:c>
      <x:c r="E25631" s="3">
        <x:v>1429.58</x:v>
      </x:c>
      <x:c r="F25631" s="67">
        <x:v>711.53549999999996</x:v>
      </x:c>
      <x:c r="G25631">
        <x:v>0</x:v>
      </x:c>
    </x:row>
    <x:row r="25632" spans="1:7" x14ac:dyDescent="0.3">
      <x:c r="A25632" t="s">
        <x:v>6</x:v>
      </x:c>
      <x:c r="B25632" t="s">
        <x:v>7</x:v>
      </x:c>
      <x:c r="C25632" t="s">
        <x:v>8</x:v>
      </x:c>
      <x:c r="D25632">
        <x:v>341671</x:v>
      </x:c>
      <x:c r="E25632" s="3">
        <x:v>1429.13</x:v>
      </x:c>
      <x:c r="F25632" s="67">
        <x:v>711.54139999999995</x:v>
      </x:c>
      <x:c r="G25632">
        <x:v>0</x:v>
      </x:c>
    </x:row>
    <x:row r="25633" spans="1:7" x14ac:dyDescent="0.3">
      <x:c r="A25633" t="s">
        <x:v>6</x:v>
      </x:c>
      <x:c r="B25633" t="s">
        <x:v>7</x:v>
      </x:c>
      <x:c r="C25633" t="s">
        <x:v>8</x:v>
      </x:c>
      <x:c r="D25633">
        <x:v>341681</x:v>
      </x:c>
      <x:c r="E25633" s="3">
        <x:v>1260</x:v>
      </x:c>
      <x:c r="F25633" s="67">
        <x:v>711.5566</x:v>
      </x:c>
      <x:c r="G25633">
        <x:v>0</x:v>
      </x:c>
    </x:row>
    <x:row r="25634" spans="1:7" x14ac:dyDescent="0.3">
      <x:c r="A25634" t="s">
        <x:v>6</x:v>
      </x:c>
      <x:c r="B25634" t="s">
        <x:v>7</x:v>
      </x:c>
      <x:c r="C25634" t="s">
        <x:v>8</x:v>
      </x:c>
      <x:c r="D25634">
        <x:v>341691</x:v>
      </x:c>
      <x:c r="E25634" s="3">
        <x:v>1260</x:v>
      </x:c>
      <x:c r="F25634" s="67">
        <x:v>711.57169999999996</x:v>
      </x:c>
      <x:c r="G25634">
        <x:v>0</x:v>
      </x:c>
    </x:row>
    <x:row r="25635" spans="1:7" x14ac:dyDescent="0.3">
      <x:c r="A25635" t="s">
        <x:v>6</x:v>
      </x:c>
      <x:c r="B25635" t="s">
        <x:v>7</x:v>
      </x:c>
      <x:c r="C25635" t="s">
        <x:v>8</x:v>
      </x:c>
      <x:c r="D25635">
        <x:v>341701</x:v>
      </x:c>
      <x:c r="E25635" s="3">
        <x:v>1260</x:v>
      </x:c>
      <x:c r="F25635" s="67">
        <x:v>711.58460000000002</x:v>
      </x:c>
      <x:c r="G25635">
        <x:v>0</x:v>
      </x:c>
    </x:row>
    <x:row r="25636" spans="1:7" x14ac:dyDescent="0.3">
      <x:c r="A25636" t="s">
        <x:v>6</x:v>
      </x:c>
      <x:c r="B25636" t="s">
        <x:v>7</x:v>
      </x:c>
      <x:c r="C25636" t="s">
        <x:v>8</x:v>
      </x:c>
      <x:c r="D25636">
        <x:v>341711</x:v>
      </x:c>
      <x:c r="E25636" s="3">
        <x:v>1260</x:v>
      </x:c>
      <x:c r="F25636" s="67">
        <x:v>711.59990000000005</x:v>
      </x:c>
      <x:c r="G25636">
        <x:v>0</x:v>
      </x:c>
    </x:row>
    <x:row r="25637" spans="1:7" x14ac:dyDescent="0.3">
      <x:c r="A25637" t="s">
        <x:v>6</x:v>
      </x:c>
      <x:c r="B25637" t="s">
        <x:v>7</x:v>
      </x:c>
      <x:c r="C25637" t="s">
        <x:v>8</x:v>
      </x:c>
      <x:c r="D25637">
        <x:v>341721</x:v>
      </x:c>
      <x:c r="E25637" s="3">
        <x:v>1260</x:v>
      </x:c>
      <x:c r="F25637" s="67">
        <x:v>711.6146</x:v>
      </x:c>
      <x:c r="G25637">
        <x:v>0</x:v>
      </x:c>
    </x:row>
    <x:row r="25638" spans="1:7" x14ac:dyDescent="0.3">
      <x:c r="A25638" t="s">
        <x:v>6</x:v>
      </x:c>
      <x:c r="B25638" t="s">
        <x:v>7</x:v>
      </x:c>
      <x:c r="C25638" t="s">
        <x:v>8</x:v>
      </x:c>
      <x:c r="D25638">
        <x:v>341731</x:v>
      </x:c>
      <x:c r="E25638" s="3">
        <x:v>1260</x:v>
      </x:c>
      <x:c r="F25638" s="67">
        <x:v>711.62990000000002</x:v>
      </x:c>
      <x:c r="G25638">
        <x:v>0</x:v>
      </x:c>
    </x:row>
    <x:row r="25639" spans="1:7" x14ac:dyDescent="0.3">
      <x:c r="A25639" t="s">
        <x:v>6</x:v>
      </x:c>
      <x:c r="B25639" t="s">
        <x:v>7</x:v>
      </x:c>
      <x:c r="C25639" t="s">
        <x:v>8</x:v>
      </x:c>
      <x:c r="D25639">
        <x:v>341741</x:v>
      </x:c>
      <x:c r="E25639" s="3">
        <x:v>1260</x:v>
      </x:c>
      <x:c r="F25639" s="67">
        <x:v>711.64300000000003</x:v>
      </x:c>
      <x:c r="G25639">
        <x:v>0</x:v>
      </x:c>
    </x:row>
    <x:row r="25640" spans="1:7" x14ac:dyDescent="0.3">
      <x:c r="A25640" t="s">
        <x:v>6</x:v>
      </x:c>
      <x:c r="B25640" t="s">
        <x:v>7</x:v>
      </x:c>
      <x:c r="C25640" t="s">
        <x:v>8</x:v>
      </x:c>
      <x:c r="D25640">
        <x:v>341751</x:v>
      </x:c>
      <x:c r="E25640" s="3">
        <x:v>1260</x:v>
      </x:c>
      <x:c r="F25640" s="67">
        <x:v>711.65819999999997</x:v>
      </x:c>
      <x:c r="G25640">
        <x:v>0</x:v>
      </x:c>
    </x:row>
    <x:row r="25641" spans="1:7" x14ac:dyDescent="0.3">
      <x:c r="A25641" t="s">
        <x:v>6</x:v>
      </x:c>
      <x:c r="B25641" t="s">
        <x:v>7</x:v>
      </x:c>
      <x:c r="C25641" t="s">
        <x:v>8</x:v>
      </x:c>
      <x:c r="D25641">
        <x:v>341761</x:v>
      </x:c>
      <x:c r="E25641" s="3">
        <x:v>1260</x:v>
      </x:c>
      <x:c r="F25641" s="67">
        <x:v>711.67290000000003</x:v>
      </x:c>
      <x:c r="G25641">
        <x:v>0</x:v>
      </x:c>
    </x:row>
    <x:row r="25642" spans="1:7" x14ac:dyDescent="0.3">
      <x:c r="A25642" t="s">
        <x:v>6</x:v>
      </x:c>
      <x:c r="B25642" t="s">
        <x:v>7</x:v>
      </x:c>
      <x:c r="C25642" t="s">
        <x:v>8</x:v>
      </x:c>
      <x:c r="D25642">
        <x:v>341771</x:v>
      </x:c>
      <x:c r="E25642" s="3">
        <x:v>1260</x:v>
      </x:c>
      <x:c r="F25642" s="67">
        <x:v>711.68769999999995</x:v>
      </x:c>
      <x:c r="G25642">
        <x:v>0</x:v>
      </x:c>
    </x:row>
    <x:row r="25643" spans="1:7" x14ac:dyDescent="0.3">
      <x:c r="A25643" t="s">
        <x:v>6</x:v>
      </x:c>
      <x:c r="B25643" t="s">
        <x:v>7</x:v>
      </x:c>
      <x:c r="C25643" t="s">
        <x:v>8</x:v>
      </x:c>
      <x:c r="D25643">
        <x:v>341781</x:v>
      </x:c>
      <x:c r="E25643" s="3">
        <x:v>1260</x:v>
      </x:c>
      <x:c r="F25643" s="67">
        <x:v>711.7029</x:v>
      </x:c>
      <x:c r="G25643">
        <x:v>0</x:v>
      </x:c>
    </x:row>
    <x:row r="25644" spans="1:7" x14ac:dyDescent="0.3">
      <x:c r="A25644" t="s">
        <x:v>6</x:v>
      </x:c>
      <x:c r="B25644" t="s">
        <x:v>7</x:v>
      </x:c>
      <x:c r="C25644" t="s">
        <x:v>8</x:v>
      </x:c>
      <x:c r="D25644">
        <x:v>341791</x:v>
      </x:c>
      <x:c r="E25644" s="3">
        <x:v>1260</x:v>
      </x:c>
      <x:c r="F25644" s="67">
        <x:v>711.71810000000005</x:v>
      </x:c>
      <x:c r="G25644">
        <x:v>0</x:v>
      </x:c>
    </x:row>
    <x:row r="25645" spans="1:7" x14ac:dyDescent="0.3">
      <x:c r="A25645" t="s">
        <x:v>6</x:v>
      </x:c>
      <x:c r="B25645" t="s">
        <x:v>7</x:v>
      </x:c>
      <x:c r="C25645" t="s">
        <x:v>8</x:v>
      </x:c>
      <x:c r="D25645">
        <x:v>341801</x:v>
      </x:c>
      <x:c r="E25645" s="3">
        <x:v>1260</x:v>
      </x:c>
      <x:c r="F25645" s="67">
        <x:v>711.73339999999996</x:v>
      </x:c>
      <x:c r="G25645">
        <x:v>0</x:v>
      </x:c>
    </x:row>
    <x:row r="25646" spans="1:7" x14ac:dyDescent="0.3">
      <x:c r="A25646" t="s">
        <x:v>6</x:v>
      </x:c>
      <x:c r="B25646" t="s">
        <x:v>7</x:v>
      </x:c>
      <x:c r="C25646" t="s">
        <x:v>8</x:v>
      </x:c>
      <x:c r="D25646">
        <x:v>341811</x:v>
      </x:c>
      <x:c r="E25646" s="3">
        <x:v>1260</x:v>
      </x:c>
      <x:c r="F25646" s="67">
        <x:v>711.74860000000001</x:v>
      </x:c>
      <x:c r="G25646">
        <x:v>0</x:v>
      </x:c>
    </x:row>
    <x:row r="25647" spans="1:7" x14ac:dyDescent="0.3">
      <x:c r="A25647" t="s">
        <x:v>6</x:v>
      </x:c>
      <x:c r="B25647" t="s">
        <x:v>7</x:v>
      </x:c>
      <x:c r="C25647" t="s">
        <x:v>8</x:v>
      </x:c>
      <x:c r="D25647">
        <x:v>341821</x:v>
      </x:c>
      <x:c r="E25647" s="3">
        <x:v>1420.97</x:v>
      </x:c>
      <x:c r="F25647" s="67">
        <x:v>711.76310000000001</x:v>
      </x:c>
      <x:c r="G25647">
        <x:v>0</x:v>
      </x:c>
    </x:row>
    <x:row r="25648" spans="1:7" x14ac:dyDescent="0.3">
      <x:c r="A25648" t="s">
        <x:v>6</x:v>
      </x:c>
      <x:c r="B25648" t="s">
        <x:v>7</x:v>
      </x:c>
      <x:c r="C25648" t="s">
        <x:v>8</x:v>
      </x:c>
      <x:c r="D25648">
        <x:v>341831</x:v>
      </x:c>
      <x:c r="E25648" s="3">
        <x:v>1260</x:v>
      </x:c>
      <x:c r="F25648" s="67">
        <x:v>711.77710000000002</x:v>
      </x:c>
      <x:c r="G25648">
        <x:v>0</x:v>
      </x:c>
    </x:row>
    <x:row r="25649" spans="1:7" x14ac:dyDescent="0.3">
      <x:c r="A25649" t="s">
        <x:v>6</x:v>
      </x:c>
      <x:c r="B25649" t="s">
        <x:v>7</x:v>
      </x:c>
      <x:c r="C25649" t="s">
        <x:v>8</x:v>
      </x:c>
      <x:c r="D25649">
        <x:v>341841</x:v>
      </x:c>
      <x:c r="E25649" s="3">
        <x:v>1260</x:v>
      </x:c>
      <x:c r="F25649" s="67">
        <x:v>711.79229999999995</x:v>
      </x:c>
      <x:c r="G25649">
        <x:v>0</x:v>
      </x:c>
    </x:row>
    <x:row r="25650" spans="1:7" x14ac:dyDescent="0.3">
      <x:c r="A25650" t="s">
        <x:v>6</x:v>
      </x:c>
      <x:c r="B25650" t="s">
        <x:v>7</x:v>
      </x:c>
      <x:c r="C25650" t="s">
        <x:v>8</x:v>
      </x:c>
      <x:c r="D25650">
        <x:v>341851</x:v>
      </x:c>
      <x:c r="E25650" s="3">
        <x:v>1260</x:v>
      </x:c>
      <x:c r="F25650" s="67">
        <x:v>711.80700000000002</x:v>
      </x:c>
      <x:c r="G25650">
        <x:v>0</x:v>
      </x:c>
    </x:row>
    <x:row r="25651" spans="1:7" x14ac:dyDescent="0.3">
      <x:c r="A25651" t="s">
        <x:v>6</x:v>
      </x:c>
      <x:c r="B25651" t="s">
        <x:v>7</x:v>
      </x:c>
      <x:c r="C25651" t="s">
        <x:v>8</x:v>
      </x:c>
      <x:c r="D25651">
        <x:v>341861</x:v>
      </x:c>
      <x:c r="E25651" s="3">
        <x:v>1260</x:v>
      </x:c>
      <x:c r="F25651" s="67">
        <x:v>711.82209999999998</x:v>
      </x:c>
      <x:c r="G25651">
        <x:v>0</x:v>
      </x:c>
    </x:row>
    <x:row r="25652" spans="1:7" x14ac:dyDescent="0.3">
      <x:c r="A25652" t="s">
        <x:v>6</x:v>
      </x:c>
      <x:c r="B25652" t="s">
        <x:v>7</x:v>
      </x:c>
      <x:c r="C25652" t="s">
        <x:v>8</x:v>
      </x:c>
      <x:c r="D25652">
        <x:v>341871</x:v>
      </x:c>
      <x:c r="E25652" s="3">
        <x:v>1260</x:v>
      </x:c>
      <x:c r="F25652" s="67">
        <x:v>711.83749999999998</x:v>
      </x:c>
      <x:c r="G25652">
        <x:v>0</x:v>
      </x:c>
    </x:row>
    <x:row r="25653" spans="1:7" x14ac:dyDescent="0.3">
      <x:c r="A25653" t="s">
        <x:v>6</x:v>
      </x:c>
      <x:c r="B25653" t="s">
        <x:v>7</x:v>
      </x:c>
      <x:c r="C25653" t="s">
        <x:v>8</x:v>
      </x:c>
      <x:c r="D25653">
        <x:v>341881</x:v>
      </x:c>
      <x:c r="E25653" s="3">
        <x:v>1260</x:v>
      </x:c>
      <x:c r="F25653" s="67">
        <x:v>711.85270000000003</x:v>
      </x:c>
      <x:c r="G25653">
        <x:v>0</x:v>
      </x:c>
    </x:row>
    <x:row r="25654" spans="1:7" x14ac:dyDescent="0.3">
      <x:c r="A25654" t="s">
        <x:v>6</x:v>
      </x:c>
      <x:c r="B25654" t="s">
        <x:v>7</x:v>
      </x:c>
      <x:c r="C25654" t="s">
        <x:v>8</x:v>
      </x:c>
      <x:c r="D25654">
        <x:v>341891</x:v>
      </x:c>
      <x:c r="E25654" s="3">
        <x:v>1260</x:v>
      </x:c>
      <x:c r="F25654" s="67">
        <x:v>711.86810000000003</x:v>
      </x:c>
      <x:c r="G25654">
        <x:v>0</x:v>
      </x:c>
    </x:row>
    <x:row r="25655" spans="1:7" x14ac:dyDescent="0.3">
      <x:c r="A25655" t="s">
        <x:v>6</x:v>
      </x:c>
      <x:c r="B25655" t="s">
        <x:v>7</x:v>
      </x:c>
      <x:c r="C25655" t="s">
        <x:v>8</x:v>
      </x:c>
      <x:c r="D25655">
        <x:v>341901</x:v>
      </x:c>
      <x:c r="E25655" s="3">
        <x:v>1260</x:v>
      </x:c>
      <x:c r="F25655" s="67">
        <x:v>711.88329999999996</x:v>
      </x:c>
      <x:c r="G25655">
        <x:v>0</x:v>
      </x:c>
    </x:row>
    <x:row r="25656" spans="1:7" x14ac:dyDescent="0.3">
      <x:c r="A25656" t="s">
        <x:v>6</x:v>
      </x:c>
      <x:c r="B25656" t="s">
        <x:v>7</x:v>
      </x:c>
      <x:c r="C25656" t="s">
        <x:v>8</x:v>
      </x:c>
      <x:c r="D25656">
        <x:v>341911</x:v>
      </x:c>
      <x:c r="E25656" s="3">
        <x:v>1260</x:v>
      </x:c>
      <x:c r="F25656" s="67">
        <x:v>711.89859999999999</x:v>
      </x:c>
      <x:c r="G25656">
        <x:v>0</x:v>
      </x:c>
    </x:row>
    <x:row r="25657" spans="1:7" x14ac:dyDescent="0.3">
      <x:c r="A25657" t="s">
        <x:v>6</x:v>
      </x:c>
      <x:c r="B25657" t="s">
        <x:v>7</x:v>
      </x:c>
      <x:c r="C25657" t="s">
        <x:v>8</x:v>
      </x:c>
      <x:c r="D25657">
        <x:v>341921</x:v>
      </x:c>
      <x:c r="E25657" s="3">
        <x:v>1260</x:v>
      </x:c>
      <x:c r="F25657" s="67">
        <x:v>711.90480000000002</x:v>
      </x:c>
      <x:c r="G25657">
        <x:v>0</x:v>
      </x:c>
    </x:row>
    <x:row r="25658" spans="1:7" x14ac:dyDescent="0.3">
      <x:c r="A25658" t="s">
        <x:v>6</x:v>
      </x:c>
      <x:c r="B25658" t="s">
        <x:v>7</x:v>
      </x:c>
      <x:c r="C25658" t="s">
        <x:v>8</x:v>
      </x:c>
      <x:c r="D25658">
        <x:v>341931</x:v>
      </x:c>
      <x:c r="E25658" s="3">
        <x:v>1260</x:v>
      </x:c>
      <x:c r="F25658" s="67">
        <x:v>711.91279999999995</x:v>
      </x:c>
      <x:c r="G25658">
        <x:v>0</x:v>
      </x:c>
    </x:row>
    <x:row r="25659" spans="1:7" x14ac:dyDescent="0.3">
      <x:c r="A25659" t="s">
        <x:v>6</x:v>
      </x:c>
      <x:c r="B25659" t="s">
        <x:v>7</x:v>
      </x:c>
      <x:c r="C25659" t="s">
        <x:v>8</x:v>
      </x:c>
      <x:c r="D25659">
        <x:v>341941</x:v>
      </x:c>
      <x:c r="E25659" s="3">
        <x:v>1260</x:v>
      </x:c>
      <x:c r="F25659" s="67">
        <x:v>711.92759999999998</x:v>
      </x:c>
      <x:c r="G25659">
        <x:v>0</x:v>
      </x:c>
    </x:row>
    <x:row r="25660" spans="1:7" x14ac:dyDescent="0.3">
      <x:c r="A25660" t="s">
        <x:v>6</x:v>
      </x:c>
      <x:c r="B25660" t="s">
        <x:v>7</x:v>
      </x:c>
      <x:c r="C25660" t="s">
        <x:v>8</x:v>
      </x:c>
      <x:c r="D25660">
        <x:v>341951</x:v>
      </x:c>
      <x:c r="E25660" s="3">
        <x:v>1260</x:v>
      </x:c>
      <x:c r="F25660" s="67">
        <x:v>711.94290000000001</x:v>
      </x:c>
      <x:c r="G25660">
        <x:v>0</x:v>
      </x:c>
    </x:row>
    <x:row r="25661" spans="1:7" x14ac:dyDescent="0.3">
      <x:c r="A25661" t="s">
        <x:v>6</x:v>
      </x:c>
      <x:c r="B25661" t="s">
        <x:v>7</x:v>
      </x:c>
      <x:c r="C25661" t="s">
        <x:v>8</x:v>
      </x:c>
      <x:c r="D25661">
        <x:v>341961</x:v>
      </x:c>
      <x:c r="E25661" s="3">
        <x:v>1260</x:v>
      </x:c>
      <x:c r="F25661" s="67">
        <x:v>711.95820000000003</x:v>
      </x:c>
      <x:c r="G25661">
        <x:v>0</x:v>
      </x:c>
    </x:row>
    <x:row r="25662" spans="1:7" x14ac:dyDescent="0.3">
      <x:c r="A25662" t="s">
        <x:v>6</x:v>
      </x:c>
      <x:c r="B25662" t="s">
        <x:v>7</x:v>
      </x:c>
      <x:c r="C25662" t="s">
        <x:v>8</x:v>
      </x:c>
      <x:c r="D25662">
        <x:v>341971</x:v>
      </x:c>
      <x:c r="E25662" s="3">
        <x:v>1260</x:v>
      </x:c>
      <x:c r="F25662" s="67">
        <x:v>711.97199999999998</x:v>
      </x:c>
      <x:c r="G25662">
        <x:v>0</x:v>
      </x:c>
    </x:row>
    <x:row r="25663" spans="1:7" x14ac:dyDescent="0.3">
      <x:c r="A25663" t="s">
        <x:v>6</x:v>
      </x:c>
      <x:c r="B25663" t="s">
        <x:v>7</x:v>
      </x:c>
      <x:c r="C25663" t="s">
        <x:v>8</x:v>
      </x:c>
      <x:c r="D25663">
        <x:v>341981</x:v>
      </x:c>
      <x:c r="E25663" s="3">
        <x:v>1260</x:v>
      </x:c>
      <x:c r="F25663" s="67">
        <x:v>711.98559999999998</x:v>
      </x:c>
      <x:c r="G25663">
        <x:v>0</x:v>
      </x:c>
    </x:row>
    <x:row r="25664" spans="1:7" x14ac:dyDescent="0.3">
      <x:c r="A25664" t="s">
        <x:v>6</x:v>
      </x:c>
      <x:c r="B25664" t="s">
        <x:v>7</x:v>
      </x:c>
      <x:c r="C25664" t="s">
        <x:v>8</x:v>
      </x:c>
      <x:c r="D25664">
        <x:v>341991</x:v>
      </x:c>
      <x:c r="E25664" s="3">
        <x:v>1260</x:v>
      </x:c>
      <x:c r="F25664" s="67">
        <x:v>712.00080000000003</x:v>
      </x:c>
      <x:c r="G25664">
        <x:v>0</x:v>
      </x:c>
    </x:row>
    <x:row r="25665" spans="1:7" x14ac:dyDescent="0.3">
      <x:c r="A25665" t="s">
        <x:v>6</x:v>
      </x:c>
      <x:c r="B25665" t="s">
        <x:v>7</x:v>
      </x:c>
      <x:c r="C25665" t="s">
        <x:v>8</x:v>
      </x:c>
      <x:c r="D25665">
        <x:v>342001</x:v>
      </x:c>
      <x:c r="E25665" s="3">
        <x:v>1260</x:v>
      </x:c>
      <x:c r="F25665" s="67">
        <x:v>712.00729999999999</x:v>
      </x:c>
      <x:c r="G25665">
        <x:v>0</x:v>
      </x:c>
    </x:row>
    <x:row r="25666" spans="1:7" x14ac:dyDescent="0.3">
      <x:c r="A25666" t="s">
        <x:v>6</x:v>
      </x:c>
      <x:c r="B25666" t="s">
        <x:v>7</x:v>
      </x:c>
      <x:c r="C25666" t="s">
        <x:v>8</x:v>
      </x:c>
      <x:c r="D25666">
        <x:v>342011</x:v>
      </x:c>
      <x:c r="E25666" s="3">
        <x:v>1427.28</x:v>
      </x:c>
      <x:c r="F25666" s="67">
        <x:v>712.02250000000004</x:v>
      </x:c>
      <x:c r="G25666">
        <x:v>0</x:v>
      </x:c>
    </x:row>
    <x:row r="25667" spans="1:7" x14ac:dyDescent="0.3">
      <x:c r="A25667" t="s">
        <x:v>6</x:v>
      </x:c>
      <x:c r="B25667" t="s">
        <x:v>7</x:v>
      </x:c>
      <x:c r="C25667" t="s">
        <x:v>8</x:v>
      </x:c>
      <x:c r="D25667">
        <x:v>342021</x:v>
      </x:c>
      <x:c r="E25667" s="3">
        <x:v>1427.24</x:v>
      </x:c>
      <x:c r="F25667" s="67">
        <x:v>712.0376</x:v>
      </x:c>
      <x:c r="G25667">
        <x:v>0</x:v>
      </x:c>
    </x:row>
    <x:row r="25668" spans="1:7" x14ac:dyDescent="0.3">
      <x:c r="A25668" t="s">
        <x:v>6</x:v>
      </x:c>
      <x:c r="B25668" t="s">
        <x:v>7</x:v>
      </x:c>
      <x:c r="C25668" t="s">
        <x:v>8</x:v>
      </x:c>
      <x:c r="D25668">
        <x:v>342031</x:v>
      </x:c>
      <x:c r="E25668" s="3">
        <x:v>1427.24</x:v>
      </x:c>
      <x:c r="F25668" s="67">
        <x:v>712.04520000000002</x:v>
      </x:c>
      <x:c r="G25668">
        <x:v>0</x:v>
      </x:c>
    </x:row>
    <x:row r="25669" spans="1:7" x14ac:dyDescent="0.3">
      <x:c r="A25669" t="s">
        <x:v>6</x:v>
      </x:c>
      <x:c r="B25669" t="s">
        <x:v>7</x:v>
      </x:c>
      <x:c r="C25669" t="s">
        <x:v>8</x:v>
      </x:c>
      <x:c r="D25669">
        <x:v>342041</x:v>
      </x:c>
      <x:c r="E25669" s="3">
        <x:v>1260</x:v>
      </x:c>
      <x:c r="F25669" s="67">
        <x:v>712.06039999999996</x:v>
      </x:c>
      <x:c r="G25669">
        <x:v>0</x:v>
      </x:c>
    </x:row>
    <x:row r="25670" spans="1:7" x14ac:dyDescent="0.3">
      <x:c r="A25670" t="s">
        <x:v>6</x:v>
      </x:c>
      <x:c r="B25670" t="s">
        <x:v>7</x:v>
      </x:c>
      <x:c r="C25670" t="s">
        <x:v>8</x:v>
      </x:c>
      <x:c r="D25670">
        <x:v>342051</x:v>
      </x:c>
      <x:c r="E25670" s="3">
        <x:v>1260</x:v>
      </x:c>
      <x:c r="F25670" s="67">
        <x:v>712.07569999999998</x:v>
      </x:c>
      <x:c r="G25670">
        <x:v>0</x:v>
      </x:c>
    </x:row>
    <x:row r="25671" spans="1:7" x14ac:dyDescent="0.3">
      <x:c r="A25671" t="s">
        <x:v>6</x:v>
      </x:c>
      <x:c r="B25671" t="s">
        <x:v>7</x:v>
      </x:c>
      <x:c r="C25671" t="s">
        <x:v>8</x:v>
      </x:c>
      <x:c r="D25671">
        <x:v>342061</x:v>
      </x:c>
      <x:c r="E25671" s="3">
        <x:v>1260</x:v>
      </x:c>
      <x:c r="F25671" s="67">
        <x:v>712.08640000000003</x:v>
      </x:c>
      <x:c r="G25671">
        <x:v>0</x:v>
      </x:c>
    </x:row>
    <x:row r="25672" spans="1:7" x14ac:dyDescent="0.3">
      <x:c r="A25672" t="s">
        <x:v>6</x:v>
      </x:c>
      <x:c r="B25672" t="s">
        <x:v>7</x:v>
      </x:c>
      <x:c r="C25672" t="s">
        <x:v>8</x:v>
      </x:c>
      <x:c r="D25672">
        <x:v>342071</x:v>
      </x:c>
      <x:c r="E25672" s="3">
        <x:v>1260</x:v>
      </x:c>
      <x:c r="F25672" s="67">
        <x:v>712.10159999999996</x:v>
      </x:c>
      <x:c r="G25672">
        <x:v>0</x:v>
      </x:c>
    </x:row>
    <x:row r="25673" spans="1:7" x14ac:dyDescent="0.3">
      <x:c r="A25673" t="s">
        <x:v>6</x:v>
      </x:c>
      <x:c r="B25673" t="s">
        <x:v>7</x:v>
      </x:c>
      <x:c r="C25673" t="s">
        <x:v>8</x:v>
      </x:c>
      <x:c r="D25673">
        <x:v>342081</x:v>
      </x:c>
      <x:c r="E25673" s="3">
        <x:v>1260</x:v>
      </x:c>
      <x:c r="F25673" s="67">
        <x:v>712.11689999999999</x:v>
      </x:c>
      <x:c r="G25673">
        <x:v>0</x:v>
      </x:c>
    </x:row>
    <x:row r="25674" spans="1:7" x14ac:dyDescent="0.3">
      <x:c r="A25674" t="s">
        <x:v>6</x:v>
      </x:c>
      <x:c r="B25674" t="s">
        <x:v>7</x:v>
      </x:c>
      <x:c r="C25674" t="s">
        <x:v>8</x:v>
      </x:c>
      <x:c r="D25674">
        <x:v>342091</x:v>
      </x:c>
      <x:c r="E25674" s="3">
        <x:v>1260</x:v>
      </x:c>
      <x:c r="F25674" s="67">
        <x:v>712.13220000000001</x:v>
      </x:c>
      <x:c r="G25674">
        <x:v>0</x:v>
      </x:c>
    </x:row>
    <x:row r="25675" spans="1:7" x14ac:dyDescent="0.3">
      <x:c r="A25675" t="s">
        <x:v>6</x:v>
      </x:c>
      <x:c r="B25675" t="s">
        <x:v>7</x:v>
      </x:c>
      <x:c r="C25675" t="s">
        <x:v>8</x:v>
      </x:c>
      <x:c r="D25675">
        <x:v>342101</x:v>
      </x:c>
      <x:c r="E25675" s="3">
        <x:v>1260</x:v>
      </x:c>
      <x:c r="F25675" s="67">
        <x:v>712.14739999999995</x:v>
      </x:c>
      <x:c r="G25675">
        <x:v>0</x:v>
      </x:c>
    </x:row>
    <x:row r="25676" spans="1:7" x14ac:dyDescent="0.3">
      <x:c r="A25676" t="s">
        <x:v>6</x:v>
      </x:c>
      <x:c r="B25676" t="s">
        <x:v>7</x:v>
      </x:c>
      <x:c r="C25676" t="s">
        <x:v>8</x:v>
      </x:c>
      <x:c r="D25676">
        <x:v>342111</x:v>
      </x:c>
      <x:c r="E25676" s="3">
        <x:v>1260</x:v>
      </x:c>
      <x:c r="F25676" s="67">
        <x:v>712.16269999999997</x:v>
      </x:c>
      <x:c r="G25676">
        <x:v>0</x:v>
      </x:c>
    </x:row>
    <x:row r="25677" spans="1:7" x14ac:dyDescent="0.3">
      <x:c r="A25677" t="s">
        <x:v>6</x:v>
      </x:c>
      <x:c r="B25677" t="s">
        <x:v>7</x:v>
      </x:c>
      <x:c r="C25677" t="s">
        <x:v>8</x:v>
      </x:c>
      <x:c r="D25677">
        <x:v>342121</x:v>
      </x:c>
      <x:c r="E25677" s="3">
        <x:v>1260</x:v>
      </x:c>
      <x:c r="F25677" s="67">
        <x:v>712.16470000000004</x:v>
      </x:c>
      <x:c r="G25677">
        <x:v>0</x:v>
      </x:c>
    </x:row>
    <x:row r="25678" spans="1:7" x14ac:dyDescent="0.3">
      <x:c r="A25678" t="s">
        <x:v>6</x:v>
      </x:c>
      <x:c r="B25678" t="s">
        <x:v>7</x:v>
      </x:c>
      <x:c r="C25678" t="s">
        <x:v>8</x:v>
      </x:c>
      <x:c r="D25678">
        <x:v>342131</x:v>
      </x:c>
      <x:c r="E25678" s="3">
        <x:v>1260</x:v>
      </x:c>
      <x:c r="F25678" s="67">
        <x:v>712.17229999999995</x:v>
      </x:c>
      <x:c r="G25678">
        <x:v>0</x:v>
      </x:c>
    </x:row>
    <x:row r="25679" spans="1:7" x14ac:dyDescent="0.3">
      <x:c r="A25679" t="s">
        <x:v>6</x:v>
      </x:c>
      <x:c r="B25679" t="s">
        <x:v>7</x:v>
      </x:c>
      <x:c r="C25679" t="s">
        <x:v>8</x:v>
      </x:c>
      <x:c r="D25679">
        <x:v>342141</x:v>
      </x:c>
      <x:c r="E25679" s="3">
        <x:v>1260</x:v>
      </x:c>
      <x:c r="F25679" s="67">
        <x:v>712.1875</x:v>
      </x:c>
      <x:c r="G25679">
        <x:v>0</x:v>
      </x:c>
    </x:row>
    <x:row r="25680" spans="1:7" x14ac:dyDescent="0.3">
      <x:c r="A25680" t="s">
        <x:v>6</x:v>
      </x:c>
      <x:c r="B25680" t="s">
        <x:v>7</x:v>
      </x:c>
      <x:c r="C25680" t="s">
        <x:v>8</x:v>
      </x:c>
      <x:c r="D25680">
        <x:v>342151</x:v>
      </x:c>
      <x:c r="E25680" s="3">
        <x:v>1260</x:v>
      </x:c>
      <x:c r="F25680" s="67">
        <x:v>712.20169999999996</x:v>
      </x:c>
      <x:c r="G25680">
        <x:v>0</x:v>
      </x:c>
    </x:row>
    <x:row r="25681" spans="1:7" x14ac:dyDescent="0.3">
      <x:c r="A25681" t="s">
        <x:v>6</x:v>
      </x:c>
      <x:c r="B25681" t="s">
        <x:v>7</x:v>
      </x:c>
      <x:c r="C25681" t="s">
        <x:v>8</x:v>
      </x:c>
      <x:c r="D25681">
        <x:v>342161</x:v>
      </x:c>
      <x:c r="E25681" s="3">
        <x:v>1260</x:v>
      </x:c>
      <x:c r="F25681" s="67">
        <x:v>712.21699999999998</x:v>
      </x:c>
      <x:c r="G25681">
        <x:v>0</x:v>
      </x:c>
    </x:row>
    <x:row r="25682" spans="1:7" x14ac:dyDescent="0.3">
      <x:c r="A25682" t="s">
        <x:v>6</x:v>
      </x:c>
      <x:c r="B25682" t="s">
        <x:v>7</x:v>
      </x:c>
      <x:c r="C25682" t="s">
        <x:v>8</x:v>
      </x:c>
      <x:c r="D25682">
        <x:v>342171</x:v>
      </x:c>
      <x:c r="E25682" s="3">
        <x:v>1260</x:v>
      </x:c>
      <x:c r="F25682" s="67">
        <x:v>712.23220000000003</x:v>
      </x:c>
      <x:c r="G25682">
        <x:v>0</x:v>
      </x:c>
    </x:row>
    <x:row r="25683" spans="1:7" x14ac:dyDescent="0.3">
      <x:c r="A25683" t="s">
        <x:v>6</x:v>
      </x:c>
      <x:c r="B25683" t="s">
        <x:v>7</x:v>
      </x:c>
      <x:c r="C25683" t="s">
        <x:v>8</x:v>
      </x:c>
      <x:c r="D25683">
        <x:v>342181</x:v>
      </x:c>
      <x:c r="E25683" s="3">
        <x:v>1260</x:v>
      </x:c>
      <x:c r="F25683" s="67">
        <x:v>712.23519999999996</x:v>
      </x:c>
      <x:c r="G25683">
        <x:v>0</x:v>
      </x:c>
    </x:row>
    <x:row r="25684" spans="1:7" x14ac:dyDescent="0.3">
      <x:c r="A25684" t="s">
        <x:v>6</x:v>
      </x:c>
      <x:c r="B25684" t="s">
        <x:v>7</x:v>
      </x:c>
      <x:c r="C25684" t="s">
        <x:v>8</x:v>
      </x:c>
      <x:c r="D25684">
        <x:v>342191</x:v>
      </x:c>
      <x:c r="E25684" s="3">
        <x:v>1260</x:v>
      </x:c>
      <x:c r="F25684" s="67">
        <x:v>712.24289999999996</x:v>
      </x:c>
      <x:c r="G25684">
        <x:v>0</x:v>
      </x:c>
    </x:row>
    <x:row r="25685" spans="1:7" x14ac:dyDescent="0.3">
      <x:c r="A25685" t="s">
        <x:v>6</x:v>
      </x:c>
      <x:c r="B25685" t="s">
        <x:v>7</x:v>
      </x:c>
      <x:c r="C25685" t="s">
        <x:v>8</x:v>
      </x:c>
      <x:c r="D25685">
        <x:v>342201</x:v>
      </x:c>
      <x:c r="E25685" s="3">
        <x:v>1260</x:v>
      </x:c>
      <x:c r="F25685" s="67">
        <x:v>712.24419999999998</x:v>
      </x:c>
      <x:c r="G25685">
        <x:v>0</x:v>
      </x:c>
    </x:row>
    <x:row r="25686" spans="1:7" x14ac:dyDescent="0.3">
      <x:c r="A25686" t="s">
        <x:v>6</x:v>
      </x:c>
      <x:c r="B25686" t="s">
        <x:v>7</x:v>
      </x:c>
      <x:c r="C25686" t="s">
        <x:v>8</x:v>
      </x:c>
      <x:c r="D25686">
        <x:v>342211</x:v>
      </x:c>
      <x:c r="E25686" s="3">
        <x:v>1260</x:v>
      </x:c>
      <x:c r="F25686" s="67">
        <x:v>712.24810000000002</x:v>
      </x:c>
      <x:c r="G25686">
        <x:v>0</x:v>
      </x:c>
    </x:row>
    <x:row r="25687" spans="1:7" x14ac:dyDescent="0.3">
      <x:c r="A25687" t="s">
        <x:v>6</x:v>
      </x:c>
      <x:c r="B25687" t="s">
        <x:v>7</x:v>
      </x:c>
      <x:c r="C25687" t="s">
        <x:v>8</x:v>
      </x:c>
      <x:c r="D25687">
        <x:v>342221</x:v>
      </x:c>
      <x:c r="E25687" s="3">
        <x:v>1260</x:v>
      </x:c>
      <x:c r="F25687" s="67">
        <x:v>712.25660000000005</x:v>
      </x:c>
      <x:c r="G25687">
        <x:v>0</x:v>
      </x:c>
    </x:row>
    <x:row r="25688" spans="1:7" x14ac:dyDescent="0.3">
      <x:c r="A25688" t="s">
        <x:v>6</x:v>
      </x:c>
      <x:c r="B25688" t="s">
        <x:v>7</x:v>
      </x:c>
      <x:c r="C25688" t="s">
        <x:v>8</x:v>
      </x:c>
      <x:c r="D25688">
        <x:v>342231</x:v>
      </x:c>
      <x:c r="E25688" s="3">
        <x:v>1260</x:v>
      </x:c>
      <x:c r="F25688" s="67">
        <x:v>712.27149999999995</x:v>
      </x:c>
      <x:c r="G25688">
        <x:v>0</x:v>
      </x:c>
    </x:row>
    <x:row r="25689" spans="1:7" x14ac:dyDescent="0.3">
      <x:c r="A25689" t="s">
        <x:v>6</x:v>
      </x:c>
      <x:c r="B25689" t="s">
        <x:v>7</x:v>
      </x:c>
      <x:c r="C25689" t="s">
        <x:v>8</x:v>
      </x:c>
      <x:c r="D25689">
        <x:v>342241</x:v>
      </x:c>
      <x:c r="E25689" s="3">
        <x:v>1260</x:v>
      </x:c>
      <x:c r="F25689" s="67">
        <x:v>712.2867</x:v>
      </x:c>
      <x:c r="G25689">
        <x:v>0</x:v>
      </x:c>
    </x:row>
    <x:row r="25690" spans="1:7" x14ac:dyDescent="0.3">
      <x:c r="A25690" t="s">
        <x:v>6</x:v>
      </x:c>
      <x:c r="B25690" t="s">
        <x:v>7</x:v>
      </x:c>
      <x:c r="C25690" t="s">
        <x:v>8</x:v>
      </x:c>
      <x:c r="D25690">
        <x:v>342251</x:v>
      </x:c>
      <x:c r="E25690" s="3">
        <x:v>1260</x:v>
      </x:c>
      <x:c r="F25690" s="67">
        <x:v>712.30160000000001</x:v>
      </x:c>
      <x:c r="G25690">
        <x:v>0</x:v>
      </x:c>
    </x:row>
    <x:row r="25691" spans="1:7" x14ac:dyDescent="0.3">
      <x:c r="A25691" t="s">
        <x:v>6</x:v>
      </x:c>
      <x:c r="B25691" t="s">
        <x:v>7</x:v>
      </x:c>
      <x:c r="C25691" t="s">
        <x:v>8</x:v>
      </x:c>
      <x:c r="D25691">
        <x:v>342261</x:v>
      </x:c>
      <x:c r="E25691" s="3">
        <x:v>1260</x:v>
      </x:c>
      <x:c r="F25691" s="67">
        <x:v>712.31659999999999</x:v>
      </x:c>
      <x:c r="G25691">
        <x:v>0</x:v>
      </x:c>
    </x:row>
    <x:row r="25692" spans="1:7" x14ac:dyDescent="0.3">
      <x:c r="A25692" t="s">
        <x:v>6</x:v>
      </x:c>
      <x:c r="B25692" t="s">
        <x:v>7</x:v>
      </x:c>
      <x:c r="C25692" t="s">
        <x:v>8</x:v>
      </x:c>
      <x:c r="D25692">
        <x:v>342271</x:v>
      </x:c>
      <x:c r="E25692" s="3">
        <x:v>1260</x:v>
      </x:c>
      <x:c r="F25692" s="67">
        <x:v>712.33190000000002</x:v>
      </x:c>
      <x:c r="G25692">
        <x:v>0</x:v>
      </x:c>
    </x:row>
    <x:row r="25693" spans="1:7" x14ac:dyDescent="0.3">
      <x:c r="A25693" t="s">
        <x:v>6</x:v>
      </x:c>
      <x:c r="B25693" t="s">
        <x:v>7</x:v>
      </x:c>
      <x:c r="C25693" t="s">
        <x:v>8</x:v>
      </x:c>
      <x:c r="D25693">
        <x:v>342281</x:v>
      </x:c>
      <x:c r="E25693" s="3">
        <x:v>1260</x:v>
      </x:c>
      <x:c r="F25693" s="67">
        <x:v>712.33410000000003</x:v>
      </x:c>
      <x:c r="G25693">
        <x:v>0</x:v>
      </x:c>
    </x:row>
    <x:row r="25694" spans="1:7" x14ac:dyDescent="0.3">
      <x:c r="A25694" t="s">
        <x:v>6</x:v>
      </x:c>
      <x:c r="B25694" t="s">
        <x:v>7</x:v>
      </x:c>
      <x:c r="C25694" t="s">
        <x:v>8</x:v>
      </x:c>
      <x:c r="D25694">
        <x:v>342291</x:v>
      </x:c>
      <x:c r="E25694" s="3">
        <x:v>1260</x:v>
      </x:c>
      <x:c r="F25694" s="67">
        <x:v>712.34580000000005</x:v>
      </x:c>
      <x:c r="G25694">
        <x:v>0</x:v>
      </x:c>
    </x:row>
    <x:row r="25695" spans="1:7" x14ac:dyDescent="0.3">
      <x:c r="A25695" t="s">
        <x:v>6</x:v>
      </x:c>
      <x:c r="B25695" t="s">
        <x:v>7</x:v>
      </x:c>
      <x:c r="C25695" t="s">
        <x:v>8</x:v>
      </x:c>
      <x:c r="D25695">
        <x:v>342301</x:v>
      </x:c>
      <x:c r="E25695" s="3">
        <x:v>1260</x:v>
      </x:c>
      <x:c r="F25695" s="67">
        <x:v>712.36090000000002</x:v>
      </x:c>
      <x:c r="G25695">
        <x:v>0</x:v>
      </x:c>
    </x:row>
    <x:row r="25696" spans="1:7" x14ac:dyDescent="0.3">
      <x:c r="A25696" t="s">
        <x:v>6</x:v>
      </x:c>
      <x:c r="B25696" t="s">
        <x:v>7</x:v>
      </x:c>
      <x:c r="C25696" t="s">
        <x:v>8</x:v>
      </x:c>
      <x:c r="D25696">
        <x:v>342311</x:v>
      </x:c>
      <x:c r="E25696" s="3">
        <x:v>1260</x:v>
      </x:c>
      <x:c r="F25696" s="67">
        <x:v>712.37609999999995</x:v>
      </x:c>
      <x:c r="G25696">
        <x:v>0</x:v>
      </x:c>
    </x:row>
    <x:row r="25697" spans="1:7" x14ac:dyDescent="0.3">
      <x:c r="A25697" t="s">
        <x:v>6</x:v>
      </x:c>
      <x:c r="B25697" t="s">
        <x:v>7</x:v>
      </x:c>
      <x:c r="C25697" t="s">
        <x:v>8</x:v>
      </x:c>
      <x:c r="D25697">
        <x:v>342321</x:v>
      </x:c>
      <x:c r="E25697" s="3">
        <x:v>1260</x:v>
      </x:c>
      <x:c r="F25697" s="67">
        <x:v>712.37890000000004</x:v>
      </x:c>
      <x:c r="G25697">
        <x:v>0</x:v>
      </x:c>
    </x:row>
    <x:row r="25698" spans="1:7" x14ac:dyDescent="0.3">
      <x:c r="A25698" t="s">
        <x:v>6</x:v>
      </x:c>
      <x:c r="B25698" t="s">
        <x:v>7</x:v>
      </x:c>
      <x:c r="C25698" t="s">
        <x:v>8</x:v>
      </x:c>
      <x:c r="D25698">
        <x:v>342331</x:v>
      </x:c>
      <x:c r="E25698" s="3">
        <x:v>1260</x:v>
      </x:c>
      <x:c r="F25698" s="67">
        <x:v>712.38710000000003</x:v>
      </x:c>
      <x:c r="G25698">
        <x:v>0</x:v>
      </x:c>
    </x:row>
    <x:row r="25699" spans="1:7" x14ac:dyDescent="0.3">
      <x:c r="A25699" t="s">
        <x:v>6</x:v>
      </x:c>
      <x:c r="B25699" t="s">
        <x:v>7</x:v>
      </x:c>
      <x:c r="C25699" t="s">
        <x:v>8</x:v>
      </x:c>
      <x:c r="D25699">
        <x:v>342341</x:v>
      </x:c>
      <x:c r="E25699" s="3">
        <x:v>1260</x:v>
      </x:c>
      <x:c r="F25699" s="67">
        <x:v>712.40229999999997</x:v>
      </x:c>
      <x:c r="G25699">
        <x:v>0</x:v>
      </x:c>
    </x:row>
    <x:row r="25700" spans="1:7" x14ac:dyDescent="0.3">
      <x:c r="A25700" t="s">
        <x:v>6</x:v>
      </x:c>
      <x:c r="B25700" t="s">
        <x:v>7</x:v>
      </x:c>
      <x:c r="C25700" t="s">
        <x:v>8</x:v>
      </x:c>
      <x:c r="D25700">
        <x:v>342351</x:v>
      </x:c>
      <x:c r="E25700" s="3">
        <x:v>1260</x:v>
      </x:c>
      <x:c r="F25700" s="67">
        <x:v>712.41759999999999</x:v>
      </x:c>
      <x:c r="G25700">
        <x:v>0</x:v>
      </x:c>
    </x:row>
    <x:row r="25701" spans="1:7" x14ac:dyDescent="0.3">
      <x:c r="A25701" t="s">
        <x:v>6</x:v>
      </x:c>
      <x:c r="B25701" t="s">
        <x:v>7</x:v>
      </x:c>
      <x:c r="C25701" t="s">
        <x:v>8</x:v>
      </x:c>
      <x:c r="D25701">
        <x:v>342361</x:v>
      </x:c>
      <x:c r="E25701" s="3">
        <x:v>1260</x:v>
      </x:c>
      <x:c r="F25701" s="67">
        <x:v>712.43150000000003</x:v>
      </x:c>
      <x:c r="G25701">
        <x:v>0</x:v>
      </x:c>
    </x:row>
    <x:row r="25702" spans="1:7" x14ac:dyDescent="0.3">
      <x:c r="A25702" t="s">
        <x:v>6</x:v>
      </x:c>
      <x:c r="B25702" t="s">
        <x:v>7</x:v>
      </x:c>
      <x:c r="C25702" t="s">
        <x:v>8</x:v>
      </x:c>
      <x:c r="D25702">
        <x:v>342371</x:v>
      </x:c>
      <x:c r="E25702" s="3">
        <x:v>1260</x:v>
      </x:c>
      <x:c r="F25702" s="67">
        <x:v>712.44659999999999</x:v>
      </x:c>
      <x:c r="G25702">
        <x:v>0</x:v>
      </x:c>
    </x:row>
    <x:row r="25703" spans="1:7" x14ac:dyDescent="0.3">
      <x:c r="A25703" t="s">
        <x:v>6</x:v>
      </x:c>
      <x:c r="B25703" t="s">
        <x:v>7</x:v>
      </x:c>
      <x:c r="C25703" t="s">
        <x:v>8</x:v>
      </x:c>
      <x:c r="D25703">
        <x:v>342381</x:v>
      </x:c>
      <x:c r="E25703" s="3">
        <x:v>1260</x:v>
      </x:c>
      <x:c r="F25703" s="67">
        <x:v>712.45669999999996</x:v>
      </x:c>
      <x:c r="G25703">
        <x:v>0</x:v>
      </x:c>
    </x:row>
    <x:row r="25704" spans="1:7" x14ac:dyDescent="0.3">
      <x:c r="A25704" t="s">
        <x:v>6</x:v>
      </x:c>
      <x:c r="B25704" t="s">
        <x:v>7</x:v>
      </x:c>
      <x:c r="C25704" t="s">
        <x:v>8</x:v>
      </x:c>
      <x:c r="D25704">
        <x:v>342391</x:v>
      </x:c>
      <x:c r="E25704" s="3">
        <x:v>1260</x:v>
      </x:c>
      <x:c r="F25704" s="67">
        <x:v>712.47199999999998</x:v>
      </x:c>
      <x:c r="G25704">
        <x:v>0</x:v>
      </x:c>
    </x:row>
    <x:row r="25705" spans="1:7" x14ac:dyDescent="0.3">
      <x:c r="A25705" t="s">
        <x:v>6</x:v>
      </x:c>
      <x:c r="B25705" t="s">
        <x:v>7</x:v>
      </x:c>
      <x:c r="C25705" t="s">
        <x:v>8</x:v>
      </x:c>
      <x:c r="D25705">
        <x:v>342401</x:v>
      </x:c>
      <x:c r="E25705" s="3">
        <x:v>1260</x:v>
      </x:c>
      <x:c r="F25705" s="67">
        <x:v>712.48720000000003</x:v>
      </x:c>
      <x:c r="G25705">
        <x:v>0</x:v>
      </x:c>
    </x:row>
    <x:row r="25706" spans="1:7" x14ac:dyDescent="0.3">
      <x:c r="A25706" t="s">
        <x:v>6</x:v>
      </x:c>
      <x:c r="B25706" t="s">
        <x:v>7</x:v>
      </x:c>
      <x:c r="C25706" t="s">
        <x:v>8</x:v>
      </x:c>
      <x:c r="D25706">
        <x:v>342411</x:v>
      </x:c>
      <x:c r="E25706" s="3">
        <x:v>1260</x:v>
      </x:c>
      <x:c r="F25706" s="67">
        <x:v>712.50250000000005</x:v>
      </x:c>
      <x:c r="G25706">
        <x:v>0</x:v>
      </x:c>
    </x:row>
    <x:row r="25707" spans="1:7" x14ac:dyDescent="0.3">
      <x:c r="A25707" t="s">
        <x:v>6</x:v>
      </x:c>
      <x:c r="B25707" t="s">
        <x:v>7</x:v>
      </x:c>
      <x:c r="C25707" t="s">
        <x:v>8</x:v>
      </x:c>
      <x:c r="D25707">
        <x:v>342421</x:v>
      </x:c>
      <x:c r="E25707" s="3">
        <x:v>1260</x:v>
      </x:c>
      <x:c r="F25707" s="67">
        <x:v>712.50689999999997</x:v>
      </x:c>
      <x:c r="G25707">
        <x:v>0</x:v>
      </x:c>
    </x:row>
    <x:row r="25708" spans="1:7" x14ac:dyDescent="0.3">
      <x:c r="A25708" t="s">
        <x:v>6</x:v>
      </x:c>
      <x:c r="B25708" t="s">
        <x:v>7</x:v>
      </x:c>
      <x:c r="C25708" t="s">
        <x:v>8</x:v>
      </x:c>
      <x:c r="D25708">
        <x:v>342431</x:v>
      </x:c>
      <x:c r="E25708" s="3">
        <x:v>1260</x:v>
      </x:c>
      <x:c r="F25708" s="67">
        <x:v>712.51520000000005</x:v>
      </x:c>
      <x:c r="G25708">
        <x:v>0</x:v>
      </x:c>
    </x:row>
    <x:row r="25709" spans="1:7" x14ac:dyDescent="0.3">
      <x:c r="A25709" t="s">
        <x:v>6</x:v>
      </x:c>
      <x:c r="B25709" t="s">
        <x:v>7</x:v>
      </x:c>
      <x:c r="C25709" t="s">
        <x:v>8</x:v>
      </x:c>
      <x:c r="D25709">
        <x:v>342441</x:v>
      </x:c>
      <x:c r="E25709" s="3">
        <x:v>1260</x:v>
      </x:c>
      <x:c r="F25709" s="67">
        <x:v>712.5299</x:v>
      </x:c>
      <x:c r="G25709">
        <x:v>0</x:v>
      </x:c>
    </x:row>
    <x:row r="25710" spans="1:7" x14ac:dyDescent="0.3">
      <x:c r="A25710" t="s">
        <x:v>6</x:v>
      </x:c>
      <x:c r="B25710" t="s">
        <x:v>7</x:v>
      </x:c>
      <x:c r="C25710" t="s">
        <x:v>8</x:v>
      </x:c>
      <x:c r="D25710">
        <x:v>342451</x:v>
      </x:c>
      <x:c r="E25710" s="3">
        <x:v>1420.06</x:v>
      </x:c>
      <x:c r="F25710" s="67">
        <x:v>712.53959999999995</x:v>
      </x:c>
      <x:c r="G25710">
        <x:v>0</x:v>
      </x:c>
    </x:row>
    <x:row r="25711" spans="1:7" x14ac:dyDescent="0.3">
      <x:c r="A25711" t="s">
        <x:v>6</x:v>
      </x:c>
      <x:c r="B25711" t="s">
        <x:v>7</x:v>
      </x:c>
      <x:c r="C25711" t="s">
        <x:v>8</x:v>
      </x:c>
      <x:c r="D25711">
        <x:v>342461</x:v>
      </x:c>
      <x:c r="E25711" s="3">
        <x:v>1420.1</x:v>
      </x:c>
      <x:c r="F25711" s="67">
        <x:v>712.54430000000002</x:v>
      </x:c>
      <x:c r="G25711">
        <x:v>0</x:v>
      </x:c>
    </x:row>
    <x:row r="25712" spans="1:7" x14ac:dyDescent="0.3">
      <x:c r="A25712" t="s">
        <x:v>6</x:v>
      </x:c>
      <x:c r="B25712" t="s">
        <x:v>7</x:v>
      </x:c>
      <x:c r="C25712" t="s">
        <x:v>8</x:v>
      </x:c>
      <x:c r="D25712">
        <x:v>342471</x:v>
      </x:c>
      <x:c r="E25712" s="3">
        <x:v>1420.15</x:v>
      </x:c>
      <x:c r="F25712" s="67">
        <x:v>712.55050000000006</x:v>
      </x:c>
      <x:c r="G25712">
        <x:v>0</x:v>
      </x:c>
    </x:row>
    <x:row r="25713" spans="1:7" x14ac:dyDescent="0.3">
      <x:c r="A25713" t="s">
        <x:v>6</x:v>
      </x:c>
      <x:c r="B25713" t="s">
        <x:v>7</x:v>
      </x:c>
      <x:c r="C25713" t="s">
        <x:v>8</x:v>
      </x:c>
      <x:c r="D25713">
        <x:v>342481</x:v>
      </x:c>
      <x:c r="E25713" s="3">
        <x:v>1419.96</x:v>
      </x:c>
      <x:c r="F25713" s="67">
        <x:v>712.56259999999997</x:v>
      </x:c>
      <x:c r="G25713">
        <x:v>0</x:v>
      </x:c>
    </x:row>
    <x:row r="25714" spans="1:7" x14ac:dyDescent="0.3">
      <x:c r="A25714" t="s">
        <x:v>6</x:v>
      </x:c>
      <x:c r="B25714" t="s">
        <x:v>7</x:v>
      </x:c>
      <x:c r="C25714" t="s">
        <x:v>8</x:v>
      </x:c>
      <x:c r="D25714">
        <x:v>342491</x:v>
      </x:c>
      <x:c r="E25714" s="3">
        <x:v>1260</x:v>
      </x:c>
      <x:c r="F25714" s="67">
        <x:v>712.5779</x:v>
      </x:c>
      <x:c r="G25714">
        <x:v>0</x:v>
      </x:c>
    </x:row>
    <x:row r="25715" spans="1:7" x14ac:dyDescent="0.3">
      <x:c r="A25715" t="s">
        <x:v>6</x:v>
      </x:c>
      <x:c r="B25715" t="s">
        <x:v>7</x:v>
      </x:c>
      <x:c r="C25715" t="s">
        <x:v>8</x:v>
      </x:c>
      <x:c r="D25715">
        <x:v>342501</x:v>
      </x:c>
      <x:c r="E25715" s="3">
        <x:v>1260</x:v>
      </x:c>
      <x:c r="F25715" s="67">
        <x:v>712.58029999999997</x:v>
      </x:c>
      <x:c r="G25715">
        <x:v>0</x:v>
      </x:c>
    </x:row>
    <x:row r="25716" spans="1:7" x14ac:dyDescent="0.3">
      <x:c r="A25716" t="s">
        <x:v>6</x:v>
      </x:c>
      <x:c r="B25716" t="s">
        <x:v>7</x:v>
      </x:c>
      <x:c r="C25716" t="s">
        <x:v>8</x:v>
      </x:c>
      <x:c r="D25716">
        <x:v>342511</x:v>
      </x:c>
      <x:c r="E25716" s="3">
        <x:v>1260</x:v>
      </x:c>
      <x:c r="F25716" s="67">
        <x:v>712.59029999999996</x:v>
      </x:c>
      <x:c r="G25716">
        <x:v>0</x:v>
      </x:c>
    </x:row>
    <x:row r="25717" spans="1:7" x14ac:dyDescent="0.3">
      <x:c r="A25717" t="s">
        <x:v>6</x:v>
      </x:c>
      <x:c r="B25717" t="s">
        <x:v>7</x:v>
      </x:c>
      <x:c r="C25717" t="s">
        <x:v>8</x:v>
      </x:c>
      <x:c r="D25717">
        <x:v>342521</x:v>
      </x:c>
      <x:c r="E25717" s="3">
        <x:v>1260</x:v>
      </x:c>
      <x:c r="F25717" s="67">
        <x:v>712.60550000000001</x:v>
      </x:c>
      <x:c r="G25717">
        <x:v>0</x:v>
      </x:c>
    </x:row>
    <x:row r="25718" spans="1:7" x14ac:dyDescent="0.3">
      <x:c r="A25718" t="s">
        <x:v>6</x:v>
      </x:c>
      <x:c r="B25718" t="s">
        <x:v>7</x:v>
      </x:c>
      <x:c r="C25718" t="s">
        <x:v>8</x:v>
      </x:c>
      <x:c r="D25718">
        <x:v>342531</x:v>
      </x:c>
      <x:c r="E25718" s="3">
        <x:v>1419.11</x:v>
      </x:c>
      <x:c r="F25718" s="67">
        <x:v>712.62080000000003</x:v>
      </x:c>
      <x:c r="G25718">
        <x:v>0</x:v>
      </x:c>
    </x:row>
    <x:row r="25719" spans="1:7" x14ac:dyDescent="0.3">
      <x:c r="A25719" t="s">
        <x:v>6</x:v>
      </x:c>
      <x:c r="B25719" t="s">
        <x:v>7</x:v>
      </x:c>
      <x:c r="C25719" t="s">
        <x:v>8</x:v>
      </x:c>
      <x:c r="D25719">
        <x:v>342541</x:v>
      </x:c>
      <x:c r="E25719" s="3">
        <x:v>1419.56</x:v>
      </x:c>
      <x:c r="F25719" s="67">
        <x:v>712.63549999999998</x:v>
      </x:c>
      <x:c r="G25719">
        <x:v>0</x:v>
      </x:c>
    </x:row>
    <x:row r="25720" spans="1:7" x14ac:dyDescent="0.3">
      <x:c r="A25720" t="s">
        <x:v>6</x:v>
      </x:c>
      <x:c r="B25720" t="s">
        <x:v>7</x:v>
      </x:c>
      <x:c r="C25720" t="s">
        <x:v>8</x:v>
      </x:c>
      <x:c r="D25720">
        <x:v>342551</x:v>
      </x:c>
      <x:c r="E25720" s="3">
        <x:v>1420.03</x:v>
      </x:c>
      <x:c r="F25720" s="67">
        <x:v>712.65009999999995</x:v>
      </x:c>
      <x:c r="G25720">
        <x:v>0</x:v>
      </x:c>
    </x:row>
    <x:row r="25721" spans="1:7" x14ac:dyDescent="0.3">
      <x:c r="A25721" t="s">
        <x:v>6</x:v>
      </x:c>
      <x:c r="B25721" t="s">
        <x:v>7</x:v>
      </x:c>
      <x:c r="C25721" t="s">
        <x:v>8</x:v>
      </x:c>
      <x:c r="D25721">
        <x:v>342561</x:v>
      </x:c>
      <x:c r="E25721" s="3">
        <x:v>1260</x:v>
      </x:c>
      <x:c r="F25721" s="67">
        <x:v>712.6653</x:v>
      </x:c>
      <x:c r="G25721">
        <x:v>0</x:v>
      </x:c>
    </x:row>
    <x:row r="25722" spans="1:7" x14ac:dyDescent="0.3">
      <x:c r="A25722" t="s">
        <x:v>6</x:v>
      </x:c>
      <x:c r="B25722" t="s">
        <x:v>7</x:v>
      </x:c>
      <x:c r="C25722" t="s">
        <x:v>8</x:v>
      </x:c>
      <x:c r="D25722">
        <x:v>342571</x:v>
      </x:c>
      <x:c r="E25722" s="3">
        <x:v>1260</x:v>
      </x:c>
      <x:c r="F25722" s="67">
        <x:v>712.68060000000003</x:v>
      </x:c>
      <x:c r="G25722">
        <x:v>0</x:v>
      </x:c>
    </x:row>
    <x:row r="25723" spans="1:7" x14ac:dyDescent="0.3">
      <x:c r="A25723" t="s">
        <x:v>6</x:v>
      </x:c>
      <x:c r="B25723" t="s">
        <x:v>7</x:v>
      </x:c>
      <x:c r="C25723" t="s">
        <x:v>8</x:v>
      </x:c>
      <x:c r="D25723">
        <x:v>342581</x:v>
      </x:c>
      <x:c r="E25723" s="3">
        <x:v>1260</x:v>
      </x:c>
      <x:c r="F25723" s="67">
        <x:v>712.69150000000002</x:v>
      </x:c>
      <x:c r="G25723">
        <x:v>0</x:v>
      </x:c>
    </x:row>
    <x:row r="25724" spans="1:7" x14ac:dyDescent="0.3">
      <x:c r="A25724" t="s">
        <x:v>6</x:v>
      </x:c>
      <x:c r="B25724" t="s">
        <x:v>7</x:v>
      </x:c>
      <x:c r="C25724" t="s">
        <x:v>8</x:v>
      </x:c>
      <x:c r="D25724">
        <x:v>342591</x:v>
      </x:c>
      <x:c r="E25724" s="3">
        <x:v>1260</x:v>
      </x:c>
      <x:c r="F25724" s="67">
        <x:v>712.70669999999996</x:v>
      </x:c>
      <x:c r="G25724">
        <x:v>0</x:v>
      </x:c>
    </x:row>
    <x:row r="25725" spans="1:7" x14ac:dyDescent="0.3">
      <x:c r="A25725" t="s">
        <x:v>6</x:v>
      </x:c>
      <x:c r="B25725" t="s">
        <x:v>7</x:v>
      </x:c>
      <x:c r="C25725" t="s">
        <x:v>8</x:v>
      </x:c>
      <x:c r="D25725">
        <x:v>342601</x:v>
      </x:c>
      <x:c r="E25725" s="3">
        <x:v>1260</x:v>
      </x:c>
      <x:c r="F25725" s="67">
        <x:v>712.72199999999998</x:v>
      </x:c>
      <x:c r="G25725">
        <x:v>0</x:v>
      </x:c>
    </x:row>
    <x:row r="25726" spans="1:7" x14ac:dyDescent="0.3">
      <x:c r="A25726" t="s">
        <x:v>6</x:v>
      </x:c>
      <x:c r="B25726" t="s">
        <x:v>7</x:v>
      </x:c>
      <x:c r="C25726" t="s">
        <x:v>8</x:v>
      </x:c>
      <x:c r="D25726">
        <x:v>342611</x:v>
      </x:c>
      <x:c r="E25726" s="3">
        <x:v>1260</x:v>
      </x:c>
      <x:c r="F25726" s="67">
        <x:v>712.73580000000004</x:v>
      </x:c>
      <x:c r="G25726">
        <x:v>0</x:v>
      </x:c>
    </x:row>
    <x:row r="25727" spans="1:7" x14ac:dyDescent="0.3">
      <x:c r="A25727" t="s">
        <x:v>6</x:v>
      </x:c>
      <x:c r="B25727" t="s">
        <x:v>7</x:v>
      </x:c>
      <x:c r="C25727" t="s">
        <x:v>8</x:v>
      </x:c>
      <x:c r="D25727">
        <x:v>342621</x:v>
      </x:c>
      <x:c r="E25727" s="3">
        <x:v>1260</x:v>
      </x:c>
      <x:c r="F25727" s="67">
        <x:v>712.75099999999998</x:v>
      </x:c>
      <x:c r="G25727">
        <x:v>0</x:v>
      </x:c>
    </x:row>
    <x:row r="25728" spans="1:7" x14ac:dyDescent="0.3">
      <x:c r="A25728" t="s">
        <x:v>6</x:v>
      </x:c>
      <x:c r="B25728" t="s">
        <x:v>7</x:v>
      </x:c>
      <x:c r="C25728" t="s">
        <x:v>8</x:v>
      </x:c>
      <x:c r="D25728">
        <x:v>342631</x:v>
      </x:c>
      <x:c r="E25728" s="3">
        <x:v>1260</x:v>
      </x:c>
      <x:c r="F25728" s="67">
        <x:v>712.7663</x:v>
      </x:c>
      <x:c r="G25728">
        <x:v>0</x:v>
      </x:c>
    </x:row>
    <x:row r="25729" spans="1:7" x14ac:dyDescent="0.3">
      <x:c r="A25729" t="s">
        <x:v>6</x:v>
      </x:c>
      <x:c r="B25729" t="s">
        <x:v>7</x:v>
      </x:c>
      <x:c r="C25729" t="s">
        <x:v>8</x:v>
      </x:c>
      <x:c r="D25729">
        <x:v>342641</x:v>
      </x:c>
      <x:c r="E25729" s="3">
        <x:v>1260</x:v>
      </x:c>
      <x:c r="F25729" s="67">
        <x:v>712.78160000000003</x:v>
      </x:c>
      <x:c r="G25729">
        <x:v>0</x:v>
      </x:c>
    </x:row>
    <x:row r="25730" spans="1:7" x14ac:dyDescent="0.3">
      <x:c r="A25730" t="s">
        <x:v>6</x:v>
      </x:c>
      <x:c r="B25730" t="s">
        <x:v>7</x:v>
      </x:c>
      <x:c r="C25730" t="s">
        <x:v>8</x:v>
      </x:c>
      <x:c r="D25730">
        <x:v>342651</x:v>
      </x:c>
      <x:c r="E25730" s="3">
        <x:v>1260</x:v>
      </x:c>
      <x:c r="F25730" s="67">
        <x:v>712.79679999999996</x:v>
      </x:c>
      <x:c r="G25730">
        <x:v>0</x:v>
      </x:c>
    </x:row>
    <x:row r="25731" spans="1:7" x14ac:dyDescent="0.3">
      <x:c r="A25731" t="s">
        <x:v>6</x:v>
      </x:c>
      <x:c r="B25731" t="s">
        <x:v>7</x:v>
      </x:c>
      <x:c r="C25731" t="s">
        <x:v>8</x:v>
      </x:c>
      <x:c r="D25731">
        <x:v>342661</x:v>
      </x:c>
      <x:c r="E25731" s="3">
        <x:v>1427.16</x:v>
      </x:c>
      <x:c r="F25731" s="67">
        <x:v>712.81060000000002</x:v>
      </x:c>
      <x:c r="G25731">
        <x:v>0</x:v>
      </x:c>
    </x:row>
    <x:row r="25732" spans="1:7" x14ac:dyDescent="0.3">
      <x:c r="A25732" t="s">
        <x:v>6</x:v>
      </x:c>
      <x:c r="B25732" t="s">
        <x:v>7</x:v>
      </x:c>
      <x:c r="C25732" t="s">
        <x:v>8</x:v>
      </x:c>
      <x:c r="D25732">
        <x:v>342671</x:v>
      </x:c>
      <x:c r="E25732" s="3">
        <x:v>1260</x:v>
      </x:c>
      <x:c r="F25732" s="67">
        <x:v>712.82560000000001</x:v>
      </x:c>
      <x:c r="G25732">
        <x:v>0</x:v>
      </x:c>
    </x:row>
    <x:row r="25733" spans="1:7" x14ac:dyDescent="0.3">
      <x:c r="A25733" t="s">
        <x:v>6</x:v>
      </x:c>
      <x:c r="B25733" t="s">
        <x:v>7</x:v>
      </x:c>
      <x:c r="C25733" t="s">
        <x:v>8</x:v>
      </x:c>
      <x:c r="D25733">
        <x:v>342681</x:v>
      </x:c>
      <x:c r="E25733" s="3">
        <x:v>1260</x:v>
      </x:c>
      <x:c r="F25733" s="67">
        <x:v>712.83910000000003</x:v>
      </x:c>
      <x:c r="G25733">
        <x:v>0</x:v>
      </x:c>
    </x:row>
    <x:row r="25734" spans="1:7" x14ac:dyDescent="0.3">
      <x:c r="A25734" t="s">
        <x:v>6</x:v>
      </x:c>
      <x:c r="B25734" t="s">
        <x:v>7</x:v>
      </x:c>
      <x:c r="C25734" t="s">
        <x:v>8</x:v>
      </x:c>
      <x:c r="D25734">
        <x:v>342691</x:v>
      </x:c>
      <x:c r="E25734" s="3">
        <x:v>1260</x:v>
      </x:c>
      <x:c r="F25734" s="67">
        <x:v>712.85440000000006</x:v>
      </x:c>
      <x:c r="G25734">
        <x:v>0</x:v>
      </x:c>
    </x:row>
    <x:row r="25735" spans="1:7" x14ac:dyDescent="0.3">
      <x:c r="A25735" t="s">
        <x:v>6</x:v>
      </x:c>
      <x:c r="B25735" t="s">
        <x:v>7</x:v>
      </x:c>
      <x:c r="C25735" t="s">
        <x:v>8</x:v>
      </x:c>
      <x:c r="D25735">
        <x:v>342701</x:v>
      </x:c>
      <x:c r="E25735" s="3">
        <x:v>1260</x:v>
      </x:c>
      <x:c r="F25735" s="67">
        <x:v>712.86959999999999</x:v>
      </x:c>
      <x:c r="G25735">
        <x:v>0</x:v>
      </x:c>
    </x:row>
    <x:row r="25736" spans="1:7" x14ac:dyDescent="0.3">
      <x:c r="A25736" t="s">
        <x:v>6</x:v>
      </x:c>
      <x:c r="B25736" t="s">
        <x:v>7</x:v>
      </x:c>
      <x:c r="C25736" t="s">
        <x:v>8</x:v>
      </x:c>
      <x:c r="D25736">
        <x:v>342711</x:v>
      </x:c>
      <x:c r="E25736" s="3">
        <x:v>1260</x:v>
      </x:c>
      <x:c r="F25736" s="67">
        <x:v>712.88490000000002</x:v>
      </x:c>
      <x:c r="G25736">
        <x:v>0</x:v>
      </x:c>
    </x:row>
    <x:row r="25737" spans="1:7" x14ac:dyDescent="0.3">
      <x:c r="A25737" t="s">
        <x:v>6</x:v>
      </x:c>
      <x:c r="B25737" t="s">
        <x:v>7</x:v>
      </x:c>
      <x:c r="C25737" t="s">
        <x:v>8</x:v>
      </x:c>
      <x:c r="D25737">
        <x:v>342721</x:v>
      </x:c>
      <x:c r="E25737" s="3">
        <x:v>1260</x:v>
      </x:c>
      <x:c r="F25737" s="67">
        <x:v>712.90009999999995</x:v>
      </x:c>
      <x:c r="G25737">
        <x:v>0</x:v>
      </x:c>
    </x:row>
    <x:row r="25738" spans="1:7" x14ac:dyDescent="0.3">
      <x:c r="A25738" t="s">
        <x:v>6</x:v>
      </x:c>
      <x:c r="B25738" t="s">
        <x:v>7</x:v>
      </x:c>
      <x:c r="C25738" t="s">
        <x:v>8</x:v>
      </x:c>
      <x:c r="D25738">
        <x:v>342731</x:v>
      </x:c>
      <x:c r="E25738" s="3">
        <x:v>1260</x:v>
      </x:c>
      <x:c r="F25738" s="67">
        <x:v>712.91539999999998</x:v>
      </x:c>
      <x:c r="G25738">
        <x:v>0</x:v>
      </x:c>
    </x:row>
    <x:row r="25739" spans="1:7" x14ac:dyDescent="0.3">
      <x:c r="A25739" t="s">
        <x:v>6</x:v>
      </x:c>
      <x:c r="B25739" t="s">
        <x:v>7</x:v>
      </x:c>
      <x:c r="C25739" t="s">
        <x:v>8</x:v>
      </x:c>
      <x:c r="D25739">
        <x:v>342741</x:v>
      </x:c>
      <x:c r="E25739" s="3">
        <x:v>1260</x:v>
      </x:c>
      <x:c r="F25739" s="67">
        <x:v>712.9307</x:v>
      </x:c>
      <x:c r="G25739">
        <x:v>0</x:v>
      </x:c>
    </x:row>
    <x:row r="25740" spans="1:7" x14ac:dyDescent="0.3">
      <x:c r="A25740" t="s">
        <x:v>6</x:v>
      </x:c>
      <x:c r="B25740" t="s">
        <x:v>7</x:v>
      </x:c>
      <x:c r="C25740" t="s">
        <x:v>8</x:v>
      </x:c>
      <x:c r="D25740">
        <x:v>342751</x:v>
      </x:c>
      <x:c r="E25740" s="3">
        <x:v>1260</x:v>
      </x:c>
      <x:c r="F25740" s="67">
        <x:v>712.94590000000005</x:v>
      </x:c>
      <x:c r="G25740">
        <x:v>0</x:v>
      </x:c>
    </x:row>
    <x:row r="25741" spans="1:7" x14ac:dyDescent="0.3">
      <x:c r="A25741" t="s">
        <x:v>6</x:v>
      </x:c>
      <x:c r="B25741" t="s">
        <x:v>7</x:v>
      </x:c>
      <x:c r="C25741" t="s">
        <x:v>8</x:v>
      </x:c>
      <x:c r="D25741">
        <x:v>342761</x:v>
      </x:c>
      <x:c r="E25741" s="3">
        <x:v>1260</x:v>
      </x:c>
      <x:c r="F25741" s="67">
        <x:v>712.96119999999996</x:v>
      </x:c>
      <x:c r="G25741">
        <x:v>0</x:v>
      </x:c>
    </x:row>
    <x:row r="25742" spans="1:7" x14ac:dyDescent="0.3">
      <x:c r="A25742" t="s">
        <x:v>6</x:v>
      </x:c>
      <x:c r="B25742" t="s">
        <x:v>7</x:v>
      </x:c>
      <x:c r="C25742" t="s">
        <x:v>8</x:v>
      </x:c>
      <x:c r="D25742">
        <x:v>342771</x:v>
      </x:c>
      <x:c r="E25742" s="3">
        <x:v>1260</x:v>
      </x:c>
      <x:c r="F25742" s="67">
        <x:v>712.97649999999999</x:v>
      </x:c>
      <x:c r="G25742">
        <x:v>0</x:v>
      </x:c>
    </x:row>
    <x:row r="25743" spans="1:7" x14ac:dyDescent="0.3">
      <x:c r="A25743" t="s">
        <x:v>6</x:v>
      </x:c>
      <x:c r="B25743" t="s">
        <x:v>7</x:v>
      </x:c>
      <x:c r="C25743" t="s">
        <x:v>8</x:v>
      </x:c>
      <x:c r="D25743">
        <x:v>342781</x:v>
      </x:c>
      <x:c r="E25743" s="3">
        <x:v>1260</x:v>
      </x:c>
      <x:c r="F25743" s="67">
        <x:v>712.98879999999997</x:v>
      </x:c>
      <x:c r="G25743">
        <x:v>0</x:v>
      </x:c>
    </x:row>
    <x:row r="25744" spans="1:7" x14ac:dyDescent="0.3">
      <x:c r="A25744" t="s">
        <x:v>6</x:v>
      </x:c>
      <x:c r="B25744" t="s">
        <x:v>7</x:v>
      </x:c>
      <x:c r="C25744" t="s">
        <x:v>8</x:v>
      </x:c>
      <x:c r="D25744">
        <x:v>342791</x:v>
      </x:c>
      <x:c r="E25744" s="3">
        <x:v>1260</x:v>
      </x:c>
      <x:c r="F25744" s="67">
        <x:v>712.99519999999995</x:v>
      </x:c>
      <x:c r="G25744">
        <x:v>0</x:v>
      </x:c>
    </x:row>
    <x:row r="25745" spans="1:7" x14ac:dyDescent="0.3">
      <x:c r="A25745" t="s">
        <x:v>6</x:v>
      </x:c>
      <x:c r="B25745" t="s">
        <x:v>7</x:v>
      </x:c>
      <x:c r="C25745" t="s">
        <x:v>8</x:v>
      </x:c>
      <x:c r="D25745">
        <x:v>342801</x:v>
      </x:c>
      <x:c r="E25745" s="3">
        <x:v>1260</x:v>
      </x:c>
      <x:c r="F25745" s="67">
        <x:v>713.01049999999998</x:v>
      </x:c>
      <x:c r="G25745">
        <x:v>0</x:v>
      </x:c>
    </x:row>
    <x:row r="25746" spans="1:7" x14ac:dyDescent="0.3">
      <x:c r="A25746" t="s">
        <x:v>6</x:v>
      </x:c>
      <x:c r="B25746" t="s">
        <x:v>7</x:v>
      </x:c>
      <x:c r="C25746" t="s">
        <x:v>8</x:v>
      </x:c>
      <x:c r="D25746">
        <x:v>342811</x:v>
      </x:c>
      <x:c r="E25746" s="3">
        <x:v>1260</x:v>
      </x:c>
      <x:c r="F25746" s="67">
        <x:v>713.02570000000003</x:v>
      </x:c>
      <x:c r="G25746">
        <x:v>0</x:v>
      </x:c>
    </x:row>
    <x:row r="25747" spans="1:7" x14ac:dyDescent="0.3">
      <x:c r="A25747" t="s">
        <x:v>6</x:v>
      </x:c>
      <x:c r="B25747" t="s">
        <x:v>7</x:v>
      </x:c>
      <x:c r="C25747" t="s">
        <x:v>8</x:v>
      </x:c>
      <x:c r="D25747">
        <x:v>342821</x:v>
      </x:c>
      <x:c r="E25747" s="3">
        <x:v>1260</x:v>
      </x:c>
      <x:c r="F25747" s="67">
        <x:v>713.03899999999999</x:v>
      </x:c>
      <x:c r="G25747">
        <x:v>0</x:v>
      </x:c>
    </x:row>
    <x:row r="25748" spans="1:7" x14ac:dyDescent="0.3">
      <x:c r="A25748" t="s">
        <x:v>6</x:v>
      </x:c>
      <x:c r="B25748" t="s">
        <x:v>7</x:v>
      </x:c>
      <x:c r="C25748" t="s">
        <x:v>8</x:v>
      </x:c>
      <x:c r="D25748">
        <x:v>342831</x:v>
      </x:c>
      <x:c r="E25748" s="3">
        <x:v>1430.18</x:v>
      </x:c>
      <x:c r="F25748" s="67">
        <x:v>713.05420000000004</x:v>
      </x:c>
      <x:c r="G25748">
        <x:v>0</x:v>
      </x:c>
    </x:row>
    <x:row r="25749" spans="1:7" x14ac:dyDescent="0.3">
      <x:c r="A25749" t="s">
        <x:v>6</x:v>
      </x:c>
      <x:c r="B25749" t="s">
        <x:v>7</x:v>
      </x:c>
      <x:c r="C25749" t="s">
        <x:v>8</x:v>
      </x:c>
      <x:c r="D25749">
        <x:v>342841</x:v>
      </x:c>
      <x:c r="E25749" s="3">
        <x:v>1430.21</x:v>
      </x:c>
      <x:c r="F25749" s="67">
        <x:v>713.06939999999997</x:v>
      </x:c>
      <x:c r="G25749">
        <x:v>0</x:v>
      </x:c>
    </x:row>
    <x:row r="25750" spans="1:7" x14ac:dyDescent="0.3">
      <x:c r="A25750" t="s">
        <x:v>6</x:v>
      </x:c>
      <x:c r="B25750" t="s">
        <x:v>7</x:v>
      </x:c>
      <x:c r="C25750" t="s">
        <x:v>8</x:v>
      </x:c>
      <x:c r="D25750">
        <x:v>342851</x:v>
      </x:c>
      <x:c r="E25750" s="3">
        <x:v>1430.46</x:v>
      </x:c>
      <x:c r="F25750" s="67">
        <x:v>713.07680000000005</x:v>
      </x:c>
      <x:c r="G25750">
        <x:v>0</x:v>
      </x:c>
    </x:row>
    <x:row r="25751" spans="1:7" x14ac:dyDescent="0.3">
      <x:c r="A25751" t="s">
        <x:v>6</x:v>
      </x:c>
      <x:c r="B25751" t="s">
        <x:v>7</x:v>
      </x:c>
      <x:c r="C25751" t="s">
        <x:v>8</x:v>
      </x:c>
      <x:c r="D25751">
        <x:v>342861</x:v>
      </x:c>
      <x:c r="E25751" s="3">
        <x:v>1260</x:v>
      </x:c>
      <x:c r="F25751" s="67">
        <x:v>713.07759999999996</x:v>
      </x:c>
      <x:c r="G25751">
        <x:v>0</x:v>
      </x:c>
    </x:row>
    <x:row r="25752" spans="1:7" x14ac:dyDescent="0.3">
      <x:c r="A25752" t="s">
        <x:v>6</x:v>
      </x:c>
      <x:c r="B25752" t="s">
        <x:v>7</x:v>
      </x:c>
      <x:c r="C25752" t="s">
        <x:v>8</x:v>
      </x:c>
      <x:c r="D25752">
        <x:v>342871</x:v>
      </x:c>
      <x:c r="E25752" s="3">
        <x:v>1260</x:v>
      </x:c>
      <x:c r="F25752" s="67">
        <x:v>713.09199999999998</x:v>
      </x:c>
      <x:c r="G25752">
        <x:v>0</x:v>
      </x:c>
    </x:row>
    <x:row r="25753" spans="1:7" x14ac:dyDescent="0.3">
      <x:c r="A25753" t="s">
        <x:v>6</x:v>
      </x:c>
      <x:c r="B25753" t="s">
        <x:v>7</x:v>
      </x:c>
      <x:c r="C25753" t="s">
        <x:v>8</x:v>
      </x:c>
      <x:c r="D25753">
        <x:v>342881</x:v>
      </x:c>
      <x:c r="E25753" s="3">
        <x:v>1431.04</x:v>
      </x:c>
      <x:c r="F25753" s="67">
        <x:v>713.10569999999996</x:v>
      </x:c>
      <x:c r="G25753">
        <x:v>0</x:v>
      </x:c>
    </x:row>
    <x:row r="25754" spans="1:7" x14ac:dyDescent="0.3">
      <x:c r="A25754" t="s">
        <x:v>6</x:v>
      </x:c>
      <x:c r="B25754" t="s">
        <x:v>7</x:v>
      </x:c>
      <x:c r="C25754" t="s">
        <x:v>8</x:v>
      </x:c>
      <x:c r="D25754">
        <x:v>342891</x:v>
      </x:c>
      <x:c r="E25754" s="3">
        <x:v>1260</x:v>
      </x:c>
      <x:c r="F25754" s="67">
        <x:v>713.12099999999998</x:v>
      </x:c>
      <x:c r="G25754">
        <x:v>0</x:v>
      </x:c>
    </x:row>
    <x:row r="25755" spans="1:7" x14ac:dyDescent="0.3">
      <x:c r="A25755" t="s">
        <x:v>6</x:v>
      </x:c>
      <x:c r="B25755" t="s">
        <x:v>7</x:v>
      </x:c>
      <x:c r="C25755" t="s">
        <x:v>8</x:v>
      </x:c>
      <x:c r="D25755">
        <x:v>342901</x:v>
      </x:c>
      <x:c r="E25755" s="3">
        <x:v>1260</x:v>
      </x:c>
      <x:c r="F25755" s="67">
        <x:v>713.13509999999997</x:v>
      </x:c>
      <x:c r="G25755">
        <x:v>0</x:v>
      </x:c>
    </x:row>
    <x:row r="25756" spans="1:7" x14ac:dyDescent="0.3">
      <x:c r="A25756" t="s">
        <x:v>6</x:v>
      </x:c>
      <x:c r="B25756" t="s">
        <x:v>7</x:v>
      </x:c>
      <x:c r="C25756" t="s">
        <x:v>8</x:v>
      </x:c>
      <x:c r="D25756">
        <x:v>342911</x:v>
      </x:c>
      <x:c r="E25756" s="3">
        <x:v>1260</x:v>
      </x:c>
      <x:c r="F25756" s="67">
        <x:v>713.15030000000002</x:v>
      </x:c>
      <x:c r="G25756">
        <x:v>0</x:v>
      </x:c>
    </x:row>
    <x:row r="25757" spans="1:7" x14ac:dyDescent="0.3">
      <x:c r="A25757" t="s">
        <x:v>6</x:v>
      </x:c>
      <x:c r="B25757" t="s">
        <x:v>7</x:v>
      </x:c>
      <x:c r="C25757" t="s">
        <x:v>8</x:v>
      </x:c>
      <x:c r="D25757">
        <x:v>342921</x:v>
      </x:c>
      <x:c r="E25757" s="3">
        <x:v>1260</x:v>
      </x:c>
      <x:c r="F25757" s="67">
        <x:v>713.16319999999996</x:v>
      </x:c>
      <x:c r="G25757">
        <x:v>0</x:v>
      </x:c>
    </x:row>
    <x:row r="25758" spans="1:7" x14ac:dyDescent="0.3">
      <x:c r="A25758" t="s">
        <x:v>6</x:v>
      </x:c>
      <x:c r="B25758" t="s">
        <x:v>7</x:v>
      </x:c>
      <x:c r="C25758" t="s">
        <x:v>8</x:v>
      </x:c>
      <x:c r="D25758">
        <x:v>342931</x:v>
      </x:c>
      <x:c r="E25758" s="3">
        <x:v>1260</x:v>
      </x:c>
      <x:c r="F25758" s="67">
        <x:v>713.17740000000003</x:v>
      </x:c>
      <x:c r="G25758">
        <x:v>0</x:v>
      </x:c>
    </x:row>
    <x:row r="25759" spans="1:7" x14ac:dyDescent="0.3">
      <x:c r="A25759" t="s">
        <x:v>6</x:v>
      </x:c>
      <x:c r="B25759" t="s">
        <x:v>7</x:v>
      </x:c>
      <x:c r="C25759" t="s">
        <x:v>8</x:v>
      </x:c>
      <x:c r="D25759">
        <x:v>342941</x:v>
      </x:c>
      <x:c r="E25759" s="3">
        <x:v>1260</x:v>
      </x:c>
      <x:c r="F25759" s="67">
        <x:v>713.19230000000005</x:v>
      </x:c>
      <x:c r="G25759">
        <x:v>0</x:v>
      </x:c>
    </x:row>
    <x:row r="25760" spans="1:7" x14ac:dyDescent="0.3">
      <x:c r="A25760" t="s">
        <x:v>6</x:v>
      </x:c>
      <x:c r="B25760" t="s">
        <x:v>7</x:v>
      </x:c>
      <x:c r="C25760" t="s">
        <x:v>8</x:v>
      </x:c>
      <x:c r="D25760">
        <x:v>342951</x:v>
      </x:c>
      <x:c r="E25760" s="3">
        <x:v>1260</x:v>
      </x:c>
      <x:c r="F25760" s="67">
        <x:v>713.20699999999999</x:v>
      </x:c>
      <x:c r="G25760">
        <x:v>0</x:v>
      </x:c>
    </x:row>
    <x:row r="25761" spans="1:7" x14ac:dyDescent="0.3">
      <x:c r="A25761" t="s">
        <x:v>6</x:v>
      </x:c>
      <x:c r="B25761" t="s">
        <x:v>7</x:v>
      </x:c>
      <x:c r="C25761" t="s">
        <x:v>8</x:v>
      </x:c>
      <x:c r="D25761">
        <x:v>342961</x:v>
      </x:c>
      <x:c r="E25761" s="3">
        <x:v>1260</x:v>
      </x:c>
      <x:c r="F25761" s="67">
        <x:v>713.22220000000004</x:v>
      </x:c>
      <x:c r="G25761">
        <x:v>0</x:v>
      </x:c>
    </x:row>
    <x:row r="25762" spans="1:7" x14ac:dyDescent="0.3">
      <x:c r="A25762" t="s">
        <x:v>6</x:v>
      </x:c>
      <x:c r="B25762" t="s">
        <x:v>7</x:v>
      </x:c>
      <x:c r="C25762" t="s">
        <x:v>8</x:v>
      </x:c>
      <x:c r="D25762">
        <x:v>342971</x:v>
      </x:c>
      <x:c r="E25762" s="3">
        <x:v>1260</x:v>
      </x:c>
      <x:c r="F25762" s="67">
        <x:v>713.23699999999997</x:v>
      </x:c>
      <x:c r="G25762">
        <x:v>0</x:v>
      </x:c>
    </x:row>
    <x:row r="25763" spans="1:7" x14ac:dyDescent="0.3">
      <x:c r="A25763" t="s">
        <x:v>6</x:v>
      </x:c>
      <x:c r="B25763" t="s">
        <x:v>7</x:v>
      </x:c>
      <x:c r="C25763" t="s">
        <x:v>8</x:v>
      </x:c>
      <x:c r="D25763">
        <x:v>342981</x:v>
      </x:c>
      <x:c r="E25763" s="3">
        <x:v>1260</x:v>
      </x:c>
      <x:c r="F25763" s="67">
        <x:v>713.25019999999995</x:v>
      </x:c>
      <x:c r="G25763">
        <x:v>0</x:v>
      </x:c>
    </x:row>
    <x:row r="25764" spans="1:7" x14ac:dyDescent="0.3">
      <x:c r="A25764" t="s">
        <x:v>6</x:v>
      </x:c>
      <x:c r="B25764" t="s">
        <x:v>7</x:v>
      </x:c>
      <x:c r="C25764" t="s">
        <x:v>8</x:v>
      </x:c>
      <x:c r="D25764">
        <x:v>342991</x:v>
      </x:c>
      <x:c r="E25764" s="3">
        <x:v>1260</x:v>
      </x:c>
      <x:c r="F25764" s="67">
        <x:v>713.2654</x:v>
      </x:c>
      <x:c r="G25764">
        <x:v>0</x:v>
      </x:c>
    </x:row>
    <x:row r="25765" spans="1:7" x14ac:dyDescent="0.3">
      <x:c r="A25765" t="s">
        <x:v>6</x:v>
      </x:c>
      <x:c r="B25765" t="s">
        <x:v>7</x:v>
      </x:c>
      <x:c r="C25765" t="s">
        <x:v>8</x:v>
      </x:c>
      <x:c r="D25765">
        <x:v>343001</x:v>
      </x:c>
      <x:c r="E25765" s="3">
        <x:v>1260</x:v>
      </x:c>
      <x:c r="F25765" s="67">
        <x:v>713.28070000000002</x:v>
      </x:c>
      <x:c r="G25765">
        <x:v>0</x:v>
      </x:c>
    </x:row>
    <x:row r="25766" spans="1:7" x14ac:dyDescent="0.3">
      <x:c r="A25766" t="s">
        <x:v>6</x:v>
      </x:c>
      <x:c r="B25766" t="s">
        <x:v>7</x:v>
      </x:c>
      <x:c r="C25766" t="s">
        <x:v>8</x:v>
      </x:c>
      <x:c r="D25766">
        <x:v>343011</x:v>
      </x:c>
      <x:c r="E25766" s="3">
        <x:v>1260</x:v>
      </x:c>
      <x:c r="F25766" s="67">
        <x:v>713.29589999999996</x:v>
      </x:c>
      <x:c r="G25766">
        <x:v>0</x:v>
      </x:c>
    </x:row>
    <x:row r="25767" spans="1:7" x14ac:dyDescent="0.3">
      <x:c r="A25767" t="s">
        <x:v>6</x:v>
      </x:c>
      <x:c r="B25767" t="s">
        <x:v>7</x:v>
      </x:c>
      <x:c r="C25767" t="s">
        <x:v>8</x:v>
      </x:c>
      <x:c r="D25767">
        <x:v>343021</x:v>
      </x:c>
      <x:c r="E25767" s="3">
        <x:v>1260</x:v>
      </x:c>
      <x:c r="F25767" s="67">
        <x:v>713.31110000000001</x:v>
      </x:c>
      <x:c r="G25767">
        <x:v>0</x:v>
      </x:c>
    </x:row>
    <x:row r="25768" spans="1:7" x14ac:dyDescent="0.3">
      <x:c r="A25768" t="s">
        <x:v>6</x:v>
      </x:c>
      <x:c r="B25768" t="s">
        <x:v>7</x:v>
      </x:c>
      <x:c r="C25768" t="s">
        <x:v>8</x:v>
      </x:c>
      <x:c r="D25768">
        <x:v>343031</x:v>
      </x:c>
      <x:c r="E25768" s="3">
        <x:v>1260</x:v>
      </x:c>
      <x:c r="F25768" s="67">
        <x:v>713.32650000000001</x:v>
      </x:c>
      <x:c r="G25768">
        <x:v>0</x:v>
      </x:c>
    </x:row>
    <x:row r="25769" spans="1:7" x14ac:dyDescent="0.3">
      <x:c r="A25769" t="s">
        <x:v>6</x:v>
      </x:c>
      <x:c r="B25769" t="s">
        <x:v>7</x:v>
      </x:c>
      <x:c r="C25769" t="s">
        <x:v>8</x:v>
      </x:c>
      <x:c r="D25769">
        <x:v>343041</x:v>
      </x:c>
      <x:c r="E25769" s="3">
        <x:v>1260</x:v>
      </x:c>
      <x:c r="F25769" s="67">
        <x:v>713.34169999999995</x:v>
      </x:c>
      <x:c r="G25769">
        <x:v>0</x:v>
      </x:c>
    </x:row>
    <x:row r="25770" spans="1:7" x14ac:dyDescent="0.3">
      <x:c r="A25770" t="s">
        <x:v>6</x:v>
      </x:c>
      <x:c r="B25770" t="s">
        <x:v>7</x:v>
      </x:c>
      <x:c r="C25770" t="s">
        <x:v>8</x:v>
      </x:c>
      <x:c r="D25770">
        <x:v>343051</x:v>
      </x:c>
      <x:c r="E25770" s="3">
        <x:v>1260</x:v>
      </x:c>
      <x:c r="F25770" s="67">
        <x:v>713.35540000000003</x:v>
      </x:c>
      <x:c r="G25770">
        <x:v>0</x:v>
      </x:c>
    </x:row>
    <x:row r="25771" spans="1:7" x14ac:dyDescent="0.3">
      <x:c r="A25771" t="s">
        <x:v>6</x:v>
      </x:c>
      <x:c r="B25771" t="s">
        <x:v>7</x:v>
      </x:c>
      <x:c r="C25771" t="s">
        <x:v>8</x:v>
      </x:c>
      <x:c r="D25771">
        <x:v>343061</x:v>
      </x:c>
      <x:c r="E25771" s="3">
        <x:v>1260</x:v>
      </x:c>
      <x:c r="F25771" s="67">
        <x:v>713.35770000000002</x:v>
      </x:c>
      <x:c r="G25771">
        <x:v>0</x:v>
      </x:c>
    </x:row>
    <x:row r="25772" spans="1:7" x14ac:dyDescent="0.3">
      <x:c r="A25772" t="s">
        <x:v>6</x:v>
      </x:c>
      <x:c r="B25772" t="s">
        <x:v>7</x:v>
      </x:c>
      <x:c r="C25772" t="s">
        <x:v>8</x:v>
      </x:c>
      <x:c r="D25772">
        <x:v>343071</x:v>
      </x:c>
      <x:c r="E25772" s="3">
        <x:v>1260</x:v>
      </x:c>
      <x:c r="F25772" s="67">
        <x:v>713.36839999999995</x:v>
      </x:c>
      <x:c r="G25772">
        <x:v>0</x:v>
      </x:c>
    </x:row>
    <x:row r="25773" spans="1:7" x14ac:dyDescent="0.3">
      <x:c r="A25773" t="s">
        <x:v>6</x:v>
      </x:c>
      <x:c r="B25773" t="s">
        <x:v>7</x:v>
      </x:c>
      <x:c r="C25773" t="s">
        <x:v>8</x:v>
      </x:c>
      <x:c r="D25773">
        <x:v>343081</x:v>
      </x:c>
      <x:c r="E25773" s="3">
        <x:v>1260</x:v>
      </x:c>
      <x:c r="F25773" s="67">
        <x:v>713.38260000000002</x:v>
      </x:c>
      <x:c r="G25773">
        <x:v>0</x:v>
      </x:c>
    </x:row>
    <x:row r="25774" spans="1:7" x14ac:dyDescent="0.3">
      <x:c r="A25774" t="s">
        <x:v>6</x:v>
      </x:c>
      <x:c r="B25774" t="s">
        <x:v>7</x:v>
      </x:c>
      <x:c r="C25774" t="s">
        <x:v>8</x:v>
      </x:c>
      <x:c r="D25774">
        <x:v>343091</x:v>
      </x:c>
      <x:c r="E25774" s="3">
        <x:v>1260</x:v>
      </x:c>
      <x:c r="F25774" s="67">
        <x:v>713.39729999999997</x:v>
      </x:c>
      <x:c r="G25774">
        <x:v>0</x:v>
      </x:c>
    </x:row>
    <x:row r="25775" spans="1:7" x14ac:dyDescent="0.3">
      <x:c r="A25775" t="s">
        <x:v>6</x:v>
      </x:c>
      <x:c r="B25775" t="s">
        <x:v>7</x:v>
      </x:c>
      <x:c r="C25775" t="s">
        <x:v>8</x:v>
      </x:c>
      <x:c r="D25775">
        <x:v>343101</x:v>
      </x:c>
      <x:c r="E25775" s="3">
        <x:v>1260</x:v>
      </x:c>
      <x:c r="F25775" s="67">
        <x:v>713.4126</x:v>
      </x:c>
      <x:c r="G25775">
        <x:v>0</x:v>
      </x:c>
    </x:row>
    <x:row r="25776" spans="1:7" x14ac:dyDescent="0.3">
      <x:c r="A25776" t="s">
        <x:v>6</x:v>
      </x:c>
      <x:c r="B25776" t="s">
        <x:v>7</x:v>
      </x:c>
      <x:c r="C25776" t="s">
        <x:v>8</x:v>
      </x:c>
      <x:c r="D25776">
        <x:v>343111</x:v>
      </x:c>
      <x:c r="E25776" s="3">
        <x:v>1260</x:v>
      </x:c>
      <x:c r="F25776" s="67">
        <x:v>713.42679999999996</x:v>
      </x:c>
      <x:c r="G25776">
        <x:v>0</x:v>
      </x:c>
    </x:row>
    <x:row r="25777" spans="1:7" x14ac:dyDescent="0.3">
      <x:c r="A25777" t="s">
        <x:v>6</x:v>
      </x:c>
      <x:c r="B25777" t="s">
        <x:v>7</x:v>
      </x:c>
      <x:c r="C25777" t="s">
        <x:v>8</x:v>
      </x:c>
      <x:c r="D25777">
        <x:v>343121</x:v>
      </x:c>
      <x:c r="E25777" s="3">
        <x:v>1260</x:v>
      </x:c>
      <x:c r="F25777" s="67">
        <x:v>713.44209999999998</x:v>
      </x:c>
      <x:c r="G25777">
        <x:v>0</x:v>
      </x:c>
    </x:row>
    <x:row r="25778" spans="1:7" x14ac:dyDescent="0.3">
      <x:c r="A25778" t="s">
        <x:v>6</x:v>
      </x:c>
      <x:c r="B25778" t="s">
        <x:v>7</x:v>
      </x:c>
      <x:c r="C25778" t="s">
        <x:v>8</x:v>
      </x:c>
      <x:c r="D25778">
        <x:v>343131</x:v>
      </x:c>
      <x:c r="E25778" s="3">
        <x:v>1260</x:v>
      </x:c>
      <x:c r="F25778" s="67">
        <x:v>713.45669999999996</x:v>
      </x:c>
      <x:c r="G25778">
        <x:v>0</x:v>
      </x:c>
    </x:row>
    <x:row r="25779" spans="1:7" x14ac:dyDescent="0.3">
      <x:c r="A25779" t="s">
        <x:v>6</x:v>
      </x:c>
      <x:c r="B25779" t="s">
        <x:v>7</x:v>
      </x:c>
      <x:c r="C25779" t="s">
        <x:v>8</x:v>
      </x:c>
      <x:c r="D25779">
        <x:v>343141</x:v>
      </x:c>
      <x:c r="E25779" s="3">
        <x:v>1260</x:v>
      </x:c>
      <x:c r="F25779" s="67">
        <x:v>713.47199999999998</x:v>
      </x:c>
      <x:c r="G25779">
        <x:v>0</x:v>
      </x:c>
    </x:row>
    <x:row r="25780" spans="1:7" x14ac:dyDescent="0.3">
      <x:c r="A25780" t="s">
        <x:v>6</x:v>
      </x:c>
      <x:c r="B25780" t="s">
        <x:v>7</x:v>
      </x:c>
      <x:c r="C25780" t="s">
        <x:v>8</x:v>
      </x:c>
      <x:c r="D25780">
        <x:v>343151</x:v>
      </x:c>
      <x:c r="E25780" s="3">
        <x:v>1260</x:v>
      </x:c>
      <x:c r="F25780" s="67">
        <x:v>713.47860000000003</x:v>
      </x:c>
      <x:c r="G25780">
        <x:v>0</x:v>
      </x:c>
    </x:row>
    <x:row r="25781" spans="1:7" x14ac:dyDescent="0.3">
      <x:c r="A25781" t="s">
        <x:v>6</x:v>
      </x:c>
      <x:c r="B25781" t="s">
        <x:v>7</x:v>
      </x:c>
      <x:c r="C25781" t="s">
        <x:v>8</x:v>
      </x:c>
      <x:c r="D25781">
        <x:v>343161</x:v>
      </x:c>
      <x:c r="E25781" s="3">
        <x:v>1260</x:v>
      </x:c>
      <x:c r="F25781" s="67">
        <x:v>713.48469999999998</x:v>
      </x:c>
      <x:c r="G25781">
        <x:v>0</x:v>
      </x:c>
    </x:row>
    <x:row r="25782" spans="1:7" x14ac:dyDescent="0.3">
      <x:c r="A25782" t="s">
        <x:v>6</x:v>
      </x:c>
      <x:c r="B25782" t="s">
        <x:v>7</x:v>
      </x:c>
      <x:c r="C25782" t="s">
        <x:v>8</x:v>
      </x:c>
      <x:c r="D25782">
        <x:v>343171</x:v>
      </x:c>
      <x:c r="E25782" s="3">
        <x:v>1260</x:v>
      </x:c>
      <x:c r="F25782" s="67">
        <x:v>713.49959999999999</x:v>
      </x:c>
      <x:c r="G25782">
        <x:v>0</x:v>
      </x:c>
    </x:row>
    <x:row r="25783" spans="1:7" x14ac:dyDescent="0.3">
      <x:c r="A25783" t="s">
        <x:v>6</x:v>
      </x:c>
      <x:c r="B25783" t="s">
        <x:v>7</x:v>
      </x:c>
      <x:c r="C25783" t="s">
        <x:v>8</x:v>
      </x:c>
      <x:c r="D25783">
        <x:v>343181</x:v>
      </x:c>
      <x:c r="E25783" s="3">
        <x:v>1260</x:v>
      </x:c>
      <x:c r="F25783" s="67">
        <x:v>713.51480000000004</x:v>
      </x:c>
      <x:c r="G25783">
        <x:v>0</x:v>
      </x:c>
    </x:row>
    <x:row r="25784" spans="1:7" x14ac:dyDescent="0.3">
      <x:c r="A25784" t="s">
        <x:v>6</x:v>
      </x:c>
      <x:c r="B25784" t="s">
        <x:v>7</x:v>
      </x:c>
      <x:c r="C25784" t="s">
        <x:v>8</x:v>
      </x:c>
      <x:c r="D25784">
        <x:v>343191</x:v>
      </x:c>
      <x:c r="E25784" s="3">
        <x:v>1260</x:v>
      </x:c>
      <x:c r="F25784" s="67">
        <x:v>713.53009999999995</x:v>
      </x:c>
      <x:c r="G25784">
        <x:v>0</x:v>
      </x:c>
    </x:row>
    <x:row r="25785" spans="1:7" x14ac:dyDescent="0.3">
      <x:c r="A25785" t="s">
        <x:v>6</x:v>
      </x:c>
      <x:c r="B25785" t="s">
        <x:v>7</x:v>
      </x:c>
      <x:c r="C25785" t="s">
        <x:v>8</x:v>
      </x:c>
      <x:c r="D25785">
        <x:v>343201</x:v>
      </x:c>
      <x:c r="E25785" s="3">
        <x:v>1260</x:v>
      </x:c>
      <x:c r="F25785" s="67">
        <x:v>713.54520000000002</x:v>
      </x:c>
      <x:c r="G25785">
        <x:v>0</x:v>
      </x:c>
    </x:row>
    <x:row r="25786" spans="1:7" x14ac:dyDescent="0.3">
      <x:c r="A25786" t="s">
        <x:v>6</x:v>
      </x:c>
      <x:c r="B25786" t="s">
        <x:v>7</x:v>
      </x:c>
      <x:c r="C25786" t="s">
        <x:v>8</x:v>
      </x:c>
      <x:c r="D25786">
        <x:v>343211</x:v>
      </x:c>
      <x:c r="E25786" s="3">
        <x:v>1260</x:v>
      </x:c>
      <x:c r="F25786" s="67">
        <x:v>713.55840000000001</x:v>
      </x:c>
      <x:c r="G25786">
        <x:v>0</x:v>
      </x:c>
    </x:row>
    <x:row r="25787" spans="1:7" x14ac:dyDescent="0.3">
      <x:c r="A25787" t="s">
        <x:v>6</x:v>
      </x:c>
      <x:c r="B25787" t="s">
        <x:v>7</x:v>
      </x:c>
      <x:c r="C25787" t="s">
        <x:v>8</x:v>
      </x:c>
      <x:c r="D25787">
        <x:v>343221</x:v>
      </x:c>
      <x:c r="E25787" s="3">
        <x:v>1260</x:v>
      </x:c>
      <x:c r="F25787" s="67">
        <x:v>713.56140000000005</x:v>
      </x:c>
      <x:c r="G25787">
        <x:v>0</x:v>
      </x:c>
    </x:row>
    <x:row r="25788" spans="1:7" x14ac:dyDescent="0.3">
      <x:c r="A25788" t="s">
        <x:v>6</x:v>
      </x:c>
      <x:c r="B25788" t="s">
        <x:v>7</x:v>
      </x:c>
      <x:c r="C25788" t="s">
        <x:v>8</x:v>
      </x:c>
      <x:c r="D25788">
        <x:v>343231</x:v>
      </x:c>
      <x:c r="E25788" s="3">
        <x:v>1260</x:v>
      </x:c>
      <x:c r="F25788" s="67">
        <x:v>713.57090000000005</x:v>
      </x:c>
      <x:c r="G25788">
        <x:v>0</x:v>
      </x:c>
    </x:row>
    <x:row r="25789" spans="1:7" x14ac:dyDescent="0.3">
      <x:c r="A25789" t="s">
        <x:v>6</x:v>
      </x:c>
      <x:c r="B25789" t="s">
        <x:v>7</x:v>
      </x:c>
      <x:c r="C25789" t="s">
        <x:v>8</x:v>
      </x:c>
      <x:c r="D25789">
        <x:v>343241</x:v>
      </x:c>
      <x:c r="E25789" s="3">
        <x:v>1260</x:v>
      </x:c>
      <x:c r="F25789" s="67">
        <x:v>713.57479999999998</x:v>
      </x:c>
      <x:c r="G25789">
        <x:v>0</x:v>
      </x:c>
    </x:row>
    <x:row r="25790" spans="1:7" x14ac:dyDescent="0.3">
      <x:c r="A25790" t="s">
        <x:v>6</x:v>
      </x:c>
      <x:c r="B25790" t="s">
        <x:v>7</x:v>
      </x:c>
      <x:c r="C25790" t="s">
        <x:v>8</x:v>
      </x:c>
      <x:c r="D25790">
        <x:v>343251</x:v>
      </x:c>
      <x:c r="E25790" s="3">
        <x:v>1260</x:v>
      </x:c>
      <x:c r="F25790" s="67">
        <x:v>713.58240000000001</x:v>
      </x:c>
      <x:c r="G25790">
        <x:v>0</x:v>
      </x:c>
    </x:row>
    <x:row r="25791" spans="1:7" x14ac:dyDescent="0.3">
      <x:c r="A25791" t="s">
        <x:v>6</x:v>
      </x:c>
      <x:c r="B25791" t="s">
        <x:v>7</x:v>
      </x:c>
      <x:c r="C25791" t="s">
        <x:v>8</x:v>
      </x:c>
      <x:c r="D25791">
        <x:v>343261</x:v>
      </x:c>
      <x:c r="E25791" s="3">
        <x:v>1260</x:v>
      </x:c>
      <x:c r="F25791" s="67">
        <x:v>713.5865</x:v>
      </x:c>
      <x:c r="G25791">
        <x:v>0</x:v>
      </x:c>
    </x:row>
    <x:row r="25792" spans="1:7" x14ac:dyDescent="0.3">
      <x:c r="A25792" t="s">
        <x:v>6</x:v>
      </x:c>
      <x:c r="B25792" t="s">
        <x:v>7</x:v>
      </x:c>
      <x:c r="C25792" t="s">
        <x:v>8</x:v>
      </x:c>
      <x:c r="D25792">
        <x:v>343271</x:v>
      </x:c>
      <x:c r="E25792" s="3">
        <x:v>1260</x:v>
      </x:c>
      <x:c r="F25792" s="67">
        <x:v>713.58860000000004</x:v>
      </x:c>
      <x:c r="G25792">
        <x:v>0</x:v>
      </x:c>
    </x:row>
    <x:row r="25793" spans="1:7" x14ac:dyDescent="0.3">
      <x:c r="A25793" t="s">
        <x:v>6</x:v>
      </x:c>
      <x:c r="B25793" t="s">
        <x:v>7</x:v>
      </x:c>
      <x:c r="C25793" t="s">
        <x:v>8</x:v>
      </x:c>
      <x:c r="D25793">
        <x:v>343281</x:v>
      </x:c>
      <x:c r="E25793" s="3">
        <x:v>1260</x:v>
      </x:c>
      <x:c r="F25793" s="67">
        <x:v>713.59159999999997</x:v>
      </x:c>
      <x:c r="G25793">
        <x:v>0</x:v>
      </x:c>
    </x:row>
    <x:row r="25794" spans="1:7" x14ac:dyDescent="0.3">
      <x:c r="A25794" t="s">
        <x:v>6</x:v>
      </x:c>
      <x:c r="B25794" t="s">
        <x:v>7</x:v>
      </x:c>
      <x:c r="C25794" t="s">
        <x:v>8</x:v>
      </x:c>
      <x:c r="D25794">
        <x:v>343291</x:v>
      </x:c>
      <x:c r="E25794" s="3">
        <x:v>1260</x:v>
      </x:c>
      <x:c r="F25794" s="67">
        <x:v>713.60159999999996</x:v>
      </x:c>
      <x:c r="G25794">
        <x:v>0</x:v>
      </x:c>
    </x:row>
    <x:row r="25795" spans="1:7" x14ac:dyDescent="0.3">
      <x:c r="A25795" t="s">
        <x:v>6</x:v>
      </x:c>
      <x:c r="B25795" t="s">
        <x:v>7</x:v>
      </x:c>
      <x:c r="C25795" t="s">
        <x:v>8</x:v>
      </x:c>
      <x:c r="D25795">
        <x:v>343301</x:v>
      </x:c>
      <x:c r="E25795" s="3">
        <x:v>1260</x:v>
      </x:c>
      <x:c r="F25795" s="67">
        <x:v>713.61429999999996</x:v>
      </x:c>
      <x:c r="G25795">
        <x:v>0</x:v>
      </x:c>
    </x:row>
    <x:row r="25796" spans="1:7" x14ac:dyDescent="0.3">
      <x:c r="A25796" t="s">
        <x:v>6</x:v>
      </x:c>
      <x:c r="B25796" t="s">
        <x:v>7</x:v>
      </x:c>
      <x:c r="C25796" t="s">
        <x:v>8</x:v>
      </x:c>
      <x:c r="D25796">
        <x:v>343311</x:v>
      </x:c>
      <x:c r="E25796" s="3">
        <x:v>1260</x:v>
      </x:c>
      <x:c r="F25796" s="67">
        <x:v>713.62959999999998</x:v>
      </x:c>
      <x:c r="G25796">
        <x:v>0</x:v>
      </x:c>
    </x:row>
    <x:row r="25797" spans="1:7" x14ac:dyDescent="0.3">
      <x:c r="A25797" t="s">
        <x:v>6</x:v>
      </x:c>
      <x:c r="B25797" t="s">
        <x:v>7</x:v>
      </x:c>
      <x:c r="C25797" t="s">
        <x:v>8</x:v>
      </x:c>
      <x:c r="D25797">
        <x:v>343321</x:v>
      </x:c>
      <x:c r="E25797" s="3">
        <x:v>1260</x:v>
      </x:c>
      <x:c r="F25797" s="67">
        <x:v>713.64480000000003</x:v>
      </x:c>
      <x:c r="G25797">
        <x:v>0</x:v>
      </x:c>
    </x:row>
    <x:row r="25798" spans="1:7" x14ac:dyDescent="0.3">
      <x:c r="A25798" t="s">
        <x:v>6</x:v>
      </x:c>
      <x:c r="B25798" t="s">
        <x:v>7</x:v>
      </x:c>
      <x:c r="C25798" t="s">
        <x:v>8</x:v>
      </x:c>
      <x:c r="D25798">
        <x:v>343331</x:v>
      </x:c>
      <x:c r="E25798" s="3">
        <x:v>1260</x:v>
      </x:c>
      <x:c r="F25798" s="67">
        <x:v>713.66</x:v>
      </x:c>
      <x:c r="G25798">
        <x:v>0</x:v>
      </x:c>
    </x:row>
    <x:row r="25799" spans="1:7" x14ac:dyDescent="0.3">
      <x:c r="A25799" t="s">
        <x:v>6</x:v>
      </x:c>
      <x:c r="B25799" t="s">
        <x:v>7</x:v>
      </x:c>
      <x:c r="C25799" t="s">
        <x:v>8</x:v>
      </x:c>
      <x:c r="D25799">
        <x:v>343341</x:v>
      </x:c>
      <x:c r="E25799" s="3">
        <x:v>1260</x:v>
      </x:c>
      <x:c r="F25799" s="67">
        <x:v>713.67529999999999</x:v>
      </x:c>
      <x:c r="G25799">
        <x:v>0</x:v>
      </x:c>
    </x:row>
    <x:row r="25800" spans="1:7" x14ac:dyDescent="0.3">
      <x:c r="A25800" t="s">
        <x:v>6</x:v>
      </x:c>
      <x:c r="B25800" t="s">
        <x:v>7</x:v>
      </x:c>
      <x:c r="C25800" t="s">
        <x:v>8</x:v>
      </x:c>
      <x:c r="D25800">
        <x:v>343351</x:v>
      </x:c>
      <x:c r="E25800" s="3">
        <x:v>1260</x:v>
      </x:c>
      <x:c r="F25800" s="67">
        <x:v>713.67970000000003</x:v>
      </x:c>
      <x:c r="G25800">
        <x:v>0</x:v>
      </x:c>
    </x:row>
    <x:row r="25801" spans="1:7" x14ac:dyDescent="0.3">
      <x:c r="A25801" t="s">
        <x:v>6</x:v>
      </x:c>
      <x:c r="B25801" t="s">
        <x:v>7</x:v>
      </x:c>
      <x:c r="C25801" t="s">
        <x:v>8</x:v>
      </x:c>
      <x:c r="D25801">
        <x:v>343361</x:v>
      </x:c>
      <x:c r="E25801" s="3">
        <x:v>1260</x:v>
      </x:c>
      <x:c r="F25801" s="67">
        <x:v>713.68669999999997</x:v>
      </x:c>
      <x:c r="G25801">
        <x:v>0</x:v>
      </x:c>
    </x:row>
    <x:row r="25802" spans="1:7" x14ac:dyDescent="0.3">
      <x:c r="A25802" t="s">
        <x:v>6</x:v>
      </x:c>
      <x:c r="B25802" t="s">
        <x:v>7</x:v>
      </x:c>
      <x:c r="C25802" t="s">
        <x:v>8</x:v>
      </x:c>
      <x:c r="D25802">
        <x:v>343371</x:v>
      </x:c>
      <x:c r="E25802" s="3">
        <x:v>1260</x:v>
      </x:c>
      <x:c r="F25802" s="67">
        <x:v>713.702</x:v>
      </x:c>
      <x:c r="G25802">
        <x:v>0</x:v>
      </x:c>
    </x:row>
    <x:row r="25803" spans="1:7" x14ac:dyDescent="0.3">
      <x:c r="A25803" t="s">
        <x:v>6</x:v>
      </x:c>
      <x:c r="B25803" t="s">
        <x:v>7</x:v>
      </x:c>
      <x:c r="C25803" t="s">
        <x:v>8</x:v>
      </x:c>
      <x:c r="D25803">
        <x:v>343381</x:v>
      </x:c>
      <x:c r="E25803" s="3">
        <x:v>1260</x:v>
      </x:c>
      <x:c r="F25803" s="67">
        <x:v>713.71090000000004</x:v>
      </x:c>
      <x:c r="G25803">
        <x:v>0</x:v>
      </x:c>
    </x:row>
    <x:row r="25804" spans="1:7" x14ac:dyDescent="0.3">
      <x:c r="A25804" t="s">
        <x:v>6</x:v>
      </x:c>
      <x:c r="B25804" t="s">
        <x:v>7</x:v>
      </x:c>
      <x:c r="C25804" t="s">
        <x:v>8</x:v>
      </x:c>
      <x:c r="D25804">
        <x:v>343391</x:v>
      </x:c>
      <x:c r="E25804" s="3">
        <x:v>1260</x:v>
      </x:c>
      <x:c r="F25804" s="67">
        <x:v>713.71299999999997</x:v>
      </x:c>
      <x:c r="G25804">
        <x:v>0</x:v>
      </x:c>
    </x:row>
    <x:row r="25805" spans="1:7" x14ac:dyDescent="0.3">
      <x:c r="A25805" t="s">
        <x:v>6</x:v>
      </x:c>
      <x:c r="B25805" t="s">
        <x:v>7</x:v>
      </x:c>
      <x:c r="C25805" t="s">
        <x:v>8</x:v>
      </x:c>
      <x:c r="D25805">
        <x:v>343401</x:v>
      </x:c>
      <x:c r="E25805" s="3">
        <x:v>1260</x:v>
      </x:c>
      <x:c r="F25805" s="67">
        <x:v>713.72829999999999</x:v>
      </x:c>
      <x:c r="G25805">
        <x:v>0</x:v>
      </x:c>
    </x:row>
    <x:row r="25806" spans="1:7" x14ac:dyDescent="0.3">
      <x:c r="A25806" t="s">
        <x:v>6</x:v>
      </x:c>
      <x:c r="B25806" t="s">
        <x:v>7</x:v>
      </x:c>
      <x:c r="C25806" t="s">
        <x:v>8</x:v>
      </x:c>
      <x:c r="D25806">
        <x:v>343411</x:v>
      </x:c>
      <x:c r="E25806" s="3">
        <x:v>1260</x:v>
      </x:c>
      <x:c r="F25806" s="67">
        <x:v>713.74360000000001</x:v>
      </x:c>
      <x:c r="G25806">
        <x:v>0</x:v>
      </x:c>
    </x:row>
    <x:row r="25807" spans="1:7" x14ac:dyDescent="0.3">
      <x:c r="A25807" t="s">
        <x:v>6</x:v>
      </x:c>
      <x:c r="B25807" t="s">
        <x:v>7</x:v>
      </x:c>
      <x:c r="C25807" t="s">
        <x:v>8</x:v>
      </x:c>
      <x:c r="D25807">
        <x:v>343421</x:v>
      </x:c>
      <x:c r="E25807" s="3">
        <x:v>1260</x:v>
      </x:c>
      <x:c r="F25807" s="67">
        <x:v>713.75879999999995</x:v>
      </x:c>
      <x:c r="G25807">
        <x:v>0</x:v>
      </x:c>
    </x:row>
    <x:row r="25808" spans="1:7" x14ac:dyDescent="0.3">
      <x:c r="A25808" t="s">
        <x:v>6</x:v>
      </x:c>
      <x:c r="B25808" t="s">
        <x:v>7</x:v>
      </x:c>
      <x:c r="C25808" t="s">
        <x:v>8</x:v>
      </x:c>
      <x:c r="D25808">
        <x:v>343431</x:v>
      </x:c>
      <x:c r="E25808" s="3">
        <x:v>1260</x:v>
      </x:c>
      <x:c r="F25808" s="67">
        <x:v>713.76990000000001</x:v>
      </x:c>
      <x:c r="G25808">
        <x:v>0</x:v>
      </x:c>
    </x:row>
    <x:row r="25809" spans="1:7" x14ac:dyDescent="0.3">
      <x:c r="A25809" t="s">
        <x:v>6</x:v>
      </x:c>
      <x:c r="B25809" t="s">
        <x:v>7</x:v>
      </x:c>
      <x:c r="C25809" t="s">
        <x:v>8</x:v>
      </x:c>
      <x:c r="D25809">
        <x:v>343441</x:v>
      </x:c>
      <x:c r="E25809" s="3">
        <x:v>1260</x:v>
      </x:c>
      <x:c r="F25809" s="67">
        <x:v>713.77359999999999</x:v>
      </x:c>
      <x:c r="G25809">
        <x:v>0</x:v>
      </x:c>
    </x:row>
    <x:row r="25810" spans="1:7" x14ac:dyDescent="0.3">
      <x:c r="A25810" t="s">
        <x:v>6</x:v>
      </x:c>
      <x:c r="B25810" t="s">
        <x:v>7</x:v>
      </x:c>
      <x:c r="C25810" t="s">
        <x:v>8</x:v>
      </x:c>
      <x:c r="D25810">
        <x:v>343451</x:v>
      </x:c>
      <x:c r="E25810" s="3">
        <x:v>1260</x:v>
      </x:c>
      <x:c r="F25810" s="67">
        <x:v>713.78359999999998</x:v>
      </x:c>
      <x:c r="G25810">
        <x:v>0</x:v>
      </x:c>
    </x:row>
    <x:row r="25811" spans="1:7" x14ac:dyDescent="0.3">
      <x:c r="A25811" t="s">
        <x:v>6</x:v>
      </x:c>
      <x:c r="B25811" t="s">
        <x:v>7</x:v>
      </x:c>
      <x:c r="C25811" t="s">
        <x:v>8</x:v>
      </x:c>
      <x:c r="D25811">
        <x:v>343461</x:v>
      </x:c>
      <x:c r="E25811" s="3">
        <x:v>1260</x:v>
      </x:c>
      <x:c r="F25811" s="67">
        <x:v>713.7867</x:v>
      </x:c>
      <x:c r="G25811">
        <x:v>0</x:v>
      </x:c>
    </x:row>
    <x:row r="25812" spans="1:7" x14ac:dyDescent="0.3">
      <x:c r="A25812" t="s">
        <x:v>6</x:v>
      </x:c>
      <x:c r="B25812" t="s">
        <x:v>7</x:v>
      </x:c>
      <x:c r="C25812" t="s">
        <x:v>8</x:v>
      </x:c>
      <x:c r="D25812">
        <x:v>343471</x:v>
      </x:c>
      <x:c r="E25812" s="3">
        <x:v>1260</x:v>
      </x:c>
      <x:c r="F25812" s="67">
        <x:v>713.79520000000002</x:v>
      </x:c>
      <x:c r="G25812">
        <x:v>0</x:v>
      </x:c>
    </x:row>
    <x:row r="25813" spans="1:7" x14ac:dyDescent="0.3">
      <x:c r="A25813" t="s">
        <x:v>6</x:v>
      </x:c>
      <x:c r="B25813" t="s">
        <x:v>7</x:v>
      </x:c>
      <x:c r="C25813" t="s">
        <x:v>8</x:v>
      </x:c>
      <x:c r="D25813">
        <x:v>343481</x:v>
      </x:c>
      <x:c r="E25813" s="3">
        <x:v>1260</x:v>
      </x:c>
      <x:c r="F25813" s="67">
        <x:v>713.80809999999997</x:v>
      </x:c>
      <x:c r="G25813">
        <x:v>0</x:v>
      </x:c>
    </x:row>
    <x:row r="25814" spans="1:7" x14ac:dyDescent="0.3">
      <x:c r="A25814" t="s">
        <x:v>6</x:v>
      </x:c>
      <x:c r="B25814" t="s">
        <x:v>7</x:v>
      </x:c>
      <x:c r="C25814" t="s">
        <x:v>8</x:v>
      </x:c>
      <x:c r="D25814">
        <x:v>343491</x:v>
      </x:c>
      <x:c r="E25814" s="3">
        <x:v>1260</x:v>
      </x:c>
      <x:c r="F25814" s="67">
        <x:v>713.82339999999999</x:v>
      </x:c>
      <x:c r="G25814">
        <x:v>0</x:v>
      </x:c>
    </x:row>
    <x:row r="25815" spans="1:7" x14ac:dyDescent="0.3">
      <x:c r="A25815" t="s">
        <x:v>6</x:v>
      </x:c>
      <x:c r="B25815" t="s">
        <x:v>7</x:v>
      </x:c>
      <x:c r="C25815" t="s">
        <x:v>8</x:v>
      </x:c>
      <x:c r="D25815">
        <x:v>343501</x:v>
      </x:c>
      <x:c r="E25815" s="3">
        <x:v>1260</x:v>
      </x:c>
      <x:c r="F25815" s="67">
        <x:v>713.83439999999996</x:v>
      </x:c>
      <x:c r="G25815">
        <x:v>0</x:v>
      </x:c>
    </x:row>
    <x:row r="25816" spans="1:7" x14ac:dyDescent="0.3">
      <x:c r="A25816" t="s">
        <x:v>6</x:v>
      </x:c>
      <x:c r="B25816" t="s">
        <x:v>7</x:v>
      </x:c>
      <x:c r="C25816" t="s">
        <x:v>8</x:v>
      </x:c>
      <x:c r="D25816">
        <x:v>343511</x:v>
      </x:c>
      <x:c r="E25816" s="3">
        <x:v>1260</x:v>
      </x:c>
      <x:c r="F25816" s="67">
        <x:v>713.84310000000005</x:v>
      </x:c>
      <x:c r="G25816">
        <x:v>0</x:v>
      </x:c>
    </x:row>
    <x:row r="25817" spans="1:7" x14ac:dyDescent="0.3">
      <x:c r="A25817" t="s">
        <x:v>6</x:v>
      </x:c>
      <x:c r="B25817" t="s">
        <x:v>7</x:v>
      </x:c>
      <x:c r="C25817" t="s">
        <x:v>8</x:v>
      </x:c>
      <x:c r="D25817">
        <x:v>343521</x:v>
      </x:c>
      <x:c r="E25817" s="3">
        <x:v>1260</x:v>
      </x:c>
      <x:c r="F25817" s="67">
        <x:v>713.84550000000002</x:v>
      </x:c>
      <x:c r="G25817">
        <x:v>0</x:v>
      </x:c>
    </x:row>
    <x:row r="25818" spans="1:7" x14ac:dyDescent="0.3">
      <x:c r="A25818" t="s">
        <x:v>6</x:v>
      </x:c>
      <x:c r="B25818" t="s">
        <x:v>7</x:v>
      </x:c>
      <x:c r="C25818" t="s">
        <x:v>8</x:v>
      </x:c>
      <x:c r="D25818">
        <x:v>343531</x:v>
      </x:c>
      <x:c r="E25818" s="3">
        <x:v>1260</x:v>
      </x:c>
      <x:c r="F25818" s="67">
        <x:v>713.86069999999995</x:v>
      </x:c>
      <x:c r="G25818">
        <x:v>0</x:v>
      </x:c>
    </x:row>
    <x:row r="25819" spans="1:7" x14ac:dyDescent="0.3">
      <x:c r="A25819" t="s">
        <x:v>6</x:v>
      </x:c>
      <x:c r="B25819" t="s">
        <x:v>7</x:v>
      </x:c>
      <x:c r="C25819" t="s">
        <x:v>8</x:v>
      </x:c>
      <x:c r="D25819">
        <x:v>343541</x:v>
      </x:c>
      <x:c r="E25819" s="3">
        <x:v>1260</x:v>
      </x:c>
      <x:c r="F25819" s="67">
        <x:v>713.87599999999998</x:v>
      </x:c>
      <x:c r="G25819">
        <x:v>0</x:v>
      </x:c>
    </x:row>
    <x:row r="25820" spans="1:7" x14ac:dyDescent="0.3">
      <x:c r="A25820" t="s">
        <x:v>6</x:v>
      </x:c>
      <x:c r="B25820" t="s">
        <x:v>7</x:v>
      </x:c>
      <x:c r="C25820" t="s">
        <x:v>8</x:v>
      </x:c>
      <x:c r="D25820">
        <x:v>343551</x:v>
      </x:c>
      <x:c r="E25820" s="3">
        <x:v>1260</x:v>
      </x:c>
      <x:c r="F25820" s="67">
        <x:v>713.8913</x:v>
      </x:c>
      <x:c r="G25820">
        <x:v>0</x:v>
      </x:c>
    </x:row>
    <x:row r="25821" spans="1:7" x14ac:dyDescent="0.3">
      <x:c r="A25821" t="s">
        <x:v>6</x:v>
      </x:c>
      <x:c r="B25821" t="s">
        <x:v>7</x:v>
      </x:c>
      <x:c r="C25821" t="s">
        <x:v>8</x:v>
      </x:c>
      <x:c r="D25821">
        <x:v>343561</x:v>
      </x:c>
      <x:c r="E25821" s="3">
        <x:v>1260</x:v>
      </x:c>
      <x:c r="F25821" s="67">
        <x:v>713.89880000000005</x:v>
      </x:c>
      <x:c r="G25821">
        <x:v>0</x:v>
      </x:c>
    </x:row>
    <x:row r="25822" spans="1:7" x14ac:dyDescent="0.3">
      <x:c r="A25822" t="s">
        <x:v>6</x:v>
      </x:c>
      <x:c r="B25822" t="s">
        <x:v>7</x:v>
      </x:c>
      <x:c r="C25822" t="s">
        <x:v>8</x:v>
      </x:c>
      <x:c r="D25822">
        <x:v>343571</x:v>
      </x:c>
      <x:c r="E25822" s="3">
        <x:v>1260</x:v>
      </x:c>
      <x:c r="F25822" s="67">
        <x:v>713.90150000000006</x:v>
      </x:c>
      <x:c r="G25822">
        <x:v>0</x:v>
      </x:c>
    </x:row>
    <x:row r="25823" spans="1:7" x14ac:dyDescent="0.3">
      <x:c r="A25823" t="s">
        <x:v>6</x:v>
      </x:c>
      <x:c r="B25823" t="s">
        <x:v>7</x:v>
      </x:c>
      <x:c r="C25823" t="s">
        <x:v>8</x:v>
      </x:c>
      <x:c r="D25823">
        <x:v>343581</x:v>
      </x:c>
      <x:c r="E25823" s="3">
        <x:v>1260</x:v>
      </x:c>
      <x:c r="F25823" s="67">
        <x:v>713.90419999999995</x:v>
      </x:c>
      <x:c r="G25823">
        <x:v>0</x:v>
      </x:c>
    </x:row>
    <x:row r="25824" spans="1:7" x14ac:dyDescent="0.3">
      <x:c r="A25824" t="s">
        <x:v>6</x:v>
      </x:c>
      <x:c r="B25824" t="s">
        <x:v>7</x:v>
      </x:c>
      <x:c r="C25824" t="s">
        <x:v>8</x:v>
      </x:c>
      <x:c r="D25824">
        <x:v>343591</x:v>
      </x:c>
      <x:c r="E25824" s="3">
        <x:v>1260</x:v>
      </x:c>
      <x:c r="F25824" s="67">
        <x:v>713.9126</x:v>
      </x:c>
      <x:c r="G25824">
        <x:v>0</x:v>
      </x:c>
    </x:row>
    <x:row r="25825" spans="1:7" x14ac:dyDescent="0.3">
      <x:c r="A25825" t="s">
        <x:v>6</x:v>
      </x:c>
      <x:c r="B25825" t="s">
        <x:v>7</x:v>
      </x:c>
      <x:c r="C25825" t="s">
        <x:v>8</x:v>
      </x:c>
      <x:c r="D25825">
        <x:v>343601</x:v>
      </x:c>
      <x:c r="E25825" s="3">
        <x:v>1260</x:v>
      </x:c>
      <x:c r="F25825" s="67">
        <x:v>713.91430000000003</x:v>
      </x:c>
      <x:c r="G25825">
        <x:v>0</x:v>
      </x:c>
    </x:row>
    <x:row r="25826" spans="1:7" x14ac:dyDescent="0.3">
      <x:c r="A25826" t="s">
        <x:v>6</x:v>
      </x:c>
      <x:c r="B25826" t="s">
        <x:v>7</x:v>
      </x:c>
      <x:c r="C25826" t="s">
        <x:v>8</x:v>
      </x:c>
      <x:c r="D25826">
        <x:v>343611</x:v>
      </x:c>
      <x:c r="E25826" s="3">
        <x:v>1260</x:v>
      </x:c>
      <x:c r="F25826" s="67">
        <x:v>713.92359999999996</x:v>
      </x:c>
      <x:c r="G25826">
        <x:v>0</x:v>
      </x:c>
    </x:row>
    <x:row r="25827" spans="1:7" x14ac:dyDescent="0.3">
      <x:c r="A25827" t="s">
        <x:v>6</x:v>
      </x:c>
      <x:c r="B25827" t="s">
        <x:v>7</x:v>
      </x:c>
      <x:c r="C25827" t="s">
        <x:v>8</x:v>
      </x:c>
      <x:c r="D25827">
        <x:v>343621</x:v>
      </x:c>
      <x:c r="E25827" s="3">
        <x:v>1260</x:v>
      </x:c>
      <x:c r="F25827" s="67">
        <x:v>713.92870000000005</x:v>
      </x:c>
      <x:c r="G25827">
        <x:v>0</x:v>
      </x:c>
    </x:row>
    <x:row r="25828" spans="1:7" x14ac:dyDescent="0.3">
      <x:c r="A25828" t="s">
        <x:v>6</x:v>
      </x:c>
      <x:c r="B25828" t="s">
        <x:v>7</x:v>
      </x:c>
      <x:c r="C25828" t="s">
        <x:v>8</x:v>
      </x:c>
      <x:c r="D25828">
        <x:v>343631</x:v>
      </x:c>
      <x:c r="E25828" s="3">
        <x:v>1260</x:v>
      </x:c>
      <x:c r="F25828" s="67">
        <x:v>713.93520000000001</x:v>
      </x:c>
      <x:c r="G25828">
        <x:v>0</x:v>
      </x:c>
    </x:row>
    <x:row r="25829" spans="1:7" x14ac:dyDescent="0.3">
      <x:c r="A25829" t="s">
        <x:v>6</x:v>
      </x:c>
      <x:c r="B25829" t="s">
        <x:v>7</x:v>
      </x:c>
      <x:c r="C25829" t="s">
        <x:v>8</x:v>
      </x:c>
      <x:c r="D25829">
        <x:v>343641</x:v>
      </x:c>
      <x:c r="E25829" s="3">
        <x:v>1260</x:v>
      </x:c>
      <x:c r="F25829" s="67">
        <x:v>713.947</x:v>
      </x:c>
      <x:c r="G25829">
        <x:v>0</x:v>
      </x:c>
    </x:row>
    <x:row r="25830" spans="1:7" x14ac:dyDescent="0.3">
      <x:c r="A25830" t="s">
        <x:v>6</x:v>
      </x:c>
      <x:c r="B25830" t="s">
        <x:v>7</x:v>
      </x:c>
      <x:c r="C25830" t="s">
        <x:v>8</x:v>
      </x:c>
      <x:c r="D25830">
        <x:v>343651</x:v>
      </x:c>
      <x:c r="E25830" s="3">
        <x:v>1260</x:v>
      </x:c>
      <x:c r="F25830" s="67">
        <x:v>713.96040000000005</x:v>
      </x:c>
      <x:c r="G25830">
        <x:v>0</x:v>
      </x:c>
    </x:row>
    <x:row r="25831" spans="1:7" x14ac:dyDescent="0.3">
      <x:c r="A25831" t="s">
        <x:v>6</x:v>
      </x:c>
      <x:c r="B25831" t="s">
        <x:v>7</x:v>
      </x:c>
      <x:c r="C25831" t="s">
        <x:v>8</x:v>
      </x:c>
      <x:c r="D25831">
        <x:v>343661</x:v>
      </x:c>
      <x:c r="E25831" s="3">
        <x:v>1260</x:v>
      </x:c>
      <x:c r="F25831" s="67">
        <x:v>713.96669999999995</x:v>
      </x:c>
      <x:c r="G25831">
        <x:v>0</x:v>
      </x:c>
    </x:row>
    <x:row r="25832" spans="1:7" x14ac:dyDescent="0.3">
      <x:c r="A25832" t="s">
        <x:v>6</x:v>
      </x:c>
      <x:c r="B25832" t="s">
        <x:v>7</x:v>
      </x:c>
      <x:c r="C25832" t="s">
        <x:v>8</x:v>
      </x:c>
      <x:c r="D25832">
        <x:v>343671</x:v>
      </x:c>
      <x:c r="E25832" s="3">
        <x:v>1260</x:v>
      </x:c>
      <x:c r="F25832" s="67">
        <x:v>713.97119999999995</x:v>
      </x:c>
      <x:c r="G25832">
        <x:v>0</x:v>
      </x:c>
    </x:row>
    <x:row r="25833" spans="1:7" x14ac:dyDescent="0.3">
      <x:c r="A25833" t="s">
        <x:v>6</x:v>
      </x:c>
      <x:c r="B25833" t="s">
        <x:v>7</x:v>
      </x:c>
      <x:c r="C25833" t="s">
        <x:v>8</x:v>
      </x:c>
      <x:c r="D25833">
        <x:v>343681</x:v>
      </x:c>
      <x:c r="E25833" s="3">
        <x:v>1260</x:v>
      </x:c>
      <x:c r="F25833" s="67">
        <x:v>713.98009999999999</x:v>
      </x:c>
      <x:c r="G25833">
        <x:v>0</x:v>
      </x:c>
    </x:row>
    <x:row r="25834" spans="1:7" x14ac:dyDescent="0.3">
      <x:c r="A25834" t="s">
        <x:v>6</x:v>
      </x:c>
      <x:c r="B25834" t="s">
        <x:v>7</x:v>
      </x:c>
      <x:c r="C25834" t="s">
        <x:v>8</x:v>
      </x:c>
      <x:c r="D25834">
        <x:v>343691</x:v>
      </x:c>
      <x:c r="E25834" s="3">
        <x:v>1260</x:v>
      </x:c>
      <x:c r="F25834" s="67">
        <x:v>713.98270000000002</x:v>
      </x:c>
      <x:c r="G25834">
        <x:v>0</x:v>
      </x:c>
    </x:row>
    <x:row r="25835" spans="1:7" x14ac:dyDescent="0.3">
      <x:c r="A25835" t="s">
        <x:v>6</x:v>
      </x:c>
      <x:c r="B25835" t="s">
        <x:v>7</x:v>
      </x:c>
      <x:c r="C25835" t="s">
        <x:v>8</x:v>
      </x:c>
      <x:c r="D25835">
        <x:v>343701</x:v>
      </x:c>
      <x:c r="E25835" s="3">
        <x:v>1260</x:v>
      </x:c>
      <x:c r="F25835" s="67">
        <x:v>713.98829999999998</x:v>
      </x:c>
      <x:c r="G25835">
        <x:v>0</x:v>
      </x:c>
    </x:row>
    <x:row r="25836" spans="1:7" x14ac:dyDescent="0.3">
      <x:c r="A25836" t="s">
        <x:v>6</x:v>
      </x:c>
      <x:c r="B25836" t="s">
        <x:v>7</x:v>
      </x:c>
      <x:c r="C25836" t="s">
        <x:v>8</x:v>
      </x:c>
      <x:c r="D25836">
        <x:v>343711</x:v>
      </x:c>
      <x:c r="E25836" s="3">
        <x:v>1260</x:v>
      </x:c>
      <x:c r="F25836" s="67">
        <x:v>713.995</x:v>
      </x:c>
      <x:c r="G25836">
        <x:v>0</x:v>
      </x:c>
    </x:row>
    <x:row r="25837" spans="1:7" x14ac:dyDescent="0.3">
      <x:c r="A25837" t="s">
        <x:v>6</x:v>
      </x:c>
      <x:c r="B25837" t="s">
        <x:v>7</x:v>
      </x:c>
      <x:c r="C25837" t="s">
        <x:v>8</x:v>
      </x:c>
      <x:c r="D25837">
        <x:v>343721</x:v>
      </x:c>
      <x:c r="E25837" s="3">
        <x:v>1260</x:v>
      </x:c>
      <x:c r="F25837" s="67">
        <x:v>713.99900000000002</x:v>
      </x:c>
      <x:c r="G25837">
        <x:v>0</x:v>
      </x:c>
    </x:row>
    <x:row r="25838" spans="1:7" x14ac:dyDescent="0.3">
      <x:c r="A25838" t="s">
        <x:v>6</x:v>
      </x:c>
      <x:c r="B25838" t="s">
        <x:v>7</x:v>
      </x:c>
      <x:c r="C25838" t="s">
        <x:v>8</x:v>
      </x:c>
      <x:c r="D25838">
        <x:v>343731</x:v>
      </x:c>
      <x:c r="E25838" s="3">
        <x:v>1260</x:v>
      </x:c>
      <x:c r="F25838" s="67">
        <x:v>714.00720000000001</x:v>
      </x:c>
      <x:c r="G25838">
        <x:v>0</x:v>
      </x:c>
    </x:row>
    <x:row r="25839" spans="1:7" x14ac:dyDescent="0.3">
      <x:c r="A25839" t="s">
        <x:v>6</x:v>
      </x:c>
      <x:c r="B25839" t="s">
        <x:v>7</x:v>
      </x:c>
      <x:c r="C25839" t="s">
        <x:v>8</x:v>
      </x:c>
      <x:c r="D25839">
        <x:v>343741</x:v>
      </x:c>
      <x:c r="E25839" s="3">
        <x:v>1260</x:v>
      </x:c>
      <x:c r="F25839" s="67">
        <x:v>714.01099999999997</x:v>
      </x:c>
      <x:c r="G25839">
        <x:v>0</x:v>
      </x:c>
    </x:row>
    <x:row r="25840" spans="1:7" x14ac:dyDescent="0.3">
      <x:c r="A25840" t="s">
        <x:v>6</x:v>
      </x:c>
      <x:c r="B25840" t="s">
        <x:v>7</x:v>
      </x:c>
      <x:c r="C25840" t="s">
        <x:v>8</x:v>
      </x:c>
      <x:c r="D25840">
        <x:v>343751</x:v>
      </x:c>
      <x:c r="E25840" s="3">
        <x:v>1260</x:v>
      </x:c>
      <x:c r="F25840" s="67">
        <x:v>714.01880000000006</x:v>
      </x:c>
      <x:c r="G25840">
        <x:v>0</x:v>
      </x:c>
    </x:row>
    <x:row r="25841" spans="1:7" x14ac:dyDescent="0.3">
      <x:c r="A25841" t="s">
        <x:v>6</x:v>
      </x:c>
      <x:c r="B25841" t="s">
        <x:v>7</x:v>
      </x:c>
      <x:c r="C25841" t="s">
        <x:v>8</x:v>
      </x:c>
      <x:c r="D25841">
        <x:v>343761</x:v>
      </x:c>
      <x:c r="E25841" s="3">
        <x:v>1260</x:v>
      </x:c>
      <x:c r="F25841" s="67">
        <x:v>714.02650000000006</x:v>
      </x:c>
      <x:c r="G25841">
        <x:v>0</x:v>
      </x:c>
    </x:row>
    <x:row r="25842" spans="1:7" x14ac:dyDescent="0.3">
      <x:c r="A25842" t="s">
        <x:v>6</x:v>
      </x:c>
      <x:c r="B25842" t="s">
        <x:v>7</x:v>
      </x:c>
      <x:c r="C25842" t="s">
        <x:v>8</x:v>
      </x:c>
      <x:c r="D25842">
        <x:v>343771</x:v>
      </x:c>
      <x:c r="E25842" s="3">
        <x:v>1260</x:v>
      </x:c>
      <x:c r="F25842" s="67">
        <x:v>714.0299</x:v>
      </x:c>
      <x:c r="G25842">
        <x:v>0</x:v>
      </x:c>
    </x:row>
    <x:row r="25843" spans="1:7" x14ac:dyDescent="0.3">
      <x:c r="A25843" t="s">
        <x:v>6</x:v>
      </x:c>
      <x:c r="B25843" t="s">
        <x:v>7</x:v>
      </x:c>
      <x:c r="C25843" t="s">
        <x:v>8</x:v>
      </x:c>
      <x:c r="D25843">
        <x:v>343781</x:v>
      </x:c>
      <x:c r="E25843" s="3">
        <x:v>1260</x:v>
      </x:c>
      <x:c r="F25843" s="67">
        <x:v>714.03110000000004</x:v>
      </x:c>
      <x:c r="G25843">
        <x:v>0</x:v>
      </x:c>
    </x:row>
    <x:row r="25844" spans="1:7" x14ac:dyDescent="0.3">
      <x:c r="A25844" t="s">
        <x:v>6</x:v>
      </x:c>
      <x:c r="B25844" t="s">
        <x:v>7</x:v>
      </x:c>
      <x:c r="C25844" t="s">
        <x:v>8</x:v>
      </x:c>
      <x:c r="D25844">
        <x:v>343791</x:v>
      </x:c>
      <x:c r="E25844" s="3">
        <x:v>1260</x:v>
      </x:c>
      <x:c r="F25844" s="67">
        <x:v>714.03480000000002</x:v>
      </x:c>
      <x:c r="G25844">
        <x:v>0</x:v>
      </x:c>
    </x:row>
    <x:row r="25845" spans="1:7" x14ac:dyDescent="0.3">
      <x:c r="A25845" t="s">
        <x:v>6</x:v>
      </x:c>
      <x:c r="B25845" t="s">
        <x:v>7</x:v>
      </x:c>
      <x:c r="C25845" t="s">
        <x:v>8</x:v>
      </x:c>
      <x:c r="D25845">
        <x:v>343801</x:v>
      </x:c>
      <x:c r="E25845" s="3">
        <x:v>1260</x:v>
      </x:c>
      <x:c r="F25845" s="67">
        <x:v>714.04190000000006</x:v>
      </x:c>
      <x:c r="G25845">
        <x:v>0</x:v>
      </x:c>
    </x:row>
    <x:row r="25846" spans="1:7" x14ac:dyDescent="0.3">
      <x:c r="A25846" t="s">
        <x:v>6</x:v>
      </x:c>
      <x:c r="B25846" t="s">
        <x:v>7</x:v>
      </x:c>
      <x:c r="C25846" t="s">
        <x:v>8</x:v>
      </x:c>
      <x:c r="D25846">
        <x:v>343811</x:v>
      </x:c>
      <x:c r="E25846" s="3">
        <x:v>1260</x:v>
      </x:c>
      <x:c r="F25846" s="67">
        <x:v>714.05240000000003</x:v>
      </x:c>
      <x:c r="G25846">
        <x:v>0</x:v>
      </x:c>
    </x:row>
    <x:row r="25847" spans="1:7" x14ac:dyDescent="0.3">
      <x:c r="A25847" t="s">
        <x:v>6</x:v>
      </x:c>
      <x:c r="B25847" t="s">
        <x:v>7</x:v>
      </x:c>
      <x:c r="C25847" t="s">
        <x:v>8</x:v>
      </x:c>
      <x:c r="D25847">
        <x:v>343821</x:v>
      </x:c>
      <x:c r="E25847" s="3">
        <x:v>1453.18</x:v>
      </x:c>
      <x:c r="F25847" s="67">
        <x:v>714.06349999999998</x:v>
      </x:c>
      <x:c r="G25847">
        <x:v>0</x:v>
      </x:c>
    </x:row>
    <x:row r="25848" spans="1:7" x14ac:dyDescent="0.3">
      <x:c r="A25848" t="s">
        <x:v>6</x:v>
      </x:c>
      <x:c r="B25848" t="s">
        <x:v>7</x:v>
      </x:c>
      <x:c r="C25848" t="s">
        <x:v>8</x:v>
      </x:c>
      <x:c r="D25848">
        <x:v>343831</x:v>
      </x:c>
      <x:c r="E25848" s="3">
        <x:v>1453.14</x:v>
      </x:c>
      <x:c r="F25848" s="67">
        <x:v>714.06470000000002</x:v>
      </x:c>
      <x:c r="G25848">
        <x:v>0</x:v>
      </x:c>
    </x:row>
    <x:row r="25849" spans="1:7" x14ac:dyDescent="0.3">
      <x:c r="A25849" t="s">
        <x:v>6</x:v>
      </x:c>
      <x:c r="B25849" t="s">
        <x:v>7</x:v>
      </x:c>
      <x:c r="C25849" t="s">
        <x:v>8</x:v>
      </x:c>
      <x:c r="D25849">
        <x:v>343841</x:v>
      </x:c>
      <x:c r="E25849" s="3">
        <x:v>1453.11</x:v>
      </x:c>
      <x:c r="F25849" s="67">
        <x:v>714.07529999999997</x:v>
      </x:c>
      <x:c r="G25849">
        <x:v>0</x:v>
      </x:c>
    </x:row>
    <x:row r="25850" spans="1:7" x14ac:dyDescent="0.3">
      <x:c r="A25850" t="s">
        <x:v>6</x:v>
      </x:c>
      <x:c r="B25850" t="s">
        <x:v>7</x:v>
      </x:c>
      <x:c r="C25850" t="s">
        <x:v>8</x:v>
      </x:c>
      <x:c r="D25850">
        <x:v>343851</x:v>
      </x:c>
      <x:c r="E25850" s="3">
        <x:v>1260</x:v>
      </x:c>
      <x:c r="F25850" s="67">
        <x:v>714.08820000000003</x:v>
      </x:c>
      <x:c r="G25850">
        <x:v>0</x:v>
      </x:c>
    </x:row>
    <x:row r="25851" spans="1:7" x14ac:dyDescent="0.3">
      <x:c r="A25851" t="s">
        <x:v>6</x:v>
      </x:c>
      <x:c r="B25851" t="s">
        <x:v>7</x:v>
      </x:c>
      <x:c r="C25851" t="s">
        <x:v>8</x:v>
      </x:c>
      <x:c r="D25851">
        <x:v>343861</x:v>
      </x:c>
      <x:c r="E25851" s="3">
        <x:v>1260</x:v>
      </x:c>
      <x:c r="F25851" s="67">
        <x:v>714.10350000000005</x:v>
      </x:c>
      <x:c r="G25851">
        <x:v>0</x:v>
      </x:c>
    </x:row>
    <x:row r="25852" spans="1:7" x14ac:dyDescent="0.3">
      <x:c r="A25852" t="s">
        <x:v>6</x:v>
      </x:c>
      <x:c r="B25852" t="s">
        <x:v>7</x:v>
      </x:c>
      <x:c r="C25852" t="s">
        <x:v>8</x:v>
      </x:c>
      <x:c r="D25852">
        <x:v>343871</x:v>
      </x:c>
      <x:c r="E25852" s="3">
        <x:v>1260</x:v>
      </x:c>
      <x:c r="F25852" s="67">
        <x:v>714.11860000000001</x:v>
      </x:c>
      <x:c r="G25852">
        <x:v>0</x:v>
      </x:c>
    </x:row>
    <x:row r="25853" spans="1:7" x14ac:dyDescent="0.3">
      <x:c r="A25853" t="s">
        <x:v>6</x:v>
      </x:c>
      <x:c r="B25853" t="s">
        <x:v>7</x:v>
      </x:c>
      <x:c r="C25853" t="s">
        <x:v>8</x:v>
      </x:c>
      <x:c r="D25853">
        <x:v>343881</x:v>
      </x:c>
      <x:c r="E25853" s="3">
        <x:v>1260</x:v>
      </x:c>
      <x:c r="F25853" s="67">
        <x:v>714.13390000000004</x:v>
      </x:c>
      <x:c r="G25853">
        <x:v>0</x:v>
      </x:c>
    </x:row>
    <x:row r="25854" spans="1:7" x14ac:dyDescent="0.3">
      <x:c r="A25854" t="s">
        <x:v>6</x:v>
      </x:c>
      <x:c r="B25854" t="s">
        <x:v>7</x:v>
      </x:c>
      <x:c r="C25854" t="s">
        <x:v>8</x:v>
      </x:c>
      <x:c r="D25854">
        <x:v>343891</x:v>
      </x:c>
      <x:c r="E25854" s="3">
        <x:v>1260</x:v>
      </x:c>
      <x:c r="F25854" s="67">
        <x:v>714.14919999999995</x:v>
      </x:c>
      <x:c r="G25854">
        <x:v>0</x:v>
      </x:c>
    </x:row>
    <x:row r="25855" spans="1:7" x14ac:dyDescent="0.3">
      <x:c r="A25855" t="s">
        <x:v>6</x:v>
      </x:c>
      <x:c r="B25855" t="s">
        <x:v>7</x:v>
      </x:c>
      <x:c r="C25855" t="s">
        <x:v>8</x:v>
      </x:c>
      <x:c r="D25855">
        <x:v>343901</x:v>
      </x:c>
      <x:c r="E25855" s="3">
        <x:v>1260</x:v>
      </x:c>
      <x:c r="F25855" s="67">
        <x:v>714.15269999999998</x:v>
      </x:c>
      <x:c r="G25855">
        <x:v>0</x:v>
      </x:c>
    </x:row>
    <x:row r="25856" spans="1:7" x14ac:dyDescent="0.3">
      <x:c r="A25856" t="s">
        <x:v>6</x:v>
      </x:c>
      <x:c r="B25856" t="s">
        <x:v>7</x:v>
      </x:c>
      <x:c r="C25856" t="s">
        <x:v>8</x:v>
      </x:c>
      <x:c r="D25856">
        <x:v>343911</x:v>
      </x:c>
      <x:c r="E25856" s="3">
        <x:v>1260</x:v>
      </x:c>
      <x:c r="F25856" s="67">
        <x:v>714.15750000000003</x:v>
      </x:c>
      <x:c r="G25856">
        <x:v>0</x:v>
      </x:c>
    </x:row>
    <x:row r="25857" spans="1:7" x14ac:dyDescent="0.3">
      <x:c r="A25857" t="s">
        <x:v>6</x:v>
      </x:c>
      <x:c r="B25857" t="s">
        <x:v>7</x:v>
      </x:c>
      <x:c r="C25857" t="s">
        <x:v>8</x:v>
      </x:c>
      <x:c r="D25857">
        <x:v>343921</x:v>
      </x:c>
      <x:c r="E25857" s="3">
        <x:v>1260</x:v>
      </x:c>
      <x:c r="F25857" s="67">
        <x:v>714.16210000000001</x:v>
      </x:c>
      <x:c r="G25857">
        <x:v>0</x:v>
      </x:c>
    </x:row>
    <x:row r="25858" spans="1:7" x14ac:dyDescent="0.3">
      <x:c r="A25858" t="s">
        <x:v>6</x:v>
      </x:c>
      <x:c r="B25858" t="s">
        <x:v>7</x:v>
      </x:c>
      <x:c r="C25858" t="s">
        <x:v>8</x:v>
      </x:c>
      <x:c r="D25858">
        <x:v>343931</x:v>
      </x:c>
      <x:c r="E25858" s="3">
        <x:v>1260</x:v>
      </x:c>
      <x:c r="F25858" s="67">
        <x:v>714.16499999999996</x:v>
      </x:c>
      <x:c r="G25858">
        <x:v>0</x:v>
      </x:c>
    </x:row>
    <x:row r="25859" spans="1:7" x14ac:dyDescent="0.3">
      <x:c r="A25859" t="s">
        <x:v>6</x:v>
      </x:c>
      <x:c r="B25859" t="s">
        <x:v>7</x:v>
      </x:c>
      <x:c r="C25859" t="s">
        <x:v>8</x:v>
      </x:c>
      <x:c r="D25859">
        <x:v>343941</x:v>
      </x:c>
      <x:c r="E25859" s="3">
        <x:v>1260</x:v>
      </x:c>
      <x:c r="F25859" s="67">
        <x:v>714.17489999999998</x:v>
      </x:c>
      <x:c r="G25859">
        <x:v>0</x:v>
      </x:c>
    </x:row>
    <x:row r="25860" spans="1:7" x14ac:dyDescent="0.3">
      <x:c r="A25860" t="s">
        <x:v>6</x:v>
      </x:c>
      <x:c r="B25860" t="s">
        <x:v>7</x:v>
      </x:c>
      <x:c r="C25860" t="s">
        <x:v>8</x:v>
      </x:c>
      <x:c r="D25860">
        <x:v>343951</x:v>
      </x:c>
      <x:c r="E25860" s="3">
        <x:v>1260</x:v>
      </x:c>
      <x:c r="F25860" s="67">
        <x:v>714.1884</x:v>
      </x:c>
      <x:c r="G25860">
        <x:v>0</x:v>
      </x:c>
    </x:row>
    <x:row r="25861" spans="1:7" x14ac:dyDescent="0.3">
      <x:c r="A25861" t="s">
        <x:v>6</x:v>
      </x:c>
      <x:c r="B25861" t="s">
        <x:v>7</x:v>
      </x:c>
      <x:c r="C25861" t="s">
        <x:v>8</x:v>
      </x:c>
      <x:c r="D25861">
        <x:v>343961</x:v>
      </x:c>
      <x:c r="E25861" s="3">
        <x:v>1260</x:v>
      </x:c>
      <x:c r="F25861" s="67">
        <x:v>714.20360000000005</x:v>
      </x:c>
      <x:c r="G25861">
        <x:v>0</x:v>
      </x:c>
    </x:row>
    <x:row r="25862" spans="1:7" x14ac:dyDescent="0.3">
      <x:c r="A25862" t="s">
        <x:v>6</x:v>
      </x:c>
      <x:c r="B25862" t="s">
        <x:v>7</x:v>
      </x:c>
      <x:c r="C25862" t="s">
        <x:v>8</x:v>
      </x:c>
      <x:c r="D25862">
        <x:v>343971</x:v>
      </x:c>
      <x:c r="E25862" s="3">
        <x:v>1260</x:v>
      </x:c>
      <x:c r="F25862" s="67">
        <x:v>714.21709999999996</x:v>
      </x:c>
      <x:c r="G25862">
        <x:v>0</x:v>
      </x:c>
    </x:row>
    <x:row r="25863" spans="1:7" x14ac:dyDescent="0.3">
      <x:c r="A25863" t="s">
        <x:v>6</x:v>
      </x:c>
      <x:c r="B25863" t="s">
        <x:v>7</x:v>
      </x:c>
      <x:c r="C25863" t="s">
        <x:v>8</x:v>
      </x:c>
      <x:c r="D25863">
        <x:v>343981</x:v>
      </x:c>
      <x:c r="E25863" s="3">
        <x:v>1260</x:v>
      </x:c>
      <x:c r="F25863" s="67">
        <x:v>714.23230000000001</x:v>
      </x:c>
      <x:c r="G25863">
        <x:v>0</x:v>
      </x:c>
    </x:row>
    <x:row r="25864" spans="1:7" x14ac:dyDescent="0.3">
      <x:c r="A25864" t="s">
        <x:v>6</x:v>
      </x:c>
      <x:c r="B25864" t="s">
        <x:v>7</x:v>
      </x:c>
      <x:c r="C25864" t="s">
        <x:v>8</x:v>
      </x:c>
      <x:c r="D25864">
        <x:v>343991</x:v>
      </x:c>
      <x:c r="E25864" s="3">
        <x:v>1260</x:v>
      </x:c>
      <x:c r="F25864" s="67">
        <x:v>714.24760000000003</x:v>
      </x:c>
      <x:c r="G25864">
        <x:v>0</x:v>
      </x:c>
    </x:row>
    <x:row r="25865" spans="1:7" x14ac:dyDescent="0.3">
      <x:c r="A25865" t="s">
        <x:v>6</x:v>
      </x:c>
      <x:c r="B25865" t="s">
        <x:v>7</x:v>
      </x:c>
      <x:c r="C25865" t="s">
        <x:v>8</x:v>
      </x:c>
      <x:c r="D25865">
        <x:v>344001</x:v>
      </x:c>
      <x:c r="E25865" s="3">
        <x:v>1260</x:v>
      </x:c>
      <x:c r="F25865" s="67">
        <x:v>714.26279999999997</x:v>
      </x:c>
      <x:c r="G25865">
        <x:v>0</x:v>
      </x:c>
    </x:row>
    <x:row r="25866" spans="1:7" x14ac:dyDescent="0.3">
      <x:c r="A25866" t="s">
        <x:v>6</x:v>
      </x:c>
      <x:c r="B25866" t="s">
        <x:v>7</x:v>
      </x:c>
      <x:c r="C25866" t="s">
        <x:v>8</x:v>
      </x:c>
      <x:c r="D25866">
        <x:v>344011</x:v>
      </x:c>
      <x:c r="E25866" s="3">
        <x:v>1260</x:v>
      </x:c>
      <x:c r="F25866" s="67">
        <x:v>714.27809999999999</x:v>
      </x:c>
      <x:c r="G25866">
        <x:v>0</x:v>
      </x:c>
    </x:row>
    <x:row r="25867" spans="1:7" x14ac:dyDescent="0.3">
      <x:c r="A25867" t="s">
        <x:v>6</x:v>
      </x:c>
      <x:c r="B25867" t="s">
        <x:v>7</x:v>
      </x:c>
      <x:c r="C25867" t="s">
        <x:v>8</x:v>
      </x:c>
      <x:c r="D25867">
        <x:v>344021</x:v>
      </x:c>
      <x:c r="E25867" s="3">
        <x:v>1260</x:v>
      </x:c>
      <x:c r="F25867" s="67">
        <x:v>714.29259999999999</x:v>
      </x:c>
      <x:c r="G25867">
        <x:v>0</x:v>
      </x:c>
    </x:row>
    <x:row r="25868" spans="1:7" x14ac:dyDescent="0.3">
      <x:c r="A25868" t="s">
        <x:v>6</x:v>
      </x:c>
      <x:c r="B25868" t="s">
        <x:v>7</x:v>
      </x:c>
      <x:c r="C25868" t="s">
        <x:v>8</x:v>
      </x:c>
      <x:c r="D25868">
        <x:v>344031</x:v>
      </x:c>
      <x:c r="E25868" s="3">
        <x:v>1260</x:v>
      </x:c>
      <x:c r="F25868" s="67">
        <x:v>714.30740000000003</x:v>
      </x:c>
      <x:c r="G25868">
        <x:v>0</x:v>
      </x:c>
    </x:row>
    <x:row r="25869" spans="1:7" x14ac:dyDescent="0.3">
      <x:c r="A25869" t="s">
        <x:v>6</x:v>
      </x:c>
      <x:c r="B25869" t="s">
        <x:v>7</x:v>
      </x:c>
      <x:c r="C25869" t="s">
        <x:v>8</x:v>
      </x:c>
      <x:c r="D25869">
        <x:v>344041</x:v>
      </x:c>
      <x:c r="E25869" s="3">
        <x:v>1260</x:v>
      </x:c>
      <x:c r="F25869" s="67">
        <x:v>714.32259999999997</x:v>
      </x:c>
      <x:c r="G25869">
        <x:v>0</x:v>
      </x:c>
    </x:row>
    <x:row r="25870" spans="1:7" x14ac:dyDescent="0.3">
      <x:c r="A25870" t="s">
        <x:v>6</x:v>
      </x:c>
      <x:c r="B25870" t="s">
        <x:v>7</x:v>
      </x:c>
      <x:c r="C25870" t="s">
        <x:v>8</x:v>
      </x:c>
      <x:c r="D25870">
        <x:v>344051</x:v>
      </x:c>
      <x:c r="E25870" s="3">
        <x:v>1260</x:v>
      </x:c>
      <x:c r="F25870" s="67">
        <x:v>714.33789999999999</x:v>
      </x:c>
      <x:c r="G25870">
        <x:v>0</x:v>
      </x:c>
    </x:row>
    <x:row r="25871" spans="1:7" x14ac:dyDescent="0.3">
      <x:c r="A25871" t="s">
        <x:v>6</x:v>
      </x:c>
      <x:c r="B25871" t="s">
        <x:v>7</x:v>
      </x:c>
      <x:c r="C25871" t="s">
        <x:v>8</x:v>
      </x:c>
      <x:c r="D25871">
        <x:v>344061</x:v>
      </x:c>
      <x:c r="E25871" s="3">
        <x:v>1260</x:v>
      </x:c>
      <x:c r="F25871" s="67">
        <x:v>714.35310000000004</x:v>
      </x:c>
      <x:c r="G25871">
        <x:v>0</x:v>
      </x:c>
    </x:row>
    <x:row r="25872" spans="1:7" x14ac:dyDescent="0.3">
      <x:c r="A25872" t="s">
        <x:v>6</x:v>
      </x:c>
      <x:c r="B25872" t="s">
        <x:v>7</x:v>
      </x:c>
      <x:c r="C25872" t="s">
        <x:v>8</x:v>
      </x:c>
      <x:c r="D25872">
        <x:v>344071</x:v>
      </x:c>
      <x:c r="E25872" s="3">
        <x:v>1260</x:v>
      </x:c>
      <x:c r="F25872" s="67">
        <x:v>714.35730000000001</x:v>
      </x:c>
      <x:c r="G25872">
        <x:v>0</x:v>
      </x:c>
    </x:row>
    <x:row r="25873" spans="1:7" x14ac:dyDescent="0.3">
      <x:c r="A25873" t="s">
        <x:v>6</x:v>
      </x:c>
      <x:c r="B25873" t="s">
        <x:v>7</x:v>
      </x:c>
      <x:c r="C25873" t="s">
        <x:v>8</x:v>
      </x:c>
      <x:c r="D25873">
        <x:v>344081</x:v>
      </x:c>
      <x:c r="E25873" s="3">
        <x:v>1260</x:v>
      </x:c>
      <x:c r="F25873" s="67">
        <x:v>714.3614</x:v>
      </x:c>
      <x:c r="G25873">
        <x:v>0</x:v>
      </x:c>
    </x:row>
    <x:row r="25874" spans="1:7" x14ac:dyDescent="0.3">
      <x:c r="A25874" t="s">
        <x:v>6</x:v>
      </x:c>
      <x:c r="B25874" t="s">
        <x:v>7</x:v>
      </x:c>
      <x:c r="C25874" t="s">
        <x:v>8</x:v>
      </x:c>
      <x:c r="D25874">
        <x:v>344091</x:v>
      </x:c>
      <x:c r="E25874" s="3">
        <x:v>1260</x:v>
      </x:c>
      <x:c r="F25874" s="67">
        <x:v>714.37570000000005</x:v>
      </x:c>
      <x:c r="G25874">
        <x:v>0</x:v>
      </x:c>
    </x:row>
    <x:row r="25875" spans="1:7" x14ac:dyDescent="0.3">
      <x:c r="A25875" t="s">
        <x:v>6</x:v>
      </x:c>
      <x:c r="B25875" t="s">
        <x:v>7</x:v>
      </x:c>
      <x:c r="C25875" t="s">
        <x:v>8</x:v>
      </x:c>
      <x:c r="D25875">
        <x:v>344101</x:v>
      </x:c>
      <x:c r="E25875" s="3">
        <x:v>1260</x:v>
      </x:c>
      <x:c r="F25875" s="67">
        <x:v>714.39099999999996</x:v>
      </x:c>
      <x:c r="G25875">
        <x:v>0</x:v>
      </x:c>
    </x:row>
    <x:row r="25876" spans="1:7" x14ac:dyDescent="0.3">
      <x:c r="A25876" t="s">
        <x:v>6</x:v>
      </x:c>
      <x:c r="B25876" t="s">
        <x:v>7</x:v>
      </x:c>
      <x:c r="C25876" t="s">
        <x:v>8</x:v>
      </x:c>
      <x:c r="D25876">
        <x:v>344111</x:v>
      </x:c>
      <x:c r="E25876" s="3">
        <x:v>1260</x:v>
      </x:c>
      <x:c r="F25876" s="67">
        <x:v>714.40629999999999</x:v>
      </x:c>
      <x:c r="G25876">
        <x:v>0</x:v>
      </x:c>
    </x:row>
    <x:row r="25877" spans="1:7" x14ac:dyDescent="0.3">
      <x:c r="A25877" t="s">
        <x:v>6</x:v>
      </x:c>
      <x:c r="B25877" t="s">
        <x:v>7</x:v>
      </x:c>
      <x:c r="C25877" t="s">
        <x:v>8</x:v>
      </x:c>
      <x:c r="D25877">
        <x:v>344121</x:v>
      </x:c>
      <x:c r="E25877" s="3">
        <x:v>1260</x:v>
      </x:c>
      <x:c r="F25877" s="67">
        <x:v>714.42139999999995</x:v>
      </x:c>
      <x:c r="G25877">
        <x:v>0</x:v>
      </x:c>
    </x:row>
    <x:row r="25878" spans="1:7" x14ac:dyDescent="0.3">
      <x:c r="A25878" t="s">
        <x:v>6</x:v>
      </x:c>
      <x:c r="B25878" t="s">
        <x:v>7</x:v>
      </x:c>
      <x:c r="C25878" t="s">
        <x:v>8</x:v>
      </x:c>
      <x:c r="D25878">
        <x:v>344131</x:v>
      </x:c>
      <x:c r="E25878" s="3">
        <x:v>1260</x:v>
      </x:c>
      <x:c r="F25878" s="67">
        <x:v>714.4366</x:v>
      </x:c>
      <x:c r="G25878">
        <x:v>0</x:v>
      </x:c>
    </x:row>
    <x:row r="25879" spans="1:7" x14ac:dyDescent="0.3">
      <x:c r="A25879" t="s">
        <x:v>6</x:v>
      </x:c>
      <x:c r="B25879" t="s">
        <x:v>7</x:v>
      </x:c>
      <x:c r="C25879" t="s">
        <x:v>8</x:v>
      </x:c>
      <x:c r="D25879">
        <x:v>344141</x:v>
      </x:c>
      <x:c r="E25879" s="3">
        <x:v>1260</x:v>
      </x:c>
      <x:c r="F25879" s="67">
        <x:v>714.45190000000002</x:v>
      </x:c>
      <x:c r="G25879">
        <x:v>0</x:v>
      </x:c>
    </x:row>
    <x:row r="25880" spans="1:7" x14ac:dyDescent="0.3">
      <x:c r="A25880" t="s">
        <x:v>6</x:v>
      </x:c>
      <x:c r="B25880" t="s">
        <x:v>7</x:v>
      </x:c>
      <x:c r="C25880" t="s">
        <x:v>8</x:v>
      </x:c>
      <x:c r="D25880">
        <x:v>344151</x:v>
      </x:c>
      <x:c r="E25880" s="3">
        <x:v>1260</x:v>
      </x:c>
      <x:c r="F25880" s="67">
        <x:v>714.46720000000005</x:v>
      </x:c>
      <x:c r="G25880">
        <x:v>0</x:v>
      </x:c>
    </x:row>
    <x:row r="25881" spans="1:7" x14ac:dyDescent="0.3">
      <x:c r="A25881" t="s">
        <x:v>6</x:v>
      </x:c>
      <x:c r="B25881" t="s">
        <x:v>7</x:v>
      </x:c>
      <x:c r="C25881" t="s">
        <x:v>8</x:v>
      </x:c>
      <x:c r="D25881">
        <x:v>344161</x:v>
      </x:c>
      <x:c r="E25881" s="3">
        <x:v>1260</x:v>
      </x:c>
      <x:c r="F25881" s="67">
        <x:v>714.48239999999998</x:v>
      </x:c>
      <x:c r="G25881">
        <x:v>0</x:v>
      </x:c>
    </x:row>
    <x:row r="25882" spans="1:7" x14ac:dyDescent="0.3">
      <x:c r="A25882" t="s">
        <x:v>6</x:v>
      </x:c>
      <x:c r="B25882" t="s">
        <x:v>7</x:v>
      </x:c>
      <x:c r="C25882" t="s">
        <x:v>8</x:v>
      </x:c>
      <x:c r="D25882">
        <x:v>344171</x:v>
      </x:c>
      <x:c r="E25882" s="3">
        <x:v>1260</x:v>
      </x:c>
      <x:c r="F25882" s="67">
        <x:v>714.49760000000003</x:v>
      </x:c>
      <x:c r="G25882">
        <x:v>0</x:v>
      </x:c>
    </x:row>
    <x:row r="25883" spans="1:7" x14ac:dyDescent="0.3">
      <x:c r="A25883" t="s">
        <x:v>6</x:v>
      </x:c>
      <x:c r="B25883" t="s">
        <x:v>7</x:v>
      </x:c>
      <x:c r="C25883" t="s">
        <x:v>8</x:v>
      </x:c>
      <x:c r="D25883">
        <x:v>344181</x:v>
      </x:c>
      <x:c r="E25883" s="3">
        <x:v>1260</x:v>
      </x:c>
      <x:c r="F25883" s="67">
        <x:v>714.50509999999997</x:v>
      </x:c>
      <x:c r="G25883">
        <x:v>0</x:v>
      </x:c>
    </x:row>
    <x:row r="25884" spans="1:7" x14ac:dyDescent="0.3">
      <x:c r="A25884" t="s">
        <x:v>6</x:v>
      </x:c>
      <x:c r="B25884" t="s">
        <x:v>7</x:v>
      </x:c>
      <x:c r="C25884" t="s">
        <x:v>8</x:v>
      </x:c>
      <x:c r="D25884">
        <x:v>344191</x:v>
      </x:c>
      <x:c r="E25884" s="3">
        <x:v>1260</x:v>
      </x:c>
      <x:c r="F25884" s="67">
        <x:v>714.50800000000004</x:v>
      </x:c>
      <x:c r="G25884">
        <x:v>0</x:v>
      </x:c>
    </x:row>
    <x:row r="25885" spans="1:7" x14ac:dyDescent="0.3">
      <x:c r="A25885" t="s">
        <x:v>6</x:v>
      </x:c>
      <x:c r="B25885" t="s">
        <x:v>7</x:v>
      </x:c>
      <x:c r="C25885" t="s">
        <x:v>8</x:v>
      </x:c>
      <x:c r="D25885">
        <x:v>344201</x:v>
      </x:c>
      <x:c r="E25885" s="3">
        <x:v>1260</x:v>
      </x:c>
      <x:c r="F25885" s="67">
        <x:v>714.51319999999998</x:v>
      </x:c>
      <x:c r="G25885">
        <x:v>0</x:v>
      </x:c>
    </x:row>
    <x:row r="25886" spans="1:7" x14ac:dyDescent="0.3">
      <x:c r="A25886" t="s">
        <x:v>6</x:v>
      </x:c>
      <x:c r="B25886" t="s">
        <x:v>7</x:v>
      </x:c>
      <x:c r="C25886" t="s">
        <x:v>8</x:v>
      </x:c>
      <x:c r="D25886">
        <x:v>344211</x:v>
      </x:c>
      <x:c r="E25886" s="3">
        <x:v>1260</x:v>
      </x:c>
      <x:c r="F25886" s="67">
        <x:v>714.51829999999995</x:v>
      </x:c>
      <x:c r="G25886">
        <x:v>0</x:v>
      </x:c>
    </x:row>
    <x:row r="25887" spans="1:7" x14ac:dyDescent="0.3">
      <x:c r="A25887" t="s">
        <x:v>6</x:v>
      </x:c>
      <x:c r="B25887" t="s">
        <x:v>7</x:v>
      </x:c>
      <x:c r="C25887" t="s">
        <x:v>8</x:v>
      </x:c>
      <x:c r="D25887">
        <x:v>344221</x:v>
      </x:c>
      <x:c r="E25887" s="3">
        <x:v>1260</x:v>
      </x:c>
      <x:c r="F25887" s="67">
        <x:v>714.52210000000002</x:v>
      </x:c>
      <x:c r="G25887">
        <x:v>0</x:v>
      </x:c>
    </x:row>
    <x:row r="25888" spans="1:7" x14ac:dyDescent="0.3">
      <x:c r="A25888" t="s">
        <x:v>6</x:v>
      </x:c>
      <x:c r="B25888" t="s">
        <x:v>7</x:v>
      </x:c>
      <x:c r="C25888" t="s">
        <x:v>8</x:v>
      </x:c>
      <x:c r="D25888">
        <x:v>344231</x:v>
      </x:c>
      <x:c r="E25888" s="3">
        <x:v>1260</x:v>
      </x:c>
      <x:c r="F25888" s="67">
        <x:v>714.53060000000005</x:v>
      </x:c>
      <x:c r="G25888">
        <x:v>0</x:v>
      </x:c>
    </x:row>
    <x:row r="25889" spans="1:7" x14ac:dyDescent="0.3">
      <x:c r="A25889" t="s">
        <x:v>6</x:v>
      </x:c>
      <x:c r="B25889" t="s">
        <x:v>7</x:v>
      </x:c>
      <x:c r="C25889" t="s">
        <x:v>8</x:v>
      </x:c>
      <x:c r="D25889">
        <x:v>344241</x:v>
      </x:c>
      <x:c r="E25889" s="3">
        <x:v>1260</x:v>
      </x:c>
      <x:c r="F25889" s="67">
        <x:v>714.53380000000004</x:v>
      </x:c>
      <x:c r="G25889">
        <x:v>0</x:v>
      </x:c>
    </x:row>
    <x:row r="25890" spans="1:7" x14ac:dyDescent="0.3">
      <x:c r="A25890" t="s">
        <x:v>6</x:v>
      </x:c>
      <x:c r="B25890" t="s">
        <x:v>7</x:v>
      </x:c>
      <x:c r="C25890" t="s">
        <x:v>8</x:v>
      </x:c>
      <x:c r="D25890">
        <x:v>344251</x:v>
      </x:c>
      <x:c r="E25890" s="3">
        <x:v>1260</x:v>
      </x:c>
      <x:c r="F25890" s="67">
        <x:v>714.53570000000002</x:v>
      </x:c>
      <x:c r="G25890">
        <x:v>0</x:v>
      </x:c>
    </x:row>
    <x:row r="25891" spans="1:7" x14ac:dyDescent="0.3">
      <x:c r="A25891" t="s">
        <x:v>6</x:v>
      </x:c>
      <x:c r="B25891" t="s">
        <x:v>7</x:v>
      </x:c>
      <x:c r="C25891" t="s">
        <x:v>8</x:v>
      </x:c>
      <x:c r="D25891">
        <x:v>344261</x:v>
      </x:c>
      <x:c r="E25891" s="3">
        <x:v>1260</x:v>
      </x:c>
      <x:c r="F25891" s="67">
        <x:v>714.54269999999997</x:v>
      </x:c>
      <x:c r="G25891">
        <x:v>0</x:v>
      </x:c>
    </x:row>
    <x:row r="25892" spans="1:7" x14ac:dyDescent="0.3">
      <x:c r="A25892" t="s">
        <x:v>6</x:v>
      </x:c>
      <x:c r="B25892" t="s">
        <x:v>7</x:v>
      </x:c>
      <x:c r="C25892" t="s">
        <x:v>8</x:v>
      </x:c>
      <x:c r="D25892">
        <x:v>344271</x:v>
      </x:c>
      <x:c r="E25892" s="3">
        <x:v>1260</x:v>
      </x:c>
      <x:c r="F25892" s="67">
        <x:v>714.54750000000001</x:v>
      </x:c>
      <x:c r="G25892">
        <x:v>0</x:v>
      </x:c>
    </x:row>
    <x:row r="25893" spans="1:7" x14ac:dyDescent="0.3">
      <x:c r="A25893" t="s">
        <x:v>6</x:v>
      </x:c>
      <x:c r="B25893" t="s">
        <x:v>7</x:v>
      </x:c>
      <x:c r="C25893" t="s">
        <x:v>8</x:v>
      </x:c>
      <x:c r="D25893">
        <x:v>344281</x:v>
      </x:c>
      <x:c r="E25893" s="3">
        <x:v>1260</x:v>
      </x:c>
      <x:c r="F25893" s="67">
        <x:v>714.55340000000001</x:v>
      </x:c>
      <x:c r="G25893">
        <x:v>0</x:v>
      </x:c>
    </x:row>
    <x:row r="25894" spans="1:7" x14ac:dyDescent="0.3">
      <x:c r="A25894" t="s">
        <x:v>6</x:v>
      </x:c>
      <x:c r="B25894" t="s">
        <x:v>7</x:v>
      </x:c>
      <x:c r="C25894" t="s">
        <x:v>8</x:v>
      </x:c>
      <x:c r="D25894">
        <x:v>344291</x:v>
      </x:c>
      <x:c r="E25894" s="3">
        <x:v>1260</x:v>
      </x:c>
      <x:c r="F25894" s="67">
        <x:v>714.56600000000003</x:v>
      </x:c>
      <x:c r="G25894">
        <x:v>0</x:v>
      </x:c>
    </x:row>
    <x:row r="25895" spans="1:7" x14ac:dyDescent="0.3">
      <x:c r="A25895" t="s">
        <x:v>6</x:v>
      </x:c>
      <x:c r="B25895" t="s">
        <x:v>7</x:v>
      </x:c>
      <x:c r="C25895" t="s">
        <x:v>8</x:v>
      </x:c>
      <x:c r="D25895">
        <x:v>344301</x:v>
      </x:c>
      <x:c r="E25895" s="3">
        <x:v>1260</x:v>
      </x:c>
      <x:c r="F25895" s="67">
        <x:v>714.57</x:v>
      </x:c>
      <x:c r="G25895">
        <x:v>0</x:v>
      </x:c>
    </x:row>
    <x:row r="25896" spans="1:7" x14ac:dyDescent="0.3">
      <x:c r="A25896" t="s">
        <x:v>6</x:v>
      </x:c>
      <x:c r="B25896" t="s">
        <x:v>7</x:v>
      </x:c>
      <x:c r="C25896" t="s">
        <x:v>8</x:v>
      </x:c>
      <x:c r="D25896">
        <x:v>344311</x:v>
      </x:c>
      <x:c r="E25896" s="3">
        <x:v>1260</x:v>
      </x:c>
      <x:c r="F25896" s="67">
        <x:v>714.57690000000002</x:v>
      </x:c>
      <x:c r="G25896">
        <x:v>0</x:v>
      </x:c>
    </x:row>
    <x:row r="25897" spans="1:7" x14ac:dyDescent="0.3">
      <x:c r="A25897" t="s">
        <x:v>6</x:v>
      </x:c>
      <x:c r="B25897" t="s">
        <x:v>7</x:v>
      </x:c>
      <x:c r="C25897" t="s">
        <x:v>8</x:v>
      </x:c>
      <x:c r="D25897">
        <x:v>344321</x:v>
      </x:c>
      <x:c r="E25897" s="3">
        <x:v>1260</x:v>
      </x:c>
      <x:c r="F25897" s="67">
        <x:v>714.58529999999996</x:v>
      </x:c>
      <x:c r="G25897">
        <x:v>0</x:v>
      </x:c>
    </x:row>
    <x:row r="25898" spans="1:7" x14ac:dyDescent="0.3">
      <x:c r="A25898" t="s">
        <x:v>6</x:v>
      </x:c>
      <x:c r="B25898" t="s">
        <x:v>7</x:v>
      </x:c>
      <x:c r="C25898" t="s">
        <x:v>8</x:v>
      </x:c>
      <x:c r="D25898">
        <x:v>344331</x:v>
      </x:c>
      <x:c r="E25898" s="3">
        <x:v>1260</x:v>
      </x:c>
      <x:c r="F25898" s="67">
        <x:v>714.58870000000002</x:v>
      </x:c>
      <x:c r="G25898">
        <x:v>0</x:v>
      </x:c>
    </x:row>
    <x:row r="25899" spans="1:7" x14ac:dyDescent="0.3">
      <x:c r="A25899" t="s">
        <x:v>6</x:v>
      </x:c>
      <x:c r="B25899" t="s">
        <x:v>7</x:v>
      </x:c>
      <x:c r="C25899" t="s">
        <x:v>8</x:v>
      </x:c>
      <x:c r="D25899">
        <x:v>344341</x:v>
      </x:c>
      <x:c r="E25899" s="3">
        <x:v>1260</x:v>
      </x:c>
      <x:c r="F25899" s="67">
        <x:v>714.60170000000005</x:v>
      </x:c>
      <x:c r="G25899">
        <x:v>0</x:v>
      </x:c>
    </x:row>
    <x:row r="25900" spans="1:7" x14ac:dyDescent="0.3">
      <x:c r="A25900" t="s">
        <x:v>6</x:v>
      </x:c>
      <x:c r="B25900" t="s">
        <x:v>7</x:v>
      </x:c>
      <x:c r="C25900" t="s">
        <x:v>8</x:v>
      </x:c>
      <x:c r="D25900">
        <x:v>344351</x:v>
      </x:c>
      <x:c r="E25900" s="3">
        <x:v>1260</x:v>
      </x:c>
      <x:c r="F25900" s="67">
        <x:v>714.61329999999998</x:v>
      </x:c>
      <x:c r="G25900">
        <x:v>0</x:v>
      </x:c>
    </x:row>
    <x:row r="25901" spans="1:7" x14ac:dyDescent="0.3">
      <x:c r="A25901" t="s">
        <x:v>6</x:v>
      </x:c>
      <x:c r="B25901" t="s">
        <x:v>7</x:v>
      </x:c>
      <x:c r="C25901" t="s">
        <x:v>8</x:v>
      </x:c>
      <x:c r="D25901">
        <x:v>344361</x:v>
      </x:c>
      <x:c r="E25901" s="3">
        <x:v>1260</x:v>
      </x:c>
      <x:c r="F25901" s="67">
        <x:v>714.62850000000003</x:v>
      </x:c>
      <x:c r="G25901">
        <x:v>0</x:v>
      </x:c>
    </x:row>
    <x:row r="25902" spans="1:7" x14ac:dyDescent="0.3">
      <x:c r="A25902" t="s">
        <x:v>6</x:v>
      </x:c>
      <x:c r="B25902" t="s">
        <x:v>7</x:v>
      </x:c>
      <x:c r="C25902" t="s">
        <x:v>8</x:v>
      </x:c>
      <x:c r="D25902">
        <x:v>344371</x:v>
      </x:c>
      <x:c r="E25902" s="3">
        <x:v>1260</x:v>
      </x:c>
      <x:c r="F25902" s="67">
        <x:v>714.64110000000005</x:v>
      </x:c>
      <x:c r="G25902">
        <x:v>0</x:v>
      </x:c>
    </x:row>
    <x:row r="25903" spans="1:7" x14ac:dyDescent="0.3">
      <x:c r="A25903" t="s">
        <x:v>6</x:v>
      </x:c>
      <x:c r="B25903" t="s">
        <x:v>7</x:v>
      </x:c>
      <x:c r="C25903" t="s">
        <x:v>8</x:v>
      </x:c>
      <x:c r="D25903">
        <x:v>344381</x:v>
      </x:c>
      <x:c r="E25903" s="3">
        <x:v>1460.71</x:v>
      </x:c>
      <x:c r="F25903" s="67">
        <x:v>714.65639999999996</x:v>
      </x:c>
      <x:c r="G25903">
        <x:v>0</x:v>
      </x:c>
    </x:row>
    <x:row r="25904" spans="1:7" x14ac:dyDescent="0.3">
      <x:c r="A25904" t="s">
        <x:v>6</x:v>
      </x:c>
      <x:c r="B25904" t="s">
        <x:v>7</x:v>
      </x:c>
      <x:c r="C25904" t="s">
        <x:v>8</x:v>
      </x:c>
      <x:c r="D25904">
        <x:v>344391</x:v>
      </x:c>
      <x:c r="E25904" s="3">
        <x:v>1260</x:v>
      </x:c>
      <x:c r="F25904" s="67">
        <x:v>714.67100000000005</x:v>
      </x:c>
      <x:c r="G25904">
        <x:v>0</x:v>
      </x:c>
    </x:row>
    <x:row r="25905" spans="1:7" x14ac:dyDescent="0.3">
      <x:c r="A25905" t="s">
        <x:v>6</x:v>
      </x:c>
      <x:c r="B25905" t="s">
        <x:v>7</x:v>
      </x:c>
      <x:c r="C25905" t="s">
        <x:v>8</x:v>
      </x:c>
      <x:c r="D25905">
        <x:v>344401</x:v>
      </x:c>
      <x:c r="E25905" s="3">
        <x:v>1260</x:v>
      </x:c>
      <x:c r="F25905" s="67">
        <x:v>714.68589999999995</x:v>
      </x:c>
      <x:c r="G25905">
        <x:v>0</x:v>
      </x:c>
    </x:row>
    <x:row r="25906" spans="1:7" x14ac:dyDescent="0.3">
      <x:c r="A25906" t="s">
        <x:v>6</x:v>
      </x:c>
      <x:c r="B25906" t="s">
        <x:v>7</x:v>
      </x:c>
      <x:c r="C25906" t="s">
        <x:v>8</x:v>
      </x:c>
      <x:c r="D25906">
        <x:v>344411</x:v>
      </x:c>
      <x:c r="E25906" s="3">
        <x:v>1260</x:v>
      </x:c>
      <x:c r="F25906" s="67">
        <x:v>714.697</x:v>
      </x:c>
      <x:c r="G25906">
        <x:v>0</x:v>
      </x:c>
    </x:row>
    <x:row r="25907" spans="1:7" x14ac:dyDescent="0.3">
      <x:c r="A25907" t="s">
        <x:v>6</x:v>
      </x:c>
      <x:c r="B25907" t="s">
        <x:v>7</x:v>
      </x:c>
      <x:c r="C25907" t="s">
        <x:v>8</x:v>
      </x:c>
      <x:c r="D25907">
        <x:v>344421</x:v>
      </x:c>
      <x:c r="E25907" s="3">
        <x:v>1260</x:v>
      </x:c>
      <x:c r="F25907" s="67">
        <x:v>714.71230000000003</x:v>
      </x:c>
      <x:c r="G25907">
        <x:v>0</x:v>
      </x:c>
    </x:row>
    <x:row r="25908" spans="1:7" x14ac:dyDescent="0.3">
      <x:c r="A25908" t="s">
        <x:v>6</x:v>
      </x:c>
      <x:c r="B25908" t="s">
        <x:v>7</x:v>
      </x:c>
      <x:c r="C25908" t="s">
        <x:v>8</x:v>
      </x:c>
      <x:c r="D25908">
        <x:v>344431</x:v>
      </x:c>
      <x:c r="E25908" s="3">
        <x:v>1260</x:v>
      </x:c>
      <x:c r="F25908" s="67">
        <x:v>714.72739999999999</x:v>
      </x:c>
      <x:c r="G25908">
        <x:v>0</x:v>
      </x:c>
    </x:row>
    <x:row r="25909" spans="1:7" x14ac:dyDescent="0.3">
      <x:c r="A25909" t="s">
        <x:v>6</x:v>
      </x:c>
      <x:c r="B25909" t="s">
        <x:v>7</x:v>
      </x:c>
      <x:c r="C25909" t="s">
        <x:v>8</x:v>
      </x:c>
      <x:c r="D25909">
        <x:v>344441</x:v>
      </x:c>
      <x:c r="E25909" s="3">
        <x:v>1260</x:v>
      </x:c>
      <x:c r="F25909" s="67">
        <x:v>714.74270000000001</x:v>
      </x:c>
      <x:c r="G25909">
        <x:v>0</x:v>
      </x:c>
    </x:row>
    <x:row r="25910" spans="1:7" x14ac:dyDescent="0.3">
      <x:c r="A25910" t="s">
        <x:v>6</x:v>
      </x:c>
      <x:c r="B25910" t="s">
        <x:v>7</x:v>
      </x:c>
      <x:c r="C25910" t="s">
        <x:v>8</x:v>
      </x:c>
      <x:c r="D25910">
        <x:v>344451</x:v>
      </x:c>
      <x:c r="E25910" s="3">
        <x:v>1260</x:v>
      </x:c>
      <x:c r="F25910" s="67">
        <x:v>714.75789999999995</x:v>
      </x:c>
      <x:c r="G25910">
        <x:v>0</x:v>
      </x:c>
    </x:row>
    <x:row r="25911" spans="1:7" x14ac:dyDescent="0.3">
      <x:c r="A25911" t="s">
        <x:v>6</x:v>
      </x:c>
      <x:c r="B25911" t="s">
        <x:v>7</x:v>
      </x:c>
      <x:c r="C25911" t="s">
        <x:v>8</x:v>
      </x:c>
      <x:c r="D25911">
        <x:v>344461</x:v>
      </x:c>
      <x:c r="E25911" s="3">
        <x:v>1260</x:v>
      </x:c>
      <x:c r="F25911" s="67">
        <x:v>714.76199999999994</x:v>
      </x:c>
      <x:c r="G25911">
        <x:v>0</x:v>
      </x:c>
    </x:row>
    <x:row r="25912" spans="1:7" x14ac:dyDescent="0.3">
      <x:c r="A25912" t="s">
        <x:v>6</x:v>
      </x:c>
      <x:c r="B25912" t="s">
        <x:v>7</x:v>
      </x:c>
      <x:c r="C25912" t="s">
        <x:v>8</x:v>
      </x:c>
      <x:c r="D25912">
        <x:v>344471</x:v>
      </x:c>
      <x:c r="E25912" s="3">
        <x:v>1260</x:v>
      </x:c>
      <x:c r="F25912" s="67">
        <x:v>714.77210000000002</x:v>
      </x:c>
      <x:c r="G25912">
        <x:v>0</x:v>
      </x:c>
    </x:row>
    <x:row r="25913" spans="1:7" x14ac:dyDescent="0.3">
      <x:c r="A25913" t="s">
        <x:v>6</x:v>
      </x:c>
      <x:c r="B25913" t="s">
        <x:v>7</x:v>
      </x:c>
      <x:c r="C25913" t="s">
        <x:v>8</x:v>
      </x:c>
      <x:c r="D25913">
        <x:v>344481</x:v>
      </x:c>
      <x:c r="E25913" s="3">
        <x:v>1260</x:v>
      </x:c>
      <x:c r="F25913" s="67">
        <x:v>714.77430000000004</x:v>
      </x:c>
      <x:c r="G25913">
        <x:v>0</x:v>
      </x:c>
    </x:row>
    <x:row r="25914" spans="1:7" x14ac:dyDescent="0.3">
      <x:c r="A25914" t="s">
        <x:v>6</x:v>
      </x:c>
      <x:c r="B25914" t="s">
        <x:v>7</x:v>
      </x:c>
      <x:c r="C25914" t="s">
        <x:v>8</x:v>
      </x:c>
      <x:c r="D25914">
        <x:v>344491</x:v>
      </x:c>
      <x:c r="E25914" s="3">
        <x:v>1260</x:v>
      </x:c>
      <x:c r="F25914" s="67">
        <x:v>714.78589999999997</x:v>
      </x:c>
      <x:c r="G25914">
        <x:v>0</x:v>
      </x:c>
    </x:row>
    <x:row r="25915" spans="1:7" x14ac:dyDescent="0.3">
      <x:c r="A25915" t="s">
        <x:v>6</x:v>
      </x:c>
      <x:c r="B25915" t="s">
        <x:v>7</x:v>
      </x:c>
      <x:c r="C25915" t="s">
        <x:v>8</x:v>
      </x:c>
      <x:c r="D25915">
        <x:v>344501</x:v>
      </x:c>
      <x:c r="E25915" s="3">
        <x:v>1260</x:v>
      </x:c>
      <x:c r="F25915" s="67">
        <x:v>714.7998</x:v>
      </x:c>
      <x:c r="G25915">
        <x:v>0</x:v>
      </x:c>
    </x:row>
    <x:row r="25916" spans="1:7" x14ac:dyDescent="0.3">
      <x:c r="A25916" t="s">
        <x:v>6</x:v>
      </x:c>
      <x:c r="B25916" t="s">
        <x:v>7</x:v>
      </x:c>
      <x:c r="C25916" t="s">
        <x:v>8</x:v>
      </x:c>
      <x:c r="D25916">
        <x:v>344511</x:v>
      </x:c>
      <x:c r="E25916" s="3">
        <x:v>1260</x:v>
      </x:c>
      <x:c r="F25916" s="67">
        <x:v>714.80330000000004</x:v>
      </x:c>
      <x:c r="G25916">
        <x:v>0</x:v>
      </x:c>
    </x:row>
    <x:row r="25917" spans="1:7" x14ac:dyDescent="0.3">
      <x:c r="A25917" t="s">
        <x:v>6</x:v>
      </x:c>
      <x:c r="B25917" t="s">
        <x:v>7</x:v>
      </x:c>
      <x:c r="C25917" t="s">
        <x:v>8</x:v>
      </x:c>
      <x:c r="D25917">
        <x:v>344521</x:v>
      </x:c>
      <x:c r="E25917" s="3">
        <x:v>1260</x:v>
      </x:c>
      <x:c r="F25917" s="67">
        <x:v>714.81460000000004</x:v>
      </x:c>
      <x:c r="G25917">
        <x:v>0</x:v>
      </x:c>
    </x:row>
    <x:row r="25918" spans="1:7" x14ac:dyDescent="0.3">
      <x:c r="A25918" t="s">
        <x:v>6</x:v>
      </x:c>
      <x:c r="B25918" t="s">
        <x:v>7</x:v>
      </x:c>
      <x:c r="C25918" t="s">
        <x:v>8</x:v>
      </x:c>
      <x:c r="D25918">
        <x:v>344531</x:v>
      </x:c>
      <x:c r="E25918" s="3">
        <x:v>1260</x:v>
      </x:c>
      <x:c r="F25918" s="67">
        <x:v>714.82989999999995</x:v>
      </x:c>
      <x:c r="G25918">
        <x:v>0</x:v>
      </x:c>
    </x:row>
    <x:row r="25919" spans="1:7" x14ac:dyDescent="0.3">
      <x:c r="A25919" t="s">
        <x:v>6</x:v>
      </x:c>
      <x:c r="B25919" t="s">
        <x:v>7</x:v>
      </x:c>
      <x:c r="C25919" t="s">
        <x:v>8</x:v>
      </x:c>
      <x:c r="D25919">
        <x:v>344541</x:v>
      </x:c>
      <x:c r="E25919" s="3">
        <x:v>1260</x:v>
      </x:c>
      <x:c r="F25919" s="67">
        <x:v>714.83249999999998</x:v>
      </x:c>
      <x:c r="G25919">
        <x:v>0</x:v>
      </x:c>
    </x:row>
    <x:row r="25920" spans="1:7" x14ac:dyDescent="0.3">
      <x:c r="A25920" t="s">
        <x:v>6</x:v>
      </x:c>
      <x:c r="B25920" t="s">
        <x:v>7</x:v>
      </x:c>
      <x:c r="C25920" t="s">
        <x:v>8</x:v>
      </x:c>
      <x:c r="D25920">
        <x:v>344551</x:v>
      </x:c>
      <x:c r="E25920" s="3">
        <x:v>1260</x:v>
      </x:c>
      <x:c r="F25920" s="67">
        <x:v>714.84140000000002</x:v>
      </x:c>
      <x:c r="G25920">
        <x:v>0</x:v>
      </x:c>
    </x:row>
    <x:row r="25921" spans="1:7" x14ac:dyDescent="0.3">
      <x:c r="A25921" t="s">
        <x:v>6</x:v>
      </x:c>
      <x:c r="B25921" t="s">
        <x:v>7</x:v>
      </x:c>
      <x:c r="C25921" t="s">
        <x:v>8</x:v>
      </x:c>
      <x:c r="D25921">
        <x:v>344561</x:v>
      </x:c>
      <x:c r="E25921" s="3">
        <x:v>1260</x:v>
      </x:c>
      <x:c r="F25921" s="67">
        <x:v>714.85659999999996</x:v>
      </x:c>
      <x:c r="G25921">
        <x:v>0</x:v>
      </x:c>
    </x:row>
    <x:row r="25922" spans="1:7" x14ac:dyDescent="0.3">
      <x:c r="A25922" t="s">
        <x:v>6</x:v>
      </x:c>
      <x:c r="B25922" t="s">
        <x:v>7</x:v>
      </x:c>
      <x:c r="C25922" t="s">
        <x:v>8</x:v>
      </x:c>
      <x:c r="D25922">
        <x:v>344571</x:v>
      </x:c>
      <x:c r="E25922" s="3">
        <x:v>1260</x:v>
      </x:c>
      <x:c r="F25922" s="67">
        <x:v>714.86</x:v>
      </x:c>
      <x:c r="G25922">
        <x:v>0</x:v>
      </x:c>
    </x:row>
    <x:row r="25923" spans="1:7" x14ac:dyDescent="0.3">
      <x:c r="A25923" t="s">
        <x:v>6</x:v>
      </x:c>
      <x:c r="B25923" t="s">
        <x:v>7</x:v>
      </x:c>
      <x:c r="C25923" t="s">
        <x:v>8</x:v>
      </x:c>
      <x:c r="D25923">
        <x:v>344581</x:v>
      </x:c>
      <x:c r="E25923" s="3">
        <x:v>1260</x:v>
      </x:c>
      <x:c r="F25923" s="67">
        <x:v>714.87130000000002</x:v>
      </x:c>
      <x:c r="G25923">
        <x:v>0</x:v>
      </x:c>
    </x:row>
    <x:row r="25924" spans="1:7" x14ac:dyDescent="0.3">
      <x:c r="A25924" t="s">
        <x:v>6</x:v>
      </x:c>
      <x:c r="B25924" t="s">
        <x:v>7</x:v>
      </x:c>
      <x:c r="C25924" t="s">
        <x:v>8</x:v>
      </x:c>
      <x:c r="D25924">
        <x:v>344591</x:v>
      </x:c>
      <x:c r="E25924" s="3">
        <x:v>1260</x:v>
      </x:c>
      <x:c r="F25924" s="67">
        <x:v>714.88199999999995</x:v>
      </x:c>
      <x:c r="G25924">
        <x:v>0</x:v>
      </x:c>
    </x:row>
    <x:row r="25925" spans="1:7" x14ac:dyDescent="0.3">
      <x:c r="A25925" t="s">
        <x:v>6</x:v>
      </x:c>
      <x:c r="B25925" t="s">
        <x:v>7</x:v>
      </x:c>
      <x:c r="C25925" t="s">
        <x:v>8</x:v>
      </x:c>
      <x:c r="D25925">
        <x:v>344601</x:v>
      </x:c>
      <x:c r="E25925" s="3">
        <x:v>1260</x:v>
      </x:c>
      <x:c r="F25925" s="67">
        <x:v>714.88679999999999</x:v>
      </x:c>
      <x:c r="G25925">
        <x:v>0</x:v>
      </x:c>
    </x:row>
    <x:row r="25926" spans="1:7" x14ac:dyDescent="0.3">
      <x:c r="A25926" t="s">
        <x:v>6</x:v>
      </x:c>
      <x:c r="B25926" t="s">
        <x:v>7</x:v>
      </x:c>
      <x:c r="C25926" t="s">
        <x:v>8</x:v>
      </x:c>
      <x:c r="D25926">
        <x:v>344611</x:v>
      </x:c>
      <x:c r="E25926" s="3">
        <x:v>1260</x:v>
      </x:c>
      <x:c r="F25926" s="67">
        <x:v>714.89260000000002</x:v>
      </x:c>
      <x:c r="G25926">
        <x:v>0</x:v>
      </x:c>
    </x:row>
    <x:row r="25927" spans="1:7" x14ac:dyDescent="0.3">
      <x:c r="A25927" t="s">
        <x:v>6</x:v>
      </x:c>
      <x:c r="B25927" t="s">
        <x:v>7</x:v>
      </x:c>
      <x:c r="C25927" t="s">
        <x:v>8</x:v>
      </x:c>
      <x:c r="D25927">
        <x:v>344621</x:v>
      </x:c>
      <x:c r="E25927" s="3">
        <x:v>1260</x:v>
      </x:c>
      <x:c r="F25927" s="67">
        <x:v>714.89599999999996</x:v>
      </x:c>
      <x:c r="G25927">
        <x:v>0</x:v>
      </x:c>
    </x:row>
    <x:row r="25928" spans="1:7" x14ac:dyDescent="0.3">
      <x:c r="A25928" t="s">
        <x:v>6</x:v>
      </x:c>
      <x:c r="B25928" t="s">
        <x:v>7</x:v>
      </x:c>
      <x:c r="C25928" t="s">
        <x:v>8</x:v>
      </x:c>
      <x:c r="D25928">
        <x:v>344631</x:v>
      </x:c>
      <x:c r="E25928" s="3">
        <x:v>1260</x:v>
      </x:c>
      <x:c r="F25928" s="67">
        <x:v>714.90740000000005</x:v>
      </x:c>
      <x:c r="G25928">
        <x:v>0</x:v>
      </x:c>
    </x:row>
    <x:row r="25929" spans="1:7" x14ac:dyDescent="0.3">
      <x:c r="A25929" t="s">
        <x:v>6</x:v>
      </x:c>
      <x:c r="B25929" t="s">
        <x:v>7</x:v>
      </x:c>
      <x:c r="C25929" t="s">
        <x:v>8</x:v>
      </x:c>
      <x:c r="D25929">
        <x:v>344641</x:v>
      </x:c>
      <x:c r="E25929" s="3">
        <x:v>1260</x:v>
      </x:c>
      <x:c r="F25929" s="67">
        <x:v>714.91489999999999</x:v>
      </x:c>
      <x:c r="G25929">
        <x:v>0</x:v>
      </x:c>
    </x:row>
    <x:row r="25930" spans="1:7" x14ac:dyDescent="0.3">
      <x:c r="A25930" t="s">
        <x:v>6</x:v>
      </x:c>
      <x:c r="B25930" t="s">
        <x:v>7</x:v>
      </x:c>
      <x:c r="C25930" t="s">
        <x:v>8</x:v>
      </x:c>
      <x:c r="D25930">
        <x:v>344651</x:v>
      </x:c>
      <x:c r="E25930" s="3">
        <x:v>1260</x:v>
      </x:c>
      <x:c r="F25930" s="67">
        <x:v>714.91800000000001</x:v>
      </x:c>
      <x:c r="G25930">
        <x:v>0</x:v>
      </x:c>
    </x:row>
    <x:row r="25931" spans="1:7" x14ac:dyDescent="0.3">
      <x:c r="A25931" t="s">
        <x:v>6</x:v>
      </x:c>
      <x:c r="B25931" t="s">
        <x:v>7</x:v>
      </x:c>
      <x:c r="C25931" t="s">
        <x:v>8</x:v>
      </x:c>
      <x:c r="D25931">
        <x:v>344661</x:v>
      </x:c>
      <x:c r="E25931" s="3">
        <x:v>1260</x:v>
      </x:c>
      <x:c r="F25931" s="67">
        <x:v>714.92160000000001</x:v>
      </x:c>
      <x:c r="G25931">
        <x:v>0</x:v>
      </x:c>
    </x:row>
    <x:row r="25932" spans="1:7" x14ac:dyDescent="0.3">
      <x:c r="A25932" t="s">
        <x:v>6</x:v>
      </x:c>
      <x:c r="B25932" t="s">
        <x:v>7</x:v>
      </x:c>
      <x:c r="C25932" t="s">
        <x:v>8</x:v>
      </x:c>
      <x:c r="D25932">
        <x:v>344671</x:v>
      </x:c>
      <x:c r="E25932" s="3">
        <x:v>1260</x:v>
      </x:c>
      <x:c r="F25932" s="67">
        <x:v>714.93</x:v>
      </x:c>
      <x:c r="G25932">
        <x:v>0</x:v>
      </x:c>
    </x:row>
    <x:row r="25933" spans="1:7" x14ac:dyDescent="0.3">
      <x:c r="A25933" t="s">
        <x:v>6</x:v>
      </x:c>
      <x:c r="B25933" t="s">
        <x:v>7</x:v>
      </x:c>
      <x:c r="C25933" t="s">
        <x:v>8</x:v>
      </x:c>
      <x:c r="D25933">
        <x:v>344681</x:v>
      </x:c>
      <x:c r="E25933" s="3">
        <x:v>1260</x:v>
      </x:c>
      <x:c r="F25933" s="67">
        <x:v>714.94529999999997</x:v>
      </x:c>
      <x:c r="G25933">
        <x:v>0</x:v>
      </x:c>
    </x:row>
    <x:row r="25934" spans="1:7" x14ac:dyDescent="0.3">
      <x:c r="A25934" t="s">
        <x:v>6</x:v>
      </x:c>
      <x:c r="B25934" t="s">
        <x:v>7</x:v>
      </x:c>
      <x:c r="C25934" t="s">
        <x:v>8</x:v>
      </x:c>
      <x:c r="D25934">
        <x:v>344691</x:v>
      </x:c>
      <x:c r="E25934" s="3">
        <x:v>1260</x:v>
      </x:c>
      <x:c r="F25934" s="67">
        <x:v>714.95039999999995</x:v>
      </x:c>
      <x:c r="G25934">
        <x:v>0</x:v>
      </x:c>
    </x:row>
    <x:row r="25935" spans="1:7" x14ac:dyDescent="0.3">
      <x:c r="A25935" t="s">
        <x:v>6</x:v>
      </x:c>
      <x:c r="B25935" t="s">
        <x:v>7</x:v>
      </x:c>
      <x:c r="C25935" t="s">
        <x:v>8</x:v>
      </x:c>
      <x:c r="D25935">
        <x:v>344701</x:v>
      </x:c>
      <x:c r="E25935" s="3">
        <x:v>1260</x:v>
      </x:c>
      <x:c r="F25935" s="67">
        <x:v>714.95500000000004</x:v>
      </x:c>
      <x:c r="G25935">
        <x:v>0</x:v>
      </x:c>
    </x:row>
    <x:row r="25936" spans="1:7" x14ac:dyDescent="0.3">
      <x:c r="A25936" t="s">
        <x:v>6</x:v>
      </x:c>
      <x:c r="B25936" t="s">
        <x:v>7</x:v>
      </x:c>
      <x:c r="C25936" t="s">
        <x:v>8</x:v>
      </x:c>
      <x:c r="D25936">
        <x:v>344711</x:v>
      </x:c>
      <x:c r="E25936" s="3">
        <x:v>1260</x:v>
      </x:c>
      <x:c r="F25936" s="67">
        <x:v>714.97019999999998</x:v>
      </x:c>
      <x:c r="G25936">
        <x:v>0</x:v>
      </x:c>
    </x:row>
    <x:row r="25937" spans="1:7" x14ac:dyDescent="0.3">
      <x:c r="A25937" t="s">
        <x:v>6</x:v>
      </x:c>
      <x:c r="B25937" t="s">
        <x:v>7</x:v>
      </x:c>
      <x:c r="C25937" t="s">
        <x:v>8</x:v>
      </x:c>
      <x:c r="D25937">
        <x:v>344721</x:v>
      </x:c>
      <x:c r="E25937" s="3">
        <x:v>1260</x:v>
      </x:c>
      <x:c r="F25937" s="67">
        <x:v>714.98180000000002</x:v>
      </x:c>
      <x:c r="G25937">
        <x:v>0</x:v>
      </x:c>
    </x:row>
    <x:row r="25938" spans="1:7" x14ac:dyDescent="0.3">
      <x:c r="A25938" t="s">
        <x:v>6</x:v>
      </x:c>
      <x:c r="B25938" t="s">
        <x:v>7</x:v>
      </x:c>
      <x:c r="C25938" t="s">
        <x:v>8</x:v>
      </x:c>
      <x:c r="D25938">
        <x:v>344731</x:v>
      </x:c>
      <x:c r="E25938" s="3">
        <x:v>1260</x:v>
      </x:c>
      <x:c r="F25938" s="67">
        <x:v>714.98720000000003</x:v>
      </x:c>
      <x:c r="G25938">
        <x:v>0</x:v>
      </x:c>
    </x:row>
    <x:row r="25939" spans="1:7" x14ac:dyDescent="0.3">
      <x:c r="A25939" t="s">
        <x:v>6</x:v>
      </x:c>
      <x:c r="B25939" t="s">
        <x:v>7</x:v>
      </x:c>
      <x:c r="C25939" t="s">
        <x:v>8</x:v>
      </x:c>
      <x:c r="D25939">
        <x:v>344741</x:v>
      </x:c>
      <x:c r="E25939" s="3">
        <x:v>1260</x:v>
      </x:c>
      <x:c r="F25939" s="67">
        <x:v>714.99019999999996</x:v>
      </x:c>
      <x:c r="G25939">
        <x:v>0</x:v>
      </x:c>
    </x:row>
    <x:row r="25940" spans="1:7" x14ac:dyDescent="0.3">
      <x:c r="A25940" t="s">
        <x:v>6</x:v>
      </x:c>
      <x:c r="B25940" t="s">
        <x:v>7</x:v>
      </x:c>
      <x:c r="C25940" t="s">
        <x:v>8</x:v>
      </x:c>
      <x:c r="D25940">
        <x:v>344751</x:v>
      </x:c>
      <x:c r="E25940" s="3">
        <x:v>1471.25</x:v>
      </x:c>
      <x:c r="F25940" s="67">
        <x:v>714.99379999999996</x:v>
      </x:c>
      <x:c r="G25940">
        <x:v>0</x:v>
      </x:c>
    </x:row>
    <x:row r="25941" spans="1:7" x14ac:dyDescent="0.3">
      <x:c r="A25941" t="s">
        <x:v>6</x:v>
      </x:c>
      <x:c r="B25941" t="s">
        <x:v>7</x:v>
      </x:c>
      <x:c r="C25941" t="s">
        <x:v>8</x:v>
      </x:c>
      <x:c r="D25941">
        <x:v>344761</x:v>
      </x:c>
      <x:c r="E25941" s="3">
        <x:v>1471.2</x:v>
      </x:c>
      <x:c r="F25941" s="67">
        <x:v>715.00139999999999</x:v>
      </x:c>
      <x:c r="G25941">
        <x:v>0</x:v>
      </x:c>
    </x:row>
    <x:row r="25942" spans="1:7" x14ac:dyDescent="0.3">
      <x:c r="A25942" t="s">
        <x:v>6</x:v>
      </x:c>
      <x:c r="B25942" t="s">
        <x:v>7</x:v>
      </x:c>
      <x:c r="C25942" t="s">
        <x:v>8</x:v>
      </x:c>
      <x:c r="D25942">
        <x:v>344771</x:v>
      </x:c>
      <x:c r="E25942" s="3">
        <x:v>1471.15</x:v>
      </x:c>
      <x:c r="F25942" s="67">
        <x:v>715.00400000000002</x:v>
      </x:c>
      <x:c r="G25942">
        <x:v>0</x:v>
      </x:c>
    </x:row>
    <x:row r="25943" spans="1:7" x14ac:dyDescent="0.3">
      <x:c r="A25943" t="s">
        <x:v>6</x:v>
      </x:c>
      <x:c r="B25943" t="s">
        <x:v>7</x:v>
      </x:c>
      <x:c r="C25943" t="s">
        <x:v>8</x:v>
      </x:c>
      <x:c r="D25943">
        <x:v>344781</x:v>
      </x:c>
      <x:c r="E25943" s="3">
        <x:v>1260</x:v>
      </x:c>
      <x:c r="F25943" s="67">
        <x:v>715.01689999999996</x:v>
      </x:c>
      <x:c r="G25943">
        <x:v>0</x:v>
      </x:c>
    </x:row>
    <x:row r="25944" spans="1:7" x14ac:dyDescent="0.3">
      <x:c r="A25944" t="s">
        <x:v>6</x:v>
      </x:c>
      <x:c r="B25944" t="s">
        <x:v>7</x:v>
      </x:c>
      <x:c r="C25944" t="s">
        <x:v>8</x:v>
      </x:c>
      <x:c r="D25944">
        <x:v>344791</x:v>
      </x:c>
      <x:c r="E25944" s="3">
        <x:v>1260</x:v>
      </x:c>
      <x:c r="F25944" s="67">
        <x:v>715.02470000000005</x:v>
      </x:c>
      <x:c r="G25944">
        <x:v>0</x:v>
      </x:c>
    </x:row>
    <x:row r="25945" spans="1:7" x14ac:dyDescent="0.3">
      <x:c r="A25945" t="s">
        <x:v>6</x:v>
      </x:c>
      <x:c r="B25945" t="s">
        <x:v>7</x:v>
      </x:c>
      <x:c r="C25945" t="s">
        <x:v>8</x:v>
      </x:c>
      <x:c r="D25945">
        <x:v>344801</x:v>
      </x:c>
      <x:c r="E25945" s="3">
        <x:v>1260</x:v>
      </x:c>
      <x:c r="F25945" s="67">
        <x:v>715.02729999999997</x:v>
      </x:c>
      <x:c r="G25945">
        <x:v>0</x:v>
      </x:c>
    </x:row>
    <x:row r="25946" spans="1:7" x14ac:dyDescent="0.3">
      <x:c r="A25946" t="s">
        <x:v>6</x:v>
      </x:c>
      <x:c r="B25946" t="s">
        <x:v>7</x:v>
      </x:c>
      <x:c r="C25946" t="s">
        <x:v>8</x:v>
      </x:c>
      <x:c r="D25946">
        <x:v>344811</x:v>
      </x:c>
      <x:c r="E25946" s="3">
        <x:v>1260</x:v>
      </x:c>
      <x:c r="F25946" s="67">
        <x:v>715.04219999999998</x:v>
      </x:c>
      <x:c r="G25946">
        <x:v>0</x:v>
      </x:c>
    </x:row>
    <x:row r="25947" spans="1:7" x14ac:dyDescent="0.3">
      <x:c r="A25947" t="s">
        <x:v>6</x:v>
      </x:c>
      <x:c r="B25947" t="s">
        <x:v>7</x:v>
      </x:c>
      <x:c r="C25947" t="s">
        <x:v>8</x:v>
      </x:c>
      <x:c r="D25947">
        <x:v>344821</x:v>
      </x:c>
      <x:c r="E25947" s="3">
        <x:v>1260</x:v>
      </x:c>
      <x:c r="F25947" s="67">
        <x:v>715.04560000000004</x:v>
      </x:c>
      <x:c r="G25947">
        <x:v>0</x:v>
      </x:c>
    </x:row>
    <x:row r="25948" spans="1:7" x14ac:dyDescent="0.3">
      <x:c r="A25948" t="s">
        <x:v>6</x:v>
      </x:c>
      <x:c r="B25948" t="s">
        <x:v>7</x:v>
      </x:c>
      <x:c r="C25948" t="s">
        <x:v>8</x:v>
      </x:c>
      <x:c r="D25948">
        <x:v>344831</x:v>
      </x:c>
      <x:c r="E25948" s="3">
        <x:v>1260</x:v>
      </x:c>
      <x:c r="F25948" s="67">
        <x:v>715.05610000000001</x:v>
      </x:c>
      <x:c r="G25948">
        <x:v>0</x:v>
      </x:c>
    </x:row>
    <x:row r="25949" spans="1:7" x14ac:dyDescent="0.3">
      <x:c r="A25949" t="s">
        <x:v>6</x:v>
      </x:c>
      <x:c r="B25949" t="s">
        <x:v>7</x:v>
      </x:c>
      <x:c r="C25949" t="s">
        <x:v>8</x:v>
      </x:c>
      <x:c r="D25949">
        <x:v>344841</x:v>
      </x:c>
      <x:c r="E25949" s="3">
        <x:v>1260</x:v>
      </x:c>
      <x:c r="F25949" s="67">
        <x:v>715.07090000000005</x:v>
      </x:c>
      <x:c r="G25949">
        <x:v>0</x:v>
      </x:c>
    </x:row>
    <x:row r="25950" spans="1:7" x14ac:dyDescent="0.3">
      <x:c r="A25950" t="s">
        <x:v>6</x:v>
      </x:c>
      <x:c r="B25950" t="s">
        <x:v>7</x:v>
      </x:c>
      <x:c r="C25950" t="s">
        <x:v>8</x:v>
      </x:c>
      <x:c r="D25950">
        <x:v>344851</x:v>
      </x:c>
      <x:c r="E25950" s="3">
        <x:v>1260</x:v>
      </x:c>
      <x:c r="F25950" s="67">
        <x:v>715.0761</x:v>
      </x:c>
      <x:c r="G25950">
        <x:v>0</x:v>
      </x:c>
    </x:row>
    <x:row r="25951" spans="1:7" x14ac:dyDescent="0.3">
      <x:c r="A25951" t="s">
        <x:v>6</x:v>
      </x:c>
      <x:c r="B25951" t="s">
        <x:v>7</x:v>
      </x:c>
      <x:c r="C25951" t="s">
        <x:v>8</x:v>
      </x:c>
      <x:c r="D25951">
        <x:v>344861</x:v>
      </x:c>
      <x:c r="E25951" s="3">
        <x:v>1260</x:v>
      </x:c>
      <x:c r="F25951" s="67">
        <x:v>715.08169999999996</x:v>
      </x:c>
      <x:c r="G25951">
        <x:v>0</x:v>
      </x:c>
    </x:row>
    <x:row r="25952" spans="1:7" x14ac:dyDescent="0.3">
      <x:c r="A25952" t="s">
        <x:v>6</x:v>
      </x:c>
      <x:c r="B25952" t="s">
        <x:v>7</x:v>
      </x:c>
      <x:c r="C25952" t="s">
        <x:v>8</x:v>
      </x:c>
      <x:c r="D25952">
        <x:v>344871</x:v>
      </x:c>
      <x:c r="E25952" s="3">
        <x:v>1260</x:v>
      </x:c>
      <x:c r="F25952" s="67">
        <x:v>715.0874</x:v>
      </x:c>
      <x:c r="G25952">
        <x:v>0</x:v>
      </x:c>
    </x:row>
    <x:row r="25953" spans="1:7" x14ac:dyDescent="0.3">
      <x:c r="A25953" t="s">
        <x:v>6</x:v>
      </x:c>
      <x:c r="B25953" t="s">
        <x:v>7</x:v>
      </x:c>
      <x:c r="C25953" t="s">
        <x:v>8</x:v>
      </x:c>
      <x:c r="D25953">
        <x:v>344881</x:v>
      </x:c>
      <x:c r="E25953" s="3">
        <x:v>1260</x:v>
      </x:c>
      <x:c r="F25953" s="67">
        <x:v>715.09159999999997</x:v>
      </x:c>
      <x:c r="G25953">
        <x:v>0</x:v>
      </x:c>
    </x:row>
    <x:row r="25954" spans="1:7" x14ac:dyDescent="0.3">
      <x:c r="A25954" t="s">
        <x:v>6</x:v>
      </x:c>
      <x:c r="B25954" t="s">
        <x:v>7</x:v>
      </x:c>
      <x:c r="C25954" t="s">
        <x:v>8</x:v>
      </x:c>
      <x:c r="D25954">
        <x:v>344891</x:v>
      </x:c>
      <x:c r="E25954" s="3">
        <x:v>1260</x:v>
      </x:c>
      <x:c r="F25954" s="67">
        <x:v>715.09939999999995</x:v>
      </x:c>
      <x:c r="G25954">
        <x:v>0</x:v>
      </x:c>
    </x:row>
    <x:row r="25955" spans="1:7" x14ac:dyDescent="0.3">
      <x:c r="A25955" t="s">
        <x:v>6</x:v>
      </x:c>
      <x:c r="B25955" t="s">
        <x:v>7</x:v>
      </x:c>
      <x:c r="C25955" t="s">
        <x:v>8</x:v>
      </x:c>
      <x:c r="D25955">
        <x:v>344901</x:v>
      </x:c>
      <x:c r="E25955" s="3">
        <x:v>1260</x:v>
      </x:c>
      <x:c r="F25955" s="67">
        <x:v>715.10339999999997</x:v>
      </x:c>
      <x:c r="G25955">
        <x:v>0</x:v>
      </x:c>
    </x:row>
    <x:row r="25956" spans="1:7" x14ac:dyDescent="0.3">
      <x:c r="A25956" t="s">
        <x:v>6</x:v>
      </x:c>
      <x:c r="B25956" t="s">
        <x:v>7</x:v>
      </x:c>
      <x:c r="C25956" t="s">
        <x:v>8</x:v>
      </x:c>
      <x:c r="D25956">
        <x:v>344911</x:v>
      </x:c>
      <x:c r="E25956" s="3">
        <x:v>1260</x:v>
      </x:c>
      <x:c r="F25956" s="67">
        <x:v>715.11009999999999</x:v>
      </x:c>
      <x:c r="G25956">
        <x:v>0</x:v>
      </x:c>
    </x:row>
    <x:row r="25957" spans="1:7" x14ac:dyDescent="0.3">
      <x:c r="A25957" t="s">
        <x:v>6</x:v>
      </x:c>
      <x:c r="B25957" t="s">
        <x:v>7</x:v>
      </x:c>
      <x:c r="C25957" t="s">
        <x:v>8</x:v>
      </x:c>
      <x:c r="D25957">
        <x:v>344921</x:v>
      </x:c>
      <x:c r="E25957" s="3">
        <x:v>1260</x:v>
      </x:c>
      <x:c r="F25957" s="67">
        <x:v>715.11519999999996</x:v>
      </x:c>
      <x:c r="G25957">
        <x:v>0</x:v>
      </x:c>
    </x:row>
    <x:row r="25958" spans="1:7" x14ac:dyDescent="0.3">
      <x:c r="A25958" t="s">
        <x:v>6</x:v>
      </x:c>
      <x:c r="B25958" t="s">
        <x:v>7</x:v>
      </x:c>
      <x:c r="C25958" t="s">
        <x:v>8</x:v>
      </x:c>
      <x:c r="D25958">
        <x:v>344931</x:v>
      </x:c>
      <x:c r="E25958" s="3">
        <x:v>1260</x:v>
      </x:c>
      <x:c r="F25958" s="67">
        <x:v>715.12360000000001</x:v>
      </x:c>
      <x:c r="G25958">
        <x:v>0</x:v>
      </x:c>
    </x:row>
    <x:row r="25959" spans="1:7" x14ac:dyDescent="0.3">
      <x:c r="A25959" t="s">
        <x:v>6</x:v>
      </x:c>
      <x:c r="B25959" t="s">
        <x:v>7</x:v>
      </x:c>
      <x:c r="C25959" t="s">
        <x:v>8</x:v>
      </x:c>
      <x:c r="D25959">
        <x:v>344941</x:v>
      </x:c>
      <x:c r="E25959" s="3">
        <x:v>1260</x:v>
      </x:c>
      <x:c r="F25959" s="67">
        <x:v>715.12710000000004</x:v>
      </x:c>
      <x:c r="G25959">
        <x:v>0</x:v>
      </x:c>
    </x:row>
    <x:row r="25960" spans="1:7" x14ac:dyDescent="0.3">
      <x:c r="A25960" t="s">
        <x:v>6</x:v>
      </x:c>
      <x:c r="B25960" t="s">
        <x:v>7</x:v>
      </x:c>
      <x:c r="C25960" t="s">
        <x:v>8</x:v>
      </x:c>
      <x:c r="D25960">
        <x:v>344951</x:v>
      </x:c>
      <x:c r="E25960" s="3">
        <x:v>1260</x:v>
      </x:c>
      <x:c r="F25960" s="67">
        <x:v>715.14229999999998</x:v>
      </x:c>
      <x:c r="G25960">
        <x:v>0</x:v>
      </x:c>
    </x:row>
    <x:row r="25961" spans="1:7" x14ac:dyDescent="0.3">
      <x:c r="A25961" t="s">
        <x:v>6</x:v>
      </x:c>
      <x:c r="B25961" t="s">
        <x:v>7</x:v>
      </x:c>
      <x:c r="C25961" t="s">
        <x:v>8</x:v>
      </x:c>
      <x:c r="D25961">
        <x:v>344961</x:v>
      </x:c>
      <x:c r="E25961" s="3">
        <x:v>1260</x:v>
      </x:c>
      <x:c r="F25961" s="67">
        <x:v>715.14880000000005</x:v>
      </x:c>
      <x:c r="G25961">
        <x:v>0</x:v>
      </x:c>
    </x:row>
    <x:row r="25962" spans="1:7" x14ac:dyDescent="0.3">
      <x:c r="A25962" t="s">
        <x:v>6</x:v>
      </x:c>
      <x:c r="B25962" t="s">
        <x:v>7</x:v>
      </x:c>
      <x:c r="C25962" t="s">
        <x:v>8</x:v>
      </x:c>
      <x:c r="D25962">
        <x:v>344971</x:v>
      </x:c>
      <x:c r="E25962" s="3">
        <x:v>1260</x:v>
      </x:c>
      <x:c r="F25962" s="67">
        <x:v>715.15319999999997</x:v>
      </x:c>
      <x:c r="G25962">
        <x:v>0</x:v>
      </x:c>
    </x:row>
    <x:row r="25963" spans="1:7" x14ac:dyDescent="0.3">
      <x:c r="A25963" t="s">
        <x:v>6</x:v>
      </x:c>
      <x:c r="B25963" t="s">
        <x:v>7</x:v>
      </x:c>
      <x:c r="C25963" t="s">
        <x:v>8</x:v>
      </x:c>
      <x:c r="D25963">
        <x:v>344981</x:v>
      </x:c>
      <x:c r="E25963" s="3">
        <x:v>1260</x:v>
      </x:c>
      <x:c r="F25963" s="67">
        <x:v>715.15930000000003</x:v>
      </x:c>
      <x:c r="G25963">
        <x:v>0</x:v>
      </x:c>
    </x:row>
    <x:row r="25964" spans="1:7" x14ac:dyDescent="0.3">
      <x:c r="A25964" t="s">
        <x:v>6</x:v>
      </x:c>
      <x:c r="B25964" t="s">
        <x:v>7</x:v>
      </x:c>
      <x:c r="C25964" t="s">
        <x:v>8</x:v>
      </x:c>
      <x:c r="D25964">
        <x:v>344991</x:v>
      </x:c>
      <x:c r="E25964" s="3">
        <x:v>1260</x:v>
      </x:c>
      <x:c r="F25964" s="67">
        <x:v>715.16390000000001</x:v>
      </x:c>
      <x:c r="G25964">
        <x:v>0</x:v>
      </x:c>
    </x:row>
    <x:row r="25965" spans="1:7" x14ac:dyDescent="0.3">
      <x:c r="A25965" t="s">
        <x:v>6</x:v>
      </x:c>
      <x:c r="B25965" t="s">
        <x:v>7</x:v>
      </x:c>
      <x:c r="C25965" t="s">
        <x:v>8</x:v>
      </x:c>
      <x:c r="D25965">
        <x:v>345001</x:v>
      </x:c>
      <x:c r="E25965" s="3">
        <x:v>1260</x:v>
      </x:c>
      <x:c r="F25965" s="67">
        <x:v>715.17920000000004</x:v>
      </x:c>
      <x:c r="G25965">
        <x:v>0</x:v>
      </x:c>
    </x:row>
    <x:row r="25966" spans="1:7" x14ac:dyDescent="0.3">
      <x:c r="A25966" t="s">
        <x:v>6</x:v>
      </x:c>
      <x:c r="B25966" t="s">
        <x:v>7</x:v>
      </x:c>
      <x:c r="C25966" t="s">
        <x:v>8</x:v>
      </x:c>
      <x:c r="D25966">
        <x:v>345011</x:v>
      </x:c>
      <x:c r="E25966" s="3">
        <x:v>1260</x:v>
      </x:c>
      <x:c r="F25966" s="67">
        <x:v>715.19389999999999</x:v>
      </x:c>
      <x:c r="G25966">
        <x:v>0</x:v>
      </x:c>
    </x:row>
    <x:row r="25967" spans="1:7" x14ac:dyDescent="0.3">
      <x:c r="A25967" t="s">
        <x:v>6</x:v>
      </x:c>
      <x:c r="B25967" t="s">
        <x:v>7</x:v>
      </x:c>
      <x:c r="C25967" t="s">
        <x:v>8</x:v>
      </x:c>
      <x:c r="D25967">
        <x:v>345021</x:v>
      </x:c>
      <x:c r="E25967" s="3">
        <x:v>1260</x:v>
      </x:c>
      <x:c r="F25967" s="67">
        <x:v>715.20920000000001</x:v>
      </x:c>
      <x:c r="G25967">
        <x:v>0</x:v>
      </x:c>
    </x:row>
    <x:row r="25968" spans="1:7" x14ac:dyDescent="0.3">
      <x:c r="A25968" t="s">
        <x:v>6</x:v>
      </x:c>
      <x:c r="B25968" t="s">
        <x:v>7</x:v>
      </x:c>
      <x:c r="C25968" t="s">
        <x:v>8</x:v>
      </x:c>
      <x:c r="D25968">
        <x:v>345031</x:v>
      </x:c>
      <x:c r="E25968" s="3">
        <x:v>1260</x:v>
      </x:c>
      <x:c r="F25968" s="67">
        <x:v>715.21180000000004</x:v>
      </x:c>
      <x:c r="G25968">
        <x:v>0</x:v>
      </x:c>
    </x:row>
    <x:row r="25969" spans="1:7" x14ac:dyDescent="0.3">
      <x:c r="A25969" t="s">
        <x:v>6</x:v>
      </x:c>
      <x:c r="B25969" t="s">
        <x:v>7</x:v>
      </x:c>
      <x:c r="C25969" t="s">
        <x:v>8</x:v>
      </x:c>
      <x:c r="D25969">
        <x:v>345041</x:v>
      </x:c>
      <x:c r="E25969" s="3">
        <x:v>1260</x:v>
      </x:c>
      <x:c r="F25969" s="67">
        <x:v>715.22080000000005</x:v>
      </x:c>
      <x:c r="G25969">
        <x:v>0</x:v>
      </x:c>
    </x:row>
    <x:row r="25970" spans="1:7" x14ac:dyDescent="0.3">
      <x:c r="A25970" t="s">
        <x:v>6</x:v>
      </x:c>
      <x:c r="B25970" t="s">
        <x:v>7</x:v>
      </x:c>
      <x:c r="C25970" t="s">
        <x:v>8</x:v>
      </x:c>
      <x:c r="D25970">
        <x:v>345051</x:v>
      </x:c>
      <x:c r="E25970" s="3">
        <x:v>1475.11</x:v>
      </x:c>
      <x:c r="F25970" s="67">
        <x:v>715.23609999999996</x:v>
      </x:c>
      <x:c r="G25970">
        <x:v>0</x:v>
      </x:c>
    </x:row>
    <x:row r="25971" spans="1:7" x14ac:dyDescent="0.3">
      <x:c r="A25971" t="s">
        <x:v>6</x:v>
      </x:c>
      <x:c r="B25971" t="s">
        <x:v>7</x:v>
      </x:c>
      <x:c r="C25971" t="s">
        <x:v>8</x:v>
      </x:c>
      <x:c r="D25971">
        <x:v>345061</x:v>
      </x:c>
      <x:c r="E25971" s="3">
        <x:v>1260</x:v>
      </x:c>
      <x:c r="F25971" s="67">
        <x:v>715.24789999999996</x:v>
      </x:c>
      <x:c r="G25971">
        <x:v>0</x:v>
      </x:c>
    </x:row>
    <x:row r="25972" spans="1:7" x14ac:dyDescent="0.3">
      <x:c r="A25972" t="s">
        <x:v>6</x:v>
      </x:c>
      <x:c r="B25972" t="s">
        <x:v>7</x:v>
      </x:c>
      <x:c r="C25972" t="s">
        <x:v>8</x:v>
      </x:c>
      <x:c r="D25972">
        <x:v>345071</x:v>
      </x:c>
      <x:c r="E25972" s="3">
        <x:v>1260</x:v>
      </x:c>
      <x:c r="F25972" s="67">
        <x:v>715.26189999999997</x:v>
      </x:c>
      <x:c r="G25972">
        <x:v>0</x:v>
      </x:c>
    </x:row>
    <x:row r="25973" spans="1:7" x14ac:dyDescent="0.3">
      <x:c r="A25973" t="s">
        <x:v>6</x:v>
      </x:c>
      <x:c r="B25973" t="s">
        <x:v>7</x:v>
      </x:c>
      <x:c r="C25973" t="s">
        <x:v>8</x:v>
      </x:c>
      <x:c r="D25973">
        <x:v>345081</x:v>
      </x:c>
      <x:c r="E25973" s="3">
        <x:v>1260</x:v>
      </x:c>
      <x:c r="F25973" s="67">
        <x:v>715.2704</x:v>
      </x:c>
      <x:c r="G25973">
        <x:v>0</x:v>
      </x:c>
    </x:row>
    <x:row r="25974" spans="1:7" x14ac:dyDescent="0.3">
      <x:c r="A25974" t="s">
        <x:v>6</x:v>
      </x:c>
      <x:c r="B25974" t="s">
        <x:v>7</x:v>
      </x:c>
      <x:c r="C25974" t="s">
        <x:v>8</x:v>
      </x:c>
      <x:c r="D25974">
        <x:v>345091</x:v>
      </x:c>
      <x:c r="E25974" s="3">
        <x:v>1260</x:v>
      </x:c>
      <x:c r="F25974" s="67">
        <x:v>715.27369999999996</x:v>
      </x:c>
      <x:c r="G25974">
        <x:v>0</x:v>
      </x:c>
    </x:row>
    <x:row r="25975" spans="1:7" x14ac:dyDescent="0.3">
      <x:c r="A25975" t="s">
        <x:v>6</x:v>
      </x:c>
      <x:c r="B25975" t="s">
        <x:v>7</x:v>
      </x:c>
      <x:c r="C25975" t="s">
        <x:v>8</x:v>
      </x:c>
      <x:c r="D25975">
        <x:v>345101</x:v>
      </x:c>
      <x:c r="E25975" s="3">
        <x:v>1260</x:v>
      </x:c>
      <x:c r="F25975" s="67">
        <x:v>715.27679999999998</x:v>
      </x:c>
      <x:c r="G25975">
        <x:v>0</x:v>
      </x:c>
    </x:row>
    <x:row r="25976" spans="1:7" x14ac:dyDescent="0.3">
      <x:c r="A25976" t="s">
        <x:v>6</x:v>
      </x:c>
      <x:c r="B25976" t="s">
        <x:v>7</x:v>
      </x:c>
      <x:c r="C25976" t="s">
        <x:v>8</x:v>
      </x:c>
      <x:c r="D25976">
        <x:v>345111</x:v>
      </x:c>
      <x:c r="E25976" s="3">
        <x:v>1260</x:v>
      </x:c>
      <x:c r="F25976" s="67">
        <x:v>715.28459999999995</x:v>
      </x:c>
      <x:c r="G25976">
        <x:v>0</x:v>
      </x:c>
    </x:row>
    <x:row r="25977" spans="1:7" x14ac:dyDescent="0.3">
      <x:c r="A25977" t="s">
        <x:v>6</x:v>
      </x:c>
      <x:c r="B25977" t="s">
        <x:v>7</x:v>
      </x:c>
      <x:c r="C25977" t="s">
        <x:v>8</x:v>
      </x:c>
      <x:c r="D25977">
        <x:v>345121</x:v>
      </x:c>
      <x:c r="E25977" s="3">
        <x:v>1260</x:v>
      </x:c>
      <x:c r="F25977" s="67">
        <x:v>715.29399999999998</x:v>
      </x:c>
      <x:c r="G25977">
        <x:v>0</x:v>
      </x:c>
    </x:row>
    <x:row r="25978" spans="1:7" x14ac:dyDescent="0.3">
      <x:c r="A25978" t="s">
        <x:v>6</x:v>
      </x:c>
      <x:c r="B25978" t="s">
        <x:v>7</x:v>
      </x:c>
      <x:c r="C25978" t="s">
        <x:v>8</x:v>
      </x:c>
      <x:c r="D25978">
        <x:v>345131</x:v>
      </x:c>
      <x:c r="E25978" s="3">
        <x:v>1260</x:v>
      </x:c>
      <x:c r="F25978" s="67">
        <x:v>715.2962</x:v>
      </x:c>
      <x:c r="G25978">
        <x:v>0</x:v>
      </x:c>
    </x:row>
    <x:row r="25979" spans="1:7" x14ac:dyDescent="0.3">
      <x:c r="A25979" t="s">
        <x:v>6</x:v>
      </x:c>
      <x:c r="B25979" t="s">
        <x:v>7</x:v>
      </x:c>
      <x:c r="C25979" t="s">
        <x:v>8</x:v>
      </x:c>
      <x:c r="D25979">
        <x:v>345141</x:v>
      </x:c>
      <x:c r="E25979" s="3">
        <x:v>1260</x:v>
      </x:c>
      <x:c r="F25979" s="67">
        <x:v>715.30259999999998</x:v>
      </x:c>
      <x:c r="G25979">
        <x:v>0</x:v>
      </x:c>
    </x:row>
    <x:row r="25980" spans="1:7" x14ac:dyDescent="0.3">
      <x:c r="A25980" t="s">
        <x:v>6</x:v>
      </x:c>
      <x:c r="B25980" t="s">
        <x:v>7</x:v>
      </x:c>
      <x:c r="C25980" t="s">
        <x:v>8</x:v>
      </x:c>
      <x:c r="D25980">
        <x:v>345151</x:v>
      </x:c>
      <x:c r="E25980" s="3">
        <x:v>1260</x:v>
      </x:c>
      <x:c r="F25980" s="67">
        <x:v>715.30719999999997</x:v>
      </x:c>
      <x:c r="G25980">
        <x:v>0</x:v>
      </x:c>
    </x:row>
    <x:row r="25981" spans="1:7" x14ac:dyDescent="0.3">
      <x:c r="A25981" t="s">
        <x:v>6</x:v>
      </x:c>
      <x:c r="B25981" t="s">
        <x:v>7</x:v>
      </x:c>
      <x:c r="C25981" t="s">
        <x:v>8</x:v>
      </x:c>
      <x:c r="D25981">
        <x:v>345161</x:v>
      </x:c>
      <x:c r="E25981" s="3">
        <x:v>1260</x:v>
      </x:c>
      <x:c r="F25981" s="67">
        <x:v>715.31050000000005</x:v>
      </x:c>
      <x:c r="G25981">
        <x:v>0</x:v>
      </x:c>
    </x:row>
    <x:row r="25982" spans="1:7" x14ac:dyDescent="0.3">
      <x:c r="A25982" t="s">
        <x:v>6</x:v>
      </x:c>
      <x:c r="B25982" t="s">
        <x:v>7</x:v>
      </x:c>
      <x:c r="C25982" t="s">
        <x:v>8</x:v>
      </x:c>
      <x:c r="D25982">
        <x:v>345171</x:v>
      </x:c>
      <x:c r="E25982" s="3">
        <x:v>1260</x:v>
      </x:c>
      <x:c r="F25982" s="67">
        <x:v>715.31659999999999</x:v>
      </x:c>
      <x:c r="G25982">
        <x:v>0</x:v>
      </x:c>
    </x:row>
    <x:row r="25983" spans="1:7" x14ac:dyDescent="0.3">
      <x:c r="A25983" t="s">
        <x:v>6</x:v>
      </x:c>
      <x:c r="B25983" t="s">
        <x:v>7</x:v>
      </x:c>
      <x:c r="C25983" t="s">
        <x:v>8</x:v>
      </x:c>
      <x:c r="D25983">
        <x:v>345181</x:v>
      </x:c>
      <x:c r="E25983" s="3">
        <x:v>1260</x:v>
      </x:c>
      <x:c r="F25983" s="67">
        <x:v>715.3193</x:v>
      </x:c>
      <x:c r="G25983">
        <x:v>0</x:v>
      </x:c>
    </x:row>
    <x:row r="25984" spans="1:7" x14ac:dyDescent="0.3">
      <x:c r="A25984" t="s">
        <x:v>6</x:v>
      </x:c>
      <x:c r="B25984" t="s">
        <x:v>7</x:v>
      </x:c>
      <x:c r="C25984" t="s">
        <x:v>8</x:v>
      </x:c>
      <x:c r="D25984">
        <x:v>345191</x:v>
      </x:c>
      <x:c r="E25984" s="3">
        <x:v>1260</x:v>
      </x:c>
      <x:c r="F25984" s="67">
        <x:v>715.32150000000001</x:v>
      </x:c>
      <x:c r="G25984">
        <x:v>0</x:v>
      </x:c>
    </x:row>
    <x:row r="25985" spans="1:7" x14ac:dyDescent="0.3">
      <x:c r="A25985" t="s">
        <x:v>6</x:v>
      </x:c>
      <x:c r="B25985" t="s">
        <x:v>7</x:v>
      </x:c>
      <x:c r="C25985" t="s">
        <x:v>8</x:v>
      </x:c>
      <x:c r="D25985">
        <x:v>345201</x:v>
      </x:c>
      <x:c r="E25985" s="3">
        <x:v>1260</x:v>
      </x:c>
      <x:c r="F25985" s="67">
        <x:v>715.33159999999998</x:v>
      </x:c>
      <x:c r="G25985">
        <x:v>0</x:v>
      </x:c>
    </x:row>
    <x:row r="25986" spans="1:7" x14ac:dyDescent="0.3">
      <x:c r="A25986" t="s">
        <x:v>6</x:v>
      </x:c>
      <x:c r="B25986" t="s">
        <x:v>7</x:v>
      </x:c>
      <x:c r="C25986" t="s">
        <x:v>8</x:v>
      </x:c>
      <x:c r="D25986">
        <x:v>345211</x:v>
      </x:c>
      <x:c r="E25986" s="3">
        <x:v>1260</x:v>
      </x:c>
      <x:c r="F25986" s="67">
        <x:v>715.33609999999999</x:v>
      </x:c>
      <x:c r="G25986">
        <x:v>0</x:v>
      </x:c>
    </x:row>
    <x:row r="25987" spans="1:7" x14ac:dyDescent="0.3">
      <x:c r="A25987" t="s">
        <x:v>6</x:v>
      </x:c>
      <x:c r="B25987" t="s">
        <x:v>7</x:v>
      </x:c>
      <x:c r="C25987" t="s">
        <x:v>8</x:v>
      </x:c>
      <x:c r="D25987">
        <x:v>345221</x:v>
      </x:c>
      <x:c r="E25987" s="3">
        <x:v>1260</x:v>
      </x:c>
      <x:c r="F25987" s="67">
        <x:v>715.34289999999999</x:v>
      </x:c>
      <x:c r="G25987">
        <x:v>0</x:v>
      </x:c>
    </x:row>
    <x:row r="25988" spans="1:7" x14ac:dyDescent="0.3">
      <x:c r="A25988" t="s">
        <x:v>6</x:v>
      </x:c>
      <x:c r="B25988" t="s">
        <x:v>7</x:v>
      </x:c>
      <x:c r="C25988" t="s">
        <x:v>8</x:v>
      </x:c>
      <x:c r="D25988">
        <x:v>345231</x:v>
      </x:c>
      <x:c r="E25988" s="3">
        <x:v>1479.29</x:v>
      </x:c>
      <x:c r="F25988" s="67">
        <x:v>715.35170000000005</x:v>
      </x:c>
      <x:c r="G25988">
        <x:v>1</x:v>
      </x:c>
    </x:row>
    <x:row r="25989" spans="1:7" x14ac:dyDescent="0.3">
      <x:c r="A25989" t="s">
        <x:v>6</x:v>
      </x:c>
      <x:c r="B25989" t="s">
        <x:v>7</x:v>
      </x:c>
      <x:c r="C25989" t="s">
        <x:v>8</x:v>
      </x:c>
      <x:c r="D25989">
        <x:v>345241</x:v>
      </x:c>
      <x:c r="E25989" s="3">
        <x:v>1479.31</x:v>
      </x:c>
      <x:c r="F25989" s="67">
        <x:v>715.35239999999999</x:v>
      </x:c>
      <x:c r="G25989">
        <x:v>1</x:v>
      </x:c>
    </x:row>
    <x:row r="25990" spans="1:7" x14ac:dyDescent="0.3">
      <x:c r="A25990" t="s">
        <x:v>6</x:v>
      </x:c>
      <x:c r="B25990" t="s">
        <x:v>7</x:v>
      </x:c>
      <x:c r="C25990" t="s">
        <x:v>8</x:v>
      </x:c>
      <x:c r="D25990">
        <x:v>345249</x:v>
      </x:c>
      <x:c r="E25990" s="3">
        <x:v>1479.31</x:v>
      </x:c>
      <x:c r="F25990" s="67">
        <x:v>715.35260000000005</x:v>
      </x:c>
      <x:c r="G25990">
        <x:v>1</x:v>
      </x:c>
    </x:row>
    <x:row r="25991" spans="1:7" x14ac:dyDescent="0.3">
      <x:c r="A25991" t="s">
        <x:v>6</x:v>
      </x:c>
      <x:c r="B25991" t="s">
        <x:v>7</x:v>
      </x:c>
      <x:c r="C25991" t="s">
        <x:v>8</x:v>
      </x:c>
      <x:c r="D25991">
        <x:v>345251</x:v>
      </x:c>
      <x:c r="E25991" s="3">
        <x:v>1260</x:v>
      </x:c>
      <x:c r="F25991" s="67">
        <x:v>715.35310000000004</x:v>
      </x:c>
      <x:c r="G25991">
        <x:v>0</x:v>
      </x:c>
    </x:row>
    <x:row r="25992" spans="1:7" x14ac:dyDescent="0.3">
      <x:c r="A25992" t="s">
        <x:v>6</x:v>
      </x:c>
      <x:c r="B25992" t="s">
        <x:v>7</x:v>
      </x:c>
      <x:c r="C25992" t="s">
        <x:v>8</x:v>
      </x:c>
      <x:c r="D25992">
        <x:v>345261</x:v>
      </x:c>
      <x:c r="E25992" s="3">
        <x:v>1260</x:v>
      </x:c>
      <x:c r="F25992" s="67">
        <x:v>715.35950000000003</x:v>
      </x:c>
      <x:c r="G25992">
        <x:v>0</x:v>
      </x:c>
    </x:row>
    <x:row r="25993" spans="1:7" x14ac:dyDescent="0.3">
      <x:c r="A25993" t="s">
        <x:v>6</x:v>
      </x:c>
      <x:c r="B25993" t="s">
        <x:v>7</x:v>
      </x:c>
      <x:c r="C25993" t="s">
        <x:v>8</x:v>
      </x:c>
      <x:c r="D25993">
        <x:v>345271</x:v>
      </x:c>
      <x:c r="E25993" s="3">
        <x:v>1260</x:v>
      </x:c>
      <x:c r="F25993" s="67">
        <x:v>715.36929999999995</x:v>
      </x:c>
      <x:c r="G25993">
        <x:v>0</x:v>
      </x:c>
    </x:row>
    <x:row r="25994" spans="1:7" x14ac:dyDescent="0.3">
      <x:c r="A25994" t="s">
        <x:v>6</x:v>
      </x:c>
      <x:c r="B25994" t="s">
        <x:v>7</x:v>
      </x:c>
      <x:c r="C25994" t="s">
        <x:v>8</x:v>
      </x:c>
      <x:c r="D25994">
        <x:v>345281</x:v>
      </x:c>
      <x:c r="E25994" s="3">
        <x:v>1260</x:v>
      </x:c>
      <x:c r="F25994" s="67">
        <x:v>715.38459999999998</x:v>
      </x:c>
      <x:c r="G25994">
        <x:v>0</x:v>
      </x:c>
    </x:row>
    <x:row r="25995" spans="1:7" x14ac:dyDescent="0.3">
      <x:c r="A25995" t="s">
        <x:v>6</x:v>
      </x:c>
      <x:c r="B25995" t="s">
        <x:v>7</x:v>
      </x:c>
      <x:c r="C25995" t="s">
        <x:v>8</x:v>
      </x:c>
      <x:c r="D25995">
        <x:v>345291</x:v>
      </x:c>
      <x:c r="E25995" s="3">
        <x:v>1481.67</x:v>
      </x:c>
      <x:c r="F25995" s="67">
        <x:v>715.39769999999999</x:v>
      </x:c>
      <x:c r="G25995">
        <x:v>0</x:v>
      </x:c>
    </x:row>
    <x:row r="25996" spans="1:7" x14ac:dyDescent="0.3">
      <x:c r="A25996" t="s">
        <x:v>6</x:v>
      </x:c>
      <x:c r="B25996" t="s">
        <x:v>7</x:v>
      </x:c>
      <x:c r="C25996" t="s">
        <x:v>8</x:v>
      </x:c>
      <x:c r="D25996">
        <x:v>345301</x:v>
      </x:c>
      <x:c r="E25996" s="3">
        <x:v>1483.23</x:v>
      </x:c>
      <x:c r="F25996" s="67">
        <x:v>715.404</x:v>
      </x:c>
      <x:c r="G25996">
        <x:v>0</x:v>
      </x:c>
    </x:row>
    <x:row r="25997" spans="1:7" x14ac:dyDescent="0.3">
      <x:c r="A25997" t="s">
        <x:v>6</x:v>
      </x:c>
      <x:c r="B25997" t="s">
        <x:v>7</x:v>
      </x:c>
      <x:c r="C25997" t="s">
        <x:v>8</x:v>
      </x:c>
      <x:c r="D25997">
        <x:v>345311</x:v>
      </x:c>
      <x:c r="E25997" s="3">
        <x:v>1484.55</x:v>
      </x:c>
      <x:c r="F25997" s="67">
        <x:v>715.40869999999995</x:v>
      </x:c>
      <x:c r="G25997">
        <x:v>0</x:v>
      </x:c>
    </x:row>
    <x:row r="25998" spans="1:7" x14ac:dyDescent="0.3">
      <x:c r="A25998" t="s">
        <x:v>6</x:v>
      </x:c>
      <x:c r="B25998" t="s">
        <x:v>7</x:v>
      </x:c>
      <x:c r="C25998" t="s">
        <x:v>8</x:v>
      </x:c>
      <x:c r="D25998">
        <x:v>345321</x:v>
      </x:c>
      <x:c r="E25998" s="3">
        <x:v>1486.73</x:v>
      </x:c>
      <x:c r="F25998" s="67">
        <x:v>715.41690000000006</x:v>
      </x:c>
      <x:c r="G25998">
        <x:v>0</x:v>
      </x:c>
    </x:row>
    <x:row r="25999" spans="1:7" x14ac:dyDescent="0.3">
      <x:c r="A25999" t="s">
        <x:v>6</x:v>
      </x:c>
      <x:c r="B25999" t="s">
        <x:v>7</x:v>
      </x:c>
      <x:c r="C25999" t="s">
        <x:v>8</x:v>
      </x:c>
      <x:c r="D25999">
        <x:v>345331</x:v>
      </x:c>
      <x:c r="E25999" s="3">
        <x:v>1488.8</x:v>
      </x:c>
      <x:c r="F25999" s="67">
        <x:v>715.42550000000006</x:v>
      </x:c>
      <x:c r="G25999">
        <x:v>0</x:v>
      </x:c>
    </x:row>
    <x:row r="26000" spans="1:7" x14ac:dyDescent="0.3">
      <x:c r="A26000" t="s">
        <x:v>6</x:v>
      </x:c>
      <x:c r="B26000" t="s">
        <x:v>7</x:v>
      </x:c>
      <x:c r="C26000" t="s">
        <x:v>8</x:v>
      </x:c>
      <x:c r="D26000">
        <x:v>345341</x:v>
      </x:c>
      <x:c r="E26000" s="3">
        <x:v>1489.85</x:v>
      </x:c>
      <x:c r="F26000" s="67">
        <x:v>715.4298</x:v>
      </x:c>
      <x:c r="G26000">
        <x:v>0</x:v>
      </x:c>
    </x:row>
    <x:row r="26001" spans="1:7" x14ac:dyDescent="0.3">
      <x:c r="A26001" t="s">
        <x:v>6</x:v>
      </x:c>
      <x:c r="B26001" t="s">
        <x:v>7</x:v>
      </x:c>
      <x:c r="C26001" t="s">
        <x:v>8</x:v>
      </x:c>
      <x:c r="D26001">
        <x:v>345351</x:v>
      </x:c>
      <x:c r="E26001" s="3">
        <x:v>1493.58</x:v>
      </x:c>
      <x:c r="F26001" s="67">
        <x:v>715.44489999999996</x:v>
      </x:c>
      <x:c r="G26001">
        <x:v>0</x:v>
      </x:c>
    </x:row>
    <x:row r="26002" spans="1:7" x14ac:dyDescent="0.3">
      <x:c r="A26002" t="s">
        <x:v>6</x:v>
      </x:c>
      <x:c r="B26002" t="s">
        <x:v>7</x:v>
      </x:c>
      <x:c r="C26002" t="s">
        <x:v>8</x:v>
      </x:c>
      <x:c r="D26002">
        <x:v>345361</x:v>
      </x:c>
      <x:c r="E26002" s="3">
        <x:v>1495.85</x:v>
      </x:c>
      <x:c r="F26002" s="67">
        <x:v>715.45579999999995</x:v>
      </x:c>
      <x:c r="G26002">
        <x:v>0</x:v>
      </x:c>
    </x:row>
    <x:row r="26003" spans="1:7" x14ac:dyDescent="0.3">
      <x:c r="A26003" t="s">
        <x:v>6</x:v>
      </x:c>
      <x:c r="B26003" t="s">
        <x:v>7</x:v>
      </x:c>
      <x:c r="C26003" t="s">
        <x:v>8</x:v>
      </x:c>
      <x:c r="D26003">
        <x:v>345371</x:v>
      </x:c>
      <x:c r="E26003" s="3">
        <x:v>1496.66</x:v>
      </x:c>
      <x:c r="F26003" s="67">
        <x:v>715.46040000000005</x:v>
      </x:c>
      <x:c r="G26003">
        <x:v>0</x:v>
      </x:c>
    </x:row>
    <x:row r="26004" spans="1:7" x14ac:dyDescent="0.3">
      <x:c r="A26004" t="s">
        <x:v>6</x:v>
      </x:c>
      <x:c r="B26004" t="s">
        <x:v>7</x:v>
      </x:c>
      <x:c r="C26004" t="s">
        <x:v>8</x:v>
      </x:c>
      <x:c r="D26004">
        <x:v>345381</x:v>
      </x:c>
      <x:c r="E26004" s="3">
        <x:v>1498.32</x:v>
      </x:c>
      <x:c r="F26004" s="67">
        <x:v>715.471</x:v>
      </x:c>
      <x:c r="G26004">
        <x:v>0</x:v>
      </x:c>
    </x:row>
    <x:row r="26005" spans="1:7" x14ac:dyDescent="0.3">
      <x:c r="A26005" t="s">
        <x:v>6</x:v>
      </x:c>
      <x:c r="B26005" t="s">
        <x:v>7</x:v>
      </x:c>
      <x:c r="C26005" t="s">
        <x:v>8</x:v>
      </x:c>
      <x:c r="D26005">
        <x:v>345391</x:v>
      </x:c>
      <x:c r="E26005" s="3">
        <x:v>1499.64</x:v>
      </x:c>
      <x:c r="F26005" s="67">
        <x:v>715.48180000000002</x:v>
      </x:c>
      <x:c r="G26005">
        <x:v>0</x:v>
      </x:c>
    </x:row>
    <x:row r="26006" spans="1:7" x14ac:dyDescent="0.3">
      <x:c r="A26006" t="s">
        <x:v>6</x:v>
      </x:c>
      <x:c r="B26006" t="s">
        <x:v>7</x:v>
      </x:c>
      <x:c r="C26006" t="s">
        <x:v>8</x:v>
      </x:c>
      <x:c r="D26006">
        <x:v>345401</x:v>
      </x:c>
      <x:c r="E26006" s="3">
        <x:v>1499.9</x:v>
      </x:c>
      <x:c r="F26006" s="67">
        <x:v>715.48429999999996</x:v>
      </x:c>
      <x:c r="G26006">
        <x:v>0</x:v>
      </x:c>
    </x:row>
    <x:row r="26007" spans="1:7" x14ac:dyDescent="0.3">
      <x:c r="A26007" t="s">
        <x:v>6</x:v>
      </x:c>
      <x:c r="B26007" t="s">
        <x:v>7</x:v>
      </x:c>
      <x:c r="C26007" t="s">
        <x:v>8</x:v>
      </x:c>
      <x:c r="D26007">
        <x:v>345411</x:v>
      </x:c>
      <x:c r="E26007" s="3">
        <x:v>1500.92</x:v>
      </x:c>
      <x:c r="F26007" s="67">
        <x:v>715.49270000000001</x:v>
      </x:c>
      <x:c r="G26007">
        <x:v>0</x:v>
      </x:c>
    </x:row>
    <x:row r="26008" spans="1:7" x14ac:dyDescent="0.3">
      <x:c r="A26008" t="s">
        <x:v>6</x:v>
      </x:c>
      <x:c r="B26008" t="s">
        <x:v>7</x:v>
      </x:c>
      <x:c r="C26008" t="s">
        <x:v>8</x:v>
      </x:c>
      <x:c r="D26008">
        <x:v>345421</x:v>
      </x:c>
      <x:c r="E26008" s="3">
        <x:v>1501.56</x:v>
      </x:c>
      <x:c r="F26008" s="67">
        <x:v>715.49929999999995</x:v>
      </x:c>
      <x:c r="G26008">
        <x:v>0</x:v>
      </x:c>
    </x:row>
    <x:row r="26009" spans="1:7" x14ac:dyDescent="0.3">
      <x:c r="A26009" t="s">
        <x:v>6</x:v>
      </x:c>
      <x:c r="B26009" t="s">
        <x:v>7</x:v>
      </x:c>
      <x:c r="C26009" t="s">
        <x:v>8</x:v>
      </x:c>
      <x:c r="D26009">
        <x:v>345431</x:v>
      </x:c>
      <x:c r="E26009" s="3">
        <x:v>1502.61</x:v>
      </x:c>
      <x:c r="F26009" s="67">
        <x:v>715.5145</x:v>
      </x:c>
      <x:c r="G26009">
        <x:v>0</x:v>
      </x:c>
    </x:row>
    <x:row r="26010" spans="1:7" x14ac:dyDescent="0.3">
      <x:c r="A26010" t="s">
        <x:v>6</x:v>
      </x:c>
      <x:c r="B26010" t="s">
        <x:v>7</x:v>
      </x:c>
      <x:c r="C26010" t="s">
        <x:v>8</x:v>
      </x:c>
      <x:c r="D26010">
        <x:v>345441</x:v>
      </x:c>
      <x:c r="E26010" s="3">
        <x:v>1502.99</x:v>
      </x:c>
      <x:c r="F26010" s="67">
        <x:v>715.52380000000005</x:v>
      </x:c>
      <x:c r="G26010">
        <x:v>0</x:v>
      </x:c>
    </x:row>
    <x:row r="26011" spans="1:7" x14ac:dyDescent="0.3">
      <x:c r="A26011" t="s">
        <x:v>6</x:v>
      </x:c>
      <x:c r="B26011" t="s">
        <x:v>7</x:v>
      </x:c>
      <x:c r="C26011" t="s">
        <x:v>8</x:v>
      </x:c>
      <x:c r="D26011">
        <x:v>345451</x:v>
      </x:c>
      <x:c r="E26011" s="3">
        <x:v>1503.01</x:v>
      </x:c>
      <x:c r="F26011" s="67">
        <x:v>715.52660000000003</x:v>
      </x:c>
      <x:c r="G26011">
        <x:v>0</x:v>
      </x:c>
    </x:row>
    <x:row r="26012" spans="1:7" x14ac:dyDescent="0.3">
      <x:c r="A26012" t="s">
        <x:v>6</x:v>
      </x:c>
      <x:c r="B26012" t="s">
        <x:v>7</x:v>
      </x:c>
      <x:c r="C26012" t="s">
        <x:v>8</x:v>
      </x:c>
      <x:c r="D26012">
        <x:v>345461</x:v>
      </x:c>
      <x:c r="E26012" s="3">
        <x:v>1503.03</x:v>
      </x:c>
      <x:c r="F26012" s="67">
        <x:v>715.54110000000003</x:v>
      </x:c>
      <x:c r="G26012">
        <x:v>0</x:v>
      </x:c>
    </x:row>
    <x:row r="26013" spans="1:7" x14ac:dyDescent="0.3">
      <x:c r="A26013" t="s">
        <x:v>6</x:v>
      </x:c>
      <x:c r="B26013" t="s">
        <x:v>7</x:v>
      </x:c>
      <x:c r="C26013" t="s">
        <x:v>8</x:v>
      </x:c>
      <x:c r="D26013">
        <x:v>345471</x:v>
      </x:c>
      <x:c r="E26013" s="3">
        <x:v>1503.25</x:v>
      </x:c>
      <x:c r="F26013" s="67">
        <x:v>715.54650000000004</x:v>
      </x:c>
      <x:c r="G26013">
        <x:v>0</x:v>
      </x:c>
    </x:row>
    <x:row r="26014" spans="1:7" x14ac:dyDescent="0.3">
      <x:c r="A26014" t="s">
        <x:v>6</x:v>
      </x:c>
      <x:c r="B26014" t="s">
        <x:v>7</x:v>
      </x:c>
      <x:c r="C26014" t="s">
        <x:v>8</x:v>
      </x:c>
      <x:c r="D26014">
        <x:v>345481</x:v>
      </x:c>
      <x:c r="E26014" s="3">
        <x:v>1503.19</x:v>
      </x:c>
      <x:c r="F26014" s="67">
        <x:v>715.55489999999998</x:v>
      </x:c>
      <x:c r="G26014">
        <x:v>0</x:v>
      </x:c>
    </x:row>
    <x:row r="26015" spans="1:7" x14ac:dyDescent="0.3">
      <x:c r="A26015" t="s">
        <x:v>6</x:v>
      </x:c>
      <x:c r="B26015" t="s">
        <x:v>7</x:v>
      </x:c>
      <x:c r="C26015" t="s">
        <x:v>8</x:v>
      </x:c>
      <x:c r="D26015">
        <x:v>345491</x:v>
      </x:c>
      <x:c r="E26015" s="3">
        <x:v>1503.03</x:v>
      </x:c>
      <x:c r="F26015" s="67">
        <x:v>715.56759999999997</x:v>
      </x:c>
      <x:c r="G26015">
        <x:v>0</x:v>
      </x:c>
    </x:row>
    <x:row r="26016" spans="1:7" x14ac:dyDescent="0.3">
      <x:c r="A26016" t="s">
        <x:v>6</x:v>
      </x:c>
      <x:c r="B26016" t="s">
        <x:v>7</x:v>
      </x:c>
      <x:c r="C26016" t="s">
        <x:v>8</x:v>
      </x:c>
      <x:c r="D26016">
        <x:v>345501</x:v>
      </x:c>
      <x:c r="E26016" s="3">
        <x:v>1502.96</x:v>
      </x:c>
      <x:c r="F26016" s="67">
        <x:v>715.58270000000005</x:v>
      </x:c>
      <x:c r="G26016">
        <x:v>0</x:v>
      </x:c>
    </x:row>
    <x:row r="26017" spans="1:7" x14ac:dyDescent="0.3">
      <x:c r="A26017" t="s">
        <x:v>6</x:v>
      </x:c>
      <x:c r="B26017" t="s">
        <x:v>7</x:v>
      </x:c>
      <x:c r="C26017" t="s">
        <x:v>8</x:v>
      </x:c>
      <x:c r="D26017">
        <x:v>345511</x:v>
      </x:c>
      <x:c r="E26017" s="3">
        <x:v>1502.54</x:v>
      </x:c>
      <x:c r="F26017" s="67">
        <x:v>715.59780000000001</x:v>
      </x:c>
      <x:c r="G26017">
        <x:v>0</x:v>
      </x:c>
    </x:row>
    <x:row r="26018" spans="1:7" x14ac:dyDescent="0.3">
      <x:c r="A26018" t="s">
        <x:v>6</x:v>
      </x:c>
      <x:c r="B26018" t="s">
        <x:v>7</x:v>
      </x:c>
      <x:c r="C26018" t="s">
        <x:v>8</x:v>
      </x:c>
      <x:c r="D26018">
        <x:v>345521</x:v>
      </x:c>
      <x:c r="E26018" s="3">
        <x:v>1502.57</x:v>
      </x:c>
      <x:c r="F26018" s="67">
        <x:v>715.61080000000004</x:v>
      </x:c>
      <x:c r="G26018">
        <x:v>0</x:v>
      </x:c>
    </x:row>
    <x:row r="26019" spans="1:7" x14ac:dyDescent="0.3">
      <x:c r="A26019" t="s">
        <x:v>6</x:v>
      </x:c>
      <x:c r="B26019" t="s">
        <x:v>7</x:v>
      </x:c>
      <x:c r="C26019" t="s">
        <x:v>8</x:v>
      </x:c>
      <x:c r="D26019">
        <x:v>345531</x:v>
      </x:c>
      <x:c r="E26019" s="3">
        <x:v>1502.48</x:v>
      </x:c>
      <x:c r="F26019" s="67">
        <x:v>715.61879999999996</x:v>
      </x:c>
      <x:c r="G26019">
        <x:v>0</x:v>
      </x:c>
    </x:row>
    <x:row r="26020" spans="1:7" x14ac:dyDescent="0.3">
      <x:c r="A26020" t="s">
        <x:v>6</x:v>
      </x:c>
      <x:c r="B26020" t="s">
        <x:v>7</x:v>
      </x:c>
      <x:c r="C26020" t="s">
        <x:v>8</x:v>
      </x:c>
      <x:c r="D26020">
        <x:v>345541</x:v>
      </x:c>
      <x:c r="E26020" s="3">
        <x:v>1502.73</x:v>
      </x:c>
      <x:c r="F26020" s="67">
        <x:v>715.62469999999996</x:v>
      </x:c>
      <x:c r="G26020">
        <x:v>0</x:v>
      </x:c>
    </x:row>
    <x:row r="26021" spans="1:7" x14ac:dyDescent="0.3">
      <x:c r="A26021" t="s">
        <x:v>6</x:v>
      </x:c>
      <x:c r="B26021" t="s">
        <x:v>7</x:v>
      </x:c>
      <x:c r="C26021" t="s">
        <x:v>8</x:v>
      </x:c>
      <x:c r="D26021">
        <x:v>345551</x:v>
      </x:c>
      <x:c r="E26021" s="3">
        <x:v>1502.62</x:v>
      </x:c>
      <x:c r="F26021" s="67">
        <x:v>715.63520000000005</x:v>
      </x:c>
      <x:c r="G26021">
        <x:v>0</x:v>
      </x:c>
    </x:row>
    <x:row r="26022" spans="1:7" x14ac:dyDescent="0.3">
      <x:c r="A26022" t="s">
        <x:v>6</x:v>
      </x:c>
      <x:c r="B26022" t="s">
        <x:v>7</x:v>
      </x:c>
      <x:c r="C26022" t="s">
        <x:v>8</x:v>
      </x:c>
      <x:c r="D26022">
        <x:v>345561</x:v>
      </x:c>
      <x:c r="E26022" s="3">
        <x:v>1502.54</x:v>
      </x:c>
      <x:c r="F26022" s="67">
        <x:v>715.63750000000005</x:v>
      </x:c>
      <x:c r="G26022">
        <x:v>0</x:v>
      </x:c>
    </x:row>
    <x:row r="26023" spans="1:7" x14ac:dyDescent="0.3">
      <x:c r="A26023" t="s">
        <x:v>6</x:v>
      </x:c>
      <x:c r="B26023" t="s">
        <x:v>7</x:v>
      </x:c>
      <x:c r="C26023" t="s">
        <x:v>8</x:v>
      </x:c>
      <x:c r="D26023">
        <x:v>345571</x:v>
      </x:c>
      <x:c r="E26023" s="3">
        <x:v>1502.59</x:v>
      </x:c>
      <x:c r="F26023" s="67">
        <x:v>715.65089999999998</x:v>
      </x:c>
      <x:c r="G26023">
        <x:v>0</x:v>
      </x:c>
    </x:row>
    <x:row r="26024" spans="1:7" x14ac:dyDescent="0.3">
      <x:c r="A26024" t="s">
        <x:v>6</x:v>
      </x:c>
      <x:c r="B26024" t="s">
        <x:v>7</x:v>
      </x:c>
      <x:c r="C26024" t="s">
        <x:v>8</x:v>
      </x:c>
      <x:c r="D26024">
        <x:v>345581</x:v>
      </x:c>
      <x:c r="E26024" s="3">
        <x:v>1502.52</x:v>
      </x:c>
      <x:c r="F26024" s="67">
        <x:v>715.65369999999996</x:v>
      </x:c>
      <x:c r="G26024">
        <x:v>0</x:v>
      </x:c>
    </x:row>
    <x:row r="26025" spans="1:7" x14ac:dyDescent="0.3">
      <x:c r="A26025" t="s">
        <x:v>6</x:v>
      </x:c>
      <x:c r="B26025" t="s">
        <x:v>7</x:v>
      </x:c>
      <x:c r="C26025" t="s">
        <x:v>8</x:v>
      </x:c>
      <x:c r="D26025">
        <x:v>345591</x:v>
      </x:c>
      <x:c r="E26025" s="3">
        <x:v>1502.44</x:v>
      </x:c>
      <x:c r="F26025" s="67">
        <x:v>715.66399999999999</x:v>
      </x:c>
      <x:c r="G26025">
        <x:v>0</x:v>
      </x:c>
    </x:row>
    <x:row r="26026" spans="1:7" x14ac:dyDescent="0.3">
      <x:c r="A26026" t="s">
        <x:v>6</x:v>
      </x:c>
      <x:c r="B26026" t="s">
        <x:v>7</x:v>
      </x:c>
      <x:c r="C26026" t="s">
        <x:v>8</x:v>
      </x:c>
      <x:c r="D26026">
        <x:v>345601</x:v>
      </x:c>
      <x:c r="E26026" s="3">
        <x:v>1502.44</x:v>
      </x:c>
      <x:c r="F26026" s="67">
        <x:v>715.67060000000004</x:v>
      </x:c>
      <x:c r="G26026">
        <x:v>0</x:v>
      </x:c>
    </x:row>
    <x:row r="26027" spans="1:7" x14ac:dyDescent="0.3">
      <x:c r="A26027" t="s">
        <x:v>6</x:v>
      </x:c>
      <x:c r="B26027" t="s">
        <x:v>7</x:v>
      </x:c>
      <x:c r="C26027" t="s">
        <x:v>8</x:v>
      </x:c>
      <x:c r="D26027">
        <x:v>345611</x:v>
      </x:c>
      <x:c r="E26027" s="3">
        <x:v>1502.45</x:v>
      </x:c>
      <x:c r="F26027" s="67">
        <x:v>715.67629999999997</x:v>
      </x:c>
      <x:c r="G26027">
        <x:v>0</x:v>
      </x:c>
    </x:row>
    <x:row r="26028" spans="1:7" x14ac:dyDescent="0.3">
      <x:c r="A26028" t="s">
        <x:v>6</x:v>
      </x:c>
      <x:c r="B26028" t="s">
        <x:v>7</x:v>
      </x:c>
      <x:c r="C26028" t="s">
        <x:v>8</x:v>
      </x:c>
      <x:c r="D26028">
        <x:v>345621</x:v>
      </x:c>
      <x:c r="E26028" s="3">
        <x:v>1502.32</x:v>
      </x:c>
      <x:c r="F26028" s="67">
        <x:v>715.68769999999995</x:v>
      </x:c>
      <x:c r="G26028">
        <x:v>0</x:v>
      </x:c>
    </x:row>
    <x:row r="26029" spans="1:7" x14ac:dyDescent="0.3">
      <x:c r="A26029" t="s">
        <x:v>6</x:v>
      </x:c>
      <x:c r="B26029" t="s">
        <x:v>7</x:v>
      </x:c>
      <x:c r="C26029" t="s">
        <x:v>8</x:v>
      </x:c>
      <x:c r="D26029">
        <x:v>345631</x:v>
      </x:c>
      <x:c r="E26029" s="3">
        <x:v>1502.27</x:v>
      </x:c>
      <x:c r="F26029" s="67">
        <x:v>715.69100000000003</x:v>
      </x:c>
      <x:c r="G26029">
        <x:v>0</x:v>
      </x:c>
    </x:row>
    <x:row r="26030" spans="1:7" x14ac:dyDescent="0.3">
      <x:c r="A26030" t="s">
        <x:v>6</x:v>
      </x:c>
      <x:c r="B26030" t="s">
        <x:v>7</x:v>
      </x:c>
      <x:c r="C26030" t="s">
        <x:v>8</x:v>
      </x:c>
      <x:c r="D26030">
        <x:v>345641</x:v>
      </x:c>
      <x:c r="E26030" s="3">
        <x:v>1502.25</x:v>
      </x:c>
      <x:c r="F26030" s="67">
        <x:v>715.69939999999997</x:v>
      </x:c>
      <x:c r="G26030">
        <x:v>0</x:v>
      </x:c>
    </x:row>
    <x:row r="26031" spans="1:7" x14ac:dyDescent="0.3">
      <x:c r="A26031" t="s">
        <x:v>6</x:v>
      </x:c>
      <x:c r="B26031" t="s">
        <x:v>7</x:v>
      </x:c>
      <x:c r="C26031" t="s">
        <x:v>8</x:v>
      </x:c>
      <x:c r="D26031">
        <x:v>345651</x:v>
      </x:c>
      <x:c r="E26031" s="3">
        <x:v>1502.17</x:v>
      </x:c>
      <x:c r="F26031" s="67">
        <x:v>715.70079999999996</x:v>
      </x:c>
      <x:c r="G26031">
        <x:v>0</x:v>
      </x:c>
    </x:row>
    <x:row r="26032" spans="1:7" x14ac:dyDescent="0.3">
      <x:c r="A26032" t="s">
        <x:v>6</x:v>
      </x:c>
      <x:c r="B26032" t="s">
        <x:v>7</x:v>
      </x:c>
      <x:c r="C26032" t="s">
        <x:v>8</x:v>
      </x:c>
      <x:c r="D26032">
        <x:v>345661</x:v>
      </x:c>
      <x:c r="E26032" s="3">
        <x:v>1501.72</x:v>
      </x:c>
      <x:c r="F26032" s="67">
        <x:v>715.71010000000001</x:v>
      </x:c>
      <x:c r="G26032">
        <x:v>0</x:v>
      </x:c>
    </x:row>
    <x:row r="26033" spans="1:7" x14ac:dyDescent="0.3">
      <x:c r="A26033" t="s">
        <x:v>6</x:v>
      </x:c>
      <x:c r="B26033" t="s">
        <x:v>7</x:v>
      </x:c>
      <x:c r="C26033" t="s">
        <x:v>8</x:v>
      </x:c>
      <x:c r="D26033">
        <x:v>345671</x:v>
      </x:c>
      <x:c r="E26033" s="3">
        <x:v>1501.34</x:v>
      </x:c>
      <x:c r="F26033" s="67">
        <x:v>715.71389999999997</x:v>
      </x:c>
      <x:c r="G26033">
        <x:v>0</x:v>
      </x:c>
    </x:row>
    <x:row r="26034" spans="1:7" x14ac:dyDescent="0.3">
      <x:c r="A26034" t="s">
        <x:v>6</x:v>
      </x:c>
      <x:c r="B26034" t="s">
        <x:v>7</x:v>
      </x:c>
      <x:c r="C26034" t="s">
        <x:v>8</x:v>
      </x:c>
      <x:c r="D26034">
        <x:v>345681</x:v>
      </x:c>
      <x:c r="E26034" s="3">
        <x:v>1500.93</x:v>
      </x:c>
      <x:c r="F26034" s="67">
        <x:v>715.72209999999995</x:v>
      </x:c>
      <x:c r="G26034">
        <x:v>0</x:v>
      </x:c>
    </x:row>
    <x:row r="26035" spans="1:7" x14ac:dyDescent="0.3">
      <x:c r="A26035" t="s">
        <x:v>6</x:v>
      </x:c>
      <x:c r="B26035" t="s">
        <x:v>7</x:v>
      </x:c>
      <x:c r="C26035" t="s">
        <x:v>8</x:v>
      </x:c>
      <x:c r="D26035">
        <x:v>345691</x:v>
      </x:c>
      <x:c r="E26035" s="3">
        <x:v>1500.07</x:v>
      </x:c>
      <x:c r="F26035" s="67">
        <x:v>715.73289999999997</x:v>
      </x:c>
      <x:c r="G26035">
        <x:v>0</x:v>
      </x:c>
    </x:row>
    <x:row r="26036" spans="1:7" x14ac:dyDescent="0.3">
      <x:c r="A26036" t="s">
        <x:v>6</x:v>
      </x:c>
      <x:c r="B26036" t="s">
        <x:v>7</x:v>
      </x:c>
      <x:c r="C26036" t="s">
        <x:v>8</x:v>
      </x:c>
      <x:c r="D26036">
        <x:v>345701</x:v>
      </x:c>
      <x:c r="E26036" s="3">
        <x:v>1498.91</x:v>
      </x:c>
      <x:c r="F26036" s="67">
        <x:v>715.74739999999997</x:v>
      </x:c>
      <x:c r="G26036">
        <x:v>0</x:v>
      </x:c>
    </x:row>
    <x:row r="26037" spans="1:7" x14ac:dyDescent="0.3">
      <x:c r="A26037" t="s">
        <x:v>6</x:v>
      </x:c>
      <x:c r="B26037" t="s">
        <x:v>7</x:v>
      </x:c>
      <x:c r="C26037" t="s">
        <x:v>8</x:v>
      </x:c>
      <x:c r="D26037">
        <x:v>345711</x:v>
      </x:c>
      <x:c r="E26037" s="3">
        <x:v>1498.16</x:v>
      </x:c>
      <x:c r="F26037" s="67">
        <x:v>715.75199999999995</x:v>
      </x:c>
      <x:c r="G26037">
        <x:v>0</x:v>
      </x:c>
    </x:row>
    <x:row r="26038" spans="1:7" x14ac:dyDescent="0.3">
      <x:c r="A26038" t="s">
        <x:v>6</x:v>
      </x:c>
      <x:c r="B26038" t="s">
        <x:v>7</x:v>
      </x:c>
      <x:c r="C26038" t="s">
        <x:v>8</x:v>
      </x:c>
      <x:c r="D26038">
        <x:v>345721</x:v>
      </x:c>
      <x:c r="E26038" s="3">
        <x:v>1496.53</x:v>
      </x:c>
      <x:c r="F26038" s="67">
        <x:v>715.75980000000004</x:v>
      </x:c>
      <x:c r="G26038">
        <x:v>0</x:v>
      </x:c>
    </x:row>
    <x:row r="26039" spans="1:7" x14ac:dyDescent="0.3">
      <x:c r="A26039" t="s">
        <x:v>6</x:v>
      </x:c>
      <x:c r="B26039" t="s">
        <x:v>7</x:v>
      </x:c>
      <x:c r="C26039" t="s">
        <x:v>8</x:v>
      </x:c>
      <x:c r="D26039">
        <x:v>345731</x:v>
      </x:c>
      <x:c r="E26039" s="3">
        <x:v>1494.95</x:v>
      </x:c>
      <x:c r="F26039" s="67">
        <x:v>715.76710000000003</x:v>
      </x:c>
      <x:c r="G26039">
        <x:v>0</x:v>
      </x:c>
    </x:row>
    <x:row r="26040" spans="1:7" x14ac:dyDescent="0.3">
      <x:c r="A26040" t="s">
        <x:v>6</x:v>
      </x:c>
      <x:c r="B26040" t="s">
        <x:v>7</x:v>
      </x:c>
      <x:c r="C26040" t="s">
        <x:v>8</x:v>
      </x:c>
      <x:c r="D26040">
        <x:v>345741</x:v>
      </x:c>
      <x:c r="E26040" s="3">
        <x:v>1493.71</x:v>
      </x:c>
      <x:c r="F26040" s="67">
        <x:v>715.77239999999995</x:v>
      </x:c>
      <x:c r="G26040">
        <x:v>0</x:v>
      </x:c>
    </x:row>
    <x:row r="26041" spans="1:7" x14ac:dyDescent="0.3">
      <x:c r="A26041" t="s">
        <x:v>6</x:v>
      </x:c>
      <x:c r="B26041" t="s">
        <x:v>7</x:v>
      </x:c>
      <x:c r="C26041" t="s">
        <x:v>8</x:v>
      </x:c>
      <x:c r="D26041">
        <x:v>345751</x:v>
      </x:c>
      <x:c r="E26041" s="3">
        <x:v>1491.9</x:v>
      </x:c>
      <x:c r="F26041" s="67">
        <x:v>715.77909999999997</x:v>
      </x:c>
      <x:c r="G26041">
        <x:v>0</x:v>
      </x:c>
    </x:row>
    <x:row r="26042" spans="1:7" x14ac:dyDescent="0.3">
      <x:c r="A26042" t="s">
        <x:v>6</x:v>
      </x:c>
      <x:c r="B26042" t="s">
        <x:v>7</x:v>
      </x:c>
      <x:c r="C26042" t="s">
        <x:v>8</x:v>
      </x:c>
      <x:c r="D26042">
        <x:v>345761</x:v>
      </x:c>
      <x:c r="E26042" s="3">
        <x:v>1489.94</x:v>
      </x:c>
      <x:c r="F26042" s="67">
        <x:v>715.78579999999999</x:v>
      </x:c>
      <x:c r="G26042">
        <x:v>0</x:v>
      </x:c>
    </x:row>
    <x:row r="26043" spans="1:7" x14ac:dyDescent="0.3">
      <x:c r="A26043" t="s">
        <x:v>6</x:v>
      </x:c>
      <x:c r="B26043" t="s">
        <x:v>7</x:v>
      </x:c>
      <x:c r="C26043" t="s">
        <x:v>8</x:v>
      </x:c>
      <x:c r="D26043">
        <x:v>345771</x:v>
      </x:c>
      <x:c r="E26043" s="3">
        <x:v>1488.28</x:v>
      </x:c>
      <x:c r="F26043" s="67">
        <x:v>715.79219999999998</x:v>
      </x:c>
      <x:c r="G26043">
        <x:v>0</x:v>
      </x:c>
    </x:row>
    <x:row r="26044" spans="1:7" x14ac:dyDescent="0.3">
      <x:c r="A26044" t="s">
        <x:v>6</x:v>
      </x:c>
      <x:c r="B26044" t="s">
        <x:v>7</x:v>
      </x:c>
      <x:c r="C26044" t="s">
        <x:v>8</x:v>
      </x:c>
      <x:c r="D26044">
        <x:v>345781</x:v>
      </x:c>
      <x:c r="E26044" s="3">
        <x:v>1486.1</x:v>
      </x:c>
      <x:c r="F26044" s="67">
        <x:v>715.80020000000002</x:v>
      </x:c>
      <x:c r="G26044">
        <x:v>0</x:v>
      </x:c>
    </x:row>
    <x:row r="26045" spans="1:7" x14ac:dyDescent="0.3">
      <x:c r="A26045" t="s">
        <x:v>6</x:v>
      </x:c>
      <x:c r="B26045" t="s">
        <x:v>7</x:v>
      </x:c>
      <x:c r="C26045" t="s">
        <x:v>8</x:v>
      </x:c>
      <x:c r="D26045">
        <x:v>345791</x:v>
      </x:c>
      <x:c r="E26045" s="3">
        <x:v>1482.36</x:v>
      </x:c>
      <x:c r="F26045" s="67">
        <x:v>715.81500000000005</x:v>
      </x:c>
      <x:c r="G26045">
        <x:v>0</x:v>
      </x:c>
    </x:row>
    <x:row r="26046" spans="1:7" x14ac:dyDescent="0.3">
      <x:c r="A26046" t="s">
        <x:v>6</x:v>
      </x:c>
      <x:c r="B26046" t="s">
        <x:v>7</x:v>
      </x:c>
      <x:c r="C26046" t="s">
        <x:v>8</x:v>
      </x:c>
      <x:c r="D26046">
        <x:v>345801</x:v>
      </x:c>
      <x:c r="E26046" s="3">
        <x:v>1479.73</x:v>
      </x:c>
      <x:c r="F26046" s="67">
        <x:v>715.82529999999997</x:v>
      </x:c>
      <x:c r="G26046">
        <x:v>0</x:v>
      </x:c>
    </x:row>
    <x:row r="26047" spans="1:7" x14ac:dyDescent="0.3">
      <x:c r="A26047" t="s">
        <x:v>6</x:v>
      </x:c>
      <x:c r="B26047" t="s">
        <x:v>7</x:v>
      </x:c>
      <x:c r="C26047" t="s">
        <x:v>8</x:v>
      </x:c>
      <x:c r="D26047">
        <x:v>345811</x:v>
      </x:c>
      <x:c r="E26047" s="3">
        <x:v>1260</x:v>
      </x:c>
      <x:c r="F26047" s="67">
        <x:v>715.82780000000002</x:v>
      </x:c>
      <x:c r="G26047">
        <x:v>0</x:v>
      </x:c>
    </x:row>
    <x:row r="26048" spans="1:7" x14ac:dyDescent="0.3">
      <x:c r="A26048" t="s">
        <x:v>6</x:v>
      </x:c>
      <x:c r="B26048" t="s">
        <x:v>7</x:v>
      </x:c>
      <x:c r="C26048" t="s">
        <x:v>8</x:v>
      </x:c>
      <x:c r="D26048">
        <x:v>345821</x:v>
      </x:c>
      <x:c r="E26048" s="3">
        <x:v>1260</x:v>
      </x:c>
      <x:c r="F26048" s="67">
        <x:v>715.84310000000005</x:v>
      </x:c>
      <x:c r="G26048">
        <x:v>0</x:v>
      </x:c>
    </x:row>
    <x:row r="26049" spans="1:7" x14ac:dyDescent="0.3">
      <x:c r="A26049" t="s">
        <x:v>6</x:v>
      </x:c>
      <x:c r="B26049" t="s">
        <x:v>7</x:v>
      </x:c>
      <x:c r="C26049" t="s">
        <x:v>8</x:v>
      </x:c>
      <x:c r="D26049">
        <x:v>345831</x:v>
      </x:c>
      <x:c r="E26049" s="3">
        <x:v>1260</x:v>
      </x:c>
      <x:c r="F26049" s="67">
        <x:v>715.85670000000005</x:v>
      </x:c>
      <x:c r="G26049">
        <x:v>0</x:v>
      </x:c>
    </x:row>
    <x:row r="26050" spans="1:7" x14ac:dyDescent="0.3">
      <x:c r="A26050" t="s">
        <x:v>6</x:v>
      </x:c>
      <x:c r="B26050" t="s">
        <x:v>7</x:v>
      </x:c>
      <x:c r="C26050" t="s">
        <x:v>8</x:v>
      </x:c>
      <x:c r="D26050">
        <x:v>345841</x:v>
      </x:c>
      <x:c r="E26050" s="3">
        <x:v>1260</x:v>
      </x:c>
      <x:c r="F26050" s="67">
        <x:v>715.86509999999998</x:v>
      </x:c>
      <x:c r="G26050">
        <x:v>0</x:v>
      </x:c>
    </x:row>
    <x:row r="26051" spans="1:7" x14ac:dyDescent="0.3">
      <x:c r="A26051" t="s">
        <x:v>6</x:v>
      </x:c>
      <x:c r="B26051" t="s">
        <x:v>7</x:v>
      </x:c>
      <x:c r="C26051" t="s">
        <x:v>8</x:v>
      </x:c>
      <x:c r="D26051">
        <x:v>345851</x:v>
      </x:c>
      <x:c r="E26051" s="3">
        <x:v>1260</x:v>
      </x:c>
      <x:c r="F26051" s="67">
        <x:v>715.86810000000003</x:v>
      </x:c>
      <x:c r="G26051">
        <x:v>0</x:v>
      </x:c>
    </x:row>
    <x:row r="26052" spans="1:7" x14ac:dyDescent="0.3">
      <x:c r="A26052" t="s">
        <x:v>6</x:v>
      </x:c>
      <x:c r="B26052" t="s">
        <x:v>7</x:v>
      </x:c>
      <x:c r="C26052" t="s">
        <x:v>8</x:v>
      </x:c>
      <x:c r="D26052">
        <x:v>345861</x:v>
      </x:c>
      <x:c r="E26052" s="3">
        <x:v>1260</x:v>
      </x:c>
      <x:c r="F26052" s="67">
        <x:v>715.88340000000005</x:v>
      </x:c>
      <x:c r="G26052">
        <x:v>0</x:v>
      </x:c>
    </x:row>
    <x:row r="26053" spans="1:7" x14ac:dyDescent="0.3">
      <x:c r="A26053" t="s">
        <x:v>6</x:v>
      </x:c>
      <x:c r="B26053" t="s">
        <x:v>7</x:v>
      </x:c>
      <x:c r="C26053" t="s">
        <x:v>8</x:v>
      </x:c>
      <x:c r="D26053">
        <x:v>345871</x:v>
      </x:c>
      <x:c r="E26053" s="3">
        <x:v>1260</x:v>
      </x:c>
      <x:c r="F26053" s="67">
        <x:v>715.89859999999999</x:v>
      </x:c>
      <x:c r="G26053">
        <x:v>0</x:v>
      </x:c>
    </x:row>
    <x:row r="26054" spans="1:7" x14ac:dyDescent="0.3">
      <x:c r="A26054" t="s">
        <x:v>6</x:v>
      </x:c>
      <x:c r="B26054" t="s">
        <x:v>7</x:v>
      </x:c>
      <x:c r="C26054" t="s">
        <x:v>8</x:v>
      </x:c>
      <x:c r="D26054">
        <x:v>345881</x:v>
      </x:c>
      <x:c r="E26054" s="3">
        <x:v>1260</x:v>
      </x:c>
      <x:c r="F26054" s="67">
        <x:v>715.91390000000001</x:v>
      </x:c>
      <x:c r="G26054">
        <x:v>0</x:v>
      </x:c>
    </x:row>
    <x:row r="26055" spans="1:7" x14ac:dyDescent="0.3">
      <x:c r="A26055" t="s">
        <x:v>6</x:v>
      </x:c>
      <x:c r="B26055" t="s">
        <x:v>7</x:v>
      </x:c>
      <x:c r="C26055" t="s">
        <x:v>8</x:v>
      </x:c>
      <x:c r="D26055">
        <x:v>345891</x:v>
      </x:c>
      <x:c r="E26055" s="3">
        <x:v>1260</x:v>
      </x:c>
      <x:c r="F26055" s="67">
        <x:v>715.92899999999997</x:v>
      </x:c>
      <x:c r="G26055">
        <x:v>0</x:v>
      </x:c>
    </x:row>
    <x:row r="26056" spans="1:7" x14ac:dyDescent="0.3">
      <x:c r="A26056" t="s">
        <x:v>6</x:v>
      </x:c>
      <x:c r="B26056" t="s">
        <x:v>7</x:v>
      </x:c>
      <x:c r="C26056" t="s">
        <x:v>8</x:v>
      </x:c>
      <x:c r="D26056">
        <x:v>345901</x:v>
      </x:c>
      <x:c r="E26056" s="3">
        <x:v>1260</x:v>
      </x:c>
      <x:c r="F26056" s="67">
        <x:v>715.93269999999995</x:v>
      </x:c>
      <x:c r="G26056">
        <x:v>0</x:v>
      </x:c>
    </x:row>
    <x:row r="26057" spans="1:7" x14ac:dyDescent="0.3">
      <x:c r="A26057" t="s">
        <x:v>6</x:v>
      </x:c>
      <x:c r="B26057" t="s">
        <x:v>7</x:v>
      </x:c>
      <x:c r="C26057" t="s">
        <x:v>8</x:v>
      </x:c>
      <x:c r="D26057">
        <x:v>345911</x:v>
      </x:c>
      <x:c r="E26057" s="3">
        <x:v>1260</x:v>
      </x:c>
      <x:c r="F26057" s="67">
        <x:v>715.94110000000001</x:v>
      </x:c>
      <x:c r="G26057">
        <x:v>0</x:v>
      </x:c>
    </x:row>
    <x:row r="26058" spans="1:7" x14ac:dyDescent="0.3">
      <x:c r="A26058" t="s">
        <x:v>6</x:v>
      </x:c>
      <x:c r="B26058" t="s">
        <x:v>7</x:v>
      </x:c>
      <x:c r="C26058" t="s">
        <x:v>8</x:v>
      </x:c>
      <x:c r="D26058">
        <x:v>345921</x:v>
      </x:c>
      <x:c r="E26058" s="3">
        <x:v>1260</x:v>
      </x:c>
      <x:c r="F26058" s="67">
        <x:v>715.94349999999997</x:v>
      </x:c>
      <x:c r="G26058">
        <x:v>0</x:v>
      </x:c>
    </x:row>
    <x:row r="26059" spans="1:7" x14ac:dyDescent="0.3">
      <x:c r="A26059" t="s">
        <x:v>6</x:v>
      </x:c>
      <x:c r="B26059" t="s">
        <x:v>7</x:v>
      </x:c>
      <x:c r="C26059" t="s">
        <x:v>8</x:v>
      </x:c>
      <x:c r="D26059">
        <x:v>345931</x:v>
      </x:c>
      <x:c r="E26059" s="3">
        <x:v>1260</x:v>
      </x:c>
      <x:c r="F26059" s="67">
        <x:v>715.95349999999996</x:v>
      </x:c>
      <x:c r="G26059">
        <x:v>0</x:v>
      </x:c>
    </x:row>
    <x:row r="26060" spans="1:7" x14ac:dyDescent="0.3">
      <x:c r="A26060" t="s">
        <x:v>6</x:v>
      </x:c>
      <x:c r="B26060" t="s">
        <x:v>7</x:v>
      </x:c>
      <x:c r="C26060" t="s">
        <x:v>8</x:v>
      </x:c>
      <x:c r="D26060">
        <x:v>345941</x:v>
      </x:c>
      <x:c r="E26060" s="3">
        <x:v>1260</x:v>
      </x:c>
      <x:c r="F26060" s="67">
        <x:v>715.95630000000006</x:v>
      </x:c>
      <x:c r="G26060">
        <x:v>0</x:v>
      </x:c>
    </x:row>
    <x:row r="26061" spans="1:7" x14ac:dyDescent="0.3">
      <x:c r="A26061" t="s">
        <x:v>6</x:v>
      </x:c>
      <x:c r="B26061" t="s">
        <x:v>7</x:v>
      </x:c>
      <x:c r="C26061" t="s">
        <x:v>8</x:v>
      </x:c>
      <x:c r="D26061">
        <x:v>345951</x:v>
      </x:c>
      <x:c r="E26061" s="3">
        <x:v>1260</x:v>
      </x:c>
      <x:c r="F26061" s="67">
        <x:v>715.96529999999996</x:v>
      </x:c>
      <x:c r="G26061">
        <x:v>0</x:v>
      </x:c>
    </x:row>
    <x:row r="26062" spans="1:7" x14ac:dyDescent="0.3">
      <x:c r="A26062" t="s">
        <x:v>6</x:v>
      </x:c>
      <x:c r="B26062" t="s">
        <x:v>7</x:v>
      </x:c>
      <x:c r="C26062" t="s">
        <x:v>8</x:v>
      </x:c>
      <x:c r="D26062">
        <x:v>345961</x:v>
      </x:c>
      <x:c r="E26062" s="3">
        <x:v>1260</x:v>
      </x:c>
      <x:c r="F26062" s="67">
        <x:v>715.97670000000005</x:v>
      </x:c>
      <x:c r="G26062">
        <x:v>0</x:v>
      </x:c>
    </x:row>
    <x:row r="26063" spans="1:7" x14ac:dyDescent="0.3">
      <x:c r="A26063" t="s">
        <x:v>6</x:v>
      </x:c>
      <x:c r="B26063" t="s">
        <x:v>7</x:v>
      </x:c>
      <x:c r="C26063" t="s">
        <x:v>8</x:v>
      </x:c>
      <x:c r="D26063">
        <x:v>345971</x:v>
      </x:c>
      <x:c r="E26063" s="3">
        <x:v>1260</x:v>
      </x:c>
      <x:c r="F26063" s="67">
        <x:v>715.98680000000002</x:v>
      </x:c>
      <x:c r="G26063">
        <x:v>0</x:v>
      </x:c>
    </x:row>
    <x:row r="26064" spans="1:7" x14ac:dyDescent="0.3">
      <x:c r="A26064" t="s">
        <x:v>6</x:v>
      </x:c>
      <x:c r="B26064" t="s">
        <x:v>7</x:v>
      </x:c>
      <x:c r="C26064" t="s">
        <x:v>8</x:v>
      </x:c>
      <x:c r="D26064">
        <x:v>345981</x:v>
      </x:c>
      <x:c r="E26064" s="3">
        <x:v>1260</x:v>
      </x:c>
      <x:c r="F26064" s="67">
        <x:v>716.00199999999995</x:v>
      </x:c>
      <x:c r="G26064">
        <x:v>0</x:v>
      </x:c>
    </x:row>
    <x:row r="26065" spans="1:7" x14ac:dyDescent="0.3">
      <x:c r="A26065" t="s">
        <x:v>6</x:v>
      </x:c>
      <x:c r="B26065" t="s">
        <x:v>7</x:v>
      </x:c>
      <x:c r="C26065" t="s">
        <x:v>8</x:v>
      </x:c>
      <x:c r="D26065">
        <x:v>345991</x:v>
      </x:c>
      <x:c r="E26065" s="3">
        <x:v>1260</x:v>
      </x:c>
      <x:c r="F26065" s="67">
        <x:v>716.00599999999997</x:v>
      </x:c>
      <x:c r="G26065">
        <x:v>0</x:v>
      </x:c>
    </x:row>
    <x:row r="26066" spans="1:7" x14ac:dyDescent="0.3">
      <x:c r="A26066" t="s">
        <x:v>6</x:v>
      </x:c>
      <x:c r="B26066" t="s">
        <x:v>7</x:v>
      </x:c>
      <x:c r="C26066" t="s">
        <x:v>8</x:v>
      </x:c>
      <x:c r="D26066">
        <x:v>346001</x:v>
      </x:c>
      <x:c r="E26066" s="3">
        <x:v>1260</x:v>
      </x:c>
      <x:c r="F26066" s="67">
        <x:v>716.01649999999995</x:v>
      </x:c>
      <x:c r="G26066">
        <x:v>0</x:v>
      </x:c>
    </x:row>
    <x:row r="26067" spans="1:7" x14ac:dyDescent="0.3">
      <x:c r="A26067" t="s">
        <x:v>6</x:v>
      </x:c>
      <x:c r="B26067" t="s">
        <x:v>7</x:v>
      </x:c>
      <x:c r="C26067" t="s">
        <x:v>8</x:v>
      </x:c>
      <x:c r="D26067">
        <x:v>346011</x:v>
      </x:c>
      <x:c r="E26067" s="3">
        <x:v>1260</x:v>
      </x:c>
      <x:c r="F26067" s="67">
        <x:v>716.03179999999998</x:v>
      </x:c>
      <x:c r="G26067">
        <x:v>0</x:v>
      </x:c>
    </x:row>
    <x:row r="26068" spans="1:7" x14ac:dyDescent="0.3">
      <x:c r="A26068" t="s">
        <x:v>6</x:v>
      </x:c>
      <x:c r="B26068" t="s">
        <x:v>7</x:v>
      </x:c>
      <x:c r="C26068" t="s">
        <x:v>8</x:v>
      </x:c>
      <x:c r="D26068">
        <x:v>346021</x:v>
      </x:c>
      <x:c r="E26068" s="3">
        <x:v>1260</x:v>
      </x:c>
      <x:c r="F26068" s="67">
        <x:v>716.04240000000004</x:v>
      </x:c>
      <x:c r="G26068">
        <x:v>0</x:v>
      </x:c>
    </x:row>
    <x:row r="26069" spans="1:7" x14ac:dyDescent="0.3">
      <x:c r="A26069" t="s">
        <x:v>6</x:v>
      </x:c>
      <x:c r="B26069" t="s">
        <x:v>7</x:v>
      </x:c>
      <x:c r="C26069" t="s">
        <x:v>8</x:v>
      </x:c>
      <x:c r="D26069">
        <x:v>346031</x:v>
      </x:c>
      <x:c r="E26069" s="3">
        <x:v>1260</x:v>
      </x:c>
      <x:c r="F26069" s="67">
        <x:v>716.05050000000006</x:v>
      </x:c>
      <x:c r="G26069">
        <x:v>0</x:v>
      </x:c>
    </x:row>
    <x:row r="26070" spans="1:7" x14ac:dyDescent="0.3">
      <x:c r="A26070" t="s">
        <x:v>6</x:v>
      </x:c>
      <x:c r="B26070" t="s">
        <x:v>7</x:v>
      </x:c>
      <x:c r="C26070" t="s">
        <x:v>8</x:v>
      </x:c>
      <x:c r="D26070">
        <x:v>346041</x:v>
      </x:c>
      <x:c r="E26070" s="3">
        <x:v>1260</x:v>
      </x:c>
      <x:c r="F26070" s="67">
        <x:v>716.05259999999998</x:v>
      </x:c>
      <x:c r="G26070">
        <x:v>0</x:v>
      </x:c>
    </x:row>
    <x:row r="26071" spans="1:7" x14ac:dyDescent="0.3">
      <x:c r="A26071" t="s">
        <x:v>6</x:v>
      </x:c>
      <x:c r="B26071" t="s">
        <x:v>7</x:v>
      </x:c>
      <x:c r="C26071" t="s">
        <x:v>8</x:v>
      </x:c>
      <x:c r="D26071">
        <x:v>346051</x:v>
      </x:c>
      <x:c r="E26071" s="3">
        <x:v>1260</x:v>
      </x:c>
      <x:c r="F26071" s="67">
        <x:v>716.06140000000005</x:v>
      </x:c>
      <x:c r="G26071">
        <x:v>0</x:v>
      </x:c>
    </x:row>
    <x:row r="26072" spans="1:7" x14ac:dyDescent="0.3">
      <x:c r="A26072" t="s">
        <x:v>6</x:v>
      </x:c>
      <x:c r="B26072" t="s">
        <x:v>7</x:v>
      </x:c>
      <x:c r="C26072" t="s">
        <x:v>8</x:v>
      </x:c>
      <x:c r="D26072">
        <x:v>346061</x:v>
      </x:c>
      <x:c r="E26072" s="3">
        <x:v>1260</x:v>
      </x:c>
      <x:c r="F26072" s="67">
        <x:v>716.06479999999999</x:v>
      </x:c>
      <x:c r="G26072">
        <x:v>0</x:v>
      </x:c>
    </x:row>
    <x:row r="26073" spans="1:7" x14ac:dyDescent="0.3">
      <x:c r="A26073" t="s">
        <x:v>6</x:v>
      </x:c>
      <x:c r="B26073" t="s">
        <x:v>7</x:v>
      </x:c>
      <x:c r="C26073" t="s">
        <x:v>8</x:v>
      </x:c>
      <x:c r="D26073">
        <x:v>346071</x:v>
      </x:c>
      <x:c r="E26073" s="3">
        <x:v>1260</x:v>
      </x:c>
      <x:c r="F26073" s="67">
        <x:v>716.07569999999998</x:v>
      </x:c>
      <x:c r="G26073">
        <x:v>0</x:v>
      </x:c>
    </x:row>
    <x:row r="26074" spans="1:7" x14ac:dyDescent="0.3">
      <x:c r="A26074" t="s">
        <x:v>6</x:v>
      </x:c>
      <x:c r="B26074" t="s">
        <x:v>7</x:v>
      </x:c>
      <x:c r="C26074" t="s">
        <x:v>8</x:v>
      </x:c>
      <x:c r="D26074">
        <x:v>346081</x:v>
      </x:c>
      <x:c r="E26074" s="3">
        <x:v>1479.25</x:v>
      </x:c>
      <x:c r="F26074" s="67">
        <x:v>716.08979999999997</x:v>
      </x:c>
      <x:c r="G26074">
        <x:v>0</x:v>
      </x:c>
    </x:row>
    <x:row r="26075" spans="1:7" x14ac:dyDescent="0.3">
      <x:c r="A26075" t="s">
        <x:v>6</x:v>
      </x:c>
      <x:c r="B26075" t="s">
        <x:v>7</x:v>
      </x:c>
      <x:c r="C26075" t="s">
        <x:v>8</x:v>
      </x:c>
      <x:c r="D26075">
        <x:v>346091</x:v>
      </x:c>
      <x:c r="E26075" s="3">
        <x:v>1478.89</x:v>
      </x:c>
      <x:c r="F26075" s="67">
        <x:v>716.10119999999995</x:v>
      </x:c>
      <x:c r="G26075">
        <x:v>0</x:v>
      </x:c>
    </x:row>
    <x:row r="26076" spans="1:7" x14ac:dyDescent="0.3">
      <x:c r="A26076" t="s">
        <x:v>6</x:v>
      </x:c>
      <x:c r="B26076" t="s">
        <x:v>7</x:v>
      </x:c>
      <x:c r="C26076" t="s">
        <x:v>8</x:v>
      </x:c>
      <x:c r="D26076">
        <x:v>346101</x:v>
      </x:c>
      <x:c r="E26076" s="3">
        <x:v>1478.6</x:v>
      </x:c>
      <x:c r="F26076" s="67">
        <x:v>716.11249999999995</x:v>
      </x:c>
      <x:c r="G26076">
        <x:v>0</x:v>
      </x:c>
    </x:row>
    <x:row r="26077" spans="1:7" x14ac:dyDescent="0.3">
      <x:c r="A26077" t="s">
        <x:v>6</x:v>
      </x:c>
      <x:c r="B26077" t="s">
        <x:v>7</x:v>
      </x:c>
      <x:c r="C26077" t="s">
        <x:v>8</x:v>
      </x:c>
      <x:c r="D26077">
        <x:v>346111</x:v>
      </x:c>
      <x:c r="E26077" s="3">
        <x:v>1478.14</x:v>
      </x:c>
      <x:c r="F26077" s="67">
        <x:v>716.12760000000003</x:v>
      </x:c>
      <x:c r="G26077">
        <x:v>0</x:v>
      </x:c>
    </x:row>
    <x:row r="26078" spans="1:7" x14ac:dyDescent="0.3">
      <x:c r="A26078" t="s">
        <x:v>6</x:v>
      </x:c>
      <x:c r="B26078" t="s">
        <x:v>7</x:v>
      </x:c>
      <x:c r="C26078" t="s">
        <x:v>8</x:v>
      </x:c>
      <x:c r="D26078">
        <x:v>346121</x:v>
      </x:c>
      <x:c r="E26078" s="3">
        <x:v>1478.17</x:v>
      </x:c>
      <x:c r="F26078" s="67">
        <x:v>716.13030000000003</x:v>
      </x:c>
      <x:c r="G26078">
        <x:v>0</x:v>
      </x:c>
    </x:row>
    <x:row r="26079" spans="1:7" x14ac:dyDescent="0.3">
      <x:c r="A26079" t="s">
        <x:v>6</x:v>
      </x:c>
      <x:c r="B26079" t="s">
        <x:v>7</x:v>
      </x:c>
      <x:c r="C26079" t="s">
        <x:v>8</x:v>
      </x:c>
      <x:c r="D26079">
        <x:v>346131</x:v>
      </x:c>
      <x:c r="E26079" s="3">
        <x:v>1479.08</x:v>
      </x:c>
      <x:c r="F26079" s="67">
        <x:v>716.14549999999997</x:v>
      </x:c>
      <x:c r="G26079">
        <x:v>0</x:v>
      </x:c>
    </x:row>
    <x:row r="26080" spans="1:7" x14ac:dyDescent="0.3">
      <x:c r="A26080" t="s">
        <x:v>6</x:v>
      </x:c>
      <x:c r="B26080" t="s">
        <x:v>7</x:v>
      </x:c>
      <x:c r="C26080" t="s">
        <x:v>8</x:v>
      </x:c>
      <x:c r="D26080">
        <x:v>346141</x:v>
      </x:c>
      <x:c r="E26080" s="3">
        <x:v>1479.59</x:v>
      </x:c>
      <x:c r="F26080" s="67">
        <x:v>716.14790000000005</x:v>
      </x:c>
      <x:c r="G26080">
        <x:v>0</x:v>
      </x:c>
    </x:row>
    <x:row r="26081" spans="1:7" x14ac:dyDescent="0.3">
      <x:c r="A26081" t="s">
        <x:v>6</x:v>
      </x:c>
      <x:c r="B26081" t="s">
        <x:v>7</x:v>
      </x:c>
      <x:c r="C26081" t="s">
        <x:v>8</x:v>
      </x:c>
      <x:c r="D26081">
        <x:v>346151</x:v>
      </x:c>
      <x:c r="E26081" s="3">
        <x:v>1260</x:v>
      </x:c>
      <x:c r="F26081" s="67">
        <x:v>716.15859999999998</x:v>
      </x:c>
      <x:c r="G26081">
        <x:v>0</x:v>
      </x:c>
    </x:row>
    <x:row r="26082" spans="1:7" x14ac:dyDescent="0.3">
      <x:c r="A26082" t="s">
        <x:v>6</x:v>
      </x:c>
      <x:c r="B26082" t="s">
        <x:v>7</x:v>
      </x:c>
      <x:c r="C26082" t="s">
        <x:v>8</x:v>
      </x:c>
      <x:c r="D26082">
        <x:v>346161</x:v>
      </x:c>
      <x:c r="E26082" s="3">
        <x:v>1260</x:v>
      </x:c>
      <x:c r="F26082" s="67">
        <x:v>716.17380000000003</x:v>
      </x:c>
      <x:c r="G26082">
        <x:v>0</x:v>
      </x:c>
    </x:row>
    <x:row r="26083" spans="1:7" x14ac:dyDescent="0.3">
      <x:c r="A26083" t="s">
        <x:v>6</x:v>
      </x:c>
      <x:c r="B26083" t="s">
        <x:v>7</x:v>
      </x:c>
      <x:c r="C26083" t="s">
        <x:v>8</x:v>
      </x:c>
      <x:c r="D26083">
        <x:v>346171</x:v>
      </x:c>
      <x:c r="E26083" s="3">
        <x:v>1260</x:v>
      </x:c>
      <x:c r="F26083" s="67">
        <x:v>716.17880000000002</x:v>
      </x:c>
      <x:c r="G26083">
        <x:v>0</x:v>
      </x:c>
    </x:row>
    <x:row r="26084" spans="1:7" x14ac:dyDescent="0.3">
      <x:c r="A26084" t="s">
        <x:v>6</x:v>
      </x:c>
      <x:c r="B26084" t="s">
        <x:v>7</x:v>
      </x:c>
      <x:c r="C26084" t="s">
        <x:v>8</x:v>
      </x:c>
      <x:c r="D26084">
        <x:v>346181</x:v>
      </x:c>
      <x:c r="E26084" s="3">
        <x:v>1260</x:v>
      </x:c>
      <x:c r="F26084" s="67">
        <x:v>716.18240000000003</x:v>
      </x:c>
      <x:c r="G26084">
        <x:v>0</x:v>
      </x:c>
    </x:row>
    <x:row r="26085" spans="1:7" x14ac:dyDescent="0.3">
      <x:c r="A26085" t="s">
        <x:v>6</x:v>
      </x:c>
      <x:c r="B26085" t="s">
        <x:v>7</x:v>
      </x:c>
      <x:c r="C26085" t="s">
        <x:v>8</x:v>
      </x:c>
      <x:c r="D26085">
        <x:v>346191</x:v>
      </x:c>
      <x:c r="E26085" s="3">
        <x:v>1260</x:v>
      </x:c>
      <x:c r="F26085" s="67">
        <x:v>716.19759999999997</x:v>
      </x:c>
      <x:c r="G26085">
        <x:v>0</x:v>
      </x:c>
    </x:row>
    <x:row r="26086" spans="1:7" x14ac:dyDescent="0.3">
      <x:c r="A26086" t="s">
        <x:v>6</x:v>
      </x:c>
      <x:c r="B26086" t="s">
        <x:v>7</x:v>
      </x:c>
      <x:c r="C26086" t="s">
        <x:v>8</x:v>
      </x:c>
      <x:c r="D26086">
        <x:v>346201</x:v>
      </x:c>
      <x:c r="E26086" s="3">
        <x:v>1260</x:v>
      </x:c>
      <x:c r="F26086" s="67">
        <x:v>716.20929999999998</x:v>
      </x:c>
      <x:c r="G26086">
        <x:v>0</x:v>
      </x:c>
    </x:row>
    <x:row r="26087" spans="1:7" x14ac:dyDescent="0.3">
      <x:c r="A26087" t="s">
        <x:v>6</x:v>
      </x:c>
      <x:c r="B26087" t="s">
        <x:v>7</x:v>
      </x:c>
      <x:c r="C26087" t="s">
        <x:v>8</x:v>
      </x:c>
      <x:c r="D26087">
        <x:v>346211</x:v>
      </x:c>
      <x:c r="E26087" s="3">
        <x:v>1260</x:v>
      </x:c>
      <x:c r="F26087" s="67">
        <x:v>716.21199999999999</x:v>
      </x:c>
      <x:c r="G26087">
        <x:v>0</x:v>
      </x:c>
    </x:row>
    <x:row r="26088" spans="1:7" x14ac:dyDescent="0.3">
      <x:c r="A26088" t="s">
        <x:v>6</x:v>
      </x:c>
      <x:c r="B26088" t="s">
        <x:v>7</x:v>
      </x:c>
      <x:c r="C26088" t="s">
        <x:v>8</x:v>
      </x:c>
      <x:c r="D26088">
        <x:v>346221</x:v>
      </x:c>
      <x:c r="E26088" s="3">
        <x:v>1260</x:v>
      </x:c>
      <x:c r="F26088" s="67">
        <x:v>716.21569999999997</x:v>
      </x:c>
      <x:c r="G26088">
        <x:v>0</x:v>
      </x:c>
    </x:row>
    <x:row r="26089" spans="1:7" x14ac:dyDescent="0.3">
      <x:c r="A26089" t="s">
        <x:v>6</x:v>
      </x:c>
      <x:c r="B26089" t="s">
        <x:v>7</x:v>
      </x:c>
      <x:c r="C26089" t="s">
        <x:v>8</x:v>
      </x:c>
      <x:c r="D26089">
        <x:v>346231</x:v>
      </x:c>
      <x:c r="E26089" s="3">
        <x:v>1260</x:v>
      </x:c>
      <x:c r="F26089" s="67">
        <x:v>716.22429999999997</x:v>
      </x:c>
      <x:c r="G26089">
        <x:v>0</x:v>
      </x:c>
    </x:row>
    <x:row r="26090" spans="1:7" x14ac:dyDescent="0.3">
      <x:c r="A26090" t="s">
        <x:v>6</x:v>
      </x:c>
      <x:c r="B26090" t="s">
        <x:v>7</x:v>
      </x:c>
      <x:c r="C26090" t="s">
        <x:v>8</x:v>
      </x:c>
      <x:c r="D26090">
        <x:v>346241</x:v>
      </x:c>
      <x:c r="E26090" s="3">
        <x:v>1260</x:v>
      </x:c>
      <x:c r="F26090" s="67">
        <x:v>716.2373</x:v>
      </x:c>
      <x:c r="G26090">
        <x:v>0</x:v>
      </x:c>
    </x:row>
    <x:row r="26091" spans="1:7" x14ac:dyDescent="0.3">
      <x:c r="A26091" t="s">
        <x:v>6</x:v>
      </x:c>
      <x:c r="B26091" t="s">
        <x:v>7</x:v>
      </x:c>
      <x:c r="C26091" t="s">
        <x:v>8</x:v>
      </x:c>
      <x:c r="D26091">
        <x:v>346251</x:v>
      </x:c>
      <x:c r="E26091" s="3">
        <x:v>1260</x:v>
      </x:c>
      <x:c r="F26091" s="67">
        <x:v>716.24990000000003</x:v>
      </x:c>
      <x:c r="G26091">
        <x:v>0</x:v>
      </x:c>
    </x:row>
    <x:row r="26092" spans="1:7" x14ac:dyDescent="0.3">
      <x:c r="A26092" t="s">
        <x:v>6</x:v>
      </x:c>
      <x:c r="B26092" t="s">
        <x:v>7</x:v>
      </x:c>
      <x:c r="C26092" t="s">
        <x:v>8</x:v>
      </x:c>
      <x:c r="D26092">
        <x:v>346261</x:v>
      </x:c>
      <x:c r="E26092" s="3">
        <x:v>1260</x:v>
      </x:c>
      <x:c r="F26092" s="67">
        <x:v>716.25710000000004</x:v>
      </x:c>
      <x:c r="G26092">
        <x:v>0</x:v>
      </x:c>
    </x:row>
    <x:row r="26093" spans="1:7" x14ac:dyDescent="0.3">
      <x:c r="A26093" t="s">
        <x:v>6</x:v>
      </x:c>
      <x:c r="B26093" t="s">
        <x:v>7</x:v>
      </x:c>
      <x:c r="C26093" t="s">
        <x:v>8</x:v>
      </x:c>
      <x:c r="D26093">
        <x:v>346271</x:v>
      </x:c>
      <x:c r="E26093" s="3">
        <x:v>1260</x:v>
      </x:c>
      <x:c r="F26093" s="67">
        <x:v>716.26440000000002</x:v>
      </x:c>
      <x:c r="G26093">
        <x:v>0</x:v>
      </x:c>
    </x:row>
    <x:row r="26094" spans="1:7" x14ac:dyDescent="0.3">
      <x:c r="A26094" t="s">
        <x:v>6</x:v>
      </x:c>
      <x:c r="B26094" t="s">
        <x:v>7</x:v>
      </x:c>
      <x:c r="C26094" t="s">
        <x:v>8</x:v>
      </x:c>
      <x:c r="D26094">
        <x:v>346281</x:v>
      </x:c>
      <x:c r="E26094" s="3">
        <x:v>1260</x:v>
      </x:c>
      <x:c r="F26094" s="67">
        <x:v>716.27869999999996</x:v>
      </x:c>
      <x:c r="G26094">
        <x:v>0</x:v>
      </x:c>
    </x:row>
    <x:row r="26095" spans="1:7" x14ac:dyDescent="0.3">
      <x:c r="A26095" t="s">
        <x:v>6</x:v>
      </x:c>
      <x:c r="B26095" t="s">
        <x:v>7</x:v>
      </x:c>
      <x:c r="C26095" t="s">
        <x:v>8</x:v>
      </x:c>
      <x:c r="D26095">
        <x:v>346291</x:v>
      </x:c>
      <x:c r="E26095" s="3">
        <x:v>1260</x:v>
      </x:c>
      <x:c r="F26095" s="67">
        <x:v>716.2867</x:v>
      </x:c>
      <x:c r="G26095">
        <x:v>0</x:v>
      </x:c>
    </x:row>
    <x:row r="26096" spans="1:7" x14ac:dyDescent="0.3">
      <x:c r="A26096" t="s">
        <x:v>6</x:v>
      </x:c>
      <x:c r="B26096" t="s">
        <x:v>7</x:v>
      </x:c>
      <x:c r="C26096" t="s">
        <x:v>8</x:v>
      </x:c>
      <x:c r="D26096">
        <x:v>346301</x:v>
      </x:c>
      <x:c r="E26096" s="3">
        <x:v>1260</x:v>
      </x:c>
      <x:c r="F26096" s="67">
        <x:v>716.28980000000001</x:v>
      </x:c>
      <x:c r="G26096">
        <x:v>0</x:v>
      </x:c>
    </x:row>
    <x:row r="26097" spans="1:7" x14ac:dyDescent="0.3">
      <x:c r="A26097" t="s">
        <x:v>6</x:v>
      </x:c>
      <x:c r="B26097" t="s">
        <x:v>7</x:v>
      </x:c>
      <x:c r="C26097" t="s">
        <x:v>8</x:v>
      </x:c>
      <x:c r="D26097">
        <x:v>346311</x:v>
      </x:c>
      <x:c r="E26097" s="3">
        <x:v>1260</x:v>
      </x:c>
      <x:c r="F26097" s="67">
        <x:v>716.30510000000004</x:v>
      </x:c>
      <x:c r="G26097">
        <x:v>0</x:v>
      </x:c>
    </x:row>
    <x:row r="26098" spans="1:7" x14ac:dyDescent="0.3">
      <x:c r="A26098" t="s">
        <x:v>6</x:v>
      </x:c>
      <x:c r="B26098" t="s">
        <x:v>7</x:v>
      </x:c>
      <x:c r="C26098" t="s">
        <x:v>8</x:v>
      </x:c>
      <x:c r="D26098">
        <x:v>346321</x:v>
      </x:c>
      <x:c r="E26098" s="3">
        <x:v>1260</x:v>
      </x:c>
      <x:c r="F26098" s="67">
        <x:v>716.30880000000002</x:v>
      </x:c>
      <x:c r="G26098">
        <x:v>0</x:v>
      </x:c>
    </x:row>
    <x:row r="26099" spans="1:7" x14ac:dyDescent="0.3">
      <x:c r="A26099" t="s">
        <x:v>6</x:v>
      </x:c>
      <x:c r="B26099" t="s">
        <x:v>7</x:v>
      </x:c>
      <x:c r="C26099" t="s">
        <x:v>8</x:v>
      </x:c>
      <x:c r="D26099">
        <x:v>346331</x:v>
      </x:c>
      <x:c r="E26099" s="3">
        <x:v>1260</x:v>
      </x:c>
      <x:c r="F26099" s="67">
        <x:v>716.31560000000002</x:v>
      </x:c>
      <x:c r="G26099">
        <x:v>0</x:v>
      </x:c>
    </x:row>
    <x:row r="26100" spans="1:7" x14ac:dyDescent="0.3">
      <x:c r="A26100" t="s">
        <x:v>6</x:v>
      </x:c>
      <x:c r="B26100" t="s">
        <x:v>7</x:v>
      </x:c>
      <x:c r="C26100" t="s">
        <x:v>8</x:v>
      </x:c>
      <x:c r="D26100">
        <x:v>346341</x:v>
      </x:c>
      <x:c r="E26100" s="3">
        <x:v>1260</x:v>
      </x:c>
      <x:c r="F26100" s="67">
        <x:v>716.33010000000002</x:v>
      </x:c>
      <x:c r="G26100">
        <x:v>0</x:v>
      </x:c>
    </x:row>
    <x:row r="26101" spans="1:7" x14ac:dyDescent="0.3">
      <x:c r="A26101" t="s">
        <x:v>6</x:v>
      </x:c>
      <x:c r="B26101" t="s">
        <x:v>7</x:v>
      </x:c>
      <x:c r="C26101" t="s">
        <x:v>8</x:v>
      </x:c>
      <x:c r="D26101">
        <x:v>346351</x:v>
      </x:c>
      <x:c r="E26101" s="3">
        <x:v>1260</x:v>
      </x:c>
      <x:c r="F26101" s="67">
        <x:v>716.33749999999998</x:v>
      </x:c>
      <x:c r="G26101">
        <x:v>0</x:v>
      </x:c>
    </x:row>
    <x:row r="26102" spans="1:7" x14ac:dyDescent="0.3">
      <x:c r="A26102" t="s">
        <x:v>6</x:v>
      </x:c>
      <x:c r="B26102" t="s">
        <x:v>7</x:v>
      </x:c>
      <x:c r="C26102" t="s">
        <x:v>8</x:v>
      </x:c>
      <x:c r="D26102">
        <x:v>346361</x:v>
      </x:c>
      <x:c r="E26102" s="3">
        <x:v>1260</x:v>
      </x:c>
      <x:c r="F26102" s="67">
        <x:v>716.34299999999996</x:v>
      </x:c>
      <x:c r="G26102">
        <x:v>0</x:v>
      </x:c>
    </x:row>
    <x:row r="26103" spans="1:7" x14ac:dyDescent="0.3">
      <x:c r="A26103" t="s">
        <x:v>6</x:v>
      </x:c>
      <x:c r="B26103" t="s">
        <x:v>7</x:v>
      </x:c>
      <x:c r="C26103" t="s">
        <x:v>8</x:v>
      </x:c>
      <x:c r="D26103">
        <x:v>346371</x:v>
      </x:c>
      <x:c r="E26103" s="3">
        <x:v>1260</x:v>
      </x:c>
      <x:c r="F26103" s="67">
        <x:v>716.34789999999998</x:v>
      </x:c>
      <x:c r="G26103">
        <x:v>0</x:v>
      </x:c>
    </x:row>
    <x:row r="26104" spans="1:7" x14ac:dyDescent="0.3">
      <x:c r="A26104" t="s">
        <x:v>6</x:v>
      </x:c>
      <x:c r="B26104" t="s">
        <x:v>7</x:v>
      </x:c>
      <x:c r="C26104" t="s">
        <x:v>8</x:v>
      </x:c>
      <x:c r="D26104">
        <x:v>346381</x:v>
      </x:c>
      <x:c r="E26104" s="3">
        <x:v>1260</x:v>
      </x:c>
      <x:c r="F26104" s="67">
        <x:v>716.35659999999996</x:v>
      </x:c>
      <x:c r="G26104">
        <x:v>0</x:v>
      </x:c>
    </x:row>
    <x:row r="26105" spans="1:7" x14ac:dyDescent="0.3">
      <x:c r="A26105" t="s">
        <x:v>6</x:v>
      </x:c>
      <x:c r="B26105" t="s">
        <x:v>7</x:v>
      </x:c>
      <x:c r="C26105" t="s">
        <x:v>8</x:v>
      </x:c>
      <x:c r="D26105">
        <x:v>346391</x:v>
      </x:c>
      <x:c r="E26105" s="3">
        <x:v>1260</x:v>
      </x:c>
      <x:c r="F26105" s="67">
        <x:v>716.37180000000001</x:v>
      </x:c>
      <x:c r="G26105">
        <x:v>0</x:v>
      </x:c>
    </x:row>
    <x:row r="26106" spans="1:7" x14ac:dyDescent="0.3">
      <x:c r="A26106" t="s">
        <x:v>6</x:v>
      </x:c>
      <x:c r="B26106" t="s">
        <x:v>7</x:v>
      </x:c>
      <x:c r="C26106" t="s">
        <x:v>8</x:v>
      </x:c>
      <x:c r="D26106">
        <x:v>346401</x:v>
      </x:c>
      <x:c r="E26106" s="3">
        <x:v>1260</x:v>
      </x:c>
      <x:c r="F26106" s="67">
        <x:v>716.38649999999996</x:v>
      </x:c>
      <x:c r="G26106">
        <x:v>0</x:v>
      </x:c>
    </x:row>
    <x:row r="26107" spans="1:7" x14ac:dyDescent="0.3">
      <x:c r="A26107" t="s">
        <x:v>6</x:v>
      </x:c>
      <x:c r="B26107" t="s">
        <x:v>7</x:v>
      </x:c>
      <x:c r="C26107" t="s">
        <x:v>8</x:v>
      </x:c>
      <x:c r="D26107">
        <x:v>346411</x:v>
      </x:c>
      <x:c r="E26107" s="3">
        <x:v>1260</x:v>
      </x:c>
      <x:c r="F26107" s="67">
        <x:v>716.40179999999998</x:v>
      </x:c>
      <x:c r="G26107">
        <x:v>0</x:v>
      </x:c>
    </x:row>
    <x:row r="26108" spans="1:7" x14ac:dyDescent="0.3">
      <x:c r="A26108" t="s">
        <x:v>6</x:v>
      </x:c>
      <x:c r="B26108" t="s">
        <x:v>7</x:v>
      </x:c>
      <x:c r="C26108" t="s">
        <x:v>8</x:v>
      </x:c>
      <x:c r="D26108">
        <x:v>346421</x:v>
      </x:c>
      <x:c r="E26108" s="3">
        <x:v>1260</x:v>
      </x:c>
      <x:c r="F26108" s="67">
        <x:v>716.41700000000003</x:v>
      </x:c>
      <x:c r="G26108">
        <x:v>0</x:v>
      </x:c>
    </x:row>
    <x:row r="26109" spans="1:7" x14ac:dyDescent="0.3">
      <x:c r="A26109" t="s">
        <x:v>6</x:v>
      </x:c>
      <x:c r="B26109" t="s">
        <x:v>7</x:v>
      </x:c>
      <x:c r="C26109" t="s">
        <x:v>8</x:v>
      </x:c>
      <x:c r="D26109">
        <x:v>346431</x:v>
      </x:c>
      <x:c r="E26109" s="3">
        <x:v>1260</x:v>
      </x:c>
      <x:c r="F26109" s="67">
        <x:v>716.43190000000004</x:v>
      </x:c>
      <x:c r="G26109">
        <x:v>0</x:v>
      </x:c>
    </x:row>
    <x:row r="26110" spans="1:7" x14ac:dyDescent="0.3">
      <x:c r="A26110" t="s">
        <x:v>6</x:v>
      </x:c>
      <x:c r="B26110" t="s">
        <x:v>7</x:v>
      </x:c>
      <x:c r="C26110" t="s">
        <x:v>8</x:v>
      </x:c>
      <x:c r="D26110">
        <x:v>346441</x:v>
      </x:c>
      <x:c r="E26110" s="3">
        <x:v>1260</x:v>
      </x:c>
      <x:c r="F26110" s="67">
        <x:v>716.44709999999998</x:v>
      </x:c>
      <x:c r="G26110">
        <x:v>0</x:v>
      </x:c>
    </x:row>
    <x:row r="26111" spans="1:7" x14ac:dyDescent="0.3">
      <x:c r="A26111" t="s">
        <x:v>6</x:v>
      </x:c>
      <x:c r="B26111" t="s">
        <x:v>7</x:v>
      </x:c>
      <x:c r="C26111" t="s">
        <x:v>8</x:v>
      </x:c>
      <x:c r="D26111">
        <x:v>346451</x:v>
      </x:c>
      <x:c r="E26111" s="3">
        <x:v>1260</x:v>
      </x:c>
      <x:c r="F26111" s="67">
        <x:v>716.4624</x:v>
      </x:c>
      <x:c r="G26111">
        <x:v>0</x:v>
      </x:c>
    </x:row>
    <x:row r="26112" spans="1:7" x14ac:dyDescent="0.3">
      <x:c r="A26112" t="s">
        <x:v>6</x:v>
      </x:c>
      <x:c r="B26112" t="s">
        <x:v>7</x:v>
      </x:c>
      <x:c r="C26112" t="s">
        <x:v>8</x:v>
      </x:c>
      <x:c r="D26112">
        <x:v>346461</x:v>
      </x:c>
      <x:c r="E26112" s="3">
        <x:v>1260</x:v>
      </x:c>
      <x:c r="F26112" s="67">
        <x:v>716.47760000000005</x:v>
      </x:c>
      <x:c r="G26112">
        <x:v>0</x:v>
      </x:c>
    </x:row>
    <x:row r="26113" spans="1:7" x14ac:dyDescent="0.3">
      <x:c r="A26113" t="s">
        <x:v>6</x:v>
      </x:c>
      <x:c r="B26113" t="s">
        <x:v>7</x:v>
      </x:c>
      <x:c r="C26113" t="s">
        <x:v>8</x:v>
      </x:c>
      <x:c r="D26113">
        <x:v>346471</x:v>
      </x:c>
      <x:c r="E26113" s="3">
        <x:v>1260</x:v>
      </x:c>
      <x:c r="F26113" s="67">
        <x:v>716.49279999999999</x:v>
      </x:c>
      <x:c r="G26113">
        <x:v>0</x:v>
      </x:c>
    </x:row>
    <x:row r="26114" spans="1:7" x14ac:dyDescent="0.3">
      <x:c r="A26114" t="s">
        <x:v>6</x:v>
      </x:c>
      <x:c r="B26114" t="s">
        <x:v>7</x:v>
      </x:c>
      <x:c r="C26114" t="s">
        <x:v>8</x:v>
      </x:c>
      <x:c r="D26114">
        <x:v>346481</x:v>
      </x:c>
      <x:c r="E26114" s="3">
        <x:v>1260</x:v>
      </x:c>
      <x:c r="F26114" s="67">
        <x:v>716.50660000000005</x:v>
      </x:c>
      <x:c r="G26114">
        <x:v>0</x:v>
      </x:c>
    </x:row>
    <x:row r="26115" spans="1:7" x14ac:dyDescent="0.3">
      <x:c r="A26115" t="s">
        <x:v>6</x:v>
      </x:c>
      <x:c r="B26115" t="s">
        <x:v>7</x:v>
      </x:c>
      <x:c r="C26115" t="s">
        <x:v>8</x:v>
      </x:c>
      <x:c r="D26115">
        <x:v>346491</x:v>
      </x:c>
      <x:c r="E26115" s="3">
        <x:v>1260</x:v>
      </x:c>
      <x:c r="F26115" s="67">
        <x:v>716.52139999999997</x:v>
      </x:c>
      <x:c r="G26115">
        <x:v>0</x:v>
      </x:c>
    </x:row>
    <x:row r="26116" spans="1:7" x14ac:dyDescent="0.3">
      <x:c r="A26116" t="s">
        <x:v>6</x:v>
      </x:c>
      <x:c r="B26116" t="s">
        <x:v>7</x:v>
      </x:c>
      <x:c r="C26116" t="s">
        <x:v>8</x:v>
      </x:c>
      <x:c r="D26116">
        <x:v>346501</x:v>
      </x:c>
      <x:c r="E26116" s="3">
        <x:v>1260</x:v>
      </x:c>
      <x:c r="F26116" s="67">
        <x:v>716.53620000000001</x:v>
      </x:c>
      <x:c r="G26116">
        <x:v>0</x:v>
      </x:c>
    </x:row>
    <x:row r="26117" spans="1:7" x14ac:dyDescent="0.3">
      <x:c r="A26117" t="s">
        <x:v>6</x:v>
      </x:c>
      <x:c r="B26117" t="s">
        <x:v>7</x:v>
      </x:c>
      <x:c r="C26117" t="s">
        <x:v>8</x:v>
      </x:c>
      <x:c r="D26117">
        <x:v>346511</x:v>
      </x:c>
      <x:c r="E26117" s="3">
        <x:v>1260</x:v>
      </x:c>
      <x:c r="F26117" s="67">
        <x:v>716.55070000000001</x:v>
      </x:c>
      <x:c r="G26117">
        <x:v>0</x:v>
      </x:c>
    </x:row>
    <x:row r="26118" spans="1:7" x14ac:dyDescent="0.3">
      <x:c r="A26118" t="s">
        <x:v>6</x:v>
      </x:c>
      <x:c r="B26118" t="s">
        <x:v>7</x:v>
      </x:c>
      <x:c r="C26118" t="s">
        <x:v>8</x:v>
      </x:c>
      <x:c r="D26118">
        <x:v>346521</x:v>
      </x:c>
      <x:c r="E26118" s="3">
        <x:v>1260</x:v>
      </x:c>
      <x:c r="F26118" s="67">
        <x:v>716.56590000000006</x:v>
      </x:c>
      <x:c r="G26118">
        <x:v>0</x:v>
      </x:c>
    </x:row>
    <x:row r="26119" spans="1:7" x14ac:dyDescent="0.3">
      <x:c r="A26119" t="s">
        <x:v>6</x:v>
      </x:c>
      <x:c r="B26119" t="s">
        <x:v>7</x:v>
      </x:c>
      <x:c r="C26119" t="s">
        <x:v>8</x:v>
      </x:c>
      <x:c r="D26119">
        <x:v>346531</x:v>
      </x:c>
      <x:c r="E26119" s="3">
        <x:v>1260</x:v>
      </x:c>
      <x:c r="F26119" s="67">
        <x:v>716.58069999999998</x:v>
      </x:c>
      <x:c r="G26119">
        <x:v>0</x:v>
      </x:c>
    </x:row>
    <x:row r="26120" spans="1:7" x14ac:dyDescent="0.3">
      <x:c r="A26120" t="s">
        <x:v>6</x:v>
      </x:c>
      <x:c r="B26120" t="s">
        <x:v>7</x:v>
      </x:c>
      <x:c r="C26120" t="s">
        <x:v>8</x:v>
      </x:c>
      <x:c r="D26120">
        <x:v>346541</x:v>
      </x:c>
      <x:c r="E26120" s="3">
        <x:v>1260</x:v>
      </x:c>
      <x:c r="F26120" s="67">
        <x:v>716.58720000000005</x:v>
      </x:c>
      <x:c r="G26120">
        <x:v>0</x:v>
      </x:c>
    </x:row>
    <x:row r="26121" spans="1:7" x14ac:dyDescent="0.3">
      <x:c r="A26121" t="s">
        <x:v>6</x:v>
      </x:c>
      <x:c r="B26121" t="s">
        <x:v>7</x:v>
      </x:c>
      <x:c r="C26121" t="s">
        <x:v>8</x:v>
      </x:c>
      <x:c r="D26121">
        <x:v>346551</x:v>
      </x:c>
      <x:c r="E26121" s="3">
        <x:v>1260</x:v>
      </x:c>
      <x:c r="F26121" s="67">
        <x:v>716.59209999999996</x:v>
      </x:c>
      <x:c r="G26121">
        <x:v>0</x:v>
      </x:c>
    </x:row>
    <x:row r="26122" spans="1:7" x14ac:dyDescent="0.3">
      <x:c r="A26122" t="s">
        <x:v>6</x:v>
      </x:c>
      <x:c r="B26122" t="s">
        <x:v>7</x:v>
      </x:c>
      <x:c r="C26122" t="s">
        <x:v>8</x:v>
      </x:c>
      <x:c r="D26122">
        <x:v>346561</x:v>
      </x:c>
      <x:c r="E26122" s="3">
        <x:v>1260</x:v>
      </x:c>
      <x:c r="F26122" s="67">
        <x:v>716.59789999999998</x:v>
      </x:c>
      <x:c r="G26122">
        <x:v>0</x:v>
      </x:c>
    </x:row>
    <x:row r="26123" spans="1:7" x14ac:dyDescent="0.3">
      <x:c r="A26123" t="s">
        <x:v>6</x:v>
      </x:c>
      <x:c r="B26123" t="s">
        <x:v>7</x:v>
      </x:c>
      <x:c r="C26123" t="s">
        <x:v>8</x:v>
      </x:c>
      <x:c r="D26123">
        <x:v>346571</x:v>
      </x:c>
      <x:c r="E26123" s="3">
        <x:v>1260</x:v>
      </x:c>
      <x:c r="F26123" s="67">
        <x:v>716.60339999999997</x:v>
      </x:c>
      <x:c r="G26123">
        <x:v>0</x:v>
      </x:c>
    </x:row>
    <x:row r="26124" spans="1:7" x14ac:dyDescent="0.3">
      <x:c r="A26124" t="s">
        <x:v>6</x:v>
      </x:c>
      <x:c r="B26124" t="s">
        <x:v>7</x:v>
      </x:c>
      <x:c r="C26124" t="s">
        <x:v>8</x:v>
      </x:c>
      <x:c r="D26124">
        <x:v>346581</x:v>
      </x:c>
      <x:c r="E26124" s="3">
        <x:v>1260</x:v>
      </x:c>
      <x:c r="F26124" s="67">
        <x:v>716.61329999999998</x:v>
      </x:c>
      <x:c r="G26124">
        <x:v>0</x:v>
      </x:c>
    </x:row>
    <x:row r="26125" spans="1:7" x14ac:dyDescent="0.3">
      <x:c r="A26125" t="s">
        <x:v>6</x:v>
      </x:c>
      <x:c r="B26125" t="s">
        <x:v>7</x:v>
      </x:c>
      <x:c r="C26125" t="s">
        <x:v>8</x:v>
      </x:c>
      <x:c r="D26125">
        <x:v>346591</x:v>
      </x:c>
      <x:c r="E26125" s="3">
        <x:v>1260</x:v>
      </x:c>
      <x:c r="F26125" s="67">
        <x:v>716.61540000000002</x:v>
      </x:c>
      <x:c r="G26125">
        <x:v>0</x:v>
      </x:c>
    </x:row>
    <x:row r="26126" spans="1:7" x14ac:dyDescent="0.3">
      <x:c r="A26126" t="s">
        <x:v>6</x:v>
      </x:c>
      <x:c r="B26126" t="s">
        <x:v>7</x:v>
      </x:c>
      <x:c r="C26126" t="s">
        <x:v>8</x:v>
      </x:c>
      <x:c r="D26126">
        <x:v>346601</x:v>
      </x:c>
      <x:c r="E26126" s="3">
        <x:v>1260</x:v>
      </x:c>
      <x:c r="F26126" s="67">
        <x:v>716.62390000000005</x:v>
      </x:c>
      <x:c r="G26126">
        <x:v>0</x:v>
      </x:c>
    </x:row>
    <x:row r="26127" spans="1:7" x14ac:dyDescent="0.3">
      <x:c r="A26127" t="s">
        <x:v>6</x:v>
      </x:c>
      <x:c r="B26127" t="s">
        <x:v>7</x:v>
      </x:c>
      <x:c r="C26127" t="s">
        <x:v>8</x:v>
      </x:c>
      <x:c r="D26127">
        <x:v>346611</x:v>
      </x:c>
      <x:c r="E26127" s="3">
        <x:v>1260</x:v>
      </x:c>
      <x:c r="F26127" s="67">
        <x:v>716.6277</x:v>
      </x:c>
      <x:c r="G26127">
        <x:v>0</x:v>
      </x:c>
    </x:row>
    <x:row r="26128" spans="1:7" x14ac:dyDescent="0.3">
      <x:c r="A26128" t="s">
        <x:v>6</x:v>
      </x:c>
      <x:c r="B26128" t="s">
        <x:v>7</x:v>
      </x:c>
      <x:c r="C26128" t="s">
        <x:v>8</x:v>
      </x:c>
      <x:c r="D26128">
        <x:v>346621</x:v>
      </x:c>
      <x:c r="E26128" s="3">
        <x:v>1260</x:v>
      </x:c>
      <x:c r="F26128" s="67">
        <x:v>716.63760000000002</x:v>
      </x:c>
      <x:c r="G26128">
        <x:v>0</x:v>
      </x:c>
    </x:row>
    <x:row r="26129" spans="1:7" x14ac:dyDescent="0.3">
      <x:c r="A26129" t="s">
        <x:v>6</x:v>
      </x:c>
      <x:c r="B26129" t="s">
        <x:v>7</x:v>
      </x:c>
      <x:c r="C26129" t="s">
        <x:v>8</x:v>
      </x:c>
      <x:c r="D26129">
        <x:v>346631</x:v>
      </x:c>
      <x:c r="E26129" s="3">
        <x:v>1260</x:v>
      </x:c>
      <x:c r="F26129" s="67">
        <x:v>716.64</x:v>
      </x:c>
      <x:c r="G26129">
        <x:v>0</x:v>
      </x:c>
    </x:row>
    <x:row r="26130" spans="1:7" x14ac:dyDescent="0.3">
      <x:c r="A26130" t="s">
        <x:v>6</x:v>
      </x:c>
      <x:c r="B26130" t="s">
        <x:v>7</x:v>
      </x:c>
      <x:c r="C26130" t="s">
        <x:v>8</x:v>
      </x:c>
      <x:c r="D26130">
        <x:v>346641</x:v>
      </x:c>
      <x:c r="E26130" s="3">
        <x:v>1260</x:v>
      </x:c>
      <x:c r="F26130" s="67">
        <x:v>716.65350000000001</x:v>
      </x:c>
      <x:c r="G26130">
        <x:v>0</x:v>
      </x:c>
    </x:row>
    <x:row r="26131" spans="1:7" x14ac:dyDescent="0.3">
      <x:c r="A26131" t="s">
        <x:v>6</x:v>
      </x:c>
      <x:c r="B26131" t="s">
        <x:v>7</x:v>
      </x:c>
      <x:c r="C26131" t="s">
        <x:v>8</x:v>
      </x:c>
      <x:c r="D26131">
        <x:v>346651</x:v>
      </x:c>
      <x:c r="E26131" s="3">
        <x:v>1260</x:v>
      </x:c>
      <x:c r="F26131" s="67">
        <x:v>716.66070000000002</x:v>
      </x:c>
      <x:c r="G26131">
        <x:v>0</x:v>
      </x:c>
    </x:row>
    <x:row r="26132" spans="1:7" x14ac:dyDescent="0.3">
      <x:c r="A26132" t="s">
        <x:v>6</x:v>
      </x:c>
      <x:c r="B26132" t="s">
        <x:v>7</x:v>
      </x:c>
      <x:c r="C26132" t="s">
        <x:v>8</x:v>
      </x:c>
      <x:c r="D26132">
        <x:v>346661</x:v>
      </x:c>
      <x:c r="E26132" s="3">
        <x:v>1260</x:v>
      </x:c>
      <x:c r="F26132" s="67">
        <x:v>716.6635</x:v>
      </x:c>
      <x:c r="G26132">
        <x:v>0</x:v>
      </x:c>
    </x:row>
    <x:row r="26133" spans="1:7" x14ac:dyDescent="0.3">
      <x:c r="A26133" t="s">
        <x:v>6</x:v>
      </x:c>
      <x:c r="B26133" t="s">
        <x:v>7</x:v>
      </x:c>
      <x:c r="C26133" t="s">
        <x:v>8</x:v>
      </x:c>
      <x:c r="D26133">
        <x:v>346671</x:v>
      </x:c>
      <x:c r="E26133" s="3">
        <x:v>1260</x:v>
      </x:c>
      <x:c r="F26133" s="67">
        <x:v>716.67619999999999</x:v>
      </x:c>
      <x:c r="G26133">
        <x:v>0</x:v>
      </x:c>
    </x:row>
    <x:row r="26134" spans="1:7" x14ac:dyDescent="0.3">
      <x:c r="A26134" t="s">
        <x:v>6</x:v>
      </x:c>
      <x:c r="B26134" t="s">
        <x:v>7</x:v>
      </x:c>
      <x:c r="C26134" t="s">
        <x:v>8</x:v>
      </x:c>
      <x:c r="D26134">
        <x:v>346681</x:v>
      </x:c>
      <x:c r="E26134" s="3">
        <x:v>1470.54</x:v>
      </x:c>
      <x:c r="F26134" s="67">
        <x:v>716.69060000000002</x:v>
      </x:c>
      <x:c r="G26134">
        <x:v>0</x:v>
      </x:c>
    </x:row>
    <x:row r="26135" spans="1:7" x14ac:dyDescent="0.3">
      <x:c r="A26135" t="s">
        <x:v>6</x:v>
      </x:c>
      <x:c r="B26135" t="s">
        <x:v>7</x:v>
      </x:c>
      <x:c r="C26135" t="s">
        <x:v>8</x:v>
      </x:c>
      <x:c r="D26135">
        <x:v>346691</x:v>
      </x:c>
      <x:c r="E26135" s="3">
        <x:v>1470.53</x:v>
      </x:c>
      <x:c r="F26135" s="67">
        <x:v>716.70320000000004</x:v>
      </x:c>
      <x:c r="G26135">
        <x:v>0</x:v>
      </x:c>
    </x:row>
    <x:row r="26136" spans="1:7" x14ac:dyDescent="0.3">
      <x:c r="A26136" t="s">
        <x:v>6</x:v>
      </x:c>
      <x:c r="B26136" t="s">
        <x:v>7</x:v>
      </x:c>
      <x:c r="C26136" t="s">
        <x:v>8</x:v>
      </x:c>
      <x:c r="D26136">
        <x:v>346701</x:v>
      </x:c>
      <x:c r="E26136" s="3">
        <x:v>1470.72</x:v>
      </x:c>
      <x:c r="F26136" s="67">
        <x:v>716.71190000000001</x:v>
      </x:c>
      <x:c r="G26136">
        <x:v>0</x:v>
      </x:c>
    </x:row>
    <x:row r="26137" spans="1:7" x14ac:dyDescent="0.3">
      <x:c r="A26137" t="s">
        <x:v>6</x:v>
      </x:c>
      <x:c r="B26137" t="s">
        <x:v>7</x:v>
      </x:c>
      <x:c r="C26137" t="s">
        <x:v>8</x:v>
      </x:c>
      <x:c r="D26137">
        <x:v>346711</x:v>
      </x:c>
      <x:c r="E26137" s="3">
        <x:v>1470.74</x:v>
      </x:c>
      <x:c r="F26137" s="67">
        <x:v>716.71600000000001</x:v>
      </x:c>
      <x:c r="G26137">
        <x:v>0</x:v>
      </x:c>
    </x:row>
    <x:row r="26138" spans="1:7" x14ac:dyDescent="0.3">
      <x:c r="A26138" t="s">
        <x:v>6</x:v>
      </x:c>
      <x:c r="B26138" t="s">
        <x:v>7</x:v>
      </x:c>
      <x:c r="C26138" t="s">
        <x:v>8</x:v>
      </x:c>
      <x:c r="D26138">
        <x:v>346721</x:v>
      </x:c>
      <x:c r="E26138" s="3">
        <x:v>1470.45</x:v>
      </x:c>
      <x:c r="F26138" s="67">
        <x:v>716.72619999999995</x:v>
      </x:c>
      <x:c r="G26138">
        <x:v>0</x:v>
      </x:c>
    </x:row>
    <x:row r="26139" spans="1:7" x14ac:dyDescent="0.3">
      <x:c r="A26139" t="s">
        <x:v>6</x:v>
      </x:c>
      <x:c r="B26139" t="s">
        <x:v>7</x:v>
      </x:c>
      <x:c r="C26139" t="s">
        <x:v>8</x:v>
      </x:c>
      <x:c r="D26139">
        <x:v>346731</x:v>
      </x:c>
      <x:c r="E26139" s="3">
        <x:v>1470.18</x:v>
      </x:c>
      <x:c r="F26139" s="67">
        <x:v>716.73059999999998</x:v>
      </x:c>
      <x:c r="G26139">
        <x:v>0</x:v>
      </x:c>
    </x:row>
    <x:row r="26140" spans="1:7" x14ac:dyDescent="0.3">
      <x:c r="A26140" t="s">
        <x:v>6</x:v>
      </x:c>
      <x:c r="B26140" t="s">
        <x:v>7</x:v>
      </x:c>
      <x:c r="C26140" t="s">
        <x:v>8</x:v>
      </x:c>
      <x:c r="D26140">
        <x:v>346741</x:v>
      </x:c>
      <x:c r="E26140" s="3">
        <x:v>1469.7</x:v>
      </x:c>
      <x:c r="F26140" s="67">
        <x:v>716.73929999999996</x:v>
      </x:c>
      <x:c r="G26140">
        <x:v>0</x:v>
      </x:c>
    </x:row>
    <x:row r="26141" spans="1:7" x14ac:dyDescent="0.3">
      <x:c r="A26141" t="s">
        <x:v>6</x:v>
      </x:c>
      <x:c r="B26141" t="s">
        <x:v>7</x:v>
      </x:c>
      <x:c r="C26141" t="s">
        <x:v>8</x:v>
      </x:c>
      <x:c r="D26141">
        <x:v>346751</x:v>
      </x:c>
      <x:c r="E26141" s="3">
        <x:v>1469.44</x:v>
      </x:c>
      <x:c r="F26141" s="67">
        <x:v>716.74369999999999</x:v>
      </x:c>
      <x:c r="G26141">
        <x:v>0</x:v>
      </x:c>
    </x:row>
    <x:row r="26142" spans="1:7" x14ac:dyDescent="0.3">
      <x:c r="A26142" t="s">
        <x:v>6</x:v>
      </x:c>
      <x:c r="B26142" t="s">
        <x:v>7</x:v>
      </x:c>
      <x:c r="C26142" t="s">
        <x:v>8</x:v>
      </x:c>
      <x:c r="D26142">
        <x:v>346761</x:v>
      </x:c>
      <x:c r="E26142" s="3">
        <x:v>1469.31</x:v>
      </x:c>
      <x:c r="F26142" s="67">
        <x:v>716.74599999999998</x:v>
      </x:c>
      <x:c r="G26142">
        <x:v>0</x:v>
      </x:c>
    </x:row>
    <x:row r="26143" spans="1:7" x14ac:dyDescent="0.3">
      <x:c r="A26143" t="s">
        <x:v>6</x:v>
      </x:c>
      <x:c r="B26143" t="s">
        <x:v>7</x:v>
      </x:c>
      <x:c r="C26143" t="s">
        <x:v>8</x:v>
      </x:c>
      <x:c r="D26143">
        <x:v>346771</x:v>
      </x:c>
      <x:c r="E26143" s="3">
        <x:v>1469.04</x:v>
      </x:c>
      <x:c r="F26143" s="67">
        <x:v>716.75109999999995</x:v>
      </x:c>
      <x:c r="G26143">
        <x:v>0</x:v>
      </x:c>
    </x:row>
    <x:row r="26144" spans="1:7" x14ac:dyDescent="0.3">
      <x:c r="A26144" t="s">
        <x:v>6</x:v>
      </x:c>
      <x:c r="B26144" t="s">
        <x:v>7</x:v>
      </x:c>
      <x:c r="C26144" t="s">
        <x:v>8</x:v>
      </x:c>
      <x:c r="D26144">
        <x:v>346781</x:v>
      </x:c>
      <x:c r="E26144" s="3">
        <x:v>1468.93</x:v>
      </x:c>
      <x:c r="F26144" s="67">
        <x:v>716.75469999999996</x:v>
      </x:c>
      <x:c r="G26144">
        <x:v>0</x:v>
      </x:c>
    </x:row>
    <x:row r="26145" spans="1:7" x14ac:dyDescent="0.3">
      <x:c r="A26145" t="s">
        <x:v>6</x:v>
      </x:c>
      <x:c r="B26145" t="s">
        <x:v>7</x:v>
      </x:c>
      <x:c r="C26145" t="s">
        <x:v>8</x:v>
      </x:c>
      <x:c r="D26145">
        <x:v>346791</x:v>
      </x:c>
      <x:c r="E26145" s="3">
        <x:v>1468.4</x:v>
      </x:c>
      <x:c r="F26145" s="67">
        <x:v>716.76739999999995</x:v>
      </x:c>
      <x:c r="G26145">
        <x:v>0</x:v>
      </x:c>
    </x:row>
    <x:row r="26146" spans="1:7" x14ac:dyDescent="0.3">
      <x:c r="A26146" t="s">
        <x:v>6</x:v>
      </x:c>
      <x:c r="B26146" t="s">
        <x:v>7</x:v>
      </x:c>
      <x:c r="C26146" t="s">
        <x:v>8</x:v>
      </x:c>
      <x:c r="D26146">
        <x:v>346801</x:v>
      </x:c>
      <x:c r="E26146" s="3">
        <x:v>1481.76</x:v>
      </x:c>
      <x:c r="F26146" s="67">
        <x:v>716.77020000000005</x:v>
      </x:c>
      <x:c r="G26146">
        <x:v>0</x:v>
      </x:c>
    </x:row>
    <x:row r="26147" spans="1:7" x14ac:dyDescent="0.3">
      <x:c r="A26147" t="s">
        <x:v>6</x:v>
      </x:c>
      <x:c r="B26147" t="s">
        <x:v>7</x:v>
      </x:c>
      <x:c r="C26147" t="s">
        <x:v>8</x:v>
      </x:c>
      <x:c r="D26147">
        <x:v>346811</x:v>
      </x:c>
      <x:c r="E26147" s="3">
        <x:v>1645.97</x:v>
      </x:c>
      <x:c r="F26147" s="67">
        <x:v>716.78309999999999</x:v>
      </x:c>
      <x:c r="G26147">
        <x:v>0</x:v>
      </x:c>
    </x:row>
    <x:row r="26148" spans="1:7" x14ac:dyDescent="0.3">
      <x:c r="A26148" t="s">
        <x:v>6</x:v>
      </x:c>
      <x:c r="B26148" t="s">
        <x:v>7</x:v>
      </x:c>
      <x:c r="C26148" t="s">
        <x:v>8</x:v>
      </x:c>
      <x:c r="D26148">
        <x:v>346821</x:v>
      </x:c>
      <x:c r="E26148" s="3">
        <x:v>1481.76</x:v>
      </x:c>
      <x:c r="F26148" s="67">
        <x:v>716.79840000000002</x:v>
      </x:c>
      <x:c r="G26148">
        <x:v>0</x:v>
      </x:c>
    </x:row>
    <x:row r="26149" spans="1:7" x14ac:dyDescent="0.3">
      <x:c r="A26149" t="s">
        <x:v>6</x:v>
      </x:c>
      <x:c r="B26149" t="s">
        <x:v>7</x:v>
      </x:c>
      <x:c r="C26149" t="s">
        <x:v>8</x:v>
      </x:c>
      <x:c r="D26149">
        <x:v>346831</x:v>
      </x:c>
      <x:c r="E26149" s="3">
        <x:v>1481.76</x:v>
      </x:c>
      <x:c r="F26149" s="67">
        <x:v>716.80089999999996</x:v>
      </x:c>
      <x:c r="G26149">
        <x:v>0</x:v>
      </x:c>
    </x:row>
    <x:row r="26150" spans="1:7" x14ac:dyDescent="0.3">
      <x:c r="A26150" t="s">
        <x:v>6</x:v>
      </x:c>
      <x:c r="B26150" t="s">
        <x:v>7</x:v>
      </x:c>
      <x:c r="C26150" t="s">
        <x:v>8</x:v>
      </x:c>
      <x:c r="D26150">
        <x:v>346841</x:v>
      </x:c>
      <x:c r="E26150" s="3">
        <x:v>1481.76</x:v>
      </x:c>
      <x:c r="F26150" s="67">
        <x:v>716.81209999999999</x:v>
      </x:c>
      <x:c r="G26150">
        <x:v>0</x:v>
      </x:c>
    </x:row>
    <x:row r="26151" spans="1:7" x14ac:dyDescent="0.3">
      <x:c r="A26151" t="s">
        <x:v>6</x:v>
      </x:c>
      <x:c r="B26151" t="s">
        <x:v>7</x:v>
      </x:c>
      <x:c r="C26151" t="s">
        <x:v>8</x:v>
      </x:c>
      <x:c r="D26151">
        <x:v>346851</x:v>
      </x:c>
      <x:c r="E26151" s="3">
        <x:v>1481.76</x:v>
      </x:c>
      <x:c r="F26151" s="67">
        <x:v>716.81590000000006</x:v>
      </x:c>
      <x:c r="G26151">
        <x:v>0</x:v>
      </x:c>
    </x:row>
    <x:row r="26152" spans="1:7" x14ac:dyDescent="0.3">
      <x:c r="A26152" t="s">
        <x:v>6</x:v>
      </x:c>
      <x:c r="B26152" t="s">
        <x:v>7</x:v>
      </x:c>
      <x:c r="C26152" t="s">
        <x:v>8</x:v>
      </x:c>
      <x:c r="D26152">
        <x:v>346861</x:v>
      </x:c>
      <x:c r="E26152" s="3">
        <x:v>1481.76</x:v>
      </x:c>
      <x:c r="F26152" s="67">
        <x:v>716.81809999999996</x:v>
      </x:c>
      <x:c r="G26152">
        <x:v>0</x:v>
      </x:c>
    </x:row>
    <x:row r="26153" spans="1:7" x14ac:dyDescent="0.3">
      <x:c r="A26153" t="s">
        <x:v>6</x:v>
      </x:c>
      <x:c r="B26153" t="s">
        <x:v>7</x:v>
      </x:c>
      <x:c r="C26153" t="s">
        <x:v>8</x:v>
      </x:c>
      <x:c r="D26153">
        <x:v>346871</x:v>
      </x:c>
      <x:c r="E26153" s="3">
        <x:v>1481.76</x:v>
      </x:c>
      <x:c r="F26153" s="67">
        <x:v>716.82309999999995</x:v>
      </x:c>
      <x:c r="G26153">
        <x:v>0</x:v>
      </x:c>
    </x:row>
    <x:row r="26154" spans="1:7" x14ac:dyDescent="0.3">
      <x:c r="A26154" t="s">
        <x:v>6</x:v>
      </x:c>
      <x:c r="B26154" t="s">
        <x:v>7</x:v>
      </x:c>
      <x:c r="C26154" t="s">
        <x:v>8</x:v>
      </x:c>
      <x:c r="D26154">
        <x:v>346881</x:v>
      </x:c>
      <x:c r="E26154" s="3">
        <x:v>1481.76</x:v>
      </x:c>
      <x:c r="F26154" s="67">
        <x:v>716.83029999999997</x:v>
      </x:c>
      <x:c r="G26154">
        <x:v>0</x:v>
      </x:c>
    </x:row>
    <x:row r="26155" spans="1:7" x14ac:dyDescent="0.3">
      <x:c r="A26155" t="s">
        <x:v>6</x:v>
      </x:c>
      <x:c r="B26155" t="s">
        <x:v>7</x:v>
      </x:c>
      <x:c r="C26155" t="s">
        <x:v>8</x:v>
      </x:c>
      <x:c r="D26155">
        <x:v>346891</x:v>
      </x:c>
      <x:c r="E26155" s="3">
        <x:v>1481.76</x:v>
      </x:c>
      <x:c r="F26155" s="67">
        <x:v>716.83529999999996</x:v>
      </x:c>
      <x:c r="G26155">
        <x:v>0</x:v>
      </x:c>
    </x:row>
    <x:row r="26156" spans="1:7" x14ac:dyDescent="0.3">
      <x:c r="A26156" t="s">
        <x:v>6</x:v>
      </x:c>
      <x:c r="B26156" t="s">
        <x:v>7</x:v>
      </x:c>
      <x:c r="C26156" t="s">
        <x:v>8</x:v>
      </x:c>
      <x:c r="D26156">
        <x:v>346901</x:v>
      </x:c>
      <x:c r="E26156" s="3">
        <x:v>1481.76</x:v>
      </x:c>
      <x:c r="F26156" s="67">
        <x:v>716.84609999999998</x:v>
      </x:c>
      <x:c r="G26156">
        <x:v>0</x:v>
      </x:c>
    </x:row>
    <x:row r="26157" spans="1:7" x14ac:dyDescent="0.3">
      <x:c r="A26157" t="s">
        <x:v>6</x:v>
      </x:c>
      <x:c r="B26157" t="s">
        <x:v>7</x:v>
      </x:c>
      <x:c r="C26157" t="s">
        <x:v>8</x:v>
      </x:c>
      <x:c r="D26157">
        <x:v>346911</x:v>
      </x:c>
      <x:c r="E26157" s="3">
        <x:v>1481.76</x:v>
      </x:c>
      <x:c r="F26157" s="67">
        <x:v>716.84889999999996</x:v>
      </x:c>
      <x:c r="G26157">
        <x:v>0</x:v>
      </x:c>
    </x:row>
    <x:row r="26158" spans="1:7" x14ac:dyDescent="0.3">
      <x:c r="A26158" t="s">
        <x:v>6</x:v>
      </x:c>
      <x:c r="B26158" t="s">
        <x:v>7</x:v>
      </x:c>
      <x:c r="C26158" t="s">
        <x:v>8</x:v>
      </x:c>
      <x:c r="D26158">
        <x:v>346921</x:v>
      </x:c>
      <x:c r="E26158" s="3">
        <x:v>1481.76</x:v>
      </x:c>
      <x:c r="F26158" s="67">
        <x:v>716.85659999999996</x:v>
      </x:c>
      <x:c r="G26158">
        <x:v>0</x:v>
      </x:c>
    </x:row>
    <x:row r="26159" spans="1:7" x14ac:dyDescent="0.3">
      <x:c r="A26159" t="s">
        <x:v>6</x:v>
      </x:c>
      <x:c r="B26159" t="s">
        <x:v>7</x:v>
      </x:c>
      <x:c r="C26159" t="s">
        <x:v>8</x:v>
      </x:c>
      <x:c r="D26159">
        <x:v>346931</x:v>
      </x:c>
      <x:c r="E26159" s="3">
        <x:v>1481.76</x:v>
      </x:c>
      <x:c r="F26159" s="67">
        <x:v>716.85990000000004</x:v>
      </x:c>
      <x:c r="G26159">
        <x:v>0</x:v>
      </x:c>
    </x:row>
    <x:row r="26160" spans="1:7" x14ac:dyDescent="0.3">
      <x:c r="A26160" t="s">
        <x:v>6</x:v>
      </x:c>
      <x:c r="B26160" t="s">
        <x:v>7</x:v>
      </x:c>
      <x:c r="C26160" t="s">
        <x:v>8</x:v>
      </x:c>
      <x:c r="D26160">
        <x:v>346941</x:v>
      </x:c>
      <x:c r="E26160" s="3">
        <x:v>1481.76</x:v>
      </x:c>
      <x:c r="F26160" s="67">
        <x:v>716.87509999999997</x:v>
      </x:c>
      <x:c r="G26160">
        <x:v>0</x:v>
      </x:c>
    </x:row>
    <x:row r="26161" spans="1:7" x14ac:dyDescent="0.3">
      <x:c r="A26161" t="s">
        <x:v>6</x:v>
      </x:c>
      <x:c r="B26161" t="s">
        <x:v>7</x:v>
      </x:c>
      <x:c r="C26161" t="s">
        <x:v>8</x:v>
      </x:c>
      <x:c r="D26161">
        <x:v>346951</x:v>
      </x:c>
      <x:c r="E26161" s="3">
        <x:v>1481.76</x:v>
      </x:c>
      <x:c r="F26161" s="67">
        <x:v>716.88030000000003</x:v>
      </x:c>
      <x:c r="G26161">
        <x:v>0</x:v>
      </x:c>
    </x:row>
    <x:row r="26162" spans="1:7" x14ac:dyDescent="0.3">
      <x:c r="A26162" t="s">
        <x:v>6</x:v>
      </x:c>
      <x:c r="B26162" t="s">
        <x:v>7</x:v>
      </x:c>
      <x:c r="C26162" t="s">
        <x:v>8</x:v>
      </x:c>
      <x:c r="D26162">
        <x:v>346961</x:v>
      </x:c>
      <x:c r="E26162" s="3">
        <x:v>1481.76</x:v>
      </x:c>
      <x:c r="F26162" s="67">
        <x:v>716.88289999999995</x:v>
      </x:c>
      <x:c r="G26162">
        <x:v>0</x:v>
      </x:c>
    </x:row>
    <x:row r="26163" spans="1:7" x14ac:dyDescent="0.3">
      <x:c r="A26163" t="s">
        <x:v>6</x:v>
      </x:c>
      <x:c r="B26163" t="s">
        <x:v>7</x:v>
      </x:c>
      <x:c r="C26163" t="s">
        <x:v>8</x:v>
      </x:c>
      <x:c r="D26163">
        <x:v>346971</x:v>
      </x:c>
      <x:c r="E26163" s="3">
        <x:v>1481.76</x:v>
      </x:c>
      <x:c r="F26163" s="67">
        <x:v>716.88639999999998</x:v>
      </x:c>
      <x:c r="G26163">
        <x:v>0</x:v>
      </x:c>
    </x:row>
    <x:row r="26164" spans="1:7" x14ac:dyDescent="0.3">
      <x:c r="A26164" t="s">
        <x:v>6</x:v>
      </x:c>
      <x:c r="B26164" t="s">
        <x:v>7</x:v>
      </x:c>
      <x:c r="C26164" t="s">
        <x:v>8</x:v>
      </x:c>
      <x:c r="D26164">
        <x:v>346981</x:v>
      </x:c>
      <x:c r="E26164" s="3">
        <x:v>1481.76</x:v>
      </x:c>
      <x:c r="F26164" s="67">
        <x:v>716.89610000000005</x:v>
      </x:c>
      <x:c r="G26164">
        <x:v>0</x:v>
      </x:c>
    </x:row>
    <x:row r="26165" spans="1:7" x14ac:dyDescent="0.3">
      <x:c r="A26165" t="s">
        <x:v>6</x:v>
      </x:c>
      <x:c r="B26165" t="s">
        <x:v>7</x:v>
      </x:c>
      <x:c r="C26165" t="s">
        <x:v>8</x:v>
      </x:c>
      <x:c r="D26165">
        <x:v>346991</x:v>
      </x:c>
      <x:c r="E26165" s="3">
        <x:v>1481.76</x:v>
      </x:c>
      <x:c r="F26165" s="67">
        <x:v>716.90120000000002</x:v>
      </x:c>
      <x:c r="G26165">
        <x:v>0</x:v>
      </x:c>
    </x:row>
    <x:row r="26166" spans="1:7" x14ac:dyDescent="0.3">
      <x:c r="A26166" t="s">
        <x:v>6</x:v>
      </x:c>
      <x:c r="B26166" t="s">
        <x:v>7</x:v>
      </x:c>
      <x:c r="C26166" t="s">
        <x:v>8</x:v>
      </x:c>
      <x:c r="D26166">
        <x:v>347001</x:v>
      </x:c>
      <x:c r="E26166" s="3">
        <x:v>1481.76</x:v>
      </x:c>
      <x:c r="F26166" s="67">
        <x:v>716.90549999999996</x:v>
      </x:c>
      <x:c r="G26166">
        <x:v>0</x:v>
      </x:c>
    </x:row>
    <x:row r="26167" spans="1:7" x14ac:dyDescent="0.3">
      <x:c r="A26167" t="s">
        <x:v>6</x:v>
      </x:c>
      <x:c r="B26167" t="s">
        <x:v>7</x:v>
      </x:c>
      <x:c r="C26167" t="s">
        <x:v>8</x:v>
      </x:c>
      <x:c r="D26167">
        <x:v>347011</x:v>
      </x:c>
      <x:c r="E26167" s="3">
        <x:v>1481.76</x:v>
      </x:c>
      <x:c r="F26167" s="67">
        <x:v>716.90930000000003</x:v>
      </x:c>
      <x:c r="G26167">
        <x:v>0</x:v>
      </x:c>
    </x:row>
    <x:row r="26168" spans="1:7" x14ac:dyDescent="0.3">
      <x:c r="A26168" t="s">
        <x:v>6</x:v>
      </x:c>
      <x:c r="B26168" t="s">
        <x:v>7</x:v>
      </x:c>
      <x:c r="C26168" t="s">
        <x:v>8</x:v>
      </x:c>
      <x:c r="D26168">
        <x:v>347021</x:v>
      </x:c>
      <x:c r="E26168" s="3">
        <x:v>1481.76</x:v>
      </x:c>
      <x:c r="F26168" s="67">
        <x:v>716.91470000000004</x:v>
      </x:c>
      <x:c r="G26168">
        <x:v>0</x:v>
      </x:c>
    </x:row>
    <x:row r="26169" spans="1:7" x14ac:dyDescent="0.3">
      <x:c r="A26169" t="s">
        <x:v>6</x:v>
      </x:c>
      <x:c r="B26169" t="s">
        <x:v>7</x:v>
      </x:c>
      <x:c r="C26169" t="s">
        <x:v>8</x:v>
      </x:c>
      <x:c r="D26169">
        <x:v>347031</x:v>
      </x:c>
      <x:c r="E26169" s="3">
        <x:v>1481.76</x:v>
      </x:c>
      <x:c r="F26169" s="67">
        <x:v>716.91959999999995</x:v>
      </x:c>
      <x:c r="G26169">
        <x:v>0</x:v>
      </x:c>
    </x:row>
    <x:row r="26170" spans="1:7" x14ac:dyDescent="0.3">
      <x:c r="A26170" t="s">
        <x:v>6</x:v>
      </x:c>
      <x:c r="B26170" t="s">
        <x:v>7</x:v>
      </x:c>
      <x:c r="C26170" t="s">
        <x:v>8</x:v>
      </x:c>
      <x:c r="D26170">
        <x:v>347041</x:v>
      </x:c>
      <x:c r="E26170" s="3">
        <x:v>1481.76</x:v>
      </x:c>
      <x:c r="F26170" s="67">
        <x:v>716.93370000000004</x:v>
      </x:c>
      <x:c r="G26170">
        <x:v>0</x:v>
      </x:c>
    </x:row>
    <x:row r="26171" spans="1:7" x14ac:dyDescent="0.3">
      <x:c r="A26171" t="s">
        <x:v>6</x:v>
      </x:c>
      <x:c r="B26171" t="s">
        <x:v>7</x:v>
      </x:c>
      <x:c r="C26171" t="s">
        <x:v>8</x:v>
      </x:c>
      <x:c r="D26171">
        <x:v>347051</x:v>
      </x:c>
      <x:c r="E26171" s="3">
        <x:v>1481.76</x:v>
      </x:c>
      <x:c r="F26171" s="67">
        <x:v>716.947</x:v>
      </x:c>
      <x:c r="G26171">
        <x:v>0</x:v>
      </x:c>
    </x:row>
    <x:row r="26172" spans="1:7" x14ac:dyDescent="0.3">
      <x:c r="A26172" t="s">
        <x:v>6</x:v>
      </x:c>
      <x:c r="B26172" t="s">
        <x:v>7</x:v>
      </x:c>
      <x:c r="C26172" t="s">
        <x:v>8</x:v>
      </x:c>
      <x:c r="D26172">
        <x:v>347061</x:v>
      </x:c>
      <x:c r="E26172" s="3">
        <x:v>1481.76</x:v>
      </x:c>
      <x:c r="F26172" s="67">
        <x:v>716.95830000000001</x:v>
      </x:c>
      <x:c r="G26172">
        <x:v>0</x:v>
      </x:c>
    </x:row>
    <x:row r="26173" spans="1:7" x14ac:dyDescent="0.3">
      <x:c r="A26173" t="s">
        <x:v>6</x:v>
      </x:c>
      <x:c r="B26173" t="s">
        <x:v>7</x:v>
      </x:c>
      <x:c r="C26173" t="s">
        <x:v>8</x:v>
      </x:c>
      <x:c r="D26173">
        <x:v>347071</x:v>
      </x:c>
      <x:c r="E26173" s="3">
        <x:v>1481.76</x:v>
      </x:c>
      <x:c r="F26173" s="67">
        <x:v>716.96100000000001</x:v>
      </x:c>
      <x:c r="G26173">
        <x:v>0</x:v>
      </x:c>
    </x:row>
    <x:row r="26174" spans="1:7" x14ac:dyDescent="0.3">
      <x:c r="A26174" t="s">
        <x:v>6</x:v>
      </x:c>
      <x:c r="B26174" t="s">
        <x:v>7</x:v>
      </x:c>
      <x:c r="C26174" t="s">
        <x:v>8</x:v>
      </x:c>
      <x:c r="D26174">
        <x:v>347081</x:v>
      </x:c>
      <x:c r="E26174" s="3">
        <x:v>1481.76</x:v>
      </x:c>
      <x:c r="F26174" s="67">
        <x:v>716.96669999999995</x:v>
      </x:c>
      <x:c r="G26174">
        <x:v>0</x:v>
      </x:c>
    </x:row>
    <x:row r="26175" spans="1:7" x14ac:dyDescent="0.3">
      <x:c r="A26175" t="s">
        <x:v>6</x:v>
      </x:c>
      <x:c r="B26175" t="s">
        <x:v>7</x:v>
      </x:c>
      <x:c r="C26175" t="s">
        <x:v>8</x:v>
      </x:c>
      <x:c r="D26175">
        <x:v>347091</x:v>
      </x:c>
      <x:c r="E26175" s="3">
        <x:v>1481.76</x:v>
      </x:c>
      <x:c r="F26175" s="67">
        <x:v>716.97140000000002</x:v>
      </x:c>
      <x:c r="G26175">
        <x:v>0</x:v>
      </x:c>
    </x:row>
    <x:row r="26176" spans="1:7" x14ac:dyDescent="0.3">
      <x:c r="A26176" t="s">
        <x:v>6</x:v>
      </x:c>
      <x:c r="B26176" t="s">
        <x:v>7</x:v>
      </x:c>
      <x:c r="C26176" t="s">
        <x:v>8</x:v>
      </x:c>
      <x:c r="D26176">
        <x:v>347101</x:v>
      </x:c>
      <x:c r="E26176" s="3">
        <x:v>1481.76</x:v>
      </x:c>
      <x:c r="F26176" s="67">
        <x:v>716.97439999999995</x:v>
      </x:c>
      <x:c r="G26176">
        <x:v>0</x:v>
      </x:c>
    </x:row>
    <x:row r="26177" spans="1:7" x14ac:dyDescent="0.3">
      <x:c r="A26177" t="s">
        <x:v>6</x:v>
      </x:c>
      <x:c r="B26177" t="s">
        <x:v>7</x:v>
      </x:c>
      <x:c r="C26177" t="s">
        <x:v>8</x:v>
      </x:c>
      <x:c r="D26177">
        <x:v>347111</x:v>
      </x:c>
      <x:c r="E26177" s="3">
        <x:v>1481.76</x:v>
      </x:c>
      <x:c r="F26177" s="67">
        <x:v>716.98170000000005</x:v>
      </x:c>
      <x:c r="G26177">
        <x:v>0</x:v>
      </x:c>
    </x:row>
    <x:row r="26178" spans="1:7" x14ac:dyDescent="0.3">
      <x:c r="A26178" t="s">
        <x:v>6</x:v>
      </x:c>
      <x:c r="B26178" t="s">
        <x:v>7</x:v>
      </x:c>
      <x:c r="C26178" t="s">
        <x:v>8</x:v>
      </x:c>
      <x:c r="D26178">
        <x:v>347121</x:v>
      </x:c>
      <x:c r="E26178" s="3">
        <x:v>1481.76</x:v>
      </x:c>
      <x:c r="F26178" s="67">
        <x:v>716.98500000000001</x:v>
      </x:c>
      <x:c r="G26178">
        <x:v>0</x:v>
      </x:c>
    </x:row>
    <x:row r="26179" spans="1:7" x14ac:dyDescent="0.3">
      <x:c r="A26179" t="s">
        <x:v>6</x:v>
      </x:c>
      <x:c r="B26179" t="s">
        <x:v>7</x:v>
      </x:c>
      <x:c r="C26179" t="s">
        <x:v>8</x:v>
      </x:c>
      <x:c r="D26179">
        <x:v>347131</x:v>
      </x:c>
      <x:c r="E26179" s="3">
        <x:v>1481.76</x:v>
      </x:c>
      <x:c r="F26179" s="67">
        <x:v>717.00030000000004</x:v>
      </x:c>
      <x:c r="G26179">
        <x:v>0</x:v>
      </x:c>
    </x:row>
    <x:row r="26180" spans="1:7" x14ac:dyDescent="0.3">
      <x:c r="A26180" t="s">
        <x:v>6</x:v>
      </x:c>
      <x:c r="B26180" t="s">
        <x:v>7</x:v>
      </x:c>
      <x:c r="C26180" t="s">
        <x:v>8</x:v>
      </x:c>
      <x:c r="D26180">
        <x:v>347141</x:v>
      </x:c>
      <x:c r="E26180" s="3">
        <x:v>1481.76</x:v>
      </x:c>
      <x:c r="F26180" s="67">
        <x:v>717.00300000000004</x:v>
      </x:c>
      <x:c r="G26180">
        <x:v>0</x:v>
      </x:c>
    </x:row>
    <x:row r="26181" spans="1:7" x14ac:dyDescent="0.3">
      <x:c r="A26181" t="s">
        <x:v>6</x:v>
      </x:c>
      <x:c r="B26181" t="s">
        <x:v>7</x:v>
      </x:c>
      <x:c r="C26181" t="s">
        <x:v>8</x:v>
      </x:c>
      <x:c r="D26181">
        <x:v>347151</x:v>
      </x:c>
      <x:c r="E26181" s="3">
        <x:v>1481.76</x:v>
      </x:c>
      <x:c r="F26181" s="67">
        <x:v>717.01509999999996</x:v>
      </x:c>
      <x:c r="G26181">
        <x:v>0</x:v>
      </x:c>
    </x:row>
    <x:row r="26182" spans="1:7" x14ac:dyDescent="0.3">
      <x:c r="A26182" t="s">
        <x:v>6</x:v>
      </x:c>
      <x:c r="B26182" t="s">
        <x:v>7</x:v>
      </x:c>
      <x:c r="C26182" t="s">
        <x:v>8</x:v>
      </x:c>
      <x:c r="D26182">
        <x:v>347161</x:v>
      </x:c>
      <x:c r="E26182" s="3">
        <x:v>1481.76</x:v>
      </x:c>
      <x:c r="F26182" s="67">
        <x:v>717.02930000000003</x:v>
      </x:c>
      <x:c r="G26182">
        <x:v>0</x:v>
      </x:c>
    </x:row>
    <x:row r="26183" spans="1:7" x14ac:dyDescent="0.3">
      <x:c r="A26183" t="s">
        <x:v>6</x:v>
      </x:c>
      <x:c r="B26183" t="s">
        <x:v>7</x:v>
      </x:c>
      <x:c r="C26183" t="s">
        <x:v>8</x:v>
      </x:c>
      <x:c r="D26183">
        <x:v>347171</x:v>
      </x:c>
      <x:c r="E26183" s="3">
        <x:v>1481.76</x:v>
      </x:c>
      <x:c r="F26183" s="67">
        <x:v>717.03440000000001</x:v>
      </x:c>
      <x:c r="G26183">
        <x:v>0</x:v>
      </x:c>
    </x:row>
    <x:row r="26184" spans="1:7" x14ac:dyDescent="0.3">
      <x:c r="A26184" t="s">
        <x:v>6</x:v>
      </x:c>
      <x:c r="B26184" t="s">
        <x:v>7</x:v>
      </x:c>
      <x:c r="C26184" t="s">
        <x:v>8</x:v>
      </x:c>
      <x:c r="D26184">
        <x:v>347181</x:v>
      </x:c>
      <x:c r="E26184" s="3">
        <x:v>1481.76</x:v>
      </x:c>
      <x:c r="F26184" s="67">
        <x:v>717.04169999999999</x:v>
      </x:c>
      <x:c r="G26184">
        <x:v>0</x:v>
      </x:c>
    </x:row>
    <x:row r="26185" spans="1:7" x14ac:dyDescent="0.3">
      <x:c r="A26185" t="s">
        <x:v>6</x:v>
      </x:c>
      <x:c r="B26185" t="s">
        <x:v>7</x:v>
      </x:c>
      <x:c r="C26185" t="s">
        <x:v>8</x:v>
      </x:c>
      <x:c r="D26185">
        <x:v>347191</x:v>
      </x:c>
      <x:c r="E26185" s="3">
        <x:v>1481.76</x:v>
      </x:c>
      <x:c r="F26185" s="67">
        <x:v>717.05039999999997</x:v>
      </x:c>
      <x:c r="G26185">
        <x:v>0</x:v>
      </x:c>
    </x:row>
    <x:row r="26186" spans="1:7" x14ac:dyDescent="0.3">
      <x:c r="A26186" t="s">
        <x:v>6</x:v>
      </x:c>
      <x:c r="B26186" t="s">
        <x:v>7</x:v>
      </x:c>
      <x:c r="C26186" t="s">
        <x:v>8</x:v>
      </x:c>
      <x:c r="D26186">
        <x:v>347201</x:v>
      </x:c>
      <x:c r="E26186" s="3">
        <x:v>1481.76</x:v>
      </x:c>
      <x:c r="F26186" s="67">
        <x:v>717.05430000000001</x:v>
      </x:c>
      <x:c r="G26186">
        <x:v>0</x:v>
      </x:c>
    </x:row>
    <x:row r="26187" spans="1:7" x14ac:dyDescent="0.3">
      <x:c r="A26187" t="s">
        <x:v>6</x:v>
      </x:c>
      <x:c r="B26187" t="s">
        <x:v>7</x:v>
      </x:c>
      <x:c r="C26187" t="s">
        <x:v>8</x:v>
      </x:c>
      <x:c r="D26187">
        <x:v>347211</x:v>
      </x:c>
      <x:c r="E26187" s="3">
        <x:v>1481.76</x:v>
      </x:c>
      <x:c r="F26187" s="67">
        <x:v>717.05909999999994</x:v>
      </x:c>
      <x:c r="G26187">
        <x:v>0</x:v>
      </x:c>
    </x:row>
    <x:row r="26188" spans="1:7" x14ac:dyDescent="0.3">
      <x:c r="A26188" t="s">
        <x:v>6</x:v>
      </x:c>
      <x:c r="B26188" t="s">
        <x:v>7</x:v>
      </x:c>
      <x:c r="C26188" t="s">
        <x:v>8</x:v>
      </x:c>
      <x:c r="D26188">
        <x:v>347221</x:v>
      </x:c>
      <x:c r="E26188" s="3">
        <x:v>1654.53</x:v>
      </x:c>
      <x:c r="F26188" s="67">
        <x:v>717.06640000000004</x:v>
      </x:c>
      <x:c r="G26188">
        <x:v>0</x:v>
      </x:c>
    </x:row>
    <x:row r="26189" spans="1:7" x14ac:dyDescent="0.3">
      <x:c r="A26189" t="s">
        <x:v>6</x:v>
      </x:c>
      <x:c r="B26189" t="s">
        <x:v>7</x:v>
      </x:c>
      <x:c r="C26189" t="s">
        <x:v>8</x:v>
      </x:c>
      <x:c r="D26189">
        <x:v>347231</x:v>
      </x:c>
      <x:c r="E26189" s="3">
        <x:v>1657.44</x:v>
      </x:c>
      <x:c r="F26189" s="67">
        <x:v>717.08130000000006</x:v>
      </x:c>
      <x:c r="G26189">
        <x:v>0</x:v>
      </x:c>
    </x:row>
    <x:row r="26190" spans="1:7" x14ac:dyDescent="0.3">
      <x:c r="A26190" t="s">
        <x:v>6</x:v>
      </x:c>
      <x:c r="B26190" t="s">
        <x:v>7</x:v>
      </x:c>
      <x:c r="C26190" t="s">
        <x:v>8</x:v>
      </x:c>
      <x:c r="D26190">
        <x:v>347241</x:v>
      </x:c>
      <x:c r="E26190" s="3">
        <x:v>1657.9</x:v>
      </x:c>
      <x:c r="F26190" s="67">
        <x:v>717.08720000000005</x:v>
      </x:c>
      <x:c r="G26190">
        <x:v>0</x:v>
      </x:c>
    </x:row>
    <x:row r="26191" spans="1:7" x14ac:dyDescent="0.3">
      <x:c r="A26191" t="s">
        <x:v>6</x:v>
      </x:c>
      <x:c r="B26191" t="s">
        <x:v>7</x:v>
      </x:c>
      <x:c r="C26191" t="s">
        <x:v>8</x:v>
      </x:c>
      <x:c r="D26191">
        <x:v>347251</x:v>
      </x:c>
      <x:c r="E26191" s="3">
        <x:v>1658.18</x:v>
      </x:c>
      <x:c r="F26191" s="67">
        <x:v>717.0915</x:v>
      </x:c>
      <x:c r="G26191">
        <x:v>0</x:v>
      </x:c>
    </x:row>
    <x:row r="26192" spans="1:7" x14ac:dyDescent="0.3">
      <x:c r="A26192" t="s">
        <x:v>6</x:v>
      </x:c>
      <x:c r="B26192" t="s">
        <x:v>7</x:v>
      </x:c>
      <x:c r="C26192" t="s">
        <x:v>8</x:v>
      </x:c>
      <x:c r="D26192">
        <x:v>347261</x:v>
      </x:c>
      <x:c r="E26192" s="3">
        <x:v>1481.76</x:v>
      </x:c>
      <x:c r="F26192" s="67">
        <x:v>717.10310000000004</x:v>
      </x:c>
      <x:c r="G26192">
        <x:v>0</x:v>
      </x:c>
    </x:row>
    <x:row r="26193" spans="1:7" x14ac:dyDescent="0.3">
      <x:c r="A26193" t="s">
        <x:v>6</x:v>
      </x:c>
      <x:c r="B26193" t="s">
        <x:v>7</x:v>
      </x:c>
      <x:c r="C26193" t="s">
        <x:v>8</x:v>
      </x:c>
      <x:c r="D26193">
        <x:v>347271</x:v>
      </x:c>
      <x:c r="E26193" s="3">
        <x:v>1481.76</x:v>
      </x:c>
      <x:c r="F26193" s="67">
        <x:v>717.11090000000002</x:v>
      </x:c>
      <x:c r="G26193">
        <x:v>0</x:v>
      </x:c>
    </x:row>
    <x:row r="26194" spans="1:7" x14ac:dyDescent="0.3">
      <x:c r="A26194" t="s">
        <x:v>6</x:v>
      </x:c>
      <x:c r="B26194" t="s">
        <x:v>7</x:v>
      </x:c>
      <x:c r="C26194" t="s">
        <x:v>8</x:v>
      </x:c>
      <x:c r="D26194">
        <x:v>347281</x:v>
      </x:c>
      <x:c r="E26194" s="3">
        <x:v>1481.76</x:v>
      </x:c>
      <x:c r="F26194" s="67">
        <x:v>717.11429999999996</x:v>
      </x:c>
      <x:c r="G26194">
        <x:v>0</x:v>
      </x:c>
    </x:row>
    <x:row r="26195" spans="1:7" x14ac:dyDescent="0.3">
      <x:c r="A26195" t="s">
        <x:v>6</x:v>
      </x:c>
      <x:c r="B26195" t="s">
        <x:v>7</x:v>
      </x:c>
      <x:c r="C26195" t="s">
        <x:v>8</x:v>
      </x:c>
      <x:c r="D26195">
        <x:v>347291</x:v>
      </x:c>
      <x:c r="E26195" s="3">
        <x:v>1481.76</x:v>
      </x:c>
      <x:c r="F26195" s="67">
        <x:v>717.12149999999997</x:v>
      </x:c>
      <x:c r="G26195">
        <x:v>0</x:v>
      </x:c>
    </x:row>
    <x:row r="26196" spans="1:7" x14ac:dyDescent="0.3">
      <x:c r="A26196" t="s">
        <x:v>6</x:v>
      </x:c>
      <x:c r="B26196" t="s">
        <x:v>7</x:v>
      </x:c>
      <x:c r="C26196" t="s">
        <x:v>8</x:v>
      </x:c>
      <x:c r="D26196">
        <x:v>347301</x:v>
      </x:c>
      <x:c r="E26196" s="3">
        <x:v>1481.76</x:v>
      </x:c>
      <x:c r="F26196" s="67">
        <x:v>717.1277</x:v>
      </x:c>
      <x:c r="G26196">
        <x:v>0</x:v>
      </x:c>
    </x:row>
    <x:row r="26197" spans="1:7" x14ac:dyDescent="0.3">
      <x:c r="A26197" t="s">
        <x:v>6</x:v>
      </x:c>
      <x:c r="B26197" t="s">
        <x:v>7</x:v>
      </x:c>
      <x:c r="C26197" t="s">
        <x:v>8</x:v>
      </x:c>
      <x:c r="D26197">
        <x:v>347311</x:v>
      </x:c>
      <x:c r="E26197" s="3">
        <x:v>1481.76</x:v>
      </x:c>
      <x:c r="F26197" s="67">
        <x:v>717.13229999999999</x:v>
      </x:c>
      <x:c r="G26197">
        <x:v>0</x:v>
      </x:c>
    </x:row>
    <x:row r="26198" spans="1:7" x14ac:dyDescent="0.3">
      <x:c r="A26198" t="s">
        <x:v>6</x:v>
      </x:c>
      <x:c r="B26198" t="s">
        <x:v>7</x:v>
      </x:c>
      <x:c r="C26198" t="s">
        <x:v>8</x:v>
      </x:c>
      <x:c r="D26198">
        <x:v>347321</x:v>
      </x:c>
      <x:c r="E26198" s="3">
        <x:v>1481.76</x:v>
      </x:c>
      <x:c r="F26198" s="67">
        <x:v>717.14080000000001</x:v>
      </x:c>
      <x:c r="G26198">
        <x:v>0</x:v>
      </x:c>
    </x:row>
    <x:row r="26199" spans="1:7" x14ac:dyDescent="0.3">
      <x:c r="A26199" t="s">
        <x:v>6</x:v>
      </x:c>
      <x:c r="B26199" t="s">
        <x:v>7</x:v>
      </x:c>
      <x:c r="C26199" t="s">
        <x:v>8</x:v>
      </x:c>
      <x:c r="D26199">
        <x:v>347331</x:v>
      </x:c>
      <x:c r="E26199" s="3">
        <x:v>1481.76</x:v>
      </x:c>
      <x:c r="F26199" s="67">
        <x:v>717.14679999999998</x:v>
      </x:c>
      <x:c r="G26199">
        <x:v>0</x:v>
      </x:c>
    </x:row>
    <x:row r="26200" spans="1:7" x14ac:dyDescent="0.3">
      <x:c r="A26200" t="s">
        <x:v>6</x:v>
      </x:c>
      <x:c r="B26200" t="s">
        <x:v>7</x:v>
      </x:c>
      <x:c r="C26200" t="s">
        <x:v>8</x:v>
      </x:c>
      <x:c r="D26200">
        <x:v>347341</x:v>
      </x:c>
      <x:c r="E26200" s="3">
        <x:v>1481.76</x:v>
      </x:c>
      <x:c r="F26200" s="67">
        <x:v>717.15099999999995</x:v>
      </x:c>
      <x:c r="G26200">
        <x:v>0</x:v>
      </x:c>
    </x:row>
    <x:row r="26201" spans="1:7" x14ac:dyDescent="0.3">
      <x:c r="A26201" t="s">
        <x:v>6</x:v>
      </x:c>
      <x:c r="B26201" t="s">
        <x:v>7</x:v>
      </x:c>
      <x:c r="C26201" t="s">
        <x:v>8</x:v>
      </x:c>
      <x:c r="D26201">
        <x:v>347351</x:v>
      </x:c>
      <x:c r="E26201" s="3">
        <x:v>1481.76</x:v>
      </x:c>
      <x:c r="F26201" s="67">
        <x:v>717.154</x:v>
      </x:c>
      <x:c r="G26201">
        <x:v>0</x:v>
      </x:c>
    </x:row>
    <x:row r="26202" spans="1:7" x14ac:dyDescent="0.3">
      <x:c r="A26202" t="s">
        <x:v>6</x:v>
      </x:c>
      <x:c r="B26202" t="s">
        <x:v>7</x:v>
      </x:c>
      <x:c r="C26202" t="s">
        <x:v>8</x:v>
      </x:c>
      <x:c r="D26202">
        <x:v>347361</x:v>
      </x:c>
      <x:c r="E26202" s="3">
        <x:v>1481.76</x:v>
      </x:c>
      <x:c r="F26202" s="67">
        <x:v>717.16319999999996</x:v>
      </x:c>
      <x:c r="G26202">
        <x:v>0</x:v>
      </x:c>
    </x:row>
    <x:row r="26203" spans="1:7" x14ac:dyDescent="0.3">
      <x:c r="A26203" t="s">
        <x:v>6</x:v>
      </x:c>
      <x:c r="B26203" t="s">
        <x:v>7</x:v>
      </x:c>
      <x:c r="C26203" t="s">
        <x:v>8</x:v>
      </x:c>
      <x:c r="D26203">
        <x:v>347371</x:v>
      </x:c>
      <x:c r="E26203" s="3">
        <x:v>1481.76</x:v>
      </x:c>
      <x:c r="F26203" s="67">
        <x:v>717.16719999999998</x:v>
      </x:c>
      <x:c r="G26203">
        <x:v>0</x:v>
      </x:c>
    </x:row>
    <x:row r="26204" spans="1:7" x14ac:dyDescent="0.3">
      <x:c r="A26204" t="s">
        <x:v>6</x:v>
      </x:c>
      <x:c r="B26204" t="s">
        <x:v>7</x:v>
      </x:c>
      <x:c r="C26204" t="s">
        <x:v>8</x:v>
      </x:c>
      <x:c r="D26204">
        <x:v>347381</x:v>
      </x:c>
      <x:c r="E26204" s="3">
        <x:v>1481.76</x:v>
      </x:c>
      <x:c r="F26204" s="67">
        <x:v>717.17610000000002</x:v>
      </x:c>
      <x:c r="G26204">
        <x:v>0</x:v>
      </x:c>
    </x:row>
    <x:row r="26205" spans="1:7" x14ac:dyDescent="0.3">
      <x:c r="A26205" t="s">
        <x:v>6</x:v>
      </x:c>
      <x:c r="B26205" t="s">
        <x:v>7</x:v>
      </x:c>
      <x:c r="C26205" t="s">
        <x:v>8</x:v>
      </x:c>
      <x:c r="D26205">
        <x:v>347391</x:v>
      </x:c>
      <x:c r="E26205" s="3">
        <x:v>1481.76</x:v>
      </x:c>
      <x:c r="F26205" s="67">
        <x:v>717.18430000000001</x:v>
      </x:c>
      <x:c r="G26205">
        <x:v>0</x:v>
      </x:c>
    </x:row>
    <x:row r="26206" spans="1:7" x14ac:dyDescent="0.3">
      <x:c r="A26206" t="s">
        <x:v>6</x:v>
      </x:c>
      <x:c r="B26206" t="s">
        <x:v>7</x:v>
      </x:c>
      <x:c r="C26206" t="s">
        <x:v>8</x:v>
      </x:c>
      <x:c r="D26206">
        <x:v>347401</x:v>
      </x:c>
      <x:c r="E26206" s="3">
        <x:v>1481.76</x:v>
      </x:c>
      <x:c r="F26206" s="67">
        <x:v>717.18730000000005</x:v>
      </x:c>
      <x:c r="G26206">
        <x:v>0</x:v>
      </x:c>
    </x:row>
    <x:row r="26207" spans="1:7" x14ac:dyDescent="0.3">
      <x:c r="A26207" t="s">
        <x:v>6</x:v>
      </x:c>
      <x:c r="B26207" t="s">
        <x:v>7</x:v>
      </x:c>
      <x:c r="C26207" t="s">
        <x:v>8</x:v>
      </x:c>
      <x:c r="D26207">
        <x:v>347411</x:v>
      </x:c>
      <x:c r="E26207" s="3">
        <x:v>1659.24</x:v>
      </x:c>
      <x:c r="F26207" s="67">
        <x:v>717.20100000000002</x:v>
      </x:c>
      <x:c r="G26207">
        <x:v>0</x:v>
      </x:c>
    </x:row>
    <x:row r="26208" spans="1:7" x14ac:dyDescent="0.3">
      <x:c r="A26208" t="s">
        <x:v>6</x:v>
      </x:c>
      <x:c r="B26208" t="s">
        <x:v>7</x:v>
      </x:c>
      <x:c r="C26208" t="s">
        <x:v>8</x:v>
      </x:c>
      <x:c r="D26208">
        <x:v>347421</x:v>
      </x:c>
      <x:c r="E26208" s="3">
        <x:v>1659.27</x:v>
      </x:c>
      <x:c r="F26208" s="67">
        <x:v>717.20860000000005</x:v>
      </x:c>
      <x:c r="G26208">
        <x:v>0</x:v>
      </x:c>
    </x:row>
    <x:row r="26209" spans="1:7" x14ac:dyDescent="0.3">
      <x:c r="A26209" t="s">
        <x:v>6</x:v>
      </x:c>
      <x:c r="B26209" t="s">
        <x:v>7</x:v>
      </x:c>
      <x:c r="C26209" t="s">
        <x:v>8</x:v>
      </x:c>
      <x:c r="D26209">
        <x:v>347431</x:v>
      </x:c>
      <x:c r="E26209" s="3">
        <x:v>1659.27</x:v>
      </x:c>
      <x:c r="F26209" s="67">
        <x:v>717.21050000000002</x:v>
      </x:c>
      <x:c r="G26209">
        <x:v>0</x:v>
      </x:c>
    </x:row>
    <x:row r="26210" spans="1:7" x14ac:dyDescent="0.3">
      <x:c r="A26210" t="s">
        <x:v>6</x:v>
      </x:c>
      <x:c r="B26210" t="s">
        <x:v>7</x:v>
      </x:c>
      <x:c r="C26210" t="s">
        <x:v>8</x:v>
      </x:c>
      <x:c r="D26210">
        <x:v>347441</x:v>
      </x:c>
      <x:c r="E26210" s="3">
        <x:v>1659.27</x:v>
      </x:c>
      <x:c r="F26210" s="67">
        <x:v>717.21370000000002</x:v>
      </x:c>
      <x:c r="G26210">
        <x:v>0</x:v>
      </x:c>
    </x:row>
    <x:row r="26211" spans="1:7" x14ac:dyDescent="0.3">
      <x:c r="A26211" t="s">
        <x:v>6</x:v>
      </x:c>
      <x:c r="B26211" t="s">
        <x:v>7</x:v>
      </x:c>
      <x:c r="C26211" t="s">
        <x:v>8</x:v>
      </x:c>
      <x:c r="D26211">
        <x:v>347451</x:v>
      </x:c>
      <x:c r="E26211" s="3">
        <x:v>1481.76</x:v>
      </x:c>
      <x:c r="F26211" s="67">
        <x:v>717.22130000000004</x:v>
      </x:c>
      <x:c r="G26211">
        <x:v>0</x:v>
      </x:c>
    </x:row>
    <x:row r="26212" spans="1:7" x14ac:dyDescent="0.3">
      <x:c r="A26212" t="s">
        <x:v>6</x:v>
      </x:c>
      <x:c r="B26212" t="s">
        <x:v>7</x:v>
      </x:c>
      <x:c r="C26212" t="s">
        <x:v>8</x:v>
      </x:c>
      <x:c r="D26212">
        <x:v>347461</x:v>
      </x:c>
      <x:c r="E26212" s="3">
        <x:v>1481.76</x:v>
      </x:c>
      <x:c r="F26212" s="67">
        <x:v>717.23490000000004</x:v>
      </x:c>
      <x:c r="G26212">
        <x:v>0</x:v>
      </x:c>
    </x:row>
    <x:row r="26213" spans="1:7" x14ac:dyDescent="0.3">
      <x:c r="A26213" t="s">
        <x:v>6</x:v>
      </x:c>
      <x:c r="B26213" t="s">
        <x:v>7</x:v>
      </x:c>
      <x:c r="C26213" t="s">
        <x:v>8</x:v>
      </x:c>
      <x:c r="D26213">
        <x:v>347471</x:v>
      </x:c>
      <x:c r="E26213" s="3">
        <x:v>1481.76</x:v>
      </x:c>
      <x:c r="F26213" s="67">
        <x:v>717.24599999999998</x:v>
      </x:c>
      <x:c r="G26213">
        <x:v>0</x:v>
      </x:c>
    </x:row>
    <x:row r="26214" spans="1:7" x14ac:dyDescent="0.3">
      <x:c r="A26214" t="s">
        <x:v>6</x:v>
      </x:c>
      <x:c r="B26214" t="s">
        <x:v>7</x:v>
      </x:c>
      <x:c r="C26214" t="s">
        <x:v>8</x:v>
      </x:c>
      <x:c r="D26214">
        <x:v>347481</x:v>
      </x:c>
      <x:c r="E26214" s="3">
        <x:v>1481.76</x:v>
      </x:c>
      <x:c r="F26214" s="67">
        <x:v>717.25739999999996</x:v>
      </x:c>
      <x:c r="G26214">
        <x:v>0</x:v>
      </x:c>
    </x:row>
    <x:row r="26215" spans="1:7" x14ac:dyDescent="0.3">
      <x:c r="A26215" t="s">
        <x:v>6</x:v>
      </x:c>
      <x:c r="B26215" t="s">
        <x:v>7</x:v>
      </x:c>
      <x:c r="C26215" t="s">
        <x:v>8</x:v>
      </x:c>
      <x:c r="D26215">
        <x:v>347491</x:v>
      </x:c>
      <x:c r="E26215" s="3">
        <x:v>1481.76</x:v>
      </x:c>
      <x:c r="F26215" s="67">
        <x:v>717.26229999999998</x:v>
      </x:c>
      <x:c r="G26215">
        <x:v>0</x:v>
      </x:c>
    </x:row>
    <x:row r="26216" spans="1:7" x14ac:dyDescent="0.3">
      <x:c r="A26216" t="s">
        <x:v>6</x:v>
      </x:c>
      <x:c r="B26216" t="s">
        <x:v>7</x:v>
      </x:c>
      <x:c r="C26216" t="s">
        <x:v>8</x:v>
      </x:c>
      <x:c r="D26216">
        <x:v>347501</x:v>
      </x:c>
      <x:c r="E26216" s="3">
        <x:v>1481.76</x:v>
      </x:c>
      <x:c r="F26216" s="67">
        <x:v>717.27080000000001</x:v>
      </x:c>
      <x:c r="G26216">
        <x:v>0</x:v>
      </x:c>
    </x:row>
    <x:row r="26217" spans="1:7" x14ac:dyDescent="0.3">
      <x:c r="A26217" t="s">
        <x:v>6</x:v>
      </x:c>
      <x:c r="B26217" t="s">
        <x:v>7</x:v>
      </x:c>
      <x:c r="C26217" t="s">
        <x:v>8</x:v>
      </x:c>
      <x:c r="D26217">
        <x:v>347511</x:v>
      </x:c>
      <x:c r="E26217" s="3">
        <x:v>1481.76</x:v>
      </x:c>
      <x:c r="F26217" s="67">
        <x:v>717.28070000000002</x:v>
      </x:c>
      <x:c r="G26217">
        <x:v>0</x:v>
      </x:c>
    </x:row>
    <x:row r="26218" spans="1:7" x14ac:dyDescent="0.3">
      <x:c r="A26218" t="s">
        <x:v>6</x:v>
      </x:c>
      <x:c r="B26218" t="s">
        <x:v>7</x:v>
      </x:c>
      <x:c r="C26218" t="s">
        <x:v>8</x:v>
      </x:c>
      <x:c r="D26218">
        <x:v>347521</x:v>
      </x:c>
      <x:c r="E26218" s="3">
        <x:v>1481.76</x:v>
      </x:c>
      <x:c r="F26218" s="67">
        <x:v>717.28430000000003</x:v>
      </x:c>
      <x:c r="G26218">
        <x:v>0</x:v>
      </x:c>
    </x:row>
    <x:row r="26219" spans="1:7" x14ac:dyDescent="0.3">
      <x:c r="A26219" t="s">
        <x:v>6</x:v>
      </x:c>
      <x:c r="B26219" t="s">
        <x:v>7</x:v>
      </x:c>
      <x:c r="C26219" t="s">
        <x:v>8</x:v>
      </x:c>
      <x:c r="D26219">
        <x:v>347531</x:v>
      </x:c>
      <x:c r="E26219" s="3">
        <x:v>1481.76</x:v>
      </x:c>
      <x:c r="F26219" s="67">
        <x:v>717.29949999999997</x:v>
      </x:c>
      <x:c r="G26219">
        <x:v>0</x:v>
      </x:c>
    </x:row>
    <x:row r="26220" spans="1:7" x14ac:dyDescent="0.3">
      <x:c r="A26220" t="s">
        <x:v>6</x:v>
      </x:c>
      <x:c r="B26220" t="s">
        <x:v>7</x:v>
      </x:c>
      <x:c r="C26220" t="s">
        <x:v>8</x:v>
      </x:c>
      <x:c r="D26220">
        <x:v>347541</x:v>
      </x:c>
      <x:c r="E26220" s="3">
        <x:v>1481.76</x:v>
      </x:c>
      <x:c r="F26220" s="67">
        <x:v>717.31259999999997</x:v>
      </x:c>
      <x:c r="G26220">
        <x:v>0</x:v>
      </x:c>
    </x:row>
    <x:row r="26221" spans="1:7" x14ac:dyDescent="0.3">
      <x:c r="A26221" t="s">
        <x:v>6</x:v>
      </x:c>
      <x:c r="B26221" t="s">
        <x:v>7</x:v>
      </x:c>
      <x:c r="C26221" t="s">
        <x:v>8</x:v>
      </x:c>
      <x:c r="D26221">
        <x:v>347551</x:v>
      </x:c>
      <x:c r="E26221" s="3">
        <x:v>1481.76</x:v>
      </x:c>
      <x:c r="F26221" s="67">
        <x:v>717.32090000000005</x:v>
      </x:c>
      <x:c r="G26221">
        <x:v>0</x:v>
      </x:c>
    </x:row>
    <x:row r="26222" spans="1:7" x14ac:dyDescent="0.3">
      <x:c r="A26222" t="s">
        <x:v>6</x:v>
      </x:c>
      <x:c r="B26222" t="s">
        <x:v>7</x:v>
      </x:c>
      <x:c r="C26222" t="s">
        <x:v>8</x:v>
      </x:c>
      <x:c r="D26222">
        <x:v>347561</x:v>
      </x:c>
      <x:c r="E26222" s="3">
        <x:v>1481.76</x:v>
      </x:c>
      <x:c r="F26222" s="67">
        <x:v>717.32629999999995</x:v>
      </x:c>
      <x:c r="G26222">
        <x:v>0</x:v>
      </x:c>
    </x:row>
    <x:row r="26223" spans="1:7" x14ac:dyDescent="0.3">
      <x:c r="A26223" t="s">
        <x:v>6</x:v>
      </x:c>
      <x:c r="B26223" t="s">
        <x:v>7</x:v>
      </x:c>
      <x:c r="C26223" t="s">
        <x:v>8</x:v>
      </x:c>
      <x:c r="D26223">
        <x:v>347571</x:v>
      </x:c>
      <x:c r="E26223" s="3">
        <x:v>1481.76</x:v>
      </x:c>
      <x:c r="F26223" s="67">
        <x:v>717.33950000000004</x:v>
      </x:c>
      <x:c r="G26223">
        <x:v>0</x:v>
      </x:c>
    </x:row>
    <x:row r="26224" spans="1:7" x14ac:dyDescent="0.3">
      <x:c r="A26224" t="s">
        <x:v>6</x:v>
      </x:c>
      <x:c r="B26224" t="s">
        <x:v>7</x:v>
      </x:c>
      <x:c r="C26224" t="s">
        <x:v>8</x:v>
      </x:c>
      <x:c r="D26224">
        <x:v>347581</x:v>
      </x:c>
      <x:c r="E26224" s="3">
        <x:v>1481.76</x:v>
      </x:c>
      <x:c r="F26224" s="67">
        <x:v>717.34929999999997</x:v>
      </x:c>
      <x:c r="G26224">
        <x:v>0</x:v>
      </x:c>
    </x:row>
    <x:row r="26225" spans="1:7" x14ac:dyDescent="0.3">
      <x:c r="A26225" t="s">
        <x:v>6</x:v>
      </x:c>
      <x:c r="B26225" t="s">
        <x:v>7</x:v>
      </x:c>
      <x:c r="C26225" t="s">
        <x:v>8</x:v>
      </x:c>
      <x:c r="D26225">
        <x:v>347591</x:v>
      </x:c>
      <x:c r="E26225" s="3">
        <x:v>1481.76</x:v>
      </x:c>
      <x:c r="F26225" s="67">
        <x:v>717.35180000000003</x:v>
      </x:c>
      <x:c r="G26225">
        <x:v>0</x:v>
      </x:c>
    </x:row>
    <x:row r="26226" spans="1:7" x14ac:dyDescent="0.3">
      <x:c r="A26226" t="s">
        <x:v>6</x:v>
      </x:c>
      <x:c r="B26226" t="s">
        <x:v>7</x:v>
      </x:c>
      <x:c r="C26226" t="s">
        <x:v>8</x:v>
      </x:c>
      <x:c r="D26226">
        <x:v>347601</x:v>
      </x:c>
      <x:c r="E26226" s="3">
        <x:v>1481.76</x:v>
      </x:c>
      <x:c r="F26226" s="67">
        <x:v>717.36</x:v>
      </x:c>
      <x:c r="G26226">
        <x:v>0</x:v>
      </x:c>
    </x:row>
    <x:row r="26227" spans="1:7" x14ac:dyDescent="0.3">
      <x:c r="A26227" t="s">
        <x:v>6</x:v>
      </x:c>
      <x:c r="B26227" t="s">
        <x:v>7</x:v>
      </x:c>
      <x:c r="C26227" t="s">
        <x:v>8</x:v>
      </x:c>
      <x:c r="D26227">
        <x:v>347611</x:v>
      </x:c>
      <x:c r="E26227" s="3">
        <x:v>1481.76</x:v>
      </x:c>
      <x:c r="F26227" s="67">
        <x:v>717.37300000000005</x:v>
      </x:c>
      <x:c r="G26227">
        <x:v>0</x:v>
      </x:c>
    </x:row>
    <x:row r="26228" spans="1:7" x14ac:dyDescent="0.3">
      <x:c r="A26228" t="s">
        <x:v>6</x:v>
      </x:c>
      <x:c r="B26228" t="s">
        <x:v>7</x:v>
      </x:c>
      <x:c r="C26228" t="s">
        <x:v>8</x:v>
      </x:c>
      <x:c r="D26228">
        <x:v>347621</x:v>
      </x:c>
      <x:c r="E26228" s="3">
        <x:v>1481.76</x:v>
      </x:c>
      <x:c r="F26228" s="67">
        <x:v>717.37810000000002</x:v>
      </x:c>
      <x:c r="G26228">
        <x:v>0</x:v>
      </x:c>
    </x:row>
    <x:row r="26229" spans="1:7" x14ac:dyDescent="0.3">
      <x:c r="A26229" t="s">
        <x:v>6</x:v>
      </x:c>
      <x:c r="B26229" t="s">
        <x:v>7</x:v>
      </x:c>
      <x:c r="C26229" t="s">
        <x:v>8</x:v>
      </x:c>
      <x:c r="D26229">
        <x:v>347631</x:v>
      </x:c>
      <x:c r="E26229" s="3">
        <x:v>1481.76</x:v>
      </x:c>
      <x:c r="F26229" s="67">
        <x:v>717.38559999999995</x:v>
      </x:c>
      <x:c r="G26229">
        <x:v>0</x:v>
      </x:c>
    </x:row>
    <x:row r="26230" spans="1:7" x14ac:dyDescent="0.3">
      <x:c r="A26230" t="s">
        <x:v>6</x:v>
      </x:c>
      <x:c r="B26230" t="s">
        <x:v>7</x:v>
      </x:c>
      <x:c r="C26230" t="s">
        <x:v>8</x:v>
      </x:c>
      <x:c r="D26230">
        <x:v>347641</x:v>
      </x:c>
      <x:c r="E26230" s="3">
        <x:v>1481.76</x:v>
      </x:c>
      <x:c r="F26230" s="67">
        <x:v>717.38750000000005</x:v>
      </x:c>
      <x:c r="G26230">
        <x:v>0</x:v>
      </x:c>
    </x:row>
    <x:row r="26231" spans="1:7" x14ac:dyDescent="0.3">
      <x:c r="A26231" t="s">
        <x:v>6</x:v>
      </x:c>
      <x:c r="B26231" t="s">
        <x:v>7</x:v>
      </x:c>
      <x:c r="C26231" t="s">
        <x:v>8</x:v>
      </x:c>
      <x:c r="D26231">
        <x:v>347651</x:v>
      </x:c>
      <x:c r="E26231" s="3">
        <x:v>1481.76</x:v>
      </x:c>
      <x:c r="F26231" s="67">
        <x:v>717.39359999999999</x:v>
      </x:c>
      <x:c r="G26231">
        <x:v>0</x:v>
      </x:c>
    </x:row>
    <x:row r="26232" spans="1:7" x14ac:dyDescent="0.3">
      <x:c r="A26232" t="s">
        <x:v>6</x:v>
      </x:c>
      <x:c r="B26232" t="s">
        <x:v>7</x:v>
      </x:c>
      <x:c r="C26232" t="s">
        <x:v>8</x:v>
      </x:c>
      <x:c r="D26232">
        <x:v>347661</x:v>
      </x:c>
      <x:c r="E26232" s="3">
        <x:v>1481.76</x:v>
      </x:c>
      <x:c r="F26232" s="67">
        <x:v>717.39739999999995</x:v>
      </x:c>
      <x:c r="G26232">
        <x:v>0</x:v>
      </x:c>
    </x:row>
    <x:row r="26233" spans="1:7" x14ac:dyDescent="0.3">
      <x:c r="A26233" t="s">
        <x:v>6</x:v>
      </x:c>
      <x:c r="B26233" t="s">
        <x:v>7</x:v>
      </x:c>
      <x:c r="C26233" t="s">
        <x:v>8</x:v>
      </x:c>
      <x:c r="D26233">
        <x:v>347671</x:v>
      </x:c>
      <x:c r="E26233" s="3">
        <x:v>1481.76</x:v>
      </x:c>
      <x:c r="F26233" s="67">
        <x:v>717.40129999999999</x:v>
      </x:c>
      <x:c r="G26233">
        <x:v>0</x:v>
      </x:c>
    </x:row>
    <x:row r="26234" spans="1:7" x14ac:dyDescent="0.3">
      <x:c r="A26234" t="s">
        <x:v>6</x:v>
      </x:c>
      <x:c r="B26234" t="s">
        <x:v>7</x:v>
      </x:c>
      <x:c r="C26234" t="s">
        <x:v>8</x:v>
      </x:c>
      <x:c r="D26234">
        <x:v>347681</x:v>
      </x:c>
      <x:c r="E26234" s="3">
        <x:v>1481.76</x:v>
      </x:c>
      <x:c r="F26234" s="67">
        <x:v>717.41020000000003</x:v>
      </x:c>
      <x:c r="G26234">
        <x:v>0</x:v>
      </x:c>
    </x:row>
    <x:row r="26235" spans="1:7" x14ac:dyDescent="0.3">
      <x:c r="A26235" t="s">
        <x:v>6</x:v>
      </x:c>
      <x:c r="B26235" t="s">
        <x:v>7</x:v>
      </x:c>
      <x:c r="C26235" t="s">
        <x:v>8</x:v>
      </x:c>
      <x:c r="D26235">
        <x:v>347691</x:v>
      </x:c>
      <x:c r="E26235" s="3">
        <x:v>1481.76</x:v>
      </x:c>
      <x:c r="F26235" s="67">
        <x:v>717.41430000000003</x:v>
      </x:c>
      <x:c r="G26235">
        <x:v>0</x:v>
      </x:c>
    </x:row>
    <x:row r="26236" spans="1:7" x14ac:dyDescent="0.3">
      <x:c r="A26236" t="s">
        <x:v>6</x:v>
      </x:c>
      <x:c r="B26236" t="s">
        <x:v>7</x:v>
      </x:c>
      <x:c r="C26236" t="s">
        <x:v>8</x:v>
      </x:c>
      <x:c r="D26236">
        <x:v>347701</x:v>
      </x:c>
      <x:c r="E26236" s="3">
        <x:v>1481.76</x:v>
      </x:c>
      <x:c r="F26236" s="67">
        <x:v>717.42280000000005</x:v>
      </x:c>
      <x:c r="G26236">
        <x:v>0</x:v>
      </x:c>
    </x:row>
    <x:row r="26237" spans="1:7" x14ac:dyDescent="0.3">
      <x:c r="A26237" t="s">
        <x:v>6</x:v>
      </x:c>
      <x:c r="B26237" t="s">
        <x:v>7</x:v>
      </x:c>
      <x:c r="C26237" t="s">
        <x:v>8</x:v>
      </x:c>
      <x:c r="D26237">
        <x:v>347711</x:v>
      </x:c>
      <x:c r="E26237" s="3">
        <x:v>1481.76</x:v>
      </x:c>
      <x:c r="F26237" s="67">
        <x:v>717.43039999999996</x:v>
      </x:c>
      <x:c r="G26237">
        <x:v>0</x:v>
      </x:c>
    </x:row>
    <x:row r="26238" spans="1:7" x14ac:dyDescent="0.3">
      <x:c r="A26238" t="s">
        <x:v>6</x:v>
      </x:c>
      <x:c r="B26238" t="s">
        <x:v>7</x:v>
      </x:c>
      <x:c r="C26238" t="s">
        <x:v>8</x:v>
      </x:c>
      <x:c r="D26238">
        <x:v>347721</x:v>
      </x:c>
      <x:c r="E26238" s="3">
        <x:v>1481.76</x:v>
      </x:c>
      <x:c r="F26238" s="67">
        <x:v>717.43499999999995</x:v>
      </x:c>
      <x:c r="G26238">
        <x:v>0</x:v>
      </x:c>
    </x:row>
    <x:row r="26239" spans="1:7" x14ac:dyDescent="0.3">
      <x:c r="A26239" t="s">
        <x:v>6</x:v>
      </x:c>
      <x:c r="B26239" t="s">
        <x:v>7</x:v>
      </x:c>
      <x:c r="C26239" t="s">
        <x:v>8</x:v>
      </x:c>
      <x:c r="D26239">
        <x:v>347731</x:v>
      </x:c>
      <x:c r="E26239" s="3">
        <x:v>1481.76</x:v>
      </x:c>
      <x:c r="F26239" s="67">
        <x:v>717.44039999999995</x:v>
      </x:c>
      <x:c r="G26239">
        <x:v>0</x:v>
      </x:c>
    </x:row>
    <x:row r="26240" spans="1:7" x14ac:dyDescent="0.3">
      <x:c r="A26240" t="s">
        <x:v>6</x:v>
      </x:c>
      <x:c r="B26240" t="s">
        <x:v>7</x:v>
      </x:c>
      <x:c r="C26240" t="s">
        <x:v>8</x:v>
      </x:c>
      <x:c r="D26240">
        <x:v>347741</x:v>
      </x:c>
      <x:c r="E26240" s="3">
        <x:v>1481.76</x:v>
      </x:c>
      <x:c r="F26240" s="67">
        <x:v>717.44600000000003</x:v>
      </x:c>
      <x:c r="G26240">
        <x:v>0</x:v>
      </x:c>
    </x:row>
    <x:row r="26241" spans="1:7" x14ac:dyDescent="0.3">
      <x:c r="A26241" t="s">
        <x:v>6</x:v>
      </x:c>
      <x:c r="B26241" t="s">
        <x:v>7</x:v>
      </x:c>
      <x:c r="C26241" t="s">
        <x:v>8</x:v>
      </x:c>
      <x:c r="D26241">
        <x:v>347751</x:v>
      </x:c>
      <x:c r="E26241" s="3">
        <x:v>1481.76</x:v>
      </x:c>
      <x:c r="F26241" s="67">
        <x:v>717.44979999999998</x:v>
      </x:c>
      <x:c r="G26241">
        <x:v>0</x:v>
      </x:c>
    </x:row>
    <x:row r="26242" spans="1:7" x14ac:dyDescent="0.3">
      <x:c r="A26242" t="s">
        <x:v>6</x:v>
      </x:c>
      <x:c r="B26242" t="s">
        <x:v>7</x:v>
      </x:c>
      <x:c r="C26242" t="s">
        <x:v>8</x:v>
      </x:c>
      <x:c r="D26242">
        <x:v>347761</x:v>
      </x:c>
      <x:c r="E26242" s="3">
        <x:v>1481.76</x:v>
      </x:c>
      <x:c r="F26242" s="67">
        <x:v>717.45680000000004</x:v>
      </x:c>
      <x:c r="G26242">
        <x:v>0</x:v>
      </x:c>
    </x:row>
    <x:row r="26243" spans="1:7" x14ac:dyDescent="0.3">
      <x:c r="A26243" t="s">
        <x:v>6</x:v>
      </x:c>
      <x:c r="B26243" t="s">
        <x:v>7</x:v>
      </x:c>
      <x:c r="C26243" t="s">
        <x:v>8</x:v>
      </x:c>
      <x:c r="D26243">
        <x:v>347771</x:v>
      </x:c>
      <x:c r="E26243" s="3">
        <x:v>1481.76</x:v>
      </x:c>
      <x:c r="F26243" s="67">
        <x:v>717.46079999999995</x:v>
      </x:c>
      <x:c r="G26243">
        <x:v>0</x:v>
      </x:c>
    </x:row>
    <x:row r="26244" spans="1:7" x14ac:dyDescent="0.3">
      <x:c r="A26244" t="s">
        <x:v>6</x:v>
      </x:c>
      <x:c r="B26244" t="s">
        <x:v>7</x:v>
      </x:c>
      <x:c r="C26244" t="s">
        <x:v>8</x:v>
      </x:c>
      <x:c r="D26244">
        <x:v>347781</x:v>
      </x:c>
      <x:c r="E26244" s="3">
        <x:v>1481.76</x:v>
      </x:c>
      <x:c r="F26244" s="67">
        <x:v>717.46749999999997</x:v>
      </x:c>
      <x:c r="G26244">
        <x:v>0</x:v>
      </x:c>
    </x:row>
    <x:row r="26245" spans="1:7" x14ac:dyDescent="0.3">
      <x:c r="A26245" t="s">
        <x:v>6</x:v>
      </x:c>
      <x:c r="B26245" t="s">
        <x:v>7</x:v>
      </x:c>
      <x:c r="C26245" t="s">
        <x:v>8</x:v>
      </x:c>
      <x:c r="D26245">
        <x:v>347791</x:v>
      </x:c>
      <x:c r="E26245" s="3">
        <x:v>1481.76</x:v>
      </x:c>
      <x:c r="F26245" s="67">
        <x:v>717.47460000000001</x:v>
      </x:c>
      <x:c r="G26245">
        <x:v>0</x:v>
      </x:c>
    </x:row>
    <x:row r="26246" spans="1:7" x14ac:dyDescent="0.3">
      <x:c r="A26246" t="s">
        <x:v>6</x:v>
      </x:c>
      <x:c r="B26246" t="s">
        <x:v>7</x:v>
      </x:c>
      <x:c r="C26246" t="s">
        <x:v>8</x:v>
      </x:c>
      <x:c r="D26246">
        <x:v>347801</x:v>
      </x:c>
      <x:c r="E26246" s="3">
        <x:v>1481.76</x:v>
      </x:c>
      <x:c r="F26246" s="67">
        <x:v>717.4796</x:v>
      </x:c>
      <x:c r="G26246">
        <x:v>0</x:v>
      </x:c>
    </x:row>
    <x:row r="26247" spans="1:7" x14ac:dyDescent="0.3">
      <x:c r="A26247" t="s">
        <x:v>6</x:v>
      </x:c>
      <x:c r="B26247" t="s">
        <x:v>7</x:v>
      </x:c>
      <x:c r="C26247" t="s">
        <x:v>8</x:v>
      </x:c>
      <x:c r="D26247">
        <x:v>347811</x:v>
      </x:c>
      <x:c r="E26247" s="3">
        <x:v>1481.76</x:v>
      </x:c>
      <x:c r="F26247" s="67">
        <x:v>717.49270000000001</x:v>
      </x:c>
      <x:c r="G26247">
        <x:v>0</x:v>
      </x:c>
    </x:row>
    <x:row r="26248" spans="1:7" x14ac:dyDescent="0.3">
      <x:c r="A26248" t="s">
        <x:v>6</x:v>
      </x:c>
      <x:c r="B26248" t="s">
        <x:v>7</x:v>
      </x:c>
      <x:c r="C26248" t="s">
        <x:v>8</x:v>
      </x:c>
      <x:c r="D26248">
        <x:v>347821</x:v>
      </x:c>
      <x:c r="E26248" s="3">
        <x:v>1481.76</x:v>
      </x:c>
      <x:c r="F26248" s="67">
        <x:v>717.5059</x:v>
      </x:c>
      <x:c r="G26248">
        <x:v>0</x:v>
      </x:c>
    </x:row>
    <x:row r="26249" spans="1:7" x14ac:dyDescent="0.3">
      <x:c r="A26249" t="s">
        <x:v>6</x:v>
      </x:c>
      <x:c r="B26249" t="s">
        <x:v>7</x:v>
      </x:c>
      <x:c r="C26249" t="s">
        <x:v>8</x:v>
      </x:c>
      <x:c r="D26249">
        <x:v>347831</x:v>
      </x:c>
      <x:c r="E26249" s="3">
        <x:v>1481.76</x:v>
      </x:c>
      <x:c r="F26249" s="67">
        <x:v>717.50900000000001</x:v>
      </x:c>
      <x:c r="G26249">
        <x:v>0</x:v>
      </x:c>
    </x:row>
    <x:row r="26250" spans="1:7" x14ac:dyDescent="0.3">
      <x:c r="A26250" t="s">
        <x:v>6</x:v>
      </x:c>
      <x:c r="B26250" t="s">
        <x:v>7</x:v>
      </x:c>
      <x:c r="C26250" t="s">
        <x:v>8</x:v>
      </x:c>
      <x:c r="D26250">
        <x:v>347841</x:v>
      </x:c>
      <x:c r="E26250" s="3">
        <x:v>1481.76</x:v>
      </x:c>
      <x:c r="F26250" s="67">
        <x:v>717.51530000000002</x:v>
      </x:c>
      <x:c r="G26250">
        <x:v>0</x:v>
      </x:c>
    </x:row>
    <x:row r="26251" spans="1:7" x14ac:dyDescent="0.3">
      <x:c r="A26251" t="s">
        <x:v>6</x:v>
      </x:c>
      <x:c r="B26251" t="s">
        <x:v>7</x:v>
      </x:c>
      <x:c r="C26251" t="s">
        <x:v>8</x:v>
      </x:c>
      <x:c r="D26251">
        <x:v>347851</x:v>
      </x:c>
      <x:c r="E26251" s="3">
        <x:v>1481.76</x:v>
      </x:c>
      <x:c r="F26251" s="67">
        <x:v>717.51800000000003</x:v>
      </x:c>
      <x:c r="G26251">
        <x:v>0</x:v>
      </x:c>
    </x:row>
    <x:row r="26252" spans="1:7" x14ac:dyDescent="0.3">
      <x:c r="A26252" t="s">
        <x:v>6</x:v>
      </x:c>
      <x:c r="B26252" t="s">
        <x:v>7</x:v>
      </x:c>
      <x:c r="C26252" t="s">
        <x:v>8</x:v>
      </x:c>
      <x:c r="D26252">
        <x:v>347861</x:v>
      </x:c>
      <x:c r="E26252" s="3">
        <x:v>1481.76</x:v>
      </x:c>
      <x:c r="F26252" s="67">
        <x:v>717.53</x:v>
      </x:c>
      <x:c r="G26252">
        <x:v>0</x:v>
      </x:c>
    </x:row>
    <x:row r="26253" spans="1:7" x14ac:dyDescent="0.3">
      <x:c r="A26253" t="s">
        <x:v>6</x:v>
      </x:c>
      <x:c r="B26253" t="s">
        <x:v>7</x:v>
      </x:c>
      <x:c r="C26253" t="s">
        <x:v>8</x:v>
      </x:c>
      <x:c r="D26253">
        <x:v>347871</x:v>
      </x:c>
      <x:c r="E26253" s="3">
        <x:v>1481.76</x:v>
      </x:c>
      <x:c r="F26253" s="67">
        <x:v>717.53269999999998</x:v>
      </x:c>
      <x:c r="G26253">
        <x:v>0</x:v>
      </x:c>
    </x:row>
    <x:row r="26254" spans="1:7" x14ac:dyDescent="0.3">
      <x:c r="A26254" t="s">
        <x:v>6</x:v>
      </x:c>
      <x:c r="B26254" t="s">
        <x:v>7</x:v>
      </x:c>
      <x:c r="C26254" t="s">
        <x:v>8</x:v>
      </x:c>
      <x:c r="D26254">
        <x:v>347881</x:v>
      </x:c>
      <x:c r="E26254" s="3">
        <x:v>1481.76</x:v>
      </x:c>
      <x:c r="F26254" s="67">
        <x:v>717.54290000000003</x:v>
      </x:c>
      <x:c r="G26254">
        <x:v>0</x:v>
      </x:c>
    </x:row>
    <x:row r="26255" spans="1:7" x14ac:dyDescent="0.3">
      <x:c r="A26255" t="s">
        <x:v>6</x:v>
      </x:c>
      <x:c r="B26255" t="s">
        <x:v>7</x:v>
      </x:c>
      <x:c r="C26255" t="s">
        <x:v>8</x:v>
      </x:c>
      <x:c r="D26255">
        <x:v>347891</x:v>
      </x:c>
      <x:c r="E26255" s="3">
        <x:v>1481.76</x:v>
      </x:c>
      <x:c r="F26255" s="67">
        <x:v>717.55269999999996</x:v>
      </x:c>
      <x:c r="G26255">
        <x:v>0</x:v>
      </x:c>
    </x:row>
    <x:row r="26256" spans="1:7" x14ac:dyDescent="0.3">
      <x:c r="A26256" t="s">
        <x:v>6</x:v>
      </x:c>
      <x:c r="B26256" t="s">
        <x:v>7</x:v>
      </x:c>
      <x:c r="C26256" t="s">
        <x:v>8</x:v>
      </x:c>
      <x:c r="D26256">
        <x:v>347901</x:v>
      </x:c>
      <x:c r="E26256" s="3">
        <x:v>1481.76</x:v>
      </x:c>
      <x:c r="F26256" s="67">
        <x:v>717.56569999999999</x:v>
      </x:c>
      <x:c r="G26256">
        <x:v>0</x:v>
      </x:c>
    </x:row>
    <x:row r="26257" spans="1:7" x14ac:dyDescent="0.3">
      <x:c r="A26257" t="s">
        <x:v>6</x:v>
      </x:c>
      <x:c r="B26257" t="s">
        <x:v>7</x:v>
      </x:c>
      <x:c r="C26257" t="s">
        <x:v>8</x:v>
      </x:c>
      <x:c r="D26257">
        <x:v>347911</x:v>
      </x:c>
      <x:c r="E26257" s="3">
        <x:v>1481.76</x:v>
      </x:c>
      <x:c r="F26257" s="67">
        <x:v>717.57870000000003</x:v>
      </x:c>
      <x:c r="G26257">
        <x:v>0</x:v>
      </x:c>
    </x:row>
    <x:row r="26258" spans="1:7" x14ac:dyDescent="0.3">
      <x:c r="A26258" t="s">
        <x:v>6</x:v>
      </x:c>
      <x:c r="B26258" t="s">
        <x:v>7</x:v>
      </x:c>
      <x:c r="C26258" t="s">
        <x:v>8</x:v>
      </x:c>
      <x:c r="D26258">
        <x:v>347921</x:v>
      </x:c>
      <x:c r="E26258" s="3">
        <x:v>1481.76</x:v>
      </x:c>
      <x:c r="F26258" s="67">
        <x:v>717.59180000000003</x:v>
      </x:c>
      <x:c r="G26258">
        <x:v>0</x:v>
      </x:c>
    </x:row>
    <x:row r="26259" spans="1:7" x14ac:dyDescent="0.3">
      <x:c r="A26259" t="s">
        <x:v>6</x:v>
      </x:c>
      <x:c r="B26259" t="s">
        <x:v>7</x:v>
      </x:c>
      <x:c r="C26259" t="s">
        <x:v>8</x:v>
      </x:c>
      <x:c r="D26259">
        <x:v>347931</x:v>
      </x:c>
      <x:c r="E26259" s="3">
        <x:v>1481.76</x:v>
      </x:c>
      <x:c r="F26259" s="67">
        <x:v>717.60540000000003</x:v>
      </x:c>
      <x:c r="G26259">
        <x:v>0</x:v>
      </x:c>
    </x:row>
    <x:row r="26260" spans="1:7" x14ac:dyDescent="0.3">
      <x:c r="A26260" t="s">
        <x:v>6</x:v>
      </x:c>
      <x:c r="B26260" t="s">
        <x:v>7</x:v>
      </x:c>
      <x:c r="C26260" t="s">
        <x:v>8</x:v>
      </x:c>
      <x:c r="D26260">
        <x:v>347941</x:v>
      </x:c>
      <x:c r="E26260" s="3">
        <x:v>1481.76</x:v>
      </x:c>
      <x:c r="F26260" s="67">
        <x:v>717.61749999999995</x:v>
      </x:c>
      <x:c r="G26260">
        <x:v>0</x:v>
      </x:c>
    </x:row>
    <x:row r="26261" spans="1:7" x14ac:dyDescent="0.3">
      <x:c r="A26261" t="s">
        <x:v>6</x:v>
      </x:c>
      <x:c r="B26261" t="s">
        <x:v>7</x:v>
      </x:c>
      <x:c r="C26261" t="s">
        <x:v>8</x:v>
      </x:c>
      <x:c r="D26261">
        <x:v>347951</x:v>
      </x:c>
      <x:c r="E26261" s="3">
        <x:v>1481.76</x:v>
      </x:c>
      <x:c r="F26261" s="67">
        <x:v>717.62009999999998</x:v>
      </x:c>
      <x:c r="G26261">
        <x:v>0</x:v>
      </x:c>
    </x:row>
    <x:row r="26262" spans="1:7" x14ac:dyDescent="0.3">
      <x:c r="A26262" t="s">
        <x:v>6</x:v>
      </x:c>
      <x:c r="B26262" t="s">
        <x:v>7</x:v>
      </x:c>
      <x:c r="C26262" t="s">
        <x:v>8</x:v>
      </x:c>
      <x:c r="D26262">
        <x:v>347961</x:v>
      </x:c>
      <x:c r="E26262" s="3">
        <x:v>1481.76</x:v>
      </x:c>
      <x:c r="F26262" s="67">
        <x:v>717.6354</x:v>
      </x:c>
      <x:c r="G26262">
        <x:v>0</x:v>
      </x:c>
    </x:row>
    <x:row r="26263" spans="1:7" x14ac:dyDescent="0.3">
      <x:c r="A26263" t="s">
        <x:v>6</x:v>
      </x:c>
      <x:c r="B26263" t="s">
        <x:v>7</x:v>
      </x:c>
      <x:c r="C26263" t="s">
        <x:v>8</x:v>
      </x:c>
      <x:c r="D26263">
        <x:v>347971</x:v>
      </x:c>
      <x:c r="E26263" s="3">
        <x:v>1481.76</x:v>
      </x:c>
      <x:c r="F26263" s="67">
        <x:v>717.64779999999996</x:v>
      </x:c>
      <x:c r="G26263">
        <x:v>0</x:v>
      </x:c>
    </x:row>
    <x:row r="26264" spans="1:7" x14ac:dyDescent="0.3">
      <x:c r="A26264" t="s">
        <x:v>6</x:v>
      </x:c>
      <x:c r="B26264" t="s">
        <x:v>7</x:v>
      </x:c>
      <x:c r="C26264" t="s">
        <x:v>8</x:v>
      </x:c>
      <x:c r="D26264">
        <x:v>347981</x:v>
      </x:c>
      <x:c r="E26264" s="3">
        <x:v>1481.76</x:v>
      </x:c>
      <x:c r="F26264" s="67">
        <x:v>717.65570000000002</x:v>
      </x:c>
      <x:c r="G26264">
        <x:v>0</x:v>
      </x:c>
    </x:row>
    <x:row r="26265" spans="1:7" x14ac:dyDescent="0.3">
      <x:c r="A26265" t="s">
        <x:v>6</x:v>
      </x:c>
      <x:c r="B26265" t="s">
        <x:v>7</x:v>
      </x:c>
      <x:c r="C26265" t="s">
        <x:v>8</x:v>
      </x:c>
      <x:c r="D26265">
        <x:v>347991</x:v>
      </x:c>
      <x:c r="E26265" s="3">
        <x:v>1481.76</x:v>
      </x:c>
      <x:c r="F26265" s="67">
        <x:v>717.6617</x:v>
      </x:c>
      <x:c r="G26265">
        <x:v>0</x:v>
      </x:c>
    </x:row>
    <x:row r="26266" spans="1:7" x14ac:dyDescent="0.3">
      <x:c r="A26266" t="s">
        <x:v>6</x:v>
      </x:c>
      <x:c r="B26266" t="s">
        <x:v>7</x:v>
      </x:c>
      <x:c r="C26266" t="s">
        <x:v>8</x:v>
      </x:c>
      <x:c r="D26266">
        <x:v>348001</x:v>
      </x:c>
      <x:c r="E26266" s="3">
        <x:v>1481.76</x:v>
      </x:c>
      <x:c r="F26266" s="67">
        <x:v>717.67460000000005</x:v>
      </x:c>
      <x:c r="G26266">
        <x:v>0</x:v>
      </x:c>
    </x:row>
    <x:row r="26267" spans="1:7" x14ac:dyDescent="0.3">
      <x:c r="A26267" t="s">
        <x:v>6</x:v>
      </x:c>
      <x:c r="B26267" t="s">
        <x:v>7</x:v>
      </x:c>
      <x:c r="C26267" t="s">
        <x:v>8</x:v>
      </x:c>
      <x:c r="D26267">
        <x:v>348011</x:v>
      </x:c>
      <x:c r="E26267" s="3">
        <x:v>1481.76</x:v>
      </x:c>
      <x:c r="F26267" s="67">
        <x:v>717.68700000000001</x:v>
      </x:c>
      <x:c r="G26267">
        <x:v>0</x:v>
      </x:c>
    </x:row>
    <x:row r="26268" spans="1:7" x14ac:dyDescent="0.3">
      <x:c r="A26268" t="s">
        <x:v>6</x:v>
      </x:c>
      <x:c r="B26268" t="s">
        <x:v>7</x:v>
      </x:c>
      <x:c r="C26268" t="s">
        <x:v>8</x:v>
      </x:c>
      <x:c r="D26268">
        <x:v>348021</x:v>
      </x:c>
      <x:c r="E26268" s="3">
        <x:v>1481.76</x:v>
      </x:c>
      <x:c r="F26268" s="67">
        <x:v>717.68889999999999</x:v>
      </x:c>
      <x:c r="G26268">
        <x:v>0</x:v>
      </x:c>
    </x:row>
    <x:row r="26269" spans="1:7" x14ac:dyDescent="0.3">
      <x:c r="A26269" t="s">
        <x:v>6</x:v>
      </x:c>
      <x:c r="B26269" t="s">
        <x:v>7</x:v>
      </x:c>
      <x:c r="C26269" t="s">
        <x:v>8</x:v>
      </x:c>
      <x:c r="D26269">
        <x:v>348031</x:v>
      </x:c>
      <x:c r="E26269" s="3">
        <x:v>1481.76</x:v>
      </x:c>
      <x:c r="F26269" s="67">
        <x:v>717.69989999999996</x:v>
      </x:c>
      <x:c r="G26269">
        <x:v>0</x:v>
      </x:c>
    </x:row>
    <x:row r="26270" spans="1:7" x14ac:dyDescent="0.3">
      <x:c r="A26270" t="s">
        <x:v>6</x:v>
      </x:c>
      <x:c r="B26270" t="s">
        <x:v>7</x:v>
      </x:c>
      <x:c r="C26270" t="s">
        <x:v>8</x:v>
      </x:c>
      <x:c r="D26270">
        <x:v>348041</x:v>
      </x:c>
      <x:c r="E26270" s="3">
        <x:v>1481.76</x:v>
      </x:c>
      <x:c r="F26270" s="67">
        <x:v>717.70349999999996</x:v>
      </x:c>
      <x:c r="G26270">
        <x:v>0</x:v>
      </x:c>
    </x:row>
    <x:row r="26271" spans="1:7" x14ac:dyDescent="0.3">
      <x:c r="A26271" t="s">
        <x:v>6</x:v>
      </x:c>
      <x:c r="B26271" t="s">
        <x:v>7</x:v>
      </x:c>
      <x:c r="C26271" t="s">
        <x:v>8</x:v>
      </x:c>
      <x:c r="D26271">
        <x:v>348051</x:v>
      </x:c>
      <x:c r="E26271" s="3">
        <x:v>1481.76</x:v>
      </x:c>
      <x:c r="F26271" s="67">
        <x:v>717.71079999999995</x:v>
      </x:c>
      <x:c r="G26271">
        <x:v>0</x:v>
      </x:c>
    </x:row>
    <x:row r="26272" spans="1:7" x14ac:dyDescent="0.3">
      <x:c r="A26272" t="s">
        <x:v>6</x:v>
      </x:c>
      <x:c r="B26272" t="s">
        <x:v>7</x:v>
      </x:c>
      <x:c r="C26272" t="s">
        <x:v>8</x:v>
      </x:c>
      <x:c r="D26272">
        <x:v>348061</x:v>
      </x:c>
      <x:c r="E26272" s="3">
        <x:v>1481.76</x:v>
      </x:c>
      <x:c r="F26272" s="67">
        <x:v>717.71550000000002</x:v>
      </x:c>
      <x:c r="G26272">
        <x:v>0</x:v>
      </x:c>
    </x:row>
    <x:row r="26273" spans="1:7" x14ac:dyDescent="0.3">
      <x:c r="A26273" t="s">
        <x:v>6</x:v>
      </x:c>
      <x:c r="B26273" t="s">
        <x:v>7</x:v>
      </x:c>
      <x:c r="C26273" t="s">
        <x:v>8</x:v>
      </x:c>
      <x:c r="D26273">
        <x:v>348071</x:v>
      </x:c>
      <x:c r="E26273" s="3">
        <x:v>1481.76</x:v>
      </x:c>
      <x:c r="F26273" s="67">
        <x:v>717.72709999999995</x:v>
      </x:c>
      <x:c r="G26273">
        <x:v>0</x:v>
      </x:c>
    </x:row>
    <x:row r="26274" spans="1:7" x14ac:dyDescent="0.3">
      <x:c r="A26274" t="s">
        <x:v>6</x:v>
      </x:c>
      <x:c r="B26274" t="s">
        <x:v>7</x:v>
      </x:c>
      <x:c r="C26274" t="s">
        <x:v>8</x:v>
      </x:c>
      <x:c r="D26274">
        <x:v>348081</x:v>
      </x:c>
      <x:c r="E26274" s="3">
        <x:v>1481.76</x:v>
      </x:c>
      <x:c r="F26274" s="67">
        <x:v>717.72910000000002</x:v>
      </x:c>
      <x:c r="G26274">
        <x:v>0</x:v>
      </x:c>
    </x:row>
    <x:row r="26275" spans="1:7" x14ac:dyDescent="0.3">
      <x:c r="A26275" t="s">
        <x:v>6</x:v>
      </x:c>
      <x:c r="B26275" t="s">
        <x:v>7</x:v>
      </x:c>
      <x:c r="C26275" t="s">
        <x:v>8</x:v>
      </x:c>
      <x:c r="D26275">
        <x:v>348091</x:v>
      </x:c>
      <x:c r="E26275" s="3">
        <x:v>1481.76</x:v>
      </x:c>
      <x:c r="F26275" s="67">
        <x:v>717.74350000000004</x:v>
      </x:c>
      <x:c r="G26275">
        <x:v>0</x:v>
      </x:c>
    </x:row>
    <x:row r="26276" spans="1:7" x14ac:dyDescent="0.3">
      <x:c r="A26276" t="s">
        <x:v>6</x:v>
      </x:c>
      <x:c r="B26276" t="s">
        <x:v>7</x:v>
      </x:c>
      <x:c r="C26276" t="s">
        <x:v>8</x:v>
      </x:c>
      <x:c r="D26276">
        <x:v>348101</x:v>
      </x:c>
      <x:c r="E26276" s="3">
        <x:v>1481.76</x:v>
      </x:c>
      <x:c r="F26276" s="67">
        <x:v>717.7482</x:v>
      </x:c>
      <x:c r="G26276">
        <x:v>0</x:v>
      </x:c>
    </x:row>
    <x:row r="26277" spans="1:7" x14ac:dyDescent="0.3">
      <x:c r="A26277" t="s">
        <x:v>6</x:v>
      </x:c>
      <x:c r="B26277" t="s">
        <x:v>7</x:v>
      </x:c>
      <x:c r="C26277" t="s">
        <x:v>8</x:v>
      </x:c>
      <x:c r="D26277">
        <x:v>348111</x:v>
      </x:c>
      <x:c r="E26277" s="3">
        <x:v>1481.76</x:v>
      </x:c>
      <x:c r="F26277" s="67">
        <x:v>717.75760000000002</x:v>
      </x:c>
      <x:c r="G26277">
        <x:v>0</x:v>
      </x:c>
    </x:row>
    <x:row r="26278" spans="1:7" x14ac:dyDescent="0.3">
      <x:c r="A26278" t="s">
        <x:v>6</x:v>
      </x:c>
      <x:c r="B26278" t="s">
        <x:v>7</x:v>
      </x:c>
      <x:c r="C26278" t="s">
        <x:v>8</x:v>
      </x:c>
      <x:c r="D26278">
        <x:v>348121</x:v>
      </x:c>
      <x:c r="E26278" s="3">
        <x:v>1481.76</x:v>
      </x:c>
      <x:c r="F26278" s="67">
        <x:v>717.76639999999998</x:v>
      </x:c>
      <x:c r="G26278">
        <x:v>0</x:v>
      </x:c>
    </x:row>
    <x:row r="26279" spans="1:7" x14ac:dyDescent="0.3">
      <x:c r="A26279" t="s">
        <x:v>6</x:v>
      </x:c>
      <x:c r="B26279" t="s">
        <x:v>7</x:v>
      </x:c>
      <x:c r="C26279" t="s">
        <x:v>8</x:v>
      </x:c>
      <x:c r="D26279">
        <x:v>348131</x:v>
      </x:c>
      <x:c r="E26279" s="3">
        <x:v>1481.76</x:v>
      </x:c>
      <x:c r="F26279" s="67">
        <x:v>717.77099999999996</x:v>
      </x:c>
      <x:c r="G26279">
        <x:v>0</x:v>
      </x:c>
    </x:row>
    <x:row r="26280" spans="1:7" x14ac:dyDescent="0.3">
      <x:c r="A26280" t="s">
        <x:v>6</x:v>
      </x:c>
      <x:c r="B26280" t="s">
        <x:v>7</x:v>
      </x:c>
      <x:c r="C26280" t="s">
        <x:v>8</x:v>
      </x:c>
      <x:c r="D26280">
        <x:v>348141</x:v>
      </x:c>
      <x:c r="E26280" s="3">
        <x:v>1481.76</x:v>
      </x:c>
      <x:c r="F26280" s="67">
        <x:v>717.78399999999999</x:v>
      </x:c>
      <x:c r="G26280">
        <x:v>0</x:v>
      </x:c>
    </x:row>
    <x:row r="26281" spans="1:7" x14ac:dyDescent="0.3">
      <x:c r="A26281" t="s">
        <x:v>6</x:v>
      </x:c>
      <x:c r="B26281" t="s">
        <x:v>7</x:v>
      </x:c>
      <x:c r="C26281" t="s">
        <x:v>8</x:v>
      </x:c>
      <x:c r="D26281">
        <x:v>348151</x:v>
      </x:c>
      <x:c r="E26281" s="3">
        <x:v>1481.76</x:v>
      </x:c>
      <x:c r="F26281" s="67">
        <x:v>717.79240000000004</x:v>
      </x:c>
      <x:c r="G26281">
        <x:v>0</x:v>
      </x:c>
    </x:row>
    <x:row r="26282" spans="1:7" x14ac:dyDescent="0.3">
      <x:c r="A26282" t="s">
        <x:v>6</x:v>
      </x:c>
      <x:c r="B26282" t="s">
        <x:v>7</x:v>
      </x:c>
      <x:c r="C26282" t="s">
        <x:v>8</x:v>
      </x:c>
      <x:c r="D26282">
        <x:v>348161</x:v>
      </x:c>
      <x:c r="E26282" s="3">
        <x:v>1481.76</x:v>
      </x:c>
      <x:c r="F26282" s="67">
        <x:v>717.79750000000001</x:v>
      </x:c>
      <x:c r="G26282">
        <x:v>0</x:v>
      </x:c>
    </x:row>
    <x:row r="26283" spans="1:7" x14ac:dyDescent="0.3">
      <x:c r="A26283" t="s">
        <x:v>6</x:v>
      </x:c>
      <x:c r="B26283" t="s">
        <x:v>7</x:v>
      </x:c>
      <x:c r="C26283" t="s">
        <x:v>8</x:v>
      </x:c>
      <x:c r="D26283">
        <x:v>348171</x:v>
      </x:c>
      <x:c r="E26283" s="3">
        <x:v>1481.76</x:v>
      </x:c>
      <x:c r="F26283" s="67">
        <x:v>717.80700000000002</x:v>
      </x:c>
      <x:c r="G26283">
        <x:v>0</x:v>
      </x:c>
    </x:row>
    <x:row r="26284" spans="1:7" x14ac:dyDescent="0.3">
      <x:c r="A26284" t="s">
        <x:v>6</x:v>
      </x:c>
      <x:c r="B26284" t="s">
        <x:v>7</x:v>
      </x:c>
      <x:c r="C26284" t="s">
        <x:v>8</x:v>
      </x:c>
      <x:c r="D26284">
        <x:v>348181</x:v>
      </x:c>
      <x:c r="E26284" s="3">
        <x:v>1481.76</x:v>
      </x:c>
      <x:c r="F26284" s="67">
        <x:v>717.80899999999997</x:v>
      </x:c>
      <x:c r="G26284">
        <x:v>0</x:v>
      </x:c>
    </x:row>
    <x:row r="26285" spans="1:7" x14ac:dyDescent="0.3">
      <x:c r="A26285" t="s">
        <x:v>6</x:v>
      </x:c>
      <x:c r="B26285" t="s">
        <x:v>7</x:v>
      </x:c>
      <x:c r="C26285" t="s">
        <x:v>8</x:v>
      </x:c>
      <x:c r="D26285">
        <x:v>348191</x:v>
      </x:c>
      <x:c r="E26285" s="3">
        <x:v>1481.76</x:v>
      </x:c>
      <x:c r="F26285" s="67">
        <x:v>717.82360000000006</x:v>
      </x:c>
      <x:c r="G26285">
        <x:v>0</x:v>
      </x:c>
    </x:row>
    <x:row r="26286" spans="1:7" x14ac:dyDescent="0.3">
      <x:c r="A26286" t="s">
        <x:v>6</x:v>
      </x:c>
      <x:c r="B26286" t="s">
        <x:v>7</x:v>
      </x:c>
      <x:c r="C26286" t="s">
        <x:v>8</x:v>
      </x:c>
      <x:c r="D26286">
        <x:v>348201</x:v>
      </x:c>
      <x:c r="E26286" s="3">
        <x:v>1481.76</x:v>
      </x:c>
      <x:c r="F26286" s="67">
        <x:v>717.83519999999999</x:v>
      </x:c>
      <x:c r="G26286">
        <x:v>0</x:v>
      </x:c>
    </x:row>
    <x:row r="26287" spans="1:7" x14ac:dyDescent="0.3">
      <x:c r="A26287" t="s">
        <x:v>6</x:v>
      </x:c>
      <x:c r="B26287" t="s">
        <x:v>7</x:v>
      </x:c>
      <x:c r="C26287" t="s">
        <x:v>8</x:v>
      </x:c>
      <x:c r="D26287">
        <x:v>348211</x:v>
      </x:c>
      <x:c r="E26287" s="3">
        <x:v>1481.76</x:v>
      </x:c>
      <x:c r="F26287" s="67">
        <x:v>717.83820000000003</x:v>
      </x:c>
      <x:c r="G26287">
        <x:v>0</x:v>
      </x:c>
    </x:row>
    <x:row r="26288" spans="1:7" x14ac:dyDescent="0.3">
      <x:c r="A26288" t="s">
        <x:v>6</x:v>
      </x:c>
      <x:c r="B26288" t="s">
        <x:v>7</x:v>
      </x:c>
      <x:c r="C26288" t="s">
        <x:v>8</x:v>
      </x:c>
      <x:c r="D26288">
        <x:v>348221</x:v>
      </x:c>
      <x:c r="E26288" s="3">
        <x:v>1481.76</x:v>
      </x:c>
      <x:c r="F26288" s="67">
        <x:v>717.84569999999997</x:v>
      </x:c>
      <x:c r="G26288">
        <x:v>0</x:v>
      </x:c>
    </x:row>
    <x:row r="26289" spans="1:7" x14ac:dyDescent="0.3">
      <x:c r="A26289" t="s">
        <x:v>6</x:v>
      </x:c>
      <x:c r="B26289" t="s">
        <x:v>7</x:v>
      </x:c>
      <x:c r="C26289" t="s">
        <x:v>8</x:v>
      </x:c>
      <x:c r="D26289">
        <x:v>348231</x:v>
      </x:c>
      <x:c r="E26289" s="3">
        <x:v>1481.76</x:v>
      </x:c>
      <x:c r="F26289" s="67">
        <x:v>717.85199999999998</x:v>
      </x:c>
      <x:c r="G26289">
        <x:v>0</x:v>
      </x:c>
    </x:row>
    <x:row r="26290" spans="1:7" x14ac:dyDescent="0.3">
      <x:c r="A26290" t="s">
        <x:v>6</x:v>
      </x:c>
      <x:c r="B26290" t="s">
        <x:v>7</x:v>
      </x:c>
      <x:c r="C26290" t="s">
        <x:v>8</x:v>
      </x:c>
      <x:c r="D26290">
        <x:v>348241</x:v>
      </x:c>
      <x:c r="E26290" s="3">
        <x:v>1481.76</x:v>
      </x:c>
      <x:c r="F26290" s="67">
        <x:v>717.86469999999997</x:v>
      </x:c>
      <x:c r="G26290">
        <x:v>0</x:v>
      </x:c>
    </x:row>
    <x:row r="26291" spans="1:7" x14ac:dyDescent="0.3">
      <x:c r="A26291" t="s">
        <x:v>6</x:v>
      </x:c>
      <x:c r="B26291" t="s">
        <x:v>7</x:v>
      </x:c>
      <x:c r="C26291" t="s">
        <x:v>8</x:v>
      </x:c>
      <x:c r="D26291">
        <x:v>348251</x:v>
      </x:c>
      <x:c r="E26291" s="3">
        <x:v>1481.76</x:v>
      </x:c>
      <x:c r="F26291" s="67">
        <x:v>717.86770000000001</x:v>
      </x:c>
      <x:c r="G26291">
        <x:v>0</x:v>
      </x:c>
    </x:row>
    <x:row r="26292" spans="1:7" x14ac:dyDescent="0.3">
      <x:c r="A26292" t="s">
        <x:v>6</x:v>
      </x:c>
      <x:c r="B26292" t="s">
        <x:v>7</x:v>
      </x:c>
      <x:c r="C26292" t="s">
        <x:v>8</x:v>
      </x:c>
      <x:c r="D26292">
        <x:v>348261</x:v>
      </x:c>
      <x:c r="E26292" s="3">
        <x:v>1481.76</x:v>
      </x:c>
      <x:c r="F26292" s="67">
        <x:v>717.87689999999998</x:v>
      </x:c>
      <x:c r="G26292">
        <x:v>0</x:v>
      </x:c>
    </x:row>
    <x:row r="26293" spans="1:7" x14ac:dyDescent="0.3">
      <x:c r="A26293" t="s">
        <x:v>6</x:v>
      </x:c>
      <x:c r="B26293" t="s">
        <x:v>7</x:v>
      </x:c>
      <x:c r="C26293" t="s">
        <x:v>8</x:v>
      </x:c>
      <x:c r="D26293">
        <x:v>348271</x:v>
      </x:c>
      <x:c r="E26293" s="3">
        <x:v>1481.76</x:v>
      </x:c>
      <x:c r="F26293" s="67">
        <x:v>717.88869999999997</x:v>
      </x:c>
      <x:c r="G26293">
        <x:v>0</x:v>
      </x:c>
    </x:row>
    <x:row r="26294" spans="1:7" x14ac:dyDescent="0.3">
      <x:c r="A26294" t="s">
        <x:v>6</x:v>
      </x:c>
      <x:c r="B26294" t="s">
        <x:v>7</x:v>
      </x:c>
      <x:c r="C26294" t="s">
        <x:v>8</x:v>
      </x:c>
      <x:c r="D26294">
        <x:v>348281</x:v>
      </x:c>
      <x:c r="E26294" s="3">
        <x:v>1481.76</x:v>
      </x:c>
      <x:c r="F26294" s="67">
        <x:v>717.89840000000004</x:v>
      </x:c>
      <x:c r="G26294">
        <x:v>0</x:v>
      </x:c>
    </x:row>
    <x:row r="26295" spans="1:7" x14ac:dyDescent="0.3">
      <x:c r="A26295" t="s">
        <x:v>6</x:v>
      </x:c>
      <x:c r="B26295" t="s">
        <x:v>7</x:v>
      </x:c>
      <x:c r="C26295" t="s">
        <x:v>8</x:v>
      </x:c>
      <x:c r="D26295">
        <x:v>348291</x:v>
      </x:c>
      <x:c r="E26295" s="3">
        <x:v>1481.76</x:v>
      </x:c>
      <x:c r="F26295" s="67">
        <x:v>717.90060000000005</x:v>
      </x:c>
      <x:c r="G26295">
        <x:v>0</x:v>
      </x:c>
    </x:row>
    <x:row r="26296" spans="1:7" x14ac:dyDescent="0.3">
      <x:c r="A26296" t="s">
        <x:v>6</x:v>
      </x:c>
      <x:c r="B26296" t="s">
        <x:v>7</x:v>
      </x:c>
      <x:c r="C26296" t="s">
        <x:v>8</x:v>
      </x:c>
      <x:c r="D26296">
        <x:v>348301</x:v>
      </x:c>
      <x:c r="E26296" s="3">
        <x:v>1481.76</x:v>
      </x:c>
      <x:c r="F26296" s="67">
        <x:v>717.90940000000001</x:v>
      </x:c>
      <x:c r="G26296">
        <x:v>0</x:v>
      </x:c>
    </x:row>
    <x:row r="26297" spans="1:7" x14ac:dyDescent="0.3">
      <x:c r="A26297" t="s">
        <x:v>6</x:v>
      </x:c>
      <x:c r="B26297" t="s">
        <x:v>7</x:v>
      </x:c>
      <x:c r="C26297" t="s">
        <x:v>8</x:v>
      </x:c>
      <x:c r="D26297">
        <x:v>348311</x:v>
      </x:c>
      <x:c r="E26297" s="3">
        <x:v>1481.76</x:v>
      </x:c>
      <x:c r="F26297" s="67">
        <x:v>717.91300000000001</x:v>
      </x:c>
      <x:c r="G26297">
        <x:v>0</x:v>
      </x:c>
    </x:row>
    <x:row r="26298" spans="1:7" x14ac:dyDescent="0.3">
      <x:c r="A26298" t="s">
        <x:v>6</x:v>
      </x:c>
      <x:c r="B26298" t="s">
        <x:v>7</x:v>
      </x:c>
      <x:c r="C26298" t="s">
        <x:v>8</x:v>
      </x:c>
      <x:c r="D26298">
        <x:v>348321</x:v>
      </x:c>
      <x:c r="E26298" s="3">
        <x:v>1481.76</x:v>
      </x:c>
      <x:c r="F26298" s="67">
        <x:v>717.91549999999995</x:v>
      </x:c>
      <x:c r="G26298">
        <x:v>0</x:v>
      </x:c>
    </x:row>
    <x:row r="26299" spans="1:7" x14ac:dyDescent="0.3">
      <x:c r="A26299" t="s">
        <x:v>6</x:v>
      </x:c>
      <x:c r="B26299" t="s">
        <x:v>7</x:v>
      </x:c>
      <x:c r="C26299" t="s">
        <x:v>8</x:v>
      </x:c>
      <x:c r="D26299">
        <x:v>348331</x:v>
      </x:c>
      <x:c r="E26299" s="3">
        <x:v>1481.76</x:v>
      </x:c>
      <x:c r="F26299" s="67">
        <x:v>717.92740000000003</x:v>
      </x:c>
      <x:c r="G26299">
        <x:v>0</x:v>
      </x:c>
    </x:row>
    <x:row r="26300" spans="1:7" x14ac:dyDescent="0.3">
      <x:c r="A26300" t="s">
        <x:v>6</x:v>
      </x:c>
      <x:c r="B26300" t="s">
        <x:v>7</x:v>
      </x:c>
      <x:c r="C26300" t="s">
        <x:v>8</x:v>
      </x:c>
      <x:c r="D26300">
        <x:v>348341</x:v>
      </x:c>
      <x:c r="E26300" s="3">
        <x:v>1481.76</x:v>
      </x:c>
      <x:c r="F26300" s="67">
        <x:v>717.93700000000001</x:v>
      </x:c>
      <x:c r="G26300">
        <x:v>0</x:v>
      </x:c>
    </x:row>
    <x:row r="26301" spans="1:7" x14ac:dyDescent="0.3">
      <x:c r="A26301" t="s">
        <x:v>6</x:v>
      </x:c>
      <x:c r="B26301" t="s">
        <x:v>7</x:v>
      </x:c>
      <x:c r="C26301" t="s">
        <x:v>8</x:v>
      </x:c>
      <x:c r="D26301">
        <x:v>348351</x:v>
      </x:c>
      <x:c r="E26301" s="3">
        <x:v>1481.76</x:v>
      </x:c>
      <x:c r="F26301" s="67">
        <x:v>717.94050000000004</x:v>
      </x:c>
      <x:c r="G26301">
        <x:v>0</x:v>
      </x:c>
    </x:row>
    <x:row r="26302" spans="1:7" x14ac:dyDescent="0.3">
      <x:c r="A26302" t="s">
        <x:v>6</x:v>
      </x:c>
      <x:c r="B26302" t="s">
        <x:v>7</x:v>
      </x:c>
      <x:c r="C26302" t="s">
        <x:v>8</x:v>
      </x:c>
      <x:c r="D26302">
        <x:v>348361</x:v>
      </x:c>
      <x:c r="E26302" s="3">
        <x:v>1481.76</x:v>
      </x:c>
      <x:c r="F26302" s="67">
        <x:v>717.952</x:v>
      </x:c>
      <x:c r="G26302">
        <x:v>0</x:v>
      </x:c>
    </x:row>
    <x:row r="26303" spans="1:7" x14ac:dyDescent="0.3">
      <x:c r="A26303" t="s">
        <x:v>6</x:v>
      </x:c>
      <x:c r="B26303" t="s">
        <x:v>7</x:v>
      </x:c>
      <x:c r="C26303" t="s">
        <x:v>8</x:v>
      </x:c>
      <x:c r="D26303">
        <x:v>348371</x:v>
      </x:c>
      <x:c r="E26303" s="3">
        <x:v>1481.76</x:v>
      </x:c>
      <x:c r="F26303" s="67">
        <x:v>717.95500000000004</x:v>
      </x:c>
      <x:c r="G26303">
        <x:v>0</x:v>
      </x:c>
    </x:row>
    <x:row r="26304" spans="1:7" x14ac:dyDescent="0.3">
      <x:c r="A26304" t="s">
        <x:v>6</x:v>
      </x:c>
      <x:c r="B26304" t="s">
        <x:v>7</x:v>
      </x:c>
      <x:c r="C26304" t="s">
        <x:v>8</x:v>
      </x:c>
      <x:c r="D26304">
        <x:v>348381</x:v>
      </x:c>
      <x:c r="E26304" s="3">
        <x:v>1481.76</x:v>
      </x:c>
      <x:c r="F26304" s="67">
        <x:v>717.96640000000002</x:v>
      </x:c>
      <x:c r="G26304">
        <x:v>0</x:v>
      </x:c>
    </x:row>
    <x:row r="26305" spans="1:7" x14ac:dyDescent="0.3">
      <x:c r="A26305" t="s">
        <x:v>6</x:v>
      </x:c>
      <x:c r="B26305" t="s">
        <x:v>7</x:v>
      </x:c>
      <x:c r="C26305" t="s">
        <x:v>8</x:v>
      </x:c>
      <x:c r="D26305">
        <x:v>348391</x:v>
      </x:c>
      <x:c r="E26305" s="3">
        <x:v>1481.76</x:v>
      </x:c>
      <x:c r="F26305" s="67">
        <x:v>717.96879999999999</x:v>
      </x:c>
      <x:c r="G26305">
        <x:v>0</x:v>
      </x:c>
    </x:row>
    <x:row r="26306" spans="1:7" x14ac:dyDescent="0.3">
      <x:c r="A26306" t="s">
        <x:v>6</x:v>
      </x:c>
      <x:c r="B26306" t="s">
        <x:v>7</x:v>
      </x:c>
      <x:c r="C26306" t="s">
        <x:v>8</x:v>
      </x:c>
      <x:c r="D26306">
        <x:v>348401</x:v>
      </x:c>
      <x:c r="E26306" s="3">
        <x:v>1481.76</x:v>
      </x:c>
      <x:c r="F26306" s="67">
        <x:v>717.9778</x:v>
      </x:c>
      <x:c r="G26306">
        <x:v>0</x:v>
      </x:c>
    </x:row>
    <x:row r="26307" spans="1:7" x14ac:dyDescent="0.3">
      <x:c r="A26307" t="s">
        <x:v>6</x:v>
      </x:c>
      <x:c r="B26307" t="s">
        <x:v>7</x:v>
      </x:c>
      <x:c r="C26307" t="s">
        <x:v>8</x:v>
      </x:c>
      <x:c r="D26307">
        <x:v>348411</x:v>
      </x:c>
      <x:c r="E26307" s="3">
        <x:v>1481.76</x:v>
      </x:c>
      <x:c r="F26307" s="67">
        <x:v>717.98389999999995</x:v>
      </x:c>
      <x:c r="G26307">
        <x:v>0</x:v>
      </x:c>
    </x:row>
    <x:row r="26308" spans="1:7" x14ac:dyDescent="0.3">
      <x:c r="A26308" t="s">
        <x:v>6</x:v>
      </x:c>
      <x:c r="B26308" t="s">
        <x:v>7</x:v>
      </x:c>
      <x:c r="C26308" t="s">
        <x:v>8</x:v>
      </x:c>
      <x:c r="D26308">
        <x:v>348421</x:v>
      </x:c>
      <x:c r="E26308" s="3">
        <x:v>1481.76</x:v>
      </x:c>
      <x:c r="F26308" s="67">
        <x:v>717.99919999999997</x:v>
      </x:c>
      <x:c r="G26308">
        <x:v>0</x:v>
      </x:c>
    </x:row>
    <x:row r="26309" spans="1:7" x14ac:dyDescent="0.3">
      <x:c r="A26309" t="s">
        <x:v>6</x:v>
      </x:c>
      <x:c r="B26309" t="s">
        <x:v>7</x:v>
      </x:c>
      <x:c r="C26309" t="s">
        <x:v>8</x:v>
      </x:c>
      <x:c r="D26309">
        <x:v>348431</x:v>
      </x:c>
      <x:c r="E26309" s="3">
        <x:v>1481.76</x:v>
      </x:c>
      <x:c r="F26309" s="67">
        <x:v>718.0027</x:v>
      </x:c>
      <x:c r="G26309">
        <x:v>0</x:v>
      </x:c>
    </x:row>
    <x:row r="26310" spans="1:7" x14ac:dyDescent="0.3">
      <x:c r="A26310" t="s">
        <x:v>6</x:v>
      </x:c>
      <x:c r="B26310" t="s">
        <x:v>7</x:v>
      </x:c>
      <x:c r="C26310" t="s">
        <x:v>8</x:v>
      </x:c>
      <x:c r="D26310">
        <x:v>348441</x:v>
      </x:c>
      <x:c r="E26310" s="3">
        <x:v>1481.76</x:v>
      </x:c>
      <x:c r="F26310" s="67">
        <x:v>718.01229999999998</x:v>
      </x:c>
      <x:c r="G26310">
        <x:v>0</x:v>
      </x:c>
    </x:row>
    <x:row r="26311" spans="1:7" x14ac:dyDescent="0.3">
      <x:c r="A26311" t="s">
        <x:v>6</x:v>
      </x:c>
      <x:c r="B26311" t="s">
        <x:v>7</x:v>
      </x:c>
      <x:c r="C26311" t="s">
        <x:v>8</x:v>
      </x:c>
      <x:c r="D26311">
        <x:v>348451</x:v>
      </x:c>
      <x:c r="E26311" s="3">
        <x:v>1481.76</x:v>
      </x:c>
      <x:c r="F26311" s="67">
        <x:v>718.01570000000004</x:v>
      </x:c>
      <x:c r="G26311">
        <x:v>0</x:v>
      </x:c>
    </x:row>
    <x:row r="26312" spans="1:7" x14ac:dyDescent="0.3">
      <x:c r="A26312" t="s">
        <x:v>6</x:v>
      </x:c>
      <x:c r="B26312" t="s">
        <x:v>7</x:v>
      </x:c>
      <x:c r="C26312" t="s">
        <x:v>8</x:v>
      </x:c>
      <x:c r="D26312">
        <x:v>348461</x:v>
      </x:c>
      <x:c r="E26312" s="3">
        <x:v>1481.76</x:v>
      </x:c>
      <x:c r="F26312" s="67">
        <x:v>718.02670000000001</x:v>
      </x:c>
      <x:c r="G26312">
        <x:v>0</x:v>
      </x:c>
    </x:row>
    <x:row r="26313" spans="1:7" x14ac:dyDescent="0.3">
      <x:c r="A26313" t="s">
        <x:v>6</x:v>
      </x:c>
      <x:c r="B26313" t="s">
        <x:v>7</x:v>
      </x:c>
      <x:c r="C26313" t="s">
        <x:v>8</x:v>
      </x:c>
      <x:c r="D26313">
        <x:v>348471</x:v>
      </x:c>
      <x:c r="E26313" s="3">
        <x:v>1481.76</x:v>
      </x:c>
      <x:c r="F26313" s="67">
        <x:v>718.04179999999997</x:v>
      </x:c>
      <x:c r="G26313">
        <x:v>0</x:v>
      </x:c>
    </x:row>
    <x:row r="26314" spans="1:7" x14ac:dyDescent="0.3">
      <x:c r="A26314" t="s">
        <x:v>6</x:v>
      </x:c>
      <x:c r="B26314" t="s">
        <x:v>7</x:v>
      </x:c>
      <x:c r="C26314" t="s">
        <x:v>8</x:v>
      </x:c>
      <x:c r="D26314">
        <x:v>348481</x:v>
      </x:c>
      <x:c r="E26314" s="3">
        <x:v>1481.76</x:v>
      </x:c>
      <x:c r="F26314" s="67">
        <x:v>718.05650000000003</x:v>
      </x:c>
      <x:c r="G26314">
        <x:v>0</x:v>
      </x:c>
    </x:row>
    <x:row r="26315" spans="1:7" x14ac:dyDescent="0.3">
      <x:c r="A26315" t="s">
        <x:v>6</x:v>
      </x:c>
      <x:c r="B26315" t="s">
        <x:v>7</x:v>
      </x:c>
      <x:c r="C26315" t="s">
        <x:v>8</x:v>
      </x:c>
      <x:c r="D26315">
        <x:v>348491</x:v>
      </x:c>
      <x:c r="E26315" s="3">
        <x:v>1481.76</x:v>
      </x:c>
      <x:c r="F26315" s="67">
        <x:v>718.06669999999997</x:v>
      </x:c>
      <x:c r="G26315">
        <x:v>0</x:v>
      </x:c>
    </x:row>
    <x:row r="26316" spans="1:7" x14ac:dyDescent="0.3">
      <x:c r="A26316" t="s">
        <x:v>6</x:v>
      </x:c>
      <x:c r="B26316" t="s">
        <x:v>7</x:v>
      </x:c>
      <x:c r="C26316" t="s">
        <x:v>8</x:v>
      </x:c>
      <x:c r="D26316">
        <x:v>348501</x:v>
      </x:c>
      <x:c r="E26316" s="3">
        <x:v>1481.76</x:v>
      </x:c>
      <x:c r="F26316" s="67">
        <x:v>718.06920000000002</x:v>
      </x:c>
      <x:c r="G26316">
        <x:v>0</x:v>
      </x:c>
    </x:row>
    <x:row r="26317" spans="1:7" x14ac:dyDescent="0.3">
      <x:c r="A26317" t="s">
        <x:v>6</x:v>
      </x:c>
      <x:c r="B26317" t="s">
        <x:v>7</x:v>
      </x:c>
      <x:c r="C26317" t="s">
        <x:v>8</x:v>
      </x:c>
      <x:c r="D26317">
        <x:v>348511</x:v>
      </x:c>
      <x:c r="E26317" s="3">
        <x:v>1481.76</x:v>
      </x:c>
      <x:c r="F26317" s="67">
        <x:v>718.07860000000005</x:v>
      </x:c>
      <x:c r="G26317">
        <x:v>0</x:v>
      </x:c>
    </x:row>
    <x:row r="26318" spans="1:7" x14ac:dyDescent="0.3">
      <x:c r="A26318" t="s">
        <x:v>6</x:v>
      </x:c>
      <x:c r="B26318" t="s">
        <x:v>7</x:v>
      </x:c>
      <x:c r="C26318" t="s">
        <x:v>8</x:v>
      </x:c>
      <x:c r="D26318">
        <x:v>348521</x:v>
      </x:c>
      <x:c r="E26318" s="3">
        <x:v>1481.76</x:v>
      </x:c>
      <x:c r="F26318" s="67">
        <x:v>718.08150000000001</x:v>
      </x:c>
      <x:c r="G26318">
        <x:v>0</x:v>
      </x:c>
    </x:row>
    <x:row r="26319" spans="1:7" x14ac:dyDescent="0.3">
      <x:c r="A26319" t="s">
        <x:v>6</x:v>
      </x:c>
      <x:c r="B26319" t="s">
        <x:v>7</x:v>
      </x:c>
      <x:c r="C26319" t="s">
        <x:v>8</x:v>
      </x:c>
      <x:c r="D26319">
        <x:v>348531</x:v>
      </x:c>
      <x:c r="E26319" s="3">
        <x:v>1656.77</x:v>
      </x:c>
      <x:c r="F26319" s="67">
        <x:v>718.08910000000003</x:v>
      </x:c>
      <x:c r="G26319">
        <x:v>0</x:v>
      </x:c>
    </x:row>
    <x:row r="26320" spans="1:7" x14ac:dyDescent="0.3">
      <x:c r="A26320" t="s">
        <x:v>6</x:v>
      </x:c>
      <x:c r="B26320" t="s">
        <x:v>7</x:v>
      </x:c>
      <x:c r="C26320" t="s">
        <x:v>8</x:v>
      </x:c>
      <x:c r="D26320">
        <x:v>348541</x:v>
      </x:c>
      <x:c r="E26320" s="3">
        <x:v>1481.76</x:v>
      </x:c>
      <x:c r="F26320" s="67">
        <x:v>718.0924</x:v>
      </x:c>
      <x:c r="G26320">
        <x:v>0</x:v>
      </x:c>
    </x:row>
    <x:row r="26321" spans="1:7" x14ac:dyDescent="0.3">
      <x:c r="A26321" t="s">
        <x:v>6</x:v>
      </x:c>
      <x:c r="B26321" t="s">
        <x:v>7</x:v>
      </x:c>
      <x:c r="C26321" t="s">
        <x:v>8</x:v>
      </x:c>
      <x:c r="D26321">
        <x:v>348551</x:v>
      </x:c>
      <x:c r="E26321" s="3">
        <x:v>1657</x:v>
      </x:c>
      <x:c r="F26321" s="67">
        <x:v>718.10339999999997</x:v>
      </x:c>
      <x:c r="G26321">
        <x:v>0</x:v>
      </x:c>
    </x:row>
    <x:row r="26322" spans="1:7" x14ac:dyDescent="0.3">
      <x:c r="A26322" t="s">
        <x:v>6</x:v>
      </x:c>
      <x:c r="B26322" t="s">
        <x:v>7</x:v>
      </x:c>
      <x:c r="C26322" t="s">
        <x:v>8</x:v>
      </x:c>
      <x:c r="D26322">
        <x:v>348561</x:v>
      </x:c>
      <x:c r="E26322" s="3">
        <x:v>1481.76</x:v>
      </x:c>
      <x:c r="F26322" s="67">
        <x:v>718.10670000000005</x:v>
      </x:c>
      <x:c r="G26322">
        <x:v>0</x:v>
      </x:c>
    </x:row>
    <x:row r="26323" spans="1:7" x14ac:dyDescent="0.3">
      <x:c r="A26323" t="s">
        <x:v>6</x:v>
      </x:c>
      <x:c r="B26323" t="s">
        <x:v>7</x:v>
      </x:c>
      <x:c r="C26323" t="s">
        <x:v>8</x:v>
      </x:c>
      <x:c r="D26323">
        <x:v>348571</x:v>
      </x:c>
      <x:c r="E26323" s="3">
        <x:v>1481.76</x:v>
      </x:c>
      <x:c r="F26323" s="67">
        <x:v>718.12199999999996</x:v>
      </x:c>
      <x:c r="G26323">
        <x:v>0</x:v>
      </x:c>
    </x:row>
    <x:row r="26324" spans="1:7" x14ac:dyDescent="0.3">
      <x:c r="A26324" t="s">
        <x:v>6</x:v>
      </x:c>
      <x:c r="B26324" t="s">
        <x:v>7</x:v>
      </x:c>
      <x:c r="C26324" t="s">
        <x:v>8</x:v>
      </x:c>
      <x:c r="D26324">
        <x:v>348581</x:v>
      </x:c>
      <x:c r="E26324" s="3">
        <x:v>1481.76</x:v>
      </x:c>
      <x:c r="F26324" s="67">
        <x:v>718.13679999999999</x:v>
      </x:c>
      <x:c r="G26324">
        <x:v>0</x:v>
      </x:c>
    </x:row>
    <x:row r="26325" spans="1:7" x14ac:dyDescent="0.3">
      <x:c r="A26325" t="s">
        <x:v>6</x:v>
      </x:c>
      <x:c r="B26325" t="s">
        <x:v>7</x:v>
      </x:c>
      <x:c r="C26325" t="s">
        <x:v>8</x:v>
      </x:c>
      <x:c r="D26325">
        <x:v>348591</x:v>
      </x:c>
      <x:c r="E26325" s="3">
        <x:v>1481.76</x:v>
      </x:c>
      <x:c r="F26325" s="67">
        <x:v>718.1395</x:v>
      </x:c>
      <x:c r="G26325">
        <x:v>0</x:v>
      </x:c>
    </x:row>
    <x:row r="26326" spans="1:7" x14ac:dyDescent="0.3">
      <x:c r="A26326" t="s">
        <x:v>6</x:v>
      </x:c>
      <x:c r="B26326" t="s">
        <x:v>7</x:v>
      </x:c>
      <x:c r="C26326" t="s">
        <x:v>8</x:v>
      </x:c>
      <x:c r="D26326">
        <x:v>348601</x:v>
      </x:c>
      <x:c r="E26326" s="3">
        <x:v>1659.52</x:v>
      </x:c>
      <x:c r="F26326" s="67">
        <x:v>718.15110000000004</x:v>
      </x:c>
      <x:c r="G26326">
        <x:v>0</x:v>
      </x:c>
    </x:row>
    <x:row r="26327" spans="1:7" x14ac:dyDescent="0.3">
      <x:c r="A26327" t="s">
        <x:v>6</x:v>
      </x:c>
      <x:c r="B26327" t="s">
        <x:v>7</x:v>
      </x:c>
      <x:c r="C26327" t="s">
        <x:v>8</x:v>
      </x:c>
      <x:c r="D26327">
        <x:v>348611</x:v>
      </x:c>
      <x:c r="E26327" s="3">
        <x:v>1661.11</x:v>
      </x:c>
      <x:c r="F26327" s="67">
        <x:v>718.16340000000002</x:v>
      </x:c>
      <x:c r="G26327">
        <x:v>0</x:v>
      </x:c>
    </x:row>
    <x:row r="26328" spans="1:7" x14ac:dyDescent="0.3">
      <x:c r="A26328" t="s">
        <x:v>6</x:v>
      </x:c>
      <x:c r="B26328" t="s">
        <x:v>7</x:v>
      </x:c>
      <x:c r="C26328" t="s">
        <x:v>8</x:v>
      </x:c>
      <x:c r="D26328">
        <x:v>348621</x:v>
      </x:c>
      <x:c r="E26328" s="3">
        <x:v>1661.31</x:v>
      </x:c>
      <x:c r="F26328" s="67">
        <x:v>718.16579999999999</x:v>
      </x:c>
      <x:c r="G26328">
        <x:v>0</x:v>
      </x:c>
    </x:row>
    <x:row r="26329" spans="1:7" x14ac:dyDescent="0.3">
      <x:c r="A26329" t="s">
        <x:v>6</x:v>
      </x:c>
      <x:c r="B26329" t="s">
        <x:v>7</x:v>
      </x:c>
      <x:c r="C26329" t="s">
        <x:v>8</x:v>
      </x:c>
      <x:c r="D26329">
        <x:v>348631</x:v>
      </x:c>
      <x:c r="E26329" s="3">
        <x:v>1661.57</x:v>
      </x:c>
      <x:c r="F26329" s="67">
        <x:v>718.16949999999997</x:v>
      </x:c>
      <x:c r="G26329">
        <x:v>0</x:v>
      </x:c>
    </x:row>
    <x:row r="26330" spans="1:7" x14ac:dyDescent="0.3">
      <x:c r="A26330" t="s">
        <x:v>6</x:v>
      </x:c>
      <x:c r="B26330" t="s">
        <x:v>7</x:v>
      </x:c>
      <x:c r="C26330" t="s">
        <x:v>8</x:v>
      </x:c>
      <x:c r="D26330">
        <x:v>348641</x:v>
      </x:c>
      <x:c r="E26330" s="3">
        <x:v>1662.47</x:v>
      </x:c>
      <x:c r="F26330" s="67">
        <x:v>718.1789</x:v>
      </x:c>
      <x:c r="G26330">
        <x:v>0</x:v>
      </x:c>
    </x:row>
    <x:row r="26331" spans="1:7" x14ac:dyDescent="0.3">
      <x:c r="A26331" t="s">
        <x:v>6</x:v>
      </x:c>
      <x:c r="B26331" t="s">
        <x:v>7</x:v>
      </x:c>
      <x:c r="C26331" t="s">
        <x:v>8</x:v>
      </x:c>
      <x:c r="D26331">
        <x:v>348651</x:v>
      </x:c>
      <x:c r="E26331" s="3">
        <x:v>1662.68</x:v>
      </x:c>
      <x:c r="F26331" s="67">
        <x:v>718.18129999999996</x:v>
      </x:c>
      <x:c r="G26331">
        <x:v>0</x:v>
      </x:c>
    </x:row>
    <x:row r="26332" spans="1:7" x14ac:dyDescent="0.3">
      <x:c r="A26332" t="s">
        <x:v>6</x:v>
      </x:c>
      <x:c r="B26332" t="s">
        <x:v>7</x:v>
      </x:c>
      <x:c r="C26332" t="s">
        <x:v>8</x:v>
      </x:c>
      <x:c r="D26332">
        <x:v>348661</x:v>
      </x:c>
      <x:c r="E26332" s="3">
        <x:v>1663.42</x:v>
      </x:c>
      <x:c r="F26332" s="67">
        <x:v>718.19039999999995</x:v>
      </x:c>
      <x:c r="G26332">
        <x:v>0</x:v>
      </x:c>
    </x:row>
    <x:row r="26333" spans="1:7" x14ac:dyDescent="0.3">
      <x:c r="A26333" t="s">
        <x:v>6</x:v>
      </x:c>
      <x:c r="B26333" t="s">
        <x:v>7</x:v>
      </x:c>
      <x:c r="C26333" t="s">
        <x:v>8</x:v>
      </x:c>
      <x:c r="D26333">
        <x:v>348671</x:v>
      </x:c>
      <x:c r="E26333" s="3">
        <x:v>1663.61</x:v>
      </x:c>
      <x:c r="F26333" s="67">
        <x:v>718.19309999999996</x:v>
      </x:c>
      <x:c r="G26333">
        <x:v>0</x:v>
      </x:c>
    </x:row>
    <x:row r="26334" spans="1:7" x14ac:dyDescent="0.3">
      <x:c r="A26334" t="s">
        <x:v>6</x:v>
      </x:c>
      <x:c r="B26334" t="s">
        <x:v>7</x:v>
      </x:c>
      <x:c r="C26334" t="s">
        <x:v>8</x:v>
      </x:c>
      <x:c r="D26334">
        <x:v>348681</x:v>
      </x:c>
      <x:c r="E26334" s="3">
        <x:v>1664.23</x:v>
      </x:c>
      <x:c r="F26334" s="67">
        <x:v>718.20180000000005</x:v>
      </x:c>
      <x:c r="G26334">
        <x:v>0</x:v>
      </x:c>
    </x:row>
    <x:row r="26335" spans="1:7" x14ac:dyDescent="0.3">
      <x:c r="A26335" t="s">
        <x:v>6</x:v>
      </x:c>
      <x:c r="B26335" t="s">
        <x:v>7</x:v>
      </x:c>
      <x:c r="C26335" t="s">
        <x:v>8</x:v>
      </x:c>
      <x:c r="D26335">
        <x:v>348691</x:v>
      </x:c>
      <x:c r="E26335" s="3">
        <x:v>1664.69</x:v>
      </x:c>
      <x:c r="F26335" s="67">
        <x:v>718.21199999999999</x:v>
      </x:c>
      <x:c r="G26335">
        <x:v>0</x:v>
      </x:c>
    </x:row>
    <x:row r="26336" spans="1:7" x14ac:dyDescent="0.3">
      <x:c r="A26336" t="s">
        <x:v>6</x:v>
      </x:c>
      <x:c r="B26336" t="s">
        <x:v>7</x:v>
      </x:c>
      <x:c r="C26336" t="s">
        <x:v>8</x:v>
      </x:c>
      <x:c r="D26336">
        <x:v>348701</x:v>
      </x:c>
      <x:c r="E26336" s="3">
        <x:v>1664.76</x:v>
      </x:c>
      <x:c r="F26336" s="67">
        <x:v>718.21429999999998</x:v>
      </x:c>
      <x:c r="G26336">
        <x:v>0</x:v>
      </x:c>
    </x:row>
    <x:row r="26337" spans="1:7" x14ac:dyDescent="0.3">
      <x:c r="A26337" t="s">
        <x:v>6</x:v>
      </x:c>
      <x:c r="B26337" t="s">
        <x:v>7</x:v>
      </x:c>
      <x:c r="C26337" t="s">
        <x:v>8</x:v>
      </x:c>
      <x:c r="D26337">
        <x:v>348711</x:v>
      </x:c>
      <x:c r="E26337" s="3">
        <x:v>1664.76</x:v>
      </x:c>
      <x:c r="F26337" s="67">
        <x:v>718.21690000000001</x:v>
      </x:c>
      <x:c r="G26337">
        <x:v>0</x:v>
      </x:c>
    </x:row>
    <x:row r="26338" spans="1:7" x14ac:dyDescent="0.3">
      <x:c r="A26338" t="s">
        <x:v>6</x:v>
      </x:c>
      <x:c r="B26338" t="s">
        <x:v>7</x:v>
      </x:c>
      <x:c r="C26338" t="s">
        <x:v>8</x:v>
      </x:c>
      <x:c r="D26338">
        <x:v>348721</x:v>
      </x:c>
      <x:c r="E26338" s="3">
        <x:v>1665.26</x:v>
      </x:c>
      <x:c r="F26338" s="67">
        <x:v>718.22249999999997</x:v>
      </x:c>
      <x:c r="G26338">
        <x:v>0</x:v>
      </x:c>
    </x:row>
    <x:row r="26339" spans="1:7" x14ac:dyDescent="0.3">
      <x:c r="A26339" t="s">
        <x:v>6</x:v>
      </x:c>
      <x:c r="B26339" t="s">
        <x:v>7</x:v>
      </x:c>
      <x:c r="C26339" t="s">
        <x:v>8</x:v>
      </x:c>
      <x:c r="D26339">
        <x:v>348731</x:v>
      </x:c>
      <x:c r="E26339" s="3">
        <x:v>1665.51</x:v>
      </x:c>
      <x:c r="F26339" s="67">
        <x:v>718.22479999999996</x:v>
      </x:c>
      <x:c r="G26339">
        <x:v>0</x:v>
      </x:c>
    </x:row>
    <x:row r="26340" spans="1:7" x14ac:dyDescent="0.3">
      <x:c r="A26340" t="s">
        <x:v>6</x:v>
      </x:c>
      <x:c r="B26340" t="s">
        <x:v>7</x:v>
      </x:c>
      <x:c r="C26340" t="s">
        <x:v>8</x:v>
      </x:c>
      <x:c r="D26340">
        <x:v>348741</x:v>
      </x:c>
      <x:c r="E26340" s="3">
        <x:v>1666.12</x:v>
      </x:c>
      <x:c r="F26340" s="67">
        <x:v>718.23339999999996</x:v>
      </x:c>
      <x:c r="G26340">
        <x:v>0</x:v>
      </x:c>
    </x:row>
    <x:row r="26341" spans="1:7" x14ac:dyDescent="0.3">
      <x:c r="A26341" t="s">
        <x:v>6</x:v>
      </x:c>
      <x:c r="B26341" t="s">
        <x:v>7</x:v>
      </x:c>
      <x:c r="C26341" t="s">
        <x:v>8</x:v>
      </x:c>
      <x:c r="D26341">
        <x:v>348751</x:v>
      </x:c>
      <x:c r="E26341" s="3">
        <x:v>1666.48</x:v>
      </x:c>
      <x:c r="F26341" s="67">
        <x:v>718.23829999999998</x:v>
      </x:c>
      <x:c r="G26341">
        <x:v>0</x:v>
      </x:c>
    </x:row>
    <x:row r="26342" spans="1:7" x14ac:dyDescent="0.3">
      <x:c r="A26342" t="s">
        <x:v>6</x:v>
      </x:c>
      <x:c r="B26342" t="s">
        <x:v>7</x:v>
      </x:c>
      <x:c r="C26342" t="s">
        <x:v>8</x:v>
      </x:c>
      <x:c r="D26342">
        <x:v>348761</x:v>
      </x:c>
      <x:c r="E26342" s="3">
        <x:v>1666.65</x:v>
      </x:c>
      <x:c r="F26342" s="67">
        <x:v>718.24630000000002</x:v>
      </x:c>
      <x:c r="G26342">
        <x:v>0</x:v>
      </x:c>
    </x:row>
    <x:row r="26343" spans="1:7" x14ac:dyDescent="0.3">
      <x:c r="A26343" t="s">
        <x:v>6</x:v>
      </x:c>
      <x:c r="B26343" t="s">
        <x:v>7</x:v>
      </x:c>
      <x:c r="C26343" t="s">
        <x:v>8</x:v>
      </x:c>
      <x:c r="D26343">
        <x:v>348771</x:v>
      </x:c>
      <x:c r="E26343" s="3">
        <x:v>1481.76</x:v>
      </x:c>
      <x:c r="F26343" s="67">
        <x:v>718.25080000000003</x:v>
      </x:c>
      <x:c r="G26343">
        <x:v>0</x:v>
      </x:c>
    </x:row>
    <x:row r="26344" spans="1:7" x14ac:dyDescent="0.3">
      <x:c r="A26344" t="s">
        <x:v>6</x:v>
      </x:c>
      <x:c r="B26344" t="s">
        <x:v>7</x:v>
      </x:c>
      <x:c r="C26344" t="s">
        <x:v>8</x:v>
      </x:c>
      <x:c r="D26344">
        <x:v>348781</x:v>
      </x:c>
      <x:c r="E26344" s="3">
        <x:v>1481.76</x:v>
      </x:c>
      <x:c r="F26344" s="67">
        <x:v>718.25699999999995</x:v>
      </x:c>
      <x:c r="G26344">
        <x:v>0</x:v>
      </x:c>
    </x:row>
    <x:row r="26345" spans="1:7" x14ac:dyDescent="0.3">
      <x:c r="A26345" t="s">
        <x:v>6</x:v>
      </x:c>
      <x:c r="B26345" t="s">
        <x:v>7</x:v>
      </x:c>
      <x:c r="C26345" t="s">
        <x:v>8</x:v>
      </x:c>
      <x:c r="D26345">
        <x:v>348791</x:v>
      </x:c>
      <x:c r="E26345" s="3">
        <x:v>1481.76</x:v>
      </x:c>
      <x:c r="F26345" s="67">
        <x:v>718.26</x:v>
      </x:c>
      <x:c r="G26345">
        <x:v>0</x:v>
      </x:c>
    </x:row>
    <x:row r="26346" spans="1:7" x14ac:dyDescent="0.3">
      <x:c r="A26346" t="s">
        <x:v>6</x:v>
      </x:c>
      <x:c r="B26346" t="s">
        <x:v>7</x:v>
      </x:c>
      <x:c r="C26346" t="s">
        <x:v>8</x:v>
      </x:c>
      <x:c r="D26346">
        <x:v>348801</x:v>
      </x:c>
      <x:c r="E26346" s="3">
        <x:v>1481.76</x:v>
      </x:c>
      <x:c r="F26346" s="67">
        <x:v>718.26909999999998</x:v>
      </x:c>
      <x:c r="G26346">
        <x:v>0</x:v>
      </x:c>
    </x:row>
    <x:row r="26347" spans="1:7" x14ac:dyDescent="0.3">
      <x:c r="A26347" t="s">
        <x:v>6</x:v>
      </x:c>
      <x:c r="B26347" t="s">
        <x:v>7</x:v>
      </x:c>
      <x:c r="C26347" t="s">
        <x:v>8</x:v>
      </x:c>
      <x:c r="D26347">
        <x:v>348811</x:v>
      </x:c>
      <x:c r="E26347" s="3">
        <x:v>1481.76</x:v>
      </x:c>
      <x:c r="F26347" s="67">
        <x:v>718.2704</x:v>
      </x:c>
      <x:c r="G26347">
        <x:v>0</x:v>
      </x:c>
    </x:row>
    <x:row r="26348" spans="1:7" x14ac:dyDescent="0.3">
      <x:c r="A26348" t="s">
        <x:v>6</x:v>
      </x:c>
      <x:c r="B26348" t="s">
        <x:v>7</x:v>
      </x:c>
      <x:c r="C26348" t="s">
        <x:v>8</x:v>
      </x:c>
      <x:c r="D26348">
        <x:v>348821</x:v>
      </x:c>
      <x:c r="E26348" s="3">
        <x:v>1481.76</x:v>
      </x:c>
      <x:c r="F26348" s="67">
        <x:v>718.27880000000005</x:v>
      </x:c>
      <x:c r="G26348">
        <x:v>0</x:v>
      </x:c>
    </x:row>
    <x:row r="26349" spans="1:7" x14ac:dyDescent="0.3">
      <x:c r="A26349" t="s">
        <x:v>6</x:v>
      </x:c>
      <x:c r="B26349" t="s">
        <x:v>7</x:v>
      </x:c>
      <x:c r="C26349" t="s">
        <x:v>8</x:v>
      </x:c>
      <x:c r="D26349">
        <x:v>348831</x:v>
      </x:c>
      <x:c r="E26349" s="3">
        <x:v>1481.76</x:v>
      </x:c>
      <x:c r="F26349" s="67">
        <x:v>718.28269999999998</x:v>
      </x:c>
      <x:c r="G26349">
        <x:v>0</x:v>
      </x:c>
    </x:row>
    <x:row r="26350" spans="1:7" x14ac:dyDescent="0.3">
      <x:c r="A26350" t="s">
        <x:v>6</x:v>
      </x:c>
      <x:c r="B26350" t="s">
        <x:v>7</x:v>
      </x:c>
      <x:c r="C26350" t="s">
        <x:v>8</x:v>
      </x:c>
      <x:c r="D26350">
        <x:v>348841</x:v>
      </x:c>
      <x:c r="E26350" s="3">
        <x:v>1481.76</x:v>
      </x:c>
      <x:c r="F26350" s="67">
        <x:v>718.29</x:v>
      </x:c>
      <x:c r="G26350">
        <x:v>0</x:v>
      </x:c>
    </x:row>
    <x:row r="26351" spans="1:7" x14ac:dyDescent="0.3">
      <x:c r="A26351" t="s">
        <x:v>6</x:v>
      </x:c>
      <x:c r="B26351" t="s">
        <x:v>7</x:v>
      </x:c>
      <x:c r="C26351" t="s">
        <x:v>8</x:v>
      </x:c>
      <x:c r="D26351">
        <x:v>348851</x:v>
      </x:c>
      <x:c r="E26351" s="3">
        <x:v>1481.76</x:v>
      </x:c>
      <x:c r="F26351" s="67">
        <x:v>718.2962</x:v>
      </x:c>
      <x:c r="G26351">
        <x:v>0</x:v>
      </x:c>
    </x:row>
    <x:row r="26352" spans="1:7" x14ac:dyDescent="0.3">
      <x:c r="A26352" t="s">
        <x:v>6</x:v>
      </x:c>
      <x:c r="B26352" t="s">
        <x:v>7</x:v>
      </x:c>
      <x:c r="C26352" t="s">
        <x:v>8</x:v>
      </x:c>
      <x:c r="D26352">
        <x:v>348861</x:v>
      </x:c>
      <x:c r="E26352" s="3">
        <x:v>1481.76</x:v>
      </x:c>
      <x:c r="F26352" s="67">
        <x:v>718.30859999999996</x:v>
      </x:c>
      <x:c r="G26352">
        <x:v>0</x:v>
      </x:c>
    </x:row>
    <x:row r="26353" spans="1:7" x14ac:dyDescent="0.3">
      <x:c r="A26353" t="s">
        <x:v>6</x:v>
      </x:c>
      <x:c r="B26353" t="s">
        <x:v>7</x:v>
      </x:c>
      <x:c r="C26353" t="s">
        <x:v>8</x:v>
      </x:c>
      <x:c r="D26353">
        <x:v>348871</x:v>
      </x:c>
      <x:c r="E26353" s="3">
        <x:v>1481.76</x:v>
      </x:c>
      <x:c r="F26353" s="67">
        <x:v>718.32169999999996</x:v>
      </x:c>
      <x:c r="G26353">
        <x:v>0</x:v>
      </x:c>
    </x:row>
    <x:row r="26354" spans="1:7" x14ac:dyDescent="0.3">
      <x:c r="A26354" t="s">
        <x:v>6</x:v>
      </x:c>
      <x:c r="B26354" t="s">
        <x:v>7</x:v>
      </x:c>
      <x:c r="C26354" t="s">
        <x:v>8</x:v>
      </x:c>
      <x:c r="D26354">
        <x:v>348881</x:v>
      </x:c>
      <x:c r="E26354" s="3">
        <x:v>1481.76</x:v>
      </x:c>
      <x:c r="F26354" s="67">
        <x:v>718.33159999999998</x:v>
      </x:c>
      <x:c r="G26354">
        <x:v>0</x:v>
      </x:c>
    </x:row>
    <x:row r="26355" spans="1:7" x14ac:dyDescent="0.3">
      <x:c r="A26355" t="s">
        <x:v>6</x:v>
      </x:c>
      <x:c r="B26355" t="s">
        <x:v>7</x:v>
      </x:c>
      <x:c r="C26355" t="s">
        <x:v>8</x:v>
      </x:c>
      <x:c r="D26355">
        <x:v>348891</x:v>
      </x:c>
      <x:c r="E26355" s="3">
        <x:v>1481.76</x:v>
      </x:c>
      <x:c r="F26355" s="67">
        <x:v>718.33450000000005</x:v>
      </x:c>
      <x:c r="G26355">
        <x:v>0</x:v>
      </x:c>
    </x:row>
    <x:row r="26356" spans="1:7" x14ac:dyDescent="0.3">
      <x:c r="A26356" t="s">
        <x:v>6</x:v>
      </x:c>
      <x:c r="B26356" t="s">
        <x:v>7</x:v>
      </x:c>
      <x:c r="C26356" t="s">
        <x:v>8</x:v>
      </x:c>
      <x:c r="D26356">
        <x:v>348901</x:v>
      </x:c>
      <x:c r="E26356" s="3">
        <x:v>1481.76</x:v>
      </x:c>
      <x:c r="F26356" s="67">
        <x:v>718.34640000000002</x:v>
      </x:c>
      <x:c r="G26356">
        <x:v>0</x:v>
      </x:c>
    </x:row>
    <x:row r="26357" spans="1:7" x14ac:dyDescent="0.3">
      <x:c r="A26357" t="s">
        <x:v>6</x:v>
      </x:c>
      <x:c r="B26357" t="s">
        <x:v>7</x:v>
      </x:c>
      <x:c r="C26357" t="s">
        <x:v>8</x:v>
      </x:c>
      <x:c r="D26357">
        <x:v>348911</x:v>
      </x:c>
      <x:c r="E26357" s="3">
        <x:v>1481.76</x:v>
      </x:c>
      <x:c r="F26357" s="67">
        <x:v>718.34860000000003</x:v>
      </x:c>
      <x:c r="G26357">
        <x:v>0</x:v>
      </x:c>
    </x:row>
    <x:row r="26358" spans="1:7" x14ac:dyDescent="0.3">
      <x:c r="A26358" t="s">
        <x:v>6</x:v>
      </x:c>
      <x:c r="B26358" t="s">
        <x:v>7</x:v>
      </x:c>
      <x:c r="C26358" t="s">
        <x:v>8</x:v>
      </x:c>
      <x:c r="D26358">
        <x:v>348921</x:v>
      </x:c>
      <x:c r="E26358" s="3">
        <x:v>1481.76</x:v>
      </x:c>
      <x:c r="F26358" s="67">
        <x:v>718.3578</x:v>
      </x:c>
      <x:c r="G26358">
        <x:v>0</x:v>
      </x:c>
    </x:row>
    <x:row r="26359" spans="1:7" x14ac:dyDescent="0.3">
      <x:c r="A26359" t="s">
        <x:v>6</x:v>
      </x:c>
      <x:c r="B26359" t="s">
        <x:v>7</x:v>
      </x:c>
      <x:c r="C26359" t="s">
        <x:v>8</x:v>
      </x:c>
      <x:c r="D26359">
        <x:v>348931</x:v>
      </x:c>
      <x:c r="E26359" s="3">
        <x:v>1481.76</x:v>
      </x:c>
      <x:c r="F26359" s="67">
        <x:v>718.36109999999996</x:v>
      </x:c>
      <x:c r="G26359">
        <x:v>0</x:v>
      </x:c>
    </x:row>
    <x:row r="26360" spans="1:7" x14ac:dyDescent="0.3">
      <x:c r="A26360" t="s">
        <x:v>6</x:v>
      </x:c>
      <x:c r="B26360" t="s">
        <x:v>7</x:v>
      </x:c>
      <x:c r="C26360" t="s">
        <x:v>8</x:v>
      </x:c>
      <x:c r="D26360">
        <x:v>348941</x:v>
      </x:c>
      <x:c r="E26360" s="3">
        <x:v>1481.76</x:v>
      </x:c>
      <x:c r="F26360" s="67">
        <x:v>718.36620000000005</x:v>
      </x:c>
      <x:c r="G26360">
        <x:v>0</x:v>
      </x:c>
    </x:row>
    <x:row r="26361" spans="1:7" x14ac:dyDescent="0.3">
      <x:c r="A26361" t="s">
        <x:v>6</x:v>
      </x:c>
      <x:c r="B26361" t="s">
        <x:v>7</x:v>
      </x:c>
      <x:c r="C26361" t="s">
        <x:v>8</x:v>
      </x:c>
      <x:c r="D26361">
        <x:v>348951</x:v>
      </x:c>
      <x:c r="E26361" s="3">
        <x:v>1481.76</x:v>
      </x:c>
      <x:c r="F26361" s="67">
        <x:v>718.37779999999998</x:v>
      </x:c>
      <x:c r="G26361">
        <x:v>0</x:v>
      </x:c>
    </x:row>
    <x:row r="26362" spans="1:7" x14ac:dyDescent="0.3">
      <x:c r="A26362" t="s">
        <x:v>6</x:v>
      </x:c>
      <x:c r="B26362" t="s">
        <x:v>7</x:v>
      </x:c>
      <x:c r="C26362" t="s">
        <x:v>8</x:v>
      </x:c>
      <x:c r="D26362">
        <x:v>348961</x:v>
      </x:c>
      <x:c r="E26362" s="3">
        <x:v>1481.76</x:v>
      </x:c>
      <x:c r="F26362" s="67">
        <x:v>718.38720000000001</x:v>
      </x:c>
      <x:c r="G26362">
        <x:v>0</x:v>
      </x:c>
    </x:row>
    <x:row r="26363" spans="1:7" x14ac:dyDescent="0.3">
      <x:c r="A26363" t="s">
        <x:v>6</x:v>
      </x:c>
      <x:c r="B26363" t="s">
        <x:v>7</x:v>
      </x:c>
      <x:c r="C26363" t="s">
        <x:v>8</x:v>
      </x:c>
      <x:c r="D26363">
        <x:v>348971</x:v>
      </x:c>
      <x:c r="E26363" s="3">
        <x:v>1481.76</x:v>
      </x:c>
      <x:c r="F26363" s="67">
        <x:v>718.39089999999999</x:v>
      </x:c>
      <x:c r="G26363">
        <x:v>0</x:v>
      </x:c>
    </x:row>
    <x:row r="26364" spans="1:7" x14ac:dyDescent="0.3">
      <x:c r="A26364" t="s">
        <x:v>6</x:v>
      </x:c>
      <x:c r="B26364" t="s">
        <x:v>7</x:v>
      </x:c>
      <x:c r="C26364" t="s">
        <x:v>8</x:v>
      </x:c>
      <x:c r="D26364">
        <x:v>348981</x:v>
      </x:c>
      <x:c r="E26364" s="3">
        <x:v>1481.76</x:v>
      </x:c>
      <x:c r="F26364" s="67">
        <x:v>718.39419999999996</x:v>
      </x:c>
      <x:c r="G26364">
        <x:v>0</x:v>
      </x:c>
    </x:row>
    <x:row r="26365" spans="1:7" x14ac:dyDescent="0.3">
      <x:c r="A26365" t="s">
        <x:v>6</x:v>
      </x:c>
      <x:c r="B26365" t="s">
        <x:v>7</x:v>
      </x:c>
      <x:c r="C26365" t="s">
        <x:v>8</x:v>
      </x:c>
      <x:c r="D26365">
        <x:v>348991</x:v>
      </x:c>
      <x:c r="E26365" s="3">
        <x:v>1481.76</x:v>
      </x:c>
      <x:c r="F26365" s="67">
        <x:v>718.40260000000001</x:v>
      </x:c>
      <x:c r="G26365">
        <x:v>0</x:v>
      </x:c>
    </x:row>
    <x:row r="26366" spans="1:7" x14ac:dyDescent="0.3">
      <x:c r="A26366" t="s">
        <x:v>6</x:v>
      </x:c>
      <x:c r="B26366" t="s">
        <x:v>7</x:v>
      </x:c>
      <x:c r="C26366" t="s">
        <x:v>8</x:v>
      </x:c>
      <x:c r="D26366">
        <x:v>349001</x:v>
      </x:c>
      <x:c r="E26366" s="3">
        <x:v>1481.76</x:v>
      </x:c>
      <x:c r="F26366" s="67">
        <x:v>718.40480000000002</x:v>
      </x:c>
      <x:c r="G26366">
        <x:v>0</x:v>
      </x:c>
    </x:row>
    <x:row r="26367" spans="1:7" x14ac:dyDescent="0.3">
      <x:c r="A26367" t="s">
        <x:v>6</x:v>
      </x:c>
      <x:c r="B26367" t="s">
        <x:v>7</x:v>
      </x:c>
      <x:c r="C26367" t="s">
        <x:v>8</x:v>
      </x:c>
      <x:c r="D26367">
        <x:v>349011</x:v>
      </x:c>
      <x:c r="E26367" s="3">
        <x:v>1481.76</x:v>
      </x:c>
      <x:c r="F26367" s="67">
        <x:v>718.41099999999994</x:v>
      </x:c>
      <x:c r="G26367">
        <x:v>0</x:v>
      </x:c>
    </x:row>
    <x:row r="26368" spans="1:7" x14ac:dyDescent="0.3">
      <x:c r="A26368" t="s">
        <x:v>6</x:v>
      </x:c>
      <x:c r="B26368" t="s">
        <x:v>7</x:v>
      </x:c>
      <x:c r="C26368" t="s">
        <x:v>8</x:v>
      </x:c>
      <x:c r="D26368">
        <x:v>349021</x:v>
      </x:c>
      <x:c r="E26368" s="3">
        <x:v>1481.76</x:v>
      </x:c>
      <x:c r="F26368" s="67">
        <x:v>718.41300000000001</x:v>
      </x:c>
      <x:c r="G26368">
        <x:v>0</x:v>
      </x:c>
    </x:row>
    <x:row r="26369" spans="1:7" x14ac:dyDescent="0.3">
      <x:c r="A26369" t="s">
        <x:v>6</x:v>
      </x:c>
      <x:c r="B26369" t="s">
        <x:v>7</x:v>
      </x:c>
      <x:c r="C26369" t="s">
        <x:v>8</x:v>
      </x:c>
      <x:c r="D26369">
        <x:v>349031</x:v>
      </x:c>
      <x:c r="E26369" s="3">
        <x:v>1481.76</x:v>
      </x:c>
      <x:c r="F26369" s="67">
        <x:v>718.41769999999997</x:v>
      </x:c>
      <x:c r="G26369">
        <x:v>0</x:v>
      </x:c>
    </x:row>
    <x:row r="26370" spans="1:7" x14ac:dyDescent="0.3">
      <x:c r="A26370" t="s">
        <x:v>6</x:v>
      </x:c>
      <x:c r="B26370" t="s">
        <x:v>7</x:v>
      </x:c>
      <x:c r="C26370" t="s">
        <x:v>8</x:v>
      </x:c>
      <x:c r="D26370">
        <x:v>349041</x:v>
      </x:c>
      <x:c r="E26370" s="3">
        <x:v>1481.76</x:v>
      </x:c>
      <x:c r="F26370" s="67">
        <x:v>718.42430000000002</x:v>
      </x:c>
      <x:c r="G26370">
        <x:v>0</x:v>
      </x:c>
    </x:row>
    <x:row r="26371" spans="1:7" x14ac:dyDescent="0.3">
      <x:c r="A26371" t="s">
        <x:v>6</x:v>
      </x:c>
      <x:c r="B26371" t="s">
        <x:v>7</x:v>
      </x:c>
      <x:c r="C26371" t="s">
        <x:v>8</x:v>
      </x:c>
      <x:c r="D26371">
        <x:v>349051</x:v>
      </x:c>
      <x:c r="E26371" s="3">
        <x:v>1481.76</x:v>
      </x:c>
      <x:c r="F26371" s="67">
        <x:v>718.42880000000002</x:v>
      </x:c>
      <x:c r="G26371">
        <x:v>0</x:v>
      </x:c>
    </x:row>
    <x:row r="26372" spans="1:7" x14ac:dyDescent="0.3">
      <x:c r="A26372" t="s">
        <x:v>6</x:v>
      </x:c>
      <x:c r="B26372" t="s">
        <x:v>7</x:v>
      </x:c>
      <x:c r="C26372" t="s">
        <x:v>8</x:v>
      </x:c>
      <x:c r="D26372">
        <x:v>349061</x:v>
      </x:c>
      <x:c r="E26372" s="3">
        <x:v>1481.76</x:v>
      </x:c>
      <x:c r="F26372" s="67">
        <x:v>718.43140000000005</x:v>
      </x:c>
      <x:c r="G26372">
        <x:v>0</x:v>
      </x:c>
    </x:row>
    <x:row r="26373" spans="1:7" x14ac:dyDescent="0.3">
      <x:c r="A26373" t="s">
        <x:v>6</x:v>
      </x:c>
      <x:c r="B26373" t="s">
        <x:v>7</x:v>
      </x:c>
      <x:c r="C26373" t="s">
        <x:v>8</x:v>
      </x:c>
      <x:c r="D26373">
        <x:v>349071</x:v>
      </x:c>
      <x:c r="E26373" s="3">
        <x:v>1481.76</x:v>
      </x:c>
      <x:c r="F26373" s="67">
        <x:v>718.43820000000005</x:v>
      </x:c>
      <x:c r="G26373">
        <x:v>0</x:v>
      </x:c>
    </x:row>
    <x:row r="26374" spans="1:7" x14ac:dyDescent="0.3">
      <x:c r="A26374" t="s">
        <x:v>6</x:v>
      </x:c>
      <x:c r="B26374" t="s">
        <x:v>7</x:v>
      </x:c>
      <x:c r="C26374" t="s">
        <x:v>8</x:v>
      </x:c>
      <x:c r="D26374">
        <x:v>349081</x:v>
      </x:c>
      <x:c r="E26374" s="3">
        <x:v>1481.76</x:v>
      </x:c>
      <x:c r="F26374" s="67">
        <x:v>718.44640000000004</x:v>
      </x:c>
      <x:c r="G26374">
        <x:v>0</x:v>
      </x:c>
    </x:row>
    <x:row r="26375" spans="1:7" x14ac:dyDescent="0.3">
      <x:c r="A26375" t="s">
        <x:v>6</x:v>
      </x:c>
      <x:c r="B26375" t="s">
        <x:v>7</x:v>
      </x:c>
      <x:c r="C26375" t="s">
        <x:v>8</x:v>
      </x:c>
      <x:c r="D26375">
        <x:v>349091</x:v>
      </x:c>
      <x:c r="E26375" s="3">
        <x:v>1481.76</x:v>
      </x:c>
      <x:c r="F26375" s="67">
        <x:v>718.45839999999998</x:v>
      </x:c>
      <x:c r="G26375">
        <x:v>0</x:v>
      </x:c>
    </x:row>
    <x:row r="26376" spans="1:7" x14ac:dyDescent="0.3">
      <x:c r="A26376" t="s">
        <x:v>6</x:v>
      </x:c>
      <x:c r="B26376" t="s">
        <x:v>7</x:v>
      </x:c>
      <x:c r="C26376" t="s">
        <x:v>8</x:v>
      </x:c>
      <x:c r="D26376">
        <x:v>349101</x:v>
      </x:c>
      <x:c r="E26376" s="3">
        <x:v>1481.76</x:v>
      </x:c>
      <x:c r="F26376" s="67">
        <x:v>718.46040000000005</x:v>
      </x:c>
      <x:c r="G26376">
        <x:v>0</x:v>
      </x:c>
    </x:row>
    <x:row r="26377" spans="1:7" x14ac:dyDescent="0.3">
      <x:c r="A26377" t="s">
        <x:v>6</x:v>
      </x:c>
      <x:c r="B26377" t="s">
        <x:v>7</x:v>
      </x:c>
      <x:c r="C26377" t="s">
        <x:v>8</x:v>
      </x:c>
      <x:c r="D26377">
        <x:v>349111</x:v>
      </x:c>
      <x:c r="E26377" s="3">
        <x:v>1481.76</x:v>
      </x:c>
      <x:c r="F26377" s="67">
        <x:v>718.46590000000003</x:v>
      </x:c>
      <x:c r="G26377">
        <x:v>0</x:v>
      </x:c>
    </x:row>
    <x:row r="26378" spans="1:7" x14ac:dyDescent="0.3">
      <x:c r="A26378" t="s">
        <x:v>6</x:v>
      </x:c>
      <x:c r="B26378" t="s">
        <x:v>7</x:v>
      </x:c>
      <x:c r="C26378" t="s">
        <x:v>8</x:v>
      </x:c>
      <x:c r="D26378">
        <x:v>349121</x:v>
      </x:c>
      <x:c r="E26378" s="3">
        <x:v>1481.76</x:v>
      </x:c>
      <x:c r="F26378" s="67">
        <x:v>718.47379999999998</x:v>
      </x:c>
      <x:c r="G26378">
        <x:v>0</x:v>
      </x:c>
    </x:row>
    <x:row r="26379" spans="1:7" x14ac:dyDescent="0.3">
      <x:c r="A26379" t="s">
        <x:v>6</x:v>
      </x:c>
      <x:c r="B26379" t="s">
        <x:v>7</x:v>
      </x:c>
      <x:c r="C26379" t="s">
        <x:v>8</x:v>
      </x:c>
      <x:c r="D26379">
        <x:v>349131</x:v>
      </x:c>
      <x:c r="E26379" s="3">
        <x:v>1481.76</x:v>
      </x:c>
      <x:c r="F26379" s="67">
        <x:v>718.48569999999995</x:v>
      </x:c>
      <x:c r="G26379">
        <x:v>0</x:v>
      </x:c>
    </x:row>
    <x:row r="26380" spans="1:7" x14ac:dyDescent="0.3">
      <x:c r="A26380" t="s">
        <x:v>6</x:v>
      </x:c>
      <x:c r="B26380" t="s">
        <x:v>7</x:v>
      </x:c>
      <x:c r="C26380" t="s">
        <x:v>8</x:v>
      </x:c>
      <x:c r="D26380">
        <x:v>349141</x:v>
      </x:c>
      <x:c r="E26380" s="3">
        <x:v>1481.76</x:v>
      </x:c>
      <x:c r="F26380" s="67">
        <x:v>718.48760000000004</x:v>
      </x:c>
      <x:c r="G26380">
        <x:v>0</x:v>
      </x:c>
    </x:row>
    <x:row r="26381" spans="1:7" x14ac:dyDescent="0.3">
      <x:c r="A26381" t="s">
        <x:v>6</x:v>
      </x:c>
      <x:c r="B26381" t="s">
        <x:v>7</x:v>
      </x:c>
      <x:c r="C26381" t="s">
        <x:v>8</x:v>
      </x:c>
      <x:c r="D26381">
        <x:v>349151</x:v>
      </x:c>
      <x:c r="E26381" s="3">
        <x:v>1481.76</x:v>
      </x:c>
      <x:c r="F26381" s="67">
        <x:v>718.49800000000005</x:v>
      </x:c>
      <x:c r="G26381">
        <x:v>0</x:v>
      </x:c>
    </x:row>
    <x:row r="26382" spans="1:7" x14ac:dyDescent="0.3">
      <x:c r="A26382" t="s">
        <x:v>6</x:v>
      </x:c>
      <x:c r="B26382" t="s">
        <x:v>7</x:v>
      </x:c>
      <x:c r="C26382" t="s">
        <x:v>8</x:v>
      </x:c>
      <x:c r="D26382">
        <x:v>349161</x:v>
      </x:c>
      <x:c r="E26382" s="3">
        <x:v>1481.76</x:v>
      </x:c>
      <x:c r="F26382" s="67">
        <x:v>718.50130000000001</x:v>
      </x:c>
      <x:c r="G26382">
        <x:v>0</x:v>
      </x:c>
    </x:row>
    <x:row r="26383" spans="1:7" x14ac:dyDescent="0.3">
      <x:c r="A26383" t="s">
        <x:v>6</x:v>
      </x:c>
      <x:c r="B26383" t="s">
        <x:v>7</x:v>
      </x:c>
      <x:c r="C26383" t="s">
        <x:v>8</x:v>
      </x:c>
      <x:c r="D26383">
        <x:v>349171</x:v>
      </x:c>
      <x:c r="E26383" s="3">
        <x:v>1481.76</x:v>
      </x:c>
      <x:c r="F26383" s="67">
        <x:v>718.51260000000002</x:v>
      </x:c>
      <x:c r="G26383">
        <x:v>0</x:v>
      </x:c>
    </x:row>
    <x:row r="26384" spans="1:7" x14ac:dyDescent="0.3">
      <x:c r="A26384" t="s">
        <x:v>6</x:v>
      </x:c>
      <x:c r="B26384" t="s">
        <x:v>7</x:v>
      </x:c>
      <x:c r="C26384" t="s">
        <x:v>8</x:v>
      </x:c>
      <x:c r="D26384">
        <x:v>349181</x:v>
      </x:c>
      <x:c r="E26384" s="3">
        <x:v>1481.76</x:v>
      </x:c>
      <x:c r="F26384" s="67">
        <x:v>718.51490000000001</x:v>
      </x:c>
      <x:c r="G26384">
        <x:v>0</x:v>
      </x:c>
    </x:row>
    <x:row r="26385" spans="1:7" x14ac:dyDescent="0.3">
      <x:c r="A26385" t="s">
        <x:v>6</x:v>
      </x:c>
      <x:c r="B26385" t="s">
        <x:v>7</x:v>
      </x:c>
      <x:c r="C26385" t="s">
        <x:v>8</x:v>
      </x:c>
      <x:c r="D26385">
        <x:v>349191</x:v>
      </x:c>
      <x:c r="E26385" s="3">
        <x:v>1481.76</x:v>
      </x:c>
      <x:c r="F26385" s="67">
        <x:v>718.52610000000004</x:v>
      </x:c>
      <x:c r="G26385">
        <x:v>0</x:v>
      </x:c>
    </x:row>
    <x:row r="26386" spans="1:7" x14ac:dyDescent="0.3">
      <x:c r="A26386" t="s">
        <x:v>6</x:v>
      </x:c>
      <x:c r="B26386" t="s">
        <x:v>7</x:v>
      </x:c>
      <x:c r="C26386" t="s">
        <x:v>8</x:v>
      </x:c>
      <x:c r="D26386">
        <x:v>349201</x:v>
      </x:c>
      <x:c r="E26386" s="3">
        <x:v>1481.76</x:v>
      </x:c>
      <x:c r="F26386" s="67">
        <x:v>718.52829999999994</x:v>
      </x:c>
      <x:c r="G26386">
        <x:v>0</x:v>
      </x:c>
    </x:row>
    <x:row r="26387" spans="1:7" x14ac:dyDescent="0.3">
      <x:c r="A26387" t="s">
        <x:v>6</x:v>
      </x:c>
      <x:c r="B26387" t="s">
        <x:v>7</x:v>
      </x:c>
      <x:c r="C26387" t="s">
        <x:v>8</x:v>
      </x:c>
      <x:c r="D26387">
        <x:v>349211</x:v>
      </x:c>
      <x:c r="E26387" s="3">
        <x:v>1481.76</x:v>
      </x:c>
      <x:c r="F26387" s="67">
        <x:v>718.54190000000006</x:v>
      </x:c>
      <x:c r="G26387">
        <x:v>0</x:v>
      </x:c>
    </x:row>
    <x:row r="26388" spans="1:7" x14ac:dyDescent="0.3">
      <x:c r="A26388" t="s">
        <x:v>6</x:v>
      </x:c>
      <x:c r="B26388" t="s">
        <x:v>7</x:v>
      </x:c>
      <x:c r="C26388" t="s">
        <x:v>8</x:v>
      </x:c>
      <x:c r="D26388">
        <x:v>349221</x:v>
      </x:c>
      <x:c r="E26388" s="3">
        <x:v>1481.76</x:v>
      </x:c>
      <x:c r="F26388" s="67">
        <x:v>718.55719999999997</x:v>
      </x:c>
      <x:c r="G26388">
        <x:v>0</x:v>
      </x:c>
    </x:row>
    <x:row r="26389" spans="1:7" x14ac:dyDescent="0.3">
      <x:c r="A26389" t="s">
        <x:v>6</x:v>
      </x:c>
      <x:c r="B26389" t="s">
        <x:v>7</x:v>
      </x:c>
      <x:c r="C26389" t="s">
        <x:v>8</x:v>
      </x:c>
      <x:c r="D26389">
        <x:v>349231</x:v>
      </x:c>
      <x:c r="E26389" s="3">
        <x:v>1481.76</x:v>
      </x:c>
      <x:c r="F26389" s="67">
        <x:v>718.57259999999997</x:v>
      </x:c>
      <x:c r="G26389">
        <x:v>0</x:v>
      </x:c>
    </x:row>
    <x:row r="26390" spans="1:7" x14ac:dyDescent="0.3">
      <x:c r="A26390" t="s">
        <x:v>6</x:v>
      </x:c>
      <x:c r="B26390" t="s">
        <x:v>7</x:v>
      </x:c>
      <x:c r="C26390" t="s">
        <x:v>8</x:v>
      </x:c>
      <x:c r="D26390">
        <x:v>349241</x:v>
      </x:c>
      <x:c r="E26390" s="3">
        <x:v>1481.76</x:v>
      </x:c>
      <x:c r="F26390" s="67">
        <x:v>718.57659999999998</x:v>
      </x:c>
      <x:c r="G26390">
        <x:v>0</x:v>
      </x:c>
    </x:row>
    <x:row r="26391" spans="1:7" x14ac:dyDescent="0.3">
      <x:c r="A26391" t="s">
        <x:v>6</x:v>
      </x:c>
      <x:c r="B26391" t="s">
        <x:v>7</x:v>
      </x:c>
      <x:c r="C26391" t="s">
        <x:v>8</x:v>
      </x:c>
      <x:c r="D26391">
        <x:v>349251</x:v>
      </x:c>
      <x:c r="E26391" s="3">
        <x:v>1481.76</x:v>
      </x:c>
      <x:c r="F26391" s="67">
        <x:v>718.58399999999995</x:v>
      </x:c>
      <x:c r="G26391">
        <x:v>0</x:v>
      </x:c>
    </x:row>
    <x:row r="26392" spans="1:7" x14ac:dyDescent="0.3">
      <x:c r="A26392" t="s">
        <x:v>6</x:v>
      </x:c>
      <x:c r="B26392" t="s">
        <x:v>7</x:v>
      </x:c>
      <x:c r="C26392" t="s">
        <x:v>8</x:v>
      </x:c>
      <x:c r="D26392">
        <x:v>349261</x:v>
      </x:c>
      <x:c r="E26392" s="3">
        <x:v>1481.76</x:v>
      </x:c>
      <x:c r="F26392" s="67">
        <x:v>718.59630000000004</x:v>
      </x:c>
      <x:c r="G26392">
        <x:v>0</x:v>
      </x:c>
    </x:row>
    <x:row r="26393" spans="1:7" x14ac:dyDescent="0.3">
      <x:c r="A26393" t="s">
        <x:v>6</x:v>
      </x:c>
      <x:c r="B26393" t="s">
        <x:v>7</x:v>
      </x:c>
      <x:c r="C26393" t="s">
        <x:v>8</x:v>
      </x:c>
      <x:c r="D26393">
        <x:v>349271</x:v>
      </x:c>
      <x:c r="E26393" s="3">
        <x:v>1481.76</x:v>
      </x:c>
      <x:c r="F26393" s="67">
        <x:v>718.60090000000002</x:v>
      </x:c>
      <x:c r="G26393">
        <x:v>0</x:v>
      </x:c>
    </x:row>
    <x:row r="26394" spans="1:7" x14ac:dyDescent="0.3">
      <x:c r="A26394" t="s">
        <x:v>6</x:v>
      </x:c>
      <x:c r="B26394" t="s">
        <x:v>7</x:v>
      </x:c>
      <x:c r="C26394" t="s">
        <x:v>8</x:v>
      </x:c>
      <x:c r="D26394">
        <x:v>349281</x:v>
      </x:c>
      <x:c r="E26394" s="3">
        <x:v>1481.76</x:v>
      </x:c>
      <x:c r="F26394" s="67">
        <x:v>718.60820000000001</x:v>
      </x:c>
      <x:c r="G26394">
        <x:v>0</x:v>
      </x:c>
    </x:row>
    <x:row r="26395" spans="1:7" x14ac:dyDescent="0.3">
      <x:c r="A26395" t="s">
        <x:v>6</x:v>
      </x:c>
      <x:c r="B26395" t="s">
        <x:v>7</x:v>
      </x:c>
      <x:c r="C26395" t="s">
        <x:v>8</x:v>
      </x:c>
      <x:c r="D26395">
        <x:v>349291</x:v>
      </x:c>
      <x:c r="E26395" s="3">
        <x:v>1481.76</x:v>
      </x:c>
      <x:c r="F26395" s="67">
        <x:v>718.62030000000004</x:v>
      </x:c>
      <x:c r="G26395">
        <x:v>0</x:v>
      </x:c>
    </x:row>
    <x:row r="26396" spans="1:7" x14ac:dyDescent="0.3">
      <x:c r="A26396" t="s">
        <x:v>6</x:v>
      </x:c>
      <x:c r="B26396" t="s">
        <x:v>7</x:v>
      </x:c>
      <x:c r="C26396" t="s">
        <x:v>8</x:v>
      </x:c>
      <x:c r="D26396">
        <x:v>349301</x:v>
      </x:c>
      <x:c r="E26396" s="3">
        <x:v>1481.76</x:v>
      </x:c>
      <x:c r="F26396" s="67">
        <x:v>718.63220000000001</x:v>
      </x:c>
      <x:c r="G26396">
        <x:v>0</x:v>
      </x:c>
    </x:row>
    <x:row r="26397" spans="1:7" x14ac:dyDescent="0.3">
      <x:c r="A26397" t="s">
        <x:v>6</x:v>
      </x:c>
      <x:c r="B26397" t="s">
        <x:v>7</x:v>
      </x:c>
      <x:c r="C26397" t="s">
        <x:v>8</x:v>
      </x:c>
      <x:c r="D26397">
        <x:v>349311</x:v>
      </x:c>
      <x:c r="E26397" s="3">
        <x:v>1481.76</x:v>
      </x:c>
      <x:c r="F26397" s="67">
        <x:v>718.63409999999999</x:v>
      </x:c>
      <x:c r="G26397">
        <x:v>0</x:v>
      </x:c>
    </x:row>
    <x:row r="26398" spans="1:7" x14ac:dyDescent="0.3">
      <x:c r="A26398" t="s">
        <x:v>6</x:v>
      </x:c>
      <x:c r="B26398" t="s">
        <x:v>7</x:v>
      </x:c>
      <x:c r="C26398" t="s">
        <x:v>8</x:v>
      </x:c>
      <x:c r="D26398">
        <x:v>349321</x:v>
      </x:c>
      <x:c r="E26398" s="3">
        <x:v>1481.76</x:v>
      </x:c>
      <x:c r="F26398" s="67">
        <x:v>718.64710000000002</x:v>
      </x:c>
      <x:c r="G26398">
        <x:v>0</x:v>
      </x:c>
    </x:row>
    <x:row r="26399" spans="1:7" x14ac:dyDescent="0.3">
      <x:c r="A26399" t="s">
        <x:v>6</x:v>
      </x:c>
      <x:c r="B26399" t="s">
        <x:v>7</x:v>
      </x:c>
      <x:c r="C26399" t="s">
        <x:v>8</x:v>
      </x:c>
      <x:c r="D26399">
        <x:v>349331</x:v>
      </x:c>
      <x:c r="E26399" s="3">
        <x:v>1481.76</x:v>
      </x:c>
      <x:c r="F26399" s="67">
        <x:v>718.64980000000003</x:v>
      </x:c>
      <x:c r="G26399">
        <x:v>0</x:v>
      </x:c>
    </x:row>
    <x:row r="26400" spans="1:7" x14ac:dyDescent="0.3">
      <x:c r="A26400" t="s">
        <x:v>6</x:v>
      </x:c>
      <x:c r="B26400" t="s">
        <x:v>7</x:v>
      </x:c>
      <x:c r="C26400" t="s">
        <x:v>8</x:v>
      </x:c>
      <x:c r="D26400">
        <x:v>349341</x:v>
      </x:c>
      <x:c r="E26400" s="3">
        <x:v>1481.76</x:v>
      </x:c>
      <x:c r="F26400" s="67">
        <x:v>718.66150000000005</x:v>
      </x:c>
      <x:c r="G26400">
        <x:v>0</x:v>
      </x:c>
    </x:row>
    <x:row r="26401" spans="1:7" x14ac:dyDescent="0.3">
      <x:c r="A26401" t="s">
        <x:v>6</x:v>
      </x:c>
      <x:c r="B26401" t="s">
        <x:v>7</x:v>
      </x:c>
      <x:c r="C26401" t="s">
        <x:v>8</x:v>
      </x:c>
      <x:c r="D26401">
        <x:v>349351</x:v>
      </x:c>
      <x:c r="E26401" s="3">
        <x:v>1481.76</x:v>
      </x:c>
      <x:c r="F26401" s="67">
        <x:v>718.66579999999999</x:v>
      </x:c>
      <x:c r="G26401">
        <x:v>0</x:v>
      </x:c>
    </x:row>
    <x:row r="26402" spans="1:7" x14ac:dyDescent="0.3">
      <x:c r="A26402" t="s">
        <x:v>6</x:v>
      </x:c>
      <x:c r="B26402" t="s">
        <x:v>7</x:v>
      </x:c>
      <x:c r="C26402" t="s">
        <x:v>8</x:v>
      </x:c>
      <x:c r="D26402">
        <x:v>349361</x:v>
      </x:c>
      <x:c r="E26402" s="3">
        <x:v>1481.76</x:v>
      </x:c>
      <x:c r="F26402" s="67">
        <x:v>718.67499999999995</x:v>
      </x:c>
      <x:c r="G26402">
        <x:v>0</x:v>
      </x:c>
    </x:row>
    <x:row r="26403" spans="1:7" x14ac:dyDescent="0.3">
      <x:c r="A26403" t="s">
        <x:v>6</x:v>
      </x:c>
      <x:c r="B26403" t="s">
        <x:v>7</x:v>
      </x:c>
      <x:c r="C26403" t="s">
        <x:v>8</x:v>
      </x:c>
      <x:c r="D26403">
        <x:v>349371</x:v>
      </x:c>
      <x:c r="E26403" s="3">
        <x:v>1481.76</x:v>
      </x:c>
      <x:c r="F26403" s="67">
        <x:v>718.68910000000005</x:v>
      </x:c>
      <x:c r="G26403">
        <x:v>0</x:v>
      </x:c>
    </x:row>
    <x:row r="26404" spans="1:7" x14ac:dyDescent="0.3">
      <x:c r="A26404" t="s">
        <x:v>6</x:v>
      </x:c>
      <x:c r="B26404" t="s">
        <x:v>7</x:v>
      </x:c>
      <x:c r="C26404" t="s">
        <x:v>8</x:v>
      </x:c>
      <x:c r="D26404">
        <x:v>349381</x:v>
      </x:c>
      <x:c r="E26404" s="3">
        <x:v>1481.76</x:v>
      </x:c>
      <x:c r="F26404" s="67">
        <x:v>718.69920000000002</x:v>
      </x:c>
      <x:c r="G26404">
        <x:v>0</x:v>
      </x:c>
    </x:row>
    <x:row r="26405" spans="1:7" x14ac:dyDescent="0.3">
      <x:c r="A26405" t="s">
        <x:v>6</x:v>
      </x:c>
      <x:c r="B26405" t="s">
        <x:v>7</x:v>
      </x:c>
      <x:c r="C26405" t="s">
        <x:v>8</x:v>
      </x:c>
      <x:c r="D26405">
        <x:v>349391</x:v>
      </x:c>
      <x:c r="E26405" s="3">
        <x:v>1481.76</x:v>
      </x:c>
      <x:c r="F26405" s="67">
        <x:v>718.71389999999997</x:v>
      </x:c>
      <x:c r="G26405">
        <x:v>0</x:v>
      </x:c>
    </x:row>
    <x:row r="26406" spans="1:7" x14ac:dyDescent="0.3">
      <x:c r="A26406" t="s">
        <x:v>6</x:v>
      </x:c>
      <x:c r="B26406" t="s">
        <x:v>7</x:v>
      </x:c>
      <x:c r="C26406" t="s">
        <x:v>8</x:v>
      </x:c>
      <x:c r="D26406">
        <x:v>349401</x:v>
      </x:c>
      <x:c r="E26406" s="3">
        <x:v>1481.76</x:v>
      </x:c>
      <x:c r="F26406" s="67">
        <x:v>718.726</x:v>
      </x:c>
      <x:c r="G26406">
        <x:v>0</x:v>
      </x:c>
    </x:row>
    <x:row r="26407" spans="1:7" x14ac:dyDescent="0.3">
      <x:c r="A26407" t="s">
        <x:v>6</x:v>
      </x:c>
      <x:c r="B26407" t="s">
        <x:v>7</x:v>
      </x:c>
      <x:c r="C26407" t="s">
        <x:v>8</x:v>
      </x:c>
      <x:c r="D26407">
        <x:v>349411</x:v>
      </x:c>
      <x:c r="E26407" s="3">
        <x:v>1481.76</x:v>
      </x:c>
      <x:c r="F26407" s="67">
        <x:v>718.72820000000002</x:v>
      </x:c>
      <x:c r="G26407">
        <x:v>0</x:v>
      </x:c>
    </x:row>
    <x:row r="26408" spans="1:7" x14ac:dyDescent="0.3">
      <x:c r="A26408" t="s">
        <x:v>6</x:v>
      </x:c>
      <x:c r="B26408" t="s">
        <x:v>7</x:v>
      </x:c>
      <x:c r="C26408" t="s">
        <x:v>8</x:v>
      </x:c>
      <x:c r="D26408">
        <x:v>349421</x:v>
      </x:c>
      <x:c r="E26408" s="3">
        <x:v>1481.76</x:v>
      </x:c>
      <x:c r="F26408" s="67">
        <x:v>718.73500000000001</x:v>
      </x:c>
      <x:c r="G26408">
        <x:v>0</x:v>
      </x:c>
    </x:row>
    <x:row r="26409" spans="1:7" x14ac:dyDescent="0.3">
      <x:c r="A26409" t="s">
        <x:v>6</x:v>
      </x:c>
      <x:c r="B26409" t="s">
        <x:v>7</x:v>
      </x:c>
      <x:c r="C26409" t="s">
        <x:v>8</x:v>
      </x:c>
      <x:c r="D26409">
        <x:v>349431</x:v>
      </x:c>
      <x:c r="E26409" s="3">
        <x:v>1481.76</x:v>
      </x:c>
      <x:c r="F26409" s="67">
        <x:v>718.73979999999995</x:v>
      </x:c>
      <x:c r="G26409">
        <x:v>0</x:v>
      </x:c>
    </x:row>
    <x:row r="26410" spans="1:7" x14ac:dyDescent="0.3">
      <x:c r="A26410" t="s">
        <x:v>6</x:v>
      </x:c>
      <x:c r="B26410" t="s">
        <x:v>7</x:v>
      </x:c>
      <x:c r="C26410" t="s">
        <x:v>8</x:v>
      </x:c>
      <x:c r="D26410">
        <x:v>349441</x:v>
      </x:c>
      <x:c r="E26410" s="3">
        <x:v>1481.76</x:v>
      </x:c>
      <x:c r="F26410" s="67">
        <x:v>718.74369999999999</x:v>
      </x:c>
      <x:c r="G26410">
        <x:v>0</x:v>
      </x:c>
    </x:row>
    <x:row r="26411" spans="1:7" x14ac:dyDescent="0.3">
      <x:c r="A26411" t="s">
        <x:v>6</x:v>
      </x:c>
      <x:c r="B26411" t="s">
        <x:v>7</x:v>
      </x:c>
      <x:c r="C26411" t="s">
        <x:v>8</x:v>
      </x:c>
      <x:c r="D26411">
        <x:v>349451</x:v>
      </x:c>
      <x:c r="E26411" s="3">
        <x:v>1481.76</x:v>
      </x:c>
      <x:c r="F26411" s="67">
        <x:v>718.75170000000003</x:v>
      </x:c>
      <x:c r="G26411">
        <x:v>0</x:v>
      </x:c>
    </x:row>
    <x:row r="26412" spans="1:7" x14ac:dyDescent="0.3">
      <x:c r="A26412" t="s">
        <x:v>6</x:v>
      </x:c>
      <x:c r="B26412" t="s">
        <x:v>7</x:v>
      </x:c>
      <x:c r="C26412" t="s">
        <x:v>8</x:v>
      </x:c>
      <x:c r="D26412">
        <x:v>349461</x:v>
      </x:c>
      <x:c r="E26412" s="3">
        <x:v>1481.76</x:v>
      </x:c>
      <x:c r="F26412" s="67">
        <x:v>718.75429999999994</x:v>
      </x:c>
      <x:c r="G26412">
        <x:v>0</x:v>
      </x:c>
    </x:row>
    <x:row r="26413" spans="1:7" x14ac:dyDescent="0.3">
      <x:c r="A26413" t="s">
        <x:v>6</x:v>
      </x:c>
      <x:c r="B26413" t="s">
        <x:v>7</x:v>
      </x:c>
      <x:c r="C26413" t="s">
        <x:v>8</x:v>
      </x:c>
      <x:c r="D26413">
        <x:v>349471</x:v>
      </x:c>
      <x:c r="E26413" s="3">
        <x:v>1481.76</x:v>
      </x:c>
      <x:c r="F26413" s="67">
        <x:v>718.76459999999997</x:v>
      </x:c>
      <x:c r="G26413">
        <x:v>0</x:v>
      </x:c>
    </x:row>
    <x:row r="26414" spans="1:7" x14ac:dyDescent="0.3">
      <x:c r="A26414" t="s">
        <x:v>6</x:v>
      </x:c>
      <x:c r="B26414" t="s">
        <x:v>7</x:v>
      </x:c>
      <x:c r="C26414" t="s">
        <x:v>8</x:v>
      </x:c>
      <x:c r="D26414">
        <x:v>349481</x:v>
      </x:c>
      <x:c r="E26414" s="3">
        <x:v>1481.76</x:v>
      </x:c>
      <x:c r="F26414" s="67">
        <x:v>718.76869999999997</x:v>
      </x:c>
      <x:c r="G26414">
        <x:v>0</x:v>
      </x:c>
    </x:row>
    <x:row r="26415" spans="1:7" x14ac:dyDescent="0.3">
      <x:c r="A26415" t="s">
        <x:v>6</x:v>
      </x:c>
      <x:c r="B26415" t="s">
        <x:v>7</x:v>
      </x:c>
      <x:c r="C26415" t="s">
        <x:v>8</x:v>
      </x:c>
      <x:c r="D26415">
        <x:v>349491</x:v>
      </x:c>
      <x:c r="E26415" s="3">
        <x:v>1481.76</x:v>
      </x:c>
      <x:c r="F26415" s="67">
        <x:v>718.77840000000003</x:v>
      </x:c>
      <x:c r="G26415">
        <x:v>0</x:v>
      </x:c>
    </x:row>
    <x:row r="26416" spans="1:7" x14ac:dyDescent="0.3">
      <x:c r="A26416" t="s">
        <x:v>6</x:v>
      </x:c>
      <x:c r="B26416" t="s">
        <x:v>7</x:v>
      </x:c>
      <x:c r="C26416" t="s">
        <x:v>8</x:v>
      </x:c>
      <x:c r="D26416">
        <x:v>349501</x:v>
      </x:c>
      <x:c r="E26416" s="3">
        <x:v>1481.76</x:v>
      </x:c>
      <x:c r="F26416" s="67">
        <x:v>718.79160000000002</x:v>
      </x:c>
      <x:c r="G26416">
        <x:v>0</x:v>
      </x:c>
    </x:row>
    <x:row r="26417" spans="1:7" x14ac:dyDescent="0.3">
      <x:c r="A26417" t="s">
        <x:v>6</x:v>
      </x:c>
      <x:c r="B26417" t="s">
        <x:v>7</x:v>
      </x:c>
      <x:c r="C26417" t="s">
        <x:v>8</x:v>
      </x:c>
      <x:c r="D26417">
        <x:v>349511</x:v>
      </x:c>
      <x:c r="E26417" s="3">
        <x:v>1481.76</x:v>
      </x:c>
      <x:c r="F26417" s="67">
        <x:v>718.79650000000004</x:v>
      </x:c>
      <x:c r="G26417">
        <x:v>0</x:v>
      </x:c>
    </x:row>
    <x:row r="26418" spans="1:7" x14ac:dyDescent="0.3">
      <x:c r="A26418" t="s">
        <x:v>6</x:v>
      </x:c>
      <x:c r="B26418" t="s">
        <x:v>7</x:v>
      </x:c>
      <x:c r="C26418" t="s">
        <x:v>8</x:v>
      </x:c>
      <x:c r="D26418">
        <x:v>349521</x:v>
      </x:c>
      <x:c r="E26418" s="3">
        <x:v>1481.76</x:v>
      </x:c>
      <x:c r="F26418" s="67">
        <x:v>718.80039999999997</x:v>
      </x:c>
      <x:c r="G26418">
        <x:v>0</x:v>
      </x:c>
    </x:row>
    <x:row r="26419" spans="1:7" x14ac:dyDescent="0.3">
      <x:c r="A26419" t="s">
        <x:v>6</x:v>
      </x:c>
      <x:c r="B26419" t="s">
        <x:v>7</x:v>
      </x:c>
      <x:c r="C26419" t="s">
        <x:v>8</x:v>
      </x:c>
      <x:c r="D26419">
        <x:v>349531</x:v>
      </x:c>
      <x:c r="E26419" s="3">
        <x:v>1481.76</x:v>
      </x:c>
      <x:c r="F26419" s="67">
        <x:v>718.80520000000001</x:v>
      </x:c>
      <x:c r="G26419">
        <x:v>0</x:v>
      </x:c>
    </x:row>
    <x:row r="26420" spans="1:7" x14ac:dyDescent="0.3">
      <x:c r="A26420" t="s">
        <x:v>6</x:v>
      </x:c>
      <x:c r="B26420" t="s">
        <x:v>7</x:v>
      </x:c>
      <x:c r="C26420" t="s">
        <x:v>8</x:v>
      </x:c>
      <x:c r="D26420">
        <x:v>349541</x:v>
      </x:c>
      <x:c r="E26420" s="3">
        <x:v>1481.76</x:v>
      </x:c>
      <x:c r="F26420" s="67">
        <x:v>718.80709999999999</x:v>
      </x:c>
      <x:c r="G26420">
        <x:v>0</x:v>
      </x:c>
    </x:row>
    <x:row r="26421" spans="1:7" x14ac:dyDescent="0.3">
      <x:c r="A26421" t="s">
        <x:v>6</x:v>
      </x:c>
      <x:c r="B26421" t="s">
        <x:v>7</x:v>
      </x:c>
      <x:c r="C26421" t="s">
        <x:v>8</x:v>
      </x:c>
      <x:c r="D26421">
        <x:v>349551</x:v>
      </x:c>
      <x:c r="E26421" s="3">
        <x:v>1481.76</x:v>
      </x:c>
      <x:c r="F26421" s="67">
        <x:v>718.81820000000005</x:v>
      </x:c>
      <x:c r="G26421">
        <x:v>0</x:v>
      </x:c>
    </x:row>
    <x:row r="26422" spans="1:7" x14ac:dyDescent="0.3">
      <x:c r="A26422" t="s">
        <x:v>6</x:v>
      </x:c>
      <x:c r="B26422" t="s">
        <x:v>7</x:v>
      </x:c>
      <x:c r="C26422" t="s">
        <x:v>8</x:v>
      </x:c>
      <x:c r="D26422">
        <x:v>349561</x:v>
      </x:c>
      <x:c r="E26422" s="3">
        <x:v>1481.76</x:v>
      </x:c>
      <x:c r="F26422" s="67">
        <x:v>718.83270000000005</x:v>
      </x:c>
      <x:c r="G26422">
        <x:v>0</x:v>
      </x:c>
    </x:row>
    <x:row r="26423" spans="1:7" x14ac:dyDescent="0.3">
      <x:c r="A26423" t="s">
        <x:v>6</x:v>
      </x:c>
      <x:c r="B26423" t="s">
        <x:v>7</x:v>
      </x:c>
      <x:c r="C26423" t="s">
        <x:v>8</x:v>
      </x:c>
      <x:c r="D26423">
        <x:v>349571</x:v>
      </x:c>
      <x:c r="E26423" s="3">
        <x:v>1481.76</x:v>
      </x:c>
      <x:c r="F26423" s="67">
        <x:v>718.84799999999996</x:v>
      </x:c>
      <x:c r="G26423">
        <x:v>0</x:v>
      </x:c>
    </x:row>
    <x:row r="26424" spans="1:7" x14ac:dyDescent="0.3">
      <x:c r="A26424" t="s">
        <x:v>6</x:v>
      </x:c>
      <x:c r="B26424" t="s">
        <x:v>7</x:v>
      </x:c>
      <x:c r="C26424" t="s">
        <x:v>8</x:v>
      </x:c>
      <x:c r="D26424">
        <x:v>349581</x:v>
      </x:c>
      <x:c r="E26424" s="3">
        <x:v>1481.76</x:v>
      </x:c>
      <x:c r="F26424" s="67">
        <x:v>718.85709999999995</x:v>
      </x:c>
      <x:c r="G26424">
        <x:v>0</x:v>
      </x:c>
    </x:row>
    <x:row r="26425" spans="1:7" x14ac:dyDescent="0.3">
      <x:c r="A26425" t="s">
        <x:v>6</x:v>
      </x:c>
      <x:c r="B26425" t="s">
        <x:v>7</x:v>
      </x:c>
      <x:c r="C26425" t="s">
        <x:v>8</x:v>
      </x:c>
      <x:c r="D26425">
        <x:v>349591</x:v>
      </x:c>
      <x:c r="E26425" s="3">
        <x:v>1481.76</x:v>
      </x:c>
      <x:c r="F26425" s="67">
        <x:v>718.8623</x:v>
      </x:c>
      <x:c r="G26425">
        <x:v>0</x:v>
      </x:c>
    </x:row>
    <x:row r="26426" spans="1:7" x14ac:dyDescent="0.3">
      <x:c r="A26426" t="s">
        <x:v>6</x:v>
      </x:c>
      <x:c r="B26426" t="s">
        <x:v>7</x:v>
      </x:c>
      <x:c r="C26426" t="s">
        <x:v>8</x:v>
      </x:c>
      <x:c r="D26426">
        <x:v>349601</x:v>
      </x:c>
      <x:c r="E26426" s="3">
        <x:v>1481.76</x:v>
      </x:c>
      <x:c r="F26426" s="67">
        <x:v>718.87220000000002</x:v>
      </x:c>
      <x:c r="G26426">
        <x:v>0</x:v>
      </x:c>
    </x:row>
    <x:row r="26427" spans="1:7" x14ac:dyDescent="0.3">
      <x:c r="A26427" t="s">
        <x:v>6</x:v>
      </x:c>
      <x:c r="B26427" t="s">
        <x:v>7</x:v>
      </x:c>
      <x:c r="C26427" t="s">
        <x:v>8</x:v>
      </x:c>
      <x:c r="D26427">
        <x:v>349611</x:v>
      </x:c>
      <x:c r="E26427" s="3">
        <x:v>1481.76</x:v>
      </x:c>
      <x:c r="F26427" s="67">
        <x:v>718.87580000000003</x:v>
      </x:c>
      <x:c r="G26427">
        <x:v>0</x:v>
      </x:c>
    </x:row>
    <x:row r="26428" spans="1:7" x14ac:dyDescent="0.3">
      <x:c r="A26428" t="s">
        <x:v>6</x:v>
      </x:c>
      <x:c r="B26428" t="s">
        <x:v>7</x:v>
      </x:c>
      <x:c r="C26428" t="s">
        <x:v>8</x:v>
      </x:c>
      <x:c r="D26428">
        <x:v>349621</x:v>
      </x:c>
      <x:c r="E26428" s="3">
        <x:v>1481.76</x:v>
      </x:c>
      <x:c r="F26428" s="67">
        <x:v>718.89080000000001</x:v>
      </x:c>
      <x:c r="G26428">
        <x:v>0</x:v>
      </x:c>
    </x:row>
    <x:row r="26429" spans="1:7" x14ac:dyDescent="0.3">
      <x:c r="A26429" t="s">
        <x:v>6</x:v>
      </x:c>
      <x:c r="B26429" t="s">
        <x:v>7</x:v>
      </x:c>
      <x:c r="C26429" t="s">
        <x:v>8</x:v>
      </x:c>
      <x:c r="D26429">
        <x:v>349631</x:v>
      </x:c>
      <x:c r="E26429" s="3">
        <x:v>1481.76</x:v>
      </x:c>
      <x:c r="F26429" s="67">
        <x:v>718.90589999999997</x:v>
      </x:c>
      <x:c r="G26429">
        <x:v>0</x:v>
      </x:c>
    </x:row>
    <x:row r="26430" spans="1:7" x14ac:dyDescent="0.3">
      <x:c r="A26430" t="s">
        <x:v>6</x:v>
      </x:c>
      <x:c r="B26430" t="s">
        <x:v>7</x:v>
      </x:c>
      <x:c r="C26430" t="s">
        <x:v>8</x:v>
      </x:c>
      <x:c r="D26430">
        <x:v>349641</x:v>
      </x:c>
      <x:c r="E26430" s="3">
        <x:v>1481.76</x:v>
      </x:c>
      <x:c r="F26430" s="67">
        <x:v>718.91989999999998</x:v>
      </x:c>
      <x:c r="G26430">
        <x:v>0</x:v>
      </x:c>
    </x:row>
    <x:row r="26431" spans="1:7" x14ac:dyDescent="0.3">
      <x:c r="A26431" t="s">
        <x:v>6</x:v>
      </x:c>
      <x:c r="B26431" t="s">
        <x:v>7</x:v>
      </x:c>
      <x:c r="C26431" t="s">
        <x:v>8</x:v>
      </x:c>
      <x:c r="D26431">
        <x:v>349651</x:v>
      </x:c>
      <x:c r="E26431" s="3">
        <x:v>1481.76</x:v>
      </x:c>
      <x:c r="F26431" s="67">
        <x:v>718.9307</x:v>
      </x:c>
      <x:c r="G26431">
        <x:v>0</x:v>
      </x:c>
    </x:row>
    <x:row r="26432" spans="1:7" x14ac:dyDescent="0.3">
      <x:c r="A26432" t="s">
        <x:v>6</x:v>
      </x:c>
      <x:c r="B26432" t="s">
        <x:v>7</x:v>
      </x:c>
      <x:c r="C26432" t="s">
        <x:v>8</x:v>
      </x:c>
      <x:c r="D26432">
        <x:v>349661</x:v>
      </x:c>
      <x:c r="E26432" s="3">
        <x:v>1481.76</x:v>
      </x:c>
      <x:c r="F26432" s="67">
        <x:v>718.93409999999994</x:v>
      </x:c>
      <x:c r="G26432">
        <x:v>0</x:v>
      </x:c>
    </x:row>
    <x:row r="26433" spans="1:7" x14ac:dyDescent="0.3">
      <x:c r="A26433" t="s">
        <x:v>6</x:v>
      </x:c>
      <x:c r="B26433" t="s">
        <x:v>7</x:v>
      </x:c>
      <x:c r="C26433" t="s">
        <x:v>8</x:v>
      </x:c>
      <x:c r="D26433">
        <x:v>349671</x:v>
      </x:c>
      <x:c r="E26433" s="3">
        <x:v>1481.76</x:v>
      </x:c>
      <x:c r="F26433" s="67">
        <x:v>718.94240000000002</x:v>
      </x:c>
      <x:c r="G26433">
        <x:v>0</x:v>
      </x:c>
    </x:row>
    <x:row r="26434" spans="1:7" x14ac:dyDescent="0.3">
      <x:c r="A26434" t="s">
        <x:v>6</x:v>
      </x:c>
      <x:c r="B26434" t="s">
        <x:v>7</x:v>
      </x:c>
      <x:c r="C26434" t="s">
        <x:v>8</x:v>
      </x:c>
      <x:c r="D26434">
        <x:v>349681</x:v>
      </x:c>
      <x:c r="E26434" s="3">
        <x:v>1481.76</x:v>
      </x:c>
      <x:c r="F26434" s="67">
        <x:v>718.94849999999997</x:v>
      </x:c>
      <x:c r="G26434">
        <x:v>0</x:v>
      </x:c>
    </x:row>
    <x:row r="26435" spans="1:7" x14ac:dyDescent="0.3">
      <x:c r="A26435" t="s">
        <x:v>6</x:v>
      </x:c>
      <x:c r="B26435" t="s">
        <x:v>7</x:v>
      </x:c>
      <x:c r="C26435" t="s">
        <x:v>8</x:v>
      </x:c>
      <x:c r="D26435">
        <x:v>349691</x:v>
      </x:c>
      <x:c r="E26435" s="3">
        <x:v>1481.76</x:v>
      </x:c>
      <x:c r="F26435" s="67">
        <x:v>718.96310000000005</x:v>
      </x:c>
      <x:c r="G26435">
        <x:v>0</x:v>
      </x:c>
    </x:row>
    <x:row r="26436" spans="1:7" x14ac:dyDescent="0.3">
      <x:c r="A26436" t="s">
        <x:v>6</x:v>
      </x:c>
      <x:c r="B26436" t="s">
        <x:v>7</x:v>
      </x:c>
      <x:c r="C26436" t="s">
        <x:v>8</x:v>
      </x:c>
      <x:c r="D26436">
        <x:v>349701</x:v>
      </x:c>
      <x:c r="E26436" s="3">
        <x:v>1481.76</x:v>
      </x:c>
      <x:c r="F26436" s="67">
        <x:v>718.97839999999997</x:v>
      </x:c>
      <x:c r="G26436">
        <x:v>0</x:v>
      </x:c>
    </x:row>
    <x:row r="26437" spans="1:7" x14ac:dyDescent="0.3">
      <x:c r="A26437" t="s">
        <x:v>6</x:v>
      </x:c>
      <x:c r="B26437" t="s">
        <x:v>7</x:v>
      </x:c>
      <x:c r="C26437" t="s">
        <x:v>8</x:v>
      </x:c>
      <x:c r="D26437">
        <x:v>349711</x:v>
      </x:c>
      <x:c r="E26437" s="3">
        <x:v>1481.76</x:v>
      </x:c>
      <x:c r="F26437" s="67">
        <x:v>718.99360000000001</x:v>
      </x:c>
      <x:c r="G26437">
        <x:v>0</x:v>
      </x:c>
    </x:row>
    <x:row r="26438" spans="1:7" x14ac:dyDescent="0.3">
      <x:c r="A26438" t="s">
        <x:v>6</x:v>
      </x:c>
      <x:c r="B26438" t="s">
        <x:v>7</x:v>
      </x:c>
      <x:c r="C26438" t="s">
        <x:v>8</x:v>
      </x:c>
      <x:c r="D26438">
        <x:v>349721</x:v>
      </x:c>
      <x:c r="E26438" s="3">
        <x:v>1481.76</x:v>
      </x:c>
      <x:c r="F26438" s="67">
        <x:v>718.99689999999998</x:v>
      </x:c>
      <x:c r="G26438">
        <x:v>0</x:v>
      </x:c>
    </x:row>
    <x:row r="26439" spans="1:7" x14ac:dyDescent="0.3">
      <x:c r="A26439" t="s">
        <x:v>6</x:v>
      </x:c>
      <x:c r="B26439" t="s">
        <x:v>7</x:v>
      </x:c>
      <x:c r="C26439" t="s">
        <x:v>8</x:v>
      </x:c>
      <x:c r="D26439">
        <x:v>349731</x:v>
      </x:c>
      <x:c r="E26439" s="3">
        <x:v>1481.76</x:v>
      </x:c>
      <x:c r="F26439" s="67">
        <x:v>719.00649999999996</x:v>
      </x:c>
      <x:c r="G26439">
        <x:v>0</x:v>
      </x:c>
    </x:row>
    <x:row r="26440" spans="1:7" x14ac:dyDescent="0.3">
      <x:c r="A26440" t="s">
        <x:v>6</x:v>
      </x:c>
      <x:c r="B26440" t="s">
        <x:v>7</x:v>
      </x:c>
      <x:c r="C26440" t="s">
        <x:v>8</x:v>
      </x:c>
      <x:c r="D26440">
        <x:v>349741</x:v>
      </x:c>
      <x:c r="E26440" s="3">
        <x:v>1481.76</x:v>
      </x:c>
      <x:c r="F26440" s="67">
        <x:v>719.01610000000005</x:v>
      </x:c>
      <x:c r="G26440">
        <x:v>0</x:v>
      </x:c>
    </x:row>
    <x:row r="26441" spans="1:7" x14ac:dyDescent="0.3">
      <x:c r="A26441" t="s">
        <x:v>6</x:v>
      </x:c>
      <x:c r="B26441" t="s">
        <x:v>7</x:v>
      </x:c>
      <x:c r="C26441" t="s">
        <x:v>8</x:v>
      </x:c>
      <x:c r="D26441">
        <x:v>349751</x:v>
      </x:c>
      <x:c r="E26441" s="3">
        <x:v>1481.76</x:v>
      </x:c>
      <x:c r="F26441" s="67">
        <x:v>719.01969999999994</x:v>
      </x:c>
      <x:c r="G26441">
        <x:v>0</x:v>
      </x:c>
    </x:row>
    <x:row r="26442" spans="1:7" x14ac:dyDescent="0.3">
      <x:c r="A26442" t="s">
        <x:v>6</x:v>
      </x:c>
      <x:c r="B26442" t="s">
        <x:v>7</x:v>
      </x:c>
      <x:c r="C26442" t="s">
        <x:v>8</x:v>
      </x:c>
      <x:c r="D26442">
        <x:v>349761</x:v>
      </x:c>
      <x:c r="E26442" s="3">
        <x:v>1481.76</x:v>
      </x:c>
      <x:c r="F26442" s="67">
        <x:v>719.03120000000001</x:v>
      </x:c>
      <x:c r="G26442">
        <x:v>0</x:v>
      </x:c>
    </x:row>
    <x:row r="26443" spans="1:7" x14ac:dyDescent="0.3">
      <x:c r="A26443" t="s">
        <x:v>6</x:v>
      </x:c>
      <x:c r="B26443" t="s">
        <x:v>7</x:v>
      </x:c>
      <x:c r="C26443" t="s">
        <x:v>8</x:v>
      </x:c>
      <x:c r="D26443">
        <x:v>349771</x:v>
      </x:c>
      <x:c r="E26443" s="3">
        <x:v>1481.76</x:v>
      </x:c>
      <x:c r="F26443" s="67">
        <x:v>719.03369999999995</x:v>
      </x:c>
      <x:c r="G26443">
        <x:v>0</x:v>
      </x:c>
    </x:row>
    <x:row r="26444" spans="1:7" x14ac:dyDescent="0.3">
      <x:c r="A26444" t="s">
        <x:v>6</x:v>
      </x:c>
      <x:c r="B26444" t="s">
        <x:v>7</x:v>
      </x:c>
      <x:c r="C26444" t="s">
        <x:v>8</x:v>
      </x:c>
      <x:c r="D26444">
        <x:v>349781</x:v>
      </x:c>
      <x:c r="E26444" s="3">
        <x:v>1481.76</x:v>
      </x:c>
      <x:c r="F26444" s="67">
        <x:v>719.04420000000005</x:v>
      </x:c>
      <x:c r="G26444">
        <x:v>0</x:v>
      </x:c>
    </x:row>
    <x:row r="26445" spans="1:7" x14ac:dyDescent="0.3">
      <x:c r="A26445" t="s">
        <x:v>6</x:v>
      </x:c>
      <x:c r="B26445" t="s">
        <x:v>7</x:v>
      </x:c>
      <x:c r="C26445" t="s">
        <x:v>8</x:v>
      </x:c>
      <x:c r="D26445">
        <x:v>349791</x:v>
      </x:c>
      <x:c r="E26445" s="3">
        <x:v>1481.76</x:v>
      </x:c>
      <x:c r="F26445" s="67">
        <x:v>719.04819999999995</x:v>
      </x:c>
      <x:c r="G26445">
        <x:v>0</x:v>
      </x:c>
    </x:row>
    <x:row r="26446" spans="1:7" x14ac:dyDescent="0.3">
      <x:c r="A26446" t="s">
        <x:v>6</x:v>
      </x:c>
      <x:c r="B26446" t="s">
        <x:v>7</x:v>
      </x:c>
      <x:c r="C26446" t="s">
        <x:v>8</x:v>
      </x:c>
      <x:c r="D26446">
        <x:v>349801</x:v>
      </x:c>
      <x:c r="E26446" s="3">
        <x:v>1481.76</x:v>
      </x:c>
      <x:c r="F26446" s="67">
        <x:v>719.0616</x:v>
      </x:c>
      <x:c r="G26446">
        <x:v>0</x:v>
      </x:c>
    </x:row>
    <x:row r="26447" spans="1:7" x14ac:dyDescent="0.3">
      <x:c r="A26447" t="s">
        <x:v>6</x:v>
      </x:c>
      <x:c r="B26447" t="s">
        <x:v>7</x:v>
      </x:c>
      <x:c r="C26447" t="s">
        <x:v>8</x:v>
      </x:c>
      <x:c r="D26447">
        <x:v>349811</x:v>
      </x:c>
      <x:c r="E26447" s="3">
        <x:v>1481.76</x:v>
      </x:c>
      <x:c r="F26447" s="67">
        <x:v>719.06690000000003</x:v>
      </x:c>
      <x:c r="G26447">
        <x:v>0</x:v>
      </x:c>
    </x:row>
    <x:row r="26448" spans="1:7" x14ac:dyDescent="0.3">
      <x:c r="A26448" t="s">
        <x:v>6</x:v>
      </x:c>
      <x:c r="B26448" t="s">
        <x:v>7</x:v>
      </x:c>
      <x:c r="C26448" t="s">
        <x:v>8</x:v>
      </x:c>
      <x:c r="D26448">
        <x:v>349821</x:v>
      </x:c>
      <x:c r="E26448" s="3">
        <x:v>1481.76</x:v>
      </x:c>
      <x:c r="F26448" s="67">
        <x:v>719.07280000000003</x:v>
      </x:c>
      <x:c r="G26448">
        <x:v>0</x:v>
      </x:c>
    </x:row>
    <x:row r="26449" spans="1:7" x14ac:dyDescent="0.3">
      <x:c r="A26449" t="s">
        <x:v>6</x:v>
      </x:c>
      <x:c r="B26449" t="s">
        <x:v>7</x:v>
      </x:c>
      <x:c r="C26449" t="s">
        <x:v>8</x:v>
      </x:c>
      <x:c r="D26449">
        <x:v>349831</x:v>
      </x:c>
      <x:c r="E26449" s="3">
        <x:v>1481.76</x:v>
      </x:c>
      <x:c r="F26449" s="67">
        <x:v>719.08079999999995</x:v>
      </x:c>
      <x:c r="G26449">
        <x:v>0</x:v>
      </x:c>
    </x:row>
    <x:row r="26450" spans="1:7" x14ac:dyDescent="0.3">
      <x:c r="A26450" t="s">
        <x:v>6</x:v>
      </x:c>
      <x:c r="B26450" t="s">
        <x:v>7</x:v>
      </x:c>
      <x:c r="C26450" t="s">
        <x:v>8</x:v>
      </x:c>
      <x:c r="D26450">
        <x:v>349841</x:v>
      </x:c>
      <x:c r="E26450" s="3">
        <x:v>1481.76</x:v>
      </x:c>
      <x:c r="F26450" s="67">
        <x:v>719.0838</x:v>
      </x:c>
      <x:c r="G26450">
        <x:v>0</x:v>
      </x:c>
    </x:row>
    <x:row r="26451" spans="1:7" x14ac:dyDescent="0.3">
      <x:c r="A26451" t="s">
        <x:v>6</x:v>
      </x:c>
      <x:c r="B26451" t="s">
        <x:v>7</x:v>
      </x:c>
      <x:c r="C26451" t="s">
        <x:v>8</x:v>
      </x:c>
      <x:c r="D26451">
        <x:v>349851</x:v>
      </x:c>
      <x:c r="E26451" s="3">
        <x:v>1481.76</x:v>
      </x:c>
      <x:c r="F26451" s="67">
        <x:v>719.09209999999996</x:v>
      </x:c>
      <x:c r="G26451">
        <x:v>0</x:v>
      </x:c>
    </x:row>
    <x:row r="26452" spans="1:7" x14ac:dyDescent="0.3">
      <x:c r="A26452" t="s">
        <x:v>6</x:v>
      </x:c>
      <x:c r="B26452" t="s">
        <x:v>7</x:v>
      </x:c>
      <x:c r="C26452" t="s">
        <x:v>8</x:v>
      </x:c>
      <x:c r="D26452">
        <x:v>349861</x:v>
      </x:c>
      <x:c r="E26452" s="3">
        <x:v>1481.76</x:v>
      </x:c>
      <x:c r="F26452" s="67">
        <x:v>719.09490000000005</x:v>
      </x:c>
      <x:c r="G26452">
        <x:v>0</x:v>
      </x:c>
    </x:row>
    <x:row r="26453" spans="1:7" x14ac:dyDescent="0.3">
      <x:c r="A26453" t="s">
        <x:v>6</x:v>
      </x:c>
      <x:c r="B26453" t="s">
        <x:v>7</x:v>
      </x:c>
      <x:c r="C26453" t="s">
        <x:v>8</x:v>
      </x:c>
      <x:c r="D26453">
        <x:v>349871</x:v>
      </x:c>
      <x:c r="E26453" s="3">
        <x:v>1481.76</x:v>
      </x:c>
      <x:c r="F26453" s="67">
        <x:v>719.09969999999998</x:v>
      </x:c>
      <x:c r="G26453">
        <x:v>0</x:v>
      </x:c>
    </x:row>
    <x:row r="26454" spans="1:7" x14ac:dyDescent="0.3">
      <x:c r="A26454" t="s">
        <x:v>6</x:v>
      </x:c>
      <x:c r="B26454" t="s">
        <x:v>7</x:v>
      </x:c>
      <x:c r="C26454" t="s">
        <x:v>8</x:v>
      </x:c>
      <x:c r="D26454">
        <x:v>349881</x:v>
      </x:c>
      <x:c r="E26454" s="3">
        <x:v>1481.76</x:v>
      </x:c>
      <x:c r="F26454" s="67">
        <x:v>719.10479999999995</x:v>
      </x:c>
      <x:c r="G26454">
        <x:v>0</x:v>
      </x:c>
    </x:row>
    <x:row r="26455" spans="1:7" x14ac:dyDescent="0.3">
      <x:c r="A26455" t="s">
        <x:v>6</x:v>
      </x:c>
      <x:c r="B26455" t="s">
        <x:v>7</x:v>
      </x:c>
      <x:c r="C26455" t="s">
        <x:v>8</x:v>
      </x:c>
      <x:c r="D26455">
        <x:v>349891</x:v>
      </x:c>
      <x:c r="E26455" s="3">
        <x:v>1481.76</x:v>
      </x:c>
      <x:c r="F26455" s="67">
        <x:v>719.11199999999997</x:v>
      </x:c>
      <x:c r="G26455">
        <x:v>0</x:v>
      </x:c>
    </x:row>
    <x:row r="26456" spans="1:7" x14ac:dyDescent="0.3">
      <x:c r="A26456" t="s">
        <x:v>6</x:v>
      </x:c>
      <x:c r="B26456" t="s">
        <x:v>7</x:v>
      </x:c>
      <x:c r="C26456" t="s">
        <x:v>8</x:v>
      </x:c>
      <x:c r="D26456">
        <x:v>349901</x:v>
      </x:c>
      <x:c r="E26456" s="3">
        <x:v>1481.76</x:v>
      </x:c>
      <x:c r="F26456" s="67">
        <x:v>719.11630000000002</x:v>
      </x:c>
      <x:c r="G26456">
        <x:v>0</x:v>
      </x:c>
    </x:row>
    <x:row r="26457" spans="1:7" x14ac:dyDescent="0.3">
      <x:c r="A26457" t="s">
        <x:v>6</x:v>
      </x:c>
      <x:c r="B26457" t="s">
        <x:v>7</x:v>
      </x:c>
      <x:c r="C26457" t="s">
        <x:v>8</x:v>
      </x:c>
      <x:c r="D26457">
        <x:v>349911</x:v>
      </x:c>
      <x:c r="E26457" s="3">
        <x:v>1481.76</x:v>
      </x:c>
      <x:c r="F26457" s="67">
        <x:v>719.12030000000004</x:v>
      </x:c>
      <x:c r="G26457">
        <x:v>0</x:v>
      </x:c>
    </x:row>
    <x:row r="26458" spans="1:7" x14ac:dyDescent="0.3">
      <x:c r="A26458" t="s">
        <x:v>6</x:v>
      </x:c>
      <x:c r="B26458" t="s">
        <x:v>7</x:v>
      </x:c>
      <x:c r="C26458" t="s">
        <x:v>8</x:v>
      </x:c>
      <x:c r="D26458">
        <x:v>349921</x:v>
      </x:c>
      <x:c r="E26458" s="3">
        <x:v>1481.76</x:v>
      </x:c>
      <x:c r="F26458" s="67">
        <x:v>719.13049999999998</x:v>
      </x:c>
      <x:c r="G26458">
        <x:v>0</x:v>
      </x:c>
    </x:row>
    <x:row r="26459" spans="1:7" x14ac:dyDescent="0.3">
      <x:c r="A26459" t="s">
        <x:v>6</x:v>
      </x:c>
      <x:c r="B26459" t="s">
        <x:v>7</x:v>
      </x:c>
      <x:c r="C26459" t="s">
        <x:v>8</x:v>
      </x:c>
      <x:c r="D26459">
        <x:v>349931</x:v>
      </x:c>
      <x:c r="E26459" s="3">
        <x:v>1481.76</x:v>
      </x:c>
      <x:c r="F26459" s="67">
        <x:v>719.14359999999999</x:v>
      </x:c>
      <x:c r="G26459">
        <x:v>0</x:v>
      </x:c>
    </x:row>
    <x:row r="26460" spans="1:7" x14ac:dyDescent="0.3">
      <x:c r="A26460" t="s">
        <x:v>6</x:v>
      </x:c>
      <x:c r="B26460" t="s">
        <x:v>7</x:v>
      </x:c>
      <x:c r="C26460" t="s">
        <x:v>8</x:v>
      </x:c>
      <x:c r="D26460">
        <x:v>349941</x:v>
      </x:c>
      <x:c r="E26460" s="3">
        <x:v>1481.76</x:v>
      </x:c>
      <x:c r="F26460" s="67">
        <x:v>719.14589999999998</x:v>
      </x:c>
      <x:c r="G26460">
        <x:v>0</x:v>
      </x:c>
    </x:row>
    <x:row r="26461" spans="1:7" x14ac:dyDescent="0.3">
      <x:c r="A26461" t="s">
        <x:v>6</x:v>
      </x:c>
      <x:c r="B26461" t="s">
        <x:v>7</x:v>
      </x:c>
      <x:c r="C26461" t="s">
        <x:v>8</x:v>
      </x:c>
      <x:c r="D26461">
        <x:v>349951</x:v>
      </x:c>
      <x:c r="E26461" s="3">
        <x:v>1481.76</x:v>
      </x:c>
      <x:c r="F26461" s="67">
        <x:v>719.15560000000005</x:v>
      </x:c>
      <x:c r="G26461">
        <x:v>0</x:v>
      </x:c>
    </x:row>
    <x:row r="26462" spans="1:7" x14ac:dyDescent="0.3">
      <x:c r="A26462" t="s">
        <x:v>6</x:v>
      </x:c>
      <x:c r="B26462" t="s">
        <x:v>7</x:v>
      </x:c>
      <x:c r="C26462" t="s">
        <x:v>8</x:v>
      </x:c>
      <x:c r="D26462">
        <x:v>349961</x:v>
      </x:c>
      <x:c r="E26462" s="3">
        <x:v>1481.76</x:v>
      </x:c>
      <x:c r="F26462" s="67">
        <x:v>719.17079999999999</x:v>
      </x:c>
      <x:c r="G26462">
        <x:v>0</x:v>
      </x:c>
    </x:row>
    <x:row r="26463" spans="1:7" x14ac:dyDescent="0.3">
      <x:c r="A26463" t="s">
        <x:v>6</x:v>
      </x:c>
      <x:c r="B26463" t="s">
        <x:v>7</x:v>
      </x:c>
      <x:c r="C26463" t="s">
        <x:v>8</x:v>
      </x:c>
      <x:c r="D26463">
        <x:v>349971</x:v>
      </x:c>
      <x:c r="E26463" s="3">
        <x:v>1481.76</x:v>
      </x:c>
      <x:c r="F26463" s="67">
        <x:v>719.18169999999998</x:v>
      </x:c>
      <x:c r="G26463">
        <x:v>0</x:v>
      </x:c>
    </x:row>
    <x:row r="26464" spans="1:7" x14ac:dyDescent="0.3">
      <x:c r="A26464" t="s">
        <x:v>6</x:v>
      </x:c>
      <x:c r="B26464" t="s">
        <x:v>7</x:v>
      </x:c>
      <x:c r="C26464" t="s">
        <x:v>8</x:v>
      </x:c>
      <x:c r="D26464">
        <x:v>349981</x:v>
      </x:c>
      <x:c r="E26464" s="3">
        <x:v>1481.76</x:v>
      </x:c>
      <x:c r="F26464" s="67">
        <x:v>719.18420000000003</x:v>
      </x:c>
      <x:c r="G26464">
        <x:v>0</x:v>
      </x:c>
    </x:row>
    <x:row r="26465" spans="1:7" x14ac:dyDescent="0.3">
      <x:c r="A26465" t="s">
        <x:v>6</x:v>
      </x:c>
      <x:c r="B26465" t="s">
        <x:v>7</x:v>
      </x:c>
      <x:c r="C26465" t="s">
        <x:v>8</x:v>
      </x:c>
      <x:c r="D26465">
        <x:v>349991</x:v>
      </x:c>
      <x:c r="E26465" s="3">
        <x:v>1481.76</x:v>
      </x:c>
      <x:c r="F26465" s="67">
        <x:v>719.19039999999995</x:v>
      </x:c>
      <x:c r="G26465">
        <x:v>0</x:v>
      </x:c>
    </x:row>
    <x:row r="26466" spans="1:7" x14ac:dyDescent="0.3">
      <x:c r="A26466" t="s">
        <x:v>6</x:v>
      </x:c>
      <x:c r="B26466" t="s">
        <x:v>7</x:v>
      </x:c>
      <x:c r="C26466" t="s">
        <x:v>8</x:v>
      </x:c>
      <x:c r="D26466">
        <x:v>350001</x:v>
      </x:c>
      <x:c r="E26466" s="3">
        <x:v>1481.76</x:v>
      </x:c>
      <x:c r="F26466" s="67">
        <x:v>719.1961</x:v>
      </x:c>
      <x:c r="G26466">
        <x:v>0</x:v>
      </x:c>
    </x:row>
    <x:row r="26467" spans="1:7" x14ac:dyDescent="0.3">
      <x:c r="A26467" t="s">
        <x:v>6</x:v>
      </x:c>
      <x:c r="B26467" t="s">
        <x:v>7</x:v>
      </x:c>
      <x:c r="C26467" t="s">
        <x:v>8</x:v>
      </x:c>
      <x:c r="D26467">
        <x:v>350011</x:v>
      </x:c>
      <x:c r="E26467" s="3">
        <x:v>1481.76</x:v>
      </x:c>
      <x:c r="F26467" s="67">
        <x:v>719.20439999999996</x:v>
      </x:c>
      <x:c r="G26467">
        <x:v>0</x:v>
      </x:c>
    </x:row>
    <x:row r="26468" spans="1:7" x14ac:dyDescent="0.3">
      <x:c r="A26468" t="s">
        <x:v>6</x:v>
      </x:c>
      <x:c r="B26468" t="s">
        <x:v>7</x:v>
      </x:c>
      <x:c r="C26468" t="s">
        <x:v>8</x:v>
      </x:c>
      <x:c r="D26468">
        <x:v>350021</x:v>
      </x:c>
      <x:c r="E26468" s="3">
        <x:v>1481.76</x:v>
      </x:c>
      <x:c r="F26468" s="67">
        <x:v>719.20849999999996</x:v>
      </x:c>
      <x:c r="G26468">
        <x:v>0</x:v>
      </x:c>
    </x:row>
    <x:row r="26469" spans="1:7" x14ac:dyDescent="0.3">
      <x:c r="A26469" t="s">
        <x:v>6</x:v>
      </x:c>
      <x:c r="B26469" t="s">
        <x:v>7</x:v>
      </x:c>
      <x:c r="C26469" t="s">
        <x:v>8</x:v>
      </x:c>
      <x:c r="D26469">
        <x:v>350031</x:v>
      </x:c>
      <x:c r="E26469" s="3">
        <x:v>1481.76</x:v>
      </x:c>
      <x:c r="F26469" s="67">
        <x:v>719.21519999999998</x:v>
      </x:c>
      <x:c r="G26469">
        <x:v>0</x:v>
      </x:c>
    </x:row>
    <x:row r="26470" spans="1:7" x14ac:dyDescent="0.3">
      <x:c r="A26470" t="s">
        <x:v>6</x:v>
      </x:c>
      <x:c r="B26470" t="s">
        <x:v>7</x:v>
      </x:c>
      <x:c r="C26470" t="s">
        <x:v>8</x:v>
      </x:c>
      <x:c r="D26470">
        <x:v>350041</x:v>
      </x:c>
      <x:c r="E26470" s="3">
        <x:v>1481.76</x:v>
      </x:c>
      <x:c r="F26470" s="67">
        <x:v>719.22090000000003</x:v>
      </x:c>
      <x:c r="G26470">
        <x:v>0</x:v>
      </x:c>
    </x:row>
    <x:row r="26471" spans="1:7" x14ac:dyDescent="0.3">
      <x:c r="A26471" t="s">
        <x:v>6</x:v>
      </x:c>
      <x:c r="B26471" t="s">
        <x:v>7</x:v>
      </x:c>
      <x:c r="C26471" t="s">
        <x:v>8</x:v>
      </x:c>
      <x:c r="D26471">
        <x:v>350051</x:v>
      </x:c>
      <x:c r="E26471" s="3">
        <x:v>1481.76</x:v>
      </x:c>
      <x:c r="F26471" s="67">
        <x:v>719.22550000000001</x:v>
      </x:c>
      <x:c r="G26471">
        <x:v>0</x:v>
      </x:c>
    </x:row>
    <x:row r="26472" spans="1:7" x14ac:dyDescent="0.3">
      <x:c r="A26472" t="s">
        <x:v>6</x:v>
      </x:c>
      <x:c r="B26472" t="s">
        <x:v>7</x:v>
      </x:c>
      <x:c r="C26472" t="s">
        <x:v>8</x:v>
      </x:c>
      <x:c r="D26472">
        <x:v>350061</x:v>
      </x:c>
      <x:c r="E26472" s="3">
        <x:v>1481.76</x:v>
      </x:c>
      <x:c r="F26472" s="67">
        <x:v>719.23270000000002</x:v>
      </x:c>
      <x:c r="G26472">
        <x:v>0</x:v>
      </x:c>
    </x:row>
    <x:row r="26473" spans="1:7" x14ac:dyDescent="0.3">
      <x:c r="A26473" t="s">
        <x:v>6</x:v>
      </x:c>
      <x:c r="B26473" t="s">
        <x:v>7</x:v>
      </x:c>
      <x:c r="C26473" t="s">
        <x:v>8</x:v>
      </x:c>
      <x:c r="D26473">
        <x:v>350071</x:v>
      </x:c>
      <x:c r="E26473" s="3">
        <x:v>1481.76</x:v>
      </x:c>
      <x:c r="F26473" s="67">
        <x:v>719.24800000000005</x:v>
      </x:c>
      <x:c r="G26473">
        <x:v>0</x:v>
      </x:c>
    </x:row>
    <x:row r="26474" spans="1:7" x14ac:dyDescent="0.3">
      <x:c r="A26474" t="s">
        <x:v>6</x:v>
      </x:c>
      <x:c r="B26474" t="s">
        <x:v>7</x:v>
      </x:c>
      <x:c r="C26474" t="s">
        <x:v>8</x:v>
      </x:c>
      <x:c r="D26474">
        <x:v>350081</x:v>
      </x:c>
      <x:c r="E26474" s="3">
        <x:v>1481.76</x:v>
      </x:c>
      <x:c r="F26474" s="67">
        <x:v>719.26120000000003</x:v>
      </x:c>
      <x:c r="G26474">
        <x:v>0</x:v>
      </x:c>
    </x:row>
    <x:row r="26475" spans="1:7" x14ac:dyDescent="0.3">
      <x:c r="A26475" t="s">
        <x:v>6</x:v>
      </x:c>
      <x:c r="B26475" t="s">
        <x:v>7</x:v>
      </x:c>
      <x:c r="C26475" t="s">
        <x:v>8</x:v>
      </x:c>
      <x:c r="D26475">
        <x:v>350091</x:v>
      </x:c>
      <x:c r="E26475" s="3">
        <x:v>1481.76</x:v>
      </x:c>
      <x:c r="F26475" s="67">
        <x:v>719.26850000000002</x:v>
      </x:c>
      <x:c r="G26475">
        <x:v>0</x:v>
      </x:c>
    </x:row>
    <x:row r="26476" spans="1:7" x14ac:dyDescent="0.3">
      <x:c r="A26476" t="s">
        <x:v>6</x:v>
      </x:c>
      <x:c r="B26476" t="s">
        <x:v>7</x:v>
      </x:c>
      <x:c r="C26476" t="s">
        <x:v>8</x:v>
      </x:c>
      <x:c r="D26476">
        <x:v>350101</x:v>
      </x:c>
      <x:c r="E26476" s="3">
        <x:v>1481.76</x:v>
      </x:c>
      <x:c r="F26476" s="67">
        <x:v>719.27290000000005</x:v>
      </x:c>
      <x:c r="G26476">
        <x:v>0</x:v>
      </x:c>
    </x:row>
    <x:row r="26477" spans="1:7" x14ac:dyDescent="0.3">
      <x:c r="A26477" t="s">
        <x:v>6</x:v>
      </x:c>
      <x:c r="B26477" t="s">
        <x:v>7</x:v>
      </x:c>
      <x:c r="C26477" t="s">
        <x:v>8</x:v>
      </x:c>
      <x:c r="D26477">
        <x:v>350111</x:v>
      </x:c>
      <x:c r="E26477" s="3">
        <x:v>1481.76</x:v>
      </x:c>
      <x:c r="F26477" s="67">
        <x:v>719.28819999999996</x:v>
      </x:c>
      <x:c r="G26477">
        <x:v>0</x:v>
      </x:c>
    </x:row>
    <x:row r="26478" spans="1:7" x14ac:dyDescent="0.3">
      <x:c r="A26478" t="s">
        <x:v>6</x:v>
      </x:c>
      <x:c r="B26478" t="s">
        <x:v>7</x:v>
      </x:c>
      <x:c r="C26478" t="s">
        <x:v>8</x:v>
      </x:c>
      <x:c r="D26478">
        <x:v>350121</x:v>
      </x:c>
      <x:c r="E26478" s="3">
        <x:v>1481.76</x:v>
      </x:c>
      <x:c r="F26478" s="67">
        <x:v>719.29169999999999</x:v>
      </x:c>
      <x:c r="G26478">
        <x:v>0</x:v>
      </x:c>
    </x:row>
    <x:row r="26479" spans="1:7" x14ac:dyDescent="0.3">
      <x:c r="A26479" t="s">
        <x:v>6</x:v>
      </x:c>
      <x:c r="B26479" t="s">
        <x:v>7</x:v>
      </x:c>
      <x:c r="C26479" t="s">
        <x:v>8</x:v>
      </x:c>
      <x:c r="D26479">
        <x:v>350131</x:v>
      </x:c>
      <x:c r="E26479" s="3">
        <x:v>1481.76</x:v>
      </x:c>
      <x:c r="F26479" s="67">
        <x:v>719.29539999999997</x:v>
      </x:c>
      <x:c r="G26479">
        <x:v>0</x:v>
      </x:c>
    </x:row>
    <x:row r="26480" spans="1:7" x14ac:dyDescent="0.3">
      <x:c r="A26480" t="s">
        <x:v>6</x:v>
      </x:c>
      <x:c r="B26480" t="s">
        <x:v>7</x:v>
      </x:c>
      <x:c r="C26480" t="s">
        <x:v>8</x:v>
      </x:c>
      <x:c r="D26480">
        <x:v>350141</x:v>
      </x:c>
      <x:c r="E26480" s="3">
        <x:v>1481.76</x:v>
      </x:c>
      <x:c r="F26480" s="67">
        <x:v>719.30169999999998</x:v>
      </x:c>
      <x:c r="G26480">
        <x:v>0</x:v>
      </x:c>
    </x:row>
    <x:row r="26481" spans="1:7" x14ac:dyDescent="0.3">
      <x:c r="A26481" t="s">
        <x:v>6</x:v>
      </x:c>
      <x:c r="B26481" t="s">
        <x:v>7</x:v>
      </x:c>
      <x:c r="C26481" t="s">
        <x:v>8</x:v>
      </x:c>
      <x:c r="D26481">
        <x:v>350151</x:v>
      </x:c>
      <x:c r="E26481" s="3">
        <x:v>1481.76</x:v>
      </x:c>
      <x:c r="F26481" s="67">
        <x:v>719.31389999999999</x:v>
      </x:c>
      <x:c r="G26481">
        <x:v>0</x:v>
      </x:c>
    </x:row>
    <x:row r="26482" spans="1:7" x14ac:dyDescent="0.3">
      <x:c r="A26482" t="s">
        <x:v>6</x:v>
      </x:c>
      <x:c r="B26482" t="s">
        <x:v>7</x:v>
      </x:c>
      <x:c r="C26482" t="s">
        <x:v>8</x:v>
      </x:c>
      <x:c r="D26482">
        <x:v>350161</x:v>
      </x:c>
      <x:c r="E26482" s="3">
        <x:v>1481.76</x:v>
      </x:c>
      <x:c r="F26482" s="67">
        <x:v>719.31849999999997</x:v>
      </x:c>
      <x:c r="G26482">
        <x:v>0</x:v>
      </x:c>
    </x:row>
    <x:row r="26483" spans="1:7" x14ac:dyDescent="0.3">
      <x:c r="A26483" t="s">
        <x:v>6</x:v>
      </x:c>
      <x:c r="B26483" t="s">
        <x:v>7</x:v>
      </x:c>
      <x:c r="C26483" t="s">
        <x:v>8</x:v>
      </x:c>
      <x:c r="D26483">
        <x:v>350171</x:v>
      </x:c>
      <x:c r="E26483" s="3">
        <x:v>1481.76</x:v>
      </x:c>
      <x:c r="F26483" s="67">
        <x:v>719.32629999999995</x:v>
      </x:c>
      <x:c r="G26483">
        <x:v>0</x:v>
      </x:c>
    </x:row>
    <x:row r="26484" spans="1:7" x14ac:dyDescent="0.3">
      <x:c r="A26484" t="s">
        <x:v>6</x:v>
      </x:c>
      <x:c r="B26484" t="s">
        <x:v>7</x:v>
      </x:c>
      <x:c r="C26484" t="s">
        <x:v>8</x:v>
      </x:c>
      <x:c r="D26484">
        <x:v>350181</x:v>
      </x:c>
      <x:c r="E26484" s="3">
        <x:v>1481.76</x:v>
      </x:c>
      <x:c r="F26484" s="67">
        <x:v>719.33870000000002</x:v>
      </x:c>
      <x:c r="G26484">
        <x:v>0</x:v>
      </x:c>
    </x:row>
    <x:row r="26485" spans="1:7" x14ac:dyDescent="0.3">
      <x:c r="A26485" t="s">
        <x:v>6</x:v>
      </x:c>
      <x:c r="B26485" t="s">
        <x:v>7</x:v>
      </x:c>
      <x:c r="C26485" t="s">
        <x:v>8</x:v>
      </x:c>
      <x:c r="D26485">
        <x:v>350191</x:v>
      </x:c>
      <x:c r="E26485" s="3">
        <x:v>1481.76</x:v>
      </x:c>
      <x:c r="F26485" s="67">
        <x:v>719.34529999999995</x:v>
      </x:c>
      <x:c r="G26485">
        <x:v>0</x:v>
      </x:c>
    </x:row>
    <x:row r="26486" spans="1:7" x14ac:dyDescent="0.3">
      <x:c r="A26486" t="s">
        <x:v>6</x:v>
      </x:c>
      <x:c r="B26486" t="s">
        <x:v>7</x:v>
      </x:c>
      <x:c r="C26486" t="s">
        <x:v>8</x:v>
      </x:c>
      <x:c r="D26486">
        <x:v>350201</x:v>
      </x:c>
      <x:c r="E26486" s="3">
        <x:v>1481.76</x:v>
      </x:c>
      <x:c r="F26486" s="67">
        <x:v>719.34969999999998</x:v>
      </x:c>
      <x:c r="G26486">
        <x:v>0</x:v>
      </x:c>
    </x:row>
    <x:row r="26487" spans="1:7" x14ac:dyDescent="0.3">
      <x:c r="A26487" t="s">
        <x:v>6</x:v>
      </x:c>
      <x:c r="B26487" t="s">
        <x:v>7</x:v>
      </x:c>
      <x:c r="C26487" t="s">
        <x:v>8</x:v>
      </x:c>
      <x:c r="D26487">
        <x:v>350211</x:v>
      </x:c>
      <x:c r="E26487" s="3">
        <x:v>1481.76</x:v>
      </x:c>
      <x:c r="F26487" s="67">
        <x:v>719.35109999999997</x:v>
      </x:c>
      <x:c r="G26487">
        <x:v>0</x:v>
      </x:c>
    </x:row>
    <x:row r="26488" spans="1:7" x14ac:dyDescent="0.3">
      <x:c r="A26488" t="s">
        <x:v>6</x:v>
      </x:c>
      <x:c r="B26488" t="s">
        <x:v>7</x:v>
      </x:c>
      <x:c r="C26488" t="s">
        <x:v>8</x:v>
      </x:c>
      <x:c r="D26488">
        <x:v>350221</x:v>
      </x:c>
      <x:c r="E26488" s="3">
        <x:v>1481.76</x:v>
      </x:c>
      <x:c r="F26488" s="67">
        <x:v>719.36030000000005</x:v>
      </x:c>
      <x:c r="G26488">
        <x:v>0</x:v>
      </x:c>
    </x:row>
    <x:row r="26489" spans="1:7" x14ac:dyDescent="0.3">
      <x:c r="A26489" t="s">
        <x:v>6</x:v>
      </x:c>
      <x:c r="B26489" t="s">
        <x:v>7</x:v>
      </x:c>
      <x:c r="C26489" t="s">
        <x:v>8</x:v>
      </x:c>
      <x:c r="D26489">
        <x:v>350231</x:v>
      </x:c>
      <x:c r="E26489" s="3">
        <x:v>1481.76</x:v>
      </x:c>
      <x:c r="F26489" s="67">
        <x:v>719.36429999999996</x:v>
      </x:c>
      <x:c r="G26489">
        <x:v>0</x:v>
      </x:c>
    </x:row>
    <x:row r="26490" spans="1:7" x14ac:dyDescent="0.3">
      <x:c r="A26490" t="s">
        <x:v>6</x:v>
      </x:c>
      <x:c r="B26490" t="s">
        <x:v>7</x:v>
      </x:c>
      <x:c r="C26490" t="s">
        <x:v>8</x:v>
      </x:c>
      <x:c r="D26490">
        <x:v>350241</x:v>
      </x:c>
      <x:c r="E26490" s="3">
        <x:v>1481.76</x:v>
      </x:c>
      <x:c r="F26490" s="67">
        <x:v>719.37950000000001</x:v>
      </x:c>
      <x:c r="G26490">
        <x:v>0</x:v>
      </x:c>
    </x:row>
    <x:row r="26491" spans="1:7" x14ac:dyDescent="0.3">
      <x:c r="A26491" t="s">
        <x:v>6</x:v>
      </x:c>
      <x:c r="B26491" t="s">
        <x:v>7</x:v>
      </x:c>
      <x:c r="C26491" t="s">
        <x:v>8</x:v>
      </x:c>
      <x:c r="D26491">
        <x:v>350251</x:v>
      </x:c>
      <x:c r="E26491" s="3">
        <x:v>1481.76</x:v>
      </x:c>
      <x:c r="F26491" s="67">
        <x:v>719.39490000000001</x:v>
      </x:c>
      <x:c r="G26491">
        <x:v>0</x:v>
      </x:c>
    </x:row>
    <x:row r="26492" spans="1:7" x14ac:dyDescent="0.3">
      <x:c r="A26492" t="s">
        <x:v>6</x:v>
      </x:c>
      <x:c r="B26492" t="s">
        <x:v>7</x:v>
      </x:c>
      <x:c r="C26492" t="s">
        <x:v>8</x:v>
      </x:c>
      <x:c r="D26492">
        <x:v>350261</x:v>
      </x:c>
      <x:c r="E26492" s="3">
        <x:v>1481.76</x:v>
      </x:c>
      <x:c r="F26492" s="67">
        <x:v>719.41020000000003</x:v>
      </x:c>
      <x:c r="G26492">
        <x:v>0</x:v>
      </x:c>
    </x:row>
    <x:row r="26493" spans="1:7" x14ac:dyDescent="0.3">
      <x:c r="A26493" t="s">
        <x:v>6</x:v>
      </x:c>
      <x:c r="B26493" t="s">
        <x:v>7</x:v>
      </x:c>
      <x:c r="C26493" t="s">
        <x:v>8</x:v>
      </x:c>
      <x:c r="D26493">
        <x:v>350271</x:v>
      </x:c>
      <x:c r="E26493" s="3">
        <x:v>1481.76</x:v>
      </x:c>
      <x:c r="F26493" s="67">
        <x:v>719.42499999999995</x:v>
      </x:c>
      <x:c r="G26493">
        <x:v>0</x:v>
      </x:c>
    </x:row>
    <x:row r="26494" spans="1:7" x14ac:dyDescent="0.3">
      <x:c r="A26494" t="s">
        <x:v>6</x:v>
      </x:c>
      <x:c r="B26494" t="s">
        <x:v>7</x:v>
      </x:c>
      <x:c r="C26494" t="s">
        <x:v>8</x:v>
      </x:c>
      <x:c r="D26494">
        <x:v>350281</x:v>
      </x:c>
      <x:c r="E26494" s="3">
        <x:v>1481.76</x:v>
      </x:c>
      <x:c r="F26494" s="67">
        <x:v>719.43960000000004</x:v>
      </x:c>
      <x:c r="G26494">
        <x:v>0</x:v>
      </x:c>
    </x:row>
    <x:row r="26495" spans="1:7" x14ac:dyDescent="0.3">
      <x:c r="A26495" t="s">
        <x:v>6</x:v>
      </x:c>
      <x:c r="B26495" t="s">
        <x:v>7</x:v>
      </x:c>
      <x:c r="C26495" t="s">
        <x:v>8</x:v>
      </x:c>
      <x:c r="D26495">
        <x:v>350291</x:v>
      </x:c>
      <x:c r="E26495" s="3">
        <x:v>1481.76</x:v>
      </x:c>
      <x:c r="F26495" s="67">
        <x:v>719.447</x:v>
      </x:c>
      <x:c r="G26495">
        <x:v>0</x:v>
      </x:c>
    </x:row>
    <x:row r="26496" spans="1:7" x14ac:dyDescent="0.3">
      <x:c r="A26496" t="s">
        <x:v>6</x:v>
      </x:c>
      <x:c r="B26496" t="s">
        <x:v>7</x:v>
      </x:c>
      <x:c r="C26496" t="s">
        <x:v>8</x:v>
      </x:c>
      <x:c r="D26496">
        <x:v>350301</x:v>
      </x:c>
      <x:c r="E26496" s="3">
        <x:v>1481.76</x:v>
      </x:c>
      <x:c r="F26496" s="67">
        <x:v>719.45330000000001</x:v>
      </x:c>
      <x:c r="G26496">
        <x:v>0</x:v>
      </x:c>
    </x:row>
    <x:row r="26497" spans="1:7" x14ac:dyDescent="0.3">
      <x:c r="A26497" t="s">
        <x:v>6</x:v>
      </x:c>
      <x:c r="B26497" t="s">
        <x:v>7</x:v>
      </x:c>
      <x:c r="C26497" t="s">
        <x:v>8</x:v>
      </x:c>
      <x:c r="D26497">
        <x:v>350311</x:v>
      </x:c>
      <x:c r="E26497" s="3">
        <x:v>1481.76</x:v>
      </x:c>
      <x:c r="F26497" s="67">
        <x:v>719.45749999999998</x:v>
      </x:c>
      <x:c r="G26497">
        <x:v>0</x:v>
      </x:c>
    </x:row>
    <x:row r="26498" spans="1:7" x14ac:dyDescent="0.3">
      <x:c r="A26498" t="s">
        <x:v>6</x:v>
      </x:c>
      <x:c r="B26498" t="s">
        <x:v>7</x:v>
      </x:c>
      <x:c r="C26498" t="s">
        <x:v>8</x:v>
      </x:c>
      <x:c r="D26498">
        <x:v>350321</x:v>
      </x:c>
      <x:c r="E26498" s="3">
        <x:v>1481.76</x:v>
      </x:c>
      <x:c r="F26498" s="67">
        <x:v>719.46789999999999</x:v>
      </x:c>
      <x:c r="G26498">
        <x:v>0</x:v>
      </x:c>
    </x:row>
    <x:row r="26499" spans="1:7" x14ac:dyDescent="0.3">
      <x:c r="A26499" t="s">
        <x:v>6</x:v>
      </x:c>
      <x:c r="B26499" t="s">
        <x:v>7</x:v>
      </x:c>
      <x:c r="C26499" t="s">
        <x:v>8</x:v>
      </x:c>
      <x:c r="D26499">
        <x:v>350331</x:v>
      </x:c>
      <x:c r="E26499" s="3">
        <x:v>1481.76</x:v>
      </x:c>
      <x:c r="F26499" s="67">
        <x:v>719.48270000000002</x:v>
      </x:c>
      <x:c r="G26499">
        <x:v>0</x:v>
      </x:c>
    </x:row>
    <x:row r="26500" spans="1:7" x14ac:dyDescent="0.3">
      <x:c r="A26500" t="s">
        <x:v>6</x:v>
      </x:c>
      <x:c r="B26500" t="s">
        <x:v>7</x:v>
      </x:c>
      <x:c r="C26500" t="s">
        <x:v>8</x:v>
      </x:c>
      <x:c r="D26500">
        <x:v>350341</x:v>
      </x:c>
      <x:c r="E26500" s="3">
        <x:v>1481.76</x:v>
      </x:c>
      <x:c r="F26500" s="67">
        <x:v>719.48569999999995</x:v>
      </x:c>
      <x:c r="G26500">
        <x:v>0</x:v>
      </x:c>
    </x:row>
    <x:row r="26501" spans="1:7" x14ac:dyDescent="0.3">
      <x:c r="A26501" t="s">
        <x:v>6</x:v>
      </x:c>
      <x:c r="B26501" t="s">
        <x:v>7</x:v>
      </x:c>
      <x:c r="C26501" t="s">
        <x:v>8</x:v>
      </x:c>
      <x:c r="D26501">
        <x:v>350351</x:v>
      </x:c>
      <x:c r="E26501" s="3">
        <x:v>1481.76</x:v>
      </x:c>
      <x:c r="F26501" s="67">
        <x:v>719.49279999999999</x:v>
      </x:c>
      <x:c r="G26501">
        <x:v>0</x:v>
      </x:c>
    </x:row>
    <x:row r="26502" spans="1:7" x14ac:dyDescent="0.3">
      <x:c r="A26502" t="s">
        <x:v>6</x:v>
      </x:c>
      <x:c r="B26502" t="s">
        <x:v>7</x:v>
      </x:c>
      <x:c r="C26502" t="s">
        <x:v>8</x:v>
      </x:c>
      <x:c r="D26502">
        <x:v>350361</x:v>
      </x:c>
      <x:c r="E26502" s="3">
        <x:v>1481.76</x:v>
      </x:c>
      <x:c r="F26502" s="67">
        <x:v>719.49770000000001</x:v>
      </x:c>
      <x:c r="G26502">
        <x:v>0</x:v>
      </x:c>
    </x:row>
    <x:row r="26503" spans="1:7" x14ac:dyDescent="0.3">
      <x:c r="A26503" t="s">
        <x:v>6</x:v>
      </x:c>
      <x:c r="B26503" t="s">
        <x:v>7</x:v>
      </x:c>
      <x:c r="C26503" t="s">
        <x:v>8</x:v>
      </x:c>
      <x:c r="D26503">
        <x:v>350371</x:v>
      </x:c>
      <x:c r="E26503" s="3">
        <x:v>1481.76</x:v>
      </x:c>
      <x:c r="F26503" s="67">
        <x:v>719.50620000000004</x:v>
      </x:c>
      <x:c r="G26503">
        <x:v>0</x:v>
      </x:c>
    </x:row>
    <x:row r="26504" spans="1:7" x14ac:dyDescent="0.3">
      <x:c r="A26504" t="s">
        <x:v>6</x:v>
      </x:c>
      <x:c r="B26504" t="s">
        <x:v>7</x:v>
      </x:c>
      <x:c r="C26504" t="s">
        <x:v>8</x:v>
      </x:c>
      <x:c r="D26504">
        <x:v>350381</x:v>
      </x:c>
      <x:c r="E26504" s="3">
        <x:v>1481.76</x:v>
      </x:c>
      <x:c r="F26504" s="67">
        <x:v>719.51149999999996</x:v>
      </x:c>
      <x:c r="G26504">
        <x:v>0</x:v>
      </x:c>
    </x:row>
    <x:row r="26505" spans="1:7" x14ac:dyDescent="0.3">
      <x:c r="A26505" t="s">
        <x:v>6</x:v>
      </x:c>
      <x:c r="B26505" t="s">
        <x:v>7</x:v>
      </x:c>
      <x:c r="C26505" t="s">
        <x:v>8</x:v>
      </x:c>
      <x:c r="D26505">
        <x:v>350391</x:v>
      </x:c>
      <x:c r="E26505" s="3">
        <x:v>1481.76</x:v>
      </x:c>
      <x:c r="F26505" s="67">
        <x:v>719.52670000000001</x:v>
      </x:c>
      <x:c r="G26505">
        <x:v>0</x:v>
      </x:c>
    </x:row>
    <x:row r="26506" spans="1:7" x14ac:dyDescent="0.3">
      <x:c r="A26506" t="s">
        <x:v>6</x:v>
      </x:c>
      <x:c r="B26506" t="s">
        <x:v>7</x:v>
      </x:c>
      <x:c r="C26506" t="s">
        <x:v>8</x:v>
      </x:c>
      <x:c r="D26506">
        <x:v>350401</x:v>
      </x:c>
      <x:c r="E26506" s="3">
        <x:v>1481.76</x:v>
      </x:c>
      <x:c r="F26506" s="67">
        <x:v>719.54</x:v>
      </x:c>
      <x:c r="G26506">
        <x:v>0</x:v>
      </x:c>
    </x:row>
    <x:row r="26507" spans="1:7" x14ac:dyDescent="0.3">
      <x:c r="A26507" t="s">
        <x:v>6</x:v>
      </x:c>
      <x:c r="B26507" t="s">
        <x:v>7</x:v>
      </x:c>
      <x:c r="C26507" t="s">
        <x:v>8</x:v>
      </x:c>
      <x:c r="D26507">
        <x:v>350411</x:v>
      </x:c>
      <x:c r="E26507" s="3">
        <x:v>1481.76</x:v>
      </x:c>
      <x:c r="F26507" s="67">
        <x:v>719.55430000000001</x:v>
      </x:c>
      <x:c r="G26507">
        <x:v>0</x:v>
      </x:c>
    </x:row>
    <x:row r="26508" spans="1:7" x14ac:dyDescent="0.3">
      <x:c r="A26508" t="s">
        <x:v>6</x:v>
      </x:c>
      <x:c r="B26508" t="s">
        <x:v>7</x:v>
      </x:c>
      <x:c r="C26508" t="s">
        <x:v>8</x:v>
      </x:c>
      <x:c r="D26508">
        <x:v>350421</x:v>
      </x:c>
      <x:c r="E26508" s="3">
        <x:v>1481.76</x:v>
      </x:c>
      <x:c r="F26508" s="67">
        <x:v>719.56590000000006</x:v>
      </x:c>
      <x:c r="G26508">
        <x:v>0</x:v>
      </x:c>
    </x:row>
    <x:row r="26509" spans="1:7" x14ac:dyDescent="0.3">
      <x:c r="A26509" t="s">
        <x:v>6</x:v>
      </x:c>
      <x:c r="B26509" t="s">
        <x:v>7</x:v>
      </x:c>
      <x:c r="C26509" t="s">
        <x:v>8</x:v>
      </x:c>
      <x:c r="D26509">
        <x:v>350431</x:v>
      </x:c>
      <x:c r="E26509" s="3">
        <x:v>1481.76</x:v>
      </x:c>
      <x:c r="F26509" s="67">
        <x:v>719.56849999999997</x:v>
      </x:c>
      <x:c r="G26509">
        <x:v>0</x:v>
      </x:c>
    </x:row>
    <x:row r="26510" spans="1:7" x14ac:dyDescent="0.3">
      <x:c r="A26510" t="s">
        <x:v>6</x:v>
      </x:c>
      <x:c r="B26510" t="s">
        <x:v>7</x:v>
      </x:c>
      <x:c r="C26510" t="s">
        <x:v>8</x:v>
      </x:c>
      <x:c r="D26510">
        <x:v>350441</x:v>
      </x:c>
      <x:c r="E26510" s="3">
        <x:v>1481.76</x:v>
      </x:c>
      <x:c r="F26510" s="67">
        <x:v>719.58389999999997</x:v>
      </x:c>
      <x:c r="G26510">
        <x:v>0</x:v>
      </x:c>
    </x:row>
    <x:row r="26511" spans="1:7" x14ac:dyDescent="0.3">
      <x:c r="A26511" t="s">
        <x:v>6</x:v>
      </x:c>
      <x:c r="B26511" t="s">
        <x:v>7</x:v>
      </x:c>
      <x:c r="C26511" t="s">
        <x:v>8</x:v>
      </x:c>
      <x:c r="D26511">
        <x:v>350451</x:v>
      </x:c>
      <x:c r="E26511" s="3">
        <x:v>1481.76</x:v>
      </x:c>
      <x:c r="F26511" s="67">
        <x:v>719.59739999999999</x:v>
      </x:c>
      <x:c r="G26511">
        <x:v>0</x:v>
      </x:c>
    </x:row>
    <x:row r="26512" spans="1:7" x14ac:dyDescent="0.3">
      <x:c r="A26512" t="s">
        <x:v>6</x:v>
      </x:c>
      <x:c r="B26512" t="s">
        <x:v>7</x:v>
      </x:c>
      <x:c r="C26512" t="s">
        <x:v>8</x:v>
      </x:c>
      <x:c r="D26512">
        <x:v>350461</x:v>
      </x:c>
      <x:c r="E26512" s="3">
        <x:v>1481.76</x:v>
      </x:c>
      <x:c r="F26512" s="67">
        <x:v>719.60879999999997</x:v>
      </x:c>
      <x:c r="G26512">
        <x:v>0</x:v>
      </x:c>
    </x:row>
    <x:row r="26513" spans="1:7" x14ac:dyDescent="0.3">
      <x:c r="A26513" t="s">
        <x:v>6</x:v>
      </x:c>
      <x:c r="B26513" t="s">
        <x:v>7</x:v>
      </x:c>
      <x:c r="C26513" t="s">
        <x:v>8</x:v>
      </x:c>
      <x:c r="D26513">
        <x:v>350471</x:v>
      </x:c>
      <x:c r="E26513" s="3">
        <x:v>1481.76</x:v>
      </x:c>
      <x:c r="F26513" s="67">
        <x:v>719.6114</x:v>
      </x:c>
      <x:c r="G26513">
        <x:v>0</x:v>
      </x:c>
    </x:row>
    <x:row r="26514" spans="1:7" x14ac:dyDescent="0.3">
      <x:c r="A26514" t="s">
        <x:v>6</x:v>
      </x:c>
      <x:c r="B26514" t="s">
        <x:v>7</x:v>
      </x:c>
      <x:c r="C26514" t="s">
        <x:v>8</x:v>
      </x:c>
      <x:c r="D26514">
        <x:v>350481</x:v>
      </x:c>
      <x:c r="E26514" s="3">
        <x:v>1481.76</x:v>
      </x:c>
      <x:c r="F26514" s="67">
        <x:v>719.62660000000005</x:v>
      </x:c>
      <x:c r="G26514">
        <x:v>0</x:v>
      </x:c>
    </x:row>
    <x:row r="26515" spans="1:7" x14ac:dyDescent="0.3">
      <x:c r="A26515" t="s">
        <x:v>6</x:v>
      </x:c>
      <x:c r="B26515" t="s">
        <x:v>7</x:v>
      </x:c>
      <x:c r="C26515" t="s">
        <x:v>8</x:v>
      </x:c>
      <x:c r="D26515">
        <x:v>350491</x:v>
      </x:c>
      <x:c r="E26515" s="3">
        <x:v>1481.76</x:v>
      </x:c>
      <x:c r="F26515" s="67">
        <x:v>719.63139999999999</x:v>
      </x:c>
      <x:c r="G26515">
        <x:v>0</x:v>
      </x:c>
    </x:row>
    <x:row r="26516" spans="1:7" x14ac:dyDescent="0.3">
      <x:c r="A26516" t="s">
        <x:v>6</x:v>
      </x:c>
      <x:c r="B26516" t="s">
        <x:v>7</x:v>
      </x:c>
      <x:c r="C26516" t="s">
        <x:v>8</x:v>
      </x:c>
      <x:c r="D26516">
        <x:v>350501</x:v>
      </x:c>
      <x:c r="E26516" s="3">
        <x:v>1481.76</x:v>
      </x:c>
      <x:c r="F26516" s="67">
        <x:v>719.64030000000002</x:v>
      </x:c>
      <x:c r="G26516">
        <x:v>0</x:v>
      </x:c>
    </x:row>
    <x:row r="26517" spans="1:7" x14ac:dyDescent="0.3">
      <x:c r="A26517" t="s">
        <x:v>6</x:v>
      </x:c>
      <x:c r="B26517" t="s">
        <x:v>7</x:v>
      </x:c>
      <x:c r="C26517" t="s">
        <x:v>8</x:v>
      </x:c>
      <x:c r="D26517">
        <x:v>350511</x:v>
      </x:c>
      <x:c r="E26517" s="3">
        <x:v>1481.76</x:v>
      </x:c>
      <x:c r="F26517" s="67">
        <x:v>719.65089999999998</x:v>
      </x:c>
      <x:c r="G26517">
        <x:v>0</x:v>
      </x:c>
    </x:row>
    <x:row r="26518" spans="1:7" x14ac:dyDescent="0.3">
      <x:c r="A26518" t="s">
        <x:v>6</x:v>
      </x:c>
      <x:c r="B26518" t="s">
        <x:v>7</x:v>
      </x:c>
      <x:c r="C26518" t="s">
        <x:v>8</x:v>
      </x:c>
      <x:c r="D26518">
        <x:v>350521</x:v>
      </x:c>
      <x:c r="E26518" s="3">
        <x:v>1481.76</x:v>
      </x:c>
      <x:c r="F26518" s="67">
        <x:v>719.65300000000002</x:v>
      </x:c>
      <x:c r="G26518">
        <x:v>0</x:v>
      </x:c>
    </x:row>
    <x:row r="26519" spans="1:7" x14ac:dyDescent="0.3">
      <x:c r="A26519" t="s">
        <x:v>6</x:v>
      </x:c>
      <x:c r="B26519" t="s">
        <x:v>7</x:v>
      </x:c>
      <x:c r="C26519" t="s">
        <x:v>8</x:v>
      </x:c>
      <x:c r="D26519">
        <x:v>350531</x:v>
      </x:c>
      <x:c r="E26519" s="3">
        <x:v>1481.76</x:v>
      </x:c>
      <x:c r="F26519" s="67">
        <x:v>719.65869999999995</x:v>
      </x:c>
      <x:c r="G26519">
        <x:v>0</x:v>
      </x:c>
    </x:row>
    <x:row r="26520" spans="1:7" x14ac:dyDescent="0.3">
      <x:c r="A26520" t="s">
        <x:v>6</x:v>
      </x:c>
      <x:c r="B26520" t="s">
        <x:v>7</x:v>
      </x:c>
      <x:c r="C26520" t="s">
        <x:v>8</x:v>
      </x:c>
      <x:c r="D26520">
        <x:v>350541</x:v>
      </x:c>
      <x:c r="E26520" s="3">
        <x:v>1481.76</x:v>
      </x:c>
      <x:c r="F26520" s="67">
        <x:v>719.66669999999999</x:v>
      </x:c>
      <x:c r="G26520">
        <x:v>0</x:v>
      </x:c>
    </x:row>
    <x:row r="26521" spans="1:7" x14ac:dyDescent="0.3">
      <x:c r="A26521" t="s">
        <x:v>6</x:v>
      </x:c>
      <x:c r="B26521" t="s">
        <x:v>7</x:v>
      </x:c>
      <x:c r="C26521" t="s">
        <x:v>8</x:v>
      </x:c>
      <x:c r="D26521">
        <x:v>350551</x:v>
      </x:c>
      <x:c r="E26521" s="3">
        <x:v>1481.76</x:v>
      </x:c>
      <x:c r="F26521" s="67">
        <x:v>719.67570000000001</x:v>
      </x:c>
      <x:c r="G26521">
        <x:v>0</x:v>
      </x:c>
    </x:row>
    <x:row r="26522" spans="1:7" x14ac:dyDescent="0.3">
      <x:c r="A26522" t="s">
        <x:v>6</x:v>
      </x:c>
      <x:c r="B26522" t="s">
        <x:v>7</x:v>
      </x:c>
      <x:c r="C26522" t="s">
        <x:v>8</x:v>
      </x:c>
      <x:c r="D26522">
        <x:v>350561</x:v>
      </x:c>
      <x:c r="E26522" s="3">
        <x:v>1481.76</x:v>
      </x:c>
      <x:c r="F26522" s="67">
        <x:v>719.67930000000001</x:v>
      </x:c>
      <x:c r="G26522">
        <x:v>0</x:v>
      </x:c>
    </x:row>
    <x:row r="26523" spans="1:7" x14ac:dyDescent="0.3">
      <x:c r="A26523" t="s">
        <x:v>6</x:v>
      </x:c>
      <x:c r="B26523" t="s">
        <x:v>7</x:v>
      </x:c>
      <x:c r="C26523" t="s">
        <x:v>8</x:v>
      </x:c>
      <x:c r="D26523">
        <x:v>350571</x:v>
      </x:c>
      <x:c r="E26523" s="3">
        <x:v>1481.76</x:v>
      </x:c>
      <x:c r="F26523" s="67">
        <x:v>719.69460000000004</x:v>
      </x:c>
      <x:c r="G26523">
        <x:v>0</x:v>
      </x:c>
    </x:row>
    <x:row r="26524" spans="1:7" x14ac:dyDescent="0.3">
      <x:c r="A26524" t="s">
        <x:v>6</x:v>
      </x:c>
      <x:c r="B26524" t="s">
        <x:v>7</x:v>
      </x:c>
      <x:c r="C26524" t="s">
        <x:v>8</x:v>
      </x:c>
      <x:c r="D26524">
        <x:v>350581</x:v>
      </x:c>
      <x:c r="E26524" s="3">
        <x:v>1481.76</x:v>
      </x:c>
      <x:c r="F26524" s="67">
        <x:v>719.70299999999997</x:v>
      </x:c>
      <x:c r="G26524">
        <x:v>0</x:v>
      </x:c>
    </x:row>
    <x:row r="26525" spans="1:7" x14ac:dyDescent="0.3">
      <x:c r="A26525" t="s">
        <x:v>6</x:v>
      </x:c>
      <x:c r="B26525" t="s">
        <x:v>7</x:v>
      </x:c>
      <x:c r="C26525" t="s">
        <x:v>8</x:v>
      </x:c>
      <x:c r="D26525">
        <x:v>350591</x:v>
      </x:c>
      <x:c r="E26525" s="3">
        <x:v>1481.76</x:v>
      </x:c>
      <x:c r="F26525" s="67">
        <x:v>719.70429999999999</x:v>
      </x:c>
      <x:c r="G26525">
        <x:v>0</x:v>
      </x:c>
    </x:row>
    <x:row r="26526" spans="1:7" x14ac:dyDescent="0.3">
      <x:c r="A26526" t="s">
        <x:v>6</x:v>
      </x:c>
      <x:c r="B26526" t="s">
        <x:v>7</x:v>
      </x:c>
      <x:c r="C26526" t="s">
        <x:v>8</x:v>
      </x:c>
      <x:c r="D26526">
        <x:v>350601</x:v>
      </x:c>
      <x:c r="E26526" s="3">
        <x:v>1481.76</x:v>
      </x:c>
      <x:c r="F26526" s="67">
        <x:v>719.7174</x:v>
      </x:c>
      <x:c r="G26526">
        <x:v>0</x:v>
      </x:c>
    </x:row>
    <x:row r="26527" spans="1:7" x14ac:dyDescent="0.3">
      <x:c r="A26527" t="s">
        <x:v>6</x:v>
      </x:c>
      <x:c r="B26527" t="s">
        <x:v>7</x:v>
      </x:c>
      <x:c r="C26527" t="s">
        <x:v>8</x:v>
      </x:c>
      <x:c r="D26527">
        <x:v>350611</x:v>
      </x:c>
      <x:c r="E26527" s="3">
        <x:v>1481.76</x:v>
      </x:c>
      <x:c r="F26527" s="67">
        <x:v>719.72270000000003</x:v>
      </x:c>
      <x:c r="G26527">
        <x:v>0</x:v>
      </x:c>
    </x:row>
    <x:row r="26528" spans="1:7" x14ac:dyDescent="0.3">
      <x:c r="A26528" t="s">
        <x:v>6</x:v>
      </x:c>
      <x:c r="B26528" t="s">
        <x:v>7</x:v>
      </x:c>
      <x:c r="C26528" t="s">
        <x:v>8</x:v>
      </x:c>
      <x:c r="D26528">
        <x:v>350621</x:v>
      </x:c>
      <x:c r="E26528" s="3">
        <x:v>1481.76</x:v>
      </x:c>
      <x:c r="F26528" s="67">
        <x:v>719.72950000000003</x:v>
      </x:c>
      <x:c r="G26528">
        <x:v>0</x:v>
      </x:c>
    </x:row>
    <x:row r="26529" spans="1:7" x14ac:dyDescent="0.3">
      <x:c r="A26529" t="s">
        <x:v>6</x:v>
      </x:c>
      <x:c r="B26529" t="s">
        <x:v>7</x:v>
      </x:c>
      <x:c r="C26529" t="s">
        <x:v>8</x:v>
      </x:c>
      <x:c r="D26529">
        <x:v>350631</x:v>
      </x:c>
      <x:c r="E26529" s="3">
        <x:v>1481.76</x:v>
      </x:c>
      <x:c r="F26529" s="67">
        <x:v>719.74180000000001</x:v>
      </x:c>
      <x:c r="G26529">
        <x:v>0</x:v>
      </x:c>
    </x:row>
    <x:row r="26530" spans="1:7" x14ac:dyDescent="0.3">
      <x:c r="A26530" t="s">
        <x:v>6</x:v>
      </x:c>
      <x:c r="B26530" t="s">
        <x:v>7</x:v>
      </x:c>
      <x:c r="C26530" t="s">
        <x:v>8</x:v>
      </x:c>
      <x:c r="D26530">
        <x:v>350641</x:v>
      </x:c>
      <x:c r="E26530" s="3">
        <x:v>1481.76</x:v>
      </x:c>
      <x:c r="F26530" s="67">
        <x:v>719.74519999999995</x:v>
      </x:c>
      <x:c r="G26530">
        <x:v>0</x:v>
      </x:c>
    </x:row>
    <x:row r="26531" spans="1:7" x14ac:dyDescent="0.3">
      <x:c r="A26531" t="s">
        <x:v>6</x:v>
      </x:c>
      <x:c r="B26531" t="s">
        <x:v>7</x:v>
      </x:c>
      <x:c r="C26531" t="s">
        <x:v>8</x:v>
      </x:c>
      <x:c r="D26531">
        <x:v>350651</x:v>
      </x:c>
      <x:c r="E26531" s="3">
        <x:v>1481.76</x:v>
      </x:c>
      <x:c r="F26531" s="67">
        <x:v>719.75419999999997</x:v>
      </x:c>
      <x:c r="G26531">
        <x:v>0</x:v>
      </x:c>
    </x:row>
    <x:row r="26532" spans="1:7" x14ac:dyDescent="0.3">
      <x:c r="A26532" t="s">
        <x:v>6</x:v>
      </x:c>
      <x:c r="B26532" t="s">
        <x:v>7</x:v>
      </x:c>
      <x:c r="C26532" t="s">
        <x:v>8</x:v>
      </x:c>
      <x:c r="D26532">
        <x:v>350661</x:v>
      </x:c>
      <x:c r="E26532" s="3">
        <x:v>1481.76</x:v>
      </x:c>
      <x:c r="F26532" s="67">
        <x:v>719.76430000000005</x:v>
      </x:c>
      <x:c r="G26532">
        <x:v>0</x:v>
      </x:c>
    </x:row>
    <x:row r="26533" spans="1:7" x14ac:dyDescent="0.3">
      <x:c r="A26533" t="s">
        <x:v>6</x:v>
      </x:c>
      <x:c r="B26533" t="s">
        <x:v>7</x:v>
      </x:c>
      <x:c r="C26533" t="s">
        <x:v>8</x:v>
      </x:c>
      <x:c r="D26533">
        <x:v>350671</x:v>
      </x:c>
      <x:c r="E26533" s="3">
        <x:v>1481.76</x:v>
      </x:c>
      <x:c r="F26533" s="67">
        <x:v>719.76800000000003</x:v>
      </x:c>
      <x:c r="G26533">
        <x:v>0</x:v>
      </x:c>
    </x:row>
    <x:row r="26534" spans="1:7" x14ac:dyDescent="0.3">
      <x:c r="A26534" t="s">
        <x:v>6</x:v>
      </x:c>
      <x:c r="B26534" t="s">
        <x:v>7</x:v>
      </x:c>
      <x:c r="C26534" t="s">
        <x:v>8</x:v>
      </x:c>
      <x:c r="D26534">
        <x:v>350681</x:v>
      </x:c>
      <x:c r="E26534" s="3">
        <x:v>1481.76</x:v>
      </x:c>
      <x:c r="F26534" s="67">
        <x:v>719.78120000000001</x:v>
      </x:c>
      <x:c r="G26534">
        <x:v>0</x:v>
      </x:c>
    </x:row>
    <x:row r="26535" spans="1:7" x14ac:dyDescent="0.3">
      <x:c r="A26535" t="s">
        <x:v>6</x:v>
      </x:c>
      <x:c r="B26535" t="s">
        <x:v>7</x:v>
      </x:c>
      <x:c r="C26535" t="s">
        <x:v>8</x:v>
      </x:c>
      <x:c r="D26535">
        <x:v>350691</x:v>
      </x:c>
      <x:c r="E26535" s="3">
        <x:v>1481.76</x:v>
      </x:c>
      <x:c r="F26535" s="67">
        <x:v>719.79459999999995</x:v>
      </x:c>
      <x:c r="G26535">
        <x:v>0</x:v>
      </x:c>
    </x:row>
    <x:row r="26536" spans="1:7" x14ac:dyDescent="0.3">
      <x:c r="A26536" t="s">
        <x:v>6</x:v>
      </x:c>
      <x:c r="B26536" t="s">
        <x:v>7</x:v>
      </x:c>
      <x:c r="C26536" t="s">
        <x:v>8</x:v>
      </x:c>
      <x:c r="D26536">
        <x:v>350701</x:v>
      </x:c>
      <x:c r="E26536" s="3">
        <x:v>1481.76</x:v>
      </x:c>
      <x:c r="F26536" s="67">
        <x:v>719.80970000000002</x:v>
      </x:c>
      <x:c r="G26536">
        <x:v>0</x:v>
      </x:c>
    </x:row>
    <x:row r="26537" spans="1:7" x14ac:dyDescent="0.3">
      <x:c r="A26537" t="s">
        <x:v>6</x:v>
      </x:c>
      <x:c r="B26537" t="s">
        <x:v>7</x:v>
      </x:c>
      <x:c r="C26537" t="s">
        <x:v>8</x:v>
      </x:c>
      <x:c r="D26537">
        <x:v>350711</x:v>
      </x:c>
      <x:c r="E26537" s="3">
        <x:v>1481.76</x:v>
      </x:c>
      <x:c r="F26537" s="67">
        <x:v>719.82330000000002</x:v>
      </x:c>
      <x:c r="G26537">
        <x:v>0</x:v>
      </x:c>
    </x:row>
    <x:row r="26538" spans="1:7" x14ac:dyDescent="0.3">
      <x:c r="A26538" t="s">
        <x:v>6</x:v>
      </x:c>
      <x:c r="B26538" t="s">
        <x:v>7</x:v>
      </x:c>
      <x:c r="C26538" t="s">
        <x:v>8</x:v>
      </x:c>
      <x:c r="D26538">
        <x:v>350721</x:v>
      </x:c>
      <x:c r="E26538" s="3">
        <x:v>1481.76</x:v>
      </x:c>
      <x:c r="F26538" s="67">
        <x:v>719.82960000000003</x:v>
      </x:c>
      <x:c r="G26538">
        <x:v>0</x:v>
      </x:c>
    </x:row>
    <x:row r="26539" spans="1:7" x14ac:dyDescent="0.3">
      <x:c r="A26539" t="s">
        <x:v>6</x:v>
      </x:c>
      <x:c r="B26539" t="s">
        <x:v>7</x:v>
      </x:c>
      <x:c r="C26539" t="s">
        <x:v>8</x:v>
      </x:c>
      <x:c r="D26539">
        <x:v>350731</x:v>
      </x:c>
      <x:c r="E26539" s="3">
        <x:v>1481.76</x:v>
      </x:c>
      <x:c r="F26539" s="67">
        <x:v>719.83770000000004</x:v>
      </x:c>
      <x:c r="G26539">
        <x:v>0</x:v>
      </x:c>
    </x:row>
    <x:row r="26540" spans="1:7" x14ac:dyDescent="0.3">
      <x:c r="A26540" t="s">
        <x:v>6</x:v>
      </x:c>
      <x:c r="B26540" t="s">
        <x:v>7</x:v>
      </x:c>
      <x:c r="C26540" t="s">
        <x:v>8</x:v>
      </x:c>
      <x:c r="D26540">
        <x:v>350741</x:v>
      </x:c>
      <x:c r="E26540" s="3">
        <x:v>1481.76</x:v>
      </x:c>
      <x:c r="F26540" s="67">
        <x:v>719.84259999999995</x:v>
      </x:c>
      <x:c r="G26540">
        <x:v>0</x:v>
      </x:c>
    </x:row>
    <x:row r="26541" spans="1:7" x14ac:dyDescent="0.3">
      <x:c r="A26541" t="s">
        <x:v>6</x:v>
      </x:c>
      <x:c r="B26541" t="s">
        <x:v>7</x:v>
      </x:c>
      <x:c r="C26541" t="s">
        <x:v>8</x:v>
      </x:c>
      <x:c r="D26541">
        <x:v>350751</x:v>
      </x:c>
      <x:c r="E26541" s="3">
        <x:v>1481.76</x:v>
      </x:c>
      <x:c r="F26541" s="67">
        <x:v>719.85260000000005</x:v>
      </x:c>
      <x:c r="G26541">
        <x:v>0</x:v>
      </x:c>
    </x:row>
    <x:row r="26542" spans="1:7" x14ac:dyDescent="0.3">
      <x:c r="A26542" t="s">
        <x:v>6</x:v>
      </x:c>
      <x:c r="B26542" t="s">
        <x:v>7</x:v>
      </x:c>
      <x:c r="C26542" t="s">
        <x:v>8</x:v>
      </x:c>
      <x:c r="D26542">
        <x:v>350761</x:v>
      </x:c>
      <x:c r="E26542" s="3">
        <x:v>1481.76</x:v>
      </x:c>
      <x:c r="F26542" s="67">
        <x:v>719.85490000000004</x:v>
      </x:c>
      <x:c r="G26542">
        <x:v>0</x:v>
      </x:c>
    </x:row>
    <x:row r="26543" spans="1:7" x14ac:dyDescent="0.3">
      <x:c r="A26543" t="s">
        <x:v>6</x:v>
      </x:c>
      <x:c r="B26543" t="s">
        <x:v>7</x:v>
      </x:c>
      <x:c r="C26543" t="s">
        <x:v>8</x:v>
      </x:c>
      <x:c r="D26543">
        <x:v>350771</x:v>
      </x:c>
      <x:c r="E26543" s="3">
        <x:v>1481.76</x:v>
      </x:c>
      <x:c r="F26543" s="67">
        <x:v>719.8664</x:v>
      </x:c>
      <x:c r="G26543">
        <x:v>0</x:v>
      </x:c>
    </x:row>
    <x:row r="26544" spans="1:7" x14ac:dyDescent="0.3">
      <x:c r="A26544" t="s">
        <x:v>6</x:v>
      </x:c>
      <x:c r="B26544" t="s">
        <x:v>7</x:v>
      </x:c>
      <x:c r="C26544" t="s">
        <x:v>8</x:v>
      </x:c>
      <x:c r="D26544">
        <x:v>350781</x:v>
      </x:c>
      <x:c r="E26544" s="3">
        <x:v>1481.76</x:v>
      </x:c>
      <x:c r="F26544" s="67">
        <x:v>719.87549999999999</x:v>
      </x:c>
      <x:c r="G26544">
        <x:v>0</x:v>
      </x:c>
    </x:row>
    <x:row r="26545" spans="1:7" x14ac:dyDescent="0.3">
      <x:c r="A26545" t="s">
        <x:v>6</x:v>
      </x:c>
      <x:c r="B26545" t="s">
        <x:v>7</x:v>
      </x:c>
      <x:c r="C26545" t="s">
        <x:v>8</x:v>
      </x:c>
      <x:c r="D26545">
        <x:v>350791</x:v>
      </x:c>
      <x:c r="E26545" s="3">
        <x:v>1481.76</x:v>
      </x:c>
      <x:c r="F26545" s="67">
        <x:v>719.87879999999996</x:v>
      </x:c>
      <x:c r="G26545">
        <x:v>0</x:v>
      </x:c>
    </x:row>
    <x:row r="26546" spans="1:7" x14ac:dyDescent="0.3">
      <x:c r="A26546" t="s">
        <x:v>6</x:v>
      </x:c>
      <x:c r="B26546" t="s">
        <x:v>7</x:v>
      </x:c>
      <x:c r="C26546" t="s">
        <x:v>8</x:v>
      </x:c>
      <x:c r="D26546">
        <x:v>350801</x:v>
      </x:c>
      <x:c r="E26546" s="3">
        <x:v>1481.76</x:v>
      </x:c>
      <x:c r="F26546" s="67">
        <x:v>719.89200000000005</x:v>
      </x:c>
      <x:c r="G26546">
        <x:v>0</x:v>
      </x:c>
    </x:row>
    <x:row r="26547" spans="1:7" x14ac:dyDescent="0.3">
      <x:c r="A26547" t="s">
        <x:v>6</x:v>
      </x:c>
      <x:c r="B26547" t="s">
        <x:v>7</x:v>
      </x:c>
      <x:c r="C26547" t="s">
        <x:v>8</x:v>
      </x:c>
      <x:c r="D26547">
        <x:v>350811</x:v>
      </x:c>
      <x:c r="E26547" s="3">
        <x:v>1481.76</x:v>
      </x:c>
      <x:c r="F26547" s="67">
        <x:v>719.8972</x:v>
      </x:c>
      <x:c r="G26547">
        <x:v>0</x:v>
      </x:c>
    </x:row>
    <x:row r="26548" spans="1:7" x14ac:dyDescent="0.3">
      <x:c r="A26548" t="s">
        <x:v>6</x:v>
      </x:c>
      <x:c r="B26548" t="s">
        <x:v>7</x:v>
      </x:c>
      <x:c r="C26548" t="s">
        <x:v>8</x:v>
      </x:c>
      <x:c r="D26548">
        <x:v>350821</x:v>
      </x:c>
      <x:c r="E26548" s="3">
        <x:v>1481.76</x:v>
      </x:c>
      <x:c r="F26548" s="67">
        <x:v>719.90449999999998</x:v>
      </x:c>
      <x:c r="G26548">
        <x:v>0</x:v>
      </x:c>
    </x:row>
    <x:row r="26549" spans="1:7" x14ac:dyDescent="0.3">
      <x:c r="A26549" t="s">
        <x:v>6</x:v>
      </x:c>
      <x:c r="B26549" t="s">
        <x:v>7</x:v>
      </x:c>
      <x:c r="C26549" t="s">
        <x:v>8</x:v>
      </x:c>
      <x:c r="D26549">
        <x:v>350831</x:v>
      </x:c>
      <x:c r="E26549" s="3">
        <x:v>1481.76</x:v>
      </x:c>
      <x:c r="F26549" s="67">
        <x:v>719.90940000000001</x:v>
      </x:c>
      <x:c r="G26549">
        <x:v>0</x:v>
      </x:c>
    </x:row>
    <x:row r="26550" spans="1:7" x14ac:dyDescent="0.3">
      <x:c r="A26550" t="s">
        <x:v>6</x:v>
      </x:c>
      <x:c r="B26550" t="s">
        <x:v>7</x:v>
      </x:c>
      <x:c r="C26550" t="s">
        <x:v>8</x:v>
      </x:c>
      <x:c r="D26550">
        <x:v>350841</x:v>
      </x:c>
      <x:c r="E26550" s="3">
        <x:v>1481.76</x:v>
      </x:c>
      <x:c r="F26550" s="67">
        <x:v>719.91759999999999</x:v>
      </x:c>
      <x:c r="G26550">
        <x:v>0</x:v>
      </x:c>
    </x:row>
    <x:row r="26551" spans="1:7" x14ac:dyDescent="0.3">
      <x:c r="A26551" t="s">
        <x:v>6</x:v>
      </x:c>
      <x:c r="B26551" t="s">
        <x:v>7</x:v>
      </x:c>
      <x:c r="C26551" t="s">
        <x:v>8</x:v>
      </x:c>
      <x:c r="D26551">
        <x:v>350851</x:v>
      </x:c>
      <x:c r="E26551" s="3">
        <x:v>1481.76</x:v>
      </x:c>
      <x:c r="F26551" s="67">
        <x:v>719.92629999999997</x:v>
      </x:c>
      <x:c r="G26551">
        <x:v>0</x:v>
      </x:c>
    </x:row>
    <x:row r="26552" spans="1:7" x14ac:dyDescent="0.3">
      <x:c r="A26552" t="s">
        <x:v>6</x:v>
      </x:c>
      <x:c r="B26552" t="s">
        <x:v>7</x:v>
      </x:c>
      <x:c r="C26552" t="s">
        <x:v>8</x:v>
      </x:c>
      <x:c r="D26552">
        <x:v>350861</x:v>
      </x:c>
      <x:c r="E26552" s="3">
        <x:v>1481.76</x:v>
      </x:c>
      <x:c r="F26552" s="67">
        <x:v>719.93119999999999</x:v>
      </x:c>
      <x:c r="G26552">
        <x:v>0</x:v>
      </x:c>
    </x:row>
    <x:row r="26553" spans="1:7" x14ac:dyDescent="0.3">
      <x:c r="A26553" t="s">
        <x:v>6</x:v>
      </x:c>
      <x:c r="B26553" t="s">
        <x:v>7</x:v>
      </x:c>
      <x:c r="C26553" t="s">
        <x:v>8</x:v>
      </x:c>
      <x:c r="D26553">
        <x:v>350871</x:v>
      </x:c>
      <x:c r="E26553" s="3">
        <x:v>1481.76</x:v>
      </x:c>
      <x:c r="F26553" s="67">
        <x:v>719.94650000000001</x:v>
      </x:c>
      <x:c r="G26553">
        <x:v>0</x:v>
      </x:c>
    </x:row>
    <x:row r="26554" spans="1:7" x14ac:dyDescent="0.3">
      <x:c r="A26554" t="s">
        <x:v>6</x:v>
      </x:c>
      <x:c r="B26554" t="s">
        <x:v>7</x:v>
      </x:c>
      <x:c r="C26554" t="s">
        <x:v>8</x:v>
      </x:c>
      <x:c r="D26554">
        <x:v>350881</x:v>
      </x:c>
      <x:c r="E26554" s="3">
        <x:v>1481.76</x:v>
      </x:c>
      <x:c r="F26554" s="67">
        <x:v>719.96159999999998</x:v>
      </x:c>
      <x:c r="G26554">
        <x:v>0</x:v>
      </x:c>
    </x:row>
    <x:row r="26555" spans="1:7" x14ac:dyDescent="0.3">
      <x:c r="A26555" t="s">
        <x:v>6</x:v>
      </x:c>
      <x:c r="B26555" t="s">
        <x:v>7</x:v>
      </x:c>
      <x:c r="C26555" t="s">
        <x:v>8</x:v>
      </x:c>
      <x:c r="D26555">
        <x:v>350891</x:v>
      </x:c>
      <x:c r="E26555" s="3">
        <x:v>1481.76</x:v>
      </x:c>
      <x:c r="F26555" s="67">
        <x:v>719.97640000000001</x:v>
      </x:c>
      <x:c r="G26555">
        <x:v>0</x:v>
      </x:c>
    </x:row>
    <x:row r="26556" spans="1:7" x14ac:dyDescent="0.3">
      <x:c r="A26556" t="s">
        <x:v>6</x:v>
      </x:c>
      <x:c r="B26556" t="s">
        <x:v>7</x:v>
      </x:c>
      <x:c r="C26556" t="s">
        <x:v>8</x:v>
      </x:c>
      <x:c r="D26556">
        <x:v>350901</x:v>
      </x:c>
      <x:c r="E26556" s="3">
        <x:v>1481.76</x:v>
      </x:c>
      <x:c r="F26556" s="67">
        <x:v>719.9896</x:v>
      </x:c>
      <x:c r="G26556">
        <x:v>0</x:v>
      </x:c>
    </x:row>
    <x:row r="26557" spans="1:7" x14ac:dyDescent="0.3">
      <x:c r="A26557" t="s">
        <x:v>6</x:v>
      </x:c>
      <x:c r="B26557" t="s">
        <x:v>7</x:v>
      </x:c>
      <x:c r="C26557" t="s">
        <x:v>8</x:v>
      </x:c>
      <x:c r="D26557">
        <x:v>350911</x:v>
      </x:c>
      <x:c r="E26557" s="3">
        <x:v>1481.76</x:v>
      </x:c>
      <x:c r="F26557" s="67">
        <x:v>720.00279999999998</x:v>
      </x:c>
      <x:c r="G26557">
        <x:v>0</x:v>
      </x:c>
    </x:row>
    <x:row r="26558" spans="1:7" x14ac:dyDescent="0.3">
      <x:c r="A26558" t="s">
        <x:v>6</x:v>
      </x:c>
      <x:c r="B26558" t="s">
        <x:v>7</x:v>
      </x:c>
      <x:c r="C26558" t="s">
        <x:v>8</x:v>
      </x:c>
      <x:c r="D26558">
        <x:v>350921</x:v>
      </x:c>
      <x:c r="E26558" s="3">
        <x:v>1481.76</x:v>
      </x:c>
      <x:c r="F26558" s="67">
        <x:v>720.01110000000006</x:v>
      </x:c>
      <x:c r="G26558">
        <x:v>0</x:v>
      </x:c>
    </x:row>
    <x:row r="26559" spans="1:7" x14ac:dyDescent="0.3">
      <x:c r="A26559" t="s">
        <x:v>6</x:v>
      </x:c>
      <x:c r="B26559" t="s">
        <x:v>7</x:v>
      </x:c>
      <x:c r="C26559" t="s">
        <x:v>8</x:v>
      </x:c>
      <x:c r="D26559">
        <x:v>350931</x:v>
      </x:c>
      <x:c r="E26559" s="3">
        <x:v>1481.76</x:v>
      </x:c>
      <x:c r="F26559" s="67">
        <x:v>720.01739999999995</x:v>
      </x:c>
      <x:c r="G26559">
        <x:v>0</x:v>
      </x:c>
    </x:row>
    <x:row r="26560" spans="1:7" x14ac:dyDescent="0.3">
      <x:c r="A26560" t="s">
        <x:v>6</x:v>
      </x:c>
      <x:c r="B26560" t="s">
        <x:v>7</x:v>
      </x:c>
      <x:c r="C26560" t="s">
        <x:v>8</x:v>
      </x:c>
      <x:c r="D26560">
        <x:v>350941</x:v>
      </x:c>
      <x:c r="E26560" s="3">
        <x:v>1481.76</x:v>
      </x:c>
      <x:c r="F26560" s="67">
        <x:v>720.02570000000003</x:v>
      </x:c>
      <x:c r="G26560">
        <x:v>0</x:v>
      </x:c>
    </x:row>
    <x:row r="26561" spans="1:7" x14ac:dyDescent="0.3">
      <x:c r="A26561" t="s">
        <x:v>6</x:v>
      </x:c>
      <x:c r="B26561" t="s">
        <x:v>7</x:v>
      </x:c>
      <x:c r="C26561" t="s">
        <x:v>8</x:v>
      </x:c>
      <x:c r="D26561">
        <x:v>350951</x:v>
      </x:c>
      <x:c r="E26561" s="3">
        <x:v>1481.76</x:v>
      </x:c>
      <x:c r="F26561" s="67">
        <x:v>720.0317</x:v>
      </x:c>
      <x:c r="G26561">
        <x:v>0</x:v>
      </x:c>
    </x:row>
    <x:row r="26562" spans="1:7" x14ac:dyDescent="0.3">
      <x:c r="A26562" t="s">
        <x:v>6</x:v>
      </x:c>
      <x:c r="B26562" t="s">
        <x:v>7</x:v>
      </x:c>
      <x:c r="C26562" t="s">
        <x:v>8</x:v>
      </x:c>
      <x:c r="D26562">
        <x:v>350961</x:v>
      </x:c>
      <x:c r="E26562" s="3">
        <x:v>1481.76</x:v>
      </x:c>
      <x:c r="F26562" s="67">
        <x:v>720.04700000000003</x:v>
      </x:c>
      <x:c r="G26562">
        <x:v>0</x:v>
      </x:c>
    </x:row>
    <x:row r="26563" spans="1:7" x14ac:dyDescent="0.3">
      <x:c r="A26563" t="s">
        <x:v>6</x:v>
      </x:c>
      <x:c r="B26563" t="s">
        <x:v>7</x:v>
      </x:c>
      <x:c r="C26563" t="s">
        <x:v>8</x:v>
      </x:c>
      <x:c r="D26563">
        <x:v>350971</x:v>
      </x:c>
      <x:c r="E26563" s="3">
        <x:v>1481.76</x:v>
      </x:c>
      <x:c r="F26563" s="67">
        <x:v>720.06020000000001</x:v>
      </x:c>
      <x:c r="G26563">
        <x:v>0</x:v>
      </x:c>
    </x:row>
    <x:row r="26564" spans="1:7" x14ac:dyDescent="0.3">
      <x:c r="A26564" t="s">
        <x:v>6</x:v>
      </x:c>
      <x:c r="B26564" t="s">
        <x:v>7</x:v>
      </x:c>
      <x:c r="C26564" t="s">
        <x:v>8</x:v>
      </x:c>
      <x:c r="D26564">
        <x:v>350981</x:v>
      </x:c>
      <x:c r="E26564" s="3">
        <x:v>1481.76</x:v>
      </x:c>
      <x:c r="F26564" s="67">
        <x:v>720.07169999999996</x:v>
      </x:c>
      <x:c r="G26564">
        <x:v>0</x:v>
      </x:c>
    </x:row>
    <x:row r="26565" spans="1:7" x14ac:dyDescent="0.3">
      <x:c r="A26565" t="s">
        <x:v>6</x:v>
      </x:c>
      <x:c r="B26565" t="s">
        <x:v>7</x:v>
      </x:c>
      <x:c r="C26565" t="s">
        <x:v>8</x:v>
      </x:c>
      <x:c r="D26565">
        <x:v>350991</x:v>
      </x:c>
      <x:c r="E26565" s="3">
        <x:v>1481.76</x:v>
      </x:c>
      <x:c r="F26565" s="67">
        <x:v>720.07470000000001</x:v>
      </x:c>
      <x:c r="G26565">
        <x:v>0</x:v>
      </x:c>
    </x:row>
    <x:row r="26566" spans="1:7" x14ac:dyDescent="0.3">
      <x:c r="A26566" t="s">
        <x:v>6</x:v>
      </x:c>
      <x:c r="B26566" t="s">
        <x:v>7</x:v>
      </x:c>
      <x:c r="C26566" t="s">
        <x:v>8</x:v>
      </x:c>
      <x:c r="D26566">
        <x:v>351001</x:v>
      </x:c>
      <x:c r="E26566" s="3">
        <x:v>1481.76</x:v>
      </x:c>
      <x:c r="F26566" s="67">
        <x:v>720.08799999999997</x:v>
      </x:c>
      <x:c r="G26566">
        <x:v>0</x:v>
      </x:c>
    </x:row>
    <x:row r="26567" spans="1:7" x14ac:dyDescent="0.3">
      <x:c r="A26567" t="s">
        <x:v>6</x:v>
      </x:c>
      <x:c r="B26567" t="s">
        <x:v>7</x:v>
      </x:c>
      <x:c r="C26567" t="s">
        <x:v>8</x:v>
      </x:c>
      <x:c r="D26567">
        <x:v>351011</x:v>
      </x:c>
      <x:c r="E26567" s="3">
        <x:v>1481.76</x:v>
      </x:c>
      <x:c r="F26567" s="67">
        <x:v>720.09929999999997</x:v>
      </x:c>
      <x:c r="G26567">
        <x:v>0</x:v>
      </x:c>
    </x:row>
    <x:row r="26568" spans="1:7" x14ac:dyDescent="0.3">
      <x:c r="A26568" t="s">
        <x:v>6</x:v>
      </x:c>
      <x:c r="B26568" t="s">
        <x:v>7</x:v>
      </x:c>
      <x:c r="C26568" t="s">
        <x:v>8</x:v>
      </x:c>
      <x:c r="D26568">
        <x:v>351021</x:v>
      </x:c>
      <x:c r="E26568" s="3">
        <x:v>1481.76</x:v>
      </x:c>
      <x:c r="F26568" s="67">
        <x:v>720.10310000000004</x:v>
      </x:c>
      <x:c r="G26568">
        <x:v>0</x:v>
      </x:c>
    </x:row>
    <x:row r="26569" spans="1:7" x14ac:dyDescent="0.3">
      <x:c r="A26569" t="s">
        <x:v>6</x:v>
      </x:c>
      <x:c r="B26569" t="s">
        <x:v>7</x:v>
      </x:c>
      <x:c r="C26569" t="s">
        <x:v>8</x:v>
      </x:c>
      <x:c r="D26569">
        <x:v>351031</x:v>
      </x:c>
      <x:c r="E26569" s="3">
        <x:v>1481.76</x:v>
      </x:c>
      <x:c r="F26569" s="67">
        <x:v>720.11699999999996</x:v>
      </x:c>
      <x:c r="G26569">
        <x:v>0</x:v>
      </x:c>
    </x:row>
    <x:row r="26570" spans="1:7" x14ac:dyDescent="0.3">
      <x:c r="A26570" t="s">
        <x:v>6</x:v>
      </x:c>
      <x:c r="B26570" t="s">
        <x:v>7</x:v>
      </x:c>
      <x:c r="C26570" t="s">
        <x:v>8</x:v>
      </x:c>
      <x:c r="D26570">
        <x:v>351041</x:v>
      </x:c>
      <x:c r="E26570" s="3">
        <x:v>1481.76</x:v>
      </x:c>
      <x:c r="F26570" s="67">
        <x:v>720.1191</x:v>
      </x:c>
      <x:c r="G26570">
        <x:v>0</x:v>
      </x:c>
    </x:row>
    <x:row r="26571" spans="1:7" x14ac:dyDescent="0.3">
      <x:c r="A26571" t="s">
        <x:v>6</x:v>
      </x:c>
      <x:c r="B26571" t="s">
        <x:v>7</x:v>
      </x:c>
      <x:c r="C26571" t="s">
        <x:v>8</x:v>
      </x:c>
      <x:c r="D26571">
        <x:v>351051</x:v>
      </x:c>
      <x:c r="E26571" s="3">
        <x:v>1481.76</x:v>
      </x:c>
      <x:c r="F26571" s="67">
        <x:v>720.13160000000005</x:v>
      </x:c>
      <x:c r="G26571">
        <x:v>0</x:v>
      </x:c>
    </x:row>
    <x:row r="26572" spans="1:7" x14ac:dyDescent="0.3">
      <x:c r="A26572" t="s">
        <x:v>6</x:v>
      </x:c>
      <x:c r="B26572" t="s">
        <x:v>7</x:v>
      </x:c>
      <x:c r="C26572" t="s">
        <x:v>8</x:v>
      </x:c>
      <x:c r="D26572">
        <x:v>351061</x:v>
      </x:c>
      <x:c r="E26572" s="3">
        <x:v>1481.76</x:v>
      </x:c>
      <x:c r="F26572" s="67">
        <x:v>720.13279999999997</x:v>
      </x:c>
      <x:c r="G26572">
        <x:v>0</x:v>
      </x:c>
    </x:row>
    <x:row r="26573" spans="1:7" x14ac:dyDescent="0.3">
      <x:c r="A26573" t="s">
        <x:v>6</x:v>
      </x:c>
      <x:c r="B26573" t="s">
        <x:v>7</x:v>
      </x:c>
      <x:c r="C26573" t="s">
        <x:v>8</x:v>
      </x:c>
      <x:c r="D26573">
        <x:v>351071</x:v>
      </x:c>
      <x:c r="E26573" s="3">
        <x:v>1481.76</x:v>
      </x:c>
      <x:c r="F26573" s="67">
        <x:v>720.1431</x:v>
      </x:c>
      <x:c r="G26573">
        <x:v>0</x:v>
      </x:c>
    </x:row>
    <x:row r="26574" spans="1:7" x14ac:dyDescent="0.3">
      <x:c r="A26574" t="s">
        <x:v>6</x:v>
      </x:c>
      <x:c r="B26574" t="s">
        <x:v>7</x:v>
      </x:c>
      <x:c r="C26574" t="s">
        <x:v>8</x:v>
      </x:c>
      <x:c r="D26574">
        <x:v>351081</x:v>
      </x:c>
      <x:c r="E26574" s="3">
        <x:v>1481.76</x:v>
      </x:c>
      <x:c r="F26574" s="67">
        <x:v>720.14620000000002</x:v>
      </x:c>
      <x:c r="G26574">
        <x:v>0</x:v>
      </x:c>
    </x:row>
    <x:row r="26575" spans="1:7" x14ac:dyDescent="0.3">
      <x:c r="A26575" t="s">
        <x:v>6</x:v>
      </x:c>
      <x:c r="B26575" t="s">
        <x:v>7</x:v>
      </x:c>
      <x:c r="C26575" t="s">
        <x:v>8</x:v>
      </x:c>
      <x:c r="D26575">
        <x:v>351091</x:v>
      </x:c>
      <x:c r="E26575" s="3">
        <x:v>1481.76</x:v>
      </x:c>
      <x:c r="F26575" s="67">
        <x:v>720.14940000000001</x:v>
      </x:c>
      <x:c r="G26575">
        <x:v>0</x:v>
      </x:c>
    </x:row>
    <x:row r="26576" spans="1:7" x14ac:dyDescent="0.3">
      <x:c r="A26576" t="s">
        <x:v>6</x:v>
      </x:c>
      <x:c r="B26576" t="s">
        <x:v>7</x:v>
      </x:c>
      <x:c r="C26576" t="s">
        <x:v>8</x:v>
      </x:c>
      <x:c r="D26576">
        <x:v>351101</x:v>
      </x:c>
      <x:c r="E26576" s="3">
        <x:v>1481.76</x:v>
      </x:c>
      <x:c r="F26576" s="67">
        <x:v>720.15920000000006</x:v>
      </x:c>
      <x:c r="G26576">
        <x:v>0</x:v>
      </x:c>
    </x:row>
    <x:row r="26577" spans="1:7" x14ac:dyDescent="0.3">
      <x:c r="A26577" t="s">
        <x:v>6</x:v>
      </x:c>
      <x:c r="B26577" t="s">
        <x:v>7</x:v>
      </x:c>
      <x:c r="C26577" t="s">
        <x:v>8</x:v>
      </x:c>
      <x:c r="D26577">
        <x:v>351111</x:v>
      </x:c>
      <x:c r="E26577" s="3">
        <x:v>1481.76</x:v>
      </x:c>
      <x:c r="F26577" s="67">
        <x:v>720.17449999999997</x:v>
      </x:c>
      <x:c r="G26577">
        <x:v>0</x:v>
      </x:c>
    </x:row>
    <x:row r="26578" spans="1:7" x14ac:dyDescent="0.3">
      <x:c r="A26578" t="s">
        <x:v>6</x:v>
      </x:c>
      <x:c r="B26578" t="s">
        <x:v>7</x:v>
      </x:c>
      <x:c r="C26578" t="s">
        <x:v>8</x:v>
      </x:c>
      <x:c r="D26578">
        <x:v>351121</x:v>
      </x:c>
      <x:c r="E26578" s="3">
        <x:v>1481.76</x:v>
      </x:c>
      <x:c r="F26578" s="67">
        <x:v>720.18939999999998</x:v>
      </x:c>
      <x:c r="G26578">
        <x:v>0</x:v>
      </x:c>
    </x:row>
    <x:row r="26579" spans="1:7" x14ac:dyDescent="0.3">
      <x:c r="A26579" t="s">
        <x:v>6</x:v>
      </x:c>
      <x:c r="B26579" t="s">
        <x:v>7</x:v>
      </x:c>
      <x:c r="C26579" t="s">
        <x:v>8</x:v>
      </x:c>
      <x:c r="D26579">
        <x:v>351131</x:v>
      </x:c>
      <x:c r="E26579" s="3">
        <x:v>1481.76</x:v>
      </x:c>
      <x:c r="F26579" s="67">
        <x:v>720.19690000000003</x:v>
      </x:c>
      <x:c r="G26579">
        <x:v>0</x:v>
      </x:c>
    </x:row>
    <x:row r="26580" spans="1:7" x14ac:dyDescent="0.3">
      <x:c r="A26580" t="s">
        <x:v>6</x:v>
      </x:c>
      <x:c r="B26580" t="s">
        <x:v>7</x:v>
      </x:c>
      <x:c r="C26580" t="s">
        <x:v>8</x:v>
      </x:c>
      <x:c r="D26580">
        <x:v>351141</x:v>
      </x:c>
      <x:c r="E26580" s="3">
        <x:v>1481.76</x:v>
      </x:c>
      <x:c r="F26580" s="67">
        <x:v>720.2029</x:v>
      </x:c>
      <x:c r="G26580">
        <x:v>0</x:v>
      </x:c>
    </x:row>
    <x:row r="26581" spans="1:7" x14ac:dyDescent="0.3">
      <x:c r="A26581" t="s">
        <x:v>6</x:v>
      </x:c>
      <x:c r="B26581" t="s">
        <x:v>7</x:v>
      </x:c>
      <x:c r="C26581" t="s">
        <x:v>8</x:v>
      </x:c>
      <x:c r="D26581">
        <x:v>351151</x:v>
      </x:c>
      <x:c r="E26581" s="3">
        <x:v>1481.76</x:v>
      </x:c>
      <x:c r="F26581" s="67">
        <x:v>720.20650000000001</x:v>
      </x:c>
      <x:c r="G26581">
        <x:v>0</x:v>
      </x:c>
    </x:row>
    <x:row r="26582" spans="1:7" x14ac:dyDescent="0.3">
      <x:c r="A26582" t="s">
        <x:v>6</x:v>
      </x:c>
      <x:c r="B26582" t="s">
        <x:v>7</x:v>
      </x:c>
      <x:c r="C26582" t="s">
        <x:v>8</x:v>
      </x:c>
      <x:c r="D26582">
        <x:v>351161</x:v>
      </x:c>
      <x:c r="E26582" s="3">
        <x:v>1481.76</x:v>
      </x:c>
      <x:c r="F26582" s="67">
        <x:v>720.21640000000002</x:v>
      </x:c>
      <x:c r="G26582">
        <x:v>0</x:v>
      </x:c>
    </x:row>
    <x:row r="26583" spans="1:7" x14ac:dyDescent="0.3">
      <x:c r="A26583" t="s">
        <x:v>6</x:v>
      </x:c>
      <x:c r="B26583" t="s">
        <x:v>7</x:v>
      </x:c>
      <x:c r="C26583" t="s">
        <x:v>8</x:v>
      </x:c>
      <x:c r="D26583">
        <x:v>351171</x:v>
      </x:c>
      <x:c r="E26583" s="3">
        <x:v>1481.76</x:v>
      </x:c>
      <x:c r="F26583" s="67">
        <x:v>720.22370000000001</x:v>
      </x:c>
      <x:c r="G26583">
        <x:v>0</x:v>
      </x:c>
    </x:row>
    <x:row r="26584" spans="1:7" x14ac:dyDescent="0.3">
      <x:c r="A26584" t="s">
        <x:v>6</x:v>
      </x:c>
      <x:c r="B26584" t="s">
        <x:v>7</x:v>
      </x:c>
      <x:c r="C26584" t="s">
        <x:v>8</x:v>
      </x:c>
      <x:c r="D26584">
        <x:v>351181</x:v>
      </x:c>
      <x:c r="E26584" s="3">
        <x:v>1481.76</x:v>
      </x:c>
      <x:c r="F26584" s="67">
        <x:v>720.22969999999998</x:v>
      </x:c>
      <x:c r="G26584">
        <x:v>0</x:v>
      </x:c>
    </x:row>
    <x:row r="26585" spans="1:7" x14ac:dyDescent="0.3">
      <x:c r="A26585" t="s">
        <x:v>6</x:v>
      </x:c>
      <x:c r="B26585" t="s">
        <x:v>7</x:v>
      </x:c>
      <x:c r="C26585" t="s">
        <x:v>8</x:v>
      </x:c>
      <x:c r="D26585">
        <x:v>351191</x:v>
      </x:c>
      <x:c r="E26585" s="3">
        <x:v>1481.76</x:v>
      </x:c>
      <x:c r="F26585" s="67">
        <x:v>720.24239999999998</x:v>
      </x:c>
      <x:c r="G26585">
        <x:v>0</x:v>
      </x:c>
    </x:row>
    <x:row r="26586" spans="1:7" x14ac:dyDescent="0.3">
      <x:c r="A26586" t="s">
        <x:v>6</x:v>
      </x:c>
      <x:c r="B26586" t="s">
        <x:v>7</x:v>
      </x:c>
      <x:c r="C26586" t="s">
        <x:v>8</x:v>
      </x:c>
      <x:c r="D26586">
        <x:v>351201</x:v>
      </x:c>
      <x:c r="E26586" s="3">
        <x:v>1481.76</x:v>
      </x:c>
      <x:c r="F26586" s="67">
        <x:v>720.25729999999999</x:v>
      </x:c>
      <x:c r="G26586">
        <x:v>0</x:v>
      </x:c>
    </x:row>
    <x:row r="26587" spans="1:7" x14ac:dyDescent="0.3">
      <x:c r="A26587" t="s">
        <x:v>6</x:v>
      </x:c>
      <x:c r="B26587" t="s">
        <x:v>7</x:v>
      </x:c>
      <x:c r="C26587" t="s">
        <x:v>8</x:v>
      </x:c>
      <x:c r="D26587">
        <x:v>351211</x:v>
      </x:c>
      <x:c r="E26587" s="3">
        <x:v>1481.76</x:v>
      </x:c>
      <x:c r="F26587" s="67">
        <x:v>720.2654</x:v>
      </x:c>
      <x:c r="G26587">
        <x:v>0</x:v>
      </x:c>
    </x:row>
    <x:row r="26588" spans="1:7" x14ac:dyDescent="0.3">
      <x:c r="A26588" t="s">
        <x:v>6</x:v>
      </x:c>
      <x:c r="B26588" t="s">
        <x:v>7</x:v>
      </x:c>
      <x:c r="C26588" t="s">
        <x:v>8</x:v>
      </x:c>
      <x:c r="D26588">
        <x:v>351221</x:v>
      </x:c>
      <x:c r="E26588" s="3">
        <x:v>1481.76</x:v>
      </x:c>
      <x:c r="F26588" s="67">
        <x:v>720.26990000000001</x:v>
      </x:c>
      <x:c r="G26588">
        <x:v>0</x:v>
      </x:c>
    </x:row>
    <x:row r="26589" spans="1:7" x14ac:dyDescent="0.3">
      <x:c r="A26589" t="s">
        <x:v>6</x:v>
      </x:c>
      <x:c r="B26589" t="s">
        <x:v>7</x:v>
      </x:c>
      <x:c r="C26589" t="s">
        <x:v>8</x:v>
      </x:c>
      <x:c r="D26589">
        <x:v>351231</x:v>
      </x:c>
      <x:c r="E26589" s="3">
        <x:v>1481.76</x:v>
      </x:c>
      <x:c r="F26589" s="67">
        <x:v>720.27549999999997</x:v>
      </x:c>
      <x:c r="G26589">
        <x:v>0</x:v>
      </x:c>
    </x:row>
    <x:row r="26590" spans="1:7" x14ac:dyDescent="0.3">
      <x:c r="A26590" t="s">
        <x:v>6</x:v>
      </x:c>
      <x:c r="B26590" t="s">
        <x:v>7</x:v>
      </x:c>
      <x:c r="C26590" t="s">
        <x:v>8</x:v>
      </x:c>
      <x:c r="D26590">
        <x:v>351241</x:v>
      </x:c>
      <x:c r="E26590" s="3">
        <x:v>1481.76</x:v>
      </x:c>
      <x:c r="F26590" s="67">
        <x:v>720.28290000000004</x:v>
      </x:c>
      <x:c r="G26590">
        <x:v>0</x:v>
      </x:c>
    </x:row>
    <x:row r="26591" spans="1:7" x14ac:dyDescent="0.3">
      <x:c r="A26591" t="s">
        <x:v>6</x:v>
      </x:c>
      <x:c r="B26591" t="s">
        <x:v>7</x:v>
      </x:c>
      <x:c r="C26591" t="s">
        <x:v>8</x:v>
      </x:c>
      <x:c r="D26591">
        <x:v>351251</x:v>
      </x:c>
      <x:c r="E26591" s="3">
        <x:v>1481.76</x:v>
      </x:c>
      <x:c r="F26591" s="67">
        <x:v>720.29079999999999</x:v>
      </x:c>
      <x:c r="G26591">
        <x:v>0</x:v>
      </x:c>
    </x:row>
    <x:row r="26592" spans="1:7" x14ac:dyDescent="0.3">
      <x:c r="A26592" t="s">
        <x:v>6</x:v>
      </x:c>
      <x:c r="B26592" t="s">
        <x:v>7</x:v>
      </x:c>
      <x:c r="C26592" t="s">
        <x:v>8</x:v>
      </x:c>
      <x:c r="D26592">
        <x:v>351261</x:v>
      </x:c>
      <x:c r="E26592" s="3">
        <x:v>1481.76</x:v>
      </x:c>
      <x:c r="F26592" s="67">
        <x:v>720.29629999999997</x:v>
      </x:c>
      <x:c r="G26592">
        <x:v>0</x:v>
      </x:c>
    </x:row>
    <x:row r="26593" spans="1:7" x14ac:dyDescent="0.3">
      <x:c r="A26593" t="s">
        <x:v>6</x:v>
      </x:c>
      <x:c r="B26593" t="s">
        <x:v>7</x:v>
      </x:c>
      <x:c r="C26593" t="s">
        <x:v>8</x:v>
      </x:c>
      <x:c r="D26593">
        <x:v>351271</x:v>
      </x:c>
      <x:c r="E26593" s="3">
        <x:v>1481.76</x:v>
      </x:c>
      <x:c r="F26593" s="67">
        <x:v>720.30939999999998</x:v>
      </x:c>
      <x:c r="G26593">
        <x:v>0</x:v>
      </x:c>
    </x:row>
    <x:row r="26594" spans="1:7" x14ac:dyDescent="0.3">
      <x:c r="A26594" t="s">
        <x:v>6</x:v>
      </x:c>
      <x:c r="B26594" t="s">
        <x:v>7</x:v>
      </x:c>
      <x:c r="C26594" t="s">
        <x:v>8</x:v>
      </x:c>
      <x:c r="D26594">
        <x:v>351281</x:v>
      </x:c>
      <x:c r="E26594" s="3">
        <x:v>1481.76</x:v>
      </x:c>
      <x:c r="F26594" s="67">
        <x:v>720.31719999999996</x:v>
      </x:c>
      <x:c r="G26594">
        <x:v>0</x:v>
      </x:c>
    </x:row>
    <x:row r="26595" spans="1:7" x14ac:dyDescent="0.3">
      <x:c r="A26595" t="s">
        <x:v>6</x:v>
      </x:c>
      <x:c r="B26595" t="s">
        <x:v>7</x:v>
      </x:c>
      <x:c r="C26595" t="s">
        <x:v>8</x:v>
      </x:c>
      <x:c r="D26595">
        <x:v>351291</x:v>
      </x:c>
      <x:c r="E26595" s="3">
        <x:v>1481.76</x:v>
      </x:c>
      <x:c r="F26595" s="67">
        <x:v>720.32420000000002</x:v>
      </x:c>
      <x:c r="G26595">
        <x:v>0</x:v>
      </x:c>
    </x:row>
    <x:row r="26596" spans="1:7" x14ac:dyDescent="0.3">
      <x:c r="A26596" t="s">
        <x:v>6</x:v>
      </x:c>
      <x:c r="B26596" t="s">
        <x:v>7</x:v>
      </x:c>
      <x:c r="C26596" t="s">
        <x:v>8</x:v>
      </x:c>
      <x:c r="D26596">
        <x:v>351301</x:v>
      </x:c>
      <x:c r="E26596" s="3">
        <x:v>1481.76</x:v>
      </x:c>
      <x:c r="F26596" s="67">
        <x:v>720.32659999999998</x:v>
      </x:c>
      <x:c r="G26596">
        <x:v>0</x:v>
      </x:c>
    </x:row>
    <x:row r="26597" spans="1:7" x14ac:dyDescent="0.3">
      <x:c r="A26597" t="s">
        <x:v>6</x:v>
      </x:c>
      <x:c r="B26597" t="s">
        <x:v>7</x:v>
      </x:c>
      <x:c r="C26597" t="s">
        <x:v>8</x:v>
      </x:c>
      <x:c r="D26597">
        <x:v>351311</x:v>
      </x:c>
      <x:c r="E26597" s="3">
        <x:v>1481.76</x:v>
      </x:c>
      <x:c r="F26597" s="67">
        <x:v>720.33860000000004</x:v>
      </x:c>
      <x:c r="G26597">
        <x:v>0</x:v>
      </x:c>
    </x:row>
    <x:row r="26598" spans="1:7" x14ac:dyDescent="0.3">
      <x:c r="A26598" t="s">
        <x:v>6</x:v>
      </x:c>
      <x:c r="B26598" t="s">
        <x:v>7</x:v>
      </x:c>
      <x:c r="C26598" t="s">
        <x:v>8</x:v>
      </x:c>
      <x:c r="D26598">
        <x:v>351321</x:v>
      </x:c>
      <x:c r="E26598" s="3">
        <x:v>1481.76</x:v>
      </x:c>
      <x:c r="F26598" s="67">
        <x:v>720.35379999999998</x:v>
      </x:c>
      <x:c r="G26598">
        <x:v>0</x:v>
      </x:c>
    </x:row>
    <x:row r="26599" spans="1:7" x14ac:dyDescent="0.3">
      <x:c r="A26599" t="s">
        <x:v>6</x:v>
      </x:c>
      <x:c r="B26599" t="s">
        <x:v>7</x:v>
      </x:c>
      <x:c r="C26599" t="s">
        <x:v>8</x:v>
      </x:c>
      <x:c r="D26599">
        <x:v>351331</x:v>
      </x:c>
      <x:c r="E26599" s="3">
        <x:v>1481.76</x:v>
      </x:c>
      <x:c r="F26599" s="67">
        <x:v>720.36900000000003</x:v>
      </x:c>
      <x:c r="G26599">
        <x:v>0</x:v>
      </x:c>
    </x:row>
    <x:row r="26600" spans="1:7" x14ac:dyDescent="0.3">
      <x:c r="A26600" t="s">
        <x:v>6</x:v>
      </x:c>
      <x:c r="B26600" t="s">
        <x:v>7</x:v>
      </x:c>
      <x:c r="C26600" t="s">
        <x:v>8</x:v>
      </x:c>
      <x:c r="D26600">
        <x:v>351341</x:v>
      </x:c>
      <x:c r="E26600" s="3">
        <x:v>1481.76</x:v>
      </x:c>
      <x:c r="F26600" s="67">
        <x:v>720.37639999999999</x:v>
      </x:c>
      <x:c r="G26600">
        <x:v>0</x:v>
      </x:c>
    </x:row>
    <x:row r="26601" spans="1:7" x14ac:dyDescent="0.3">
      <x:c r="A26601" t="s">
        <x:v>6</x:v>
      </x:c>
      <x:c r="B26601" t="s">
        <x:v>7</x:v>
      </x:c>
      <x:c r="C26601" t="s">
        <x:v>8</x:v>
      </x:c>
      <x:c r="D26601">
        <x:v>351351</x:v>
      </x:c>
      <x:c r="E26601" s="3">
        <x:v>1481.76</x:v>
      </x:c>
      <x:c r="F26601" s="67">
        <x:v>720.3809</x:v>
      </x:c>
      <x:c r="G26601">
        <x:v>0</x:v>
      </x:c>
    </x:row>
    <x:row r="26602" spans="1:7" x14ac:dyDescent="0.3">
      <x:c r="A26602" t="s">
        <x:v>6</x:v>
      </x:c>
      <x:c r="B26602" t="s">
        <x:v>7</x:v>
      </x:c>
      <x:c r="C26602" t="s">
        <x:v>8</x:v>
      </x:c>
      <x:c r="D26602">
        <x:v>351361</x:v>
      </x:c>
      <x:c r="E26602" s="3">
        <x:v>1481.76</x:v>
      </x:c>
      <x:c r="F26602" s="67">
        <x:v>720.39409999999998</x:v>
      </x:c>
      <x:c r="G26602">
        <x:v>0</x:v>
      </x:c>
    </x:row>
    <x:row r="26603" spans="1:7" x14ac:dyDescent="0.3">
      <x:c r="A26603" t="s">
        <x:v>6</x:v>
      </x:c>
      <x:c r="B26603" t="s">
        <x:v>7</x:v>
      </x:c>
      <x:c r="C26603" t="s">
        <x:v>8</x:v>
      </x:c>
      <x:c r="D26603">
        <x:v>351371</x:v>
      </x:c>
      <x:c r="E26603" s="3">
        <x:v>1481.76</x:v>
      </x:c>
      <x:c r="F26603" s="67">
        <x:v>720.40430000000003</x:v>
      </x:c>
      <x:c r="G26603">
        <x:v>0</x:v>
      </x:c>
    </x:row>
    <x:row r="26604" spans="1:7" x14ac:dyDescent="0.3">
      <x:c r="A26604" t="s">
        <x:v>6</x:v>
      </x:c>
      <x:c r="B26604" t="s">
        <x:v>7</x:v>
      </x:c>
      <x:c r="C26604" t="s">
        <x:v>8</x:v>
      </x:c>
      <x:c r="D26604">
        <x:v>351381</x:v>
      </x:c>
      <x:c r="E26604" s="3">
        <x:v>1481.76</x:v>
      </x:c>
      <x:c r="F26604" s="67">
        <x:v>720.40740000000005</x:v>
      </x:c>
      <x:c r="G26604">
        <x:v>0</x:v>
      </x:c>
    </x:row>
    <x:row r="26605" spans="1:7" x14ac:dyDescent="0.3">
      <x:c r="A26605" t="s">
        <x:v>6</x:v>
      </x:c>
      <x:c r="B26605" t="s">
        <x:v>7</x:v>
      </x:c>
      <x:c r="C26605" t="s">
        <x:v>8</x:v>
      </x:c>
      <x:c r="D26605">
        <x:v>351391</x:v>
      </x:c>
      <x:c r="E26605" s="3">
        <x:v>1481.76</x:v>
      </x:c>
      <x:c r="F26605" s="67">
        <x:v>720.41690000000006</x:v>
      </x:c>
      <x:c r="G26605">
        <x:v>0</x:v>
      </x:c>
    </x:row>
    <x:row r="26606" spans="1:7" x14ac:dyDescent="0.3">
      <x:c r="A26606" t="s">
        <x:v>6</x:v>
      </x:c>
      <x:c r="B26606" t="s">
        <x:v>7</x:v>
      </x:c>
      <x:c r="C26606" t="s">
        <x:v>8</x:v>
      </x:c>
      <x:c r="D26606">
        <x:v>351401</x:v>
      </x:c>
      <x:c r="E26606" s="3">
        <x:v>1481.76</x:v>
      </x:c>
      <x:c r="F26606" s="67">
        <x:v>720.42049999999995</x:v>
      </x:c>
      <x:c r="G26606">
        <x:v>0</x:v>
      </x:c>
    </x:row>
    <x:row r="26607" spans="1:7" x14ac:dyDescent="0.3">
      <x:c r="A26607" t="s">
        <x:v>6</x:v>
      </x:c>
      <x:c r="B26607" t="s">
        <x:v>7</x:v>
      </x:c>
      <x:c r="C26607" t="s">
        <x:v>8</x:v>
      </x:c>
      <x:c r="D26607">
        <x:v>351411</x:v>
      </x:c>
      <x:c r="E26607" s="3">
        <x:v>1481.76</x:v>
      </x:c>
      <x:c r="F26607" s="67">
        <x:v>720.42570000000001</x:v>
      </x:c>
      <x:c r="G26607">
        <x:v>0</x:v>
      </x:c>
    </x:row>
    <x:row r="26608" spans="1:7" x14ac:dyDescent="0.3">
      <x:c r="A26608" t="s">
        <x:v>6</x:v>
      </x:c>
      <x:c r="B26608" t="s">
        <x:v>7</x:v>
      </x:c>
      <x:c r="C26608" t="s">
        <x:v>8</x:v>
      </x:c>
      <x:c r="D26608">
        <x:v>351421</x:v>
      </x:c>
      <x:c r="E26608" s="3">
        <x:v>1481.76</x:v>
      </x:c>
      <x:c r="F26608" s="67">
        <x:v>720.43169999999998</x:v>
      </x:c>
      <x:c r="G26608">
        <x:v>0</x:v>
      </x:c>
    </x:row>
    <x:row r="26609" spans="1:7" x14ac:dyDescent="0.3">
      <x:c r="A26609" t="s">
        <x:v>6</x:v>
      </x:c>
      <x:c r="B26609" t="s">
        <x:v>7</x:v>
      </x:c>
      <x:c r="C26609" t="s">
        <x:v>8</x:v>
      </x:c>
      <x:c r="D26609">
        <x:v>351431</x:v>
      </x:c>
      <x:c r="E26609" s="3">
        <x:v>1481.76</x:v>
      </x:c>
      <x:c r="F26609" s="67">
        <x:v>720.43399999999997</x:v>
      </x:c>
      <x:c r="G26609">
        <x:v>0</x:v>
      </x:c>
    </x:row>
    <x:row r="26610" spans="1:7" x14ac:dyDescent="0.3">
      <x:c r="A26610" t="s">
        <x:v>6</x:v>
      </x:c>
      <x:c r="B26610" t="s">
        <x:v>7</x:v>
      </x:c>
      <x:c r="C26610" t="s">
        <x:v>8</x:v>
      </x:c>
      <x:c r="D26610">
        <x:v>351441</x:v>
      </x:c>
      <x:c r="E26610" s="3">
        <x:v>1481.76</x:v>
      </x:c>
      <x:c r="F26610" s="67">
        <x:v>720.44299999999998</x:v>
      </x:c>
      <x:c r="G26610">
        <x:v>0</x:v>
      </x:c>
    </x:row>
    <x:row r="26611" spans="1:7" x14ac:dyDescent="0.3">
      <x:c r="A26611" t="s">
        <x:v>6</x:v>
      </x:c>
      <x:c r="B26611" t="s">
        <x:v>7</x:v>
      </x:c>
      <x:c r="C26611" t="s">
        <x:v>8</x:v>
      </x:c>
      <x:c r="D26611">
        <x:v>351451</x:v>
      </x:c>
      <x:c r="E26611" s="3">
        <x:v>1481.76</x:v>
      </x:c>
      <x:c r="F26611" s="67">
        <x:v>720.44579999999996</x:v>
      </x:c>
      <x:c r="G26611">
        <x:v>0</x:v>
      </x:c>
    </x:row>
    <x:row r="26612" spans="1:7" x14ac:dyDescent="0.3">
      <x:c r="A26612" t="s">
        <x:v>6</x:v>
      </x:c>
      <x:c r="B26612" t="s">
        <x:v>7</x:v>
      </x:c>
      <x:c r="C26612" t="s">
        <x:v>8</x:v>
      </x:c>
      <x:c r="D26612">
        <x:v>351461</x:v>
      </x:c>
      <x:c r="E26612" s="3">
        <x:v>1481.76</x:v>
      </x:c>
      <x:c r="F26612" s="67">
        <x:v>720.45579999999995</x:v>
      </x:c>
      <x:c r="G26612">
        <x:v>0</x:v>
      </x:c>
    </x:row>
    <x:row r="26613" spans="1:7" x14ac:dyDescent="0.3">
      <x:c r="A26613" t="s">
        <x:v>6</x:v>
      </x:c>
      <x:c r="B26613" t="s">
        <x:v>7</x:v>
      </x:c>
      <x:c r="C26613" t="s">
        <x:v>8</x:v>
      </x:c>
      <x:c r="D26613">
        <x:v>351471</x:v>
      </x:c>
      <x:c r="E26613" s="3">
        <x:v>1481.76</x:v>
      </x:c>
      <x:c r="F26613" s="67">
        <x:v>720.45839999999998</x:v>
      </x:c>
      <x:c r="G26613">
        <x:v>0</x:v>
      </x:c>
    </x:row>
    <x:row r="26614" spans="1:7" x14ac:dyDescent="0.3">
      <x:c r="A26614" t="s">
        <x:v>6</x:v>
      </x:c>
      <x:c r="B26614" t="s">
        <x:v>7</x:v>
      </x:c>
      <x:c r="C26614" t="s">
        <x:v>8</x:v>
      </x:c>
      <x:c r="D26614">
        <x:v>351481</x:v>
      </x:c>
      <x:c r="E26614" s="3">
        <x:v>1481.76</x:v>
      </x:c>
      <x:c r="F26614" s="67">
        <x:v>720.46749999999997</x:v>
      </x:c>
      <x:c r="G26614">
        <x:v>0</x:v>
      </x:c>
    </x:row>
    <x:row r="26615" spans="1:7" x14ac:dyDescent="0.3">
      <x:c r="A26615" t="s">
        <x:v>6</x:v>
      </x:c>
      <x:c r="B26615" t="s">
        <x:v>7</x:v>
      </x:c>
      <x:c r="C26615" t="s">
        <x:v>8</x:v>
      </x:c>
      <x:c r="D26615">
        <x:v>351491</x:v>
      </x:c>
      <x:c r="E26615" s="3">
        <x:v>1481.76</x:v>
      </x:c>
      <x:c r="F26615" s="67">
        <x:v>720.47619999999995</x:v>
      </x:c>
      <x:c r="G26615">
        <x:v>0</x:v>
      </x:c>
    </x:row>
    <x:row r="26616" spans="1:7" x14ac:dyDescent="0.3">
      <x:c r="A26616" t="s">
        <x:v>6</x:v>
      </x:c>
      <x:c r="B26616" t="s">
        <x:v>7</x:v>
      </x:c>
      <x:c r="C26616" t="s">
        <x:v>8</x:v>
      </x:c>
      <x:c r="D26616">
        <x:v>351501</x:v>
      </x:c>
      <x:c r="E26616" s="3">
        <x:v>1481.76</x:v>
      </x:c>
      <x:c r="F26616" s="67">
        <x:v>720.48009999999999</x:v>
      </x:c>
      <x:c r="G26616">
        <x:v>0</x:v>
      </x:c>
    </x:row>
    <x:row r="26617" spans="1:7" x14ac:dyDescent="0.3">
      <x:c r="A26617" t="s">
        <x:v>6</x:v>
      </x:c>
      <x:c r="B26617" t="s">
        <x:v>7</x:v>
      </x:c>
      <x:c r="C26617" t="s">
        <x:v>8</x:v>
      </x:c>
      <x:c r="D26617">
        <x:v>351511</x:v>
      </x:c>
      <x:c r="E26617" s="3">
        <x:v>1481.76</x:v>
      </x:c>
      <x:c r="F26617" s="67">
        <x:v>720.49329999999998</x:v>
      </x:c>
      <x:c r="G26617">
        <x:v>0</x:v>
      </x:c>
    </x:row>
    <x:row r="26618" spans="1:7" x14ac:dyDescent="0.3">
      <x:c r="A26618" t="s">
        <x:v>6</x:v>
      </x:c>
      <x:c r="B26618" t="s">
        <x:v>7</x:v>
      </x:c>
      <x:c r="C26618" t="s">
        <x:v>8</x:v>
      </x:c>
      <x:c r="D26618">
        <x:v>351521</x:v>
      </x:c>
      <x:c r="E26618" s="3">
        <x:v>1481.76</x:v>
      </x:c>
      <x:c r="F26618" s="67">
        <x:v>720.50199999999995</x:v>
      </x:c>
      <x:c r="G26618">
        <x:v>0</x:v>
      </x:c>
    </x:row>
    <x:row r="26619" spans="1:7" x14ac:dyDescent="0.3">
      <x:c r="A26619" t="s">
        <x:v>6</x:v>
      </x:c>
      <x:c r="B26619" t="s">
        <x:v>7</x:v>
      </x:c>
      <x:c r="C26619" t="s">
        <x:v>8</x:v>
      </x:c>
      <x:c r="D26619">
        <x:v>351531</x:v>
      </x:c>
      <x:c r="E26619" s="3">
        <x:v>1481.76</x:v>
      </x:c>
      <x:c r="F26619" s="67">
        <x:v>720.50750000000005</x:v>
      </x:c>
      <x:c r="G26619">
        <x:v>0</x:v>
      </x:c>
    </x:row>
    <x:row r="26620" spans="1:7" x14ac:dyDescent="0.3">
      <x:c r="A26620" t="s">
        <x:v>6</x:v>
      </x:c>
      <x:c r="B26620" t="s">
        <x:v>7</x:v>
      </x:c>
      <x:c r="C26620" t="s">
        <x:v>8</x:v>
      </x:c>
      <x:c r="D26620">
        <x:v>351541</x:v>
      </x:c>
      <x:c r="E26620" s="3">
        <x:v>1481.76</x:v>
      </x:c>
      <x:c r="F26620" s="67">
        <x:v>720.51179999999999</x:v>
      </x:c>
      <x:c r="G26620">
        <x:v>0</x:v>
      </x:c>
    </x:row>
    <x:row r="26621" spans="1:7" x14ac:dyDescent="0.3">
      <x:c r="A26621" t="s">
        <x:v>6</x:v>
      </x:c>
      <x:c r="B26621" t="s">
        <x:v>7</x:v>
      </x:c>
      <x:c r="C26621" t="s">
        <x:v>8</x:v>
      </x:c>
      <x:c r="D26621">
        <x:v>351551</x:v>
      </x:c>
      <x:c r="E26621" s="3">
        <x:v>1481.76</x:v>
      </x:c>
      <x:c r="F26621" s="67">
        <x:v>720.51649999999995</x:v>
      </x:c>
      <x:c r="G26621">
        <x:v>0</x:v>
      </x:c>
    </x:row>
    <x:row r="26622" spans="1:7" x14ac:dyDescent="0.3">
      <x:c r="A26622" t="s">
        <x:v>6</x:v>
      </x:c>
      <x:c r="B26622" t="s">
        <x:v>7</x:v>
      </x:c>
      <x:c r="C26622" t="s">
        <x:v>8</x:v>
      </x:c>
      <x:c r="D26622">
        <x:v>351561</x:v>
      </x:c>
      <x:c r="E26622" s="3">
        <x:v>1481.76</x:v>
      </x:c>
      <x:c r="F26622" s="67">
        <x:v>720.52189999999996</x:v>
      </x:c>
      <x:c r="G26622">
        <x:v>0</x:v>
      </x:c>
    </x:row>
    <x:row r="26623" spans="1:7" x14ac:dyDescent="0.3">
      <x:c r="A26623" t="s">
        <x:v>6</x:v>
      </x:c>
      <x:c r="B26623" t="s">
        <x:v>7</x:v>
      </x:c>
      <x:c r="C26623" t="s">
        <x:v>8</x:v>
      </x:c>
      <x:c r="D26623">
        <x:v>351571</x:v>
      </x:c>
      <x:c r="E26623" s="3">
        <x:v>1481.76</x:v>
      </x:c>
      <x:c r="F26623" s="67">
        <x:v>720.52499999999998</x:v>
      </x:c>
      <x:c r="G26623">
        <x:v>0</x:v>
      </x:c>
    </x:row>
    <x:row r="26624" spans="1:7" x14ac:dyDescent="0.3">
      <x:c r="A26624" t="s">
        <x:v>6</x:v>
      </x:c>
      <x:c r="B26624" t="s">
        <x:v>7</x:v>
      </x:c>
      <x:c r="C26624" t="s">
        <x:v>8</x:v>
      </x:c>
      <x:c r="D26624">
        <x:v>351581</x:v>
      </x:c>
      <x:c r="E26624" s="3">
        <x:v>1481.76</x:v>
      </x:c>
      <x:c r="F26624" s="67">
        <x:v>720.53629999999998</x:v>
      </x:c>
      <x:c r="G26624">
        <x:v>0</x:v>
      </x:c>
    </x:row>
    <x:row r="26625" spans="1:7" x14ac:dyDescent="0.3">
      <x:c r="A26625" t="s">
        <x:v>6</x:v>
      </x:c>
      <x:c r="B26625" t="s">
        <x:v>7</x:v>
      </x:c>
      <x:c r="C26625" t="s">
        <x:v>8</x:v>
      </x:c>
      <x:c r="D26625">
        <x:v>351591</x:v>
      </x:c>
      <x:c r="E26625" s="3">
        <x:v>1481.76</x:v>
      </x:c>
      <x:c r="F26625" s="67">
        <x:v>720.55160000000001</x:v>
      </x:c>
      <x:c r="G26625">
        <x:v>0</x:v>
      </x:c>
    </x:row>
    <x:row r="26626" spans="1:7" x14ac:dyDescent="0.3">
      <x:c r="A26626" t="s">
        <x:v>6</x:v>
      </x:c>
      <x:c r="B26626" t="s">
        <x:v>7</x:v>
      </x:c>
      <x:c r="C26626" t="s">
        <x:v>8</x:v>
      </x:c>
      <x:c r="D26626">
        <x:v>351601</x:v>
      </x:c>
      <x:c r="E26626" s="3">
        <x:v>1481.76</x:v>
      </x:c>
      <x:c r="F26626" s="67">
        <x:v>720.56479999999999</x:v>
      </x:c>
      <x:c r="G26626">
        <x:v>0</x:v>
      </x:c>
    </x:row>
    <x:row r="26627" spans="1:7" x14ac:dyDescent="0.3">
      <x:c r="A26627" t="s">
        <x:v>6</x:v>
      </x:c>
      <x:c r="B26627" t="s">
        <x:v>7</x:v>
      </x:c>
      <x:c r="C26627" t="s">
        <x:v>8</x:v>
      </x:c>
      <x:c r="D26627">
        <x:v>351611</x:v>
      </x:c>
      <x:c r="E26627" s="3">
        <x:v>1481.76</x:v>
      </x:c>
      <x:c r="F26627" s="67">
        <x:v>720.58</x:v>
      </x:c>
      <x:c r="G26627">
        <x:v>0</x:v>
      </x:c>
    </x:row>
    <x:row r="26628" spans="1:7" x14ac:dyDescent="0.3">
      <x:c r="A26628" t="s">
        <x:v>6</x:v>
      </x:c>
      <x:c r="B26628" t="s">
        <x:v>7</x:v>
      </x:c>
      <x:c r="C26628" t="s">
        <x:v>8</x:v>
      </x:c>
      <x:c r="D26628">
        <x:v>351621</x:v>
      </x:c>
      <x:c r="E26628" s="3">
        <x:v>1481.76</x:v>
      </x:c>
      <x:c r="F26628" s="67">
        <x:v>720.58320000000003</x:v>
      </x:c>
      <x:c r="G26628">
        <x:v>0</x:v>
      </x:c>
    </x:row>
    <x:row r="26629" spans="1:7" x14ac:dyDescent="0.3">
      <x:c r="A26629" t="s">
        <x:v>6</x:v>
      </x:c>
      <x:c r="B26629" t="s">
        <x:v>7</x:v>
      </x:c>
      <x:c r="C26629" t="s">
        <x:v>8</x:v>
      </x:c>
      <x:c r="D26629">
        <x:v>351631</x:v>
      </x:c>
      <x:c r="E26629" s="3">
        <x:v>1481.76</x:v>
      </x:c>
      <x:c r="F26629" s="67">
        <x:v>720.59339999999997</x:v>
      </x:c>
      <x:c r="G26629">
        <x:v>0</x:v>
      </x:c>
    </x:row>
    <x:row r="26630" spans="1:7" x14ac:dyDescent="0.3">
      <x:c r="A26630" t="s">
        <x:v>6</x:v>
      </x:c>
      <x:c r="B26630" t="s">
        <x:v>7</x:v>
      </x:c>
      <x:c r="C26630" t="s">
        <x:v>8</x:v>
      </x:c>
      <x:c r="D26630">
        <x:v>351641</x:v>
      </x:c>
      <x:c r="E26630" s="3">
        <x:v>1481.76</x:v>
      </x:c>
      <x:c r="F26630" s="67">
        <x:v>720.6087</x:v>
      </x:c>
      <x:c r="G26630">
        <x:v>0</x:v>
      </x:c>
    </x:row>
    <x:row r="26631" spans="1:7" x14ac:dyDescent="0.3">
      <x:c r="A26631" t="s">
        <x:v>6</x:v>
      </x:c>
      <x:c r="B26631" t="s">
        <x:v>7</x:v>
      </x:c>
      <x:c r="C26631" t="s">
        <x:v>8</x:v>
      </x:c>
      <x:c r="D26631">
        <x:v>351651</x:v>
      </x:c>
      <x:c r="E26631" s="3">
        <x:v>1481.76</x:v>
      </x:c>
      <x:c r="F26631" s="67">
        <x:v>720.62390000000005</x:v>
      </x:c>
      <x:c r="G26631">
        <x:v>0</x:v>
      </x:c>
    </x:row>
    <x:row r="26632" spans="1:7" x14ac:dyDescent="0.3">
      <x:c r="A26632" t="s">
        <x:v>6</x:v>
      </x:c>
      <x:c r="B26632" t="s">
        <x:v>7</x:v>
      </x:c>
      <x:c r="C26632" t="s">
        <x:v>8</x:v>
      </x:c>
      <x:c r="D26632">
        <x:v>351661</x:v>
      </x:c>
      <x:c r="E26632" s="3">
        <x:v>1481.76</x:v>
      </x:c>
      <x:c r="F26632" s="67">
        <x:v>720.63919999999996</x:v>
      </x:c>
      <x:c r="G26632">
        <x:v>0</x:v>
      </x:c>
    </x:row>
    <x:row r="26633" spans="1:7" x14ac:dyDescent="0.3">
      <x:c r="A26633" t="s">
        <x:v>6</x:v>
      </x:c>
      <x:c r="B26633" t="s">
        <x:v>7</x:v>
      </x:c>
      <x:c r="C26633" t="s">
        <x:v>8</x:v>
      </x:c>
      <x:c r="D26633">
        <x:v>351671</x:v>
      </x:c>
      <x:c r="E26633" s="3">
        <x:v>1481.76</x:v>
      </x:c>
      <x:c r="F26633" s="67">
        <x:v>720.65449999999998</x:v>
      </x:c>
      <x:c r="G26633">
        <x:v>0</x:v>
      </x:c>
    </x:row>
    <x:row r="26634" spans="1:7" x14ac:dyDescent="0.3">
      <x:c r="A26634" t="s">
        <x:v>6</x:v>
      </x:c>
      <x:c r="B26634" t="s">
        <x:v>7</x:v>
      </x:c>
      <x:c r="C26634" t="s">
        <x:v>8</x:v>
      </x:c>
      <x:c r="D26634">
        <x:v>351681</x:v>
      </x:c>
      <x:c r="E26634" s="3">
        <x:v>1481.76</x:v>
      </x:c>
      <x:c r="F26634" s="67">
        <x:v>720.66</x:v>
      </x:c>
      <x:c r="G26634">
        <x:v>0</x:v>
      </x:c>
    </x:row>
    <x:row r="26635" spans="1:7" x14ac:dyDescent="0.3">
      <x:c r="A26635" t="s">
        <x:v>6</x:v>
      </x:c>
      <x:c r="B26635" t="s">
        <x:v>7</x:v>
      </x:c>
      <x:c r="C26635" t="s">
        <x:v>8</x:v>
      </x:c>
      <x:c r="D26635">
        <x:v>351691</x:v>
      </x:c>
      <x:c r="E26635" s="3">
        <x:v>1481.76</x:v>
      </x:c>
      <x:c r="F26635" s="67">
        <x:v>720.66780000000006</x:v>
      </x:c>
      <x:c r="G26635">
        <x:v>0</x:v>
      </x:c>
    </x:row>
    <x:row r="26636" spans="1:7" x14ac:dyDescent="0.3">
      <x:c r="A26636" t="s">
        <x:v>6</x:v>
      </x:c>
      <x:c r="B26636" t="s">
        <x:v>7</x:v>
      </x:c>
      <x:c r="C26636" t="s">
        <x:v>8</x:v>
      </x:c>
      <x:c r="D26636">
        <x:v>351701</x:v>
      </x:c>
      <x:c r="E26636" s="3">
        <x:v>1481.76</x:v>
      </x:c>
      <x:c r="F26636" s="67">
        <x:v>720.6771</x:v>
      </x:c>
      <x:c r="G26636">
        <x:v>0</x:v>
      </x:c>
    </x:row>
    <x:row r="26637" spans="1:7" x14ac:dyDescent="0.3">
      <x:c r="A26637" t="s">
        <x:v>6</x:v>
      </x:c>
      <x:c r="B26637" t="s">
        <x:v>7</x:v>
      </x:c>
      <x:c r="C26637" t="s">
        <x:v>8</x:v>
      </x:c>
      <x:c r="D26637">
        <x:v>351711</x:v>
      </x:c>
      <x:c r="E26637" s="3">
        <x:v>1481.76</x:v>
      </x:c>
      <x:c r="F26637" s="67">
        <x:v>720.68100000000004</x:v>
      </x:c>
      <x:c r="G26637">
        <x:v>0</x:v>
      </x:c>
    </x:row>
    <x:row r="26638" spans="1:7" x14ac:dyDescent="0.3">
      <x:c r="A26638" t="s">
        <x:v>6</x:v>
      </x:c>
      <x:c r="B26638" t="s">
        <x:v>7</x:v>
      </x:c>
      <x:c r="C26638" t="s">
        <x:v>8</x:v>
      </x:c>
      <x:c r="D26638">
        <x:v>351721</x:v>
      </x:c>
      <x:c r="E26638" s="3">
        <x:v>1481.76</x:v>
      </x:c>
      <x:c r="F26638" s="67">
        <x:v>720.69619999999998</x:v>
      </x:c>
      <x:c r="G26638">
        <x:v>0</x:v>
      </x:c>
    </x:row>
    <x:row r="26639" spans="1:7" x14ac:dyDescent="0.3">
      <x:c r="A26639" t="s">
        <x:v>6</x:v>
      </x:c>
      <x:c r="B26639" t="s">
        <x:v>7</x:v>
      </x:c>
      <x:c r="C26639" t="s">
        <x:v>8</x:v>
      </x:c>
      <x:c r="D26639">
        <x:v>351731</x:v>
      </x:c>
      <x:c r="E26639" s="3">
        <x:v>1481.76</x:v>
      </x:c>
      <x:c r="F26639" s="67">
        <x:v>720.7115</x:v>
      </x:c>
      <x:c r="G26639">
        <x:v>0</x:v>
      </x:c>
    </x:row>
    <x:row r="26640" spans="1:7" x14ac:dyDescent="0.3">
      <x:c r="A26640" t="s">
        <x:v>6</x:v>
      </x:c>
      <x:c r="B26640" t="s">
        <x:v>7</x:v>
      </x:c>
      <x:c r="C26640" t="s">
        <x:v>8</x:v>
      </x:c>
      <x:c r="D26640">
        <x:v>351741</x:v>
      </x:c>
      <x:c r="E26640" s="3">
        <x:v>1481.76</x:v>
      </x:c>
      <x:c r="F26640" s="67">
        <x:v>720.72469999999998</x:v>
      </x:c>
      <x:c r="G26640">
        <x:v>0</x:v>
      </x:c>
    </x:row>
    <x:row r="26641" spans="1:7" x14ac:dyDescent="0.3">
      <x:c r="A26641" t="s">
        <x:v>6</x:v>
      </x:c>
      <x:c r="B26641" t="s">
        <x:v>7</x:v>
      </x:c>
      <x:c r="C26641" t="s">
        <x:v>8</x:v>
      </x:c>
      <x:c r="D26641">
        <x:v>351751</x:v>
      </x:c>
      <x:c r="E26641" s="3">
        <x:v>1481.76</x:v>
      </x:c>
      <x:c r="F26641" s="67">
        <x:v>720.74</x:v>
      </x:c>
      <x:c r="G26641">
        <x:v>0</x:v>
      </x:c>
    </x:row>
    <x:row r="26642" spans="1:7" x14ac:dyDescent="0.3">
      <x:c r="A26642" t="s">
        <x:v>6</x:v>
      </x:c>
      <x:c r="B26642" t="s">
        <x:v>7</x:v>
      </x:c>
      <x:c r="C26642" t="s">
        <x:v>8</x:v>
      </x:c>
      <x:c r="D26642">
        <x:v>351761</x:v>
      </x:c>
      <x:c r="E26642" s="3">
        <x:v>1481.76</x:v>
      </x:c>
      <x:c r="F26642" s="67">
        <x:v>720.75530000000003</x:v>
      </x:c>
      <x:c r="G26642">
        <x:v>0</x:v>
      </x:c>
    </x:row>
    <x:row r="26643" spans="1:7" x14ac:dyDescent="0.3">
      <x:c r="A26643" t="s">
        <x:v>6</x:v>
      </x:c>
      <x:c r="B26643" t="s">
        <x:v>7</x:v>
      </x:c>
      <x:c r="C26643" t="s">
        <x:v>8</x:v>
      </x:c>
      <x:c r="D26643">
        <x:v>351771</x:v>
      </x:c>
      <x:c r="E26643" s="3">
        <x:v>1481.76</x:v>
      </x:c>
      <x:c r="F26643" s="67">
        <x:v>720.76300000000003</x:v>
      </x:c>
      <x:c r="G26643">
        <x:v>0</x:v>
      </x:c>
    </x:row>
    <x:row r="26644" spans="1:7" x14ac:dyDescent="0.3">
      <x:c r="A26644" t="s">
        <x:v>6</x:v>
      </x:c>
      <x:c r="B26644" t="s">
        <x:v>7</x:v>
      </x:c>
      <x:c r="C26644" t="s">
        <x:v>8</x:v>
      </x:c>
      <x:c r="D26644">
        <x:v>351781</x:v>
      </x:c>
      <x:c r="E26644" s="3">
        <x:v>1481.76</x:v>
      </x:c>
      <x:c r="F26644" s="67">
        <x:v>720.77030000000002</x:v>
      </x:c>
      <x:c r="G26644">
        <x:v>0</x:v>
      </x:c>
    </x:row>
    <x:row r="26645" spans="1:7" x14ac:dyDescent="0.3">
      <x:c r="A26645" t="s">
        <x:v>6</x:v>
      </x:c>
      <x:c r="B26645" t="s">
        <x:v>7</x:v>
      </x:c>
      <x:c r="C26645" t="s">
        <x:v>8</x:v>
      </x:c>
      <x:c r="D26645">
        <x:v>351791</x:v>
      </x:c>
      <x:c r="E26645" s="3">
        <x:v>1481.76</x:v>
      </x:c>
      <x:c r="F26645" s="67">
        <x:v>720.7835</x:v>
      </x:c>
      <x:c r="G26645">
        <x:v>0</x:v>
      </x:c>
    </x:row>
    <x:row r="26646" spans="1:7" x14ac:dyDescent="0.3">
      <x:c r="A26646" t="s">
        <x:v>6</x:v>
      </x:c>
      <x:c r="B26646" t="s">
        <x:v>7</x:v>
      </x:c>
      <x:c r="C26646" t="s">
        <x:v>8</x:v>
      </x:c>
      <x:c r="D26646">
        <x:v>351801</x:v>
      </x:c>
      <x:c r="E26646" s="3">
        <x:v>1481.76</x:v>
      </x:c>
      <x:c r="F26646" s="67">
        <x:v>720.79669999999999</x:v>
      </x:c>
      <x:c r="G26646">
        <x:v>0</x:v>
      </x:c>
    </x:row>
    <x:row r="26647" spans="1:7" x14ac:dyDescent="0.3">
      <x:c r="A26647" t="s">
        <x:v>6</x:v>
      </x:c>
      <x:c r="B26647" t="s">
        <x:v>7</x:v>
      </x:c>
      <x:c r="C26647" t="s">
        <x:v>8</x:v>
      </x:c>
      <x:c r="D26647">
        <x:v>351811</x:v>
      </x:c>
      <x:c r="E26647" s="3">
        <x:v>1481.76</x:v>
      </x:c>
      <x:c r="F26647" s="67">
        <x:v>720.81200000000001</x:v>
      </x:c>
      <x:c r="G26647">
        <x:v>0</x:v>
      </x:c>
    </x:row>
    <x:row r="26648" spans="1:7" x14ac:dyDescent="0.3">
      <x:c r="A26648" t="s">
        <x:v>6</x:v>
      </x:c>
      <x:c r="B26648" t="s">
        <x:v>7</x:v>
      </x:c>
      <x:c r="C26648" t="s">
        <x:v>8</x:v>
      </x:c>
      <x:c r="D26648">
        <x:v>351821</x:v>
      </x:c>
      <x:c r="E26648" s="3">
        <x:v>1481.76</x:v>
      </x:c>
      <x:c r="F26648" s="67">
        <x:v>720.82169999999996</x:v>
      </x:c>
      <x:c r="G26648">
        <x:v>0</x:v>
      </x:c>
    </x:row>
    <x:row r="26649" spans="1:7" x14ac:dyDescent="0.3">
      <x:c r="A26649" t="s">
        <x:v>6</x:v>
      </x:c>
      <x:c r="B26649" t="s">
        <x:v>7</x:v>
      </x:c>
      <x:c r="C26649" t="s">
        <x:v>8</x:v>
      </x:c>
      <x:c r="D26649">
        <x:v>351831</x:v>
      </x:c>
      <x:c r="E26649" s="3">
        <x:v>1481.76</x:v>
      </x:c>
      <x:c r="F26649" s="67">
        <x:v>720.82650000000001</x:v>
      </x:c>
      <x:c r="G26649">
        <x:v>0</x:v>
      </x:c>
    </x:row>
    <x:row r="26650" spans="1:7" x14ac:dyDescent="0.3">
      <x:c r="A26650" t="s">
        <x:v>6</x:v>
      </x:c>
      <x:c r="B26650" t="s">
        <x:v>7</x:v>
      </x:c>
      <x:c r="C26650" t="s">
        <x:v>8</x:v>
      </x:c>
      <x:c r="D26650">
        <x:v>351841</x:v>
      </x:c>
      <x:c r="E26650" s="3">
        <x:v>1481.76</x:v>
      </x:c>
      <x:c r="F26650" s="67">
        <x:v>720.8347</x:v>
      </x:c>
      <x:c r="G26650">
        <x:v>0</x:v>
      </x:c>
    </x:row>
    <x:row r="26651" spans="1:7" x14ac:dyDescent="0.3">
      <x:c r="A26651" t="s">
        <x:v>6</x:v>
      </x:c>
      <x:c r="B26651" t="s">
        <x:v>7</x:v>
      </x:c>
      <x:c r="C26651" t="s">
        <x:v>8</x:v>
      </x:c>
      <x:c r="D26651">
        <x:v>351851</x:v>
      </x:c>
      <x:c r="E26651" s="3">
        <x:v>1481.76</x:v>
      </x:c>
      <x:c r="F26651" s="67">
        <x:v>720.83870000000002</x:v>
      </x:c>
      <x:c r="G26651">
        <x:v>0</x:v>
      </x:c>
    </x:row>
    <x:row r="26652" spans="1:7" x14ac:dyDescent="0.3">
      <x:c r="A26652" t="s">
        <x:v>6</x:v>
      </x:c>
      <x:c r="B26652" t="s">
        <x:v>7</x:v>
      </x:c>
      <x:c r="C26652" t="s">
        <x:v>8</x:v>
      </x:c>
      <x:c r="D26652">
        <x:v>351861</x:v>
      </x:c>
      <x:c r="E26652" s="3">
        <x:v>1481.76</x:v>
      </x:c>
      <x:c r="F26652" s="67">
        <x:v>720.84389999999996</x:v>
      </x:c>
      <x:c r="G26652">
        <x:v>0</x:v>
      </x:c>
    </x:row>
    <x:row r="26653" spans="1:7" x14ac:dyDescent="0.3">
      <x:c r="A26653" t="s">
        <x:v>6</x:v>
      </x:c>
      <x:c r="B26653" t="s">
        <x:v>7</x:v>
      </x:c>
      <x:c r="C26653" t="s">
        <x:v>8</x:v>
      </x:c>
      <x:c r="D26653">
        <x:v>351871</x:v>
      </x:c>
      <x:c r="E26653" s="3">
        <x:v>1481.76</x:v>
      </x:c>
      <x:c r="F26653" s="67">
        <x:v>720.851</x:v>
      </x:c>
      <x:c r="G26653">
        <x:v>0</x:v>
      </x:c>
    </x:row>
    <x:row r="26654" spans="1:7" x14ac:dyDescent="0.3">
      <x:c r="A26654" t="s">
        <x:v>6</x:v>
      </x:c>
      <x:c r="B26654" t="s">
        <x:v>7</x:v>
      </x:c>
      <x:c r="C26654" t="s">
        <x:v>8</x:v>
      </x:c>
      <x:c r="D26654">
        <x:v>351881</x:v>
      </x:c>
      <x:c r="E26654" s="3">
        <x:v>1481.76</x:v>
      </x:c>
      <x:c r="F26654" s="67">
        <x:v>720.85829999999999</x:v>
      </x:c>
      <x:c r="G26654">
        <x:v>0</x:v>
      </x:c>
    </x:row>
    <x:row r="26655" spans="1:7" x14ac:dyDescent="0.3">
      <x:c r="A26655" t="s">
        <x:v>6</x:v>
      </x:c>
      <x:c r="B26655" t="s">
        <x:v>7</x:v>
      </x:c>
      <x:c r="C26655" t="s">
        <x:v>8</x:v>
      </x:c>
      <x:c r="D26655">
        <x:v>351891</x:v>
      </x:c>
      <x:c r="E26655" s="3">
        <x:v>1481.76</x:v>
      </x:c>
      <x:c r="F26655" s="67">
        <x:v>720.86310000000003</x:v>
      </x:c>
      <x:c r="G26655">
        <x:v>0</x:v>
      </x:c>
    </x:row>
    <x:row r="26656" spans="1:7" x14ac:dyDescent="0.3">
      <x:c r="A26656" t="s">
        <x:v>6</x:v>
      </x:c>
      <x:c r="B26656" t="s">
        <x:v>7</x:v>
      </x:c>
      <x:c r="C26656" t="s">
        <x:v>8</x:v>
      </x:c>
      <x:c r="D26656">
        <x:v>351901</x:v>
      </x:c>
      <x:c r="E26656" s="3">
        <x:v>1481.76</x:v>
      </x:c>
      <x:c r="F26656" s="67">
        <x:v>720.86659999999995</x:v>
      </x:c>
      <x:c r="G26656">
        <x:v>0</x:v>
      </x:c>
    </x:row>
    <x:row r="26657" spans="1:7" x14ac:dyDescent="0.3">
      <x:c r="A26657" t="s">
        <x:v>6</x:v>
      </x:c>
      <x:c r="B26657" t="s">
        <x:v>7</x:v>
      </x:c>
      <x:c r="C26657" t="s">
        <x:v>8</x:v>
      </x:c>
      <x:c r="D26657">
        <x:v>351911</x:v>
      </x:c>
      <x:c r="E26657" s="3">
        <x:v>1481.76</x:v>
      </x:c>
      <x:c r="F26657" s="67">
        <x:v>720.87540000000001</x:v>
      </x:c>
      <x:c r="G26657">
        <x:v>0</x:v>
      </x:c>
    </x:row>
    <x:row r="26658" spans="1:7" x14ac:dyDescent="0.3">
      <x:c r="A26658" t="s">
        <x:v>6</x:v>
      </x:c>
      <x:c r="B26658" t="s">
        <x:v>7</x:v>
      </x:c>
      <x:c r="C26658" t="s">
        <x:v>8</x:v>
      </x:c>
      <x:c r="D26658">
        <x:v>351921</x:v>
      </x:c>
      <x:c r="E26658" s="3">
        <x:v>1481.76</x:v>
      </x:c>
      <x:c r="F26658" s="67">
        <x:v>720.88340000000005</x:v>
      </x:c>
      <x:c r="G26658">
        <x:v>0</x:v>
      </x:c>
    </x:row>
    <x:row r="26659" spans="1:7" x14ac:dyDescent="0.3">
      <x:c r="A26659" t="s">
        <x:v>6</x:v>
      </x:c>
      <x:c r="B26659" t="s">
        <x:v>7</x:v>
      </x:c>
      <x:c r="C26659" t="s">
        <x:v>8</x:v>
      </x:c>
      <x:c r="D26659">
        <x:v>351931</x:v>
      </x:c>
      <x:c r="E26659" s="3">
        <x:v>1481.76</x:v>
      </x:c>
      <x:c r="F26659" s="67">
        <x:v>720.8877</x:v>
      </x:c>
      <x:c r="G26659">
        <x:v>0</x:v>
      </x:c>
    </x:row>
    <x:row r="26660" spans="1:7" x14ac:dyDescent="0.3">
      <x:c r="A26660" t="s">
        <x:v>6</x:v>
      </x:c>
      <x:c r="B26660" t="s">
        <x:v>7</x:v>
      </x:c>
      <x:c r="C26660" t="s">
        <x:v>8</x:v>
      </x:c>
      <x:c r="D26660">
        <x:v>351941</x:v>
      </x:c>
      <x:c r="E26660" s="3">
        <x:v>1481.76</x:v>
      </x:c>
      <x:c r="F26660" s="67">
        <x:v>720.90089999999998</x:v>
      </x:c>
      <x:c r="G26660">
        <x:v>0</x:v>
      </x:c>
    </x:row>
    <x:row r="26661" spans="1:7" x14ac:dyDescent="0.3">
      <x:c r="A26661" t="s">
        <x:v>6</x:v>
      </x:c>
      <x:c r="B26661" t="s">
        <x:v>7</x:v>
      </x:c>
      <x:c r="C26661" t="s">
        <x:v>8</x:v>
      </x:c>
      <x:c r="D26661">
        <x:v>351951</x:v>
      </x:c>
      <x:c r="E26661" s="3">
        <x:v>1481.76</x:v>
      </x:c>
      <x:c r="F26661" s="67">
        <x:v>720.9067</x:v>
      </x:c>
      <x:c r="G26661">
        <x:v>0</x:v>
      </x:c>
    </x:row>
    <x:row r="26662" spans="1:7" x14ac:dyDescent="0.3">
      <x:c r="A26662" t="s">
        <x:v>6</x:v>
      </x:c>
      <x:c r="B26662" t="s">
        <x:v>7</x:v>
      </x:c>
      <x:c r="C26662" t="s">
        <x:v>8</x:v>
      </x:c>
      <x:c r="D26662">
        <x:v>351961</x:v>
      </x:c>
      <x:c r="E26662" s="3">
        <x:v>1481.76</x:v>
      </x:c>
      <x:c r="F26662" s="67">
        <x:v>720.91499999999996</x:v>
      </x:c>
      <x:c r="G26662">
        <x:v>0</x:v>
      </x:c>
    </x:row>
    <x:row r="26663" spans="1:7" x14ac:dyDescent="0.3">
      <x:c r="A26663" t="s">
        <x:v>6</x:v>
      </x:c>
      <x:c r="B26663" t="s">
        <x:v>7</x:v>
      </x:c>
      <x:c r="C26663" t="s">
        <x:v>8</x:v>
      </x:c>
      <x:c r="D26663">
        <x:v>351971</x:v>
      </x:c>
      <x:c r="E26663" s="3">
        <x:v>1481.76</x:v>
      </x:c>
      <x:c r="F26663" s="67">
        <x:v>720.93010000000004</x:v>
      </x:c>
      <x:c r="G26663">
        <x:v>0</x:v>
      </x:c>
    </x:row>
    <x:row r="26664" spans="1:7" x14ac:dyDescent="0.3">
      <x:c r="A26664" t="s">
        <x:v>6</x:v>
      </x:c>
      <x:c r="B26664" t="s">
        <x:v>7</x:v>
      </x:c>
      <x:c r="C26664" t="s">
        <x:v>8</x:v>
      </x:c>
      <x:c r="D26664">
        <x:v>351981</x:v>
      </x:c>
      <x:c r="E26664" s="3">
        <x:v>1481.76</x:v>
      </x:c>
      <x:c r="F26664" s="67">
        <x:v>720.93899999999996</x:v>
      </x:c>
      <x:c r="G26664">
        <x:v>0</x:v>
      </x:c>
    </x:row>
    <x:row r="26665" spans="1:7" x14ac:dyDescent="0.3">
      <x:c r="A26665" t="s">
        <x:v>6</x:v>
      </x:c>
      <x:c r="B26665" t="s">
        <x:v>7</x:v>
      </x:c>
      <x:c r="C26665" t="s">
        <x:v>8</x:v>
      </x:c>
      <x:c r="D26665">
        <x:v>351991</x:v>
      </x:c>
      <x:c r="E26665" s="3">
        <x:v>1481.76</x:v>
      </x:c>
      <x:c r="F26665" s="67">
        <x:v>720.9443</x:v>
      </x:c>
      <x:c r="G26665">
        <x:v>0</x:v>
      </x:c>
    </x:row>
    <x:row r="26666" spans="1:7" x14ac:dyDescent="0.3">
      <x:c r="A26666" t="s">
        <x:v>6</x:v>
      </x:c>
      <x:c r="B26666" t="s">
        <x:v>7</x:v>
      </x:c>
      <x:c r="C26666" t="s">
        <x:v>8</x:v>
      </x:c>
      <x:c r="D26666">
        <x:v>352001</x:v>
      </x:c>
      <x:c r="E26666" s="3">
        <x:v>1481.76</x:v>
      </x:c>
      <x:c r="F26666" s="67">
        <x:v>720.95349999999996</x:v>
      </x:c>
      <x:c r="G26666">
        <x:v>0</x:v>
      </x:c>
    </x:row>
    <x:row r="26667" spans="1:7" x14ac:dyDescent="0.3">
      <x:c r="A26667" t="s">
        <x:v>6</x:v>
      </x:c>
      <x:c r="B26667" t="s">
        <x:v>7</x:v>
      </x:c>
      <x:c r="C26667" t="s">
        <x:v>8</x:v>
      </x:c>
      <x:c r="D26667">
        <x:v>352011</x:v>
      </x:c>
      <x:c r="E26667" s="3">
        <x:v>1481.76</x:v>
      </x:c>
      <x:c r="F26667" s="67">
        <x:v>720.95579999999995</x:v>
      </x:c>
      <x:c r="G26667">
        <x:v>0</x:v>
      </x:c>
    </x:row>
    <x:row r="26668" spans="1:7" x14ac:dyDescent="0.3">
      <x:c r="A26668" t="s">
        <x:v>6</x:v>
      </x:c>
      <x:c r="B26668" t="s">
        <x:v>7</x:v>
      </x:c>
      <x:c r="C26668" t="s">
        <x:v>8</x:v>
      </x:c>
      <x:c r="D26668">
        <x:v>352021</x:v>
      </x:c>
      <x:c r="E26668" s="3">
        <x:v>1481.76</x:v>
      </x:c>
      <x:c r="F26668" s="67">
        <x:v>720.96900000000005</x:v>
      </x:c>
      <x:c r="G26668">
        <x:v>0</x:v>
      </x:c>
    </x:row>
    <x:row r="26669" spans="1:7" x14ac:dyDescent="0.3">
      <x:c r="A26669" t="s">
        <x:v>6</x:v>
      </x:c>
      <x:c r="B26669" t="s">
        <x:v>7</x:v>
      </x:c>
      <x:c r="C26669" t="s">
        <x:v>8</x:v>
      </x:c>
      <x:c r="D26669">
        <x:v>352031</x:v>
      </x:c>
      <x:c r="E26669" s="3">
        <x:v>1481.76</x:v>
      </x:c>
      <x:c r="F26669" s="67">
        <x:v>720.97540000000004</x:v>
      </x:c>
      <x:c r="G26669">
        <x:v>0</x:v>
      </x:c>
    </x:row>
    <x:row r="26670" spans="1:7" x14ac:dyDescent="0.3">
      <x:c r="A26670" t="s">
        <x:v>6</x:v>
      </x:c>
      <x:c r="B26670" t="s">
        <x:v>7</x:v>
      </x:c>
      <x:c r="C26670" t="s">
        <x:v>8</x:v>
      </x:c>
      <x:c r="D26670">
        <x:v>352041</x:v>
      </x:c>
      <x:c r="E26670" s="3">
        <x:v>1481.76</x:v>
      </x:c>
      <x:c r="F26670" s="67">
        <x:v>720.98260000000005</x:v>
      </x:c>
      <x:c r="G26670">
        <x:v>0</x:v>
      </x:c>
    </x:row>
    <x:row r="26671" spans="1:7" x14ac:dyDescent="0.3">
      <x:c r="A26671" t="s">
        <x:v>6</x:v>
      </x:c>
      <x:c r="B26671" t="s">
        <x:v>7</x:v>
      </x:c>
      <x:c r="C26671" t="s">
        <x:v>8</x:v>
      </x:c>
      <x:c r="D26671">
        <x:v>352051</x:v>
      </x:c>
      <x:c r="E26671" s="3">
        <x:v>1481.76</x:v>
      </x:c>
      <x:c r="F26671" s="67">
        <x:v>720.99009999999998</x:v>
      </x:c>
      <x:c r="G26671">
        <x:v>0</x:v>
      </x:c>
    </x:row>
    <x:row r="26672" spans="1:7" x14ac:dyDescent="0.3">
      <x:c r="A26672" t="s">
        <x:v>6</x:v>
      </x:c>
      <x:c r="B26672" t="s">
        <x:v>7</x:v>
      </x:c>
      <x:c r="C26672" t="s">
        <x:v>8</x:v>
      </x:c>
      <x:c r="D26672">
        <x:v>352061</x:v>
      </x:c>
      <x:c r="E26672" s="3">
        <x:v>1481.76</x:v>
      </x:c>
      <x:c r="F26672" s="67">
        <x:v>720.99580000000003</x:v>
      </x:c>
      <x:c r="G26672">
        <x:v>0</x:v>
      </x:c>
    </x:row>
    <x:row r="26673" spans="1:7" x14ac:dyDescent="0.3">
      <x:c r="A26673" t="s">
        <x:v>6</x:v>
      </x:c>
      <x:c r="B26673" t="s">
        <x:v>7</x:v>
      </x:c>
      <x:c r="C26673" t="s">
        <x:v>8</x:v>
      </x:c>
      <x:c r="D26673">
        <x:v>352071</x:v>
      </x:c>
      <x:c r="E26673" s="3">
        <x:v>1481.76</x:v>
      </x:c>
      <x:c r="F26673" s="67">
        <x:v>721.00829999999996</x:v>
      </x:c>
      <x:c r="G26673">
        <x:v>0</x:v>
      </x:c>
    </x:row>
    <x:row r="26674" spans="1:7" x14ac:dyDescent="0.3">
      <x:c r="A26674" t="s">
        <x:v>6</x:v>
      </x:c>
      <x:c r="B26674" t="s">
        <x:v>7</x:v>
      </x:c>
      <x:c r="C26674" t="s">
        <x:v>8</x:v>
      </x:c>
      <x:c r="D26674">
        <x:v>352081</x:v>
      </x:c>
      <x:c r="E26674" s="3">
        <x:v>1481.76</x:v>
      </x:c>
      <x:c r="F26674" s="67">
        <x:v>721.01610000000005</x:v>
      </x:c>
      <x:c r="G26674">
        <x:v>0</x:v>
      </x:c>
    </x:row>
    <x:row r="26675" spans="1:7" x14ac:dyDescent="0.3">
      <x:c r="A26675" t="s">
        <x:v>6</x:v>
      </x:c>
      <x:c r="B26675" t="s">
        <x:v>7</x:v>
      </x:c>
      <x:c r="C26675" t="s">
        <x:v>8</x:v>
      </x:c>
      <x:c r="D26675">
        <x:v>352091</x:v>
      </x:c>
      <x:c r="E26675" s="3">
        <x:v>1481.76</x:v>
      </x:c>
      <x:c r="F26675" s="67">
        <x:v>721.02110000000005</x:v>
      </x:c>
      <x:c r="G26675">
        <x:v>0</x:v>
      </x:c>
    </x:row>
    <x:row r="26676" spans="1:7" x14ac:dyDescent="0.3">
      <x:c r="A26676" t="s">
        <x:v>6</x:v>
      </x:c>
      <x:c r="B26676" t="s">
        <x:v>7</x:v>
      </x:c>
      <x:c r="C26676" t="s">
        <x:v>8</x:v>
      </x:c>
      <x:c r="D26676">
        <x:v>352101</x:v>
      </x:c>
      <x:c r="E26676" s="3">
        <x:v>1481.76</x:v>
      </x:c>
      <x:c r="F26676" s="67">
        <x:v>721.03430000000003</x:v>
      </x:c>
      <x:c r="G26676">
        <x:v>0</x:v>
      </x:c>
    </x:row>
    <x:row r="26677" spans="1:7" x14ac:dyDescent="0.3">
      <x:c r="A26677" t="s">
        <x:v>6</x:v>
      </x:c>
      <x:c r="B26677" t="s">
        <x:v>7</x:v>
      </x:c>
      <x:c r="C26677" t="s">
        <x:v>8</x:v>
      </x:c>
      <x:c r="D26677">
        <x:v>352111</x:v>
      </x:c>
      <x:c r="E26677" s="3">
        <x:v>1481.76</x:v>
      </x:c>
      <x:c r="F26677" s="67">
        <x:v>721.04160000000002</x:v>
      </x:c>
      <x:c r="G26677">
        <x:v>0</x:v>
      </x:c>
    </x:row>
    <x:row r="26678" spans="1:7" x14ac:dyDescent="0.3">
      <x:c r="A26678" t="s">
        <x:v>6</x:v>
      </x:c>
      <x:c r="B26678" t="s">
        <x:v>7</x:v>
      </x:c>
      <x:c r="C26678" t="s">
        <x:v>8</x:v>
      </x:c>
      <x:c r="D26678">
        <x:v>352121</x:v>
      </x:c>
      <x:c r="E26678" s="3">
        <x:v>1481.76</x:v>
      </x:c>
      <x:c r="F26678" s="67">
        <x:v>721.04750000000001</x:v>
      </x:c>
      <x:c r="G26678">
        <x:v>0</x:v>
      </x:c>
    </x:row>
    <x:row r="26679" spans="1:7" x14ac:dyDescent="0.3">
      <x:c r="A26679" t="s">
        <x:v>6</x:v>
      </x:c>
      <x:c r="B26679" t="s">
        <x:v>7</x:v>
      </x:c>
      <x:c r="C26679" t="s">
        <x:v>8</x:v>
      </x:c>
      <x:c r="D26679">
        <x:v>352131</x:v>
      </x:c>
      <x:c r="E26679" s="3">
        <x:v>1481.76</x:v>
      </x:c>
      <x:c r="F26679" s="67">
        <x:v>721.05589999999995</x:v>
      </x:c>
      <x:c r="G26679">
        <x:v>0</x:v>
      </x:c>
    </x:row>
    <x:row r="26680" spans="1:7" x14ac:dyDescent="0.3">
      <x:c r="A26680" t="s">
        <x:v>6</x:v>
      </x:c>
      <x:c r="B26680" t="s">
        <x:v>7</x:v>
      </x:c>
      <x:c r="C26680" t="s">
        <x:v>8</x:v>
      </x:c>
      <x:c r="D26680">
        <x:v>352141</x:v>
      </x:c>
      <x:c r="E26680" s="3">
        <x:v>1481.76</x:v>
      </x:c>
      <x:c r="F26680" s="67">
        <x:v>721.06110000000001</x:v>
      </x:c>
      <x:c r="G26680">
        <x:v>0</x:v>
      </x:c>
    </x:row>
    <x:row r="26681" spans="1:7" x14ac:dyDescent="0.3">
      <x:c r="A26681" t="s">
        <x:v>6</x:v>
      </x:c>
      <x:c r="B26681" t="s">
        <x:v>7</x:v>
      </x:c>
      <x:c r="C26681" t="s">
        <x:v>8</x:v>
      </x:c>
      <x:c r="D26681">
        <x:v>352151</x:v>
      </x:c>
      <x:c r="E26681" s="3">
        <x:v>1481.76</x:v>
      </x:c>
      <x:c r="F26681" s="67">
        <x:v>721.06960000000004</x:v>
      </x:c>
      <x:c r="G26681">
        <x:v>0</x:v>
      </x:c>
    </x:row>
    <x:row r="26682" spans="1:7" x14ac:dyDescent="0.3">
      <x:c r="A26682" t="s">
        <x:v>6</x:v>
      </x:c>
      <x:c r="B26682" t="s">
        <x:v>7</x:v>
      </x:c>
      <x:c r="C26682" t="s">
        <x:v>8</x:v>
      </x:c>
      <x:c r="D26682">
        <x:v>352161</x:v>
      </x:c>
      <x:c r="E26682" s="3">
        <x:v>1481.76</x:v>
      </x:c>
      <x:c r="F26682" s="67">
        <x:v>721.07479999999998</x:v>
      </x:c>
      <x:c r="G26682">
        <x:v>0</x:v>
      </x:c>
    </x:row>
    <x:row r="26683" spans="1:7" x14ac:dyDescent="0.3">
      <x:c r="A26683" t="s">
        <x:v>6</x:v>
      </x:c>
      <x:c r="B26683" t="s">
        <x:v>7</x:v>
      </x:c>
      <x:c r="C26683" t="s">
        <x:v>8</x:v>
      </x:c>
      <x:c r="D26683">
        <x:v>352171</x:v>
      </x:c>
      <x:c r="E26683" s="3">
        <x:v>1481.76</x:v>
      </x:c>
      <x:c r="F26683" s="67">
        <x:v>721.08429999999998</x:v>
      </x:c>
      <x:c r="G26683">
        <x:v>0</x:v>
      </x:c>
    </x:row>
    <x:row r="26684" spans="1:7" x14ac:dyDescent="0.3">
      <x:c r="A26684" t="s">
        <x:v>6</x:v>
      </x:c>
      <x:c r="B26684" t="s">
        <x:v>7</x:v>
      </x:c>
      <x:c r="C26684" t="s">
        <x:v>8</x:v>
      </x:c>
      <x:c r="D26684">
        <x:v>352181</x:v>
      </x:c>
      <x:c r="E26684" s="3">
        <x:v>1481.76</x:v>
      </x:c>
      <x:c r="F26684" s="67">
        <x:v>721.09960000000001</x:v>
      </x:c>
      <x:c r="G26684">
        <x:v>0</x:v>
      </x:c>
    </x:row>
    <x:row r="26685" spans="1:7" x14ac:dyDescent="0.3">
      <x:c r="A26685" t="s">
        <x:v>6</x:v>
      </x:c>
      <x:c r="B26685" t="s">
        <x:v>7</x:v>
      </x:c>
      <x:c r="C26685" t="s">
        <x:v>8</x:v>
      </x:c>
      <x:c r="D26685">
        <x:v>352191</x:v>
      </x:c>
      <x:c r="E26685" s="3">
        <x:v>1481.76</x:v>
      </x:c>
      <x:c r="F26685" s="67">
        <x:v>721.10720000000003</x:v>
      </x:c>
      <x:c r="G26685">
        <x:v>0</x:v>
      </x:c>
    </x:row>
    <x:row r="26686" spans="1:7" x14ac:dyDescent="0.3">
      <x:c r="A26686" t="s">
        <x:v>6</x:v>
      </x:c>
      <x:c r="B26686" t="s">
        <x:v>7</x:v>
      </x:c>
      <x:c r="C26686" t="s">
        <x:v>8</x:v>
      </x:c>
      <x:c r="D26686">
        <x:v>352201</x:v>
      </x:c>
      <x:c r="E26686" s="3">
        <x:v>1481.76</x:v>
      </x:c>
      <x:c r="F26686" s="67">
        <x:v>721.11400000000003</x:v>
      </x:c>
      <x:c r="G26686">
        <x:v>0</x:v>
      </x:c>
    </x:row>
    <x:row r="26687" spans="1:7" x14ac:dyDescent="0.3">
      <x:c r="A26687" t="s">
        <x:v>6</x:v>
      </x:c>
      <x:c r="B26687" t="s">
        <x:v>7</x:v>
      </x:c>
      <x:c r="C26687" t="s">
        <x:v>8</x:v>
      </x:c>
      <x:c r="D26687">
        <x:v>352211</x:v>
      </x:c>
      <x:c r="E26687" s="3">
        <x:v>1481.76</x:v>
      </x:c>
      <x:c r="F26687" s="67">
        <x:v>721.11919999999998</x:v>
      </x:c>
      <x:c r="G26687">
        <x:v>0</x:v>
      </x:c>
    </x:row>
    <x:row r="26688" spans="1:7" x14ac:dyDescent="0.3">
      <x:c r="A26688" t="s">
        <x:v>6</x:v>
      </x:c>
      <x:c r="B26688" t="s">
        <x:v>7</x:v>
      </x:c>
      <x:c r="C26688" t="s">
        <x:v>8</x:v>
      </x:c>
      <x:c r="D26688">
        <x:v>352221</x:v>
      </x:c>
      <x:c r="E26688" s="3">
        <x:v>1481.76</x:v>
      </x:c>
      <x:c r="F26688" s="67">
        <x:v>721.12890000000004</x:v>
      </x:c>
      <x:c r="G26688">
        <x:v>0</x:v>
      </x:c>
    </x:row>
    <x:row r="26689" spans="1:7" x14ac:dyDescent="0.3">
      <x:c r="A26689" t="s">
        <x:v>6</x:v>
      </x:c>
      <x:c r="B26689" t="s">
        <x:v>7</x:v>
      </x:c>
      <x:c r="C26689" t="s">
        <x:v>8</x:v>
      </x:c>
      <x:c r="D26689">
        <x:v>352231</x:v>
      </x:c>
      <x:c r="E26689" s="3">
        <x:v>1481.76</x:v>
      </x:c>
      <x:c r="F26689" s="67">
        <x:v>721.14030000000002</x:v>
      </x:c>
      <x:c r="G26689">
        <x:v>0</x:v>
      </x:c>
    </x:row>
    <x:row r="26690" spans="1:7" x14ac:dyDescent="0.3">
      <x:c r="A26690" t="s">
        <x:v>6</x:v>
      </x:c>
      <x:c r="B26690" t="s">
        <x:v>7</x:v>
      </x:c>
      <x:c r="C26690" t="s">
        <x:v>8</x:v>
      </x:c>
      <x:c r="D26690">
        <x:v>352241</x:v>
      </x:c>
      <x:c r="E26690" s="3">
        <x:v>1481.76</x:v>
      </x:c>
      <x:c r="F26690" s="67">
        <x:v>721.14380000000006</x:v>
      </x:c>
      <x:c r="G26690">
        <x:v>0</x:v>
      </x:c>
    </x:row>
    <x:row r="26691" spans="1:7" x14ac:dyDescent="0.3">
      <x:c r="A26691" t="s">
        <x:v>6</x:v>
      </x:c>
      <x:c r="B26691" t="s">
        <x:v>7</x:v>
      </x:c>
      <x:c r="C26691" t="s">
        <x:v>8</x:v>
      </x:c>
      <x:c r="D26691">
        <x:v>352251</x:v>
      </x:c>
      <x:c r="E26691" s="3">
        <x:v>1481.76</x:v>
      </x:c>
      <x:c r="F26691" s="67">
        <x:v>721.15819999999997</x:v>
      </x:c>
      <x:c r="G26691">
        <x:v>0</x:v>
      </x:c>
    </x:row>
    <x:row r="26692" spans="1:7" x14ac:dyDescent="0.3">
      <x:c r="A26692" t="s">
        <x:v>6</x:v>
      </x:c>
      <x:c r="B26692" t="s">
        <x:v>7</x:v>
      </x:c>
      <x:c r="C26692" t="s">
        <x:v>8</x:v>
      </x:c>
      <x:c r="D26692">
        <x:v>352261</x:v>
      </x:c>
      <x:c r="E26692" s="3">
        <x:v>1481.76</x:v>
      </x:c>
      <x:c r="F26692" s="67">
        <x:v>721.16880000000003</x:v>
      </x:c>
      <x:c r="G26692">
        <x:v>0</x:v>
      </x:c>
    </x:row>
    <x:row r="26693" spans="1:7" x14ac:dyDescent="0.3">
      <x:c r="A26693" t="s">
        <x:v>6</x:v>
      </x:c>
      <x:c r="B26693" t="s">
        <x:v>7</x:v>
      </x:c>
      <x:c r="C26693" t="s">
        <x:v>8</x:v>
      </x:c>
      <x:c r="D26693">
        <x:v>352271</x:v>
      </x:c>
      <x:c r="E26693" s="3">
        <x:v>1481.76</x:v>
      </x:c>
      <x:c r="F26693" s="67">
        <x:v>721.17229999999995</x:v>
      </x:c>
      <x:c r="G26693">
        <x:v>0</x:v>
      </x:c>
    </x:row>
    <x:row r="26694" spans="1:7" x14ac:dyDescent="0.3">
      <x:c r="A26694" t="s">
        <x:v>6</x:v>
      </x:c>
      <x:c r="B26694" t="s">
        <x:v>7</x:v>
      </x:c>
      <x:c r="C26694" t="s">
        <x:v>8</x:v>
      </x:c>
      <x:c r="D26694">
        <x:v>352281</x:v>
      </x:c>
      <x:c r="E26694" s="3">
        <x:v>1481.76</x:v>
      </x:c>
      <x:c r="F26694" s="67">
        <x:v>721.18539999999996</x:v>
      </x:c>
      <x:c r="G26694">
        <x:v>0</x:v>
      </x:c>
    </x:row>
    <x:row r="26695" spans="1:7" x14ac:dyDescent="0.3">
      <x:c r="A26695" t="s">
        <x:v>6</x:v>
      </x:c>
      <x:c r="B26695" t="s">
        <x:v>7</x:v>
      </x:c>
      <x:c r="C26695" t="s">
        <x:v>8</x:v>
      </x:c>
      <x:c r="D26695">
        <x:v>352291</x:v>
      </x:c>
      <x:c r="E26695" s="3">
        <x:v>1481.76</x:v>
      </x:c>
      <x:c r="F26695" s="67">
        <x:v>721.20060000000001</x:v>
      </x:c>
      <x:c r="G26695">
        <x:v>0</x:v>
      </x:c>
    </x:row>
    <x:row r="26696" spans="1:7" x14ac:dyDescent="0.3">
      <x:c r="A26696" t="s">
        <x:v>6</x:v>
      </x:c>
      <x:c r="B26696" t="s">
        <x:v>7</x:v>
      </x:c>
      <x:c r="C26696" t="s">
        <x:v>8</x:v>
      </x:c>
      <x:c r="D26696">
        <x:v>352301</x:v>
      </x:c>
      <x:c r="E26696" s="3">
        <x:v>1481.76</x:v>
      </x:c>
      <x:c r="F26696" s="67">
        <x:v>721.21590000000003</x:v>
      </x:c>
      <x:c r="G26696">
        <x:v>0</x:v>
      </x:c>
    </x:row>
    <x:row r="26697" spans="1:7" x14ac:dyDescent="0.3">
      <x:c r="A26697" t="s">
        <x:v>6</x:v>
      </x:c>
      <x:c r="B26697" t="s">
        <x:v>7</x:v>
      </x:c>
      <x:c r="C26697" t="s">
        <x:v>8</x:v>
      </x:c>
      <x:c r="D26697">
        <x:v>352311</x:v>
      </x:c>
      <x:c r="E26697" s="3">
        <x:v>1481.76</x:v>
      </x:c>
      <x:c r="F26697" s="67">
        <x:v>721.23009999999999</x:v>
      </x:c>
      <x:c r="G26697">
        <x:v>0</x:v>
      </x:c>
    </x:row>
    <x:row r="26698" spans="1:7" x14ac:dyDescent="0.3">
      <x:c r="A26698" t="s">
        <x:v>6</x:v>
      </x:c>
      <x:c r="B26698" t="s">
        <x:v>7</x:v>
      </x:c>
      <x:c r="C26698" t="s">
        <x:v>8</x:v>
      </x:c>
      <x:c r="D26698">
        <x:v>352321</x:v>
      </x:c>
      <x:c r="E26698" s="3">
        <x:v>1481.76</x:v>
      </x:c>
      <x:c r="F26698" s="67">
        <x:v>721.24339999999995</x:v>
      </x:c>
      <x:c r="G26698">
        <x:v>0</x:v>
      </x:c>
    </x:row>
    <x:row r="26699" spans="1:7" x14ac:dyDescent="0.3">
      <x:c r="A26699" t="s">
        <x:v>6</x:v>
      </x:c>
      <x:c r="B26699" t="s">
        <x:v>7</x:v>
      </x:c>
      <x:c r="C26699" t="s">
        <x:v>8</x:v>
      </x:c>
      <x:c r="D26699">
        <x:v>352331</x:v>
      </x:c>
      <x:c r="E26699" s="3">
        <x:v>1481.76</x:v>
      </x:c>
      <x:c r="F26699" s="67">
        <x:v>721.2586</x:v>
      </x:c>
      <x:c r="G26699">
        <x:v>0</x:v>
      </x:c>
    </x:row>
    <x:row r="26700" spans="1:7" x14ac:dyDescent="0.3">
      <x:c r="A26700" t="s">
        <x:v>6</x:v>
      </x:c>
      <x:c r="B26700" t="s">
        <x:v>7</x:v>
      </x:c>
      <x:c r="C26700" t="s">
        <x:v>8</x:v>
      </x:c>
      <x:c r="D26700">
        <x:v>352341</x:v>
      </x:c>
      <x:c r="E26700" s="3">
        <x:v>1481.76</x:v>
      </x:c>
      <x:c r="F26700" s="67">
        <x:v>721.27</x:v>
      </x:c>
      <x:c r="G26700">
        <x:v>0</x:v>
      </x:c>
    </x:row>
    <x:row r="26701" spans="1:7" x14ac:dyDescent="0.3">
      <x:c r="A26701" t="s">
        <x:v>6</x:v>
      </x:c>
      <x:c r="B26701" t="s">
        <x:v>7</x:v>
      </x:c>
      <x:c r="C26701" t="s">
        <x:v>8</x:v>
      </x:c>
      <x:c r="D26701">
        <x:v>352351</x:v>
      </x:c>
      <x:c r="E26701" s="3">
        <x:v>1481.76</x:v>
      </x:c>
      <x:c r="F26701" s="67">
        <x:v>721.28530000000001</x:v>
      </x:c>
      <x:c r="G26701">
        <x:v>0</x:v>
      </x:c>
    </x:row>
    <x:row r="26702" spans="1:7" x14ac:dyDescent="0.3">
      <x:c r="A26702" t="s">
        <x:v>6</x:v>
      </x:c>
      <x:c r="B26702" t="s">
        <x:v>7</x:v>
      </x:c>
      <x:c r="C26702" t="s">
        <x:v>8</x:v>
      </x:c>
      <x:c r="D26702">
        <x:v>352361</x:v>
      </x:c>
      <x:c r="E26702" s="3">
        <x:v>1693.56</x:v>
      </x:c>
      <x:c r="F26702" s="67">
        <x:v>721.30050000000006</x:v>
      </x:c>
      <x:c r="G26702">
        <x:v>0</x:v>
      </x:c>
    </x:row>
    <x:row r="26703" spans="1:7" x14ac:dyDescent="0.3">
      <x:c r="A26703" t="s">
        <x:v>6</x:v>
      </x:c>
      <x:c r="B26703" t="s">
        <x:v>7</x:v>
      </x:c>
      <x:c r="C26703" t="s">
        <x:v>8</x:v>
      </x:c>
      <x:c r="D26703">
        <x:v>352371</x:v>
      </x:c>
      <x:c r="E26703" s="3">
        <x:v>1693.73</x:v>
      </x:c>
      <x:c r="F26703" s="67">
        <x:v>721.30560000000003</x:v>
      </x:c>
      <x:c r="G26703">
        <x:v>0</x:v>
      </x:c>
    </x:row>
    <x:row r="26704" spans="1:7" x14ac:dyDescent="0.3">
      <x:c r="A26704" t="s">
        <x:v>6</x:v>
      </x:c>
      <x:c r="B26704" t="s">
        <x:v>7</x:v>
      </x:c>
      <x:c r="C26704" t="s">
        <x:v>8</x:v>
      </x:c>
      <x:c r="D26704">
        <x:v>352381</x:v>
      </x:c>
      <x:c r="E26704" s="3">
        <x:v>1693.97</x:v>
      </x:c>
      <x:c r="F26704" s="67">
        <x:v>721.31230000000005</x:v>
      </x:c>
      <x:c r="G26704">
        <x:v>0</x:v>
      </x:c>
    </x:row>
    <x:row r="26705" spans="1:7" x14ac:dyDescent="0.3">
      <x:c r="A26705" t="s">
        <x:v>6</x:v>
      </x:c>
      <x:c r="B26705" t="s">
        <x:v>7</x:v>
      </x:c>
      <x:c r="C26705" t="s">
        <x:v>8</x:v>
      </x:c>
      <x:c r="D26705">
        <x:v>352391</x:v>
      </x:c>
      <x:c r="E26705" s="3">
        <x:v>1694.07</x:v>
      </x:c>
      <x:c r="F26705" s="67">
        <x:v>721.3152</x:v>
      </x:c>
      <x:c r="G26705">
        <x:v>0</x:v>
      </x:c>
    </x:row>
    <x:row r="26706" spans="1:7" x14ac:dyDescent="0.3">
      <x:c r="A26706" t="s">
        <x:v>6</x:v>
      </x:c>
      <x:c r="B26706" t="s">
        <x:v>7</x:v>
      </x:c>
      <x:c r="C26706" t="s">
        <x:v>8</x:v>
      </x:c>
      <x:c r="D26706">
        <x:v>352401</x:v>
      </x:c>
      <x:c r="E26706" s="3">
        <x:v>1694.07</x:v>
      </x:c>
      <x:c r="F26706" s="67">
        <x:v>721.3193</x:v>
      </x:c>
      <x:c r="G26706">
        <x:v>0</x:v>
      </x:c>
    </x:row>
    <x:row r="26707" spans="1:7" x14ac:dyDescent="0.3">
      <x:c r="A26707" t="s">
        <x:v>6</x:v>
      </x:c>
      <x:c r="B26707" t="s">
        <x:v>7</x:v>
      </x:c>
      <x:c r="C26707" t="s">
        <x:v>8</x:v>
      </x:c>
      <x:c r="D26707">
        <x:v>352411</x:v>
      </x:c>
      <x:c r="E26707" s="3">
        <x:v>1481.76</x:v>
      </x:c>
      <x:c r="F26707" s="67">
        <x:v>721.32249999999999</x:v>
      </x:c>
      <x:c r="G26707">
        <x:v>0</x:v>
      </x:c>
    </x:row>
    <x:row r="26708" spans="1:7" x14ac:dyDescent="0.3">
      <x:c r="A26708" t="s">
        <x:v>6</x:v>
      </x:c>
      <x:c r="B26708" t="s">
        <x:v>7</x:v>
      </x:c>
      <x:c r="C26708" t="s">
        <x:v>8</x:v>
      </x:c>
      <x:c r="D26708">
        <x:v>352421</x:v>
      </x:c>
      <x:c r="E26708" s="3">
        <x:v>1696.15</x:v>
      </x:c>
      <x:c r="F26708" s="67">
        <x:v>721.33540000000005</x:v>
      </x:c>
      <x:c r="G26708">
        <x:v>0</x:v>
      </x:c>
    </x:row>
    <x:row r="26709" spans="1:7" x14ac:dyDescent="0.3">
      <x:c r="A26709" t="s">
        <x:v>6</x:v>
      </x:c>
      <x:c r="B26709" t="s">
        <x:v>7</x:v>
      </x:c>
      <x:c r="C26709" t="s">
        <x:v>8</x:v>
      </x:c>
      <x:c r="D26709">
        <x:v>352431</x:v>
      </x:c>
      <x:c r="E26709" s="3">
        <x:v>1481.76</x:v>
      </x:c>
      <x:c r="F26709" s="67">
        <x:v>721.33870000000002</x:v>
      </x:c>
      <x:c r="G26709">
        <x:v>0</x:v>
      </x:c>
    </x:row>
    <x:row r="26710" spans="1:7" x14ac:dyDescent="0.3">
      <x:c r="A26710" t="s">
        <x:v>6</x:v>
      </x:c>
      <x:c r="B26710" t="s">
        <x:v>7</x:v>
      </x:c>
      <x:c r="C26710" t="s">
        <x:v>8</x:v>
      </x:c>
      <x:c r="D26710">
        <x:v>352441</x:v>
      </x:c>
      <x:c r="E26710" s="3">
        <x:v>1697.09</x:v>
      </x:c>
      <x:c r="F26710" s="67">
        <x:v>721.35019999999997</x:v>
      </x:c>
      <x:c r="G26710">
        <x:v>0</x:v>
      </x:c>
    </x:row>
    <x:row r="26711" spans="1:7" x14ac:dyDescent="0.3">
      <x:c r="A26711" t="s">
        <x:v>6</x:v>
      </x:c>
      <x:c r="B26711" t="s">
        <x:v>7</x:v>
      </x:c>
      <x:c r="C26711" t="s">
        <x:v>8</x:v>
      </x:c>
      <x:c r="D26711">
        <x:v>352451</x:v>
      </x:c>
      <x:c r="E26711" s="3">
        <x:v>1481.76</x:v>
      </x:c>
      <x:c r="F26711" s="67">
        <x:v>721.35360000000003</x:v>
      </x:c>
      <x:c r="G26711">
        <x:v>0</x:v>
      </x:c>
    </x:row>
    <x:row r="26712" spans="1:7" x14ac:dyDescent="0.3">
      <x:c r="A26712" t="s">
        <x:v>6</x:v>
      </x:c>
      <x:c r="B26712" t="s">
        <x:v>7</x:v>
      </x:c>
      <x:c r="C26712" t="s">
        <x:v>8</x:v>
      </x:c>
      <x:c r="D26712">
        <x:v>352461</x:v>
      </x:c>
      <x:c r="E26712" s="3">
        <x:v>1481.76</x:v>
      </x:c>
      <x:c r="F26712" s="67">
        <x:v>721.36879999999996</x:v>
      </x:c>
      <x:c r="G26712">
        <x:v>0</x:v>
      </x:c>
    </x:row>
    <x:row r="26713" spans="1:7" x14ac:dyDescent="0.3">
      <x:c r="A26713" t="s">
        <x:v>6</x:v>
      </x:c>
      <x:c r="B26713" t="s">
        <x:v>7</x:v>
      </x:c>
      <x:c r="C26713" t="s">
        <x:v>8</x:v>
      </x:c>
      <x:c r="D26713">
        <x:v>352471</x:v>
      </x:c>
      <x:c r="E26713" s="3">
        <x:v>1481.76</x:v>
      </x:c>
      <x:c r="F26713" s="67">
        <x:v>721.37549999999999</x:v>
      </x:c>
      <x:c r="G26713">
        <x:v>0</x:v>
      </x:c>
    </x:row>
    <x:row r="26714" spans="1:7" x14ac:dyDescent="0.3">
      <x:c r="A26714" t="s">
        <x:v>6</x:v>
      </x:c>
      <x:c r="B26714" t="s">
        <x:v>7</x:v>
      </x:c>
      <x:c r="C26714" t="s">
        <x:v>8</x:v>
      </x:c>
      <x:c r="D26714">
        <x:v>352481</x:v>
      </x:c>
      <x:c r="E26714" s="3">
        <x:v>1481.76</x:v>
      </x:c>
      <x:c r="F26714" s="67">
        <x:v>721.37739999999997</x:v>
      </x:c>
      <x:c r="G26714">
        <x:v>0</x:v>
      </x:c>
    </x:row>
    <x:row r="26715" spans="1:7" x14ac:dyDescent="0.3">
      <x:c r="A26715" t="s">
        <x:v>6</x:v>
      </x:c>
      <x:c r="B26715" t="s">
        <x:v>7</x:v>
      </x:c>
      <x:c r="C26715" t="s">
        <x:v>8</x:v>
      </x:c>
      <x:c r="D26715">
        <x:v>352491</x:v>
      </x:c>
      <x:c r="E26715" s="3">
        <x:v>1481.76</x:v>
      </x:c>
      <x:c r="F26715" s="67">
        <x:v>721.38599999999997</x:v>
      </x:c>
      <x:c r="G26715">
        <x:v>0</x:v>
      </x:c>
    </x:row>
    <x:row r="26716" spans="1:7" x14ac:dyDescent="0.3">
      <x:c r="A26716" t="s">
        <x:v>6</x:v>
      </x:c>
      <x:c r="B26716" t="s">
        <x:v>7</x:v>
      </x:c>
      <x:c r="C26716" t="s">
        <x:v>8</x:v>
      </x:c>
      <x:c r="D26716">
        <x:v>352501</x:v>
      </x:c>
      <x:c r="E26716" s="3">
        <x:v>1481.76</x:v>
      </x:c>
      <x:c r="F26716" s="67">
        <x:v>721.39149999999995</x:v>
      </x:c>
      <x:c r="G26716">
        <x:v>0</x:v>
      </x:c>
    </x:row>
    <x:row r="26717" spans="1:7" x14ac:dyDescent="0.3">
      <x:c r="A26717" t="s">
        <x:v>6</x:v>
      </x:c>
      <x:c r="B26717" t="s">
        <x:v>7</x:v>
      </x:c>
      <x:c r="C26717" t="s">
        <x:v>8</x:v>
      </x:c>
      <x:c r="D26717">
        <x:v>352511</x:v>
      </x:c>
      <x:c r="E26717" s="3">
        <x:v>1481.76</x:v>
      </x:c>
      <x:c r="F26717" s="67">
        <x:v>721.39530000000002</x:v>
      </x:c>
      <x:c r="G26717">
        <x:v>0</x:v>
      </x:c>
    </x:row>
    <x:row r="26718" spans="1:7" x14ac:dyDescent="0.3">
      <x:c r="A26718" t="s">
        <x:v>6</x:v>
      </x:c>
      <x:c r="B26718" t="s">
        <x:v>7</x:v>
      </x:c>
      <x:c r="C26718" t="s">
        <x:v>8</x:v>
      </x:c>
      <x:c r="D26718">
        <x:v>352521</x:v>
      </x:c>
      <x:c r="E26718" s="3">
        <x:v>1481.76</x:v>
      </x:c>
      <x:c r="F26718" s="67">
        <x:v>721.40459999999996</x:v>
      </x:c>
      <x:c r="G26718">
        <x:v>0</x:v>
      </x:c>
    </x:row>
    <x:row r="26719" spans="1:7" x14ac:dyDescent="0.3">
      <x:c r="A26719" t="s">
        <x:v>6</x:v>
      </x:c>
      <x:c r="B26719" t="s">
        <x:v>7</x:v>
      </x:c>
      <x:c r="C26719" t="s">
        <x:v>8</x:v>
      </x:c>
      <x:c r="D26719">
        <x:v>352531</x:v>
      </x:c>
      <x:c r="E26719" s="3">
        <x:v>1481.76</x:v>
      </x:c>
      <x:c r="F26719" s="67">
        <x:v>721.41759999999999</x:v>
      </x:c>
      <x:c r="G26719">
        <x:v>0</x:v>
      </x:c>
    </x:row>
    <x:row r="26720" spans="1:7" x14ac:dyDescent="0.3">
      <x:c r="A26720" t="s">
        <x:v>6</x:v>
      </x:c>
      <x:c r="B26720" t="s">
        <x:v>7</x:v>
      </x:c>
      <x:c r="C26720" t="s">
        <x:v>8</x:v>
      </x:c>
      <x:c r="D26720">
        <x:v>352541</x:v>
      </x:c>
      <x:c r="E26720" s="3">
        <x:v>1481.76</x:v>
      </x:c>
      <x:c r="F26720" s="67">
        <x:v>721.42489999999998</x:v>
      </x:c>
      <x:c r="G26720">
        <x:v>0</x:v>
      </x:c>
    </x:row>
    <x:row r="26721" spans="1:7" x14ac:dyDescent="0.3">
      <x:c r="A26721" t="s">
        <x:v>6</x:v>
      </x:c>
      <x:c r="B26721" t="s">
        <x:v>7</x:v>
      </x:c>
      <x:c r="C26721" t="s">
        <x:v>8</x:v>
      </x:c>
      <x:c r="D26721">
        <x:v>352551</x:v>
      </x:c>
      <x:c r="E26721" s="3">
        <x:v>1481.76</x:v>
      </x:c>
      <x:c r="F26721" s="67">
        <x:v>721.43190000000004</x:v>
      </x:c>
      <x:c r="G26721">
        <x:v>0</x:v>
      </x:c>
    </x:row>
    <x:row r="26722" spans="1:7" x14ac:dyDescent="0.3">
      <x:c r="A26722" t="s">
        <x:v>6</x:v>
      </x:c>
      <x:c r="B26722" t="s">
        <x:v>7</x:v>
      </x:c>
      <x:c r="C26722" t="s">
        <x:v>8</x:v>
      </x:c>
      <x:c r="D26722">
        <x:v>352561</x:v>
      </x:c>
      <x:c r="E26722" s="3">
        <x:v>1481.76</x:v>
      </x:c>
      <x:c r="F26722" s="67">
        <x:v>721.44510000000002</x:v>
      </x:c>
      <x:c r="G26722">
        <x:v>0</x:v>
      </x:c>
    </x:row>
    <x:row r="26723" spans="1:7" x14ac:dyDescent="0.3">
      <x:c r="A26723" t="s">
        <x:v>6</x:v>
      </x:c>
      <x:c r="B26723" t="s">
        <x:v>7</x:v>
      </x:c>
      <x:c r="C26723" t="s">
        <x:v>8</x:v>
      </x:c>
      <x:c r="D26723">
        <x:v>352571</x:v>
      </x:c>
      <x:c r="E26723" s="3">
        <x:v>1481.76</x:v>
      </x:c>
      <x:c r="F26723" s="67">
        <x:v>721.45709999999997</x:v>
      </x:c>
      <x:c r="G26723">
        <x:v>0</x:v>
      </x:c>
    </x:row>
    <x:row r="26724" spans="1:7" x14ac:dyDescent="0.3">
      <x:c r="A26724" t="s">
        <x:v>6</x:v>
      </x:c>
      <x:c r="B26724" t="s">
        <x:v>7</x:v>
      </x:c>
      <x:c r="C26724" t="s">
        <x:v>8</x:v>
      </x:c>
      <x:c r="D26724">
        <x:v>352581</x:v>
      </x:c>
      <x:c r="E26724" s="3">
        <x:v>1481.76</x:v>
      </x:c>
      <x:c r="F26724" s="67">
        <x:v>721.46950000000004</x:v>
      </x:c>
      <x:c r="G26724">
        <x:v>0</x:v>
      </x:c>
    </x:row>
    <x:row r="26725" spans="1:7" x14ac:dyDescent="0.3">
      <x:c r="A26725" t="s">
        <x:v>6</x:v>
      </x:c>
      <x:c r="B26725" t="s">
        <x:v>7</x:v>
      </x:c>
      <x:c r="C26725" t="s">
        <x:v>8</x:v>
      </x:c>
      <x:c r="D26725">
        <x:v>352591</x:v>
      </x:c>
      <x:c r="E26725" s="3">
        <x:v>1481.76</x:v>
      </x:c>
      <x:c r="F26725" s="67">
        <x:v>721.47709999999995</x:v>
      </x:c>
      <x:c r="G26725">
        <x:v>0</x:v>
      </x:c>
    </x:row>
    <x:row r="26726" spans="1:7" x14ac:dyDescent="0.3">
      <x:c r="A26726" t="s">
        <x:v>6</x:v>
      </x:c>
      <x:c r="B26726" t="s">
        <x:v>7</x:v>
      </x:c>
      <x:c r="C26726" t="s">
        <x:v>8</x:v>
      </x:c>
      <x:c r="D26726">
        <x:v>352601</x:v>
      </x:c>
      <x:c r="E26726" s="3">
        <x:v>1481.76</x:v>
      </x:c>
      <x:c r="F26726" s="67">
        <x:v>721.48209999999995</x:v>
      </x:c>
      <x:c r="G26726">
        <x:v>0</x:v>
      </x:c>
    </x:row>
    <x:row r="26727" spans="1:7" x14ac:dyDescent="0.3">
      <x:c r="A26727" t="s">
        <x:v>6</x:v>
      </x:c>
      <x:c r="B26727" t="s">
        <x:v>7</x:v>
      </x:c>
      <x:c r="C26727" t="s">
        <x:v>8</x:v>
      </x:c>
      <x:c r="D26727">
        <x:v>352611</x:v>
      </x:c>
      <x:c r="E26727" s="3">
        <x:v>1481.76</x:v>
      </x:c>
      <x:c r="F26727" s="67">
        <x:v>721.49519999999995</x:v>
      </x:c>
      <x:c r="G26727">
        <x:v>0</x:v>
      </x:c>
    </x:row>
    <x:row r="26728" spans="1:7" x14ac:dyDescent="0.3">
      <x:c r="A26728" t="s">
        <x:v>6</x:v>
      </x:c>
      <x:c r="B26728" t="s">
        <x:v>7</x:v>
      </x:c>
      <x:c r="C26728" t="s">
        <x:v>8</x:v>
      </x:c>
      <x:c r="D26728">
        <x:v>352621</x:v>
      </x:c>
      <x:c r="E26728" s="3">
        <x:v>1481.76</x:v>
      </x:c>
      <x:c r="F26728" s="67">
        <x:v>721.50250000000005</x:v>
      </x:c>
      <x:c r="G26728">
        <x:v>0</x:v>
      </x:c>
    </x:row>
    <x:row r="26729" spans="1:7" x14ac:dyDescent="0.3">
      <x:c r="A26729" t="s">
        <x:v>6</x:v>
      </x:c>
      <x:c r="B26729" t="s">
        <x:v>7</x:v>
      </x:c>
      <x:c r="C26729" t="s">
        <x:v>8</x:v>
      </x:c>
      <x:c r="D26729">
        <x:v>352631</x:v>
      </x:c>
      <x:c r="E26729" s="3">
        <x:v>1481.76</x:v>
      </x:c>
      <x:c r="F26729" s="67">
        <x:v>721.50699999999995</x:v>
      </x:c>
      <x:c r="G26729">
        <x:v>0</x:v>
      </x:c>
    </x:row>
    <x:row r="26730" spans="1:7" x14ac:dyDescent="0.3">
      <x:c r="A26730" t="s">
        <x:v>6</x:v>
      </x:c>
      <x:c r="B26730" t="s">
        <x:v>7</x:v>
      </x:c>
      <x:c r="C26730" t="s">
        <x:v>8</x:v>
      </x:c>
      <x:c r="D26730">
        <x:v>352641</x:v>
      </x:c>
      <x:c r="E26730" s="3">
        <x:v>1481.76</x:v>
      </x:c>
      <x:c r="F26730" s="67">
        <x:v>721.52189999999996</x:v>
      </x:c>
      <x:c r="G26730">
        <x:v>0</x:v>
      </x:c>
    </x:row>
    <x:row r="26731" spans="1:7" x14ac:dyDescent="0.3">
      <x:c r="A26731" t="s">
        <x:v>6</x:v>
      </x:c>
      <x:c r="B26731" t="s">
        <x:v>7</x:v>
      </x:c>
      <x:c r="C26731" t="s">
        <x:v>8</x:v>
      </x:c>
      <x:c r="D26731">
        <x:v>352651</x:v>
      </x:c>
      <x:c r="E26731" s="3">
        <x:v>1481.76</x:v>
      </x:c>
      <x:c r="F26731" s="67">
        <x:v>721.53719999999998</x:v>
      </x:c>
      <x:c r="G26731">
        <x:v>0</x:v>
      </x:c>
    </x:row>
    <x:row r="26732" spans="1:7" x14ac:dyDescent="0.3">
      <x:c r="A26732" t="s">
        <x:v>6</x:v>
      </x:c>
      <x:c r="B26732" t="s">
        <x:v>7</x:v>
      </x:c>
      <x:c r="C26732" t="s">
        <x:v>8</x:v>
      </x:c>
      <x:c r="D26732">
        <x:v>352661</x:v>
      </x:c>
      <x:c r="E26732" s="3">
        <x:v>1481.76</x:v>
      </x:c>
      <x:c r="F26732" s="67">
        <x:v>721.55250000000001</x:v>
      </x:c>
      <x:c r="G26732">
        <x:v>0</x:v>
      </x:c>
    </x:row>
    <x:row r="26733" spans="1:7" x14ac:dyDescent="0.3">
      <x:c r="A26733" t="s">
        <x:v>6</x:v>
      </x:c>
      <x:c r="B26733" t="s">
        <x:v>7</x:v>
      </x:c>
      <x:c r="C26733" t="s">
        <x:v>8</x:v>
      </x:c>
      <x:c r="D26733">
        <x:v>352671</x:v>
      </x:c>
      <x:c r="E26733" s="3">
        <x:v>1481.76</x:v>
      </x:c>
      <x:c r="F26733" s="67">
        <x:v>721.5566</x:v>
      </x:c>
      <x:c r="G26733">
        <x:v>0</x:v>
      </x:c>
    </x:row>
    <x:row r="26734" spans="1:7" x14ac:dyDescent="0.3">
      <x:c r="A26734" t="s">
        <x:v>6</x:v>
      </x:c>
      <x:c r="B26734" t="s">
        <x:v>7</x:v>
      </x:c>
      <x:c r="C26734" t="s">
        <x:v>8</x:v>
      </x:c>
      <x:c r="D26734">
        <x:v>352681</x:v>
      </x:c>
      <x:c r="E26734" s="3">
        <x:v>1481.76</x:v>
      </x:c>
      <x:c r="F26734" s="67">
        <x:v>721.56449999999995</x:v>
      </x:c>
      <x:c r="G26734">
        <x:v>0</x:v>
      </x:c>
    </x:row>
    <x:row r="26735" spans="1:7" x14ac:dyDescent="0.3">
      <x:c r="A26735" t="s">
        <x:v>6</x:v>
      </x:c>
      <x:c r="B26735" t="s">
        <x:v>7</x:v>
      </x:c>
      <x:c r="C26735" t="s">
        <x:v>8</x:v>
      </x:c>
      <x:c r="D26735">
        <x:v>352691</x:v>
      </x:c>
      <x:c r="E26735" s="3">
        <x:v>1481.76</x:v>
      </x:c>
      <x:c r="F26735" s="67">
        <x:v>721.56769999999995</x:v>
      </x:c>
      <x:c r="G26735">
        <x:v>0</x:v>
      </x:c>
    </x:row>
    <x:row r="26736" spans="1:7" x14ac:dyDescent="0.3">
      <x:c r="A26736" t="s">
        <x:v>6</x:v>
      </x:c>
      <x:c r="B26736" t="s">
        <x:v>7</x:v>
      </x:c>
      <x:c r="C26736" t="s">
        <x:v>8</x:v>
      </x:c>
      <x:c r="D26736">
        <x:v>352701</x:v>
      </x:c>
      <x:c r="E26736" s="3">
        <x:v>1698.82</x:v>
      </x:c>
      <x:c r="F26736" s="67">
        <x:v>721.57079999999996</x:v>
      </x:c>
      <x:c r="G26736">
        <x:v>0</x:v>
      </x:c>
    </x:row>
    <x:row r="26737" spans="1:7" x14ac:dyDescent="0.3">
      <x:c r="A26737" t="s">
        <x:v>6</x:v>
      </x:c>
      <x:c r="B26737" t="s">
        <x:v>7</x:v>
      </x:c>
      <x:c r="C26737" t="s">
        <x:v>8</x:v>
      </x:c>
      <x:c r="D26737">
        <x:v>352711</x:v>
      </x:c>
      <x:c r="E26737" s="3">
        <x:v>1481.76</x:v>
      </x:c>
      <x:c r="F26737" s="67">
        <x:v>721.57839999999999</x:v>
      </x:c>
      <x:c r="G26737">
        <x:v>0</x:v>
      </x:c>
    </x:row>
    <x:row r="26738" spans="1:7" x14ac:dyDescent="0.3">
      <x:c r="A26738" t="s">
        <x:v>6</x:v>
      </x:c>
      <x:c r="B26738" t="s">
        <x:v>7</x:v>
      </x:c>
      <x:c r="C26738" t="s">
        <x:v>8</x:v>
      </x:c>
      <x:c r="D26738">
        <x:v>352721</x:v>
      </x:c>
      <x:c r="E26738" s="3">
        <x:v>1481.76</x:v>
      </x:c>
      <x:c r="F26738" s="67">
        <x:v>721.59159999999997</x:v>
      </x:c>
      <x:c r="G26738">
        <x:v>0</x:v>
      </x:c>
    </x:row>
    <x:row r="26739" spans="1:7" x14ac:dyDescent="0.3">
      <x:c r="A26739" t="s">
        <x:v>6</x:v>
      </x:c>
      <x:c r="B26739" t="s">
        <x:v>7</x:v>
      </x:c>
      <x:c r="C26739" t="s">
        <x:v>8</x:v>
      </x:c>
      <x:c r="D26739">
        <x:v>352731</x:v>
      </x:c>
      <x:c r="E26739" s="3">
        <x:v>1481.76</x:v>
      </x:c>
      <x:c r="F26739" s="67">
        <x:v>721.60310000000004</x:v>
      </x:c>
      <x:c r="G26739">
        <x:v>0</x:v>
      </x:c>
    </x:row>
    <x:row r="26740" spans="1:7" x14ac:dyDescent="0.3">
      <x:c r="A26740" t="s">
        <x:v>6</x:v>
      </x:c>
      <x:c r="B26740" t="s">
        <x:v>7</x:v>
      </x:c>
      <x:c r="C26740" t="s">
        <x:v>8</x:v>
      </x:c>
      <x:c r="D26740">
        <x:v>352741</x:v>
      </x:c>
      <x:c r="E26740" s="3">
        <x:v>1481.76</x:v>
      </x:c>
      <x:c r="F26740" s="67">
        <x:v>721.60509999999999</x:v>
      </x:c>
      <x:c r="G26740">
        <x:v>0</x:v>
      </x:c>
    </x:row>
    <x:row r="26741" spans="1:7" x14ac:dyDescent="0.3">
      <x:c r="A26741" t="s">
        <x:v>6</x:v>
      </x:c>
      <x:c r="B26741" t="s">
        <x:v>7</x:v>
      </x:c>
      <x:c r="C26741" t="s">
        <x:v>8</x:v>
      </x:c>
      <x:c r="D26741">
        <x:v>352751</x:v>
      </x:c>
      <x:c r="E26741" s="3">
        <x:v>1481.76</x:v>
      </x:c>
      <x:c r="F26741" s="67">
        <x:v>721.61900000000003</x:v>
      </x:c>
      <x:c r="G26741">
        <x:v>0</x:v>
      </x:c>
    </x:row>
    <x:row r="26742" spans="1:7" x14ac:dyDescent="0.3">
      <x:c r="A26742" t="s">
        <x:v>6</x:v>
      </x:c>
      <x:c r="B26742" t="s">
        <x:v>7</x:v>
      </x:c>
      <x:c r="C26742" t="s">
        <x:v>8</x:v>
      </x:c>
      <x:c r="D26742">
        <x:v>352761</x:v>
      </x:c>
      <x:c r="E26742" s="3">
        <x:v>1481.76</x:v>
      </x:c>
      <x:c r="F26742" s="67">
        <x:v>721.62800000000004</x:v>
      </x:c>
      <x:c r="G26742">
        <x:v>0</x:v>
      </x:c>
    </x:row>
    <x:row r="26743" spans="1:7" x14ac:dyDescent="0.3">
      <x:c r="A26743" t="s">
        <x:v>6</x:v>
      </x:c>
      <x:c r="B26743" t="s">
        <x:v>7</x:v>
      </x:c>
      <x:c r="C26743" t="s">
        <x:v>8</x:v>
      </x:c>
      <x:c r="D26743">
        <x:v>352771</x:v>
      </x:c>
      <x:c r="E26743" s="3">
        <x:v>1481.76</x:v>
      </x:c>
      <x:c r="F26743" s="67">
        <x:v>721.63170000000002</x:v>
      </x:c>
      <x:c r="G26743">
        <x:v>0</x:v>
      </x:c>
    </x:row>
    <x:row r="26744" spans="1:7" x14ac:dyDescent="0.3">
      <x:c r="A26744" t="s">
        <x:v>6</x:v>
      </x:c>
      <x:c r="B26744" t="s">
        <x:v>7</x:v>
      </x:c>
      <x:c r="C26744" t="s">
        <x:v>8</x:v>
      </x:c>
      <x:c r="D26744">
        <x:v>352781</x:v>
      </x:c>
      <x:c r="E26744" s="3">
        <x:v>1481.76</x:v>
      </x:c>
      <x:c r="F26744" s="67">
        <x:v>721.64670000000001</x:v>
      </x:c>
      <x:c r="G26744">
        <x:v>0</x:v>
      </x:c>
    </x:row>
    <x:row r="26745" spans="1:7" x14ac:dyDescent="0.3">
      <x:c r="A26745" t="s">
        <x:v>6</x:v>
      </x:c>
      <x:c r="B26745" t="s">
        <x:v>7</x:v>
      </x:c>
      <x:c r="C26745" t="s">
        <x:v>8</x:v>
      </x:c>
      <x:c r="D26745">
        <x:v>352791</x:v>
      </x:c>
      <x:c r="E26745" s="3">
        <x:v>1481.76</x:v>
      </x:c>
      <x:c r="F26745" s="67">
        <x:v>721.64970000000005</x:v>
      </x:c>
      <x:c r="G26745">
        <x:v>0</x:v>
      </x:c>
    </x:row>
    <x:row r="26746" spans="1:7" x14ac:dyDescent="0.3">
      <x:c r="A26746" t="s">
        <x:v>6</x:v>
      </x:c>
      <x:c r="B26746" t="s">
        <x:v>7</x:v>
      </x:c>
      <x:c r="C26746" t="s">
        <x:v>8</x:v>
      </x:c>
      <x:c r="D26746">
        <x:v>352801</x:v>
      </x:c>
      <x:c r="E26746" s="3">
        <x:v>1481.76</x:v>
      </x:c>
      <x:c r="F26746" s="67">
        <x:v>721.66200000000003</x:v>
      </x:c>
      <x:c r="G26746">
        <x:v>0</x:v>
      </x:c>
    </x:row>
    <x:row r="26747" spans="1:7" x14ac:dyDescent="0.3">
      <x:c r="A26747" t="s">
        <x:v>6</x:v>
      </x:c>
      <x:c r="B26747" t="s">
        <x:v>7</x:v>
      </x:c>
      <x:c r="C26747" t="s">
        <x:v>8</x:v>
      </x:c>
      <x:c r="D26747">
        <x:v>352811</x:v>
      </x:c>
      <x:c r="E26747" s="3">
        <x:v>1481.76</x:v>
      </x:c>
      <x:c r="F26747" s="67">
        <x:v>721.66750000000002</x:v>
      </x:c>
      <x:c r="G26747">
        <x:v>0</x:v>
      </x:c>
    </x:row>
    <x:row r="26748" spans="1:7" x14ac:dyDescent="0.3">
      <x:c r="A26748" t="s">
        <x:v>6</x:v>
      </x:c>
      <x:c r="B26748" t="s">
        <x:v>7</x:v>
      </x:c>
      <x:c r="C26748" t="s">
        <x:v>8</x:v>
      </x:c>
      <x:c r="D26748">
        <x:v>352821</x:v>
      </x:c>
      <x:c r="E26748" s="3">
        <x:v>1481.76</x:v>
      </x:c>
      <x:c r="F26748" s="67">
        <x:v>721.67610000000002</x:v>
      </x:c>
      <x:c r="G26748">
        <x:v>0</x:v>
      </x:c>
    </x:row>
    <x:row r="26749" spans="1:7" x14ac:dyDescent="0.3">
      <x:c r="A26749" t="s">
        <x:v>6</x:v>
      </x:c>
      <x:c r="B26749" t="s">
        <x:v>7</x:v>
      </x:c>
      <x:c r="C26749" t="s">
        <x:v>8</x:v>
      </x:c>
      <x:c r="D26749">
        <x:v>352831</x:v>
      </x:c>
      <x:c r="E26749" s="3">
        <x:v>1481.76</x:v>
      </x:c>
      <x:c r="F26749" s="67">
        <x:v>721.69150000000002</x:v>
      </x:c>
      <x:c r="G26749">
        <x:v>0</x:v>
      </x:c>
    </x:row>
    <x:row r="26750" spans="1:7" x14ac:dyDescent="0.3">
      <x:c r="A26750" t="s">
        <x:v>6</x:v>
      </x:c>
      <x:c r="B26750" t="s">
        <x:v>7</x:v>
      </x:c>
      <x:c r="C26750" t="s">
        <x:v>8</x:v>
      </x:c>
      <x:c r="D26750">
        <x:v>352841</x:v>
      </x:c>
      <x:c r="E26750" s="3">
        <x:v>1481.76</x:v>
      </x:c>
      <x:c r="F26750" s="67">
        <x:v>721.70349999999996</x:v>
      </x:c>
      <x:c r="G26750">
        <x:v>0</x:v>
      </x:c>
    </x:row>
    <x:row r="26751" spans="1:7" x14ac:dyDescent="0.3">
      <x:c r="A26751" t="s">
        <x:v>6</x:v>
      </x:c>
      <x:c r="B26751" t="s">
        <x:v>7</x:v>
      </x:c>
      <x:c r="C26751" t="s">
        <x:v>8</x:v>
      </x:c>
      <x:c r="D26751">
        <x:v>352851</x:v>
      </x:c>
      <x:c r="E26751" s="3">
        <x:v>1481.76</x:v>
      </x:c>
      <x:c r="F26751" s="67">
        <x:v>721.70630000000006</x:v>
      </x:c>
      <x:c r="G26751">
        <x:v>0</x:v>
      </x:c>
    </x:row>
    <x:row r="26752" spans="1:7" x14ac:dyDescent="0.3">
      <x:c r="A26752" t="s">
        <x:v>6</x:v>
      </x:c>
      <x:c r="B26752" t="s">
        <x:v>7</x:v>
      </x:c>
      <x:c r="C26752" t="s">
        <x:v>8</x:v>
      </x:c>
      <x:c r="D26752">
        <x:v>352861</x:v>
      </x:c>
      <x:c r="E26752" s="3">
        <x:v>1706.79</x:v>
      </x:c>
      <x:c r="F26752" s="67">
        <x:v>721.71939999999995</x:v>
      </x:c>
      <x:c r="G26752">
        <x:v>0</x:v>
      </x:c>
    </x:row>
    <x:row r="26753" spans="1:7" x14ac:dyDescent="0.3">
      <x:c r="A26753" t="s">
        <x:v>6</x:v>
      </x:c>
      <x:c r="B26753" t="s">
        <x:v>7</x:v>
      </x:c>
      <x:c r="C26753" t="s">
        <x:v>8</x:v>
      </x:c>
      <x:c r="D26753">
        <x:v>352871</x:v>
      </x:c>
      <x:c r="E26753" s="3">
        <x:v>1481.76</x:v>
      </x:c>
      <x:c r="F26753" s="67">
        <x:v>721.72699999999998</x:v>
      </x:c>
      <x:c r="G26753">
        <x:v>0</x:v>
      </x:c>
    </x:row>
    <x:row r="26754" spans="1:7" x14ac:dyDescent="0.3">
      <x:c r="A26754" t="s">
        <x:v>6</x:v>
      </x:c>
      <x:c r="B26754" t="s">
        <x:v>7</x:v>
      </x:c>
      <x:c r="C26754" t="s">
        <x:v>8</x:v>
      </x:c>
      <x:c r="D26754">
        <x:v>352881</x:v>
      </x:c>
      <x:c r="E26754" s="3">
        <x:v>1481.76</x:v>
      </x:c>
      <x:c r="F26754" s="67">
        <x:v>721.74120000000005</x:v>
      </x:c>
      <x:c r="G26754">
        <x:v>0</x:v>
      </x:c>
    </x:row>
    <x:row r="26755" spans="1:7" x14ac:dyDescent="0.3">
      <x:c r="A26755" t="s">
        <x:v>6</x:v>
      </x:c>
      <x:c r="B26755" t="s">
        <x:v>7</x:v>
      </x:c>
      <x:c r="C26755" t="s">
        <x:v>8</x:v>
      </x:c>
      <x:c r="D26755">
        <x:v>352891</x:v>
      </x:c>
      <x:c r="E26755" s="3">
        <x:v>1481.76</x:v>
      </x:c>
      <x:c r="F26755" s="67">
        <x:v>721.74770000000001</x:v>
      </x:c>
      <x:c r="G26755">
        <x:v>0</x:v>
      </x:c>
    </x:row>
    <x:row r="26756" spans="1:7" x14ac:dyDescent="0.3">
      <x:c r="A26756" t="s">
        <x:v>6</x:v>
      </x:c>
      <x:c r="B26756" t="s">
        <x:v>7</x:v>
      </x:c>
      <x:c r="C26756" t="s">
        <x:v>8</x:v>
      </x:c>
      <x:c r="D26756">
        <x:v>352901</x:v>
      </x:c>
      <x:c r="E26756" s="3">
        <x:v>1481.76</x:v>
      </x:c>
      <x:c r="F26756" s="67">
        <x:v>721.75570000000005</x:v>
      </x:c>
      <x:c r="G26756">
        <x:v>0</x:v>
      </x:c>
    </x:row>
    <x:row r="26757" spans="1:7" x14ac:dyDescent="0.3">
      <x:c r="A26757" t="s">
        <x:v>6</x:v>
      </x:c>
      <x:c r="B26757" t="s">
        <x:v>7</x:v>
      </x:c>
      <x:c r="C26757" t="s">
        <x:v>8</x:v>
      </x:c>
      <x:c r="D26757">
        <x:v>352911</x:v>
      </x:c>
      <x:c r="E26757" s="3">
        <x:v>1708.33</x:v>
      </x:c>
      <x:c r="F26757" s="67">
        <x:v>721.76319999999998</x:v>
      </x:c>
      <x:c r="G26757">
        <x:v>0</x:v>
      </x:c>
    </x:row>
    <x:row r="26758" spans="1:7" x14ac:dyDescent="0.3">
      <x:c r="A26758" t="s">
        <x:v>6</x:v>
      </x:c>
      <x:c r="B26758" t="s">
        <x:v>7</x:v>
      </x:c>
      <x:c r="C26758" t="s">
        <x:v>8</x:v>
      </x:c>
      <x:c r="D26758">
        <x:v>352921</x:v>
      </x:c>
      <x:c r="E26758" s="3">
        <x:v>1708.53</x:v>
      </x:c>
      <x:c r="F26758" s="67">
        <x:v>721.76589999999999</x:v>
      </x:c>
      <x:c r="G26758">
        <x:v>0</x:v>
      </x:c>
    </x:row>
    <x:row r="26759" spans="1:7" x14ac:dyDescent="0.3">
      <x:c r="A26759" t="s">
        <x:v>6</x:v>
      </x:c>
      <x:c r="B26759" t="s">
        <x:v>7</x:v>
      </x:c>
      <x:c r="C26759" t="s">
        <x:v>8</x:v>
      </x:c>
      <x:c r="D26759">
        <x:v>352931</x:v>
      </x:c>
      <x:c r="E26759" s="3">
        <x:v>1708.86</x:v>
      </x:c>
      <x:c r="F26759" s="67">
        <x:v>721.76990000000001</x:v>
      </x:c>
      <x:c r="G26759">
        <x:v>0</x:v>
      </x:c>
    </x:row>
    <x:row r="26760" spans="1:7" x14ac:dyDescent="0.3">
      <x:c r="A26760" t="s">
        <x:v>6</x:v>
      </x:c>
      <x:c r="B26760" t="s">
        <x:v>7</x:v>
      </x:c>
      <x:c r="C26760" t="s">
        <x:v>8</x:v>
      </x:c>
      <x:c r="D26760">
        <x:v>352941</x:v>
      </x:c>
      <x:c r="E26760" s="3">
        <x:v>1709.16</x:v>
      </x:c>
      <x:c r="F26760" s="67">
        <x:v>721.77340000000004</x:v>
      </x:c>
      <x:c r="G26760">
        <x:v>0</x:v>
      </x:c>
    </x:row>
    <x:row r="26761" spans="1:7" x14ac:dyDescent="0.3">
      <x:c r="A26761" t="s">
        <x:v>6</x:v>
      </x:c>
      <x:c r="B26761" t="s">
        <x:v>7</x:v>
      </x:c>
      <x:c r="C26761" t="s">
        <x:v>8</x:v>
      </x:c>
      <x:c r="D26761">
        <x:v>352951</x:v>
      </x:c>
      <x:c r="E26761" s="3">
        <x:v>1709.51</x:v>
      </x:c>
      <x:c r="F26761" s="67">
        <x:v>721.77779999999996</x:v>
      </x:c>
      <x:c r="G26761">
        <x:v>0</x:v>
      </x:c>
    </x:row>
    <x:row r="26762" spans="1:7" x14ac:dyDescent="0.3">
      <x:c r="A26762" t="s">
        <x:v>6</x:v>
      </x:c>
      <x:c r="B26762" t="s">
        <x:v>7</x:v>
      </x:c>
      <x:c r="C26762" t="s">
        <x:v>8</x:v>
      </x:c>
      <x:c r="D26762">
        <x:v>352961</x:v>
      </x:c>
      <x:c r="E26762" s="3">
        <x:v>1709.63</x:v>
      </x:c>
      <x:c r="F26762" s="67">
        <x:v>721.78009999999995</x:v>
      </x:c>
      <x:c r="G26762">
        <x:v>0</x:v>
      </x:c>
    </x:row>
    <x:row r="26763" spans="1:7" x14ac:dyDescent="0.3">
      <x:c r="A26763" t="s">
        <x:v>6</x:v>
      </x:c>
      <x:c r="B26763" t="s">
        <x:v>7</x:v>
      </x:c>
      <x:c r="C26763" t="s">
        <x:v>8</x:v>
      </x:c>
      <x:c r="D26763">
        <x:v>352971</x:v>
      </x:c>
      <x:c r="E26763" s="3">
        <x:v>1709.9</x:v>
      </x:c>
      <x:c r="F26763" s="67">
        <x:v>721.78449999999998</x:v>
      </x:c>
      <x:c r="G26763">
        <x:v>0</x:v>
      </x:c>
    </x:row>
    <x:row r="26764" spans="1:7" x14ac:dyDescent="0.3">
      <x:c r="A26764" t="s">
        <x:v>6</x:v>
      </x:c>
      <x:c r="B26764" t="s">
        <x:v>7</x:v>
      </x:c>
      <x:c r="C26764" t="s">
        <x:v>8</x:v>
      </x:c>
      <x:c r="D26764">
        <x:v>352981</x:v>
      </x:c>
      <x:c r="E26764" s="3">
        <x:v>1481.76</x:v>
      </x:c>
      <x:c r="F26764" s="67">
        <x:v>721.7998</x:v>
      </x:c>
      <x:c r="G26764">
        <x:v>0</x:v>
      </x:c>
    </x:row>
    <x:row r="26765" spans="1:7" x14ac:dyDescent="0.3">
      <x:c r="A26765" t="s">
        <x:v>6</x:v>
      </x:c>
      <x:c r="B26765" t="s">
        <x:v>7</x:v>
      </x:c>
      <x:c r="C26765" t="s">
        <x:v>8</x:v>
      </x:c>
      <x:c r="D26765">
        <x:v>352991</x:v>
      </x:c>
      <x:c r="E26765" s="3">
        <x:v>1481.76</x:v>
      </x:c>
      <x:c r="F26765" s="67">
        <x:v>721.80560000000003</x:v>
      </x:c>
      <x:c r="G26765">
        <x:v>0</x:v>
      </x:c>
    </x:row>
    <x:row r="26766" spans="1:7" x14ac:dyDescent="0.3">
      <x:c r="A26766" t="s">
        <x:v>6</x:v>
      </x:c>
      <x:c r="B26766" t="s">
        <x:v>7</x:v>
      </x:c>
      <x:c r="C26766" t="s">
        <x:v>8</x:v>
      </x:c>
      <x:c r="D26766">
        <x:v>353001</x:v>
      </x:c>
      <x:c r="E26766" s="3">
        <x:v>1481.76</x:v>
      </x:c>
      <x:c r="F26766" s="67">
        <x:v>721.81129999999996</x:v>
      </x:c>
      <x:c r="G26766">
        <x:v>0</x:v>
      </x:c>
    </x:row>
    <x:row r="26767" spans="1:7" x14ac:dyDescent="0.3">
      <x:c r="A26767" t="s">
        <x:v>6</x:v>
      </x:c>
      <x:c r="B26767" t="s">
        <x:v>7</x:v>
      </x:c>
      <x:c r="C26767" t="s">
        <x:v>8</x:v>
      </x:c>
      <x:c r="D26767">
        <x:v>353011</x:v>
      </x:c>
      <x:c r="E26767" s="3">
        <x:v>1481.76</x:v>
      </x:c>
      <x:c r="F26767" s="67">
        <x:v>721.81579999999997</x:v>
      </x:c>
      <x:c r="G26767">
        <x:v>0</x:v>
      </x:c>
    </x:row>
    <x:row r="26768" spans="1:7" x14ac:dyDescent="0.3">
      <x:c r="A26768" t="s">
        <x:v>6</x:v>
      </x:c>
      <x:c r="B26768" t="s">
        <x:v>7</x:v>
      </x:c>
      <x:c r="C26768" t="s">
        <x:v>8</x:v>
      </x:c>
      <x:c r="D26768">
        <x:v>353021</x:v>
      </x:c>
      <x:c r="E26768" s="3">
        <x:v>1712.65</x:v>
      </x:c>
      <x:c r="F26768" s="67">
        <x:v>721.83109999999999</x:v>
      </x:c>
      <x:c r="G26768">
        <x:v>0</x:v>
      </x:c>
    </x:row>
    <x:row r="26769" spans="1:7" x14ac:dyDescent="0.3">
      <x:c r="A26769" t="s">
        <x:v>6</x:v>
      </x:c>
      <x:c r="B26769" t="s">
        <x:v>7</x:v>
      </x:c>
      <x:c r="C26769" t="s">
        <x:v>8</x:v>
      </x:c>
      <x:c r="D26769">
        <x:v>353031</x:v>
      </x:c>
      <x:c r="E26769" s="3">
        <x:v>1712.73</x:v>
      </x:c>
      <x:c r="F26769" s="67">
        <x:v>721.83439999999996</x:v>
      </x:c>
      <x:c r="G26769">
        <x:v>0</x:v>
      </x:c>
    </x:row>
    <x:row r="26770" spans="1:7" x14ac:dyDescent="0.3">
      <x:c r="A26770" t="s">
        <x:v>6</x:v>
      </x:c>
      <x:c r="B26770" t="s">
        <x:v>7</x:v>
      </x:c>
      <x:c r="C26770" t="s">
        <x:v>8</x:v>
      </x:c>
      <x:c r="D26770">
        <x:v>353041</x:v>
      </x:c>
      <x:c r="E26770" s="3">
        <x:v>1712.69</x:v>
      </x:c>
      <x:c r="F26770" s="67">
        <x:v>721.84749999999997</x:v>
      </x:c>
      <x:c r="G26770">
        <x:v>0</x:v>
      </x:c>
    </x:row>
    <x:row r="26771" spans="1:7" x14ac:dyDescent="0.3">
      <x:c r="A26771" t="s">
        <x:v>6</x:v>
      </x:c>
      <x:c r="B26771" t="s">
        <x:v>7</x:v>
      </x:c>
      <x:c r="C26771" t="s">
        <x:v>8</x:v>
      </x:c>
      <x:c r="D26771">
        <x:v>353051</x:v>
      </x:c>
      <x:c r="E26771" s="3">
        <x:v>1481.76</x:v>
      </x:c>
      <x:c r="F26771" s="67">
        <x:v>721.86270000000002</x:v>
      </x:c>
      <x:c r="G26771">
        <x:v>0</x:v>
      </x:c>
    </x:row>
    <x:row r="26772" spans="1:7" x14ac:dyDescent="0.3">
      <x:c r="A26772" t="s">
        <x:v>6</x:v>
      </x:c>
      <x:c r="B26772" t="s">
        <x:v>7</x:v>
      </x:c>
      <x:c r="C26772" t="s">
        <x:v>8</x:v>
      </x:c>
      <x:c r="D26772">
        <x:v>353061</x:v>
      </x:c>
      <x:c r="E26772" s="3">
        <x:v>1481.76</x:v>
      </x:c>
      <x:c r="F26772" s="67">
        <x:v>721.8732</x:v>
      </x:c>
      <x:c r="G26772">
        <x:v>0</x:v>
      </x:c>
    </x:row>
    <x:row r="26773" spans="1:7" x14ac:dyDescent="0.3">
      <x:c r="A26773" t="s">
        <x:v>6</x:v>
      </x:c>
      <x:c r="B26773" t="s">
        <x:v>7</x:v>
      </x:c>
      <x:c r="C26773" t="s">
        <x:v>8</x:v>
      </x:c>
      <x:c r="D26773">
        <x:v>353071</x:v>
      </x:c>
      <x:c r="E26773" s="3">
        <x:v>1481.76</x:v>
      </x:c>
      <x:c r="F26773" s="67">
        <x:v>721.88099999999997</x:v>
      </x:c>
      <x:c r="G26773">
        <x:v>0</x:v>
      </x:c>
    </x:row>
    <x:row r="26774" spans="1:7" x14ac:dyDescent="0.3">
      <x:c r="A26774" t="s">
        <x:v>6</x:v>
      </x:c>
      <x:c r="B26774" t="s">
        <x:v>7</x:v>
      </x:c>
      <x:c r="C26774" t="s">
        <x:v>8</x:v>
      </x:c>
      <x:c r="D26774">
        <x:v>353081</x:v>
      </x:c>
      <x:c r="E26774" s="3">
        <x:v>1481.76</x:v>
      </x:c>
      <x:c r="F26774" s="67">
        <x:v>721.88559999999995</x:v>
      </x:c>
      <x:c r="G26774">
        <x:v>0</x:v>
      </x:c>
    </x:row>
    <x:row r="26775" spans="1:7" x14ac:dyDescent="0.3">
      <x:c r="A26775" t="s">
        <x:v>6</x:v>
      </x:c>
      <x:c r="B26775" t="s">
        <x:v>7</x:v>
      </x:c>
      <x:c r="C26775" t="s">
        <x:v>8</x:v>
      </x:c>
      <x:c r="D26775">
        <x:v>353091</x:v>
      </x:c>
      <x:c r="E26775" s="3">
        <x:v>1481.76</x:v>
      </x:c>
      <x:c r="F26775" s="67">
        <x:v>721.90089999999998</x:v>
      </x:c>
      <x:c r="G26775">
        <x:v>0</x:v>
      </x:c>
    </x:row>
    <x:row r="26776" spans="1:7" x14ac:dyDescent="0.3">
      <x:c r="A26776" t="s">
        <x:v>6</x:v>
      </x:c>
      <x:c r="B26776" t="s">
        <x:v>7</x:v>
      </x:c>
      <x:c r="C26776" t="s">
        <x:v>8</x:v>
      </x:c>
      <x:c r="D26776">
        <x:v>353101</x:v>
      </x:c>
      <x:c r="E26776" s="3">
        <x:v>1481.76</x:v>
      </x:c>
      <x:c r="F26776" s="67">
        <x:v>721.9162</x:v>
      </x:c>
      <x:c r="G26776">
        <x:v>0</x:v>
      </x:c>
    </x:row>
    <x:row r="26777" spans="1:7" x14ac:dyDescent="0.3">
      <x:c r="A26777" t="s">
        <x:v>6</x:v>
      </x:c>
      <x:c r="B26777" t="s">
        <x:v>7</x:v>
      </x:c>
      <x:c r="C26777" t="s">
        <x:v>8</x:v>
      </x:c>
      <x:c r="D26777">
        <x:v>353111</x:v>
      </x:c>
      <x:c r="E26777" s="3">
        <x:v>1481.76</x:v>
      </x:c>
      <x:c r="F26777" s="67">
        <x:v>721.93029999999999</x:v>
      </x:c>
      <x:c r="G26777">
        <x:v>0</x:v>
      </x:c>
    </x:row>
    <x:row r="26778" spans="1:7" x14ac:dyDescent="0.3">
      <x:c r="A26778" t="s">
        <x:v>6</x:v>
      </x:c>
      <x:c r="B26778" t="s">
        <x:v>7</x:v>
      </x:c>
      <x:c r="C26778" t="s">
        <x:v>8</x:v>
      </x:c>
      <x:c r="D26778">
        <x:v>353121</x:v>
      </x:c>
      <x:c r="E26778" s="3">
        <x:v>1481.76</x:v>
      </x:c>
      <x:c r="F26778" s="67">
        <x:v>721.93259999999998</x:v>
      </x:c>
      <x:c r="G26778">
        <x:v>0</x:v>
      </x:c>
    </x:row>
    <x:row r="26779" spans="1:7" x14ac:dyDescent="0.3">
      <x:c r="A26779" t="s">
        <x:v>6</x:v>
      </x:c>
      <x:c r="B26779" t="s">
        <x:v>7</x:v>
      </x:c>
      <x:c r="C26779" t="s">
        <x:v>8</x:v>
      </x:c>
      <x:c r="D26779">
        <x:v>353131</x:v>
      </x:c>
      <x:c r="E26779" s="3">
        <x:v>1481.76</x:v>
      </x:c>
      <x:c r="F26779" s="67">
        <x:v>721.94439999999997</x:v>
      </x:c>
      <x:c r="G26779">
        <x:v>0</x:v>
      </x:c>
    </x:row>
    <x:row r="26780" spans="1:7" x14ac:dyDescent="0.3">
      <x:c r="A26780" t="s">
        <x:v>6</x:v>
      </x:c>
      <x:c r="B26780" t="s">
        <x:v>7</x:v>
      </x:c>
      <x:c r="C26780" t="s">
        <x:v>8</x:v>
      </x:c>
      <x:c r="D26780">
        <x:v>353141</x:v>
      </x:c>
      <x:c r="E26780" s="3">
        <x:v>1481.76</x:v>
      </x:c>
      <x:c r="F26780" s="67">
        <x:v>721.9597</x:v>
      </x:c>
      <x:c r="G26780">
        <x:v>0</x:v>
      </x:c>
    </x:row>
    <x:row r="26781" spans="1:7" x14ac:dyDescent="0.3">
      <x:c r="A26781" t="s">
        <x:v>6</x:v>
      </x:c>
      <x:c r="B26781" t="s">
        <x:v>7</x:v>
      </x:c>
      <x:c r="C26781" t="s">
        <x:v>8</x:v>
      </x:c>
      <x:c r="D26781">
        <x:v>353151</x:v>
      </x:c>
      <x:c r="E26781" s="3">
        <x:v>1481.76</x:v>
      </x:c>
      <x:c r="F26781" s="67">
        <x:v>721.97389999999996</x:v>
      </x:c>
      <x:c r="G26781">
        <x:v>0</x:v>
      </x:c>
    </x:row>
    <x:row r="26782" spans="1:7" x14ac:dyDescent="0.3">
      <x:c r="A26782" t="s">
        <x:v>6</x:v>
      </x:c>
      <x:c r="B26782" t="s">
        <x:v>7</x:v>
      </x:c>
      <x:c r="C26782" t="s">
        <x:v>8</x:v>
      </x:c>
      <x:c r="D26782">
        <x:v>353161</x:v>
      </x:c>
      <x:c r="E26782" s="3">
        <x:v>1481.76</x:v>
      </x:c>
      <x:c r="F26782" s="67">
        <x:v>721.98839999999996</x:v>
      </x:c>
      <x:c r="G26782">
        <x:v>0</x:v>
      </x:c>
    </x:row>
    <x:row r="26783" spans="1:7" x14ac:dyDescent="0.3">
      <x:c r="A26783" t="s">
        <x:v>6</x:v>
      </x:c>
      <x:c r="B26783" t="s">
        <x:v>7</x:v>
      </x:c>
      <x:c r="C26783" t="s">
        <x:v>8</x:v>
      </x:c>
      <x:c r="D26783">
        <x:v>353171</x:v>
      </x:c>
      <x:c r="E26783" s="3">
        <x:v>1481.76</x:v>
      </x:c>
      <x:c r="F26783" s="67">
        <x:v>722.00160000000005</x:v>
      </x:c>
      <x:c r="G26783">
        <x:v>0</x:v>
      </x:c>
    </x:row>
    <x:row r="26784" spans="1:7" x14ac:dyDescent="0.3">
      <x:c r="A26784" t="s">
        <x:v>6</x:v>
      </x:c>
      <x:c r="B26784" t="s">
        <x:v>7</x:v>
      </x:c>
      <x:c r="C26784" t="s">
        <x:v>8</x:v>
      </x:c>
      <x:c r="D26784">
        <x:v>353181</x:v>
      </x:c>
      <x:c r="E26784" s="3">
        <x:v>1481.76</x:v>
      </x:c>
      <x:c r="F26784" s="67">
        <x:v>722.01509999999996</x:v>
      </x:c>
      <x:c r="G26784">
        <x:v>0</x:v>
      </x:c>
    </x:row>
    <x:row r="26785" spans="1:7" x14ac:dyDescent="0.3">
      <x:c r="A26785" t="s">
        <x:v>6</x:v>
      </x:c>
      <x:c r="B26785" t="s">
        <x:v>7</x:v>
      </x:c>
      <x:c r="C26785" t="s">
        <x:v>8</x:v>
      </x:c>
      <x:c r="D26785">
        <x:v>353191</x:v>
      </x:c>
      <x:c r="E26785" s="3">
        <x:v>1481.76</x:v>
      </x:c>
      <x:c r="F26785" s="67">
        <x:v>722.01980000000003</x:v>
      </x:c>
      <x:c r="G26785">
        <x:v>0</x:v>
      </x:c>
    </x:row>
    <x:row r="26786" spans="1:7" x14ac:dyDescent="0.3">
      <x:c r="A26786" t="s">
        <x:v>6</x:v>
      </x:c>
      <x:c r="B26786" t="s">
        <x:v>7</x:v>
      </x:c>
      <x:c r="C26786" t="s">
        <x:v>8</x:v>
      </x:c>
      <x:c r="D26786">
        <x:v>353201</x:v>
      </x:c>
      <x:c r="E26786" s="3">
        <x:v>1481.76</x:v>
      </x:c>
      <x:c r="F26786" s="67">
        <x:v>722.02880000000005</x:v>
      </x:c>
      <x:c r="G26786">
        <x:v>0</x:v>
      </x:c>
    </x:row>
    <x:row r="26787" spans="1:7" x14ac:dyDescent="0.3">
      <x:c r="A26787" t="s">
        <x:v>6</x:v>
      </x:c>
      <x:c r="B26787" t="s">
        <x:v>7</x:v>
      </x:c>
      <x:c r="C26787" t="s">
        <x:v>8</x:v>
      </x:c>
      <x:c r="D26787">
        <x:v>353211</x:v>
      </x:c>
      <x:c r="E26787" s="3">
        <x:v>1481.76</x:v>
      </x:c>
      <x:c r="F26787" s="67">
        <x:v>722.03369999999995</x:v>
      </x:c>
      <x:c r="G26787">
        <x:v>0</x:v>
      </x:c>
    </x:row>
    <x:row r="26788" spans="1:7" x14ac:dyDescent="0.3">
      <x:c r="A26788" t="s">
        <x:v>6</x:v>
      </x:c>
      <x:c r="B26788" t="s">
        <x:v>7</x:v>
      </x:c>
      <x:c r="C26788" t="s">
        <x:v>8</x:v>
      </x:c>
      <x:c r="D26788">
        <x:v>353221</x:v>
      </x:c>
      <x:c r="E26788" s="3">
        <x:v>1481.76</x:v>
      </x:c>
      <x:c r="F26788" s="67">
        <x:v>722.04259999999999</x:v>
      </x:c>
      <x:c r="G26788">
        <x:v>0</x:v>
      </x:c>
    </x:row>
    <x:row r="26789" spans="1:7" x14ac:dyDescent="0.3">
      <x:c r="A26789" t="s">
        <x:v>6</x:v>
      </x:c>
      <x:c r="B26789" t="s">
        <x:v>7</x:v>
      </x:c>
      <x:c r="C26789" t="s">
        <x:v>8</x:v>
      </x:c>
      <x:c r="D26789">
        <x:v>353231</x:v>
      </x:c>
      <x:c r="E26789" s="3">
        <x:v>1481.76</x:v>
      </x:c>
      <x:c r="F26789" s="67">
        <x:v>722.05719999999997</x:v>
      </x:c>
      <x:c r="G26789">
        <x:v>0</x:v>
      </x:c>
    </x:row>
    <x:row r="26790" spans="1:7" x14ac:dyDescent="0.3">
      <x:c r="A26790" t="s">
        <x:v>6</x:v>
      </x:c>
      <x:c r="B26790" t="s">
        <x:v>7</x:v>
      </x:c>
      <x:c r="C26790" t="s">
        <x:v>8</x:v>
      </x:c>
      <x:c r="D26790">
        <x:v>353241</x:v>
      </x:c>
      <x:c r="E26790" s="3">
        <x:v>1481.76</x:v>
      </x:c>
      <x:c r="F26790" s="67">
        <x:v>722.06690000000003</x:v>
      </x:c>
      <x:c r="G26790">
        <x:v>0</x:v>
      </x:c>
    </x:row>
    <x:row r="26791" spans="1:7" x14ac:dyDescent="0.3">
      <x:c r="A26791" t="s">
        <x:v>6</x:v>
      </x:c>
      <x:c r="B26791" t="s">
        <x:v>7</x:v>
      </x:c>
      <x:c r="C26791" t="s">
        <x:v>8</x:v>
      </x:c>
      <x:c r="D26791">
        <x:v>353251</x:v>
      </x:c>
      <x:c r="E26791" s="3">
        <x:v>1481.76</x:v>
      </x:c>
      <x:c r="F26791" s="67">
        <x:v>722.06949999999995</x:v>
      </x:c>
      <x:c r="G26791">
        <x:v>0</x:v>
      </x:c>
    </x:row>
    <x:row r="26792" spans="1:7" x14ac:dyDescent="0.3">
      <x:c r="A26792" t="s">
        <x:v>6</x:v>
      </x:c>
      <x:c r="B26792" t="s">
        <x:v>7</x:v>
      </x:c>
      <x:c r="C26792" t="s">
        <x:v>8</x:v>
      </x:c>
      <x:c r="D26792">
        <x:v>353261</x:v>
      </x:c>
      <x:c r="E26792" s="3">
        <x:v>1481.76</x:v>
      </x:c>
      <x:c r="F26792" s="67">
        <x:v>722.07320000000004</x:v>
      </x:c>
      <x:c r="G26792">
        <x:v>0</x:v>
      </x:c>
    </x:row>
    <x:row r="26793" spans="1:7" x14ac:dyDescent="0.3">
      <x:c r="A26793" t="s">
        <x:v>6</x:v>
      </x:c>
      <x:c r="B26793" t="s">
        <x:v>7</x:v>
      </x:c>
      <x:c r="C26793" t="s">
        <x:v>8</x:v>
      </x:c>
      <x:c r="D26793">
        <x:v>353271</x:v>
      </x:c>
      <x:c r="E26793" s="3">
        <x:v>1481.76</x:v>
      </x:c>
      <x:c r="F26793" s="67">
        <x:v>722.08040000000005</x:v>
      </x:c>
      <x:c r="G26793">
        <x:v>0</x:v>
      </x:c>
    </x:row>
    <x:row r="26794" spans="1:7" x14ac:dyDescent="0.3">
      <x:c r="A26794" t="s">
        <x:v>6</x:v>
      </x:c>
      <x:c r="B26794" t="s">
        <x:v>7</x:v>
      </x:c>
      <x:c r="C26794" t="s">
        <x:v>8</x:v>
      </x:c>
      <x:c r="D26794">
        <x:v>353281</x:v>
      </x:c>
      <x:c r="E26794" s="3">
        <x:v>1481.76</x:v>
      </x:c>
      <x:c r="F26794" s="67">
        <x:v>722.0883</x:v>
      </x:c>
      <x:c r="G26794">
        <x:v>0</x:v>
      </x:c>
    </x:row>
    <x:row r="26795" spans="1:7" x14ac:dyDescent="0.3">
      <x:c r="A26795" t="s">
        <x:v>6</x:v>
      </x:c>
      <x:c r="B26795" t="s">
        <x:v>7</x:v>
      </x:c>
      <x:c r="C26795" t="s">
        <x:v>8</x:v>
      </x:c>
      <x:c r="D26795">
        <x:v>353291</x:v>
      </x:c>
      <x:c r="E26795" s="3">
        <x:v>1481.76</x:v>
      </x:c>
      <x:c r="F26795" s="67">
        <x:v>722.09249999999997</x:v>
      </x:c>
      <x:c r="G26795">
        <x:v>0</x:v>
      </x:c>
    </x:row>
    <x:row r="26796" spans="1:7" x14ac:dyDescent="0.3">
      <x:c r="A26796" t="s">
        <x:v>6</x:v>
      </x:c>
      <x:c r="B26796" t="s">
        <x:v>7</x:v>
      </x:c>
      <x:c r="C26796" t="s">
        <x:v>8</x:v>
      </x:c>
      <x:c r="D26796">
        <x:v>353301</x:v>
      </x:c>
      <x:c r="E26796" s="3">
        <x:v>1481.76</x:v>
      </x:c>
      <x:c r="F26796" s="67">
        <x:v>722.10609999999997</x:v>
      </x:c>
      <x:c r="G26796">
        <x:v>0</x:v>
      </x:c>
    </x:row>
    <x:row r="26797" spans="1:7" x14ac:dyDescent="0.3">
      <x:c r="A26797" t="s">
        <x:v>6</x:v>
      </x:c>
      <x:c r="B26797" t="s">
        <x:v>7</x:v>
      </x:c>
      <x:c r="C26797" t="s">
        <x:v>8</x:v>
      </x:c>
      <x:c r="D26797">
        <x:v>353311</x:v>
      </x:c>
      <x:c r="E26797" s="3">
        <x:v>1481.76</x:v>
      </x:c>
      <x:c r="F26797" s="67">
        <x:v>722.11789999999996</x:v>
      </x:c>
      <x:c r="G26797">
        <x:v>0</x:v>
      </x:c>
    </x:row>
    <x:row r="26798" spans="1:7" x14ac:dyDescent="0.3">
      <x:c r="A26798" t="s">
        <x:v>6</x:v>
      </x:c>
      <x:c r="B26798" t="s">
        <x:v>7</x:v>
      </x:c>
      <x:c r="C26798" t="s">
        <x:v>8</x:v>
      </x:c>
      <x:c r="D26798">
        <x:v>353321</x:v>
      </x:c>
      <x:c r="E26798" s="3">
        <x:v>1481.76</x:v>
      </x:c>
      <x:c r="F26798" s="67">
        <x:v>722.12040000000002</x:v>
      </x:c>
      <x:c r="G26798">
        <x:v>0</x:v>
      </x:c>
    </x:row>
    <x:row r="26799" spans="1:7" x14ac:dyDescent="0.3">
      <x:c r="A26799" t="s">
        <x:v>6</x:v>
      </x:c>
      <x:c r="B26799" t="s">
        <x:v>7</x:v>
      </x:c>
      <x:c r="C26799" t="s">
        <x:v>8</x:v>
      </x:c>
      <x:c r="D26799">
        <x:v>353331</x:v>
      </x:c>
      <x:c r="E26799" s="3">
        <x:v>1481.76</x:v>
      </x:c>
      <x:c r="F26799" s="67">
        <x:v>722.13559999999995</x:v>
      </x:c>
      <x:c r="G26799">
        <x:v>0</x:v>
      </x:c>
    </x:row>
    <x:row r="26800" spans="1:7" x14ac:dyDescent="0.3">
      <x:c r="A26800" t="s">
        <x:v>6</x:v>
      </x:c>
      <x:c r="B26800" t="s">
        <x:v>7</x:v>
      </x:c>
      <x:c r="C26800" t="s">
        <x:v>8</x:v>
      </x:c>
      <x:c r="D26800">
        <x:v>353341</x:v>
      </x:c>
      <x:c r="E26800" s="3">
        <x:v>1481.76</x:v>
      </x:c>
      <x:c r="F26800" s="67">
        <x:v>722.14880000000005</x:v>
      </x:c>
      <x:c r="G26800">
        <x:v>0</x:v>
      </x:c>
    </x:row>
    <x:row r="26801" spans="1:7" x14ac:dyDescent="0.3">
      <x:c r="A26801" t="s">
        <x:v>6</x:v>
      </x:c>
      <x:c r="B26801" t="s">
        <x:v>7</x:v>
      </x:c>
      <x:c r="C26801" t="s">
        <x:v>8</x:v>
      </x:c>
      <x:c r="D26801">
        <x:v>353351</x:v>
      </x:c>
      <x:c r="E26801" s="3">
        <x:v>1481.76</x:v>
      </x:c>
      <x:c r="F26801" s="67">
        <x:v>722.15700000000004</x:v>
      </x:c>
      <x:c r="G26801">
        <x:v>0</x:v>
      </x:c>
    </x:row>
    <x:row r="26802" spans="1:7" x14ac:dyDescent="0.3">
      <x:c r="A26802" t="s">
        <x:v>6</x:v>
      </x:c>
      <x:c r="B26802" t="s">
        <x:v>7</x:v>
      </x:c>
      <x:c r="C26802" t="s">
        <x:v>8</x:v>
      </x:c>
      <x:c r="D26802">
        <x:v>353361</x:v>
      </x:c>
      <x:c r="E26802" s="3">
        <x:v>1481.76</x:v>
      </x:c>
      <x:c r="F26802" s="67">
        <x:v>722.16229999999996</x:v>
      </x:c>
      <x:c r="G26802">
        <x:v>0</x:v>
      </x:c>
    </x:row>
    <x:row r="26803" spans="1:7" x14ac:dyDescent="0.3">
      <x:c r="A26803" t="s">
        <x:v>6</x:v>
      </x:c>
      <x:c r="B26803" t="s">
        <x:v>7</x:v>
      </x:c>
      <x:c r="C26803" t="s">
        <x:v>8</x:v>
      </x:c>
      <x:c r="D26803">
        <x:v>353371</x:v>
      </x:c>
      <x:c r="E26803" s="3">
        <x:v>1481.76</x:v>
      </x:c>
      <x:c r="F26803" s="67">
        <x:v>722.16970000000003</x:v>
      </x:c>
      <x:c r="G26803">
        <x:v>0</x:v>
      </x:c>
    </x:row>
    <x:row r="26804" spans="1:7" x14ac:dyDescent="0.3">
      <x:c r="A26804" t="s">
        <x:v>6</x:v>
      </x:c>
      <x:c r="B26804" t="s">
        <x:v>7</x:v>
      </x:c>
      <x:c r="C26804" t="s">
        <x:v>8</x:v>
      </x:c>
      <x:c r="D26804">
        <x:v>353381</x:v>
      </x:c>
      <x:c r="E26804" s="3">
        <x:v>1481.76</x:v>
      </x:c>
      <x:c r="F26804" s="67">
        <x:v>722.17529999999999</x:v>
      </x:c>
      <x:c r="G26804">
        <x:v>0</x:v>
      </x:c>
    </x:row>
    <x:row r="26805" spans="1:7" x14ac:dyDescent="0.3">
      <x:c r="A26805" t="s">
        <x:v>6</x:v>
      </x:c>
      <x:c r="B26805" t="s">
        <x:v>7</x:v>
      </x:c>
      <x:c r="C26805" t="s">
        <x:v>8</x:v>
      </x:c>
      <x:c r="D26805">
        <x:v>353391</x:v>
      </x:c>
      <x:c r="E26805" s="3">
        <x:v>1481.76</x:v>
      </x:c>
      <x:c r="F26805" s="67">
        <x:v>722.18640000000005</x:v>
      </x:c>
      <x:c r="G26805">
        <x:v>0</x:v>
      </x:c>
    </x:row>
    <x:row r="26806" spans="1:7" x14ac:dyDescent="0.3">
      <x:c r="A26806" t="s">
        <x:v>6</x:v>
      </x:c>
      <x:c r="B26806" t="s">
        <x:v>7</x:v>
      </x:c>
      <x:c r="C26806" t="s">
        <x:v>8</x:v>
      </x:c>
      <x:c r="D26806">
        <x:v>353401</x:v>
      </x:c>
      <x:c r="E26806" s="3">
        <x:v>1481.76</x:v>
      </x:c>
      <x:c r="F26806" s="67">
        <x:v>722.18880000000001</x:v>
      </x:c>
      <x:c r="G26806">
        <x:v>0</x:v>
      </x:c>
    </x:row>
    <x:row r="26807" spans="1:7" x14ac:dyDescent="0.3">
      <x:c r="A26807" t="s">
        <x:v>6</x:v>
      </x:c>
      <x:c r="B26807" t="s">
        <x:v>7</x:v>
      </x:c>
      <x:c r="C26807" t="s">
        <x:v>8</x:v>
      </x:c>
      <x:c r="D26807">
        <x:v>353411</x:v>
      </x:c>
      <x:c r="E26807" s="3">
        <x:v>1481.76</x:v>
      </x:c>
      <x:c r="F26807" s="67">
        <x:v>722.19190000000003</x:v>
      </x:c>
      <x:c r="G26807">
        <x:v>0</x:v>
      </x:c>
    </x:row>
    <x:row r="26808" spans="1:7" x14ac:dyDescent="0.3">
      <x:c r="A26808" t="s">
        <x:v>6</x:v>
      </x:c>
      <x:c r="B26808" t="s">
        <x:v>7</x:v>
      </x:c>
      <x:c r="C26808" t="s">
        <x:v>8</x:v>
      </x:c>
      <x:c r="D26808">
        <x:v>353421</x:v>
      </x:c>
      <x:c r="E26808" s="3">
        <x:v>1715.53</x:v>
      </x:c>
      <x:c r="F26808" s="67">
        <x:v>722.20709999999997</x:v>
      </x:c>
      <x:c r="G26808">
        <x:v>0</x:v>
      </x:c>
    </x:row>
    <x:row r="26809" spans="1:7" x14ac:dyDescent="0.3">
      <x:c r="A26809" t="s">
        <x:v>6</x:v>
      </x:c>
      <x:c r="B26809" t="s">
        <x:v>7</x:v>
      </x:c>
      <x:c r="C26809" t="s">
        <x:v>8</x:v>
      </x:c>
      <x:c r="D26809">
        <x:v>353431</x:v>
      </x:c>
      <x:c r="E26809" s="3">
        <x:v>1481.76</x:v>
      </x:c>
      <x:c r="F26809" s="67">
        <x:v>722.21050000000002</x:v>
      </x:c>
      <x:c r="G26809">
        <x:v>0</x:v>
      </x:c>
    </x:row>
    <x:row r="26810" spans="1:7" x14ac:dyDescent="0.3">
      <x:c r="A26810" t="s">
        <x:v>6</x:v>
      </x:c>
      <x:c r="B26810" t="s">
        <x:v>7</x:v>
      </x:c>
      <x:c r="C26810" t="s">
        <x:v>8</x:v>
      </x:c>
      <x:c r="D26810">
        <x:v>353441</x:v>
      </x:c>
      <x:c r="E26810" s="3">
        <x:v>1481.76</x:v>
      </x:c>
      <x:c r="F26810" s="67">
        <x:v>722.22149999999999</x:v>
      </x:c>
      <x:c r="G26810">
        <x:v>0</x:v>
      </x:c>
    </x:row>
    <x:row r="26811" spans="1:7" x14ac:dyDescent="0.3">
      <x:c r="A26811" t="s">
        <x:v>6</x:v>
      </x:c>
      <x:c r="B26811" t="s">
        <x:v>7</x:v>
      </x:c>
      <x:c r="C26811" t="s">
        <x:v>8</x:v>
      </x:c>
      <x:c r="D26811">
        <x:v>353451</x:v>
      </x:c>
      <x:c r="E26811" s="3">
        <x:v>1481.76</x:v>
      </x:c>
      <x:c r="F26811" s="67">
        <x:v>722.22469999999998</x:v>
      </x:c>
      <x:c r="G26811">
        <x:v>0</x:v>
      </x:c>
    </x:row>
    <x:row r="26812" spans="1:7" x14ac:dyDescent="0.3">
      <x:c r="A26812" t="s">
        <x:v>6</x:v>
      </x:c>
      <x:c r="B26812" t="s">
        <x:v>7</x:v>
      </x:c>
      <x:c r="C26812" t="s">
        <x:v>8</x:v>
      </x:c>
      <x:c r="D26812">
        <x:v>353461</x:v>
      </x:c>
      <x:c r="E26812" s="3">
        <x:v>1481.76</x:v>
      </x:c>
      <x:c r="F26812" s="67">
        <x:v>722.23379999999997</x:v>
      </x:c>
      <x:c r="G26812">
        <x:v>0</x:v>
      </x:c>
    </x:row>
    <x:row r="26813" spans="1:7" x14ac:dyDescent="0.3">
      <x:c r="A26813" t="s">
        <x:v>6</x:v>
      </x:c>
      <x:c r="B26813" t="s">
        <x:v>7</x:v>
      </x:c>
      <x:c r="C26813" t="s">
        <x:v>8</x:v>
      </x:c>
      <x:c r="D26813">
        <x:v>353471</x:v>
      </x:c>
      <x:c r="E26813" s="3">
        <x:v>1481.76</x:v>
      </x:c>
      <x:c r="F26813" s="67">
        <x:v>722.24189999999999</x:v>
      </x:c>
      <x:c r="G26813">
        <x:v>0</x:v>
      </x:c>
    </x:row>
    <x:row r="26814" spans="1:7" x14ac:dyDescent="0.3">
      <x:c r="A26814" t="s">
        <x:v>6</x:v>
      </x:c>
      <x:c r="B26814" t="s">
        <x:v>7</x:v>
      </x:c>
      <x:c r="C26814" t="s">
        <x:v>8</x:v>
      </x:c>
      <x:c r="D26814">
        <x:v>353481</x:v>
      </x:c>
      <x:c r="E26814" s="3">
        <x:v>1481.76</x:v>
      </x:c>
      <x:c r="F26814" s="67">
        <x:v>722.24540000000002</x:v>
      </x:c>
      <x:c r="G26814">
        <x:v>0</x:v>
      </x:c>
    </x:row>
    <x:row r="26815" spans="1:7" x14ac:dyDescent="0.3">
      <x:c r="A26815" t="s">
        <x:v>6</x:v>
      </x:c>
      <x:c r="B26815" t="s">
        <x:v>7</x:v>
      </x:c>
      <x:c r="C26815" t="s">
        <x:v>8</x:v>
      </x:c>
      <x:c r="D26815">
        <x:v>353491</x:v>
      </x:c>
      <x:c r="E26815" s="3">
        <x:v>1481.76</x:v>
      </x:c>
      <x:c r="F26815" s="67">
        <x:v>722.25120000000004</x:v>
      </x:c>
      <x:c r="G26815">
        <x:v>0</x:v>
      </x:c>
    </x:row>
    <x:row r="26816" spans="1:7" x14ac:dyDescent="0.3">
      <x:c r="A26816" t="s">
        <x:v>6</x:v>
      </x:c>
      <x:c r="B26816" t="s">
        <x:v>7</x:v>
      </x:c>
      <x:c r="C26816" t="s">
        <x:v>8</x:v>
      </x:c>
      <x:c r="D26816">
        <x:v>353501</x:v>
      </x:c>
      <x:c r="E26816" s="3">
        <x:v>1481.76</x:v>
      </x:c>
      <x:c r="F26816" s="67">
        <x:v>722.25720000000001</x:v>
      </x:c>
      <x:c r="G26816">
        <x:v>0</x:v>
      </x:c>
    </x:row>
    <x:row r="26817" spans="1:7" x14ac:dyDescent="0.3">
      <x:c r="A26817" t="s">
        <x:v>6</x:v>
      </x:c>
      <x:c r="B26817" t="s">
        <x:v>7</x:v>
      </x:c>
      <x:c r="C26817" t="s">
        <x:v>8</x:v>
      </x:c>
      <x:c r="D26817">
        <x:v>353511</x:v>
      </x:c>
      <x:c r="E26817" s="3">
        <x:v>1481.76</x:v>
      </x:c>
      <x:c r="F26817" s="67">
        <x:v>722.26229999999998</x:v>
      </x:c>
      <x:c r="G26817">
        <x:v>0</x:v>
      </x:c>
    </x:row>
    <x:row r="26818" spans="1:7" x14ac:dyDescent="0.3">
      <x:c r="A26818" t="s">
        <x:v>6</x:v>
      </x:c>
      <x:c r="B26818" t="s">
        <x:v>7</x:v>
      </x:c>
      <x:c r="C26818" t="s">
        <x:v>8</x:v>
      </x:c>
      <x:c r="D26818">
        <x:v>353521</x:v>
      </x:c>
      <x:c r="E26818" s="3">
        <x:v>1481.76</x:v>
      </x:c>
      <x:c r="F26818" s="67">
        <x:v>722.26900000000001</x:v>
      </x:c>
      <x:c r="G26818">
        <x:v>0</x:v>
      </x:c>
    </x:row>
    <x:row r="26819" spans="1:7" x14ac:dyDescent="0.3">
      <x:c r="A26819" t="s">
        <x:v>6</x:v>
      </x:c>
      <x:c r="B26819" t="s">
        <x:v>7</x:v>
      </x:c>
      <x:c r="C26819" t="s">
        <x:v>8</x:v>
      </x:c>
      <x:c r="D26819">
        <x:v>353531</x:v>
      </x:c>
      <x:c r="E26819" s="3">
        <x:v>1481.76</x:v>
      </x:c>
      <x:c r="F26819" s="67">
        <x:v>722.27880000000005</x:v>
      </x:c>
      <x:c r="G26819">
        <x:v>0</x:v>
      </x:c>
    </x:row>
    <x:row r="26820" spans="1:7" x14ac:dyDescent="0.3">
      <x:c r="A26820" t="s">
        <x:v>6</x:v>
      </x:c>
      <x:c r="B26820" t="s">
        <x:v>7</x:v>
      </x:c>
      <x:c r="C26820" t="s">
        <x:v>8</x:v>
      </x:c>
      <x:c r="D26820">
        <x:v>353541</x:v>
      </x:c>
      <x:c r="E26820" s="3">
        <x:v>1481.76</x:v>
      </x:c>
      <x:c r="F26820" s="67">
        <x:v>722.28129999999999</x:v>
      </x:c>
      <x:c r="G26820">
        <x:v>0</x:v>
      </x:c>
    </x:row>
    <x:row r="26821" spans="1:7" x14ac:dyDescent="0.3">
      <x:c r="A26821" t="s">
        <x:v>6</x:v>
      </x:c>
      <x:c r="B26821" t="s">
        <x:v>7</x:v>
      </x:c>
      <x:c r="C26821" t="s">
        <x:v>8</x:v>
      </x:c>
      <x:c r="D26821">
        <x:v>353551</x:v>
      </x:c>
      <x:c r="E26821" s="3">
        <x:v>1481.76</x:v>
      </x:c>
      <x:c r="F26821" s="67">
        <x:v>722.29459999999995</x:v>
      </x:c>
      <x:c r="G26821">
        <x:v>0</x:v>
      </x:c>
    </x:row>
    <x:row r="26822" spans="1:7" x14ac:dyDescent="0.3">
      <x:c r="A26822" t="s">
        <x:v>6</x:v>
      </x:c>
      <x:c r="B26822" t="s">
        <x:v>7</x:v>
      </x:c>
      <x:c r="C26822" t="s">
        <x:v>8</x:v>
      </x:c>
      <x:c r="D26822">
        <x:v>353561</x:v>
      </x:c>
      <x:c r="E26822" s="3">
        <x:v>1481.76</x:v>
      </x:c>
      <x:c r="F26822" s="67">
        <x:v>722.30909999999994</x:v>
      </x:c>
      <x:c r="G26822">
        <x:v>0</x:v>
      </x:c>
    </x:row>
    <x:row r="26823" spans="1:7" x14ac:dyDescent="0.3">
      <x:c r="A26823" t="s">
        <x:v>6</x:v>
      </x:c>
      <x:c r="B26823" t="s">
        <x:v>7</x:v>
      </x:c>
      <x:c r="C26823" t="s">
        <x:v>8</x:v>
      </x:c>
      <x:c r="D26823">
        <x:v>353571</x:v>
      </x:c>
      <x:c r="E26823" s="3">
        <x:v>1481.76</x:v>
      </x:c>
      <x:c r="F26823" s="67">
        <x:v>722.31119999999999</x:v>
      </x:c>
      <x:c r="G26823">
        <x:v>0</x:v>
      </x:c>
    </x:row>
    <x:row r="26824" spans="1:7" x14ac:dyDescent="0.3">
      <x:c r="A26824" t="s">
        <x:v>6</x:v>
      </x:c>
      <x:c r="B26824" t="s">
        <x:v>7</x:v>
      </x:c>
      <x:c r="C26824" t="s">
        <x:v>8</x:v>
      </x:c>
      <x:c r="D26824">
        <x:v>353581</x:v>
      </x:c>
      <x:c r="E26824" s="3">
        <x:v>1481.76</x:v>
      </x:c>
      <x:c r="F26824" s="67">
        <x:v>722.3229</x:v>
      </x:c>
      <x:c r="G26824">
        <x:v>0</x:v>
      </x:c>
    </x:row>
    <x:row r="26825" spans="1:7" x14ac:dyDescent="0.3">
      <x:c r="A26825" t="s">
        <x:v>6</x:v>
      </x:c>
      <x:c r="B26825" t="s">
        <x:v>7</x:v>
      </x:c>
      <x:c r="C26825" t="s">
        <x:v>8</x:v>
      </x:c>
      <x:c r="D26825">
        <x:v>353591</x:v>
      </x:c>
      <x:c r="E26825" s="3">
        <x:v>1481.76</x:v>
      </x:c>
      <x:c r="F26825" s="67">
        <x:v>722.32889999999998</x:v>
      </x:c>
      <x:c r="G26825">
        <x:v>0</x:v>
      </x:c>
    </x:row>
    <x:row r="26826" spans="1:7" x14ac:dyDescent="0.3">
      <x:c r="A26826" t="s">
        <x:v>6</x:v>
      </x:c>
      <x:c r="B26826" t="s">
        <x:v>7</x:v>
      </x:c>
      <x:c r="C26826" t="s">
        <x:v>8</x:v>
      </x:c>
      <x:c r="D26826">
        <x:v>353601</x:v>
      </x:c>
      <x:c r="E26826" s="3">
        <x:v>1481.76</x:v>
      </x:c>
      <x:c r="F26826" s="67">
        <x:v>722.3356</x:v>
      </x:c>
      <x:c r="G26826">
        <x:v>0</x:v>
      </x:c>
    </x:row>
    <x:row r="26827" spans="1:7" x14ac:dyDescent="0.3">
      <x:c r="A26827" t="s">
        <x:v>6</x:v>
      </x:c>
      <x:c r="B26827" t="s">
        <x:v>7</x:v>
      </x:c>
      <x:c r="C26827" t="s">
        <x:v>8</x:v>
      </x:c>
      <x:c r="D26827">
        <x:v>353611</x:v>
      </x:c>
      <x:c r="E26827" s="3">
        <x:v>1481.76</x:v>
      </x:c>
      <x:c r="F26827" s="67">
        <x:v>722.35</x:v>
      </x:c>
      <x:c r="G26827">
        <x:v>0</x:v>
      </x:c>
    </x:row>
    <x:row r="26828" spans="1:7" x14ac:dyDescent="0.3">
      <x:c r="A26828" t="s">
        <x:v>6</x:v>
      </x:c>
      <x:c r="B26828" t="s">
        <x:v>7</x:v>
      </x:c>
      <x:c r="C26828" t="s">
        <x:v>8</x:v>
      </x:c>
      <x:c r="D26828">
        <x:v>353621</x:v>
      </x:c>
      <x:c r="E26828" s="3">
        <x:v>1481.76</x:v>
      </x:c>
      <x:c r="F26828" s="67">
        <x:v>722.36519999999996</x:v>
      </x:c>
      <x:c r="G26828">
        <x:v>0</x:v>
      </x:c>
    </x:row>
    <x:row r="26829" spans="1:7" x14ac:dyDescent="0.3">
      <x:c r="A26829" t="s">
        <x:v>6</x:v>
      </x:c>
      <x:c r="B26829" t="s">
        <x:v>7</x:v>
      </x:c>
      <x:c r="C26829" t="s">
        <x:v>8</x:v>
      </x:c>
      <x:c r="D26829">
        <x:v>353631</x:v>
      </x:c>
      <x:c r="E26829" s="3">
        <x:v>1481.76</x:v>
      </x:c>
      <x:c r="F26829" s="67">
        <x:v>722.37019999999995</x:v>
      </x:c>
      <x:c r="G26829">
        <x:v>0</x:v>
      </x:c>
    </x:row>
    <x:row r="26830" spans="1:7" x14ac:dyDescent="0.3">
      <x:c r="A26830" t="s">
        <x:v>6</x:v>
      </x:c>
      <x:c r="B26830" t="s">
        <x:v>7</x:v>
      </x:c>
      <x:c r="C26830" t="s">
        <x:v>8</x:v>
      </x:c>
      <x:c r="D26830">
        <x:v>353641</x:v>
      </x:c>
      <x:c r="E26830" s="3">
        <x:v>1481.76</x:v>
      </x:c>
      <x:c r="F26830" s="67">
        <x:v>722.37800000000004</x:v>
      </x:c>
      <x:c r="G26830">
        <x:v>0</x:v>
      </x:c>
    </x:row>
    <x:row r="26831" spans="1:7" x14ac:dyDescent="0.3">
      <x:c r="A26831" t="s">
        <x:v>6</x:v>
      </x:c>
      <x:c r="B26831" t="s">
        <x:v>7</x:v>
      </x:c>
      <x:c r="C26831" t="s">
        <x:v>8</x:v>
      </x:c>
      <x:c r="D26831">
        <x:v>353651</x:v>
      </x:c>
      <x:c r="E26831" s="3">
        <x:v>1481.76</x:v>
      </x:c>
      <x:c r="F26831" s="67">
        <x:v>722.39269999999999</x:v>
      </x:c>
      <x:c r="G26831">
        <x:v>0</x:v>
      </x:c>
    </x:row>
    <x:row r="26832" spans="1:7" x14ac:dyDescent="0.3">
      <x:c r="A26832" t="s">
        <x:v>6</x:v>
      </x:c>
      <x:c r="B26832" t="s">
        <x:v>7</x:v>
      </x:c>
      <x:c r="C26832" t="s">
        <x:v>8</x:v>
      </x:c>
      <x:c r="D26832">
        <x:v>353661</x:v>
      </x:c>
      <x:c r="E26832" s="3">
        <x:v>1481.76</x:v>
      </x:c>
      <x:c r="F26832" s="67">
        <x:v>722.39660000000003</x:v>
      </x:c>
      <x:c r="G26832">
        <x:v>0</x:v>
      </x:c>
    </x:row>
    <x:row r="26833" spans="1:7" x14ac:dyDescent="0.3">
      <x:c r="A26833" t="s">
        <x:v>6</x:v>
      </x:c>
      <x:c r="B26833" t="s">
        <x:v>7</x:v>
      </x:c>
      <x:c r="C26833" t="s">
        <x:v>8</x:v>
      </x:c>
      <x:c r="D26833">
        <x:v>353671</x:v>
      </x:c>
      <x:c r="E26833" s="3">
        <x:v>1481.76</x:v>
      </x:c>
      <x:c r="F26833" s="67">
        <x:v>722.41179999999997</x:v>
      </x:c>
      <x:c r="G26833">
        <x:v>0</x:v>
      </x:c>
    </x:row>
    <x:row r="26834" spans="1:7" x14ac:dyDescent="0.3">
      <x:c r="A26834" t="s">
        <x:v>6</x:v>
      </x:c>
      <x:c r="B26834" t="s">
        <x:v>7</x:v>
      </x:c>
      <x:c r="C26834" t="s">
        <x:v>8</x:v>
      </x:c>
      <x:c r="D26834">
        <x:v>353681</x:v>
      </x:c>
      <x:c r="E26834" s="3">
        <x:v>1721.31</x:v>
      </x:c>
      <x:c r="F26834" s="67">
        <x:v>722.42079999999999</x:v>
      </x:c>
      <x:c r="G26834">
        <x:v>0</x:v>
      </x:c>
    </x:row>
    <x:row r="26835" spans="1:7" x14ac:dyDescent="0.3">
      <x:c r="A26835" t="s">
        <x:v>6</x:v>
      </x:c>
      <x:c r="B26835" t="s">
        <x:v>7</x:v>
      </x:c>
      <x:c r="C26835" t="s">
        <x:v>8</x:v>
      </x:c>
      <x:c r="D26835">
        <x:v>353691</x:v>
      </x:c>
      <x:c r="E26835" s="3">
        <x:v>1721.37</x:v>
      </x:c>
      <x:c r="F26835" s="67">
        <x:v>722.42780000000005</x:v>
      </x:c>
      <x:c r="G26835">
        <x:v>0</x:v>
      </x:c>
    </x:row>
    <x:row r="26836" spans="1:7" x14ac:dyDescent="0.3">
      <x:c r="A26836" t="s">
        <x:v>6</x:v>
      </x:c>
      <x:c r="B26836" t="s">
        <x:v>7</x:v>
      </x:c>
      <x:c r="C26836" t="s">
        <x:v>8</x:v>
      </x:c>
      <x:c r="D26836">
        <x:v>353701</x:v>
      </x:c>
      <x:c r="E26836" s="3">
        <x:v>1721.44</x:v>
      </x:c>
      <x:c r="F26836" s="67">
        <x:v>722.43309999999997</x:v>
      </x:c>
      <x:c r="G26836">
        <x:v>0</x:v>
      </x:c>
    </x:row>
    <x:row r="26837" spans="1:7" x14ac:dyDescent="0.3">
      <x:c r="A26837" t="s">
        <x:v>6</x:v>
      </x:c>
      <x:c r="B26837" t="s">
        <x:v>7</x:v>
      </x:c>
      <x:c r="C26837" t="s">
        <x:v>8</x:v>
      </x:c>
      <x:c r="D26837">
        <x:v>353711</x:v>
      </x:c>
      <x:c r="E26837" s="3">
        <x:v>1721.5</x:v>
      </x:c>
      <x:c r="F26837" s="67">
        <x:v>722.43809999999996</x:v>
      </x:c>
      <x:c r="G26837">
        <x:v>0</x:v>
      </x:c>
    </x:row>
    <x:row r="26838" spans="1:7" x14ac:dyDescent="0.3">
      <x:c r="A26838" t="s">
        <x:v>6</x:v>
      </x:c>
      <x:c r="B26838" t="s">
        <x:v>7</x:v>
      </x:c>
      <x:c r="C26838" t="s">
        <x:v>8</x:v>
      </x:c>
      <x:c r="D26838">
        <x:v>353721</x:v>
      </x:c>
      <x:c r="E26838" s="3">
        <x:v>1721.54</x:v>
      </x:c>
      <x:c r="F26838" s="67">
        <x:v>722.44169999999997</x:v>
      </x:c>
      <x:c r="G26838">
        <x:v>0</x:v>
      </x:c>
    </x:row>
    <x:row r="26839" spans="1:7" x14ac:dyDescent="0.3">
      <x:c r="A26839" t="s">
        <x:v>6</x:v>
      </x:c>
      <x:c r="B26839" t="s">
        <x:v>7</x:v>
      </x:c>
      <x:c r="C26839" t="s">
        <x:v>8</x:v>
      </x:c>
      <x:c r="D26839">
        <x:v>353731</x:v>
      </x:c>
      <x:c r="E26839" s="3">
        <x:v>1481.76</x:v>
      </x:c>
      <x:c r="F26839" s="67">
        <x:v>722.45479999999998</x:v>
      </x:c>
      <x:c r="G26839">
        <x:v>0</x:v>
      </x:c>
    </x:row>
    <x:row r="26840" spans="1:7" x14ac:dyDescent="0.3">
      <x:c r="A26840" t="s">
        <x:v>6</x:v>
      </x:c>
      <x:c r="B26840" t="s">
        <x:v>7</x:v>
      </x:c>
      <x:c r="C26840" t="s">
        <x:v>8</x:v>
      </x:c>
      <x:c r="D26840">
        <x:v>353741</x:v>
      </x:c>
      <x:c r="E26840" s="3">
        <x:v>1481.76</x:v>
      </x:c>
      <x:c r="F26840" s="67">
        <x:v>722.47</x:v>
      </x:c>
      <x:c r="G26840">
        <x:v>0</x:v>
      </x:c>
    </x:row>
    <x:row r="26841" spans="1:7" x14ac:dyDescent="0.3">
      <x:c r="A26841" t="s">
        <x:v>6</x:v>
      </x:c>
      <x:c r="B26841" t="s">
        <x:v>7</x:v>
      </x:c>
      <x:c r="C26841" t="s">
        <x:v>8</x:v>
      </x:c>
      <x:c r="D26841">
        <x:v>353751</x:v>
      </x:c>
      <x:c r="E26841" s="3">
        <x:v>1481.76</x:v>
      </x:c>
      <x:c r="F26841" s="67">
        <x:v>722.47410000000002</x:v>
      </x:c>
      <x:c r="G26841">
        <x:v>0</x:v>
      </x:c>
    </x:row>
    <x:row r="26842" spans="1:7" x14ac:dyDescent="0.3">
      <x:c r="A26842" t="s">
        <x:v>6</x:v>
      </x:c>
      <x:c r="B26842" t="s">
        <x:v>7</x:v>
      </x:c>
      <x:c r="C26842" t="s">
        <x:v>8</x:v>
      </x:c>
      <x:c r="D26842">
        <x:v>353761</x:v>
      </x:c>
      <x:c r="E26842" s="3">
        <x:v>1481.76</x:v>
      </x:c>
      <x:c r="F26842" s="67">
        <x:v>722.47609999999997</x:v>
      </x:c>
      <x:c r="G26842">
        <x:v>0</x:v>
      </x:c>
    </x:row>
    <x:row r="26843" spans="1:7" x14ac:dyDescent="0.3">
      <x:c r="A26843" t="s">
        <x:v>6</x:v>
      </x:c>
      <x:c r="B26843" t="s">
        <x:v>7</x:v>
      </x:c>
      <x:c r="C26843" t="s">
        <x:v>8</x:v>
      </x:c>
      <x:c r="D26843">
        <x:v>353771</x:v>
      </x:c>
      <x:c r="E26843" s="3">
        <x:v>1481.76</x:v>
      </x:c>
      <x:c r="F26843" s="67">
        <x:v>722.48649999999998</x:v>
      </x:c>
      <x:c r="G26843">
        <x:v>0</x:v>
      </x:c>
    </x:row>
    <x:row r="26844" spans="1:7" x14ac:dyDescent="0.3">
      <x:c r="A26844" t="s">
        <x:v>6</x:v>
      </x:c>
      <x:c r="B26844" t="s">
        <x:v>7</x:v>
      </x:c>
      <x:c r="C26844" t="s">
        <x:v>8</x:v>
      </x:c>
      <x:c r="D26844">
        <x:v>353781</x:v>
      </x:c>
      <x:c r="E26844" s="3">
        <x:v>1481.76</x:v>
      </x:c>
      <x:c r="F26844" s="67">
        <x:v>722.49069999999995</x:v>
      </x:c>
      <x:c r="G26844">
        <x:v>0</x:v>
      </x:c>
    </x:row>
    <x:row r="26845" spans="1:7" x14ac:dyDescent="0.3">
      <x:c r="A26845" t="s">
        <x:v>6</x:v>
      </x:c>
      <x:c r="B26845" t="s">
        <x:v>7</x:v>
      </x:c>
      <x:c r="C26845" t="s">
        <x:v>8</x:v>
      </x:c>
      <x:c r="D26845">
        <x:v>353791</x:v>
      </x:c>
      <x:c r="E26845" s="3">
        <x:v>1720.79</x:v>
      </x:c>
      <x:c r="F26845" s="67">
        <x:v>722.49969999999996</x:v>
      </x:c>
      <x:c r="G26845">
        <x:v>0</x:v>
      </x:c>
    </x:row>
    <x:row r="26846" spans="1:7" x14ac:dyDescent="0.3">
      <x:c r="A26846" t="s">
        <x:v>6</x:v>
      </x:c>
      <x:c r="B26846" t="s">
        <x:v>7</x:v>
      </x:c>
      <x:c r="C26846" t="s">
        <x:v>8</x:v>
      </x:c>
      <x:c r="D26846">
        <x:v>353801</x:v>
      </x:c>
      <x:c r="E26846" s="3">
        <x:v>1481.76</x:v>
      </x:c>
      <x:c r="F26846" s="67">
        <x:v>722.50720000000001</x:v>
      </x:c>
      <x:c r="G26846">
        <x:v>0</x:v>
      </x:c>
    </x:row>
    <x:row r="26847" spans="1:7" x14ac:dyDescent="0.3">
      <x:c r="A26847" t="s">
        <x:v>6</x:v>
      </x:c>
      <x:c r="B26847" t="s">
        <x:v>7</x:v>
      </x:c>
      <x:c r="C26847" t="s">
        <x:v>8</x:v>
      </x:c>
      <x:c r="D26847">
        <x:v>353811</x:v>
      </x:c>
      <x:c r="E26847" s="3">
        <x:v>1481.76</x:v>
      </x:c>
      <x:c r="F26847" s="67">
        <x:v>722.51430000000005</x:v>
      </x:c>
      <x:c r="G26847">
        <x:v>0</x:v>
      </x:c>
    </x:row>
    <x:row r="26848" spans="1:7" x14ac:dyDescent="0.3">
      <x:c r="A26848" t="s">
        <x:v>6</x:v>
      </x:c>
      <x:c r="B26848" t="s">
        <x:v>7</x:v>
      </x:c>
      <x:c r="C26848" t="s">
        <x:v>8</x:v>
      </x:c>
      <x:c r="D26848">
        <x:v>353821</x:v>
      </x:c>
      <x:c r="E26848" s="3">
        <x:v>1481.76</x:v>
      </x:c>
      <x:c r="F26848" s="67">
        <x:v>722.51859999999999</x:v>
      </x:c>
      <x:c r="G26848">
        <x:v>0</x:v>
      </x:c>
    </x:row>
    <x:row r="26849" spans="1:7" x14ac:dyDescent="0.3">
      <x:c r="A26849" t="s">
        <x:v>6</x:v>
      </x:c>
      <x:c r="B26849" t="s">
        <x:v>7</x:v>
      </x:c>
      <x:c r="C26849" t="s">
        <x:v>8</x:v>
      </x:c>
      <x:c r="D26849">
        <x:v>353831</x:v>
      </x:c>
      <x:c r="E26849" s="3">
        <x:v>1721.61</x:v>
      </x:c>
      <x:c r="F26849" s="67">
        <x:v>722.5258</x:v>
      </x:c>
      <x:c r="G26849">
        <x:v>0</x:v>
      </x:c>
    </x:row>
    <x:row r="26850" spans="1:7" x14ac:dyDescent="0.3">
      <x:c r="A26850" t="s">
        <x:v>6</x:v>
      </x:c>
      <x:c r="B26850" t="s">
        <x:v>7</x:v>
      </x:c>
      <x:c r="C26850" t="s">
        <x:v>8</x:v>
      </x:c>
      <x:c r="D26850">
        <x:v>353841</x:v>
      </x:c>
      <x:c r="E26850" s="3">
        <x:v>1481.76</x:v>
      </x:c>
      <x:c r="F26850" s="67">
        <x:v>722.5335</x:v>
      </x:c>
      <x:c r="G26850">
        <x:v>0</x:v>
      </x:c>
    </x:row>
    <x:row r="26851" spans="1:7" x14ac:dyDescent="0.3">
      <x:c r="A26851" t="s">
        <x:v>6</x:v>
      </x:c>
      <x:c r="B26851" t="s">
        <x:v>7</x:v>
      </x:c>
      <x:c r="C26851" t="s">
        <x:v>8</x:v>
      </x:c>
      <x:c r="D26851">
        <x:v>353851</x:v>
      </x:c>
      <x:c r="E26851" s="3">
        <x:v>1481.76</x:v>
      </x:c>
      <x:c r="F26851" s="67">
        <x:v>722.5412</x:v>
      </x:c>
      <x:c r="G26851">
        <x:v>0</x:v>
      </x:c>
    </x:row>
    <x:row r="26852" spans="1:7" x14ac:dyDescent="0.3">
      <x:c r="A26852" t="s">
        <x:v>6</x:v>
      </x:c>
      <x:c r="B26852" t="s">
        <x:v>7</x:v>
      </x:c>
      <x:c r="C26852" t="s">
        <x:v>8</x:v>
      </x:c>
      <x:c r="D26852">
        <x:v>353861</x:v>
      </x:c>
      <x:c r="E26852" s="3">
        <x:v>1481.76</x:v>
      </x:c>
      <x:c r="F26852" s="67">
        <x:v>722.54539999999997</x:v>
      </x:c>
      <x:c r="G26852">
        <x:v>0</x:v>
      </x:c>
    </x:row>
    <x:row r="26853" spans="1:7" x14ac:dyDescent="0.3">
      <x:c r="A26853" t="s">
        <x:v>6</x:v>
      </x:c>
      <x:c r="B26853" t="s">
        <x:v>7</x:v>
      </x:c>
      <x:c r="C26853" t="s">
        <x:v>8</x:v>
      </x:c>
      <x:c r="D26853">
        <x:v>353871</x:v>
      </x:c>
      <x:c r="E26853" s="3">
        <x:v>1481.76</x:v>
      </x:c>
      <x:c r="F26853" s="67">
        <x:v>722.55920000000003</x:v>
      </x:c>
      <x:c r="G26853">
        <x:v>0</x:v>
      </x:c>
    </x:row>
    <x:row r="26854" spans="1:7" x14ac:dyDescent="0.3">
      <x:c r="A26854" t="s">
        <x:v>6</x:v>
      </x:c>
      <x:c r="B26854" t="s">
        <x:v>7</x:v>
      </x:c>
      <x:c r="C26854" t="s">
        <x:v>8</x:v>
      </x:c>
      <x:c r="D26854">
        <x:v>353881</x:v>
      </x:c>
      <x:c r="E26854" s="3">
        <x:v>1481.76</x:v>
      </x:c>
      <x:c r="F26854" s="67">
        <x:v>722.57420000000002</x:v>
      </x:c>
      <x:c r="G26854">
        <x:v>0</x:v>
      </x:c>
    </x:row>
    <x:row r="26855" spans="1:7" x14ac:dyDescent="0.3">
      <x:c r="A26855" t="s">
        <x:v>6</x:v>
      </x:c>
      <x:c r="B26855" t="s">
        <x:v>7</x:v>
      </x:c>
      <x:c r="C26855" t="s">
        <x:v>8</x:v>
      </x:c>
      <x:c r="D26855">
        <x:v>353891</x:v>
      </x:c>
      <x:c r="E26855" s="3">
        <x:v>1481.76</x:v>
      </x:c>
      <x:c r="F26855" s="67">
        <x:v>722.58939999999996</x:v>
      </x:c>
      <x:c r="G26855">
        <x:v>0</x:v>
      </x:c>
    </x:row>
    <x:row r="26856" spans="1:7" x14ac:dyDescent="0.3">
      <x:c r="A26856" t="s">
        <x:v>6</x:v>
      </x:c>
      <x:c r="B26856" t="s">
        <x:v>7</x:v>
      </x:c>
      <x:c r="C26856" t="s">
        <x:v>8</x:v>
      </x:c>
      <x:c r="D26856">
        <x:v>353901</x:v>
      </x:c>
      <x:c r="E26856" s="3">
        <x:v>1481.76</x:v>
      </x:c>
      <x:c r="F26856" s="67">
        <x:v>722.59339999999997</x:v>
      </x:c>
      <x:c r="G26856">
        <x:v>0</x:v>
      </x:c>
    </x:row>
    <x:row r="26857" spans="1:7" x14ac:dyDescent="0.3">
      <x:c r="A26857" t="s">
        <x:v>6</x:v>
      </x:c>
      <x:c r="B26857" t="s">
        <x:v>7</x:v>
      </x:c>
      <x:c r="C26857" t="s">
        <x:v>8</x:v>
      </x:c>
      <x:c r="D26857">
        <x:v>353911</x:v>
      </x:c>
      <x:c r="E26857" s="3">
        <x:v>1721.59</x:v>
      </x:c>
      <x:c r="F26857" s="67">
        <x:v>722.60029999999995</x:v>
      </x:c>
      <x:c r="G26857">
        <x:v>0</x:v>
      </x:c>
    </x:row>
    <x:row r="26858" spans="1:7" x14ac:dyDescent="0.3">
      <x:c r="A26858" t="s">
        <x:v>6</x:v>
      </x:c>
      <x:c r="B26858" t="s">
        <x:v>7</x:v>
      </x:c>
      <x:c r="C26858" t="s">
        <x:v>8</x:v>
      </x:c>
      <x:c r="D26858">
        <x:v>353921</x:v>
      </x:c>
      <x:c r="E26858" s="3">
        <x:v>1481.76</x:v>
      </x:c>
      <x:c r="F26858" s="67">
        <x:v>722.60789999999997</x:v>
      </x:c>
      <x:c r="G26858">
        <x:v>0</x:v>
      </x:c>
    </x:row>
    <x:row r="26859" spans="1:7" x14ac:dyDescent="0.3">
      <x:c r="A26859" t="s">
        <x:v>6</x:v>
      </x:c>
      <x:c r="B26859" t="s">
        <x:v>7</x:v>
      </x:c>
      <x:c r="C26859" t="s">
        <x:v>8</x:v>
      </x:c>
      <x:c r="D26859">
        <x:v>353931</x:v>
      </x:c>
      <x:c r="E26859" s="3">
        <x:v>1481.76</x:v>
      </x:c>
      <x:c r="F26859" s="67">
        <x:v>722.61879999999996</x:v>
      </x:c>
      <x:c r="G26859">
        <x:v>0</x:v>
      </x:c>
    </x:row>
    <x:row r="26860" spans="1:7" x14ac:dyDescent="0.3">
      <x:c r="A26860" t="s">
        <x:v>6</x:v>
      </x:c>
      <x:c r="B26860" t="s">
        <x:v>7</x:v>
      </x:c>
      <x:c r="C26860" t="s">
        <x:v>8</x:v>
      </x:c>
      <x:c r="D26860">
        <x:v>353941</x:v>
      </x:c>
      <x:c r="E26860" s="3">
        <x:v>1481.76</x:v>
      </x:c>
      <x:c r="F26860" s="67">
        <x:v>722.62159999999994</x:v>
      </x:c>
      <x:c r="G26860">
        <x:v>0</x:v>
      </x:c>
    </x:row>
    <x:row r="26861" spans="1:7" x14ac:dyDescent="0.3">
      <x:c r="A26861" t="s">
        <x:v>6</x:v>
      </x:c>
      <x:c r="B26861" t="s">
        <x:v>7</x:v>
      </x:c>
      <x:c r="C26861" t="s">
        <x:v>8</x:v>
      </x:c>
      <x:c r="D26861">
        <x:v>353951</x:v>
      </x:c>
      <x:c r="E26861" s="3">
        <x:v>1481.76</x:v>
      </x:c>
      <x:c r="F26861" s="67">
        <x:v>722.62919999999997</x:v>
      </x:c>
      <x:c r="G26861">
        <x:v>0</x:v>
      </x:c>
    </x:row>
    <x:row r="26862" spans="1:7" x14ac:dyDescent="0.3">
      <x:c r="A26862" t="s">
        <x:v>6</x:v>
      </x:c>
      <x:c r="B26862" t="s">
        <x:v>7</x:v>
      </x:c>
      <x:c r="C26862" t="s">
        <x:v>8</x:v>
      </x:c>
      <x:c r="D26862">
        <x:v>353961</x:v>
      </x:c>
      <x:c r="E26862" s="3">
        <x:v>1481.76</x:v>
      </x:c>
      <x:c r="F26862" s="67">
        <x:v>722.6354</x:v>
      </x:c>
      <x:c r="G26862">
        <x:v>0</x:v>
      </x:c>
    </x:row>
    <x:row r="26863" spans="1:7" x14ac:dyDescent="0.3">
      <x:c r="A26863" t="s">
        <x:v>6</x:v>
      </x:c>
      <x:c r="B26863" t="s">
        <x:v>7</x:v>
      </x:c>
      <x:c r="C26863" t="s">
        <x:v>8</x:v>
      </x:c>
      <x:c r="D26863">
        <x:v>353971</x:v>
      </x:c>
      <x:c r="E26863" s="3">
        <x:v>1481.76</x:v>
      </x:c>
      <x:c r="F26863" s="67">
        <x:v>722.6463</x:v>
      </x:c>
      <x:c r="G26863">
        <x:v>0</x:v>
      </x:c>
    </x:row>
    <x:row r="26864" spans="1:7" x14ac:dyDescent="0.3">
      <x:c r="A26864" t="s">
        <x:v>6</x:v>
      </x:c>
      <x:c r="B26864" t="s">
        <x:v>7</x:v>
      </x:c>
      <x:c r="C26864" t="s">
        <x:v>8</x:v>
      </x:c>
      <x:c r="D26864">
        <x:v>353981</x:v>
      </x:c>
      <x:c r="E26864" s="3">
        <x:v>1481.76</x:v>
      </x:c>
      <x:c r="F26864" s="67">
        <x:v>722.64930000000004</x:v>
      </x:c>
      <x:c r="G26864">
        <x:v>0</x:v>
      </x:c>
    </x:row>
    <x:row r="26865" spans="1:7" x14ac:dyDescent="0.3">
      <x:c r="A26865" t="s">
        <x:v>6</x:v>
      </x:c>
      <x:c r="B26865" t="s">
        <x:v>7</x:v>
      </x:c>
      <x:c r="C26865" t="s">
        <x:v>8</x:v>
      </x:c>
      <x:c r="D26865">
        <x:v>353991</x:v>
      </x:c>
      <x:c r="E26865" s="3">
        <x:v>1481.76</x:v>
      </x:c>
      <x:c r="F26865" s="67">
        <x:v>722.65679999999998</x:v>
      </x:c>
      <x:c r="G26865">
        <x:v>0</x:v>
      </x:c>
    </x:row>
    <x:row r="26866" spans="1:7" x14ac:dyDescent="0.3">
      <x:c r="A26866" t="s">
        <x:v>6</x:v>
      </x:c>
      <x:c r="B26866" t="s">
        <x:v>7</x:v>
      </x:c>
      <x:c r="C26866" t="s">
        <x:v>8</x:v>
      </x:c>
      <x:c r="D26866">
        <x:v>354001</x:v>
      </x:c>
      <x:c r="E26866" s="3">
        <x:v>1481.76</x:v>
      </x:c>
      <x:c r="F26866" s="67">
        <x:v>722.66369999999995</x:v>
      </x:c>
      <x:c r="G26866">
        <x:v>0</x:v>
      </x:c>
    </x:row>
    <x:row r="26867" spans="1:7" x14ac:dyDescent="0.3">
      <x:c r="A26867" t="s">
        <x:v>6</x:v>
      </x:c>
      <x:c r="B26867" t="s">
        <x:v>7</x:v>
      </x:c>
      <x:c r="C26867" t="s">
        <x:v>8</x:v>
      </x:c>
      <x:c r="D26867">
        <x:v>354011</x:v>
      </x:c>
      <x:c r="E26867" s="3">
        <x:v>1481.76</x:v>
      </x:c>
      <x:c r="F26867" s="67">
        <x:v>722.66629999999998</x:v>
      </x:c>
      <x:c r="G26867">
        <x:v>0</x:v>
      </x:c>
    </x:row>
    <x:row r="26868" spans="1:7" x14ac:dyDescent="0.3">
      <x:c r="A26868" t="s">
        <x:v>6</x:v>
      </x:c>
      <x:c r="B26868" t="s">
        <x:v>7</x:v>
      </x:c>
      <x:c r="C26868" t="s">
        <x:v>8</x:v>
      </x:c>
      <x:c r="D26868">
        <x:v>354021</x:v>
      </x:c>
      <x:c r="E26868" s="3">
        <x:v>1721.63</x:v>
      </x:c>
      <x:c r="F26868" s="67">
        <x:v>722.66989999999998</x:v>
      </x:c>
      <x:c r="G26868">
        <x:v>0</x:v>
      </x:c>
    </x:row>
    <x:row r="26869" spans="1:7" x14ac:dyDescent="0.3">
      <x:c r="A26869" t="s">
        <x:v>6</x:v>
      </x:c>
      <x:c r="B26869" t="s">
        <x:v>7</x:v>
      </x:c>
      <x:c r="C26869" t="s">
        <x:v>8</x:v>
      </x:c>
      <x:c r="D26869">
        <x:v>354031</x:v>
      </x:c>
      <x:c r="E26869" s="3">
        <x:v>1481.76</x:v>
      </x:c>
      <x:c r="F26869" s="67">
        <x:v>722.67759999999998</x:v>
      </x:c>
      <x:c r="G26869">
        <x:v>0</x:v>
      </x:c>
    </x:row>
    <x:row r="26870" spans="1:7" x14ac:dyDescent="0.3">
      <x:c r="A26870" t="s">
        <x:v>6</x:v>
      </x:c>
      <x:c r="B26870" t="s">
        <x:v>7</x:v>
      </x:c>
      <x:c r="C26870" t="s">
        <x:v>8</x:v>
      </x:c>
      <x:c r="D26870">
        <x:v>354041</x:v>
      </x:c>
      <x:c r="E26870" s="3">
        <x:v>1481.76</x:v>
      </x:c>
      <x:c r="F26870" s="67">
        <x:v>722.68520000000001</x:v>
      </x:c>
      <x:c r="G26870">
        <x:v>0</x:v>
      </x:c>
    </x:row>
    <x:row r="26871" spans="1:7" x14ac:dyDescent="0.3">
      <x:c r="A26871" t="s">
        <x:v>6</x:v>
      </x:c>
      <x:c r="B26871" t="s">
        <x:v>7</x:v>
      </x:c>
      <x:c r="C26871" t="s">
        <x:v>8</x:v>
      </x:c>
      <x:c r="D26871">
        <x:v>354051</x:v>
      </x:c>
      <x:c r="E26871" s="3">
        <x:v>1720.39</x:v>
      </x:c>
      <x:c r="F26871" s="67">
        <x:v>722.69830000000002</x:v>
      </x:c>
      <x:c r="G26871">
        <x:v>0</x:v>
      </x:c>
    </x:row>
    <x:row r="26872" spans="1:7" x14ac:dyDescent="0.3">
      <x:c r="A26872" t="s">
        <x:v>6</x:v>
      </x:c>
      <x:c r="B26872" t="s">
        <x:v>7</x:v>
      </x:c>
      <x:c r="C26872" t="s">
        <x:v>8</x:v>
      </x:c>
      <x:c r="D26872">
        <x:v>354061</x:v>
      </x:c>
      <x:c r="E26872" s="3">
        <x:v>1481.76</x:v>
      </x:c>
      <x:c r="F26872" s="67">
        <x:v>722.70169999999996</x:v>
      </x:c>
      <x:c r="G26872">
        <x:v>0</x:v>
      </x:c>
    </x:row>
    <x:row r="26873" spans="1:7" x14ac:dyDescent="0.3">
      <x:c r="A26873" t="s">
        <x:v>6</x:v>
      </x:c>
      <x:c r="B26873" t="s">
        <x:v>7</x:v>
      </x:c>
      <x:c r="C26873" t="s">
        <x:v>8</x:v>
      </x:c>
      <x:c r="D26873">
        <x:v>354071</x:v>
      </x:c>
      <x:c r="E26873" s="3">
        <x:v>1481.76</x:v>
      </x:c>
      <x:c r="F26873" s="67">
        <x:v>722.71519999999998</x:v>
      </x:c>
      <x:c r="G26873">
        <x:v>0</x:v>
      </x:c>
    </x:row>
    <x:row r="26874" spans="1:7" x14ac:dyDescent="0.3">
      <x:c r="A26874" t="s">
        <x:v>6</x:v>
      </x:c>
      <x:c r="B26874" t="s">
        <x:v>7</x:v>
      </x:c>
      <x:c r="C26874" t="s">
        <x:v>8</x:v>
      </x:c>
      <x:c r="D26874">
        <x:v>354081</x:v>
      </x:c>
      <x:c r="E26874" s="3">
        <x:v>1481.76</x:v>
      </x:c>
      <x:c r="F26874" s="67">
        <x:v>722.72339999999997</x:v>
      </x:c>
      <x:c r="G26874">
        <x:v>0</x:v>
      </x:c>
    </x:row>
    <x:row r="26875" spans="1:7" x14ac:dyDescent="0.3">
      <x:c r="A26875" t="s">
        <x:v>6</x:v>
      </x:c>
      <x:c r="B26875" t="s">
        <x:v>7</x:v>
      </x:c>
      <x:c r="C26875" t="s">
        <x:v>8</x:v>
      </x:c>
      <x:c r="D26875">
        <x:v>354091</x:v>
      </x:c>
      <x:c r="E26875" s="3">
        <x:v>1481.76</x:v>
      </x:c>
      <x:c r="F26875" s="67">
        <x:v>722.72969999999998</x:v>
      </x:c>
      <x:c r="G26875">
        <x:v>0</x:v>
      </x:c>
    </x:row>
    <x:row r="26876" spans="1:7" x14ac:dyDescent="0.3">
      <x:c r="A26876" t="s">
        <x:v>6</x:v>
      </x:c>
      <x:c r="B26876" t="s">
        <x:v>7</x:v>
      </x:c>
      <x:c r="C26876" t="s">
        <x:v>8</x:v>
      </x:c>
      <x:c r="D26876">
        <x:v>354101</x:v>
      </x:c>
      <x:c r="E26876" s="3">
        <x:v>1481.76</x:v>
      </x:c>
      <x:c r="F26876" s="67">
        <x:v>722.74480000000005</x:v>
      </x:c>
      <x:c r="G26876">
        <x:v>0</x:v>
      </x:c>
    </x:row>
    <x:row r="26877" spans="1:7" x14ac:dyDescent="0.3">
      <x:c r="A26877" t="s">
        <x:v>6</x:v>
      </x:c>
      <x:c r="B26877" t="s">
        <x:v>7</x:v>
      </x:c>
      <x:c r="C26877" t="s">
        <x:v>8</x:v>
      </x:c>
      <x:c r="D26877">
        <x:v>354111</x:v>
      </x:c>
      <x:c r="E26877" s="3">
        <x:v>1720.95</x:v>
      </x:c>
      <x:c r="F26877" s="67">
        <x:v>722.76</x:v>
      </x:c>
      <x:c r="G26877">
        <x:v>0</x:v>
      </x:c>
    </x:row>
    <x:row r="26878" spans="1:7" x14ac:dyDescent="0.3">
      <x:c r="A26878" t="s">
        <x:v>6</x:v>
      </x:c>
      <x:c r="B26878" t="s">
        <x:v>7</x:v>
      </x:c>
      <x:c r="C26878" t="s">
        <x:v>8</x:v>
      </x:c>
      <x:c r="D26878">
        <x:v>354121</x:v>
      </x:c>
      <x:c r="E26878" s="3">
        <x:v>1481.76</x:v>
      </x:c>
      <x:c r="F26878" s="67">
        <x:v>722.76409999999998</x:v>
      </x:c>
      <x:c r="G26878">
        <x:v>0</x:v>
      </x:c>
    </x:row>
    <x:row r="26879" spans="1:7" x14ac:dyDescent="0.3">
      <x:c r="A26879" t="s">
        <x:v>6</x:v>
      </x:c>
      <x:c r="B26879" t="s">
        <x:v>7</x:v>
      </x:c>
      <x:c r="C26879" t="s">
        <x:v>8</x:v>
      </x:c>
      <x:c r="D26879">
        <x:v>354131</x:v>
      </x:c>
      <x:c r="E26879" s="3">
        <x:v>1481.76</x:v>
      </x:c>
      <x:c r="F26879" s="67">
        <x:v>722.76670000000001</x:v>
      </x:c>
      <x:c r="G26879">
        <x:v>0</x:v>
      </x:c>
    </x:row>
    <x:row r="26880" spans="1:7" x14ac:dyDescent="0.3">
      <x:c r="A26880" t="s">
        <x:v>6</x:v>
      </x:c>
      <x:c r="B26880" t="s">
        <x:v>7</x:v>
      </x:c>
      <x:c r="C26880" t="s">
        <x:v>8</x:v>
      </x:c>
      <x:c r="D26880">
        <x:v>354141</x:v>
      </x:c>
      <x:c r="E26880" s="3">
        <x:v>1721.69</x:v>
      </x:c>
      <x:c r="F26880" s="67">
        <x:v>722.77629999999999</x:v>
      </x:c>
      <x:c r="G26880">
        <x:v>0</x:v>
      </x:c>
    </x:row>
    <x:row r="26881" spans="1:7" x14ac:dyDescent="0.3">
      <x:c r="A26881" t="s">
        <x:v>6</x:v>
      </x:c>
      <x:c r="B26881" t="s">
        <x:v>7</x:v>
      </x:c>
      <x:c r="C26881" t="s">
        <x:v>8</x:v>
      </x:c>
      <x:c r="D26881">
        <x:v>354151</x:v>
      </x:c>
      <x:c r="E26881" s="3">
        <x:v>1721.74</x:v>
      </x:c>
      <x:c r="F26881" s="67">
        <x:v>722.78049999999996</x:v>
      </x:c>
      <x:c r="G26881">
        <x:v>0</x:v>
      </x:c>
    </x:row>
    <x:row r="26882" spans="1:7" x14ac:dyDescent="0.3">
      <x:c r="A26882" t="s">
        <x:v>6</x:v>
      </x:c>
      <x:c r="B26882" t="s">
        <x:v>7</x:v>
      </x:c>
      <x:c r="C26882" t="s">
        <x:v>8</x:v>
      </x:c>
      <x:c r="D26882">
        <x:v>354161</x:v>
      </x:c>
      <x:c r="E26882" s="3">
        <x:v>1721.79</x:v>
      </x:c>
      <x:c r="F26882" s="67">
        <x:v>722.78359999999998</x:v>
      </x:c>
      <x:c r="G26882">
        <x:v>0</x:v>
      </x:c>
    </x:row>
    <x:row r="26883" spans="1:7" x14ac:dyDescent="0.3">
      <x:c r="A26883" t="s">
        <x:v>6</x:v>
      </x:c>
      <x:c r="B26883" t="s">
        <x:v>7</x:v>
      </x:c>
      <x:c r="C26883" t="s">
        <x:v>8</x:v>
      </x:c>
      <x:c r="D26883">
        <x:v>354171</x:v>
      </x:c>
      <x:c r="E26883" s="3">
        <x:v>1481.76</x:v>
      </x:c>
      <x:c r="F26883" s="67">
        <x:v>722.78719999999998</x:v>
      </x:c>
      <x:c r="G26883">
        <x:v>0</x:v>
      </x:c>
    </x:row>
    <x:row r="26884" spans="1:7" x14ac:dyDescent="0.3">
      <x:c r="A26884" t="s">
        <x:v>6</x:v>
      </x:c>
      <x:c r="B26884" t="s">
        <x:v>7</x:v>
      </x:c>
      <x:c r="C26884" t="s">
        <x:v>8</x:v>
      </x:c>
      <x:c r="D26884">
        <x:v>354181</x:v>
      </x:c>
      <x:c r="E26884" s="3">
        <x:v>1481.76</x:v>
      </x:c>
      <x:c r="F26884" s="67">
        <x:v>722.80070000000001</x:v>
      </x:c>
      <x:c r="G26884">
        <x:v>0</x:v>
      </x:c>
    </x:row>
    <x:row r="26885" spans="1:7" x14ac:dyDescent="0.3">
      <x:c r="A26885" t="s">
        <x:v>6</x:v>
      </x:c>
      <x:c r="B26885" t="s">
        <x:v>7</x:v>
      </x:c>
      <x:c r="C26885" t="s">
        <x:v>8</x:v>
      </x:c>
      <x:c r="D26885">
        <x:v>354191</x:v>
      </x:c>
      <x:c r="E26885" s="3">
        <x:v>1481.76</x:v>
      </x:c>
      <x:c r="F26885" s="67">
        <x:v>722.80730000000005</x:v>
      </x:c>
      <x:c r="G26885">
        <x:v>0</x:v>
      </x:c>
    </x:row>
    <x:row r="26886" spans="1:7" x14ac:dyDescent="0.3">
      <x:c r="A26886" t="s">
        <x:v>6</x:v>
      </x:c>
      <x:c r="B26886" t="s">
        <x:v>7</x:v>
      </x:c>
      <x:c r="C26886" t="s">
        <x:v>8</x:v>
      </x:c>
      <x:c r="D26886">
        <x:v>354201</x:v>
      </x:c>
      <x:c r="E26886" s="3">
        <x:v>1481.76</x:v>
      </x:c>
      <x:c r="F26886" s="67">
        <x:v>722.81359999999995</x:v>
      </x:c>
      <x:c r="G26886">
        <x:v>0</x:v>
      </x:c>
    </x:row>
    <x:row r="26887" spans="1:7" x14ac:dyDescent="0.3">
      <x:c r="A26887" t="s">
        <x:v>6</x:v>
      </x:c>
      <x:c r="B26887" t="s">
        <x:v>7</x:v>
      </x:c>
      <x:c r="C26887" t="s">
        <x:v>8</x:v>
      </x:c>
      <x:c r="D26887">
        <x:v>354211</x:v>
      </x:c>
      <x:c r="E26887" s="3">
        <x:v>1481.76</x:v>
      </x:c>
      <x:c r="F26887" s="67">
        <x:v>722.81799999999998</x:v>
      </x:c>
      <x:c r="G26887">
        <x:v>0</x:v>
      </x:c>
    </x:row>
    <x:row r="26888" spans="1:7" x14ac:dyDescent="0.3">
      <x:c r="A26888" t="s">
        <x:v>6</x:v>
      </x:c>
      <x:c r="B26888" t="s">
        <x:v>7</x:v>
      </x:c>
      <x:c r="C26888" t="s">
        <x:v>8</x:v>
      </x:c>
      <x:c r="D26888">
        <x:v>354221</x:v>
      </x:c>
      <x:c r="E26888" s="3">
        <x:v>1723.46</x:v>
      </x:c>
      <x:c r="F26888" s="67">
        <x:v>722.83109999999999</x:v>
      </x:c>
      <x:c r="G26888">
        <x:v>0</x:v>
      </x:c>
    </x:row>
    <x:row r="26889" spans="1:7" x14ac:dyDescent="0.3">
      <x:c r="A26889" t="s">
        <x:v>6</x:v>
      </x:c>
      <x:c r="B26889" t="s">
        <x:v>7</x:v>
      </x:c>
      <x:c r="C26889" t="s">
        <x:v>8</x:v>
      </x:c>
      <x:c r="D26889">
        <x:v>354231</x:v>
      </x:c>
      <x:c r="E26889" s="3">
        <x:v>1481.76</x:v>
      </x:c>
      <x:c r="F26889" s="67">
        <x:v>722.83439999999996</x:v>
      </x:c>
      <x:c r="G26889">
        <x:v>0</x:v>
      </x:c>
    </x:row>
    <x:row r="26890" spans="1:7" x14ac:dyDescent="0.3">
      <x:c r="A26890" t="s">
        <x:v>6</x:v>
      </x:c>
      <x:c r="B26890" t="s">
        <x:v>7</x:v>
      </x:c>
      <x:c r="C26890" t="s">
        <x:v>8</x:v>
      </x:c>
      <x:c r="D26890">
        <x:v>354241</x:v>
      </x:c>
      <x:c r="E26890" s="3">
        <x:v>1481.76</x:v>
      </x:c>
      <x:c r="F26890" s="67">
        <x:v>722.83849999999995</x:v>
      </x:c>
      <x:c r="G26890">
        <x:v>0</x:v>
      </x:c>
    </x:row>
    <x:row r="26891" spans="1:7" x14ac:dyDescent="0.3">
      <x:c r="A26891" t="s">
        <x:v>6</x:v>
      </x:c>
      <x:c r="B26891" t="s">
        <x:v>7</x:v>
      </x:c>
      <x:c r="C26891" t="s">
        <x:v>8</x:v>
      </x:c>
      <x:c r="D26891">
        <x:v>354251</x:v>
      </x:c>
      <x:c r="E26891" s="3">
        <x:v>1481.76</x:v>
      </x:c>
      <x:c r="F26891" s="67">
        <x:v>722.84799999999996</x:v>
      </x:c>
      <x:c r="G26891">
        <x:v>0</x:v>
      </x:c>
    </x:row>
    <x:row r="26892" spans="1:7" x14ac:dyDescent="0.3">
      <x:c r="A26892" t="s">
        <x:v>6</x:v>
      </x:c>
      <x:c r="B26892" t="s">
        <x:v>7</x:v>
      </x:c>
      <x:c r="C26892" t="s">
        <x:v>8</x:v>
      </x:c>
      <x:c r="D26892">
        <x:v>354261</x:v>
      </x:c>
      <x:c r="E26892" s="3">
        <x:v>1481.76</x:v>
      </x:c>
      <x:c r="F26892" s="67">
        <x:v>722.85789999999997</x:v>
      </x:c>
      <x:c r="G26892">
        <x:v>0</x:v>
      </x:c>
    </x:row>
    <x:row r="26893" spans="1:7" x14ac:dyDescent="0.3">
      <x:c r="A26893" t="s">
        <x:v>6</x:v>
      </x:c>
      <x:c r="B26893" t="s">
        <x:v>7</x:v>
      </x:c>
      <x:c r="C26893" t="s">
        <x:v>8</x:v>
      </x:c>
      <x:c r="D26893">
        <x:v>354271</x:v>
      </x:c>
      <x:c r="E26893" s="3">
        <x:v>1481.76</x:v>
      </x:c>
      <x:c r="F26893" s="67">
        <x:v>722.86159999999995</x:v>
      </x:c>
      <x:c r="G26893">
        <x:v>0</x:v>
      </x:c>
    </x:row>
    <x:row r="26894" spans="1:7" x14ac:dyDescent="0.3">
      <x:c r="A26894" t="s">
        <x:v>6</x:v>
      </x:c>
      <x:c r="B26894" t="s">
        <x:v>7</x:v>
      </x:c>
      <x:c r="C26894" t="s">
        <x:v>8</x:v>
      </x:c>
      <x:c r="D26894">
        <x:v>354281</x:v>
      </x:c>
      <x:c r="E26894" s="3">
        <x:v>1481.76</x:v>
      </x:c>
      <x:c r="F26894" s="67">
        <x:v>722.87509999999997</x:v>
      </x:c>
      <x:c r="G26894">
        <x:v>0</x:v>
      </x:c>
    </x:row>
    <x:row r="26895" spans="1:7" x14ac:dyDescent="0.3">
      <x:c r="A26895" t="s">
        <x:v>6</x:v>
      </x:c>
      <x:c r="B26895" t="s">
        <x:v>7</x:v>
      </x:c>
      <x:c r="C26895" t="s">
        <x:v>8</x:v>
      </x:c>
      <x:c r="D26895">
        <x:v>354291</x:v>
      </x:c>
      <x:c r="E26895" s="3">
        <x:v>1481.76</x:v>
      </x:c>
      <x:c r="F26895" s="67">
        <x:v>722.88289999999995</x:v>
      </x:c>
      <x:c r="G26895">
        <x:v>0</x:v>
      </x:c>
    </x:row>
    <x:row r="26896" spans="1:7" x14ac:dyDescent="0.3">
      <x:c r="A26896" t="s">
        <x:v>6</x:v>
      </x:c>
      <x:c r="B26896" t="s">
        <x:v>7</x:v>
      </x:c>
      <x:c r="C26896" t="s">
        <x:v>8</x:v>
      </x:c>
      <x:c r="D26896">
        <x:v>354301</x:v>
      </x:c>
      <x:c r="E26896" s="3">
        <x:v>1481.76</x:v>
      </x:c>
      <x:c r="F26896" s="67">
        <x:v>722.88879999999995</x:v>
      </x:c>
      <x:c r="G26896">
        <x:v>0</x:v>
      </x:c>
    </x:row>
    <x:row r="26897" spans="1:7" x14ac:dyDescent="0.3">
      <x:c r="A26897" t="s">
        <x:v>6</x:v>
      </x:c>
      <x:c r="B26897" t="s">
        <x:v>7</x:v>
      </x:c>
      <x:c r="C26897" t="s">
        <x:v>8</x:v>
      </x:c>
      <x:c r="D26897">
        <x:v>354311</x:v>
      </x:c>
      <x:c r="E26897" s="3">
        <x:v>1481.76</x:v>
      </x:c>
      <x:c r="F26897" s="67">
        <x:v>722.89080000000001</x:v>
      </x:c>
      <x:c r="G26897">
        <x:v>0</x:v>
      </x:c>
    </x:row>
    <x:row r="26898" spans="1:7" x14ac:dyDescent="0.3">
      <x:c r="A26898" t="s">
        <x:v>6</x:v>
      </x:c>
      <x:c r="B26898" t="s">
        <x:v>7</x:v>
      </x:c>
      <x:c r="C26898" t="s">
        <x:v>8</x:v>
      </x:c>
      <x:c r="D26898">
        <x:v>354321</x:v>
      </x:c>
      <x:c r="E26898" s="3">
        <x:v>1481.76</x:v>
      </x:c>
      <x:c r="F26898" s="67">
        <x:v>722.89380000000006</x:v>
      </x:c>
      <x:c r="G26898">
        <x:v>0</x:v>
      </x:c>
    </x:row>
    <x:row r="26899" spans="1:7" x14ac:dyDescent="0.3">
      <x:c r="A26899" t="s">
        <x:v>6</x:v>
      </x:c>
      <x:c r="B26899" t="s">
        <x:v>7</x:v>
      </x:c>
      <x:c r="C26899" t="s">
        <x:v>8</x:v>
      </x:c>
      <x:c r="D26899">
        <x:v>354331</x:v>
      </x:c>
      <x:c r="E26899" s="3">
        <x:v>1481.76</x:v>
      </x:c>
      <x:c r="F26899" s="67">
        <x:v>722.9</x:v>
      </x:c>
      <x:c r="G26899">
        <x:v>0</x:v>
      </x:c>
    </x:row>
    <x:row r="26900" spans="1:7" x14ac:dyDescent="0.3">
      <x:c r="A26900" t="s">
        <x:v>6</x:v>
      </x:c>
      <x:c r="B26900" t="s">
        <x:v>7</x:v>
      </x:c>
      <x:c r="C26900" t="s">
        <x:v>8</x:v>
      </x:c>
      <x:c r="D26900">
        <x:v>354341</x:v>
      </x:c>
      <x:c r="E26900" s="3">
        <x:v>1481.76</x:v>
      </x:c>
      <x:c r="F26900" s="67">
        <x:v>722.90359999999998</x:v>
      </x:c>
      <x:c r="G26900">
        <x:v>0</x:v>
      </x:c>
    </x:row>
    <x:row r="26901" spans="1:7" x14ac:dyDescent="0.3">
      <x:c r="A26901" t="s">
        <x:v>6</x:v>
      </x:c>
      <x:c r="B26901" t="s">
        <x:v>7</x:v>
      </x:c>
      <x:c r="C26901" t="s">
        <x:v>8</x:v>
      </x:c>
      <x:c r="D26901">
        <x:v>354351</x:v>
      </x:c>
      <x:c r="E26901" s="3">
        <x:v>1481.76</x:v>
      </x:c>
      <x:c r="F26901" s="67">
        <x:v>722.91110000000003</x:v>
      </x:c>
      <x:c r="G26901">
        <x:v>0</x:v>
      </x:c>
    </x:row>
    <x:row r="26902" spans="1:7" x14ac:dyDescent="0.3">
      <x:c r="A26902" t="s">
        <x:v>6</x:v>
      </x:c>
      <x:c r="B26902" t="s">
        <x:v>7</x:v>
      </x:c>
      <x:c r="C26902" t="s">
        <x:v>8</x:v>
      </x:c>
      <x:c r="D26902">
        <x:v>354361</x:v>
      </x:c>
      <x:c r="E26902" s="3">
        <x:v>1481.76</x:v>
      </x:c>
      <x:c r="F26902" s="67">
        <x:v>722.91499999999996</x:v>
      </x:c>
      <x:c r="G26902">
        <x:v>0</x:v>
      </x:c>
    </x:row>
    <x:row r="26903" spans="1:7" x14ac:dyDescent="0.3">
      <x:c r="A26903" t="s">
        <x:v>6</x:v>
      </x:c>
      <x:c r="B26903" t="s">
        <x:v>7</x:v>
      </x:c>
      <x:c r="C26903" t="s">
        <x:v>8</x:v>
      </x:c>
      <x:c r="D26903">
        <x:v>354371</x:v>
      </x:c>
      <x:c r="E26903" s="3">
        <x:v>1481.76</x:v>
      </x:c>
      <x:c r="F26903" s="67">
        <x:v>722.92340000000002</x:v>
      </x:c>
      <x:c r="G26903">
        <x:v>0</x:v>
      </x:c>
    </x:row>
    <x:row r="26904" spans="1:7" x14ac:dyDescent="0.3">
      <x:c r="A26904" t="s">
        <x:v>6</x:v>
      </x:c>
      <x:c r="B26904" t="s">
        <x:v>7</x:v>
      </x:c>
      <x:c r="C26904" t="s">
        <x:v>8</x:v>
      </x:c>
      <x:c r="D26904">
        <x:v>354381</x:v>
      </x:c>
      <x:c r="E26904" s="3">
        <x:v>1481.76</x:v>
      </x:c>
      <x:c r="F26904" s="67">
        <x:v>722.92899999999997</x:v>
      </x:c>
      <x:c r="G26904">
        <x:v>0</x:v>
      </x:c>
    </x:row>
    <x:row r="26905" spans="1:7" x14ac:dyDescent="0.3">
      <x:c r="A26905" t="s">
        <x:v>6</x:v>
      </x:c>
      <x:c r="B26905" t="s">
        <x:v>7</x:v>
      </x:c>
      <x:c r="C26905" t="s">
        <x:v>8</x:v>
      </x:c>
      <x:c r="D26905">
        <x:v>354391</x:v>
      </x:c>
      <x:c r="E26905" s="3">
        <x:v>1481.76</x:v>
      </x:c>
      <x:c r="F26905" s="67">
        <x:v>722.93589999999995</x:v>
      </x:c>
      <x:c r="G26905">
        <x:v>0</x:v>
      </x:c>
    </x:row>
    <x:row r="26906" spans="1:7" x14ac:dyDescent="0.3">
      <x:c r="A26906" t="s">
        <x:v>6</x:v>
      </x:c>
      <x:c r="B26906" t="s">
        <x:v>7</x:v>
      </x:c>
      <x:c r="C26906" t="s">
        <x:v>8</x:v>
      </x:c>
      <x:c r="D26906">
        <x:v>354401</x:v>
      </x:c>
      <x:c r="E26906" s="3">
        <x:v>1481.76</x:v>
      </x:c>
      <x:c r="F26906" s="67">
        <x:v>722.94830000000002</x:v>
      </x:c>
      <x:c r="G26906">
        <x:v>0</x:v>
      </x:c>
    </x:row>
    <x:row r="26907" spans="1:7" x14ac:dyDescent="0.3">
      <x:c r="A26907" t="s">
        <x:v>6</x:v>
      </x:c>
      <x:c r="B26907" t="s">
        <x:v>7</x:v>
      </x:c>
      <x:c r="C26907" t="s">
        <x:v>8</x:v>
      </x:c>
      <x:c r="D26907">
        <x:v>354411</x:v>
      </x:c>
      <x:c r="E26907" s="3">
        <x:v>1481.76</x:v>
      </x:c>
      <x:c r="F26907" s="67">
        <x:v>722.952</x:v>
      </x:c>
      <x:c r="G26907">
        <x:v>0</x:v>
      </x:c>
    </x:row>
    <x:row r="26908" spans="1:7" x14ac:dyDescent="0.3">
      <x:c r="A26908" t="s">
        <x:v>6</x:v>
      </x:c>
      <x:c r="B26908" t="s">
        <x:v>7</x:v>
      </x:c>
      <x:c r="C26908" t="s">
        <x:v>8</x:v>
      </x:c>
      <x:c r="D26908">
        <x:v>354421</x:v>
      </x:c>
      <x:c r="E26908" s="3">
        <x:v>1481.76</x:v>
      </x:c>
      <x:c r="F26908" s="67">
        <x:v>722.95989999999995</x:v>
      </x:c>
      <x:c r="G26908">
        <x:v>0</x:v>
      </x:c>
    </x:row>
    <x:row r="26909" spans="1:7" x14ac:dyDescent="0.3">
      <x:c r="A26909" t="s">
        <x:v>6</x:v>
      </x:c>
      <x:c r="B26909" t="s">
        <x:v>7</x:v>
      </x:c>
      <x:c r="C26909" t="s">
        <x:v>8</x:v>
      </x:c>
      <x:c r="D26909">
        <x:v>354431</x:v>
      </x:c>
      <x:c r="E26909" s="3">
        <x:v>1481.76</x:v>
      </x:c>
      <x:c r="F26909" s="67">
        <x:v>722.97320000000002</x:v>
      </x:c>
      <x:c r="G26909">
        <x:v>0</x:v>
      </x:c>
    </x:row>
    <x:row r="26910" spans="1:7" x14ac:dyDescent="0.3">
      <x:c r="A26910" t="s">
        <x:v>6</x:v>
      </x:c>
      <x:c r="B26910" t="s">
        <x:v>7</x:v>
      </x:c>
      <x:c r="C26910" t="s">
        <x:v>8</x:v>
      </x:c>
      <x:c r="D26910">
        <x:v>354441</x:v>
      </x:c>
      <x:c r="E26910" s="3">
        <x:v>1481.76</x:v>
      </x:c>
      <x:c r="F26910" s="67">
        <x:v>722.98209999999995</x:v>
      </x:c>
      <x:c r="G26910">
        <x:v>0</x:v>
      </x:c>
    </x:row>
    <x:row r="26911" spans="1:7" x14ac:dyDescent="0.3">
      <x:c r="A26911" t="s">
        <x:v>6</x:v>
      </x:c>
      <x:c r="B26911" t="s">
        <x:v>7</x:v>
      </x:c>
      <x:c r="C26911" t="s">
        <x:v>8</x:v>
      </x:c>
      <x:c r="D26911">
        <x:v>354451</x:v>
      </x:c>
      <x:c r="E26911" s="3">
        <x:v>1481.76</x:v>
      </x:c>
      <x:c r="F26911" s="67">
        <x:v>722.9864</x:v>
      </x:c>
      <x:c r="G26911">
        <x:v>0</x:v>
      </x:c>
    </x:row>
    <x:row r="26912" spans="1:7" x14ac:dyDescent="0.3">
      <x:c r="A26912" t="s">
        <x:v>6</x:v>
      </x:c>
      <x:c r="B26912" t="s">
        <x:v>7</x:v>
      </x:c>
      <x:c r="C26912" t="s">
        <x:v>8</x:v>
      </x:c>
      <x:c r="D26912">
        <x:v>354461</x:v>
      </x:c>
      <x:c r="E26912" s="3">
        <x:v>1481.76</x:v>
      </x:c>
      <x:c r="F26912" s="67">
        <x:v>722.99980000000005</x:v>
      </x:c>
      <x:c r="G26912">
        <x:v>0</x:v>
      </x:c>
    </x:row>
    <x:row r="26913" spans="1:7" x14ac:dyDescent="0.3">
      <x:c r="A26913" t="s">
        <x:v>6</x:v>
      </x:c>
      <x:c r="B26913" t="s">
        <x:v>7</x:v>
      </x:c>
      <x:c r="C26913" t="s">
        <x:v>8</x:v>
      </x:c>
      <x:c r="D26913">
        <x:v>354471</x:v>
      </x:c>
      <x:c r="E26913" s="3">
        <x:v>1481.76</x:v>
      </x:c>
      <x:c r="F26913" s="67">
        <x:v>723.0077</x:v>
      </x:c>
      <x:c r="G26913">
        <x:v>0</x:v>
      </x:c>
    </x:row>
    <x:row r="26914" spans="1:7" x14ac:dyDescent="0.3">
      <x:c r="A26914" t="s">
        <x:v>6</x:v>
      </x:c>
      <x:c r="B26914" t="s">
        <x:v>7</x:v>
      </x:c>
      <x:c r="C26914" t="s">
        <x:v>8</x:v>
      </x:c>
      <x:c r="D26914">
        <x:v>354481</x:v>
      </x:c>
      <x:c r="E26914" s="3">
        <x:v>1481.76</x:v>
      </x:c>
      <x:c r="F26914" s="67">
        <x:v>723.01239999999996</x:v>
      </x:c>
      <x:c r="G26914">
        <x:v>0</x:v>
      </x:c>
    </x:row>
    <x:row r="26915" spans="1:7" x14ac:dyDescent="0.3">
      <x:c r="A26915" t="s">
        <x:v>6</x:v>
      </x:c>
      <x:c r="B26915" t="s">
        <x:v>7</x:v>
      </x:c>
      <x:c r="C26915" t="s">
        <x:v>8</x:v>
      </x:c>
      <x:c r="D26915">
        <x:v>354491</x:v>
      </x:c>
      <x:c r="E26915" s="3">
        <x:v>1726.51</x:v>
      </x:c>
      <x:c r="F26915" s="67">
        <x:v>723.01409999999998</x:v>
      </x:c>
      <x:c r="G26915">
        <x:v>0</x:v>
      </x:c>
    </x:row>
    <x:row r="26916" spans="1:7" x14ac:dyDescent="0.3">
      <x:c r="A26916" t="s">
        <x:v>6</x:v>
      </x:c>
      <x:c r="B26916" t="s">
        <x:v>7</x:v>
      </x:c>
      <x:c r="C26916" t="s">
        <x:v>8</x:v>
      </x:c>
      <x:c r="D26916">
        <x:v>354501</x:v>
      </x:c>
      <x:c r="E26916" s="3">
        <x:v>1481.76</x:v>
      </x:c>
      <x:c r="F26916" s="67">
        <x:v>723.01670000000001</x:v>
      </x:c>
      <x:c r="G26916">
        <x:v>0</x:v>
      </x:c>
    </x:row>
    <x:row r="26917" spans="1:7" x14ac:dyDescent="0.3">
      <x:c r="A26917" t="s">
        <x:v>6</x:v>
      </x:c>
      <x:c r="B26917" t="s">
        <x:v>7</x:v>
      </x:c>
      <x:c r="C26917" t="s">
        <x:v>8</x:v>
      </x:c>
      <x:c r="D26917">
        <x:v>354511</x:v>
      </x:c>
      <x:c r="E26917" s="3">
        <x:v>1481.76</x:v>
      </x:c>
      <x:c r="F26917" s="67">
        <x:v>723.02030000000002</x:v>
      </x:c>
      <x:c r="G26917">
        <x:v>0</x:v>
      </x:c>
    </x:row>
    <x:row r="26918" spans="1:7" x14ac:dyDescent="0.3">
      <x:c r="A26918" t="s">
        <x:v>6</x:v>
      </x:c>
      <x:c r="B26918" t="s">
        <x:v>7</x:v>
      </x:c>
      <x:c r="C26918" t="s">
        <x:v>8</x:v>
      </x:c>
      <x:c r="D26918">
        <x:v>354521</x:v>
      </x:c>
      <x:c r="E26918" s="3">
        <x:v>1727.4</x:v>
      </x:c>
      <x:c r="F26918" s="67">
        <x:v>723.03309999999999</x:v>
      </x:c>
      <x:c r="G26918">
        <x:v>0</x:v>
      </x:c>
    </x:row>
    <x:row r="26919" spans="1:7" x14ac:dyDescent="0.3">
      <x:c r="A26919" t="s">
        <x:v>6</x:v>
      </x:c>
      <x:c r="B26919" t="s">
        <x:v>7</x:v>
      </x:c>
      <x:c r="C26919" t="s">
        <x:v>8</x:v>
      </x:c>
      <x:c r="D26919">
        <x:v>354531</x:v>
      </x:c>
      <x:c r="E26919" s="3">
        <x:v>1481.76</x:v>
      </x:c>
      <x:c r="F26919" s="67">
        <x:v>723.03570000000002</x:v>
      </x:c>
      <x:c r="G26919">
        <x:v>0</x:v>
      </x:c>
    </x:row>
    <x:row r="26920" spans="1:7" x14ac:dyDescent="0.3">
      <x:c r="A26920" t="s">
        <x:v>6</x:v>
      </x:c>
      <x:c r="B26920" t="s">
        <x:v>7</x:v>
      </x:c>
      <x:c r="C26920" t="s">
        <x:v>8</x:v>
      </x:c>
      <x:c r="D26920">
        <x:v>354541</x:v>
      </x:c>
      <x:c r="E26920" s="3">
        <x:v>1481.76</x:v>
      </x:c>
      <x:c r="F26920" s="67">
        <x:v>723.0489</x:v>
      </x:c>
      <x:c r="G26920">
        <x:v>0</x:v>
      </x:c>
    </x:row>
    <x:row r="26921" spans="1:7" x14ac:dyDescent="0.3">
      <x:c r="A26921" t="s">
        <x:v>6</x:v>
      </x:c>
      <x:c r="B26921" t="s">
        <x:v>7</x:v>
      </x:c>
      <x:c r="C26921" t="s">
        <x:v>8</x:v>
      </x:c>
      <x:c r="D26921">
        <x:v>354551</x:v>
      </x:c>
      <x:c r="E26921" s="3">
        <x:v>1481.76</x:v>
      </x:c>
      <x:c r="F26921" s="67">
        <x:v>723.05229999999995</x:v>
      </x:c>
      <x:c r="G26921">
        <x:v>0</x:v>
      </x:c>
    </x:row>
    <x:row r="26922" spans="1:7" x14ac:dyDescent="0.3">
      <x:c r="A26922" t="s">
        <x:v>6</x:v>
      </x:c>
      <x:c r="B26922" t="s">
        <x:v>7</x:v>
      </x:c>
      <x:c r="C26922" t="s">
        <x:v>8</x:v>
      </x:c>
      <x:c r="D26922">
        <x:v>354561</x:v>
      </x:c>
      <x:c r="E26922" s="3">
        <x:v>1481.76</x:v>
      </x:c>
      <x:c r="F26922" s="67">
        <x:v>723.05539999999996</x:v>
      </x:c>
      <x:c r="G26922">
        <x:v>0</x:v>
      </x:c>
    </x:row>
    <x:row r="26923" spans="1:7" x14ac:dyDescent="0.3">
      <x:c r="A26923" t="s">
        <x:v>6</x:v>
      </x:c>
      <x:c r="B26923" t="s">
        <x:v>7</x:v>
      </x:c>
      <x:c r="C26923" t="s">
        <x:v>8</x:v>
      </x:c>
      <x:c r="D26923">
        <x:v>354571</x:v>
      </x:c>
      <x:c r="E26923" s="3">
        <x:v>1481.76</x:v>
      </x:c>
      <x:c r="F26923" s="67">
        <x:v>723.06190000000004</x:v>
      </x:c>
      <x:c r="G26923">
        <x:v>0</x:v>
      </x:c>
    </x:row>
    <x:row r="26924" spans="1:7" x14ac:dyDescent="0.3">
      <x:c r="A26924" t="s">
        <x:v>6</x:v>
      </x:c>
      <x:c r="B26924" t="s">
        <x:v>7</x:v>
      </x:c>
      <x:c r="C26924" t="s">
        <x:v>8</x:v>
      </x:c>
      <x:c r="D26924">
        <x:v>354581</x:v>
      </x:c>
      <x:c r="E26924" s="3">
        <x:v>1481.76</x:v>
      </x:c>
      <x:c r="F26924" s="67">
        <x:v>723.07050000000004</x:v>
      </x:c>
      <x:c r="G26924">
        <x:v>0</x:v>
      </x:c>
    </x:row>
    <x:row r="26925" spans="1:7" x14ac:dyDescent="0.3">
      <x:c r="A26925" t="s">
        <x:v>6</x:v>
      </x:c>
      <x:c r="B26925" t="s">
        <x:v>7</x:v>
      </x:c>
      <x:c r="C26925" t="s">
        <x:v>8</x:v>
      </x:c>
      <x:c r="D26925">
        <x:v>354591</x:v>
      </x:c>
      <x:c r="E26925" s="3">
        <x:v>1481.76</x:v>
      </x:c>
      <x:c r="F26925" s="67">
        <x:v>723.07650000000001</x:v>
      </x:c>
      <x:c r="G26925">
        <x:v>0</x:v>
      </x:c>
    </x:row>
    <x:row r="26926" spans="1:7" x14ac:dyDescent="0.3">
      <x:c r="A26926" t="s">
        <x:v>6</x:v>
      </x:c>
      <x:c r="B26926" t="s">
        <x:v>7</x:v>
      </x:c>
      <x:c r="C26926" t="s">
        <x:v>8</x:v>
      </x:c>
      <x:c r="D26926">
        <x:v>354601</x:v>
      </x:c>
      <x:c r="E26926" s="3">
        <x:v>1481.76</x:v>
      </x:c>
      <x:c r="F26926" s="67">
        <x:v>723.08969999999999</x:v>
      </x:c>
      <x:c r="G26926">
        <x:v>0</x:v>
      </x:c>
    </x:row>
    <x:row r="26927" spans="1:7" x14ac:dyDescent="0.3">
      <x:c r="A26927" t="s">
        <x:v>6</x:v>
      </x:c>
      <x:c r="B26927" t="s">
        <x:v>7</x:v>
      </x:c>
      <x:c r="C26927" t="s">
        <x:v>8</x:v>
      </x:c>
      <x:c r="D26927">
        <x:v>354611</x:v>
      </x:c>
      <x:c r="E26927" s="3">
        <x:v>1481.76</x:v>
      </x:c>
      <x:c r="F26927" s="67">
        <x:v>723.10500000000002</x:v>
      </x:c>
      <x:c r="G26927">
        <x:v>0</x:v>
      </x:c>
    </x:row>
    <x:row r="26928" spans="1:7" x14ac:dyDescent="0.3">
      <x:c r="A26928" t="s">
        <x:v>6</x:v>
      </x:c>
      <x:c r="B26928" t="s">
        <x:v>7</x:v>
      </x:c>
      <x:c r="C26928" t="s">
        <x:v>8</x:v>
      </x:c>
      <x:c r="D26928">
        <x:v>354621</x:v>
      </x:c>
      <x:c r="E26928" s="3">
        <x:v>1481.76</x:v>
      </x:c>
      <x:c r="F26928" s="67">
        <x:v>723.11339999999996</x:v>
      </x:c>
      <x:c r="G26928">
        <x:v>0</x:v>
      </x:c>
    </x:row>
    <x:row r="26929" spans="1:7" x14ac:dyDescent="0.3">
      <x:c r="A26929" t="s">
        <x:v>6</x:v>
      </x:c>
      <x:c r="B26929" t="s">
        <x:v>7</x:v>
      </x:c>
      <x:c r="C26929" t="s">
        <x:v>8</x:v>
      </x:c>
      <x:c r="D26929">
        <x:v>354631</x:v>
      </x:c>
      <x:c r="E26929" s="3">
        <x:v>1481.76</x:v>
      </x:c>
      <x:c r="F26929" s="67">
        <x:v>723.11800000000005</x:v>
      </x:c>
      <x:c r="G26929">
        <x:v>0</x:v>
      </x:c>
    </x:row>
    <x:row r="26930" spans="1:7" x14ac:dyDescent="0.3">
      <x:c r="A26930" t="s">
        <x:v>6</x:v>
      </x:c>
      <x:c r="B26930" t="s">
        <x:v>7</x:v>
      </x:c>
      <x:c r="C26930" t="s">
        <x:v>8</x:v>
      </x:c>
      <x:c r="D26930">
        <x:v>354641</x:v>
      </x:c>
      <x:c r="E26930" s="3">
        <x:v>1481.76</x:v>
      </x:c>
      <x:c r="F26930" s="67">
        <x:v>723.13120000000004</x:v>
      </x:c>
      <x:c r="G26930">
        <x:v>0</x:v>
      </x:c>
    </x:row>
    <x:row r="26931" spans="1:7" x14ac:dyDescent="0.3">
      <x:c r="A26931" t="s">
        <x:v>6</x:v>
      </x:c>
      <x:c r="B26931" t="s">
        <x:v>7</x:v>
      </x:c>
      <x:c r="C26931" t="s">
        <x:v>8</x:v>
      </x:c>
      <x:c r="D26931">
        <x:v>354651</x:v>
      </x:c>
      <x:c r="E26931" s="3">
        <x:v>1481.76</x:v>
      </x:c>
      <x:c r="F26931" s="67">
        <x:v>723.13919999999996</x:v>
      </x:c>
      <x:c r="G26931">
        <x:v>0</x:v>
      </x:c>
    </x:row>
    <x:row r="26932" spans="1:7" x14ac:dyDescent="0.3">
      <x:c r="A26932" t="s">
        <x:v>6</x:v>
      </x:c>
      <x:c r="B26932" t="s">
        <x:v>7</x:v>
      </x:c>
      <x:c r="C26932" t="s">
        <x:v>8</x:v>
      </x:c>
      <x:c r="D26932">
        <x:v>354661</x:v>
      </x:c>
      <x:c r="E26932" s="3">
        <x:v>1481.76</x:v>
      </x:c>
      <x:c r="F26932" s="67">
        <x:v>723.14549999999997</x:v>
      </x:c>
      <x:c r="G26932">
        <x:v>0</x:v>
      </x:c>
    </x:row>
    <x:row r="26933" spans="1:7" x14ac:dyDescent="0.3">
      <x:c r="A26933" t="s">
        <x:v>6</x:v>
      </x:c>
      <x:c r="B26933" t="s">
        <x:v>7</x:v>
      </x:c>
      <x:c r="C26933" t="s">
        <x:v>8</x:v>
      </x:c>
      <x:c r="D26933">
        <x:v>354671</x:v>
      </x:c>
      <x:c r="E26933" s="3">
        <x:v>1481.76</x:v>
      </x:c>
      <x:c r="F26933" s="67">
        <x:v>723.15459999999996</x:v>
      </x:c>
      <x:c r="G26933">
        <x:v>0</x:v>
      </x:c>
    </x:row>
    <x:row r="26934" spans="1:7" x14ac:dyDescent="0.3">
      <x:c r="A26934" t="s">
        <x:v>6</x:v>
      </x:c>
      <x:c r="B26934" t="s">
        <x:v>7</x:v>
      </x:c>
      <x:c r="C26934" t="s">
        <x:v>8</x:v>
      </x:c>
      <x:c r="D26934">
        <x:v>354681</x:v>
      </x:c>
      <x:c r="E26934" s="3">
        <x:v>1481.76</x:v>
      </x:c>
      <x:c r="F26934" s="67">
        <x:v>723.16449999999998</x:v>
      </x:c>
      <x:c r="G26934">
        <x:v>0</x:v>
      </x:c>
    </x:row>
    <x:row r="26935" spans="1:7" x14ac:dyDescent="0.3">
      <x:c r="A26935" t="s">
        <x:v>6</x:v>
      </x:c>
      <x:c r="B26935" t="s">
        <x:v>7</x:v>
      </x:c>
      <x:c r="C26935" t="s">
        <x:v>8</x:v>
      </x:c>
      <x:c r="D26935">
        <x:v>354691</x:v>
      </x:c>
      <x:c r="E26935" s="3">
        <x:v>1729.16</x:v>
      </x:c>
      <x:c r="F26935" s="67">
        <x:v>723.16809999999998</x:v>
      </x:c>
      <x:c r="G26935">
        <x:v>0</x:v>
      </x:c>
    </x:row>
    <x:row r="26936" spans="1:7" x14ac:dyDescent="0.3">
      <x:c r="A26936" t="s">
        <x:v>6</x:v>
      </x:c>
      <x:c r="B26936" t="s">
        <x:v>7</x:v>
      </x:c>
      <x:c r="C26936" t="s">
        <x:v>8</x:v>
      </x:c>
      <x:c r="D26936">
        <x:v>354701</x:v>
      </x:c>
      <x:c r="E26936" s="3">
        <x:v>1481.76</x:v>
      </x:c>
      <x:c r="F26936" s="67">
        <x:v>723.17070000000001</x:v>
      </x:c>
      <x:c r="G26936">
        <x:v>0</x:v>
      </x:c>
    </x:row>
    <x:row r="26937" spans="1:7" x14ac:dyDescent="0.3">
      <x:c r="A26937" t="s">
        <x:v>6</x:v>
      </x:c>
      <x:c r="B26937" t="s">
        <x:v>7</x:v>
      </x:c>
      <x:c r="C26937" t="s">
        <x:v>8</x:v>
      </x:c>
      <x:c r="D26937">
        <x:v>354711</x:v>
      </x:c>
      <x:c r="E26937" s="3">
        <x:v>1481.76</x:v>
      </x:c>
      <x:c r="F26937" s="67">
        <x:v>723.17570000000001</x:v>
      </x:c>
      <x:c r="G26937">
        <x:v>0</x:v>
      </x:c>
    </x:row>
    <x:row r="26938" spans="1:7" x14ac:dyDescent="0.3">
      <x:c r="A26938" t="s">
        <x:v>6</x:v>
      </x:c>
      <x:c r="B26938" t="s">
        <x:v>7</x:v>
      </x:c>
      <x:c r="C26938" t="s">
        <x:v>8</x:v>
      </x:c>
      <x:c r="D26938">
        <x:v>354721</x:v>
      </x:c>
      <x:c r="E26938" s="3">
        <x:v>1729.7</x:v>
      </x:c>
      <x:c r="F26938" s="67">
        <x:v>723.1807</x:v>
      </x:c>
      <x:c r="G26938">
        <x:v>0</x:v>
      </x:c>
    </x:row>
    <x:row r="26939" spans="1:7" x14ac:dyDescent="0.3">
      <x:c r="A26939" t="s">
        <x:v>6</x:v>
      </x:c>
      <x:c r="B26939" t="s">
        <x:v>7</x:v>
      </x:c>
      <x:c r="C26939" t="s">
        <x:v>8</x:v>
      </x:c>
      <x:c r="D26939">
        <x:v>354731</x:v>
      </x:c>
      <x:c r="E26939" s="3">
        <x:v>1481.76</x:v>
      </x:c>
      <x:c r="F26939" s="67">
        <x:v>723.18330000000003</x:v>
      </x:c>
      <x:c r="G26939">
        <x:v>0</x:v>
      </x:c>
    </x:row>
    <x:row r="26940" spans="1:7" x14ac:dyDescent="0.3">
      <x:c r="A26940" t="s">
        <x:v>6</x:v>
      </x:c>
      <x:c r="B26940" t="s">
        <x:v>7</x:v>
      </x:c>
      <x:c r="C26940" t="s">
        <x:v>8</x:v>
      </x:c>
      <x:c r="D26940">
        <x:v>354741</x:v>
      </x:c>
      <x:c r="E26940" s="3">
        <x:v>1481.76</x:v>
      </x:c>
      <x:c r="F26940" s="67">
        <x:v>723.19050000000004</x:v>
      </x:c>
      <x:c r="G26940">
        <x:v>0</x:v>
      </x:c>
    </x:row>
    <x:row r="26941" spans="1:7" x14ac:dyDescent="0.3">
      <x:c r="A26941" t="s">
        <x:v>6</x:v>
      </x:c>
      <x:c r="B26941" t="s">
        <x:v>7</x:v>
      </x:c>
      <x:c r="C26941" t="s">
        <x:v>8</x:v>
      </x:c>
      <x:c r="D26941">
        <x:v>354751</x:v>
      </x:c>
      <x:c r="E26941" s="3">
        <x:v>1481.76</x:v>
      </x:c>
      <x:c r="F26941" s="67">
        <x:v>723.19600000000003</x:v>
      </x:c>
      <x:c r="G26941">
        <x:v>0</x:v>
      </x:c>
    </x:row>
    <x:row r="26942" spans="1:7" x14ac:dyDescent="0.3">
      <x:c r="A26942" t="s">
        <x:v>6</x:v>
      </x:c>
      <x:c r="B26942" t="s">
        <x:v>7</x:v>
      </x:c>
      <x:c r="C26942" t="s">
        <x:v>8</x:v>
      </x:c>
      <x:c r="D26942">
        <x:v>354761</x:v>
      </x:c>
      <x:c r="E26942" s="3">
        <x:v>1481.76</x:v>
      </x:c>
      <x:c r="F26942" s="67">
        <x:v>723.20759999999996</x:v>
      </x:c>
      <x:c r="G26942">
        <x:v>0</x:v>
      </x:c>
    </x:row>
    <x:row r="26943" spans="1:7" x14ac:dyDescent="0.3">
      <x:c r="A26943" t="s">
        <x:v>6</x:v>
      </x:c>
      <x:c r="B26943" t="s">
        <x:v>7</x:v>
      </x:c>
      <x:c r="C26943" t="s">
        <x:v>8</x:v>
      </x:c>
      <x:c r="D26943">
        <x:v>354771</x:v>
      </x:c>
      <x:c r="E26943" s="3">
        <x:v>1481.76</x:v>
      </x:c>
      <x:c r="F26943" s="67">
        <x:v>723.21019999999999</x:v>
      </x:c>
      <x:c r="G26943">
        <x:v>0</x:v>
      </x:c>
    </x:row>
    <x:row r="26944" spans="1:7" x14ac:dyDescent="0.3">
      <x:c r="A26944" t="s">
        <x:v>6</x:v>
      </x:c>
      <x:c r="B26944" t="s">
        <x:v>7</x:v>
      </x:c>
      <x:c r="C26944" t="s">
        <x:v>8</x:v>
      </x:c>
      <x:c r="D26944">
        <x:v>354781</x:v>
      </x:c>
      <x:c r="E26944" s="3">
        <x:v>1481.76</x:v>
      </x:c>
      <x:c r="F26944" s="67">
        <x:v>723.21749999999997</x:v>
      </x:c>
      <x:c r="G26944">
        <x:v>0</x:v>
      </x:c>
    </x:row>
    <x:row r="26945" spans="1:7" x14ac:dyDescent="0.3">
      <x:c r="A26945" t="s">
        <x:v>6</x:v>
      </x:c>
      <x:c r="B26945" t="s">
        <x:v>7</x:v>
      </x:c>
      <x:c r="C26945" t="s">
        <x:v>8</x:v>
      </x:c>
      <x:c r="D26945">
        <x:v>354791</x:v>
      </x:c>
      <x:c r="E26945" s="3">
        <x:v>1481.76</x:v>
      </x:c>
      <x:c r="F26945" s="67">
        <x:v>723.22329999999999</x:v>
      </x:c>
      <x:c r="G26945">
        <x:v>0</x:v>
      </x:c>
    </x:row>
    <x:row r="26946" spans="1:7" x14ac:dyDescent="0.3">
      <x:c r="A26946" t="s">
        <x:v>6</x:v>
      </x:c>
      <x:c r="B26946" t="s">
        <x:v>7</x:v>
      </x:c>
      <x:c r="C26946" t="s">
        <x:v>8</x:v>
      </x:c>
      <x:c r="D26946">
        <x:v>354801</x:v>
      </x:c>
      <x:c r="E26946" s="3">
        <x:v>1481.76</x:v>
      </x:c>
      <x:c r="F26946" s="67">
        <x:v>723.23649999999998</x:v>
      </x:c>
      <x:c r="G26946">
        <x:v>0</x:v>
      </x:c>
    </x:row>
    <x:row r="26947" spans="1:7" x14ac:dyDescent="0.3">
      <x:c r="A26947" t="s">
        <x:v>6</x:v>
      </x:c>
      <x:c r="B26947" t="s">
        <x:v>7</x:v>
      </x:c>
      <x:c r="C26947" t="s">
        <x:v>8</x:v>
      </x:c>
      <x:c r="D26947">
        <x:v>354811</x:v>
      </x:c>
      <x:c r="E26947" s="3">
        <x:v>1481.76</x:v>
      </x:c>
      <x:c r="F26947" s="67">
        <x:v>723.24680000000001</x:v>
      </x:c>
      <x:c r="G26947">
        <x:v>0</x:v>
      </x:c>
    </x:row>
    <x:row r="26948" spans="1:7" x14ac:dyDescent="0.3">
      <x:c r="A26948" t="s">
        <x:v>6</x:v>
      </x:c>
      <x:c r="B26948" t="s">
        <x:v>7</x:v>
      </x:c>
      <x:c r="C26948" t="s">
        <x:v>8</x:v>
      </x:c>
      <x:c r="D26948">
        <x:v>354821</x:v>
      </x:c>
      <x:c r="E26948" s="3">
        <x:v>1481.76</x:v>
      </x:c>
      <x:c r="F26948" s="67">
        <x:v>723.25059999999996</x:v>
      </x:c>
      <x:c r="G26948">
        <x:v>0</x:v>
      </x:c>
    </x:row>
    <x:row r="26949" spans="1:7" x14ac:dyDescent="0.3">
      <x:c r="A26949" t="s">
        <x:v>6</x:v>
      </x:c>
      <x:c r="B26949" t="s">
        <x:v>7</x:v>
      </x:c>
      <x:c r="C26949" t="s">
        <x:v>8</x:v>
      </x:c>
      <x:c r="D26949">
        <x:v>354831</x:v>
      </x:c>
      <x:c r="E26949" s="3">
        <x:v>1481.76</x:v>
      </x:c>
      <x:c r="F26949" s="67">
        <x:v>723.26379999999995</x:v>
      </x:c>
      <x:c r="G26949">
        <x:v>0</x:v>
      </x:c>
    </x:row>
    <x:row r="26950" spans="1:7" x14ac:dyDescent="0.3">
      <x:c r="A26950" t="s">
        <x:v>6</x:v>
      </x:c>
      <x:c r="B26950" t="s">
        <x:v>7</x:v>
      </x:c>
      <x:c r="C26950" t="s">
        <x:v>8</x:v>
      </x:c>
      <x:c r="D26950">
        <x:v>354841</x:v>
      </x:c>
      <x:c r="E26950" s="3">
        <x:v>1481.76</x:v>
      </x:c>
      <x:c r="F26950" s="67">
        <x:v>723.2731</x:v>
      </x:c>
      <x:c r="G26950">
        <x:v>0</x:v>
      </x:c>
    </x:row>
    <x:row r="26951" spans="1:7" x14ac:dyDescent="0.3">
      <x:c r="A26951" t="s">
        <x:v>6</x:v>
      </x:c>
      <x:c r="B26951" t="s">
        <x:v>7</x:v>
      </x:c>
      <x:c r="C26951" t="s">
        <x:v>8</x:v>
      </x:c>
      <x:c r="D26951">
        <x:v>354851</x:v>
      </x:c>
      <x:c r="E26951" s="3">
        <x:v>1481.76</x:v>
      </x:c>
      <x:c r="F26951" s="67">
        <x:v>723.27689999999996</x:v>
      </x:c>
      <x:c r="G26951">
        <x:v>0</x:v>
      </x:c>
    </x:row>
    <x:row r="26952" spans="1:7" x14ac:dyDescent="0.3">
      <x:c r="A26952" t="s">
        <x:v>6</x:v>
      </x:c>
      <x:c r="B26952" t="s">
        <x:v>7</x:v>
      </x:c>
      <x:c r="C26952" t="s">
        <x:v>8</x:v>
      </x:c>
      <x:c r="D26952">
        <x:v>354861</x:v>
      </x:c>
      <x:c r="E26952" s="3">
        <x:v>1481.76</x:v>
      </x:c>
      <x:c r="F26952" s="67">
        <x:v>723.28369999999995</x:v>
      </x:c>
      <x:c r="G26952">
        <x:v>0</x:v>
      </x:c>
    </x:row>
    <x:row r="26953" spans="1:7" x14ac:dyDescent="0.3">
      <x:c r="A26953" t="s">
        <x:v>6</x:v>
      </x:c>
      <x:c r="B26953" t="s">
        <x:v>7</x:v>
      </x:c>
      <x:c r="C26953" t="s">
        <x:v>8</x:v>
      </x:c>
      <x:c r="D26953">
        <x:v>354871</x:v>
      </x:c>
      <x:c r="E26953" s="3">
        <x:v>1481.76</x:v>
      </x:c>
      <x:c r="F26953" s="67">
        <x:v>723.29070000000002</x:v>
      </x:c>
      <x:c r="G26953">
        <x:v>0</x:v>
      </x:c>
    </x:row>
    <x:row r="26954" spans="1:7" x14ac:dyDescent="0.3">
      <x:c r="A26954" t="s">
        <x:v>6</x:v>
      </x:c>
      <x:c r="B26954" t="s">
        <x:v>7</x:v>
      </x:c>
      <x:c r="C26954" t="s">
        <x:v>8</x:v>
      </x:c>
      <x:c r="D26954">
        <x:v>354881</x:v>
      </x:c>
      <x:c r="E26954" s="3">
        <x:v>1481.76</x:v>
      </x:c>
      <x:c r="F26954" s="67">
        <x:v>723.29790000000003</x:v>
      </x:c>
      <x:c r="G26954">
        <x:v>0</x:v>
      </x:c>
    </x:row>
    <x:row r="26955" spans="1:7" x14ac:dyDescent="0.3">
      <x:c r="A26955" t="s">
        <x:v>6</x:v>
      </x:c>
      <x:c r="B26955" t="s">
        <x:v>7</x:v>
      </x:c>
      <x:c r="C26955" t="s">
        <x:v>8</x:v>
      </x:c>
      <x:c r="D26955">
        <x:v>354891</x:v>
      </x:c>
      <x:c r="E26955" s="3">
        <x:v>1481.76</x:v>
      </x:c>
      <x:c r="F26955" s="67">
        <x:v>723.30430000000001</x:v>
      </x:c>
      <x:c r="G26955">
        <x:v>0</x:v>
      </x:c>
    </x:row>
    <x:row r="26956" spans="1:7" x14ac:dyDescent="0.3">
      <x:c r="A26956" t="s">
        <x:v>6</x:v>
      </x:c>
      <x:c r="B26956" t="s">
        <x:v>7</x:v>
      </x:c>
      <x:c r="C26956" t="s">
        <x:v>8</x:v>
      </x:c>
      <x:c r="D26956">
        <x:v>354901</x:v>
      </x:c>
      <x:c r="E26956" s="3">
        <x:v>1481.76</x:v>
      </x:c>
      <x:c r="F26956" s="67">
        <x:v>723.30669999999998</x:v>
      </x:c>
      <x:c r="G26956">
        <x:v>0</x:v>
      </x:c>
    </x:row>
    <x:row r="26957" spans="1:7" x14ac:dyDescent="0.3">
      <x:c r="A26957" t="s">
        <x:v>6</x:v>
      </x:c>
      <x:c r="B26957" t="s">
        <x:v>7</x:v>
      </x:c>
      <x:c r="C26957" t="s">
        <x:v>8</x:v>
      </x:c>
      <x:c r="D26957">
        <x:v>354911</x:v>
      </x:c>
      <x:c r="E26957" s="3">
        <x:v>1481.76</x:v>
      </x:c>
      <x:c r="F26957" s="67">
        <x:v>723.31830000000002</x:v>
      </x:c>
      <x:c r="G26957">
        <x:v>0</x:v>
      </x:c>
    </x:row>
    <x:row r="26958" spans="1:7" x14ac:dyDescent="0.3">
      <x:c r="A26958" t="s">
        <x:v>6</x:v>
      </x:c>
      <x:c r="B26958" t="s">
        <x:v>7</x:v>
      </x:c>
      <x:c r="C26958" t="s">
        <x:v>8</x:v>
      </x:c>
      <x:c r="D26958">
        <x:v>354921</x:v>
      </x:c>
      <x:c r="E26958" s="3">
        <x:v>1481.76</x:v>
      </x:c>
      <x:c r="F26958" s="67">
        <x:v>723.33150000000001</x:v>
      </x:c>
      <x:c r="G26958">
        <x:v>0</x:v>
      </x:c>
    </x:row>
    <x:row r="26959" spans="1:7" x14ac:dyDescent="0.3">
      <x:c r="A26959" t="s">
        <x:v>6</x:v>
      </x:c>
      <x:c r="B26959" t="s">
        <x:v>7</x:v>
      </x:c>
      <x:c r="C26959" t="s">
        <x:v>8</x:v>
      </x:c>
      <x:c r="D26959">
        <x:v>354931</x:v>
      </x:c>
      <x:c r="E26959" s="3">
        <x:v>1481.76</x:v>
      </x:c>
      <x:c r="F26959" s="67">
        <x:v>723.34469999999999</x:v>
      </x:c>
      <x:c r="G26959">
        <x:v>0</x:v>
      </x:c>
    </x:row>
    <x:row r="26960" spans="1:7" x14ac:dyDescent="0.3">
      <x:c r="A26960" t="s">
        <x:v>6</x:v>
      </x:c>
      <x:c r="B26960" t="s">
        <x:v>7</x:v>
      </x:c>
      <x:c r="C26960" t="s">
        <x:v>8</x:v>
      </x:c>
      <x:c r="D26960">
        <x:v>354941</x:v>
      </x:c>
      <x:c r="E26960" s="3">
        <x:v>1481.76</x:v>
      </x:c>
      <x:c r="F26960" s="67">
        <x:v>723.35789999999997</x:v>
      </x:c>
      <x:c r="G26960">
        <x:v>0</x:v>
      </x:c>
    </x:row>
    <x:row r="26961" spans="1:7" x14ac:dyDescent="0.3">
      <x:c r="A26961" t="s">
        <x:v>6</x:v>
      </x:c>
      <x:c r="B26961" t="s">
        <x:v>7</x:v>
      </x:c>
      <x:c r="C26961" t="s">
        <x:v>8</x:v>
      </x:c>
      <x:c r="D26961">
        <x:v>354951</x:v>
      </x:c>
      <x:c r="E26961" s="3">
        <x:v>1481.76</x:v>
      </x:c>
      <x:c r="F26961" s="67">
        <x:v>723.37279999999998</x:v>
      </x:c>
      <x:c r="G26961">
        <x:v>0</x:v>
      </x:c>
    </x:row>
    <x:row r="26962" spans="1:7" x14ac:dyDescent="0.3">
      <x:c r="A26962" t="s">
        <x:v>6</x:v>
      </x:c>
      <x:c r="B26962" t="s">
        <x:v>7</x:v>
      </x:c>
      <x:c r="C26962" t="s">
        <x:v>8</x:v>
      </x:c>
      <x:c r="D26962">
        <x:v>354961</x:v>
      </x:c>
      <x:c r="E26962" s="3">
        <x:v>1481.76</x:v>
      </x:c>
      <x:c r="F26962" s="67">
        <x:v>723.37929999999994</x:v>
      </x:c>
      <x:c r="G26962">
        <x:v>0</x:v>
      </x:c>
    </x:row>
    <x:row r="26963" spans="1:7" x14ac:dyDescent="0.3">
      <x:c r="A26963" t="s">
        <x:v>6</x:v>
      </x:c>
      <x:c r="B26963" t="s">
        <x:v>7</x:v>
      </x:c>
      <x:c r="C26963" t="s">
        <x:v>8</x:v>
      </x:c>
      <x:c r="D26963">
        <x:v>354971</x:v>
      </x:c>
      <x:c r="E26963" s="3">
        <x:v>1481.76</x:v>
      </x:c>
      <x:c r="F26963" s="67">
        <x:v>723.38480000000004</x:v>
      </x:c>
      <x:c r="G26963">
        <x:v>0</x:v>
      </x:c>
    </x:row>
    <x:row r="26964" spans="1:7" x14ac:dyDescent="0.3">
      <x:c r="A26964" t="s">
        <x:v>6</x:v>
      </x:c>
      <x:c r="B26964" t="s">
        <x:v>7</x:v>
      </x:c>
      <x:c r="C26964" t="s">
        <x:v>8</x:v>
      </x:c>
      <x:c r="D26964">
        <x:v>354981</x:v>
      </x:c>
      <x:c r="E26964" s="3">
        <x:v>1481.76</x:v>
      </x:c>
      <x:c r="F26964" s="67">
        <x:v>723.39319999999998</x:v>
      </x:c>
      <x:c r="G26964">
        <x:v>0</x:v>
      </x:c>
    </x:row>
    <x:row r="26965" spans="1:7" x14ac:dyDescent="0.3">
      <x:c r="A26965" t="s">
        <x:v>6</x:v>
      </x:c>
      <x:c r="B26965" t="s">
        <x:v>7</x:v>
      </x:c>
      <x:c r="C26965" t="s">
        <x:v>8</x:v>
      </x:c>
      <x:c r="D26965">
        <x:v>354991</x:v>
      </x:c>
      <x:c r="E26965" s="3">
        <x:v>1481.76</x:v>
      </x:c>
      <x:c r="F26965" s="67">
        <x:v>723.39880000000005</x:v>
      </x:c>
      <x:c r="G26965">
        <x:v>0</x:v>
      </x:c>
    </x:row>
    <x:row r="26966" spans="1:7" x14ac:dyDescent="0.3">
      <x:c r="A26966" t="s">
        <x:v>6</x:v>
      </x:c>
      <x:c r="B26966" t="s">
        <x:v>7</x:v>
      </x:c>
      <x:c r="C26966" t="s">
        <x:v>8</x:v>
      </x:c>
      <x:c r="D26966">
        <x:v>355001</x:v>
      </x:c>
      <x:c r="E26966" s="3">
        <x:v>1481.76</x:v>
      </x:c>
      <x:c r="F26966" s="67">
        <x:v>723.41409999999996</x:v>
      </x:c>
      <x:c r="G26966">
        <x:v>0</x:v>
      </x:c>
    </x:row>
    <x:row r="26967" spans="1:7" x14ac:dyDescent="0.3">
      <x:c r="A26967" t="s">
        <x:v>6</x:v>
      </x:c>
      <x:c r="B26967" t="s">
        <x:v>7</x:v>
      </x:c>
      <x:c r="C26967" t="s">
        <x:v>8</x:v>
      </x:c>
      <x:c r="D26967">
        <x:v>355011</x:v>
      </x:c>
      <x:c r="E26967" s="3">
        <x:v>1481.76</x:v>
      </x:c>
      <x:c r="F26967" s="67">
        <x:v>723.423</x:v>
      </x:c>
      <x:c r="G26967">
        <x:v>0</x:v>
      </x:c>
    </x:row>
    <x:row r="26968" spans="1:7" x14ac:dyDescent="0.3">
      <x:c r="A26968" t="s">
        <x:v>6</x:v>
      </x:c>
      <x:c r="B26968" t="s">
        <x:v>7</x:v>
      </x:c>
      <x:c r="C26968" t="s">
        <x:v>8</x:v>
      </x:c>
      <x:c r="D26968">
        <x:v>355021</x:v>
      </x:c>
      <x:c r="E26968" s="3">
        <x:v>1481.76</x:v>
      </x:c>
      <x:c r="F26968" s="67">
        <x:v>723.42949999999996</x:v>
      </x:c>
      <x:c r="G26968">
        <x:v>0</x:v>
      </x:c>
    </x:row>
    <x:row r="26969" spans="1:7" x14ac:dyDescent="0.3">
      <x:c r="A26969" t="s">
        <x:v>6</x:v>
      </x:c>
      <x:c r="B26969" t="s">
        <x:v>7</x:v>
      </x:c>
      <x:c r="C26969" t="s">
        <x:v>8</x:v>
      </x:c>
      <x:c r="D26969">
        <x:v>355031</x:v>
      </x:c>
      <x:c r="E26969" s="3">
        <x:v>1481.76</x:v>
      </x:c>
      <x:c r="F26969" s="67">
        <x:v>723.43740000000003</x:v>
      </x:c>
      <x:c r="G26969">
        <x:v>0</x:v>
      </x:c>
    </x:row>
    <x:row r="26970" spans="1:7" x14ac:dyDescent="0.3">
      <x:c r="A26970" t="s">
        <x:v>6</x:v>
      </x:c>
      <x:c r="B26970" t="s">
        <x:v>7</x:v>
      </x:c>
      <x:c r="C26970" t="s">
        <x:v>8</x:v>
      </x:c>
      <x:c r="D26970">
        <x:v>355041</x:v>
      </x:c>
      <x:c r="E26970" s="3">
        <x:v>1481.76</x:v>
      </x:c>
      <x:c r="F26970" s="67">
        <x:v>723.44240000000002</x:v>
      </x:c>
      <x:c r="G26970">
        <x:v>0</x:v>
      </x:c>
    </x:row>
    <x:row r="26971" spans="1:7" x14ac:dyDescent="0.3">
      <x:c r="A26971" t="s">
        <x:v>6</x:v>
      </x:c>
      <x:c r="B26971" t="s">
        <x:v>7</x:v>
      </x:c>
      <x:c r="C26971" t="s">
        <x:v>8</x:v>
      </x:c>
      <x:c r="D26971">
        <x:v>355051</x:v>
      </x:c>
      <x:c r="E26971" s="3">
        <x:v>1481.76</x:v>
      </x:c>
      <x:c r="F26971" s="67">
        <x:v>723.45180000000005</x:v>
      </x:c>
      <x:c r="G26971">
        <x:v>0</x:v>
      </x:c>
    </x:row>
    <x:row r="26972" spans="1:7" x14ac:dyDescent="0.3">
      <x:c r="A26972" t="s">
        <x:v>6</x:v>
      </x:c>
      <x:c r="B26972" t="s">
        <x:v>7</x:v>
      </x:c>
      <x:c r="C26972" t="s">
        <x:v>8</x:v>
      </x:c>
      <x:c r="D26972">
        <x:v>355061</x:v>
      </x:c>
      <x:c r="E26972" s="3">
        <x:v>1481.76</x:v>
      </x:c>
      <x:c r="F26972" s="67">
        <x:v>723.45650000000001</x:v>
      </x:c>
      <x:c r="G26972">
        <x:v>0</x:v>
      </x:c>
    </x:row>
    <x:row r="26973" spans="1:7" x14ac:dyDescent="0.3">
      <x:c r="A26973" t="s">
        <x:v>6</x:v>
      </x:c>
      <x:c r="B26973" t="s">
        <x:v>7</x:v>
      </x:c>
      <x:c r="C26973" t="s">
        <x:v>8</x:v>
      </x:c>
      <x:c r="D26973">
        <x:v>355071</x:v>
      </x:c>
      <x:c r="E26973" s="3">
        <x:v>1481.76</x:v>
      </x:c>
      <x:c r="F26973" s="67">
        <x:v>723.46969999999999</x:v>
      </x:c>
      <x:c r="G26973">
        <x:v>0</x:v>
      </x:c>
    </x:row>
    <x:row r="26974" spans="1:7" x14ac:dyDescent="0.3">
      <x:c r="A26974" t="s">
        <x:v>6</x:v>
      </x:c>
      <x:c r="B26974" t="s">
        <x:v>7</x:v>
      </x:c>
      <x:c r="C26974" t="s">
        <x:v>8</x:v>
      </x:c>
      <x:c r="D26974">
        <x:v>355081</x:v>
      </x:c>
      <x:c r="E26974" s="3">
        <x:v>1481.76</x:v>
      </x:c>
      <x:c r="F26974" s="67">
        <x:v>723.48289999999997</x:v>
      </x:c>
      <x:c r="G26974">
        <x:v>0</x:v>
      </x:c>
    </x:row>
    <x:row r="26975" spans="1:7" x14ac:dyDescent="0.3">
      <x:c r="A26975" t="s">
        <x:v>6</x:v>
      </x:c>
      <x:c r="B26975" t="s">
        <x:v>7</x:v>
      </x:c>
      <x:c r="C26975" t="s">
        <x:v>8</x:v>
      </x:c>
      <x:c r="D26975">
        <x:v>355091</x:v>
      </x:c>
      <x:c r="E26975" s="3">
        <x:v>1481.76</x:v>
      </x:c>
      <x:c r="F26975" s="67">
        <x:v>723.49590000000001</x:v>
      </x:c>
      <x:c r="G26975">
        <x:v>0</x:v>
      </x:c>
    </x:row>
    <x:row r="26976" spans="1:7" x14ac:dyDescent="0.3">
      <x:c r="A26976" t="s">
        <x:v>6</x:v>
      </x:c>
      <x:c r="B26976" t="s">
        <x:v>7</x:v>
      </x:c>
      <x:c r="C26976" t="s">
        <x:v>8</x:v>
      </x:c>
      <x:c r="D26976">
        <x:v>355101</x:v>
      </x:c>
      <x:c r="E26976" s="3">
        <x:v>1481.76</x:v>
      </x:c>
      <x:c r="F26976" s="67">
        <x:v>723.50419999999997</x:v>
      </x:c>
      <x:c r="G26976">
        <x:v>0</x:v>
      </x:c>
    </x:row>
    <x:row r="26977" spans="1:7" x14ac:dyDescent="0.3">
      <x:c r="A26977" t="s">
        <x:v>6</x:v>
      </x:c>
      <x:c r="B26977" t="s">
        <x:v>7</x:v>
      </x:c>
      <x:c r="C26977" t="s">
        <x:v>8</x:v>
      </x:c>
      <x:c r="D26977">
        <x:v>355111</x:v>
      </x:c>
      <x:c r="E26977" s="3">
        <x:v>1481.76</x:v>
      </x:c>
      <x:c r="F26977" s="67">
        <x:v>723.50940000000003</x:v>
      </x:c>
      <x:c r="G26977">
        <x:v>0</x:v>
      </x:c>
    </x:row>
    <x:row r="26978" spans="1:7" x14ac:dyDescent="0.3">
      <x:c r="A26978" t="s">
        <x:v>6</x:v>
      </x:c>
      <x:c r="B26978" t="s">
        <x:v>7</x:v>
      </x:c>
      <x:c r="C26978" t="s">
        <x:v>8</x:v>
      </x:c>
      <x:c r="D26978">
        <x:v>355121</x:v>
      </x:c>
      <x:c r="E26978" s="3">
        <x:v>1481.76</x:v>
      </x:c>
      <x:c r="F26978" s="67">
        <x:v>723.51430000000005</x:v>
      </x:c>
      <x:c r="G26978">
        <x:v>0</x:v>
      </x:c>
    </x:row>
    <x:row r="26979" spans="1:7" x14ac:dyDescent="0.3">
      <x:c r="A26979" t="s">
        <x:v>6</x:v>
      </x:c>
      <x:c r="B26979" t="s">
        <x:v>7</x:v>
      </x:c>
      <x:c r="C26979" t="s">
        <x:v>8</x:v>
      </x:c>
      <x:c r="D26979">
        <x:v>355131</x:v>
      </x:c>
      <x:c r="E26979" s="3">
        <x:v>1481.76</x:v>
      </x:c>
      <x:c r="F26979" s="67">
        <x:v>723.51499999999999</x:v>
      </x:c>
      <x:c r="G26979">
        <x:v>0</x:v>
      </x:c>
    </x:row>
    <x:row r="26980" spans="1:7" x14ac:dyDescent="0.3">
      <x:c r="A26980" t="s">
        <x:v>6</x:v>
      </x:c>
      <x:c r="B26980" t="s">
        <x:v>7</x:v>
      </x:c>
      <x:c r="C26980" t="s">
        <x:v>8</x:v>
      </x:c>
      <x:c r="D26980">
        <x:v>355139</x:v>
      </x:c>
      <x:c r="E26980" s="3">
        <x:v>1481.76</x:v>
      </x:c>
      <x:c r="F26980" s="67">
        <x:v>723.51520000000005</x:v>
      </x:c>
      <x:c r="G26980">
        <x:v>0</x:v>
      </x:c>
    </x:row>
    <x:row r="26981" spans="1:7" x14ac:dyDescent="0.3">
      <x:c r="A26981" t="s">
        <x:v>6</x:v>
      </x:c>
      <x:c r="B26981" t="s">
        <x:v>7</x:v>
      </x:c>
      <x:c r="C26981" t="s">
        <x:v>8</x:v>
      </x:c>
      <x:c r="D26981">
        <x:v>355141</x:v>
      </x:c>
      <x:c r="E26981" s="3">
        <x:v>1481.76</x:v>
      </x:c>
      <x:c r="F26981" s="67">
        <x:v>723.51570000000004</x:v>
      </x:c>
      <x:c r="G26981">
        <x:v>0</x:v>
      </x:c>
    </x:row>
    <x:row r="26982" spans="1:7" x14ac:dyDescent="0.3">
      <x:c r="A26982" t="s">
        <x:v>6</x:v>
      </x:c>
      <x:c r="B26982" t="s">
        <x:v>7</x:v>
      </x:c>
      <x:c r="C26982" t="s">
        <x:v>8</x:v>
      </x:c>
      <x:c r="D26982">
        <x:v>355151</x:v>
      </x:c>
      <x:c r="E26982" s="3">
        <x:v>1481.76</x:v>
      </x:c>
      <x:c r="F26982" s="67">
        <x:v>723.51760000000002</x:v>
      </x:c>
      <x:c r="G26982">
        <x:v>0</x:v>
      </x:c>
    </x:row>
    <x:row r="26983" spans="1:7" x14ac:dyDescent="0.3">
      <x:c r="A26983" t="s">
        <x:v>6</x:v>
      </x:c>
      <x:c r="B26983" t="s">
        <x:v>7</x:v>
      </x:c>
      <x:c r="C26983" t="s">
        <x:v>8</x:v>
      </x:c>
      <x:c r="D26983">
        <x:v>355161</x:v>
      </x:c>
      <x:c r="E26983" s="3">
        <x:v>1733.66</x:v>
      </x:c>
      <x:c r="F26983" s="67">
        <x:v>723.53210000000001</x:v>
      </x:c>
      <x:c r="G26983">
        <x:v>0</x:v>
      </x:c>
    </x:row>
    <x:row r="26984" spans="1:7" x14ac:dyDescent="0.3">
      <x:c r="A26984" t="s">
        <x:v>6</x:v>
      </x:c>
      <x:c r="B26984" t="s">
        <x:v>7</x:v>
      </x:c>
      <x:c r="C26984" t="s">
        <x:v>8</x:v>
      </x:c>
      <x:c r="D26984">
        <x:v>355171</x:v>
      </x:c>
      <x:c r="E26984" s="3">
        <x:v>1734.22</x:v>
      </x:c>
      <x:c r="F26984" s="67">
        <x:v>723.53430000000003</x:v>
      </x:c>
      <x:c r="G26984">
        <x:v>0</x:v>
      </x:c>
    </x:row>
    <x:row r="26985" spans="1:7" x14ac:dyDescent="0.3">
      <x:c r="A26985" t="s">
        <x:v>6</x:v>
      </x:c>
      <x:c r="B26985" t="s">
        <x:v>7</x:v>
      </x:c>
      <x:c r="C26985" t="s">
        <x:v>8</x:v>
      </x:c>
      <x:c r="D26985">
        <x:v>355181</x:v>
      </x:c>
      <x:c r="E26985" s="3">
        <x:v>1734.3</x:v>
      </x:c>
      <x:c r="F26985" s="67">
        <x:v>723.54179999999997</x:v>
      </x:c>
      <x:c r="G26985">
        <x:v>0</x:v>
      </x:c>
    </x:row>
    <x:row r="26986" spans="1:7" x14ac:dyDescent="0.3">
      <x:c r="A26986" t="s">
        <x:v>6</x:v>
      </x:c>
      <x:c r="B26986" t="s">
        <x:v>7</x:v>
      </x:c>
      <x:c r="C26986" t="s">
        <x:v>8</x:v>
      </x:c>
      <x:c r="D26986">
        <x:v>355191</x:v>
      </x:c>
      <x:c r="E26986" s="3">
        <x:v>1734.37</x:v>
      </x:c>
      <x:c r="F26986" s="67">
        <x:v>723.54750000000001</x:v>
      </x:c>
      <x:c r="G26986">
        <x:v>0</x:v>
      </x:c>
    </x:row>
    <x:row r="26987" spans="1:7" x14ac:dyDescent="0.3">
      <x:c r="A26987" t="s">
        <x:v>6</x:v>
      </x:c>
      <x:c r="B26987" t="s">
        <x:v>7</x:v>
      </x:c>
      <x:c r="C26987" t="s">
        <x:v>8</x:v>
      </x:c>
      <x:c r="D26987">
        <x:v>355201</x:v>
      </x:c>
      <x:c r="E26987" s="3">
        <x:v>1481.76</x:v>
      </x:c>
      <x:c r="F26987" s="67">
        <x:v>723.55499999999995</x:v>
      </x:c>
      <x:c r="G26987">
        <x:v>0</x:v>
      </x:c>
    </x:row>
    <x:row r="26988" spans="1:7" x14ac:dyDescent="0.3">
      <x:c r="A26988" t="s">
        <x:v>6</x:v>
      </x:c>
      <x:c r="B26988" t="s">
        <x:v>7</x:v>
      </x:c>
      <x:c r="C26988" t="s">
        <x:v>8</x:v>
      </x:c>
      <x:c r="D26988">
        <x:v>355211</x:v>
      </x:c>
      <x:c r="E26988" s="3">
        <x:v>1481.76</x:v>
      </x:c>
      <x:c r="F26988" s="67">
        <x:v>723.56629999999996</x:v>
      </x:c>
      <x:c r="G26988">
        <x:v>0</x:v>
      </x:c>
    </x:row>
    <x:row r="26989" spans="1:7" x14ac:dyDescent="0.3">
      <x:c r="A26989" t="s">
        <x:v>6</x:v>
      </x:c>
      <x:c r="B26989" t="s">
        <x:v>7</x:v>
      </x:c>
      <x:c r="C26989" t="s">
        <x:v>8</x:v>
      </x:c>
      <x:c r="D26989">
        <x:v>355221</x:v>
      </x:c>
      <x:c r="E26989" s="3">
        <x:v>1481.76</x:v>
      </x:c>
      <x:c r="F26989" s="67">
        <x:v>723.57929999999999</x:v>
      </x:c>
      <x:c r="G26989">
        <x:v>0</x:v>
      </x:c>
    </x:row>
    <x:row r="26990" spans="1:7" x14ac:dyDescent="0.3">
      <x:c r="A26990" t="s">
        <x:v>6</x:v>
      </x:c>
      <x:c r="B26990" t="s">
        <x:v>7</x:v>
      </x:c>
      <x:c r="C26990" t="s">
        <x:v>8</x:v>
      </x:c>
      <x:c r="D26990">
        <x:v>355231</x:v>
      </x:c>
      <x:c r="E26990" s="3">
        <x:v>1481.76</x:v>
      </x:c>
      <x:c r="F26990" s="67">
        <x:v>723.58810000000005</x:v>
      </x:c>
      <x:c r="G26990">
        <x:v>0</x:v>
      </x:c>
    </x:row>
    <x:row r="26991" spans="1:7" x14ac:dyDescent="0.3">
      <x:c r="A26991" t="s">
        <x:v>6</x:v>
      </x:c>
      <x:c r="B26991" t="s">
        <x:v>7</x:v>
      </x:c>
      <x:c r="C26991" t="s">
        <x:v>8</x:v>
      </x:c>
      <x:c r="D26991">
        <x:v>355241</x:v>
      </x:c>
      <x:c r="E26991" s="3">
        <x:v>1481.76</x:v>
      </x:c>
      <x:c r="F26991" s="67">
        <x:v>723.59349999999995</x:v>
      </x:c>
      <x:c r="G26991">
        <x:v>0</x:v>
      </x:c>
    </x:row>
    <x:row r="26992" spans="1:7" x14ac:dyDescent="0.3">
      <x:c r="A26992" t="s">
        <x:v>6</x:v>
      </x:c>
      <x:c r="B26992" t="s">
        <x:v>7</x:v>
      </x:c>
      <x:c r="C26992" t="s">
        <x:v>8</x:v>
      </x:c>
      <x:c r="D26992">
        <x:v>355251</x:v>
      </x:c>
      <x:c r="E26992" s="3">
        <x:v>1481.76</x:v>
      </x:c>
      <x:c r="F26992" s="67">
        <x:v>723.60569999999996</x:v>
      </x:c>
      <x:c r="G26992">
        <x:v>0</x:v>
      </x:c>
    </x:row>
    <x:row r="26993" spans="1:7" x14ac:dyDescent="0.3">
      <x:c r="A26993" t="s">
        <x:v>6</x:v>
      </x:c>
      <x:c r="B26993" t="s">
        <x:v>7</x:v>
      </x:c>
      <x:c r="C26993" t="s">
        <x:v>8</x:v>
      </x:c>
      <x:c r="D26993">
        <x:v>355261</x:v>
      </x:c>
      <x:c r="E26993" s="3">
        <x:v>1481.76</x:v>
      </x:c>
      <x:c r="F26993" s="67">
        <x:v>723.6078</x:v>
      </x:c>
      <x:c r="G26993">
        <x:v>0</x:v>
      </x:c>
    </x:row>
    <x:row r="26994" spans="1:7" x14ac:dyDescent="0.3">
      <x:c r="A26994" t="s">
        <x:v>6</x:v>
      </x:c>
      <x:c r="B26994" t="s">
        <x:v>7</x:v>
      </x:c>
      <x:c r="C26994" t="s">
        <x:v>8</x:v>
      </x:c>
      <x:c r="D26994">
        <x:v>355271</x:v>
      </x:c>
      <x:c r="E26994" s="3">
        <x:v>1481.76</x:v>
      </x:c>
      <x:c r="F26994" s="67">
        <x:v>723.62300000000005</x:v>
      </x:c>
      <x:c r="G26994">
        <x:v>0</x:v>
      </x:c>
    </x:row>
    <x:row r="26995" spans="1:7" x14ac:dyDescent="0.3">
      <x:c r="A26995" t="s">
        <x:v>6</x:v>
      </x:c>
      <x:c r="B26995" t="s">
        <x:v>7</x:v>
      </x:c>
      <x:c r="C26995" t="s">
        <x:v>8</x:v>
      </x:c>
      <x:c r="D26995">
        <x:v>355281</x:v>
      </x:c>
      <x:c r="E26995" s="3">
        <x:v>1481.76</x:v>
      </x:c>
      <x:c r="F26995" s="67">
        <x:v>723.63789999999995</x:v>
      </x:c>
      <x:c r="G26995">
        <x:v>0</x:v>
      </x:c>
    </x:row>
    <x:row r="26996" spans="1:7" x14ac:dyDescent="0.3">
      <x:c r="A26996" t="s">
        <x:v>6</x:v>
      </x:c>
      <x:c r="B26996" t="s">
        <x:v>7</x:v>
      </x:c>
      <x:c r="C26996" t="s">
        <x:v>8</x:v>
      </x:c>
      <x:c r="D26996">
        <x:v>355291</x:v>
      </x:c>
      <x:c r="E26996" s="3">
        <x:v>1481.76</x:v>
      </x:c>
      <x:c r="F26996" s="67">
        <x:v>723.64549999999997</x:v>
      </x:c>
      <x:c r="G26996">
        <x:v>0</x:v>
      </x:c>
    </x:row>
    <x:row r="26997" spans="1:7" x14ac:dyDescent="0.3">
      <x:c r="A26997" t="s">
        <x:v>6</x:v>
      </x:c>
      <x:c r="B26997" t="s">
        <x:v>7</x:v>
      </x:c>
      <x:c r="C26997" t="s">
        <x:v>8</x:v>
      </x:c>
      <x:c r="D26997">
        <x:v>355301</x:v>
      </x:c>
      <x:c r="E26997" s="3">
        <x:v>1481.76</x:v>
      </x:c>
      <x:c r="F26997" s="67">
        <x:v>723.65039999999999</x:v>
      </x:c>
      <x:c r="G26997">
        <x:v>0</x:v>
      </x:c>
    </x:row>
    <x:row r="26998" spans="1:7" x14ac:dyDescent="0.3">
      <x:c r="A26998" t="s">
        <x:v>6</x:v>
      </x:c>
      <x:c r="B26998" t="s">
        <x:v>7</x:v>
      </x:c>
      <x:c r="C26998" t="s">
        <x:v>8</x:v>
      </x:c>
      <x:c r="D26998">
        <x:v>355311</x:v>
      </x:c>
      <x:c r="E26998" s="3">
        <x:v>1481.76</x:v>
      </x:c>
      <x:c r="F26998" s="67">
        <x:v>723.66359999999997</x:v>
      </x:c>
      <x:c r="G26998">
        <x:v>0</x:v>
      </x:c>
    </x:row>
    <x:row r="26999" spans="1:7" x14ac:dyDescent="0.3">
      <x:c r="A26999" t="s">
        <x:v>6</x:v>
      </x:c>
      <x:c r="B26999" t="s">
        <x:v>7</x:v>
      </x:c>
      <x:c r="C26999" t="s">
        <x:v>8</x:v>
      </x:c>
      <x:c r="D26999">
        <x:v>355321</x:v>
      </x:c>
      <x:c r="E26999" s="3">
        <x:v>1481.76</x:v>
      </x:c>
      <x:c r="F26999" s="67">
        <x:v>723.67849999999999</x:v>
      </x:c>
      <x:c r="G26999">
        <x:v>0</x:v>
      </x:c>
    </x:row>
    <x:row r="27000" spans="1:7" x14ac:dyDescent="0.3">
      <x:c r="A27000" t="s">
        <x:v>6</x:v>
      </x:c>
      <x:c r="B27000" t="s">
        <x:v>7</x:v>
      </x:c>
      <x:c r="C27000" t="s">
        <x:v>8</x:v>
      </x:c>
      <x:c r="D27000">
        <x:v>355331</x:v>
      </x:c>
      <x:c r="E27000" s="3">
        <x:v>1481.76</x:v>
      </x:c>
      <x:c r="F27000" s="67">
        <x:v>723.69370000000004</x:v>
      </x:c>
      <x:c r="G27000">
        <x:v>0</x:v>
      </x:c>
    </x:row>
    <x:row r="27001" spans="1:7" x14ac:dyDescent="0.3">
      <x:c r="A27001" t="s">
        <x:v>6</x:v>
      </x:c>
      <x:c r="B27001" t="s">
        <x:v>7</x:v>
      </x:c>
      <x:c r="C27001" t="s">
        <x:v>8</x:v>
      </x:c>
      <x:c r="D27001">
        <x:v>355341</x:v>
      </x:c>
      <x:c r="E27001" s="3">
        <x:v>1481.76</x:v>
      </x:c>
      <x:c r="F27001" s="67">
        <x:v>723.70169999999996</x:v>
      </x:c>
      <x:c r="G27001">
        <x:v>0</x:v>
      </x:c>
    </x:row>
    <x:row r="27002" spans="1:7" x14ac:dyDescent="0.3">
      <x:c r="A27002" t="s">
        <x:v>6</x:v>
      </x:c>
      <x:c r="B27002" t="s">
        <x:v>7</x:v>
      </x:c>
      <x:c r="C27002" t="s">
        <x:v>8</x:v>
      </x:c>
      <x:c r="D27002">
        <x:v>355351</x:v>
      </x:c>
      <x:c r="E27002" s="3">
        <x:v>1481.76</x:v>
      </x:c>
      <x:c r="F27002" s="67">
        <x:v>723.70540000000005</x:v>
      </x:c>
      <x:c r="G27002">
        <x:v>0</x:v>
      </x:c>
    </x:row>
    <x:row r="27003" spans="1:7" x14ac:dyDescent="0.3">
      <x:c r="A27003" t="s">
        <x:v>6</x:v>
      </x:c>
      <x:c r="B27003" t="s">
        <x:v>7</x:v>
      </x:c>
      <x:c r="C27003" t="s">
        <x:v>8</x:v>
      </x:c>
      <x:c r="D27003">
        <x:v>355361</x:v>
      </x:c>
      <x:c r="E27003" s="3">
        <x:v>1481.76</x:v>
      </x:c>
      <x:c r="F27003" s="67">
        <x:v>723.70920000000001</x:v>
      </x:c>
      <x:c r="G27003">
        <x:v>0</x:v>
      </x:c>
    </x:row>
    <x:row r="27004" spans="1:7" x14ac:dyDescent="0.3">
      <x:c r="A27004" t="s">
        <x:v>6</x:v>
      </x:c>
      <x:c r="B27004" t="s">
        <x:v>7</x:v>
      </x:c>
      <x:c r="C27004" t="s">
        <x:v>8</x:v>
      </x:c>
      <x:c r="D27004">
        <x:v>355371</x:v>
      </x:c>
      <x:c r="E27004" s="3">
        <x:v>1481.76</x:v>
      </x:c>
      <x:c r="F27004" s="67">
        <x:v>723.71799999999996</x:v>
      </x:c>
      <x:c r="G27004">
        <x:v>0</x:v>
      </x:c>
    </x:row>
    <x:row r="27005" spans="1:7" x14ac:dyDescent="0.3">
      <x:c r="A27005" t="s">
        <x:v>6</x:v>
      </x:c>
      <x:c r="B27005" t="s">
        <x:v>7</x:v>
      </x:c>
      <x:c r="C27005" t="s">
        <x:v>8</x:v>
      </x:c>
      <x:c r="D27005">
        <x:v>355381</x:v>
      </x:c>
      <x:c r="E27005" s="3">
        <x:v>1481.76</x:v>
      </x:c>
      <x:c r="F27005" s="67">
        <x:v>723.72490000000005</x:v>
      </x:c>
      <x:c r="G27005">
        <x:v>0</x:v>
      </x:c>
    </x:row>
    <x:row r="27006" spans="1:7" x14ac:dyDescent="0.3">
      <x:c r="A27006" t="s">
        <x:v>6</x:v>
      </x:c>
      <x:c r="B27006" t="s">
        <x:v>7</x:v>
      </x:c>
      <x:c r="C27006" t="s">
        <x:v>8</x:v>
      </x:c>
      <x:c r="D27006">
        <x:v>355391</x:v>
      </x:c>
      <x:c r="E27006" s="3">
        <x:v>1481.76</x:v>
      </x:c>
      <x:c r="F27006" s="67">
        <x:v>723.73040000000003</x:v>
      </x:c>
      <x:c r="G27006">
        <x:v>0</x:v>
      </x:c>
    </x:row>
    <x:row r="27007" spans="1:7" x14ac:dyDescent="0.3">
      <x:c r="A27007" t="s">
        <x:v>6</x:v>
      </x:c>
      <x:c r="B27007" t="s">
        <x:v>7</x:v>
      </x:c>
      <x:c r="C27007" t="s">
        <x:v>8</x:v>
      </x:c>
      <x:c r="D27007">
        <x:v>355401</x:v>
      </x:c>
      <x:c r="E27007" s="3">
        <x:v>1481.76</x:v>
      </x:c>
      <x:c r="F27007" s="67">
        <x:v>723.73940000000005</x:v>
      </x:c>
      <x:c r="G27007">
        <x:v>0</x:v>
      </x:c>
    </x:row>
    <x:row r="27008" spans="1:7" x14ac:dyDescent="0.3">
      <x:c r="A27008" t="s">
        <x:v>6</x:v>
      </x:c>
      <x:c r="B27008" t="s">
        <x:v>7</x:v>
      </x:c>
      <x:c r="C27008" t="s">
        <x:v>8</x:v>
      </x:c>
      <x:c r="D27008">
        <x:v>355411</x:v>
      </x:c>
      <x:c r="E27008" s="3">
        <x:v>1481.76</x:v>
      </x:c>
      <x:c r="F27008" s="67">
        <x:v>723.74260000000004</x:v>
      </x:c>
      <x:c r="G27008">
        <x:v>0</x:v>
      </x:c>
    </x:row>
    <x:row r="27009" spans="1:7" x14ac:dyDescent="0.3">
      <x:c r="A27009" t="s">
        <x:v>6</x:v>
      </x:c>
      <x:c r="B27009" t="s">
        <x:v>7</x:v>
      </x:c>
      <x:c r="C27009" t="s">
        <x:v>8</x:v>
      </x:c>
      <x:c r="D27009">
        <x:v>355421</x:v>
      </x:c>
      <x:c r="E27009" s="3">
        <x:v>1481.76</x:v>
      </x:c>
      <x:c r="F27009" s="67">
        <x:v>723.74549999999999</x:v>
      </x:c>
      <x:c r="G27009">
        <x:v>0</x:v>
      </x:c>
    </x:row>
    <x:row r="27010" spans="1:7" x14ac:dyDescent="0.3">
      <x:c r="A27010" t="s">
        <x:v>6</x:v>
      </x:c>
      <x:c r="B27010" t="s">
        <x:v>7</x:v>
      </x:c>
      <x:c r="C27010" t="s">
        <x:v>8</x:v>
      </x:c>
      <x:c r="D27010">
        <x:v>355431</x:v>
      </x:c>
      <x:c r="E27010" s="3">
        <x:v>1481.76</x:v>
      </x:c>
      <x:c r="F27010" s="67">
        <x:v>723.75509999999997</x:v>
      </x:c>
      <x:c r="G27010">
        <x:v>0</x:v>
      </x:c>
    </x:row>
    <x:row r="27011" spans="1:7" x14ac:dyDescent="0.3">
      <x:c r="A27011" t="s">
        <x:v>6</x:v>
      </x:c>
      <x:c r="B27011" t="s">
        <x:v>7</x:v>
      </x:c>
      <x:c r="C27011" t="s">
        <x:v>8</x:v>
      </x:c>
      <x:c r="D27011">
        <x:v>355441</x:v>
      </x:c>
      <x:c r="E27011" s="3">
        <x:v>1481.76</x:v>
      </x:c>
      <x:c r="F27011" s="67">
        <x:v>723.76440000000002</x:v>
      </x:c>
      <x:c r="G27011">
        <x:v>0</x:v>
      </x:c>
    </x:row>
    <x:row r="27012" spans="1:7" x14ac:dyDescent="0.3">
      <x:c r="A27012" t="s">
        <x:v>6</x:v>
      </x:c>
      <x:c r="B27012" t="s">
        <x:v>7</x:v>
      </x:c>
      <x:c r="C27012" t="s">
        <x:v>8</x:v>
      </x:c>
      <x:c r="D27012">
        <x:v>355451</x:v>
      </x:c>
      <x:c r="E27012" s="3">
        <x:v>1481.76</x:v>
      </x:c>
      <x:c r="F27012" s="67">
        <x:v>723.76800000000003</x:v>
      </x:c>
      <x:c r="G27012">
        <x:v>0</x:v>
      </x:c>
    </x:row>
    <x:row r="27013" spans="1:7" x14ac:dyDescent="0.3">
      <x:c r="A27013" t="s">
        <x:v>6</x:v>
      </x:c>
      <x:c r="B27013" t="s">
        <x:v>7</x:v>
      </x:c>
      <x:c r="C27013" t="s">
        <x:v>8</x:v>
      </x:c>
      <x:c r="D27013">
        <x:v>355461</x:v>
      </x:c>
      <x:c r="E27013" s="3">
        <x:v>1481.76</x:v>
      </x:c>
      <x:c r="F27013" s="67">
        <x:v>723.78120000000001</x:v>
      </x:c>
      <x:c r="G27013">
        <x:v>0</x:v>
      </x:c>
    </x:row>
    <x:row r="27014" spans="1:7" x14ac:dyDescent="0.3">
      <x:c r="A27014" t="s">
        <x:v>6</x:v>
      </x:c>
      <x:c r="B27014" t="s">
        <x:v>7</x:v>
      </x:c>
      <x:c r="C27014" t="s">
        <x:v>8</x:v>
      </x:c>
      <x:c r="D27014">
        <x:v>355471</x:v>
      </x:c>
      <x:c r="E27014" s="3">
        <x:v>1481.76</x:v>
      </x:c>
      <x:c r="F27014" s="67">
        <x:v>723.78989999999999</x:v>
      </x:c>
      <x:c r="G27014">
        <x:v>0</x:v>
      </x:c>
    </x:row>
    <x:row r="27015" spans="1:7" x14ac:dyDescent="0.3">
      <x:c r="A27015" t="s">
        <x:v>6</x:v>
      </x:c>
      <x:c r="B27015" t="s">
        <x:v>7</x:v>
      </x:c>
      <x:c r="C27015" t="s">
        <x:v>8</x:v>
      </x:c>
      <x:c r="D27015">
        <x:v>355481</x:v>
      </x:c>
      <x:c r="E27015" s="3">
        <x:v>1481.76</x:v>
      </x:c>
      <x:c r="F27015" s="67">
        <x:v>723.79629999999997</x:v>
      </x:c>
      <x:c r="G27015">
        <x:v>0</x:v>
      </x:c>
    </x:row>
    <x:row r="27016" spans="1:7" x14ac:dyDescent="0.3">
      <x:c r="A27016" t="s">
        <x:v>6</x:v>
      </x:c>
      <x:c r="B27016" t="s">
        <x:v>7</x:v>
      </x:c>
      <x:c r="C27016" t="s">
        <x:v>8</x:v>
      </x:c>
      <x:c r="D27016">
        <x:v>355491</x:v>
      </x:c>
      <x:c r="E27016" s="3">
        <x:v>1481.76</x:v>
      </x:c>
      <x:c r="F27016" s="67">
        <x:v>723.81100000000004</x:v>
      </x:c>
      <x:c r="G27016">
        <x:v>0</x:v>
      </x:c>
    </x:row>
    <x:row r="27017" spans="1:7" x14ac:dyDescent="0.3">
      <x:c r="A27017" t="s">
        <x:v>6</x:v>
      </x:c>
      <x:c r="B27017" t="s">
        <x:v>7</x:v>
      </x:c>
      <x:c r="C27017" t="s">
        <x:v>8</x:v>
      </x:c>
      <x:c r="D27017">
        <x:v>355501</x:v>
      </x:c>
      <x:c r="E27017" s="3">
        <x:v>1481.76</x:v>
      </x:c>
      <x:c r="F27017" s="67">
        <x:v>723.81410000000005</x:v>
      </x:c>
      <x:c r="G27017">
        <x:v>0</x:v>
      </x:c>
    </x:row>
    <x:row r="27018" spans="1:7" x14ac:dyDescent="0.3">
      <x:c r="A27018" t="s">
        <x:v>6</x:v>
      </x:c>
      <x:c r="B27018" t="s">
        <x:v>7</x:v>
      </x:c>
      <x:c r="C27018" t="s">
        <x:v>8</x:v>
      </x:c>
      <x:c r="D27018">
        <x:v>355511</x:v>
      </x:c>
      <x:c r="E27018" s="3">
        <x:v>1481.76</x:v>
      </x:c>
      <x:c r="F27018" s="67">
        <x:v>723.82730000000004</x:v>
      </x:c>
      <x:c r="G27018">
        <x:v>0</x:v>
      </x:c>
    </x:row>
    <x:row r="27019" spans="1:7" x14ac:dyDescent="0.3">
      <x:c r="A27019" t="s">
        <x:v>6</x:v>
      </x:c>
      <x:c r="B27019" t="s">
        <x:v>7</x:v>
      </x:c>
      <x:c r="C27019" t="s">
        <x:v>8</x:v>
      </x:c>
      <x:c r="D27019">
        <x:v>355521</x:v>
      </x:c>
      <x:c r="E27019" s="3">
        <x:v>1735.77</x:v>
      </x:c>
      <x:c r="F27019" s="67">
        <x:v>723.84259999999995</x:v>
      </x:c>
      <x:c r="G27019">
        <x:v>0</x:v>
      </x:c>
    </x:row>
    <x:row r="27020" spans="1:7" x14ac:dyDescent="0.3">
      <x:c r="A27020" t="s">
        <x:v>6</x:v>
      </x:c>
      <x:c r="B27020" t="s">
        <x:v>7</x:v>
      </x:c>
      <x:c r="C27020" t="s">
        <x:v>8</x:v>
      </x:c>
      <x:c r="D27020">
        <x:v>355531</x:v>
      </x:c>
      <x:c r="E27020" s="3">
        <x:v>1737.06</x:v>
      </x:c>
      <x:c r="F27020" s="67">
        <x:v>723.84670000000006</x:v>
      </x:c>
      <x:c r="G27020">
        <x:v>0</x:v>
      </x:c>
    </x:row>
    <x:row r="27021" spans="1:7" x14ac:dyDescent="0.3">
      <x:c r="A27021" t="s">
        <x:v>6</x:v>
      </x:c>
      <x:c r="B27021" t="s">
        <x:v>7</x:v>
      </x:c>
      <x:c r="C27021" t="s">
        <x:v>8</x:v>
      </x:c>
      <x:c r="D27021">
        <x:v>355541</x:v>
      </x:c>
      <x:c r="E27021" s="3">
        <x:v>1738.12</x:v>
      </x:c>
      <x:c r="F27021" s="67">
        <x:v>723.85</x:v>
      </x:c>
      <x:c r="G27021">
        <x:v>0</x:v>
      </x:c>
    </x:row>
    <x:row r="27022" spans="1:7" x14ac:dyDescent="0.3">
      <x:c r="A27022" t="s">
        <x:v>6</x:v>
      </x:c>
      <x:c r="B27022" t="s">
        <x:v>7</x:v>
      </x:c>
      <x:c r="C27022" t="s">
        <x:v>8</x:v>
      </x:c>
      <x:c r="D27022">
        <x:v>355551</x:v>
      </x:c>
      <x:c r="E27022" s="3">
        <x:v>1739.12</x:v>
      </x:c>
      <x:c r="F27022" s="67">
        <x:v>723.85310000000004</x:v>
      </x:c>
      <x:c r="G27022">
        <x:v>0</x:v>
      </x:c>
    </x:row>
    <x:row r="27023" spans="1:7" x14ac:dyDescent="0.3">
      <x:c r="A27023" t="s">
        <x:v>6</x:v>
      </x:c>
      <x:c r="B27023" t="s">
        <x:v>7</x:v>
      </x:c>
      <x:c r="C27023" t="s">
        <x:v>8</x:v>
      </x:c>
      <x:c r="D27023">
        <x:v>355561</x:v>
      </x:c>
      <x:c r="E27023" s="3">
        <x:v>1741.17</x:v>
      </x:c>
      <x:c r="F27023" s="67">
        <x:v>723.86159999999995</x:v>
      </x:c>
      <x:c r="G27023">
        <x:v>0</x:v>
      </x:c>
    </x:row>
    <x:row r="27024" spans="1:7" x14ac:dyDescent="0.3">
      <x:c r="A27024" t="s">
        <x:v>6</x:v>
      </x:c>
      <x:c r="B27024" t="s">
        <x:v>7</x:v>
      </x:c>
      <x:c r="C27024" t="s">
        <x:v>8</x:v>
      </x:c>
      <x:c r="D27024">
        <x:v>355571</x:v>
      </x:c>
      <x:c r="E27024" s="3">
        <x:v>1743.49</x:v>
      </x:c>
      <x:c r="F27024" s="67">
        <x:v>723.8732</x:v>
      </x:c>
      <x:c r="G27024">
        <x:v>0</x:v>
      </x:c>
    </x:row>
    <x:row r="27025" spans="1:7" x14ac:dyDescent="0.3">
      <x:c r="A27025" t="s">
        <x:v>6</x:v>
      </x:c>
      <x:c r="B27025" t="s">
        <x:v>7</x:v>
      </x:c>
      <x:c r="C27025" t="s">
        <x:v>8</x:v>
      </x:c>
      <x:c r="D27025">
        <x:v>355581</x:v>
      </x:c>
      <x:c r="E27025" s="3">
        <x:v>1744.04</x:v>
      </x:c>
      <x:c r="F27025" s="67">
        <x:v>723.8759</x:v>
      </x:c>
      <x:c r="G27025">
        <x:v>0</x:v>
      </x:c>
    </x:row>
    <x:row r="27026" spans="1:7" x14ac:dyDescent="0.3">
      <x:c r="A27026" t="s">
        <x:v>6</x:v>
      </x:c>
      <x:c r="B27026" t="s">
        <x:v>7</x:v>
      </x:c>
      <x:c r="C27026" t="s">
        <x:v>8</x:v>
      </x:c>
      <x:c r="D27026">
        <x:v>355591</x:v>
      </x:c>
      <x:c r="E27026" s="3">
        <x:v>1746.63</x:v>
      </x:c>
      <x:c r="F27026" s="67">
        <x:v>723.89110000000005</x:v>
      </x:c>
      <x:c r="G27026">
        <x:v>0</x:v>
      </x:c>
    </x:row>
    <x:row r="27027" spans="1:7" x14ac:dyDescent="0.3">
      <x:c r="A27027" t="s">
        <x:v>6</x:v>
      </x:c>
      <x:c r="B27027" t="s">
        <x:v>7</x:v>
      </x:c>
      <x:c r="C27027" t="s">
        <x:v>8</x:v>
      </x:c>
      <x:c r="D27027">
        <x:v>355601</x:v>
      </x:c>
      <x:c r="E27027" s="3">
        <x:v>1748.44</x:v>
      </x:c>
      <x:c r="F27027" s="67">
        <x:v>723.90629999999999</x:v>
      </x:c>
      <x:c r="G27027">
        <x:v>0</x:v>
      </x:c>
    </x:row>
    <x:row r="27028" spans="1:7" x14ac:dyDescent="0.3">
      <x:c r="A27028" t="s">
        <x:v>6</x:v>
      </x:c>
      <x:c r="B27028" t="s">
        <x:v>7</x:v>
      </x:c>
      <x:c r="C27028" t="s">
        <x:v>8</x:v>
      </x:c>
      <x:c r="D27028">
        <x:v>355611</x:v>
      </x:c>
      <x:c r="E27028" s="3">
        <x:v>1749.48</x:v>
      </x:c>
      <x:c r="F27028" s="67">
        <x:v>723.92150000000004</x:v>
      </x:c>
      <x:c r="G27028">
        <x:v>0</x:v>
      </x:c>
    </x:row>
    <x:row r="27029" spans="1:7" x14ac:dyDescent="0.3">
      <x:c r="A27029" t="s">
        <x:v>6</x:v>
      </x:c>
      <x:c r="B27029" t="s">
        <x:v>7</x:v>
      </x:c>
      <x:c r="C27029" t="s">
        <x:v>8</x:v>
      </x:c>
      <x:c r="D27029">
        <x:v>355621</x:v>
      </x:c>
      <x:c r="E27029" s="3">
        <x:v>1749.79</x:v>
      </x:c>
      <x:c r="F27029" s="67">
        <x:v>723.92619999999999</x:v>
      </x:c>
      <x:c r="G27029">
        <x:v>0</x:v>
      </x:c>
    </x:row>
    <x:row r="27030" spans="1:7" x14ac:dyDescent="0.3">
      <x:c r="A27030" t="s">
        <x:v>6</x:v>
      </x:c>
      <x:c r="B27030" t="s">
        <x:v>7</x:v>
      </x:c>
      <x:c r="C27030" t="s">
        <x:v>8</x:v>
      </x:c>
      <x:c r="D27030">
        <x:v>355631</x:v>
      </x:c>
      <x:c r="E27030" s="3">
        <x:v>1750.47</x:v>
      </x:c>
      <x:c r="F27030" s="67">
        <x:v>723.93579999999997</x:v>
      </x:c>
      <x:c r="G27030">
        <x:v>0</x:v>
      </x:c>
    </x:row>
    <x:row r="27031" spans="1:7" x14ac:dyDescent="0.3">
      <x:c r="A27031" t="s">
        <x:v>6</x:v>
      </x:c>
      <x:c r="B27031" t="s">
        <x:v>7</x:v>
      </x:c>
      <x:c r="C27031" t="s">
        <x:v>8</x:v>
      </x:c>
      <x:c r="D27031">
        <x:v>355641</x:v>
      </x:c>
      <x:c r="E27031" s="3">
        <x:v>1750.69</x:v>
      </x:c>
      <x:c r="F27031" s="67">
        <x:v>723.94050000000004</x:v>
      </x:c>
      <x:c r="G27031">
        <x:v>0</x:v>
      </x:c>
    </x:row>
    <x:row r="27032" spans="1:7" x14ac:dyDescent="0.3">
      <x:c r="A27032" t="s">
        <x:v>6</x:v>
      </x:c>
      <x:c r="B27032" t="s">
        <x:v>7</x:v>
      </x:c>
      <x:c r="C27032" t="s">
        <x:v>8</x:v>
      </x:c>
      <x:c r="D27032">
        <x:v>355651</x:v>
      </x:c>
      <x:c r="E27032" s="3">
        <x:v>1751.01</x:v>
      </x:c>
      <x:c r="F27032" s="67">
        <x:v>723.94920000000002</x:v>
      </x:c>
      <x:c r="G27032">
        <x:v>0</x:v>
      </x:c>
    </x:row>
    <x:row r="27033" spans="1:7" x14ac:dyDescent="0.3">
      <x:c r="A27033" t="s">
        <x:v>6</x:v>
      </x:c>
      <x:c r="B27033" t="s">
        <x:v>7</x:v>
      </x:c>
      <x:c r="C27033" t="s">
        <x:v>8</x:v>
      </x:c>
      <x:c r="D27033">
        <x:v>355661</x:v>
      </x:c>
      <x:c r="E27033" s="3">
        <x:v>1751.16</x:v>
      </x:c>
      <x:c r="F27033" s="67">
        <x:v>723.96439999999996</x:v>
      </x:c>
      <x:c r="G27033">
        <x:v>0</x:v>
      </x:c>
    </x:row>
    <x:row r="27034" spans="1:7" x14ac:dyDescent="0.3">
      <x:c r="A27034" t="s">
        <x:v>6</x:v>
      </x:c>
      <x:c r="B27034" t="s">
        <x:v>7</x:v>
      </x:c>
      <x:c r="C27034" t="s">
        <x:v>8</x:v>
      </x:c>
      <x:c r="D27034">
        <x:v>355671</x:v>
      </x:c>
      <x:c r="E27034" s="3">
        <x:v>1751.15</x:v>
      </x:c>
      <x:c r="F27034" s="67">
        <x:v>723.96870000000001</x:v>
      </x:c>
      <x:c r="G27034">
        <x:v>0</x:v>
      </x:c>
    </x:row>
    <x:row r="27035" spans="1:7" x14ac:dyDescent="0.3">
      <x:c r="A27035" t="s">
        <x:v>6</x:v>
      </x:c>
      <x:c r="B27035" t="s">
        <x:v>7</x:v>
      </x:c>
      <x:c r="C27035" t="s">
        <x:v>8</x:v>
      </x:c>
      <x:c r="D27035">
        <x:v>355681</x:v>
      </x:c>
      <x:c r="E27035" s="3">
        <x:v>1750.83</x:v>
      </x:c>
      <x:c r="F27035" s="67">
        <x:v>723.97709999999995</x:v>
      </x:c>
      <x:c r="G27035">
        <x:v>0</x:v>
      </x:c>
    </x:row>
    <x:row r="27036" spans="1:7" x14ac:dyDescent="0.3">
      <x:c r="A27036" t="s">
        <x:v>6</x:v>
      </x:c>
      <x:c r="B27036" t="s">
        <x:v>7</x:v>
      </x:c>
      <x:c r="C27036" t="s">
        <x:v>8</x:v>
      </x:c>
      <x:c r="D27036">
        <x:v>355691</x:v>
      </x:c>
      <x:c r="E27036" s="3">
        <x:v>1750.06</x:v>
      </x:c>
      <x:c r="F27036" s="67">
        <x:v>723.98580000000004</x:v>
      </x:c>
      <x:c r="G27036">
        <x:v>0</x:v>
      </x:c>
    </x:row>
    <x:row r="27037" spans="1:7" x14ac:dyDescent="0.3">
      <x:c r="A27037" t="s">
        <x:v>6</x:v>
      </x:c>
      <x:c r="B27037" t="s">
        <x:v>7</x:v>
      </x:c>
      <x:c r="C27037" t="s">
        <x:v>8</x:v>
      </x:c>
      <x:c r="D27037">
        <x:v>355701</x:v>
      </x:c>
      <x:c r="E27037" s="3">
        <x:v>1749.44</x:v>
      </x:c>
      <x:c r="F27037" s="67">
        <x:v>723.99210000000005</x:v>
      </x:c>
      <x:c r="G27037">
        <x:v>0</x:v>
      </x:c>
    </x:row>
    <x:row r="27038" spans="1:7" x14ac:dyDescent="0.3">
      <x:c r="A27038" t="s">
        <x:v>6</x:v>
      </x:c>
      <x:c r="B27038" t="s">
        <x:v>7</x:v>
      </x:c>
      <x:c r="C27038" t="s">
        <x:v>8</x:v>
      </x:c>
      <x:c r="D27038">
        <x:v>355711</x:v>
      </x:c>
      <x:c r="E27038" s="3">
        <x:v>1748.23</x:v>
      </x:c>
      <x:c r="F27038" s="67">
        <x:v>724.0009</x:v>
      </x:c>
      <x:c r="G27038">
        <x:v>0</x:v>
      </x:c>
    </x:row>
    <x:row r="27039" spans="1:7" x14ac:dyDescent="0.3">
      <x:c r="A27039" t="s">
        <x:v>6</x:v>
      </x:c>
      <x:c r="B27039" t="s">
        <x:v>7</x:v>
      </x:c>
      <x:c r="C27039" t="s">
        <x:v>8</x:v>
      </x:c>
      <x:c r="D27039">
        <x:v>355721</x:v>
      </x:c>
      <x:c r="E27039" s="3">
        <x:v>1747.66</x:v>
      </x:c>
      <x:c r="F27039" s="67">
        <x:v>724.00549999999998</x:v>
      </x:c>
      <x:c r="G27039">
        <x:v>0</x:v>
      </x:c>
    </x:row>
    <x:row r="27040" spans="1:7" x14ac:dyDescent="0.3">
      <x:c r="A27040" t="s">
        <x:v>6</x:v>
      </x:c>
      <x:c r="B27040" t="s">
        <x:v>7</x:v>
      </x:c>
      <x:c r="C27040" t="s">
        <x:v>8</x:v>
      </x:c>
      <x:c r="D27040">
        <x:v>355731</x:v>
      </x:c>
      <x:c r="E27040" s="3">
        <x:v>1745.3</x:v>
      </x:c>
      <x:c r="F27040" s="67">
        <x:v>724.02020000000005</x:v>
      </x:c>
      <x:c r="G27040">
        <x:v>0</x:v>
      </x:c>
    </x:row>
    <x:row r="27041" spans="1:7" x14ac:dyDescent="0.3">
      <x:c r="A27041" t="s">
        <x:v>6</x:v>
      </x:c>
      <x:c r="B27041" t="s">
        <x:v>7</x:v>
      </x:c>
      <x:c r="C27041" t="s">
        <x:v>8</x:v>
      </x:c>
      <x:c r="D27041">
        <x:v>355741</x:v>
      </x:c>
      <x:c r="E27041" s="3">
        <x:v>1742.01</x:v>
      </x:c>
      <x:c r="F27041" s="67">
        <x:v>724.03539999999998</x:v>
      </x:c>
      <x:c r="G27041">
        <x:v>0</x:v>
      </x:c>
    </x:row>
    <x:row r="27042" spans="1:7" x14ac:dyDescent="0.3">
      <x:c r="A27042" t="s">
        <x:v>6</x:v>
      </x:c>
      <x:c r="B27042" t="s">
        <x:v>7</x:v>
      </x:c>
      <x:c r="C27042" t="s">
        <x:v>8</x:v>
      </x:c>
      <x:c r="D27042">
        <x:v>355751</x:v>
      </x:c>
      <x:c r="E27042" s="3">
        <x:v>1738.3</x:v>
      </x:c>
      <x:c r="F27042" s="67">
        <x:v>724.05060000000003</x:v>
      </x:c>
      <x:c r="G27042">
        <x:v>0</x:v>
      </x:c>
    </x:row>
    <x:row r="27043" spans="1:7" x14ac:dyDescent="0.3">
      <x:c r="A27043" t="s">
        <x:v>6</x:v>
      </x:c>
      <x:c r="B27043" t="s">
        <x:v>7</x:v>
      </x:c>
      <x:c r="C27043" t="s">
        <x:v>8</x:v>
      </x:c>
      <x:c r="D27043">
        <x:v>355761</x:v>
      </x:c>
      <x:c r="E27043" s="3">
        <x:v>1733.95</x:v>
      </x:c>
      <x:c r="F27043" s="67">
        <x:v>724.06579999999997</x:v>
      </x:c>
      <x:c r="G27043">
        <x:v>0</x:v>
      </x:c>
    </x:row>
    <x:row r="27044" spans="1:7" x14ac:dyDescent="0.3">
      <x:c r="A27044" t="s">
        <x:v>6</x:v>
      </x:c>
      <x:c r="B27044" t="s">
        <x:v>7</x:v>
      </x:c>
      <x:c r="C27044" t="s">
        <x:v>8</x:v>
      </x:c>
      <x:c r="D27044">
        <x:v>355771</x:v>
      </x:c>
      <x:c r="E27044" s="3">
        <x:v>1732.61</x:v>
      </x:c>
      <x:c r="F27044" s="67">
        <x:v>724.07029999999997</x:v>
      </x:c>
      <x:c r="G27044">
        <x:v>0</x:v>
      </x:c>
    </x:row>
    <x:row r="27045" spans="1:7" x14ac:dyDescent="0.3">
      <x:c r="A27045" t="s">
        <x:v>6</x:v>
      </x:c>
      <x:c r="B27045" t="s">
        <x:v>7</x:v>
      </x:c>
      <x:c r="C27045" t="s">
        <x:v>8</x:v>
      </x:c>
      <x:c r="D27045">
        <x:v>355781</x:v>
      </x:c>
      <x:c r="E27045" s="3">
        <x:v>1481.76</x:v>
      </x:c>
      <x:c r="F27045" s="67">
        <x:v>724.07129999999995</x:v>
      </x:c>
      <x:c r="G27045">
        <x:v>0</x:v>
      </x:c>
    </x:row>
    <x:row r="27046" spans="1:7" x14ac:dyDescent="0.3">
      <x:c r="A27046" t="s">
        <x:v>6</x:v>
      </x:c>
      <x:c r="B27046" t="s">
        <x:v>7</x:v>
      </x:c>
      <x:c r="C27046" t="s">
        <x:v>8</x:v>
      </x:c>
      <x:c r="D27046">
        <x:v>355791</x:v>
      </x:c>
      <x:c r="E27046" s="3">
        <x:v>1481.76</x:v>
      </x:c>
      <x:c r="F27046" s="67">
        <x:v>724.08659999999998</x:v>
      </x:c>
      <x:c r="G27046">
        <x:v>0</x:v>
      </x:c>
    </x:row>
    <x:row r="27047" spans="1:7" x14ac:dyDescent="0.3">
      <x:c r="A27047" t="s">
        <x:v>6</x:v>
      </x:c>
      <x:c r="B27047" t="s">
        <x:v>7</x:v>
      </x:c>
      <x:c r="C27047" t="s">
        <x:v>8</x:v>
      </x:c>
      <x:c r="D27047">
        <x:v>355801</x:v>
      </x:c>
      <x:c r="E27047" s="3">
        <x:v>1481.76</x:v>
      </x:c>
      <x:c r="F27047" s="67">
        <x:v>724.09519999999998</x:v>
      </x:c>
      <x:c r="G27047">
        <x:v>0</x:v>
      </x:c>
    </x:row>
    <x:row r="27048" spans="1:7" x14ac:dyDescent="0.3">
      <x:c r="A27048" t="s">
        <x:v>6</x:v>
      </x:c>
      <x:c r="B27048" t="s">
        <x:v>7</x:v>
      </x:c>
      <x:c r="C27048" t="s">
        <x:v>8</x:v>
      </x:c>
      <x:c r="D27048">
        <x:v>355811</x:v>
      </x:c>
      <x:c r="E27048" s="3">
        <x:v>1481.76</x:v>
      </x:c>
      <x:c r="F27048" s="67">
        <x:v>724.09609999999998</x:v>
      </x:c>
      <x:c r="G27048">
        <x:v>0</x:v>
      </x:c>
    </x:row>
    <x:row r="27049" spans="1:7" x14ac:dyDescent="0.3">
      <x:c r="A27049" t="s">
        <x:v>6</x:v>
      </x:c>
      <x:c r="B27049" t="s">
        <x:v>7</x:v>
      </x:c>
      <x:c r="C27049" t="s">
        <x:v>8</x:v>
      </x:c>
      <x:c r="D27049">
        <x:v>355821</x:v>
      </x:c>
      <x:c r="E27049" s="3">
        <x:v>1481.76</x:v>
      </x:c>
      <x:c r="F27049" s="67">
        <x:v>724.1105</x:v>
      </x:c>
      <x:c r="G27049">
        <x:v>0</x:v>
      </x:c>
    </x:row>
    <x:row r="27050" spans="1:7" x14ac:dyDescent="0.3">
      <x:c r="A27050" t="s">
        <x:v>6</x:v>
      </x:c>
      <x:c r="B27050" t="s">
        <x:v>7</x:v>
      </x:c>
      <x:c r="C27050" t="s">
        <x:v>8</x:v>
      </x:c>
      <x:c r="D27050">
        <x:v>355831</x:v>
      </x:c>
      <x:c r="E27050" s="3">
        <x:v>1481.76</x:v>
      </x:c>
      <x:c r="F27050" s="67">
        <x:v>724.12580000000003</x:v>
      </x:c>
      <x:c r="G27050">
        <x:v>0</x:v>
      </x:c>
    </x:row>
    <x:row r="27051" spans="1:7" x14ac:dyDescent="0.3">
      <x:c r="A27051" t="s">
        <x:v>6</x:v>
      </x:c>
      <x:c r="B27051" t="s">
        <x:v>7</x:v>
      </x:c>
      <x:c r="C27051" t="s">
        <x:v>8</x:v>
      </x:c>
      <x:c r="D27051">
        <x:v>355841</x:v>
      </x:c>
      <x:c r="E27051" s="3">
        <x:v>1481.76</x:v>
      </x:c>
      <x:c r="F27051" s="67">
        <x:v>724.12990000000002</x:v>
      </x:c>
      <x:c r="G27051">
        <x:v>0</x:v>
      </x:c>
    </x:row>
    <x:row r="27052" spans="1:7" x14ac:dyDescent="0.3">
      <x:c r="A27052" t="s">
        <x:v>6</x:v>
      </x:c>
      <x:c r="B27052" t="s">
        <x:v>7</x:v>
      </x:c>
      <x:c r="C27052" t="s">
        <x:v>8</x:v>
      </x:c>
      <x:c r="D27052">
        <x:v>355851</x:v>
      </x:c>
      <x:c r="E27052" s="3">
        <x:v>1481.76</x:v>
      </x:c>
      <x:c r="F27052" s="67">
        <x:v>724.1386</x:v>
      </x:c>
      <x:c r="G27052">
        <x:v>0</x:v>
      </x:c>
    </x:row>
    <x:row r="27053" spans="1:7" x14ac:dyDescent="0.3">
      <x:c r="A27053" t="s">
        <x:v>6</x:v>
      </x:c>
      <x:c r="B27053" t="s">
        <x:v>7</x:v>
      </x:c>
      <x:c r="C27053" t="s">
        <x:v>8</x:v>
      </x:c>
      <x:c r="D27053">
        <x:v>355861</x:v>
      </x:c>
      <x:c r="E27053" s="3">
        <x:v>1481.76</x:v>
      </x:c>
      <x:c r="F27053" s="67">
        <x:v>724.14149999999995</x:v>
      </x:c>
      <x:c r="G27053">
        <x:v>0</x:v>
      </x:c>
    </x:row>
    <x:row r="27054" spans="1:7" x14ac:dyDescent="0.3">
      <x:c r="A27054" t="s">
        <x:v>6</x:v>
      </x:c>
      <x:c r="B27054" t="s">
        <x:v>7</x:v>
      </x:c>
      <x:c r="C27054" t="s">
        <x:v>8</x:v>
      </x:c>
      <x:c r="D27054">
        <x:v>355871</x:v>
      </x:c>
      <x:c r="E27054" s="3">
        <x:v>1481.76</x:v>
      </x:c>
      <x:c r="F27054" s="67">
        <x:v>724.15070000000003</x:v>
      </x:c>
      <x:c r="G27054">
        <x:v>0</x:v>
      </x:c>
    </x:row>
    <x:row r="27055" spans="1:7" x14ac:dyDescent="0.3">
      <x:c r="A27055" t="s">
        <x:v>6</x:v>
      </x:c>
      <x:c r="B27055" t="s">
        <x:v>7</x:v>
      </x:c>
      <x:c r="C27055" t="s">
        <x:v>8</x:v>
      </x:c>
      <x:c r="D27055">
        <x:v>355881</x:v>
      </x:c>
      <x:c r="E27055" s="3">
        <x:v>1481.76</x:v>
      </x:c>
      <x:c r="F27055" s="67">
        <x:v>724.16269999999997</x:v>
      </x:c>
      <x:c r="G27055">
        <x:v>0</x:v>
      </x:c>
    </x:row>
    <x:row r="27056" spans="1:7" x14ac:dyDescent="0.3">
      <x:c r="A27056" t="s">
        <x:v>6</x:v>
      </x:c>
      <x:c r="B27056" t="s">
        <x:v>7</x:v>
      </x:c>
      <x:c r="C27056" t="s">
        <x:v>8</x:v>
      </x:c>
      <x:c r="D27056">
        <x:v>355891</x:v>
      </x:c>
      <x:c r="E27056" s="3">
        <x:v>1481.76</x:v>
      </x:c>
      <x:c r="F27056" s="67">
        <x:v>724.16510000000005</x:v>
      </x:c>
      <x:c r="G27056">
        <x:v>0</x:v>
      </x:c>
    </x:row>
    <x:row r="27057" spans="1:7" x14ac:dyDescent="0.3">
      <x:c r="A27057" t="s">
        <x:v>6</x:v>
      </x:c>
      <x:c r="B27057" t="s">
        <x:v>7</x:v>
      </x:c>
      <x:c r="C27057" t="s">
        <x:v>8</x:v>
      </x:c>
      <x:c r="D27057">
        <x:v>355901</x:v>
      </x:c>
      <x:c r="E27057" s="3">
        <x:v>1481.76</x:v>
      </x:c>
      <x:c r="F27057" s="67">
        <x:v>724.17529999999999</x:v>
      </x:c>
      <x:c r="G27057">
        <x:v>0</x:v>
      </x:c>
    </x:row>
    <x:row r="27058" spans="1:7" x14ac:dyDescent="0.3">
      <x:c r="A27058" t="s">
        <x:v>6</x:v>
      </x:c>
      <x:c r="B27058" t="s">
        <x:v>7</x:v>
      </x:c>
      <x:c r="C27058" t="s">
        <x:v>8</x:v>
      </x:c>
      <x:c r="D27058">
        <x:v>355911</x:v>
      </x:c>
      <x:c r="E27058" s="3">
        <x:v>1481.76</x:v>
      </x:c>
      <x:c r="F27058" s="67">
        <x:v>724.18560000000002</x:v>
      </x:c>
      <x:c r="G27058">
        <x:v>0</x:v>
      </x:c>
    </x:row>
    <x:row r="27059" spans="1:7" x14ac:dyDescent="0.3">
      <x:c r="A27059" t="s">
        <x:v>6</x:v>
      </x:c>
      <x:c r="B27059" t="s">
        <x:v>7</x:v>
      </x:c>
      <x:c r="C27059" t="s">
        <x:v>8</x:v>
      </x:c>
      <x:c r="D27059">
        <x:v>355921</x:v>
      </x:c>
      <x:c r="E27059" s="3">
        <x:v>1481.76</x:v>
      </x:c>
      <x:c r="F27059" s="67">
        <x:v>724.18820000000005</x:v>
      </x:c>
      <x:c r="G27059">
        <x:v>0</x:v>
      </x:c>
    </x:row>
    <x:row r="27060" spans="1:7" x14ac:dyDescent="0.3">
      <x:c r="A27060" t="s">
        <x:v>6</x:v>
      </x:c>
      <x:c r="B27060" t="s">
        <x:v>7</x:v>
      </x:c>
      <x:c r="C27060" t="s">
        <x:v>8</x:v>
      </x:c>
      <x:c r="D27060">
        <x:v>355931</x:v>
      </x:c>
      <x:c r="E27060" s="3">
        <x:v>1481.76</x:v>
      </x:c>
      <x:c r="F27060" s="67">
        <x:v>724.20320000000004</x:v>
      </x:c>
      <x:c r="G27060">
        <x:v>0</x:v>
      </x:c>
    </x:row>
    <x:row r="27061" spans="1:7" x14ac:dyDescent="0.3">
      <x:c r="A27061" t="s">
        <x:v>6</x:v>
      </x:c>
      <x:c r="B27061" t="s">
        <x:v>7</x:v>
      </x:c>
      <x:c r="C27061" t="s">
        <x:v>8</x:v>
      </x:c>
      <x:c r="D27061">
        <x:v>355941</x:v>
      </x:c>
      <x:c r="E27061" s="3">
        <x:v>1481.76</x:v>
      </x:c>
      <x:c r="F27061" s="67">
        <x:v>724.21799999999996</x:v>
      </x:c>
      <x:c r="G27061">
        <x:v>0</x:v>
      </x:c>
    </x:row>
    <x:row r="27062" spans="1:7" x14ac:dyDescent="0.3">
      <x:c r="A27062" t="s">
        <x:v>6</x:v>
      </x:c>
      <x:c r="B27062" t="s">
        <x:v>7</x:v>
      </x:c>
      <x:c r="C27062" t="s">
        <x:v>8</x:v>
      </x:c>
      <x:c r="D27062">
        <x:v>355951</x:v>
      </x:c>
      <x:c r="E27062" s="3">
        <x:v>1481.76</x:v>
      </x:c>
      <x:c r="F27062" s="67">
        <x:v>724.22609999999997</x:v>
      </x:c>
      <x:c r="G27062">
        <x:v>0</x:v>
      </x:c>
    </x:row>
    <x:row r="27063" spans="1:7" x14ac:dyDescent="0.3">
      <x:c r="A27063" t="s">
        <x:v>6</x:v>
      </x:c>
      <x:c r="B27063" t="s">
        <x:v>7</x:v>
      </x:c>
      <x:c r="C27063" t="s">
        <x:v>8</x:v>
      </x:c>
      <x:c r="D27063">
        <x:v>355961</x:v>
      </x:c>
      <x:c r="E27063" s="3">
        <x:v>1481.76</x:v>
      </x:c>
      <x:c r="F27063" s="67">
        <x:v>724.23170000000005</x:v>
      </x:c>
      <x:c r="G27063">
        <x:v>0</x:v>
      </x:c>
    </x:row>
    <x:row r="27064" spans="1:7" x14ac:dyDescent="0.3">
      <x:c r="A27064" t="s">
        <x:v>6</x:v>
      </x:c>
      <x:c r="B27064" t="s">
        <x:v>7</x:v>
      </x:c>
      <x:c r="C27064" t="s">
        <x:v>8</x:v>
      </x:c>
      <x:c r="D27064">
        <x:v>355971</x:v>
      </x:c>
      <x:c r="E27064" s="3">
        <x:v>1481.76</x:v>
      </x:c>
      <x:c r="F27064" s="67">
        <x:v>724.24699999999996</x:v>
      </x:c>
      <x:c r="G27064">
        <x:v>0</x:v>
      </x:c>
    </x:row>
    <x:row r="27065" spans="1:7" x14ac:dyDescent="0.3">
      <x:c r="A27065" t="s">
        <x:v>6</x:v>
      </x:c>
      <x:c r="B27065" t="s">
        <x:v>7</x:v>
      </x:c>
      <x:c r="C27065" t="s">
        <x:v>8</x:v>
      </x:c>
      <x:c r="D27065">
        <x:v>355981</x:v>
      </x:c>
      <x:c r="E27065" s="3">
        <x:v>1481.76</x:v>
      </x:c>
      <x:c r="F27065" s="67">
        <x:v>724.26189999999997</x:v>
      </x:c>
      <x:c r="G27065">
        <x:v>0</x:v>
      </x:c>
    </x:row>
    <x:row r="27066" spans="1:7" x14ac:dyDescent="0.3">
      <x:c r="A27066" t="s">
        <x:v>6</x:v>
      </x:c>
      <x:c r="B27066" t="s">
        <x:v>7</x:v>
      </x:c>
      <x:c r="C27066" t="s">
        <x:v>8</x:v>
      </x:c>
      <x:c r="D27066">
        <x:v>355991</x:v>
      </x:c>
      <x:c r="E27066" s="3">
        <x:v>1481.76</x:v>
      </x:c>
      <x:c r="F27066" s="67">
        <x:v>724.27520000000004</x:v>
      </x:c>
      <x:c r="G27066">
        <x:v>0</x:v>
      </x:c>
    </x:row>
    <x:row r="27067" spans="1:7" x14ac:dyDescent="0.3">
      <x:c r="A27067" t="s">
        <x:v>6</x:v>
      </x:c>
      <x:c r="B27067" t="s">
        <x:v>7</x:v>
      </x:c>
      <x:c r="C27067" t="s">
        <x:v>8</x:v>
      </x:c>
      <x:c r="D27067">
        <x:v>356001</x:v>
      </x:c>
      <x:c r="E27067" s="3">
        <x:v>1481.76</x:v>
      </x:c>
      <x:c r="F27067" s="67">
        <x:v>724.27890000000002</x:v>
      </x:c>
      <x:c r="G27067">
        <x:v>0</x:v>
      </x:c>
    </x:row>
    <x:row r="27068" spans="1:7" x14ac:dyDescent="0.3">
      <x:c r="A27068" t="s">
        <x:v>6</x:v>
      </x:c>
      <x:c r="B27068" t="s">
        <x:v>7</x:v>
      </x:c>
      <x:c r="C27068" t="s">
        <x:v>8</x:v>
      </x:c>
      <x:c r="D27068">
        <x:v>356011</x:v>
      </x:c>
      <x:c r="E27068" s="3">
        <x:v>1481.76</x:v>
      </x:c>
      <x:c r="F27068" s="67">
        <x:v>724.29</x:v>
      </x:c>
      <x:c r="G27068">
        <x:v>0</x:v>
      </x:c>
    </x:row>
    <x:row r="27069" spans="1:7" x14ac:dyDescent="0.3">
      <x:c r="A27069" t="s">
        <x:v>6</x:v>
      </x:c>
      <x:c r="B27069" t="s">
        <x:v>7</x:v>
      </x:c>
      <x:c r="C27069" t="s">
        <x:v>8</x:v>
      </x:c>
      <x:c r="D27069">
        <x:v>356021</x:v>
      </x:c>
      <x:c r="E27069" s="3">
        <x:v>1481.76</x:v>
      </x:c>
      <x:c r="F27069" s="67">
        <x:v>724.2944</x:v>
      </x:c>
      <x:c r="G27069">
        <x:v>0</x:v>
      </x:c>
    </x:row>
    <x:row r="27070" spans="1:7" x14ac:dyDescent="0.3">
      <x:c r="A27070" t="s">
        <x:v>6</x:v>
      </x:c>
      <x:c r="B27070" t="s">
        <x:v>7</x:v>
      </x:c>
      <x:c r="C27070" t="s">
        <x:v>8</x:v>
      </x:c>
      <x:c r="D27070">
        <x:v>356031</x:v>
      </x:c>
      <x:c r="E27070" s="3">
        <x:v>1481.76</x:v>
      </x:c>
      <x:c r="F27070" s="67">
        <x:v>724.30359999999996</x:v>
      </x:c>
      <x:c r="G27070">
        <x:v>0</x:v>
      </x:c>
    </x:row>
    <x:row r="27071" spans="1:7" x14ac:dyDescent="0.3">
      <x:c r="A27071" t="s">
        <x:v>6</x:v>
      </x:c>
      <x:c r="B27071" t="s">
        <x:v>7</x:v>
      </x:c>
      <x:c r="C27071" t="s">
        <x:v>8</x:v>
      </x:c>
      <x:c r="D27071">
        <x:v>356041</x:v>
      </x:c>
      <x:c r="E27071" s="3">
        <x:v>1481.76</x:v>
      </x:c>
      <x:c r="F27071" s="67">
        <x:v>724.31460000000004</x:v>
      </x:c>
      <x:c r="G27071">
        <x:v>0</x:v>
      </x:c>
    </x:row>
    <x:row r="27072" spans="1:7" x14ac:dyDescent="0.3">
      <x:c r="A27072" t="s">
        <x:v>6</x:v>
      </x:c>
      <x:c r="B27072" t="s">
        <x:v>7</x:v>
      </x:c>
      <x:c r="C27072" t="s">
        <x:v>8</x:v>
      </x:c>
      <x:c r="D27072">
        <x:v>356051</x:v>
      </x:c>
      <x:c r="E27072" s="3">
        <x:v>1481.76</x:v>
      </x:c>
      <x:c r="F27072" s="67">
        <x:v>724.31740000000002</x:v>
      </x:c>
      <x:c r="G27072">
        <x:v>0</x:v>
      </x:c>
    </x:row>
    <x:row r="27073" spans="1:7" x14ac:dyDescent="0.3">
      <x:c r="A27073" t="s">
        <x:v>6</x:v>
      </x:c>
      <x:c r="B27073" t="s">
        <x:v>7</x:v>
      </x:c>
      <x:c r="C27073" t="s">
        <x:v>8</x:v>
      </x:c>
      <x:c r="D27073">
        <x:v>356061</x:v>
      </x:c>
      <x:c r="E27073" s="3">
        <x:v>1481.76</x:v>
      </x:c>
      <x:c r="F27073" s="67">
        <x:v>724.33259999999996</x:v>
      </x:c>
      <x:c r="G27073">
        <x:v>0</x:v>
      </x:c>
    </x:row>
    <x:row r="27074" spans="1:7" x14ac:dyDescent="0.3">
      <x:c r="A27074" t="s">
        <x:v>6</x:v>
      </x:c>
      <x:c r="B27074" t="s">
        <x:v>7</x:v>
      </x:c>
      <x:c r="C27074" t="s">
        <x:v>8</x:v>
      </x:c>
      <x:c r="D27074">
        <x:v>356071</x:v>
      </x:c>
      <x:c r="E27074" s="3">
        <x:v>1481.76</x:v>
      </x:c>
      <x:c r="F27074" s="67">
        <x:v>724.34370000000001</x:v>
      </x:c>
      <x:c r="G27074">
        <x:v>0</x:v>
      </x:c>
    </x:row>
    <x:row r="27075" spans="1:7" x14ac:dyDescent="0.3">
      <x:c r="A27075" t="s">
        <x:v>6</x:v>
      </x:c>
      <x:c r="B27075" t="s">
        <x:v>7</x:v>
      </x:c>
      <x:c r="C27075" t="s">
        <x:v>8</x:v>
      </x:c>
      <x:c r="D27075">
        <x:v>356081</x:v>
      </x:c>
      <x:c r="E27075" s="3">
        <x:v>1481.76</x:v>
      </x:c>
      <x:c r="F27075" s="67">
        <x:v>724.34680000000003</x:v>
      </x:c>
      <x:c r="G27075">
        <x:v>0</x:v>
      </x:c>
    </x:row>
    <x:row r="27076" spans="1:7" x14ac:dyDescent="0.3">
      <x:c r="A27076" t="s">
        <x:v>6</x:v>
      </x:c>
      <x:c r="B27076" t="s">
        <x:v>7</x:v>
      </x:c>
      <x:c r="C27076" t="s">
        <x:v>8</x:v>
      </x:c>
      <x:c r="D27076">
        <x:v>356091</x:v>
      </x:c>
      <x:c r="E27076" s="3">
        <x:v>1481.76</x:v>
      </x:c>
      <x:c r="F27076" s="67">
        <x:v>724.35479999999995</x:v>
      </x:c>
      <x:c r="G27076">
        <x:v>0</x:v>
      </x:c>
    </x:row>
    <x:row r="27077" spans="1:7" x14ac:dyDescent="0.3">
      <x:c r="A27077" t="s">
        <x:v>6</x:v>
      </x:c>
      <x:c r="B27077" t="s">
        <x:v>7</x:v>
      </x:c>
      <x:c r="C27077" t="s">
        <x:v>8</x:v>
      </x:c>
      <x:c r="D27077">
        <x:v>356101</x:v>
      </x:c>
      <x:c r="E27077" s="3">
        <x:v>1733.61</x:v>
      </x:c>
      <x:c r="F27077" s="67">
        <x:v>724.35730000000001</x:v>
      </x:c>
      <x:c r="G27077">
        <x:v>0</x:v>
      </x:c>
    </x:row>
    <x:row r="27078" spans="1:7" x14ac:dyDescent="0.3">
      <x:c r="A27078" t="s">
        <x:v>6</x:v>
      </x:c>
      <x:c r="B27078" t="s">
        <x:v>7</x:v>
      </x:c>
      <x:c r="C27078" t="s">
        <x:v>8</x:v>
      </x:c>
      <x:c r="D27078">
        <x:v>356111</x:v>
      </x:c>
      <x:c r="E27078" s="3">
        <x:v>1481.76</x:v>
      </x:c>
      <x:c r="F27078" s="67">
        <x:v>724.37260000000003</x:v>
      </x:c>
      <x:c r="G27078">
        <x:v>0</x:v>
      </x:c>
    </x:row>
    <x:row r="27079" spans="1:7" x14ac:dyDescent="0.3">
      <x:c r="A27079" t="s">
        <x:v>6</x:v>
      </x:c>
      <x:c r="B27079" t="s">
        <x:v>7</x:v>
      </x:c>
      <x:c r="C27079" t="s">
        <x:v>8</x:v>
      </x:c>
      <x:c r="D27079">
        <x:v>356121</x:v>
      </x:c>
      <x:c r="E27079" s="3">
        <x:v>1481.76</x:v>
      </x:c>
      <x:c r="F27079" s="67">
        <x:v>724.38589999999999</x:v>
      </x:c>
      <x:c r="G27079">
        <x:v>0</x:v>
      </x:c>
    </x:row>
    <x:row r="27080" spans="1:7" x14ac:dyDescent="0.3">
      <x:c r="A27080" t="s">
        <x:v>6</x:v>
      </x:c>
      <x:c r="B27080" t="s">
        <x:v>7</x:v>
      </x:c>
      <x:c r="C27080" t="s">
        <x:v>8</x:v>
      </x:c>
      <x:c r="D27080">
        <x:v>356131</x:v>
      </x:c>
      <x:c r="E27080" s="3">
        <x:v>1481.76</x:v>
      </x:c>
      <x:c r="F27080" s="67">
        <x:v>724.39269999999999</x:v>
      </x:c>
      <x:c r="G27080">
        <x:v>0</x:v>
      </x:c>
    </x:row>
    <x:row r="27081" spans="1:7" x14ac:dyDescent="0.3">
      <x:c r="A27081" t="s">
        <x:v>6</x:v>
      </x:c>
      <x:c r="B27081" t="s">
        <x:v>7</x:v>
      </x:c>
      <x:c r="C27081" t="s">
        <x:v>8</x:v>
      </x:c>
      <x:c r="D27081">
        <x:v>356141</x:v>
      </x:c>
      <x:c r="E27081" s="3">
        <x:v>1481.76</x:v>
      </x:c>
      <x:c r="F27081" s="67">
        <x:v>724.40070000000003</x:v>
      </x:c>
      <x:c r="G27081">
        <x:v>0</x:v>
      </x:c>
    </x:row>
    <x:row r="27082" spans="1:7" x14ac:dyDescent="0.3">
      <x:c r="A27082" t="s">
        <x:v>6</x:v>
      </x:c>
      <x:c r="B27082" t="s">
        <x:v>7</x:v>
      </x:c>
      <x:c r="C27082" t="s">
        <x:v>8</x:v>
      </x:c>
      <x:c r="D27082">
        <x:v>356151</x:v>
      </x:c>
      <x:c r="E27082" s="3">
        <x:v>1481.76</x:v>
      </x:c>
      <x:c r="F27082" s="67">
        <x:v>724.41600000000005</x:v>
      </x:c>
      <x:c r="G27082">
        <x:v>0</x:v>
      </x:c>
    </x:row>
    <x:row r="27083" spans="1:7" x14ac:dyDescent="0.3">
      <x:c r="A27083" t="s">
        <x:v>6</x:v>
      </x:c>
      <x:c r="B27083" t="s">
        <x:v>7</x:v>
      </x:c>
      <x:c r="C27083" t="s">
        <x:v>8</x:v>
      </x:c>
      <x:c r="D27083">
        <x:v>356161</x:v>
      </x:c>
      <x:c r="E27083" s="3">
        <x:v>1481.76</x:v>
      </x:c>
      <x:c r="F27083" s="67">
        <x:v>724.43119999999999</x:v>
      </x:c>
      <x:c r="G27083">
        <x:v>0</x:v>
      </x:c>
    </x:row>
    <x:row r="27084" spans="1:7" x14ac:dyDescent="0.3">
      <x:c r="A27084" t="s">
        <x:v>6</x:v>
      </x:c>
      <x:c r="B27084" t="s">
        <x:v>7</x:v>
      </x:c>
      <x:c r="C27084" t="s">
        <x:v>8</x:v>
      </x:c>
      <x:c r="D27084">
        <x:v>356171</x:v>
      </x:c>
      <x:c r="E27084" s="3">
        <x:v>1481.76</x:v>
      </x:c>
      <x:c r="F27084" s="67">
        <x:v>724.4393</x:v>
      </x:c>
      <x:c r="G27084">
        <x:v>0</x:v>
      </x:c>
    </x:row>
    <x:row r="27085" spans="1:7" x14ac:dyDescent="0.3">
      <x:c r="A27085" t="s">
        <x:v>6</x:v>
      </x:c>
      <x:c r="B27085" t="s">
        <x:v>7</x:v>
      </x:c>
      <x:c r="C27085" t="s">
        <x:v>8</x:v>
      </x:c>
      <x:c r="D27085">
        <x:v>356181</x:v>
      </x:c>
      <x:c r="E27085" s="3">
        <x:v>1481.76</x:v>
      </x:c>
      <x:c r="F27085" s="67">
        <x:v>724.44560000000001</x:v>
      </x:c>
      <x:c r="G27085">
        <x:v>0</x:v>
      </x:c>
    </x:row>
    <x:row r="27086" spans="1:7" x14ac:dyDescent="0.3">
      <x:c r="A27086" t="s">
        <x:v>6</x:v>
      </x:c>
      <x:c r="B27086" t="s">
        <x:v>7</x:v>
      </x:c>
      <x:c r="C27086" t="s">
        <x:v>8</x:v>
      </x:c>
      <x:c r="D27086">
        <x:v>356191</x:v>
      </x:c>
      <x:c r="E27086" s="3">
        <x:v>1481.76</x:v>
      </x:c>
      <x:c r="F27086" s="67">
        <x:v>724.45550000000003</x:v>
      </x:c>
      <x:c r="G27086">
        <x:v>0</x:v>
      </x:c>
    </x:row>
    <x:row r="27087" spans="1:7" x14ac:dyDescent="0.3">
      <x:c r="A27087" t="s">
        <x:v>6</x:v>
      </x:c>
      <x:c r="B27087" t="s">
        <x:v>7</x:v>
      </x:c>
      <x:c r="C27087" t="s">
        <x:v>8</x:v>
      </x:c>
      <x:c r="D27087">
        <x:v>356201</x:v>
      </x:c>
      <x:c r="E27087" s="3">
        <x:v>1481.76</x:v>
      </x:c>
      <x:c r="F27087" s="67">
        <x:v>724.45910000000003</x:v>
      </x:c>
      <x:c r="G27087">
        <x:v>0</x:v>
      </x:c>
    </x:row>
    <x:row r="27088" spans="1:7" x14ac:dyDescent="0.3">
      <x:c r="A27088" t="s">
        <x:v>6</x:v>
      </x:c>
      <x:c r="B27088" t="s">
        <x:v>7</x:v>
      </x:c>
      <x:c r="C27088" t="s">
        <x:v>8</x:v>
      </x:c>
      <x:c r="D27088">
        <x:v>356211</x:v>
      </x:c>
      <x:c r="E27088" s="3">
        <x:v>1481.76</x:v>
      </x:c>
      <x:c r="F27088" s="67">
        <x:v>724.47429999999997</x:v>
      </x:c>
      <x:c r="G27088">
        <x:v>0</x:v>
      </x:c>
    </x:row>
    <x:row r="27089" spans="1:7" x14ac:dyDescent="0.3">
      <x:c r="A27089" t="s">
        <x:v>6</x:v>
      </x:c>
      <x:c r="B27089" t="s">
        <x:v>7</x:v>
      </x:c>
      <x:c r="C27089" t="s">
        <x:v>8</x:v>
      </x:c>
      <x:c r="D27089">
        <x:v>356221</x:v>
      </x:c>
      <x:c r="E27089" s="3">
        <x:v>1481.76</x:v>
      </x:c>
      <x:c r="F27089" s="67">
        <x:v>724.48749999999995</x:v>
      </x:c>
      <x:c r="G27089">
        <x:v>0</x:v>
      </x:c>
    </x:row>
    <x:row r="27090" spans="1:7" x14ac:dyDescent="0.3">
      <x:c r="A27090" t="s">
        <x:v>6</x:v>
      </x:c>
      <x:c r="B27090" t="s">
        <x:v>7</x:v>
      </x:c>
      <x:c r="C27090" t="s">
        <x:v>8</x:v>
      </x:c>
      <x:c r="D27090">
        <x:v>356231</x:v>
      </x:c>
      <x:c r="E27090" s="3">
        <x:v>1481.76</x:v>
      </x:c>
      <x:c r="F27090" s="67">
        <x:v>724.49159999999995</x:v>
      </x:c>
      <x:c r="G27090">
        <x:v>0</x:v>
      </x:c>
    </x:row>
    <x:row r="27091" spans="1:7" x14ac:dyDescent="0.3">
      <x:c r="A27091" t="s">
        <x:v>6</x:v>
      </x:c>
      <x:c r="B27091" t="s">
        <x:v>7</x:v>
      </x:c>
      <x:c r="C27091" t="s">
        <x:v>8</x:v>
      </x:c>
      <x:c r="D27091">
        <x:v>356241</x:v>
      </x:c>
      <x:c r="E27091" s="3">
        <x:v>1481.76</x:v>
      </x:c>
      <x:c r="F27091" s="67">
        <x:v>724.49440000000004</x:v>
      </x:c>
      <x:c r="G27091">
        <x:v>0</x:v>
      </x:c>
    </x:row>
    <x:row r="27092" spans="1:7" x14ac:dyDescent="0.3">
      <x:c r="A27092" t="s">
        <x:v>6</x:v>
      </x:c>
      <x:c r="B27092" t="s">
        <x:v>7</x:v>
      </x:c>
      <x:c r="C27092" t="s">
        <x:v>8</x:v>
      </x:c>
      <x:c r="D27092">
        <x:v>356251</x:v>
      </x:c>
      <x:c r="E27092" s="3">
        <x:v>1481.76</x:v>
      </x:c>
      <x:c r="F27092" s="67">
        <x:v>724.50220000000002</x:v>
      </x:c>
      <x:c r="G27092">
        <x:v>0</x:v>
      </x:c>
    </x:row>
    <x:row r="27093" spans="1:7" x14ac:dyDescent="0.3">
      <x:c r="A27093" t="s">
        <x:v>6</x:v>
      </x:c>
      <x:c r="B27093" t="s">
        <x:v>7</x:v>
      </x:c>
      <x:c r="C27093" t="s">
        <x:v>8</x:v>
      </x:c>
      <x:c r="D27093">
        <x:v>356261</x:v>
      </x:c>
      <x:c r="E27093" s="3">
        <x:v>1481.76</x:v>
      </x:c>
      <x:c r="F27093" s="67">
        <x:v>724.51739999999995</x:v>
      </x:c>
      <x:c r="G27093">
        <x:v>0</x:v>
      </x:c>
    </x:row>
    <x:row r="27094" spans="1:7" x14ac:dyDescent="0.3">
      <x:c r="A27094" t="s">
        <x:v>6</x:v>
      </x:c>
      <x:c r="B27094" t="s">
        <x:v>7</x:v>
      </x:c>
      <x:c r="C27094" t="s">
        <x:v>8</x:v>
      </x:c>
      <x:c r="D27094">
        <x:v>356271</x:v>
      </x:c>
      <x:c r="E27094" s="3">
        <x:v>1481.76</x:v>
      </x:c>
      <x:c r="F27094" s="67">
        <x:v>724.52049999999997</x:v>
      </x:c>
      <x:c r="G27094">
        <x:v>0</x:v>
      </x:c>
    </x:row>
    <x:row r="27095" spans="1:7" x14ac:dyDescent="0.3">
      <x:c r="A27095" t="s">
        <x:v>6</x:v>
      </x:c>
      <x:c r="B27095" t="s">
        <x:v>7</x:v>
      </x:c>
      <x:c r="C27095" t="s">
        <x:v>8</x:v>
      </x:c>
      <x:c r="D27095">
        <x:v>356281</x:v>
      </x:c>
      <x:c r="E27095" s="3">
        <x:v>1481.76</x:v>
      </x:c>
      <x:c r="F27095" s="67">
        <x:v>724.5326</x:v>
      </x:c>
      <x:c r="G27095">
        <x:v>0</x:v>
      </x:c>
    </x:row>
    <x:row r="27096" spans="1:7" x14ac:dyDescent="0.3">
      <x:c r="A27096" t="s">
        <x:v>6</x:v>
      </x:c>
      <x:c r="B27096" t="s">
        <x:v>7</x:v>
      </x:c>
      <x:c r="C27096" t="s">
        <x:v>8</x:v>
      </x:c>
      <x:c r="D27096">
        <x:v>356291</x:v>
      </x:c>
      <x:c r="E27096" s="3">
        <x:v>1481.76</x:v>
      </x:c>
      <x:c r="F27096" s="67">
        <x:v>724.54780000000005</x:v>
      </x:c>
      <x:c r="G27096">
        <x:v>0</x:v>
      </x:c>
    </x:row>
    <x:row r="27097" spans="1:7" x14ac:dyDescent="0.3">
      <x:c r="A27097" t="s">
        <x:v>6</x:v>
      </x:c>
      <x:c r="B27097" t="s">
        <x:v>7</x:v>
      </x:c>
      <x:c r="C27097" t="s">
        <x:v>8</x:v>
      </x:c>
      <x:c r="D27097">
        <x:v>356301</x:v>
      </x:c>
      <x:c r="E27097" s="3">
        <x:v>1481.76</x:v>
      </x:c>
      <x:c r="F27097" s="67">
        <x:v>724.56299999999999</x:v>
      </x:c>
      <x:c r="G27097">
        <x:v>0</x:v>
      </x:c>
    </x:row>
    <x:row r="27098" spans="1:7" x14ac:dyDescent="0.3">
      <x:c r="A27098" t="s">
        <x:v>6</x:v>
      </x:c>
      <x:c r="B27098" t="s">
        <x:v>7</x:v>
      </x:c>
      <x:c r="C27098" t="s">
        <x:v>8</x:v>
      </x:c>
      <x:c r="D27098">
        <x:v>356311</x:v>
      </x:c>
      <x:c r="E27098" s="3">
        <x:v>1481.76</x:v>
      </x:c>
      <x:c r="F27098" s="67">
        <x:v>724.56780000000003</x:v>
      </x:c>
      <x:c r="G27098">
        <x:v>0</x:v>
      </x:c>
    </x:row>
    <x:row r="27099" spans="1:7" x14ac:dyDescent="0.3">
      <x:c r="A27099" t="s">
        <x:v>6</x:v>
      </x:c>
      <x:c r="B27099" t="s">
        <x:v>7</x:v>
      </x:c>
      <x:c r="C27099" t="s">
        <x:v>8</x:v>
      </x:c>
      <x:c r="D27099">
        <x:v>356321</x:v>
      </x:c>
      <x:c r="E27099" s="3">
        <x:v>1481.76</x:v>
      </x:c>
      <x:c r="F27099" s="67">
        <x:v>724.57100000000003</x:v>
      </x:c>
      <x:c r="G27099">
        <x:v>0</x:v>
      </x:c>
    </x:row>
    <x:row r="27100" spans="1:7" x14ac:dyDescent="0.3">
      <x:c r="A27100" t="s">
        <x:v>6</x:v>
      </x:c>
      <x:c r="B27100" t="s">
        <x:v>7</x:v>
      </x:c>
      <x:c r="C27100" t="s">
        <x:v>8</x:v>
      </x:c>
      <x:c r="D27100">
        <x:v>356331</x:v>
      </x:c>
      <x:c r="E27100" s="3">
        <x:v>1481.76</x:v>
      </x:c>
      <x:c r="F27100" s="67">
        <x:v>724.58360000000005</x:v>
      </x:c>
      <x:c r="G27100">
        <x:v>0</x:v>
      </x:c>
    </x:row>
    <x:row r="27101" spans="1:7" x14ac:dyDescent="0.3">
      <x:c r="A27101" t="s">
        <x:v>6</x:v>
      </x:c>
      <x:c r="B27101" t="s">
        <x:v>7</x:v>
      </x:c>
      <x:c r="C27101" t="s">
        <x:v>8</x:v>
      </x:c>
      <x:c r="D27101">
        <x:v>356341</x:v>
      </x:c>
      <x:c r="E27101" s="3">
        <x:v>1481.76</x:v>
      </x:c>
      <x:c r="F27101" s="67">
        <x:v>724.58720000000005</x:v>
      </x:c>
      <x:c r="G27101">
        <x:v>0</x:v>
      </x:c>
    </x:row>
    <x:row r="27102" spans="1:7" x14ac:dyDescent="0.3">
      <x:c r="A27102" t="s">
        <x:v>6</x:v>
      </x:c>
      <x:c r="B27102" t="s">
        <x:v>7</x:v>
      </x:c>
      <x:c r="C27102" t="s">
        <x:v>8</x:v>
      </x:c>
      <x:c r="D27102">
        <x:v>356351</x:v>
      </x:c>
      <x:c r="E27102" s="3">
        <x:v>1481.76</x:v>
      </x:c>
      <x:c r="F27102" s="67">
        <x:v>724.59460000000001</x:v>
      </x:c>
      <x:c r="G27102">
        <x:v>0</x:v>
      </x:c>
    </x:row>
    <x:row r="27103" spans="1:7" x14ac:dyDescent="0.3">
      <x:c r="A27103" t="s">
        <x:v>6</x:v>
      </x:c>
      <x:c r="B27103" t="s">
        <x:v>7</x:v>
      </x:c>
      <x:c r="C27103" t="s">
        <x:v>8</x:v>
      </x:c>
      <x:c r="D27103">
        <x:v>356361</x:v>
      </x:c>
      <x:c r="E27103" s="3">
        <x:v>1481.76</x:v>
      </x:c>
      <x:c r="F27103" s="67">
        <x:v>724.6</x:v>
      </x:c>
      <x:c r="G27103">
        <x:v>0</x:v>
      </x:c>
    </x:row>
    <x:row r="27104" spans="1:7" x14ac:dyDescent="0.3">
      <x:c r="A27104" t="s">
        <x:v>6</x:v>
      </x:c>
      <x:c r="B27104" t="s">
        <x:v>7</x:v>
      </x:c>
      <x:c r="C27104" t="s">
        <x:v>8</x:v>
      </x:c>
      <x:c r="D27104">
        <x:v>356371</x:v>
      </x:c>
      <x:c r="E27104" s="3">
        <x:v>1481.76</x:v>
      </x:c>
      <x:c r="F27104" s="67">
        <x:v>724.6046</x:v>
      </x:c>
      <x:c r="G27104">
        <x:v>0</x:v>
      </x:c>
    </x:row>
    <x:row r="27105" spans="1:7" x14ac:dyDescent="0.3">
      <x:c r="A27105" t="s">
        <x:v>6</x:v>
      </x:c>
      <x:c r="B27105" t="s">
        <x:v>7</x:v>
      </x:c>
      <x:c r="C27105" t="s">
        <x:v>8</x:v>
      </x:c>
      <x:c r="D27105">
        <x:v>356381</x:v>
      </x:c>
      <x:c r="E27105" s="3">
        <x:v>1481.76</x:v>
      </x:c>
      <x:c r="F27105" s="67">
        <x:v>724.60799999999995</x:v>
      </x:c>
      <x:c r="G27105">
        <x:v>0</x:v>
      </x:c>
    </x:row>
    <x:row r="27106" spans="1:7" x14ac:dyDescent="0.3">
      <x:c r="A27106" t="s">
        <x:v>6</x:v>
      </x:c>
      <x:c r="B27106" t="s">
        <x:v>7</x:v>
      </x:c>
      <x:c r="C27106" t="s">
        <x:v>8</x:v>
      </x:c>
      <x:c r="D27106">
        <x:v>356391</x:v>
      </x:c>
      <x:c r="E27106" s="3">
        <x:v>1481.76</x:v>
      </x:c>
      <x:c r="F27106" s="67">
        <x:v>724.61789999999996</x:v>
      </x:c>
      <x:c r="G27106">
        <x:v>0</x:v>
      </x:c>
    </x:row>
    <x:row r="27107" spans="1:7" x14ac:dyDescent="0.3">
      <x:c r="A27107" t="s">
        <x:v>6</x:v>
      </x:c>
      <x:c r="B27107" t="s">
        <x:v>7</x:v>
      </x:c>
      <x:c r="C27107" t="s">
        <x:v>8</x:v>
      </x:c>
      <x:c r="D27107">
        <x:v>356401</x:v>
      </x:c>
      <x:c r="E27107" s="3">
        <x:v>1481.76</x:v>
      </x:c>
      <x:c r="F27107" s="67">
        <x:v>724.62</x:v>
      </x:c>
      <x:c r="G27107">
        <x:v>0</x:v>
      </x:c>
    </x:row>
    <x:row r="27108" spans="1:7" x14ac:dyDescent="0.3">
      <x:c r="A27108" t="s">
        <x:v>6</x:v>
      </x:c>
      <x:c r="B27108" t="s">
        <x:v>7</x:v>
      </x:c>
      <x:c r="C27108" t="s">
        <x:v>8</x:v>
      </x:c>
      <x:c r="D27108">
        <x:v>356411</x:v>
      </x:c>
      <x:c r="E27108" s="3">
        <x:v>1481.76</x:v>
      </x:c>
      <x:c r="F27108" s="67">
        <x:v>724.63530000000003</x:v>
      </x:c>
      <x:c r="G27108">
        <x:v>0</x:v>
      </x:c>
    </x:row>
    <x:row r="27109" spans="1:7" x14ac:dyDescent="0.3">
      <x:c r="A27109" t="s">
        <x:v>6</x:v>
      </x:c>
      <x:c r="B27109" t="s">
        <x:v>7</x:v>
      </x:c>
      <x:c r="C27109" t="s">
        <x:v>8</x:v>
      </x:c>
      <x:c r="D27109">
        <x:v>356421</x:v>
      </x:c>
      <x:c r="E27109" s="3">
        <x:v>1481.76</x:v>
      </x:c>
      <x:c r="F27109" s="67">
        <x:v>724.64570000000003</x:v>
      </x:c>
      <x:c r="G27109">
        <x:v>0</x:v>
      </x:c>
    </x:row>
    <x:row r="27110" spans="1:7" x14ac:dyDescent="0.3">
      <x:c r="A27110" t="s">
        <x:v>6</x:v>
      </x:c>
      <x:c r="B27110" t="s">
        <x:v>7</x:v>
      </x:c>
      <x:c r="C27110" t="s">
        <x:v>8</x:v>
      </x:c>
      <x:c r="D27110">
        <x:v>356431</x:v>
      </x:c>
      <x:c r="E27110" s="3">
        <x:v>1481.76</x:v>
      </x:c>
      <x:c r="F27110" s="67">
        <x:v>724.65030000000002</x:v>
      </x:c>
      <x:c r="G27110">
        <x:v>0</x:v>
      </x:c>
    </x:row>
    <x:row r="27111" spans="1:7" x14ac:dyDescent="0.3">
      <x:c r="A27111" t="s">
        <x:v>6</x:v>
      </x:c>
      <x:c r="B27111" t="s">
        <x:v>7</x:v>
      </x:c>
      <x:c r="C27111" t="s">
        <x:v>8</x:v>
      </x:c>
      <x:c r="D27111">
        <x:v>356441</x:v>
      </x:c>
      <x:c r="E27111" s="3">
        <x:v>1481.76</x:v>
      </x:c>
      <x:c r="F27111" s="67">
        <x:v>724.66200000000003</x:v>
      </x:c>
      <x:c r="G27111">
        <x:v>0</x:v>
      </x:c>
    </x:row>
    <x:row r="27112" spans="1:7" x14ac:dyDescent="0.3">
      <x:c r="A27112" t="s">
        <x:v>6</x:v>
      </x:c>
      <x:c r="B27112" t="s">
        <x:v>7</x:v>
      </x:c>
      <x:c r="C27112" t="s">
        <x:v>8</x:v>
      </x:c>
      <x:c r="D27112">
        <x:v>356451</x:v>
      </x:c>
      <x:c r="E27112" s="3">
        <x:v>1481.76</x:v>
      </x:c>
      <x:c r="F27112" s="67">
        <x:v>724.67409999999995</x:v>
      </x:c>
      <x:c r="G27112">
        <x:v>0</x:v>
      </x:c>
    </x:row>
    <x:row r="27113" spans="1:7" x14ac:dyDescent="0.3">
      <x:c r="A27113" t="s">
        <x:v>6</x:v>
      </x:c>
      <x:c r="B27113" t="s">
        <x:v>7</x:v>
      </x:c>
      <x:c r="C27113" t="s">
        <x:v>8</x:v>
      </x:c>
      <x:c r="D27113">
        <x:v>356461</x:v>
      </x:c>
      <x:c r="E27113" s="3">
        <x:v>1481.76</x:v>
      </x:c>
      <x:c r="F27113" s="67">
        <x:v>724.67529999999999</x:v>
      </x:c>
      <x:c r="G27113">
        <x:v>0</x:v>
      </x:c>
    </x:row>
    <x:row r="27114" spans="1:7" x14ac:dyDescent="0.3">
      <x:c r="A27114" t="s">
        <x:v>6</x:v>
      </x:c>
      <x:c r="B27114" t="s">
        <x:v>7</x:v>
      </x:c>
      <x:c r="C27114" t="s">
        <x:v>8</x:v>
      </x:c>
      <x:c r="D27114">
        <x:v>356471</x:v>
      </x:c>
      <x:c r="E27114" s="3">
        <x:v>1481.76</x:v>
      </x:c>
      <x:c r="F27114" s="67">
        <x:v>724.68460000000005</x:v>
      </x:c>
      <x:c r="G27114">
        <x:v>0</x:v>
      </x:c>
    </x:row>
    <x:row r="27115" spans="1:7" x14ac:dyDescent="0.3">
      <x:c r="A27115" t="s">
        <x:v>6</x:v>
      </x:c>
      <x:c r="B27115" t="s">
        <x:v>7</x:v>
      </x:c>
      <x:c r="C27115" t="s">
        <x:v>8</x:v>
      </x:c>
      <x:c r="D27115">
        <x:v>356481</x:v>
      </x:c>
      <x:c r="E27115" s="3">
        <x:v>1481.76</x:v>
      </x:c>
      <x:c r="F27115" s="67">
        <x:v>724.6884</x:v>
      </x:c>
      <x:c r="G27115">
        <x:v>0</x:v>
      </x:c>
    </x:row>
    <x:row r="27116" spans="1:7" x14ac:dyDescent="0.3">
      <x:c r="A27116" t="s">
        <x:v>6</x:v>
      </x:c>
      <x:c r="B27116" t="s">
        <x:v>7</x:v>
      </x:c>
      <x:c r="C27116" t="s">
        <x:v>8</x:v>
      </x:c>
      <x:c r="D27116">
        <x:v>356491</x:v>
      </x:c>
      <x:c r="E27116" s="3">
        <x:v>1481.76</x:v>
      </x:c>
      <x:c r="F27116" s="67">
        <x:v>724.69719999999995</x:v>
      </x:c>
      <x:c r="G27116">
        <x:v>0</x:v>
      </x:c>
    </x:row>
    <x:row r="27117" spans="1:7" x14ac:dyDescent="0.3">
      <x:c r="A27117" t="s">
        <x:v>6</x:v>
      </x:c>
      <x:c r="B27117" t="s">
        <x:v>7</x:v>
      </x:c>
      <x:c r="C27117" t="s">
        <x:v>8</x:v>
      </x:c>
      <x:c r="D27117">
        <x:v>356501</x:v>
      </x:c>
      <x:c r="E27117" s="3">
        <x:v>1481.76</x:v>
      </x:c>
      <x:c r="F27117" s="67">
        <x:v>724.70100000000002</x:v>
      </x:c>
      <x:c r="G27117">
        <x:v>0</x:v>
      </x:c>
    </x:row>
    <x:row r="27118" spans="1:7" x14ac:dyDescent="0.3">
      <x:c r="A27118" t="s">
        <x:v>6</x:v>
      </x:c>
      <x:c r="B27118" t="s">
        <x:v>7</x:v>
      </x:c>
      <x:c r="C27118" t="s">
        <x:v>8</x:v>
      </x:c>
      <x:c r="D27118">
        <x:v>356511</x:v>
      </x:c>
      <x:c r="E27118" s="3">
        <x:v>1481.76</x:v>
      </x:c>
      <x:c r="F27118" s="67">
        <x:v>724.70590000000004</x:v>
      </x:c>
      <x:c r="G27118">
        <x:v>0</x:v>
      </x:c>
    </x:row>
    <x:row r="27119" spans="1:7" x14ac:dyDescent="0.3">
      <x:c r="A27119" t="s">
        <x:v>6</x:v>
      </x:c>
      <x:c r="B27119" t="s">
        <x:v>7</x:v>
      </x:c>
      <x:c r="C27119" t="s">
        <x:v>8</x:v>
      </x:c>
      <x:c r="D27119">
        <x:v>356521</x:v>
      </x:c>
      <x:c r="E27119" s="3">
        <x:v>1481.76</x:v>
      </x:c>
      <x:c r="F27119" s="67">
        <x:v>724.71299999999997</x:v>
      </x:c>
      <x:c r="G27119">
        <x:v>0</x:v>
      </x:c>
    </x:row>
    <x:row r="27120" spans="1:7" x14ac:dyDescent="0.3">
      <x:c r="A27120" t="s">
        <x:v>6</x:v>
      </x:c>
      <x:c r="B27120" t="s">
        <x:v>7</x:v>
      </x:c>
      <x:c r="C27120" t="s">
        <x:v>8</x:v>
      </x:c>
      <x:c r="D27120">
        <x:v>356531</x:v>
      </x:c>
      <x:c r="E27120" s="3">
        <x:v>1481.76</x:v>
      </x:c>
      <x:c r="F27120" s="67">
        <x:v>724.7183</x:v>
      </x:c>
      <x:c r="G27120">
        <x:v>0</x:v>
      </x:c>
    </x:row>
    <x:row r="27121" spans="1:7" x14ac:dyDescent="0.3">
      <x:c r="A27121" t="s">
        <x:v>6</x:v>
      </x:c>
      <x:c r="B27121" t="s">
        <x:v>7</x:v>
      </x:c>
      <x:c r="C27121" t="s">
        <x:v>8</x:v>
      </x:c>
      <x:c r="D27121">
        <x:v>356541</x:v>
      </x:c>
      <x:c r="E27121" s="3">
        <x:v>1481.76</x:v>
      </x:c>
      <x:c r="F27121" s="67">
        <x:v>724.72220000000004</x:v>
      </x:c>
      <x:c r="G27121">
        <x:v>0</x:v>
      </x:c>
    </x:row>
    <x:row r="27122" spans="1:7" x14ac:dyDescent="0.3">
      <x:c r="A27122" t="s">
        <x:v>6</x:v>
      </x:c>
      <x:c r="B27122" t="s">
        <x:v>7</x:v>
      </x:c>
      <x:c r="C27122" t="s">
        <x:v>8</x:v>
      </x:c>
      <x:c r="D27122">
        <x:v>356551</x:v>
      </x:c>
      <x:c r="E27122" s="3">
        <x:v>1481.76</x:v>
      </x:c>
      <x:c r="F27122" s="67">
        <x:v>724.72749999999996</x:v>
      </x:c>
      <x:c r="G27122">
        <x:v>0</x:v>
      </x:c>
    </x:row>
    <x:row r="27123" spans="1:7" x14ac:dyDescent="0.3">
      <x:c r="A27123" t="s">
        <x:v>6</x:v>
      </x:c>
      <x:c r="B27123" t="s">
        <x:v>7</x:v>
      </x:c>
      <x:c r="C27123" t="s">
        <x:v>8</x:v>
      </x:c>
      <x:c r="D27123">
        <x:v>356561</x:v>
      </x:c>
      <x:c r="E27123" s="3">
        <x:v>1481.76</x:v>
      </x:c>
      <x:c r="F27123" s="67">
        <x:v>724.7405</x:v>
      </x:c>
      <x:c r="G27123">
        <x:v>0</x:v>
      </x:c>
    </x:row>
    <x:row r="27124" spans="1:7" x14ac:dyDescent="0.3">
      <x:c r="A27124" t="s">
        <x:v>6</x:v>
      </x:c>
      <x:c r="B27124" t="s">
        <x:v>7</x:v>
      </x:c>
      <x:c r="C27124" t="s">
        <x:v>8</x:v>
      </x:c>
      <x:c r="D27124">
        <x:v>356571</x:v>
      </x:c>
      <x:c r="E27124" s="3">
        <x:v>1481.76</x:v>
      </x:c>
      <x:c r="F27124" s="67">
        <x:v>724.75480000000005</x:v>
      </x:c>
      <x:c r="G27124">
        <x:v>0</x:v>
      </x:c>
    </x:row>
    <x:row r="27125" spans="1:7" x14ac:dyDescent="0.3">
      <x:c r="A27125" t="s">
        <x:v>6</x:v>
      </x:c>
      <x:c r="B27125" t="s">
        <x:v>7</x:v>
      </x:c>
      <x:c r="C27125" t="s">
        <x:v>8</x:v>
      </x:c>
      <x:c r="D27125">
        <x:v>356581</x:v>
      </x:c>
      <x:c r="E27125" s="3">
        <x:v>1481.76</x:v>
      </x:c>
      <x:c r="F27125" s="67">
        <x:v>724.75570000000005</x:v>
      </x:c>
      <x:c r="G27125">
        <x:v>0</x:v>
      </x:c>
    </x:row>
    <x:row r="27126" spans="1:7" x14ac:dyDescent="0.3">
      <x:c r="A27126" t="s">
        <x:v>6</x:v>
      </x:c>
      <x:c r="B27126" t="s">
        <x:v>7</x:v>
      </x:c>
      <x:c r="C27126" t="s">
        <x:v>8</x:v>
      </x:c>
      <x:c r="D27126">
        <x:v>356591</x:v>
      </x:c>
      <x:c r="E27126" s="3">
        <x:v>1481.76</x:v>
      </x:c>
      <x:c r="F27126" s="67">
        <x:v>724.76430000000005</x:v>
      </x:c>
      <x:c r="G27126">
        <x:v>0</x:v>
      </x:c>
    </x:row>
    <x:row r="27127" spans="1:7" x14ac:dyDescent="0.3">
      <x:c r="A27127" t="s">
        <x:v>6</x:v>
      </x:c>
      <x:c r="B27127" t="s">
        <x:v>7</x:v>
      </x:c>
      <x:c r="C27127" t="s">
        <x:v>8</x:v>
      </x:c>
      <x:c r="D27127">
        <x:v>356601</x:v>
      </x:c>
      <x:c r="E27127" s="3">
        <x:v>1481.76</x:v>
      </x:c>
      <x:c r="F27127" s="67">
        <x:v>724.76729999999998</x:v>
      </x:c>
      <x:c r="G27127">
        <x:v>0</x:v>
      </x:c>
    </x:row>
    <x:row r="27128" spans="1:7" x14ac:dyDescent="0.3">
      <x:c r="A27128" t="s">
        <x:v>6</x:v>
      </x:c>
      <x:c r="B27128" t="s">
        <x:v>7</x:v>
      </x:c>
      <x:c r="C27128" t="s">
        <x:v>8</x:v>
      </x:c>
      <x:c r="D27128">
        <x:v>356611</x:v>
      </x:c>
      <x:c r="E27128" s="3">
        <x:v>1481.76</x:v>
      </x:c>
      <x:c r="F27128" s="67">
        <x:v>724.76980000000003</x:v>
      </x:c>
      <x:c r="G27128">
        <x:v>0</x:v>
      </x:c>
    </x:row>
    <x:row r="27129" spans="1:7" x14ac:dyDescent="0.3">
      <x:c r="A27129" t="s">
        <x:v>6</x:v>
      </x:c>
      <x:c r="B27129" t="s">
        <x:v>7</x:v>
      </x:c>
      <x:c r="C27129" t="s">
        <x:v>8</x:v>
      </x:c>
      <x:c r="D27129">
        <x:v>356621</x:v>
      </x:c>
      <x:c r="E27129" s="3">
        <x:v>1481.76</x:v>
      </x:c>
      <x:c r="F27129" s="67">
        <x:v>724.78110000000004</x:v>
      </x:c>
      <x:c r="G27129">
        <x:v>0</x:v>
      </x:c>
    </x:row>
    <x:row r="27130" spans="1:7" x14ac:dyDescent="0.3">
      <x:c r="A27130" t="s">
        <x:v>6</x:v>
      </x:c>
      <x:c r="B27130" t="s">
        <x:v>7</x:v>
      </x:c>
      <x:c r="C27130" t="s">
        <x:v>8</x:v>
      </x:c>
      <x:c r="D27130">
        <x:v>356631</x:v>
      </x:c>
      <x:c r="E27130" s="3">
        <x:v>1481.76</x:v>
      </x:c>
      <x:c r="F27130" s="67">
        <x:v>724.78489999999999</x:v>
      </x:c>
      <x:c r="G27130">
        <x:v>0</x:v>
      </x:c>
    </x:row>
    <x:row r="27131" spans="1:7" x14ac:dyDescent="0.3">
      <x:c r="A27131" t="s">
        <x:v>6</x:v>
      </x:c>
      <x:c r="B27131" t="s">
        <x:v>7</x:v>
      </x:c>
      <x:c r="C27131" t="s">
        <x:v>8</x:v>
      </x:c>
      <x:c r="D27131">
        <x:v>356641</x:v>
      </x:c>
      <x:c r="E27131" s="3">
        <x:v>1481.76</x:v>
      </x:c>
      <x:c r="F27131" s="67">
        <x:v>724.79420000000005</x:v>
      </x:c>
      <x:c r="G27131">
        <x:v>0</x:v>
      </x:c>
    </x:row>
    <x:row r="27132" spans="1:7" x14ac:dyDescent="0.3">
      <x:c r="A27132" t="s">
        <x:v>6</x:v>
      </x:c>
      <x:c r="B27132" t="s">
        <x:v>7</x:v>
      </x:c>
      <x:c r="C27132" t="s">
        <x:v>8</x:v>
      </x:c>
      <x:c r="D27132">
        <x:v>356651</x:v>
      </x:c>
      <x:c r="E27132" s="3">
        <x:v>1481.76</x:v>
      </x:c>
      <x:c r="F27132" s="67">
        <x:v>724.80740000000003</x:v>
      </x:c>
      <x:c r="G27132">
        <x:v>0</x:v>
      </x:c>
    </x:row>
    <x:row r="27133" spans="1:7" x14ac:dyDescent="0.3">
      <x:c r="A27133" t="s">
        <x:v>6</x:v>
      </x:c>
      <x:c r="B27133" t="s">
        <x:v>7</x:v>
      </x:c>
      <x:c r="C27133" t="s">
        <x:v>8</x:v>
      </x:c>
      <x:c r="D27133">
        <x:v>356661</x:v>
      </x:c>
      <x:c r="E27133" s="3">
        <x:v>1481.76</x:v>
      </x:c>
      <x:c r="F27133" s="67">
        <x:v>724.81730000000005</x:v>
      </x:c>
      <x:c r="G27133">
        <x:v>0</x:v>
      </x:c>
    </x:row>
    <x:row r="27134" spans="1:7" x14ac:dyDescent="0.3">
      <x:c r="A27134" t="s">
        <x:v>6</x:v>
      </x:c>
      <x:c r="B27134" t="s">
        <x:v>7</x:v>
      </x:c>
      <x:c r="C27134" t="s">
        <x:v>8</x:v>
      </x:c>
      <x:c r="D27134">
        <x:v>356671</x:v>
      </x:c>
      <x:c r="E27134" s="3">
        <x:v>1481.76</x:v>
      </x:c>
      <x:c r="F27134" s="67">
        <x:v>724.82029999999997</x:v>
      </x:c>
      <x:c r="G27134">
        <x:v>0</x:v>
      </x:c>
    </x:row>
    <x:row r="27135" spans="1:7" x14ac:dyDescent="0.3">
      <x:c r="A27135" t="s">
        <x:v>6</x:v>
      </x:c>
      <x:c r="B27135" t="s">
        <x:v>7</x:v>
      </x:c>
      <x:c r="C27135" t="s">
        <x:v>8</x:v>
      </x:c>
      <x:c r="D27135">
        <x:v>356681</x:v>
      </x:c>
      <x:c r="E27135" s="3">
        <x:v>1481.76</x:v>
      </x:c>
      <x:c r="F27135" s="67">
        <x:v>724.83010000000002</x:v>
      </x:c>
      <x:c r="G27135">
        <x:v>0</x:v>
      </x:c>
    </x:row>
    <x:row r="27136" spans="1:7" x14ac:dyDescent="0.3">
      <x:c r="A27136" t="s">
        <x:v>6</x:v>
      </x:c>
      <x:c r="B27136" t="s">
        <x:v>7</x:v>
      </x:c>
      <x:c r="C27136" t="s">
        <x:v>8</x:v>
      </x:c>
      <x:c r="D27136">
        <x:v>356691</x:v>
      </x:c>
      <x:c r="E27136" s="3">
        <x:v>1481.76</x:v>
      </x:c>
      <x:c r="F27136" s="67">
        <x:v>724.83410000000003</x:v>
      </x:c>
      <x:c r="G27136">
        <x:v>0</x:v>
      </x:c>
    </x:row>
    <x:row r="27137" spans="1:7" x14ac:dyDescent="0.3">
      <x:c r="A27137" t="s">
        <x:v>6</x:v>
      </x:c>
      <x:c r="B27137" t="s">
        <x:v>7</x:v>
      </x:c>
      <x:c r="C27137" t="s">
        <x:v>8</x:v>
      </x:c>
      <x:c r="D27137">
        <x:v>356701</x:v>
      </x:c>
      <x:c r="E27137" s="3">
        <x:v>1481.76</x:v>
      </x:c>
      <x:c r="F27137" s="67">
        <x:v>724.83939999999996</x:v>
      </x:c>
      <x:c r="G27137">
        <x:v>0</x:v>
      </x:c>
    </x:row>
    <x:row r="27138" spans="1:7" x14ac:dyDescent="0.3">
      <x:c r="A27138" t="s">
        <x:v>6</x:v>
      </x:c>
      <x:c r="B27138" t="s">
        <x:v>7</x:v>
      </x:c>
      <x:c r="C27138" t="s">
        <x:v>8</x:v>
      </x:c>
      <x:c r="D27138">
        <x:v>356711</x:v>
      </x:c>
      <x:c r="E27138" s="3">
        <x:v>1481.76</x:v>
      </x:c>
      <x:c r="F27138" s="67">
        <x:v>724.84770000000003</x:v>
      </x:c>
      <x:c r="G27138">
        <x:v>0</x:v>
      </x:c>
    </x:row>
    <x:row r="27139" spans="1:7" x14ac:dyDescent="0.3">
      <x:c r="A27139" t="s">
        <x:v>6</x:v>
      </x:c>
      <x:c r="B27139" t="s">
        <x:v>7</x:v>
      </x:c>
      <x:c r="C27139" t="s">
        <x:v>8</x:v>
      </x:c>
      <x:c r="D27139">
        <x:v>356721</x:v>
      </x:c>
      <x:c r="E27139" s="3">
        <x:v>1481.76</x:v>
      </x:c>
      <x:c r="F27139" s="67">
        <x:v>724.85</x:v>
      </x:c>
      <x:c r="G27139">
        <x:v>0</x:v>
      </x:c>
    </x:row>
    <x:row r="27140" spans="1:7" x14ac:dyDescent="0.3">
      <x:c r="A27140" t="s">
        <x:v>6</x:v>
      </x:c>
      <x:c r="B27140" t="s">
        <x:v>7</x:v>
      </x:c>
      <x:c r="C27140" t="s">
        <x:v>8</x:v>
      </x:c>
      <x:c r="D27140">
        <x:v>356731</x:v>
      </x:c>
      <x:c r="E27140" s="3">
        <x:v>1481.76</x:v>
      </x:c>
      <x:c r="F27140" s="67">
        <x:v>724.86149999999998</x:v>
      </x:c>
      <x:c r="G27140">
        <x:v>0</x:v>
      </x:c>
    </x:row>
    <x:row r="27141" spans="1:7" x14ac:dyDescent="0.3">
      <x:c r="A27141" t="s">
        <x:v>6</x:v>
      </x:c>
      <x:c r="B27141" t="s">
        <x:v>7</x:v>
      </x:c>
      <x:c r="C27141" t="s">
        <x:v>8</x:v>
      </x:c>
      <x:c r="D27141">
        <x:v>356741</x:v>
      </x:c>
      <x:c r="E27141" s="3">
        <x:v>1481.76</x:v>
      </x:c>
      <x:c r="F27141" s="67">
        <x:v>724.8768</x:v>
      </x:c>
      <x:c r="G27141">
        <x:v>0</x:v>
      </x:c>
    </x:row>
    <x:row r="27142" spans="1:7" x14ac:dyDescent="0.3">
      <x:c r="A27142" t="s">
        <x:v>6</x:v>
      </x:c>
      <x:c r="B27142" t="s">
        <x:v>7</x:v>
      </x:c>
      <x:c r="C27142" t="s">
        <x:v>8</x:v>
      </x:c>
      <x:c r="D27142">
        <x:v>356751</x:v>
      </x:c>
      <x:c r="E27142" s="3">
        <x:v>1481.76</x:v>
      </x:c>
      <x:c r="F27142" s="67">
        <x:v>724.88260000000002</x:v>
      </x:c>
      <x:c r="G27142">
        <x:v>0</x:v>
      </x:c>
    </x:row>
    <x:row r="27143" spans="1:7" x14ac:dyDescent="0.3">
      <x:c r="A27143" t="s">
        <x:v>6</x:v>
      </x:c>
      <x:c r="B27143" t="s">
        <x:v>7</x:v>
      </x:c>
      <x:c r="C27143" t="s">
        <x:v>8</x:v>
      </x:c>
      <x:c r="D27143">
        <x:v>356761</x:v>
      </x:c>
      <x:c r="E27143" s="3">
        <x:v>1481.76</x:v>
      </x:c>
      <x:c r="F27143" s="67">
        <x:v>724.88850000000002</x:v>
      </x:c>
      <x:c r="G27143">
        <x:v>0</x:v>
      </x:c>
    </x:row>
    <x:row r="27144" spans="1:7" x14ac:dyDescent="0.3">
      <x:c r="A27144" t="s">
        <x:v>6</x:v>
      </x:c>
      <x:c r="B27144" t="s">
        <x:v>7</x:v>
      </x:c>
      <x:c r="C27144" t="s">
        <x:v>8</x:v>
      </x:c>
      <x:c r="D27144">
        <x:v>356771</x:v>
      </x:c>
      <x:c r="E27144" s="3">
        <x:v>1481.76</x:v>
      </x:c>
      <x:c r="F27144" s="67">
        <x:v>724.89359999999999</x:v>
      </x:c>
      <x:c r="G27144">
        <x:v>0</x:v>
      </x:c>
    </x:row>
    <x:row r="27145" spans="1:7" x14ac:dyDescent="0.3">
      <x:c r="A27145" t="s">
        <x:v>6</x:v>
      </x:c>
      <x:c r="B27145" t="s">
        <x:v>7</x:v>
      </x:c>
      <x:c r="C27145" t="s">
        <x:v>8</x:v>
      </x:c>
      <x:c r="D27145">
        <x:v>356781</x:v>
      </x:c>
      <x:c r="E27145" s="3">
        <x:v>1481.76</x:v>
      </x:c>
      <x:c r="F27145" s="67">
        <x:v>724.90099999999995</x:v>
      </x:c>
      <x:c r="G27145">
        <x:v>0</x:v>
      </x:c>
    </x:row>
    <x:row r="27146" spans="1:7" x14ac:dyDescent="0.3">
      <x:c r="A27146" t="s">
        <x:v>6</x:v>
      </x:c>
      <x:c r="B27146" t="s">
        <x:v>7</x:v>
      </x:c>
      <x:c r="C27146" t="s">
        <x:v>8</x:v>
      </x:c>
      <x:c r="D27146">
        <x:v>356791</x:v>
      </x:c>
      <x:c r="E27146" s="3">
        <x:v>1481.76</x:v>
      </x:c>
      <x:c r="F27146" s="67">
        <x:v>724.90639999999996</x:v>
      </x:c>
      <x:c r="G27146">
        <x:v>0</x:v>
      </x:c>
    </x:row>
    <x:row r="27147" spans="1:7" x14ac:dyDescent="0.3">
      <x:c r="A27147" t="s">
        <x:v>6</x:v>
      </x:c>
      <x:c r="B27147" t="s">
        <x:v>7</x:v>
      </x:c>
      <x:c r="C27147" t="s">
        <x:v>8</x:v>
      </x:c>
      <x:c r="D27147">
        <x:v>356801</x:v>
      </x:c>
      <x:c r="E27147" s="3">
        <x:v>1481.76</x:v>
      </x:c>
      <x:c r="F27147" s="67">
        <x:v>724.91369999999995</x:v>
      </x:c>
      <x:c r="G27147">
        <x:v>0</x:v>
      </x:c>
    </x:row>
    <x:row r="27148" spans="1:7" x14ac:dyDescent="0.3">
      <x:c r="A27148" t="s">
        <x:v>6</x:v>
      </x:c>
      <x:c r="B27148" t="s">
        <x:v>7</x:v>
      </x:c>
      <x:c r="C27148" t="s">
        <x:v>8</x:v>
      </x:c>
      <x:c r="D27148">
        <x:v>356811</x:v>
      </x:c>
      <x:c r="E27148" s="3">
        <x:v>1481.76</x:v>
      </x:c>
      <x:c r="F27148" s="67">
        <x:v>724.91880000000003</x:v>
      </x:c>
      <x:c r="G27148">
        <x:v>0</x:v>
      </x:c>
    </x:row>
    <x:row r="27149" spans="1:7" x14ac:dyDescent="0.3">
      <x:c r="A27149" t="s">
        <x:v>6</x:v>
      </x:c>
      <x:c r="B27149" t="s">
        <x:v>7</x:v>
      </x:c>
      <x:c r="C27149" t="s">
        <x:v>8</x:v>
      </x:c>
      <x:c r="D27149">
        <x:v>356821</x:v>
      </x:c>
      <x:c r="E27149" s="3">
        <x:v>1481.76</x:v>
      </x:c>
      <x:c r="F27149" s="67">
        <x:v>724.92539999999997</x:v>
      </x:c>
      <x:c r="G27149">
        <x:v>0</x:v>
      </x:c>
    </x:row>
    <x:row r="27150" spans="1:7" x14ac:dyDescent="0.3">
      <x:c r="A27150" t="s">
        <x:v>6</x:v>
      </x:c>
      <x:c r="B27150" t="s">
        <x:v>7</x:v>
      </x:c>
      <x:c r="C27150" t="s">
        <x:v>8</x:v>
      </x:c>
      <x:c r="D27150">
        <x:v>356831</x:v>
      </x:c>
      <x:c r="E27150" s="3">
        <x:v>1481.76</x:v>
      </x:c>
      <x:c r="F27150" s="67">
        <x:v>724.93169999999998</x:v>
      </x:c>
      <x:c r="G27150">
        <x:v>0</x:v>
      </x:c>
    </x:row>
    <x:row r="27151" spans="1:7" x14ac:dyDescent="0.3">
      <x:c r="A27151" t="s">
        <x:v>6</x:v>
      </x:c>
      <x:c r="B27151" t="s">
        <x:v>7</x:v>
      </x:c>
      <x:c r="C27151" t="s">
        <x:v>8</x:v>
      </x:c>
      <x:c r="D27151">
        <x:v>356841</x:v>
      </x:c>
      <x:c r="E27151" s="3">
        <x:v>1481.76</x:v>
      </x:c>
      <x:c r="F27151" s="67">
        <x:v>724.93790000000001</x:v>
      </x:c>
      <x:c r="G27151">
        <x:v>0</x:v>
      </x:c>
    </x:row>
    <x:row r="27152" spans="1:7" x14ac:dyDescent="0.3">
      <x:c r="A27152" t="s">
        <x:v>6</x:v>
      </x:c>
      <x:c r="B27152" t="s">
        <x:v>7</x:v>
      </x:c>
      <x:c r="C27152" t="s">
        <x:v>8</x:v>
      </x:c>
      <x:c r="D27152">
        <x:v>356851</x:v>
      </x:c>
      <x:c r="E27152" s="3">
        <x:v>1481.76</x:v>
      </x:c>
      <x:c r="F27152" s="67">
        <x:v>724.95309999999995</x:v>
      </x:c>
      <x:c r="G27152">
        <x:v>0</x:v>
      </x:c>
    </x:row>
    <x:row r="27153" spans="1:7" x14ac:dyDescent="0.3">
      <x:c r="A27153" t="s">
        <x:v>6</x:v>
      </x:c>
      <x:c r="B27153" t="s">
        <x:v>7</x:v>
      </x:c>
      <x:c r="C27153" t="s">
        <x:v>8</x:v>
      </x:c>
      <x:c r="D27153">
        <x:v>356861</x:v>
      </x:c>
      <x:c r="E27153" s="3">
        <x:v>1481.76</x:v>
      </x:c>
      <x:c r="F27153" s="67">
        <x:v>724.96839999999997</x:v>
      </x:c>
      <x:c r="G27153">
        <x:v>0</x:v>
      </x:c>
    </x:row>
    <x:row r="27154" spans="1:7" x14ac:dyDescent="0.3">
      <x:c r="A27154" t="s">
        <x:v>6</x:v>
      </x:c>
      <x:c r="B27154" t="s">
        <x:v>7</x:v>
      </x:c>
      <x:c r="C27154" t="s">
        <x:v>8</x:v>
      </x:c>
      <x:c r="D27154">
        <x:v>356871</x:v>
      </x:c>
      <x:c r="E27154" s="3">
        <x:v>1481.76</x:v>
      </x:c>
      <x:c r="F27154" s="67">
        <x:v>724.97220000000004</x:v>
      </x:c>
      <x:c r="G27154">
        <x:v>0</x:v>
      </x:c>
    </x:row>
    <x:row r="27155" spans="1:7" x14ac:dyDescent="0.3">
      <x:c r="A27155" t="s">
        <x:v>6</x:v>
      </x:c>
      <x:c r="B27155" t="s">
        <x:v>7</x:v>
      </x:c>
      <x:c r="C27155" t="s">
        <x:v>8</x:v>
      </x:c>
      <x:c r="D27155">
        <x:v>356881</x:v>
      </x:c>
      <x:c r="E27155" s="3">
        <x:v>1481.76</x:v>
      </x:c>
      <x:c r="F27155" s="67">
        <x:v>724.98040000000003</x:v>
      </x:c>
      <x:c r="G27155">
        <x:v>0</x:v>
      </x:c>
    </x:row>
    <x:row r="27156" spans="1:7" x14ac:dyDescent="0.3">
      <x:c r="A27156" t="s">
        <x:v>6</x:v>
      </x:c>
      <x:c r="B27156" t="s">
        <x:v>7</x:v>
      </x:c>
      <x:c r="C27156" t="s">
        <x:v>8</x:v>
      </x:c>
      <x:c r="D27156">
        <x:v>356891</x:v>
      </x:c>
      <x:c r="E27156" s="3">
        <x:v>1481.76</x:v>
      </x:c>
      <x:c r="F27156" s="67">
        <x:v>724.98519999999996</x:v>
      </x:c>
      <x:c r="G27156">
        <x:v>0</x:v>
      </x:c>
    </x:row>
    <x:row r="27157" spans="1:7" x14ac:dyDescent="0.3">
      <x:c r="A27157" t="s">
        <x:v>6</x:v>
      </x:c>
      <x:c r="B27157" t="s">
        <x:v>7</x:v>
      </x:c>
      <x:c r="C27157" t="s">
        <x:v>8</x:v>
      </x:c>
      <x:c r="D27157">
        <x:v>356901</x:v>
      </x:c>
      <x:c r="E27157" s="3">
        <x:v>1481.76</x:v>
      </x:c>
      <x:c r="F27157" s="67">
        <x:v>724.99559999999997</x:v>
      </x:c>
      <x:c r="G27157">
        <x:v>0</x:v>
      </x:c>
    </x:row>
    <x:row r="27158" spans="1:7" x14ac:dyDescent="0.3">
      <x:c r="A27158" t="s">
        <x:v>6</x:v>
      </x:c>
      <x:c r="B27158" t="s">
        <x:v>7</x:v>
      </x:c>
      <x:c r="C27158" t="s">
        <x:v>8</x:v>
      </x:c>
      <x:c r="D27158">
        <x:v>356911</x:v>
      </x:c>
      <x:c r="E27158" s="3">
        <x:v>1481.76</x:v>
      </x:c>
      <x:c r="F27158" s="67">
        <x:v>725.0104</x:v>
      </x:c>
      <x:c r="G27158">
        <x:v>0</x:v>
      </x:c>
    </x:row>
    <x:row r="27159" spans="1:7" x14ac:dyDescent="0.3">
      <x:c r="A27159" t="s">
        <x:v>6</x:v>
      </x:c>
      <x:c r="B27159" t="s">
        <x:v>7</x:v>
      </x:c>
      <x:c r="C27159" t="s">
        <x:v>8</x:v>
      </x:c>
      <x:c r="D27159">
        <x:v>356921</x:v>
      </x:c>
      <x:c r="E27159" s="3">
        <x:v>1481.76</x:v>
      </x:c>
      <x:c r="F27159" s="67">
        <x:v>725.02560000000005</x:v>
      </x:c>
      <x:c r="G27159">
        <x:v>0</x:v>
      </x:c>
    </x:row>
    <x:row r="27160" spans="1:7" x14ac:dyDescent="0.3">
      <x:c r="A27160" t="s">
        <x:v>6</x:v>
      </x:c>
      <x:c r="B27160" t="s">
        <x:v>7</x:v>
      </x:c>
      <x:c r="C27160" t="s">
        <x:v>8</x:v>
      </x:c>
      <x:c r="D27160">
        <x:v>356931</x:v>
      </x:c>
      <x:c r="E27160" s="3">
        <x:v>1481.76</x:v>
      </x:c>
      <x:c r="F27160" s="67">
        <x:v>725.02850000000001</x:v>
      </x:c>
      <x:c r="G27160">
        <x:v>0</x:v>
      </x:c>
    </x:row>
    <x:row r="27161" spans="1:7" x14ac:dyDescent="0.3">
      <x:c r="A27161" t="s">
        <x:v>6</x:v>
      </x:c>
      <x:c r="B27161" t="s">
        <x:v>7</x:v>
      </x:c>
      <x:c r="C27161" t="s">
        <x:v>8</x:v>
      </x:c>
      <x:c r="D27161">
        <x:v>356941</x:v>
      </x:c>
      <x:c r="E27161" s="3">
        <x:v>1481.76</x:v>
      </x:c>
      <x:c r="F27161" s="67">
        <x:v>725.0376</x:v>
      </x:c>
      <x:c r="G27161">
        <x:v>0</x:v>
      </x:c>
    </x:row>
    <x:row r="27162" spans="1:7" x14ac:dyDescent="0.3">
      <x:c r="A27162" t="s">
        <x:v>6</x:v>
      </x:c>
      <x:c r="B27162" t="s">
        <x:v>7</x:v>
      </x:c>
      <x:c r="C27162" t="s">
        <x:v>8</x:v>
      </x:c>
      <x:c r="D27162">
        <x:v>356951</x:v>
      </x:c>
      <x:c r="E27162" s="3">
        <x:v>1481.76</x:v>
      </x:c>
      <x:c r="F27162" s="67">
        <x:v>725.04100000000005</x:v>
      </x:c>
      <x:c r="G27162">
        <x:v>0</x:v>
      </x:c>
    </x:row>
    <x:row r="27163" spans="1:7" x14ac:dyDescent="0.3">
      <x:c r="A27163" t="s">
        <x:v>6</x:v>
      </x:c>
      <x:c r="B27163" t="s">
        <x:v>7</x:v>
      </x:c>
      <x:c r="C27163" t="s">
        <x:v>8</x:v>
      </x:c>
      <x:c r="D27163">
        <x:v>356961</x:v>
      </x:c>
      <x:c r="E27163" s="3">
        <x:v>1481.76</x:v>
      </x:c>
      <x:c r="F27163" s="67">
        <x:v>725.04859999999996</x:v>
      </x:c>
      <x:c r="G27163">
        <x:v>0</x:v>
      </x:c>
    </x:row>
    <x:row r="27164" spans="1:7" x14ac:dyDescent="0.3">
      <x:c r="A27164" t="s">
        <x:v>6</x:v>
      </x:c>
      <x:c r="B27164" t="s">
        <x:v>7</x:v>
      </x:c>
      <x:c r="C27164" t="s">
        <x:v>8</x:v>
      </x:c>
      <x:c r="D27164">
        <x:v>356971</x:v>
      </x:c>
      <x:c r="E27164" s="3">
        <x:v>1481.76</x:v>
      </x:c>
      <x:c r="F27164" s="67">
        <x:v>725.0521</x:v>
      </x:c>
      <x:c r="G27164">
        <x:v>0</x:v>
      </x:c>
    </x:row>
    <x:row r="27165" spans="1:7" x14ac:dyDescent="0.3">
      <x:c r="A27165" t="s">
        <x:v>6</x:v>
      </x:c>
      <x:c r="B27165" t="s">
        <x:v>7</x:v>
      </x:c>
      <x:c r="C27165" t="s">
        <x:v>8</x:v>
      </x:c>
      <x:c r="D27165">
        <x:v>356981</x:v>
      </x:c>
      <x:c r="E27165" s="3">
        <x:v>1481.76</x:v>
      </x:c>
      <x:c r="F27165" s="67">
        <x:v>725.0607</x:v>
      </x:c>
      <x:c r="G27165">
        <x:v>0</x:v>
      </x:c>
    </x:row>
    <x:row r="27166" spans="1:7" x14ac:dyDescent="0.3">
      <x:c r="A27166" t="s">
        <x:v>6</x:v>
      </x:c>
      <x:c r="B27166" t="s">
        <x:v>7</x:v>
      </x:c>
      <x:c r="C27166" t="s">
        <x:v>8</x:v>
      </x:c>
      <x:c r="D27166">
        <x:v>356991</x:v>
      </x:c>
      <x:c r="E27166" s="3">
        <x:v>1481.76</x:v>
      </x:c>
      <x:c r="F27166" s="67">
        <x:v>725.06290000000001</x:v>
      </x:c>
      <x:c r="G27166">
        <x:v>0</x:v>
      </x:c>
    </x:row>
    <x:row r="27167" spans="1:7" x14ac:dyDescent="0.3">
      <x:c r="A27167" t="s">
        <x:v>6</x:v>
      </x:c>
      <x:c r="B27167" t="s">
        <x:v>7</x:v>
      </x:c>
      <x:c r="C27167" t="s">
        <x:v>8</x:v>
      </x:c>
      <x:c r="D27167">
        <x:v>357001</x:v>
      </x:c>
      <x:c r="E27167" s="3">
        <x:v>1481.76</x:v>
      </x:c>
      <x:c r="F27167" s="67">
        <x:v>725.07500000000005</x:v>
      </x:c>
      <x:c r="G27167">
        <x:v>0</x:v>
      </x:c>
    </x:row>
    <x:row r="27168" spans="1:7" x14ac:dyDescent="0.3">
      <x:c r="A27168" t="s">
        <x:v>6</x:v>
      </x:c>
      <x:c r="B27168" t="s">
        <x:v>7</x:v>
      </x:c>
      <x:c r="C27168" t="s">
        <x:v>8</x:v>
      </x:c>
      <x:c r="D27168">
        <x:v>357011</x:v>
      </x:c>
      <x:c r="E27168" s="3">
        <x:v>1481.76</x:v>
      </x:c>
      <x:c r="F27168" s="67">
        <x:v>725.08910000000003</x:v>
      </x:c>
      <x:c r="G27168">
        <x:v>0</x:v>
      </x:c>
    </x:row>
    <x:row r="27169" spans="1:7" x14ac:dyDescent="0.3">
      <x:c r="A27169" t="s">
        <x:v>6</x:v>
      </x:c>
      <x:c r="B27169" t="s">
        <x:v>7</x:v>
      </x:c>
      <x:c r="C27169" t="s">
        <x:v>8</x:v>
      </x:c>
      <x:c r="D27169">
        <x:v>357021</x:v>
      </x:c>
      <x:c r="E27169" s="3">
        <x:v>1481.76</x:v>
      </x:c>
      <x:c r="F27169" s="67">
        <x:v>725.09550000000002</x:v>
      </x:c>
      <x:c r="G27169">
        <x:v>0</x:v>
      </x:c>
    </x:row>
    <x:row r="27170" spans="1:7" x14ac:dyDescent="0.3">
      <x:c r="A27170" t="s">
        <x:v>6</x:v>
      </x:c>
      <x:c r="B27170" t="s">
        <x:v>7</x:v>
      </x:c>
      <x:c r="C27170" t="s">
        <x:v>8</x:v>
      </x:c>
      <x:c r="D27170">
        <x:v>357031</x:v>
      </x:c>
      <x:c r="E27170" s="3">
        <x:v>1481.76</x:v>
      </x:c>
      <x:c r="F27170" s="67">
        <x:v>725.09839999999997</x:v>
      </x:c>
      <x:c r="G27170">
        <x:v>0</x:v>
      </x:c>
    </x:row>
    <x:row r="27171" spans="1:7" x14ac:dyDescent="0.3">
      <x:c r="A27171" t="s">
        <x:v>6</x:v>
      </x:c>
      <x:c r="B27171" t="s">
        <x:v>7</x:v>
      </x:c>
      <x:c r="C27171" t="s">
        <x:v>8</x:v>
      </x:c>
      <x:c r="D27171">
        <x:v>357041</x:v>
      </x:c>
      <x:c r="E27171" s="3">
        <x:v>1733.67</x:v>
      </x:c>
      <x:c r="F27171" s="67">
        <x:v>725.11369999999999</x:v>
      </x:c>
      <x:c r="G27171">
        <x:v>0</x:v>
      </x:c>
    </x:row>
    <x:row r="27172" spans="1:7" x14ac:dyDescent="0.3">
      <x:c r="A27172" t="s">
        <x:v>6</x:v>
      </x:c>
      <x:c r="B27172" t="s">
        <x:v>7</x:v>
      </x:c>
      <x:c r="C27172" t="s">
        <x:v>8</x:v>
      </x:c>
      <x:c r="D27172">
        <x:v>357051</x:v>
      </x:c>
      <x:c r="E27172" s="3">
        <x:v>1733.38</x:v>
      </x:c>
      <x:c r="F27172" s="67">
        <x:v>725.12459999999999</x:v>
      </x:c>
      <x:c r="G27172">
        <x:v>0</x:v>
      </x:c>
    </x:row>
    <x:row r="27173" spans="1:7" x14ac:dyDescent="0.3">
      <x:c r="A27173" t="s">
        <x:v>6</x:v>
      </x:c>
      <x:c r="B27173" t="s">
        <x:v>7</x:v>
      </x:c>
      <x:c r="C27173" t="s">
        <x:v>8</x:v>
      </x:c>
      <x:c r="D27173">
        <x:v>357061</x:v>
      </x:c>
      <x:c r="E27173" s="3">
        <x:v>1733.32</x:v>
      </x:c>
      <x:c r="F27173" s="67">
        <x:v>725.12919999999997</x:v>
      </x:c>
      <x:c r="G27173">
        <x:v>0</x:v>
      </x:c>
    </x:row>
    <x:row r="27174" spans="1:7" x14ac:dyDescent="0.3">
      <x:c r="A27174" t="s">
        <x:v>6</x:v>
      </x:c>
      <x:c r="B27174" t="s">
        <x:v>7</x:v>
      </x:c>
      <x:c r="C27174" t="s">
        <x:v>8</x:v>
      </x:c>
      <x:c r="D27174">
        <x:v>357071</x:v>
      </x:c>
      <x:c r="E27174" s="3">
        <x:v>1481.76</x:v>
      </x:c>
      <x:c r="F27174" s="67">
        <x:v>725.13530000000003</x:v>
      </x:c>
      <x:c r="G27174">
        <x:v>0</x:v>
      </x:c>
    </x:row>
    <x:row r="27175" spans="1:7" x14ac:dyDescent="0.3">
      <x:c r="A27175" t="s">
        <x:v>6</x:v>
      </x:c>
      <x:c r="B27175" t="s">
        <x:v>7</x:v>
      </x:c>
      <x:c r="C27175" t="s">
        <x:v>8</x:v>
      </x:c>
      <x:c r="D27175">
        <x:v>357081</x:v>
      </x:c>
      <x:c r="E27175" s="3">
        <x:v>1481.76</x:v>
      </x:c>
      <x:c r="F27175" s="67">
        <x:v>725.14919999999995</x:v>
      </x:c>
      <x:c r="G27175">
        <x:v>0</x:v>
      </x:c>
    </x:row>
    <x:row r="27176" spans="1:7" x14ac:dyDescent="0.3">
      <x:c r="A27176" t="s">
        <x:v>6</x:v>
      </x:c>
      <x:c r="B27176" t="s">
        <x:v>7</x:v>
      </x:c>
      <x:c r="C27176" t="s">
        <x:v>8</x:v>
      </x:c>
      <x:c r="D27176">
        <x:v>357091</x:v>
      </x:c>
      <x:c r="E27176" s="3">
        <x:v>1481.76</x:v>
      </x:c>
      <x:c r="F27176" s="67">
        <x:v>725.1635</x:v>
      </x:c>
      <x:c r="G27176">
        <x:v>0</x:v>
      </x:c>
    </x:row>
    <x:row r="27177" spans="1:7" x14ac:dyDescent="0.3">
      <x:c r="A27177" t="s">
        <x:v>6</x:v>
      </x:c>
      <x:c r="B27177" t="s">
        <x:v>7</x:v>
      </x:c>
      <x:c r="C27177" t="s">
        <x:v>8</x:v>
      </x:c>
      <x:c r="D27177">
        <x:v>357101</x:v>
      </x:c>
      <x:c r="E27177" s="3">
        <x:v>1481.76</x:v>
      </x:c>
      <x:c r="F27177" s="67">
        <x:v>725.17880000000002</x:v>
      </x:c>
      <x:c r="G27177">
        <x:v>0</x:v>
      </x:c>
    </x:row>
    <x:row r="27178" spans="1:7" x14ac:dyDescent="0.3">
      <x:c r="A27178" t="s">
        <x:v>6</x:v>
      </x:c>
      <x:c r="B27178" t="s">
        <x:v>7</x:v>
      </x:c>
      <x:c r="C27178" t="s">
        <x:v>8</x:v>
      </x:c>
      <x:c r="D27178">
        <x:v>357111</x:v>
      </x:c>
      <x:c r="E27178" s="3">
        <x:v>1481.76</x:v>
      </x:c>
      <x:c r="F27178" s="67">
        <x:v>725.18359999999996</x:v>
      </x:c>
      <x:c r="G27178">
        <x:v>0</x:v>
      </x:c>
    </x:row>
    <x:row r="27179" spans="1:7" x14ac:dyDescent="0.3">
      <x:c r="A27179" t="s">
        <x:v>6</x:v>
      </x:c>
      <x:c r="B27179" t="s">
        <x:v>7</x:v>
      </x:c>
      <x:c r="C27179" t="s">
        <x:v>8</x:v>
      </x:c>
      <x:c r="D27179">
        <x:v>357121</x:v>
      </x:c>
      <x:c r="E27179" s="3">
        <x:v>1481.76</x:v>
      </x:c>
      <x:c r="F27179" s="67">
        <x:v>725.18880000000001</x:v>
      </x:c>
      <x:c r="G27179">
        <x:v>0</x:v>
      </x:c>
    </x:row>
    <x:row r="27180" spans="1:7" x14ac:dyDescent="0.3">
      <x:c r="A27180" t="s">
        <x:v>6</x:v>
      </x:c>
      <x:c r="B27180" t="s">
        <x:v>7</x:v>
      </x:c>
      <x:c r="C27180" t="s">
        <x:v>8</x:v>
      </x:c>
      <x:c r="D27180">
        <x:v>357131</x:v>
      </x:c>
      <x:c r="E27180" s="3">
        <x:v>1481.76</x:v>
      </x:c>
      <x:c r="F27180" s="67">
        <x:v>725.20140000000004</x:v>
      </x:c>
      <x:c r="G27180">
        <x:v>0</x:v>
      </x:c>
    </x:row>
    <x:row r="27181" spans="1:7" x14ac:dyDescent="0.3">
      <x:c r="A27181" t="s">
        <x:v>6</x:v>
      </x:c>
      <x:c r="B27181" t="s">
        <x:v>7</x:v>
      </x:c>
      <x:c r="C27181" t="s">
        <x:v>8</x:v>
      </x:c>
      <x:c r="D27181">
        <x:v>357141</x:v>
      </x:c>
      <x:c r="E27181" s="3">
        <x:v>1481.76</x:v>
      </x:c>
      <x:c r="F27181" s="67">
        <x:v>725.20439999999996</x:v>
      </x:c>
      <x:c r="G27181">
        <x:v>0</x:v>
      </x:c>
    </x:row>
    <x:row r="27182" spans="1:7" x14ac:dyDescent="0.3">
      <x:c r="A27182" t="s">
        <x:v>6</x:v>
      </x:c>
      <x:c r="B27182" t="s">
        <x:v>7</x:v>
      </x:c>
      <x:c r="C27182" t="s">
        <x:v>8</x:v>
      </x:c>
      <x:c r="D27182">
        <x:v>357151</x:v>
      </x:c>
      <x:c r="E27182" s="3">
        <x:v>1481.76</x:v>
      </x:c>
      <x:c r="F27182" s="67">
        <x:v>725.21550000000002</x:v>
      </x:c>
      <x:c r="G27182">
        <x:v>0</x:v>
      </x:c>
    </x:row>
    <x:row r="27183" spans="1:7" x14ac:dyDescent="0.3">
      <x:c r="A27183" t="s">
        <x:v>6</x:v>
      </x:c>
      <x:c r="B27183" t="s">
        <x:v>7</x:v>
      </x:c>
      <x:c r="C27183" t="s">
        <x:v>8</x:v>
      </x:c>
      <x:c r="D27183">
        <x:v>357161</x:v>
      </x:c>
      <x:c r="E27183" s="3">
        <x:v>1481.76</x:v>
      </x:c>
      <x:c r="F27183" s="67">
        <x:v>725.23019999999997</x:v>
      </x:c>
      <x:c r="G27183">
        <x:v>0</x:v>
      </x:c>
    </x:row>
    <x:row r="27184" spans="1:7" x14ac:dyDescent="0.3">
      <x:c r="A27184" t="s">
        <x:v>6</x:v>
      </x:c>
      <x:c r="B27184" t="s">
        <x:v>7</x:v>
      </x:c>
      <x:c r="C27184" t="s">
        <x:v>8</x:v>
      </x:c>
      <x:c r="D27184">
        <x:v>357171</x:v>
      </x:c>
      <x:c r="E27184" s="3">
        <x:v>1481.76</x:v>
      </x:c>
      <x:c r="F27184" s="67">
        <x:v>725.24279999999999</x:v>
      </x:c>
      <x:c r="G27184">
        <x:v>0</x:v>
      </x:c>
    </x:row>
    <x:row r="27185" spans="1:7" x14ac:dyDescent="0.3">
      <x:c r="A27185" t="s">
        <x:v>6</x:v>
      </x:c>
      <x:c r="B27185" t="s">
        <x:v>7</x:v>
      </x:c>
      <x:c r="C27185" t="s">
        <x:v>8</x:v>
      </x:c>
      <x:c r="D27185">
        <x:v>357181</x:v>
      </x:c>
      <x:c r="E27185" s="3">
        <x:v>1481.76</x:v>
      </x:c>
      <x:c r="F27185" s="67">
        <x:v>725.25779999999997</x:v>
      </x:c>
      <x:c r="G27185">
        <x:v>0</x:v>
      </x:c>
    </x:row>
    <x:row r="27186" spans="1:7" x14ac:dyDescent="0.3">
      <x:c r="A27186" t="s">
        <x:v>6</x:v>
      </x:c>
      <x:c r="B27186" t="s">
        <x:v>7</x:v>
      </x:c>
      <x:c r="C27186" t="s">
        <x:v>8</x:v>
      </x:c>
      <x:c r="D27186">
        <x:v>357191</x:v>
      </x:c>
      <x:c r="E27186" s="3">
        <x:v>1481.76</x:v>
      </x:c>
      <x:c r="F27186" s="67">
        <x:v>725.2604</x:v>
      </x:c>
      <x:c r="G27186">
        <x:v>0</x:v>
      </x:c>
    </x:row>
    <x:row r="27187" spans="1:7" x14ac:dyDescent="0.3">
      <x:c r="A27187" t="s">
        <x:v>6</x:v>
      </x:c>
      <x:c r="B27187" t="s">
        <x:v>7</x:v>
      </x:c>
      <x:c r="C27187" t="s">
        <x:v>8</x:v>
      </x:c>
      <x:c r="D27187">
        <x:v>357201</x:v>
      </x:c>
      <x:c r="E27187" s="3">
        <x:v>1481.76</x:v>
      </x:c>
      <x:c r="F27187" s="67">
        <x:v>725.27139999999997</x:v>
      </x:c>
      <x:c r="G27187">
        <x:v>0</x:v>
      </x:c>
    </x:row>
    <x:row r="27188" spans="1:7" x14ac:dyDescent="0.3">
      <x:c r="A27188" t="s">
        <x:v>6</x:v>
      </x:c>
      <x:c r="B27188" t="s">
        <x:v>7</x:v>
      </x:c>
      <x:c r="C27188" t="s">
        <x:v>8</x:v>
      </x:c>
      <x:c r="D27188">
        <x:v>357211</x:v>
      </x:c>
      <x:c r="E27188" s="3">
        <x:v>1481.76</x:v>
      </x:c>
      <x:c r="F27188" s="67">
        <x:v>725.27689999999996</x:v>
      </x:c>
      <x:c r="G27188">
        <x:v>0</x:v>
      </x:c>
    </x:row>
    <x:row r="27189" spans="1:7" x14ac:dyDescent="0.3">
      <x:c r="A27189" t="s">
        <x:v>6</x:v>
      </x:c>
      <x:c r="B27189" t="s">
        <x:v>7</x:v>
      </x:c>
      <x:c r="C27189" t="s">
        <x:v>8</x:v>
      </x:c>
      <x:c r="D27189">
        <x:v>357221</x:v>
      </x:c>
      <x:c r="E27189" s="3">
        <x:v>1481.76</x:v>
      </x:c>
      <x:c r="F27189" s="67">
        <x:v>725.28480000000002</x:v>
      </x:c>
      <x:c r="G27189">
        <x:v>0</x:v>
      </x:c>
    </x:row>
    <x:row r="27190" spans="1:7" x14ac:dyDescent="0.3">
      <x:c r="A27190" t="s">
        <x:v>6</x:v>
      </x:c>
      <x:c r="B27190" t="s">
        <x:v>7</x:v>
      </x:c>
      <x:c r="C27190" t="s">
        <x:v>8</x:v>
      </x:c>
      <x:c r="D27190">
        <x:v>357231</x:v>
      </x:c>
      <x:c r="E27190" s="3">
        <x:v>1481.76</x:v>
      </x:c>
      <x:c r="F27190" s="67">
        <x:v>725.29290000000003</x:v>
      </x:c>
      <x:c r="G27190">
        <x:v>0</x:v>
      </x:c>
    </x:row>
    <x:row r="27191" spans="1:7" x14ac:dyDescent="0.3">
      <x:c r="A27191" t="s">
        <x:v>6</x:v>
      </x:c>
      <x:c r="B27191" t="s">
        <x:v>7</x:v>
      </x:c>
      <x:c r="C27191" t="s">
        <x:v>8</x:v>
      </x:c>
      <x:c r="D27191">
        <x:v>357241</x:v>
      </x:c>
      <x:c r="E27191" s="3">
        <x:v>1481.76</x:v>
      </x:c>
      <x:c r="F27191" s="67">
        <x:v>725.29930000000002</x:v>
      </x:c>
      <x:c r="G27191">
        <x:v>0</x:v>
      </x:c>
    </x:row>
    <x:row r="27192" spans="1:7" x14ac:dyDescent="0.3">
      <x:c r="A27192" t="s">
        <x:v>6</x:v>
      </x:c>
      <x:c r="B27192" t="s">
        <x:v>7</x:v>
      </x:c>
      <x:c r="C27192" t="s">
        <x:v>8</x:v>
      </x:c>
      <x:c r="D27192">
        <x:v>357251</x:v>
      </x:c>
      <x:c r="E27192" s="3">
        <x:v>1481.76</x:v>
      </x:c>
      <x:c r="F27192" s="67">
        <x:v>725.31449999999995</x:v>
      </x:c>
      <x:c r="G27192">
        <x:v>0</x:v>
      </x:c>
    </x:row>
    <x:row r="27193" spans="1:7" x14ac:dyDescent="0.3">
      <x:c r="A27193" t="s">
        <x:v>6</x:v>
      </x:c>
      <x:c r="B27193" t="s">
        <x:v>7</x:v>
      </x:c>
      <x:c r="C27193" t="s">
        <x:v>8</x:v>
      </x:c>
      <x:c r="D27193">
        <x:v>357261</x:v>
      </x:c>
      <x:c r="E27193" s="3">
        <x:v>1481.76</x:v>
      </x:c>
      <x:c r="F27193" s="67">
        <x:v>725.32939999999996</x:v>
      </x:c>
      <x:c r="G27193">
        <x:v>0</x:v>
      </x:c>
    </x:row>
    <x:row r="27194" spans="1:7" x14ac:dyDescent="0.3">
      <x:c r="A27194" t="s">
        <x:v>6</x:v>
      </x:c>
      <x:c r="B27194" t="s">
        <x:v>7</x:v>
      </x:c>
      <x:c r="C27194" t="s">
        <x:v>8</x:v>
      </x:c>
      <x:c r="D27194">
        <x:v>357271</x:v>
      </x:c>
      <x:c r="E27194" s="3">
        <x:v>1481.76</x:v>
      </x:c>
      <x:c r="F27194" s="67">
        <x:v>725.33659999999998</x:v>
      </x:c>
      <x:c r="G27194">
        <x:v>0</x:v>
      </x:c>
    </x:row>
    <x:row r="27195" spans="1:7" x14ac:dyDescent="0.3">
      <x:c r="A27195" t="s">
        <x:v>6</x:v>
      </x:c>
      <x:c r="B27195" t="s">
        <x:v>7</x:v>
      </x:c>
      <x:c r="C27195" t="s">
        <x:v>8</x:v>
      </x:c>
      <x:c r="D27195">
        <x:v>357281</x:v>
      </x:c>
      <x:c r="E27195" s="3">
        <x:v>1481.76</x:v>
      </x:c>
      <x:c r="F27195" s="67">
        <x:v>725.34320000000002</x:v>
      </x:c>
      <x:c r="G27195">
        <x:v>0</x:v>
      </x:c>
    </x:row>
    <x:row r="27196" spans="1:7" x14ac:dyDescent="0.3">
      <x:c r="A27196" t="s">
        <x:v>6</x:v>
      </x:c>
      <x:c r="B27196" t="s">
        <x:v>7</x:v>
      </x:c>
      <x:c r="C27196" t="s">
        <x:v>8</x:v>
      </x:c>
      <x:c r="D27196">
        <x:v>357291</x:v>
      </x:c>
      <x:c r="E27196" s="3">
        <x:v>1481.76</x:v>
      </x:c>
      <x:c r="F27196" s="67">
        <x:v>725.34810000000004</x:v>
      </x:c>
      <x:c r="G27196">
        <x:v>0</x:v>
      </x:c>
    </x:row>
    <x:row r="27197" spans="1:7" x14ac:dyDescent="0.3">
      <x:c r="A27197" t="s">
        <x:v>6</x:v>
      </x:c>
      <x:c r="B27197" t="s">
        <x:v>7</x:v>
      </x:c>
      <x:c r="C27197" t="s">
        <x:v>8</x:v>
      </x:c>
      <x:c r="D27197">
        <x:v>357301</x:v>
      </x:c>
      <x:c r="E27197" s="3">
        <x:v>1481.76</x:v>
      </x:c>
      <x:c r="F27197" s="67">
        <x:v>725.35350000000005</x:v>
      </x:c>
      <x:c r="G27197">
        <x:v>0</x:v>
      </x:c>
    </x:row>
    <x:row r="27198" spans="1:7" x14ac:dyDescent="0.3">
      <x:c r="A27198" t="s">
        <x:v>6</x:v>
      </x:c>
      <x:c r="B27198" t="s">
        <x:v>7</x:v>
      </x:c>
      <x:c r="C27198" t="s">
        <x:v>8</x:v>
      </x:c>
      <x:c r="D27198">
        <x:v>357311</x:v>
      </x:c>
      <x:c r="E27198" s="3">
        <x:v>1481.76</x:v>
      </x:c>
      <x:c r="F27198" s="67">
        <x:v>725.35820000000001</x:v>
      </x:c>
      <x:c r="G27198">
        <x:v>0</x:v>
      </x:c>
    </x:row>
    <x:row r="27199" spans="1:7" x14ac:dyDescent="0.3">
      <x:c r="A27199" t="s">
        <x:v>6</x:v>
      </x:c>
      <x:c r="B27199" t="s">
        <x:v>7</x:v>
      </x:c>
      <x:c r="C27199" t="s">
        <x:v>8</x:v>
      </x:c>
      <x:c r="D27199">
        <x:v>357321</x:v>
      </x:c>
      <x:c r="E27199" s="3">
        <x:v>1481.76</x:v>
      </x:c>
      <x:c r="F27199" s="67">
        <x:v>725.36659999999995</x:v>
      </x:c>
      <x:c r="G27199">
        <x:v>0</x:v>
      </x:c>
    </x:row>
    <x:row r="27200" spans="1:7" x14ac:dyDescent="0.3">
      <x:c r="A27200" t="s">
        <x:v>6</x:v>
      </x:c>
      <x:c r="B27200" t="s">
        <x:v>7</x:v>
      </x:c>
      <x:c r="C27200" t="s">
        <x:v>8</x:v>
      </x:c>
      <x:c r="D27200">
        <x:v>357331</x:v>
      </x:c>
      <x:c r="E27200" s="3">
        <x:v>1481.76</x:v>
      </x:c>
      <x:c r="F27200" s="67">
        <x:v>725.37099999999998</x:v>
      </x:c>
      <x:c r="G27200">
        <x:v>0</x:v>
      </x:c>
    </x:row>
    <x:row r="27201" spans="1:7" x14ac:dyDescent="0.3">
      <x:c r="A27201" t="s">
        <x:v>6</x:v>
      </x:c>
      <x:c r="B27201" t="s">
        <x:v>7</x:v>
      </x:c>
      <x:c r="C27201" t="s">
        <x:v>8</x:v>
      </x:c>
      <x:c r="D27201">
        <x:v>357341</x:v>
      </x:c>
      <x:c r="E27201" s="3">
        <x:v>1481.76</x:v>
      </x:c>
      <x:c r="F27201" s="67">
        <x:v>725.37940000000003</x:v>
      </x:c>
      <x:c r="G27201">
        <x:v>0</x:v>
      </x:c>
    </x:row>
    <x:row r="27202" spans="1:7" x14ac:dyDescent="0.3">
      <x:c r="A27202" t="s">
        <x:v>6</x:v>
      </x:c>
      <x:c r="B27202" t="s">
        <x:v>7</x:v>
      </x:c>
      <x:c r="C27202" t="s">
        <x:v>8</x:v>
      </x:c>
      <x:c r="D27202">
        <x:v>357351</x:v>
      </x:c>
      <x:c r="E27202" s="3">
        <x:v>1481.76</x:v>
      </x:c>
      <x:c r="F27202" s="67">
        <x:v>725.38319999999999</x:v>
      </x:c>
      <x:c r="G27202">
        <x:v>0</x:v>
      </x:c>
    </x:row>
    <x:row r="27203" spans="1:7" x14ac:dyDescent="0.3">
      <x:c r="A27203" t="s">
        <x:v>6</x:v>
      </x:c>
      <x:c r="B27203" t="s">
        <x:v>7</x:v>
      </x:c>
      <x:c r="C27203" t="s">
        <x:v>8</x:v>
      </x:c>
      <x:c r="D27203">
        <x:v>357361</x:v>
      </x:c>
      <x:c r="E27203" s="3">
        <x:v>1481.76</x:v>
      </x:c>
      <x:c r="F27203" s="67">
        <x:v>725.39269999999999</x:v>
      </x:c>
      <x:c r="G27203">
        <x:v>0</x:v>
      </x:c>
    </x:row>
    <x:row r="27204" spans="1:7" x14ac:dyDescent="0.3">
      <x:c r="A27204" t="s">
        <x:v>6</x:v>
      </x:c>
      <x:c r="B27204" t="s">
        <x:v>7</x:v>
      </x:c>
      <x:c r="C27204" t="s">
        <x:v>8</x:v>
      </x:c>
      <x:c r="D27204">
        <x:v>357371</x:v>
      </x:c>
      <x:c r="E27204" s="3">
        <x:v>1481.76</x:v>
      </x:c>
      <x:c r="F27204" s="67">
        <x:v>725.40790000000004</x:v>
      </x:c>
      <x:c r="G27204">
        <x:v>0</x:v>
      </x:c>
    </x:row>
    <x:row r="27205" spans="1:7" x14ac:dyDescent="0.3">
      <x:c r="A27205" t="s">
        <x:v>6</x:v>
      </x:c>
      <x:c r="B27205" t="s">
        <x:v>7</x:v>
      </x:c>
      <x:c r="C27205" t="s">
        <x:v>8</x:v>
      </x:c>
      <x:c r="D27205">
        <x:v>357381</x:v>
      </x:c>
      <x:c r="E27205" s="3">
        <x:v>1481.76</x:v>
      </x:c>
      <x:c r="F27205" s="67">
        <x:v>725.41600000000005</x:v>
      </x:c>
      <x:c r="G27205">
        <x:v>0</x:v>
      </x:c>
    </x:row>
    <x:row r="27206" spans="1:7" x14ac:dyDescent="0.3">
      <x:c r="A27206" t="s">
        <x:v>6</x:v>
      </x:c>
      <x:c r="B27206" t="s">
        <x:v>7</x:v>
      </x:c>
      <x:c r="C27206" t="s">
        <x:v>8</x:v>
      </x:c>
      <x:c r="D27206">
        <x:v>357391</x:v>
      </x:c>
      <x:c r="E27206" s="3">
        <x:v>1481.76</x:v>
      </x:c>
      <x:c r="F27206" s="67">
        <x:v>725.42259999999999</x:v>
      </x:c>
      <x:c r="G27206">
        <x:v>0</x:v>
      </x:c>
    </x:row>
    <x:row r="27207" spans="1:7" x14ac:dyDescent="0.3">
      <x:c r="A27207" t="s">
        <x:v>6</x:v>
      </x:c>
      <x:c r="B27207" t="s">
        <x:v>7</x:v>
      </x:c>
      <x:c r="C27207" t="s">
        <x:v>8</x:v>
      </x:c>
      <x:c r="D27207">
        <x:v>357401</x:v>
      </x:c>
      <x:c r="E27207" s="3">
        <x:v>1481.76</x:v>
      </x:c>
      <x:c r="F27207" s="67">
        <x:v>725.43780000000004</x:v>
      </x:c>
      <x:c r="G27207">
        <x:v>0</x:v>
      </x:c>
    </x:row>
    <x:row r="27208" spans="1:7" x14ac:dyDescent="0.3">
      <x:c r="A27208" t="s">
        <x:v>6</x:v>
      </x:c>
      <x:c r="B27208" t="s">
        <x:v>7</x:v>
      </x:c>
      <x:c r="C27208" t="s">
        <x:v>8</x:v>
      </x:c>
      <x:c r="D27208">
        <x:v>357411</x:v>
      </x:c>
      <x:c r="E27208" s="3">
        <x:v>1481.76</x:v>
      </x:c>
      <x:c r="F27208" s="67">
        <x:v>725.45140000000004</x:v>
      </x:c>
      <x:c r="G27208">
        <x:v>0</x:v>
      </x:c>
    </x:row>
    <x:row r="27209" spans="1:7" x14ac:dyDescent="0.3">
      <x:c r="A27209" t="s">
        <x:v>6</x:v>
      </x:c>
      <x:c r="B27209" t="s">
        <x:v>7</x:v>
      </x:c>
      <x:c r="C27209" t="s">
        <x:v>8</x:v>
      </x:c>
      <x:c r="D27209">
        <x:v>357421</x:v>
      </x:c>
      <x:c r="E27209" s="3">
        <x:v>1481.76</x:v>
      </x:c>
      <x:c r="F27209" s="67">
        <x:v>725.45899999999995</x:v>
      </x:c>
      <x:c r="G27209">
        <x:v>0</x:v>
      </x:c>
    </x:row>
    <x:row r="27210" spans="1:7" x14ac:dyDescent="0.3">
      <x:c r="A27210" t="s">
        <x:v>6</x:v>
      </x:c>
      <x:c r="B27210" t="s">
        <x:v>7</x:v>
      </x:c>
      <x:c r="C27210" t="s">
        <x:v>8</x:v>
      </x:c>
      <x:c r="D27210">
        <x:v>357431</x:v>
      </x:c>
      <x:c r="E27210" s="3">
        <x:v>1481.76</x:v>
      </x:c>
      <x:c r="F27210" s="67">
        <x:v>725.46619999999996</x:v>
      </x:c>
      <x:c r="G27210">
        <x:v>0</x:v>
      </x:c>
    </x:row>
    <x:row r="27211" spans="1:7" x14ac:dyDescent="0.3">
      <x:c r="A27211" t="s">
        <x:v>6</x:v>
      </x:c>
      <x:c r="B27211" t="s">
        <x:v>7</x:v>
      </x:c>
      <x:c r="C27211" t="s">
        <x:v>8</x:v>
      </x:c>
      <x:c r="D27211">
        <x:v>357441</x:v>
      </x:c>
      <x:c r="E27211" s="3">
        <x:v>1481.76</x:v>
      </x:c>
      <x:c r="F27211" s="67">
        <x:v>725.47069999999997</x:v>
      </x:c>
      <x:c r="G27211">
        <x:v>0</x:v>
      </x:c>
    </x:row>
    <x:row r="27212" spans="1:7" x14ac:dyDescent="0.3">
      <x:c r="A27212" t="s">
        <x:v>6</x:v>
      </x:c>
      <x:c r="B27212" t="s">
        <x:v>7</x:v>
      </x:c>
      <x:c r="C27212" t="s">
        <x:v>8</x:v>
      </x:c>
      <x:c r="D27212">
        <x:v>357451</x:v>
      </x:c>
      <x:c r="E27212" s="3">
        <x:v>1481.76</x:v>
      </x:c>
      <x:c r="F27212" s="67">
        <x:v>725.47940000000006</x:v>
      </x:c>
      <x:c r="G27212">
        <x:v>0</x:v>
      </x:c>
    </x:row>
    <x:row r="27213" spans="1:7" x14ac:dyDescent="0.3">
      <x:c r="A27213" t="s">
        <x:v>6</x:v>
      </x:c>
      <x:c r="B27213" t="s">
        <x:v>7</x:v>
      </x:c>
      <x:c r="C27213" t="s">
        <x:v>8</x:v>
      </x:c>
      <x:c r="D27213">
        <x:v>357461</x:v>
      </x:c>
      <x:c r="E27213" s="3">
        <x:v>1481.76</x:v>
      </x:c>
      <x:c r="F27213" s="67">
        <x:v>725.48869999999999</x:v>
      </x:c>
      <x:c r="G27213">
        <x:v>0</x:v>
      </x:c>
    </x:row>
    <x:row r="27214" spans="1:7" x14ac:dyDescent="0.3">
      <x:c r="A27214" t="s">
        <x:v>6</x:v>
      </x:c>
      <x:c r="B27214" t="s">
        <x:v>7</x:v>
      </x:c>
      <x:c r="C27214" t="s">
        <x:v>8</x:v>
      </x:c>
      <x:c r="D27214">
        <x:v>357471</x:v>
      </x:c>
      <x:c r="E27214" s="3">
        <x:v>1481.76</x:v>
      </x:c>
      <x:c r="F27214" s="67">
        <x:v>725.49369999999999</x:v>
      </x:c>
      <x:c r="G27214">
        <x:v>0</x:v>
      </x:c>
    </x:row>
    <x:row r="27215" spans="1:7" x14ac:dyDescent="0.3">
      <x:c r="A27215" t="s">
        <x:v>6</x:v>
      </x:c>
      <x:c r="B27215" t="s">
        <x:v>7</x:v>
      </x:c>
      <x:c r="C27215" t="s">
        <x:v>8</x:v>
      </x:c>
      <x:c r="D27215">
        <x:v>357481</x:v>
      </x:c>
      <x:c r="E27215" s="3">
        <x:v>1481.76</x:v>
      </x:c>
      <x:c r="F27215" s="67">
        <x:v>725.50720000000001</x:v>
      </x:c>
      <x:c r="G27215">
        <x:v>0</x:v>
      </x:c>
    </x:row>
    <x:row r="27216" spans="1:7" x14ac:dyDescent="0.3">
      <x:c r="A27216" t="s">
        <x:v>6</x:v>
      </x:c>
      <x:c r="B27216" t="s">
        <x:v>7</x:v>
      </x:c>
      <x:c r="C27216" t="s">
        <x:v>8</x:v>
      </x:c>
      <x:c r="D27216">
        <x:v>357491</x:v>
      </x:c>
      <x:c r="E27216" s="3">
        <x:v>1481.76</x:v>
      </x:c>
      <x:c r="F27216" s="67">
        <x:v>725.51459999999997</x:v>
      </x:c>
      <x:c r="G27216">
        <x:v>0</x:v>
      </x:c>
    </x:row>
    <x:row r="27217" spans="1:7" x14ac:dyDescent="0.3">
      <x:c r="A27217" t="s">
        <x:v>6</x:v>
      </x:c>
      <x:c r="B27217" t="s">
        <x:v>7</x:v>
      </x:c>
      <x:c r="C27217" t="s">
        <x:v>8</x:v>
      </x:c>
      <x:c r="D27217">
        <x:v>357501</x:v>
      </x:c>
      <x:c r="E27217" s="3">
        <x:v>1481.76</x:v>
      </x:c>
      <x:c r="F27217" s="67">
        <x:v>725.52210000000002</x:v>
      </x:c>
      <x:c r="G27217">
        <x:v>0</x:v>
      </x:c>
    </x:row>
    <x:row r="27218" spans="1:7" x14ac:dyDescent="0.3">
      <x:c r="A27218" t="s">
        <x:v>6</x:v>
      </x:c>
      <x:c r="B27218" t="s">
        <x:v>7</x:v>
      </x:c>
      <x:c r="C27218" t="s">
        <x:v>8</x:v>
      </x:c>
      <x:c r="D27218">
        <x:v>357511</x:v>
      </x:c>
      <x:c r="E27218" s="3">
        <x:v>1481.76</x:v>
      </x:c>
      <x:c r="F27218" s="67">
        <x:v>725.5317</x:v>
      </x:c>
      <x:c r="G27218">
        <x:v>0</x:v>
      </x:c>
    </x:row>
    <x:row r="27219" spans="1:7" x14ac:dyDescent="0.3">
      <x:c r="A27219" t="s">
        <x:v>6</x:v>
      </x:c>
      <x:c r="B27219" t="s">
        <x:v>7</x:v>
      </x:c>
      <x:c r="C27219" t="s">
        <x:v>8</x:v>
      </x:c>
      <x:c r="D27219">
        <x:v>357521</x:v>
      </x:c>
      <x:c r="E27219" s="3">
        <x:v>1481.76</x:v>
      </x:c>
      <x:c r="F27219" s="67">
        <x:v>725.53530000000001</x:v>
      </x:c>
      <x:c r="G27219">
        <x:v>0</x:v>
      </x:c>
    </x:row>
    <x:row r="27220" spans="1:7" x14ac:dyDescent="0.3">
      <x:c r="A27220" t="s">
        <x:v>6</x:v>
      </x:c>
      <x:c r="B27220" t="s">
        <x:v>7</x:v>
      </x:c>
      <x:c r="C27220" t="s">
        <x:v>8</x:v>
      </x:c>
      <x:c r="D27220">
        <x:v>357531</x:v>
      </x:c>
      <x:c r="E27220" s="3">
        <x:v>1481.76</x:v>
      </x:c>
      <x:c r="F27220" s="67">
        <x:v>725.55060000000003</x:v>
      </x:c>
      <x:c r="G27220">
        <x:v>0</x:v>
      </x:c>
    </x:row>
    <x:row r="27221" spans="1:7" x14ac:dyDescent="0.3">
      <x:c r="A27221" t="s">
        <x:v>6</x:v>
      </x:c>
      <x:c r="B27221" t="s">
        <x:v>7</x:v>
      </x:c>
      <x:c r="C27221" t="s">
        <x:v>8</x:v>
      </x:c>
      <x:c r="D27221">
        <x:v>357541</x:v>
      </x:c>
      <x:c r="E27221" s="3">
        <x:v>1481.76</x:v>
      </x:c>
      <x:c r="F27221" s="67">
        <x:v>725.55309999999997</x:v>
      </x:c>
      <x:c r="G27221">
        <x:v>0</x:v>
      </x:c>
    </x:row>
    <x:row r="27222" spans="1:7" x14ac:dyDescent="0.3">
      <x:c r="A27222" t="s">
        <x:v>6</x:v>
      </x:c>
      <x:c r="B27222" t="s">
        <x:v>7</x:v>
      </x:c>
      <x:c r="C27222" t="s">
        <x:v>8</x:v>
      </x:c>
      <x:c r="D27222">
        <x:v>357551</x:v>
      </x:c>
      <x:c r="E27222" s="3">
        <x:v>1481.76</x:v>
      </x:c>
      <x:c r="F27222" s="67">
        <x:v>725.56309999999996</x:v>
      </x:c>
      <x:c r="G27222">
        <x:v>0</x:v>
      </x:c>
    </x:row>
    <x:row r="27223" spans="1:7" x14ac:dyDescent="0.3">
      <x:c r="A27223" t="s">
        <x:v>6</x:v>
      </x:c>
      <x:c r="B27223" t="s">
        <x:v>7</x:v>
      </x:c>
      <x:c r="C27223" t="s">
        <x:v>8</x:v>
      </x:c>
      <x:c r="D27223">
        <x:v>357561</x:v>
      </x:c>
      <x:c r="E27223" s="3">
        <x:v>1481.76</x:v>
      </x:c>
      <x:c r="F27223" s="67">
        <x:v>725.56510000000003</x:v>
      </x:c>
      <x:c r="G27223">
        <x:v>0</x:v>
      </x:c>
    </x:row>
    <x:row r="27224" spans="1:7" x14ac:dyDescent="0.3">
      <x:c r="A27224" t="s">
        <x:v>6</x:v>
      </x:c>
      <x:c r="B27224" t="s">
        <x:v>7</x:v>
      </x:c>
      <x:c r="C27224" t="s">
        <x:v>8</x:v>
      </x:c>
      <x:c r="D27224">
        <x:v>357571</x:v>
      </x:c>
      <x:c r="E27224" s="3">
        <x:v>1481.76</x:v>
      </x:c>
      <x:c r="F27224" s="67">
        <x:v>725.57500000000005</x:v>
      </x:c>
      <x:c r="G27224">
        <x:v>0</x:v>
      </x:c>
    </x:row>
    <x:row r="27225" spans="1:7" x14ac:dyDescent="0.3">
      <x:c r="A27225" t="s">
        <x:v>6</x:v>
      </x:c>
      <x:c r="B27225" t="s">
        <x:v>7</x:v>
      </x:c>
      <x:c r="C27225" t="s">
        <x:v>8</x:v>
      </x:c>
      <x:c r="D27225">
        <x:v>357581</x:v>
      </x:c>
      <x:c r="E27225" s="3">
        <x:v>1481.76</x:v>
      </x:c>
      <x:c r="F27225" s="67">
        <x:v>725.58180000000004</x:v>
      </x:c>
      <x:c r="G27225">
        <x:v>0</x:v>
      </x:c>
    </x:row>
    <x:row r="27226" spans="1:7" x14ac:dyDescent="0.3">
      <x:c r="A27226" t="s">
        <x:v>6</x:v>
      </x:c>
      <x:c r="B27226" t="s">
        <x:v>7</x:v>
      </x:c>
      <x:c r="C27226" t="s">
        <x:v>8</x:v>
      </x:c>
      <x:c r="D27226">
        <x:v>357591</x:v>
      </x:c>
      <x:c r="E27226" s="3">
        <x:v>1481.76</x:v>
      </x:c>
      <x:c r="F27226" s="67">
        <x:v>725.58749999999998</x:v>
      </x:c>
      <x:c r="G27226">
        <x:v>0</x:v>
      </x:c>
    </x:row>
    <x:row r="27227" spans="1:7" x14ac:dyDescent="0.3">
      <x:c r="A27227" t="s">
        <x:v>6</x:v>
      </x:c>
      <x:c r="B27227" t="s">
        <x:v>7</x:v>
      </x:c>
      <x:c r="C27227" t="s">
        <x:v>8</x:v>
      </x:c>
      <x:c r="D27227">
        <x:v>357601</x:v>
      </x:c>
      <x:c r="E27227" s="3">
        <x:v>1481.76</x:v>
      </x:c>
      <x:c r="F27227" s="67">
        <x:v>725.59429999999998</x:v>
      </x:c>
      <x:c r="G27227">
        <x:v>0</x:v>
      </x:c>
    </x:row>
    <x:row r="27228" spans="1:7" x14ac:dyDescent="0.3">
      <x:c r="A27228" t="s">
        <x:v>6</x:v>
      </x:c>
      <x:c r="B27228" t="s">
        <x:v>7</x:v>
      </x:c>
      <x:c r="C27228" t="s">
        <x:v>8</x:v>
      </x:c>
      <x:c r="D27228">
        <x:v>357611</x:v>
      </x:c>
      <x:c r="E27228" s="3">
        <x:v>1481.76</x:v>
      </x:c>
      <x:c r="F27228" s="67">
        <x:v>725.59789999999998</x:v>
      </x:c>
      <x:c r="G27228">
        <x:v>0</x:v>
      </x:c>
    </x:row>
    <x:row r="27229" spans="1:7" x14ac:dyDescent="0.3">
      <x:c r="A27229" t="s">
        <x:v>6</x:v>
      </x:c>
      <x:c r="B27229" t="s">
        <x:v>7</x:v>
      </x:c>
      <x:c r="C27229" t="s">
        <x:v>8</x:v>
      </x:c>
      <x:c r="D27229">
        <x:v>357621</x:v>
      </x:c>
      <x:c r="E27229" s="3">
        <x:v>1481.76</x:v>
      </x:c>
      <x:c r="F27229" s="67">
        <x:v>725.60350000000005</x:v>
      </x:c>
      <x:c r="G27229">
        <x:v>0</x:v>
      </x:c>
    </x:row>
    <x:row r="27230" spans="1:7" x14ac:dyDescent="0.3">
      <x:c r="A27230" t="s">
        <x:v>6</x:v>
      </x:c>
      <x:c r="B27230" t="s">
        <x:v>7</x:v>
      </x:c>
      <x:c r="C27230" t="s">
        <x:v>8</x:v>
      </x:c>
      <x:c r="D27230">
        <x:v>357631</x:v>
      </x:c>
      <x:c r="E27230" s="3">
        <x:v>1732.68</x:v>
      </x:c>
      <x:c r="F27230" s="67">
        <x:v>725.61850000000004</x:v>
      </x:c>
      <x:c r="G27230">
        <x:v>0</x:v>
      </x:c>
    </x:row>
    <x:row r="27231" spans="1:7" x14ac:dyDescent="0.3">
      <x:c r="A27231" t="s">
        <x:v>6</x:v>
      </x:c>
      <x:c r="B27231" t="s">
        <x:v>7</x:v>
      </x:c>
      <x:c r="C27231" t="s">
        <x:v>8</x:v>
      </x:c>
      <x:c r="D27231">
        <x:v>357641</x:v>
      </x:c>
      <x:c r="E27231" s="3">
        <x:v>1732.77</x:v>
      </x:c>
      <x:c r="F27231" s="67">
        <x:v>725.62800000000004</x:v>
      </x:c>
      <x:c r="G27231">
        <x:v>0</x:v>
      </x:c>
    </x:row>
    <x:row r="27232" spans="1:7" x14ac:dyDescent="0.3">
      <x:c r="A27232" t="s">
        <x:v>6</x:v>
      </x:c>
      <x:c r="B27232" t="s">
        <x:v>7</x:v>
      </x:c>
      <x:c r="C27232" t="s">
        <x:v>8</x:v>
      </x:c>
      <x:c r="D27232">
        <x:v>357651</x:v>
      </x:c>
      <x:c r="E27232" s="3">
        <x:v>1732.81</x:v>
      </x:c>
      <x:c r="F27232" s="67">
        <x:v>725.63059999999996</x:v>
      </x:c>
      <x:c r="G27232">
        <x:v>0</x:v>
      </x:c>
    </x:row>
    <x:row r="27233" spans="1:7" x14ac:dyDescent="0.3">
      <x:c r="A27233" t="s">
        <x:v>6</x:v>
      </x:c>
      <x:c r="B27233" t="s">
        <x:v>7</x:v>
      </x:c>
      <x:c r="C27233" t="s">
        <x:v>8</x:v>
      </x:c>
      <x:c r="D27233">
        <x:v>357661</x:v>
      </x:c>
      <x:c r="E27233" s="3">
        <x:v>1481.76</x:v>
      </x:c>
      <x:c r="F27233" s="67">
        <x:v>725.64559999999994</x:v>
      </x:c>
      <x:c r="G27233">
        <x:v>0</x:v>
      </x:c>
    </x:row>
    <x:row r="27234" spans="1:7" x14ac:dyDescent="0.3">
      <x:c r="A27234" t="s">
        <x:v>6</x:v>
      </x:c>
      <x:c r="B27234" t="s">
        <x:v>7</x:v>
      </x:c>
      <x:c r="C27234" t="s">
        <x:v>8</x:v>
      </x:c>
      <x:c r="D27234">
        <x:v>357671</x:v>
      </x:c>
      <x:c r="E27234" s="3">
        <x:v>1733.04</x:v>
      </x:c>
      <x:c r="F27234" s="67">
        <x:v>725.64940000000001</x:v>
      </x:c>
      <x:c r="G27234">
        <x:v>0</x:v>
      </x:c>
    </x:row>
    <x:row r="27235" spans="1:7" x14ac:dyDescent="0.3">
      <x:c r="A27235" t="s">
        <x:v>6</x:v>
      </x:c>
      <x:c r="B27235" t="s">
        <x:v>7</x:v>
      </x:c>
      <x:c r="C27235" t="s">
        <x:v>8</x:v>
      </x:c>
      <x:c r="D27235">
        <x:v>357681</x:v>
      </x:c>
      <x:c r="E27235" s="3">
        <x:v>1481.76</x:v>
      </x:c>
      <x:c r="F27235" s="67">
        <x:v>725.65200000000004</x:v>
      </x:c>
      <x:c r="G27235">
        <x:v>0</x:v>
      </x:c>
    </x:row>
    <x:row r="27236" spans="1:7" x14ac:dyDescent="0.3">
      <x:c r="A27236" t="s">
        <x:v>6</x:v>
      </x:c>
      <x:c r="B27236" t="s">
        <x:v>7</x:v>
      </x:c>
      <x:c r="C27236" t="s">
        <x:v>8</x:v>
      </x:c>
      <x:c r="D27236">
        <x:v>357691</x:v>
      </x:c>
      <x:c r="E27236" s="3">
        <x:v>1481.76</x:v>
      </x:c>
      <x:c r="F27236" s="67">
        <x:v>725.66729999999995</x:v>
      </x:c>
      <x:c r="G27236">
        <x:v>0</x:v>
      </x:c>
    </x:row>
    <x:row r="27237" spans="1:7" x14ac:dyDescent="0.3">
      <x:c r="A27237" t="s">
        <x:v>6</x:v>
      </x:c>
      <x:c r="B27237" t="s">
        <x:v>7</x:v>
      </x:c>
      <x:c r="C27237" t="s">
        <x:v>8</x:v>
      </x:c>
      <x:c r="D27237">
        <x:v>357701</x:v>
      </x:c>
      <x:c r="E27237" s="3">
        <x:v>1481.76</x:v>
      </x:c>
      <x:c r="F27237" s="67">
        <x:v>725.67200000000003</x:v>
      </x:c>
      <x:c r="G27237">
        <x:v>0</x:v>
      </x:c>
    </x:row>
    <x:row r="27238" spans="1:7" x14ac:dyDescent="0.3">
      <x:c r="A27238" t="s">
        <x:v>6</x:v>
      </x:c>
      <x:c r="B27238" t="s">
        <x:v>7</x:v>
      </x:c>
      <x:c r="C27238" t="s">
        <x:v>8</x:v>
      </x:c>
      <x:c r="D27238">
        <x:v>357711</x:v>
      </x:c>
      <x:c r="E27238" s="3">
        <x:v>1481.76</x:v>
      </x:c>
      <x:c r="F27238" s="67">
        <x:v>725.68719999999996</x:v>
      </x:c>
      <x:c r="G27238">
        <x:v>0</x:v>
      </x:c>
    </x:row>
    <x:row r="27239" spans="1:7" x14ac:dyDescent="0.3">
      <x:c r="A27239" t="s">
        <x:v>6</x:v>
      </x:c>
      <x:c r="B27239" t="s">
        <x:v>7</x:v>
      </x:c>
      <x:c r="C27239" t="s">
        <x:v>8</x:v>
      </x:c>
      <x:c r="D27239">
        <x:v>357721</x:v>
      </x:c>
      <x:c r="E27239" s="3">
        <x:v>1481.76</x:v>
      </x:c>
      <x:c r="F27239" s="67">
        <x:v>725.69770000000005</x:v>
      </x:c>
      <x:c r="G27239">
        <x:v>0</x:v>
      </x:c>
    </x:row>
    <x:row r="27240" spans="1:7" x14ac:dyDescent="0.3">
      <x:c r="A27240" t="s">
        <x:v>6</x:v>
      </x:c>
      <x:c r="B27240" t="s">
        <x:v>7</x:v>
      </x:c>
      <x:c r="C27240" t="s">
        <x:v>8</x:v>
      </x:c>
      <x:c r="D27240">
        <x:v>357731</x:v>
      </x:c>
      <x:c r="E27240" s="3">
        <x:v>1481.76</x:v>
      </x:c>
      <x:c r="F27240" s="67">
        <x:v>725.70010000000002</x:v>
      </x:c>
      <x:c r="G27240">
        <x:v>0</x:v>
      </x:c>
    </x:row>
    <x:row r="27241" spans="1:7" x14ac:dyDescent="0.3">
      <x:c r="A27241" t="s">
        <x:v>6</x:v>
      </x:c>
      <x:c r="B27241" t="s">
        <x:v>7</x:v>
      </x:c>
      <x:c r="C27241" t="s">
        <x:v>8</x:v>
      </x:c>
      <x:c r="D27241">
        <x:v>357741</x:v>
      </x:c>
      <x:c r="E27241" s="3">
        <x:v>1481.76</x:v>
      </x:c>
      <x:c r="F27241" s="67">
        <x:v>725.70780000000002</x:v>
      </x:c>
      <x:c r="G27241">
        <x:v>0</x:v>
      </x:c>
    </x:row>
    <x:row r="27242" spans="1:7" x14ac:dyDescent="0.3">
      <x:c r="A27242" t="s">
        <x:v>6</x:v>
      </x:c>
      <x:c r="B27242" t="s">
        <x:v>7</x:v>
      </x:c>
      <x:c r="C27242" t="s">
        <x:v>8</x:v>
      </x:c>
      <x:c r="D27242">
        <x:v>357751</x:v>
      </x:c>
      <x:c r="E27242" s="3">
        <x:v>1481.76</x:v>
      </x:c>
      <x:c r="F27242" s="67">
        <x:v>725.71370000000002</x:v>
      </x:c>
      <x:c r="G27242">
        <x:v>0</x:v>
      </x:c>
    </x:row>
    <x:row r="27243" spans="1:7" x14ac:dyDescent="0.3">
      <x:c r="A27243" t="s">
        <x:v>6</x:v>
      </x:c>
      <x:c r="B27243" t="s">
        <x:v>7</x:v>
      </x:c>
      <x:c r="C27243" t="s">
        <x:v>8</x:v>
      </x:c>
      <x:c r="D27243">
        <x:v>357761</x:v>
      </x:c>
      <x:c r="E27243" s="3">
        <x:v>1481.76</x:v>
      </x:c>
      <x:c r="F27243" s="67">
        <x:v>725.72230000000002</x:v>
      </x:c>
      <x:c r="G27243">
        <x:v>0</x:v>
      </x:c>
    </x:row>
    <x:row r="27244" spans="1:7" x14ac:dyDescent="0.3">
      <x:c r="A27244" t="s">
        <x:v>6</x:v>
      </x:c>
      <x:c r="B27244" t="s">
        <x:v>7</x:v>
      </x:c>
      <x:c r="C27244" t="s">
        <x:v>8</x:v>
      </x:c>
      <x:c r="D27244">
        <x:v>357771</x:v>
      </x:c>
      <x:c r="E27244" s="3">
        <x:v>1481.76</x:v>
      </x:c>
      <x:c r="F27244" s="67">
        <x:v>725.72649999999999</x:v>
      </x:c>
      <x:c r="G27244">
        <x:v>0</x:v>
      </x:c>
    </x:row>
    <x:row r="27245" spans="1:7" x14ac:dyDescent="0.3">
      <x:c r="A27245" t="s">
        <x:v>6</x:v>
      </x:c>
      <x:c r="B27245" t="s">
        <x:v>7</x:v>
      </x:c>
      <x:c r="C27245" t="s">
        <x:v>8</x:v>
      </x:c>
      <x:c r="D27245">
        <x:v>357781</x:v>
      </x:c>
      <x:c r="E27245" s="3">
        <x:v>1481.76</x:v>
      </x:c>
      <x:c r="F27245" s="67">
        <x:v>725.73180000000002</x:v>
      </x:c>
      <x:c r="G27245">
        <x:v>0</x:v>
      </x:c>
    </x:row>
    <x:row r="27246" spans="1:7" x14ac:dyDescent="0.3">
      <x:c r="A27246" t="s">
        <x:v>6</x:v>
      </x:c>
      <x:c r="B27246" t="s">
        <x:v>7</x:v>
      </x:c>
      <x:c r="C27246" t="s">
        <x:v>8</x:v>
      </x:c>
      <x:c r="D27246">
        <x:v>357791</x:v>
      </x:c>
      <x:c r="E27246" s="3">
        <x:v>1481.76</x:v>
      </x:c>
      <x:c r="F27246" s="67">
        <x:v>725.74080000000004</x:v>
      </x:c>
      <x:c r="G27246">
        <x:v>0</x:v>
      </x:c>
    </x:row>
    <x:row r="27247" spans="1:7" x14ac:dyDescent="0.3">
      <x:c r="A27247" t="s">
        <x:v>6</x:v>
      </x:c>
      <x:c r="B27247" t="s">
        <x:v>7</x:v>
      </x:c>
      <x:c r="C27247" t="s">
        <x:v>8</x:v>
      </x:c>
      <x:c r="D27247">
        <x:v>357801</x:v>
      </x:c>
      <x:c r="E27247" s="3">
        <x:v>1481.76</x:v>
      </x:c>
      <x:c r="F27247" s="67">
        <x:v>725.75170000000003</x:v>
      </x:c>
      <x:c r="G27247">
        <x:v>0</x:v>
      </x:c>
    </x:row>
    <x:row r="27248" spans="1:7" x14ac:dyDescent="0.3">
      <x:c r="A27248" t="s">
        <x:v>6</x:v>
      </x:c>
      <x:c r="B27248" t="s">
        <x:v>7</x:v>
      </x:c>
      <x:c r="C27248" t="s">
        <x:v>8</x:v>
      </x:c>
      <x:c r="D27248">
        <x:v>357811</x:v>
      </x:c>
      <x:c r="E27248" s="3">
        <x:v>1481.76</x:v>
      </x:c>
      <x:c r="F27248" s="67">
        <x:v>725.75490000000002</x:v>
      </x:c>
      <x:c r="G27248">
        <x:v>0</x:v>
      </x:c>
    </x:row>
    <x:row r="27249" spans="1:7" x14ac:dyDescent="0.3">
      <x:c r="A27249" t="s">
        <x:v>6</x:v>
      </x:c>
      <x:c r="B27249" t="s">
        <x:v>7</x:v>
      </x:c>
      <x:c r="C27249" t="s">
        <x:v>8</x:v>
      </x:c>
      <x:c r="D27249">
        <x:v>357821</x:v>
      </x:c>
      <x:c r="E27249" s="3">
        <x:v>1481.76</x:v>
      </x:c>
      <x:c r="F27249" s="67">
        <x:v>725.76589999999999</x:v>
      </x:c>
      <x:c r="G27249">
        <x:v>0</x:v>
      </x:c>
    </x:row>
    <x:row r="27250" spans="1:7" x14ac:dyDescent="0.3">
      <x:c r="A27250" t="s">
        <x:v>6</x:v>
      </x:c>
      <x:c r="B27250" t="s">
        <x:v>7</x:v>
      </x:c>
      <x:c r="C27250" t="s">
        <x:v>8</x:v>
      </x:c>
      <x:c r="D27250">
        <x:v>357831</x:v>
      </x:c>
      <x:c r="E27250" s="3">
        <x:v>1481.76</x:v>
      </x:c>
      <x:c r="F27250" s="67">
        <x:v>725.76959999999997</x:v>
      </x:c>
      <x:c r="G27250">
        <x:v>0</x:v>
      </x:c>
    </x:row>
    <x:row r="27251" spans="1:7" x14ac:dyDescent="0.3">
      <x:c r="A27251" t="s">
        <x:v>6</x:v>
      </x:c>
      <x:c r="B27251" t="s">
        <x:v>7</x:v>
      </x:c>
      <x:c r="C27251" t="s">
        <x:v>8</x:v>
      </x:c>
      <x:c r="D27251">
        <x:v>357841</x:v>
      </x:c>
      <x:c r="E27251" s="3">
        <x:v>1481.76</x:v>
      </x:c>
      <x:c r="F27251" s="67">
        <x:v>725.77570000000003</x:v>
      </x:c>
      <x:c r="G27251">
        <x:v>0</x:v>
      </x:c>
    </x:row>
    <x:row r="27252" spans="1:7" x14ac:dyDescent="0.3">
      <x:c r="A27252" t="s">
        <x:v>6</x:v>
      </x:c>
      <x:c r="B27252" t="s">
        <x:v>7</x:v>
      </x:c>
      <x:c r="C27252" t="s">
        <x:v>8</x:v>
      </x:c>
      <x:c r="D27252">
        <x:v>357851</x:v>
      </x:c>
      <x:c r="E27252" s="3">
        <x:v>1481.76</x:v>
      </x:c>
      <x:c r="F27252" s="67">
        <x:v>725.78330000000005</x:v>
      </x:c>
      <x:c r="G27252">
        <x:v>0</x:v>
      </x:c>
    </x:row>
    <x:row r="27253" spans="1:7" x14ac:dyDescent="0.3">
      <x:c r="A27253" t="s">
        <x:v>6</x:v>
      </x:c>
      <x:c r="B27253" t="s">
        <x:v>7</x:v>
      </x:c>
      <x:c r="C27253" t="s">
        <x:v>8</x:v>
      </x:c>
      <x:c r="D27253">
        <x:v>357861</x:v>
      </x:c>
      <x:c r="E27253" s="3">
        <x:v>1481.76</x:v>
      </x:c>
      <x:c r="F27253" s="67">
        <x:v>725.79750000000001</x:v>
      </x:c>
      <x:c r="G27253">
        <x:v>0</x:v>
      </x:c>
    </x:row>
    <x:row r="27254" spans="1:7" x14ac:dyDescent="0.3">
      <x:c r="A27254" t="s">
        <x:v>6</x:v>
      </x:c>
      <x:c r="B27254" t="s">
        <x:v>7</x:v>
      </x:c>
      <x:c r="C27254" t="s">
        <x:v>8</x:v>
      </x:c>
      <x:c r="D27254">
        <x:v>357871</x:v>
      </x:c>
      <x:c r="E27254" s="3">
        <x:v>1481.76</x:v>
      </x:c>
      <x:c r="F27254" s="67">
        <x:v>725.80319999999995</x:v>
      </x:c>
      <x:c r="G27254">
        <x:v>0</x:v>
      </x:c>
    </x:row>
    <x:row r="27255" spans="1:7" x14ac:dyDescent="0.3">
      <x:c r="A27255" t="s">
        <x:v>6</x:v>
      </x:c>
      <x:c r="B27255" t="s">
        <x:v>7</x:v>
      </x:c>
      <x:c r="C27255" t="s">
        <x:v>8</x:v>
      </x:c>
      <x:c r="D27255">
        <x:v>357881</x:v>
      </x:c>
      <x:c r="E27255" s="3">
        <x:v>1481.76</x:v>
      </x:c>
      <x:c r="F27255" s="67">
        <x:v>725.81089999999995</x:v>
      </x:c>
      <x:c r="G27255">
        <x:v>0</x:v>
      </x:c>
    </x:row>
    <x:row r="27256" spans="1:7" x14ac:dyDescent="0.3">
      <x:c r="A27256" t="s">
        <x:v>6</x:v>
      </x:c>
      <x:c r="B27256" t="s">
        <x:v>7</x:v>
      </x:c>
      <x:c r="C27256" t="s">
        <x:v>8</x:v>
      </x:c>
      <x:c r="D27256">
        <x:v>357891</x:v>
      </x:c>
      <x:c r="E27256" s="3">
        <x:v>1481.76</x:v>
      </x:c>
      <x:c r="F27256" s="67">
        <x:v>725.81939999999997</x:v>
      </x:c>
      <x:c r="G27256">
        <x:v>0</x:v>
      </x:c>
    </x:row>
    <x:row r="27257" spans="1:7" x14ac:dyDescent="0.3">
      <x:c r="A27257" t="s">
        <x:v>6</x:v>
      </x:c>
      <x:c r="B27257" t="s">
        <x:v>7</x:v>
      </x:c>
      <x:c r="C27257" t="s">
        <x:v>8</x:v>
      </x:c>
      <x:c r="D27257">
        <x:v>357901</x:v>
      </x:c>
      <x:c r="E27257" s="3">
        <x:v>1481.76</x:v>
      </x:c>
      <x:c r="F27257" s="67">
        <x:v>725.82460000000003</x:v>
      </x:c>
      <x:c r="G27257">
        <x:v>0</x:v>
      </x:c>
    </x:row>
    <x:row r="27258" spans="1:7" x14ac:dyDescent="0.3">
      <x:c r="A27258" t="s">
        <x:v>6</x:v>
      </x:c>
      <x:c r="B27258" t="s">
        <x:v>7</x:v>
      </x:c>
      <x:c r="C27258" t="s">
        <x:v>8</x:v>
      </x:c>
      <x:c r="D27258">
        <x:v>357911</x:v>
      </x:c>
      <x:c r="E27258" s="3">
        <x:v>1481.76</x:v>
      </x:c>
      <x:c r="F27258" s="67">
        <x:v>725.83780000000002</x:v>
      </x:c>
      <x:c r="G27258">
        <x:v>0</x:v>
      </x:c>
    </x:row>
    <x:row r="27259" spans="1:7" x14ac:dyDescent="0.3">
      <x:c r="A27259" t="s">
        <x:v>6</x:v>
      </x:c>
      <x:c r="B27259" t="s">
        <x:v>7</x:v>
      </x:c>
      <x:c r="C27259" t="s">
        <x:v>8</x:v>
      </x:c>
      <x:c r="D27259">
        <x:v>357921</x:v>
      </x:c>
      <x:c r="E27259" s="3">
        <x:v>1481.76</x:v>
      </x:c>
      <x:c r="F27259" s="67">
        <x:v>725.84839999999997</x:v>
      </x:c>
      <x:c r="G27259">
        <x:v>0</x:v>
      </x:c>
    </x:row>
    <x:row r="27260" spans="1:7" x14ac:dyDescent="0.3">
      <x:c r="A27260" t="s">
        <x:v>6</x:v>
      </x:c>
      <x:c r="B27260" t="s">
        <x:v>7</x:v>
      </x:c>
      <x:c r="C27260" t="s">
        <x:v>8</x:v>
      </x:c>
      <x:c r="D27260">
        <x:v>357931</x:v>
      </x:c>
      <x:c r="E27260" s="3">
        <x:v>1481.76</x:v>
      </x:c>
      <x:c r="F27260" s="67">
        <x:v>725.85230000000001</x:v>
      </x:c>
      <x:c r="G27260">
        <x:v>0</x:v>
      </x:c>
    </x:row>
    <x:row r="27261" spans="1:7" x14ac:dyDescent="0.3">
      <x:c r="A27261" t="s">
        <x:v>6</x:v>
      </x:c>
      <x:c r="B27261" t="s">
        <x:v>7</x:v>
      </x:c>
      <x:c r="C27261" t="s">
        <x:v>8</x:v>
      </x:c>
      <x:c r="D27261">
        <x:v>357941</x:v>
      </x:c>
      <x:c r="E27261" s="3">
        <x:v>1481.76</x:v>
      </x:c>
      <x:c r="F27261" s="67">
        <x:v>725.86749999999995</x:v>
      </x:c>
      <x:c r="G27261">
        <x:v>0</x:v>
      </x:c>
    </x:row>
    <x:row r="27262" spans="1:7" x14ac:dyDescent="0.3">
      <x:c r="A27262" t="s">
        <x:v>6</x:v>
      </x:c>
      <x:c r="B27262" t="s">
        <x:v>7</x:v>
      </x:c>
      <x:c r="C27262" t="s">
        <x:v>8</x:v>
      </x:c>
      <x:c r="D27262">
        <x:v>357951</x:v>
      </x:c>
      <x:c r="E27262" s="3">
        <x:v>1481.76</x:v>
      </x:c>
      <x:c r="F27262" s="67">
        <x:v>725.8827</x:v>
      </x:c>
      <x:c r="G27262">
        <x:v>0</x:v>
      </x:c>
    </x:row>
    <x:row r="27263" spans="1:7" x14ac:dyDescent="0.3">
      <x:c r="A27263" t="s">
        <x:v>6</x:v>
      </x:c>
      <x:c r="B27263" t="s">
        <x:v>7</x:v>
      </x:c>
      <x:c r="C27263" t="s">
        <x:v>8</x:v>
      </x:c>
      <x:c r="D27263">
        <x:v>357961</x:v>
      </x:c>
      <x:c r="E27263" s="3">
        <x:v>1481.76</x:v>
      </x:c>
      <x:c r="F27263" s="67">
        <x:v>725.8886</x:v>
      </x:c>
      <x:c r="G27263">
        <x:v>0</x:v>
      </x:c>
    </x:row>
    <x:row r="27264" spans="1:7" x14ac:dyDescent="0.3">
      <x:c r="A27264" t="s">
        <x:v>6</x:v>
      </x:c>
      <x:c r="B27264" t="s">
        <x:v>7</x:v>
      </x:c>
      <x:c r="C27264" t="s">
        <x:v>8</x:v>
      </x:c>
      <x:c r="D27264">
        <x:v>357971</x:v>
      </x:c>
      <x:c r="E27264" s="3">
        <x:v>1481.76</x:v>
      </x:c>
      <x:c r="F27264" s="67">
        <x:v>725.89520000000005</x:v>
      </x:c>
      <x:c r="G27264">
        <x:v>0</x:v>
      </x:c>
    </x:row>
    <x:row r="27265" spans="1:7" x14ac:dyDescent="0.3">
      <x:c r="A27265" t="s">
        <x:v>6</x:v>
      </x:c>
      <x:c r="B27265" t="s">
        <x:v>7</x:v>
      </x:c>
      <x:c r="C27265" t="s">
        <x:v>8</x:v>
      </x:c>
      <x:c r="D27265">
        <x:v>357981</x:v>
      </x:c>
      <x:c r="E27265" s="3">
        <x:v>1481.76</x:v>
      </x:c>
      <x:c r="F27265" s="67">
        <x:v>725.89729999999997</x:v>
      </x:c>
      <x:c r="G27265">
        <x:v>0</x:v>
      </x:c>
    </x:row>
    <x:row r="27266" spans="1:7" x14ac:dyDescent="0.3">
      <x:c r="A27266" t="s">
        <x:v>6</x:v>
      </x:c>
      <x:c r="B27266" t="s">
        <x:v>7</x:v>
      </x:c>
      <x:c r="C27266" t="s">
        <x:v>8</x:v>
      </x:c>
      <x:c r="D27266">
        <x:v>357991</x:v>
      </x:c>
      <x:c r="E27266" s="3">
        <x:v>1481.76</x:v>
      </x:c>
      <x:c r="F27266" s="67">
        <x:v>725.90210000000002</x:v>
      </x:c>
      <x:c r="G27266">
        <x:v>0</x:v>
      </x:c>
    </x:row>
    <x:row r="27267" spans="1:7" x14ac:dyDescent="0.3">
      <x:c r="A27267" t="s">
        <x:v>6</x:v>
      </x:c>
      <x:c r="B27267" t="s">
        <x:v>7</x:v>
      </x:c>
      <x:c r="C27267" t="s">
        <x:v>8</x:v>
      </x:c>
      <x:c r="D27267">
        <x:v>358001</x:v>
      </x:c>
      <x:c r="E27267" s="3">
        <x:v>1481.76</x:v>
      </x:c>
      <x:c r="F27267" s="67">
        <x:v>725.9126</x:v>
      </x:c>
      <x:c r="G27267">
        <x:v>0</x:v>
      </x:c>
    </x:row>
    <x:row r="27268" spans="1:7" x14ac:dyDescent="0.3">
      <x:c r="A27268" t="s">
        <x:v>6</x:v>
      </x:c>
      <x:c r="B27268" t="s">
        <x:v>7</x:v>
      </x:c>
      <x:c r="C27268" t="s">
        <x:v>8</x:v>
      </x:c>
      <x:c r="D27268">
        <x:v>358011</x:v>
      </x:c>
      <x:c r="E27268" s="3">
        <x:v>1481.76</x:v>
      </x:c>
      <x:c r="F27268" s="67">
        <x:v>725.92079999999999</x:v>
      </x:c>
      <x:c r="G27268">
        <x:v>0</x:v>
      </x:c>
    </x:row>
    <x:row r="27269" spans="1:7" x14ac:dyDescent="0.3">
      <x:c r="A27269" t="s">
        <x:v>6</x:v>
      </x:c>
      <x:c r="B27269" t="s">
        <x:v>7</x:v>
      </x:c>
      <x:c r="C27269" t="s">
        <x:v>8</x:v>
      </x:c>
      <x:c r="D27269">
        <x:v>358021</x:v>
      </x:c>
      <x:c r="E27269" s="3">
        <x:v>1481.76</x:v>
      </x:c>
      <x:c r="F27269" s="67">
        <x:v>725.92570000000001</x:v>
      </x:c>
      <x:c r="G27269">
        <x:v>0</x:v>
      </x:c>
    </x:row>
    <x:row r="27270" spans="1:7" x14ac:dyDescent="0.3">
      <x:c r="A27270" t="s">
        <x:v>6</x:v>
      </x:c>
      <x:c r="B27270" t="s">
        <x:v>7</x:v>
      </x:c>
      <x:c r="C27270" t="s">
        <x:v>8</x:v>
      </x:c>
      <x:c r="D27270">
        <x:v>358031</x:v>
      </x:c>
      <x:c r="E27270" s="3">
        <x:v>1481.76</x:v>
      </x:c>
      <x:c r="F27270" s="67">
        <x:v>725.93889999999999</x:v>
      </x:c>
      <x:c r="G27270">
        <x:v>0</x:v>
      </x:c>
    </x:row>
    <x:row r="27271" spans="1:7" x14ac:dyDescent="0.3">
      <x:c r="A27271" t="s">
        <x:v>6</x:v>
      </x:c>
      <x:c r="B27271" t="s">
        <x:v>7</x:v>
      </x:c>
      <x:c r="C27271" t="s">
        <x:v>8</x:v>
      </x:c>
      <x:c r="D27271">
        <x:v>358041</x:v>
      </x:c>
      <x:c r="E27271" s="3">
        <x:v>1481.76</x:v>
      </x:c>
      <x:c r="F27271" s="67">
        <x:v>725.95280000000002</x:v>
      </x:c>
      <x:c r="G27271">
        <x:v>0</x:v>
      </x:c>
    </x:row>
    <x:row r="27272" spans="1:7" x14ac:dyDescent="0.3">
      <x:c r="A27272" t="s">
        <x:v>6</x:v>
      </x:c>
      <x:c r="B27272" t="s">
        <x:v>7</x:v>
      </x:c>
      <x:c r="C27272" t="s">
        <x:v>8</x:v>
      </x:c>
      <x:c r="D27272">
        <x:v>358051</x:v>
      </x:c>
      <x:c r="E27272" s="3">
        <x:v>1481.76</x:v>
      </x:c>
      <x:c r="F27272" s="67">
        <x:v>725.96400000000006</x:v>
      </x:c>
      <x:c r="G27272">
        <x:v>0</x:v>
      </x:c>
    </x:row>
    <x:row r="27273" spans="1:7" x14ac:dyDescent="0.3">
      <x:c r="A27273" t="s">
        <x:v>6</x:v>
      </x:c>
      <x:c r="B27273" t="s">
        <x:v>7</x:v>
      </x:c>
      <x:c r="C27273" t="s">
        <x:v>8</x:v>
      </x:c>
      <x:c r="D27273">
        <x:v>358061</x:v>
      </x:c>
      <x:c r="E27273" s="3">
        <x:v>1481.76</x:v>
      </x:c>
      <x:c r="F27273" s="67">
        <x:v>725.96640000000002</x:v>
      </x:c>
      <x:c r="G27273">
        <x:v>0</x:v>
      </x:c>
    </x:row>
    <x:row r="27274" spans="1:7" x14ac:dyDescent="0.3">
      <x:c r="A27274" t="s">
        <x:v>6</x:v>
      </x:c>
      <x:c r="B27274" t="s">
        <x:v>7</x:v>
      </x:c>
      <x:c r="C27274" t="s">
        <x:v>8</x:v>
      </x:c>
      <x:c r="D27274">
        <x:v>358071</x:v>
      </x:c>
      <x:c r="E27274" s="3">
        <x:v>1481.76</x:v>
      </x:c>
      <x:c r="F27274" s="67">
        <x:v>725.98140000000001</x:v>
      </x:c>
      <x:c r="G27274">
        <x:v>0</x:v>
      </x:c>
    </x:row>
    <x:row r="27275" spans="1:7" x14ac:dyDescent="0.3">
      <x:c r="A27275" t="s">
        <x:v>6</x:v>
      </x:c>
      <x:c r="B27275" t="s">
        <x:v>7</x:v>
      </x:c>
      <x:c r="C27275" t="s">
        <x:v>8</x:v>
      </x:c>
      <x:c r="D27275">
        <x:v>358081</x:v>
      </x:c>
      <x:c r="E27275" s="3">
        <x:v>1481.76</x:v>
      </x:c>
      <x:c r="F27275" s="67">
        <x:v>725.99540000000002</x:v>
      </x:c>
      <x:c r="G27275">
        <x:v>0</x:v>
      </x:c>
    </x:row>
    <x:row r="27276" spans="1:7" x14ac:dyDescent="0.3">
      <x:c r="A27276" t="s">
        <x:v>6</x:v>
      </x:c>
      <x:c r="B27276" t="s">
        <x:v>7</x:v>
      </x:c>
      <x:c r="C27276" t="s">
        <x:v>8</x:v>
      </x:c>
      <x:c r="D27276">
        <x:v>358091</x:v>
      </x:c>
      <x:c r="E27276" s="3">
        <x:v>1481.76</x:v>
      </x:c>
      <x:c r="F27276" s="67">
        <x:v>726.00350000000003</x:v>
      </x:c>
      <x:c r="G27276">
        <x:v>0</x:v>
      </x:c>
    </x:row>
    <x:row r="27277" spans="1:7" x14ac:dyDescent="0.3">
      <x:c r="A27277" t="s">
        <x:v>6</x:v>
      </x:c>
      <x:c r="B27277" t="s">
        <x:v>7</x:v>
      </x:c>
      <x:c r="C27277" t="s">
        <x:v>8</x:v>
      </x:c>
      <x:c r="D27277">
        <x:v>358101</x:v>
      </x:c>
      <x:c r="E27277" s="3">
        <x:v>1481.76</x:v>
      </x:c>
      <x:c r="F27277" s="67">
        <x:v>726.00509999999997</x:v>
      </x:c>
      <x:c r="G27277">
        <x:v>0</x:v>
      </x:c>
    </x:row>
    <x:row r="27278" spans="1:7" x14ac:dyDescent="0.3">
      <x:c r="A27278" t="s">
        <x:v>6</x:v>
      </x:c>
      <x:c r="B27278" t="s">
        <x:v>7</x:v>
      </x:c>
      <x:c r="C27278" t="s">
        <x:v>8</x:v>
      </x:c>
      <x:c r="D27278">
        <x:v>358111</x:v>
      </x:c>
      <x:c r="E27278" s="3">
        <x:v>1481.76</x:v>
      </x:c>
      <x:c r="F27278" s="67">
        <x:v>726.01189999999997</x:v>
      </x:c>
      <x:c r="G27278">
        <x:v>0</x:v>
      </x:c>
    </x:row>
    <x:row r="27279" spans="1:7" x14ac:dyDescent="0.3">
      <x:c r="A27279" t="s">
        <x:v>6</x:v>
      </x:c>
      <x:c r="B27279" t="s">
        <x:v>7</x:v>
      </x:c>
      <x:c r="C27279" t="s">
        <x:v>8</x:v>
      </x:c>
      <x:c r="D27279">
        <x:v>358121</x:v>
      </x:c>
      <x:c r="E27279" s="3">
        <x:v>1481.76</x:v>
      </x:c>
      <x:c r="F27279" s="67">
        <x:v>726.01760000000002</x:v>
      </x:c>
      <x:c r="G27279">
        <x:v>0</x:v>
      </x:c>
    </x:row>
    <x:row r="27280" spans="1:7" x14ac:dyDescent="0.3">
      <x:c r="A27280" t="s">
        <x:v>6</x:v>
      </x:c>
      <x:c r="B27280" t="s">
        <x:v>7</x:v>
      </x:c>
      <x:c r="C27280" t="s">
        <x:v>8</x:v>
      </x:c>
      <x:c r="D27280">
        <x:v>358131</x:v>
      </x:c>
      <x:c r="E27280" s="3">
        <x:v>1481.76</x:v>
      </x:c>
      <x:c r="F27280" s="67">
        <x:v>726.02499999999998</x:v>
      </x:c>
      <x:c r="G27280">
        <x:v>0</x:v>
      </x:c>
    </x:row>
    <x:row r="27281" spans="1:7" x14ac:dyDescent="0.3">
      <x:c r="A27281" t="s">
        <x:v>6</x:v>
      </x:c>
      <x:c r="B27281" t="s">
        <x:v>7</x:v>
      </x:c>
      <x:c r="C27281" t="s">
        <x:v>8</x:v>
      </x:c>
      <x:c r="D27281">
        <x:v>358141</x:v>
      </x:c>
      <x:c r="E27281" s="3">
        <x:v>1481.76</x:v>
      </x:c>
      <x:c r="F27281" s="67">
        <x:v>726.02970000000005</x:v>
      </x:c>
      <x:c r="G27281">
        <x:v>0</x:v>
      </x:c>
    </x:row>
    <x:row r="27282" spans="1:7" x14ac:dyDescent="0.3">
      <x:c r="A27282" t="s">
        <x:v>6</x:v>
      </x:c>
      <x:c r="B27282" t="s">
        <x:v>7</x:v>
      </x:c>
      <x:c r="C27282" t="s">
        <x:v>8</x:v>
      </x:c>
      <x:c r="D27282">
        <x:v>358151</x:v>
      </x:c>
      <x:c r="E27282" s="3">
        <x:v>1481.76</x:v>
      </x:c>
      <x:c r="F27282" s="67">
        <x:v>726.03390000000002</x:v>
      </x:c>
      <x:c r="G27282">
        <x:v>0</x:v>
      </x:c>
    </x:row>
    <x:row r="27283" spans="1:7" x14ac:dyDescent="0.3">
      <x:c r="A27283" t="s">
        <x:v>6</x:v>
      </x:c>
      <x:c r="B27283" t="s">
        <x:v>7</x:v>
      </x:c>
      <x:c r="C27283" t="s">
        <x:v>8</x:v>
      </x:c>
      <x:c r="D27283">
        <x:v>358161</x:v>
      </x:c>
      <x:c r="E27283" s="3">
        <x:v>1481.76</x:v>
      </x:c>
      <x:c r="F27283" s="67">
        <x:v>726.04219999999998</x:v>
      </x:c>
      <x:c r="G27283">
        <x:v>0</x:v>
      </x:c>
    </x:row>
    <x:row r="27284" spans="1:7" x14ac:dyDescent="0.3">
      <x:c r="A27284" t="s">
        <x:v>6</x:v>
      </x:c>
      <x:c r="B27284" t="s">
        <x:v>7</x:v>
      </x:c>
      <x:c r="C27284" t="s">
        <x:v>8</x:v>
      </x:c>
      <x:c r="D27284">
        <x:v>358171</x:v>
      </x:c>
      <x:c r="E27284" s="3">
        <x:v>1481.76</x:v>
      </x:c>
      <x:c r="F27284" s="67">
        <x:v>726.04830000000004</x:v>
      </x:c>
      <x:c r="G27284">
        <x:v>0</x:v>
      </x:c>
    </x:row>
    <x:row r="27285" spans="1:7" x14ac:dyDescent="0.3">
      <x:c r="A27285" t="s">
        <x:v>6</x:v>
      </x:c>
      <x:c r="B27285" t="s">
        <x:v>7</x:v>
      </x:c>
      <x:c r="C27285" t="s">
        <x:v>8</x:v>
      </x:c>
      <x:c r="D27285">
        <x:v>358181</x:v>
      </x:c>
      <x:c r="E27285" s="3">
        <x:v>1481.76</x:v>
      </x:c>
      <x:c r="F27285" s="67">
        <x:v>726.05489999999998</x:v>
      </x:c>
      <x:c r="G27285">
        <x:v>0</x:v>
      </x:c>
    </x:row>
    <x:row r="27286" spans="1:7" x14ac:dyDescent="0.3">
      <x:c r="A27286" t="s">
        <x:v>6</x:v>
      </x:c>
      <x:c r="B27286" t="s">
        <x:v>7</x:v>
      </x:c>
      <x:c r="C27286" t="s">
        <x:v>8</x:v>
      </x:c>
      <x:c r="D27286">
        <x:v>358191</x:v>
      </x:c>
      <x:c r="E27286" s="3">
        <x:v>1481.76</x:v>
      </x:c>
      <x:c r="F27286" s="67">
        <x:v>726.05780000000004</x:v>
      </x:c>
      <x:c r="G27286">
        <x:v>0</x:v>
      </x:c>
    </x:row>
    <x:row r="27287" spans="1:7" x14ac:dyDescent="0.3">
      <x:c r="A27287" t="s">
        <x:v>6</x:v>
      </x:c>
      <x:c r="B27287" t="s">
        <x:v>7</x:v>
      </x:c>
      <x:c r="C27287" t="s">
        <x:v>8</x:v>
      </x:c>
      <x:c r="D27287">
        <x:v>358201</x:v>
      </x:c>
      <x:c r="E27287" s="3">
        <x:v>1481.76</x:v>
      </x:c>
      <x:c r="F27287" s="67">
        <x:v>726.05989999999997</x:v>
      </x:c>
      <x:c r="G27287">
        <x:v>0</x:v>
      </x:c>
    </x:row>
    <x:row r="27288" spans="1:7" x14ac:dyDescent="0.3">
      <x:c r="A27288" t="s">
        <x:v>6</x:v>
      </x:c>
      <x:c r="B27288" t="s">
        <x:v>7</x:v>
      </x:c>
      <x:c r="C27288" t="s">
        <x:v>8</x:v>
      </x:c>
      <x:c r="D27288">
        <x:v>358211</x:v>
      </x:c>
      <x:c r="E27288" s="3">
        <x:v>1481.76</x:v>
      </x:c>
      <x:c r="F27288" s="67">
        <x:v>726.06889999999999</x:v>
      </x:c>
      <x:c r="G27288">
        <x:v>0</x:v>
      </x:c>
    </x:row>
    <x:row r="27289" spans="1:7" x14ac:dyDescent="0.3">
      <x:c r="A27289" t="s">
        <x:v>6</x:v>
      </x:c>
      <x:c r="B27289" t="s">
        <x:v>7</x:v>
      </x:c>
      <x:c r="C27289" t="s">
        <x:v>8</x:v>
      </x:c>
      <x:c r="D27289">
        <x:v>358221</x:v>
      </x:c>
      <x:c r="E27289" s="3">
        <x:v>1481.76</x:v>
      </x:c>
      <x:c r="F27289" s="67">
        <x:v>726.08209999999997</x:v>
      </x:c>
      <x:c r="G27289">
        <x:v>0</x:v>
      </x:c>
    </x:row>
    <x:row r="27290" spans="1:7" x14ac:dyDescent="0.3">
      <x:c r="A27290" t="s">
        <x:v>6</x:v>
      </x:c>
      <x:c r="B27290" t="s">
        <x:v>7</x:v>
      </x:c>
      <x:c r="C27290" t="s">
        <x:v>8</x:v>
      </x:c>
      <x:c r="D27290">
        <x:v>358231</x:v>
      </x:c>
      <x:c r="E27290" s="3">
        <x:v>1481.76</x:v>
      </x:c>
      <x:c r="F27290" s="67">
        <x:v>726.08600000000001</x:v>
      </x:c>
      <x:c r="G27290">
        <x:v>0</x:v>
      </x:c>
    </x:row>
    <x:row r="27291" spans="1:7" x14ac:dyDescent="0.3">
      <x:c r="A27291" t="s">
        <x:v>6</x:v>
      </x:c>
      <x:c r="B27291" t="s">
        <x:v>7</x:v>
      </x:c>
      <x:c r="C27291" t="s">
        <x:v>8</x:v>
      </x:c>
      <x:c r="D27291">
        <x:v>358241</x:v>
      </x:c>
      <x:c r="E27291" s="3">
        <x:v>1481.76</x:v>
      </x:c>
      <x:c r="F27291" s="67">
        <x:v>726.09500000000003</x:v>
      </x:c>
      <x:c r="G27291">
        <x:v>0</x:v>
      </x:c>
    </x:row>
    <x:row r="27292" spans="1:7" x14ac:dyDescent="0.3">
      <x:c r="A27292" t="s">
        <x:v>6</x:v>
      </x:c>
      <x:c r="B27292" t="s">
        <x:v>7</x:v>
      </x:c>
      <x:c r="C27292" t="s">
        <x:v>8</x:v>
      </x:c>
      <x:c r="D27292">
        <x:v>358251</x:v>
      </x:c>
      <x:c r="E27292" s="3">
        <x:v>1481.76</x:v>
      </x:c>
      <x:c r="F27292" s="67">
        <x:v>726.0992</x:v>
      </x:c>
      <x:c r="G27292">
        <x:v>0</x:v>
      </x:c>
    </x:row>
    <x:row r="27293" spans="1:7" x14ac:dyDescent="0.3">
      <x:c r="A27293" t="s">
        <x:v>6</x:v>
      </x:c>
      <x:c r="B27293" t="s">
        <x:v>7</x:v>
      </x:c>
      <x:c r="C27293" t="s">
        <x:v>8</x:v>
      </x:c>
      <x:c r="D27293">
        <x:v>358261</x:v>
      </x:c>
      <x:c r="E27293" s="3">
        <x:v>1481.76</x:v>
      </x:c>
      <x:c r="F27293" s="67">
        <x:v>726.10640000000001</x:v>
      </x:c>
      <x:c r="G27293">
        <x:v>0</x:v>
      </x:c>
    </x:row>
    <x:row r="27294" spans="1:7" x14ac:dyDescent="0.3">
      <x:c r="A27294" t="s">
        <x:v>6</x:v>
      </x:c>
      <x:c r="B27294" t="s">
        <x:v>7</x:v>
      </x:c>
      <x:c r="C27294" t="s">
        <x:v>8</x:v>
      </x:c>
      <x:c r="D27294">
        <x:v>358271</x:v>
      </x:c>
      <x:c r="E27294" s="3">
        <x:v>1481.76</x:v>
      </x:c>
      <x:c r="F27294" s="67">
        <x:v>726.11720000000003</x:v>
      </x:c>
      <x:c r="G27294">
        <x:v>0</x:v>
      </x:c>
    </x:row>
    <x:row r="27295" spans="1:7" x14ac:dyDescent="0.3">
      <x:c r="A27295" t="s">
        <x:v>6</x:v>
      </x:c>
      <x:c r="B27295" t="s">
        <x:v>7</x:v>
      </x:c>
      <x:c r="C27295" t="s">
        <x:v>8</x:v>
      </x:c>
      <x:c r="D27295">
        <x:v>358281</x:v>
      </x:c>
      <x:c r="E27295" s="3">
        <x:v>1481.76</x:v>
      </x:c>
      <x:c r="F27295" s="67">
        <x:v>726.11919999999998</x:v>
      </x:c>
      <x:c r="G27295">
        <x:v>0</x:v>
      </x:c>
    </x:row>
    <x:row r="27296" spans="1:7" x14ac:dyDescent="0.3">
      <x:c r="A27296" t="s">
        <x:v>6</x:v>
      </x:c>
      <x:c r="B27296" t="s">
        <x:v>7</x:v>
      </x:c>
      <x:c r="C27296" t="s">
        <x:v>8</x:v>
      </x:c>
      <x:c r="D27296">
        <x:v>358291</x:v>
      </x:c>
      <x:c r="E27296" s="3">
        <x:v>1481.76</x:v>
      </x:c>
      <x:c r="F27296" s="67">
        <x:v>726.13189999999997</x:v>
      </x:c>
      <x:c r="G27296">
        <x:v>0</x:v>
      </x:c>
    </x:row>
    <x:row r="27297" spans="1:7" x14ac:dyDescent="0.3">
      <x:c r="A27297" t="s">
        <x:v>6</x:v>
      </x:c>
      <x:c r="B27297" t="s">
        <x:v>7</x:v>
      </x:c>
      <x:c r="C27297" t="s">
        <x:v>8</x:v>
      </x:c>
      <x:c r="D27297">
        <x:v>358301</x:v>
      </x:c>
      <x:c r="E27297" s="3">
        <x:v>1481.76</x:v>
      </x:c>
      <x:c r="F27297" s="67">
        <x:v>726.13589999999999</x:v>
      </x:c>
      <x:c r="G27297">
        <x:v>0</x:v>
      </x:c>
    </x:row>
    <x:row r="27298" spans="1:7" x14ac:dyDescent="0.3">
      <x:c r="A27298" t="s">
        <x:v>6</x:v>
      </x:c>
      <x:c r="B27298" t="s">
        <x:v>7</x:v>
      </x:c>
      <x:c r="C27298" t="s">
        <x:v>8</x:v>
      </x:c>
      <x:c r="D27298">
        <x:v>358311</x:v>
      </x:c>
      <x:c r="E27298" s="3">
        <x:v>1481.76</x:v>
      </x:c>
      <x:c r="F27298" s="67">
        <x:v>726.14440000000002</x:v>
      </x:c>
      <x:c r="G27298">
        <x:v>0</x:v>
      </x:c>
    </x:row>
    <x:row r="27299" spans="1:7" x14ac:dyDescent="0.3">
      <x:c r="A27299" t="s">
        <x:v>6</x:v>
      </x:c>
      <x:c r="B27299" t="s">
        <x:v>7</x:v>
      </x:c>
      <x:c r="C27299" t="s">
        <x:v>8</x:v>
      </x:c>
      <x:c r="D27299">
        <x:v>358321</x:v>
      </x:c>
      <x:c r="E27299" s="3">
        <x:v>1481.76</x:v>
      </x:c>
      <x:c r="F27299" s="67">
        <x:v>726.1508</x:v>
      </x:c>
      <x:c r="G27299">
        <x:v>0</x:v>
      </x:c>
    </x:row>
    <x:row r="27300" spans="1:7" x14ac:dyDescent="0.3">
      <x:c r="A27300" t="s">
        <x:v>6</x:v>
      </x:c>
      <x:c r="B27300" t="s">
        <x:v>7</x:v>
      </x:c>
      <x:c r="C27300" t="s">
        <x:v>8</x:v>
      </x:c>
      <x:c r="D27300">
        <x:v>358331</x:v>
      </x:c>
      <x:c r="E27300" s="3">
        <x:v>1481.76</x:v>
      </x:c>
      <x:c r="F27300" s="67">
        <x:v>726.15930000000003</x:v>
      </x:c>
      <x:c r="G27300">
        <x:v>0</x:v>
      </x:c>
    </x:row>
    <x:row r="27301" spans="1:7" x14ac:dyDescent="0.3">
      <x:c r="A27301" t="s">
        <x:v>6</x:v>
      </x:c>
      <x:c r="B27301" t="s">
        <x:v>7</x:v>
      </x:c>
      <x:c r="C27301" t="s">
        <x:v>8</x:v>
      </x:c>
      <x:c r="D27301">
        <x:v>358341</x:v>
      </x:c>
      <x:c r="E27301" s="3">
        <x:v>1481.76</x:v>
      </x:c>
      <x:c r="F27301" s="67">
        <x:v>726.17269999999996</x:v>
      </x:c>
      <x:c r="G27301">
        <x:v>0</x:v>
      </x:c>
    </x:row>
    <x:row r="27302" spans="1:7" x14ac:dyDescent="0.3">
      <x:c r="A27302" t="s">
        <x:v>6</x:v>
      </x:c>
      <x:c r="B27302" t="s">
        <x:v>7</x:v>
      </x:c>
      <x:c r="C27302" t="s">
        <x:v>8</x:v>
      </x:c>
      <x:c r="D27302">
        <x:v>358351</x:v>
      </x:c>
      <x:c r="E27302" s="3">
        <x:v>1481.76</x:v>
      </x:c>
      <x:c r="F27302" s="67">
        <x:v>726.18799999999999</x:v>
      </x:c>
      <x:c r="G27302">
        <x:v>0</x:v>
      </x:c>
    </x:row>
    <x:row r="27303" spans="1:7" x14ac:dyDescent="0.3">
      <x:c r="A27303" t="s">
        <x:v>6</x:v>
      </x:c>
      <x:c r="B27303" t="s">
        <x:v>7</x:v>
      </x:c>
      <x:c r="C27303" t="s">
        <x:v>8</x:v>
      </x:c>
      <x:c r="D27303">
        <x:v>358361</x:v>
      </x:c>
      <x:c r="E27303" s="3">
        <x:v>1481.76</x:v>
      </x:c>
      <x:c r="F27303" s="67">
        <x:v>726.20320000000004</x:v>
      </x:c>
      <x:c r="G27303">
        <x:v>0</x:v>
      </x:c>
    </x:row>
    <x:row r="27304" spans="1:7" x14ac:dyDescent="0.3">
      <x:c r="A27304" t="s">
        <x:v>6</x:v>
      </x:c>
      <x:c r="B27304" t="s">
        <x:v>7</x:v>
      </x:c>
      <x:c r="C27304" t="s">
        <x:v>8</x:v>
      </x:c>
      <x:c r="D27304">
        <x:v>358371</x:v>
      </x:c>
      <x:c r="E27304" s="3">
        <x:v>1481.76</x:v>
      </x:c>
      <x:c r="F27304" s="67">
        <x:v>726.21699999999998</x:v>
      </x:c>
      <x:c r="G27304">
        <x:v>0</x:v>
      </x:c>
    </x:row>
    <x:row r="27305" spans="1:7" x14ac:dyDescent="0.3">
      <x:c r="A27305" t="s">
        <x:v>6</x:v>
      </x:c>
      <x:c r="B27305" t="s">
        <x:v>7</x:v>
      </x:c>
      <x:c r="C27305" t="s">
        <x:v>8</x:v>
      </x:c>
      <x:c r="D27305">
        <x:v>358381</x:v>
      </x:c>
      <x:c r="E27305" s="3">
        <x:v>1481.76</x:v>
      </x:c>
      <x:c r="F27305" s="67">
        <x:v>726.23230000000001</x:v>
      </x:c>
      <x:c r="G27305">
        <x:v>0</x:v>
      </x:c>
    </x:row>
    <x:row r="27306" spans="1:7" x14ac:dyDescent="0.3">
      <x:c r="A27306" t="s">
        <x:v>6</x:v>
      </x:c>
      <x:c r="B27306" t="s">
        <x:v>7</x:v>
      </x:c>
      <x:c r="C27306" t="s">
        <x:v>8</x:v>
      </x:c>
      <x:c r="D27306">
        <x:v>358391</x:v>
      </x:c>
      <x:c r="E27306" s="3">
        <x:v>1481.76</x:v>
      </x:c>
      <x:c r="F27306" s="67">
        <x:v>726.24749999999995</x:v>
      </x:c>
      <x:c r="G27306">
        <x:v>0</x:v>
      </x:c>
    </x:row>
    <x:row r="27307" spans="1:7" x14ac:dyDescent="0.3">
      <x:c r="A27307" t="s">
        <x:v>6</x:v>
      </x:c>
      <x:c r="B27307" t="s">
        <x:v>7</x:v>
      </x:c>
      <x:c r="C27307" t="s">
        <x:v>8</x:v>
      </x:c>
      <x:c r="D27307">
        <x:v>358401</x:v>
      </x:c>
      <x:c r="E27307" s="3">
        <x:v>1481.76</x:v>
      </x:c>
      <x:c r="F27307" s="67">
        <x:v>726.25</x:v>
      </x:c>
      <x:c r="G27307">
        <x:v>0</x:v>
      </x:c>
    </x:row>
    <x:row r="27308" spans="1:7" x14ac:dyDescent="0.3">
      <x:c r="A27308" t="s">
        <x:v>6</x:v>
      </x:c>
      <x:c r="B27308" t="s">
        <x:v>7</x:v>
      </x:c>
      <x:c r="C27308" t="s">
        <x:v>8</x:v>
      </x:c>
      <x:c r="D27308">
        <x:v>358411</x:v>
      </x:c>
      <x:c r="E27308" s="3">
        <x:v>1481.76</x:v>
      </x:c>
      <x:c r="F27308" s="67">
        <x:v>726.26170000000002</x:v>
      </x:c>
      <x:c r="G27308">
        <x:v>0</x:v>
      </x:c>
    </x:row>
    <x:row r="27309" spans="1:7" x14ac:dyDescent="0.3">
      <x:c r="A27309" t="s">
        <x:v>6</x:v>
      </x:c>
      <x:c r="B27309" t="s">
        <x:v>7</x:v>
      </x:c>
      <x:c r="C27309" t="s">
        <x:v>8</x:v>
      </x:c>
      <x:c r="D27309">
        <x:v>358421</x:v>
      </x:c>
      <x:c r="E27309" s="3">
        <x:v>1481.76</x:v>
      </x:c>
      <x:c r="F27309" s="67">
        <x:v>726.27499999999998</x:v>
      </x:c>
      <x:c r="G27309">
        <x:v>0</x:v>
      </x:c>
    </x:row>
    <x:row r="27310" spans="1:7" x14ac:dyDescent="0.3">
      <x:c r="A27310" t="s">
        <x:v>6</x:v>
      </x:c>
      <x:c r="B27310" t="s">
        <x:v>7</x:v>
      </x:c>
      <x:c r="C27310" t="s">
        <x:v>8</x:v>
      </x:c>
      <x:c r="D27310">
        <x:v>358431</x:v>
      </x:c>
      <x:c r="E27310" s="3">
        <x:v>1481.76</x:v>
      </x:c>
      <x:c r="F27310" s="67">
        <x:v>726.2885</x:v>
      </x:c>
      <x:c r="G27310">
        <x:v>0</x:v>
      </x:c>
    </x:row>
    <x:row r="27311" spans="1:7" x14ac:dyDescent="0.3">
      <x:c r="A27311" t="s">
        <x:v>6</x:v>
      </x:c>
      <x:c r="B27311" t="s">
        <x:v>7</x:v>
      </x:c>
      <x:c r="C27311" t="s">
        <x:v>8</x:v>
      </x:c>
      <x:c r="D27311">
        <x:v>358441</x:v>
      </x:c>
      <x:c r="E27311" s="3">
        <x:v>1481.76</x:v>
      </x:c>
      <x:c r="F27311" s="67">
        <x:v>726.30169999999998</x:v>
      </x:c>
      <x:c r="G27311">
        <x:v>0</x:v>
      </x:c>
    </x:row>
    <x:row r="27312" spans="1:7" x14ac:dyDescent="0.3">
      <x:c r="A27312" t="s">
        <x:v>6</x:v>
      </x:c>
      <x:c r="B27312" t="s">
        <x:v>7</x:v>
      </x:c>
      <x:c r="C27312" t="s">
        <x:v>8</x:v>
      </x:c>
      <x:c r="D27312">
        <x:v>358451</x:v>
      </x:c>
      <x:c r="E27312" s="3">
        <x:v>1481.76</x:v>
      </x:c>
      <x:c r="F27312" s="67">
        <x:v>726.31309999999996</x:v>
      </x:c>
      <x:c r="G27312">
        <x:v>0</x:v>
      </x:c>
    </x:row>
    <x:row r="27313" spans="1:7" x14ac:dyDescent="0.3">
      <x:c r="A27313" t="s">
        <x:v>6</x:v>
      </x:c>
      <x:c r="B27313" t="s">
        <x:v>7</x:v>
      </x:c>
      <x:c r="C27313" t="s">
        <x:v>8</x:v>
      </x:c>
      <x:c r="D27313">
        <x:v>358461</x:v>
      </x:c>
      <x:c r="E27313" s="3">
        <x:v>1481.76</x:v>
      </x:c>
      <x:c r="F27313" s="67">
        <x:v>726.31539999999995</x:v>
      </x:c>
      <x:c r="G27313">
        <x:v>0</x:v>
      </x:c>
    </x:row>
    <x:row r="27314" spans="1:7" x14ac:dyDescent="0.3">
      <x:c r="A27314" t="s">
        <x:v>6</x:v>
      </x:c>
      <x:c r="B27314" t="s">
        <x:v>7</x:v>
      </x:c>
      <x:c r="C27314" t="s">
        <x:v>8</x:v>
      </x:c>
      <x:c r="D27314">
        <x:v>358471</x:v>
      </x:c>
      <x:c r="E27314" s="3">
        <x:v>1481.76</x:v>
      </x:c>
      <x:c r="F27314" s="67">
        <x:v>726.32809999999995</x:v>
      </x:c>
      <x:c r="G27314">
        <x:v>0</x:v>
      </x:c>
    </x:row>
    <x:row r="27315" spans="1:7" x14ac:dyDescent="0.3">
      <x:c r="A27315" t="s">
        <x:v>6</x:v>
      </x:c>
      <x:c r="B27315" t="s">
        <x:v>7</x:v>
      </x:c>
      <x:c r="C27315" t="s">
        <x:v>8</x:v>
      </x:c>
      <x:c r="D27315">
        <x:v>358481</x:v>
      </x:c>
      <x:c r="E27315" s="3">
        <x:v>1481.76</x:v>
      </x:c>
      <x:c r="F27315" s="67">
        <x:v>726.34130000000005</x:v>
      </x:c>
      <x:c r="G27315">
        <x:v>0</x:v>
      </x:c>
    </x:row>
    <x:row r="27316" spans="1:7" x14ac:dyDescent="0.3">
      <x:c r="A27316" t="s">
        <x:v>6</x:v>
      </x:c>
      <x:c r="B27316" t="s">
        <x:v>7</x:v>
      </x:c>
      <x:c r="C27316" t="s">
        <x:v>8</x:v>
      </x:c>
      <x:c r="D27316">
        <x:v>358491</x:v>
      </x:c>
      <x:c r="E27316" s="3">
        <x:v>1481.76</x:v>
      </x:c>
      <x:c r="F27316" s="67">
        <x:v>726.35410000000002</x:v>
      </x:c>
      <x:c r="G27316">
        <x:v>0</x:v>
      </x:c>
    </x:row>
    <x:row r="27317" spans="1:7" x14ac:dyDescent="0.3">
      <x:c r="A27317" t="s">
        <x:v>6</x:v>
      </x:c>
      <x:c r="B27317" t="s">
        <x:v>7</x:v>
      </x:c>
      <x:c r="C27317" t="s">
        <x:v>8</x:v>
      </x:c>
      <x:c r="D27317">
        <x:v>358501</x:v>
      </x:c>
      <x:c r="E27317" s="3">
        <x:v>1481.76</x:v>
      </x:c>
      <x:c r="F27317" s="67">
        <x:v>726.3578</x:v>
      </x:c>
      <x:c r="G27317">
        <x:v>0</x:v>
      </x:c>
    </x:row>
    <x:row r="27318" spans="1:7" x14ac:dyDescent="0.3">
      <x:c r="A27318" t="s">
        <x:v>6</x:v>
      </x:c>
      <x:c r="B27318" t="s">
        <x:v>7</x:v>
      </x:c>
      <x:c r="C27318" t="s">
        <x:v>8</x:v>
      </x:c>
      <x:c r="D27318">
        <x:v>358511</x:v>
      </x:c>
      <x:c r="E27318" s="3">
        <x:v>1481.76</x:v>
      </x:c>
      <x:c r="F27318" s="67">
        <x:v>726.36410000000001</x:v>
      </x:c>
      <x:c r="G27318">
        <x:v>0</x:v>
      </x:c>
    </x:row>
    <x:row r="27319" spans="1:7" x14ac:dyDescent="0.3">
      <x:c r="A27319" t="s">
        <x:v>6</x:v>
      </x:c>
      <x:c r="B27319" t="s">
        <x:v>7</x:v>
      </x:c>
      <x:c r="C27319" t="s">
        <x:v>8</x:v>
      </x:c>
      <x:c r="D27319">
        <x:v>358521</x:v>
      </x:c>
      <x:c r="E27319" s="3">
        <x:v>1481.76</x:v>
      </x:c>
      <x:c r="F27319" s="67">
        <x:v>726.36779999999999</x:v>
      </x:c>
      <x:c r="G27319">
        <x:v>0</x:v>
      </x:c>
    </x:row>
    <x:row r="27320" spans="1:7" x14ac:dyDescent="0.3">
      <x:c r="A27320" t="s">
        <x:v>6</x:v>
      </x:c>
      <x:c r="B27320" t="s">
        <x:v>7</x:v>
      </x:c>
      <x:c r="C27320" t="s">
        <x:v>8</x:v>
      </x:c>
      <x:c r="D27320">
        <x:v>358531</x:v>
      </x:c>
      <x:c r="E27320" s="3">
        <x:v>1481.76</x:v>
      </x:c>
      <x:c r="F27320" s="67">
        <x:v>726.37419999999997</x:v>
      </x:c>
      <x:c r="G27320">
        <x:v>0</x:v>
      </x:c>
    </x:row>
    <x:row r="27321" spans="1:7" x14ac:dyDescent="0.3">
      <x:c r="A27321" t="s">
        <x:v>6</x:v>
      </x:c>
      <x:c r="B27321" t="s">
        <x:v>7</x:v>
      </x:c>
      <x:c r="C27321" t="s">
        <x:v>8</x:v>
      </x:c>
      <x:c r="D27321">
        <x:v>358541</x:v>
      </x:c>
      <x:c r="E27321" s="3">
        <x:v>1481.76</x:v>
      </x:c>
      <x:c r="F27321" s="67">
        <x:v>726.38070000000005</x:v>
      </x:c>
      <x:c r="G27321">
        <x:v>0</x:v>
      </x:c>
    </x:row>
    <x:row r="27322" spans="1:7" x14ac:dyDescent="0.3">
      <x:c r="A27322" t="s">
        <x:v>6</x:v>
      </x:c>
      <x:c r="B27322" t="s">
        <x:v>7</x:v>
      </x:c>
      <x:c r="C27322" t="s">
        <x:v>8</x:v>
      </x:c>
      <x:c r="D27322">
        <x:v>358551</x:v>
      </x:c>
      <x:c r="E27322" s="3">
        <x:v>1481.76</x:v>
      </x:c>
      <x:c r="F27322" s="67">
        <x:v>726.39380000000006</x:v>
      </x:c>
      <x:c r="G27322">
        <x:v>0</x:v>
      </x:c>
    </x:row>
    <x:row r="27323" spans="1:7" x14ac:dyDescent="0.3">
      <x:c r="A27323" t="s">
        <x:v>6</x:v>
      </x:c>
      <x:c r="B27323" t="s">
        <x:v>7</x:v>
      </x:c>
      <x:c r="C27323" t="s">
        <x:v>8</x:v>
      </x:c>
      <x:c r="D27323">
        <x:v>358561</x:v>
      </x:c>
      <x:c r="E27323" s="3">
        <x:v>1481.76</x:v>
      </x:c>
      <x:c r="F27323" s="67">
        <x:v>726.39880000000005</x:v>
      </x:c>
      <x:c r="G27323">
        <x:v>0</x:v>
      </x:c>
    </x:row>
    <x:row r="27324" spans="1:7" x14ac:dyDescent="0.3">
      <x:c r="A27324" t="s">
        <x:v>6</x:v>
      </x:c>
      <x:c r="B27324" t="s">
        <x:v>7</x:v>
      </x:c>
      <x:c r="C27324" t="s">
        <x:v>8</x:v>
      </x:c>
      <x:c r="D27324">
        <x:v>358571</x:v>
      </x:c>
      <x:c r="E27324" s="3">
        <x:v>1481.76</x:v>
      </x:c>
      <x:c r="F27324" s="67">
        <x:v>726.40729999999996</x:v>
      </x:c>
      <x:c r="G27324">
        <x:v>0</x:v>
      </x:c>
    </x:row>
    <x:row r="27325" spans="1:7" x14ac:dyDescent="0.3">
      <x:c r="A27325" t="s">
        <x:v>6</x:v>
      </x:c>
      <x:c r="B27325" t="s">
        <x:v>7</x:v>
      </x:c>
      <x:c r="C27325" t="s">
        <x:v>8</x:v>
      </x:c>
      <x:c r="D27325">
        <x:v>358581</x:v>
      </x:c>
      <x:c r="E27325" s="3">
        <x:v>1481.76</x:v>
      </x:c>
      <x:c r="F27325" s="67">
        <x:v>726.41549999999995</x:v>
      </x:c>
      <x:c r="G27325">
        <x:v>0</x:v>
      </x:c>
    </x:row>
    <x:row r="27326" spans="1:7" x14ac:dyDescent="0.3">
      <x:c r="A27326" t="s">
        <x:v>6</x:v>
      </x:c>
      <x:c r="B27326" t="s">
        <x:v>7</x:v>
      </x:c>
      <x:c r="C27326" t="s">
        <x:v>8</x:v>
      </x:c>
      <x:c r="D27326">
        <x:v>358591</x:v>
      </x:c>
      <x:c r="E27326" s="3">
        <x:v>1481.76</x:v>
      </x:c>
      <x:c r="F27326" s="67">
        <x:v>726.42179999999996</x:v>
      </x:c>
      <x:c r="G27326">
        <x:v>0</x:v>
      </x:c>
    </x:row>
    <x:row r="27327" spans="1:7" x14ac:dyDescent="0.3">
      <x:c r="A27327" t="s">
        <x:v>6</x:v>
      </x:c>
      <x:c r="B27327" t="s">
        <x:v>7</x:v>
      </x:c>
      <x:c r="C27327" t="s">
        <x:v>8</x:v>
      </x:c>
      <x:c r="D27327">
        <x:v>358601</x:v>
      </x:c>
      <x:c r="E27327" s="3">
        <x:v>1481.76</x:v>
      </x:c>
      <x:c r="F27327" s="67">
        <x:v>726.43190000000004</x:v>
      </x:c>
      <x:c r="G27327">
        <x:v>0</x:v>
      </x:c>
    </x:row>
    <x:row r="27328" spans="1:7" x14ac:dyDescent="0.3">
      <x:c r="A27328" t="s">
        <x:v>6</x:v>
      </x:c>
      <x:c r="B27328" t="s">
        <x:v>7</x:v>
      </x:c>
      <x:c r="C27328" t="s">
        <x:v>8</x:v>
      </x:c>
      <x:c r="D27328">
        <x:v>358611</x:v>
      </x:c>
      <x:c r="E27328" s="3">
        <x:v>1481.76</x:v>
      </x:c>
      <x:c r="F27328" s="67">
        <x:v>726.43439999999998</x:v>
      </x:c>
      <x:c r="G27328">
        <x:v>0</x:v>
      </x:c>
    </x:row>
    <x:row r="27329" spans="1:7" x14ac:dyDescent="0.3">
      <x:c r="A27329" t="s">
        <x:v>6</x:v>
      </x:c>
      <x:c r="B27329" t="s">
        <x:v>7</x:v>
      </x:c>
      <x:c r="C27329" t="s">
        <x:v>8</x:v>
      </x:c>
      <x:c r="D27329">
        <x:v>358621</x:v>
      </x:c>
      <x:c r="E27329" s="3">
        <x:v>1481.76</x:v>
      </x:c>
      <x:c r="F27329" s="67">
        <x:v>726.44870000000003</x:v>
      </x:c>
      <x:c r="G27329">
        <x:v>0</x:v>
      </x:c>
    </x:row>
    <x:row r="27330" spans="1:7" x14ac:dyDescent="0.3">
      <x:c r="A27330" t="s">
        <x:v>6</x:v>
      </x:c>
      <x:c r="B27330" t="s">
        <x:v>7</x:v>
      </x:c>
      <x:c r="C27330" t="s">
        <x:v>8</x:v>
      </x:c>
      <x:c r="D27330">
        <x:v>358631</x:v>
      </x:c>
      <x:c r="E27330" s="3">
        <x:v>1481.76</x:v>
      </x:c>
      <x:c r="F27330" s="67">
        <x:v>726.46010000000001</x:v>
      </x:c>
      <x:c r="G27330">
        <x:v>0</x:v>
      </x:c>
    </x:row>
    <x:row r="27331" spans="1:7" x14ac:dyDescent="0.3">
      <x:c r="A27331" t="s">
        <x:v>6</x:v>
      </x:c>
      <x:c r="B27331" t="s">
        <x:v>7</x:v>
      </x:c>
      <x:c r="C27331" t="s">
        <x:v>8</x:v>
      </x:c>
      <x:c r="D27331">
        <x:v>358641</x:v>
      </x:c>
      <x:c r="E27331" s="3">
        <x:v>1481.76</x:v>
      </x:c>
      <x:c r="F27331" s="67">
        <x:v>726.46289999999999</x:v>
      </x:c>
      <x:c r="G27331">
        <x:v>0</x:v>
      </x:c>
    </x:row>
    <x:row r="27332" spans="1:7" x14ac:dyDescent="0.3">
      <x:c r="A27332" t="s">
        <x:v>6</x:v>
      </x:c>
      <x:c r="B27332" t="s">
        <x:v>7</x:v>
      </x:c>
      <x:c r="C27332" t="s">
        <x:v>8</x:v>
      </x:c>
      <x:c r="D27332">
        <x:v>358651</x:v>
      </x:c>
      <x:c r="E27332" s="3">
        <x:v>1481.76</x:v>
      </x:c>
      <x:c r="F27332" s="67">
        <x:v>726.46590000000003</x:v>
      </x:c>
      <x:c r="G27332">
        <x:v>0</x:v>
      </x:c>
    </x:row>
    <x:row r="27333" spans="1:7" x14ac:dyDescent="0.3">
      <x:c r="A27333" t="s">
        <x:v>6</x:v>
      </x:c>
      <x:c r="B27333" t="s">
        <x:v>7</x:v>
      </x:c>
      <x:c r="C27333" t="s">
        <x:v>8</x:v>
      </x:c>
      <x:c r="D27333">
        <x:v>358661</x:v>
      </x:c>
      <x:c r="E27333" s="3">
        <x:v>1481.76</x:v>
      </x:c>
      <x:c r="F27333" s="67">
        <x:v>726.47640000000001</x:v>
      </x:c>
      <x:c r="G27333">
        <x:v>0</x:v>
      </x:c>
    </x:row>
    <x:row r="27334" spans="1:7" x14ac:dyDescent="0.3">
      <x:c r="A27334" t="s">
        <x:v>6</x:v>
      </x:c>
      <x:c r="B27334" t="s">
        <x:v>7</x:v>
      </x:c>
      <x:c r="C27334" t="s">
        <x:v>8</x:v>
      </x:c>
      <x:c r="D27334">
        <x:v>358671</x:v>
      </x:c>
      <x:c r="E27334" s="3">
        <x:v>1481.76</x:v>
      </x:c>
      <x:c r="F27334" s="67">
        <x:v>726.47990000000004</x:v>
      </x:c>
      <x:c r="G27334">
        <x:v>0</x:v>
      </x:c>
    </x:row>
    <x:row r="27335" spans="1:7" x14ac:dyDescent="0.3">
      <x:c r="A27335" t="s">
        <x:v>6</x:v>
      </x:c>
      <x:c r="B27335" t="s">
        <x:v>7</x:v>
      </x:c>
      <x:c r="C27335" t="s">
        <x:v>8</x:v>
      </x:c>
      <x:c r="D27335">
        <x:v>358681</x:v>
      </x:c>
      <x:c r="E27335" s="3">
        <x:v>1481.76</x:v>
      </x:c>
      <x:c r="F27335" s="67">
        <x:v>726.48850000000004</x:v>
      </x:c>
      <x:c r="G27335">
        <x:v>0</x:v>
      </x:c>
    </x:row>
    <x:row r="27336" spans="1:7" x14ac:dyDescent="0.3">
      <x:c r="A27336" t="s">
        <x:v>6</x:v>
      </x:c>
      <x:c r="B27336" t="s">
        <x:v>7</x:v>
      </x:c>
      <x:c r="C27336" t="s">
        <x:v>8</x:v>
      </x:c>
      <x:c r="D27336">
        <x:v>358691</x:v>
      </x:c>
      <x:c r="E27336" s="3">
        <x:v>1481.76</x:v>
      </x:c>
      <x:c r="F27336" s="67">
        <x:v>726.49300000000005</x:v>
      </x:c>
      <x:c r="G27336">
        <x:v>0</x:v>
      </x:c>
    </x:row>
    <x:row r="27337" spans="1:7" x14ac:dyDescent="0.3">
      <x:c r="A27337" t="s">
        <x:v>6</x:v>
      </x:c>
      <x:c r="B27337" t="s">
        <x:v>7</x:v>
      </x:c>
      <x:c r="C27337" t="s">
        <x:v>8</x:v>
      </x:c>
      <x:c r="D27337">
        <x:v>358701</x:v>
      </x:c>
      <x:c r="E27337" s="3">
        <x:v>1481.76</x:v>
      </x:c>
      <x:c r="F27337" s="67">
        <x:v>726.50260000000003</x:v>
      </x:c>
      <x:c r="G27337">
        <x:v>0</x:v>
      </x:c>
    </x:row>
    <x:row r="27338" spans="1:7" x14ac:dyDescent="0.3">
      <x:c r="A27338" t="s">
        <x:v>6</x:v>
      </x:c>
      <x:c r="B27338" t="s">
        <x:v>7</x:v>
      </x:c>
      <x:c r="C27338" t="s">
        <x:v>8</x:v>
      </x:c>
      <x:c r="D27338">
        <x:v>358711</x:v>
      </x:c>
      <x:c r="E27338" s="3">
        <x:v>1481.76</x:v>
      </x:c>
      <x:c r="F27338" s="67">
        <x:v>726.50490000000002</x:v>
      </x:c>
      <x:c r="G27338">
        <x:v>0</x:v>
      </x:c>
    </x:row>
    <x:row r="27339" spans="1:7" x14ac:dyDescent="0.3">
      <x:c r="A27339" t="s">
        <x:v>6</x:v>
      </x:c>
      <x:c r="B27339" t="s">
        <x:v>7</x:v>
      </x:c>
      <x:c r="C27339" t="s">
        <x:v>8</x:v>
      </x:c>
      <x:c r="D27339">
        <x:v>358721</x:v>
      </x:c>
      <x:c r="E27339" s="3">
        <x:v>1481.76</x:v>
      </x:c>
      <x:c r="F27339" s="67">
        <x:v>726.51750000000004</x:v>
      </x:c>
      <x:c r="G27339">
        <x:v>0</x:v>
      </x:c>
    </x:row>
    <x:row r="27340" spans="1:7" x14ac:dyDescent="0.3">
      <x:c r="A27340" t="s">
        <x:v>6</x:v>
      </x:c>
      <x:c r="B27340" t="s">
        <x:v>7</x:v>
      </x:c>
      <x:c r="C27340" t="s">
        <x:v>8</x:v>
      </x:c>
      <x:c r="D27340">
        <x:v>358731</x:v>
      </x:c>
      <x:c r="E27340" s="3">
        <x:v>1481.76</x:v>
      </x:c>
      <x:c r="F27340" s="67">
        <x:v>726.52250000000004</x:v>
      </x:c>
      <x:c r="G27340">
        <x:v>0</x:v>
      </x:c>
    </x:row>
    <x:row r="27341" spans="1:7" x14ac:dyDescent="0.3">
      <x:c r="A27341" t="s">
        <x:v>6</x:v>
      </x:c>
      <x:c r="B27341" t="s">
        <x:v>7</x:v>
      </x:c>
      <x:c r="C27341" t="s">
        <x:v>8</x:v>
      </x:c>
      <x:c r="D27341">
        <x:v>358741</x:v>
      </x:c>
      <x:c r="E27341" s="3">
        <x:v>1481.76</x:v>
      </x:c>
      <x:c r="F27341" s="67">
        <x:v>726.53039999999999</x:v>
      </x:c>
      <x:c r="G27341">
        <x:v>0</x:v>
      </x:c>
    </x:row>
    <x:row r="27342" spans="1:7" x14ac:dyDescent="0.3">
      <x:c r="A27342" t="s">
        <x:v>6</x:v>
      </x:c>
      <x:c r="B27342" t="s">
        <x:v>7</x:v>
      </x:c>
      <x:c r="C27342" t="s">
        <x:v>8</x:v>
      </x:c>
      <x:c r="D27342">
        <x:v>358751</x:v>
      </x:c>
      <x:c r="E27342" s="3">
        <x:v>1481.76</x:v>
      </x:c>
      <x:c r="F27342" s="67">
        <x:v>726.53700000000003</x:v>
      </x:c>
      <x:c r="G27342">
        <x:v>0</x:v>
      </x:c>
    </x:row>
    <x:row r="27343" spans="1:7" x14ac:dyDescent="0.3">
      <x:c r="A27343" t="s">
        <x:v>6</x:v>
      </x:c>
      <x:c r="B27343" t="s">
        <x:v>7</x:v>
      </x:c>
      <x:c r="C27343" t="s">
        <x:v>8</x:v>
      </x:c>
      <x:c r="D27343">
        <x:v>358761</x:v>
      </x:c>
      <x:c r="E27343" s="3">
        <x:v>1481.76</x:v>
      </x:c>
      <x:c r="F27343" s="67">
        <x:v>726.5412</x:v>
      </x:c>
      <x:c r="G27343">
        <x:v>0</x:v>
      </x:c>
    </x:row>
    <x:row r="27344" spans="1:7" x14ac:dyDescent="0.3">
      <x:c r="A27344" t="s">
        <x:v>6</x:v>
      </x:c>
      <x:c r="B27344" t="s">
        <x:v>7</x:v>
      </x:c>
      <x:c r="C27344" t="s">
        <x:v>8</x:v>
      </x:c>
      <x:c r="D27344">
        <x:v>358771</x:v>
      </x:c>
      <x:c r="E27344" s="3">
        <x:v>1481.76</x:v>
      </x:c>
      <x:c r="F27344" s="67">
        <x:v>726.54930000000002</x:v>
      </x:c>
      <x:c r="G27344">
        <x:v>0</x:v>
      </x:c>
    </x:row>
    <x:row r="27345" spans="1:7" x14ac:dyDescent="0.3">
      <x:c r="A27345" t="s">
        <x:v>6</x:v>
      </x:c>
      <x:c r="B27345" t="s">
        <x:v>7</x:v>
      </x:c>
      <x:c r="C27345" t="s">
        <x:v>8</x:v>
      </x:c>
      <x:c r="D27345">
        <x:v>358781</x:v>
      </x:c>
      <x:c r="E27345" s="3">
        <x:v>1481.76</x:v>
      </x:c>
      <x:c r="F27345" s="67">
        <x:v>726.55269999999996</x:v>
      </x:c>
      <x:c r="G27345">
        <x:v>0</x:v>
      </x:c>
    </x:row>
    <x:row r="27346" spans="1:7" x14ac:dyDescent="0.3">
      <x:c r="A27346" t="s">
        <x:v>6</x:v>
      </x:c>
      <x:c r="B27346" t="s">
        <x:v>7</x:v>
      </x:c>
      <x:c r="C27346" t="s">
        <x:v>8</x:v>
      </x:c>
      <x:c r="D27346">
        <x:v>358791</x:v>
      </x:c>
      <x:c r="E27346" s="3">
        <x:v>1481.76</x:v>
      </x:c>
      <x:c r="F27346" s="67">
        <x:v>726.56590000000006</x:v>
      </x:c>
      <x:c r="G27346">
        <x:v>0</x:v>
      </x:c>
    </x:row>
    <x:row r="27347" spans="1:7" x14ac:dyDescent="0.3">
      <x:c r="A27347" t="s">
        <x:v>6</x:v>
      </x:c>
      <x:c r="B27347" t="s">
        <x:v>7</x:v>
      </x:c>
      <x:c r="C27347" t="s">
        <x:v>8</x:v>
      </x:c>
      <x:c r="D27347">
        <x:v>358801</x:v>
      </x:c>
      <x:c r="E27347" s="3">
        <x:v>1481.76</x:v>
      </x:c>
      <x:c r="F27347" s="67">
        <x:v>726.56820000000005</x:v>
      </x:c>
      <x:c r="G27347">
        <x:v>0</x:v>
      </x:c>
    </x:row>
    <x:row r="27348" spans="1:7" x14ac:dyDescent="0.3">
      <x:c r="A27348" t="s">
        <x:v>6</x:v>
      </x:c>
      <x:c r="B27348" t="s">
        <x:v>7</x:v>
      </x:c>
      <x:c r="C27348" t="s">
        <x:v>8</x:v>
      </x:c>
      <x:c r="D27348">
        <x:v>358811</x:v>
      </x:c>
      <x:c r="E27348" s="3">
        <x:v>1481.76</x:v>
      </x:c>
      <x:c r="F27348" s="67">
        <x:v>726.58079999999995</x:v>
      </x:c>
      <x:c r="G27348">
        <x:v>0</x:v>
      </x:c>
    </x:row>
    <x:row r="27349" spans="1:7" x14ac:dyDescent="0.3">
      <x:c r="A27349" t="s">
        <x:v>6</x:v>
      </x:c>
      <x:c r="B27349" t="s">
        <x:v>7</x:v>
      </x:c>
      <x:c r="C27349" t="s">
        <x:v>8</x:v>
      </x:c>
      <x:c r="D27349">
        <x:v>358821</x:v>
      </x:c>
      <x:c r="E27349" s="3">
        <x:v>1481.76</x:v>
      </x:c>
      <x:c r="F27349" s="67">
        <x:v>726.59609999999998</x:v>
      </x:c>
      <x:c r="G27349">
        <x:v>0</x:v>
      </x:c>
    </x:row>
    <x:row r="27350" spans="1:7" x14ac:dyDescent="0.3">
      <x:c r="A27350" t="s">
        <x:v>6</x:v>
      </x:c>
      <x:c r="B27350" t="s">
        <x:v>7</x:v>
      </x:c>
      <x:c r="C27350" t="s">
        <x:v>8</x:v>
      </x:c>
      <x:c r="D27350">
        <x:v>358831</x:v>
      </x:c>
      <x:c r="E27350" s="3">
        <x:v>1481.76</x:v>
      </x:c>
      <x:c r="F27350" s="67">
        <x:v>726.61130000000003</x:v>
      </x:c>
      <x:c r="G27350">
        <x:v>0</x:v>
      </x:c>
    </x:row>
    <x:row r="27351" spans="1:7" x14ac:dyDescent="0.3">
      <x:c r="A27351" t="s">
        <x:v>6</x:v>
      </x:c>
      <x:c r="B27351" t="s">
        <x:v>7</x:v>
      </x:c>
      <x:c r="C27351" t="s">
        <x:v>8</x:v>
      </x:c>
      <x:c r="D27351">
        <x:v>358841</x:v>
      </x:c>
      <x:c r="E27351" s="3">
        <x:v>1481.76</x:v>
      </x:c>
      <x:c r="F27351" s="67">
        <x:v>726.62450000000001</x:v>
      </x:c>
      <x:c r="G27351">
        <x:v>0</x:v>
      </x:c>
    </x:row>
    <x:row r="27352" spans="1:7" x14ac:dyDescent="0.3">
      <x:c r="A27352" t="s">
        <x:v>6</x:v>
      </x:c>
      <x:c r="B27352" t="s">
        <x:v>7</x:v>
      </x:c>
      <x:c r="C27352" t="s">
        <x:v>8</x:v>
      </x:c>
      <x:c r="D27352">
        <x:v>358851</x:v>
      </x:c>
      <x:c r="E27352" s="3">
        <x:v>1481.76</x:v>
      </x:c>
      <x:c r="F27352" s="67">
        <x:v>726.62779999999998</x:v>
      </x:c>
      <x:c r="G27352">
        <x:v>0</x:v>
      </x:c>
    </x:row>
    <x:row r="27353" spans="1:7" x14ac:dyDescent="0.3">
      <x:c r="A27353" t="s">
        <x:v>6</x:v>
      </x:c>
      <x:c r="B27353" t="s">
        <x:v>7</x:v>
      </x:c>
      <x:c r="C27353" t="s">
        <x:v>8</x:v>
      </x:c>
      <x:c r="D27353">
        <x:v>358861</x:v>
      </x:c>
      <x:c r="E27353" s="3">
        <x:v>1729.92</x:v>
      </x:c>
      <x:c r="F27353" s="67">
        <x:v>726.63229999999999</x:v>
      </x:c>
      <x:c r="G27353">
        <x:v>0</x:v>
      </x:c>
    </x:row>
    <x:row r="27354" spans="1:7" x14ac:dyDescent="0.3">
      <x:c r="A27354" t="s">
        <x:v>6</x:v>
      </x:c>
      <x:c r="B27354" t="s">
        <x:v>7</x:v>
      </x:c>
      <x:c r="C27354" t="s">
        <x:v>8</x:v>
      </x:c>
      <x:c r="D27354">
        <x:v>358871</x:v>
      </x:c>
      <x:c r="E27354" s="3">
        <x:v>1729.88</x:v>
      </x:c>
      <x:c r="F27354" s="67">
        <x:v>726.63599999999997</x:v>
      </x:c>
      <x:c r="G27354">
        <x:v>0</x:v>
      </x:c>
    </x:row>
    <x:row r="27355" spans="1:7" x14ac:dyDescent="0.3">
      <x:c r="A27355" t="s">
        <x:v>6</x:v>
      </x:c>
      <x:c r="B27355" t="s">
        <x:v>7</x:v>
      </x:c>
      <x:c r="C27355" t="s">
        <x:v>8</x:v>
      </x:c>
      <x:c r="D27355">
        <x:v>358881</x:v>
      </x:c>
      <x:c r="E27355" s="3">
        <x:v>1481.76</x:v>
      </x:c>
      <x:c r="F27355" s="67">
        <x:v>726.64400000000001</x:v>
      </x:c>
      <x:c r="G27355">
        <x:v>0</x:v>
      </x:c>
    </x:row>
    <x:row r="27356" spans="1:7" x14ac:dyDescent="0.3">
      <x:c r="A27356" t="s">
        <x:v>6</x:v>
      </x:c>
      <x:c r="B27356" t="s">
        <x:v>7</x:v>
      </x:c>
      <x:c r="C27356" t="s">
        <x:v>8</x:v>
      </x:c>
      <x:c r="D27356">
        <x:v>358891</x:v>
      </x:c>
      <x:c r="E27356" s="3">
        <x:v>1481.76</x:v>
      </x:c>
      <x:c r="F27356" s="67">
        <x:v>726.64589999999998</x:v>
      </x:c>
      <x:c r="G27356">
        <x:v>0</x:v>
      </x:c>
    </x:row>
    <x:row r="27357" spans="1:7" x14ac:dyDescent="0.3">
      <x:c r="A27357" t="s">
        <x:v>6</x:v>
      </x:c>
      <x:c r="B27357" t="s">
        <x:v>7</x:v>
      </x:c>
      <x:c r="C27357" t="s">
        <x:v>8</x:v>
      </x:c>
      <x:c r="D27357">
        <x:v>358901</x:v>
      </x:c>
      <x:c r="E27357" s="3">
        <x:v>1730.45</x:v>
      </x:c>
      <x:c r="F27357" s="67">
        <x:v>726.65639999999996</x:v>
      </x:c>
      <x:c r="G27357">
        <x:v>0</x:v>
      </x:c>
    </x:row>
    <x:row r="27358" spans="1:7" x14ac:dyDescent="0.3">
      <x:c r="A27358" t="s">
        <x:v>6</x:v>
      </x:c>
      <x:c r="B27358" t="s">
        <x:v>7</x:v>
      </x:c>
      <x:c r="C27358" t="s">
        <x:v>8</x:v>
      </x:c>
      <x:c r="D27358">
        <x:v>358911</x:v>
      </x:c>
      <x:c r="E27358" s="3">
        <x:v>1730.76</x:v>
      </x:c>
      <x:c r="F27358" s="67">
        <x:v>726.67160000000001</x:v>
      </x:c>
      <x:c r="G27358">
        <x:v>0</x:v>
      </x:c>
    </x:row>
    <x:row r="27359" spans="1:7" x14ac:dyDescent="0.3">
      <x:c r="A27359" t="s">
        <x:v>6</x:v>
      </x:c>
      <x:c r="B27359" t="s">
        <x:v>7</x:v>
      </x:c>
      <x:c r="C27359" t="s">
        <x:v>8</x:v>
      </x:c>
      <x:c r="D27359">
        <x:v>358921</x:v>
      </x:c>
      <x:c r="E27359" s="3">
        <x:v>1731.08</x:v>
      </x:c>
      <x:c r="F27359" s="67">
        <x:v>726.68460000000005</x:v>
      </x:c>
      <x:c r="G27359">
        <x:v>0</x:v>
      </x:c>
    </x:row>
    <x:row r="27360" spans="1:7" x14ac:dyDescent="0.3">
      <x:c r="A27360" t="s">
        <x:v>6</x:v>
      </x:c>
      <x:c r="B27360" t="s">
        <x:v>7</x:v>
      </x:c>
      <x:c r="C27360" t="s">
        <x:v>8</x:v>
      </x:c>
      <x:c r="D27360">
        <x:v>358931</x:v>
      </x:c>
      <x:c r="E27360" s="3">
        <x:v>1481.76</x:v>
      </x:c>
      <x:c r="F27360" s="67">
        <x:v>726.69989999999996</x:v>
      </x:c>
      <x:c r="G27360">
        <x:v>0</x:v>
      </x:c>
    </x:row>
    <x:row r="27361" spans="1:7" x14ac:dyDescent="0.3">
      <x:c r="A27361" t="s">
        <x:v>6</x:v>
      </x:c>
      <x:c r="B27361" t="s">
        <x:v>7</x:v>
      </x:c>
      <x:c r="C27361" t="s">
        <x:v>8</x:v>
      </x:c>
      <x:c r="D27361">
        <x:v>358941</x:v>
      </x:c>
      <x:c r="E27361" s="3">
        <x:v>1481.76</x:v>
      </x:c>
      <x:c r="F27361" s="67">
        <x:v>726.71519999999998</x:v>
      </x:c>
      <x:c r="G27361">
        <x:v>0</x:v>
      </x:c>
    </x:row>
    <x:row r="27362" spans="1:7" x14ac:dyDescent="0.3">
      <x:c r="A27362" t="s">
        <x:v>6</x:v>
      </x:c>
      <x:c r="B27362" t="s">
        <x:v>7</x:v>
      </x:c>
      <x:c r="C27362" t="s">
        <x:v>8</x:v>
      </x:c>
      <x:c r="D27362">
        <x:v>358951</x:v>
      </x:c>
      <x:c r="E27362" s="3">
        <x:v>1481.76</x:v>
      </x:c>
      <x:c r="F27362" s="67">
        <x:v>726.72950000000003</x:v>
      </x:c>
      <x:c r="G27362">
        <x:v>0</x:v>
      </x:c>
    </x:row>
    <x:row r="27363" spans="1:7" x14ac:dyDescent="0.3">
      <x:c r="A27363" t="s">
        <x:v>6</x:v>
      </x:c>
      <x:c r="B27363" t="s">
        <x:v>7</x:v>
      </x:c>
      <x:c r="C27363" t="s">
        <x:v>8</x:v>
      </x:c>
      <x:c r="D27363">
        <x:v>358961</x:v>
      </x:c>
      <x:c r="E27363" s="3">
        <x:v>1481.76</x:v>
      </x:c>
      <x:c r="F27363" s="67">
        <x:v>726.7373</x:v>
      </x:c>
      <x:c r="G27363">
        <x:v>0</x:v>
      </x:c>
    </x:row>
    <x:row r="27364" spans="1:7" x14ac:dyDescent="0.3">
      <x:c r="A27364" t="s">
        <x:v>6</x:v>
      </x:c>
      <x:c r="B27364" t="s">
        <x:v>7</x:v>
      </x:c>
      <x:c r="C27364" t="s">
        <x:v>8</x:v>
      </x:c>
      <x:c r="D27364">
        <x:v>358971</x:v>
      </x:c>
      <x:c r="E27364" s="3">
        <x:v>1481.76</x:v>
      </x:c>
      <x:c r="F27364" s="67">
        <x:v>726.74249999999995</x:v>
      </x:c>
      <x:c r="G27364">
        <x:v>0</x:v>
      </x:c>
    </x:row>
    <x:row r="27365" spans="1:7" x14ac:dyDescent="0.3">
      <x:c r="A27365" t="s">
        <x:v>6</x:v>
      </x:c>
      <x:c r="B27365" t="s">
        <x:v>7</x:v>
      </x:c>
      <x:c r="C27365" t="s">
        <x:v>8</x:v>
      </x:c>
      <x:c r="D27365">
        <x:v>358981</x:v>
      </x:c>
      <x:c r="E27365" s="3">
        <x:v>1481.76</x:v>
      </x:c>
      <x:c r="F27365" s="67">
        <x:v>726.75379999999996</x:v>
      </x:c>
      <x:c r="G27365">
        <x:v>0</x:v>
      </x:c>
    </x:row>
    <x:row r="27366" spans="1:7" x14ac:dyDescent="0.3">
      <x:c r="A27366" t="s">
        <x:v>6</x:v>
      </x:c>
      <x:c r="B27366" t="s">
        <x:v>7</x:v>
      </x:c>
      <x:c r="C27366" t="s">
        <x:v>8</x:v>
      </x:c>
      <x:c r="D27366">
        <x:v>358991</x:v>
      </x:c>
      <x:c r="E27366" s="3">
        <x:v>1481.76</x:v>
      </x:c>
      <x:c r="F27366" s="67">
        <x:v>726.75630000000001</x:v>
      </x:c>
      <x:c r="G27366">
        <x:v>0</x:v>
      </x:c>
    </x:row>
    <x:row r="27367" spans="1:7" x14ac:dyDescent="0.3">
      <x:c r="A27367" t="s">
        <x:v>6</x:v>
      </x:c>
      <x:c r="B27367" t="s">
        <x:v>7</x:v>
      </x:c>
      <x:c r="C27367" t="s">
        <x:v>8</x:v>
      </x:c>
      <x:c r="D27367">
        <x:v>359001</x:v>
      </x:c>
      <x:c r="E27367" s="3">
        <x:v>1481.76</x:v>
      </x:c>
      <x:c r="F27367" s="67">
        <x:v>726.76160000000004</x:v>
      </x:c>
      <x:c r="G27367">
        <x:v>0</x:v>
      </x:c>
    </x:row>
    <x:row r="27368" spans="1:7" x14ac:dyDescent="0.3">
      <x:c r="A27368" t="s">
        <x:v>6</x:v>
      </x:c>
      <x:c r="B27368" t="s">
        <x:v>7</x:v>
      </x:c>
      <x:c r="C27368" t="s">
        <x:v>8</x:v>
      </x:c>
      <x:c r="D27368">
        <x:v>359011</x:v>
      </x:c>
      <x:c r="E27368" s="3">
        <x:v>1481.76</x:v>
      </x:c>
      <x:c r="F27368" s="67">
        <x:v>726.76710000000003</x:v>
      </x:c>
      <x:c r="G27368">
        <x:v>0</x:v>
      </x:c>
    </x:row>
    <x:row r="27369" spans="1:7" x14ac:dyDescent="0.3">
      <x:c r="A27369" t="s">
        <x:v>6</x:v>
      </x:c>
      <x:c r="B27369" t="s">
        <x:v>7</x:v>
      </x:c>
      <x:c r="C27369" t="s">
        <x:v>8</x:v>
      </x:c>
      <x:c r="D27369">
        <x:v>359021</x:v>
      </x:c>
      <x:c r="E27369" s="3">
        <x:v>1481.76</x:v>
      </x:c>
      <x:c r="F27369" s="67">
        <x:v>726.77509999999995</x:v>
      </x:c>
      <x:c r="G27369">
        <x:v>0</x:v>
      </x:c>
    </x:row>
    <x:row r="27370" spans="1:7" x14ac:dyDescent="0.3">
      <x:c r="A27370" t="s">
        <x:v>6</x:v>
      </x:c>
      <x:c r="B27370" t="s">
        <x:v>7</x:v>
      </x:c>
      <x:c r="C27370" t="s">
        <x:v>8</x:v>
      </x:c>
      <x:c r="D27370">
        <x:v>359031</x:v>
      </x:c>
      <x:c r="E27370" s="3">
        <x:v>1481.76</x:v>
      </x:c>
      <x:c r="F27370" s="67">
        <x:v>726.77980000000002</x:v>
      </x:c>
      <x:c r="G27370">
        <x:v>0</x:v>
      </x:c>
    </x:row>
    <x:row r="27371" spans="1:7" x14ac:dyDescent="0.3">
      <x:c r="A27371" t="s">
        <x:v>6</x:v>
      </x:c>
      <x:c r="B27371" t="s">
        <x:v>7</x:v>
      </x:c>
      <x:c r="C27371" t="s">
        <x:v>8</x:v>
      </x:c>
      <x:c r="D27371">
        <x:v>359041</x:v>
      </x:c>
      <x:c r="E27371" s="3">
        <x:v>1481.76</x:v>
      </x:c>
      <x:c r="F27371" s="67">
        <x:v>726.79489999999998</x:v>
      </x:c>
      <x:c r="G27371">
        <x:v>0</x:v>
      </x:c>
    </x:row>
    <x:row r="27372" spans="1:7" x14ac:dyDescent="0.3">
      <x:c r="A27372" t="s">
        <x:v>6</x:v>
      </x:c>
      <x:c r="B27372" t="s">
        <x:v>7</x:v>
      </x:c>
      <x:c r="C27372" t="s">
        <x:v>8</x:v>
      </x:c>
      <x:c r="D27372">
        <x:v>359051</x:v>
      </x:c>
      <x:c r="E27372" s="3">
        <x:v>1481.76</x:v>
      </x:c>
      <x:c r="F27372" s="67">
        <x:v>726.79849999999999</x:v>
      </x:c>
      <x:c r="G27372">
        <x:v>0</x:v>
      </x:c>
    </x:row>
    <x:row r="27373" spans="1:7" x14ac:dyDescent="0.3">
      <x:c r="A27373" t="s">
        <x:v>6</x:v>
      </x:c>
      <x:c r="B27373" t="s">
        <x:v>7</x:v>
      </x:c>
      <x:c r="C27373" t="s">
        <x:v>8</x:v>
      </x:c>
      <x:c r="D27373">
        <x:v>359061</x:v>
      </x:c>
      <x:c r="E27373" s="3">
        <x:v>1481.76</x:v>
      </x:c>
      <x:c r="F27373" s="67">
        <x:v>726.80280000000005</x:v>
      </x:c>
      <x:c r="G27373">
        <x:v>0</x:v>
      </x:c>
    </x:row>
    <x:row r="27374" spans="1:7" x14ac:dyDescent="0.3">
      <x:c r="A27374" t="s">
        <x:v>6</x:v>
      </x:c>
      <x:c r="B27374" t="s">
        <x:v>7</x:v>
      </x:c>
      <x:c r="C27374" t="s">
        <x:v>8</x:v>
      </x:c>
      <x:c r="D27374">
        <x:v>359071</x:v>
      </x:c>
      <x:c r="E27374" s="3">
        <x:v>1481.76</x:v>
      </x:c>
      <x:c r="F27374" s="67">
        <x:v>726.80889999999999</x:v>
      </x:c>
      <x:c r="G27374">
        <x:v>0</x:v>
      </x:c>
    </x:row>
    <x:row r="27375" spans="1:7" x14ac:dyDescent="0.3">
      <x:c r="A27375" t="s">
        <x:v>6</x:v>
      </x:c>
      <x:c r="B27375" t="s">
        <x:v>7</x:v>
      </x:c>
      <x:c r="C27375" t="s">
        <x:v>8</x:v>
      </x:c>
      <x:c r="D27375">
        <x:v>359081</x:v>
      </x:c>
      <x:c r="E27375" s="3">
        <x:v>1481.76</x:v>
      </x:c>
      <x:c r="F27375" s="67">
        <x:v>726.81420000000003</x:v>
      </x:c>
      <x:c r="G27375">
        <x:v>0</x:v>
      </x:c>
    </x:row>
    <x:row r="27376" spans="1:7" x14ac:dyDescent="0.3">
      <x:c r="A27376" t="s">
        <x:v>6</x:v>
      </x:c>
      <x:c r="B27376" t="s">
        <x:v>7</x:v>
      </x:c>
      <x:c r="C27376" t="s">
        <x:v>8</x:v>
      </x:c>
      <x:c r="D27376">
        <x:v>359091</x:v>
      </x:c>
      <x:c r="E27376" s="3">
        <x:v>1481.76</x:v>
      </x:c>
      <x:c r="F27376" s="67">
        <x:v>726.82230000000004</x:v>
      </x:c>
      <x:c r="G27376">
        <x:v>0</x:v>
      </x:c>
    </x:row>
    <x:row r="27377" spans="1:7" x14ac:dyDescent="0.3">
      <x:c r="A27377" t="s">
        <x:v>6</x:v>
      </x:c>
      <x:c r="B27377" t="s">
        <x:v>7</x:v>
      </x:c>
      <x:c r="C27377" t="s">
        <x:v>8</x:v>
      </x:c>
      <x:c r="D27377">
        <x:v>359101</x:v>
      </x:c>
      <x:c r="E27377" s="3">
        <x:v>1481.76</x:v>
      </x:c>
      <x:c r="F27377" s="67">
        <x:v>726.82740000000001</x:v>
      </x:c>
      <x:c r="G27377">
        <x:v>0</x:v>
      </x:c>
    </x:row>
    <x:row r="27378" spans="1:7" x14ac:dyDescent="0.3">
      <x:c r="A27378" t="s">
        <x:v>6</x:v>
      </x:c>
      <x:c r="B27378" t="s">
        <x:v>7</x:v>
      </x:c>
      <x:c r="C27378" t="s">
        <x:v>8</x:v>
      </x:c>
      <x:c r="D27378">
        <x:v>359111</x:v>
      </x:c>
      <x:c r="E27378" s="3">
        <x:v>1481.76</x:v>
      </x:c>
      <x:c r="F27378" s="67">
        <x:v>726.83600000000001</x:v>
      </x:c>
      <x:c r="G27378">
        <x:v>0</x:v>
      </x:c>
    </x:row>
    <x:row r="27379" spans="1:7" x14ac:dyDescent="0.3">
      <x:c r="A27379" t="s">
        <x:v>6</x:v>
      </x:c>
      <x:c r="B27379" t="s">
        <x:v>7</x:v>
      </x:c>
      <x:c r="C27379" t="s">
        <x:v>8</x:v>
      </x:c>
      <x:c r="D27379">
        <x:v>359121</x:v>
      </x:c>
      <x:c r="E27379" s="3">
        <x:v>1481.76</x:v>
      </x:c>
      <x:c r="F27379" s="67">
        <x:v>726.85130000000004</x:v>
      </x:c>
      <x:c r="G27379">
        <x:v>0</x:v>
      </x:c>
    </x:row>
    <x:row r="27380" spans="1:7" x14ac:dyDescent="0.3">
      <x:c r="A27380" t="s">
        <x:v>6</x:v>
      </x:c>
      <x:c r="B27380" t="s">
        <x:v>7</x:v>
      </x:c>
      <x:c r="C27380" t="s">
        <x:v>8</x:v>
      </x:c>
      <x:c r="D27380">
        <x:v>359131</x:v>
      </x:c>
      <x:c r="E27380" s="3">
        <x:v>1481.76</x:v>
      </x:c>
      <x:c r="F27380" s="67">
        <x:v>726.85619999999994</x:v>
      </x:c>
      <x:c r="G27380">
        <x:v>0</x:v>
      </x:c>
    </x:row>
    <x:row r="27381" spans="1:7" x14ac:dyDescent="0.3">
      <x:c r="A27381" t="s">
        <x:v>6</x:v>
      </x:c>
      <x:c r="B27381" t="s">
        <x:v>7</x:v>
      </x:c>
      <x:c r="C27381" t="s">
        <x:v>8</x:v>
      </x:c>
      <x:c r="D27381">
        <x:v>359141</x:v>
      </x:c>
      <x:c r="E27381" s="3">
        <x:v>1481.76</x:v>
      </x:c>
      <x:c r="F27381" s="67">
        <x:v>726.86220000000003</x:v>
      </x:c>
      <x:c r="G27381">
        <x:v>0</x:v>
      </x:c>
    </x:row>
    <x:row r="27382" spans="1:7" x14ac:dyDescent="0.3">
      <x:c r="A27382" t="s">
        <x:v>6</x:v>
      </x:c>
      <x:c r="B27382" t="s">
        <x:v>7</x:v>
      </x:c>
      <x:c r="C27382" t="s">
        <x:v>8</x:v>
      </x:c>
      <x:c r="D27382">
        <x:v>359151</x:v>
      </x:c>
      <x:c r="E27382" s="3">
        <x:v>1481.76</x:v>
      </x:c>
      <x:c r="F27382" s="67">
        <x:v>726.87450000000001</x:v>
      </x:c>
      <x:c r="G27382">
        <x:v>0</x:v>
      </x:c>
    </x:row>
    <x:row r="27383" spans="1:7" x14ac:dyDescent="0.3">
      <x:c r="A27383" t="s">
        <x:v>6</x:v>
      </x:c>
      <x:c r="B27383" t="s">
        <x:v>7</x:v>
      </x:c>
      <x:c r="C27383" t="s">
        <x:v>8</x:v>
      </x:c>
      <x:c r="D27383">
        <x:v>359161</x:v>
      </x:c>
      <x:c r="E27383" s="3">
        <x:v>1481.76</x:v>
      </x:c>
      <x:c r="F27383" s="67">
        <x:v>726.87779999999998</x:v>
      </x:c>
      <x:c r="G27383">
        <x:v>0</x:v>
      </x:c>
    </x:row>
    <x:row r="27384" spans="1:7" x14ac:dyDescent="0.3">
      <x:c r="A27384" t="s">
        <x:v>6</x:v>
      </x:c>
      <x:c r="B27384" t="s">
        <x:v>7</x:v>
      </x:c>
      <x:c r="C27384" t="s">
        <x:v>8</x:v>
      </x:c>
      <x:c r="D27384">
        <x:v>359171</x:v>
      </x:c>
      <x:c r="E27384" s="3">
        <x:v>1481.76</x:v>
      </x:c>
      <x:c r="F27384" s="67">
        <x:v>726.88329999999996</x:v>
      </x:c>
      <x:c r="G27384">
        <x:v>0</x:v>
      </x:c>
    </x:row>
    <x:row r="27385" spans="1:7" x14ac:dyDescent="0.3">
      <x:c r="A27385" t="s">
        <x:v>6</x:v>
      </x:c>
      <x:c r="B27385" t="s">
        <x:v>7</x:v>
      </x:c>
      <x:c r="C27385" t="s">
        <x:v>8</x:v>
      </x:c>
      <x:c r="D27385">
        <x:v>359181</x:v>
      </x:c>
      <x:c r="E27385" s="3">
        <x:v>1481.76</x:v>
      </x:c>
      <x:c r="F27385" s="67">
        <x:v>726.89459999999997</x:v>
      </x:c>
      <x:c r="G27385">
        <x:v>0</x:v>
      </x:c>
    </x:row>
    <x:row r="27386" spans="1:7" x14ac:dyDescent="0.3">
      <x:c r="A27386" t="s">
        <x:v>6</x:v>
      </x:c>
      <x:c r="B27386" t="s">
        <x:v>7</x:v>
      </x:c>
      <x:c r="C27386" t="s">
        <x:v>8</x:v>
      </x:c>
      <x:c r="D27386">
        <x:v>359191</x:v>
      </x:c>
      <x:c r="E27386" s="3">
        <x:v>1731.07</x:v>
      </x:c>
      <x:c r="F27386" s="67">
        <x:v>726.90989999999999</x:v>
      </x:c>
      <x:c r="G27386">
        <x:v>0</x:v>
      </x:c>
    </x:row>
    <x:row r="27387" spans="1:7" x14ac:dyDescent="0.3">
      <x:c r="A27387" t="s">
        <x:v>6</x:v>
      </x:c>
      <x:c r="B27387" t="s">
        <x:v>7</x:v>
      </x:c>
      <x:c r="C27387" t="s">
        <x:v>8</x:v>
      </x:c>
      <x:c r="D27387">
        <x:v>359201</x:v>
      </x:c>
      <x:c r="E27387" s="3">
        <x:v>1734.16</x:v>
      </x:c>
      <x:c r="F27387" s="67">
        <x:v>726.91690000000006</x:v>
      </x:c>
      <x:c r="G27387">
        <x:v>0</x:v>
      </x:c>
    </x:row>
    <x:row r="27388" spans="1:7" x14ac:dyDescent="0.3">
      <x:c r="A27388" t="s">
        <x:v>6</x:v>
      </x:c>
      <x:c r="B27388" t="s">
        <x:v>7</x:v>
      </x:c>
      <x:c r="C27388" t="s">
        <x:v>8</x:v>
      </x:c>
      <x:c r="D27388">
        <x:v>359211</x:v>
      </x:c>
      <x:c r="E27388" s="3">
        <x:v>1735</x:v>
      </x:c>
      <x:c r="F27388" s="67">
        <x:v>726.91899999999998</x:v>
      </x:c>
      <x:c r="G27388">
        <x:v>0</x:v>
      </x:c>
    </x:row>
    <x:row r="27389" spans="1:7" x14ac:dyDescent="0.3">
      <x:c r="A27389" t="s">
        <x:v>6</x:v>
      </x:c>
      <x:c r="B27389" t="s">
        <x:v>7</x:v>
      </x:c>
      <x:c r="C27389" t="s">
        <x:v>8</x:v>
      </x:c>
      <x:c r="D27389">
        <x:v>359221</x:v>
      </x:c>
      <x:c r="E27389" s="3">
        <x:v>1738.95</x:v>
      </x:c>
      <x:c r="F27389" s="67">
        <x:v>726.9298</x:v>
      </x:c>
      <x:c r="G27389">
        <x:v>0</x:v>
      </x:c>
    </x:row>
    <x:row r="27390" spans="1:7" x14ac:dyDescent="0.3">
      <x:c r="A27390" t="s">
        <x:v>6</x:v>
      </x:c>
      <x:c r="B27390" t="s">
        <x:v>7</x:v>
      </x:c>
      <x:c r="C27390" t="s">
        <x:v>8</x:v>
      </x:c>
      <x:c r="D27390">
        <x:v>359231</x:v>
      </x:c>
      <x:c r="E27390" s="3">
        <x:v>1743.01</x:v>
      </x:c>
      <x:c r="F27390" s="67">
        <x:v>726.9425</x:v>
      </x:c>
      <x:c r="G27390">
        <x:v>0</x:v>
      </x:c>
    </x:row>
    <x:row r="27391" spans="1:7" x14ac:dyDescent="0.3">
      <x:c r="A27391" t="s">
        <x:v>6</x:v>
      </x:c>
      <x:c r="B27391" t="s">
        <x:v>7</x:v>
      </x:c>
      <x:c r="C27391" t="s">
        <x:v>8</x:v>
      </x:c>
      <x:c r="D27391">
        <x:v>359241</x:v>
      </x:c>
      <x:c r="E27391" s="3">
        <x:v>1744.19</x:v>
      </x:c>
      <x:c r="F27391" s="67">
        <x:v>726.94650000000001</x:v>
      </x:c>
      <x:c r="G27391">
        <x:v>0</x:v>
      </x:c>
    </x:row>
    <x:row r="27392" spans="1:7" x14ac:dyDescent="0.3">
      <x:c r="A27392" t="s">
        <x:v>6</x:v>
      </x:c>
      <x:c r="B27392" t="s">
        <x:v>7</x:v>
      </x:c>
      <x:c r="C27392" t="s">
        <x:v>8</x:v>
      </x:c>
      <x:c r="D27392">
        <x:v>359251</x:v>
      </x:c>
      <x:c r="E27392" s="3">
        <x:v>1746.65</x:v>
      </x:c>
      <x:c r="F27392" s="67">
        <x:v>726.95569999999998</x:v>
      </x:c>
      <x:c r="G27392">
        <x:v>0</x:v>
      </x:c>
    </x:row>
    <x:row r="27393" spans="1:7" x14ac:dyDescent="0.3">
      <x:c r="A27393" t="s">
        <x:v>6</x:v>
      </x:c>
      <x:c r="B27393" t="s">
        <x:v>7</x:v>
      </x:c>
      <x:c r="C27393" t="s">
        <x:v>8</x:v>
      </x:c>
      <x:c r="D27393">
        <x:v>359261</x:v>
      </x:c>
      <x:c r="E27393" s="3">
        <x:v>1749.28</x:v>
      </x:c>
      <x:c r="F27393" s="67">
        <x:v>726.96569999999997</x:v>
      </x:c>
      <x:c r="G27393">
        <x:v>0</x:v>
      </x:c>
    </x:row>
    <x:row r="27394" spans="1:7" x14ac:dyDescent="0.3">
      <x:c r="A27394" t="s">
        <x:v>6</x:v>
      </x:c>
      <x:c r="B27394" t="s">
        <x:v>7</x:v>
      </x:c>
      <x:c r="C27394" t="s">
        <x:v>8</x:v>
      </x:c>
      <x:c r="D27394">
        <x:v>359271</x:v>
      </x:c>
      <x:c r="E27394" s="3">
        <x:v>1750.01</x:v>
      </x:c>
      <x:c r="F27394" s="67">
        <x:v>726.96870000000001</x:v>
      </x:c>
      <x:c r="G27394">
        <x:v>0</x:v>
      </x:c>
    </x:row>
    <x:row r="27395" spans="1:7" x14ac:dyDescent="0.3">
      <x:c r="A27395" t="s">
        <x:v>6</x:v>
      </x:c>
      <x:c r="B27395" t="s">
        <x:v>7</x:v>
      </x:c>
      <x:c r="C27395" t="s">
        <x:v>8</x:v>
      </x:c>
      <x:c r="D27395">
        <x:v>359281</x:v>
      </x:c>
      <x:c r="E27395" s="3">
        <x:v>1752.75</x:v>
      </x:c>
      <x:c r="F27395" s="67">
        <x:v>726.98170000000005</x:v>
      </x:c>
      <x:c r="G27395">
        <x:v>0</x:v>
      </x:c>
    </x:row>
    <x:row r="27396" spans="1:7" x14ac:dyDescent="0.3">
      <x:c r="A27396" t="s">
        <x:v>6</x:v>
      </x:c>
      <x:c r="B27396" t="s">
        <x:v>7</x:v>
      </x:c>
      <x:c r="C27396" t="s">
        <x:v>8</x:v>
      </x:c>
      <x:c r="D27396">
        <x:v>359291</x:v>
      </x:c>
      <x:c r="E27396" s="3">
        <x:v>1755.07</x:v>
      </x:c>
      <x:c r="F27396" s="67">
        <x:v>726.99689999999998</x:v>
      </x:c>
      <x:c r="G27396">
        <x:v>0</x:v>
      </x:c>
    </x:row>
    <x:row r="27397" spans="1:7" x14ac:dyDescent="0.3">
      <x:c r="A27397" t="s">
        <x:v>6</x:v>
      </x:c>
      <x:c r="B27397" t="s">
        <x:v>7</x:v>
      </x:c>
      <x:c r="C27397" t="s">
        <x:v>8</x:v>
      </x:c>
      <x:c r="D27397">
        <x:v>359301</x:v>
      </x:c>
      <x:c r="E27397" s="3">
        <x:v>1755.7</x:v>
      </x:c>
      <x:c r="F27397" s="67">
        <x:v>727.00229999999999</x:v>
      </x:c>
      <x:c r="G27397">
        <x:v>0</x:v>
      </x:c>
    </x:row>
    <x:row r="27398" spans="1:7" x14ac:dyDescent="0.3">
      <x:c r="A27398" t="s">
        <x:v>6</x:v>
      </x:c>
      <x:c r="B27398" t="s">
        <x:v>7</x:v>
      </x:c>
      <x:c r="C27398" t="s">
        <x:v>8</x:v>
      </x:c>
      <x:c r="D27398">
        <x:v>359311</x:v>
      </x:c>
      <x:c r="E27398" s="3">
        <x:v>1756.15</x:v>
      </x:c>
      <x:c r="F27398" s="67">
        <x:v>727.00630000000001</x:v>
      </x:c>
      <x:c r="G27398">
        <x:v>0</x:v>
      </x:c>
    </x:row>
    <x:row r="27399" spans="1:7" x14ac:dyDescent="0.3">
      <x:c r="A27399" t="s">
        <x:v>6</x:v>
      </x:c>
      <x:c r="B27399" t="s">
        <x:v>7</x:v>
      </x:c>
      <x:c r="C27399" t="s">
        <x:v>8</x:v>
      </x:c>
      <x:c r="D27399">
        <x:v>359321</x:v>
      </x:c>
      <x:c r="E27399" s="3">
        <x:v>1756.6</x:v>
      </x:c>
      <x:c r="F27399" s="67">
        <x:v>727.01059999999995</x:v>
      </x:c>
      <x:c r="G27399">
        <x:v>0</x:v>
      </x:c>
    </x:row>
    <x:row r="27400" spans="1:7" x14ac:dyDescent="0.3">
      <x:c r="A27400" t="s">
        <x:v>6</x:v>
      </x:c>
      <x:c r="B27400" t="s">
        <x:v>7</x:v>
      </x:c>
      <x:c r="C27400" t="s">
        <x:v>8</x:v>
      </x:c>
      <x:c r="D27400">
        <x:v>359331</x:v>
      </x:c>
      <x:c r="E27400" s="3">
        <x:v>1757.57</x:v>
      </x:c>
      <x:c r="F27400" s="67">
        <x:v>727.02560000000005</x:v>
      </x:c>
      <x:c r="G27400">
        <x:v>0</x:v>
      </x:c>
    </x:row>
    <x:row r="27401" spans="1:7" x14ac:dyDescent="0.3">
      <x:c r="A27401" t="s">
        <x:v>6</x:v>
      </x:c>
      <x:c r="B27401" t="s">
        <x:v>7</x:v>
      </x:c>
      <x:c r="C27401" t="s">
        <x:v>8</x:v>
      </x:c>
      <x:c r="D27401">
        <x:v>359341</x:v>
      </x:c>
      <x:c r="E27401" s="3">
        <x:v>1757.75</x:v>
      </x:c>
      <x:c r="F27401" s="67">
        <x:v>727.03790000000004</x:v>
      </x:c>
      <x:c r="G27401">
        <x:v>0</x:v>
      </x:c>
    </x:row>
    <x:row r="27402" spans="1:7" x14ac:dyDescent="0.3">
      <x:c r="A27402" t="s">
        <x:v>6</x:v>
      </x:c>
      <x:c r="B27402" t="s">
        <x:v>7</x:v>
      </x:c>
      <x:c r="C27402" t="s">
        <x:v>8</x:v>
      </x:c>
      <x:c r="D27402">
        <x:v>359351</x:v>
      </x:c>
      <x:c r="E27402" s="3">
        <x:v>1757.71</x:v>
      </x:c>
      <x:c r="F27402" s="67">
        <x:v>727.04039999999998</x:v>
      </x:c>
      <x:c r="G27402">
        <x:v>0</x:v>
      </x:c>
    </x:row>
    <x:row r="27403" spans="1:7" x14ac:dyDescent="0.3">
      <x:c r="A27403" t="s">
        <x:v>6</x:v>
      </x:c>
      <x:c r="B27403" t="s">
        <x:v>7</x:v>
      </x:c>
      <x:c r="C27403" t="s">
        <x:v>8</x:v>
      </x:c>
      <x:c r="D27403">
        <x:v>359361</x:v>
      </x:c>
      <x:c r="E27403" s="3">
        <x:v>1757.54</x:v>
      </x:c>
      <x:c r="F27403" s="67">
        <x:v>727.0462</x:v>
      </x:c>
      <x:c r="G27403">
        <x:v>0</x:v>
      </x:c>
    </x:row>
    <x:row r="27404" spans="1:7" x14ac:dyDescent="0.3">
      <x:c r="A27404" t="s">
        <x:v>6</x:v>
      </x:c>
      <x:c r="B27404" t="s">
        <x:v>7</x:v>
      </x:c>
      <x:c r="C27404" t="s">
        <x:v>8</x:v>
      </x:c>
      <x:c r="D27404">
        <x:v>359371</x:v>
      </x:c>
      <x:c r="E27404" s="3">
        <x:v>1757.33</x:v>
      </x:c>
      <x:c r="F27404" s="67">
        <x:v>727.05349999999999</x:v>
      </x:c>
      <x:c r="G27404">
        <x:v>0</x:v>
      </x:c>
    </x:row>
    <x:row r="27405" spans="1:7" x14ac:dyDescent="0.3">
      <x:c r="A27405" t="s">
        <x:v>6</x:v>
      </x:c>
      <x:c r="B27405" t="s">
        <x:v>7</x:v>
      </x:c>
      <x:c r="C27405" t="s">
        <x:v>8</x:v>
      </x:c>
      <x:c r="D27405">
        <x:v>359381</x:v>
      </x:c>
      <x:c r="E27405" s="3">
        <x:v>1756.6</x:v>
      </x:c>
      <x:c r="F27405" s="67">
        <x:v>727.06870000000004</x:v>
      </x:c>
      <x:c r="G27405">
        <x:v>0</x:v>
      </x:c>
    </x:row>
    <x:row r="27406" spans="1:7" x14ac:dyDescent="0.3">
      <x:c r="A27406" t="s">
        <x:v>6</x:v>
      </x:c>
      <x:c r="B27406" t="s">
        <x:v>7</x:v>
      </x:c>
      <x:c r="C27406" t="s">
        <x:v>8</x:v>
      </x:c>
      <x:c r="D27406">
        <x:v>359391</x:v>
      </x:c>
      <x:c r="E27406" s="3">
        <x:v>1755.56</x:v>
      </x:c>
      <x:c r="F27406" s="67">
        <x:v>727.077</x:v>
      </x:c>
      <x:c r="G27406">
        <x:v>0</x:v>
      </x:c>
    </x:row>
    <x:row r="27407" spans="1:7" x14ac:dyDescent="0.3">
      <x:c r="A27407" t="s">
        <x:v>6</x:v>
      </x:c>
      <x:c r="B27407" t="s">
        <x:v>7</x:v>
      </x:c>
      <x:c r="C27407" t="s">
        <x:v>8</x:v>
      </x:c>
      <x:c r="D27407">
        <x:v>359401</x:v>
      </x:c>
      <x:c r="E27407" s="3">
        <x:v>1754.76</x:v>
      </x:c>
      <x:c r="F27407" s="67">
        <x:v>727.08219999999994</x:v>
      </x:c>
      <x:c r="G27407">
        <x:v>0</x:v>
      </x:c>
    </x:row>
    <x:row r="27408" spans="1:7" x14ac:dyDescent="0.3">
      <x:c r="A27408" t="s">
        <x:v>6</x:v>
      </x:c>
      <x:c r="B27408" t="s">
        <x:v>7</x:v>
      </x:c>
      <x:c r="C27408" t="s">
        <x:v>8</x:v>
      </x:c>
      <x:c r="D27408">
        <x:v>359411</x:v>
      </x:c>
      <x:c r="E27408" s="3">
        <x:v>1752.75</x:v>
      </x:c>
      <x:c r="F27408" s="67">
        <x:v>727.09739999999999</x:v>
      </x:c>
      <x:c r="G27408">
        <x:v>0</x:v>
      </x:c>
    </x:row>
    <x:row r="27409" spans="1:7" x14ac:dyDescent="0.3">
      <x:c r="A27409" t="s">
        <x:v>6</x:v>
      </x:c>
      <x:c r="B27409" t="s">
        <x:v>7</x:v>
      </x:c>
      <x:c r="C27409" t="s">
        <x:v>8</x:v>
      </x:c>
      <x:c r="D27409">
        <x:v>359421</x:v>
      </x:c>
      <x:c r="E27409" s="3">
        <x:v>1751.36</x:v>
      </x:c>
      <x:c r="F27409" s="67">
        <x:v>727.10860000000002</x:v>
      </x:c>
      <x:c r="G27409">
        <x:v>0</x:v>
      </x:c>
    </x:row>
    <x:row r="27410" spans="1:7" x14ac:dyDescent="0.3">
      <x:c r="A27410" t="s">
        <x:v>6</x:v>
      </x:c>
      <x:c r="B27410" t="s">
        <x:v>7</x:v>
      </x:c>
      <x:c r="C27410" t="s">
        <x:v>8</x:v>
      </x:c>
      <x:c r="D27410">
        <x:v>359431</x:v>
      </x:c>
      <x:c r="E27410" s="3">
        <x:v>1750.84</x:v>
      </x:c>
      <x:c r="F27410" s="67">
        <x:v>727.11130000000003</x:v>
      </x:c>
      <x:c r="G27410">
        <x:v>0</x:v>
      </x:c>
    </x:row>
    <x:row r="27411" spans="1:7" x14ac:dyDescent="0.3">
      <x:c r="A27411" t="s">
        <x:v>6</x:v>
      </x:c>
      <x:c r="B27411" t="s">
        <x:v>7</x:v>
      </x:c>
      <x:c r="C27411" t="s">
        <x:v>8</x:v>
      </x:c>
      <x:c r="D27411">
        <x:v>359441</x:v>
      </x:c>
      <x:c r="E27411" s="3">
        <x:v>1749.53</x:v>
      </x:c>
      <x:c r="F27411" s="67">
        <x:v>727.12009999999998</x:v>
      </x:c>
      <x:c r="G27411">
        <x:v>0</x:v>
      </x:c>
    </x:row>
    <x:row r="27412" spans="1:7" x14ac:dyDescent="0.3">
      <x:c r="A27412" t="s">
        <x:v>6</x:v>
      </x:c>
      <x:c r="B27412" t="s">
        <x:v>7</x:v>
      </x:c>
      <x:c r="C27412" t="s">
        <x:v>8</x:v>
      </x:c>
      <x:c r="D27412">
        <x:v>359451</x:v>
      </x:c>
      <x:c r="E27412" s="3">
        <x:v>1749.18</x:v>
      </x:c>
      <x:c r="F27412" s="67">
        <x:v>727.12210000000005</x:v>
      </x:c>
      <x:c r="G27412">
        <x:v>0</x:v>
      </x:c>
    </x:row>
    <x:row r="27413" spans="1:7" x14ac:dyDescent="0.3">
      <x:c r="A27413" t="s">
        <x:v>6</x:v>
      </x:c>
      <x:c r="B27413" t="s">
        <x:v>7</x:v>
      </x:c>
      <x:c r="C27413" t="s">
        <x:v>8</x:v>
      </x:c>
      <x:c r="D27413">
        <x:v>359461</x:v>
      </x:c>
      <x:c r="E27413" s="3">
        <x:v>1747.2</x:v>
      </x:c>
      <x:c r="F27413" s="67">
        <x:v>727.13430000000005</x:v>
      </x:c>
      <x:c r="G27413">
        <x:v>0</x:v>
      </x:c>
    </x:row>
    <x:row r="27414" spans="1:7" x14ac:dyDescent="0.3">
      <x:c r="A27414" t="s">
        <x:v>6</x:v>
      </x:c>
      <x:c r="B27414" t="s">
        <x:v>7</x:v>
      </x:c>
      <x:c r="C27414" t="s">
        <x:v>8</x:v>
      </x:c>
      <x:c r="D27414">
        <x:v>359471</x:v>
      </x:c>
      <x:c r="E27414" s="3">
        <x:v>1745.57</x:v>
      </x:c>
      <x:c r="F27414" s="67">
        <x:v>727.14949999999999</x:v>
      </x:c>
      <x:c r="G27414">
        <x:v>0</x:v>
      </x:c>
    </x:row>
    <x:row r="27415" spans="1:7" x14ac:dyDescent="0.3">
      <x:c r="A27415" t="s">
        <x:v>6</x:v>
      </x:c>
      <x:c r="B27415" t="s">
        <x:v>7</x:v>
      </x:c>
      <x:c r="C27415" t="s">
        <x:v>8</x:v>
      </x:c>
      <x:c r="D27415">
        <x:v>359481</x:v>
      </x:c>
      <x:c r="E27415" s="3">
        <x:v>1744.77</x:v>
      </x:c>
      <x:c r="F27415" s="67">
        <x:v>727.16089999999997</x:v>
      </x:c>
      <x:c r="G27415">
        <x:v>0</x:v>
      </x:c>
    </x:row>
    <x:row r="27416" spans="1:7" x14ac:dyDescent="0.3">
      <x:c r="A27416" t="s">
        <x:v>6</x:v>
      </x:c>
      <x:c r="B27416" t="s">
        <x:v>7</x:v>
      </x:c>
      <x:c r="C27416" t="s">
        <x:v>8</x:v>
      </x:c>
      <x:c r="D27416">
        <x:v>359491</x:v>
      </x:c>
      <x:c r="E27416" s="3">
        <x:v>1744.64</x:v>
      </x:c>
      <x:c r="F27416" s="67">
        <x:v>727.16319999999996</x:v>
      </x:c>
      <x:c r="G27416">
        <x:v>0</x:v>
      </x:c>
    </x:row>
    <x:row r="27417" spans="1:7" x14ac:dyDescent="0.3">
      <x:c r="A27417" t="s">
        <x:v>6</x:v>
      </x:c>
      <x:c r="B27417" t="s">
        <x:v>7</x:v>
      </x:c>
      <x:c r="C27417" t="s">
        <x:v>8</x:v>
      </x:c>
      <x:c r="D27417">
        <x:v>359501</x:v>
      </x:c>
      <x:c r="E27417" s="3">
        <x:v>1744.19</x:v>
      </x:c>
      <x:c r="F27417" s="67">
        <x:v>727.1694</x:v>
      </x:c>
      <x:c r="G27417">
        <x:v>0</x:v>
      </x:c>
    </x:row>
    <x:row r="27418" spans="1:7" x14ac:dyDescent="0.3">
      <x:c r="A27418" t="s">
        <x:v>6</x:v>
      </x:c>
      <x:c r="B27418" t="s">
        <x:v>7</x:v>
      </x:c>
      <x:c r="C27418" t="s">
        <x:v>8</x:v>
      </x:c>
      <x:c r="D27418">
        <x:v>359511</x:v>
      </x:c>
      <x:c r="E27418" s="3">
        <x:v>1743.25</x:v>
      </x:c>
      <x:c r="F27418" s="67">
        <x:v>727.17660000000001</x:v>
      </x:c>
      <x:c r="G27418">
        <x:v>0</x:v>
      </x:c>
    </x:row>
    <x:row r="27419" spans="1:7" x14ac:dyDescent="0.3">
      <x:c r="A27419" t="s">
        <x:v>6</x:v>
      </x:c>
      <x:c r="B27419" t="s">
        <x:v>7</x:v>
      </x:c>
      <x:c r="C27419" t="s">
        <x:v>8</x:v>
      </x:c>
      <x:c r="D27419">
        <x:v>359521</x:v>
      </x:c>
      <x:c r="E27419" s="3">
        <x:v>1741.62</x:v>
      </x:c>
      <x:c r="F27419" s="67">
        <x:v>727.1884</x:v>
      </x:c>
      <x:c r="G27419">
        <x:v>0</x:v>
      </x:c>
    </x:row>
    <x:row r="27420" spans="1:7" x14ac:dyDescent="0.3">
      <x:c r="A27420" t="s">
        <x:v>6</x:v>
      </x:c>
      <x:c r="B27420" t="s">
        <x:v>7</x:v>
      </x:c>
      <x:c r="C27420" t="s">
        <x:v>8</x:v>
      </x:c>
      <x:c r="D27420">
        <x:v>359531</x:v>
      </x:c>
      <x:c r="E27420" s="3">
        <x:v>1738.84</x:v>
      </x:c>
      <x:c r="F27420" s="67">
        <x:v>727.20330000000001</x:v>
      </x:c>
      <x:c r="G27420">
        <x:v>0</x:v>
      </x:c>
    </x:row>
    <x:row r="27421" spans="1:7" x14ac:dyDescent="0.3">
      <x:c r="A27421" t="s">
        <x:v>6</x:v>
      </x:c>
      <x:c r="B27421" t="s">
        <x:v>7</x:v>
      </x:c>
      <x:c r="C27421" t="s">
        <x:v>8</x:v>
      </x:c>
      <x:c r="D27421">
        <x:v>359541</x:v>
      </x:c>
      <x:c r="E27421" s="3">
        <x:v>1738.29</x:v>
      </x:c>
      <x:c r="F27421" s="67">
        <x:v>727.20609999999999</x:v>
      </x:c>
      <x:c r="G27421">
        <x:v>0</x:v>
      </x:c>
    </x:row>
    <x:row r="27422" spans="1:7" x14ac:dyDescent="0.3">
      <x:c r="A27422" t="s">
        <x:v>6</x:v>
      </x:c>
      <x:c r="B27422" t="s">
        <x:v>7</x:v>
      </x:c>
      <x:c r="C27422" t="s">
        <x:v>8</x:v>
      </x:c>
      <x:c r="D27422">
        <x:v>359551</x:v>
      </x:c>
      <x:c r="E27422" s="3">
        <x:v>1735.45</x:v>
      </x:c>
      <x:c r="F27422" s="67">
        <x:v>727.21759999999995</x:v>
      </x:c>
      <x:c r="G27422">
        <x:v>0</x:v>
      </x:c>
    </x:row>
    <x:row r="27423" spans="1:7" x14ac:dyDescent="0.3">
      <x:c r="A27423" t="s">
        <x:v>6</x:v>
      </x:c>
      <x:c r="B27423" t="s">
        <x:v>7</x:v>
      </x:c>
      <x:c r="C27423" t="s">
        <x:v>8</x:v>
      </x:c>
      <x:c r="D27423">
        <x:v>359561</x:v>
      </x:c>
      <x:c r="E27423" s="3">
        <x:v>1732.12</x:v>
      </x:c>
      <x:c r="F27423" s="67">
        <x:v>727.23099999999999</x:v>
      </x:c>
      <x:c r="G27423">
        <x:v>0</x:v>
      </x:c>
    </x:row>
    <x:row r="27424" spans="1:7" x14ac:dyDescent="0.3">
      <x:c r="A27424" t="s">
        <x:v>6</x:v>
      </x:c>
      <x:c r="B27424" t="s">
        <x:v>7</x:v>
      </x:c>
      <x:c r="C27424" t="s">
        <x:v>8</x:v>
      </x:c>
      <x:c r="D27424">
        <x:v>359571</x:v>
      </x:c>
      <x:c r="E27424" s="3">
        <x:v>1481.76</x:v>
      </x:c>
      <x:c r="F27424" s="67">
        <x:v>727.23680000000002</x:v>
      </x:c>
      <x:c r="G27424">
        <x:v>0</x:v>
      </x:c>
    </x:row>
    <x:row r="27425" spans="1:7" x14ac:dyDescent="0.3">
      <x:c r="A27425" t="s">
        <x:v>6</x:v>
      </x:c>
      <x:c r="B27425" t="s">
        <x:v>7</x:v>
      </x:c>
      <x:c r="C27425" t="s">
        <x:v>8</x:v>
      </x:c>
      <x:c r="D27425">
        <x:v>359581</x:v>
      </x:c>
      <x:c r="E27425" s="3">
        <x:v>1481.76</x:v>
      </x:c>
      <x:c r="F27425" s="67">
        <x:v>727.25210000000004</x:v>
      </x:c>
      <x:c r="G27425">
        <x:v>0</x:v>
      </x:c>
    </x:row>
    <x:row r="27426" spans="1:7" x14ac:dyDescent="0.3">
      <x:c r="A27426" t="s">
        <x:v>6</x:v>
      </x:c>
      <x:c r="B27426" t="s">
        <x:v>7</x:v>
      </x:c>
      <x:c r="C27426" t="s">
        <x:v>8</x:v>
      </x:c>
      <x:c r="D27426">
        <x:v>359591</x:v>
      </x:c>
      <x:c r="E27426" s="3">
        <x:v>1481.76</x:v>
      </x:c>
      <x:c r="F27426" s="67">
        <x:v>727.25879999999995</x:v>
      </x:c>
      <x:c r="G27426">
        <x:v>0</x:v>
      </x:c>
    </x:row>
    <x:row r="27427" spans="1:7" x14ac:dyDescent="0.3">
      <x:c r="A27427" t="s">
        <x:v>6</x:v>
      </x:c>
      <x:c r="B27427" t="s">
        <x:v>7</x:v>
      </x:c>
      <x:c r="C27427" t="s">
        <x:v>8</x:v>
      </x:c>
      <x:c r="D27427">
        <x:v>359601</x:v>
      </x:c>
      <x:c r="E27427" s="3">
        <x:v>1481.76</x:v>
      </x:c>
      <x:c r="F27427" s="67">
        <x:v>727.27409999999998</x:v>
      </x:c>
      <x:c r="G27427">
        <x:v>0</x:v>
      </x:c>
    </x:row>
    <x:row r="27428" spans="1:7" x14ac:dyDescent="0.3">
      <x:c r="A27428" t="s">
        <x:v>6</x:v>
      </x:c>
      <x:c r="B27428" t="s">
        <x:v>7</x:v>
      </x:c>
      <x:c r="C27428" t="s">
        <x:v>8</x:v>
      </x:c>
      <x:c r="D27428">
        <x:v>359611</x:v>
      </x:c>
      <x:c r="E27428" s="3">
        <x:v>1481.76</x:v>
      </x:c>
      <x:c r="F27428" s="67">
        <x:v>727.28729999999996</x:v>
      </x:c>
      <x:c r="G27428">
        <x:v>0</x:v>
      </x:c>
    </x:row>
    <x:row r="27429" spans="1:7" x14ac:dyDescent="0.3">
      <x:c r="A27429" t="s">
        <x:v>6</x:v>
      </x:c>
      <x:c r="B27429" t="s">
        <x:v>7</x:v>
      </x:c>
      <x:c r="C27429" t="s">
        <x:v>8</x:v>
      </x:c>
      <x:c r="D27429">
        <x:v>359621</x:v>
      </x:c>
      <x:c r="E27429" s="3">
        <x:v>1481.76</x:v>
      </x:c>
      <x:c r="F27429" s="67">
        <x:v>727.29600000000005</x:v>
      </x:c>
      <x:c r="G27429">
        <x:v>0</x:v>
      </x:c>
    </x:row>
    <x:row r="27430" spans="1:7" x14ac:dyDescent="0.3">
      <x:c r="A27430" t="s">
        <x:v>6</x:v>
      </x:c>
      <x:c r="B27430" t="s">
        <x:v>7</x:v>
      </x:c>
      <x:c r="C27430" t="s">
        <x:v>8</x:v>
      </x:c>
      <x:c r="D27430">
        <x:v>359631</x:v>
      </x:c>
      <x:c r="E27430" s="3">
        <x:v>1481.76</x:v>
      </x:c>
      <x:c r="F27430" s="67">
        <x:v>727.30179999999996</x:v>
      </x:c>
      <x:c r="G27430">
        <x:v>0</x:v>
      </x:c>
    </x:row>
    <x:row r="27431" spans="1:7" x14ac:dyDescent="0.3">
      <x:c r="A27431" t="s">
        <x:v>6</x:v>
      </x:c>
      <x:c r="B27431" t="s">
        <x:v>7</x:v>
      </x:c>
      <x:c r="C27431" t="s">
        <x:v>8</x:v>
      </x:c>
      <x:c r="D27431">
        <x:v>359641</x:v>
      </x:c>
      <x:c r="E27431" s="3">
        <x:v>1481.76</x:v>
      </x:c>
      <x:c r="F27431" s="67">
        <x:v>727.31029999999998</x:v>
      </x:c>
      <x:c r="G27431">
        <x:v>0</x:v>
      </x:c>
    </x:row>
    <x:row r="27432" spans="1:7" x14ac:dyDescent="0.3">
      <x:c r="A27432" t="s">
        <x:v>6</x:v>
      </x:c>
      <x:c r="B27432" t="s">
        <x:v>7</x:v>
      </x:c>
      <x:c r="C27432" t="s">
        <x:v>8</x:v>
      </x:c>
      <x:c r="D27432">
        <x:v>359651</x:v>
      </x:c>
      <x:c r="E27432" s="3">
        <x:v>1481.76</x:v>
      </x:c>
      <x:c r="F27432" s="67">
        <x:v>727.31479999999999</x:v>
      </x:c>
      <x:c r="G27432">
        <x:v>0</x:v>
      </x:c>
    </x:row>
    <x:row r="27433" spans="1:7" x14ac:dyDescent="0.3">
      <x:c r="A27433" t="s">
        <x:v>6</x:v>
      </x:c>
      <x:c r="B27433" t="s">
        <x:v>7</x:v>
      </x:c>
      <x:c r="C27433" t="s">
        <x:v>8</x:v>
      </x:c>
      <x:c r="D27433">
        <x:v>359661</x:v>
      </x:c>
      <x:c r="E27433" s="3">
        <x:v>1481.76</x:v>
      </x:c>
      <x:c r="F27433" s="67">
        <x:v>727.32860000000005</x:v>
      </x:c>
      <x:c r="G27433">
        <x:v>0</x:v>
      </x:c>
    </x:row>
    <x:row r="27434" spans="1:7" x14ac:dyDescent="0.3">
      <x:c r="A27434" t="s">
        <x:v>6</x:v>
      </x:c>
      <x:c r="B27434" t="s">
        <x:v>7</x:v>
      </x:c>
      <x:c r="C27434" t="s">
        <x:v>8</x:v>
      </x:c>
      <x:c r="D27434">
        <x:v>359671</x:v>
      </x:c>
      <x:c r="E27434" s="3">
        <x:v>1481.76</x:v>
      </x:c>
      <x:c r="F27434" s="67">
        <x:v>727.33669999999995</x:v>
      </x:c>
      <x:c r="G27434">
        <x:v>0</x:v>
      </x:c>
    </x:row>
    <x:row r="27435" spans="1:7" x14ac:dyDescent="0.3">
      <x:c r="A27435" t="s">
        <x:v>6</x:v>
      </x:c>
      <x:c r="B27435" t="s">
        <x:v>7</x:v>
      </x:c>
      <x:c r="C27435" t="s">
        <x:v>8</x:v>
      </x:c>
      <x:c r="D27435">
        <x:v>359681</x:v>
      </x:c>
      <x:c r="E27435" s="3">
        <x:v>1481.76</x:v>
      </x:c>
      <x:c r="F27435" s="67">
        <x:v>727.3383</x:v>
      </x:c>
      <x:c r="G27435">
        <x:v>0</x:v>
      </x:c>
    </x:row>
    <x:row r="27436" spans="1:7" x14ac:dyDescent="0.3">
      <x:c r="A27436" t="s">
        <x:v>6</x:v>
      </x:c>
      <x:c r="B27436" t="s">
        <x:v>7</x:v>
      </x:c>
      <x:c r="C27436" t="s">
        <x:v>8</x:v>
      </x:c>
      <x:c r="D27436">
        <x:v>359691</x:v>
      </x:c>
      <x:c r="E27436" s="3">
        <x:v>1481.76</x:v>
      </x:c>
      <x:c r="F27436" s="67">
        <x:v>727.34320000000002</x:v>
      </x:c>
      <x:c r="G27436">
        <x:v>0</x:v>
      </x:c>
    </x:row>
    <x:row r="27437" spans="1:7" x14ac:dyDescent="0.3">
      <x:c r="A27437" t="s">
        <x:v>6</x:v>
      </x:c>
      <x:c r="B27437" t="s">
        <x:v>7</x:v>
      </x:c>
      <x:c r="C27437" t="s">
        <x:v>8</x:v>
      </x:c>
      <x:c r="D27437">
        <x:v>359701</x:v>
      </x:c>
      <x:c r="E27437" s="3">
        <x:v>1481.76</x:v>
      </x:c>
      <x:c r="F27437" s="67">
        <x:v>727.35770000000002</x:v>
      </x:c>
      <x:c r="G27437">
        <x:v>0</x:v>
      </x:c>
    </x:row>
    <x:row r="27438" spans="1:7" x14ac:dyDescent="0.3">
      <x:c r="A27438" t="s">
        <x:v>6</x:v>
      </x:c>
      <x:c r="B27438" t="s">
        <x:v>7</x:v>
      </x:c>
      <x:c r="C27438" t="s">
        <x:v>8</x:v>
      </x:c>
      <x:c r="D27438">
        <x:v>359711</x:v>
      </x:c>
      <x:c r="E27438" s="3">
        <x:v>1481.76</x:v>
      </x:c>
      <x:c r="F27438" s="67">
        <x:v>727.37289999999996</x:v>
      </x:c>
      <x:c r="G27438">
        <x:v>0</x:v>
      </x:c>
    </x:row>
    <x:row r="27439" spans="1:7" x14ac:dyDescent="0.3">
      <x:c r="A27439" t="s">
        <x:v>6</x:v>
      </x:c>
      <x:c r="B27439" t="s">
        <x:v>7</x:v>
      </x:c>
      <x:c r="C27439" t="s">
        <x:v>8</x:v>
      </x:c>
      <x:c r="D27439">
        <x:v>359721</x:v>
      </x:c>
      <x:c r="E27439" s="3">
        <x:v>1481.76</x:v>
      </x:c>
      <x:c r="F27439" s="67">
        <x:v>727.38610000000006</x:v>
      </x:c>
      <x:c r="G27439">
        <x:v>0</x:v>
      </x:c>
    </x:row>
    <x:row r="27440" spans="1:7" x14ac:dyDescent="0.3">
      <x:c r="A27440" t="s">
        <x:v>6</x:v>
      </x:c>
      <x:c r="B27440" t="s">
        <x:v>7</x:v>
      </x:c>
      <x:c r="C27440" t="s">
        <x:v>8</x:v>
      </x:c>
      <x:c r="D27440">
        <x:v>359731</x:v>
      </x:c>
      <x:c r="E27440" s="3">
        <x:v>1481.76</x:v>
      </x:c>
      <x:c r="F27440" s="67">
        <x:v>727.39930000000004</x:v>
      </x:c>
      <x:c r="G27440">
        <x:v>0</x:v>
      </x:c>
    </x:row>
    <x:row r="27441" spans="1:7" x14ac:dyDescent="0.3">
      <x:c r="A27441" t="s">
        <x:v>6</x:v>
      </x:c>
      <x:c r="B27441" t="s">
        <x:v>7</x:v>
      </x:c>
      <x:c r="C27441" t="s">
        <x:v>8</x:v>
      </x:c>
      <x:c r="D27441">
        <x:v>359741</x:v>
      </x:c>
      <x:c r="E27441" s="3">
        <x:v>1481.76</x:v>
      </x:c>
      <x:c r="F27441" s="67">
        <x:v>727.41459999999995</x:v>
      </x:c>
      <x:c r="G27441">
        <x:v>0</x:v>
      </x:c>
    </x:row>
    <x:row r="27442" spans="1:7" x14ac:dyDescent="0.3">
      <x:c r="A27442" t="s">
        <x:v>6</x:v>
      </x:c>
      <x:c r="B27442" t="s">
        <x:v>7</x:v>
      </x:c>
      <x:c r="C27442" t="s">
        <x:v>8</x:v>
      </x:c>
      <x:c r="D27442">
        <x:v>359751</x:v>
      </x:c>
      <x:c r="E27442" s="3">
        <x:v>1481.76</x:v>
      </x:c>
      <x:c r="F27442" s="67">
        <x:v>727.42420000000004</x:v>
      </x:c>
      <x:c r="G27442">
        <x:v>0</x:v>
      </x:c>
    </x:row>
    <x:row r="27443" spans="1:7" x14ac:dyDescent="0.3">
      <x:c r="A27443" t="s">
        <x:v>6</x:v>
      </x:c>
      <x:c r="B27443" t="s">
        <x:v>7</x:v>
      </x:c>
      <x:c r="C27443" t="s">
        <x:v>8</x:v>
      </x:c>
      <x:c r="D27443">
        <x:v>359761</x:v>
      </x:c>
      <x:c r="E27443" s="3">
        <x:v>1481.76</x:v>
      </x:c>
      <x:c r="F27443" s="67">
        <x:v>727.42899999999997</x:v>
      </x:c>
      <x:c r="G27443">
        <x:v>0</x:v>
      </x:c>
    </x:row>
    <x:row r="27444" spans="1:7" x14ac:dyDescent="0.3">
      <x:c r="A27444" t="s">
        <x:v>6</x:v>
      </x:c>
      <x:c r="B27444" t="s">
        <x:v>7</x:v>
      </x:c>
      <x:c r="C27444" t="s">
        <x:v>8</x:v>
      </x:c>
      <x:c r="D27444">
        <x:v>359771</x:v>
      </x:c>
      <x:c r="E27444" s="3">
        <x:v>1481.76</x:v>
      </x:c>
      <x:c r="F27444" s="67">
        <x:v>727.43349999999998</x:v>
      </x:c>
      <x:c r="G27444">
        <x:v>0</x:v>
      </x:c>
    </x:row>
    <x:row r="27445" spans="1:7" x14ac:dyDescent="0.3">
      <x:c r="A27445" t="s">
        <x:v>6</x:v>
      </x:c>
      <x:c r="B27445" t="s">
        <x:v>7</x:v>
      </x:c>
      <x:c r="C27445" t="s">
        <x:v>8</x:v>
      </x:c>
      <x:c r="D27445">
        <x:v>359781</x:v>
      </x:c>
      <x:c r="E27445" s="3">
        <x:v>1481.76</x:v>
      </x:c>
      <x:c r="F27445" s="67">
        <x:v>727.44159999999999</x:v>
      </x:c>
      <x:c r="G27445">
        <x:v>0</x:v>
      </x:c>
    </x:row>
    <x:row r="27446" spans="1:7" x14ac:dyDescent="0.3">
      <x:c r="A27446" t="s">
        <x:v>6</x:v>
      </x:c>
      <x:c r="B27446" t="s">
        <x:v>7</x:v>
      </x:c>
      <x:c r="C27446" t="s">
        <x:v>8</x:v>
      </x:c>
      <x:c r="D27446">
        <x:v>359791</x:v>
      </x:c>
      <x:c r="E27446" s="3">
        <x:v>1481.76</x:v>
      </x:c>
      <x:c r="F27446" s="67">
        <x:v>727.45540000000005</x:v>
      </x:c>
      <x:c r="G27446">
        <x:v>0</x:v>
      </x:c>
    </x:row>
    <x:row r="27447" spans="1:7" x14ac:dyDescent="0.3">
      <x:c r="A27447" t="s">
        <x:v>6</x:v>
      </x:c>
      <x:c r="B27447" t="s">
        <x:v>7</x:v>
      </x:c>
      <x:c r="C27447" t="s">
        <x:v>8</x:v>
      </x:c>
      <x:c r="D27447">
        <x:v>359801</x:v>
      </x:c>
      <x:c r="E27447" s="3">
        <x:v>1481.76</x:v>
      </x:c>
      <x:c r="F27447" s="67">
        <x:v>727.46400000000006</x:v>
      </x:c>
      <x:c r="G27447">
        <x:v>0</x:v>
      </x:c>
    </x:row>
    <x:row r="27448" spans="1:7" x14ac:dyDescent="0.3">
      <x:c r="A27448" t="s">
        <x:v>6</x:v>
      </x:c>
      <x:c r="B27448" t="s">
        <x:v>7</x:v>
      </x:c>
      <x:c r="C27448" t="s">
        <x:v>8</x:v>
      </x:c>
      <x:c r="D27448">
        <x:v>359811</x:v>
      </x:c>
      <x:c r="E27448" s="3">
        <x:v>1481.76</x:v>
      </x:c>
      <x:c r="F27448" s="67">
        <x:v>727.46870000000001</x:v>
      </x:c>
      <x:c r="G27448">
        <x:v>0</x:v>
      </x:c>
    </x:row>
    <x:row r="27449" spans="1:7" x14ac:dyDescent="0.3">
      <x:c r="A27449" t="s">
        <x:v>6</x:v>
      </x:c>
      <x:c r="B27449" t="s">
        <x:v>7</x:v>
      </x:c>
      <x:c r="C27449" t="s">
        <x:v>8</x:v>
      </x:c>
      <x:c r="D27449">
        <x:v>359821</x:v>
      </x:c>
      <x:c r="E27449" s="3">
        <x:v>1481.76</x:v>
      </x:c>
      <x:c r="F27449" s="67">
        <x:v>727.48389999999995</x:v>
      </x:c>
      <x:c r="G27449">
        <x:v>0</x:v>
      </x:c>
    </x:row>
    <x:row r="27450" spans="1:7" x14ac:dyDescent="0.3">
      <x:c r="A27450" t="s">
        <x:v>6</x:v>
      </x:c>
      <x:c r="B27450" t="s">
        <x:v>7</x:v>
      </x:c>
      <x:c r="C27450" t="s">
        <x:v>8</x:v>
      </x:c>
      <x:c r="D27450">
        <x:v>359831</x:v>
      </x:c>
      <x:c r="E27450" s="3">
        <x:v>1481.76</x:v>
      </x:c>
      <x:c r="F27450" s="67">
        <x:v>727.49009999999998</x:v>
      </x:c>
      <x:c r="G27450">
        <x:v>0</x:v>
      </x:c>
    </x:row>
    <x:row r="27451" spans="1:7" x14ac:dyDescent="0.3">
      <x:c r="A27451" t="s">
        <x:v>6</x:v>
      </x:c>
      <x:c r="B27451" t="s">
        <x:v>7</x:v>
      </x:c>
      <x:c r="C27451" t="s">
        <x:v>8</x:v>
      </x:c>
      <x:c r="D27451">
        <x:v>359841</x:v>
      </x:c>
      <x:c r="E27451" s="3">
        <x:v>1481.76</x:v>
      </x:c>
      <x:c r="F27451" s="67">
        <x:v>727.49549999999999</x:v>
      </x:c>
      <x:c r="G27451">
        <x:v>0</x:v>
      </x:c>
    </x:row>
    <x:row r="27452" spans="1:7" x14ac:dyDescent="0.3">
      <x:c r="A27452" t="s">
        <x:v>6</x:v>
      </x:c>
      <x:c r="B27452" t="s">
        <x:v>7</x:v>
      </x:c>
      <x:c r="C27452" t="s">
        <x:v>8</x:v>
      </x:c>
      <x:c r="D27452">
        <x:v>359851</x:v>
      </x:c>
      <x:c r="E27452" s="3">
        <x:v>1481.76</x:v>
      </x:c>
      <x:c r="F27452" s="67">
        <x:v>727.50869999999998</x:v>
      </x:c>
      <x:c r="G27452">
        <x:v>0</x:v>
      </x:c>
    </x:row>
    <x:row r="27453" spans="1:7" x14ac:dyDescent="0.3">
      <x:c r="A27453" t="s">
        <x:v>6</x:v>
      </x:c>
      <x:c r="B27453" t="s">
        <x:v>7</x:v>
      </x:c>
      <x:c r="C27453" t="s">
        <x:v>8</x:v>
      </x:c>
      <x:c r="D27453">
        <x:v>359861</x:v>
      </x:c>
      <x:c r="E27453" s="3">
        <x:v>1481.76</x:v>
      </x:c>
      <x:c r="F27453" s="67">
        <x:v>727.51549999999997</x:v>
      </x:c>
      <x:c r="G27453">
        <x:v>0</x:v>
      </x:c>
    </x:row>
    <x:row r="27454" spans="1:7" x14ac:dyDescent="0.3">
      <x:c r="A27454" t="s">
        <x:v>6</x:v>
      </x:c>
      <x:c r="B27454" t="s">
        <x:v>7</x:v>
      </x:c>
      <x:c r="C27454" t="s">
        <x:v>8</x:v>
      </x:c>
      <x:c r="D27454">
        <x:v>359871</x:v>
      </x:c>
      <x:c r="E27454" s="3">
        <x:v>1481.76</x:v>
      </x:c>
      <x:c r="F27454" s="67">
        <x:v>727.52059999999994</x:v>
      </x:c>
      <x:c r="G27454">
        <x:v>0</x:v>
      </x:c>
    </x:row>
    <x:row r="27455" spans="1:7" x14ac:dyDescent="0.3">
      <x:c r="A27455" t="s">
        <x:v>6</x:v>
      </x:c>
      <x:c r="B27455" t="s">
        <x:v>7</x:v>
      </x:c>
      <x:c r="C27455" t="s">
        <x:v>8</x:v>
      </x:c>
      <x:c r="D27455">
        <x:v>359881</x:v>
      </x:c>
      <x:c r="E27455" s="3">
        <x:v>1481.76</x:v>
      </x:c>
      <x:c r="F27455" s="67">
        <x:v>727.53380000000004</x:v>
      </x:c>
      <x:c r="G27455">
        <x:v>0</x:v>
      </x:c>
    </x:row>
    <x:row r="27456" spans="1:7" x14ac:dyDescent="0.3">
      <x:c r="A27456" t="s">
        <x:v>6</x:v>
      </x:c>
      <x:c r="B27456" t="s">
        <x:v>7</x:v>
      </x:c>
      <x:c r="C27456" t="s">
        <x:v>8</x:v>
      </x:c>
      <x:c r="D27456">
        <x:v>359891</x:v>
      </x:c>
      <x:c r="E27456" s="3">
        <x:v>1481.76</x:v>
      </x:c>
      <x:c r="F27456" s="67">
        <x:v>727.54700000000003</x:v>
      </x:c>
      <x:c r="G27456">
        <x:v>0</x:v>
      </x:c>
    </x:row>
    <x:row r="27457" spans="1:7" x14ac:dyDescent="0.3">
      <x:c r="A27457" t="s">
        <x:v>6</x:v>
      </x:c>
      <x:c r="B27457" t="s">
        <x:v>7</x:v>
      </x:c>
      <x:c r="C27457" t="s">
        <x:v>8</x:v>
      </x:c>
      <x:c r="D27457">
        <x:v>359901</x:v>
      </x:c>
      <x:c r="E27457" s="3">
        <x:v>1481.76</x:v>
      </x:c>
      <x:c r="F27457" s="67">
        <x:v>727.56230000000005</x:v>
      </x:c>
      <x:c r="G27457">
        <x:v>0</x:v>
      </x:c>
    </x:row>
    <x:row r="27458" spans="1:7" x14ac:dyDescent="0.3">
      <x:c r="A27458" t="s">
        <x:v>6</x:v>
      </x:c>
      <x:c r="B27458" t="s">
        <x:v>7</x:v>
      </x:c>
      <x:c r="C27458" t="s">
        <x:v>8</x:v>
      </x:c>
      <x:c r="D27458">
        <x:v>359911</x:v>
      </x:c>
      <x:c r="E27458" s="3">
        <x:v>1481.76</x:v>
      </x:c>
      <x:c r="F27458" s="67">
        <x:v>727.57550000000003</x:v>
      </x:c>
      <x:c r="G27458">
        <x:v>0</x:v>
      </x:c>
    </x:row>
    <x:row r="27459" spans="1:7" x14ac:dyDescent="0.3">
      <x:c r="A27459" t="s">
        <x:v>6</x:v>
      </x:c>
      <x:c r="B27459" t="s">
        <x:v>7</x:v>
      </x:c>
      <x:c r="C27459" t="s">
        <x:v>8</x:v>
      </x:c>
      <x:c r="D27459">
        <x:v>359921</x:v>
      </x:c>
      <x:c r="E27459" s="3">
        <x:v>1481.76</x:v>
      </x:c>
      <x:c r="F27459" s="67">
        <x:v>727.59029999999996</x:v>
      </x:c>
      <x:c r="G27459">
        <x:v>0</x:v>
      </x:c>
    </x:row>
    <x:row r="27460" spans="1:7" x14ac:dyDescent="0.3">
      <x:c r="A27460" t="s">
        <x:v>6</x:v>
      </x:c>
      <x:c r="B27460" t="s">
        <x:v>7</x:v>
      </x:c>
      <x:c r="C27460" t="s">
        <x:v>8</x:v>
      </x:c>
      <x:c r="D27460">
        <x:v>359931</x:v>
      </x:c>
      <x:c r="E27460" s="3">
        <x:v>1481.76</x:v>
      </x:c>
      <x:c r="F27460" s="67">
        <x:v>727.59389999999996</x:v>
      </x:c>
      <x:c r="G27460">
        <x:v>0</x:v>
      </x:c>
    </x:row>
    <x:row r="27461" spans="1:7" x14ac:dyDescent="0.3">
      <x:c r="A27461" t="s">
        <x:v>6</x:v>
      </x:c>
      <x:c r="B27461" t="s">
        <x:v>7</x:v>
      </x:c>
      <x:c r="C27461" t="s">
        <x:v>8</x:v>
      </x:c>
      <x:c r="D27461">
        <x:v>359941</x:v>
      </x:c>
      <x:c r="E27461" s="3">
        <x:v>1481.76</x:v>
      </x:c>
      <x:c r="F27461" s="67">
        <x:v>727.60839999999996</x:v>
      </x:c>
      <x:c r="G27461">
        <x:v>0</x:v>
      </x:c>
    </x:row>
    <x:row r="27462" spans="1:7" x14ac:dyDescent="0.3">
      <x:c r="A27462" t="s">
        <x:v>6</x:v>
      </x:c>
      <x:c r="B27462" t="s">
        <x:v>7</x:v>
      </x:c>
      <x:c r="C27462" t="s">
        <x:v>8</x:v>
      </x:c>
      <x:c r="D27462">
        <x:v>359951</x:v>
      </x:c>
      <x:c r="E27462" s="3">
        <x:v>1729.11</x:v>
      </x:c>
      <x:c r="F27462" s="67">
        <x:v>727.62159999999994</x:v>
      </x:c>
      <x:c r="G27462">
        <x:v>0</x:v>
      </x:c>
    </x:row>
    <x:row r="27463" spans="1:7" x14ac:dyDescent="0.3">
      <x:c r="A27463" t="s">
        <x:v>6</x:v>
      </x:c>
      <x:c r="B27463" t="s">
        <x:v>7</x:v>
      </x:c>
      <x:c r="C27463" t="s">
        <x:v>8</x:v>
      </x:c>
      <x:c r="D27463">
        <x:v>359961</x:v>
      </x:c>
      <x:c r="E27463" s="3">
        <x:v>1729.27</x:v>
      </x:c>
      <x:c r="F27463" s="67">
        <x:v>727.62480000000005</x:v>
      </x:c>
      <x:c r="G27463">
        <x:v>0</x:v>
      </x:c>
    </x:row>
    <x:row r="27464" spans="1:7" x14ac:dyDescent="0.3">
      <x:c r="A27464" t="s">
        <x:v>6</x:v>
      </x:c>
      <x:c r="B27464" t="s">
        <x:v>7</x:v>
      </x:c>
      <x:c r="C27464" t="s">
        <x:v>8</x:v>
      </x:c>
      <x:c r="D27464">
        <x:v>359971</x:v>
      </x:c>
      <x:c r="E27464" s="3">
        <x:v>1481.76</x:v>
      </x:c>
      <x:c r="F27464" s="67">
        <x:v>727.63189999999997</x:v>
      </x:c>
      <x:c r="G27464">
        <x:v>0</x:v>
      </x:c>
    </x:row>
    <x:row r="27465" spans="1:7" x14ac:dyDescent="0.3">
      <x:c r="A27465" t="s">
        <x:v>6</x:v>
      </x:c>
      <x:c r="B27465" t="s">
        <x:v>7</x:v>
      </x:c>
      <x:c r="C27465" t="s">
        <x:v>8</x:v>
      </x:c>
      <x:c r="D27465">
        <x:v>359981</x:v>
      </x:c>
      <x:c r="E27465" s="3">
        <x:v>1481.76</x:v>
      </x:c>
      <x:c r="F27465" s="67">
        <x:v>727.64469999999994</x:v>
      </x:c>
      <x:c r="G27465">
        <x:v>0</x:v>
      </x:c>
    </x:row>
    <x:row r="27466" spans="1:7" x14ac:dyDescent="0.3">
      <x:c r="A27466" t="s">
        <x:v>6</x:v>
      </x:c>
      <x:c r="B27466" t="s">
        <x:v>7</x:v>
      </x:c>
      <x:c r="C27466" t="s">
        <x:v>8</x:v>
      </x:c>
      <x:c r="D27466">
        <x:v>359991</x:v>
      </x:c>
      <x:c r="E27466" s="3">
        <x:v>1481.76</x:v>
      </x:c>
      <x:c r="F27466" s="67">
        <x:v>727.66</x:v>
      </x:c>
      <x:c r="G27466">
        <x:v>0</x:v>
      </x:c>
    </x:row>
    <x:row r="27467" spans="1:7" x14ac:dyDescent="0.3">
      <x:c r="A27467" t="s">
        <x:v>6</x:v>
      </x:c>
      <x:c r="B27467" t="s">
        <x:v>7</x:v>
      </x:c>
      <x:c r="C27467" t="s">
        <x:v>8</x:v>
      </x:c>
      <x:c r="D27467">
        <x:v>360001</x:v>
      </x:c>
      <x:c r="E27467" s="3">
        <x:v>1481.76</x:v>
      </x:c>
      <x:c r="F27467" s="67">
        <x:v>727.67430000000002</x:v>
      </x:c>
      <x:c r="G27467">
        <x:v>0</x:v>
      </x:c>
    </x:row>
    <x:row r="27468" spans="1:7" x14ac:dyDescent="0.3">
      <x:c r="A27468" t="s">
        <x:v>6</x:v>
      </x:c>
      <x:c r="B27468" t="s">
        <x:v>7</x:v>
      </x:c>
      <x:c r="C27468" t="s">
        <x:v>8</x:v>
      </x:c>
      <x:c r="D27468">
        <x:v>360011</x:v>
      </x:c>
      <x:c r="E27468" s="3">
        <x:v>1481.76</x:v>
      </x:c>
      <x:c r="F27468" s="67">
        <x:v>727.68960000000004</x:v>
      </x:c>
      <x:c r="G27468">
        <x:v>0</x:v>
      </x:c>
    </x:row>
    <x:row r="27469" spans="1:7" x14ac:dyDescent="0.3">
      <x:c r="A27469" t="s">
        <x:v>6</x:v>
      </x:c>
      <x:c r="B27469" t="s">
        <x:v>7</x:v>
      </x:c>
      <x:c r="C27469" t="s">
        <x:v>8</x:v>
      </x:c>
      <x:c r="D27469">
        <x:v>360021</x:v>
      </x:c>
      <x:c r="E27469" s="3">
        <x:v>1481.76</x:v>
      </x:c>
      <x:c r="F27469" s="67">
        <x:v>727.70479999999998</x:v>
      </x:c>
      <x:c r="G27469">
        <x:v>0</x:v>
      </x:c>
    </x:row>
    <x:row r="27470" spans="1:7" x14ac:dyDescent="0.3">
      <x:c r="A27470" t="s">
        <x:v>6</x:v>
      </x:c>
      <x:c r="B27470" t="s">
        <x:v>7</x:v>
      </x:c>
      <x:c r="C27470" t="s">
        <x:v>8</x:v>
      </x:c>
      <x:c r="D27470">
        <x:v>360031</x:v>
      </x:c>
      <x:c r="E27470" s="3">
        <x:v>1481.76</x:v>
      </x:c>
      <x:c r="F27470" s="67">
        <x:v>727.71410000000003</x:v>
      </x:c>
      <x:c r="G27470">
        <x:v>0</x:v>
      </x:c>
    </x:row>
    <x:row r="27471" spans="1:7" x14ac:dyDescent="0.3">
      <x:c r="A27471" t="s">
        <x:v>6</x:v>
      </x:c>
      <x:c r="B27471" t="s">
        <x:v>7</x:v>
      </x:c>
      <x:c r="C27471" t="s">
        <x:v>8</x:v>
      </x:c>
      <x:c r="D27471">
        <x:v>360041</x:v>
      </x:c>
      <x:c r="E27471" s="3">
        <x:v>1481.76</x:v>
      </x:c>
      <x:c r="F27471" s="67">
        <x:v>727.71749999999997</x:v>
      </x:c>
      <x:c r="G27471">
        <x:v>0</x:v>
      </x:c>
    </x:row>
    <x:row r="27472" spans="1:7" x14ac:dyDescent="0.3">
      <x:c r="A27472" t="s">
        <x:v>6</x:v>
      </x:c>
      <x:c r="B27472" t="s">
        <x:v>7</x:v>
      </x:c>
      <x:c r="C27472" t="s">
        <x:v>8</x:v>
      </x:c>
      <x:c r="D27472">
        <x:v>360051</x:v>
      </x:c>
      <x:c r="E27472" s="3">
        <x:v>1481.76</x:v>
      </x:c>
      <x:c r="F27472" s="67">
        <x:v>727.73069999999996</x:v>
      </x:c>
      <x:c r="G27472">
        <x:v>0</x:v>
      </x:c>
    </x:row>
    <x:row r="27473" spans="1:7" x14ac:dyDescent="0.3">
      <x:c r="A27473" t="s">
        <x:v>6</x:v>
      </x:c>
      <x:c r="B27473" t="s">
        <x:v>7</x:v>
      </x:c>
      <x:c r="C27473" t="s">
        <x:v>8</x:v>
      </x:c>
      <x:c r="D27473">
        <x:v>360061</x:v>
      </x:c>
      <x:c r="E27473" s="3">
        <x:v>1481.76</x:v>
      </x:c>
      <x:c r="F27473" s="67">
        <x:v>727.74599999999998</x:v>
      </x:c>
      <x:c r="G27473">
        <x:v>0</x:v>
      </x:c>
    </x:row>
    <x:row r="27474" spans="1:7" x14ac:dyDescent="0.3">
      <x:c r="A27474" t="s">
        <x:v>6</x:v>
      </x:c>
      <x:c r="B27474" t="s">
        <x:v>7</x:v>
      </x:c>
      <x:c r="C27474" t="s">
        <x:v>8</x:v>
      </x:c>
      <x:c r="D27474">
        <x:v>360071</x:v>
      </x:c>
      <x:c r="E27474" s="3">
        <x:v>1481.76</x:v>
      </x:c>
      <x:c r="F27474" s="67">
        <x:v>727.74810000000002</x:v>
      </x:c>
      <x:c r="G27474">
        <x:v>0</x:v>
      </x:c>
    </x:row>
    <x:row r="27475" spans="1:7" x14ac:dyDescent="0.3">
      <x:c r="A27475" t="s">
        <x:v>6</x:v>
      </x:c>
      <x:c r="B27475" t="s">
        <x:v>7</x:v>
      </x:c>
      <x:c r="C27475" t="s">
        <x:v>8</x:v>
      </x:c>
      <x:c r="D27475">
        <x:v>360081</x:v>
      </x:c>
      <x:c r="E27475" s="3">
        <x:v>1481.76</x:v>
      </x:c>
      <x:c r="F27475" s="67">
        <x:v>727.75689999999997</x:v>
      </x:c>
      <x:c r="G27475">
        <x:v>0</x:v>
      </x:c>
    </x:row>
    <x:row r="27476" spans="1:7" x14ac:dyDescent="0.3">
      <x:c r="A27476" t="s">
        <x:v>6</x:v>
      </x:c>
      <x:c r="B27476" t="s">
        <x:v>7</x:v>
      </x:c>
      <x:c r="C27476" t="s">
        <x:v>8</x:v>
      </x:c>
      <x:c r="D27476">
        <x:v>360091</x:v>
      </x:c>
      <x:c r="E27476" s="3">
        <x:v>1481.76</x:v>
      </x:c>
      <x:c r="F27476" s="67">
        <x:v>727.76139999999998</x:v>
      </x:c>
      <x:c r="G27476">
        <x:v>0</x:v>
      </x:c>
    </x:row>
    <x:row r="27477" spans="1:7" x14ac:dyDescent="0.3">
      <x:c r="A27477" t="s">
        <x:v>6</x:v>
      </x:c>
      <x:c r="B27477" t="s">
        <x:v>7</x:v>
      </x:c>
      <x:c r="C27477" t="s">
        <x:v>8</x:v>
      </x:c>
      <x:c r="D27477">
        <x:v>360101</x:v>
      </x:c>
      <x:c r="E27477" s="3">
        <x:v>1481.76</x:v>
      </x:c>
      <x:c r="F27477" s="67">
        <x:v>727.76940000000002</x:v>
      </x:c>
      <x:c r="G27477">
        <x:v>0</x:v>
      </x:c>
    </x:row>
    <x:row r="27478" spans="1:7" x14ac:dyDescent="0.3">
      <x:c r="A27478" t="s">
        <x:v>6</x:v>
      </x:c>
      <x:c r="B27478" t="s">
        <x:v>7</x:v>
      </x:c>
      <x:c r="C27478" t="s">
        <x:v>8</x:v>
      </x:c>
      <x:c r="D27478">
        <x:v>360111</x:v>
      </x:c>
      <x:c r="E27478" s="3">
        <x:v>1481.76</x:v>
      </x:c>
      <x:c r="F27478" s="67">
        <x:v>727.774</x:v>
      </x:c>
      <x:c r="G27478">
        <x:v>0</x:v>
      </x:c>
    </x:row>
    <x:row r="27479" spans="1:7" x14ac:dyDescent="0.3">
      <x:c r="A27479" t="s">
        <x:v>6</x:v>
      </x:c>
      <x:c r="B27479" t="s">
        <x:v>7</x:v>
      </x:c>
      <x:c r="C27479" t="s">
        <x:v>8</x:v>
      </x:c>
      <x:c r="D27479">
        <x:v>360121</x:v>
      </x:c>
      <x:c r="E27479" s="3">
        <x:v>1481.76</x:v>
      </x:c>
      <x:c r="F27479" s="67">
        <x:v>727.78049999999996</x:v>
      </x:c>
      <x:c r="G27479">
        <x:v>0</x:v>
      </x:c>
    </x:row>
    <x:row r="27480" spans="1:7" x14ac:dyDescent="0.3">
      <x:c r="A27480" t="s">
        <x:v>6</x:v>
      </x:c>
      <x:c r="B27480" t="s">
        <x:v>7</x:v>
      </x:c>
      <x:c r="C27480" t="s">
        <x:v>8</x:v>
      </x:c>
      <x:c r="D27480">
        <x:v>360131</x:v>
      </x:c>
      <x:c r="E27480" s="3">
        <x:v>1481.76</x:v>
      </x:c>
      <x:c r="F27480" s="67">
        <x:v>727.78229999999996</x:v>
      </x:c>
      <x:c r="G27480">
        <x:v>0</x:v>
      </x:c>
    </x:row>
    <x:row r="27481" spans="1:7" x14ac:dyDescent="0.3">
      <x:c r="A27481" t="s">
        <x:v>6</x:v>
      </x:c>
      <x:c r="B27481" t="s">
        <x:v>7</x:v>
      </x:c>
      <x:c r="C27481" t="s">
        <x:v>8</x:v>
      </x:c>
      <x:c r="D27481">
        <x:v>360141</x:v>
      </x:c>
      <x:c r="E27481" s="3">
        <x:v>1481.76</x:v>
      </x:c>
      <x:c r="F27481" s="67">
        <x:v>727.79319999999996</x:v>
      </x:c>
      <x:c r="G27481">
        <x:v>0</x:v>
      </x:c>
    </x:row>
    <x:row r="27482" spans="1:7" x14ac:dyDescent="0.3">
      <x:c r="A27482" t="s">
        <x:v>6</x:v>
      </x:c>
      <x:c r="B27482" t="s">
        <x:v>7</x:v>
      </x:c>
      <x:c r="C27482" t="s">
        <x:v>8</x:v>
      </x:c>
      <x:c r="D27482">
        <x:v>360151</x:v>
      </x:c>
      <x:c r="E27482" s="3">
        <x:v>1481.76</x:v>
      </x:c>
      <x:c r="F27482" s="67">
        <x:v>727.80840000000001</x:v>
      </x:c>
      <x:c r="G27482">
        <x:v>0</x:v>
      </x:c>
    </x:row>
    <x:row r="27483" spans="1:7" x14ac:dyDescent="0.3">
      <x:c r="A27483" t="s">
        <x:v>6</x:v>
      </x:c>
      <x:c r="B27483" t="s">
        <x:v>7</x:v>
      </x:c>
      <x:c r="C27483" t="s">
        <x:v>8</x:v>
      </x:c>
      <x:c r="D27483">
        <x:v>360161</x:v>
      </x:c>
      <x:c r="E27483" s="3">
        <x:v>1481.76</x:v>
      </x:c>
      <x:c r="F27483" s="67">
        <x:v>727.81859999999995</x:v>
      </x:c>
      <x:c r="G27483">
        <x:v>0</x:v>
      </x:c>
    </x:row>
    <x:row r="27484" spans="1:7" x14ac:dyDescent="0.3">
      <x:c r="A27484" t="s">
        <x:v>6</x:v>
      </x:c>
      <x:c r="B27484" t="s">
        <x:v>7</x:v>
      </x:c>
      <x:c r="C27484" t="s">
        <x:v>8</x:v>
      </x:c>
      <x:c r="D27484">
        <x:v>360171</x:v>
      </x:c>
      <x:c r="E27484" s="3">
        <x:v>1481.76</x:v>
      </x:c>
      <x:c r="F27484" s="67">
        <x:v>727.8338</x:v>
      </x:c>
      <x:c r="G27484">
        <x:v>0</x:v>
      </x:c>
    </x:row>
    <x:row r="27485" spans="1:7" x14ac:dyDescent="0.3">
      <x:c r="A27485" t="s">
        <x:v>6</x:v>
      </x:c>
      <x:c r="B27485" t="s">
        <x:v>7</x:v>
      </x:c>
      <x:c r="C27485" t="s">
        <x:v>8</x:v>
      </x:c>
      <x:c r="D27485">
        <x:v>360181</x:v>
      </x:c>
      <x:c r="E27485" s="3">
        <x:v>1481.76</x:v>
      </x:c>
      <x:c r="F27485" s="67">
        <x:v>727.84900000000005</x:v>
      </x:c>
      <x:c r="G27485">
        <x:v>0</x:v>
      </x:c>
    </x:row>
    <x:row r="27486" spans="1:7" x14ac:dyDescent="0.3">
      <x:c r="A27486" t="s">
        <x:v>6</x:v>
      </x:c>
      <x:c r="B27486" t="s">
        <x:v>7</x:v>
      </x:c>
      <x:c r="C27486" t="s">
        <x:v>8</x:v>
      </x:c>
      <x:c r="D27486">
        <x:v>360191</x:v>
      </x:c>
      <x:c r="E27486" s="3">
        <x:v>1736.11</x:v>
      </x:c>
      <x:c r="F27486" s="67">
        <x:v>727.86419999999998</x:v>
      </x:c>
      <x:c r="G27486">
        <x:v>0</x:v>
      </x:c>
    </x:row>
    <x:row r="27487" spans="1:7" x14ac:dyDescent="0.3">
      <x:c r="A27487" t="s">
        <x:v>6</x:v>
      </x:c>
      <x:c r="B27487" t="s">
        <x:v>7</x:v>
      </x:c>
      <x:c r="C27487" t="s">
        <x:v>8</x:v>
      </x:c>
      <x:c r="D27487">
        <x:v>360201</x:v>
      </x:c>
      <x:c r="E27487" s="3">
        <x:v>1481.76</x:v>
      </x:c>
      <x:c r="F27487" s="67">
        <x:v>727.86760000000004</x:v>
      </x:c>
      <x:c r="G27487">
        <x:v>0</x:v>
      </x:c>
    </x:row>
    <x:row r="27488" spans="1:7" x14ac:dyDescent="0.3">
      <x:c r="A27488" t="s">
        <x:v>6</x:v>
      </x:c>
      <x:c r="B27488" t="s">
        <x:v>7</x:v>
      </x:c>
      <x:c r="C27488" t="s">
        <x:v>8</x:v>
      </x:c>
      <x:c r="D27488">
        <x:v>360211</x:v>
      </x:c>
      <x:c r="E27488" s="3">
        <x:v>1481.76</x:v>
      </x:c>
      <x:c r="F27488" s="67">
        <x:v>727.87120000000004</x:v>
      </x:c>
      <x:c r="G27488">
        <x:v>0</x:v>
      </x:c>
    </x:row>
    <x:row r="27489" spans="1:7" x14ac:dyDescent="0.3">
      <x:c r="A27489" t="s">
        <x:v>6</x:v>
      </x:c>
      <x:c r="B27489" t="s">
        <x:v>7</x:v>
      </x:c>
      <x:c r="C27489" t="s">
        <x:v>8</x:v>
      </x:c>
      <x:c r="D27489">
        <x:v>360221</x:v>
      </x:c>
      <x:c r="E27489" s="3">
        <x:v>1735.05</x:v>
      </x:c>
      <x:c r="F27489" s="67">
        <x:v>727.87909999999999</x:v>
      </x:c>
      <x:c r="G27489">
        <x:v>0</x:v>
      </x:c>
    </x:row>
    <x:row r="27490" spans="1:7" x14ac:dyDescent="0.3">
      <x:c r="A27490" t="s">
        <x:v>6</x:v>
      </x:c>
      <x:c r="B27490" t="s">
        <x:v>7</x:v>
      </x:c>
      <x:c r="C27490" t="s">
        <x:v>8</x:v>
      </x:c>
      <x:c r="D27490">
        <x:v>360231</x:v>
      </x:c>
      <x:c r="E27490" s="3">
        <x:v>1481.76</x:v>
      </x:c>
      <x:c r="F27490" s="67">
        <x:v>727.88250000000005</x:v>
      </x:c>
      <x:c r="G27490">
        <x:v>0</x:v>
      </x:c>
    </x:row>
    <x:row r="27491" spans="1:7" x14ac:dyDescent="0.3">
      <x:c r="A27491" t="s">
        <x:v>6</x:v>
      </x:c>
      <x:c r="B27491" t="s">
        <x:v>7</x:v>
      </x:c>
      <x:c r="C27491" t="s">
        <x:v>8</x:v>
      </x:c>
      <x:c r="D27491">
        <x:v>360241</x:v>
      </x:c>
      <x:c r="E27491" s="3">
        <x:v>1481.76</x:v>
      </x:c>
      <x:c r="F27491" s="67">
        <x:v>727.89779999999996</x:v>
      </x:c>
      <x:c r="G27491">
        <x:v>0</x:v>
      </x:c>
    </x:row>
    <x:row r="27492" spans="1:7" x14ac:dyDescent="0.3">
      <x:c r="A27492" t="s">
        <x:v>6</x:v>
      </x:c>
      <x:c r="B27492" t="s">
        <x:v>7</x:v>
      </x:c>
      <x:c r="C27492" t="s">
        <x:v>8</x:v>
      </x:c>
      <x:c r="D27492">
        <x:v>360251</x:v>
      </x:c>
      <x:c r="E27492" s="3">
        <x:v>1481.76</x:v>
      </x:c>
      <x:c r="F27492" s="67">
        <x:v>727.91300000000001</x:v>
      </x:c>
      <x:c r="G27492">
        <x:v>0</x:v>
      </x:c>
    </x:row>
    <x:row r="27493" spans="1:7" x14ac:dyDescent="0.3">
      <x:c r="A27493" t="s">
        <x:v>6</x:v>
      </x:c>
      <x:c r="B27493" t="s">
        <x:v>7</x:v>
      </x:c>
      <x:c r="C27493" t="s">
        <x:v>8</x:v>
      </x:c>
      <x:c r="D27493">
        <x:v>360261</x:v>
      </x:c>
      <x:c r="E27493" s="3">
        <x:v>1481.76</x:v>
      </x:c>
      <x:c r="F27493" s="67">
        <x:v>727.92150000000004</x:v>
      </x:c>
      <x:c r="G27493">
        <x:v>0</x:v>
      </x:c>
    </x:row>
    <x:row r="27494" spans="1:7" x14ac:dyDescent="0.3">
      <x:c r="A27494" t="s">
        <x:v>6</x:v>
      </x:c>
      <x:c r="B27494" t="s">
        <x:v>7</x:v>
      </x:c>
      <x:c r="C27494" t="s">
        <x:v>8</x:v>
      </x:c>
      <x:c r="D27494">
        <x:v>360271</x:v>
      </x:c>
      <x:c r="E27494" s="3">
        <x:v>1732.64</x:v>
      </x:c>
      <x:c r="F27494" s="67">
        <x:v>727.93669999999997</x:v>
      </x:c>
      <x:c r="G27494">
        <x:v>0</x:v>
      </x:c>
    </x:row>
    <x:row r="27495" spans="1:7" x14ac:dyDescent="0.3">
      <x:c r="A27495" t="s">
        <x:v>6</x:v>
      </x:c>
      <x:c r="B27495" t="s">
        <x:v>7</x:v>
      </x:c>
      <x:c r="C27495" t="s">
        <x:v>8</x:v>
      </x:c>
      <x:c r="D27495">
        <x:v>360281</x:v>
      </x:c>
      <x:c r="E27495" s="3">
        <x:v>1732.36</x:v>
      </x:c>
      <x:c r="F27495" s="67">
        <x:v>727.94709999999998</x:v>
      </x:c>
      <x:c r="G27495">
        <x:v>0</x:v>
      </x:c>
    </x:row>
    <x:row r="27496" spans="1:7" x14ac:dyDescent="0.3">
      <x:c r="A27496" t="s">
        <x:v>6</x:v>
      </x:c>
      <x:c r="B27496" t="s">
        <x:v>7</x:v>
      </x:c>
      <x:c r="C27496" t="s">
        <x:v>8</x:v>
      </x:c>
      <x:c r="D27496">
        <x:v>360291</x:v>
      </x:c>
      <x:c r="E27496" s="3">
        <x:v>1481.76</x:v>
      </x:c>
      <x:c r="F27496" s="67">
        <x:v>727.9606</x:v>
      </x:c>
      <x:c r="G27496">
        <x:v>0</x:v>
      </x:c>
    </x:row>
    <x:row r="27497" spans="1:7" x14ac:dyDescent="0.3">
      <x:c r="A27497" t="s">
        <x:v>6</x:v>
      </x:c>
      <x:c r="B27497" t="s">
        <x:v>7</x:v>
      </x:c>
      <x:c r="C27497" t="s">
        <x:v>8</x:v>
      </x:c>
      <x:c r="D27497">
        <x:v>360301</x:v>
      </x:c>
      <x:c r="E27497" s="3">
        <x:v>1481.76</x:v>
      </x:c>
      <x:c r="F27497" s="67">
        <x:v>727.97569999999996</x:v>
      </x:c>
      <x:c r="G27497">
        <x:v>0</x:v>
      </x:c>
    </x:row>
    <x:row r="27498" spans="1:7" x14ac:dyDescent="0.3">
      <x:c r="A27498" t="s">
        <x:v>6</x:v>
      </x:c>
      <x:c r="B27498" t="s">
        <x:v>7</x:v>
      </x:c>
      <x:c r="C27498" t="s">
        <x:v>8</x:v>
      </x:c>
      <x:c r="D27498">
        <x:v>360311</x:v>
      </x:c>
      <x:c r="E27498" s="3">
        <x:v>1481.76</x:v>
      </x:c>
      <x:c r="F27498" s="67">
        <x:v>727.9905</x:v>
      </x:c>
      <x:c r="G27498">
        <x:v>0</x:v>
      </x:c>
    </x:row>
    <x:row r="27499" spans="1:7" x14ac:dyDescent="0.3">
      <x:c r="A27499" t="s">
        <x:v>6</x:v>
      </x:c>
      <x:c r="B27499" t="s">
        <x:v>7</x:v>
      </x:c>
      <x:c r="C27499" t="s">
        <x:v>8</x:v>
      </x:c>
      <x:c r="D27499">
        <x:v>360321</x:v>
      </x:c>
      <x:c r="E27499" s="3">
        <x:v>1481.76</x:v>
      </x:c>
      <x:c r="F27499" s="67">
        <x:v>728.00580000000002</x:v>
      </x:c>
      <x:c r="G27499">
        <x:v>0</x:v>
      </x:c>
    </x:row>
    <x:row r="27500" spans="1:7" x14ac:dyDescent="0.3">
      <x:c r="A27500" t="s">
        <x:v>6</x:v>
      </x:c>
      <x:c r="B27500" t="s">
        <x:v>7</x:v>
      </x:c>
      <x:c r="C27500" t="s">
        <x:v>8</x:v>
      </x:c>
      <x:c r="D27500">
        <x:v>360331</x:v>
      </x:c>
      <x:c r="E27500" s="3">
        <x:v>1481.76</x:v>
      </x:c>
      <x:c r="F27500" s="67">
        <x:v>728.01919999999996</x:v>
      </x:c>
      <x:c r="G27500">
        <x:v>0</x:v>
      </x:c>
    </x:row>
    <x:row r="27501" spans="1:7" x14ac:dyDescent="0.3">
      <x:c r="A27501" t="s">
        <x:v>6</x:v>
      </x:c>
      <x:c r="B27501" t="s">
        <x:v>7</x:v>
      </x:c>
      <x:c r="C27501" t="s">
        <x:v>8</x:v>
      </x:c>
      <x:c r="D27501">
        <x:v>360341</x:v>
      </x:c>
      <x:c r="E27501" s="3">
        <x:v>1481.76</x:v>
      </x:c>
      <x:c r="F27501" s="67">
        <x:v>728.02459999999996</x:v>
      </x:c>
      <x:c r="G27501">
        <x:v>0</x:v>
      </x:c>
    </x:row>
    <x:row r="27502" spans="1:7" x14ac:dyDescent="0.3">
      <x:c r="A27502" t="s">
        <x:v>6</x:v>
      </x:c>
      <x:c r="B27502" t="s">
        <x:v>7</x:v>
      </x:c>
      <x:c r="C27502" t="s">
        <x:v>8</x:v>
      </x:c>
      <x:c r="D27502">
        <x:v>360351</x:v>
      </x:c>
      <x:c r="E27502" s="3">
        <x:v>1481.76</x:v>
      </x:c>
      <x:c r="F27502" s="67">
        <x:v>728.02949999999998</x:v>
      </x:c>
      <x:c r="G27502">
        <x:v>0</x:v>
      </x:c>
    </x:row>
    <x:row r="27503" spans="1:7" x14ac:dyDescent="0.3">
      <x:c r="A27503" t="s">
        <x:v>6</x:v>
      </x:c>
      <x:c r="B27503" t="s">
        <x:v>7</x:v>
      </x:c>
      <x:c r="C27503" t="s">
        <x:v>8</x:v>
      </x:c>
      <x:c r="D27503">
        <x:v>360361</x:v>
      </x:c>
      <x:c r="E27503" s="3">
        <x:v>1730.54</x:v>
      </x:c>
      <x:c r="F27503" s="67">
        <x:v>728.03719999999998</x:v>
      </x:c>
      <x:c r="G27503">
        <x:v>0</x:v>
      </x:c>
    </x:row>
    <x:row r="27504" spans="1:7" x14ac:dyDescent="0.3">
      <x:c r="A27504" t="s">
        <x:v>6</x:v>
      </x:c>
      <x:c r="B27504" t="s">
        <x:v>7</x:v>
      </x:c>
      <x:c r="C27504" t="s">
        <x:v>8</x:v>
      </x:c>
      <x:c r="D27504">
        <x:v>360371</x:v>
      </x:c>
      <x:c r="E27504" s="3">
        <x:v>1481.76</x:v>
      </x:c>
      <x:c r="F27504" s="67">
        <x:v>728.04049999999995</x:v>
      </x:c>
      <x:c r="G27504">
        <x:v>0</x:v>
      </x:c>
    </x:row>
    <x:row r="27505" spans="1:7" x14ac:dyDescent="0.3">
      <x:c r="A27505" t="s">
        <x:v>6</x:v>
      </x:c>
      <x:c r="B27505" t="s">
        <x:v>7</x:v>
      </x:c>
      <x:c r="C27505" t="s">
        <x:v>8</x:v>
      </x:c>
      <x:c r="D27505">
        <x:v>360381</x:v>
      </x:c>
      <x:c r="E27505" s="3">
        <x:v>1730.75</x:v>
      </x:c>
      <x:c r="F27505" s="67">
        <x:v>728.05169999999998</x:v>
      </x:c>
      <x:c r="G27505">
        <x:v>0</x:v>
      </x:c>
    </x:row>
    <x:row r="27506" spans="1:7" x14ac:dyDescent="0.3">
      <x:c r="A27506" t="s">
        <x:v>6</x:v>
      </x:c>
      <x:c r="B27506" t="s">
        <x:v>7</x:v>
      </x:c>
      <x:c r="C27506" t="s">
        <x:v>8</x:v>
      </x:c>
      <x:c r="D27506">
        <x:v>360391</x:v>
      </x:c>
      <x:c r="E27506" s="3">
        <x:v>1481.76</x:v>
      </x:c>
      <x:c r="F27506" s="67">
        <x:v>728.05510000000004</x:v>
      </x:c>
      <x:c r="G27506">
        <x:v>0</x:v>
      </x:c>
    </x:row>
    <x:row r="27507" spans="1:7" x14ac:dyDescent="0.3">
      <x:c r="A27507" t="s">
        <x:v>6</x:v>
      </x:c>
      <x:c r="B27507" t="s">
        <x:v>7</x:v>
      </x:c>
      <x:c r="C27507" t="s">
        <x:v>8</x:v>
      </x:c>
      <x:c r="D27507">
        <x:v>360401</x:v>
      </x:c>
      <x:c r="E27507" s="3">
        <x:v>1481.76</x:v>
      </x:c>
      <x:c r="F27507" s="67">
        <x:v>728.06989999999996</x:v>
      </x:c>
      <x:c r="G27507">
        <x:v>0</x:v>
      </x:c>
    </x:row>
    <x:row r="27508" spans="1:7" x14ac:dyDescent="0.3">
      <x:c r="A27508" t="s">
        <x:v>6</x:v>
      </x:c>
      <x:c r="B27508" t="s">
        <x:v>7</x:v>
      </x:c>
      <x:c r="C27508" t="s">
        <x:v>8</x:v>
      </x:c>
      <x:c r="D27508">
        <x:v>360411</x:v>
      </x:c>
      <x:c r="E27508" s="3">
        <x:v>1481.76</x:v>
      </x:c>
      <x:c r="F27508" s="67">
        <x:v>728.08519999999999</x:v>
      </x:c>
      <x:c r="G27508">
        <x:v>0</x:v>
      </x:c>
    </x:row>
    <x:row r="27509" spans="1:7" x14ac:dyDescent="0.3">
      <x:c r="A27509" t="s">
        <x:v>6</x:v>
      </x:c>
      <x:c r="B27509" t="s">
        <x:v>7</x:v>
      </x:c>
      <x:c r="C27509" t="s">
        <x:v>8</x:v>
      </x:c>
      <x:c r="D27509">
        <x:v>360421</x:v>
      </x:c>
      <x:c r="E27509" s="3">
        <x:v>1481.76</x:v>
      </x:c>
      <x:c r="F27509" s="67">
        <x:v>728.09990000000005</x:v>
      </x:c>
      <x:c r="G27509">
        <x:v>0</x:v>
      </x:c>
    </x:row>
    <x:row r="27510" spans="1:7" x14ac:dyDescent="0.3">
      <x:c r="A27510" t="s">
        <x:v>6</x:v>
      </x:c>
      <x:c r="B27510" t="s">
        <x:v>7</x:v>
      </x:c>
      <x:c r="C27510" t="s">
        <x:v>8</x:v>
      </x:c>
      <x:c r="D27510">
        <x:v>360431</x:v>
      </x:c>
      <x:c r="E27510" s="3">
        <x:v>1481.76</x:v>
      </x:c>
      <x:c r="F27510" s="67">
        <x:v>728.11519999999996</x:v>
      </x:c>
      <x:c r="G27510">
        <x:v>0</x:v>
      </x:c>
    </x:row>
    <x:row r="27511" spans="1:7" x14ac:dyDescent="0.3">
      <x:c r="A27511" t="s">
        <x:v>6</x:v>
      </x:c>
      <x:c r="B27511" t="s">
        <x:v>7</x:v>
      </x:c>
      <x:c r="C27511" t="s">
        <x:v>8</x:v>
      </x:c>
      <x:c r="D27511">
        <x:v>360441</x:v>
      </x:c>
      <x:c r="E27511" s="3">
        <x:v>1481.76</x:v>
      </x:c>
      <x:c r="F27511" s="67">
        <x:v>728.12760000000003</x:v>
      </x:c>
      <x:c r="G27511">
        <x:v>0</x:v>
      </x:c>
    </x:row>
    <x:row r="27512" spans="1:7" x14ac:dyDescent="0.3">
      <x:c r="A27512" t="s">
        <x:v>6</x:v>
      </x:c>
      <x:c r="B27512" t="s">
        <x:v>7</x:v>
      </x:c>
      <x:c r="C27512" t="s">
        <x:v>8</x:v>
      </x:c>
      <x:c r="D27512">
        <x:v>360451</x:v>
      </x:c>
      <x:c r="E27512" s="3">
        <x:v>1481.76</x:v>
      </x:c>
      <x:c r="F27512" s="67">
        <x:v>728.14049999999997</x:v>
      </x:c>
      <x:c r="G27512">
        <x:v>0</x:v>
      </x:c>
    </x:row>
    <x:row r="27513" spans="1:7" x14ac:dyDescent="0.3">
      <x:c r="A27513" t="s">
        <x:v>6</x:v>
      </x:c>
      <x:c r="B27513" t="s">
        <x:v>7</x:v>
      </x:c>
      <x:c r="C27513" t="s">
        <x:v>8</x:v>
      </x:c>
      <x:c r="D27513">
        <x:v>360461</x:v>
      </x:c>
      <x:c r="E27513" s="3">
        <x:v>1481.76</x:v>
      </x:c>
      <x:c r="F27513" s="67">
        <x:v>728.1558</x:v>
      </x:c>
      <x:c r="G27513">
        <x:v>0</x:v>
      </x:c>
    </x:row>
    <x:row r="27514" spans="1:7" x14ac:dyDescent="0.3">
      <x:c r="A27514" t="s">
        <x:v>6</x:v>
      </x:c>
      <x:c r="B27514" t="s">
        <x:v>7</x:v>
      </x:c>
      <x:c r="C27514" t="s">
        <x:v>8</x:v>
      </x:c>
      <x:c r="D27514">
        <x:v>360471</x:v>
      </x:c>
      <x:c r="E27514" s="3">
        <x:v>1481.76</x:v>
      </x:c>
      <x:c r="F27514" s="67">
        <x:v>728.17110000000002</x:v>
      </x:c>
      <x:c r="G27514">
        <x:v>0</x:v>
      </x:c>
    </x:row>
    <x:row r="27515" spans="1:7" x14ac:dyDescent="0.3">
      <x:c r="A27515" t="s">
        <x:v>6</x:v>
      </x:c>
      <x:c r="B27515" t="s">
        <x:v>7</x:v>
      </x:c>
      <x:c r="C27515" t="s">
        <x:v>8</x:v>
      </x:c>
      <x:c r="D27515">
        <x:v>360481</x:v>
      </x:c>
      <x:c r="E27515" s="3">
        <x:v>1481.76</x:v>
      </x:c>
      <x:c r="F27515" s="67">
        <x:v>728.18629999999996</x:v>
      </x:c>
      <x:c r="G27515">
        <x:v>0</x:v>
      </x:c>
    </x:row>
    <x:row r="27516" spans="1:7" x14ac:dyDescent="0.3">
      <x:c r="A27516" t="s">
        <x:v>6</x:v>
      </x:c>
      <x:c r="B27516" t="s">
        <x:v>7</x:v>
      </x:c>
      <x:c r="C27516" t="s">
        <x:v>8</x:v>
      </x:c>
      <x:c r="D27516">
        <x:v>360491</x:v>
      </x:c>
      <x:c r="E27516" s="3">
        <x:v>1481.76</x:v>
      </x:c>
      <x:c r="F27516" s="67">
        <x:v>728.20159999999998</x:v>
      </x:c>
      <x:c r="G27516">
        <x:v>0</x:v>
      </x:c>
    </x:row>
    <x:row r="27517" spans="1:7" x14ac:dyDescent="0.3">
      <x:c r="A27517" t="s">
        <x:v>6</x:v>
      </x:c>
      <x:c r="B27517" t="s">
        <x:v>7</x:v>
      </x:c>
      <x:c r="C27517" t="s">
        <x:v>8</x:v>
      </x:c>
      <x:c r="D27517">
        <x:v>360501</x:v>
      </x:c>
      <x:c r="E27517" s="3">
        <x:v>1481.76</x:v>
      </x:c>
      <x:c r="F27517" s="67">
        <x:v>728.21680000000003</x:v>
      </x:c>
      <x:c r="G27517">
        <x:v>0</x:v>
      </x:c>
    </x:row>
    <x:row r="27518" spans="1:7" x14ac:dyDescent="0.3">
      <x:c r="A27518" t="s">
        <x:v>6</x:v>
      </x:c>
      <x:c r="B27518" t="s">
        <x:v>7</x:v>
      </x:c>
      <x:c r="C27518" t="s">
        <x:v>8</x:v>
      </x:c>
      <x:c r="D27518">
        <x:v>360511</x:v>
      </x:c>
      <x:c r="E27518" s="3">
        <x:v>1481.76</x:v>
      </x:c>
      <x:c r="F27518" s="67">
        <x:v>728.23199999999997</x:v>
      </x:c>
      <x:c r="G27518">
        <x:v>0</x:v>
      </x:c>
    </x:row>
    <x:row r="27519" spans="1:7" x14ac:dyDescent="0.3">
      <x:c r="A27519" t="s">
        <x:v>6</x:v>
      </x:c>
      <x:c r="B27519" t="s">
        <x:v>7</x:v>
      </x:c>
      <x:c r="C27519" t="s">
        <x:v>8</x:v>
      </x:c>
      <x:c r="D27519">
        <x:v>360521</x:v>
      </x:c>
      <x:c r="E27519" s="3">
        <x:v>1481.76</x:v>
      </x:c>
      <x:c r="F27519" s="67">
        <x:v>728.2473</x:v>
      </x:c>
      <x:c r="G27519">
        <x:v>0</x:v>
      </x:c>
    </x:row>
    <x:row r="27520" spans="1:7" x14ac:dyDescent="0.3">
      <x:c r="A27520" t="s">
        <x:v>6</x:v>
      </x:c>
      <x:c r="B27520" t="s">
        <x:v>7</x:v>
      </x:c>
      <x:c r="C27520" t="s">
        <x:v>8</x:v>
      </x:c>
      <x:c r="D27520">
        <x:v>360531</x:v>
      </x:c>
      <x:c r="E27520" s="3">
        <x:v>1481.76</x:v>
      </x:c>
      <x:c r="F27520" s="67">
        <x:v>728.26260000000002</x:v>
      </x:c>
      <x:c r="G27520">
        <x:v>0</x:v>
      </x:c>
    </x:row>
    <x:row r="27521" spans="1:7" x14ac:dyDescent="0.3">
      <x:c r="A27521" t="s">
        <x:v>6</x:v>
      </x:c>
      <x:c r="B27521" t="s">
        <x:v>7</x:v>
      </x:c>
      <x:c r="C27521" t="s">
        <x:v>8</x:v>
      </x:c>
      <x:c r="D27521">
        <x:v>360541</x:v>
      </x:c>
      <x:c r="E27521" s="3">
        <x:v>1481.76</x:v>
      </x:c>
      <x:c r="F27521" s="67">
        <x:v>728.27779999999996</x:v>
      </x:c>
      <x:c r="G27521">
        <x:v>0</x:v>
      </x:c>
    </x:row>
    <x:row r="27522" spans="1:7" x14ac:dyDescent="0.3">
      <x:c r="A27522" t="s">
        <x:v>6</x:v>
      </x:c>
      <x:c r="B27522" t="s">
        <x:v>7</x:v>
      </x:c>
      <x:c r="C27522" t="s">
        <x:v>8</x:v>
      </x:c>
      <x:c r="D27522">
        <x:v>360551</x:v>
      </x:c>
      <x:c r="E27522" s="3">
        <x:v>1481.76</x:v>
      </x:c>
      <x:c r="F27522" s="67">
        <x:v>728.29229999999995</x:v>
      </x:c>
      <x:c r="G27522">
        <x:v>0</x:v>
      </x:c>
    </x:row>
    <x:row r="27523" spans="1:7" x14ac:dyDescent="0.3">
      <x:c r="A27523" t="s">
        <x:v>6</x:v>
      </x:c>
      <x:c r="B27523" t="s">
        <x:v>7</x:v>
      </x:c>
      <x:c r="C27523" t="s">
        <x:v>8</x:v>
      </x:c>
      <x:c r="D27523">
        <x:v>360561</x:v>
      </x:c>
      <x:c r="E27523" s="3">
        <x:v>1481.76</x:v>
      </x:c>
      <x:c r="F27523" s="67">
        <x:v>728.30629999999996</x:v>
      </x:c>
      <x:c r="G27523">
        <x:v>0</x:v>
      </x:c>
    </x:row>
    <x:row r="27524" spans="1:7" x14ac:dyDescent="0.3">
      <x:c r="A27524" t="s">
        <x:v>6</x:v>
      </x:c>
      <x:c r="B27524" t="s">
        <x:v>7</x:v>
      </x:c>
      <x:c r="C27524" t="s">
        <x:v>8</x:v>
      </x:c>
      <x:c r="D27524">
        <x:v>360571</x:v>
      </x:c>
      <x:c r="E27524" s="3">
        <x:v>1481.76</x:v>
      </x:c>
      <x:c r="F27524" s="67">
        <x:v>728.32150000000001</x:v>
      </x:c>
      <x:c r="G27524">
        <x:v>0</x:v>
      </x:c>
    </x:row>
    <x:row r="27525" spans="1:7" x14ac:dyDescent="0.3">
      <x:c r="A27525" t="s">
        <x:v>6</x:v>
      </x:c>
      <x:c r="B27525" t="s">
        <x:v>7</x:v>
      </x:c>
      <x:c r="C27525" t="s">
        <x:v>8</x:v>
      </x:c>
      <x:c r="D27525">
        <x:v>360581</x:v>
      </x:c>
      <x:c r="E27525" s="3">
        <x:v>1481.76</x:v>
      </x:c>
      <x:c r="F27525" s="67">
        <x:v>728.33609999999999</x:v>
      </x:c>
      <x:c r="G27525">
        <x:v>0</x:v>
      </x:c>
    </x:row>
    <x:row r="27526" spans="1:7" x14ac:dyDescent="0.3">
      <x:c r="A27526" t="s">
        <x:v>6</x:v>
      </x:c>
      <x:c r="B27526" t="s">
        <x:v>7</x:v>
      </x:c>
      <x:c r="C27526" t="s">
        <x:v>8</x:v>
      </x:c>
      <x:c r="D27526">
        <x:v>360591</x:v>
      </x:c>
      <x:c r="E27526" s="3">
        <x:v>1481.76</x:v>
      </x:c>
      <x:c r="F27526" s="67">
        <x:v>728.35090000000002</x:v>
      </x:c>
      <x:c r="G27526">
        <x:v>0</x:v>
      </x:c>
    </x:row>
    <x:row r="27527" spans="1:7" x14ac:dyDescent="0.3">
      <x:c r="A27527" t="s">
        <x:v>6</x:v>
      </x:c>
      <x:c r="B27527" t="s">
        <x:v>7</x:v>
      </x:c>
      <x:c r="C27527" t="s">
        <x:v>8</x:v>
      </x:c>
      <x:c r="D27527">
        <x:v>360601</x:v>
      </x:c>
      <x:c r="E27527" s="3">
        <x:v>1481.76</x:v>
      </x:c>
      <x:c r="F27527" s="67">
        <x:v>728.36410000000001</x:v>
      </x:c>
      <x:c r="G27527">
        <x:v>0</x:v>
      </x:c>
    </x:row>
    <x:row r="27528" spans="1:7" x14ac:dyDescent="0.3">
      <x:c r="A27528" t="s">
        <x:v>6</x:v>
      </x:c>
      <x:c r="B27528" t="s">
        <x:v>7</x:v>
      </x:c>
      <x:c r="C27528" t="s">
        <x:v>8</x:v>
      </x:c>
      <x:c r="D27528">
        <x:v>360611</x:v>
      </x:c>
      <x:c r="E27528" s="3">
        <x:v>1481.76</x:v>
      </x:c>
      <x:c r="F27528" s="67">
        <x:v>728.37940000000003</x:v>
      </x:c>
      <x:c r="G27528">
        <x:v>0</x:v>
      </x:c>
    </x:row>
    <x:row r="27529" spans="1:7" x14ac:dyDescent="0.3">
      <x:c r="A27529" t="s">
        <x:v>6</x:v>
      </x:c>
      <x:c r="B27529" t="s">
        <x:v>7</x:v>
      </x:c>
      <x:c r="C27529" t="s">
        <x:v>8</x:v>
      </x:c>
      <x:c r="D27529">
        <x:v>360621</x:v>
      </x:c>
      <x:c r="E27529" s="3">
        <x:v>1481.76</x:v>
      </x:c>
      <x:c r="F27529" s="67">
        <x:v>728.39469999999994</x:v>
      </x:c>
      <x:c r="G27529">
        <x:v>0</x:v>
      </x:c>
    </x:row>
    <x:row r="27530" spans="1:7" x14ac:dyDescent="0.3">
      <x:c r="A27530" t="s">
        <x:v>6</x:v>
      </x:c>
      <x:c r="B27530" t="s">
        <x:v>7</x:v>
      </x:c>
      <x:c r="C27530" t="s">
        <x:v>8</x:v>
      </x:c>
      <x:c r="D27530">
        <x:v>360631</x:v>
      </x:c>
      <x:c r="E27530" s="3">
        <x:v>1481.76</x:v>
      </x:c>
      <x:c r="F27530" s="67">
        <x:v>728.41</x:v>
      </x:c>
      <x:c r="G27530">
        <x:v>0</x:v>
      </x:c>
    </x:row>
    <x:row r="27531" spans="1:7" x14ac:dyDescent="0.3">
      <x:c r="A27531" t="s">
        <x:v>6</x:v>
      </x:c>
      <x:c r="B27531" t="s">
        <x:v>7</x:v>
      </x:c>
      <x:c r="C27531" t="s">
        <x:v>8</x:v>
      </x:c>
      <x:c r="D27531">
        <x:v>360641</x:v>
      </x:c>
      <x:c r="E27531" s="3">
        <x:v>1481.76</x:v>
      </x:c>
      <x:c r="F27531" s="67">
        <x:v>728.41690000000006</x:v>
      </x:c>
      <x:c r="G27531">
        <x:v>0</x:v>
      </x:c>
    </x:row>
    <x:row r="27532" spans="1:7" x14ac:dyDescent="0.3">
      <x:c r="A27532" t="s">
        <x:v>6</x:v>
      </x:c>
      <x:c r="B27532" t="s">
        <x:v>7</x:v>
      </x:c>
      <x:c r="C27532" t="s">
        <x:v>8</x:v>
      </x:c>
      <x:c r="D27532">
        <x:v>360651</x:v>
      </x:c>
      <x:c r="E27532" s="3">
        <x:v>1481.76</x:v>
      </x:c>
      <x:c r="F27532" s="67">
        <x:v>728.42179999999996</x:v>
      </x:c>
      <x:c r="G27532">
        <x:v>0</x:v>
      </x:c>
    </x:row>
    <x:row r="27533" spans="1:7" x14ac:dyDescent="0.3">
      <x:c r="A27533" t="s">
        <x:v>6</x:v>
      </x:c>
      <x:c r="B27533" t="s">
        <x:v>7</x:v>
      </x:c>
      <x:c r="C27533" t="s">
        <x:v>8</x:v>
      </x:c>
      <x:c r="D27533">
        <x:v>360661</x:v>
      </x:c>
      <x:c r="E27533" s="3">
        <x:v>1481.76</x:v>
      </x:c>
      <x:c r="F27533" s="67">
        <x:v>728.42849999999999</x:v>
      </x:c>
      <x:c r="G27533">
        <x:v>0</x:v>
      </x:c>
    </x:row>
    <x:row r="27534" spans="1:7" x14ac:dyDescent="0.3">
      <x:c r="A27534" t="s">
        <x:v>6</x:v>
      </x:c>
      <x:c r="B27534" t="s">
        <x:v>7</x:v>
      </x:c>
      <x:c r="C27534" t="s">
        <x:v>8</x:v>
      </x:c>
      <x:c r="D27534">
        <x:v>360671</x:v>
      </x:c>
      <x:c r="E27534" s="3">
        <x:v>1481.76</x:v>
      </x:c>
      <x:c r="F27534" s="67">
        <x:v>728.43420000000003</x:v>
      </x:c>
      <x:c r="G27534">
        <x:v>0</x:v>
      </x:c>
    </x:row>
    <x:row r="27535" spans="1:7" x14ac:dyDescent="0.3">
      <x:c r="A27535" t="s">
        <x:v>6</x:v>
      </x:c>
      <x:c r="B27535" t="s">
        <x:v>7</x:v>
      </x:c>
      <x:c r="C27535" t="s">
        <x:v>8</x:v>
      </x:c>
      <x:c r="D27535">
        <x:v>360681</x:v>
      </x:c>
      <x:c r="E27535" s="3">
        <x:v>1481.76</x:v>
      </x:c>
      <x:c r="F27535" s="67">
        <x:v>728.44740000000002</x:v>
      </x:c>
      <x:c r="G27535">
        <x:v>0</x:v>
      </x:c>
    </x:row>
    <x:row r="27536" spans="1:7" x14ac:dyDescent="0.3">
      <x:c r="A27536" t="s">
        <x:v>6</x:v>
      </x:c>
      <x:c r="B27536" t="s">
        <x:v>7</x:v>
      </x:c>
      <x:c r="C27536" t="s">
        <x:v>8</x:v>
      </x:c>
      <x:c r="D27536">
        <x:v>360691</x:v>
      </x:c>
      <x:c r="E27536" s="3">
        <x:v>1481.76</x:v>
      </x:c>
      <x:c r="F27536" s="67">
        <x:v>728.45960000000002</x:v>
      </x:c>
      <x:c r="G27536">
        <x:v>0</x:v>
      </x:c>
    </x:row>
    <x:row r="27537" spans="1:7" x14ac:dyDescent="0.3">
      <x:c r="A27537" t="s">
        <x:v>6</x:v>
      </x:c>
      <x:c r="B27537" t="s">
        <x:v>7</x:v>
      </x:c>
      <x:c r="C27537" t="s">
        <x:v>8</x:v>
      </x:c>
      <x:c r="D27537">
        <x:v>360701</x:v>
      </x:c>
      <x:c r="E27537" s="3">
        <x:v>1481.76</x:v>
      </x:c>
      <x:c r="F27537" s="67">
        <x:v>728.47289999999998</x:v>
      </x:c>
      <x:c r="G27537">
        <x:v>0</x:v>
      </x:c>
    </x:row>
    <x:row r="27538" spans="1:7" x14ac:dyDescent="0.3">
      <x:c r="A27538" t="s">
        <x:v>6</x:v>
      </x:c>
      <x:c r="B27538" t="s">
        <x:v>7</x:v>
      </x:c>
      <x:c r="C27538" t="s">
        <x:v>8</x:v>
      </x:c>
      <x:c r="D27538">
        <x:v>360711</x:v>
      </x:c>
      <x:c r="E27538" s="3">
        <x:v>1481.76</x:v>
      </x:c>
      <x:c r="F27538" s="67">
        <x:v>728.48810000000003</x:v>
      </x:c>
      <x:c r="G27538">
        <x:v>0</x:v>
      </x:c>
    </x:row>
    <x:row r="27539" spans="1:7" x14ac:dyDescent="0.3">
      <x:c r="A27539" t="s">
        <x:v>6</x:v>
      </x:c>
      <x:c r="B27539" t="s">
        <x:v>7</x:v>
      </x:c>
      <x:c r="C27539" t="s">
        <x:v>8</x:v>
      </x:c>
      <x:c r="D27539">
        <x:v>360721</x:v>
      </x:c>
      <x:c r="E27539" s="3">
        <x:v>1481.76</x:v>
      </x:c>
      <x:c r="F27539" s="67">
        <x:v>728.49980000000005</x:v>
      </x:c>
      <x:c r="G27539">
        <x:v>0</x:v>
      </x:c>
    </x:row>
    <x:row r="27540" spans="1:7" x14ac:dyDescent="0.3">
      <x:c r="A27540" t="s">
        <x:v>6</x:v>
      </x:c>
      <x:c r="B27540" t="s">
        <x:v>7</x:v>
      </x:c>
      <x:c r="C27540" t="s">
        <x:v>8</x:v>
      </x:c>
      <x:c r="D27540">
        <x:v>360731</x:v>
      </x:c>
      <x:c r="E27540" s="3">
        <x:v>1481.76</x:v>
      </x:c>
      <x:c r="F27540" s="67">
        <x:v>728.51509999999996</x:v>
      </x:c>
      <x:c r="G27540">
        <x:v>0</x:v>
      </x:c>
    </x:row>
    <x:row r="27541" spans="1:7" x14ac:dyDescent="0.3">
      <x:c r="A27541" t="s">
        <x:v>6</x:v>
      </x:c>
      <x:c r="B27541" t="s">
        <x:v>7</x:v>
      </x:c>
      <x:c r="C27541" t="s">
        <x:v>8</x:v>
      </x:c>
      <x:c r="D27541">
        <x:v>360741</x:v>
      </x:c>
      <x:c r="E27541" s="3">
        <x:v>1481.76</x:v>
      </x:c>
      <x:c r="F27541" s="67">
        <x:v>728.52940000000001</x:v>
      </x:c>
      <x:c r="G27541">
        <x:v>0</x:v>
      </x:c>
    </x:row>
    <x:row r="27542" spans="1:7" x14ac:dyDescent="0.3">
      <x:c r="A27542" t="s">
        <x:v>6</x:v>
      </x:c>
      <x:c r="B27542" t="s">
        <x:v>7</x:v>
      </x:c>
      <x:c r="C27542" t="s">
        <x:v>8</x:v>
      </x:c>
      <x:c r="D27542">
        <x:v>360751</x:v>
      </x:c>
      <x:c r="E27542" s="3">
        <x:v>1481.76</x:v>
      </x:c>
      <x:c r="F27542" s="67">
        <x:v>728.54459999999995</x:v>
      </x:c>
      <x:c r="G27542">
        <x:v>0</x:v>
      </x:c>
    </x:row>
    <x:row r="27543" spans="1:7" x14ac:dyDescent="0.3">
      <x:c r="A27543" t="s">
        <x:v>6</x:v>
      </x:c>
      <x:c r="B27543" t="s">
        <x:v>7</x:v>
      </x:c>
      <x:c r="C27543" t="s">
        <x:v>8</x:v>
      </x:c>
      <x:c r="D27543">
        <x:v>360761</x:v>
      </x:c>
      <x:c r="E27543" s="3">
        <x:v>1481.76</x:v>
      </x:c>
      <x:c r="F27543" s="67">
        <x:v>728.55970000000002</x:v>
      </x:c>
      <x:c r="G27543">
        <x:v>0</x:v>
      </x:c>
    </x:row>
    <x:row r="27544" spans="1:7" x14ac:dyDescent="0.3">
      <x:c r="A27544" t="s">
        <x:v>6</x:v>
      </x:c>
      <x:c r="B27544" t="s">
        <x:v>7</x:v>
      </x:c>
      <x:c r="C27544" t="s">
        <x:v>8</x:v>
      </x:c>
      <x:c r="D27544">
        <x:v>360771</x:v>
      </x:c>
      <x:c r="E27544" s="3">
        <x:v>1481.76</x:v>
      </x:c>
      <x:c r="F27544" s="67">
        <x:v>728.57489999999996</x:v>
      </x:c>
      <x:c r="G27544">
        <x:v>0</x:v>
      </x:c>
    </x:row>
    <x:row r="27545" spans="1:7" x14ac:dyDescent="0.3">
      <x:c r="A27545" t="s">
        <x:v>6</x:v>
      </x:c>
      <x:c r="B27545" t="s">
        <x:v>7</x:v>
      </x:c>
      <x:c r="C27545" t="s">
        <x:v>8</x:v>
      </x:c>
      <x:c r="D27545">
        <x:v>360781</x:v>
      </x:c>
      <x:c r="E27545" s="3">
        <x:v>1481.76</x:v>
      </x:c>
      <x:c r="F27545" s="67">
        <x:v>728.58810000000005</x:v>
      </x:c>
      <x:c r="G27545">
        <x:v>0</x:v>
      </x:c>
    </x:row>
    <x:row r="27546" spans="1:7" x14ac:dyDescent="0.3">
      <x:c r="A27546" t="s">
        <x:v>6</x:v>
      </x:c>
      <x:c r="B27546" t="s">
        <x:v>7</x:v>
      </x:c>
      <x:c r="C27546" t="s">
        <x:v>8</x:v>
      </x:c>
      <x:c r="D27546">
        <x:v>360791</x:v>
      </x:c>
      <x:c r="E27546" s="3">
        <x:v>1481.76</x:v>
      </x:c>
      <x:c r="F27546" s="67">
        <x:v>728.60339999999997</x:v>
      </x:c>
      <x:c r="G27546">
        <x:v>0</x:v>
      </x:c>
    </x:row>
    <x:row r="27547" spans="1:7" x14ac:dyDescent="0.3">
      <x:c r="A27547" t="s">
        <x:v>6</x:v>
      </x:c>
      <x:c r="B27547" t="s">
        <x:v>7</x:v>
      </x:c>
      <x:c r="C27547" t="s">
        <x:v>8</x:v>
      </x:c>
      <x:c r="D27547">
        <x:v>360801</x:v>
      </x:c>
      <x:c r="E27547" s="3">
        <x:v>1481.76</x:v>
      </x:c>
      <x:c r="F27547" s="67">
        <x:v>728.6182</x:v>
      </x:c>
      <x:c r="G27547">
        <x:v>0</x:v>
      </x:c>
    </x:row>
    <x:row r="27548" spans="1:7" x14ac:dyDescent="0.3">
      <x:c r="A27548" t="s">
        <x:v>6</x:v>
      </x:c>
      <x:c r="B27548" t="s">
        <x:v>7</x:v>
      </x:c>
      <x:c r="C27548" t="s">
        <x:v>8</x:v>
      </x:c>
      <x:c r="D27548">
        <x:v>360811</x:v>
      </x:c>
      <x:c r="E27548" s="3">
        <x:v>1481.76</x:v>
      </x:c>
      <x:c r="F27548" s="67">
        <x:v>728.63170000000002</x:v>
      </x:c>
      <x:c r="G27548">
        <x:v>0</x:v>
      </x:c>
    </x:row>
    <x:row r="27549" spans="1:7" x14ac:dyDescent="0.3">
      <x:c r="A27549" t="s">
        <x:v>6</x:v>
      </x:c>
      <x:c r="B27549" t="s">
        <x:v>7</x:v>
      </x:c>
      <x:c r="C27549" t="s">
        <x:v>8</x:v>
      </x:c>
      <x:c r="D27549">
        <x:v>360821</x:v>
      </x:c>
      <x:c r="E27549" s="3">
        <x:v>1481.76</x:v>
      </x:c>
      <x:c r="F27549" s="67">
        <x:v>728.64689999999996</x:v>
      </x:c>
      <x:c r="G27549">
        <x:v>0</x:v>
      </x:c>
    </x:row>
    <x:row r="27550" spans="1:7" x14ac:dyDescent="0.3">
      <x:c r="A27550" t="s">
        <x:v>6</x:v>
      </x:c>
      <x:c r="B27550" t="s">
        <x:v>7</x:v>
      </x:c>
      <x:c r="C27550" t="s">
        <x:v>8</x:v>
      </x:c>
      <x:c r="D27550">
        <x:v>360831</x:v>
      </x:c>
      <x:c r="E27550" s="3">
        <x:v>1481.76</x:v>
      </x:c>
      <x:c r="F27550" s="67">
        <x:v>728.65250000000003</x:v>
      </x:c>
      <x:c r="G27550">
        <x:v>0</x:v>
      </x:c>
    </x:row>
    <x:row r="27551" spans="1:7" x14ac:dyDescent="0.3">
      <x:c r="A27551" t="s">
        <x:v>6</x:v>
      </x:c>
      <x:c r="B27551" t="s">
        <x:v>7</x:v>
      </x:c>
      <x:c r="C27551" t="s">
        <x:v>8</x:v>
      </x:c>
      <x:c r="D27551">
        <x:v>360841</x:v>
      </x:c>
      <x:c r="E27551" s="3">
        <x:v>1481.76</x:v>
      </x:c>
      <x:c r="F27551" s="67">
        <x:v>728.66049999999996</x:v>
      </x:c>
      <x:c r="G27551">
        <x:v>0</x:v>
      </x:c>
    </x:row>
    <x:row r="27552" spans="1:7" x14ac:dyDescent="0.3">
      <x:c r="A27552" t="s">
        <x:v>6</x:v>
      </x:c>
      <x:c r="B27552" t="s">
        <x:v>7</x:v>
      </x:c>
      <x:c r="C27552" t="s">
        <x:v>8</x:v>
      </x:c>
      <x:c r="D27552">
        <x:v>360851</x:v>
      </x:c>
      <x:c r="E27552" s="3">
        <x:v>1481.76</x:v>
      </x:c>
      <x:c r="F27552" s="67">
        <x:v>728.66399999999999</x:v>
      </x:c>
      <x:c r="G27552">
        <x:v>0</x:v>
      </x:c>
    </x:row>
    <x:row r="27553" spans="1:7" x14ac:dyDescent="0.3">
      <x:c r="A27553" t="s">
        <x:v>6</x:v>
      </x:c>
      <x:c r="B27553" t="s">
        <x:v>7</x:v>
      </x:c>
      <x:c r="C27553" t="s">
        <x:v>8</x:v>
      </x:c>
      <x:c r="D27553">
        <x:v>360861</x:v>
      </x:c>
      <x:c r="E27553" s="3">
        <x:v>1481.76</x:v>
      </x:c>
      <x:c r="F27553" s="67">
        <x:v>728.67420000000004</x:v>
      </x:c>
      <x:c r="G27553">
        <x:v>0</x:v>
      </x:c>
    </x:row>
    <x:row r="27554" spans="1:7" x14ac:dyDescent="0.3">
      <x:c r="A27554" t="s">
        <x:v>6</x:v>
      </x:c>
      <x:c r="B27554" t="s">
        <x:v>7</x:v>
      </x:c>
      <x:c r="C27554" t="s">
        <x:v>8</x:v>
      </x:c>
      <x:c r="D27554">
        <x:v>360871</x:v>
      </x:c>
      <x:c r="E27554" s="3">
        <x:v>1481.76</x:v>
      </x:c>
      <x:c r="F27554" s="67">
        <x:v>728.67740000000003</x:v>
      </x:c>
      <x:c r="G27554">
        <x:v>0</x:v>
      </x:c>
    </x:row>
    <x:row r="27555" spans="1:7" x14ac:dyDescent="0.3">
      <x:c r="A27555" t="s">
        <x:v>6</x:v>
      </x:c>
      <x:c r="B27555" t="s">
        <x:v>7</x:v>
      </x:c>
      <x:c r="C27555" t="s">
        <x:v>8</x:v>
      </x:c>
      <x:c r="D27555">
        <x:v>360881</x:v>
      </x:c>
      <x:c r="E27555" s="3">
        <x:v>1481.76</x:v>
      </x:c>
      <x:c r="F27555" s="67">
        <x:v>728.6875</x:v>
      </x:c>
      <x:c r="G27555">
        <x:v>0</x:v>
      </x:c>
    </x:row>
    <x:row r="27556" spans="1:7" x14ac:dyDescent="0.3">
      <x:c r="A27556" t="s">
        <x:v>6</x:v>
      </x:c>
      <x:c r="B27556" t="s">
        <x:v>7</x:v>
      </x:c>
      <x:c r="C27556" t="s">
        <x:v>8</x:v>
      </x:c>
      <x:c r="D27556">
        <x:v>360891</x:v>
      </x:c>
      <x:c r="E27556" s="3">
        <x:v>1481.76</x:v>
      </x:c>
      <x:c r="F27556" s="67">
        <x:v>728.70090000000005</x:v>
      </x:c>
      <x:c r="G27556">
        <x:v>0</x:v>
      </x:c>
    </x:row>
    <x:row r="27557" spans="1:7" x14ac:dyDescent="0.3">
      <x:c r="A27557" t="s">
        <x:v>6</x:v>
      </x:c>
      <x:c r="B27557" t="s">
        <x:v>7</x:v>
      </x:c>
      <x:c r="C27557" t="s">
        <x:v>8</x:v>
      </x:c>
      <x:c r="D27557">
        <x:v>360901</x:v>
      </x:c>
      <x:c r="E27557" s="3">
        <x:v>1481.76</x:v>
      </x:c>
      <x:c r="F27557" s="67">
        <x:v>728.71029999999996</x:v>
      </x:c>
      <x:c r="G27557">
        <x:v>0</x:v>
      </x:c>
    </x:row>
    <x:row r="27558" spans="1:7" x14ac:dyDescent="0.3">
      <x:c r="A27558" t="s">
        <x:v>6</x:v>
      </x:c>
      <x:c r="B27558" t="s">
        <x:v>7</x:v>
      </x:c>
      <x:c r="C27558" t="s">
        <x:v>8</x:v>
      </x:c>
      <x:c r="D27558">
        <x:v>360911</x:v>
      </x:c>
      <x:c r="E27558" s="3">
        <x:v>1481.76</x:v>
      </x:c>
      <x:c r="F27558" s="67">
        <x:v>728.71360000000004</x:v>
      </x:c>
      <x:c r="G27558">
        <x:v>0</x:v>
      </x:c>
    </x:row>
    <x:row r="27559" spans="1:7" x14ac:dyDescent="0.3">
      <x:c r="A27559" t="s">
        <x:v>6</x:v>
      </x:c>
      <x:c r="B27559" t="s">
        <x:v>7</x:v>
      </x:c>
      <x:c r="C27559" t="s">
        <x:v>8</x:v>
      </x:c>
      <x:c r="D27559">
        <x:v>360921</x:v>
      </x:c>
      <x:c r="E27559" s="3">
        <x:v>1481.76</x:v>
      </x:c>
      <x:c r="F27559" s="67">
        <x:v>728.72680000000003</x:v>
      </x:c>
      <x:c r="G27559">
        <x:v>0</x:v>
      </x:c>
    </x:row>
    <x:row r="27560" spans="1:7" x14ac:dyDescent="0.3">
      <x:c r="A27560" t="s">
        <x:v>6</x:v>
      </x:c>
      <x:c r="B27560" t="s">
        <x:v>7</x:v>
      </x:c>
      <x:c r="C27560" t="s">
        <x:v>8</x:v>
      </x:c>
      <x:c r="D27560">
        <x:v>360931</x:v>
      </x:c>
      <x:c r="E27560" s="3">
        <x:v>1481.76</x:v>
      </x:c>
      <x:c r="F27560" s="67">
        <x:v>728.73990000000003</x:v>
      </x:c>
      <x:c r="G27560">
        <x:v>0</x:v>
      </x:c>
    </x:row>
    <x:row r="27561" spans="1:7" x14ac:dyDescent="0.3">
      <x:c r="A27561" t="s">
        <x:v>6</x:v>
      </x:c>
      <x:c r="B27561" t="s">
        <x:v>7</x:v>
      </x:c>
      <x:c r="C27561" t="s">
        <x:v>8</x:v>
      </x:c>
      <x:c r="D27561">
        <x:v>360941</x:v>
      </x:c>
      <x:c r="E27561" s="3">
        <x:v>1481.76</x:v>
      </x:c>
      <x:c r="F27561" s="67">
        <x:v>728.74480000000005</x:v>
      </x:c>
      <x:c r="G27561">
        <x:v>0</x:v>
      </x:c>
    </x:row>
    <x:row r="27562" spans="1:7" x14ac:dyDescent="0.3">
      <x:c r="A27562" t="s">
        <x:v>6</x:v>
      </x:c>
      <x:c r="B27562" t="s">
        <x:v>7</x:v>
      </x:c>
      <x:c r="C27562" t="s">
        <x:v>8</x:v>
      </x:c>
      <x:c r="D27562">
        <x:v>360951</x:v>
      </x:c>
      <x:c r="E27562" s="3">
        <x:v>1481.76</x:v>
      </x:c>
      <x:c r="F27562" s="67">
        <x:v>728.75350000000003</x:v>
      </x:c>
      <x:c r="G27562">
        <x:v>0</x:v>
      </x:c>
    </x:row>
    <x:row r="27563" spans="1:7" x14ac:dyDescent="0.3">
      <x:c r="A27563" t="s">
        <x:v>6</x:v>
      </x:c>
      <x:c r="B27563" t="s">
        <x:v>7</x:v>
      </x:c>
      <x:c r="C27563" t="s">
        <x:v>8</x:v>
      </x:c>
      <x:c r="D27563">
        <x:v>360961</x:v>
      </x:c>
      <x:c r="E27563" s="3">
        <x:v>1481.76</x:v>
      </x:c>
      <x:c r="F27563" s="67">
        <x:v>728.76750000000004</x:v>
      </x:c>
      <x:c r="G27563">
        <x:v>0</x:v>
      </x:c>
    </x:row>
    <x:row r="27564" spans="1:7" x14ac:dyDescent="0.3">
      <x:c r="A27564" t="s">
        <x:v>6</x:v>
      </x:c>
      <x:c r="B27564" t="s">
        <x:v>7</x:v>
      </x:c>
      <x:c r="C27564" t="s">
        <x:v>8</x:v>
      </x:c>
      <x:c r="D27564">
        <x:v>360971</x:v>
      </x:c>
      <x:c r="E27564" s="3">
        <x:v>1481.76</x:v>
      </x:c>
      <x:c r="F27564" s="67">
        <x:v>728.78070000000002</x:v>
      </x:c>
      <x:c r="G27564">
        <x:v>0</x:v>
      </x:c>
    </x:row>
    <x:row r="27565" spans="1:7" x14ac:dyDescent="0.3">
      <x:c r="A27565" t="s">
        <x:v>6</x:v>
      </x:c>
      <x:c r="B27565" t="s">
        <x:v>7</x:v>
      </x:c>
      <x:c r="C27565" t="s">
        <x:v>8</x:v>
      </x:c>
      <x:c r="D27565">
        <x:v>360981</x:v>
      </x:c>
      <x:c r="E27565" s="3">
        <x:v>1481.76</x:v>
      </x:c>
      <x:c r="F27565" s="67">
        <x:v>728.79549999999995</x:v>
      </x:c>
      <x:c r="G27565">
        <x:v>0</x:v>
      </x:c>
    </x:row>
    <x:row r="27566" spans="1:7" x14ac:dyDescent="0.3">
      <x:c r="A27566" t="s">
        <x:v>6</x:v>
      </x:c>
      <x:c r="B27566" t="s">
        <x:v>7</x:v>
      </x:c>
      <x:c r="C27566" t="s">
        <x:v>8</x:v>
      </x:c>
      <x:c r="D27566">
        <x:v>360991</x:v>
      </x:c>
      <x:c r="E27566" s="3">
        <x:v>1481.76</x:v>
      </x:c>
      <x:c r="F27566" s="67">
        <x:v>728.79899999999998</x:v>
      </x:c>
      <x:c r="G27566">
        <x:v>0</x:v>
      </x:c>
    </x:row>
    <x:row r="27567" spans="1:7" x14ac:dyDescent="0.3">
      <x:c r="A27567" t="s">
        <x:v>6</x:v>
      </x:c>
      <x:c r="B27567" t="s">
        <x:v>7</x:v>
      </x:c>
      <x:c r="C27567" t="s">
        <x:v>8</x:v>
      </x:c>
      <x:c r="D27567">
        <x:v>361001</x:v>
      </x:c>
      <x:c r="E27567" s="3">
        <x:v>1481.76</x:v>
      </x:c>
      <x:c r="F27567" s="67">
        <x:v>728.80889999999999</x:v>
      </x:c>
      <x:c r="G27567">
        <x:v>0</x:v>
      </x:c>
    </x:row>
    <x:row r="27568" spans="1:7" x14ac:dyDescent="0.3">
      <x:c r="A27568" t="s">
        <x:v>6</x:v>
      </x:c>
      <x:c r="B27568" t="s">
        <x:v>7</x:v>
      </x:c>
      <x:c r="C27568" t="s">
        <x:v>8</x:v>
      </x:c>
      <x:c r="D27568">
        <x:v>361011</x:v>
      </x:c>
      <x:c r="E27568" s="3">
        <x:v>1481.76</x:v>
      </x:c>
      <x:c r="F27568" s="67">
        <x:v>728.81449999999995</x:v>
      </x:c>
      <x:c r="G27568">
        <x:v>0</x:v>
      </x:c>
    </x:row>
    <x:row r="27569" spans="1:7" x14ac:dyDescent="0.3">
      <x:c r="A27569" t="s">
        <x:v>6</x:v>
      </x:c>
      <x:c r="B27569" t="s">
        <x:v>7</x:v>
      </x:c>
      <x:c r="C27569" t="s">
        <x:v>8</x:v>
      </x:c>
      <x:c r="D27569">
        <x:v>361021</x:v>
      </x:c>
      <x:c r="E27569" s="3">
        <x:v>1481.76</x:v>
      </x:c>
      <x:c r="F27569" s="67">
        <x:v>728.82410000000004</x:v>
      </x:c>
      <x:c r="G27569">
        <x:v>0</x:v>
      </x:c>
    </x:row>
    <x:row r="27570" spans="1:7" x14ac:dyDescent="0.3">
      <x:c r="A27570" t="s">
        <x:v>6</x:v>
      </x:c>
      <x:c r="B27570" t="s">
        <x:v>7</x:v>
      </x:c>
      <x:c r="C27570" t="s">
        <x:v>8</x:v>
      </x:c>
      <x:c r="D27570">
        <x:v>361031</x:v>
      </x:c>
      <x:c r="E27570" s="3">
        <x:v>1481.76</x:v>
      </x:c>
      <x:c r="F27570" s="67">
        <x:v>728.83900000000006</x:v>
      </x:c>
      <x:c r="G27570">
        <x:v>0</x:v>
      </x:c>
    </x:row>
    <x:row r="27571" spans="1:7" x14ac:dyDescent="0.3">
      <x:c r="A27571" t="s">
        <x:v>6</x:v>
      </x:c>
      <x:c r="B27571" t="s">
        <x:v>7</x:v>
      </x:c>
      <x:c r="C27571" t="s">
        <x:v>8</x:v>
      </x:c>
      <x:c r="D27571">
        <x:v>361041</x:v>
      </x:c>
      <x:c r="E27571" s="3">
        <x:v>1481.76</x:v>
      </x:c>
      <x:c r="F27571" s="67">
        <x:v>728.85389999999995</x:v>
      </x:c>
      <x:c r="G27571">
        <x:v>0</x:v>
      </x:c>
    </x:row>
    <x:row r="27572" spans="1:7" x14ac:dyDescent="0.3">
      <x:c r="A27572" t="s">
        <x:v>6</x:v>
      </x:c>
      <x:c r="B27572" t="s">
        <x:v>7</x:v>
      </x:c>
      <x:c r="C27572" t="s">
        <x:v>8</x:v>
      </x:c>
      <x:c r="D27572">
        <x:v>361051</x:v>
      </x:c>
      <x:c r="E27572" s="3">
        <x:v>1481.76</x:v>
      </x:c>
      <x:c r="F27572" s="67">
        <x:v>728.86710000000005</x:v>
      </x:c>
      <x:c r="G27572">
        <x:v>0</x:v>
      </x:c>
    </x:row>
    <x:row r="27573" spans="1:7" x14ac:dyDescent="0.3">
      <x:c r="A27573" t="s">
        <x:v>6</x:v>
      </x:c>
      <x:c r="B27573" t="s">
        <x:v>7</x:v>
      </x:c>
      <x:c r="C27573" t="s">
        <x:v>8</x:v>
      </x:c>
      <x:c r="D27573">
        <x:v>361061</x:v>
      </x:c>
      <x:c r="E27573" s="3">
        <x:v>1481.76</x:v>
      </x:c>
      <x:c r="F27573" s="67">
        <x:v>728.87950000000001</x:v>
      </x:c>
      <x:c r="G27573">
        <x:v>0</x:v>
      </x:c>
    </x:row>
    <x:row r="27574" spans="1:7" x14ac:dyDescent="0.3">
      <x:c r="A27574" t="s">
        <x:v>6</x:v>
      </x:c>
      <x:c r="B27574" t="s">
        <x:v>7</x:v>
      </x:c>
      <x:c r="C27574" t="s">
        <x:v>8</x:v>
      </x:c>
      <x:c r="D27574">
        <x:v>361071</x:v>
      </x:c>
      <x:c r="E27574" s="3">
        <x:v>1481.76</x:v>
      </x:c>
      <x:c r="F27574" s="67">
        <x:v>728.88220000000001</x:v>
      </x:c>
      <x:c r="G27574">
        <x:v>0</x:v>
      </x:c>
    </x:row>
    <x:row r="27575" spans="1:7" x14ac:dyDescent="0.3">
      <x:c r="A27575" t="s">
        <x:v>6</x:v>
      </x:c>
      <x:c r="B27575" t="s">
        <x:v>7</x:v>
      </x:c>
      <x:c r="C27575" t="s">
        <x:v>8</x:v>
      </x:c>
      <x:c r="D27575">
        <x:v>361081</x:v>
      </x:c>
      <x:c r="E27575" s="3">
        <x:v>1481.76</x:v>
      </x:c>
      <x:c r="F27575" s="67">
        <x:v>728.89750000000004</x:v>
      </x:c>
      <x:c r="G27575">
        <x:v>0</x:v>
      </x:c>
    </x:row>
    <x:row r="27576" spans="1:7" x14ac:dyDescent="0.3">
      <x:c r="A27576" t="s">
        <x:v>6</x:v>
      </x:c>
      <x:c r="B27576" t="s">
        <x:v>7</x:v>
      </x:c>
      <x:c r="C27576" t="s">
        <x:v>8</x:v>
      </x:c>
      <x:c r="D27576">
        <x:v>361091</x:v>
      </x:c>
      <x:c r="E27576" s="3">
        <x:v>1481.76</x:v>
      </x:c>
      <x:c r="F27576" s="67">
        <x:v>728.91250000000002</x:v>
      </x:c>
      <x:c r="G27576">
        <x:v>0</x:v>
      </x:c>
    </x:row>
    <x:row r="27577" spans="1:7" x14ac:dyDescent="0.3">
      <x:c r="A27577" t="s">
        <x:v>6</x:v>
      </x:c>
      <x:c r="B27577" t="s">
        <x:v>7</x:v>
      </x:c>
      <x:c r="C27577" t="s">
        <x:v>8</x:v>
      </x:c>
      <x:c r="D27577">
        <x:v>361101</x:v>
      </x:c>
      <x:c r="E27577" s="3">
        <x:v>1481.76</x:v>
      </x:c>
      <x:c r="F27577" s="67">
        <x:v>728.92420000000004</x:v>
      </x:c>
      <x:c r="G27577">
        <x:v>0</x:v>
      </x:c>
    </x:row>
    <x:row r="27578" spans="1:7" x14ac:dyDescent="0.3">
      <x:c r="A27578" t="s">
        <x:v>6</x:v>
      </x:c>
      <x:c r="B27578" t="s">
        <x:v>7</x:v>
      </x:c>
      <x:c r="C27578" t="s">
        <x:v>8</x:v>
      </x:c>
      <x:c r="D27578">
        <x:v>361111</x:v>
      </x:c>
      <x:c r="E27578" s="3">
        <x:v>1481.76</x:v>
      </x:c>
      <x:c r="F27578" s="67">
        <x:v>728.92949999999996</x:v>
      </x:c>
      <x:c r="G27578">
        <x:v>0</x:v>
      </x:c>
    </x:row>
    <x:row r="27579" spans="1:7" x14ac:dyDescent="0.3">
      <x:c r="A27579" t="s">
        <x:v>6</x:v>
      </x:c>
      <x:c r="B27579" t="s">
        <x:v>7</x:v>
      </x:c>
      <x:c r="C27579" t="s">
        <x:v>8</x:v>
      </x:c>
      <x:c r="D27579">
        <x:v>361121</x:v>
      </x:c>
      <x:c r="E27579" s="3">
        <x:v>1481.76</x:v>
      </x:c>
      <x:c r="F27579" s="67">
        <x:v>728.93740000000003</x:v>
      </x:c>
      <x:c r="G27579">
        <x:v>0</x:v>
      </x:c>
    </x:row>
    <x:row r="27580" spans="1:7" x14ac:dyDescent="0.3">
      <x:c r="A27580" t="s">
        <x:v>6</x:v>
      </x:c>
      <x:c r="B27580" t="s">
        <x:v>7</x:v>
      </x:c>
      <x:c r="C27580" t="s">
        <x:v>8</x:v>
      </x:c>
      <x:c r="D27580">
        <x:v>361131</x:v>
      </x:c>
      <x:c r="E27580" s="3">
        <x:v>1481.76</x:v>
      </x:c>
      <x:c r="F27580" s="67">
        <x:v>728.95039999999995</x:v>
      </x:c>
      <x:c r="G27580">
        <x:v>0</x:v>
      </x:c>
    </x:row>
    <x:row r="27581" spans="1:7" x14ac:dyDescent="0.3">
      <x:c r="A27581" t="s">
        <x:v>6</x:v>
      </x:c>
      <x:c r="B27581" t="s">
        <x:v>7</x:v>
      </x:c>
      <x:c r="C27581" t="s">
        <x:v>8</x:v>
      </x:c>
      <x:c r="D27581">
        <x:v>361141</x:v>
      </x:c>
      <x:c r="E27581" s="3">
        <x:v>1481.76</x:v>
      </x:c>
      <x:c r="F27581" s="67">
        <x:v>728.96299999999997</x:v>
      </x:c>
      <x:c r="G27581">
        <x:v>0</x:v>
      </x:c>
    </x:row>
    <x:row r="27582" spans="1:7" x14ac:dyDescent="0.3">
      <x:c r="A27582" t="s">
        <x:v>6</x:v>
      </x:c>
      <x:c r="B27582" t="s">
        <x:v>7</x:v>
      </x:c>
      <x:c r="C27582" t="s">
        <x:v>8</x:v>
      </x:c>
      <x:c r="D27582">
        <x:v>361151</x:v>
      </x:c>
      <x:c r="E27582" s="3">
        <x:v>1481.76</x:v>
      </x:c>
      <x:c r="F27582" s="67">
        <x:v>728.97170000000006</x:v>
      </x:c>
      <x:c r="G27582">
        <x:v>0</x:v>
      </x:c>
    </x:row>
    <x:row r="27583" spans="1:7" x14ac:dyDescent="0.3">
      <x:c r="A27583" t="s">
        <x:v>6</x:v>
      </x:c>
      <x:c r="B27583" t="s">
        <x:v>7</x:v>
      </x:c>
      <x:c r="C27583" t="s">
        <x:v>8</x:v>
      </x:c>
      <x:c r="D27583">
        <x:v>361161</x:v>
      </x:c>
      <x:c r="E27583" s="3">
        <x:v>1481.76</x:v>
      </x:c>
      <x:c r="F27583" s="67">
        <x:v>728.976</x:v>
      </x:c>
      <x:c r="G27583">
        <x:v>0</x:v>
      </x:c>
    </x:row>
    <x:row r="27584" spans="1:7" x14ac:dyDescent="0.3">
      <x:c r="A27584" t="s">
        <x:v>6</x:v>
      </x:c>
      <x:c r="B27584" t="s">
        <x:v>7</x:v>
      </x:c>
      <x:c r="C27584" t="s">
        <x:v>8</x:v>
      </x:c>
      <x:c r="D27584">
        <x:v>361171</x:v>
      </x:c>
      <x:c r="E27584" s="3">
        <x:v>1481.76</x:v>
      </x:c>
      <x:c r="F27584" s="67">
        <x:v>728.98540000000003</x:v>
      </x:c>
      <x:c r="G27584">
        <x:v>0</x:v>
      </x:c>
    </x:row>
    <x:row r="27585" spans="1:7" x14ac:dyDescent="0.3">
      <x:c r="A27585" t="s">
        <x:v>6</x:v>
      </x:c>
      <x:c r="B27585" t="s">
        <x:v>7</x:v>
      </x:c>
      <x:c r="C27585" t="s">
        <x:v>8</x:v>
      </x:c>
      <x:c r="D27585">
        <x:v>361181</x:v>
      </x:c>
      <x:c r="E27585" s="3">
        <x:v>1481.76</x:v>
      </x:c>
      <x:c r="F27585" s="67">
        <x:v>728.98889999999994</x:v>
      </x:c>
      <x:c r="G27585">
        <x:v>0</x:v>
      </x:c>
    </x:row>
    <x:row r="27586" spans="1:7" x14ac:dyDescent="0.3">
      <x:c r="A27586" t="s">
        <x:v>6</x:v>
      </x:c>
      <x:c r="B27586" t="s">
        <x:v>7</x:v>
      </x:c>
      <x:c r="C27586" t="s">
        <x:v>8</x:v>
      </x:c>
      <x:c r="D27586">
        <x:v>361191</x:v>
      </x:c>
      <x:c r="E27586" s="3">
        <x:v>1481.76</x:v>
      </x:c>
      <x:c r="F27586" s="67">
        <x:v>728.99199999999996</x:v>
      </x:c>
      <x:c r="G27586">
        <x:v>0</x:v>
      </x:c>
    </x:row>
    <x:row r="27587" spans="1:7" x14ac:dyDescent="0.3">
      <x:c r="A27587" t="s">
        <x:v>6</x:v>
      </x:c>
      <x:c r="B27587" t="s">
        <x:v>7</x:v>
      </x:c>
      <x:c r="C27587" t="s">
        <x:v>8</x:v>
      </x:c>
      <x:c r="D27587">
        <x:v>361201</x:v>
      </x:c>
      <x:c r="E27587" s="3">
        <x:v>1481.76</x:v>
      </x:c>
      <x:c r="F27587" s="67">
        <x:v>729.00260000000003</x:v>
      </x:c>
      <x:c r="G27587">
        <x:v>0</x:v>
      </x:c>
    </x:row>
    <x:row r="27588" spans="1:7" x14ac:dyDescent="0.3">
      <x:c r="A27588" t="s">
        <x:v>6</x:v>
      </x:c>
      <x:c r="B27588" t="s">
        <x:v>7</x:v>
      </x:c>
      <x:c r="C27588" t="s">
        <x:v>8</x:v>
      </x:c>
      <x:c r="D27588">
        <x:v>361211</x:v>
      </x:c>
      <x:c r="E27588" s="3">
        <x:v>1481.76</x:v>
      </x:c>
      <x:c r="F27588" s="67">
        <x:v>729.01779999999997</x:v>
      </x:c>
      <x:c r="G27588">
        <x:v>0</x:v>
      </x:c>
    </x:row>
    <x:row r="27589" spans="1:7" x14ac:dyDescent="0.3">
      <x:c r="A27589" t="s">
        <x:v>6</x:v>
      </x:c>
      <x:c r="B27589" t="s">
        <x:v>7</x:v>
      </x:c>
      <x:c r="C27589" t="s">
        <x:v>8</x:v>
      </x:c>
      <x:c r="D27589">
        <x:v>361221</x:v>
      </x:c>
      <x:c r="E27589" s="3">
        <x:v>1481.76</x:v>
      </x:c>
      <x:c r="F27589" s="67">
        <x:v>729.03039999999999</x:v>
      </x:c>
      <x:c r="G27589">
        <x:v>0</x:v>
      </x:c>
    </x:row>
    <x:row r="27590" spans="1:7" x14ac:dyDescent="0.3">
      <x:c r="A27590" t="s">
        <x:v>6</x:v>
      </x:c>
      <x:c r="B27590" t="s">
        <x:v>7</x:v>
      </x:c>
      <x:c r="C27590" t="s">
        <x:v>8</x:v>
      </x:c>
      <x:c r="D27590">
        <x:v>361231</x:v>
      </x:c>
      <x:c r="E27590" s="3">
        <x:v>1481.76</x:v>
      </x:c>
      <x:c r="F27590" s="67">
        <x:v>729.03650000000005</x:v>
      </x:c>
      <x:c r="G27590">
        <x:v>0</x:v>
      </x:c>
    </x:row>
    <x:row r="27591" spans="1:7" x14ac:dyDescent="0.3">
      <x:c r="A27591" t="s">
        <x:v>6</x:v>
      </x:c>
      <x:c r="B27591" t="s">
        <x:v>7</x:v>
      </x:c>
      <x:c r="C27591" t="s">
        <x:v>8</x:v>
      </x:c>
      <x:c r="D27591">
        <x:v>361241</x:v>
      </x:c>
      <x:c r="E27591" s="3">
        <x:v>1481.76</x:v>
      </x:c>
      <x:c r="F27591" s="67">
        <x:v>729.04179999999997</x:v>
      </x:c>
      <x:c r="G27591">
        <x:v>0</x:v>
      </x:c>
    </x:row>
    <x:row r="27592" spans="1:7" x14ac:dyDescent="0.3">
      <x:c r="A27592" t="s">
        <x:v>6</x:v>
      </x:c>
      <x:c r="B27592" t="s">
        <x:v>7</x:v>
      </x:c>
      <x:c r="C27592" t="s">
        <x:v>8</x:v>
      </x:c>
      <x:c r="D27592">
        <x:v>361251</x:v>
      </x:c>
      <x:c r="E27592" s="3">
        <x:v>1481.76</x:v>
      </x:c>
      <x:c r="F27592" s="67">
        <x:v>729.05079999999998</x:v>
      </x:c>
      <x:c r="G27592">
        <x:v>0</x:v>
      </x:c>
    </x:row>
    <x:row r="27593" spans="1:7" x14ac:dyDescent="0.3">
      <x:c r="A27593" t="s">
        <x:v>6</x:v>
      </x:c>
      <x:c r="B27593" t="s">
        <x:v>7</x:v>
      </x:c>
      <x:c r="C27593" t="s">
        <x:v>8</x:v>
      </x:c>
      <x:c r="D27593">
        <x:v>361261</x:v>
      </x:c>
      <x:c r="E27593" s="3">
        <x:v>1481.76</x:v>
      </x:c>
      <x:c r="F27593" s="67">
        <x:v>729.05449999999996</x:v>
      </x:c>
      <x:c r="G27593">
        <x:v>0</x:v>
      </x:c>
    </x:row>
    <x:row r="27594" spans="1:7" x14ac:dyDescent="0.3">
      <x:c r="A27594" t="s">
        <x:v>6</x:v>
      </x:c>
      <x:c r="B27594" t="s">
        <x:v>7</x:v>
      </x:c>
      <x:c r="C27594" t="s">
        <x:v>8</x:v>
      </x:c>
      <x:c r="D27594">
        <x:v>361271</x:v>
      </x:c>
      <x:c r="E27594" s="3">
        <x:v>1481.76</x:v>
      </x:c>
      <x:c r="F27594" s="67">
        <x:v>729.06719999999996</x:v>
      </x:c>
      <x:c r="G27594">
        <x:v>0</x:v>
      </x:c>
    </x:row>
    <x:row r="27595" spans="1:7" x14ac:dyDescent="0.3">
      <x:c r="A27595" t="s">
        <x:v>6</x:v>
      </x:c>
      <x:c r="B27595" t="s">
        <x:v>7</x:v>
      </x:c>
      <x:c r="C27595" t="s">
        <x:v>8</x:v>
      </x:c>
      <x:c r="D27595">
        <x:v>361281</x:v>
      </x:c>
      <x:c r="E27595" s="3">
        <x:v>1481.76</x:v>
      </x:c>
      <x:c r="F27595" s="67">
        <x:v>729.07309999999995</x:v>
      </x:c>
      <x:c r="G27595">
        <x:v>0</x:v>
      </x:c>
    </x:row>
    <x:row r="27596" spans="1:7" x14ac:dyDescent="0.3">
      <x:c r="A27596" t="s">
        <x:v>6</x:v>
      </x:c>
      <x:c r="B27596" t="s">
        <x:v>7</x:v>
      </x:c>
      <x:c r="C27596" t="s">
        <x:v>8</x:v>
      </x:c>
      <x:c r="D27596">
        <x:v>361291</x:v>
      </x:c>
      <x:c r="E27596" s="3">
        <x:v>1481.76</x:v>
      </x:c>
      <x:c r="F27596" s="67">
        <x:v>729.07839999999999</x:v>
      </x:c>
      <x:c r="G27596">
        <x:v>0</x:v>
      </x:c>
    </x:row>
    <x:row r="27597" spans="1:7" x14ac:dyDescent="0.3">
      <x:c r="A27597" t="s">
        <x:v>6</x:v>
      </x:c>
      <x:c r="B27597" t="s">
        <x:v>7</x:v>
      </x:c>
      <x:c r="C27597" t="s">
        <x:v>8</x:v>
      </x:c>
      <x:c r="D27597">
        <x:v>361301</x:v>
      </x:c>
      <x:c r="E27597" s="3">
        <x:v>1481.76</x:v>
      </x:c>
      <x:c r="F27597" s="67">
        <x:v>729.09</x:v>
      </x:c>
      <x:c r="G27597">
        <x:v>0</x:v>
      </x:c>
    </x:row>
    <x:row r="27598" spans="1:7" x14ac:dyDescent="0.3">
      <x:c r="A27598" t="s">
        <x:v>6</x:v>
      </x:c>
      <x:c r="B27598" t="s">
        <x:v>7</x:v>
      </x:c>
      <x:c r="C27598" t="s">
        <x:v>8</x:v>
      </x:c>
      <x:c r="D27598">
        <x:v>361311</x:v>
      </x:c>
      <x:c r="E27598" s="3">
        <x:v>1481.76</x:v>
      </x:c>
      <x:c r="F27598" s="67">
        <x:v>729.09249999999997</x:v>
      </x:c>
      <x:c r="G27598">
        <x:v>0</x:v>
      </x:c>
    </x:row>
    <x:row r="27599" spans="1:7" x14ac:dyDescent="0.3">
      <x:c r="A27599" t="s">
        <x:v>6</x:v>
      </x:c>
      <x:c r="B27599" t="s">
        <x:v>7</x:v>
      </x:c>
      <x:c r="C27599" t="s">
        <x:v>8</x:v>
      </x:c>
      <x:c r="D27599">
        <x:v>361321</x:v>
      </x:c>
      <x:c r="E27599" s="3">
        <x:v>1481.76</x:v>
      </x:c>
      <x:c r="F27599" s="67">
        <x:v>729.1078</x:v>
      </x:c>
      <x:c r="G27599">
        <x:v>0</x:v>
      </x:c>
    </x:row>
    <x:row r="27600" spans="1:7" x14ac:dyDescent="0.3">
      <x:c r="A27600" t="s">
        <x:v>6</x:v>
      </x:c>
      <x:c r="B27600" t="s">
        <x:v>7</x:v>
      </x:c>
      <x:c r="C27600" t="s">
        <x:v>8</x:v>
      </x:c>
      <x:c r="D27600">
        <x:v>361331</x:v>
      </x:c>
      <x:c r="E27600" s="3">
        <x:v>1481.76</x:v>
      </x:c>
      <x:c r="F27600" s="67">
        <x:v>729.11</x:v>
      </x:c>
      <x:c r="G27600">
        <x:v>0</x:v>
      </x:c>
    </x:row>
    <x:row r="27601" spans="1:7" x14ac:dyDescent="0.3">
      <x:c r="A27601" t="s">
        <x:v>6</x:v>
      </x:c>
      <x:c r="B27601" t="s">
        <x:v>7</x:v>
      </x:c>
      <x:c r="C27601" t="s">
        <x:v>8</x:v>
      </x:c>
      <x:c r="D27601">
        <x:v>361341</x:v>
      </x:c>
      <x:c r="E27601" s="3">
        <x:v>1481.76</x:v>
      </x:c>
      <x:c r="F27601" s="67">
        <x:v>729.12239999999997</x:v>
      </x:c>
      <x:c r="G27601">
        <x:v>0</x:v>
      </x:c>
    </x:row>
    <x:row r="27602" spans="1:7" x14ac:dyDescent="0.3">
      <x:c r="A27602" t="s">
        <x:v>6</x:v>
      </x:c>
      <x:c r="B27602" t="s">
        <x:v>7</x:v>
      </x:c>
      <x:c r="C27602" t="s">
        <x:v>8</x:v>
      </x:c>
      <x:c r="D27602">
        <x:v>361351</x:v>
      </x:c>
      <x:c r="E27602" s="3">
        <x:v>1481.76</x:v>
      </x:c>
      <x:c r="F27602" s="67">
        <x:v>729.1377</x:v>
      </x:c>
      <x:c r="G27602">
        <x:v>0</x:v>
      </x:c>
    </x:row>
    <x:row r="27603" spans="1:7" x14ac:dyDescent="0.3">
      <x:c r="A27603" t="s">
        <x:v>6</x:v>
      </x:c>
      <x:c r="B27603" t="s">
        <x:v>7</x:v>
      </x:c>
      <x:c r="C27603" t="s">
        <x:v>8</x:v>
      </x:c>
      <x:c r="D27603">
        <x:v>361361</x:v>
      </x:c>
      <x:c r="E27603" s="3">
        <x:v>1481.76</x:v>
      </x:c>
      <x:c r="F27603" s="67">
        <x:v>729.15099999999995</x:v>
      </x:c>
      <x:c r="G27603">
        <x:v>0</x:v>
      </x:c>
    </x:row>
    <x:row r="27604" spans="1:7" x14ac:dyDescent="0.3">
      <x:c r="A27604" t="s">
        <x:v>6</x:v>
      </x:c>
      <x:c r="B27604" t="s">
        <x:v>7</x:v>
      </x:c>
      <x:c r="C27604" t="s">
        <x:v>8</x:v>
      </x:c>
      <x:c r="D27604">
        <x:v>361371</x:v>
      </x:c>
      <x:c r="E27604" s="3">
        <x:v>1481.76</x:v>
      </x:c>
      <x:c r="F27604" s="67">
        <x:v>729.15719999999999</x:v>
      </x:c>
      <x:c r="G27604">
        <x:v>0</x:v>
      </x:c>
    </x:row>
    <x:row r="27605" spans="1:7" x14ac:dyDescent="0.3">
      <x:c r="A27605" t="s">
        <x:v>6</x:v>
      </x:c>
      <x:c r="B27605" t="s">
        <x:v>7</x:v>
      </x:c>
      <x:c r="C27605" t="s">
        <x:v>8</x:v>
      </x:c>
      <x:c r="D27605">
        <x:v>361381</x:v>
      </x:c>
      <x:c r="E27605" s="3">
        <x:v>1481.76</x:v>
      </x:c>
      <x:c r="F27605" s="67">
        <x:v>729.16600000000005</x:v>
      </x:c>
      <x:c r="G27605">
        <x:v>0</x:v>
      </x:c>
    </x:row>
    <x:row r="27606" spans="1:7" x14ac:dyDescent="0.3">
      <x:c r="A27606" t="s">
        <x:v>6</x:v>
      </x:c>
      <x:c r="B27606" t="s">
        <x:v>7</x:v>
      </x:c>
      <x:c r="C27606" t="s">
        <x:v>8</x:v>
      </x:c>
      <x:c r="D27606">
        <x:v>361391</x:v>
      </x:c>
      <x:c r="E27606" s="3">
        <x:v>1481.76</x:v>
      </x:c>
      <x:c r="F27606" s="67">
        <x:v>729.18100000000004</x:v>
      </x:c>
      <x:c r="G27606">
        <x:v>0</x:v>
      </x:c>
    </x:row>
    <x:row r="27607" spans="1:7" x14ac:dyDescent="0.3">
      <x:c r="A27607" t="s">
        <x:v>6</x:v>
      </x:c>
      <x:c r="B27607" t="s">
        <x:v>7</x:v>
      </x:c>
      <x:c r="C27607" t="s">
        <x:v>8</x:v>
      </x:c>
      <x:c r="D27607">
        <x:v>361401</x:v>
      </x:c>
      <x:c r="E27607" s="3">
        <x:v>1481.76</x:v>
      </x:c>
      <x:c r="F27607" s="67">
        <x:v>729.1961</x:v>
      </x:c>
      <x:c r="G27607">
        <x:v>0</x:v>
      </x:c>
    </x:row>
    <x:row r="27608" spans="1:7" x14ac:dyDescent="0.3">
      <x:c r="A27608" t="s">
        <x:v>6</x:v>
      </x:c>
      <x:c r="B27608" t="s">
        <x:v>7</x:v>
      </x:c>
      <x:c r="C27608" t="s">
        <x:v>8</x:v>
      </x:c>
      <x:c r="D27608">
        <x:v>361411</x:v>
      </x:c>
      <x:c r="E27608" s="3">
        <x:v>1481.76</x:v>
      </x:c>
      <x:c r="F27608" s="67">
        <x:v>729.19839999999999</x:v>
      </x:c>
      <x:c r="G27608">
        <x:v>0</x:v>
      </x:c>
    </x:row>
    <x:row r="27609" spans="1:7" x14ac:dyDescent="0.3">
      <x:c r="A27609" t="s">
        <x:v>6</x:v>
      </x:c>
      <x:c r="B27609" t="s">
        <x:v>7</x:v>
      </x:c>
      <x:c r="C27609" t="s">
        <x:v>8</x:v>
      </x:c>
      <x:c r="D27609">
        <x:v>361421</x:v>
      </x:c>
      <x:c r="E27609" s="3">
        <x:v>1481.76</x:v>
      </x:c>
      <x:c r="F27609" s="67">
        <x:v>729.20989999999995</x:v>
      </x:c>
      <x:c r="G27609">
        <x:v>0</x:v>
      </x:c>
    </x:row>
    <x:row r="27610" spans="1:7" x14ac:dyDescent="0.3">
      <x:c r="A27610" t="s">
        <x:v>6</x:v>
      </x:c>
      <x:c r="B27610" t="s">
        <x:v>7</x:v>
      </x:c>
      <x:c r="C27610" t="s">
        <x:v>8</x:v>
      </x:c>
      <x:c r="D27610">
        <x:v>361431</x:v>
      </x:c>
      <x:c r="E27610" s="3">
        <x:v>1481.76</x:v>
      </x:c>
      <x:c r="F27610" s="67">
        <x:v>729.22320000000002</x:v>
      </x:c>
      <x:c r="G27610">
        <x:v>0</x:v>
      </x:c>
    </x:row>
    <x:row r="27611" spans="1:7" x14ac:dyDescent="0.3">
      <x:c r="A27611" t="s">
        <x:v>6</x:v>
      </x:c>
      <x:c r="B27611" t="s">
        <x:v>7</x:v>
      </x:c>
      <x:c r="C27611" t="s">
        <x:v>8</x:v>
      </x:c>
      <x:c r="D27611">
        <x:v>361441</x:v>
      </x:c>
      <x:c r="E27611" s="3">
        <x:v>1481.76</x:v>
      </x:c>
      <x:c r="F27611" s="67">
        <x:v>729.23829999999998</x:v>
      </x:c>
      <x:c r="G27611">
        <x:v>0</x:v>
      </x:c>
    </x:row>
    <x:row r="27612" spans="1:7" x14ac:dyDescent="0.3">
      <x:c r="A27612" t="s">
        <x:v>6</x:v>
      </x:c>
      <x:c r="B27612" t="s">
        <x:v>7</x:v>
      </x:c>
      <x:c r="C27612" t="s">
        <x:v>8</x:v>
      </x:c>
      <x:c r="D27612">
        <x:v>361451</x:v>
      </x:c>
      <x:c r="E27612" s="3">
        <x:v>1481.76</x:v>
      </x:c>
      <x:c r="F27612" s="67">
        <x:v>729.25350000000003</x:v>
      </x:c>
      <x:c r="G27612">
        <x:v>0</x:v>
      </x:c>
    </x:row>
    <x:row r="27613" spans="1:7" x14ac:dyDescent="0.3">
      <x:c r="A27613" t="s">
        <x:v>6</x:v>
      </x:c>
      <x:c r="B27613" t="s">
        <x:v>7</x:v>
      </x:c>
      <x:c r="C27613" t="s">
        <x:v>8</x:v>
      </x:c>
      <x:c r="D27613">
        <x:v>361461</x:v>
      </x:c>
      <x:c r="E27613" s="3">
        <x:v>1481.76</x:v>
      </x:c>
      <x:c r="F27613" s="67">
        <x:v>729.26670000000001</x:v>
      </x:c>
      <x:c r="G27613">
        <x:v>0</x:v>
      </x:c>
    </x:row>
    <x:row r="27614" spans="1:7" x14ac:dyDescent="0.3">
      <x:c r="A27614" t="s">
        <x:v>6</x:v>
      </x:c>
      <x:c r="B27614" t="s">
        <x:v>7</x:v>
      </x:c>
      <x:c r="C27614" t="s">
        <x:v>8</x:v>
      </x:c>
      <x:c r="D27614">
        <x:v>361471</x:v>
      </x:c>
      <x:c r="E27614" s="3">
        <x:v>1481.76</x:v>
      </x:c>
      <x:c r="F27614" s="67">
        <x:v>729.28160000000003</x:v>
      </x:c>
      <x:c r="G27614">
        <x:v>0</x:v>
      </x:c>
    </x:row>
    <x:row r="27615" spans="1:7" x14ac:dyDescent="0.3">
      <x:c r="A27615" t="s">
        <x:v>6</x:v>
      </x:c>
      <x:c r="B27615" t="s">
        <x:v>7</x:v>
      </x:c>
      <x:c r="C27615" t="s">
        <x:v>8</x:v>
      </x:c>
      <x:c r="D27615">
        <x:v>361481</x:v>
      </x:c>
      <x:c r="E27615" s="3">
        <x:v>1481.76</x:v>
      </x:c>
      <x:c r="F27615" s="67">
        <x:v>729.29669999999999</x:v>
      </x:c>
      <x:c r="G27615">
        <x:v>0</x:v>
      </x:c>
    </x:row>
    <x:row r="27616" spans="1:7" x14ac:dyDescent="0.3">
      <x:c r="A27616" t="s">
        <x:v>6</x:v>
      </x:c>
      <x:c r="B27616" t="s">
        <x:v>7</x:v>
      </x:c>
      <x:c r="C27616" t="s">
        <x:v>8</x:v>
      </x:c>
      <x:c r="D27616">
        <x:v>361491</x:v>
      </x:c>
      <x:c r="E27616" s="3">
        <x:v>1481.76</x:v>
      </x:c>
      <x:c r="F27616" s="67">
        <x:v>729.31200000000001</x:v>
      </x:c>
      <x:c r="G27616">
        <x:v>0</x:v>
      </x:c>
    </x:row>
    <x:row r="27617" spans="1:7" x14ac:dyDescent="0.3">
      <x:c r="A27617" t="s">
        <x:v>6</x:v>
      </x:c>
      <x:c r="B27617" t="s">
        <x:v>7</x:v>
      </x:c>
      <x:c r="C27617" t="s">
        <x:v>8</x:v>
      </x:c>
      <x:c r="D27617">
        <x:v>361501</x:v>
      </x:c>
      <x:c r="E27617" s="3">
        <x:v>1481.76</x:v>
      </x:c>
      <x:c r="F27617" s="67">
        <x:v>729.32159999999999</x:v>
      </x:c>
      <x:c r="G27617">
        <x:v>0</x:v>
      </x:c>
    </x:row>
    <x:row r="27618" spans="1:7" x14ac:dyDescent="0.3">
      <x:c r="A27618" t="s">
        <x:v>6</x:v>
      </x:c>
      <x:c r="B27618" t="s">
        <x:v>7</x:v>
      </x:c>
      <x:c r="C27618" t="s">
        <x:v>8</x:v>
      </x:c>
      <x:c r="D27618">
        <x:v>361511</x:v>
      </x:c>
      <x:c r="E27618" s="3">
        <x:v>1481.76</x:v>
      </x:c>
      <x:c r="F27618" s="67">
        <x:v>729.32449999999994</x:v>
      </x:c>
      <x:c r="G27618">
        <x:v>0</x:v>
      </x:c>
    </x:row>
    <x:row r="27619" spans="1:7" x14ac:dyDescent="0.3">
      <x:c r="A27619" t="s">
        <x:v>6</x:v>
      </x:c>
      <x:c r="B27619" t="s">
        <x:v>7</x:v>
      </x:c>
      <x:c r="C27619" t="s">
        <x:v>8</x:v>
      </x:c>
      <x:c r="D27619">
        <x:v>361521</x:v>
      </x:c>
      <x:c r="E27619" s="3">
        <x:v>1481.76</x:v>
      </x:c>
      <x:c r="F27619" s="67">
        <x:v>729.33870000000002</x:v>
      </x:c>
      <x:c r="G27619">
        <x:v>0</x:v>
      </x:c>
    </x:row>
    <x:row r="27620" spans="1:7" x14ac:dyDescent="0.3">
      <x:c r="A27620" t="s">
        <x:v>6</x:v>
      </x:c>
      <x:c r="B27620" t="s">
        <x:v>7</x:v>
      </x:c>
      <x:c r="C27620" t="s">
        <x:v>8</x:v>
      </x:c>
      <x:c r="D27620">
        <x:v>361531</x:v>
      </x:c>
      <x:c r="E27620" s="3">
        <x:v>1481.76</x:v>
      </x:c>
      <x:c r="F27620" s="67">
        <x:v>729.3519</x:v>
      </x:c>
      <x:c r="G27620">
        <x:v>0</x:v>
      </x:c>
    </x:row>
    <x:row r="27621" spans="1:7" x14ac:dyDescent="0.3">
      <x:c r="A27621" t="s">
        <x:v>6</x:v>
      </x:c>
      <x:c r="B27621" t="s">
        <x:v>7</x:v>
      </x:c>
      <x:c r="C27621" t="s">
        <x:v>8</x:v>
      </x:c>
      <x:c r="D27621">
        <x:v>361541</x:v>
      </x:c>
      <x:c r="E27621" s="3">
        <x:v>1481.76</x:v>
      </x:c>
      <x:c r="F27621" s="67">
        <x:v>729.36109999999996</x:v>
      </x:c>
      <x:c r="G27621">
        <x:v>0</x:v>
      </x:c>
    </x:row>
    <x:row r="27622" spans="1:7" x14ac:dyDescent="0.3">
      <x:c r="A27622" t="s">
        <x:v>6</x:v>
      </x:c>
      <x:c r="B27622" t="s">
        <x:v>7</x:v>
      </x:c>
      <x:c r="C27622" t="s">
        <x:v>8</x:v>
      </x:c>
      <x:c r="D27622">
        <x:v>361551</x:v>
      </x:c>
      <x:c r="E27622" s="3">
        <x:v>1481.76</x:v>
      </x:c>
      <x:c r="F27622" s="67">
        <x:v>729.36630000000002</x:v>
      </x:c>
      <x:c r="G27622">
        <x:v>0</x:v>
      </x:c>
    </x:row>
    <x:row r="27623" spans="1:7" x14ac:dyDescent="0.3">
      <x:c r="A27623" t="s">
        <x:v>6</x:v>
      </x:c>
      <x:c r="B27623" t="s">
        <x:v>7</x:v>
      </x:c>
      <x:c r="C27623" t="s">
        <x:v>8</x:v>
      </x:c>
      <x:c r="D27623">
        <x:v>361561</x:v>
      </x:c>
      <x:c r="E27623" s="3">
        <x:v>1481.76</x:v>
      </x:c>
      <x:c r="F27623" s="67">
        <x:v>729.3759</x:v>
      </x:c>
      <x:c r="G27623">
        <x:v>0</x:v>
      </x:c>
    </x:row>
    <x:row r="27624" spans="1:7" x14ac:dyDescent="0.3">
      <x:c r="A27624" t="s">
        <x:v>6</x:v>
      </x:c>
      <x:c r="B27624" t="s">
        <x:v>7</x:v>
      </x:c>
      <x:c r="C27624" t="s">
        <x:v>8</x:v>
      </x:c>
      <x:c r="D27624">
        <x:v>361571</x:v>
      </x:c>
      <x:c r="E27624" s="3">
        <x:v>1481.76</x:v>
      </x:c>
      <x:c r="F27624" s="67">
        <x:v>729.38080000000002</x:v>
      </x:c>
      <x:c r="G27624">
        <x:v>0</x:v>
      </x:c>
    </x:row>
    <x:row r="27625" spans="1:7" x14ac:dyDescent="0.3">
      <x:c r="A27625" t="s">
        <x:v>6</x:v>
      </x:c>
      <x:c r="B27625" t="s">
        <x:v>7</x:v>
      </x:c>
      <x:c r="C27625" t="s">
        <x:v>8</x:v>
      </x:c>
      <x:c r="D27625">
        <x:v>361581</x:v>
      </x:c>
      <x:c r="E27625" s="3">
        <x:v>1481.76</x:v>
      </x:c>
      <x:c r="F27625" s="67">
        <x:v>729.39390000000003</x:v>
      </x:c>
      <x:c r="G27625">
        <x:v>0</x:v>
      </x:c>
    </x:row>
    <x:row r="27626" spans="1:7" x14ac:dyDescent="0.3">
      <x:c r="A27626" t="s">
        <x:v>6</x:v>
      </x:c>
      <x:c r="B27626" t="s">
        <x:v>7</x:v>
      </x:c>
      <x:c r="C27626" t="s">
        <x:v>8</x:v>
      </x:c>
      <x:c r="D27626">
        <x:v>361591</x:v>
      </x:c>
      <x:c r="E27626" s="3">
        <x:v>1481.76</x:v>
      </x:c>
      <x:c r="F27626" s="67">
        <x:v>729.40809999999999</x:v>
      </x:c>
      <x:c r="G27626">
        <x:v>0</x:v>
      </x:c>
    </x:row>
    <x:row r="27627" spans="1:7" x14ac:dyDescent="0.3">
      <x:c r="A27627" t="s">
        <x:v>6</x:v>
      </x:c>
      <x:c r="B27627" t="s">
        <x:v>7</x:v>
      </x:c>
      <x:c r="C27627" t="s">
        <x:v>8</x:v>
      </x:c>
      <x:c r="D27627">
        <x:v>361601</x:v>
      </x:c>
      <x:c r="E27627" s="3">
        <x:v>1481.76</x:v>
      </x:c>
      <x:c r="F27627" s="67">
        <x:v>729.4171</x:v>
      </x:c>
      <x:c r="G27627">
        <x:v>0</x:v>
      </x:c>
    </x:row>
    <x:row r="27628" spans="1:7" x14ac:dyDescent="0.3">
      <x:c r="A27628" t="s">
        <x:v>6</x:v>
      </x:c>
      <x:c r="B27628" t="s">
        <x:v>7</x:v>
      </x:c>
      <x:c r="C27628" t="s">
        <x:v>8</x:v>
      </x:c>
      <x:c r="D27628">
        <x:v>361611</x:v>
      </x:c>
      <x:c r="E27628" s="3">
        <x:v>1481.76</x:v>
      </x:c>
      <x:c r="F27628" s="67">
        <x:v>729.42169999999999</x:v>
      </x:c>
      <x:c r="G27628">
        <x:v>0</x:v>
      </x:c>
    </x:row>
    <x:row r="27629" spans="1:7" x14ac:dyDescent="0.3">
      <x:c r="A27629" t="s">
        <x:v>6</x:v>
      </x:c>
      <x:c r="B27629" t="s">
        <x:v>7</x:v>
      </x:c>
      <x:c r="C27629" t="s">
        <x:v>8</x:v>
      </x:c>
      <x:c r="D27629">
        <x:v>361621</x:v>
      </x:c>
      <x:c r="E27629" s="3">
        <x:v>1481.76</x:v>
      </x:c>
      <x:c r="F27629" s="67">
        <x:v>729.42859999999996</x:v>
      </x:c>
      <x:c r="G27629">
        <x:v>0</x:v>
      </x:c>
    </x:row>
    <x:row r="27630" spans="1:7" x14ac:dyDescent="0.3">
      <x:c r="A27630" t="s">
        <x:v>6</x:v>
      </x:c>
      <x:c r="B27630" t="s">
        <x:v>7</x:v>
      </x:c>
      <x:c r="C27630" t="s">
        <x:v>8</x:v>
      </x:c>
      <x:c r="D27630">
        <x:v>361631</x:v>
      </x:c>
      <x:c r="E27630" s="3">
        <x:v>1481.76</x:v>
      </x:c>
      <x:c r="F27630" s="67">
        <x:v>729.43499999999995</x:v>
      </x:c>
      <x:c r="G27630">
        <x:v>0</x:v>
      </x:c>
    </x:row>
    <x:row r="27631" spans="1:7" x14ac:dyDescent="0.3">
      <x:c r="A27631" t="s">
        <x:v>6</x:v>
      </x:c>
      <x:c r="B27631" t="s">
        <x:v>7</x:v>
      </x:c>
      <x:c r="C27631" t="s">
        <x:v>8</x:v>
      </x:c>
      <x:c r="D27631">
        <x:v>361641</x:v>
      </x:c>
      <x:c r="E27631" s="3">
        <x:v>1481.76</x:v>
      </x:c>
      <x:c r="F27631" s="67">
        <x:v>729.45029999999997</x:v>
      </x:c>
      <x:c r="G27631">
        <x:v>0</x:v>
      </x:c>
    </x:row>
    <x:row r="27632" spans="1:7" x14ac:dyDescent="0.3">
      <x:c r="A27632" t="s">
        <x:v>6</x:v>
      </x:c>
      <x:c r="B27632" t="s">
        <x:v>7</x:v>
      </x:c>
      <x:c r="C27632" t="s">
        <x:v>8</x:v>
      </x:c>
      <x:c r="D27632">
        <x:v>361651</x:v>
      </x:c>
      <x:c r="E27632" s="3">
        <x:v>1481.76</x:v>
      </x:c>
      <x:c r="F27632" s="67">
        <x:v>729.45460000000003</x:v>
      </x:c>
      <x:c r="G27632">
        <x:v>0</x:v>
      </x:c>
    </x:row>
    <x:row r="27633" spans="1:7" x14ac:dyDescent="0.3">
      <x:c r="A27633" t="s">
        <x:v>6</x:v>
      </x:c>
      <x:c r="B27633" t="s">
        <x:v>7</x:v>
      </x:c>
      <x:c r="C27633" t="s">
        <x:v>8</x:v>
      </x:c>
      <x:c r="D27633">
        <x:v>361661</x:v>
      </x:c>
      <x:c r="E27633" s="3">
        <x:v>1481.76</x:v>
      </x:c>
      <x:c r="F27633" s="67">
        <x:v>729.46360000000004</x:v>
      </x:c>
      <x:c r="G27633">
        <x:v>0</x:v>
      </x:c>
    </x:row>
    <x:row r="27634" spans="1:7" x14ac:dyDescent="0.3">
      <x:c r="A27634" t="s">
        <x:v>6</x:v>
      </x:c>
      <x:c r="B27634" t="s">
        <x:v>7</x:v>
      </x:c>
      <x:c r="C27634" t="s">
        <x:v>8</x:v>
      </x:c>
      <x:c r="D27634">
        <x:v>361671</x:v>
      </x:c>
      <x:c r="E27634" s="3">
        <x:v>1481.76</x:v>
      </x:c>
      <x:c r="F27634" s="67">
        <x:v>729.46730000000002</x:v>
      </x:c>
      <x:c r="G27634">
        <x:v>0</x:v>
      </x:c>
    </x:row>
    <x:row r="27635" spans="1:7" x14ac:dyDescent="0.3">
      <x:c r="A27635" t="s">
        <x:v>6</x:v>
      </x:c>
      <x:c r="B27635" t="s">
        <x:v>7</x:v>
      </x:c>
      <x:c r="C27635" t="s">
        <x:v>8</x:v>
      </x:c>
      <x:c r="D27635">
        <x:v>361681</x:v>
      </x:c>
      <x:c r="E27635" s="3">
        <x:v>1481.76</x:v>
      </x:c>
      <x:c r="F27635" s="67">
        <x:v>729.47749999999996</x:v>
      </x:c>
      <x:c r="G27635">
        <x:v>0</x:v>
      </x:c>
    </x:row>
    <x:row r="27636" spans="1:7" x14ac:dyDescent="0.3">
      <x:c r="A27636" t="s">
        <x:v>6</x:v>
      </x:c>
      <x:c r="B27636" t="s">
        <x:v>7</x:v>
      </x:c>
      <x:c r="C27636" t="s">
        <x:v>8</x:v>
      </x:c>
      <x:c r="D27636">
        <x:v>361691</x:v>
      </x:c>
      <x:c r="E27636" s="3">
        <x:v>1481.76</x:v>
      </x:c>
      <x:c r="F27636" s="67">
        <x:v>729.48839999999996</x:v>
      </x:c>
      <x:c r="G27636">
        <x:v>0</x:v>
      </x:c>
    </x:row>
    <x:row r="27637" spans="1:7" x14ac:dyDescent="0.3">
      <x:c r="A27637" t="s">
        <x:v>6</x:v>
      </x:c>
      <x:c r="B27637" t="s">
        <x:v>7</x:v>
      </x:c>
      <x:c r="C27637" t="s">
        <x:v>8</x:v>
      </x:c>
      <x:c r="D27637">
        <x:v>361701</x:v>
      </x:c>
      <x:c r="E27637" s="3">
        <x:v>1481.76</x:v>
      </x:c>
      <x:c r="F27637" s="67">
        <x:v>729.4905</x:v>
      </x:c>
      <x:c r="G27637">
        <x:v>0</x:v>
      </x:c>
    </x:row>
    <x:row r="27638" spans="1:7" x14ac:dyDescent="0.3">
      <x:c r="A27638" t="s">
        <x:v>6</x:v>
      </x:c>
      <x:c r="B27638" t="s">
        <x:v>7</x:v>
      </x:c>
      <x:c r="C27638" t="s">
        <x:v>8</x:v>
      </x:c>
      <x:c r="D27638">
        <x:v>361711</x:v>
      </x:c>
      <x:c r="E27638" s="3">
        <x:v>1481.76</x:v>
      </x:c>
      <x:c r="F27638" s="67">
        <x:v>729.49779999999998</x:v>
      </x:c>
      <x:c r="G27638">
        <x:v>0</x:v>
      </x:c>
    </x:row>
    <x:row r="27639" spans="1:7" x14ac:dyDescent="0.3">
      <x:c r="A27639" t="s">
        <x:v>6</x:v>
      </x:c>
      <x:c r="B27639" t="s">
        <x:v>7</x:v>
      </x:c>
      <x:c r="C27639" t="s">
        <x:v>8</x:v>
      </x:c>
      <x:c r="D27639">
        <x:v>361721</x:v>
      </x:c>
      <x:c r="E27639" s="3">
        <x:v>1481.76</x:v>
      </x:c>
      <x:c r="F27639" s="67">
        <x:v>729.50480000000005</x:v>
      </x:c>
      <x:c r="G27639">
        <x:v>0</x:v>
      </x:c>
    </x:row>
    <x:row r="27640" spans="1:7" x14ac:dyDescent="0.3">
      <x:c r="A27640" t="s">
        <x:v>6</x:v>
      </x:c>
      <x:c r="B27640" t="s">
        <x:v>7</x:v>
      </x:c>
      <x:c r="C27640" t="s">
        <x:v>8</x:v>
      </x:c>
      <x:c r="D27640">
        <x:v>361731</x:v>
      </x:c>
      <x:c r="E27640" s="3">
        <x:v>1481.76</x:v>
      </x:c>
      <x:c r="F27640" s="67">
        <x:v>729.50739999999996</x:v>
      </x:c>
      <x:c r="G27640">
        <x:v>0</x:v>
      </x:c>
    </x:row>
    <x:row r="27641" spans="1:7" x14ac:dyDescent="0.3">
      <x:c r="A27641" t="s">
        <x:v>6</x:v>
      </x:c>
      <x:c r="B27641" t="s">
        <x:v>7</x:v>
      </x:c>
      <x:c r="C27641" t="s">
        <x:v>8</x:v>
      </x:c>
      <x:c r="D27641">
        <x:v>361741</x:v>
      </x:c>
      <x:c r="E27641" s="3">
        <x:v>1481.76</x:v>
      </x:c>
      <x:c r="F27641" s="67">
        <x:v>729.51840000000004</x:v>
      </x:c>
      <x:c r="G27641">
        <x:v>0</x:v>
      </x:c>
    </x:row>
    <x:row r="27642" spans="1:7" x14ac:dyDescent="0.3">
      <x:c r="A27642" t="s">
        <x:v>6</x:v>
      </x:c>
      <x:c r="B27642" t="s">
        <x:v>7</x:v>
      </x:c>
      <x:c r="C27642" t="s">
        <x:v>8</x:v>
      </x:c>
      <x:c r="D27642">
        <x:v>361751</x:v>
      </x:c>
      <x:c r="E27642" s="3">
        <x:v>1481.76</x:v>
      </x:c>
      <x:c r="F27642" s="67">
        <x:v>729.53229999999996</x:v>
      </x:c>
      <x:c r="G27642">
        <x:v>0</x:v>
      </x:c>
    </x:row>
    <x:row r="27643" spans="1:7" x14ac:dyDescent="0.3">
      <x:c r="A27643" t="s">
        <x:v>6</x:v>
      </x:c>
      <x:c r="B27643" t="s">
        <x:v>7</x:v>
      </x:c>
      <x:c r="C27643" t="s">
        <x:v>8</x:v>
      </x:c>
      <x:c r="D27643">
        <x:v>361761</x:v>
      </x:c>
      <x:c r="E27643" s="3">
        <x:v>1481.76</x:v>
      </x:c>
      <x:c r="F27643" s="67">
        <x:v>729.5367</x:v>
      </x:c>
      <x:c r="G27643">
        <x:v>0</x:v>
      </x:c>
    </x:row>
    <x:row r="27644" spans="1:7" x14ac:dyDescent="0.3">
      <x:c r="A27644" t="s">
        <x:v>6</x:v>
      </x:c>
      <x:c r="B27644" t="s">
        <x:v>7</x:v>
      </x:c>
      <x:c r="C27644" t="s">
        <x:v>8</x:v>
      </x:c>
      <x:c r="D27644">
        <x:v>361771</x:v>
      </x:c>
      <x:c r="E27644" s="3">
        <x:v>1481.76</x:v>
      </x:c>
      <x:c r="F27644" s="67">
        <x:v>729.54560000000004</x:v>
      </x:c>
      <x:c r="G27644">
        <x:v>0</x:v>
      </x:c>
    </x:row>
    <x:row r="27645" spans="1:7" x14ac:dyDescent="0.3">
      <x:c r="A27645" t="s">
        <x:v>6</x:v>
      </x:c>
      <x:c r="B27645" t="s">
        <x:v>7</x:v>
      </x:c>
      <x:c r="C27645" t="s">
        <x:v>8</x:v>
      </x:c>
      <x:c r="D27645">
        <x:v>361781</x:v>
      </x:c>
      <x:c r="E27645" s="3">
        <x:v>1481.76</x:v>
      </x:c>
      <x:c r="F27645" s="67">
        <x:v>729.56079999999997</x:v>
      </x:c>
      <x:c r="G27645">
        <x:v>0</x:v>
      </x:c>
    </x:row>
    <x:row r="27646" spans="1:7" x14ac:dyDescent="0.3">
      <x:c r="A27646" t="s">
        <x:v>6</x:v>
      </x:c>
      <x:c r="B27646" t="s">
        <x:v>7</x:v>
      </x:c>
      <x:c r="C27646" t="s">
        <x:v>8</x:v>
      </x:c>
      <x:c r="D27646">
        <x:v>361791</x:v>
      </x:c>
      <x:c r="E27646" s="3">
        <x:v>1481.76</x:v>
      </x:c>
      <x:c r="F27646" s="67">
        <x:v>729.57389999999998</x:v>
      </x:c>
      <x:c r="G27646">
        <x:v>0</x:v>
      </x:c>
    </x:row>
    <x:row r="27647" spans="1:7" x14ac:dyDescent="0.3">
      <x:c r="A27647" t="s">
        <x:v>6</x:v>
      </x:c>
      <x:c r="B27647" t="s">
        <x:v>7</x:v>
      </x:c>
      <x:c r="C27647" t="s">
        <x:v>8</x:v>
      </x:c>
      <x:c r="D27647">
        <x:v>361801</x:v>
      </x:c>
      <x:c r="E27647" s="3">
        <x:v>1481.76</x:v>
      </x:c>
      <x:c r="F27647" s="67">
        <x:v>729.58910000000003</x:v>
      </x:c>
      <x:c r="G27647">
        <x:v>0</x:v>
      </x:c>
    </x:row>
    <x:row r="27648" spans="1:7" x14ac:dyDescent="0.3">
      <x:c r="A27648" t="s">
        <x:v>6</x:v>
      </x:c>
      <x:c r="B27648" t="s">
        <x:v>7</x:v>
      </x:c>
      <x:c r="C27648" t="s">
        <x:v>8</x:v>
      </x:c>
      <x:c r="D27648">
        <x:v>361811</x:v>
      </x:c>
      <x:c r="E27648" s="3">
        <x:v>1481.76</x:v>
      </x:c>
      <x:c r="F27648" s="67">
        <x:v>729.59760000000006</x:v>
      </x:c>
      <x:c r="G27648">
        <x:v>0</x:v>
      </x:c>
    </x:row>
    <x:row r="27649" spans="1:7" x14ac:dyDescent="0.3">
      <x:c r="A27649" t="s">
        <x:v>6</x:v>
      </x:c>
      <x:c r="B27649" t="s">
        <x:v>7</x:v>
      </x:c>
      <x:c r="C27649" t="s">
        <x:v>8</x:v>
      </x:c>
      <x:c r="D27649">
        <x:v>361821</x:v>
      </x:c>
      <x:c r="E27649" s="3">
        <x:v>1481.76</x:v>
      </x:c>
      <x:c r="F27649" s="67">
        <x:v>729.6028</x:v>
      </x:c>
      <x:c r="G27649">
        <x:v>0</x:v>
      </x:c>
    </x:row>
    <x:row r="27650" spans="1:7" x14ac:dyDescent="0.3">
      <x:c r="A27650" t="s">
        <x:v>6</x:v>
      </x:c>
      <x:c r="B27650" t="s">
        <x:v>7</x:v>
      </x:c>
      <x:c r="C27650" t="s">
        <x:v>8</x:v>
      </x:c>
      <x:c r="D27650">
        <x:v>361831</x:v>
      </x:c>
      <x:c r="E27650" s="3">
        <x:v>1481.76</x:v>
      </x:c>
      <x:c r="F27650" s="67">
        <x:v>729.61800000000005</x:v>
      </x:c>
      <x:c r="G27650">
        <x:v>0</x:v>
      </x:c>
    </x:row>
    <x:row r="27651" spans="1:7" x14ac:dyDescent="0.3">
      <x:c r="A27651" t="s">
        <x:v>6</x:v>
      </x:c>
      <x:c r="B27651" t="s">
        <x:v>7</x:v>
      </x:c>
      <x:c r="C27651" t="s">
        <x:v>8</x:v>
      </x:c>
      <x:c r="D27651">
        <x:v>361841</x:v>
      </x:c>
      <x:c r="E27651" s="3">
        <x:v>1481.76</x:v>
      </x:c>
      <x:c r="F27651" s="67">
        <x:v>729.63319999999999</x:v>
      </x:c>
      <x:c r="G27651">
        <x:v>0</x:v>
      </x:c>
    </x:row>
    <x:row r="27652" spans="1:7" x14ac:dyDescent="0.3">
      <x:c r="A27652" t="s">
        <x:v>6</x:v>
      </x:c>
      <x:c r="B27652" t="s">
        <x:v>7</x:v>
      </x:c>
      <x:c r="C27652" t="s">
        <x:v>8</x:v>
      </x:c>
      <x:c r="D27652">
        <x:v>361851</x:v>
      </x:c>
      <x:c r="E27652" s="3">
        <x:v>1481.76</x:v>
      </x:c>
      <x:c r="F27652" s="67">
        <x:v>729.64840000000004</x:v>
      </x:c>
      <x:c r="G27652">
        <x:v>0</x:v>
      </x:c>
    </x:row>
    <x:row r="27653" spans="1:7" x14ac:dyDescent="0.3">
      <x:c r="A27653" t="s">
        <x:v>6</x:v>
      </x:c>
      <x:c r="B27653" t="s">
        <x:v>7</x:v>
      </x:c>
      <x:c r="C27653" t="s">
        <x:v>8</x:v>
      </x:c>
      <x:c r="D27653">
        <x:v>361861</x:v>
      </x:c>
      <x:c r="E27653" s="3">
        <x:v>1481.76</x:v>
      </x:c>
      <x:c r="F27653" s="67">
        <x:v>729.66110000000003</x:v>
      </x:c>
      <x:c r="G27653">
        <x:v>0</x:v>
      </x:c>
    </x:row>
    <x:row r="27654" spans="1:7" x14ac:dyDescent="0.3">
      <x:c r="A27654" t="s">
        <x:v>6</x:v>
      </x:c>
      <x:c r="B27654" t="s">
        <x:v>7</x:v>
      </x:c>
      <x:c r="C27654" t="s">
        <x:v>8</x:v>
      </x:c>
      <x:c r="D27654">
        <x:v>361871</x:v>
      </x:c>
      <x:c r="E27654" s="3">
        <x:v>1481.76</x:v>
      </x:c>
      <x:c r="F27654" s="67">
        <x:v>729.67639999999994</x:v>
      </x:c>
      <x:c r="G27654">
        <x:v>0</x:v>
      </x:c>
    </x:row>
    <x:row r="27655" spans="1:7" x14ac:dyDescent="0.3">
      <x:c r="A27655" t="s">
        <x:v>6</x:v>
      </x:c>
      <x:c r="B27655" t="s">
        <x:v>7</x:v>
      </x:c>
      <x:c r="C27655" t="s">
        <x:v>8</x:v>
      </x:c>
      <x:c r="D27655">
        <x:v>361881</x:v>
      </x:c>
      <x:c r="E27655" s="3">
        <x:v>1481.76</x:v>
      </x:c>
      <x:c r="F27655" s="67">
        <x:v>729.68420000000003</x:v>
      </x:c>
      <x:c r="G27655">
        <x:v>0</x:v>
      </x:c>
    </x:row>
    <x:row r="27656" spans="1:7" x14ac:dyDescent="0.3">
      <x:c r="A27656" t="s">
        <x:v>6</x:v>
      </x:c>
      <x:c r="B27656" t="s">
        <x:v>7</x:v>
      </x:c>
      <x:c r="C27656" t="s">
        <x:v>8</x:v>
      </x:c>
      <x:c r="D27656">
        <x:v>361891</x:v>
      </x:c>
      <x:c r="E27656" s="3">
        <x:v>1481.76</x:v>
      </x:c>
      <x:c r="F27656" s="67">
        <x:v>729.69029999999998</x:v>
      </x:c>
      <x:c r="G27656">
        <x:v>0</x:v>
      </x:c>
    </x:row>
    <x:row r="27657" spans="1:7" x14ac:dyDescent="0.3">
      <x:c r="A27657" t="s">
        <x:v>6</x:v>
      </x:c>
      <x:c r="B27657" t="s">
        <x:v>7</x:v>
      </x:c>
      <x:c r="C27657" t="s">
        <x:v>8</x:v>
      </x:c>
      <x:c r="D27657">
        <x:v>361901</x:v>
      </x:c>
      <x:c r="E27657" s="3">
        <x:v>1481.76</x:v>
      </x:c>
      <x:c r="F27657" s="67">
        <x:v>729.70510000000002</x:v>
      </x:c>
      <x:c r="G27657">
        <x:v>0</x:v>
      </x:c>
    </x:row>
    <x:row r="27658" spans="1:7" x14ac:dyDescent="0.3">
      <x:c r="A27658" t="s">
        <x:v>6</x:v>
      </x:c>
      <x:c r="B27658" t="s">
        <x:v>7</x:v>
      </x:c>
      <x:c r="C27658" t="s">
        <x:v>8</x:v>
      </x:c>
      <x:c r="D27658">
        <x:v>361911</x:v>
      </x:c>
      <x:c r="E27658" s="3">
        <x:v>1481.76</x:v>
      </x:c>
      <x:c r="F27658" s="67">
        <x:v>729.7183</x:v>
      </x:c>
      <x:c r="G27658">
        <x:v>0</x:v>
      </x:c>
    </x:row>
    <x:row r="27659" spans="1:7" x14ac:dyDescent="0.3">
      <x:c r="A27659" t="s">
        <x:v>6</x:v>
      </x:c>
      <x:c r="B27659" t="s">
        <x:v>7</x:v>
      </x:c>
      <x:c r="C27659" t="s">
        <x:v>8</x:v>
      </x:c>
      <x:c r="D27659">
        <x:v>361921</x:v>
      </x:c>
      <x:c r="E27659" s="3">
        <x:v>1481.76</x:v>
      </x:c>
      <x:c r="F27659" s="67">
        <x:v>729.73320000000001</x:v>
      </x:c>
      <x:c r="G27659">
        <x:v>0</x:v>
      </x:c>
    </x:row>
    <x:row r="27660" spans="1:7" x14ac:dyDescent="0.3">
      <x:c r="A27660" t="s">
        <x:v>6</x:v>
      </x:c>
      <x:c r="B27660" t="s">
        <x:v>7</x:v>
      </x:c>
      <x:c r="C27660" t="s">
        <x:v>8</x:v>
      </x:c>
      <x:c r="D27660">
        <x:v>361931</x:v>
      </x:c>
      <x:c r="E27660" s="3">
        <x:v>1481.76</x:v>
      </x:c>
      <x:c r="F27660" s="67">
        <x:v>729.7414</x:v>
      </x:c>
      <x:c r="G27660">
        <x:v>0</x:v>
      </x:c>
    </x:row>
    <x:row r="27661" spans="1:7" x14ac:dyDescent="0.3">
      <x:c r="A27661" t="s">
        <x:v>6</x:v>
      </x:c>
      <x:c r="B27661" t="s">
        <x:v>7</x:v>
      </x:c>
      <x:c r="C27661" t="s">
        <x:v>8</x:v>
      </x:c>
      <x:c r="D27661">
        <x:v>361941</x:v>
      </x:c>
      <x:c r="E27661" s="3">
        <x:v>1481.76</x:v>
      </x:c>
      <x:c r="F27661" s="67">
        <x:v>729.74659999999994</x:v>
      </x:c>
      <x:c r="G27661">
        <x:v>0</x:v>
      </x:c>
    </x:row>
    <x:row r="27662" spans="1:7" x14ac:dyDescent="0.3">
      <x:c r="A27662" t="s">
        <x:v>6</x:v>
      </x:c>
      <x:c r="B27662" t="s">
        <x:v>7</x:v>
      </x:c>
      <x:c r="C27662" t="s">
        <x:v>8</x:v>
      </x:c>
      <x:c r="D27662">
        <x:v>361951</x:v>
      </x:c>
      <x:c r="E27662" s="3">
        <x:v>1481.76</x:v>
      </x:c>
      <x:c r="F27662" s="67">
        <x:v>729.76139999999998</x:v>
      </x:c>
      <x:c r="G27662">
        <x:v>0</x:v>
      </x:c>
    </x:row>
    <x:row r="27663" spans="1:7" x14ac:dyDescent="0.3">
      <x:c r="A27663" t="s">
        <x:v>6</x:v>
      </x:c>
      <x:c r="B27663" t="s">
        <x:v>7</x:v>
      </x:c>
      <x:c r="C27663" t="s">
        <x:v>8</x:v>
      </x:c>
      <x:c r="D27663">
        <x:v>361961</x:v>
      </x:c>
      <x:c r="E27663" s="3">
        <x:v>1481.76</x:v>
      </x:c>
      <x:c r="F27663" s="67">
        <x:v>729.77459999999996</x:v>
      </x:c>
      <x:c r="G27663">
        <x:v>0</x:v>
      </x:c>
    </x:row>
    <x:row r="27664" spans="1:7" x14ac:dyDescent="0.3">
      <x:c r="A27664" t="s">
        <x:v>6</x:v>
      </x:c>
      <x:c r="B27664" t="s">
        <x:v>7</x:v>
      </x:c>
      <x:c r="C27664" t="s">
        <x:v>8</x:v>
      </x:c>
      <x:c r="D27664">
        <x:v>361971</x:v>
      </x:c>
      <x:c r="E27664" s="3">
        <x:v>1481.76</x:v>
      </x:c>
      <x:c r="F27664" s="67">
        <x:v>729.78779999999995</x:v>
      </x:c>
      <x:c r="G27664">
        <x:v>0</x:v>
      </x:c>
    </x:row>
    <x:row r="27665" spans="1:7" x14ac:dyDescent="0.3">
      <x:c r="A27665" t="s">
        <x:v>6</x:v>
      </x:c>
      <x:c r="B27665" t="s">
        <x:v>7</x:v>
      </x:c>
      <x:c r="C27665" t="s">
        <x:v>8</x:v>
      </x:c>
      <x:c r="D27665">
        <x:v>361981</x:v>
      </x:c>
      <x:c r="E27665" s="3">
        <x:v>1481.76</x:v>
      </x:c>
      <x:c r="F27665" s="67">
        <x:v>729.8021</x:v>
      </x:c>
      <x:c r="G27665">
        <x:v>0</x:v>
      </x:c>
    </x:row>
    <x:row r="27666" spans="1:7" x14ac:dyDescent="0.3">
      <x:c r="A27666" t="s">
        <x:v>6</x:v>
      </x:c>
      <x:c r="B27666" t="s">
        <x:v>7</x:v>
      </x:c>
      <x:c r="C27666" t="s">
        <x:v>8</x:v>
      </x:c>
      <x:c r="D27666">
        <x:v>361991</x:v>
      </x:c>
      <x:c r="E27666" s="3">
        <x:v>1481.76</x:v>
      </x:c>
      <x:c r="F27666" s="67">
        <x:v>729.81529999999998</x:v>
      </x:c>
      <x:c r="G27666">
        <x:v>0</x:v>
      </x:c>
    </x:row>
    <x:row r="27667" spans="1:7" x14ac:dyDescent="0.3">
      <x:c r="A27667" t="s">
        <x:v>6</x:v>
      </x:c>
      <x:c r="B27667" t="s">
        <x:v>7</x:v>
      </x:c>
      <x:c r="C27667" t="s">
        <x:v>8</x:v>
      </x:c>
      <x:c r="D27667">
        <x:v>362001</x:v>
      </x:c>
      <x:c r="E27667" s="3">
        <x:v>1481.76</x:v>
      </x:c>
      <x:c r="F27667" s="67">
        <x:v>729.81820000000005</x:v>
      </x:c>
      <x:c r="G27667">
        <x:v>0</x:v>
      </x:c>
    </x:row>
    <x:row r="27668" spans="1:7" x14ac:dyDescent="0.3">
      <x:c r="A27668" t="s">
        <x:v>6</x:v>
      </x:c>
      <x:c r="B27668" t="s">
        <x:v>7</x:v>
      </x:c>
      <x:c r="C27668" t="s">
        <x:v>8</x:v>
      </x:c>
      <x:c r="D27668">
        <x:v>362011</x:v>
      </x:c>
      <x:c r="E27668" s="3">
        <x:v>1481.76</x:v>
      </x:c>
      <x:c r="F27668" s="67">
        <x:v>729.8279</x:v>
      </x:c>
      <x:c r="G27668">
        <x:v>0</x:v>
      </x:c>
    </x:row>
    <x:row r="27669" spans="1:7" x14ac:dyDescent="0.3">
      <x:c r="A27669" t="s">
        <x:v>6</x:v>
      </x:c>
      <x:c r="B27669" t="s">
        <x:v>7</x:v>
      </x:c>
      <x:c r="C27669" t="s">
        <x:v>8</x:v>
      </x:c>
      <x:c r="D27669">
        <x:v>362021</x:v>
      </x:c>
      <x:c r="E27669" s="3">
        <x:v>1481.76</x:v>
      </x:c>
      <x:c r="F27669" s="67">
        <x:v>729.83569999999997</x:v>
      </x:c>
      <x:c r="G27669">
        <x:v>0</x:v>
      </x:c>
    </x:row>
    <x:row r="27670" spans="1:7" x14ac:dyDescent="0.3">
      <x:c r="A27670" t="s">
        <x:v>6</x:v>
      </x:c>
      <x:c r="B27670" t="s">
        <x:v>7</x:v>
      </x:c>
      <x:c r="C27670" t="s">
        <x:v>8</x:v>
      </x:c>
      <x:c r="D27670">
        <x:v>362031</x:v>
      </x:c>
      <x:c r="E27670" s="3">
        <x:v>1481.76</x:v>
      </x:c>
      <x:c r="F27670" s="67">
        <x:v>729.84050000000002</x:v>
      </x:c>
      <x:c r="G27670">
        <x:v>0</x:v>
      </x:c>
    </x:row>
    <x:row r="27671" spans="1:7" x14ac:dyDescent="0.3">
      <x:c r="A27671" t="s">
        <x:v>6</x:v>
      </x:c>
      <x:c r="B27671" t="s">
        <x:v>7</x:v>
      </x:c>
      <x:c r="C27671" t="s">
        <x:v>8</x:v>
      </x:c>
      <x:c r="D27671">
        <x:v>362041</x:v>
      </x:c>
      <x:c r="E27671" s="3">
        <x:v>1481.76</x:v>
      </x:c>
      <x:c r="F27671" s="67">
        <x:v>729.84860000000003</x:v>
      </x:c>
      <x:c r="G27671">
        <x:v>0</x:v>
      </x:c>
    </x:row>
    <x:row r="27672" spans="1:7" x14ac:dyDescent="0.3">
      <x:c r="A27672" t="s">
        <x:v>6</x:v>
      </x:c>
      <x:c r="B27672" t="s">
        <x:v>7</x:v>
      </x:c>
      <x:c r="C27672" t="s">
        <x:v>8</x:v>
      </x:c>
      <x:c r="D27672">
        <x:v>362051</x:v>
      </x:c>
      <x:c r="E27672" s="3">
        <x:v>1481.76</x:v>
      </x:c>
      <x:c r="F27672" s="67">
        <x:v>729.8528</x:v>
      </x:c>
      <x:c r="G27672">
        <x:v>0</x:v>
      </x:c>
    </x:row>
    <x:row r="27673" spans="1:7" x14ac:dyDescent="0.3">
      <x:c r="A27673" t="s">
        <x:v>6</x:v>
      </x:c>
      <x:c r="B27673" t="s">
        <x:v>7</x:v>
      </x:c>
      <x:c r="C27673" t="s">
        <x:v>8</x:v>
      </x:c>
      <x:c r="D27673">
        <x:v>362061</x:v>
      </x:c>
      <x:c r="E27673" s="3">
        <x:v>1736.27</x:v>
      </x:c>
      <x:c r="F27673" s="67">
        <x:v>729.85509999999999</x:v>
      </x:c>
      <x:c r="G27673">
        <x:v>0</x:v>
      </x:c>
    </x:row>
    <x:row r="27674" spans="1:7" x14ac:dyDescent="0.3">
      <x:c r="A27674" t="s">
        <x:v>6</x:v>
      </x:c>
      <x:c r="B27674" t="s">
        <x:v>7</x:v>
      </x:c>
      <x:c r="C27674" t="s">
        <x:v>8</x:v>
      </x:c>
      <x:c r="D27674">
        <x:v>362071</x:v>
      </x:c>
      <x:c r="E27674" s="3">
        <x:v>1736.54</x:v>
      </x:c>
      <x:c r="F27674" s="67">
        <x:v>729.87049999999999</x:v>
      </x:c>
      <x:c r="G27674">
        <x:v>0</x:v>
      </x:c>
    </x:row>
    <x:row r="27675" spans="1:7" x14ac:dyDescent="0.3">
      <x:c r="A27675" t="s">
        <x:v>6</x:v>
      </x:c>
      <x:c r="B27675" t="s">
        <x:v>7</x:v>
      </x:c>
      <x:c r="C27675" t="s">
        <x:v>8</x:v>
      </x:c>
      <x:c r="D27675">
        <x:v>362081</x:v>
      </x:c>
      <x:c r="E27675" s="3">
        <x:v>1735.79</x:v>
      </x:c>
      <x:c r="F27675" s="67">
        <x:v>729.8854</x:v>
      </x:c>
      <x:c r="G27675">
        <x:v>0</x:v>
      </x:c>
    </x:row>
    <x:row r="27676" spans="1:7" x14ac:dyDescent="0.3">
      <x:c r="A27676" t="s">
        <x:v>6</x:v>
      </x:c>
      <x:c r="B27676" t="s">
        <x:v>7</x:v>
      </x:c>
      <x:c r="C27676" t="s">
        <x:v>8</x:v>
      </x:c>
      <x:c r="D27676">
        <x:v>362091</x:v>
      </x:c>
      <x:c r="E27676" s="3">
        <x:v>1735.27</x:v>
      </x:c>
      <x:c r="F27676" s="67">
        <x:v>729.90070000000003</x:v>
      </x:c>
      <x:c r="G27676">
        <x:v>0</x:v>
      </x:c>
    </x:row>
    <x:row r="27677" spans="1:7" x14ac:dyDescent="0.3">
      <x:c r="A27677" t="s">
        <x:v>6</x:v>
      </x:c>
      <x:c r="B27677" t="s">
        <x:v>7</x:v>
      </x:c>
      <x:c r="C27677" t="s">
        <x:v>8</x:v>
      </x:c>
      <x:c r="D27677">
        <x:v>362101</x:v>
      </x:c>
      <x:c r="E27677" s="3">
        <x:v>1481.76</x:v>
      </x:c>
      <x:c r="F27677" s="67">
        <x:v>729.91049999999996</x:v>
      </x:c>
      <x:c r="G27677">
        <x:v>0</x:v>
      </x:c>
    </x:row>
    <x:row r="27678" spans="1:7" x14ac:dyDescent="0.3">
      <x:c r="A27678" t="s">
        <x:v>6</x:v>
      </x:c>
      <x:c r="B27678" t="s">
        <x:v>7</x:v>
      </x:c>
      <x:c r="C27678" t="s">
        <x:v>8</x:v>
      </x:c>
      <x:c r="D27678">
        <x:v>362111</x:v>
      </x:c>
      <x:c r="E27678" s="3">
        <x:v>1481.76</x:v>
      </x:c>
      <x:c r="F27678" s="67">
        <x:v>729.92570000000001</x:v>
      </x:c>
      <x:c r="G27678">
        <x:v>0</x:v>
      </x:c>
    </x:row>
    <x:row r="27679" spans="1:7" x14ac:dyDescent="0.3">
      <x:c r="A27679" t="s">
        <x:v>6</x:v>
      </x:c>
      <x:c r="B27679" t="s">
        <x:v>7</x:v>
      </x:c>
      <x:c r="C27679" t="s">
        <x:v>8</x:v>
      </x:c>
      <x:c r="D27679">
        <x:v>362121</x:v>
      </x:c>
      <x:c r="E27679" s="3">
        <x:v>1481.76</x:v>
      </x:c>
      <x:c r="F27679" s="67">
        <x:v>729.93409999999994</x:v>
      </x:c>
      <x:c r="G27679">
        <x:v>0</x:v>
      </x:c>
    </x:row>
    <x:row r="27680" spans="1:7" x14ac:dyDescent="0.3">
      <x:c r="A27680" t="s">
        <x:v>6</x:v>
      </x:c>
      <x:c r="B27680" t="s">
        <x:v>7</x:v>
      </x:c>
      <x:c r="C27680" t="s">
        <x:v>8</x:v>
      </x:c>
      <x:c r="D27680">
        <x:v>362131</x:v>
      </x:c>
      <x:c r="E27680" s="3">
        <x:v>1481.76</x:v>
      </x:c>
      <x:c r="F27680" s="67">
        <x:v>729.94730000000004</x:v>
      </x:c>
      <x:c r="G27680">
        <x:v>0</x:v>
      </x:c>
    </x:row>
    <x:row r="27681" spans="1:7" x14ac:dyDescent="0.3">
      <x:c r="A27681" t="s">
        <x:v>6</x:v>
      </x:c>
      <x:c r="B27681" t="s">
        <x:v>7</x:v>
      </x:c>
      <x:c r="C27681" t="s">
        <x:v>8</x:v>
      </x:c>
      <x:c r="D27681">
        <x:v>362141</x:v>
      </x:c>
      <x:c r="E27681" s="3">
        <x:v>1481.76</x:v>
      </x:c>
      <x:c r="F27681" s="67">
        <x:v>729.96209999999996</x:v>
      </x:c>
      <x:c r="G27681">
        <x:v>0</x:v>
      </x:c>
    </x:row>
    <x:row r="27682" spans="1:7" x14ac:dyDescent="0.3">
      <x:c r="A27682" t="s">
        <x:v>6</x:v>
      </x:c>
      <x:c r="B27682" t="s">
        <x:v>7</x:v>
      </x:c>
      <x:c r="C27682" t="s">
        <x:v>8</x:v>
      </x:c>
      <x:c r="D27682">
        <x:v>362151</x:v>
      </x:c>
      <x:c r="E27682" s="3">
        <x:v>1481.76</x:v>
      </x:c>
      <x:c r="F27682" s="67">
        <x:v>729.97739999999999</x:v>
      </x:c>
      <x:c r="G27682">
        <x:v>0</x:v>
      </x:c>
    </x:row>
    <x:row r="27683" spans="1:7" x14ac:dyDescent="0.3">
      <x:c r="A27683" t="s">
        <x:v>6</x:v>
      </x:c>
      <x:c r="B27683" t="s">
        <x:v>7</x:v>
      </x:c>
      <x:c r="C27683" t="s">
        <x:v>8</x:v>
      </x:c>
      <x:c r="D27683">
        <x:v>362161</x:v>
      </x:c>
      <x:c r="E27683" s="3">
        <x:v>1481.76</x:v>
      </x:c>
      <x:c r="F27683" s="67">
        <x:v>729.99270000000001</x:v>
      </x:c>
      <x:c r="G27683">
        <x:v>0</x:v>
      </x:c>
    </x:row>
    <x:row r="27684" spans="1:7" x14ac:dyDescent="0.3">
      <x:c r="A27684" t="s">
        <x:v>6</x:v>
      </x:c>
      <x:c r="B27684" t="s">
        <x:v>7</x:v>
      </x:c>
      <x:c r="C27684" t="s">
        <x:v>8</x:v>
      </x:c>
      <x:c r="D27684">
        <x:v>362171</x:v>
      </x:c>
      <x:c r="E27684" s="3">
        <x:v>1481.76</x:v>
      </x:c>
      <x:c r="F27684" s="67">
        <x:v>730.0059</x:v>
      </x:c>
      <x:c r="G27684">
        <x:v>0</x:v>
      </x:c>
    </x:row>
    <x:row r="27685" spans="1:7" x14ac:dyDescent="0.3">
      <x:c r="A27685" t="s">
        <x:v>6</x:v>
      </x:c>
      <x:c r="B27685" t="s">
        <x:v>7</x:v>
      </x:c>
      <x:c r="C27685" t="s">
        <x:v>8</x:v>
      </x:c>
      <x:c r="D27685">
        <x:v>362181</x:v>
      </x:c>
      <x:c r="E27685" s="3">
        <x:v>1481.76</x:v>
      </x:c>
      <x:c r="F27685" s="67">
        <x:v>730.01329999999996</x:v>
      </x:c>
      <x:c r="G27685">
        <x:v>0</x:v>
      </x:c>
    </x:row>
    <x:row r="27686" spans="1:7" x14ac:dyDescent="0.3">
      <x:c r="A27686" t="s">
        <x:v>6</x:v>
      </x:c>
      <x:c r="B27686" t="s">
        <x:v>7</x:v>
      </x:c>
      <x:c r="C27686" t="s">
        <x:v>8</x:v>
      </x:c>
      <x:c r="D27686">
        <x:v>362191</x:v>
      </x:c>
      <x:c r="E27686" s="3">
        <x:v>1481.76</x:v>
      </x:c>
      <x:c r="F27686" s="67">
        <x:v>730.01859999999999</x:v>
      </x:c>
      <x:c r="G27686">
        <x:v>0</x:v>
      </x:c>
    </x:row>
    <x:row r="27687" spans="1:7" x14ac:dyDescent="0.3">
      <x:c r="A27687" t="s">
        <x:v>6</x:v>
      </x:c>
      <x:c r="B27687" t="s">
        <x:v>7</x:v>
      </x:c>
      <x:c r="C27687" t="s">
        <x:v>8</x:v>
      </x:c>
      <x:c r="D27687">
        <x:v>362201</x:v>
      </x:c>
      <x:c r="E27687" s="3">
        <x:v>1481.76</x:v>
      </x:c>
      <x:c r="F27687" s="67">
        <x:v>730.03390000000002</x:v>
      </x:c>
      <x:c r="G27687">
        <x:v>0</x:v>
      </x:c>
    </x:row>
    <x:row r="27688" spans="1:7" x14ac:dyDescent="0.3">
      <x:c r="A27688" t="s">
        <x:v>6</x:v>
      </x:c>
      <x:c r="B27688" t="s">
        <x:v>7</x:v>
      </x:c>
      <x:c r="C27688" t="s">
        <x:v>8</x:v>
      </x:c>
      <x:c r="D27688">
        <x:v>362211</x:v>
      </x:c>
      <x:c r="E27688" s="3">
        <x:v>1481.76</x:v>
      </x:c>
      <x:c r="F27688" s="67">
        <x:v>730.04629999999997</x:v>
      </x:c>
      <x:c r="G27688">
        <x:v>0</x:v>
      </x:c>
    </x:row>
    <x:row r="27689" spans="1:7" x14ac:dyDescent="0.3">
      <x:c r="A27689" t="s">
        <x:v>6</x:v>
      </x:c>
      <x:c r="B27689" t="s">
        <x:v>7</x:v>
      </x:c>
      <x:c r="C27689" t="s">
        <x:v>8</x:v>
      </x:c>
      <x:c r="D27689">
        <x:v>362221</x:v>
      </x:c>
      <x:c r="E27689" s="3">
        <x:v>1481.76</x:v>
      </x:c>
      <x:c r="F27689" s="67">
        <x:v>730.05870000000004</x:v>
      </x:c>
      <x:c r="G27689">
        <x:v>0</x:v>
      </x:c>
    </x:row>
    <x:row r="27690" spans="1:7" x14ac:dyDescent="0.3">
      <x:c r="A27690" t="s">
        <x:v>6</x:v>
      </x:c>
      <x:c r="B27690" t="s">
        <x:v>7</x:v>
      </x:c>
      <x:c r="C27690" t="s">
        <x:v>8</x:v>
      </x:c>
      <x:c r="D27690">
        <x:v>362231</x:v>
      </x:c>
      <x:c r="E27690" s="3">
        <x:v>1481.76</x:v>
      </x:c>
      <x:c r="F27690" s="67">
        <x:v>730.07100000000003</x:v>
      </x:c>
      <x:c r="G27690">
        <x:v>0</x:v>
      </x:c>
    </x:row>
    <x:row r="27691" spans="1:7" x14ac:dyDescent="0.3">
      <x:c r="A27691" t="s">
        <x:v>6</x:v>
      </x:c>
      <x:c r="B27691" t="s">
        <x:v>7</x:v>
      </x:c>
      <x:c r="C27691" t="s">
        <x:v>8</x:v>
      </x:c>
      <x:c r="D27691">
        <x:v>362241</x:v>
      </x:c>
      <x:c r="E27691" s="3">
        <x:v>1481.76</x:v>
      </x:c>
      <x:c r="F27691" s="67">
        <x:v>730.07989999999995</x:v>
      </x:c>
      <x:c r="G27691">
        <x:v>0</x:v>
      </x:c>
    </x:row>
    <x:row r="27692" spans="1:7" x14ac:dyDescent="0.3">
      <x:c r="A27692" t="s">
        <x:v>6</x:v>
      </x:c>
      <x:c r="B27692" t="s">
        <x:v>7</x:v>
      </x:c>
      <x:c r="C27692" t="s">
        <x:v>8</x:v>
      </x:c>
      <x:c r="D27692">
        <x:v>362251</x:v>
      </x:c>
      <x:c r="E27692" s="3">
        <x:v>1481.76</x:v>
      </x:c>
      <x:c r="F27692" s="67">
        <x:v>730.08280000000002</x:v>
      </x:c>
      <x:c r="G27692">
        <x:v>0</x:v>
      </x:c>
    </x:row>
    <x:row r="27693" spans="1:7" x14ac:dyDescent="0.3">
      <x:c r="A27693" t="s">
        <x:v>6</x:v>
      </x:c>
      <x:c r="B27693" t="s">
        <x:v>7</x:v>
      </x:c>
      <x:c r="C27693" t="s">
        <x:v>8</x:v>
      </x:c>
      <x:c r="D27693">
        <x:v>362261</x:v>
      </x:c>
      <x:c r="E27693" s="3">
        <x:v>1481.76</x:v>
      </x:c>
      <x:c r="F27693" s="67">
        <x:v>730.08489999999995</x:v>
      </x:c>
      <x:c r="G27693">
        <x:v>0</x:v>
      </x:c>
    </x:row>
    <x:row r="27694" spans="1:7" x14ac:dyDescent="0.3">
      <x:c r="A27694" t="s">
        <x:v>6</x:v>
      </x:c>
      <x:c r="B27694" t="s">
        <x:v>7</x:v>
      </x:c>
      <x:c r="C27694" t="s">
        <x:v>8</x:v>
      </x:c>
      <x:c r="D27694">
        <x:v>362271</x:v>
      </x:c>
      <x:c r="E27694" s="3">
        <x:v>1481.76</x:v>
      </x:c>
      <x:c r="F27694" s="67">
        <x:v>730.09400000000005</x:v>
      </x:c>
      <x:c r="G27694">
        <x:v>0</x:v>
      </x:c>
    </x:row>
    <x:row r="27695" spans="1:7" x14ac:dyDescent="0.3">
      <x:c r="A27695" t="s">
        <x:v>6</x:v>
      </x:c>
      <x:c r="B27695" t="s">
        <x:v>7</x:v>
      </x:c>
      <x:c r="C27695" t="s">
        <x:v>8</x:v>
      </x:c>
      <x:c r="D27695">
        <x:v>362281</x:v>
      </x:c>
      <x:c r="E27695" s="3">
        <x:v>1481.76</x:v>
      </x:c>
      <x:c r="F27695" s="67">
        <x:v>730.10720000000003</x:v>
      </x:c>
      <x:c r="G27695">
        <x:v>0</x:v>
      </x:c>
    </x:row>
    <x:row r="27696" spans="1:7" x14ac:dyDescent="0.3">
      <x:c r="A27696" t="s">
        <x:v>6</x:v>
      </x:c>
      <x:c r="B27696" t="s">
        <x:v>7</x:v>
      </x:c>
      <x:c r="C27696" t="s">
        <x:v>8</x:v>
      </x:c>
      <x:c r="D27696">
        <x:v>362291</x:v>
      </x:c>
      <x:c r="E27696" s="3">
        <x:v>1481.76</x:v>
      </x:c>
      <x:c r="F27696" s="67">
        <x:v>730.12249999999995</x:v>
      </x:c>
      <x:c r="G27696">
        <x:v>0</x:v>
      </x:c>
    </x:row>
    <x:row r="27697" spans="1:7" x14ac:dyDescent="0.3">
      <x:c r="A27697" t="s">
        <x:v>6</x:v>
      </x:c>
      <x:c r="B27697" t="s">
        <x:v>7</x:v>
      </x:c>
      <x:c r="C27697" t="s">
        <x:v>8</x:v>
      </x:c>
      <x:c r="D27697">
        <x:v>362301</x:v>
      </x:c>
      <x:c r="E27697" s="3">
        <x:v>1481.76</x:v>
      </x:c>
      <x:c r="F27697" s="67">
        <x:v>730.1377</x:v>
      </x:c>
      <x:c r="G27697">
        <x:v>0</x:v>
      </x:c>
    </x:row>
    <x:row r="27698" spans="1:7" x14ac:dyDescent="0.3">
      <x:c r="A27698" t="s">
        <x:v>6</x:v>
      </x:c>
      <x:c r="B27698" t="s">
        <x:v>7</x:v>
      </x:c>
      <x:c r="C27698" t="s">
        <x:v>8</x:v>
      </x:c>
      <x:c r="D27698">
        <x:v>362311</x:v>
      </x:c>
      <x:c r="E27698" s="3">
        <x:v>1481.76</x:v>
      </x:c>
      <x:c r="F27698" s="67">
        <x:v>730.15290000000005</x:v>
      </x:c>
      <x:c r="G27698">
        <x:v>0</x:v>
      </x:c>
    </x:row>
    <x:row r="27699" spans="1:7" x14ac:dyDescent="0.3">
      <x:c r="A27699" t="s">
        <x:v>6</x:v>
      </x:c>
      <x:c r="B27699" t="s">
        <x:v>7</x:v>
      </x:c>
      <x:c r="C27699" t="s">
        <x:v>8</x:v>
      </x:c>
      <x:c r="D27699">
        <x:v>362321</x:v>
      </x:c>
      <x:c r="E27699" s="3">
        <x:v>1481.76</x:v>
      </x:c>
      <x:c r="F27699" s="67">
        <x:v>730.1662</x:v>
      </x:c>
      <x:c r="G27699">
        <x:v>0</x:v>
      </x:c>
    </x:row>
    <x:row r="27700" spans="1:7" x14ac:dyDescent="0.3">
      <x:c r="A27700" t="s">
        <x:v>6</x:v>
      </x:c>
      <x:c r="B27700" t="s">
        <x:v>7</x:v>
      </x:c>
      <x:c r="C27700" t="s">
        <x:v>8</x:v>
      </x:c>
      <x:c r="D27700">
        <x:v>362331</x:v>
      </x:c>
      <x:c r="E27700" s="3">
        <x:v>1481.76</x:v>
      </x:c>
      <x:c r="F27700" s="67">
        <x:v>730.17930000000001</x:v>
      </x:c>
      <x:c r="G27700">
        <x:v>0</x:v>
      </x:c>
    </x:row>
    <x:row r="27701" spans="1:7" x14ac:dyDescent="0.3">
      <x:c r="A27701" t="s">
        <x:v>6</x:v>
      </x:c>
      <x:c r="B27701" t="s">
        <x:v>7</x:v>
      </x:c>
      <x:c r="C27701" t="s">
        <x:v>8</x:v>
      </x:c>
      <x:c r="D27701">
        <x:v>362341</x:v>
      </x:c>
      <x:c r="E27701" s="3">
        <x:v>1481.76</x:v>
      </x:c>
      <x:c r="F27701" s="67">
        <x:v>730.19330000000002</x:v>
      </x:c>
      <x:c r="G27701">
        <x:v>0</x:v>
      </x:c>
    </x:row>
    <x:row r="27702" spans="1:7" x14ac:dyDescent="0.3">
      <x:c r="A27702" t="s">
        <x:v>6</x:v>
      </x:c>
      <x:c r="B27702" t="s">
        <x:v>7</x:v>
      </x:c>
      <x:c r="C27702" t="s">
        <x:v>8</x:v>
      </x:c>
      <x:c r="D27702">
        <x:v>362351</x:v>
      </x:c>
      <x:c r="E27702" s="3">
        <x:v>1481.76</x:v>
      </x:c>
      <x:c r="F27702" s="67">
        <x:v>730.20299999999997</x:v>
      </x:c>
      <x:c r="G27702">
        <x:v>0</x:v>
      </x:c>
    </x:row>
    <x:row r="27703" spans="1:7" x14ac:dyDescent="0.3">
      <x:c r="A27703" t="s">
        <x:v>6</x:v>
      </x:c>
      <x:c r="B27703" t="s">
        <x:v>7</x:v>
      </x:c>
      <x:c r="C27703" t="s">
        <x:v>8</x:v>
      </x:c>
      <x:c r="D27703">
        <x:v>362361</x:v>
      </x:c>
      <x:c r="E27703" s="3">
        <x:v>1481.76</x:v>
      </x:c>
      <x:c r="F27703" s="67">
        <x:v>730.20699999999999</x:v>
      </x:c>
      <x:c r="G27703">
        <x:v>0</x:v>
      </x:c>
    </x:row>
    <x:row r="27704" spans="1:7" x14ac:dyDescent="0.3">
      <x:c r="A27704" t="s">
        <x:v>6</x:v>
      </x:c>
      <x:c r="B27704" t="s">
        <x:v>7</x:v>
      </x:c>
      <x:c r="C27704" t="s">
        <x:v>8</x:v>
      </x:c>
      <x:c r="D27704">
        <x:v>362371</x:v>
      </x:c>
      <x:c r="E27704" s="3">
        <x:v>1481.76</x:v>
      </x:c>
      <x:c r="F27704" s="67">
        <x:v>730.21569999999997</x:v>
      </x:c>
      <x:c r="G27704">
        <x:v>0</x:v>
      </x:c>
    </x:row>
    <x:row r="27705" spans="1:7" x14ac:dyDescent="0.3">
      <x:c r="A27705" t="s">
        <x:v>6</x:v>
      </x:c>
      <x:c r="B27705" t="s">
        <x:v>7</x:v>
      </x:c>
      <x:c r="C27705" t="s">
        <x:v>8</x:v>
      </x:c>
      <x:c r="D27705">
        <x:v>362381</x:v>
      </x:c>
      <x:c r="E27705" s="3">
        <x:v>1481.76</x:v>
      </x:c>
      <x:c r="F27705" s="67">
        <x:v>730.21979999999996</x:v>
      </x:c>
      <x:c r="G27705">
        <x:v>0</x:v>
      </x:c>
    </x:row>
    <x:row r="27706" spans="1:7" x14ac:dyDescent="0.3">
      <x:c r="A27706" t="s">
        <x:v>6</x:v>
      </x:c>
      <x:c r="B27706" t="s">
        <x:v>7</x:v>
      </x:c>
      <x:c r="C27706" t="s">
        <x:v>8</x:v>
      </x:c>
      <x:c r="D27706">
        <x:v>362391</x:v>
      </x:c>
      <x:c r="E27706" s="3">
        <x:v>1481.76</x:v>
      </x:c>
      <x:c r="F27706" s="67">
        <x:v>730.22810000000004</x:v>
      </x:c>
      <x:c r="G27706">
        <x:v>0</x:v>
      </x:c>
    </x:row>
    <x:row r="27707" spans="1:7" x14ac:dyDescent="0.3">
      <x:c r="A27707" t="s">
        <x:v>6</x:v>
      </x:c>
      <x:c r="B27707" t="s">
        <x:v>7</x:v>
      </x:c>
      <x:c r="C27707" t="s">
        <x:v>8</x:v>
      </x:c>
      <x:c r="D27707">
        <x:v>362401</x:v>
      </x:c>
      <x:c r="E27707" s="3">
        <x:v>1481.76</x:v>
      </x:c>
      <x:c r="F27707" s="67">
        <x:v>730.23350000000005</x:v>
      </x:c>
      <x:c r="G27707">
        <x:v>0</x:v>
      </x:c>
    </x:row>
    <x:row r="27708" spans="1:7" x14ac:dyDescent="0.3">
      <x:c r="A27708" t="s">
        <x:v>6</x:v>
      </x:c>
      <x:c r="B27708" t="s">
        <x:v>7</x:v>
      </x:c>
      <x:c r="C27708" t="s">
        <x:v>8</x:v>
      </x:c>
      <x:c r="D27708">
        <x:v>362411</x:v>
      </x:c>
      <x:c r="E27708" s="3">
        <x:v>1481.76</x:v>
      </x:c>
      <x:c r="F27708" s="67">
        <x:v>730.24869999999999</x:v>
      </x:c>
      <x:c r="G27708">
        <x:v>0</x:v>
      </x:c>
    </x:row>
    <x:row r="27709" spans="1:7" x14ac:dyDescent="0.3">
      <x:c r="A27709" t="s">
        <x:v>6</x:v>
      </x:c>
      <x:c r="B27709" t="s">
        <x:v>7</x:v>
      </x:c>
      <x:c r="C27709" t="s">
        <x:v>8</x:v>
      </x:c>
      <x:c r="D27709">
        <x:v>362421</x:v>
      </x:c>
      <x:c r="E27709" s="3">
        <x:v>1481.76</x:v>
      </x:c>
      <x:c r="F27709" s="67">
        <x:v>730.26250000000005</x:v>
      </x:c>
      <x:c r="G27709">
        <x:v>0</x:v>
      </x:c>
    </x:row>
    <x:row r="27710" spans="1:7" x14ac:dyDescent="0.3">
      <x:c r="A27710" t="s">
        <x:v>6</x:v>
      </x:c>
      <x:c r="B27710" t="s">
        <x:v>7</x:v>
      </x:c>
      <x:c r="C27710" t="s">
        <x:v>8</x:v>
      </x:c>
      <x:c r="D27710">
        <x:v>362431</x:v>
      </x:c>
      <x:c r="E27710" s="3">
        <x:v>1481.76</x:v>
      </x:c>
      <x:c r="F27710" s="67">
        <x:v>730.26559999999995</x:v>
      </x:c>
      <x:c r="G27710">
        <x:v>0</x:v>
      </x:c>
    </x:row>
    <x:row r="27711" spans="1:7" x14ac:dyDescent="0.3">
      <x:c r="A27711" t="s">
        <x:v>6</x:v>
      </x:c>
      <x:c r="B27711" t="s">
        <x:v>7</x:v>
      </x:c>
      <x:c r="C27711" t="s">
        <x:v>8</x:v>
      </x:c>
      <x:c r="D27711">
        <x:v>362441</x:v>
      </x:c>
      <x:c r="E27711" s="3">
        <x:v>1481.76</x:v>
      </x:c>
      <x:c r="F27711" s="67">
        <x:v>730.27449999999999</x:v>
      </x:c>
      <x:c r="G27711">
        <x:v>0</x:v>
      </x:c>
    </x:row>
    <x:row r="27712" spans="1:7" x14ac:dyDescent="0.3">
      <x:c r="A27712" t="s">
        <x:v>6</x:v>
      </x:c>
      <x:c r="B27712" t="s">
        <x:v>7</x:v>
      </x:c>
      <x:c r="C27712" t="s">
        <x:v>8</x:v>
      </x:c>
      <x:c r="D27712">
        <x:v>362451</x:v>
      </x:c>
      <x:c r="E27712" s="3">
        <x:v>1481.76</x:v>
      </x:c>
      <x:c r="F27712" s="67">
        <x:v>730.28359999999998</x:v>
      </x:c>
      <x:c r="G27712">
        <x:v>0</x:v>
      </x:c>
    </x:row>
    <x:row r="27713" spans="1:7" x14ac:dyDescent="0.3">
      <x:c r="A27713" t="s">
        <x:v>6</x:v>
      </x:c>
      <x:c r="B27713" t="s">
        <x:v>7</x:v>
      </x:c>
      <x:c r="C27713" t="s">
        <x:v>8</x:v>
      </x:c>
      <x:c r="D27713">
        <x:v>362461</x:v>
      </x:c>
      <x:c r="E27713" s="3">
        <x:v>1481.76</x:v>
      </x:c>
      <x:c r="F27713" s="67">
        <x:v>730.28980000000001</x:v>
      </x:c>
      <x:c r="G27713">
        <x:v>0</x:v>
      </x:c>
    </x:row>
    <x:row r="27714" spans="1:7" x14ac:dyDescent="0.3">
      <x:c r="A27714" t="s">
        <x:v>6</x:v>
      </x:c>
      <x:c r="B27714" t="s">
        <x:v>7</x:v>
      </x:c>
      <x:c r="C27714" t="s">
        <x:v>8</x:v>
      </x:c>
      <x:c r="D27714">
        <x:v>362471</x:v>
      </x:c>
      <x:c r="E27714" s="3">
        <x:v>1481.76</x:v>
      </x:c>
      <x:c r="F27714" s="67">
        <x:v>730.303</x:v>
      </x:c>
      <x:c r="G27714">
        <x:v>0</x:v>
      </x:c>
    </x:row>
    <x:row r="27715" spans="1:7" x14ac:dyDescent="0.3">
      <x:c r="A27715" t="s">
        <x:v>6</x:v>
      </x:c>
      <x:c r="B27715" t="s">
        <x:v>7</x:v>
      </x:c>
      <x:c r="C27715" t="s">
        <x:v>8</x:v>
      </x:c>
      <x:c r="D27715">
        <x:v>362481</x:v>
      </x:c>
      <x:c r="E27715" s="3">
        <x:v>1481.76</x:v>
      </x:c>
      <x:c r="F27715" s="67">
        <x:v>730.31809999999996</x:v>
      </x:c>
      <x:c r="G27715">
        <x:v>0</x:v>
      </x:c>
    </x:row>
    <x:row r="27716" spans="1:7" x14ac:dyDescent="0.3">
      <x:c r="A27716" t="s">
        <x:v>6</x:v>
      </x:c>
      <x:c r="B27716" t="s">
        <x:v>7</x:v>
      </x:c>
      <x:c r="C27716" t="s">
        <x:v>8</x:v>
      </x:c>
      <x:c r="D27716">
        <x:v>362491</x:v>
      </x:c>
      <x:c r="E27716" s="3">
        <x:v>1481.76</x:v>
      </x:c>
      <x:c r="F27716" s="67">
        <x:v>730.33</x:v>
      </x:c>
      <x:c r="G27716">
        <x:v>0</x:v>
      </x:c>
    </x:row>
    <x:row r="27717" spans="1:7" x14ac:dyDescent="0.3">
      <x:c r="A27717" t="s">
        <x:v>6</x:v>
      </x:c>
      <x:c r="B27717" t="s">
        <x:v>7</x:v>
      </x:c>
      <x:c r="C27717" t="s">
        <x:v>8</x:v>
      </x:c>
      <x:c r="D27717">
        <x:v>362501</x:v>
      </x:c>
      <x:c r="E27717" s="3">
        <x:v>1481.76</x:v>
      </x:c>
      <x:c r="F27717" s="67">
        <x:v>730.34529999999995</x:v>
      </x:c>
      <x:c r="G27717">
        <x:v>0</x:v>
      </x:c>
    </x:row>
    <x:row r="27718" spans="1:7" x14ac:dyDescent="0.3">
      <x:c r="A27718" t="s">
        <x:v>6</x:v>
      </x:c>
      <x:c r="B27718" t="s">
        <x:v>7</x:v>
      </x:c>
      <x:c r="C27718" t="s">
        <x:v>8</x:v>
      </x:c>
      <x:c r="D27718">
        <x:v>362511</x:v>
      </x:c>
      <x:c r="E27718" s="3">
        <x:v>1481.76</x:v>
      </x:c>
      <x:c r="F27718" s="67">
        <x:v>730.3605</x:v>
      </x:c>
      <x:c r="G27718">
        <x:v>0</x:v>
      </x:c>
    </x:row>
    <x:row r="27719" spans="1:7" x14ac:dyDescent="0.3">
      <x:c r="A27719" t="s">
        <x:v>6</x:v>
      </x:c>
      <x:c r="B27719" t="s">
        <x:v>7</x:v>
      </x:c>
      <x:c r="C27719" t="s">
        <x:v>8</x:v>
      </x:c>
      <x:c r="D27719">
        <x:v>362521</x:v>
      </x:c>
      <x:c r="E27719" s="3">
        <x:v>1481.76</x:v>
      </x:c>
      <x:c r="F27719" s="67">
        <x:v>730.37580000000003</x:v>
      </x:c>
      <x:c r="G27719">
        <x:v>0</x:v>
      </x:c>
    </x:row>
    <x:row r="27720" spans="1:7" x14ac:dyDescent="0.3">
      <x:c r="A27720" t="s">
        <x:v>6</x:v>
      </x:c>
      <x:c r="B27720" t="s">
        <x:v>7</x:v>
      </x:c>
      <x:c r="C27720" t="s">
        <x:v>8</x:v>
      </x:c>
      <x:c r="D27720">
        <x:v>362531</x:v>
      </x:c>
      <x:c r="E27720" s="3">
        <x:v>1481.76</x:v>
      </x:c>
      <x:c r="F27720" s="67">
        <x:v>730.38869999999997</x:v>
      </x:c>
      <x:c r="G27720">
        <x:v>0</x:v>
      </x:c>
    </x:row>
    <x:row r="27721" spans="1:7" x14ac:dyDescent="0.3">
      <x:c r="A27721" t="s">
        <x:v>6</x:v>
      </x:c>
      <x:c r="B27721" t="s">
        <x:v>7</x:v>
      </x:c>
      <x:c r="C27721" t="s">
        <x:v>8</x:v>
      </x:c>
      <x:c r="D27721">
        <x:v>362541</x:v>
      </x:c>
      <x:c r="E27721" s="3">
        <x:v>1481.76</x:v>
      </x:c>
      <x:c r="F27721" s="67">
        <x:v>730.39469999999994</x:v>
      </x:c>
      <x:c r="G27721">
        <x:v>0</x:v>
      </x:c>
    </x:row>
    <x:row r="27722" spans="1:7" x14ac:dyDescent="0.3">
      <x:c r="A27722" t="s">
        <x:v>6</x:v>
      </x:c>
      <x:c r="B27722" t="s">
        <x:v>7</x:v>
      </x:c>
      <x:c r="C27722" t="s">
        <x:v>8</x:v>
      </x:c>
      <x:c r="D27722">
        <x:v>362551</x:v>
      </x:c>
      <x:c r="E27722" s="3">
        <x:v>1481.76</x:v>
      </x:c>
      <x:c r="F27722" s="67">
        <x:v>730.40189999999996</x:v>
      </x:c>
      <x:c r="G27722">
        <x:v>0</x:v>
      </x:c>
    </x:row>
    <x:row r="27723" spans="1:7" x14ac:dyDescent="0.3">
      <x:c r="A27723" t="s">
        <x:v>6</x:v>
      </x:c>
      <x:c r="B27723" t="s">
        <x:v>7</x:v>
      </x:c>
      <x:c r="C27723" t="s">
        <x:v>8</x:v>
      </x:c>
      <x:c r="D27723">
        <x:v>362561</x:v>
      </x:c>
      <x:c r="E27723" s="3">
        <x:v>1481.76</x:v>
      </x:c>
      <x:c r="F27723" s="67">
        <x:v>730.41719999999998</x:v>
      </x:c>
      <x:c r="G27723">
        <x:v>0</x:v>
      </x:c>
    </x:row>
    <x:row r="27724" spans="1:7" x14ac:dyDescent="0.3">
      <x:c r="A27724" t="s">
        <x:v>6</x:v>
      </x:c>
      <x:c r="B27724" t="s">
        <x:v>7</x:v>
      </x:c>
      <x:c r="C27724" t="s">
        <x:v>8</x:v>
      </x:c>
      <x:c r="D27724">
        <x:v>362571</x:v>
      </x:c>
      <x:c r="E27724" s="3">
        <x:v>1481.76</x:v>
      </x:c>
      <x:c r="F27724" s="67">
        <x:v>730.4325</x:v>
      </x:c>
      <x:c r="G27724">
        <x:v>0</x:v>
      </x:c>
    </x:row>
    <x:row r="27725" spans="1:7" x14ac:dyDescent="0.3">
      <x:c r="A27725" t="s">
        <x:v>6</x:v>
      </x:c>
      <x:c r="B27725" t="s">
        <x:v>7</x:v>
      </x:c>
      <x:c r="C27725" t="s">
        <x:v>8</x:v>
      </x:c>
      <x:c r="D27725">
        <x:v>362581</x:v>
      </x:c>
      <x:c r="E27725" s="3">
        <x:v>1481.76</x:v>
      </x:c>
      <x:c r="F27725" s="67">
        <x:v>730.44569999999999</x:v>
      </x:c>
      <x:c r="G27725">
        <x:v>0</x:v>
      </x:c>
    </x:row>
    <x:row r="27726" spans="1:7" x14ac:dyDescent="0.3">
      <x:c r="A27726" t="s">
        <x:v>6</x:v>
      </x:c>
      <x:c r="B27726" t="s">
        <x:v>7</x:v>
      </x:c>
      <x:c r="C27726" t="s">
        <x:v>8</x:v>
      </x:c>
      <x:c r="D27726">
        <x:v>362591</x:v>
      </x:c>
      <x:c r="E27726" s="3">
        <x:v>1481.76</x:v>
      </x:c>
      <x:c r="F27726" s="67">
        <x:v>730.45889999999997</x:v>
      </x:c>
      <x:c r="G27726">
        <x:v>0</x:v>
      </x:c>
    </x:row>
    <x:row r="27727" spans="1:7" x14ac:dyDescent="0.3">
      <x:c r="A27727" t="s">
        <x:v>6</x:v>
      </x:c>
      <x:c r="B27727" t="s">
        <x:v>7</x:v>
      </x:c>
      <x:c r="C27727" t="s">
        <x:v>8</x:v>
      </x:c>
      <x:c r="D27727">
        <x:v>362601</x:v>
      </x:c>
      <x:c r="E27727" s="3">
        <x:v>1481.76</x:v>
      </x:c>
      <x:c r="F27727" s="67">
        <x:v>730.47209999999995</x:v>
      </x:c>
      <x:c r="G27727">
        <x:v>0</x:v>
      </x:c>
    </x:row>
    <x:row r="27728" spans="1:7" x14ac:dyDescent="0.3">
      <x:c r="A27728" t="s">
        <x:v>6</x:v>
      </x:c>
      <x:c r="B27728" t="s">
        <x:v>7</x:v>
      </x:c>
      <x:c r="C27728" t="s">
        <x:v>8</x:v>
      </x:c>
      <x:c r="D27728">
        <x:v>362611</x:v>
      </x:c>
      <x:c r="E27728" s="3">
        <x:v>1481.76</x:v>
      </x:c>
      <x:c r="F27728" s="67">
        <x:v>730.48530000000005</x:v>
      </x:c>
      <x:c r="G27728">
        <x:v>0</x:v>
      </x:c>
    </x:row>
    <x:row r="27729" spans="1:7" x14ac:dyDescent="0.3">
      <x:c r="A27729" t="s">
        <x:v>6</x:v>
      </x:c>
      <x:c r="B27729" t="s">
        <x:v>7</x:v>
      </x:c>
      <x:c r="C27729" t="s">
        <x:v>8</x:v>
      </x:c>
      <x:c r="D27729">
        <x:v>362621</x:v>
      </x:c>
      <x:c r="E27729" s="3">
        <x:v>1481.76</x:v>
      </x:c>
      <x:c r="F27729" s="67">
        <x:v>730.48910000000001</x:v>
      </x:c>
      <x:c r="G27729">
        <x:v>0</x:v>
      </x:c>
    </x:row>
    <x:row r="27730" spans="1:7" x14ac:dyDescent="0.3">
      <x:c r="A27730" t="s">
        <x:v>6</x:v>
      </x:c>
      <x:c r="B27730" t="s">
        <x:v>7</x:v>
      </x:c>
      <x:c r="C27730" t="s">
        <x:v>8</x:v>
      </x:c>
      <x:c r="D27730">
        <x:v>362631</x:v>
      </x:c>
      <x:c r="E27730" s="3">
        <x:v>1481.76</x:v>
      </x:c>
      <x:c r="F27730" s="67">
        <x:v>730.49720000000002</x:v>
      </x:c>
      <x:c r="G27730">
        <x:v>0</x:v>
      </x:c>
    </x:row>
    <x:row r="27731" spans="1:7" x14ac:dyDescent="0.3">
      <x:c r="A27731" t="s">
        <x:v>6</x:v>
      </x:c>
      <x:c r="B27731" t="s">
        <x:v>7</x:v>
      </x:c>
      <x:c r="C27731" t="s">
        <x:v>8</x:v>
      </x:c>
      <x:c r="D27731">
        <x:v>362641</x:v>
      </x:c>
      <x:c r="E27731" s="3">
        <x:v>1481.76</x:v>
      </x:c>
      <x:c r="F27731" s="67">
        <x:v>730.50210000000004</x:v>
      </x:c>
      <x:c r="G27731">
        <x:v>0</x:v>
      </x:c>
    </x:row>
    <x:row r="27732" spans="1:7" x14ac:dyDescent="0.3">
      <x:c r="A27732" t="s">
        <x:v>6</x:v>
      </x:c>
      <x:c r="B27732" t="s">
        <x:v>7</x:v>
      </x:c>
      <x:c r="C27732" t="s">
        <x:v>8</x:v>
      </x:c>
      <x:c r="D27732">
        <x:v>362651</x:v>
      </x:c>
      <x:c r="E27732" s="3">
        <x:v>1481.76</x:v>
      </x:c>
      <x:c r="F27732" s="67">
        <x:v>730.50879999999995</x:v>
      </x:c>
      <x:c r="G27732">
        <x:v>0</x:v>
      </x:c>
    </x:row>
    <x:row r="27733" spans="1:7" x14ac:dyDescent="0.3">
      <x:c r="A27733" t="s">
        <x:v>6</x:v>
      </x:c>
      <x:c r="B27733" t="s">
        <x:v>7</x:v>
      </x:c>
      <x:c r="C27733" t="s">
        <x:v>8</x:v>
      </x:c>
      <x:c r="D27733">
        <x:v>362661</x:v>
      </x:c>
      <x:c r="E27733" s="3">
        <x:v>1481.76</x:v>
      </x:c>
      <x:c r="F27733" s="67">
        <x:v>730.51859999999999</x:v>
      </x:c>
      <x:c r="G27733">
        <x:v>0</x:v>
      </x:c>
    </x:row>
    <x:row r="27734" spans="1:7" x14ac:dyDescent="0.3">
      <x:c r="A27734" t="s">
        <x:v>6</x:v>
      </x:c>
      <x:c r="B27734" t="s">
        <x:v>7</x:v>
      </x:c>
      <x:c r="C27734" t="s">
        <x:v>8</x:v>
      </x:c>
      <x:c r="D27734">
        <x:v>362671</x:v>
      </x:c>
      <x:c r="E27734" s="3">
        <x:v>1481.76</x:v>
      </x:c>
      <x:c r="F27734" s="67">
        <x:v>730.52089999999998</x:v>
      </x:c>
      <x:c r="G27734">
        <x:v>0</x:v>
      </x:c>
    </x:row>
    <x:row r="27735" spans="1:7" x14ac:dyDescent="0.3">
      <x:c r="A27735" t="s">
        <x:v>6</x:v>
      </x:c>
      <x:c r="B27735" t="s">
        <x:v>7</x:v>
      </x:c>
      <x:c r="C27735" t="s">
        <x:v>8</x:v>
      </x:c>
      <x:c r="D27735">
        <x:v>362681</x:v>
      </x:c>
      <x:c r="E27735" s="3">
        <x:v>1481.76</x:v>
      </x:c>
      <x:c r="F27735" s="67">
        <x:v>730.52869999999996</x:v>
      </x:c>
      <x:c r="G27735">
        <x:v>0</x:v>
      </x:c>
    </x:row>
    <x:row r="27736" spans="1:7" x14ac:dyDescent="0.3">
      <x:c r="A27736" t="s">
        <x:v>6</x:v>
      </x:c>
      <x:c r="B27736" t="s">
        <x:v>7</x:v>
      </x:c>
      <x:c r="C27736" t="s">
        <x:v>8</x:v>
      </x:c>
      <x:c r="D27736">
        <x:v>362691</x:v>
      </x:c>
      <x:c r="E27736" s="3">
        <x:v>1481.76</x:v>
      </x:c>
      <x:c r="F27736" s="67">
        <x:v>730.53319999999997</x:v>
      </x:c>
      <x:c r="G27736">
        <x:v>0</x:v>
      </x:c>
    </x:row>
    <x:row r="27737" spans="1:7" x14ac:dyDescent="0.3">
      <x:c r="A27737" t="s">
        <x:v>6</x:v>
      </x:c>
      <x:c r="B27737" t="s">
        <x:v>7</x:v>
      </x:c>
      <x:c r="C27737" t="s">
        <x:v>8</x:v>
      </x:c>
      <x:c r="D27737">
        <x:v>362701</x:v>
      </x:c>
      <x:c r="E27737" s="3">
        <x:v>1481.76</x:v>
      </x:c>
      <x:c r="F27737" s="67">
        <x:v>730.54579999999999</x:v>
      </x:c>
      <x:c r="G27737">
        <x:v>0</x:v>
      </x:c>
    </x:row>
    <x:row r="27738" spans="1:7" x14ac:dyDescent="0.3">
      <x:c r="A27738" t="s">
        <x:v>6</x:v>
      </x:c>
      <x:c r="B27738" t="s">
        <x:v>7</x:v>
      </x:c>
      <x:c r="C27738" t="s">
        <x:v>8</x:v>
      </x:c>
      <x:c r="D27738">
        <x:v>362711</x:v>
      </x:c>
      <x:c r="E27738" s="3">
        <x:v>1481.76</x:v>
      </x:c>
      <x:c r="F27738" s="67">
        <x:v>730.55939999999998</x:v>
      </x:c>
      <x:c r="G27738">
        <x:v>0</x:v>
      </x:c>
    </x:row>
    <x:row r="27739" spans="1:7" x14ac:dyDescent="0.3">
      <x:c r="A27739" t="s">
        <x:v>6</x:v>
      </x:c>
      <x:c r="B27739" t="s">
        <x:v>7</x:v>
      </x:c>
      <x:c r="C27739" t="s">
        <x:v>8</x:v>
      </x:c>
      <x:c r="D27739">
        <x:v>362721</x:v>
      </x:c>
      <x:c r="E27739" s="3">
        <x:v>1481.76</x:v>
      </x:c>
      <x:c r="F27739" s="67">
        <x:v>730.57309999999995</x:v>
      </x:c>
      <x:c r="G27739">
        <x:v>0</x:v>
      </x:c>
    </x:row>
    <x:row r="27740" spans="1:7" x14ac:dyDescent="0.3">
      <x:c r="A27740" t="s">
        <x:v>6</x:v>
      </x:c>
      <x:c r="B27740" t="s">
        <x:v>7</x:v>
      </x:c>
      <x:c r="C27740" t="s">
        <x:v>8</x:v>
      </x:c>
      <x:c r="D27740">
        <x:v>362731</x:v>
      </x:c>
      <x:c r="E27740" s="3">
        <x:v>1481.76</x:v>
      </x:c>
      <x:c r="F27740" s="67">
        <x:v>730.5883</x:v>
      </x:c>
      <x:c r="G27740">
        <x:v>0</x:v>
      </x:c>
    </x:row>
    <x:row r="27741" spans="1:7" x14ac:dyDescent="0.3">
      <x:c r="A27741" t="s">
        <x:v>6</x:v>
      </x:c>
      <x:c r="B27741" t="s">
        <x:v>7</x:v>
      </x:c>
      <x:c r="C27741" t="s">
        <x:v>8</x:v>
      </x:c>
      <x:c r="D27741">
        <x:v>362741</x:v>
      </x:c>
      <x:c r="E27741" s="3">
        <x:v>1481.76</x:v>
      </x:c>
      <x:c r="F27741" s="67">
        <x:v>730.60310000000004</x:v>
      </x:c>
      <x:c r="G27741">
        <x:v>0</x:v>
      </x:c>
    </x:row>
    <x:row r="27742" spans="1:7" x14ac:dyDescent="0.3">
      <x:c r="A27742" t="s">
        <x:v>6</x:v>
      </x:c>
      <x:c r="B27742" t="s">
        <x:v>7</x:v>
      </x:c>
      <x:c r="C27742" t="s">
        <x:v>8</x:v>
      </x:c>
      <x:c r="D27742">
        <x:v>362751</x:v>
      </x:c>
      <x:c r="E27742" s="3">
        <x:v>1481.76</x:v>
      </x:c>
      <x:c r="F27742" s="67">
        <x:v>730.61350000000004</x:v>
      </x:c>
      <x:c r="G27742">
        <x:v>0</x:v>
      </x:c>
    </x:row>
    <x:row r="27743" spans="1:7" x14ac:dyDescent="0.3">
      <x:c r="A27743" t="s">
        <x:v>6</x:v>
      </x:c>
      <x:c r="B27743" t="s">
        <x:v>7</x:v>
      </x:c>
      <x:c r="C27743" t="s">
        <x:v>8</x:v>
      </x:c>
      <x:c r="D27743">
        <x:v>362761</x:v>
      </x:c>
      <x:c r="E27743" s="3">
        <x:v>1481.76</x:v>
      </x:c>
      <x:c r="F27743" s="67">
        <x:v>730.61630000000002</x:v>
      </x:c>
      <x:c r="G27743">
        <x:v>0</x:v>
      </x:c>
    </x:row>
    <x:row r="27744" spans="1:7" x14ac:dyDescent="0.3">
      <x:c r="A27744" t="s">
        <x:v>6</x:v>
      </x:c>
      <x:c r="B27744" t="s">
        <x:v>7</x:v>
      </x:c>
      <x:c r="C27744" t="s">
        <x:v>8</x:v>
      </x:c>
      <x:c r="D27744">
        <x:v>362771</x:v>
      </x:c>
      <x:c r="E27744" s="3">
        <x:v>1481.76</x:v>
      </x:c>
      <x:c r="F27744" s="67">
        <x:v>730.63160000000005</x:v>
      </x:c>
      <x:c r="G27744">
        <x:v>0</x:v>
      </x:c>
    </x:row>
    <x:row r="27745" spans="1:7" x14ac:dyDescent="0.3">
      <x:c r="A27745" t="s">
        <x:v>6</x:v>
      </x:c>
      <x:c r="B27745" t="s">
        <x:v>7</x:v>
      </x:c>
      <x:c r="C27745" t="s">
        <x:v>8</x:v>
      </x:c>
      <x:c r="D27745">
        <x:v>362781</x:v>
      </x:c>
      <x:c r="E27745" s="3">
        <x:v>1481.76</x:v>
      </x:c>
      <x:c r="F27745" s="67">
        <x:v>730.64580000000001</x:v>
      </x:c>
      <x:c r="G27745">
        <x:v>0</x:v>
      </x:c>
    </x:row>
    <x:row r="27746" spans="1:7" x14ac:dyDescent="0.3">
      <x:c r="A27746" t="s">
        <x:v>6</x:v>
      </x:c>
      <x:c r="B27746" t="s">
        <x:v>7</x:v>
      </x:c>
      <x:c r="C27746" t="s">
        <x:v>8</x:v>
      </x:c>
      <x:c r="D27746">
        <x:v>362791</x:v>
      </x:c>
      <x:c r="E27746" s="3">
        <x:v>1481.76</x:v>
      </x:c>
      <x:c r="F27746" s="67">
        <x:v>730.66079999999999</x:v>
      </x:c>
      <x:c r="G27746">
        <x:v>0</x:v>
      </x:c>
    </x:row>
    <x:row r="27747" spans="1:7" x14ac:dyDescent="0.3">
      <x:c r="A27747" t="s">
        <x:v>6</x:v>
      </x:c>
      <x:c r="B27747" t="s">
        <x:v>7</x:v>
      </x:c>
      <x:c r="C27747" t="s">
        <x:v>8</x:v>
      </x:c>
      <x:c r="D27747">
        <x:v>362801</x:v>
      </x:c>
      <x:c r="E27747" s="3">
        <x:v>1481.76</x:v>
      </x:c>
      <x:c r="F27747" s="67">
        <x:v>730.67399999999998</x:v>
      </x:c>
      <x:c r="G27747">
        <x:v>0</x:v>
      </x:c>
    </x:row>
    <x:row r="27748" spans="1:7" x14ac:dyDescent="0.3">
      <x:c r="A27748" t="s">
        <x:v>6</x:v>
      </x:c>
      <x:c r="B27748" t="s">
        <x:v>7</x:v>
      </x:c>
      <x:c r="C27748" t="s">
        <x:v>8</x:v>
      </x:c>
      <x:c r="D27748">
        <x:v>362811</x:v>
      </x:c>
      <x:c r="E27748" s="3">
        <x:v>1481.76</x:v>
      </x:c>
      <x:c r="F27748" s="67">
        <x:v>730.68719999999996</x:v>
      </x:c>
      <x:c r="G27748">
        <x:v>0</x:v>
      </x:c>
    </x:row>
    <x:row r="27749" spans="1:7" x14ac:dyDescent="0.3">
      <x:c r="A27749" t="s">
        <x:v>6</x:v>
      </x:c>
      <x:c r="B27749" t="s">
        <x:v>7</x:v>
      </x:c>
      <x:c r="C27749" t="s">
        <x:v>8</x:v>
      </x:c>
      <x:c r="D27749">
        <x:v>362821</x:v>
      </x:c>
      <x:c r="E27749" s="3">
        <x:v>1481.76</x:v>
      </x:c>
      <x:c r="F27749" s="67">
        <x:v>730.70159999999998</x:v>
      </x:c>
      <x:c r="G27749">
        <x:v>0</x:v>
      </x:c>
    </x:row>
    <x:row r="27750" spans="1:7" x14ac:dyDescent="0.3">
      <x:c r="A27750" t="s">
        <x:v>6</x:v>
      </x:c>
      <x:c r="B27750" t="s">
        <x:v>7</x:v>
      </x:c>
      <x:c r="C27750" t="s">
        <x:v>8</x:v>
      </x:c>
      <x:c r="D27750">
        <x:v>362831</x:v>
      </x:c>
      <x:c r="E27750" s="3">
        <x:v>1481.76</x:v>
      </x:c>
      <x:c r="F27750" s="67">
        <x:v>730.70399999999995</x:v>
      </x:c>
      <x:c r="G27750">
        <x:v>0</x:v>
      </x:c>
    </x:row>
    <x:row r="27751" spans="1:7" x14ac:dyDescent="0.3">
      <x:c r="A27751" t="s">
        <x:v>6</x:v>
      </x:c>
      <x:c r="B27751" t="s">
        <x:v>7</x:v>
      </x:c>
      <x:c r="C27751" t="s">
        <x:v>8</x:v>
      </x:c>
      <x:c r="D27751">
        <x:v>362841</x:v>
      </x:c>
      <x:c r="E27751" s="3">
        <x:v>1481.76</x:v>
      </x:c>
      <x:c r="F27751" s="67">
        <x:v>730.71519999999998</x:v>
      </x:c>
      <x:c r="G27751">
        <x:v>0</x:v>
      </x:c>
    </x:row>
    <x:row r="27752" spans="1:7" x14ac:dyDescent="0.3">
      <x:c r="A27752" t="s">
        <x:v>6</x:v>
      </x:c>
      <x:c r="B27752" t="s">
        <x:v>7</x:v>
      </x:c>
      <x:c r="C27752" t="s">
        <x:v>8</x:v>
      </x:c>
      <x:c r="D27752">
        <x:v>362851</x:v>
      </x:c>
      <x:c r="E27752" s="3">
        <x:v>1481.76</x:v>
      </x:c>
      <x:c r="F27752" s="67">
        <x:v>730.73</x:v>
      </x:c>
      <x:c r="G27752">
        <x:v>0</x:v>
      </x:c>
    </x:row>
    <x:row r="27753" spans="1:7" x14ac:dyDescent="0.3">
      <x:c r="A27753" t="s">
        <x:v>6</x:v>
      </x:c>
      <x:c r="B27753" t="s">
        <x:v>7</x:v>
      </x:c>
      <x:c r="C27753" t="s">
        <x:v>8</x:v>
      </x:c>
      <x:c r="D27753">
        <x:v>362861</x:v>
      </x:c>
      <x:c r="E27753" s="3">
        <x:v>1481.76</x:v>
      </x:c>
      <x:c r="F27753" s="67">
        <x:v>730.73149999999998</x:v>
      </x:c>
      <x:c r="G27753">
        <x:v>0</x:v>
      </x:c>
    </x:row>
    <x:row r="27754" spans="1:7" x14ac:dyDescent="0.3">
      <x:c r="A27754" t="s">
        <x:v>6</x:v>
      </x:c>
      <x:c r="B27754" t="s">
        <x:v>7</x:v>
      </x:c>
      <x:c r="C27754" t="s">
        <x:v>8</x:v>
      </x:c>
      <x:c r="D27754">
        <x:v>362871</x:v>
      </x:c>
      <x:c r="E27754" s="3">
        <x:v>1732.4</x:v>
      </x:c>
      <x:c r="F27754" s="67">
        <x:v>730.74680000000001</x:v>
      </x:c>
      <x:c r="G27754">
        <x:v>0</x:v>
      </x:c>
    </x:row>
    <x:row r="27755" spans="1:7" x14ac:dyDescent="0.3">
      <x:c r="A27755" t="s">
        <x:v>6</x:v>
      </x:c>
      <x:c r="B27755" t="s">
        <x:v>7</x:v>
      </x:c>
      <x:c r="C27755" t="s">
        <x:v>8</x:v>
      </x:c>
      <x:c r="D27755">
        <x:v>362881</x:v>
      </x:c>
      <x:c r="E27755" s="3">
        <x:v>1732.22</x:v>
      </x:c>
      <x:c r="F27755" s="67">
        <x:v>730.76189999999997</x:v>
      </x:c>
      <x:c r="G27755">
        <x:v>0</x:v>
      </x:c>
    </x:row>
    <x:row r="27756" spans="1:7" x14ac:dyDescent="0.3">
      <x:c r="A27756" t="s">
        <x:v>6</x:v>
      </x:c>
      <x:c r="B27756" t="s">
        <x:v>7</x:v>
      </x:c>
      <x:c r="C27756" t="s">
        <x:v>8</x:v>
      </x:c>
      <x:c r="D27756">
        <x:v>362891</x:v>
      </x:c>
      <x:c r="E27756" s="3">
        <x:v>1481.76</x:v>
      </x:c>
      <x:c r="F27756" s="67">
        <x:v>730.77710000000002</x:v>
      </x:c>
      <x:c r="G27756">
        <x:v>0</x:v>
      </x:c>
    </x:row>
    <x:row r="27757" spans="1:7" x14ac:dyDescent="0.3">
      <x:c r="A27757" t="s">
        <x:v>6</x:v>
      </x:c>
      <x:c r="B27757" t="s">
        <x:v>7</x:v>
      </x:c>
      <x:c r="C27757" t="s">
        <x:v>8</x:v>
      </x:c>
      <x:c r="D27757">
        <x:v>362901</x:v>
      </x:c>
      <x:c r="E27757" s="3">
        <x:v>1481.76</x:v>
      </x:c>
      <x:c r="F27757" s="67">
        <x:v>730.79070000000002</x:v>
      </x:c>
      <x:c r="G27757">
        <x:v>0</x:v>
      </x:c>
    </x:row>
    <x:row r="27758" spans="1:7" x14ac:dyDescent="0.3">
      <x:c r="A27758" t="s">
        <x:v>6</x:v>
      </x:c>
      <x:c r="B27758" t="s">
        <x:v>7</x:v>
      </x:c>
      <x:c r="C27758" t="s">
        <x:v>8</x:v>
      </x:c>
      <x:c r="D27758">
        <x:v>362911</x:v>
      </x:c>
      <x:c r="E27758" s="3">
        <x:v>1731.07</x:v>
      </x:c>
      <x:c r="F27758" s="67">
        <x:v>730.79259999999999</x:v>
      </x:c>
      <x:c r="G27758">
        <x:v>0</x:v>
      </x:c>
    </x:row>
    <x:row r="27759" spans="1:7" x14ac:dyDescent="0.3">
      <x:c r="A27759" t="s">
        <x:v>6</x:v>
      </x:c>
      <x:c r="B27759" t="s">
        <x:v>7</x:v>
      </x:c>
      <x:c r="C27759" t="s">
        <x:v>8</x:v>
      </x:c>
      <x:c r="D27759">
        <x:v>362921</x:v>
      </x:c>
      <x:c r="E27759" s="3">
        <x:v>1481.76</x:v>
      </x:c>
      <x:c r="F27759" s="67">
        <x:v>730.79520000000002</x:v>
      </x:c>
      <x:c r="G27759">
        <x:v>0</x:v>
      </x:c>
    </x:row>
    <x:row r="27760" spans="1:7" x14ac:dyDescent="0.3">
      <x:c r="A27760" t="s">
        <x:v>6</x:v>
      </x:c>
      <x:c r="B27760" t="s">
        <x:v>7</x:v>
      </x:c>
      <x:c r="C27760" t="s">
        <x:v>8</x:v>
      </x:c>
      <x:c r="D27760">
        <x:v>362931</x:v>
      </x:c>
      <x:c r="E27760" s="3">
        <x:v>1481.76</x:v>
      </x:c>
      <x:c r="F27760" s="67">
        <x:v>730.80060000000003</x:v>
      </x:c>
      <x:c r="G27760">
        <x:v>0</x:v>
      </x:c>
    </x:row>
    <x:row r="27761" spans="1:7" x14ac:dyDescent="0.3">
      <x:c r="A27761" t="s">
        <x:v>6</x:v>
      </x:c>
      <x:c r="B27761" t="s">
        <x:v>7</x:v>
      </x:c>
      <x:c r="C27761" t="s">
        <x:v>8</x:v>
      </x:c>
      <x:c r="D27761">
        <x:v>362941</x:v>
      </x:c>
      <x:c r="E27761" s="3">
        <x:v>1481.76</x:v>
      </x:c>
      <x:c r="F27761" s="67">
        <x:v>730.81380000000001</x:v>
      </x:c>
      <x:c r="G27761">
        <x:v>0</x:v>
      </x:c>
    </x:row>
    <x:row r="27762" spans="1:7" x14ac:dyDescent="0.3">
      <x:c r="A27762" t="s">
        <x:v>6</x:v>
      </x:c>
      <x:c r="B27762" t="s">
        <x:v>7</x:v>
      </x:c>
      <x:c r="C27762" t="s">
        <x:v>8</x:v>
      </x:c>
      <x:c r="D27762">
        <x:v>362951</x:v>
      </x:c>
      <x:c r="E27762" s="3">
        <x:v>1481.76</x:v>
      </x:c>
      <x:c r="F27762" s="67">
        <x:v>730.82889999999998</x:v>
      </x:c>
      <x:c r="G27762">
        <x:v>0</x:v>
      </x:c>
    </x:row>
    <x:row r="27763" spans="1:7" x14ac:dyDescent="0.3">
      <x:c r="A27763" t="s">
        <x:v>6</x:v>
      </x:c>
      <x:c r="B27763" t="s">
        <x:v>7</x:v>
      </x:c>
      <x:c r="C27763" t="s">
        <x:v>8</x:v>
      </x:c>
      <x:c r="D27763">
        <x:v>362961</x:v>
      </x:c>
      <x:c r="E27763" s="3">
        <x:v>1481.76</x:v>
      </x:c>
      <x:c r="F27763" s="67">
        <x:v>730.8442</x:v>
      </x:c>
      <x:c r="G27763">
        <x:v>0</x:v>
      </x:c>
    </x:row>
    <x:row r="27764" spans="1:7" x14ac:dyDescent="0.3">
      <x:c r="A27764" t="s">
        <x:v>6</x:v>
      </x:c>
      <x:c r="B27764" t="s">
        <x:v>7</x:v>
      </x:c>
      <x:c r="C27764" t="s">
        <x:v>8</x:v>
      </x:c>
      <x:c r="D27764">
        <x:v>362971</x:v>
      </x:c>
      <x:c r="E27764" s="3">
        <x:v>1481.76</x:v>
      </x:c>
      <x:c r="F27764" s="67">
        <x:v>730.85900000000004</x:v>
      </x:c>
      <x:c r="G27764">
        <x:v>0</x:v>
      </x:c>
    </x:row>
    <x:row r="27765" spans="1:7" x14ac:dyDescent="0.3">
      <x:c r="A27765" t="s">
        <x:v>6</x:v>
      </x:c>
      <x:c r="B27765" t="s">
        <x:v>7</x:v>
      </x:c>
      <x:c r="C27765" t="s">
        <x:v>8</x:v>
      </x:c>
      <x:c r="D27765">
        <x:v>362981</x:v>
      </x:c>
      <x:c r="E27765" s="3">
        <x:v>1481.76</x:v>
      </x:c>
      <x:c r="F27765" s="67">
        <x:v>730.87429999999995</x:v>
      </x:c>
      <x:c r="G27765">
        <x:v>0</x:v>
      </x:c>
    </x:row>
    <x:row r="27766" spans="1:7" x14ac:dyDescent="0.3">
      <x:c r="A27766" t="s">
        <x:v>6</x:v>
      </x:c>
      <x:c r="B27766" t="s">
        <x:v>7</x:v>
      </x:c>
      <x:c r="C27766" t="s">
        <x:v>8</x:v>
      </x:c>
      <x:c r="D27766">
        <x:v>362991</x:v>
      </x:c>
      <x:c r="E27766" s="3">
        <x:v>1481.76</x:v>
      </x:c>
      <x:c r="F27766" s="67">
        <x:v>730.88509999999997</x:v>
      </x:c>
      <x:c r="G27766">
        <x:v>0</x:v>
      </x:c>
    </x:row>
    <x:row r="27767" spans="1:7" x14ac:dyDescent="0.3">
      <x:c r="A27767" t="s">
        <x:v>6</x:v>
      </x:c>
      <x:c r="B27767" t="s">
        <x:v>7</x:v>
      </x:c>
      <x:c r="C27767" t="s">
        <x:v>8</x:v>
      </x:c>
      <x:c r="D27767">
        <x:v>363001</x:v>
      </x:c>
      <x:c r="E27767" s="3">
        <x:v>1481.76</x:v>
      </x:c>
      <x:c r="F27767" s="67">
        <x:v>730.88789999999995</x:v>
      </x:c>
      <x:c r="G27767">
        <x:v>0</x:v>
      </x:c>
    </x:row>
    <x:row r="27768" spans="1:7" x14ac:dyDescent="0.3">
      <x:c r="A27768" t="s">
        <x:v>6</x:v>
      </x:c>
      <x:c r="B27768" t="s">
        <x:v>7</x:v>
      </x:c>
      <x:c r="C27768" t="s">
        <x:v>8</x:v>
      </x:c>
      <x:c r="D27768">
        <x:v>363011</x:v>
      </x:c>
      <x:c r="E27768" s="3">
        <x:v>1481.76</x:v>
      </x:c>
      <x:c r="F27768" s="67">
        <x:v>730.90309999999999</x:v>
      </x:c>
      <x:c r="G27768">
        <x:v>0</x:v>
      </x:c>
    </x:row>
    <x:row r="27769" spans="1:7" x14ac:dyDescent="0.3">
      <x:c r="A27769" t="s">
        <x:v>6</x:v>
      </x:c>
      <x:c r="B27769" t="s">
        <x:v>7</x:v>
      </x:c>
      <x:c r="C27769" t="s">
        <x:v>8</x:v>
      </x:c>
      <x:c r="D27769">
        <x:v>363021</x:v>
      </x:c>
      <x:c r="E27769" s="3">
        <x:v>1481.76</x:v>
      </x:c>
      <x:c r="F27769" s="67">
        <x:v>730.9126</x:v>
      </x:c>
      <x:c r="G27769">
        <x:v>0</x:v>
      </x:c>
    </x:row>
    <x:row r="27770" spans="1:7" x14ac:dyDescent="0.3">
      <x:c r="A27770" t="s">
        <x:v>6</x:v>
      </x:c>
      <x:c r="B27770" t="s">
        <x:v>7</x:v>
      </x:c>
      <x:c r="C27770" t="s">
        <x:v>8</x:v>
      </x:c>
      <x:c r="D27770">
        <x:v>363031</x:v>
      </x:c>
      <x:c r="E27770" s="3">
        <x:v>1481.76</x:v>
      </x:c>
      <x:c r="F27770" s="67">
        <x:v>730.91549999999995</x:v>
      </x:c>
      <x:c r="G27770">
        <x:v>0</x:v>
      </x:c>
    </x:row>
    <x:row r="27771" spans="1:7" x14ac:dyDescent="0.3">
      <x:c r="A27771" t="s">
        <x:v>6</x:v>
      </x:c>
      <x:c r="B27771" t="s">
        <x:v>7</x:v>
      </x:c>
      <x:c r="C27771" t="s">
        <x:v>8</x:v>
      </x:c>
      <x:c r="D27771">
        <x:v>363041</x:v>
      </x:c>
      <x:c r="E27771" s="3">
        <x:v>1481.76</x:v>
      </x:c>
      <x:c r="F27771" s="67">
        <x:v>730.92809999999997</x:v>
      </x:c>
      <x:c r="G27771">
        <x:v>0</x:v>
      </x:c>
    </x:row>
    <x:row r="27772" spans="1:7" x14ac:dyDescent="0.3">
      <x:c r="A27772" t="s">
        <x:v>6</x:v>
      </x:c>
      <x:c r="B27772" t="s">
        <x:v>7</x:v>
      </x:c>
      <x:c r="C27772" t="s">
        <x:v>8</x:v>
      </x:c>
      <x:c r="D27772">
        <x:v>363051</x:v>
      </x:c>
      <x:c r="E27772" s="3">
        <x:v>1481.76</x:v>
      </x:c>
      <x:c r="F27772" s="67">
        <x:v>730.9402</x:v>
      </x:c>
      <x:c r="G27772">
        <x:v>0</x:v>
      </x:c>
    </x:row>
    <x:row r="27773" spans="1:7" x14ac:dyDescent="0.3">
      <x:c r="A27773" t="s">
        <x:v>6</x:v>
      </x:c>
      <x:c r="B27773" t="s">
        <x:v>7</x:v>
      </x:c>
      <x:c r="C27773" t="s">
        <x:v>8</x:v>
      </x:c>
      <x:c r="D27773">
        <x:v>363061</x:v>
      </x:c>
      <x:c r="E27773" s="3">
        <x:v>1481.76</x:v>
      </x:c>
      <x:c r="F27773" s="67">
        <x:v>730.95060000000001</x:v>
      </x:c>
      <x:c r="G27773">
        <x:v>0</x:v>
      </x:c>
    </x:row>
    <x:row r="27774" spans="1:7" x14ac:dyDescent="0.3">
      <x:c r="A27774" t="s">
        <x:v>6</x:v>
      </x:c>
      <x:c r="B27774" t="s">
        <x:v>7</x:v>
      </x:c>
      <x:c r="C27774" t="s">
        <x:v>8</x:v>
      </x:c>
      <x:c r="D27774">
        <x:v>363071</x:v>
      </x:c>
      <x:c r="E27774" s="3">
        <x:v>1481.76</x:v>
      </x:c>
      <x:c r="F27774" s="67">
        <x:v>730.95270000000005</x:v>
      </x:c>
      <x:c r="G27774">
        <x:v>0</x:v>
      </x:c>
    </x:row>
    <x:row r="27775" spans="1:7" x14ac:dyDescent="0.3">
      <x:c r="A27775" t="s">
        <x:v>6</x:v>
      </x:c>
      <x:c r="B27775" t="s">
        <x:v>7</x:v>
      </x:c>
      <x:c r="C27775" t="s">
        <x:v>8</x:v>
      </x:c>
      <x:c r="D27775">
        <x:v>363081</x:v>
      </x:c>
      <x:c r="E27775" s="3">
        <x:v>1481.76</x:v>
      </x:c>
      <x:c r="F27775" s="67">
        <x:v>730.96789999999999</x:v>
      </x:c>
      <x:c r="G27775">
        <x:v>0</x:v>
      </x:c>
    </x:row>
    <x:row r="27776" spans="1:7" x14ac:dyDescent="0.3">
      <x:c r="A27776" t="s">
        <x:v>6</x:v>
      </x:c>
      <x:c r="B27776" t="s">
        <x:v>7</x:v>
      </x:c>
      <x:c r="C27776" t="s">
        <x:v>8</x:v>
      </x:c>
      <x:c r="D27776">
        <x:v>363091</x:v>
      </x:c>
      <x:c r="E27776" s="3">
        <x:v>1481.76</x:v>
      </x:c>
      <x:c r="F27776" s="67">
        <x:v>730.98310000000004</x:v>
      </x:c>
      <x:c r="G27776">
        <x:v>0</x:v>
      </x:c>
    </x:row>
    <x:row r="27777" spans="1:7" x14ac:dyDescent="0.3">
      <x:c r="A27777" t="s">
        <x:v>6</x:v>
      </x:c>
      <x:c r="B27777" t="s">
        <x:v>7</x:v>
      </x:c>
      <x:c r="C27777" t="s">
        <x:v>8</x:v>
      </x:c>
      <x:c r="D27777">
        <x:v>363101</x:v>
      </x:c>
      <x:c r="E27777" s="3">
        <x:v>1481.76</x:v>
      </x:c>
      <x:c r="F27777" s="67">
        <x:v>730.99789999999996</x:v>
      </x:c>
      <x:c r="G27777">
        <x:v>0</x:v>
      </x:c>
    </x:row>
    <x:row r="27778" spans="1:7" x14ac:dyDescent="0.3">
      <x:c r="A27778" t="s">
        <x:v>6</x:v>
      </x:c>
      <x:c r="B27778" t="s">
        <x:v>7</x:v>
      </x:c>
      <x:c r="C27778" t="s">
        <x:v>8</x:v>
      </x:c>
      <x:c r="D27778">
        <x:v>363111</x:v>
      </x:c>
      <x:c r="E27778" s="3">
        <x:v>1481.76</x:v>
      </x:c>
      <x:c r="F27778" s="67">
        <x:v>731.01319999999998</x:v>
      </x:c>
      <x:c r="G27778">
        <x:v>0</x:v>
      </x:c>
    </x:row>
    <x:row r="27779" spans="1:7" x14ac:dyDescent="0.3">
      <x:c r="A27779" t="s">
        <x:v>6</x:v>
      </x:c>
      <x:c r="B27779" t="s">
        <x:v>7</x:v>
      </x:c>
      <x:c r="C27779" t="s">
        <x:v>8</x:v>
      </x:c>
      <x:c r="D27779">
        <x:v>363121</x:v>
      </x:c>
      <x:c r="E27779" s="3">
        <x:v>1481.76</x:v>
      </x:c>
      <x:c r="F27779" s="67">
        <x:v>731.02639999999997</x:v>
      </x:c>
      <x:c r="G27779">
        <x:v>0</x:v>
      </x:c>
    </x:row>
    <x:row r="27780" spans="1:7" x14ac:dyDescent="0.3">
      <x:c r="A27780" t="s">
        <x:v>6</x:v>
      </x:c>
      <x:c r="B27780" t="s">
        <x:v>7</x:v>
      </x:c>
      <x:c r="C27780" t="s">
        <x:v>8</x:v>
      </x:c>
      <x:c r="D27780">
        <x:v>363131</x:v>
      </x:c>
      <x:c r="E27780" s="3">
        <x:v>1481.76</x:v>
      </x:c>
      <x:c r="F27780" s="67">
        <x:v>731.04169999999999</x:v>
      </x:c>
      <x:c r="G27780">
        <x:v>0</x:v>
      </x:c>
    </x:row>
    <x:row r="27781" spans="1:7" x14ac:dyDescent="0.3">
      <x:c r="A27781" t="s">
        <x:v>6</x:v>
      </x:c>
      <x:c r="B27781" t="s">
        <x:v>7</x:v>
      </x:c>
      <x:c r="C27781" t="s">
        <x:v>8</x:v>
      </x:c>
      <x:c r="D27781">
        <x:v>363141</x:v>
      </x:c>
      <x:c r="E27781" s="3">
        <x:v>1481.76</x:v>
      </x:c>
      <x:c r="F27781" s="67">
        <x:v>731.0557</x:v>
      </x:c>
      <x:c r="G27781">
        <x:v>0</x:v>
      </x:c>
    </x:row>
    <x:row r="27782" spans="1:7" x14ac:dyDescent="0.3">
      <x:c r="A27782" t="s">
        <x:v>6</x:v>
      </x:c>
      <x:c r="B27782" t="s">
        <x:v>7</x:v>
      </x:c>
      <x:c r="C27782" t="s">
        <x:v>8</x:v>
      </x:c>
      <x:c r="D27782">
        <x:v>363151</x:v>
      </x:c>
      <x:c r="E27782" s="3">
        <x:v>1481.76</x:v>
      </x:c>
      <x:c r="F27782" s="67">
        <x:v>731.07100000000003</x:v>
      </x:c>
      <x:c r="G27782">
        <x:v>0</x:v>
      </x:c>
    </x:row>
    <x:row r="27783" spans="1:7" x14ac:dyDescent="0.3">
      <x:c r="A27783" t="s">
        <x:v>6</x:v>
      </x:c>
      <x:c r="B27783" t="s">
        <x:v>7</x:v>
      </x:c>
      <x:c r="C27783" t="s">
        <x:v>8</x:v>
      </x:c>
      <x:c r="D27783">
        <x:v>363161</x:v>
      </x:c>
      <x:c r="E27783" s="3">
        <x:v>1481.76</x:v>
      </x:c>
      <x:c r="F27783" s="67">
        <x:v>731.08420000000001</x:v>
      </x:c>
      <x:c r="G27783">
        <x:v>0</x:v>
      </x:c>
    </x:row>
    <x:row r="27784" spans="1:7" x14ac:dyDescent="0.3">
      <x:c r="A27784" t="s">
        <x:v>6</x:v>
      </x:c>
      <x:c r="B27784" t="s">
        <x:v>7</x:v>
      </x:c>
      <x:c r="C27784" t="s">
        <x:v>8</x:v>
      </x:c>
      <x:c r="D27784">
        <x:v>363171</x:v>
      </x:c>
      <x:c r="E27784" s="3">
        <x:v>1481.76</x:v>
      </x:c>
      <x:c r="F27784" s="67">
        <x:v>731.09939999999995</x:v>
      </x:c>
      <x:c r="G27784">
        <x:v>0</x:v>
      </x:c>
    </x:row>
    <x:row r="27785" spans="1:7" x14ac:dyDescent="0.3">
      <x:c r="A27785" t="s">
        <x:v>6</x:v>
      </x:c>
      <x:c r="B27785" t="s">
        <x:v>7</x:v>
      </x:c>
      <x:c r="C27785" t="s">
        <x:v>8</x:v>
      </x:c>
      <x:c r="D27785">
        <x:v>363181</x:v>
      </x:c>
      <x:c r="E27785" s="3">
        <x:v>1481.76</x:v>
      </x:c>
      <x:c r="F27785" s="67">
        <x:v>731.11260000000004</x:v>
      </x:c>
      <x:c r="G27785">
        <x:v>0</x:v>
      </x:c>
    </x:row>
    <x:row r="27786" spans="1:7" x14ac:dyDescent="0.3">
      <x:c r="A27786" t="s">
        <x:v>6</x:v>
      </x:c>
      <x:c r="B27786" t="s">
        <x:v>7</x:v>
      </x:c>
      <x:c r="C27786" t="s">
        <x:v>8</x:v>
      </x:c>
      <x:c r="D27786">
        <x:v>363191</x:v>
      </x:c>
      <x:c r="E27786" s="3">
        <x:v>1481.76</x:v>
      </x:c>
      <x:c r="F27786" s="67">
        <x:v>731.12760000000003</x:v>
      </x:c>
      <x:c r="G27786">
        <x:v>0</x:v>
      </x:c>
    </x:row>
    <x:row r="27787" spans="1:7" x14ac:dyDescent="0.3">
      <x:c r="A27787" t="s">
        <x:v>6</x:v>
      </x:c>
      <x:c r="B27787" t="s">
        <x:v>7</x:v>
      </x:c>
      <x:c r="C27787" t="s">
        <x:v>8</x:v>
      </x:c>
      <x:c r="D27787">
        <x:v>363201</x:v>
      </x:c>
      <x:c r="E27787" s="3">
        <x:v>1481.76</x:v>
      </x:c>
      <x:c r="F27787" s="67">
        <x:v>731.13099999999997</x:v>
      </x:c>
      <x:c r="G27787">
        <x:v>0</x:v>
      </x:c>
    </x:row>
    <x:row r="27788" spans="1:7" x14ac:dyDescent="0.3">
      <x:c r="A27788" t="s">
        <x:v>6</x:v>
      </x:c>
      <x:c r="B27788" t="s">
        <x:v>7</x:v>
      </x:c>
      <x:c r="C27788" t="s">
        <x:v>8</x:v>
      </x:c>
      <x:c r="D27788">
        <x:v>363211</x:v>
      </x:c>
      <x:c r="E27788" s="3">
        <x:v>1481.76</x:v>
      </x:c>
      <x:c r="F27788" s="67">
        <x:v>731.14149999999995</x:v>
      </x:c>
      <x:c r="G27788">
        <x:v>0</x:v>
      </x:c>
    </x:row>
    <x:row r="27789" spans="1:7" x14ac:dyDescent="0.3">
      <x:c r="A27789" t="s">
        <x:v>6</x:v>
      </x:c>
      <x:c r="B27789" t="s">
        <x:v>7</x:v>
      </x:c>
      <x:c r="C27789" t="s">
        <x:v>8</x:v>
      </x:c>
      <x:c r="D27789">
        <x:v>363221</x:v>
      </x:c>
      <x:c r="E27789" s="3">
        <x:v>1481.76</x:v>
      </x:c>
      <x:c r="F27789" s="67">
        <x:v>731.1558</x:v>
      </x:c>
      <x:c r="G27789">
        <x:v>0</x:v>
      </x:c>
    </x:row>
    <x:row r="27790" spans="1:7" x14ac:dyDescent="0.3">
      <x:c r="A27790" t="s">
        <x:v>6</x:v>
      </x:c>
      <x:c r="B27790" t="s">
        <x:v>7</x:v>
      </x:c>
      <x:c r="C27790" t="s">
        <x:v>8</x:v>
      </x:c>
      <x:c r="D27790">
        <x:v>363231</x:v>
      </x:c>
      <x:c r="E27790" s="3">
        <x:v>1481.76</x:v>
      </x:c>
      <x:c r="F27790" s="67">
        <x:v>731.17110000000002</x:v>
      </x:c>
      <x:c r="G27790">
        <x:v>0</x:v>
      </x:c>
    </x:row>
    <x:row r="27791" spans="1:7" x14ac:dyDescent="0.3">
      <x:c r="A27791" t="s">
        <x:v>6</x:v>
      </x:c>
      <x:c r="B27791" t="s">
        <x:v>7</x:v>
      </x:c>
      <x:c r="C27791" t="s">
        <x:v>8</x:v>
      </x:c>
      <x:c r="D27791">
        <x:v>363241</x:v>
      </x:c>
      <x:c r="E27791" s="3">
        <x:v>1481.76</x:v>
      </x:c>
      <x:c r="F27791" s="67">
        <x:v>731.18619999999999</x:v>
      </x:c>
      <x:c r="G27791">
        <x:v>0</x:v>
      </x:c>
    </x:row>
    <x:row r="27792" spans="1:7" x14ac:dyDescent="0.3">
      <x:c r="A27792" t="s">
        <x:v>6</x:v>
      </x:c>
      <x:c r="B27792" t="s">
        <x:v>7</x:v>
      </x:c>
      <x:c r="C27792" t="s">
        <x:v>8</x:v>
      </x:c>
      <x:c r="D27792">
        <x:v>363251</x:v>
      </x:c>
      <x:c r="E27792" s="3">
        <x:v>1481.76</x:v>
      </x:c>
      <x:c r="F27792" s="67">
        <x:v>731.1875</x:v>
      </x:c>
      <x:c r="G27792">
        <x:v>0</x:v>
      </x:c>
    </x:row>
    <x:row r="27793" spans="1:7" x14ac:dyDescent="0.3">
      <x:c r="A27793" t="s">
        <x:v>6</x:v>
      </x:c>
      <x:c r="B27793" t="s">
        <x:v>7</x:v>
      </x:c>
      <x:c r="C27793" t="s">
        <x:v>8</x:v>
      </x:c>
      <x:c r="D27793">
        <x:v>363261</x:v>
      </x:c>
      <x:c r="E27793" s="3">
        <x:v>1481.76</x:v>
      </x:c>
      <x:c r="F27793" s="67">
        <x:v>731.19949999999994</x:v>
      </x:c>
      <x:c r="G27793">
        <x:v>0</x:v>
      </x:c>
    </x:row>
    <x:row r="27794" spans="1:7" x14ac:dyDescent="0.3">
      <x:c r="A27794" t="s">
        <x:v>6</x:v>
      </x:c>
      <x:c r="B27794" t="s">
        <x:v>7</x:v>
      </x:c>
      <x:c r="C27794" t="s">
        <x:v>8</x:v>
      </x:c>
      <x:c r="D27794">
        <x:v>363271</x:v>
      </x:c>
      <x:c r="E27794" s="3">
        <x:v>1481.76</x:v>
      </x:c>
      <x:c r="F27794" s="67">
        <x:v>731.20770000000005</x:v>
      </x:c>
      <x:c r="G27794">
        <x:v>0</x:v>
      </x:c>
    </x:row>
    <x:row r="27795" spans="1:7" x14ac:dyDescent="0.3">
      <x:c r="A27795" t="s">
        <x:v>6</x:v>
      </x:c>
      <x:c r="B27795" t="s">
        <x:v>7</x:v>
      </x:c>
      <x:c r="C27795" t="s">
        <x:v>8</x:v>
      </x:c>
      <x:c r="D27795">
        <x:v>363281</x:v>
      </x:c>
      <x:c r="E27795" s="3">
        <x:v>1481.76</x:v>
      </x:c>
      <x:c r="F27795" s="67">
        <x:v>731.21389999999997</x:v>
      </x:c>
      <x:c r="G27795">
        <x:v>0</x:v>
      </x:c>
    </x:row>
    <x:row r="27796" spans="1:7" x14ac:dyDescent="0.3">
      <x:c r="A27796" t="s">
        <x:v>6</x:v>
      </x:c>
      <x:c r="B27796" t="s">
        <x:v>7</x:v>
      </x:c>
      <x:c r="C27796" t="s">
        <x:v>8</x:v>
      </x:c>
      <x:c r="D27796">
        <x:v>363291</x:v>
      </x:c>
      <x:c r="E27796" s="3">
        <x:v>1481.76</x:v>
      </x:c>
      <x:c r="F27796" s="67">
        <x:v>731.22799999999995</x:v>
      </x:c>
      <x:c r="G27796">
        <x:v>0</x:v>
      </x:c>
    </x:row>
    <x:row r="27797" spans="1:7" x14ac:dyDescent="0.3">
      <x:c r="A27797" t="s">
        <x:v>6</x:v>
      </x:c>
      <x:c r="B27797" t="s">
        <x:v>7</x:v>
      </x:c>
      <x:c r="C27797" t="s">
        <x:v>8</x:v>
      </x:c>
      <x:c r="D27797">
        <x:v>363301</x:v>
      </x:c>
      <x:c r="E27797" s="3">
        <x:v>1481.76</x:v>
      </x:c>
      <x:c r="F27797" s="67">
        <x:v>731.24180000000001</x:v>
      </x:c>
      <x:c r="G27797">
        <x:v>0</x:v>
      </x:c>
    </x:row>
    <x:row r="27798" spans="1:7" x14ac:dyDescent="0.3">
      <x:c r="A27798" t="s">
        <x:v>6</x:v>
      </x:c>
      <x:c r="B27798" t="s">
        <x:v>7</x:v>
      </x:c>
      <x:c r="C27798" t="s">
        <x:v>8</x:v>
      </x:c>
      <x:c r="D27798">
        <x:v>363311</x:v>
      </x:c>
      <x:c r="E27798" s="3">
        <x:v>1481.76</x:v>
      </x:c>
      <x:c r="F27798" s="67">
        <x:v>731.24559999999997</x:v>
      </x:c>
      <x:c r="G27798">
        <x:v>0</x:v>
      </x:c>
    </x:row>
    <x:row r="27799" spans="1:7" x14ac:dyDescent="0.3">
      <x:c r="A27799" t="s">
        <x:v>6</x:v>
      </x:c>
      <x:c r="B27799" t="s">
        <x:v>7</x:v>
      </x:c>
      <x:c r="C27799" t="s">
        <x:v>8</x:v>
      </x:c>
      <x:c r="D27799">
        <x:v>363321</x:v>
      </x:c>
      <x:c r="E27799" s="3">
        <x:v>1481.76</x:v>
      </x:c>
      <x:c r="F27799" s="67">
        <x:v>731.25429999999994</x:v>
      </x:c>
      <x:c r="G27799">
        <x:v>0</x:v>
      </x:c>
    </x:row>
    <x:row r="27800" spans="1:7" x14ac:dyDescent="0.3">
      <x:c r="A27800" t="s">
        <x:v>6</x:v>
      </x:c>
      <x:c r="B27800" t="s">
        <x:v>7</x:v>
      </x:c>
      <x:c r="C27800" t="s">
        <x:v>8</x:v>
      </x:c>
      <x:c r="D27800">
        <x:v>363331</x:v>
      </x:c>
      <x:c r="E27800" s="3">
        <x:v>1481.76</x:v>
      </x:c>
      <x:c r="F27800" s="67">
        <x:v>731.26750000000004</x:v>
      </x:c>
      <x:c r="G27800">
        <x:v>0</x:v>
      </x:c>
    </x:row>
    <x:row r="27801" spans="1:7" x14ac:dyDescent="0.3">
      <x:c r="A27801" t="s">
        <x:v>6</x:v>
      </x:c>
      <x:c r="B27801" t="s">
        <x:v>7</x:v>
      </x:c>
      <x:c r="C27801" t="s">
        <x:v>8</x:v>
      </x:c>
      <x:c r="D27801">
        <x:v>363341</x:v>
      </x:c>
      <x:c r="E27801" s="3">
        <x:v>1481.76</x:v>
      </x:c>
      <x:c r="F27801" s="67">
        <x:v>731.28070000000002</x:v>
      </x:c>
      <x:c r="G27801">
        <x:v>0</x:v>
      </x:c>
    </x:row>
    <x:row r="27802" spans="1:7" x14ac:dyDescent="0.3">
      <x:c r="A27802" t="s">
        <x:v>6</x:v>
      </x:c>
      <x:c r="B27802" t="s">
        <x:v>7</x:v>
      </x:c>
      <x:c r="C27802" t="s">
        <x:v>8</x:v>
      </x:c>
      <x:c r="D27802">
        <x:v>363351</x:v>
      </x:c>
      <x:c r="E27802" s="3">
        <x:v>1481.76</x:v>
      </x:c>
      <x:c r="F27802" s="67">
        <x:v>731.29390000000001</x:v>
      </x:c>
      <x:c r="G27802">
        <x:v>0</x:v>
      </x:c>
    </x:row>
    <x:row r="27803" spans="1:7" x14ac:dyDescent="0.3">
      <x:c r="A27803" t="s">
        <x:v>6</x:v>
      </x:c>
      <x:c r="B27803" t="s">
        <x:v>7</x:v>
      </x:c>
      <x:c r="C27803" t="s">
        <x:v>8</x:v>
      </x:c>
      <x:c r="D27803">
        <x:v>363361</x:v>
      </x:c>
      <x:c r="E27803" s="3">
        <x:v>1481.76</x:v>
      </x:c>
      <x:c r="F27803" s="67">
        <x:v>731.30709999999999</x:v>
      </x:c>
      <x:c r="G27803">
        <x:v>0</x:v>
      </x:c>
    </x:row>
    <x:row r="27804" spans="1:7" x14ac:dyDescent="0.3">
      <x:c r="A27804" t="s">
        <x:v>6</x:v>
      </x:c>
      <x:c r="B27804" t="s">
        <x:v>7</x:v>
      </x:c>
      <x:c r="C27804" t="s">
        <x:v>8</x:v>
      </x:c>
      <x:c r="D27804">
        <x:v>363371</x:v>
      </x:c>
      <x:c r="E27804" s="3">
        <x:v>1481.76</x:v>
      </x:c>
      <x:c r="F27804" s="67">
        <x:v>731.3107</x:v>
      </x:c>
      <x:c r="G27804">
        <x:v>0</x:v>
      </x:c>
    </x:row>
    <x:row r="27805" spans="1:7" x14ac:dyDescent="0.3">
      <x:c r="A27805" t="s">
        <x:v>6</x:v>
      </x:c>
      <x:c r="B27805" t="s">
        <x:v>7</x:v>
      </x:c>
      <x:c r="C27805" t="s">
        <x:v>8</x:v>
      </x:c>
      <x:c r="D27805">
        <x:v>363381</x:v>
      </x:c>
      <x:c r="E27805" s="3">
        <x:v>1481.76</x:v>
      </x:c>
      <x:c r="F27805" s="67">
        <x:v>731.32100000000003</x:v>
      </x:c>
      <x:c r="G27805">
        <x:v>0</x:v>
      </x:c>
    </x:row>
    <x:row r="27806" spans="1:7" x14ac:dyDescent="0.3">
      <x:c r="A27806" t="s">
        <x:v>6</x:v>
      </x:c>
      <x:c r="B27806" t="s">
        <x:v>7</x:v>
      </x:c>
      <x:c r="C27806" t="s">
        <x:v>8</x:v>
      </x:c>
      <x:c r="D27806">
        <x:v>363391</x:v>
      </x:c>
      <x:c r="E27806" s="3">
        <x:v>1481.76</x:v>
      </x:c>
      <x:c r="F27806" s="67">
        <x:v>731.33420000000001</x:v>
      </x:c>
      <x:c r="G27806">
        <x:v>0</x:v>
      </x:c>
    </x:row>
    <x:row r="27807" spans="1:7" x14ac:dyDescent="0.3">
      <x:c r="A27807" t="s">
        <x:v>6</x:v>
      </x:c>
      <x:c r="B27807" t="s">
        <x:v>7</x:v>
      </x:c>
      <x:c r="C27807" t="s">
        <x:v>8</x:v>
      </x:c>
      <x:c r="D27807">
        <x:v>363401</x:v>
      </x:c>
      <x:c r="E27807" s="3">
        <x:v>1481.76</x:v>
      </x:c>
      <x:c r="F27807" s="67">
        <x:v>731.34799999999996</x:v>
      </x:c>
      <x:c r="G27807">
        <x:v>0</x:v>
      </x:c>
    </x:row>
    <x:row r="27808" spans="1:7" x14ac:dyDescent="0.3">
      <x:c r="A27808" t="s">
        <x:v>6</x:v>
      </x:c>
      <x:c r="B27808" t="s">
        <x:v>7</x:v>
      </x:c>
      <x:c r="C27808" t="s">
        <x:v>8</x:v>
      </x:c>
      <x:c r="D27808">
        <x:v>363411</x:v>
      </x:c>
      <x:c r="E27808" s="3">
        <x:v>1481.76</x:v>
      </x:c>
      <x:c r="F27808" s="67">
        <x:v>731.35889999999995</x:v>
      </x:c>
      <x:c r="G27808">
        <x:v>0</x:v>
      </x:c>
    </x:row>
    <x:row r="27809" spans="1:7" x14ac:dyDescent="0.3">
      <x:c r="A27809" t="s">
        <x:v>6</x:v>
      </x:c>
      <x:c r="B27809" t="s">
        <x:v>7</x:v>
      </x:c>
      <x:c r="C27809" t="s">
        <x:v>8</x:v>
      </x:c>
      <x:c r="D27809">
        <x:v>363421</x:v>
      </x:c>
      <x:c r="E27809" s="3">
        <x:v>1481.76</x:v>
      </x:c>
      <x:c r="F27809" s="67">
        <x:v>731.36120000000005</x:v>
      </x:c>
      <x:c r="G27809">
        <x:v>0</x:v>
      </x:c>
    </x:row>
    <x:row r="27810" spans="1:7" x14ac:dyDescent="0.3">
      <x:c r="A27810" t="s">
        <x:v>6</x:v>
      </x:c>
      <x:c r="B27810" t="s">
        <x:v>7</x:v>
      </x:c>
      <x:c r="C27810" t="s">
        <x:v>8</x:v>
      </x:c>
      <x:c r="D27810">
        <x:v>363431</x:v>
      </x:c>
      <x:c r="E27810" s="3">
        <x:v>1481.76</x:v>
      </x:c>
      <x:c r="F27810" s="67">
        <x:v>731.37459999999999</x:v>
      </x:c>
      <x:c r="G27810">
        <x:v>0</x:v>
      </x:c>
    </x:row>
    <x:row r="27811" spans="1:7" x14ac:dyDescent="0.3">
      <x:c r="A27811" t="s">
        <x:v>6</x:v>
      </x:c>
      <x:c r="B27811" t="s">
        <x:v>7</x:v>
      </x:c>
      <x:c r="C27811" t="s">
        <x:v>8</x:v>
      </x:c>
      <x:c r="D27811">
        <x:v>363441</x:v>
      </x:c>
      <x:c r="E27811" s="3">
        <x:v>1481.76</x:v>
      </x:c>
      <x:c r="F27811" s="67">
        <x:v>731.38779999999997</x:v>
      </x:c>
      <x:c r="G27811">
        <x:v>0</x:v>
      </x:c>
    </x:row>
    <x:row r="27812" spans="1:7" x14ac:dyDescent="0.3">
      <x:c r="A27812" t="s">
        <x:v>6</x:v>
      </x:c>
      <x:c r="B27812" t="s">
        <x:v>7</x:v>
      </x:c>
      <x:c r="C27812" t="s">
        <x:v>8</x:v>
      </x:c>
      <x:c r="D27812">
        <x:v>363451</x:v>
      </x:c>
      <x:c r="E27812" s="3">
        <x:v>1481.76</x:v>
      </x:c>
      <x:c r="F27812" s="67">
        <x:v>731.39840000000004</x:v>
      </x:c>
      <x:c r="G27812">
        <x:v>0</x:v>
      </x:c>
    </x:row>
    <x:row r="27813" spans="1:7" x14ac:dyDescent="0.3">
      <x:c r="A27813" t="s">
        <x:v>6</x:v>
      </x:c>
      <x:c r="B27813" t="s">
        <x:v>7</x:v>
      </x:c>
      <x:c r="C27813" t="s">
        <x:v>8</x:v>
      </x:c>
      <x:c r="D27813">
        <x:v>363461</x:v>
      </x:c>
      <x:c r="E27813" s="3">
        <x:v>1481.76</x:v>
      </x:c>
      <x:c r="F27813" s="67">
        <x:v>731.40110000000004</x:v>
      </x:c>
      <x:c r="G27813">
        <x:v>0</x:v>
      </x:c>
    </x:row>
    <x:row r="27814" spans="1:7" x14ac:dyDescent="0.3">
      <x:c r="A27814" t="s">
        <x:v>6</x:v>
      </x:c>
      <x:c r="B27814" t="s">
        <x:v>7</x:v>
      </x:c>
      <x:c r="C27814" t="s">
        <x:v>8</x:v>
      </x:c>
      <x:c r="D27814">
        <x:v>363471</x:v>
      </x:c>
      <x:c r="E27814" s="3">
        <x:v>1481.76</x:v>
      </x:c>
      <x:c r="F27814" s="67">
        <x:v>731.41150000000005</x:v>
      </x:c>
      <x:c r="G27814">
        <x:v>0</x:v>
      </x:c>
    </x:row>
    <x:row r="27815" spans="1:7" x14ac:dyDescent="0.3">
      <x:c r="A27815" t="s">
        <x:v>6</x:v>
      </x:c>
      <x:c r="B27815" t="s">
        <x:v>7</x:v>
      </x:c>
      <x:c r="C27815" t="s">
        <x:v>8</x:v>
      </x:c>
      <x:c r="D27815">
        <x:v>363481</x:v>
      </x:c>
      <x:c r="E27815" s="3">
        <x:v>1481.76</x:v>
      </x:c>
      <x:c r="F27815" s="67">
        <x:v>731.41290000000004</x:v>
      </x:c>
      <x:c r="G27815">
        <x:v>0</x:v>
      </x:c>
    </x:row>
    <x:row r="27816" spans="1:7" x14ac:dyDescent="0.3">
      <x:c r="A27816" t="s">
        <x:v>6</x:v>
      </x:c>
      <x:c r="B27816" t="s">
        <x:v>7</x:v>
      </x:c>
      <x:c r="C27816" t="s">
        <x:v>8</x:v>
      </x:c>
      <x:c r="D27816">
        <x:v>363491</x:v>
      </x:c>
      <x:c r="E27816" s="3">
        <x:v>1481.76</x:v>
      </x:c>
      <x:c r="F27816" s="67">
        <x:v>731.42510000000004</x:v>
      </x:c>
      <x:c r="G27816">
        <x:v>0</x:v>
      </x:c>
    </x:row>
    <x:row r="27817" spans="1:7" x14ac:dyDescent="0.3">
      <x:c r="A27817" t="s">
        <x:v>6</x:v>
      </x:c>
      <x:c r="B27817" t="s">
        <x:v>7</x:v>
      </x:c>
      <x:c r="C27817" t="s">
        <x:v>8</x:v>
      </x:c>
      <x:c r="D27817">
        <x:v>363501</x:v>
      </x:c>
      <x:c r="E27817" s="3">
        <x:v>1481.76</x:v>
      </x:c>
      <x:c r="F27817" s="67">
        <x:v>731.42859999999996</x:v>
      </x:c>
      <x:c r="G27817">
        <x:v>0</x:v>
      </x:c>
    </x:row>
    <x:row r="27818" spans="1:7" x14ac:dyDescent="0.3">
      <x:c r="A27818" t="s">
        <x:v>6</x:v>
      </x:c>
      <x:c r="B27818" t="s">
        <x:v>7</x:v>
      </x:c>
      <x:c r="C27818" t="s">
        <x:v>8</x:v>
      </x:c>
      <x:c r="D27818">
        <x:v>363511</x:v>
      </x:c>
      <x:c r="E27818" s="3">
        <x:v>1481.76</x:v>
      </x:c>
      <x:c r="F27818" s="67">
        <x:v>731.43759999999997</x:v>
      </x:c>
      <x:c r="G27818">
        <x:v>0</x:v>
      </x:c>
    </x:row>
    <x:row r="27819" spans="1:7" x14ac:dyDescent="0.3">
      <x:c r="A27819" t="s">
        <x:v>6</x:v>
      </x:c>
      <x:c r="B27819" t="s">
        <x:v>7</x:v>
      </x:c>
      <x:c r="C27819" t="s">
        <x:v>8</x:v>
      </x:c>
      <x:c r="D27819">
        <x:v>363521</x:v>
      </x:c>
      <x:c r="E27819" s="3">
        <x:v>1481.76</x:v>
      </x:c>
      <x:c r="F27819" s="67">
        <x:v>731.44970000000001</x:v>
      </x:c>
      <x:c r="G27819">
        <x:v>0</x:v>
      </x:c>
    </x:row>
    <x:row r="27820" spans="1:7" x14ac:dyDescent="0.3">
      <x:c r="A27820" t="s">
        <x:v>6</x:v>
      </x:c>
      <x:c r="B27820" t="s">
        <x:v>7</x:v>
      </x:c>
      <x:c r="C27820" t="s">
        <x:v>8</x:v>
      </x:c>
      <x:c r="D27820">
        <x:v>363531</x:v>
      </x:c>
      <x:c r="E27820" s="3">
        <x:v>1481.76</x:v>
      </x:c>
      <x:c r="F27820" s="67">
        <x:v>731.46310000000005</x:v>
      </x:c>
      <x:c r="G27820">
        <x:v>0</x:v>
      </x:c>
    </x:row>
    <x:row r="27821" spans="1:7" x14ac:dyDescent="0.3">
      <x:c r="A27821" t="s">
        <x:v>6</x:v>
      </x:c>
      <x:c r="B27821" t="s">
        <x:v>7</x:v>
      </x:c>
      <x:c r="C27821" t="s">
        <x:v>8</x:v>
      </x:c>
      <x:c r="D27821">
        <x:v>363541</x:v>
      </x:c>
      <x:c r="E27821" s="3">
        <x:v>1481.76</x:v>
      </x:c>
      <x:c r="F27821" s="67">
        <x:v>731.46579999999994</x:v>
      </x:c>
      <x:c r="G27821">
        <x:v>0</x:v>
      </x:c>
    </x:row>
    <x:row r="27822" spans="1:7" x14ac:dyDescent="0.3">
      <x:c r="A27822" t="s">
        <x:v>6</x:v>
      </x:c>
      <x:c r="B27822" t="s">
        <x:v>7</x:v>
      </x:c>
      <x:c r="C27822" t="s">
        <x:v>8</x:v>
      </x:c>
      <x:c r="D27822">
        <x:v>363551</x:v>
      </x:c>
      <x:c r="E27822" s="3">
        <x:v>1481.76</x:v>
      </x:c>
      <x:c r="F27822" s="67">
        <x:v>731.47349999999994</x:v>
      </x:c>
      <x:c r="G27822">
        <x:v>0</x:v>
      </x:c>
    </x:row>
    <x:row r="27823" spans="1:7" x14ac:dyDescent="0.3">
      <x:c r="A27823" t="s">
        <x:v>6</x:v>
      </x:c>
      <x:c r="B27823" t="s">
        <x:v>7</x:v>
      </x:c>
      <x:c r="C27823" t="s">
        <x:v>8</x:v>
      </x:c>
      <x:c r="D27823">
        <x:v>363561</x:v>
      </x:c>
      <x:c r="E27823" s="3">
        <x:v>1481.76</x:v>
      </x:c>
      <x:c r="F27823" s="67">
        <x:v>731.47569999999996</x:v>
      </x:c>
      <x:c r="G27823">
        <x:v>0</x:v>
      </x:c>
    </x:row>
    <x:row r="27824" spans="1:7" x14ac:dyDescent="0.3">
      <x:c r="A27824" t="s">
        <x:v>6</x:v>
      </x:c>
      <x:c r="B27824" t="s">
        <x:v>7</x:v>
      </x:c>
      <x:c r="C27824" t="s">
        <x:v>8</x:v>
      </x:c>
      <x:c r="D27824">
        <x:v>363571</x:v>
      </x:c>
      <x:c r="E27824" s="3">
        <x:v>1481.76</x:v>
      </x:c>
      <x:c r="F27824" s="67">
        <x:v>731.48889999999994</x:v>
      </x:c>
      <x:c r="G27824">
        <x:v>0</x:v>
      </x:c>
    </x:row>
    <x:row r="27825" spans="1:7" x14ac:dyDescent="0.3">
      <x:c r="A27825" t="s">
        <x:v>6</x:v>
      </x:c>
      <x:c r="B27825" t="s">
        <x:v>7</x:v>
      </x:c>
      <x:c r="C27825" t="s">
        <x:v>8</x:v>
      </x:c>
      <x:c r="D27825">
        <x:v>363581</x:v>
      </x:c>
      <x:c r="E27825" s="3">
        <x:v>1481.76</x:v>
      </x:c>
      <x:c r="F27825" s="67">
        <x:v>731.50210000000004</x:v>
      </x:c>
      <x:c r="G27825">
        <x:v>0</x:v>
      </x:c>
    </x:row>
    <x:row r="27826" spans="1:7" x14ac:dyDescent="0.3">
      <x:c r="A27826" t="s">
        <x:v>6</x:v>
      </x:c>
      <x:c r="B27826" t="s">
        <x:v>7</x:v>
      </x:c>
      <x:c r="C27826" t="s">
        <x:v>8</x:v>
      </x:c>
      <x:c r="D27826">
        <x:v>363591</x:v>
      </x:c>
      <x:c r="E27826" s="3">
        <x:v>1481.76</x:v>
      </x:c>
      <x:c r="F27826" s="67">
        <x:v>731.51729999999998</x:v>
      </x:c>
      <x:c r="G27826">
        <x:v>0</x:v>
      </x:c>
    </x:row>
    <x:row r="27827" spans="1:7" x14ac:dyDescent="0.3">
      <x:c r="A27827" t="s">
        <x:v>6</x:v>
      </x:c>
      <x:c r="B27827" t="s">
        <x:v>7</x:v>
      </x:c>
      <x:c r="C27827" t="s">
        <x:v>8</x:v>
      </x:c>
      <x:c r="D27827">
        <x:v>363601</x:v>
      </x:c>
      <x:c r="E27827" s="3">
        <x:v>1481.76</x:v>
      </x:c>
      <x:c r="F27827" s="67">
        <x:v>731.5299</x:v>
      </x:c>
      <x:c r="G27827">
        <x:v>0</x:v>
      </x:c>
    </x:row>
    <x:row r="27828" spans="1:7" x14ac:dyDescent="0.3">
      <x:c r="A27828" t="s">
        <x:v>6</x:v>
      </x:c>
      <x:c r="B27828" t="s">
        <x:v>7</x:v>
      </x:c>
      <x:c r="C27828" t="s">
        <x:v>8</x:v>
      </x:c>
      <x:c r="D27828">
        <x:v>363611</x:v>
      </x:c>
      <x:c r="E27828" s="3">
        <x:v>1481.76</x:v>
      </x:c>
      <x:c r="F27828" s="67">
        <x:v>731.54510000000005</x:v>
      </x:c>
      <x:c r="G27828">
        <x:v>0</x:v>
      </x:c>
    </x:row>
    <x:row r="27829" spans="1:7" x14ac:dyDescent="0.3">
      <x:c r="A27829" t="s">
        <x:v>6</x:v>
      </x:c>
      <x:c r="B27829" t="s">
        <x:v>7</x:v>
      </x:c>
      <x:c r="C27829" t="s">
        <x:v>8</x:v>
      </x:c>
      <x:c r="D27829">
        <x:v>363621</x:v>
      </x:c>
      <x:c r="E27829" s="3">
        <x:v>1481.76</x:v>
      </x:c>
      <x:c r="F27829" s="67">
        <x:v>731.5598</x:v>
      </x:c>
      <x:c r="G27829">
        <x:v>0</x:v>
      </x:c>
    </x:row>
    <x:row r="27830" spans="1:7" x14ac:dyDescent="0.3">
      <x:c r="A27830" t="s">
        <x:v>6</x:v>
      </x:c>
      <x:c r="B27830" t="s">
        <x:v>7</x:v>
      </x:c>
      <x:c r="C27830" t="s">
        <x:v>8</x:v>
      </x:c>
      <x:c r="D27830">
        <x:v>363631</x:v>
      </x:c>
      <x:c r="E27830" s="3">
        <x:v>1481.76</x:v>
      </x:c>
      <x:c r="F27830" s="67">
        <x:v>731.57479999999998</x:v>
      </x:c>
      <x:c r="G27830">
        <x:v>0</x:v>
      </x:c>
    </x:row>
    <x:row r="27831" spans="1:7" x14ac:dyDescent="0.3">
      <x:c r="A27831" t="s">
        <x:v>6</x:v>
      </x:c>
      <x:c r="B27831" t="s">
        <x:v>7</x:v>
      </x:c>
      <x:c r="C27831" t="s">
        <x:v>8</x:v>
      </x:c>
      <x:c r="D27831">
        <x:v>363641</x:v>
      </x:c>
      <x:c r="E27831" s="3">
        <x:v>1481.76</x:v>
      </x:c>
      <x:c r="F27831" s="67">
        <x:v>731.58799999999997</x:v>
      </x:c>
      <x:c r="G27831">
        <x:v>0</x:v>
      </x:c>
    </x:row>
    <x:row r="27832" spans="1:7" x14ac:dyDescent="0.3">
      <x:c r="A27832" t="s">
        <x:v>6</x:v>
      </x:c>
      <x:c r="B27832" t="s">
        <x:v>7</x:v>
      </x:c>
      <x:c r="C27832" t="s">
        <x:v>8</x:v>
      </x:c>
      <x:c r="D27832">
        <x:v>363651</x:v>
      </x:c>
      <x:c r="E27832" s="3">
        <x:v>1481.76</x:v>
      </x:c>
      <x:c r="F27832" s="67">
        <x:v>731.60320000000002</x:v>
      </x:c>
      <x:c r="G27832">
        <x:v>0</x:v>
      </x:c>
    </x:row>
    <x:row r="27833" spans="1:7" x14ac:dyDescent="0.3">
      <x:c r="A27833" t="s">
        <x:v>6</x:v>
      </x:c>
      <x:c r="B27833" t="s">
        <x:v>7</x:v>
      </x:c>
      <x:c r="C27833" t="s">
        <x:v>8</x:v>
      </x:c>
      <x:c r="D27833">
        <x:v>363661</x:v>
      </x:c>
      <x:c r="E27833" s="3">
        <x:v>1481.76</x:v>
      </x:c>
      <x:c r="F27833" s="67">
        <x:v>731.60879999999997</x:v>
      </x:c>
      <x:c r="G27833">
        <x:v>0</x:v>
      </x:c>
    </x:row>
    <x:row r="27834" spans="1:7" x14ac:dyDescent="0.3">
      <x:c r="A27834" t="s">
        <x:v>6</x:v>
      </x:c>
      <x:c r="B27834" t="s">
        <x:v>7</x:v>
      </x:c>
      <x:c r="C27834" t="s">
        <x:v>8</x:v>
      </x:c>
      <x:c r="D27834">
        <x:v>363671</x:v>
      </x:c>
      <x:c r="E27834" s="3">
        <x:v>1481.76</x:v>
      </x:c>
      <x:c r="F27834" s="67">
        <x:v>731.61699999999996</x:v>
      </x:c>
      <x:c r="G27834">
        <x:v>0</x:v>
      </x:c>
    </x:row>
    <x:row r="27835" spans="1:7" x14ac:dyDescent="0.3">
      <x:c r="A27835" t="s">
        <x:v>6</x:v>
      </x:c>
      <x:c r="B27835" t="s">
        <x:v>7</x:v>
      </x:c>
      <x:c r="C27835" t="s">
        <x:v>8</x:v>
      </x:c>
      <x:c r="D27835">
        <x:v>363681</x:v>
      </x:c>
      <x:c r="E27835" s="3">
        <x:v>1481.76</x:v>
      </x:c>
      <x:c r="F27835" s="67">
        <x:v>731.63019999999995</x:v>
      </x:c>
      <x:c r="G27835">
        <x:v>0</x:v>
      </x:c>
    </x:row>
    <x:row r="27836" spans="1:7" x14ac:dyDescent="0.3">
      <x:c r="A27836" t="s">
        <x:v>6</x:v>
      </x:c>
      <x:c r="B27836" t="s">
        <x:v>7</x:v>
      </x:c>
      <x:c r="C27836" t="s">
        <x:v>8</x:v>
      </x:c>
      <x:c r="D27836">
        <x:v>363691</x:v>
      </x:c>
      <x:c r="E27836" s="3">
        <x:v>1481.76</x:v>
      </x:c>
      <x:c r="F27836" s="67">
        <x:v>731.64030000000002</x:v>
      </x:c>
      <x:c r="G27836">
        <x:v>0</x:v>
      </x:c>
    </x:row>
    <x:row r="27837" spans="1:7" x14ac:dyDescent="0.3">
      <x:c r="A27837" t="s">
        <x:v>6</x:v>
      </x:c>
      <x:c r="B27837" t="s">
        <x:v>7</x:v>
      </x:c>
      <x:c r="C27837" t="s">
        <x:v>8</x:v>
      </x:c>
      <x:c r="D27837">
        <x:v>363701</x:v>
      </x:c>
      <x:c r="E27837" s="3">
        <x:v>1481.76</x:v>
      </x:c>
      <x:c r="F27837" s="67">
        <x:v>731.64229999999998</x:v>
      </x:c>
      <x:c r="G27837">
        <x:v>0</x:v>
      </x:c>
    </x:row>
    <x:row r="27838" spans="1:7" x14ac:dyDescent="0.3">
      <x:c r="A27838" t="s">
        <x:v>6</x:v>
      </x:c>
      <x:c r="B27838" t="s">
        <x:v>7</x:v>
      </x:c>
      <x:c r="C27838" t="s">
        <x:v>8</x:v>
      </x:c>
      <x:c r="D27838">
        <x:v>363711</x:v>
      </x:c>
      <x:c r="E27838" s="3">
        <x:v>1481.76</x:v>
      </x:c>
      <x:c r="F27838" s="67">
        <x:v>731.64559999999994</x:v>
      </x:c>
      <x:c r="G27838">
        <x:v>0</x:v>
      </x:c>
    </x:row>
    <x:row r="27839" spans="1:7" x14ac:dyDescent="0.3">
      <x:c r="A27839" t="s">
        <x:v>6</x:v>
      </x:c>
      <x:c r="B27839" t="s">
        <x:v>7</x:v>
      </x:c>
      <x:c r="C27839" t="s">
        <x:v>8</x:v>
      </x:c>
      <x:c r="D27839">
        <x:v>363721</x:v>
      </x:c>
      <x:c r="E27839" s="3">
        <x:v>1481.76</x:v>
      </x:c>
      <x:c r="F27839" s="67">
        <x:v>731.6549</x:v>
      </x:c>
      <x:c r="G27839">
        <x:v>0</x:v>
      </x:c>
    </x:row>
    <x:row r="27840" spans="1:7" x14ac:dyDescent="0.3">
      <x:c r="A27840" t="s">
        <x:v>6</x:v>
      </x:c>
      <x:c r="B27840" t="s">
        <x:v>7</x:v>
      </x:c>
      <x:c r="C27840" t="s">
        <x:v>8</x:v>
      </x:c>
      <x:c r="D27840">
        <x:v>363731</x:v>
      </x:c>
      <x:c r="E27840" s="3">
        <x:v>1481.76</x:v>
      </x:c>
      <x:c r="F27840" s="67">
        <x:v>731.66070000000002</x:v>
      </x:c>
      <x:c r="G27840">
        <x:v>0</x:v>
      </x:c>
    </x:row>
    <x:row r="27841" spans="1:7" x14ac:dyDescent="0.3">
      <x:c r="A27841" t="s">
        <x:v>6</x:v>
      </x:c>
      <x:c r="B27841" t="s">
        <x:v>7</x:v>
      </x:c>
      <x:c r="C27841" t="s">
        <x:v>8</x:v>
      </x:c>
      <x:c r="D27841">
        <x:v>363741</x:v>
      </x:c>
      <x:c r="E27841" s="3">
        <x:v>1481.76</x:v>
      </x:c>
      <x:c r="F27841" s="67">
        <x:v>731.66229999999996</x:v>
      </x:c>
      <x:c r="G27841">
        <x:v>0</x:v>
      </x:c>
    </x:row>
    <x:row r="27842" spans="1:7" x14ac:dyDescent="0.3">
      <x:c r="A27842" t="s">
        <x:v>6</x:v>
      </x:c>
      <x:c r="B27842" t="s">
        <x:v>7</x:v>
      </x:c>
      <x:c r="C27842" t="s">
        <x:v>8</x:v>
      </x:c>
      <x:c r="D27842">
        <x:v>363751</x:v>
      </x:c>
      <x:c r="E27842" s="3">
        <x:v>1481.76</x:v>
      </x:c>
      <x:c r="F27842" s="67">
        <x:v>731.66740000000004</x:v>
      </x:c>
      <x:c r="G27842">
        <x:v>0</x:v>
      </x:c>
    </x:row>
    <x:row r="27843" spans="1:7" x14ac:dyDescent="0.3">
      <x:c r="A27843" t="s">
        <x:v>6</x:v>
      </x:c>
      <x:c r="B27843" t="s">
        <x:v>7</x:v>
      </x:c>
      <x:c r="C27843" t="s">
        <x:v>8</x:v>
      </x:c>
      <x:c r="D27843">
        <x:v>363761</x:v>
      </x:c>
      <x:c r="E27843" s="3">
        <x:v>1481.76</x:v>
      </x:c>
      <x:c r="F27843" s="67">
        <x:v>731.67579999999998</x:v>
      </x:c>
      <x:c r="G27843">
        <x:v>0</x:v>
      </x:c>
    </x:row>
    <x:row r="27844" spans="1:7" x14ac:dyDescent="0.3">
      <x:c r="A27844" t="s">
        <x:v>6</x:v>
      </x:c>
      <x:c r="B27844" t="s">
        <x:v>7</x:v>
      </x:c>
      <x:c r="C27844" t="s">
        <x:v>8</x:v>
      </x:c>
      <x:c r="D27844">
        <x:v>363771</x:v>
      </x:c>
      <x:c r="E27844" s="3">
        <x:v>1481.76</x:v>
      </x:c>
      <x:c r="F27844" s="67">
        <x:v>731.68020000000001</x:v>
      </x:c>
      <x:c r="G27844">
        <x:v>0</x:v>
      </x:c>
    </x:row>
    <x:row r="27845" spans="1:7" x14ac:dyDescent="0.3">
      <x:c r="A27845" t="s">
        <x:v>6</x:v>
      </x:c>
      <x:c r="B27845" t="s">
        <x:v>7</x:v>
      </x:c>
      <x:c r="C27845" t="s">
        <x:v>8</x:v>
      </x:c>
      <x:c r="D27845">
        <x:v>363781</x:v>
      </x:c>
      <x:c r="E27845" s="3">
        <x:v>1481.76</x:v>
      </x:c>
      <x:c r="F27845" s="67">
        <x:v>731.6884</x:v>
      </x:c>
      <x:c r="G27845">
        <x:v>0</x:v>
      </x:c>
    </x:row>
    <x:row r="27846" spans="1:7" x14ac:dyDescent="0.3">
      <x:c r="A27846" t="s">
        <x:v>6</x:v>
      </x:c>
      <x:c r="B27846" t="s">
        <x:v>7</x:v>
      </x:c>
      <x:c r="C27846" t="s">
        <x:v>8</x:v>
      </x:c>
      <x:c r="D27846">
        <x:v>363791</x:v>
      </x:c>
      <x:c r="E27846" s="3">
        <x:v>1481.76</x:v>
      </x:c>
      <x:c r="F27846" s="67">
        <x:v>731.69069999999999</x:v>
      </x:c>
      <x:c r="G27846">
        <x:v>0</x:v>
      </x:c>
    </x:row>
    <x:row r="27847" spans="1:7" x14ac:dyDescent="0.3">
      <x:c r="A27847" t="s">
        <x:v>6</x:v>
      </x:c>
      <x:c r="B27847" t="s">
        <x:v>7</x:v>
      </x:c>
      <x:c r="C27847" t="s">
        <x:v>8</x:v>
      </x:c>
      <x:c r="D27847">
        <x:v>363801</x:v>
      </x:c>
      <x:c r="E27847" s="3">
        <x:v>1481.76</x:v>
      </x:c>
      <x:c r="F27847" s="67">
        <x:v>731.69370000000004</x:v>
      </x:c>
      <x:c r="G27847">
        <x:v>0</x:v>
      </x:c>
    </x:row>
    <x:row r="27848" spans="1:7" x14ac:dyDescent="0.3">
      <x:c r="A27848" t="s">
        <x:v>6</x:v>
      </x:c>
      <x:c r="B27848" t="s">
        <x:v>7</x:v>
      </x:c>
      <x:c r="C27848" t="s">
        <x:v>8</x:v>
      </x:c>
      <x:c r="D27848">
        <x:v>363811</x:v>
      </x:c>
      <x:c r="E27848" s="3">
        <x:v>1481.76</x:v>
      </x:c>
      <x:c r="F27848" s="67">
        <x:v>731.70240000000001</x:v>
      </x:c>
      <x:c r="G27848">
        <x:v>0</x:v>
      </x:c>
    </x:row>
    <x:row r="27849" spans="1:7" x14ac:dyDescent="0.3">
      <x:c r="A27849" t="s">
        <x:v>6</x:v>
      </x:c>
      <x:c r="B27849" t="s">
        <x:v>7</x:v>
      </x:c>
      <x:c r="C27849" t="s">
        <x:v>8</x:v>
      </x:c>
      <x:c r="D27849">
        <x:v>363821</x:v>
      </x:c>
      <x:c r="E27849" s="3">
        <x:v>1481.76</x:v>
      </x:c>
      <x:c r="F27849" s="67">
        <x:v>731.70690000000002</x:v>
      </x:c>
      <x:c r="G27849">
        <x:v>0</x:v>
      </x:c>
    </x:row>
    <x:row r="27850" spans="1:7" x14ac:dyDescent="0.3">
      <x:c r="A27850" t="s">
        <x:v>6</x:v>
      </x:c>
      <x:c r="B27850" t="s">
        <x:v>7</x:v>
      </x:c>
      <x:c r="C27850" t="s">
        <x:v>8</x:v>
      </x:c>
      <x:c r="D27850">
        <x:v>363831</x:v>
      </x:c>
      <x:c r="E27850" s="3">
        <x:v>1481.76</x:v>
      </x:c>
      <x:c r="F27850" s="67">
        <x:v>731.7201</x:v>
      </x:c>
      <x:c r="G27850">
        <x:v>0</x:v>
      </x:c>
    </x:row>
    <x:row r="27851" spans="1:7" x14ac:dyDescent="0.3">
      <x:c r="A27851" t="s">
        <x:v>6</x:v>
      </x:c>
      <x:c r="B27851" t="s">
        <x:v>7</x:v>
      </x:c>
      <x:c r="C27851" t="s">
        <x:v>8</x:v>
      </x:c>
      <x:c r="D27851">
        <x:v>363841</x:v>
      </x:c>
      <x:c r="E27851" s="3">
        <x:v>1481.76</x:v>
      </x:c>
      <x:c r="F27851" s="67">
        <x:v>731.73410000000001</x:v>
      </x:c>
      <x:c r="G27851">
        <x:v>0</x:v>
      </x:c>
    </x:row>
    <x:row r="27852" spans="1:7" x14ac:dyDescent="0.3">
      <x:c r="A27852" t="s">
        <x:v>6</x:v>
      </x:c>
      <x:c r="B27852" t="s">
        <x:v>7</x:v>
      </x:c>
      <x:c r="C27852" t="s">
        <x:v>8</x:v>
      </x:c>
      <x:c r="D27852">
        <x:v>363851</x:v>
      </x:c>
      <x:c r="E27852" s="3">
        <x:v>1481.76</x:v>
      </x:c>
      <x:c r="F27852" s="67">
        <x:v>731.74929999999995</x:v>
      </x:c>
      <x:c r="G27852">
        <x:v>0</x:v>
      </x:c>
    </x:row>
    <x:row r="27853" spans="1:7" x14ac:dyDescent="0.3">
      <x:c r="A27853" t="s">
        <x:v>6</x:v>
      </x:c>
      <x:c r="B27853" t="s">
        <x:v>7</x:v>
      </x:c>
      <x:c r="C27853" t="s">
        <x:v>8</x:v>
      </x:c>
      <x:c r="D27853">
        <x:v>363861</x:v>
      </x:c>
      <x:c r="E27853" s="3">
        <x:v>1481.76</x:v>
      </x:c>
      <x:c r="F27853" s="67">
        <x:v>731.76260000000002</x:v>
      </x:c>
      <x:c r="G27853">
        <x:v>0</x:v>
      </x:c>
    </x:row>
    <x:row r="27854" spans="1:7" x14ac:dyDescent="0.3">
      <x:c r="A27854" t="s">
        <x:v>6</x:v>
      </x:c>
      <x:c r="B27854" t="s">
        <x:v>7</x:v>
      </x:c>
      <x:c r="C27854" t="s">
        <x:v>8</x:v>
      </x:c>
      <x:c r="D27854">
        <x:v>363871</x:v>
      </x:c>
      <x:c r="E27854" s="3">
        <x:v>1481.76</x:v>
      </x:c>
      <x:c r="F27854" s="67">
        <x:v>731.77570000000003</x:v>
      </x:c>
      <x:c r="G27854">
        <x:v>0</x:v>
      </x:c>
    </x:row>
    <x:row r="27855" spans="1:7" x14ac:dyDescent="0.3">
      <x:c r="A27855" t="s">
        <x:v>6</x:v>
      </x:c>
      <x:c r="B27855" t="s">
        <x:v>7</x:v>
      </x:c>
      <x:c r="C27855" t="s">
        <x:v>8</x:v>
      </x:c>
      <x:c r="D27855">
        <x:v>363881</x:v>
      </x:c>
      <x:c r="E27855" s="3">
        <x:v>1481.76</x:v>
      </x:c>
      <x:c r="F27855" s="67">
        <x:v>731.79039999999998</x:v>
      </x:c>
      <x:c r="G27855">
        <x:v>0</x:v>
      </x:c>
    </x:row>
    <x:row r="27856" spans="1:7" x14ac:dyDescent="0.3">
      <x:c r="A27856" t="s">
        <x:v>6</x:v>
      </x:c>
      <x:c r="B27856" t="s">
        <x:v>7</x:v>
      </x:c>
      <x:c r="C27856" t="s">
        <x:v>8</x:v>
      </x:c>
      <x:c r="D27856">
        <x:v>363891</x:v>
      </x:c>
      <x:c r="E27856" s="3">
        <x:v>1481.76</x:v>
      </x:c>
      <x:c r="F27856" s="67">
        <x:v>731.80359999999996</x:v>
      </x:c>
      <x:c r="G27856">
        <x:v>0</x:v>
      </x:c>
    </x:row>
    <x:row r="27857" spans="1:7" x14ac:dyDescent="0.3">
      <x:c r="A27857" t="s">
        <x:v>6</x:v>
      </x:c>
      <x:c r="B27857" t="s">
        <x:v>7</x:v>
      </x:c>
      <x:c r="C27857" t="s">
        <x:v>8</x:v>
      </x:c>
      <x:c r="D27857">
        <x:v>363901</x:v>
      </x:c>
      <x:c r="E27857" s="3">
        <x:v>1481.76</x:v>
      </x:c>
      <x:c r="F27857" s="67">
        <x:v>731.81889999999999</x:v>
      </x:c>
      <x:c r="G27857">
        <x:v>0</x:v>
      </x:c>
    </x:row>
    <x:row r="27858" spans="1:7" x14ac:dyDescent="0.3">
      <x:c r="A27858" t="s">
        <x:v>6</x:v>
      </x:c>
      <x:c r="B27858" t="s">
        <x:v>7</x:v>
      </x:c>
      <x:c r="C27858" t="s">
        <x:v>8</x:v>
      </x:c>
      <x:c r="D27858">
        <x:v>363911</x:v>
      </x:c>
      <x:c r="E27858" s="3">
        <x:v>1481.76</x:v>
      </x:c>
      <x:c r="F27858" s="67">
        <x:v>731.83420000000001</x:v>
      </x:c>
      <x:c r="G27858">
        <x:v>0</x:v>
      </x:c>
    </x:row>
    <x:row r="27859" spans="1:7" x14ac:dyDescent="0.3">
      <x:c r="A27859" t="s">
        <x:v>6</x:v>
      </x:c>
      <x:c r="B27859" t="s">
        <x:v>7</x:v>
      </x:c>
      <x:c r="C27859" t="s">
        <x:v>8</x:v>
      </x:c>
      <x:c r="D27859">
        <x:v>363921</x:v>
      </x:c>
      <x:c r="E27859" s="3">
        <x:v>1481.76</x:v>
      </x:c>
      <x:c r="F27859" s="67">
        <x:v>731.84950000000003</x:v>
      </x:c>
      <x:c r="G27859">
        <x:v>0</x:v>
      </x:c>
    </x:row>
    <x:row r="27860" spans="1:7" x14ac:dyDescent="0.3">
      <x:c r="A27860" t="s">
        <x:v>6</x:v>
      </x:c>
      <x:c r="B27860" t="s">
        <x:v>7</x:v>
      </x:c>
      <x:c r="C27860" t="s">
        <x:v>8</x:v>
      </x:c>
      <x:c r="D27860">
        <x:v>363931</x:v>
      </x:c>
      <x:c r="E27860" s="3">
        <x:v>1481.76</x:v>
      </x:c>
      <x:c r="F27860" s="67">
        <x:v>731.85339999999997</x:v>
      </x:c>
      <x:c r="G27860">
        <x:v>0</x:v>
      </x:c>
    </x:row>
    <x:row r="27861" spans="1:7" x14ac:dyDescent="0.3">
      <x:c r="A27861" t="s">
        <x:v>6</x:v>
      </x:c>
      <x:c r="B27861" t="s">
        <x:v>7</x:v>
      </x:c>
      <x:c r="C27861" t="s">
        <x:v>8</x:v>
      </x:c>
      <x:c r="D27861">
        <x:v>363941</x:v>
      </x:c>
      <x:c r="E27861" s="3">
        <x:v>1481.76</x:v>
      </x:c>
      <x:c r="F27861" s="67">
        <x:v>731.8623</x:v>
      </x:c>
      <x:c r="G27861">
        <x:v>0</x:v>
      </x:c>
    </x:row>
    <x:row r="27862" spans="1:7" x14ac:dyDescent="0.3">
      <x:c r="A27862" t="s">
        <x:v>6</x:v>
      </x:c>
      <x:c r="B27862" t="s">
        <x:v>7</x:v>
      </x:c>
      <x:c r="C27862" t="s">
        <x:v>8</x:v>
      </x:c>
      <x:c r="D27862">
        <x:v>363951</x:v>
      </x:c>
      <x:c r="E27862" s="3">
        <x:v>1481.76</x:v>
      </x:c>
      <x:c r="F27862" s="67">
        <x:v>731.87750000000005</x:v>
      </x:c>
      <x:c r="G27862">
        <x:v>0</x:v>
      </x:c>
    </x:row>
    <x:row r="27863" spans="1:7" x14ac:dyDescent="0.3">
      <x:c r="A27863" t="s">
        <x:v>6</x:v>
      </x:c>
      <x:c r="B27863" t="s">
        <x:v>7</x:v>
      </x:c>
      <x:c r="C27863" t="s">
        <x:v>8</x:v>
      </x:c>
      <x:c r="D27863">
        <x:v>363961</x:v>
      </x:c>
      <x:c r="E27863" s="3">
        <x:v>1481.76</x:v>
      </x:c>
      <x:c r="F27863" s="67">
        <x:v>731.89279999999997</x:v>
      </x:c>
      <x:c r="G27863">
        <x:v>0</x:v>
      </x:c>
    </x:row>
    <x:row r="27864" spans="1:7" x14ac:dyDescent="0.3">
      <x:c r="A27864" t="s">
        <x:v>6</x:v>
      </x:c>
      <x:c r="B27864" t="s">
        <x:v>7</x:v>
      </x:c>
      <x:c r="C27864" t="s">
        <x:v>8</x:v>
      </x:c>
      <x:c r="D27864">
        <x:v>363971</x:v>
      </x:c>
      <x:c r="E27864" s="3">
        <x:v>1481.76</x:v>
      </x:c>
      <x:c r="F27864" s="67">
        <x:v>731.90800000000002</x:v>
      </x:c>
      <x:c r="G27864">
        <x:v>0</x:v>
      </x:c>
    </x:row>
    <x:row r="27865" spans="1:7" x14ac:dyDescent="0.3">
      <x:c r="A27865" t="s">
        <x:v>6</x:v>
      </x:c>
      <x:c r="B27865" t="s">
        <x:v>7</x:v>
      </x:c>
      <x:c r="C27865" t="s">
        <x:v>8</x:v>
      </x:c>
      <x:c r="D27865">
        <x:v>363981</x:v>
      </x:c>
      <x:c r="E27865" s="3">
        <x:v>1481.76</x:v>
      </x:c>
      <x:c r="F27865" s="67">
        <x:v>731.92319999999995</x:v>
      </x:c>
      <x:c r="G27865">
        <x:v>0</x:v>
      </x:c>
    </x:row>
    <x:row r="27866" spans="1:7" x14ac:dyDescent="0.3">
      <x:c r="A27866" t="s">
        <x:v>6</x:v>
      </x:c>
      <x:c r="B27866" t="s">
        <x:v>7</x:v>
      </x:c>
      <x:c r="C27866" t="s">
        <x:v>8</x:v>
      </x:c>
      <x:c r="D27866">
        <x:v>363991</x:v>
      </x:c>
      <x:c r="E27866" s="3">
        <x:v>1481.76</x:v>
      </x:c>
      <x:c r="F27866" s="67">
        <x:v>731.93650000000002</x:v>
      </x:c>
      <x:c r="G27866">
        <x:v>0</x:v>
      </x:c>
    </x:row>
    <x:row r="27867" spans="1:7" x14ac:dyDescent="0.3">
      <x:c r="A27867" t="s">
        <x:v>6</x:v>
      </x:c>
      <x:c r="B27867" t="s">
        <x:v>7</x:v>
      </x:c>
      <x:c r="C27867" t="s">
        <x:v>8</x:v>
      </x:c>
      <x:c r="D27867">
        <x:v>364001</x:v>
      </x:c>
      <x:c r="E27867" s="3">
        <x:v>1481.76</x:v>
      </x:c>
      <x:c r="F27867" s="67">
        <x:v>731.95169999999996</x:v>
      </x:c>
      <x:c r="G27867">
        <x:v>0</x:v>
      </x:c>
    </x:row>
    <x:row r="27868" spans="1:7" x14ac:dyDescent="0.3">
      <x:c r="A27868" t="s">
        <x:v>6</x:v>
      </x:c>
      <x:c r="B27868" t="s">
        <x:v>7</x:v>
      </x:c>
      <x:c r="C27868" t="s">
        <x:v>8</x:v>
      </x:c>
      <x:c r="D27868">
        <x:v>364011</x:v>
      </x:c>
      <x:c r="E27868" s="3">
        <x:v>1481.76</x:v>
      </x:c>
      <x:c r="F27868" s="67">
        <x:v>731.96699999999998</x:v>
      </x:c>
      <x:c r="G27868">
        <x:v>0</x:v>
      </x:c>
    </x:row>
    <x:row r="27869" spans="1:7" x14ac:dyDescent="0.3">
      <x:c r="A27869" t="s">
        <x:v>6</x:v>
      </x:c>
      <x:c r="B27869" t="s">
        <x:v>7</x:v>
      </x:c>
      <x:c r="C27869" t="s">
        <x:v>8</x:v>
      </x:c>
      <x:c r="D27869">
        <x:v>364021</x:v>
      </x:c>
      <x:c r="E27869" s="3">
        <x:v>1481.76</x:v>
      </x:c>
      <x:c r="F27869" s="67">
        <x:v>731.98040000000003</x:v>
      </x:c>
      <x:c r="G27869">
        <x:v>0</x:v>
      </x:c>
    </x:row>
    <x:row r="27870" spans="1:7" x14ac:dyDescent="0.3">
      <x:c r="A27870" t="s">
        <x:v>6</x:v>
      </x:c>
      <x:c r="B27870" t="s">
        <x:v>7</x:v>
      </x:c>
      <x:c r="C27870" t="s">
        <x:v>8</x:v>
      </x:c>
      <x:c r="D27870">
        <x:v>364031</x:v>
      </x:c>
      <x:c r="E27870" s="3">
        <x:v>1481.76</x:v>
      </x:c>
      <x:c r="F27870" s="67">
        <x:v>731.99559999999997</x:v>
      </x:c>
      <x:c r="G27870">
        <x:v>0</x:v>
      </x:c>
    </x:row>
    <x:row r="27871" spans="1:7" x14ac:dyDescent="0.3">
      <x:c r="A27871" t="s">
        <x:v>6</x:v>
      </x:c>
      <x:c r="B27871" t="s">
        <x:v>7</x:v>
      </x:c>
      <x:c r="C27871" t="s">
        <x:v>8</x:v>
      </x:c>
      <x:c r="D27871">
        <x:v>364041</x:v>
      </x:c>
      <x:c r="E27871" s="3">
        <x:v>1481.76</x:v>
      </x:c>
      <x:c r="F27871" s="67">
        <x:v>732.01030000000003</x:v>
      </x:c>
      <x:c r="G27871">
        <x:v>0</x:v>
      </x:c>
    </x:row>
    <x:row r="27872" spans="1:7" x14ac:dyDescent="0.3">
      <x:c r="A27872" t="s">
        <x:v>6</x:v>
      </x:c>
      <x:c r="B27872" t="s">
        <x:v>7</x:v>
      </x:c>
      <x:c r="C27872" t="s">
        <x:v>8</x:v>
      </x:c>
      <x:c r="D27872">
        <x:v>364051</x:v>
      </x:c>
      <x:c r="E27872" s="3">
        <x:v>1481.76</x:v>
      </x:c>
      <x:c r="F27872" s="67">
        <x:v>732.02419999999995</x:v>
      </x:c>
      <x:c r="G27872">
        <x:v>0</x:v>
      </x:c>
    </x:row>
    <x:row r="27873" spans="1:7" x14ac:dyDescent="0.3">
      <x:c r="A27873" t="s">
        <x:v>6</x:v>
      </x:c>
      <x:c r="B27873" t="s">
        <x:v>7</x:v>
      </x:c>
      <x:c r="C27873" t="s">
        <x:v>8</x:v>
      </x:c>
      <x:c r="D27873">
        <x:v>364061</x:v>
      </x:c>
      <x:c r="E27873" s="3">
        <x:v>1481.76</x:v>
      </x:c>
      <x:c r="F27873" s="67">
        <x:v>732.03740000000005</x:v>
      </x:c>
      <x:c r="G27873">
        <x:v>0</x:v>
      </x:c>
    </x:row>
    <x:row r="27874" spans="1:7" x14ac:dyDescent="0.3">
      <x:c r="A27874" t="s">
        <x:v>6</x:v>
      </x:c>
      <x:c r="B27874" t="s">
        <x:v>7</x:v>
      </x:c>
      <x:c r="C27874" t="s">
        <x:v>8</x:v>
      </x:c>
      <x:c r="D27874">
        <x:v>364071</x:v>
      </x:c>
      <x:c r="E27874" s="3">
        <x:v>1481.76</x:v>
      </x:c>
      <x:c r="F27874" s="67">
        <x:v>732.05020000000002</x:v>
      </x:c>
      <x:c r="G27874">
        <x:v>0</x:v>
      </x:c>
    </x:row>
    <x:row r="27875" spans="1:7" x14ac:dyDescent="0.3">
      <x:c r="A27875" t="s">
        <x:v>6</x:v>
      </x:c>
      <x:c r="B27875" t="s">
        <x:v>7</x:v>
      </x:c>
      <x:c r="C27875" t="s">
        <x:v>8</x:v>
      </x:c>
      <x:c r="D27875">
        <x:v>364081</x:v>
      </x:c>
      <x:c r="E27875" s="3">
        <x:v>1481.76</x:v>
      </x:c>
      <x:c r="F27875" s="67">
        <x:v>732.0634</x:v>
      </x:c>
      <x:c r="G27875">
        <x:v>0</x:v>
      </x:c>
    </x:row>
    <x:row r="27876" spans="1:7" x14ac:dyDescent="0.3">
      <x:c r="A27876" t="s">
        <x:v>6</x:v>
      </x:c>
      <x:c r="B27876" t="s">
        <x:v>7</x:v>
      </x:c>
      <x:c r="C27876" t="s">
        <x:v>8</x:v>
      </x:c>
      <x:c r="D27876">
        <x:v>364091</x:v>
      </x:c>
      <x:c r="E27876" s="3">
        <x:v>1481.76</x:v>
      </x:c>
      <x:c r="F27876" s="67">
        <x:v>732.07619999999997</x:v>
      </x:c>
      <x:c r="G27876">
        <x:v>0</x:v>
      </x:c>
    </x:row>
    <x:row r="27877" spans="1:7" x14ac:dyDescent="0.3">
      <x:c r="A27877" t="s">
        <x:v>6</x:v>
      </x:c>
      <x:c r="B27877" t="s">
        <x:v>7</x:v>
      </x:c>
      <x:c r="C27877" t="s">
        <x:v>8</x:v>
      </x:c>
      <x:c r="D27877">
        <x:v>364101</x:v>
      </x:c>
      <x:c r="E27877" s="3">
        <x:v>1481.76</x:v>
      </x:c>
      <x:c r="F27877" s="67">
        <x:v>732.08939999999996</x:v>
      </x:c>
      <x:c r="G27877">
        <x:v>0</x:v>
      </x:c>
    </x:row>
    <x:row r="27878" spans="1:7" x14ac:dyDescent="0.3">
      <x:c r="A27878" t="s">
        <x:v>6</x:v>
      </x:c>
      <x:c r="B27878" t="s">
        <x:v>7</x:v>
      </x:c>
      <x:c r="C27878" t="s">
        <x:v>8</x:v>
      </x:c>
      <x:c r="D27878">
        <x:v>364111</x:v>
      </x:c>
      <x:c r="E27878" s="3">
        <x:v>1481.76</x:v>
      </x:c>
      <x:c r="F27878" s="67">
        <x:v>732.09950000000003</x:v>
      </x:c>
      <x:c r="G27878">
        <x:v>0</x:v>
      </x:c>
    </x:row>
    <x:row r="27879" spans="1:7" x14ac:dyDescent="0.3">
      <x:c r="A27879" t="s">
        <x:v>6</x:v>
      </x:c>
      <x:c r="B27879" t="s">
        <x:v>7</x:v>
      </x:c>
      <x:c r="C27879" t="s">
        <x:v>8</x:v>
      </x:c>
      <x:c r="D27879">
        <x:v>364121</x:v>
      </x:c>
      <x:c r="E27879" s="3">
        <x:v>1481.76</x:v>
      </x:c>
      <x:c r="F27879" s="67">
        <x:v>732.10249999999996</x:v>
      </x:c>
      <x:c r="G27879">
        <x:v>0</x:v>
      </x:c>
    </x:row>
    <x:row r="27880" spans="1:7" x14ac:dyDescent="0.3">
      <x:c r="A27880" t="s">
        <x:v>6</x:v>
      </x:c>
      <x:c r="B27880" t="s">
        <x:v>7</x:v>
      </x:c>
      <x:c r="C27880" t="s">
        <x:v>8</x:v>
      </x:c>
      <x:c r="D27880">
        <x:v>364131</x:v>
      </x:c>
      <x:c r="E27880" s="3">
        <x:v>1481.76</x:v>
      </x:c>
      <x:c r="F27880" s="67">
        <x:v>732.11569999999995</x:v>
      </x:c>
      <x:c r="G27880">
        <x:v>0</x:v>
      </x:c>
    </x:row>
    <x:row r="27881" spans="1:7" x14ac:dyDescent="0.3">
      <x:c r="A27881" t="s">
        <x:v>6</x:v>
      </x:c>
      <x:c r="B27881" t="s">
        <x:v>7</x:v>
      </x:c>
      <x:c r="C27881" t="s">
        <x:v>8</x:v>
      </x:c>
      <x:c r="D27881">
        <x:v>364141</x:v>
      </x:c>
      <x:c r="E27881" s="3">
        <x:v>1481.76</x:v>
      </x:c>
      <x:c r="F27881" s="67">
        <x:v>732.12929999999994</x:v>
      </x:c>
      <x:c r="G27881">
        <x:v>0</x:v>
      </x:c>
    </x:row>
    <x:row r="27882" spans="1:7" x14ac:dyDescent="0.3">
      <x:c r="A27882" t="s">
        <x:v>6</x:v>
      </x:c>
      <x:c r="B27882" t="s">
        <x:v>7</x:v>
      </x:c>
      <x:c r="C27882" t="s">
        <x:v>8</x:v>
      </x:c>
      <x:c r="D27882">
        <x:v>364151</x:v>
      </x:c>
      <x:c r="E27882" s="3">
        <x:v>1481.76</x:v>
      </x:c>
      <x:c r="F27882" s="67">
        <x:v>732.14459999999997</x:v>
      </x:c>
      <x:c r="G27882">
        <x:v>0</x:v>
      </x:c>
    </x:row>
    <x:row r="27883" spans="1:7" x14ac:dyDescent="0.3">
      <x:c r="A27883" t="s">
        <x:v>6</x:v>
      </x:c>
      <x:c r="B27883" t="s">
        <x:v>7</x:v>
      </x:c>
      <x:c r="C27883" t="s">
        <x:v>8</x:v>
      </x:c>
      <x:c r="D27883">
        <x:v>364161</x:v>
      </x:c>
      <x:c r="E27883" s="3">
        <x:v>1481.76</x:v>
      </x:c>
      <x:c r="F27883" s="67">
        <x:v>732.15989999999999</x:v>
      </x:c>
      <x:c r="G27883">
        <x:v>0</x:v>
      </x:c>
    </x:row>
    <x:row r="27884" spans="1:7" x14ac:dyDescent="0.3">
      <x:c r="A27884" t="s">
        <x:v>6</x:v>
      </x:c>
      <x:c r="B27884" t="s">
        <x:v>7</x:v>
      </x:c>
      <x:c r="C27884" t="s">
        <x:v>8</x:v>
      </x:c>
      <x:c r="D27884">
        <x:v>364171</x:v>
      </x:c>
      <x:c r="E27884" s="3">
        <x:v>1481.76</x:v>
      </x:c>
      <x:c r="F27884" s="67">
        <x:v>732.17510000000004</x:v>
      </x:c>
      <x:c r="G27884">
        <x:v>0</x:v>
      </x:c>
    </x:row>
    <x:row r="27885" spans="1:7" x14ac:dyDescent="0.3">
      <x:c r="A27885" t="s">
        <x:v>6</x:v>
      </x:c>
      <x:c r="B27885" t="s">
        <x:v>7</x:v>
      </x:c>
      <x:c r="C27885" t="s">
        <x:v>8</x:v>
      </x:c>
      <x:c r="D27885">
        <x:v>364181</x:v>
      </x:c>
      <x:c r="E27885" s="3">
        <x:v>1730.97</x:v>
      </x:c>
      <x:c r="F27885" s="67">
        <x:v>732.18979999999999</x:v>
      </x:c>
      <x:c r="G27885">
        <x:v>0</x:v>
      </x:c>
    </x:row>
    <x:row r="27886" spans="1:7" x14ac:dyDescent="0.3">
      <x:c r="A27886" t="s">
        <x:v>6</x:v>
      </x:c>
      <x:c r="B27886" t="s">
        <x:v>7</x:v>
      </x:c>
      <x:c r="C27886" t="s">
        <x:v>8</x:v>
      </x:c>
      <x:c r="D27886">
        <x:v>364191</x:v>
      </x:c>
      <x:c r="E27886" s="3">
        <x:v>1730.9</x:v>
      </x:c>
      <x:c r="F27886" s="67">
        <x:v>732.19839999999999</x:v>
      </x:c>
      <x:c r="G27886">
        <x:v>0</x:v>
      </x:c>
    </x:row>
    <x:row r="27887" spans="1:7" x14ac:dyDescent="0.3">
      <x:c r="A27887" t="s">
        <x:v>6</x:v>
      </x:c>
      <x:c r="B27887" t="s">
        <x:v>7</x:v>
      </x:c>
      <x:c r="C27887" t="s">
        <x:v>8</x:v>
      </x:c>
      <x:c r="D27887">
        <x:v>364201</x:v>
      </x:c>
      <x:c r="E27887" s="3">
        <x:v>1481.76</x:v>
      </x:c>
      <x:c r="F27887" s="67">
        <x:v>732.21349999999995</x:v>
      </x:c>
      <x:c r="G27887">
        <x:v>0</x:v>
      </x:c>
    </x:row>
    <x:row r="27888" spans="1:7" x14ac:dyDescent="0.3">
      <x:c r="A27888" t="s">
        <x:v>6</x:v>
      </x:c>
      <x:c r="B27888" t="s">
        <x:v>7</x:v>
      </x:c>
      <x:c r="C27888" t="s">
        <x:v>8</x:v>
      </x:c>
      <x:c r="D27888">
        <x:v>364211</x:v>
      </x:c>
      <x:c r="E27888" s="3">
        <x:v>1481.76</x:v>
      </x:c>
      <x:c r="F27888" s="67">
        <x:v>732.22739999999999</x:v>
      </x:c>
      <x:c r="G27888">
        <x:v>0</x:v>
      </x:c>
    </x:row>
    <x:row r="27889" spans="1:7" x14ac:dyDescent="0.3">
      <x:c r="A27889" t="s">
        <x:v>6</x:v>
      </x:c>
      <x:c r="B27889" t="s">
        <x:v>7</x:v>
      </x:c>
      <x:c r="C27889" t="s">
        <x:v>8</x:v>
      </x:c>
      <x:c r="D27889">
        <x:v>364221</x:v>
      </x:c>
      <x:c r="E27889" s="3">
        <x:v>1481.76</x:v>
      </x:c>
      <x:c r="F27889" s="67">
        <x:v>732.23649999999998</x:v>
      </x:c>
      <x:c r="G27889">
        <x:v>0</x:v>
      </x:c>
    </x:row>
    <x:row r="27890" spans="1:7" x14ac:dyDescent="0.3">
      <x:c r="A27890" t="s">
        <x:v>6</x:v>
      </x:c>
      <x:c r="B27890" t="s">
        <x:v>7</x:v>
      </x:c>
      <x:c r="C27890" t="s">
        <x:v>8</x:v>
      </x:c>
      <x:c r="D27890">
        <x:v>364231</x:v>
      </x:c>
      <x:c r="E27890" s="3">
        <x:v>1481.76</x:v>
      </x:c>
      <x:c r="F27890" s="67">
        <x:v>732.24990000000003</x:v>
      </x:c>
      <x:c r="G27890">
        <x:v>0</x:v>
      </x:c>
    </x:row>
    <x:row r="27891" spans="1:7" x14ac:dyDescent="0.3">
      <x:c r="A27891" t="s">
        <x:v>6</x:v>
      </x:c>
      <x:c r="B27891" t="s">
        <x:v>7</x:v>
      </x:c>
      <x:c r="C27891" t="s">
        <x:v>8</x:v>
      </x:c>
      <x:c r="D27891">
        <x:v>364241</x:v>
      </x:c>
      <x:c r="E27891" s="3">
        <x:v>1481.76</x:v>
      </x:c>
      <x:c r="F27891" s="67">
        <x:v>732.26509999999996</x:v>
      </x:c>
      <x:c r="G27891">
        <x:v>0</x:v>
      </x:c>
    </x:row>
    <x:row r="27892" spans="1:7" x14ac:dyDescent="0.3">
      <x:c r="A27892" t="s">
        <x:v>6</x:v>
      </x:c>
      <x:c r="B27892" t="s">
        <x:v>7</x:v>
      </x:c>
      <x:c r="C27892" t="s">
        <x:v>8</x:v>
      </x:c>
      <x:c r="D27892">
        <x:v>364251</x:v>
      </x:c>
      <x:c r="E27892" s="3">
        <x:v>1481.76</x:v>
      </x:c>
      <x:c r="F27892" s="67">
        <x:v>732.28039999999999</x:v>
      </x:c>
      <x:c r="G27892">
        <x:v>0</x:v>
      </x:c>
    </x:row>
    <x:row r="27893" spans="1:7" x14ac:dyDescent="0.3">
      <x:c r="A27893" t="s">
        <x:v>6</x:v>
      </x:c>
      <x:c r="B27893" t="s">
        <x:v>7</x:v>
      </x:c>
      <x:c r="C27893" t="s">
        <x:v>8</x:v>
      </x:c>
      <x:c r="D27893">
        <x:v>364261</x:v>
      </x:c>
      <x:c r="E27893" s="3">
        <x:v>1481.76</x:v>
      </x:c>
      <x:c r="F27893" s="67">
        <x:v>732.29570000000001</x:v>
      </x:c>
      <x:c r="G27893">
        <x:v>0</x:v>
      </x:c>
    </x:row>
    <x:row r="27894" spans="1:7" x14ac:dyDescent="0.3">
      <x:c r="A27894" t="s">
        <x:v>6</x:v>
      </x:c>
      <x:c r="B27894" t="s">
        <x:v>7</x:v>
      </x:c>
      <x:c r="C27894" t="s">
        <x:v>8</x:v>
      </x:c>
      <x:c r="D27894">
        <x:v>364271</x:v>
      </x:c>
      <x:c r="E27894" s="3">
        <x:v>1481.76</x:v>
      </x:c>
      <x:c r="F27894" s="67">
        <x:v>732.31050000000005</x:v>
      </x:c>
      <x:c r="G27894">
        <x:v>0</x:v>
      </x:c>
    </x:row>
    <x:row r="27895" spans="1:7" x14ac:dyDescent="0.3">
      <x:c r="A27895" t="s">
        <x:v>6</x:v>
      </x:c>
      <x:c r="B27895" t="s">
        <x:v>7</x:v>
      </x:c>
      <x:c r="C27895" t="s">
        <x:v>8</x:v>
      </x:c>
      <x:c r="D27895">
        <x:v>364281</x:v>
      </x:c>
      <x:c r="E27895" s="3">
        <x:v>1481.76</x:v>
      </x:c>
      <x:c r="F27895" s="67">
        <x:v>732.32579999999996</x:v>
      </x:c>
      <x:c r="G27895">
        <x:v>0</x:v>
      </x:c>
    </x:row>
    <x:row r="27896" spans="1:7" x14ac:dyDescent="0.3">
      <x:c r="A27896" t="s">
        <x:v>6</x:v>
      </x:c>
      <x:c r="B27896" t="s">
        <x:v>7</x:v>
      </x:c>
      <x:c r="C27896" t="s">
        <x:v>8</x:v>
      </x:c>
      <x:c r="D27896">
        <x:v>364291</x:v>
      </x:c>
      <x:c r="E27896" s="3">
        <x:v>1481.76</x:v>
      </x:c>
      <x:c r="F27896" s="67">
        <x:v>732.34100000000001</x:v>
      </x:c>
      <x:c r="G27896">
        <x:v>0</x:v>
      </x:c>
    </x:row>
    <x:row r="27897" spans="1:7" x14ac:dyDescent="0.3">
      <x:c r="A27897" t="s">
        <x:v>6</x:v>
      </x:c>
      <x:c r="B27897" t="s">
        <x:v>7</x:v>
      </x:c>
      <x:c r="C27897" t="s">
        <x:v>8</x:v>
      </x:c>
      <x:c r="D27897">
        <x:v>364301</x:v>
      </x:c>
      <x:c r="E27897" s="3">
        <x:v>1481.76</x:v>
      </x:c>
      <x:c r="F27897" s="67">
        <x:v>732.35630000000003</x:v>
      </x:c>
      <x:c r="G27897">
        <x:v>0</x:v>
      </x:c>
    </x:row>
    <x:row r="27898" spans="1:7" x14ac:dyDescent="0.3">
      <x:c r="A27898" t="s">
        <x:v>6</x:v>
      </x:c>
      <x:c r="B27898" t="s">
        <x:v>7</x:v>
      </x:c>
      <x:c r="C27898" t="s">
        <x:v>8</x:v>
      </x:c>
      <x:c r="D27898">
        <x:v>364311</x:v>
      </x:c>
      <x:c r="E27898" s="3">
        <x:v>1481.76</x:v>
      </x:c>
      <x:c r="F27898" s="67">
        <x:v>732.37159999999994</x:v>
      </x:c>
      <x:c r="G27898">
        <x:v>0</x:v>
      </x:c>
    </x:row>
    <x:row r="27899" spans="1:7" x14ac:dyDescent="0.3">
      <x:c r="A27899" t="s">
        <x:v>6</x:v>
      </x:c>
      <x:c r="B27899" t="s">
        <x:v>7</x:v>
      </x:c>
      <x:c r="C27899" t="s">
        <x:v>8</x:v>
      </x:c>
      <x:c r="D27899">
        <x:v>364321</x:v>
      </x:c>
      <x:c r="E27899" s="3">
        <x:v>1481.76</x:v>
      </x:c>
      <x:c r="F27899" s="67">
        <x:v>732.38689999999997</x:v>
      </x:c>
      <x:c r="G27899">
        <x:v>0</x:v>
      </x:c>
    </x:row>
    <x:row r="27900" spans="1:7" x14ac:dyDescent="0.3">
      <x:c r="A27900" t="s">
        <x:v>6</x:v>
      </x:c>
      <x:c r="B27900" t="s">
        <x:v>7</x:v>
      </x:c>
      <x:c r="C27900" t="s">
        <x:v>8</x:v>
      </x:c>
      <x:c r="D27900">
        <x:v>364331</x:v>
      </x:c>
      <x:c r="E27900" s="3">
        <x:v>1481.76</x:v>
      </x:c>
      <x:c r="F27900" s="67">
        <x:v>732.40219999999999</x:v>
      </x:c>
      <x:c r="G27900">
        <x:v>0</x:v>
      </x:c>
    </x:row>
    <x:row r="27901" spans="1:7" x14ac:dyDescent="0.3">
      <x:c r="A27901" t="s">
        <x:v>6</x:v>
      </x:c>
      <x:c r="B27901" t="s">
        <x:v>7</x:v>
      </x:c>
      <x:c r="C27901" t="s">
        <x:v>8</x:v>
      </x:c>
      <x:c r="D27901">
        <x:v>364341</x:v>
      </x:c>
      <x:c r="E27901" s="3">
        <x:v>1481.76</x:v>
      </x:c>
      <x:c r="F27901" s="67">
        <x:v>732.41690000000006</x:v>
      </x:c>
      <x:c r="G27901">
        <x:v>0</x:v>
      </x:c>
    </x:row>
    <x:row r="27902" spans="1:7" x14ac:dyDescent="0.3">
      <x:c r="A27902" t="s">
        <x:v>6</x:v>
      </x:c>
      <x:c r="B27902" t="s">
        <x:v>7</x:v>
      </x:c>
      <x:c r="C27902" t="s">
        <x:v>8</x:v>
      </x:c>
      <x:c r="D27902">
        <x:v>364351</x:v>
      </x:c>
      <x:c r="E27902" s="3">
        <x:v>1481.76</x:v>
      </x:c>
      <x:c r="F27902" s="67">
        <x:v>732.43010000000004</x:v>
      </x:c>
      <x:c r="G27902">
        <x:v>0</x:v>
      </x:c>
    </x:row>
    <x:row r="27903" spans="1:7" x14ac:dyDescent="0.3">
      <x:c r="A27903" t="s">
        <x:v>6</x:v>
      </x:c>
      <x:c r="B27903" t="s">
        <x:v>7</x:v>
      </x:c>
      <x:c r="C27903" t="s">
        <x:v>8</x:v>
      </x:c>
      <x:c r="D27903">
        <x:v>364361</x:v>
      </x:c>
      <x:c r="E27903" s="3">
        <x:v>1481.76</x:v>
      </x:c>
      <x:c r="F27903" s="67">
        <x:v>732.44420000000002</x:v>
      </x:c>
      <x:c r="G27903">
        <x:v>0</x:v>
      </x:c>
    </x:row>
    <x:row r="27904" spans="1:7" x14ac:dyDescent="0.3">
      <x:c r="A27904" t="s">
        <x:v>6</x:v>
      </x:c>
      <x:c r="B27904" t="s">
        <x:v>7</x:v>
      </x:c>
      <x:c r="C27904" t="s">
        <x:v>8</x:v>
      </x:c>
      <x:c r="D27904">
        <x:v>364371</x:v>
      </x:c>
      <x:c r="E27904" s="3">
        <x:v>1481.76</x:v>
      </x:c>
      <x:c r="F27904" s="67">
        <x:v>732.45950000000005</x:v>
      </x:c>
      <x:c r="G27904">
        <x:v>0</x:v>
      </x:c>
    </x:row>
    <x:row r="27905" spans="1:7" x14ac:dyDescent="0.3">
      <x:c r="A27905" t="s">
        <x:v>6</x:v>
      </x:c>
      <x:c r="B27905" t="s">
        <x:v>7</x:v>
      </x:c>
      <x:c r="C27905" t="s">
        <x:v>8</x:v>
      </x:c>
      <x:c r="D27905">
        <x:v>364381</x:v>
      </x:c>
      <x:c r="E27905" s="3">
        <x:v>1481.76</x:v>
      </x:c>
      <x:c r="F27905" s="67">
        <x:v>732.47469999999998</x:v>
      </x:c>
      <x:c r="G27905">
        <x:v>0</x:v>
      </x:c>
    </x:row>
    <x:row r="27906" spans="1:7" x14ac:dyDescent="0.3">
      <x:c r="A27906" t="s">
        <x:v>6</x:v>
      </x:c>
      <x:c r="B27906" t="s">
        <x:v>7</x:v>
      </x:c>
      <x:c r="C27906" t="s">
        <x:v>8</x:v>
      </x:c>
      <x:c r="D27906">
        <x:v>364391</x:v>
      </x:c>
      <x:c r="E27906" s="3">
        <x:v>1481.76</x:v>
      </x:c>
      <x:c r="F27906" s="67">
        <x:v>732.48770000000002</x:v>
      </x:c>
      <x:c r="G27906">
        <x:v>0</x:v>
      </x:c>
    </x:row>
    <x:row r="27907" spans="1:7" x14ac:dyDescent="0.3">
      <x:c r="A27907" t="s">
        <x:v>6</x:v>
      </x:c>
      <x:c r="B27907" t="s">
        <x:v>7</x:v>
      </x:c>
      <x:c r="C27907" t="s">
        <x:v>8</x:v>
      </x:c>
      <x:c r="D27907">
        <x:v>364401</x:v>
      </x:c>
      <x:c r="E27907" s="3">
        <x:v>1481.76</x:v>
      </x:c>
      <x:c r="F27907" s="67">
        <x:v>732.5009</x:v>
      </x:c>
      <x:c r="G27907">
        <x:v>0</x:v>
      </x:c>
    </x:row>
    <x:row r="27908" spans="1:7" x14ac:dyDescent="0.3">
      <x:c r="A27908" t="s">
        <x:v>6</x:v>
      </x:c>
      <x:c r="B27908" t="s">
        <x:v>7</x:v>
      </x:c>
      <x:c r="C27908" t="s">
        <x:v>8</x:v>
      </x:c>
      <x:c r="D27908">
        <x:v>364411</x:v>
      </x:c>
      <x:c r="E27908" s="3">
        <x:v>1481.76</x:v>
      </x:c>
      <x:c r="F27908" s="67">
        <x:v>732.51390000000004</x:v>
      </x:c>
      <x:c r="G27908">
        <x:v>0</x:v>
      </x:c>
    </x:row>
    <x:row r="27909" spans="1:7" x14ac:dyDescent="0.3">
      <x:c r="A27909" t="s">
        <x:v>6</x:v>
      </x:c>
      <x:c r="B27909" t="s">
        <x:v>7</x:v>
      </x:c>
      <x:c r="C27909" t="s">
        <x:v>8</x:v>
      </x:c>
      <x:c r="D27909">
        <x:v>364421</x:v>
      </x:c>
      <x:c r="E27909" s="3">
        <x:v>1481.76</x:v>
      </x:c>
      <x:c r="F27909" s="67">
        <x:v>732.52629999999999</x:v>
      </x:c>
      <x:c r="G27909">
        <x:v>0</x:v>
      </x:c>
    </x:row>
    <x:row r="27910" spans="1:7" x14ac:dyDescent="0.3">
      <x:c r="A27910" t="s">
        <x:v>6</x:v>
      </x:c>
      <x:c r="B27910" t="s">
        <x:v>7</x:v>
      </x:c>
      <x:c r="C27910" t="s">
        <x:v>8</x:v>
      </x:c>
      <x:c r="D27910">
        <x:v>364431</x:v>
      </x:c>
      <x:c r="E27910" s="3">
        <x:v>1481.76</x:v>
      </x:c>
      <x:c r="F27910" s="67">
        <x:v>732.54010000000005</x:v>
      </x:c>
      <x:c r="G27910">
        <x:v>0</x:v>
      </x:c>
    </x:row>
    <x:row r="27911" spans="1:7" x14ac:dyDescent="0.3">
      <x:c r="A27911" t="s">
        <x:v>6</x:v>
      </x:c>
      <x:c r="B27911" t="s">
        <x:v>7</x:v>
      </x:c>
      <x:c r="C27911" t="s">
        <x:v>8</x:v>
      </x:c>
      <x:c r="D27911">
        <x:v>364441</x:v>
      </x:c>
      <x:c r="E27911" s="3">
        <x:v>1481.76</x:v>
      </x:c>
      <x:c r="F27911" s="67">
        <x:v>732.55489999999998</x:v>
      </x:c>
      <x:c r="G27911">
        <x:v>0</x:v>
      </x:c>
    </x:row>
    <x:row r="27912" spans="1:7" x14ac:dyDescent="0.3">
      <x:c r="A27912" t="s">
        <x:v>6</x:v>
      </x:c>
      <x:c r="B27912" t="s">
        <x:v>7</x:v>
      </x:c>
      <x:c r="C27912" t="s">
        <x:v>8</x:v>
      </x:c>
      <x:c r="D27912">
        <x:v>364451</x:v>
      </x:c>
      <x:c r="E27912" s="3">
        <x:v>1481.76</x:v>
      </x:c>
      <x:c r="F27912" s="67">
        <x:v>732.5702</x:v>
      </x:c>
      <x:c r="G27912">
        <x:v>0</x:v>
      </x:c>
    </x:row>
    <x:row r="27913" spans="1:7" x14ac:dyDescent="0.3">
      <x:c r="A27913" t="s">
        <x:v>6</x:v>
      </x:c>
      <x:c r="B27913" t="s">
        <x:v>7</x:v>
      </x:c>
      <x:c r="C27913" t="s">
        <x:v>8</x:v>
      </x:c>
      <x:c r="D27913">
        <x:v>364461</x:v>
      </x:c>
      <x:c r="E27913" s="3">
        <x:v>1481.76</x:v>
      </x:c>
      <x:c r="F27913" s="67">
        <x:v>732.58540000000005</x:v>
      </x:c>
      <x:c r="G27913">
        <x:v>0</x:v>
      </x:c>
    </x:row>
    <x:row r="27914" spans="1:7" x14ac:dyDescent="0.3">
      <x:c r="A27914" t="s">
        <x:v>6</x:v>
      </x:c>
      <x:c r="B27914" t="s">
        <x:v>7</x:v>
      </x:c>
      <x:c r="C27914" t="s">
        <x:v>8</x:v>
      </x:c>
      <x:c r="D27914">
        <x:v>364471</x:v>
      </x:c>
      <x:c r="E27914" s="3">
        <x:v>1481.76</x:v>
      </x:c>
      <x:c r="F27914" s="67">
        <x:v>732.58839999999998</x:v>
      </x:c>
      <x:c r="G27914">
        <x:v>0</x:v>
      </x:c>
    </x:row>
    <x:row r="27915" spans="1:7" x14ac:dyDescent="0.3">
      <x:c r="A27915" t="s">
        <x:v>6</x:v>
      </x:c>
      <x:c r="B27915" t="s">
        <x:v>7</x:v>
      </x:c>
      <x:c r="C27915" t="s">
        <x:v>8</x:v>
      </x:c>
      <x:c r="D27915">
        <x:v>364481</x:v>
      </x:c>
      <x:c r="E27915" s="3">
        <x:v>1481.76</x:v>
      </x:c>
      <x:c r="F27915" s="67">
        <x:v>732.59870000000001</x:v>
      </x:c>
      <x:c r="G27915">
        <x:v>0</x:v>
      </x:c>
    </x:row>
    <x:row r="27916" spans="1:7" x14ac:dyDescent="0.3">
      <x:c r="A27916" t="s">
        <x:v>6</x:v>
      </x:c>
      <x:c r="B27916" t="s">
        <x:v>7</x:v>
      </x:c>
      <x:c r="C27916" t="s">
        <x:v>8</x:v>
      </x:c>
      <x:c r="D27916">
        <x:v>364491</x:v>
      </x:c>
      <x:c r="E27916" s="3">
        <x:v>1481.76</x:v>
      </x:c>
      <x:c r="F27916" s="67">
        <x:v>732.61400000000003</x:v>
      </x:c>
      <x:c r="G27916">
        <x:v>0</x:v>
      </x:c>
    </x:row>
    <x:row r="27917" spans="1:7" x14ac:dyDescent="0.3">
      <x:c r="A27917" t="s">
        <x:v>6</x:v>
      </x:c>
      <x:c r="B27917" t="s">
        <x:v>7</x:v>
      </x:c>
      <x:c r="C27917" t="s">
        <x:v>8</x:v>
      </x:c>
      <x:c r="D27917">
        <x:v>364501</x:v>
      </x:c>
      <x:c r="E27917" s="3">
        <x:v>1481.76</x:v>
      </x:c>
      <x:c r="F27917" s="67">
        <x:v>732.62919999999997</x:v>
      </x:c>
      <x:c r="G27917">
        <x:v>0</x:v>
      </x:c>
    </x:row>
    <x:row r="27918" spans="1:7" x14ac:dyDescent="0.3">
      <x:c r="A27918" t="s">
        <x:v>6</x:v>
      </x:c>
      <x:c r="B27918" t="s">
        <x:v>7</x:v>
      </x:c>
      <x:c r="C27918" t="s">
        <x:v>8</x:v>
      </x:c>
      <x:c r="D27918">
        <x:v>364511</x:v>
      </x:c>
      <x:c r="E27918" s="3">
        <x:v>1481.76</x:v>
      </x:c>
      <x:c r="F27918" s="67">
        <x:v>732.64449999999999</x:v>
      </x:c>
      <x:c r="G27918">
        <x:v>0</x:v>
      </x:c>
    </x:row>
    <x:row r="27919" spans="1:7" x14ac:dyDescent="0.3">
      <x:c r="A27919" t="s">
        <x:v>6</x:v>
      </x:c>
      <x:c r="B27919" t="s">
        <x:v>7</x:v>
      </x:c>
      <x:c r="C27919" t="s">
        <x:v>8</x:v>
      </x:c>
      <x:c r="D27919">
        <x:v>364521</x:v>
      </x:c>
      <x:c r="E27919" s="3">
        <x:v>1481.76</x:v>
      </x:c>
      <x:c r="F27919" s="67">
        <x:v>732.64649999999995</x:v>
      </x:c>
      <x:c r="G27919">
        <x:v>0</x:v>
      </x:c>
    </x:row>
    <x:row r="27920" spans="1:7" x14ac:dyDescent="0.3">
      <x:c r="A27920" t="s">
        <x:v>6</x:v>
      </x:c>
      <x:c r="B27920" t="s">
        <x:v>7</x:v>
      </x:c>
      <x:c r="C27920" t="s">
        <x:v>8</x:v>
      </x:c>
      <x:c r="D27920">
        <x:v>364531</x:v>
      </x:c>
      <x:c r="E27920" s="3">
        <x:v>1481.76</x:v>
      </x:c>
      <x:c r="F27920" s="67">
        <x:v>732.65880000000004</x:v>
      </x:c>
      <x:c r="G27920">
        <x:v>0</x:v>
      </x:c>
    </x:row>
    <x:row r="27921" spans="1:7" x14ac:dyDescent="0.3">
      <x:c r="A27921" t="s">
        <x:v>6</x:v>
      </x:c>
      <x:c r="B27921" t="s">
        <x:v>7</x:v>
      </x:c>
      <x:c r="C27921" t="s">
        <x:v>8</x:v>
      </x:c>
      <x:c r="D27921">
        <x:v>364541</x:v>
      </x:c>
      <x:c r="E27921" s="3">
        <x:v>1481.76</x:v>
      </x:c>
      <x:c r="F27921" s="67">
        <x:v>732.6739</x:v>
      </x:c>
      <x:c r="G27921">
        <x:v>0</x:v>
      </x:c>
    </x:row>
    <x:row r="27922" spans="1:7" x14ac:dyDescent="0.3">
      <x:c r="A27922" t="s">
        <x:v>6</x:v>
      </x:c>
      <x:c r="B27922" t="s">
        <x:v>7</x:v>
      </x:c>
      <x:c r="C27922" t="s">
        <x:v>8</x:v>
      </x:c>
      <x:c r="D27922">
        <x:v>364551</x:v>
      </x:c>
      <x:c r="E27922" s="3">
        <x:v>1481.76</x:v>
      </x:c>
      <x:c r="F27922" s="67">
        <x:v>732.68870000000004</x:v>
      </x:c>
      <x:c r="G27922">
        <x:v>0</x:v>
      </x:c>
    </x:row>
    <x:row r="27923" spans="1:7" x14ac:dyDescent="0.3">
      <x:c r="A27923" t="s">
        <x:v>6</x:v>
      </x:c>
      <x:c r="B27923" t="s">
        <x:v>7</x:v>
      </x:c>
      <x:c r="C27923" t="s">
        <x:v>8</x:v>
      </x:c>
      <x:c r="D27923">
        <x:v>364561</x:v>
      </x:c>
      <x:c r="E27923" s="3">
        <x:v>1481.76</x:v>
      </x:c>
      <x:c r="F27923" s="67">
        <x:v>732.69079999999997</x:v>
      </x:c>
      <x:c r="G27923">
        <x:v>0</x:v>
      </x:c>
    </x:row>
    <x:row r="27924" spans="1:7" x14ac:dyDescent="0.3">
      <x:c r="A27924" t="s">
        <x:v>6</x:v>
      </x:c>
      <x:c r="B27924" t="s">
        <x:v>7</x:v>
      </x:c>
      <x:c r="C27924" t="s">
        <x:v>8</x:v>
      </x:c>
      <x:c r="D27924">
        <x:v>364571</x:v>
      </x:c>
      <x:c r="E27924" s="3">
        <x:v>1481.76</x:v>
      </x:c>
      <x:c r="F27924" s="67">
        <x:v>732.70370000000003</x:v>
      </x:c>
      <x:c r="G27924">
        <x:v>0</x:v>
      </x:c>
    </x:row>
    <x:row r="27925" spans="1:7" x14ac:dyDescent="0.3">
      <x:c r="A27925" t="s">
        <x:v>6</x:v>
      </x:c>
      <x:c r="B27925" t="s">
        <x:v>7</x:v>
      </x:c>
      <x:c r="C27925" t="s">
        <x:v>8</x:v>
      </x:c>
      <x:c r="D27925">
        <x:v>364581</x:v>
      </x:c>
      <x:c r="E27925" s="3">
        <x:v>1481.76</x:v>
      </x:c>
      <x:c r="F27925" s="67">
        <x:v>732.71759999999995</x:v>
      </x:c>
      <x:c r="G27925">
        <x:v>0</x:v>
      </x:c>
    </x:row>
    <x:row r="27926" spans="1:7" x14ac:dyDescent="0.3">
      <x:c r="A27926" t="s">
        <x:v>6</x:v>
      </x:c>
      <x:c r="B27926" t="s">
        <x:v>7</x:v>
      </x:c>
      <x:c r="C27926" t="s">
        <x:v>8</x:v>
      </x:c>
      <x:c r="D27926">
        <x:v>364591</x:v>
      </x:c>
      <x:c r="E27926" s="3">
        <x:v>1481.76</x:v>
      </x:c>
      <x:c r="F27926" s="67">
        <x:v>732.73249999999996</x:v>
      </x:c>
      <x:c r="G27926">
        <x:v>0</x:v>
      </x:c>
    </x:row>
    <x:row r="27927" spans="1:7" x14ac:dyDescent="0.3">
      <x:c r="A27927" t="s">
        <x:v>6</x:v>
      </x:c>
      <x:c r="B27927" t="s">
        <x:v>7</x:v>
      </x:c>
      <x:c r="C27927" t="s">
        <x:v>8</x:v>
      </x:c>
      <x:c r="D27927">
        <x:v>364601</x:v>
      </x:c>
      <x:c r="E27927" s="3">
        <x:v>1481.76</x:v>
      </x:c>
      <x:c r="F27927" s="67">
        <x:v>732.74770000000001</x:v>
      </x:c>
      <x:c r="G27927">
        <x:v>0</x:v>
      </x:c>
    </x:row>
    <x:row r="27928" spans="1:7" x14ac:dyDescent="0.3">
      <x:c r="A27928" t="s">
        <x:v>6</x:v>
      </x:c>
      <x:c r="B27928" t="s">
        <x:v>7</x:v>
      </x:c>
      <x:c r="C27928" t="s">
        <x:v>8</x:v>
      </x:c>
      <x:c r="D27928">
        <x:v>364611</x:v>
      </x:c>
      <x:c r="E27928" s="3">
        <x:v>1481.76</x:v>
      </x:c>
      <x:c r="F27928" s="67">
        <x:v>732.76300000000003</x:v>
      </x:c>
      <x:c r="G27928">
        <x:v>0</x:v>
      </x:c>
    </x:row>
    <x:row r="27929" spans="1:7" x14ac:dyDescent="0.3">
      <x:c r="A27929" t="s">
        <x:v>6</x:v>
      </x:c>
      <x:c r="B27929" t="s">
        <x:v>7</x:v>
      </x:c>
      <x:c r="C27929" t="s">
        <x:v>8</x:v>
      </x:c>
      <x:c r="D27929">
        <x:v>364621</x:v>
      </x:c>
      <x:c r="E27929" s="3">
        <x:v>1481.76</x:v>
      </x:c>
      <x:c r="F27929" s="67">
        <x:v>732.77760000000001</x:v>
      </x:c>
      <x:c r="G27929">
        <x:v>0</x:v>
      </x:c>
    </x:row>
    <x:row r="27930" spans="1:7" x14ac:dyDescent="0.3">
      <x:c r="A27930" t="s">
        <x:v>6</x:v>
      </x:c>
      <x:c r="B27930" t="s">
        <x:v>7</x:v>
      </x:c>
      <x:c r="C27930" t="s">
        <x:v>8</x:v>
      </x:c>
      <x:c r="D27930">
        <x:v>364631</x:v>
      </x:c>
      <x:c r="E27930" s="3">
        <x:v>1481.76</x:v>
      </x:c>
      <x:c r="F27930" s="67">
        <x:v>732.79280000000006</x:v>
      </x:c>
      <x:c r="G27930">
        <x:v>0</x:v>
      </x:c>
    </x:row>
    <x:row r="27931" spans="1:7" x14ac:dyDescent="0.3">
      <x:c r="A27931" t="s">
        <x:v>6</x:v>
      </x:c>
      <x:c r="B27931" t="s">
        <x:v>7</x:v>
      </x:c>
      <x:c r="C27931" t="s">
        <x:v>8</x:v>
      </x:c>
      <x:c r="D27931">
        <x:v>364641</x:v>
      </x:c>
      <x:c r="E27931" s="3">
        <x:v>1481.76</x:v>
      </x:c>
      <x:c r="F27931" s="67">
        <x:v>732.80809999999997</x:v>
      </x:c>
      <x:c r="G27931">
        <x:v>0</x:v>
      </x:c>
    </x:row>
    <x:row r="27932" spans="1:7" x14ac:dyDescent="0.3">
      <x:c r="A27932" t="s">
        <x:v>6</x:v>
      </x:c>
      <x:c r="B27932" t="s">
        <x:v>7</x:v>
      </x:c>
      <x:c r="C27932" t="s">
        <x:v>8</x:v>
      </x:c>
      <x:c r="D27932">
        <x:v>364651</x:v>
      </x:c>
      <x:c r="E27932" s="3">
        <x:v>1481.76</x:v>
      </x:c>
      <x:c r="F27932" s="67">
        <x:v>732.82339999999999</x:v>
      </x:c>
      <x:c r="G27932">
        <x:v>0</x:v>
      </x:c>
    </x:row>
    <x:row r="27933" spans="1:7" x14ac:dyDescent="0.3">
      <x:c r="A27933" t="s">
        <x:v>6</x:v>
      </x:c>
      <x:c r="B27933" t="s">
        <x:v>7</x:v>
      </x:c>
      <x:c r="C27933" t="s">
        <x:v>8</x:v>
      </x:c>
      <x:c r="D27933">
        <x:v>364661</x:v>
      </x:c>
      <x:c r="E27933" s="3">
        <x:v>1481.76</x:v>
      </x:c>
      <x:c r="F27933" s="67">
        <x:v>732.83659999999998</x:v>
      </x:c>
      <x:c r="G27933">
        <x:v>0</x:v>
      </x:c>
    </x:row>
    <x:row r="27934" spans="1:7" x14ac:dyDescent="0.3">
      <x:c r="A27934" t="s">
        <x:v>6</x:v>
      </x:c>
      <x:c r="B27934" t="s">
        <x:v>7</x:v>
      </x:c>
      <x:c r="C27934" t="s">
        <x:v>8</x:v>
      </x:c>
      <x:c r="D27934">
        <x:v>364671</x:v>
      </x:c>
      <x:c r="E27934" s="3">
        <x:v>1481.76</x:v>
      </x:c>
      <x:c r="F27934" s="67">
        <x:v>732.84500000000003</x:v>
      </x:c>
      <x:c r="G27934">
        <x:v>0</x:v>
      </x:c>
    </x:row>
    <x:row r="27935" spans="1:7" x14ac:dyDescent="0.3">
      <x:c r="A27935" t="s">
        <x:v>6</x:v>
      </x:c>
      <x:c r="B27935" t="s">
        <x:v>7</x:v>
      </x:c>
      <x:c r="C27935" t="s">
        <x:v>8</x:v>
      </x:c>
      <x:c r="D27935">
        <x:v>364681</x:v>
      </x:c>
      <x:c r="E27935" s="3">
        <x:v>1481.76</x:v>
      </x:c>
      <x:c r="F27935" s="67">
        <x:v>732.85040000000004</x:v>
      </x:c>
      <x:c r="G27935">
        <x:v>0</x:v>
      </x:c>
    </x:row>
    <x:row r="27936" spans="1:7" x14ac:dyDescent="0.3">
      <x:c r="A27936" t="s">
        <x:v>6</x:v>
      </x:c>
      <x:c r="B27936" t="s">
        <x:v>7</x:v>
      </x:c>
      <x:c r="C27936" t="s">
        <x:v>8</x:v>
      </x:c>
      <x:c r="D27936">
        <x:v>364691</x:v>
      </x:c>
      <x:c r="E27936" s="3">
        <x:v>1481.76</x:v>
      </x:c>
      <x:c r="F27936" s="67">
        <x:v>732.86350000000004</x:v>
      </x:c>
      <x:c r="G27936">
        <x:v>0</x:v>
      </x:c>
    </x:row>
    <x:row r="27937" spans="1:7" x14ac:dyDescent="0.3">
      <x:c r="A27937" t="s">
        <x:v>6</x:v>
      </x:c>
      <x:c r="B27937" t="s">
        <x:v>7</x:v>
      </x:c>
      <x:c r="C27937" t="s">
        <x:v>8</x:v>
      </x:c>
      <x:c r="D27937">
        <x:v>364701</x:v>
      </x:c>
      <x:c r="E27937" s="3">
        <x:v>1481.76</x:v>
      </x:c>
      <x:c r="F27937" s="67">
        <x:v>732.87879999999996</x:v>
      </x:c>
      <x:c r="G27937">
        <x:v>0</x:v>
      </x:c>
    </x:row>
    <x:row r="27938" spans="1:7" x14ac:dyDescent="0.3">
      <x:c r="A27938" t="s">
        <x:v>6</x:v>
      </x:c>
      <x:c r="B27938" t="s">
        <x:v>7</x:v>
      </x:c>
      <x:c r="C27938" t="s">
        <x:v>8</x:v>
      </x:c>
      <x:c r="D27938">
        <x:v>364711</x:v>
      </x:c>
      <x:c r="E27938" s="3">
        <x:v>1481.76</x:v>
      </x:c>
      <x:c r="F27938" s="67">
        <x:v>732.88670000000002</x:v>
      </x:c>
      <x:c r="G27938">
        <x:v>0</x:v>
      </x:c>
    </x:row>
    <x:row r="27939" spans="1:7" x14ac:dyDescent="0.3">
      <x:c r="A27939" t="s">
        <x:v>6</x:v>
      </x:c>
      <x:c r="B27939" t="s">
        <x:v>7</x:v>
      </x:c>
      <x:c r="C27939" t="s">
        <x:v>8</x:v>
      </x:c>
      <x:c r="D27939">
        <x:v>364721</x:v>
      </x:c>
      <x:c r="E27939" s="3">
        <x:v>1481.76</x:v>
      </x:c>
      <x:c r="F27939" s="67">
        <x:v>732.88959999999997</x:v>
      </x:c>
      <x:c r="G27939">
        <x:v>0</x:v>
      </x:c>
    </x:row>
    <x:row r="27940" spans="1:7" x14ac:dyDescent="0.3">
      <x:c r="A27940" t="s">
        <x:v>6</x:v>
      </x:c>
      <x:c r="B27940" t="s">
        <x:v>7</x:v>
      </x:c>
      <x:c r="C27940" t="s">
        <x:v>8</x:v>
      </x:c>
      <x:c r="D27940">
        <x:v>364731</x:v>
      </x:c>
      <x:c r="E27940" s="3">
        <x:v>1481.76</x:v>
      </x:c>
      <x:c r="F27940" s="67">
        <x:v>732.8922</x:v>
      </x:c>
      <x:c r="G27940">
        <x:v>0</x:v>
      </x:c>
    </x:row>
    <x:row r="27941" spans="1:7" x14ac:dyDescent="0.3">
      <x:c r="A27941" t="s">
        <x:v>6</x:v>
      </x:c>
      <x:c r="B27941" t="s">
        <x:v>7</x:v>
      </x:c>
      <x:c r="C27941" t="s">
        <x:v>8</x:v>
      </x:c>
      <x:c r="D27941">
        <x:v>364741</x:v>
      </x:c>
      <x:c r="E27941" s="3">
        <x:v>1481.76</x:v>
      </x:c>
      <x:c r="F27941" s="67">
        <x:v>732.90539999999999</x:v>
      </x:c>
      <x:c r="G27941">
        <x:v>0</x:v>
      </x:c>
    </x:row>
    <x:row r="27942" spans="1:7" x14ac:dyDescent="0.3">
      <x:c r="A27942" t="s">
        <x:v>6</x:v>
      </x:c>
      <x:c r="B27942" t="s">
        <x:v>7</x:v>
      </x:c>
      <x:c r="C27942" t="s">
        <x:v>8</x:v>
      </x:c>
      <x:c r="D27942">
        <x:v>364751</x:v>
      </x:c>
      <x:c r="E27942" s="3">
        <x:v>1481.76</x:v>
      </x:c>
      <x:c r="F27942" s="67">
        <x:v>732.9076</x:v>
      </x:c>
      <x:c r="G27942">
        <x:v>0</x:v>
      </x:c>
    </x:row>
    <x:row r="27943" spans="1:7" x14ac:dyDescent="0.3">
      <x:c r="A27943" t="s">
        <x:v>6</x:v>
      </x:c>
      <x:c r="B27943" t="s">
        <x:v>7</x:v>
      </x:c>
      <x:c r="C27943" t="s">
        <x:v>8</x:v>
      </x:c>
      <x:c r="D27943">
        <x:v>364761</x:v>
      </x:c>
      <x:c r="E27943" s="3">
        <x:v>1481.76</x:v>
      </x:c>
      <x:c r="F27943" s="67">
        <x:v>732.91570000000002</x:v>
      </x:c>
      <x:c r="G27943">
        <x:v>0</x:v>
      </x:c>
    </x:row>
    <x:row r="27944" spans="1:7" x14ac:dyDescent="0.3">
      <x:c r="A27944" t="s">
        <x:v>6</x:v>
      </x:c>
      <x:c r="B27944" t="s">
        <x:v>7</x:v>
      </x:c>
      <x:c r="C27944" t="s">
        <x:v>8</x:v>
      </x:c>
      <x:c r="D27944">
        <x:v>364771</x:v>
      </x:c>
      <x:c r="E27944" s="3">
        <x:v>1481.76</x:v>
      </x:c>
      <x:c r="F27944" s="67">
        <x:v>732.92600000000004</x:v>
      </x:c>
      <x:c r="G27944">
        <x:v>0</x:v>
      </x:c>
    </x:row>
    <x:row r="27945" spans="1:7" x14ac:dyDescent="0.3">
      <x:c r="A27945" t="s">
        <x:v>6</x:v>
      </x:c>
      <x:c r="B27945" t="s">
        <x:v>7</x:v>
      </x:c>
      <x:c r="C27945" t="s">
        <x:v>8</x:v>
      </x:c>
      <x:c r="D27945">
        <x:v>364781</x:v>
      </x:c>
      <x:c r="E27945" s="3">
        <x:v>1481.76</x:v>
      </x:c>
      <x:c r="F27945" s="67">
        <x:v>732.92870000000005</x:v>
      </x:c>
      <x:c r="G27945">
        <x:v>0</x:v>
      </x:c>
    </x:row>
    <x:row r="27946" spans="1:7" x14ac:dyDescent="0.3">
      <x:c r="A27946" t="s">
        <x:v>6</x:v>
      </x:c>
      <x:c r="B27946" t="s">
        <x:v>7</x:v>
      </x:c>
      <x:c r="C27946" t="s">
        <x:v>8</x:v>
      </x:c>
      <x:c r="D27946">
        <x:v>364791</x:v>
      </x:c>
      <x:c r="E27946" s="3">
        <x:v>1481.76</x:v>
      </x:c>
      <x:c r="F27946" s="67">
        <x:v>732.93629999999996</x:v>
      </x:c>
      <x:c r="G27946">
        <x:v>0</x:v>
      </x:c>
    </x:row>
    <x:row r="27947" spans="1:7" x14ac:dyDescent="0.3">
      <x:c r="A27947" t="s">
        <x:v>6</x:v>
      </x:c>
      <x:c r="B27947" t="s">
        <x:v>7</x:v>
      </x:c>
      <x:c r="C27947" t="s">
        <x:v>8</x:v>
      </x:c>
      <x:c r="D27947">
        <x:v>364801</x:v>
      </x:c>
      <x:c r="E27947" s="3">
        <x:v>1733.66</x:v>
      </x:c>
      <x:c r="F27947" s="67">
        <x:v>732.94989999999996</x:v>
      </x:c>
      <x:c r="G27947">
        <x:v>0</x:v>
      </x:c>
    </x:row>
    <x:row r="27948" spans="1:7" x14ac:dyDescent="0.3">
      <x:c r="A27948" t="s">
        <x:v>6</x:v>
      </x:c>
      <x:c r="B27948" t="s">
        <x:v>7</x:v>
      </x:c>
      <x:c r="C27948" t="s">
        <x:v>8</x:v>
      </x:c>
      <x:c r="D27948">
        <x:v>364811</x:v>
      </x:c>
      <x:c r="E27948" s="3">
        <x:v>1733.48</x:v>
      </x:c>
      <x:c r="F27948" s="67">
        <x:v>732.95989999999995</x:v>
      </x:c>
      <x:c r="G27948">
        <x:v>0</x:v>
      </x:c>
    </x:row>
    <x:row r="27949" spans="1:7" x14ac:dyDescent="0.3">
      <x:c r="A27949" t="s">
        <x:v>6</x:v>
      </x:c>
      <x:c r="B27949" t="s">
        <x:v>7</x:v>
      </x:c>
      <x:c r="C27949" t="s">
        <x:v>8</x:v>
      </x:c>
      <x:c r="D27949">
        <x:v>364821</x:v>
      </x:c>
      <x:c r="E27949" s="3">
        <x:v>1733.54</x:v>
      </x:c>
      <x:c r="F27949" s="67">
        <x:v>732.97130000000004</x:v>
      </x:c>
      <x:c r="G27949">
        <x:v>0</x:v>
      </x:c>
    </x:row>
    <x:row r="27950" spans="1:7" x14ac:dyDescent="0.3">
      <x:c r="A27950" t="s">
        <x:v>6</x:v>
      </x:c>
      <x:c r="B27950" t="s">
        <x:v>7</x:v>
      </x:c>
      <x:c r="C27950" t="s">
        <x:v>8</x:v>
      </x:c>
      <x:c r="D27950">
        <x:v>364831</x:v>
      </x:c>
      <x:c r="E27950" s="3">
        <x:v>1481.76</x:v>
      </x:c>
      <x:c r="F27950" s="67">
        <x:v>732.97379999999998</x:v>
      </x:c>
      <x:c r="G27950">
        <x:v>0</x:v>
      </x:c>
    </x:row>
    <x:row r="27951" spans="1:7" x14ac:dyDescent="0.3">
      <x:c r="A27951" t="s">
        <x:v>6</x:v>
      </x:c>
      <x:c r="B27951" t="s">
        <x:v>7</x:v>
      </x:c>
      <x:c r="C27951" t="s">
        <x:v>8</x:v>
      </x:c>
      <x:c r="D27951">
        <x:v>364841</x:v>
      </x:c>
      <x:c r="E27951" s="3">
        <x:v>1481.76</x:v>
      </x:c>
      <x:c r="F27951" s="67">
        <x:v>732.98689999999999</x:v>
      </x:c>
      <x:c r="G27951">
        <x:v>0</x:v>
      </x:c>
    </x:row>
    <x:row r="27952" spans="1:7" x14ac:dyDescent="0.3">
      <x:c r="A27952" t="s">
        <x:v>6</x:v>
      </x:c>
      <x:c r="B27952" t="s">
        <x:v>7</x:v>
      </x:c>
      <x:c r="C27952" t="s">
        <x:v>8</x:v>
      </x:c>
      <x:c r="D27952">
        <x:v>364851</x:v>
      </x:c>
      <x:c r="E27952" s="3">
        <x:v>1481.76</x:v>
      </x:c>
      <x:c r="F27952" s="67">
        <x:v>732.99099999999999</x:v>
      </x:c>
      <x:c r="G27952">
        <x:v>0</x:v>
      </x:c>
    </x:row>
    <x:row r="27953" spans="1:7" x14ac:dyDescent="0.3">
      <x:c r="A27953" t="s">
        <x:v>6</x:v>
      </x:c>
      <x:c r="B27953" t="s">
        <x:v>7</x:v>
      </x:c>
      <x:c r="C27953" t="s">
        <x:v>8</x:v>
      </x:c>
      <x:c r="D27953">
        <x:v>364861</x:v>
      </x:c>
      <x:c r="E27953" s="3">
        <x:v>1481.76</x:v>
      </x:c>
      <x:c r="F27953" s="67">
        <x:v>732.99940000000004</x:v>
      </x:c>
      <x:c r="G27953">
        <x:v>0</x:v>
      </x:c>
    </x:row>
    <x:row r="27954" spans="1:7" x14ac:dyDescent="0.3">
      <x:c r="A27954" t="s">
        <x:v>6</x:v>
      </x:c>
      <x:c r="B27954" t="s">
        <x:v>7</x:v>
      </x:c>
      <x:c r="C27954" t="s">
        <x:v>8</x:v>
      </x:c>
      <x:c r="D27954">
        <x:v>364871</x:v>
      </x:c>
      <x:c r="E27954" s="3">
        <x:v>1481.76</x:v>
      </x:c>
      <x:c r="F27954" s="67">
        <x:v>733.01110000000006</x:v>
      </x:c>
      <x:c r="G27954">
        <x:v>0</x:v>
      </x:c>
    </x:row>
    <x:row r="27955" spans="1:7" x14ac:dyDescent="0.3">
      <x:c r="A27955" t="s">
        <x:v>6</x:v>
      </x:c>
      <x:c r="B27955" t="s">
        <x:v>7</x:v>
      </x:c>
      <x:c r="C27955" t="s">
        <x:v>8</x:v>
      </x:c>
      <x:c r="D27955">
        <x:v>364881</x:v>
      </x:c>
      <x:c r="E27955" s="3">
        <x:v>1481.76</x:v>
      </x:c>
      <x:c r="F27955" s="67">
        <x:v>733.02359999999999</x:v>
      </x:c>
      <x:c r="G27955">
        <x:v>0</x:v>
      </x:c>
    </x:row>
    <x:row r="27956" spans="1:7" x14ac:dyDescent="0.3">
      <x:c r="A27956" t="s">
        <x:v>6</x:v>
      </x:c>
      <x:c r="B27956" t="s">
        <x:v>7</x:v>
      </x:c>
      <x:c r="C27956" t="s">
        <x:v>8</x:v>
      </x:c>
      <x:c r="D27956">
        <x:v>364891</x:v>
      </x:c>
      <x:c r="E27956" s="3">
        <x:v>1481.76</x:v>
      </x:c>
      <x:c r="F27956" s="67">
        <x:v>733.03549999999996</x:v>
      </x:c>
      <x:c r="G27956">
        <x:v>0</x:v>
      </x:c>
    </x:row>
    <x:row r="27957" spans="1:7" x14ac:dyDescent="0.3">
      <x:c r="A27957" t="s">
        <x:v>6</x:v>
      </x:c>
      <x:c r="B27957" t="s">
        <x:v>7</x:v>
      </x:c>
      <x:c r="C27957" t="s">
        <x:v>8</x:v>
      </x:c>
      <x:c r="D27957">
        <x:v>364901</x:v>
      </x:c>
      <x:c r="E27957" s="3">
        <x:v>1481.76</x:v>
      </x:c>
      <x:c r="F27957" s="67">
        <x:v>733.0498</x:v>
      </x:c>
      <x:c r="G27957">
        <x:v>0</x:v>
      </x:c>
    </x:row>
    <x:row r="27958" spans="1:7" x14ac:dyDescent="0.3">
      <x:c r="A27958" t="s">
        <x:v>6</x:v>
      </x:c>
      <x:c r="B27958" t="s">
        <x:v>7</x:v>
      </x:c>
      <x:c r="C27958" t="s">
        <x:v>8</x:v>
      </x:c>
      <x:c r="D27958">
        <x:v>364911</x:v>
      </x:c>
      <x:c r="E27958" s="3">
        <x:v>1481.76</x:v>
      </x:c>
      <x:c r="F27958" s="67">
        <x:v>733.0652</x:v>
      </x:c>
      <x:c r="G27958">
        <x:v>0</x:v>
      </x:c>
    </x:row>
    <x:row r="27959" spans="1:7" x14ac:dyDescent="0.3">
      <x:c r="A27959" t="s">
        <x:v>6</x:v>
      </x:c>
      <x:c r="B27959" t="s">
        <x:v>7</x:v>
      </x:c>
      <x:c r="C27959" t="s">
        <x:v>8</x:v>
      </x:c>
      <x:c r="D27959">
        <x:v>364921</x:v>
      </x:c>
      <x:c r="E27959" s="3">
        <x:v>1481.76</x:v>
      </x:c>
      <x:c r="F27959" s="67">
        <x:v>733.08029999999997</x:v>
      </x:c>
      <x:c r="G27959">
        <x:v>0</x:v>
      </x:c>
    </x:row>
    <x:row r="27960" spans="1:7" x14ac:dyDescent="0.3">
      <x:c r="A27960" t="s">
        <x:v>6</x:v>
      </x:c>
      <x:c r="B27960" t="s">
        <x:v>7</x:v>
      </x:c>
      <x:c r="C27960" t="s">
        <x:v>8</x:v>
      </x:c>
      <x:c r="D27960">
        <x:v>364931</x:v>
      </x:c>
      <x:c r="E27960" s="3">
        <x:v>1481.76</x:v>
      </x:c>
      <x:c r="F27960" s="67">
        <x:v>733.09559999999999</x:v>
      </x:c>
      <x:c r="G27960">
        <x:v>0</x:v>
      </x:c>
    </x:row>
    <x:row r="27961" spans="1:7" x14ac:dyDescent="0.3">
      <x:c r="A27961" t="s">
        <x:v>6</x:v>
      </x:c>
      <x:c r="B27961" t="s">
        <x:v>7</x:v>
      </x:c>
      <x:c r="C27961" t="s">
        <x:v>8</x:v>
      </x:c>
      <x:c r="D27961">
        <x:v>364941</x:v>
      </x:c>
      <x:c r="E27961" s="3">
        <x:v>1481.76</x:v>
      </x:c>
      <x:c r="F27961" s="67">
        <x:v>733.09910000000002</x:v>
      </x:c>
      <x:c r="G27961">
        <x:v>0</x:v>
      </x:c>
    </x:row>
    <x:row r="27962" spans="1:7" x14ac:dyDescent="0.3">
      <x:c r="A27962" t="s">
        <x:v>6</x:v>
      </x:c>
      <x:c r="B27962" t="s">
        <x:v>7</x:v>
      </x:c>
      <x:c r="C27962" t="s">
        <x:v>8</x:v>
      </x:c>
      <x:c r="D27962">
        <x:v>364951</x:v>
      </x:c>
      <x:c r="E27962" s="3">
        <x:v>1481.76</x:v>
      </x:c>
      <x:c r="F27962" s="67">
        <x:v>733.10919999999999</x:v>
      </x:c>
      <x:c r="G27962">
        <x:v>0</x:v>
      </x:c>
    </x:row>
    <x:row r="27963" spans="1:7" x14ac:dyDescent="0.3">
      <x:c r="A27963" t="s">
        <x:v>6</x:v>
      </x:c>
      <x:c r="B27963" t="s">
        <x:v>7</x:v>
      </x:c>
      <x:c r="C27963" t="s">
        <x:v>8</x:v>
      </x:c>
      <x:c r="D27963">
        <x:v>364961</x:v>
      </x:c>
      <x:c r="E27963" s="3">
        <x:v>1481.76</x:v>
      </x:c>
      <x:c r="F27963" s="67">
        <x:v>733.12450000000001</x:v>
      </x:c>
      <x:c r="G27963">
        <x:v>0</x:v>
      </x:c>
    </x:row>
    <x:row r="27964" spans="1:7" x14ac:dyDescent="0.3">
      <x:c r="A27964" t="s">
        <x:v>6</x:v>
      </x:c>
      <x:c r="B27964" t="s">
        <x:v>7</x:v>
      </x:c>
      <x:c r="C27964" t="s">
        <x:v>8</x:v>
      </x:c>
      <x:c r="D27964">
        <x:v>364971</x:v>
      </x:c>
      <x:c r="E27964" s="3">
        <x:v>1481.76</x:v>
      </x:c>
      <x:c r="F27964" s="67">
        <x:v>733.13409999999999</x:v>
      </x:c>
      <x:c r="G27964">
        <x:v>0</x:v>
      </x:c>
    </x:row>
    <x:row r="27965" spans="1:7" x14ac:dyDescent="0.3">
      <x:c r="A27965" t="s">
        <x:v>6</x:v>
      </x:c>
      <x:c r="B27965" t="s">
        <x:v>7</x:v>
      </x:c>
      <x:c r="C27965" t="s">
        <x:v>8</x:v>
      </x:c>
      <x:c r="D27965">
        <x:v>364981</x:v>
      </x:c>
      <x:c r="E27965" s="3">
        <x:v>1481.76</x:v>
      </x:c>
      <x:c r="F27965" s="67">
        <x:v>733.13890000000004</x:v>
      </x:c>
      <x:c r="G27965">
        <x:v>0</x:v>
      </x:c>
    </x:row>
    <x:row r="27966" spans="1:7" x14ac:dyDescent="0.3">
      <x:c r="A27966" t="s">
        <x:v>6</x:v>
      </x:c>
      <x:c r="B27966" t="s">
        <x:v>7</x:v>
      </x:c>
      <x:c r="C27966" t="s">
        <x:v>8</x:v>
      </x:c>
      <x:c r="D27966">
        <x:v>364991</x:v>
      </x:c>
      <x:c r="E27966" s="3">
        <x:v>1481.76</x:v>
      </x:c>
      <x:c r="F27966" s="67">
        <x:v>733.15419999999995</x:v>
      </x:c>
      <x:c r="G27966">
        <x:v>0</x:v>
      </x:c>
    </x:row>
    <x:row r="27967" spans="1:7" x14ac:dyDescent="0.3">
      <x:c r="A27967" t="s">
        <x:v>6</x:v>
      </x:c>
      <x:c r="B27967" t="s">
        <x:v>7</x:v>
      </x:c>
      <x:c r="C27967" t="s">
        <x:v>8</x:v>
      </x:c>
      <x:c r="D27967">
        <x:v>365001</x:v>
      </x:c>
      <x:c r="E27967" s="3">
        <x:v>1481.76</x:v>
      </x:c>
      <x:c r="F27967" s="67">
        <x:v>733.16840000000002</x:v>
      </x:c>
      <x:c r="G27967">
        <x:v>0</x:v>
      </x:c>
    </x:row>
    <x:row r="27968" spans="1:7" x14ac:dyDescent="0.3">
      <x:c r="A27968" t="s">
        <x:v>6</x:v>
      </x:c>
      <x:c r="B27968" t="s">
        <x:v>7</x:v>
      </x:c>
      <x:c r="C27968" t="s">
        <x:v>8</x:v>
      </x:c>
      <x:c r="D27968">
        <x:v>365011</x:v>
      </x:c>
      <x:c r="E27968" s="3">
        <x:v>1481.76</x:v>
      </x:c>
      <x:c r="F27968" s="67">
        <x:v>733.18370000000004</x:v>
      </x:c>
      <x:c r="G27968">
        <x:v>0</x:v>
      </x:c>
    </x:row>
    <x:row r="27969" spans="1:7" x14ac:dyDescent="0.3">
      <x:c r="A27969" t="s">
        <x:v>6</x:v>
      </x:c>
      <x:c r="B27969" t="s">
        <x:v>7</x:v>
      </x:c>
      <x:c r="C27969" t="s">
        <x:v>8</x:v>
      </x:c>
      <x:c r="D27969">
        <x:v>365021</x:v>
      </x:c>
      <x:c r="E27969" s="3">
        <x:v>1481.76</x:v>
      </x:c>
      <x:c r="F27969" s="67">
        <x:v>733.19709999999998</x:v>
      </x:c>
      <x:c r="G27969">
        <x:v>0</x:v>
      </x:c>
    </x:row>
    <x:row r="27970" spans="1:7" x14ac:dyDescent="0.3">
      <x:c r="A27970" t="s">
        <x:v>6</x:v>
      </x:c>
      <x:c r="B27970" t="s">
        <x:v>7</x:v>
      </x:c>
      <x:c r="C27970" t="s">
        <x:v>8</x:v>
      </x:c>
      <x:c r="D27970">
        <x:v>365031</x:v>
      </x:c>
      <x:c r="E27970" s="3">
        <x:v>1481.76</x:v>
      </x:c>
      <x:c r="F27970" s="67">
        <x:v>733.21249999999998</x:v>
      </x:c>
      <x:c r="G27970">
        <x:v>0</x:v>
      </x:c>
    </x:row>
    <x:row r="27971" spans="1:7" x14ac:dyDescent="0.3">
      <x:c r="A27971" t="s">
        <x:v>6</x:v>
      </x:c>
      <x:c r="B27971" t="s">
        <x:v>7</x:v>
      </x:c>
      <x:c r="C27971" t="s">
        <x:v>8</x:v>
      </x:c>
      <x:c r="D27971">
        <x:v>365041</x:v>
      </x:c>
      <x:c r="E27971" s="3">
        <x:v>1481.76</x:v>
      </x:c>
      <x:c r="F27971" s="67">
        <x:v>733.22569999999996</x:v>
      </x:c>
      <x:c r="G27971">
        <x:v>0</x:v>
      </x:c>
    </x:row>
    <x:row r="27972" spans="1:7" x14ac:dyDescent="0.3">
      <x:c r="A27972" t="s">
        <x:v>6</x:v>
      </x:c>
      <x:c r="B27972" t="s">
        <x:v>7</x:v>
      </x:c>
      <x:c r="C27972" t="s">
        <x:v>8</x:v>
      </x:c>
      <x:c r="D27972">
        <x:v>365051</x:v>
      </x:c>
      <x:c r="E27972" s="3">
        <x:v>1481.76</x:v>
      </x:c>
      <x:c r="F27972" s="67">
        <x:v>733.2278</x:v>
      </x:c>
      <x:c r="G27972">
        <x:v>0</x:v>
      </x:c>
    </x:row>
    <x:row r="27973" spans="1:7" x14ac:dyDescent="0.3">
      <x:c r="A27973" t="s">
        <x:v>6</x:v>
      </x:c>
      <x:c r="B27973" t="s">
        <x:v>7</x:v>
      </x:c>
      <x:c r="C27973" t="s">
        <x:v>8</x:v>
      </x:c>
      <x:c r="D27973">
        <x:v>365061</x:v>
      </x:c>
      <x:c r="E27973" s="3">
        <x:v>1481.76</x:v>
      </x:c>
      <x:c r="F27973" s="67">
        <x:v>733.23649999999998</x:v>
      </x:c>
      <x:c r="G27973">
        <x:v>0</x:v>
      </x:c>
    </x:row>
    <x:row r="27974" spans="1:7" x14ac:dyDescent="0.3">
      <x:c r="A27974" t="s">
        <x:v>6</x:v>
      </x:c>
      <x:c r="B27974" t="s">
        <x:v>7</x:v>
      </x:c>
      <x:c r="C27974" t="s">
        <x:v>8</x:v>
      </x:c>
      <x:c r="D27974">
        <x:v>365071</x:v>
      </x:c>
      <x:c r="E27974" s="3">
        <x:v>1481.76</x:v>
      </x:c>
      <x:c r="F27974" s="67">
        <x:v>733.24369999999999</x:v>
      </x:c>
      <x:c r="G27974">
        <x:v>0</x:v>
      </x:c>
    </x:row>
    <x:row r="27975" spans="1:7" x14ac:dyDescent="0.3">
      <x:c r="A27975" t="s">
        <x:v>6</x:v>
      </x:c>
      <x:c r="B27975" t="s">
        <x:v>7</x:v>
      </x:c>
      <x:c r="C27975" t="s">
        <x:v>8</x:v>
      </x:c>
      <x:c r="D27975">
        <x:v>365081</x:v>
      </x:c>
      <x:c r="E27975" s="3">
        <x:v>1481.76</x:v>
      </x:c>
      <x:c r="F27975" s="67">
        <x:v>733.24860000000001</x:v>
      </x:c>
      <x:c r="G27975">
        <x:v>0</x:v>
      </x:c>
    </x:row>
    <x:row r="27976" spans="1:7" x14ac:dyDescent="0.3">
      <x:c r="A27976" t="s">
        <x:v>6</x:v>
      </x:c>
      <x:c r="B27976" t="s">
        <x:v>7</x:v>
      </x:c>
      <x:c r="C27976" t="s">
        <x:v>8</x:v>
      </x:c>
      <x:c r="D27976">
        <x:v>365091</x:v>
      </x:c>
      <x:c r="E27976" s="3">
        <x:v>1481.76</x:v>
      </x:c>
      <x:c r="F27976" s="67">
        <x:v>733.25890000000004</x:v>
      </x:c>
      <x:c r="G27976">
        <x:v>0</x:v>
      </x:c>
    </x:row>
    <x:row r="27977" spans="1:7" x14ac:dyDescent="0.3">
      <x:c r="A27977" t="s">
        <x:v>6</x:v>
      </x:c>
      <x:c r="B27977" t="s">
        <x:v>7</x:v>
      </x:c>
      <x:c r="C27977" t="s">
        <x:v>8</x:v>
      </x:c>
      <x:c r="D27977">
        <x:v>365101</x:v>
      </x:c>
      <x:c r="E27977" s="3">
        <x:v>1481.76</x:v>
      </x:c>
      <x:c r="F27977" s="67">
        <x:v>733.26120000000003</x:v>
      </x:c>
      <x:c r="G27977">
        <x:v>0</x:v>
      </x:c>
    </x:row>
    <x:row r="27978" spans="1:7" x14ac:dyDescent="0.3">
      <x:c r="A27978" t="s">
        <x:v>6</x:v>
      </x:c>
      <x:c r="B27978" t="s">
        <x:v>7</x:v>
      </x:c>
      <x:c r="C27978" t="s">
        <x:v>8</x:v>
      </x:c>
      <x:c r="D27978">
        <x:v>365111</x:v>
      </x:c>
      <x:c r="E27978" s="3">
        <x:v>1481.76</x:v>
      </x:c>
      <x:c r="F27978" s="67">
        <x:v>733.27570000000003</x:v>
      </x:c>
      <x:c r="G27978">
        <x:v>0</x:v>
      </x:c>
    </x:row>
    <x:row r="27979" spans="1:7" x14ac:dyDescent="0.3">
      <x:c r="A27979" t="s">
        <x:v>6</x:v>
      </x:c>
      <x:c r="B27979" t="s">
        <x:v>7</x:v>
      </x:c>
      <x:c r="C27979" t="s">
        <x:v>8</x:v>
      </x:c>
      <x:c r="D27979">
        <x:v>365121</x:v>
      </x:c>
      <x:c r="E27979" s="3">
        <x:v>1481.76</x:v>
      </x:c>
      <x:c r="F27979" s="67">
        <x:v>733.28110000000004</x:v>
      </x:c>
      <x:c r="G27979">
        <x:v>0</x:v>
      </x:c>
    </x:row>
    <x:row r="27980" spans="1:7" x14ac:dyDescent="0.3">
      <x:c r="A27980" t="s">
        <x:v>6</x:v>
      </x:c>
      <x:c r="B27980" t="s">
        <x:v>7</x:v>
      </x:c>
      <x:c r="C27980" t="s">
        <x:v>8</x:v>
      </x:c>
      <x:c r="D27980">
        <x:v>365131</x:v>
      </x:c>
      <x:c r="E27980" s="3">
        <x:v>1481.76</x:v>
      </x:c>
      <x:c r="F27980" s="67">
        <x:v>733.28989999999999</x:v>
      </x:c>
      <x:c r="G27980">
        <x:v>0</x:v>
      </x:c>
    </x:row>
    <x:row r="27981" spans="1:7" x14ac:dyDescent="0.3">
      <x:c r="A27981" t="s">
        <x:v>6</x:v>
      </x:c>
      <x:c r="B27981" t="s">
        <x:v>7</x:v>
      </x:c>
      <x:c r="C27981" t="s">
        <x:v>8</x:v>
      </x:c>
      <x:c r="D27981">
        <x:v>365141</x:v>
      </x:c>
      <x:c r="E27981" s="3">
        <x:v>1481.76</x:v>
      </x:c>
      <x:c r="F27981" s="67">
        <x:v>733.3048</x:v>
      </x:c>
      <x:c r="G27981">
        <x:v>0</x:v>
      </x:c>
    </x:row>
    <x:row r="27982" spans="1:7" x14ac:dyDescent="0.3">
      <x:c r="A27982" t="s">
        <x:v>6</x:v>
      </x:c>
      <x:c r="B27982" t="s">
        <x:v>7</x:v>
      </x:c>
      <x:c r="C27982" t="s">
        <x:v>8</x:v>
      </x:c>
      <x:c r="D27982">
        <x:v>365151</x:v>
      </x:c>
      <x:c r="E27982" s="3">
        <x:v>1481.76</x:v>
      </x:c>
      <x:c r="F27982" s="67">
        <x:v>733.32</x:v>
      </x:c>
      <x:c r="G27982">
        <x:v>0</x:v>
      </x:c>
    </x:row>
    <x:row r="27983" spans="1:7" x14ac:dyDescent="0.3">
      <x:c r="A27983" t="s">
        <x:v>6</x:v>
      </x:c>
      <x:c r="B27983" t="s">
        <x:v>7</x:v>
      </x:c>
      <x:c r="C27983" t="s">
        <x:v>8</x:v>
      </x:c>
      <x:c r="D27983">
        <x:v>365161</x:v>
      </x:c>
      <x:c r="E27983" s="3">
        <x:v>1481.76</x:v>
      </x:c>
      <x:c r="F27983" s="67">
        <x:v>733.33370000000002</x:v>
      </x:c>
      <x:c r="G27983">
        <x:v>0</x:v>
      </x:c>
    </x:row>
    <x:row r="27984" spans="1:7" x14ac:dyDescent="0.3">
      <x:c r="A27984" t="s">
        <x:v>6</x:v>
      </x:c>
      <x:c r="B27984" t="s">
        <x:v>7</x:v>
      </x:c>
      <x:c r="C27984" t="s">
        <x:v>8</x:v>
      </x:c>
      <x:c r="D27984">
        <x:v>365171</x:v>
      </x:c>
      <x:c r="E27984" s="3">
        <x:v>1481.76</x:v>
      </x:c>
      <x:c r="F27984" s="67">
        <x:v>733.34690000000001</x:v>
      </x:c>
      <x:c r="G27984">
        <x:v>0</x:v>
      </x:c>
    </x:row>
    <x:row r="27985" spans="1:7" x14ac:dyDescent="0.3">
      <x:c r="A27985" t="s">
        <x:v>6</x:v>
      </x:c>
      <x:c r="B27985" t="s">
        <x:v>7</x:v>
      </x:c>
      <x:c r="C27985" t="s">
        <x:v>8</x:v>
      </x:c>
      <x:c r="D27985">
        <x:v>365181</x:v>
      </x:c>
      <x:c r="E27985" s="3">
        <x:v>1481.76</x:v>
      </x:c>
      <x:c r="F27985" s="67">
        <x:v>733.36170000000004</x:v>
      </x:c>
      <x:c r="G27985">
        <x:v>0</x:v>
      </x:c>
    </x:row>
    <x:row r="27986" spans="1:7" x14ac:dyDescent="0.3">
      <x:c r="A27986" t="s">
        <x:v>6</x:v>
      </x:c>
      <x:c r="B27986" t="s">
        <x:v>7</x:v>
      </x:c>
      <x:c r="C27986" t="s">
        <x:v>8</x:v>
      </x:c>
      <x:c r="D27986">
        <x:v>365191</x:v>
      </x:c>
      <x:c r="E27986" s="3">
        <x:v>1481.76</x:v>
      </x:c>
      <x:c r="F27986" s="67">
        <x:v>733.37699999999995</x:v>
      </x:c>
      <x:c r="G27986">
        <x:v>0</x:v>
      </x:c>
    </x:row>
    <x:row r="27987" spans="1:7" x14ac:dyDescent="0.3">
      <x:c r="A27987" t="s">
        <x:v>6</x:v>
      </x:c>
      <x:c r="B27987" t="s">
        <x:v>7</x:v>
      </x:c>
      <x:c r="C27987" t="s">
        <x:v>8</x:v>
      </x:c>
      <x:c r="D27987">
        <x:v>365201</x:v>
      </x:c>
      <x:c r="E27987" s="3">
        <x:v>1481.76</x:v>
      </x:c>
      <x:c r="F27987" s="67">
        <x:v>733.39020000000005</x:v>
      </x:c>
      <x:c r="G27987">
        <x:v>0</x:v>
      </x:c>
    </x:row>
    <x:row r="27988" spans="1:7" x14ac:dyDescent="0.3">
      <x:c r="A27988" t="s">
        <x:v>6</x:v>
      </x:c>
      <x:c r="B27988" t="s">
        <x:v>7</x:v>
      </x:c>
      <x:c r="C27988" t="s">
        <x:v>8</x:v>
      </x:c>
      <x:c r="D27988">
        <x:v>365211</x:v>
      </x:c>
      <x:c r="E27988" s="3">
        <x:v>1481.76</x:v>
      </x:c>
      <x:c r="F27988" s="67">
        <x:v>733.399</x:v>
      </x:c>
      <x:c r="G27988">
        <x:v>0</x:v>
      </x:c>
    </x:row>
    <x:row r="27989" spans="1:7" x14ac:dyDescent="0.3">
      <x:c r="A27989" t="s">
        <x:v>6</x:v>
      </x:c>
      <x:c r="B27989" t="s">
        <x:v>7</x:v>
      </x:c>
      <x:c r="C27989" t="s">
        <x:v>8</x:v>
      </x:c>
      <x:c r="D27989">
        <x:v>365221</x:v>
      </x:c>
      <x:c r="E27989" s="3">
        <x:v>1481.76</x:v>
      </x:c>
      <x:c r="F27989" s="67">
        <x:v>733.40449999999998</x:v>
      </x:c>
      <x:c r="G27989">
        <x:v>0</x:v>
      </x:c>
    </x:row>
    <x:row r="27990" spans="1:7" x14ac:dyDescent="0.3">
      <x:c r="A27990" t="s">
        <x:v>6</x:v>
      </x:c>
      <x:c r="B27990" t="s">
        <x:v>7</x:v>
      </x:c>
      <x:c r="C27990" t="s">
        <x:v>8</x:v>
      </x:c>
      <x:c r="D27990">
        <x:v>365231</x:v>
      </x:c>
      <x:c r="E27990" s="3">
        <x:v>1481.76</x:v>
      </x:c>
      <x:c r="F27990" s="67">
        <x:v>733.41589999999997</x:v>
      </x:c>
      <x:c r="G27990">
        <x:v>0</x:v>
      </x:c>
    </x:row>
    <x:row r="27991" spans="1:7" x14ac:dyDescent="0.3">
      <x:c r="A27991" t="s">
        <x:v>6</x:v>
      </x:c>
      <x:c r="B27991" t="s">
        <x:v>7</x:v>
      </x:c>
      <x:c r="C27991" t="s">
        <x:v>8</x:v>
      </x:c>
      <x:c r="D27991">
        <x:v>365241</x:v>
      </x:c>
      <x:c r="E27991" s="3">
        <x:v>1481.76</x:v>
      </x:c>
      <x:c r="F27991" s="67">
        <x:v>733.41899999999998</x:v>
      </x:c>
      <x:c r="G27991">
        <x:v>0</x:v>
      </x:c>
    </x:row>
    <x:row r="27992" spans="1:7" x14ac:dyDescent="0.3">
      <x:c r="A27992" t="s">
        <x:v>6</x:v>
      </x:c>
      <x:c r="B27992" t="s">
        <x:v>7</x:v>
      </x:c>
      <x:c r="C27992" t="s">
        <x:v>8</x:v>
      </x:c>
      <x:c r="D27992">
        <x:v>365251</x:v>
      </x:c>
      <x:c r="E27992" s="3">
        <x:v>1481.76</x:v>
      </x:c>
      <x:c r="F27992" s="67">
        <x:v>733.43420000000003</x:v>
      </x:c>
      <x:c r="G27992">
        <x:v>0</x:v>
      </x:c>
    </x:row>
    <x:row r="27993" spans="1:7" x14ac:dyDescent="0.3">
      <x:c r="A27993" t="s">
        <x:v>6</x:v>
      </x:c>
      <x:c r="B27993" t="s">
        <x:v>7</x:v>
      </x:c>
      <x:c r="C27993" t="s">
        <x:v>8</x:v>
      </x:c>
      <x:c r="D27993">
        <x:v>365261</x:v>
      </x:c>
      <x:c r="E27993" s="3">
        <x:v>1481.76</x:v>
      </x:c>
      <x:c r="F27993" s="67">
        <x:v>733.43949999999995</x:v>
      </x:c>
      <x:c r="G27993">
        <x:v>0</x:v>
      </x:c>
    </x:row>
    <x:row r="27994" spans="1:7" x14ac:dyDescent="0.3">
      <x:c r="A27994" t="s">
        <x:v>6</x:v>
      </x:c>
      <x:c r="B27994" t="s">
        <x:v>7</x:v>
      </x:c>
      <x:c r="C27994" t="s">
        <x:v>8</x:v>
      </x:c>
      <x:c r="D27994">
        <x:v>365271</x:v>
      </x:c>
      <x:c r="E27994" s="3">
        <x:v>1481.76</x:v>
      </x:c>
      <x:c r="F27994" s="67">
        <x:v>733.44860000000006</x:v>
      </x:c>
      <x:c r="G27994">
        <x:v>0</x:v>
      </x:c>
    </x:row>
    <x:row r="27995" spans="1:7" x14ac:dyDescent="0.3">
      <x:c r="A27995" t="s">
        <x:v>6</x:v>
      </x:c>
      <x:c r="B27995" t="s">
        <x:v>7</x:v>
      </x:c>
      <x:c r="C27995" t="s">
        <x:v>8</x:v>
      </x:c>
      <x:c r="D27995">
        <x:v>365281</x:v>
      </x:c>
      <x:c r="E27995" s="3">
        <x:v>1481.76</x:v>
      </x:c>
      <x:c r="F27995" s="67">
        <x:v>733.46339999999998</x:v>
      </x:c>
      <x:c r="G27995">
        <x:v>0</x:v>
      </x:c>
    </x:row>
    <x:row r="27996" spans="1:7" x14ac:dyDescent="0.3">
      <x:c r="A27996" t="s">
        <x:v>6</x:v>
      </x:c>
      <x:c r="B27996" t="s">
        <x:v>7</x:v>
      </x:c>
      <x:c r="C27996" t="s">
        <x:v>8</x:v>
      </x:c>
      <x:c r="D27996">
        <x:v>365291</x:v>
      </x:c>
      <x:c r="E27996" s="3">
        <x:v>1481.76</x:v>
      </x:c>
      <x:c r="F27996" s="67">
        <x:v>733.47860000000003</x:v>
      </x:c>
      <x:c r="G27996">
        <x:v>0</x:v>
      </x:c>
    </x:row>
    <x:row r="27997" spans="1:7" x14ac:dyDescent="0.3">
      <x:c r="A27997" t="s">
        <x:v>6</x:v>
      </x:c>
      <x:c r="B27997" t="s">
        <x:v>7</x:v>
      </x:c>
      <x:c r="C27997" t="s">
        <x:v>8</x:v>
      </x:c>
      <x:c r="D27997">
        <x:v>365301</x:v>
      </x:c>
      <x:c r="E27997" s="3">
        <x:v>1481.76</x:v>
      </x:c>
      <x:c r="F27997" s="67">
        <x:v>733.49310000000003</x:v>
      </x:c>
      <x:c r="G27997">
        <x:v>0</x:v>
      </x:c>
    </x:row>
    <x:row r="27998" spans="1:7" x14ac:dyDescent="0.3">
      <x:c r="A27998" t="s">
        <x:v>6</x:v>
      </x:c>
      <x:c r="B27998" t="s">
        <x:v>7</x:v>
      </x:c>
      <x:c r="C27998" t="s">
        <x:v>8</x:v>
      </x:c>
      <x:c r="D27998">
        <x:v>365311</x:v>
      </x:c>
      <x:c r="E27998" s="3">
        <x:v>1481.76</x:v>
      </x:c>
      <x:c r="F27998" s="67">
        <x:v>733.50340000000006</x:v>
      </x:c>
      <x:c r="G27998">
        <x:v>0</x:v>
      </x:c>
    </x:row>
    <x:row r="27999" spans="1:7" x14ac:dyDescent="0.3">
      <x:c r="A27999" t="s">
        <x:v>6</x:v>
      </x:c>
      <x:c r="B27999" t="s">
        <x:v>7</x:v>
      </x:c>
      <x:c r="C27999" t="s">
        <x:v>8</x:v>
      </x:c>
      <x:c r="D27999">
        <x:v>365321</x:v>
      </x:c>
      <x:c r="E27999" s="3">
        <x:v>1481.76</x:v>
      </x:c>
      <x:c r="F27999" s="67">
        <x:v>733.5059</x:v>
      </x:c>
      <x:c r="G27999">
        <x:v>0</x:v>
      </x:c>
    </x:row>
    <x:row r="28000" spans="1:7" x14ac:dyDescent="0.3">
      <x:c r="A28000" t="s">
        <x:v>6</x:v>
      </x:c>
      <x:c r="B28000" t="s">
        <x:v>7</x:v>
      </x:c>
      <x:c r="C28000" t="s">
        <x:v>8</x:v>
      </x:c>
      <x:c r="D28000">
        <x:v>365331</x:v>
      </x:c>
      <x:c r="E28000" s="3">
        <x:v>1481.76</x:v>
      </x:c>
      <x:c r="F28000" s="67">
        <x:v>733.51909999999998</x:v>
      </x:c>
      <x:c r="G28000">
        <x:v>0</x:v>
      </x:c>
    </x:row>
    <x:row r="28001" spans="1:7" x14ac:dyDescent="0.3">
      <x:c r="A28001" t="s">
        <x:v>6</x:v>
      </x:c>
      <x:c r="B28001" t="s">
        <x:v>7</x:v>
      </x:c>
      <x:c r="C28001" t="s">
        <x:v>8</x:v>
      </x:c>
      <x:c r="D28001">
        <x:v>365341</x:v>
      </x:c>
      <x:c r="E28001" s="3">
        <x:v>1481.76</x:v>
      </x:c>
      <x:c r="F28001" s="67">
        <x:v>733.52179999999998</x:v>
      </x:c>
      <x:c r="G28001">
        <x:v>0</x:v>
      </x:c>
    </x:row>
    <x:row r="28002" spans="1:7" x14ac:dyDescent="0.3">
      <x:c r="A28002" t="s">
        <x:v>6</x:v>
      </x:c>
      <x:c r="B28002" t="s">
        <x:v>7</x:v>
      </x:c>
      <x:c r="C28002" t="s">
        <x:v>8</x:v>
      </x:c>
      <x:c r="D28002">
        <x:v>365351</x:v>
      </x:c>
      <x:c r="E28002" s="3">
        <x:v>1481.76</x:v>
      </x:c>
      <x:c r="F28002" s="67">
        <x:v>733.53179999999998</x:v>
      </x:c>
      <x:c r="G28002">
        <x:v>0</x:v>
      </x:c>
    </x:row>
    <x:row r="28003" spans="1:7" x14ac:dyDescent="0.3">
      <x:c r="A28003" t="s">
        <x:v>6</x:v>
      </x:c>
      <x:c r="B28003" t="s">
        <x:v>7</x:v>
      </x:c>
      <x:c r="C28003" t="s">
        <x:v>8</x:v>
      </x:c>
      <x:c r="D28003">
        <x:v>365361</x:v>
      </x:c>
      <x:c r="E28003" s="3">
        <x:v>1481.76</x:v>
      </x:c>
      <x:c r="F28003" s="67">
        <x:v>733.54449999999997</x:v>
      </x:c>
      <x:c r="G28003">
        <x:v>0</x:v>
      </x:c>
    </x:row>
    <x:row r="28004" spans="1:7" x14ac:dyDescent="0.3">
      <x:c r="A28004" t="s">
        <x:v>6</x:v>
      </x:c>
      <x:c r="B28004" t="s">
        <x:v>7</x:v>
      </x:c>
      <x:c r="C28004" t="s">
        <x:v>8</x:v>
      </x:c>
      <x:c r="D28004">
        <x:v>365371</x:v>
      </x:c>
      <x:c r="E28004" s="3">
        <x:v>1481.76</x:v>
      </x:c>
      <x:c r="F28004" s="67">
        <x:v>733.55880000000002</x:v>
      </x:c>
      <x:c r="G28004">
        <x:v>0</x:v>
      </x:c>
    </x:row>
    <x:row r="28005" spans="1:7" x14ac:dyDescent="0.3">
      <x:c r="A28005" t="s">
        <x:v>6</x:v>
      </x:c>
      <x:c r="B28005" t="s">
        <x:v>7</x:v>
      </x:c>
      <x:c r="C28005" t="s">
        <x:v>8</x:v>
      </x:c>
      <x:c r="D28005">
        <x:v>365381</x:v>
      </x:c>
      <x:c r="E28005" s="3">
        <x:v>1481.76</x:v>
      </x:c>
      <x:c r="F28005" s="67">
        <x:v>733.57410000000004</x:v>
      </x:c>
      <x:c r="G28005">
        <x:v>0</x:v>
      </x:c>
    </x:row>
    <x:row r="28006" spans="1:7" x14ac:dyDescent="0.3">
      <x:c r="A28006" t="s">
        <x:v>6</x:v>
      </x:c>
      <x:c r="B28006" t="s">
        <x:v>7</x:v>
      </x:c>
      <x:c r="C28006" t="s">
        <x:v>8</x:v>
      </x:c>
      <x:c r="D28006">
        <x:v>365391</x:v>
      </x:c>
      <x:c r="E28006" s="3">
        <x:v>1481.76</x:v>
      </x:c>
      <x:c r="F28006" s="67">
        <x:v>733.58939999999996</x:v>
      </x:c>
      <x:c r="G28006">
        <x:v>0</x:v>
      </x:c>
    </x:row>
    <x:row r="28007" spans="1:7" x14ac:dyDescent="0.3">
      <x:c r="A28007" t="s">
        <x:v>6</x:v>
      </x:c>
      <x:c r="B28007" t="s">
        <x:v>7</x:v>
      </x:c>
      <x:c r="C28007" t="s">
        <x:v>8</x:v>
      </x:c>
      <x:c r="D28007">
        <x:v>365401</x:v>
      </x:c>
      <x:c r="E28007" s="3">
        <x:v>1481.76</x:v>
      </x:c>
      <x:c r="F28007" s="67">
        <x:v>733.60429999999997</x:v>
      </x:c>
      <x:c r="G28007">
        <x:v>0</x:v>
      </x:c>
    </x:row>
    <x:row r="28008" spans="1:7" x14ac:dyDescent="0.3">
      <x:c r="A28008" t="s">
        <x:v>6</x:v>
      </x:c>
      <x:c r="B28008" t="s">
        <x:v>7</x:v>
      </x:c>
      <x:c r="C28008" t="s">
        <x:v>8</x:v>
      </x:c>
      <x:c r="D28008">
        <x:v>365411</x:v>
      </x:c>
      <x:c r="E28008" s="3">
        <x:v>1481.76</x:v>
      </x:c>
      <x:c r="F28008" s="67">
        <x:v>733.61959999999999</x:v>
      </x:c>
      <x:c r="G28008">
        <x:v>0</x:v>
      </x:c>
    </x:row>
    <x:row r="28009" spans="1:7" x14ac:dyDescent="0.3">
      <x:c r="A28009" t="s">
        <x:v>6</x:v>
      </x:c>
      <x:c r="B28009" t="s">
        <x:v>7</x:v>
      </x:c>
      <x:c r="C28009" t="s">
        <x:v>8</x:v>
      </x:c>
      <x:c r="D28009">
        <x:v>365421</x:v>
      </x:c>
      <x:c r="E28009" s="3">
        <x:v>1481.76</x:v>
      </x:c>
      <x:c r="F28009" s="67">
        <x:v>733.63390000000004</x:v>
      </x:c>
      <x:c r="G28009">
        <x:v>0</x:v>
      </x:c>
    </x:row>
    <x:row r="28010" spans="1:7" x14ac:dyDescent="0.3">
      <x:c r="A28010" t="s">
        <x:v>6</x:v>
      </x:c>
      <x:c r="B28010" t="s">
        <x:v>7</x:v>
      </x:c>
      <x:c r="C28010" t="s">
        <x:v>8</x:v>
      </x:c>
      <x:c r="D28010">
        <x:v>365431</x:v>
      </x:c>
      <x:c r="E28010" s="3">
        <x:v>1481.76</x:v>
      </x:c>
      <x:c r="F28010" s="67">
        <x:v>733.64909999999998</x:v>
      </x:c>
      <x:c r="G28010">
        <x:v>0</x:v>
      </x:c>
    </x:row>
    <x:row r="28011" spans="1:7" x14ac:dyDescent="0.3">
      <x:c r="A28011" t="s">
        <x:v>6</x:v>
      </x:c>
      <x:c r="B28011" t="s">
        <x:v>7</x:v>
      </x:c>
      <x:c r="C28011" t="s">
        <x:v>8</x:v>
      </x:c>
      <x:c r="D28011">
        <x:v>365441</x:v>
      </x:c>
      <x:c r="E28011" s="3">
        <x:v>1481.76</x:v>
      </x:c>
      <x:c r="F28011" s="67">
        <x:v>733.65390000000002</x:v>
      </x:c>
      <x:c r="G28011">
        <x:v>0</x:v>
      </x:c>
    </x:row>
    <x:row r="28012" spans="1:7" x14ac:dyDescent="0.3">
      <x:c r="A28012" t="s">
        <x:v>6</x:v>
      </x:c>
      <x:c r="B28012" t="s">
        <x:v>7</x:v>
      </x:c>
      <x:c r="C28012" t="s">
        <x:v>8</x:v>
      </x:c>
      <x:c r="D28012">
        <x:v>365451</x:v>
      </x:c>
      <x:c r="E28012" s="3">
        <x:v>1481.76</x:v>
      </x:c>
      <x:c r="F28012" s="67">
        <x:v>733.66250000000002</x:v>
      </x:c>
      <x:c r="G28012">
        <x:v>0</x:v>
      </x:c>
    </x:row>
    <x:row r="28013" spans="1:7" x14ac:dyDescent="0.3">
      <x:c r="A28013" t="s">
        <x:v>6</x:v>
      </x:c>
      <x:c r="B28013" t="s">
        <x:v>7</x:v>
      </x:c>
      <x:c r="C28013" t="s">
        <x:v>8</x:v>
      </x:c>
      <x:c r="D28013">
        <x:v>365461</x:v>
      </x:c>
      <x:c r="E28013" s="3">
        <x:v>1481.76</x:v>
      </x:c>
      <x:c r="F28013" s="67">
        <x:v>733.6748</x:v>
      </x:c>
      <x:c r="G28013">
        <x:v>0</x:v>
      </x:c>
    </x:row>
    <x:row r="28014" spans="1:7" x14ac:dyDescent="0.3">
      <x:c r="A28014" t="s">
        <x:v>6</x:v>
      </x:c>
      <x:c r="B28014" t="s">
        <x:v>7</x:v>
      </x:c>
      <x:c r="C28014" t="s">
        <x:v>8</x:v>
      </x:c>
      <x:c r="D28014">
        <x:v>365471</x:v>
      </x:c>
      <x:c r="E28014" s="3">
        <x:v>1481.76</x:v>
      </x:c>
      <x:c r="F28014" s="67">
        <x:v>733.67859999999996</x:v>
      </x:c>
      <x:c r="G28014">
        <x:v>0</x:v>
      </x:c>
    </x:row>
    <x:row r="28015" spans="1:7" x14ac:dyDescent="0.3">
      <x:c r="A28015" t="s">
        <x:v>6</x:v>
      </x:c>
      <x:c r="B28015" t="s">
        <x:v>7</x:v>
      </x:c>
      <x:c r="C28015" t="s">
        <x:v>8</x:v>
      </x:c>
      <x:c r="D28015">
        <x:v>365481</x:v>
      </x:c>
      <x:c r="E28015" s="3">
        <x:v>1481.76</x:v>
      </x:c>
      <x:c r="F28015" s="67">
        <x:v>733.68669999999997</x:v>
      </x:c>
      <x:c r="G28015">
        <x:v>0</x:v>
      </x:c>
    </x:row>
    <x:row r="28016" spans="1:7" x14ac:dyDescent="0.3">
      <x:c r="A28016" t="s">
        <x:v>6</x:v>
      </x:c>
      <x:c r="B28016" t="s">
        <x:v>7</x:v>
      </x:c>
      <x:c r="C28016" t="s">
        <x:v>8</x:v>
      </x:c>
      <x:c r="D28016">
        <x:v>365491</x:v>
      </x:c>
      <x:c r="E28016" s="3">
        <x:v>1481.76</x:v>
      </x:c>
      <x:c r="F28016" s="67">
        <x:v>733.69600000000003</x:v>
      </x:c>
      <x:c r="G28016">
        <x:v>0</x:v>
      </x:c>
    </x:row>
    <x:row r="28017" spans="1:7" x14ac:dyDescent="0.3">
      <x:c r="A28017" t="s">
        <x:v>6</x:v>
      </x:c>
      <x:c r="B28017" t="s">
        <x:v>7</x:v>
      </x:c>
      <x:c r="C28017" t="s">
        <x:v>8</x:v>
      </x:c>
      <x:c r="D28017">
        <x:v>365501</x:v>
      </x:c>
      <x:c r="E28017" s="3">
        <x:v>1736.71</x:v>
      </x:c>
      <x:c r="F28017" s="67">
        <x:v>733.71140000000003</x:v>
      </x:c>
      <x:c r="G28017">
        <x:v>0</x:v>
      </x:c>
    </x:row>
    <x:row r="28018" spans="1:7" x14ac:dyDescent="0.3">
      <x:c r="A28018" t="s">
        <x:v>6</x:v>
      </x:c>
      <x:c r="B28018" t="s">
        <x:v>7</x:v>
      </x:c>
      <x:c r="C28018" t="s">
        <x:v>8</x:v>
      </x:c>
      <x:c r="D28018">
        <x:v>365511</x:v>
      </x:c>
      <x:c r="E28018" s="3">
        <x:v>1736.97</x:v>
      </x:c>
      <x:c r="F28018" s="67">
        <x:v>733.72439999999995</x:v>
      </x:c>
      <x:c r="G28018">
        <x:v>0</x:v>
      </x:c>
    </x:row>
    <x:row r="28019" spans="1:7" x14ac:dyDescent="0.3">
      <x:c r="A28019" t="s">
        <x:v>6</x:v>
      </x:c>
      <x:c r="B28019" t="s">
        <x:v>7</x:v>
      </x:c>
      <x:c r="C28019" t="s">
        <x:v>8</x:v>
      </x:c>
      <x:c r="D28019">
        <x:v>365521</x:v>
      </x:c>
      <x:c r="E28019" s="3">
        <x:v>1481.76</x:v>
      </x:c>
      <x:c r="F28019" s="67">
        <x:v>733.73950000000002</x:v>
      </x:c>
      <x:c r="G28019">
        <x:v>0</x:v>
      </x:c>
    </x:row>
    <x:row r="28020" spans="1:7" x14ac:dyDescent="0.3">
      <x:c r="A28020" t="s">
        <x:v>6</x:v>
      </x:c>
      <x:c r="B28020" t="s">
        <x:v>7</x:v>
      </x:c>
      <x:c r="C28020" t="s">
        <x:v>8</x:v>
      </x:c>
      <x:c r="D28020">
        <x:v>365531</x:v>
      </x:c>
      <x:c r="E28020" s="3">
        <x:v>1481.76</x:v>
      </x:c>
      <x:c r="F28020" s="67">
        <x:v>733.75419999999997</x:v>
      </x:c>
      <x:c r="G28020">
        <x:v>0</x:v>
      </x:c>
    </x:row>
    <x:row r="28021" spans="1:7" x14ac:dyDescent="0.3">
      <x:c r="A28021" t="s">
        <x:v>6</x:v>
      </x:c>
      <x:c r="B28021" t="s">
        <x:v>7</x:v>
      </x:c>
      <x:c r="C28021" t="s">
        <x:v>8</x:v>
      </x:c>
      <x:c r="D28021">
        <x:v>365541</x:v>
      </x:c>
      <x:c r="E28021" s="3">
        <x:v>1481.76</x:v>
      </x:c>
      <x:c r="F28021" s="67">
        <x:v>733.76350000000002</x:v>
      </x:c>
      <x:c r="G28021">
        <x:v>0</x:v>
      </x:c>
    </x:row>
    <x:row r="28022" spans="1:7" x14ac:dyDescent="0.3">
      <x:c r="A28022" t="s">
        <x:v>6</x:v>
      </x:c>
      <x:c r="B28022" t="s">
        <x:v>7</x:v>
      </x:c>
      <x:c r="C28022" t="s">
        <x:v>8</x:v>
      </x:c>
      <x:c r="D28022">
        <x:v>365551</x:v>
      </x:c>
      <x:c r="E28022" s="3">
        <x:v>1481.76</x:v>
      </x:c>
      <x:c r="F28022" s="67">
        <x:v>733.76829999999995</x:v>
      </x:c>
      <x:c r="G28022">
        <x:v>0</x:v>
      </x:c>
    </x:row>
    <x:row r="28023" spans="1:7" x14ac:dyDescent="0.3">
      <x:c r="A28023" t="s">
        <x:v>6</x:v>
      </x:c>
      <x:c r="B28023" t="s">
        <x:v>7</x:v>
      </x:c>
      <x:c r="C28023" t="s">
        <x:v>8</x:v>
      </x:c>
      <x:c r="D28023">
        <x:v>365561</x:v>
      </x:c>
      <x:c r="E28023" s="3">
        <x:v>1481.76</x:v>
      </x:c>
      <x:c r="F28023" s="67">
        <x:v>733.77660000000003</x:v>
      </x:c>
      <x:c r="G28023">
        <x:v>0</x:v>
      </x:c>
    </x:row>
    <x:row r="28024" spans="1:7" x14ac:dyDescent="0.3">
      <x:c r="A28024" t="s">
        <x:v>6</x:v>
      </x:c>
      <x:c r="B28024" t="s">
        <x:v>7</x:v>
      </x:c>
      <x:c r="C28024" t="s">
        <x:v>8</x:v>
      </x:c>
      <x:c r="D28024">
        <x:v>365571</x:v>
      </x:c>
      <x:c r="E28024" s="3">
        <x:v>1481.76</x:v>
      </x:c>
      <x:c r="F28024" s="67">
        <x:v>733.78970000000004</x:v>
      </x:c>
      <x:c r="G28024">
        <x:v>0</x:v>
      </x:c>
    </x:row>
    <x:row r="28025" spans="1:7" x14ac:dyDescent="0.3">
      <x:c r="A28025" t="s">
        <x:v>6</x:v>
      </x:c>
      <x:c r="B28025" t="s">
        <x:v>7</x:v>
      </x:c>
      <x:c r="C28025" t="s">
        <x:v>8</x:v>
      </x:c>
      <x:c r="D28025">
        <x:v>365581</x:v>
      </x:c>
      <x:c r="E28025" s="3">
        <x:v>1481.76</x:v>
      </x:c>
      <x:c r="F28025" s="67">
        <x:v>733.80489999999998</x:v>
      </x:c>
      <x:c r="G28025">
        <x:v>0</x:v>
      </x:c>
    </x:row>
    <x:row r="28026" spans="1:7" x14ac:dyDescent="0.3">
      <x:c r="A28026" t="s">
        <x:v>6</x:v>
      </x:c>
      <x:c r="B28026" t="s">
        <x:v>7</x:v>
      </x:c>
      <x:c r="C28026" t="s">
        <x:v>8</x:v>
      </x:c>
      <x:c r="D28026">
        <x:v>365591</x:v>
      </x:c>
      <x:c r="E28026" s="3">
        <x:v>1481.76</x:v>
      </x:c>
      <x:c r="F28026" s="67">
        <x:v>733.8193</x:v>
      </x:c>
      <x:c r="G28026">
        <x:v>0</x:v>
      </x:c>
    </x:row>
    <x:row r="28027" spans="1:7" x14ac:dyDescent="0.3">
      <x:c r="A28027" t="s">
        <x:v>6</x:v>
      </x:c>
      <x:c r="B28027" t="s">
        <x:v>7</x:v>
      </x:c>
      <x:c r="C28027" t="s">
        <x:v>8</x:v>
      </x:c>
      <x:c r="D28027">
        <x:v>365601</x:v>
      </x:c>
      <x:c r="E28027" s="3">
        <x:v>1481.76</x:v>
      </x:c>
      <x:c r="F28027" s="67">
        <x:v>733.83460000000002</x:v>
      </x:c>
      <x:c r="G28027">
        <x:v>0</x:v>
      </x:c>
    </x:row>
    <x:row r="28028" spans="1:7" x14ac:dyDescent="0.3">
      <x:c r="A28028" t="s">
        <x:v>6</x:v>
      </x:c>
      <x:c r="B28028" t="s">
        <x:v>7</x:v>
      </x:c>
      <x:c r="C28028" t="s">
        <x:v>8</x:v>
      </x:c>
      <x:c r="D28028">
        <x:v>365611</x:v>
      </x:c>
      <x:c r="E28028" s="3">
        <x:v>1481.76</x:v>
      </x:c>
      <x:c r="F28028" s="67">
        <x:v>733.84839999999997</x:v>
      </x:c>
      <x:c r="G28028">
        <x:v>0</x:v>
      </x:c>
    </x:row>
    <x:row r="28029" spans="1:7" x14ac:dyDescent="0.3">
      <x:c r="A28029" t="s">
        <x:v>6</x:v>
      </x:c>
      <x:c r="B28029" t="s">
        <x:v>7</x:v>
      </x:c>
      <x:c r="C28029" t="s">
        <x:v>8</x:v>
      </x:c>
      <x:c r="D28029">
        <x:v>365621</x:v>
      </x:c>
      <x:c r="E28029" s="3">
        <x:v>1481.76</x:v>
      </x:c>
      <x:c r="F28029" s="67">
        <x:v>733.86360000000002</x:v>
      </x:c>
      <x:c r="G28029">
        <x:v>0</x:v>
      </x:c>
    </x:row>
    <x:row r="28030" spans="1:7" x14ac:dyDescent="0.3">
      <x:c r="A28030" t="s">
        <x:v>6</x:v>
      </x:c>
      <x:c r="B28030" t="s">
        <x:v>7</x:v>
      </x:c>
      <x:c r="C28030" t="s">
        <x:v>8</x:v>
      </x:c>
      <x:c r="D28030">
        <x:v>365631</x:v>
      </x:c>
      <x:c r="E28030" s="3">
        <x:v>1481.76</x:v>
      </x:c>
      <x:c r="F28030" s="67">
        <x:v>733.87890000000004</x:v>
      </x:c>
      <x:c r="G28030">
        <x:v>0</x:v>
      </x:c>
    </x:row>
    <x:row r="28031" spans="1:7" x14ac:dyDescent="0.3">
      <x:c r="A28031" t="s">
        <x:v>6</x:v>
      </x:c>
      <x:c r="B28031" t="s">
        <x:v>7</x:v>
      </x:c>
      <x:c r="C28031" t="s">
        <x:v>8</x:v>
      </x:c>
      <x:c r="D28031">
        <x:v>365641</x:v>
      </x:c>
      <x:c r="E28031" s="3">
        <x:v>1481.76</x:v>
      </x:c>
      <x:c r="F28031" s="67">
        <x:v>733.89409999999998</x:v>
      </x:c>
      <x:c r="G28031">
        <x:v>0</x:v>
      </x:c>
    </x:row>
    <x:row r="28032" spans="1:7" x14ac:dyDescent="0.3">
      <x:c r="A28032" t="s">
        <x:v>6</x:v>
      </x:c>
      <x:c r="B28032" t="s">
        <x:v>7</x:v>
      </x:c>
      <x:c r="C28032" t="s">
        <x:v>8</x:v>
      </x:c>
      <x:c r="D28032">
        <x:v>365651</x:v>
      </x:c>
      <x:c r="E28032" s="3">
        <x:v>1481.76</x:v>
      </x:c>
      <x:c r="F28032" s="67">
        <x:v>733.90940000000001</x:v>
      </x:c>
      <x:c r="G28032">
        <x:v>0</x:v>
      </x:c>
    </x:row>
    <x:row r="28033" spans="1:7" x14ac:dyDescent="0.3">
      <x:c r="A28033" t="s">
        <x:v>6</x:v>
      </x:c>
      <x:c r="B28033" t="s">
        <x:v>7</x:v>
      </x:c>
      <x:c r="C28033" t="s">
        <x:v>8</x:v>
      </x:c>
      <x:c r="D28033">
        <x:v>365661</x:v>
      </x:c>
      <x:c r="E28033" s="3">
        <x:v>1481.76</x:v>
      </x:c>
      <x:c r="F28033" s="67">
        <x:v>733.91629999999998</x:v>
      </x:c>
      <x:c r="G28033">
        <x:v>0</x:v>
      </x:c>
    </x:row>
    <x:row r="28034" spans="1:7" x14ac:dyDescent="0.3">
      <x:c r="A28034" t="s">
        <x:v>6</x:v>
      </x:c>
      <x:c r="B28034" t="s">
        <x:v>7</x:v>
      </x:c>
      <x:c r="C28034" t="s">
        <x:v>8</x:v>
      </x:c>
      <x:c r="D28034">
        <x:v>365671</x:v>
      </x:c>
      <x:c r="E28034" s="3">
        <x:v>1481.76</x:v>
      </x:c>
      <x:c r="F28034" s="67">
        <x:v>733.92349999999999</x:v>
      </x:c>
      <x:c r="G28034">
        <x:v>0</x:v>
      </x:c>
    </x:row>
    <x:row r="28035" spans="1:7" x14ac:dyDescent="0.3">
      <x:c r="A28035" t="s">
        <x:v>6</x:v>
      </x:c>
      <x:c r="B28035" t="s">
        <x:v>7</x:v>
      </x:c>
      <x:c r="C28035" t="s">
        <x:v>8</x:v>
      </x:c>
      <x:c r="D28035">
        <x:v>365681</x:v>
      </x:c>
      <x:c r="E28035" s="3">
        <x:v>1481.76</x:v>
      </x:c>
      <x:c r="F28035" s="67">
        <x:v>733.93870000000004</x:v>
      </x:c>
      <x:c r="G28035">
        <x:v>0</x:v>
      </x:c>
    </x:row>
    <x:row r="28036" spans="1:7" x14ac:dyDescent="0.3">
      <x:c r="A28036" t="s">
        <x:v>6</x:v>
      </x:c>
      <x:c r="B28036" t="s">
        <x:v>7</x:v>
      </x:c>
      <x:c r="C28036" t="s">
        <x:v>8</x:v>
      </x:c>
      <x:c r="D28036">
        <x:v>365691</x:v>
      </x:c>
      <x:c r="E28036" s="3">
        <x:v>1481.76</x:v>
      </x:c>
      <x:c r="F28036" s="67">
        <x:v>733.95240000000001</x:v>
      </x:c>
      <x:c r="G28036">
        <x:v>0</x:v>
      </x:c>
    </x:row>
    <x:row r="28037" spans="1:7" x14ac:dyDescent="0.3">
      <x:c r="A28037" t="s">
        <x:v>6</x:v>
      </x:c>
      <x:c r="B28037" t="s">
        <x:v>7</x:v>
      </x:c>
      <x:c r="C28037" t="s">
        <x:v>8</x:v>
      </x:c>
      <x:c r="D28037">
        <x:v>365701</x:v>
      </x:c>
      <x:c r="E28037" s="3">
        <x:v>1481.76</x:v>
      </x:c>
      <x:c r="F28037" s="67">
        <x:v>733.96759999999995</x:v>
      </x:c>
      <x:c r="G28037">
        <x:v>0</x:v>
      </x:c>
    </x:row>
    <x:row r="28038" spans="1:7" x14ac:dyDescent="0.3">
      <x:c r="A28038" t="s">
        <x:v>6</x:v>
      </x:c>
      <x:c r="B28038" t="s">
        <x:v>7</x:v>
      </x:c>
      <x:c r="C28038" t="s">
        <x:v>8</x:v>
      </x:c>
      <x:c r="D28038">
        <x:v>365711</x:v>
      </x:c>
      <x:c r="E28038" s="3">
        <x:v>1481.76</x:v>
      </x:c>
      <x:c r="F28038" s="67">
        <x:v>733.98099999999999</x:v>
      </x:c>
      <x:c r="G28038">
        <x:v>0</x:v>
      </x:c>
    </x:row>
    <x:row r="28039" spans="1:7" x14ac:dyDescent="0.3">
      <x:c r="A28039" t="s">
        <x:v>6</x:v>
      </x:c>
      <x:c r="B28039" t="s">
        <x:v>7</x:v>
      </x:c>
      <x:c r="C28039" t="s">
        <x:v>8</x:v>
      </x:c>
      <x:c r="D28039">
        <x:v>365721</x:v>
      </x:c>
      <x:c r="E28039" s="3">
        <x:v>1481.76</x:v>
      </x:c>
      <x:c r="F28039" s="67">
        <x:v>733.99509999999998</x:v>
      </x:c>
      <x:c r="G28039">
        <x:v>0</x:v>
      </x:c>
    </x:row>
    <x:row r="28040" spans="1:7" x14ac:dyDescent="0.3">
      <x:c r="A28040" t="s">
        <x:v>6</x:v>
      </x:c>
      <x:c r="B28040" t="s">
        <x:v>7</x:v>
      </x:c>
      <x:c r="C28040" t="s">
        <x:v>8</x:v>
      </x:c>
      <x:c r="D28040">
        <x:v>365731</x:v>
      </x:c>
      <x:c r="E28040" s="3">
        <x:v>1481.76</x:v>
      </x:c>
      <x:c r="F28040" s="67">
        <x:v>734.0104</x:v>
      </x:c>
      <x:c r="G28040">
        <x:v>0</x:v>
      </x:c>
    </x:row>
    <x:row r="28041" spans="1:7" x14ac:dyDescent="0.3">
      <x:c r="A28041" t="s">
        <x:v>6</x:v>
      </x:c>
      <x:c r="B28041" t="s">
        <x:v>7</x:v>
      </x:c>
      <x:c r="C28041" t="s">
        <x:v>8</x:v>
      </x:c>
      <x:c r="D28041">
        <x:v>365741</x:v>
      </x:c>
      <x:c r="E28041" s="3">
        <x:v>1481.76</x:v>
      </x:c>
      <x:c r="F28041" s="67">
        <x:v>734.02549999999997</x:v>
      </x:c>
      <x:c r="G28041">
        <x:v>0</x:v>
      </x:c>
    </x:row>
    <x:row r="28042" spans="1:7" x14ac:dyDescent="0.3">
      <x:c r="A28042" t="s">
        <x:v>6</x:v>
      </x:c>
      <x:c r="B28042" t="s">
        <x:v>7</x:v>
      </x:c>
      <x:c r="C28042" t="s">
        <x:v>8</x:v>
      </x:c>
      <x:c r="D28042">
        <x:v>365751</x:v>
      </x:c>
      <x:c r="E28042" s="3">
        <x:v>1481.76</x:v>
      </x:c>
      <x:c r="F28042" s="67">
        <x:v>734.0385</x:v>
      </x:c>
      <x:c r="G28042">
        <x:v>0</x:v>
      </x:c>
    </x:row>
    <x:row r="28043" spans="1:7" x14ac:dyDescent="0.3">
      <x:c r="A28043" t="s">
        <x:v>6</x:v>
      </x:c>
      <x:c r="B28043" t="s">
        <x:v>7</x:v>
      </x:c>
      <x:c r="C28043" t="s">
        <x:v>8</x:v>
      </x:c>
      <x:c r="D28043">
        <x:v>365761</x:v>
      </x:c>
      <x:c r="E28043" s="3">
        <x:v>1481.76</x:v>
      </x:c>
      <x:c r="F28043" s="67">
        <x:v>734.05129999999997</x:v>
      </x:c>
      <x:c r="G28043">
        <x:v>0</x:v>
      </x:c>
    </x:row>
    <x:row r="28044" spans="1:7" x14ac:dyDescent="0.3">
      <x:c r="A28044" t="s">
        <x:v>6</x:v>
      </x:c>
      <x:c r="B28044" t="s">
        <x:v>7</x:v>
      </x:c>
      <x:c r="C28044" t="s">
        <x:v>8</x:v>
      </x:c>
      <x:c r="D28044">
        <x:v>365771</x:v>
      </x:c>
      <x:c r="E28044" s="3">
        <x:v>1481.76</x:v>
      </x:c>
      <x:c r="F28044" s="67">
        <x:v>734.06359999999995</x:v>
      </x:c>
      <x:c r="G28044">
        <x:v>0</x:v>
      </x:c>
    </x:row>
    <x:row r="28045" spans="1:7" x14ac:dyDescent="0.3">
      <x:c r="A28045" t="s">
        <x:v>6</x:v>
      </x:c>
      <x:c r="B28045" t="s">
        <x:v>7</x:v>
      </x:c>
      <x:c r="C28045" t="s">
        <x:v>8</x:v>
      </x:c>
      <x:c r="D28045">
        <x:v>365781</x:v>
      </x:c>
      <x:c r="E28045" s="3">
        <x:v>1481.76</x:v>
      </x:c>
      <x:c r="F28045" s="67">
        <x:v>734.07709999999997</x:v>
      </x:c>
      <x:c r="G28045">
        <x:v>0</x:v>
      </x:c>
    </x:row>
    <x:row r="28046" spans="1:7" x14ac:dyDescent="0.3">
      <x:c r="A28046" t="s">
        <x:v>6</x:v>
      </x:c>
      <x:c r="B28046" t="s">
        <x:v>7</x:v>
      </x:c>
      <x:c r="C28046" t="s">
        <x:v>8</x:v>
      </x:c>
      <x:c r="D28046">
        <x:v>365791</x:v>
      </x:c>
      <x:c r="E28046" s="3">
        <x:v>1481.76</x:v>
      </x:c>
      <x:c r="F28046" s="67">
        <x:v>734.0806</x:v>
      </x:c>
      <x:c r="G28046">
        <x:v>0</x:v>
      </x:c>
    </x:row>
    <x:row r="28047" spans="1:7" x14ac:dyDescent="0.3">
      <x:c r="A28047" t="s">
        <x:v>6</x:v>
      </x:c>
      <x:c r="B28047" t="s">
        <x:v>7</x:v>
      </x:c>
      <x:c r="C28047" t="s">
        <x:v>8</x:v>
      </x:c>
      <x:c r="D28047">
        <x:v>365801</x:v>
      </x:c>
      <x:c r="E28047" s="3">
        <x:v>1481.76</x:v>
      </x:c>
      <x:c r="F28047" s="67">
        <x:v>734.08420000000001</x:v>
      </x:c>
      <x:c r="G28047">
        <x:v>0</x:v>
      </x:c>
    </x:row>
    <x:row r="28048" spans="1:7" x14ac:dyDescent="0.3">
      <x:c r="A28048" t="s">
        <x:v>6</x:v>
      </x:c>
      <x:c r="B28048" t="s">
        <x:v>7</x:v>
      </x:c>
      <x:c r="C28048" t="s">
        <x:v>8</x:v>
      </x:c>
      <x:c r="D28048">
        <x:v>365811</x:v>
      </x:c>
      <x:c r="E28048" s="3">
        <x:v>1481.76</x:v>
      </x:c>
      <x:c r="F28048" s="67">
        <x:v>734.09130000000005</x:v>
      </x:c>
      <x:c r="G28048">
        <x:v>0</x:v>
      </x:c>
    </x:row>
    <x:row r="28049" spans="1:7" x14ac:dyDescent="0.3">
      <x:c r="A28049" t="s">
        <x:v>6</x:v>
      </x:c>
      <x:c r="B28049" t="s">
        <x:v>7</x:v>
      </x:c>
      <x:c r="C28049" t="s">
        <x:v>8</x:v>
      </x:c>
      <x:c r="D28049">
        <x:v>365821</x:v>
      </x:c>
      <x:c r="E28049" s="3">
        <x:v>1481.76</x:v>
      </x:c>
      <x:c r="F28049" s="67">
        <x:v>734.10590000000002</x:v>
      </x:c>
      <x:c r="G28049">
        <x:v>0</x:v>
      </x:c>
    </x:row>
    <x:row r="28050" spans="1:7" x14ac:dyDescent="0.3">
      <x:c r="A28050" t="s">
        <x:v>6</x:v>
      </x:c>
      <x:c r="B28050" t="s">
        <x:v>7</x:v>
      </x:c>
      <x:c r="C28050" t="s">
        <x:v>8</x:v>
      </x:c>
      <x:c r="D28050">
        <x:v>365831</x:v>
      </x:c>
      <x:c r="E28050" s="3">
        <x:v>1481.76</x:v>
      </x:c>
      <x:c r="F28050" s="67">
        <x:v>734.12130000000002</x:v>
      </x:c>
      <x:c r="G28050">
        <x:v>0</x:v>
      </x:c>
    </x:row>
    <x:row r="28051" spans="1:7" x14ac:dyDescent="0.3">
      <x:c r="A28051" t="s">
        <x:v>6</x:v>
      </x:c>
      <x:c r="B28051" t="s">
        <x:v>7</x:v>
      </x:c>
      <x:c r="C28051" t="s">
        <x:v>8</x:v>
      </x:c>
      <x:c r="D28051">
        <x:v>365841</x:v>
      </x:c>
      <x:c r="E28051" s="3">
        <x:v>1481.76</x:v>
      </x:c>
      <x:c r="F28051" s="67">
        <x:v>734.13649999999996</x:v>
      </x:c>
      <x:c r="G28051">
        <x:v>0</x:v>
      </x:c>
    </x:row>
    <x:row r="28052" spans="1:7" x14ac:dyDescent="0.3">
      <x:c r="A28052" t="s">
        <x:v>6</x:v>
      </x:c>
      <x:c r="B28052" t="s">
        <x:v>7</x:v>
      </x:c>
      <x:c r="C28052" t="s">
        <x:v>8</x:v>
      </x:c>
      <x:c r="D28052">
        <x:v>365851</x:v>
      </x:c>
      <x:c r="E28052" s="3">
        <x:v>1481.76</x:v>
      </x:c>
      <x:c r="F28052" s="67">
        <x:v>734.14970000000005</x:v>
      </x:c>
      <x:c r="G28052">
        <x:v>0</x:v>
      </x:c>
    </x:row>
    <x:row r="28053" spans="1:7" x14ac:dyDescent="0.3">
      <x:c r="A28053" t="s">
        <x:v>6</x:v>
      </x:c>
      <x:c r="B28053" t="s">
        <x:v>7</x:v>
      </x:c>
      <x:c r="C28053" t="s">
        <x:v>8</x:v>
      </x:c>
      <x:c r="D28053">
        <x:v>365861</x:v>
      </x:c>
      <x:c r="E28053" s="3">
        <x:v>1481.76</x:v>
      </x:c>
      <x:c r="F28053" s="67">
        <x:v>734.16300000000001</x:v>
      </x:c>
      <x:c r="G28053">
        <x:v>0</x:v>
      </x:c>
    </x:row>
    <x:row r="28054" spans="1:7" x14ac:dyDescent="0.3">
      <x:c r="A28054" t="s">
        <x:v>6</x:v>
      </x:c>
      <x:c r="B28054" t="s">
        <x:v>7</x:v>
      </x:c>
      <x:c r="C28054" t="s">
        <x:v>8</x:v>
      </x:c>
      <x:c r="D28054">
        <x:v>365871</x:v>
      </x:c>
      <x:c r="E28054" s="3">
        <x:v>1481.76</x:v>
      </x:c>
      <x:c r="F28054" s="67">
        <x:v>734.17619999999999</x:v>
      </x:c>
      <x:c r="G28054">
        <x:v>0</x:v>
      </x:c>
    </x:row>
    <x:row r="28055" spans="1:7" x14ac:dyDescent="0.3">
      <x:c r="A28055" t="s">
        <x:v>6</x:v>
      </x:c>
      <x:c r="B28055" t="s">
        <x:v>7</x:v>
      </x:c>
      <x:c r="C28055" t="s">
        <x:v>8</x:v>
      </x:c>
      <x:c r="D28055">
        <x:v>365881</x:v>
      </x:c>
      <x:c r="E28055" s="3">
        <x:v>1481.76</x:v>
      </x:c>
      <x:c r="F28055" s="67">
        <x:v>734.19140000000004</x:v>
      </x:c>
      <x:c r="G28055">
        <x:v>0</x:v>
      </x:c>
    </x:row>
    <x:row r="28056" spans="1:7" x14ac:dyDescent="0.3">
      <x:c r="A28056" t="s">
        <x:v>6</x:v>
      </x:c>
      <x:c r="B28056" t="s">
        <x:v>7</x:v>
      </x:c>
      <x:c r="C28056" t="s">
        <x:v>8</x:v>
      </x:c>
      <x:c r="D28056">
        <x:v>365891</x:v>
      </x:c>
      <x:c r="E28056" s="3">
        <x:v>1481.76</x:v>
      </x:c>
      <x:c r="F28056" s="67">
        <x:v>734.20460000000003</x:v>
      </x:c>
      <x:c r="G28056">
        <x:v>0</x:v>
      </x:c>
    </x:row>
    <x:row r="28057" spans="1:7" x14ac:dyDescent="0.3">
      <x:c r="A28057" t="s">
        <x:v>6</x:v>
      </x:c>
      <x:c r="B28057" t="s">
        <x:v>7</x:v>
      </x:c>
      <x:c r="C28057" t="s">
        <x:v>8</x:v>
      </x:c>
      <x:c r="D28057">
        <x:v>365901</x:v>
      </x:c>
      <x:c r="E28057" s="3">
        <x:v>1481.76</x:v>
      </x:c>
      <x:c r="F28057" s="67">
        <x:v>734.21780000000001</x:v>
      </x:c>
      <x:c r="G28057">
        <x:v>0</x:v>
      </x:c>
    </x:row>
    <x:row r="28058" spans="1:7" x14ac:dyDescent="0.3">
      <x:c r="A28058" t="s">
        <x:v>6</x:v>
      </x:c>
      <x:c r="B28058" t="s">
        <x:v>7</x:v>
      </x:c>
      <x:c r="C28058" t="s">
        <x:v>8</x:v>
      </x:c>
      <x:c r="D28058">
        <x:v>365911</x:v>
      </x:c>
      <x:c r="E28058" s="3">
        <x:v>1481.76</x:v>
      </x:c>
      <x:c r="F28058" s="67">
        <x:v>734.23310000000004</x:v>
      </x:c>
      <x:c r="G28058">
        <x:v>0</x:v>
      </x:c>
    </x:row>
    <x:row r="28059" spans="1:7" x14ac:dyDescent="0.3">
      <x:c r="A28059" t="s">
        <x:v>6</x:v>
      </x:c>
      <x:c r="B28059" t="s">
        <x:v>7</x:v>
      </x:c>
      <x:c r="C28059" t="s">
        <x:v>8</x:v>
      </x:c>
      <x:c r="D28059">
        <x:v>365921</x:v>
      </x:c>
      <x:c r="E28059" s="3">
        <x:v>1481.76</x:v>
      </x:c>
      <x:c r="F28059" s="67">
        <x:v>734.24829999999997</x:v>
      </x:c>
      <x:c r="G28059">
        <x:v>0</x:v>
      </x:c>
    </x:row>
    <x:row r="28060" spans="1:7" x14ac:dyDescent="0.3">
      <x:c r="A28060" t="s">
        <x:v>6</x:v>
      </x:c>
      <x:c r="B28060" t="s">
        <x:v>7</x:v>
      </x:c>
      <x:c r="C28060" t="s">
        <x:v>8</x:v>
      </x:c>
      <x:c r="D28060">
        <x:v>365931</x:v>
      </x:c>
      <x:c r="E28060" s="3">
        <x:v>1481.76</x:v>
      </x:c>
      <x:c r="F28060" s="67">
        <x:v>734.25030000000004</x:v>
      </x:c>
      <x:c r="G28060">
        <x:v>0</x:v>
      </x:c>
    </x:row>
    <x:row r="28061" spans="1:7" x14ac:dyDescent="0.3">
      <x:c r="A28061" t="s">
        <x:v>6</x:v>
      </x:c>
      <x:c r="B28061" t="s">
        <x:v>7</x:v>
      </x:c>
      <x:c r="C28061" t="s">
        <x:v>8</x:v>
      </x:c>
      <x:c r="D28061">
        <x:v>365941</x:v>
      </x:c>
      <x:c r="E28061" s="3">
        <x:v>1481.76</x:v>
      </x:c>
      <x:c r="F28061" s="67">
        <x:v>734.26049999999998</x:v>
      </x:c>
      <x:c r="G28061">
        <x:v>0</x:v>
      </x:c>
    </x:row>
    <x:row r="28062" spans="1:7" x14ac:dyDescent="0.3">
      <x:c r="A28062" t="s">
        <x:v>6</x:v>
      </x:c>
      <x:c r="B28062" t="s">
        <x:v>7</x:v>
      </x:c>
      <x:c r="C28062" t="s">
        <x:v>8</x:v>
      </x:c>
      <x:c r="D28062">
        <x:v>365951</x:v>
      </x:c>
      <x:c r="E28062" s="3">
        <x:v>1481.76</x:v>
      </x:c>
      <x:c r="F28062" s="67">
        <x:v>734.27369999999996</x:v>
      </x:c>
      <x:c r="G28062">
        <x:v>0</x:v>
      </x:c>
    </x:row>
    <x:row r="28063" spans="1:7" x14ac:dyDescent="0.3">
      <x:c r="A28063" t="s">
        <x:v>6</x:v>
      </x:c>
      <x:c r="B28063" t="s">
        <x:v>7</x:v>
      </x:c>
      <x:c r="C28063" t="s">
        <x:v>8</x:v>
      </x:c>
      <x:c r="D28063">
        <x:v>365961</x:v>
      </x:c>
      <x:c r="E28063" s="3">
        <x:v>1481.76</x:v>
      </x:c>
      <x:c r="F28063" s="67">
        <x:v>734.28689999999995</x:v>
      </x:c>
      <x:c r="G28063">
        <x:v>0</x:v>
      </x:c>
    </x:row>
    <x:row r="28064" spans="1:7" x14ac:dyDescent="0.3">
      <x:c r="A28064" t="s">
        <x:v>6</x:v>
      </x:c>
      <x:c r="B28064" t="s">
        <x:v>7</x:v>
      </x:c>
      <x:c r="C28064" t="s">
        <x:v>8</x:v>
      </x:c>
      <x:c r="D28064">
        <x:v>365971</x:v>
      </x:c>
      <x:c r="E28064" s="3">
        <x:v>1481.76</x:v>
      </x:c>
      <x:c r="F28064" s="67">
        <x:v>734.30020000000002</x:v>
      </x:c>
      <x:c r="G28064">
        <x:v>0</x:v>
      </x:c>
    </x:row>
    <x:row r="28065" spans="1:7" x14ac:dyDescent="0.3">
      <x:c r="A28065" t="s">
        <x:v>6</x:v>
      </x:c>
      <x:c r="B28065" t="s">
        <x:v>7</x:v>
      </x:c>
      <x:c r="C28065" t="s">
        <x:v>8</x:v>
      </x:c>
      <x:c r="D28065">
        <x:v>365981</x:v>
      </x:c>
      <x:c r="E28065" s="3">
        <x:v>1481.76</x:v>
      </x:c>
      <x:c r="F28065" s="67">
        <x:v>734.30259999999998</x:v>
      </x:c>
      <x:c r="G28065">
        <x:v>0</x:v>
      </x:c>
    </x:row>
    <x:row r="28066" spans="1:7" x14ac:dyDescent="0.3">
      <x:c r="A28066" t="s">
        <x:v>6</x:v>
      </x:c>
      <x:c r="B28066" t="s">
        <x:v>7</x:v>
      </x:c>
      <x:c r="C28066" t="s">
        <x:v>8</x:v>
      </x:c>
      <x:c r="D28066">
        <x:v>365991</x:v>
      </x:c>
      <x:c r="E28066" s="3">
        <x:v>1481.76</x:v>
      </x:c>
      <x:c r="F28066" s="67">
        <x:v>734.31399999999996</x:v>
      </x:c>
      <x:c r="G28066">
        <x:v>0</x:v>
      </x:c>
    </x:row>
    <x:row r="28067" spans="1:7" x14ac:dyDescent="0.3">
      <x:c r="A28067" t="s">
        <x:v>6</x:v>
      </x:c>
      <x:c r="B28067" t="s">
        <x:v>7</x:v>
      </x:c>
      <x:c r="C28067" t="s">
        <x:v>8</x:v>
      </x:c>
      <x:c r="D28067">
        <x:v>366001</x:v>
      </x:c>
      <x:c r="E28067" s="3">
        <x:v>1481.76</x:v>
      </x:c>
      <x:c r="F28067" s="67">
        <x:v>734.32910000000004</x:v>
      </x:c>
      <x:c r="G28067">
        <x:v>0</x:v>
      </x:c>
    </x:row>
    <x:row r="28068" spans="1:7" x14ac:dyDescent="0.3">
      <x:c r="A28068" t="s">
        <x:v>6</x:v>
      </x:c>
      <x:c r="B28068" t="s">
        <x:v>7</x:v>
      </x:c>
      <x:c r="C28068" t="s">
        <x:v>8</x:v>
      </x:c>
      <x:c r="D28068">
        <x:v>366011</x:v>
      </x:c>
      <x:c r="E28068" s="3">
        <x:v>1481.76</x:v>
      </x:c>
      <x:c r="F28068" s="67">
        <x:v>734.34439999999995</x:v>
      </x:c>
      <x:c r="G28068">
        <x:v>0</x:v>
      </x:c>
    </x:row>
    <x:row r="28069" spans="1:7" x14ac:dyDescent="0.3">
      <x:c r="A28069" t="s">
        <x:v>6</x:v>
      </x:c>
      <x:c r="B28069" t="s">
        <x:v>7</x:v>
      </x:c>
      <x:c r="C28069" t="s">
        <x:v>8</x:v>
      </x:c>
      <x:c r="D28069">
        <x:v>366021</x:v>
      </x:c>
      <x:c r="E28069" s="3">
        <x:v>1481.76</x:v>
      </x:c>
      <x:c r="F28069" s="67">
        <x:v>734.3596</x:v>
      </x:c>
      <x:c r="G28069">
        <x:v>0</x:v>
      </x:c>
    </x:row>
    <x:row r="28070" spans="1:7" x14ac:dyDescent="0.3">
      <x:c r="A28070" t="s">
        <x:v>6</x:v>
      </x:c>
      <x:c r="B28070" t="s">
        <x:v>7</x:v>
      </x:c>
      <x:c r="C28070" t="s">
        <x:v>8</x:v>
      </x:c>
      <x:c r="D28070">
        <x:v>366031</x:v>
      </x:c>
      <x:c r="E28070" s="3">
        <x:v>1481.76</x:v>
      </x:c>
      <x:c r="F28070" s="67">
        <x:v>734.37450000000001</x:v>
      </x:c>
      <x:c r="G28070">
        <x:v>0</x:v>
      </x:c>
    </x:row>
    <x:row r="28071" spans="1:7" x14ac:dyDescent="0.3">
      <x:c r="A28071" t="s">
        <x:v>6</x:v>
      </x:c>
      <x:c r="B28071" t="s">
        <x:v>7</x:v>
      </x:c>
      <x:c r="C28071" t="s">
        <x:v>8</x:v>
      </x:c>
      <x:c r="D28071">
        <x:v>366041</x:v>
      </x:c>
      <x:c r="E28071" s="3">
        <x:v>1481.76</x:v>
      </x:c>
      <x:c r="F28071" s="67">
        <x:v>734.38980000000004</x:v>
      </x:c>
      <x:c r="G28071">
        <x:v>0</x:v>
      </x:c>
    </x:row>
    <x:row r="28072" spans="1:7" x14ac:dyDescent="0.3">
      <x:c r="A28072" t="s">
        <x:v>6</x:v>
      </x:c>
      <x:c r="B28072" t="s">
        <x:v>7</x:v>
      </x:c>
      <x:c r="C28072" t="s">
        <x:v>8</x:v>
      </x:c>
      <x:c r="D28072">
        <x:v>366051</x:v>
      </x:c>
      <x:c r="E28072" s="3">
        <x:v>1481.76</x:v>
      </x:c>
      <x:c r="F28072" s="67">
        <x:v>734.40499999999997</x:v>
      </x:c>
      <x:c r="G28072">
        <x:v>0</x:v>
      </x:c>
    </x:row>
    <x:row r="28073" spans="1:7" x14ac:dyDescent="0.3">
      <x:c r="A28073" t="s">
        <x:v>6</x:v>
      </x:c>
      <x:c r="B28073" t="s">
        <x:v>7</x:v>
      </x:c>
      <x:c r="C28073" t="s">
        <x:v>8</x:v>
      </x:c>
      <x:c r="D28073">
        <x:v>366061</x:v>
      </x:c>
      <x:c r="E28073" s="3">
        <x:v>1481.76</x:v>
      </x:c>
      <x:c r="F28073" s="67">
        <x:v>734.42020000000002</x:v>
      </x:c>
      <x:c r="G28073">
        <x:v>0</x:v>
      </x:c>
    </x:row>
    <x:row r="28074" spans="1:7" x14ac:dyDescent="0.3">
      <x:c r="A28074" t="s">
        <x:v>6</x:v>
      </x:c>
      <x:c r="B28074" t="s">
        <x:v>7</x:v>
      </x:c>
      <x:c r="C28074" t="s">
        <x:v>8</x:v>
      </x:c>
      <x:c r="D28074">
        <x:v>366071</x:v>
      </x:c>
      <x:c r="E28074" s="3">
        <x:v>1481.76</x:v>
      </x:c>
      <x:c r="F28074" s="67">
        <x:v>734.43539999999996</x:v>
      </x:c>
      <x:c r="G28074">
        <x:v>0</x:v>
      </x:c>
    </x:row>
    <x:row r="28075" spans="1:7" x14ac:dyDescent="0.3">
      <x:c r="A28075" t="s">
        <x:v>6</x:v>
      </x:c>
      <x:c r="B28075" t="s">
        <x:v>7</x:v>
      </x:c>
      <x:c r="C28075" t="s">
        <x:v>8</x:v>
      </x:c>
      <x:c r="D28075">
        <x:v>366081</x:v>
      </x:c>
      <x:c r="E28075" s="3">
        <x:v>1481.76</x:v>
      </x:c>
      <x:c r="F28075" s="67">
        <x:v>734.45069999999998</x:v>
      </x:c>
      <x:c r="G28075">
        <x:v>0</x:v>
      </x:c>
    </x:row>
    <x:row r="28076" spans="1:7" x14ac:dyDescent="0.3">
      <x:c r="A28076" t="s">
        <x:v>6</x:v>
      </x:c>
      <x:c r="B28076" t="s">
        <x:v>7</x:v>
      </x:c>
      <x:c r="C28076" t="s">
        <x:v>8</x:v>
      </x:c>
      <x:c r="D28076">
        <x:v>366091</x:v>
      </x:c>
      <x:c r="E28076" s="3">
        <x:v>1481.76</x:v>
      </x:c>
      <x:c r="F28076" s="67">
        <x:v>734.46590000000003</x:v>
      </x:c>
      <x:c r="G28076">
        <x:v>0</x:v>
      </x:c>
    </x:row>
    <x:row r="28077" spans="1:7" x14ac:dyDescent="0.3">
      <x:c r="A28077" t="s">
        <x:v>6</x:v>
      </x:c>
      <x:c r="B28077" t="s">
        <x:v>7</x:v>
      </x:c>
      <x:c r="C28077" t="s">
        <x:v>8</x:v>
      </x:c>
      <x:c r="D28077">
        <x:v>366101</x:v>
      </x:c>
      <x:c r="E28077" s="3">
        <x:v>1481.76</x:v>
      </x:c>
      <x:c r="F28077" s="67">
        <x:v>734.48109999999997</x:v>
      </x:c>
      <x:c r="G28077">
        <x:v>0</x:v>
      </x:c>
    </x:row>
    <x:row r="28078" spans="1:7" x14ac:dyDescent="0.3">
      <x:c r="A28078" t="s">
        <x:v>6</x:v>
      </x:c>
      <x:c r="B28078" t="s">
        <x:v>7</x:v>
      </x:c>
      <x:c r="C28078" t="s">
        <x:v>8</x:v>
      </x:c>
      <x:c r="D28078">
        <x:v>366111</x:v>
      </x:c>
      <x:c r="E28078" s="3">
        <x:v>1481.76</x:v>
      </x:c>
      <x:c r="F28078" s="67">
        <x:v>734.49440000000004</x:v>
      </x:c>
      <x:c r="G28078">
        <x:v>0</x:v>
      </x:c>
    </x:row>
    <x:row r="28079" spans="1:7" x14ac:dyDescent="0.3">
      <x:c r="A28079" t="s">
        <x:v>6</x:v>
      </x:c>
      <x:c r="B28079" t="s">
        <x:v>7</x:v>
      </x:c>
      <x:c r="C28079" t="s">
        <x:v>8</x:v>
      </x:c>
      <x:c r="D28079">
        <x:v>366121</x:v>
      </x:c>
      <x:c r="E28079" s="3">
        <x:v>1481.76</x:v>
      </x:c>
      <x:c r="F28079" s="67">
        <x:v>734.50959999999998</x:v>
      </x:c>
      <x:c r="G28079">
        <x:v>0</x:v>
      </x:c>
    </x:row>
    <x:row r="28080" spans="1:7" x14ac:dyDescent="0.3">
      <x:c r="A28080" t="s">
        <x:v>6</x:v>
      </x:c>
      <x:c r="B28080" t="s">
        <x:v>7</x:v>
      </x:c>
      <x:c r="C28080" t="s">
        <x:v>8</x:v>
      </x:c>
      <x:c r="D28080">
        <x:v>366131</x:v>
      </x:c>
      <x:c r="E28080" s="3">
        <x:v>1481.76</x:v>
      </x:c>
      <x:c r="F28080" s="67">
        <x:v>734.52480000000003</x:v>
      </x:c>
      <x:c r="G28080">
        <x:v>0</x:v>
      </x:c>
    </x:row>
    <x:row r="28081" spans="1:7" x14ac:dyDescent="0.3">
      <x:c r="A28081" t="s">
        <x:v>6</x:v>
      </x:c>
      <x:c r="B28081" t="s">
        <x:v>7</x:v>
      </x:c>
      <x:c r="C28081" t="s">
        <x:v>8</x:v>
      </x:c>
      <x:c r="D28081">
        <x:v>366141</x:v>
      </x:c>
      <x:c r="E28081" s="3">
        <x:v>1481.76</x:v>
      </x:c>
      <x:c r="F28081" s="67">
        <x:v>734.53499999999997</x:v>
      </x:c>
      <x:c r="G28081">
        <x:v>0</x:v>
      </x:c>
    </x:row>
    <x:row r="28082" spans="1:7" x14ac:dyDescent="0.3">
      <x:c r="A28082" t="s">
        <x:v>6</x:v>
      </x:c>
      <x:c r="B28082" t="s">
        <x:v>7</x:v>
      </x:c>
      <x:c r="C28082" t="s">
        <x:v>8</x:v>
      </x:c>
      <x:c r="D28082">
        <x:v>366151</x:v>
      </x:c>
      <x:c r="E28082" s="3">
        <x:v>1481.76</x:v>
      </x:c>
      <x:c r="F28082" s="67">
        <x:v>734.54</x:v>
      </x:c>
      <x:c r="G28082">
        <x:v>0</x:v>
      </x:c>
    </x:row>
    <x:row r="28083" spans="1:7" x14ac:dyDescent="0.3">
      <x:c r="A28083" t="s">
        <x:v>6</x:v>
      </x:c>
      <x:c r="B28083" t="s">
        <x:v>7</x:v>
      </x:c>
      <x:c r="C28083" t="s">
        <x:v>8</x:v>
      </x:c>
      <x:c r="D28083">
        <x:v>366161</x:v>
      </x:c>
      <x:c r="E28083" s="3">
        <x:v>1481.76</x:v>
      </x:c>
      <x:c r="F28083" s="67">
        <x:v>734.55340000000001</x:v>
      </x:c>
      <x:c r="G28083">
        <x:v>0</x:v>
      </x:c>
    </x:row>
    <x:row r="28084" spans="1:7" x14ac:dyDescent="0.3">
      <x:c r="A28084" t="s">
        <x:v>6</x:v>
      </x:c>
      <x:c r="B28084" t="s">
        <x:v>7</x:v>
      </x:c>
      <x:c r="C28084" t="s">
        <x:v>8</x:v>
      </x:c>
      <x:c r="D28084">
        <x:v>366171</x:v>
      </x:c>
      <x:c r="E28084" s="3">
        <x:v>1481.76</x:v>
      </x:c>
      <x:c r="F28084" s="67">
        <x:v>734.56870000000004</x:v>
      </x:c>
      <x:c r="G28084">
        <x:v>0</x:v>
      </x:c>
    </x:row>
    <x:row r="28085" spans="1:7" x14ac:dyDescent="0.3">
      <x:c r="A28085" t="s">
        <x:v>6</x:v>
      </x:c>
      <x:c r="B28085" t="s">
        <x:v>7</x:v>
      </x:c>
      <x:c r="C28085" t="s">
        <x:v>8</x:v>
      </x:c>
      <x:c r="D28085">
        <x:v>366181</x:v>
      </x:c>
      <x:c r="E28085" s="3">
        <x:v>1481.76</x:v>
      </x:c>
      <x:c r="F28085" s="67">
        <x:v>734.58249999999998</x:v>
      </x:c>
      <x:c r="G28085">
        <x:v>0</x:v>
      </x:c>
    </x:row>
    <x:row r="28086" spans="1:7" x14ac:dyDescent="0.3">
      <x:c r="A28086" t="s">
        <x:v>6</x:v>
      </x:c>
      <x:c r="B28086" t="s">
        <x:v>7</x:v>
      </x:c>
      <x:c r="C28086" t="s">
        <x:v>8</x:v>
      </x:c>
      <x:c r="D28086">
        <x:v>366191</x:v>
      </x:c>
      <x:c r="E28086" s="3">
        <x:v>1481.76</x:v>
      </x:c>
      <x:c r="F28086" s="67">
        <x:v>734.59580000000005</x:v>
      </x:c>
      <x:c r="G28086">
        <x:v>0</x:v>
      </x:c>
    </x:row>
    <x:row r="28087" spans="1:7" x14ac:dyDescent="0.3">
      <x:c r="A28087" t="s">
        <x:v>6</x:v>
      </x:c>
      <x:c r="B28087" t="s">
        <x:v>7</x:v>
      </x:c>
      <x:c r="C28087" t="s">
        <x:v>8</x:v>
      </x:c>
      <x:c r="D28087">
        <x:v>366201</x:v>
      </x:c>
      <x:c r="E28087" s="3">
        <x:v>1481.76</x:v>
      </x:c>
      <x:c r="F28087" s="67">
        <x:v>734.61109999999996</x:v>
      </x:c>
      <x:c r="G28087">
        <x:v>0</x:v>
      </x:c>
    </x:row>
    <x:row r="28088" spans="1:7" x14ac:dyDescent="0.3">
      <x:c r="A28088" t="s">
        <x:v>6</x:v>
      </x:c>
      <x:c r="B28088" t="s">
        <x:v>7</x:v>
      </x:c>
      <x:c r="C28088" t="s">
        <x:v>8</x:v>
      </x:c>
      <x:c r="D28088">
        <x:v>366211</x:v>
      </x:c>
      <x:c r="E28088" s="3">
        <x:v>1481.76</x:v>
      </x:c>
      <x:c r="F28088" s="67">
        <x:v>734.62630000000001</x:v>
      </x:c>
      <x:c r="G28088">
        <x:v>0</x:v>
      </x:c>
    </x:row>
    <x:row r="28089" spans="1:7" x14ac:dyDescent="0.3">
      <x:c r="A28089" t="s">
        <x:v>6</x:v>
      </x:c>
      <x:c r="B28089" t="s">
        <x:v>7</x:v>
      </x:c>
      <x:c r="C28089" t="s">
        <x:v>8</x:v>
      </x:c>
      <x:c r="D28089">
        <x:v>366221</x:v>
      </x:c>
      <x:c r="E28089" s="3">
        <x:v>1481.76</x:v>
      </x:c>
      <x:c r="F28089" s="67">
        <x:v>734.64160000000004</x:v>
      </x:c>
      <x:c r="G28089">
        <x:v>0</x:v>
      </x:c>
    </x:row>
    <x:row r="28090" spans="1:7" x14ac:dyDescent="0.3">
      <x:c r="A28090" t="s">
        <x:v>6</x:v>
      </x:c>
      <x:c r="B28090" t="s">
        <x:v>7</x:v>
      </x:c>
      <x:c r="C28090" t="s">
        <x:v>8</x:v>
      </x:c>
      <x:c r="D28090">
        <x:v>366231</x:v>
      </x:c>
      <x:c r="E28090" s="3">
        <x:v>1481.76</x:v>
      </x:c>
      <x:c r="F28090" s="67">
        <x:v>734.65660000000003</x:v>
      </x:c>
      <x:c r="G28090">
        <x:v>0</x:v>
      </x:c>
    </x:row>
    <x:row r="28091" spans="1:7" x14ac:dyDescent="0.3">
      <x:c r="A28091" t="s">
        <x:v>6</x:v>
      </x:c>
      <x:c r="B28091" t="s">
        <x:v>7</x:v>
      </x:c>
      <x:c r="C28091" t="s">
        <x:v>8</x:v>
      </x:c>
      <x:c r="D28091">
        <x:v>366241</x:v>
      </x:c>
      <x:c r="E28091" s="3">
        <x:v>1481.76</x:v>
      </x:c>
      <x:c r="F28091" s="67">
        <x:v>734.67190000000005</x:v>
      </x:c>
      <x:c r="G28091">
        <x:v>0</x:v>
      </x:c>
    </x:row>
    <x:row r="28092" spans="1:7" x14ac:dyDescent="0.3">
      <x:c r="A28092" t="s">
        <x:v>6</x:v>
      </x:c>
      <x:c r="B28092" t="s">
        <x:v>7</x:v>
      </x:c>
      <x:c r="C28092" t="s">
        <x:v>8</x:v>
      </x:c>
      <x:c r="D28092">
        <x:v>366251</x:v>
      </x:c>
      <x:c r="E28092" s="3">
        <x:v>1481.76</x:v>
      </x:c>
      <x:c r="F28092" s="67">
        <x:v>734.68529999999998</x:v>
      </x:c>
      <x:c r="G28092">
        <x:v>0</x:v>
      </x:c>
    </x:row>
    <x:row r="28093" spans="1:7" x14ac:dyDescent="0.3">
      <x:c r="A28093" t="s">
        <x:v>6</x:v>
      </x:c>
      <x:c r="B28093" t="s">
        <x:v>7</x:v>
      </x:c>
      <x:c r="C28093" t="s">
        <x:v>8</x:v>
      </x:c>
      <x:c r="D28093">
        <x:v>366261</x:v>
      </x:c>
      <x:c r="E28093" s="3">
        <x:v>1481.76</x:v>
      </x:c>
      <x:c r="F28093" s="67">
        <x:v>734.7</x:v>
      </x:c>
      <x:c r="G28093">
        <x:v>0</x:v>
      </x:c>
    </x:row>
    <x:row r="28094" spans="1:7" x14ac:dyDescent="0.3">
      <x:c r="A28094" t="s">
        <x:v>6</x:v>
      </x:c>
      <x:c r="B28094" t="s">
        <x:v>7</x:v>
      </x:c>
      <x:c r="C28094" t="s">
        <x:v>8</x:v>
      </x:c>
      <x:c r="D28094">
        <x:v>366271</x:v>
      </x:c>
      <x:c r="E28094" s="3">
        <x:v>1481.76</x:v>
      </x:c>
      <x:c r="F28094" s="67">
        <x:v>734.71519999999998</x:v>
      </x:c>
      <x:c r="G28094">
        <x:v>0</x:v>
      </x:c>
    </x:row>
    <x:row r="28095" spans="1:7" x14ac:dyDescent="0.3">
      <x:c r="A28095" t="s">
        <x:v>6</x:v>
      </x:c>
      <x:c r="B28095" t="s">
        <x:v>7</x:v>
      </x:c>
      <x:c r="C28095" t="s">
        <x:v>8</x:v>
      </x:c>
      <x:c r="D28095">
        <x:v>366281</x:v>
      </x:c>
      <x:c r="E28095" s="3">
        <x:v>1481.76</x:v>
      </x:c>
      <x:c r="F28095" s="67">
        <x:v>734.71780000000001</x:v>
      </x:c>
      <x:c r="G28095">
        <x:v>0</x:v>
      </x:c>
    </x:row>
    <x:row r="28096" spans="1:7" x14ac:dyDescent="0.3">
      <x:c r="A28096" t="s">
        <x:v>6</x:v>
      </x:c>
      <x:c r="B28096" t="s">
        <x:v>7</x:v>
      </x:c>
      <x:c r="C28096" t="s">
        <x:v>8</x:v>
      </x:c>
      <x:c r="D28096">
        <x:v>366291</x:v>
      </x:c>
      <x:c r="E28096" s="3">
        <x:v>1739.96</x:v>
      </x:c>
      <x:c r="F28096" s="67">
        <x:v>734.73310000000004</x:v>
      </x:c>
      <x:c r="G28096">
        <x:v>0</x:v>
      </x:c>
    </x:row>
    <x:row r="28097" spans="1:7" x14ac:dyDescent="0.3">
      <x:c r="A28097" t="s">
        <x:v>6</x:v>
      </x:c>
      <x:c r="B28097" t="s">
        <x:v>7</x:v>
      </x:c>
      <x:c r="C28097" t="s">
        <x:v>8</x:v>
      </x:c>
      <x:c r="D28097">
        <x:v>366301</x:v>
      </x:c>
      <x:c r="E28097" s="3">
        <x:v>1739.88</x:v>
      </x:c>
      <x:c r="F28097" s="67">
        <x:v>734.74069999999995</x:v>
      </x:c>
      <x:c r="G28097">
        <x:v>0</x:v>
      </x:c>
    </x:row>
    <x:row r="28098" spans="1:7" x14ac:dyDescent="0.3">
      <x:c r="A28098" t="s">
        <x:v>6</x:v>
      </x:c>
      <x:c r="B28098" t="s">
        <x:v>7</x:v>
      </x:c>
      <x:c r="C28098" t="s">
        <x:v>8</x:v>
      </x:c>
      <x:c r="D28098">
        <x:v>366311</x:v>
      </x:c>
      <x:c r="E28098" s="3">
        <x:v>1481.76</x:v>
      </x:c>
      <x:c r="F28098" s="67">
        <x:v>734.75580000000002</x:v>
      </x:c>
      <x:c r="G28098">
        <x:v>0</x:v>
      </x:c>
    </x:row>
    <x:row r="28099" spans="1:7" x14ac:dyDescent="0.3">
      <x:c r="A28099" t="s">
        <x:v>6</x:v>
      </x:c>
      <x:c r="B28099" t="s">
        <x:v>7</x:v>
      </x:c>
      <x:c r="C28099" t="s">
        <x:v>8</x:v>
      </x:c>
      <x:c r="D28099">
        <x:v>366321</x:v>
      </x:c>
      <x:c r="E28099" s="3">
        <x:v>1481.76</x:v>
      </x:c>
      <x:c r="F28099" s="67">
        <x:v>734.77110000000005</x:v>
      </x:c>
      <x:c r="G28099">
        <x:v>0</x:v>
      </x:c>
    </x:row>
    <x:row r="28100" spans="1:7" x14ac:dyDescent="0.3">
      <x:c r="A28100" t="s">
        <x:v>6</x:v>
      </x:c>
      <x:c r="B28100" t="s">
        <x:v>7</x:v>
      </x:c>
      <x:c r="C28100" t="s">
        <x:v>8</x:v>
      </x:c>
      <x:c r="D28100">
        <x:v>366331</x:v>
      </x:c>
      <x:c r="E28100" s="3">
        <x:v>1481.76</x:v>
      </x:c>
      <x:c r="F28100" s="67">
        <x:v>734.78369999999995</x:v>
      </x:c>
      <x:c r="G28100">
        <x:v>0</x:v>
      </x:c>
    </x:row>
    <x:row r="28101" spans="1:7" x14ac:dyDescent="0.3">
      <x:c r="A28101" t="s">
        <x:v>6</x:v>
      </x:c>
      <x:c r="B28101" t="s">
        <x:v>7</x:v>
      </x:c>
      <x:c r="C28101" t="s">
        <x:v>8</x:v>
      </x:c>
      <x:c r="D28101">
        <x:v>366341</x:v>
      </x:c>
      <x:c r="E28101" s="3">
        <x:v>1481.76</x:v>
      </x:c>
      <x:c r="F28101" s="67">
        <x:v>734.7989</x:v>
      </x:c>
      <x:c r="G28101">
        <x:v>0</x:v>
      </x:c>
    </x:row>
    <x:row r="28102" spans="1:7" x14ac:dyDescent="0.3">
      <x:c r="A28102" t="s">
        <x:v>6</x:v>
      </x:c>
      <x:c r="B28102" t="s">
        <x:v>7</x:v>
      </x:c>
      <x:c r="C28102" t="s">
        <x:v>8</x:v>
      </x:c>
      <x:c r="D28102">
        <x:v>366351</x:v>
      </x:c>
      <x:c r="E28102" s="3">
        <x:v>1481.76</x:v>
      </x:c>
      <x:c r="F28102" s="67">
        <x:v>734.81420000000003</x:v>
      </x:c>
      <x:c r="G28102">
        <x:v>0</x:v>
      </x:c>
    </x:row>
    <x:row r="28103" spans="1:7" x14ac:dyDescent="0.3">
      <x:c r="A28103" t="s">
        <x:v>6</x:v>
      </x:c>
      <x:c r="B28103" t="s">
        <x:v>7</x:v>
      </x:c>
      <x:c r="C28103" t="s">
        <x:v>8</x:v>
      </x:c>
      <x:c r="D28103">
        <x:v>366361</x:v>
      </x:c>
      <x:c r="E28103" s="3">
        <x:v>1481.76</x:v>
      </x:c>
      <x:c r="F28103" s="67">
        <x:v>734.82759999999996</x:v>
      </x:c>
      <x:c r="G28103">
        <x:v>0</x:v>
      </x:c>
    </x:row>
    <x:row r="28104" spans="1:7" x14ac:dyDescent="0.3">
      <x:c r="A28104" t="s">
        <x:v>6</x:v>
      </x:c>
      <x:c r="B28104" t="s">
        <x:v>7</x:v>
      </x:c>
      <x:c r="C28104" t="s">
        <x:v>8</x:v>
      </x:c>
      <x:c r="D28104">
        <x:v>366371</x:v>
      </x:c>
      <x:c r="E28104" s="3">
        <x:v>1481.76</x:v>
      </x:c>
      <x:c r="F28104" s="67">
        <x:v>734.84249999999997</x:v>
      </x:c>
      <x:c r="G28104">
        <x:v>0</x:v>
      </x:c>
    </x:row>
    <x:row r="28105" spans="1:7" x14ac:dyDescent="0.3">
      <x:c r="A28105" t="s">
        <x:v>6</x:v>
      </x:c>
      <x:c r="B28105" t="s">
        <x:v>7</x:v>
      </x:c>
      <x:c r="C28105" t="s">
        <x:v>8</x:v>
      </x:c>
      <x:c r="D28105">
        <x:v>366381</x:v>
      </x:c>
      <x:c r="E28105" s="3">
        <x:v>1481.76</x:v>
      </x:c>
      <x:c r="F28105" s="67">
        <x:v>734.85749999999996</x:v>
      </x:c>
      <x:c r="G28105">
        <x:v>0</x:v>
      </x:c>
    </x:row>
    <x:row r="28106" spans="1:7" x14ac:dyDescent="0.3">
      <x:c r="A28106" t="s">
        <x:v>6</x:v>
      </x:c>
      <x:c r="B28106" t="s">
        <x:v>7</x:v>
      </x:c>
      <x:c r="C28106" t="s">
        <x:v>8</x:v>
      </x:c>
      <x:c r="D28106">
        <x:v>366391</x:v>
      </x:c>
      <x:c r="E28106" s="3">
        <x:v>1481.76</x:v>
      </x:c>
      <x:c r="F28106" s="67">
        <x:v>734.87220000000002</x:v>
      </x:c>
      <x:c r="G28106">
        <x:v>0</x:v>
      </x:c>
    </x:row>
    <x:row r="28107" spans="1:7" x14ac:dyDescent="0.3">
      <x:c r="A28107" t="s">
        <x:v>6</x:v>
      </x:c>
      <x:c r="B28107" t="s">
        <x:v>7</x:v>
      </x:c>
      <x:c r="C28107" t="s">
        <x:v>8</x:v>
      </x:c>
      <x:c r="D28107">
        <x:v>366401</x:v>
      </x:c>
      <x:c r="E28107" s="3">
        <x:v>1481.76</x:v>
      </x:c>
      <x:c r="F28107" s="67">
        <x:v>734.88750000000005</x:v>
      </x:c>
      <x:c r="G28107">
        <x:v>0</x:v>
      </x:c>
    </x:row>
    <x:row r="28108" spans="1:7" x14ac:dyDescent="0.3">
      <x:c r="A28108" t="s">
        <x:v>6</x:v>
      </x:c>
      <x:c r="B28108" t="s">
        <x:v>7</x:v>
      </x:c>
      <x:c r="C28108" t="s">
        <x:v>8</x:v>
      </x:c>
      <x:c r="D28108">
        <x:v>366411</x:v>
      </x:c>
      <x:c r="E28108" s="3">
        <x:v>1481.76</x:v>
      </x:c>
      <x:c r="F28108" s="67">
        <x:v>734.90179999999998</x:v>
      </x:c>
      <x:c r="G28108">
        <x:v>0</x:v>
      </x:c>
    </x:row>
    <x:row r="28109" spans="1:7" x14ac:dyDescent="0.3">
      <x:c r="A28109" t="s">
        <x:v>6</x:v>
      </x:c>
      <x:c r="B28109" t="s">
        <x:v>7</x:v>
      </x:c>
      <x:c r="C28109" t="s">
        <x:v>8</x:v>
      </x:c>
      <x:c r="D28109">
        <x:v>366421</x:v>
      </x:c>
      <x:c r="E28109" s="3">
        <x:v>1481.76</x:v>
      </x:c>
      <x:c r="F28109" s="67">
        <x:v>734.9171</x:v>
      </x:c>
      <x:c r="G28109">
        <x:v>0</x:v>
      </x:c>
    </x:row>
    <x:row r="28110" spans="1:7" x14ac:dyDescent="0.3">
      <x:c r="A28110" t="s">
        <x:v>6</x:v>
      </x:c>
      <x:c r="B28110" t="s">
        <x:v>7</x:v>
      </x:c>
      <x:c r="C28110" t="s">
        <x:v>8</x:v>
      </x:c>
      <x:c r="D28110">
        <x:v>366431</x:v>
      </x:c>
      <x:c r="E28110" s="3">
        <x:v>1481.76</x:v>
      </x:c>
      <x:c r="F28110" s="67">
        <x:v>734.93230000000005</x:v>
      </x:c>
      <x:c r="G28110">
        <x:v>0</x:v>
      </x:c>
    </x:row>
    <x:row r="28111" spans="1:7" x14ac:dyDescent="0.3">
      <x:c r="A28111" t="s">
        <x:v>6</x:v>
      </x:c>
      <x:c r="B28111" t="s">
        <x:v>7</x:v>
      </x:c>
      <x:c r="C28111" t="s">
        <x:v>8</x:v>
      </x:c>
      <x:c r="D28111">
        <x:v>366441</x:v>
      </x:c>
      <x:c r="E28111" s="3">
        <x:v>1481.76</x:v>
      </x:c>
      <x:c r="F28111" s="67">
        <x:v>734.94640000000004</x:v>
      </x:c>
      <x:c r="G28111">
        <x:v>0</x:v>
      </x:c>
    </x:row>
    <x:row r="28112" spans="1:7" x14ac:dyDescent="0.3">
      <x:c r="A28112" t="s">
        <x:v>6</x:v>
      </x:c>
      <x:c r="B28112" t="s">
        <x:v>7</x:v>
      </x:c>
      <x:c r="C28112" t="s">
        <x:v>8</x:v>
      </x:c>
      <x:c r="D28112">
        <x:v>366451</x:v>
      </x:c>
      <x:c r="E28112" s="3">
        <x:v>1481.76</x:v>
      </x:c>
      <x:c r="F28112" s="67">
        <x:v>734.9597</x:v>
      </x:c>
      <x:c r="G28112">
        <x:v>0</x:v>
      </x:c>
    </x:row>
    <x:row r="28113" spans="1:7" x14ac:dyDescent="0.3">
      <x:c r="A28113" t="s">
        <x:v>6</x:v>
      </x:c>
      <x:c r="B28113" t="s">
        <x:v>7</x:v>
      </x:c>
      <x:c r="C28113" t="s">
        <x:v>8</x:v>
      </x:c>
      <x:c r="D28113">
        <x:v>366461</x:v>
      </x:c>
      <x:c r="E28113" s="3">
        <x:v>1481.76</x:v>
      </x:c>
      <x:c r="F28113" s="67">
        <x:v>734.97500000000002</x:v>
      </x:c>
      <x:c r="G28113">
        <x:v>0</x:v>
      </x:c>
    </x:row>
    <x:row r="28114" spans="1:7" x14ac:dyDescent="0.3">
      <x:c r="A28114" t="s">
        <x:v>6</x:v>
      </x:c>
      <x:c r="B28114" t="s">
        <x:v>7</x:v>
      </x:c>
      <x:c r="C28114" t="s">
        <x:v>8</x:v>
      </x:c>
      <x:c r="D28114">
        <x:v>366471</x:v>
      </x:c>
      <x:c r="E28114" s="3">
        <x:v>1481.76</x:v>
      </x:c>
      <x:c r="F28114" s="67">
        <x:v>734.99019999999996</x:v>
      </x:c>
      <x:c r="G28114">
        <x:v>0</x:v>
      </x:c>
    </x:row>
    <x:row r="28115" spans="1:7" x14ac:dyDescent="0.3">
      <x:c r="A28115" t="s">
        <x:v>6</x:v>
      </x:c>
      <x:c r="B28115" t="s">
        <x:v>7</x:v>
      </x:c>
      <x:c r="C28115" t="s">
        <x:v>8</x:v>
      </x:c>
      <x:c r="D28115">
        <x:v>366481</x:v>
      </x:c>
      <x:c r="E28115" s="3">
        <x:v>1481.76</x:v>
      </x:c>
      <x:c r="F28115" s="67">
        <x:v>735.00540000000001</x:v>
      </x:c>
      <x:c r="G28115">
        <x:v>0</x:v>
      </x:c>
    </x:row>
    <x:row r="28116" spans="1:7" x14ac:dyDescent="0.3">
      <x:c r="A28116" t="s">
        <x:v>6</x:v>
      </x:c>
      <x:c r="B28116" t="s">
        <x:v>7</x:v>
      </x:c>
      <x:c r="C28116" t="s">
        <x:v>8</x:v>
      </x:c>
      <x:c r="D28116">
        <x:v>366491</x:v>
      </x:c>
      <x:c r="E28116" s="3">
        <x:v>1481.76</x:v>
      </x:c>
      <x:c r="F28116" s="67">
        <x:v>735.01859999999999</x:v>
      </x:c>
      <x:c r="G28116">
        <x:v>0</x:v>
      </x:c>
    </x:row>
    <x:row r="28117" spans="1:7" x14ac:dyDescent="0.3">
      <x:c r="A28117" t="s">
        <x:v>6</x:v>
      </x:c>
      <x:c r="B28117" t="s">
        <x:v>7</x:v>
      </x:c>
      <x:c r="C28117" t="s">
        <x:v>8</x:v>
      </x:c>
      <x:c r="D28117">
        <x:v>366501</x:v>
      </x:c>
      <x:c r="E28117" s="3">
        <x:v>1481.76</x:v>
      </x:c>
      <x:c r="F28117" s="67">
        <x:v>735.03380000000004</x:v>
      </x:c>
      <x:c r="G28117">
        <x:v>0</x:v>
      </x:c>
    </x:row>
    <x:row r="28118" spans="1:7" x14ac:dyDescent="0.3">
      <x:c r="A28118" t="s">
        <x:v>6</x:v>
      </x:c>
      <x:c r="B28118" t="s">
        <x:v>7</x:v>
      </x:c>
      <x:c r="C28118" t="s">
        <x:v>8</x:v>
      </x:c>
      <x:c r="D28118">
        <x:v>366511</x:v>
      </x:c>
      <x:c r="E28118" s="3">
        <x:v>1481.76</x:v>
      </x:c>
      <x:c r="F28118" s="67">
        <x:v>735.04909999999995</x:v>
      </x:c>
      <x:c r="G28118">
        <x:v>0</x:v>
      </x:c>
    </x:row>
    <x:row r="28119" spans="1:7" x14ac:dyDescent="0.3">
      <x:c r="A28119" t="s">
        <x:v>6</x:v>
      </x:c>
      <x:c r="B28119" t="s">
        <x:v>7</x:v>
      </x:c>
      <x:c r="C28119" t="s">
        <x:v>8</x:v>
      </x:c>
      <x:c r="D28119">
        <x:v>366521</x:v>
      </x:c>
      <x:c r="E28119" s="3">
        <x:v>1481.76</x:v>
      </x:c>
      <x:c r="F28119" s="67">
        <x:v>735.0643</x:v>
      </x:c>
      <x:c r="G28119">
        <x:v>0</x:v>
      </x:c>
    </x:row>
    <x:row r="28120" spans="1:7" x14ac:dyDescent="0.3">
      <x:c r="A28120" t="s">
        <x:v>6</x:v>
      </x:c>
      <x:c r="B28120" t="s">
        <x:v>7</x:v>
      </x:c>
      <x:c r="C28120" t="s">
        <x:v>8</x:v>
      </x:c>
      <x:c r="D28120">
        <x:v>366531</x:v>
      </x:c>
      <x:c r="E28120" s="3">
        <x:v>1481.76</x:v>
      </x:c>
      <x:c r="F28120" s="67">
        <x:v>735.0779</x:v>
      </x:c>
      <x:c r="G28120">
        <x:v>0</x:v>
      </x:c>
    </x:row>
    <x:row r="28121" spans="1:7" x14ac:dyDescent="0.3">
      <x:c r="A28121" t="s">
        <x:v>6</x:v>
      </x:c>
      <x:c r="B28121" t="s">
        <x:v>7</x:v>
      </x:c>
      <x:c r="C28121" t="s">
        <x:v>8</x:v>
      </x:c>
      <x:c r="D28121">
        <x:v>366541</x:v>
      </x:c>
      <x:c r="E28121" s="3">
        <x:v>1481.76</x:v>
      </x:c>
      <x:c r="F28121" s="67">
        <x:v>735.09280000000001</x:v>
      </x:c>
      <x:c r="G28121">
        <x:v>0</x:v>
      </x:c>
    </x:row>
    <x:row r="28122" spans="1:7" x14ac:dyDescent="0.3">
      <x:c r="A28122" t="s">
        <x:v>6</x:v>
      </x:c>
      <x:c r="B28122" t="s">
        <x:v>7</x:v>
      </x:c>
      <x:c r="C28122" t="s">
        <x:v>8</x:v>
      </x:c>
      <x:c r="D28122">
        <x:v>366551</x:v>
      </x:c>
      <x:c r="E28122" s="3">
        <x:v>1481.76</x:v>
      </x:c>
      <x:c r="F28122" s="67">
        <x:v>735.10820000000001</x:v>
      </x:c>
      <x:c r="G28122">
        <x:v>0</x:v>
      </x:c>
    </x:row>
    <x:row r="28123" spans="1:7" x14ac:dyDescent="0.3">
      <x:c r="A28123" t="s">
        <x:v>6</x:v>
      </x:c>
      <x:c r="B28123" t="s">
        <x:v>7</x:v>
      </x:c>
      <x:c r="C28123" t="s">
        <x:v>8</x:v>
      </x:c>
      <x:c r="D28123">
        <x:v>366561</x:v>
      </x:c>
      <x:c r="E28123" s="3">
        <x:v>1481.76</x:v>
      </x:c>
      <x:c r="F28123" s="67">
        <x:v>735.12339999999995</x:v>
      </x:c>
      <x:c r="G28123">
        <x:v>0</x:v>
      </x:c>
    </x:row>
    <x:row r="28124" spans="1:7" x14ac:dyDescent="0.3">
      <x:c r="A28124" t="s">
        <x:v>6</x:v>
      </x:c>
      <x:c r="B28124" t="s">
        <x:v>7</x:v>
      </x:c>
      <x:c r="C28124" t="s">
        <x:v>8</x:v>
      </x:c>
      <x:c r="D28124">
        <x:v>366571</x:v>
      </x:c>
      <x:c r="E28124" s="3">
        <x:v>1481.76</x:v>
      </x:c>
      <x:c r="F28124" s="67">
        <x:v>735.13869999999997</x:v>
      </x:c>
      <x:c r="G28124">
        <x:v>0</x:v>
      </x:c>
    </x:row>
    <x:row r="28125" spans="1:7" x14ac:dyDescent="0.3">
      <x:c r="A28125" t="s">
        <x:v>6</x:v>
      </x:c>
      <x:c r="B28125" t="s">
        <x:v>7</x:v>
      </x:c>
      <x:c r="C28125" t="s">
        <x:v>8</x:v>
      </x:c>
      <x:c r="D28125">
        <x:v>366581</x:v>
      </x:c>
      <x:c r="E28125" s="3">
        <x:v>1481.76</x:v>
      </x:c>
      <x:c r="F28125" s="67">
        <x:v>735.154</x:v>
      </x:c>
      <x:c r="G28125">
        <x:v>0</x:v>
      </x:c>
    </x:row>
    <x:row r="28126" spans="1:7" x14ac:dyDescent="0.3">
      <x:c r="A28126" t="s">
        <x:v>6</x:v>
      </x:c>
      <x:c r="B28126" t="s">
        <x:v>7</x:v>
      </x:c>
      <x:c r="C28126" t="s">
        <x:v>8</x:v>
      </x:c>
      <x:c r="D28126">
        <x:v>366591</x:v>
      </x:c>
      <x:c r="E28126" s="3">
        <x:v>1481.76</x:v>
      </x:c>
      <x:c r="F28126" s="67">
        <x:v>735.16859999999997</x:v>
      </x:c>
      <x:c r="G28126">
        <x:v>0</x:v>
      </x:c>
    </x:row>
    <x:row r="28127" spans="1:7" x14ac:dyDescent="0.3">
      <x:c r="A28127" t="s">
        <x:v>6</x:v>
      </x:c>
      <x:c r="B28127" t="s">
        <x:v>7</x:v>
      </x:c>
      <x:c r="C28127" t="s">
        <x:v>8</x:v>
      </x:c>
      <x:c r="D28127">
        <x:v>366601</x:v>
      </x:c>
      <x:c r="E28127" s="3">
        <x:v>1481.76</x:v>
      </x:c>
      <x:c r="F28127" s="67">
        <x:v>735.18330000000003</x:v>
      </x:c>
      <x:c r="G28127">
        <x:v>0</x:v>
      </x:c>
    </x:row>
    <x:row r="28128" spans="1:7" x14ac:dyDescent="0.3">
      <x:c r="A28128" t="s">
        <x:v>6</x:v>
      </x:c>
      <x:c r="B28128" t="s">
        <x:v>7</x:v>
      </x:c>
      <x:c r="C28128" t="s">
        <x:v>8</x:v>
      </x:c>
      <x:c r="D28128">
        <x:v>366611</x:v>
      </x:c>
      <x:c r="E28128" s="3">
        <x:v>1481.76</x:v>
      </x:c>
      <x:c r="F28128" s="67">
        <x:v>735.19719999999995</x:v>
      </x:c>
      <x:c r="G28128">
        <x:v>0</x:v>
      </x:c>
    </x:row>
    <x:row r="28129" spans="1:7" x14ac:dyDescent="0.3">
      <x:c r="A28129" t="s">
        <x:v>6</x:v>
      </x:c>
      <x:c r="B28129" t="s">
        <x:v>7</x:v>
      </x:c>
      <x:c r="C28129" t="s">
        <x:v>8</x:v>
      </x:c>
      <x:c r="D28129">
        <x:v>366621</x:v>
      </x:c>
      <x:c r="E28129" s="3">
        <x:v>1481.76</x:v>
      </x:c>
      <x:c r="F28129" s="67">
        <x:v>735.2124</x:v>
      </x:c>
      <x:c r="G28129">
        <x:v>0</x:v>
      </x:c>
    </x:row>
    <x:row r="28130" spans="1:7" x14ac:dyDescent="0.3">
      <x:c r="A28130" t="s">
        <x:v>6</x:v>
      </x:c>
      <x:c r="B28130" t="s">
        <x:v>7</x:v>
      </x:c>
      <x:c r="C28130" t="s">
        <x:v>8</x:v>
      </x:c>
      <x:c r="D28130">
        <x:v>366631</x:v>
      </x:c>
      <x:c r="E28130" s="3">
        <x:v>1481.76</x:v>
      </x:c>
      <x:c r="F28130" s="67">
        <x:v>735.22699999999998</x:v>
      </x:c>
      <x:c r="G28130">
        <x:v>0</x:v>
      </x:c>
    </x:row>
    <x:row r="28131" spans="1:7" x14ac:dyDescent="0.3">
      <x:c r="A28131" t="s">
        <x:v>6</x:v>
      </x:c>
      <x:c r="B28131" t="s">
        <x:v>7</x:v>
      </x:c>
      <x:c r="C28131" t="s">
        <x:v>8</x:v>
      </x:c>
      <x:c r="D28131">
        <x:v>366641</x:v>
      </x:c>
      <x:c r="E28131" s="3">
        <x:v>1481.76</x:v>
      </x:c>
      <x:c r="F28131" s="67">
        <x:v>735.24220000000003</x:v>
      </x:c>
      <x:c r="G28131">
        <x:v>0</x:v>
      </x:c>
    </x:row>
    <x:row r="28132" spans="1:7" x14ac:dyDescent="0.3">
      <x:c r="A28132" t="s">
        <x:v>6</x:v>
      </x:c>
      <x:c r="B28132" t="s">
        <x:v>7</x:v>
      </x:c>
      <x:c r="C28132" t="s">
        <x:v>8</x:v>
      </x:c>
      <x:c r="D28132">
        <x:v>366651</x:v>
      </x:c>
      <x:c r="E28132" s="3">
        <x:v>1481.76</x:v>
      </x:c>
      <x:c r="F28132" s="67">
        <x:v>735.25729999999999</x:v>
      </x:c>
      <x:c r="G28132">
        <x:v>0</x:v>
      </x:c>
    </x:row>
    <x:row r="28133" spans="1:7" x14ac:dyDescent="0.3">
      <x:c r="A28133" t="s">
        <x:v>6</x:v>
      </x:c>
      <x:c r="B28133" t="s">
        <x:v>7</x:v>
      </x:c>
      <x:c r="C28133" t="s">
        <x:v>8</x:v>
      </x:c>
      <x:c r="D28133">
        <x:v>366661</x:v>
      </x:c>
      <x:c r="E28133" s="3">
        <x:v>1481.76</x:v>
      </x:c>
      <x:c r="F28133" s="67">
        <x:v>735.26859999999999</x:v>
      </x:c>
      <x:c r="G28133">
        <x:v>0</x:v>
      </x:c>
    </x:row>
    <x:row r="28134" spans="1:7" x14ac:dyDescent="0.3">
      <x:c r="A28134" t="s">
        <x:v>6</x:v>
      </x:c>
      <x:c r="B28134" t="s">
        <x:v>7</x:v>
      </x:c>
      <x:c r="C28134" t="s">
        <x:v>8</x:v>
      </x:c>
      <x:c r="D28134">
        <x:v>366671</x:v>
      </x:c>
      <x:c r="E28134" s="3">
        <x:v>1481.76</x:v>
      </x:c>
      <x:c r="F28134" s="67">
        <x:v>735.28390000000002</x:v>
      </x:c>
      <x:c r="G28134">
        <x:v>0</x:v>
      </x:c>
    </x:row>
    <x:row r="28135" spans="1:7" x14ac:dyDescent="0.3">
      <x:c r="A28135" t="s">
        <x:v>6</x:v>
      </x:c>
      <x:c r="B28135" t="s">
        <x:v>7</x:v>
      </x:c>
      <x:c r="C28135" t="s">
        <x:v>8</x:v>
      </x:c>
      <x:c r="D28135">
        <x:v>366681</x:v>
      </x:c>
      <x:c r="E28135" s="3">
        <x:v>1481.76</x:v>
      </x:c>
      <x:c r="F28135" s="67">
        <x:v>735.29809999999998</x:v>
      </x:c>
      <x:c r="G28135">
        <x:v>0</x:v>
      </x:c>
    </x:row>
    <x:row r="28136" spans="1:7" x14ac:dyDescent="0.3">
      <x:c r="A28136" t="s">
        <x:v>6</x:v>
      </x:c>
      <x:c r="B28136" t="s">
        <x:v>7</x:v>
      </x:c>
      <x:c r="C28136" t="s">
        <x:v>8</x:v>
      </x:c>
      <x:c r="D28136">
        <x:v>366691</x:v>
      </x:c>
      <x:c r="E28136" s="3">
        <x:v>1481.76</x:v>
      </x:c>
      <x:c r="F28136" s="67">
        <x:v>735.31119999999999</x:v>
      </x:c>
      <x:c r="G28136">
        <x:v>0</x:v>
      </x:c>
    </x:row>
    <x:row r="28137" spans="1:7" x14ac:dyDescent="0.3">
      <x:c r="A28137" t="s">
        <x:v>6</x:v>
      </x:c>
      <x:c r="B28137" t="s">
        <x:v>7</x:v>
      </x:c>
      <x:c r="C28137" t="s">
        <x:v>8</x:v>
      </x:c>
      <x:c r="D28137">
        <x:v>366701</x:v>
      </x:c>
      <x:c r="E28137" s="3">
        <x:v>1481.76</x:v>
      </x:c>
      <x:c r="F28137" s="67">
        <x:v>735.32650000000001</x:v>
      </x:c>
      <x:c r="G28137">
        <x:v>0</x:v>
      </x:c>
    </x:row>
    <x:row r="28138" spans="1:7" x14ac:dyDescent="0.3">
      <x:c r="A28138" t="s">
        <x:v>6</x:v>
      </x:c>
      <x:c r="B28138" t="s">
        <x:v>7</x:v>
      </x:c>
      <x:c r="C28138" t="s">
        <x:v>8</x:v>
      </x:c>
      <x:c r="D28138">
        <x:v>366711</x:v>
      </x:c>
      <x:c r="E28138" s="3">
        <x:v>1481.76</x:v>
      </x:c>
      <x:c r="F28138" s="67">
        <x:v>735.33969999999999</x:v>
      </x:c>
      <x:c r="G28138">
        <x:v>0</x:v>
      </x:c>
    </x:row>
    <x:row r="28139" spans="1:7" x14ac:dyDescent="0.3">
      <x:c r="A28139" t="s">
        <x:v>6</x:v>
      </x:c>
      <x:c r="B28139" t="s">
        <x:v>7</x:v>
      </x:c>
      <x:c r="C28139" t="s">
        <x:v>8</x:v>
      </x:c>
      <x:c r="D28139">
        <x:v>366721</x:v>
      </x:c>
      <x:c r="E28139" s="3">
        <x:v>1481.76</x:v>
      </x:c>
      <x:c r="F28139" s="67">
        <x:v>735.35500000000002</x:v>
      </x:c>
      <x:c r="G28139">
        <x:v>0</x:v>
      </x:c>
    </x:row>
    <x:row r="28140" spans="1:7" x14ac:dyDescent="0.3">
      <x:c r="A28140" t="s">
        <x:v>6</x:v>
      </x:c>
      <x:c r="B28140" t="s">
        <x:v>7</x:v>
      </x:c>
      <x:c r="C28140" t="s">
        <x:v>8</x:v>
      </x:c>
      <x:c r="D28140">
        <x:v>366731</x:v>
      </x:c>
      <x:c r="E28140" s="3">
        <x:v>1481.76</x:v>
      </x:c>
      <x:c r="F28140" s="67">
        <x:v>735.3682</x:v>
      </x:c>
      <x:c r="G28140">
        <x:v>0</x:v>
      </x:c>
    </x:row>
    <x:row r="28141" spans="1:7" x14ac:dyDescent="0.3">
      <x:c r="A28141" t="s">
        <x:v>6</x:v>
      </x:c>
      <x:c r="B28141" t="s">
        <x:v>7</x:v>
      </x:c>
      <x:c r="C28141" t="s">
        <x:v>8</x:v>
      </x:c>
      <x:c r="D28141">
        <x:v>366741</x:v>
      </x:c>
      <x:c r="E28141" s="3">
        <x:v>1481.76</x:v>
      </x:c>
      <x:c r="F28141" s="67">
        <x:v>735.38340000000005</x:v>
      </x:c>
      <x:c r="G28141">
        <x:v>0</x:v>
      </x:c>
    </x:row>
    <x:row r="28142" spans="1:7" x14ac:dyDescent="0.3">
      <x:c r="A28142" t="s">
        <x:v>6</x:v>
      </x:c>
      <x:c r="B28142" t="s">
        <x:v>7</x:v>
      </x:c>
      <x:c r="C28142" t="s">
        <x:v>8</x:v>
      </x:c>
      <x:c r="D28142">
        <x:v>366751</x:v>
      </x:c>
      <x:c r="E28142" s="3">
        <x:v>1481.76</x:v>
      </x:c>
      <x:c r="F28142" s="67">
        <x:v>735.39819999999997</x:v>
      </x:c>
      <x:c r="G28142">
        <x:v>0</x:v>
      </x:c>
    </x:row>
    <x:row r="28143" spans="1:7" x14ac:dyDescent="0.3">
      <x:c r="A28143" t="s">
        <x:v>6</x:v>
      </x:c>
      <x:c r="B28143" t="s">
        <x:v>7</x:v>
      </x:c>
      <x:c r="C28143" t="s">
        <x:v>8</x:v>
      </x:c>
      <x:c r="D28143">
        <x:v>366761</x:v>
      </x:c>
      <x:c r="E28143" s="3">
        <x:v>1481.76</x:v>
      </x:c>
      <x:c r="F28143" s="67">
        <x:v>735.41279999999995</x:v>
      </x:c>
      <x:c r="G28143">
        <x:v>0</x:v>
      </x:c>
    </x:row>
    <x:row r="28144" spans="1:7" x14ac:dyDescent="0.3">
      <x:c r="A28144" t="s">
        <x:v>6</x:v>
      </x:c>
      <x:c r="B28144" t="s">
        <x:v>7</x:v>
      </x:c>
      <x:c r="C28144" t="s">
        <x:v>8</x:v>
      </x:c>
      <x:c r="D28144">
        <x:v>366771</x:v>
      </x:c>
      <x:c r="E28144" s="3">
        <x:v>1481.76</x:v>
      </x:c>
      <x:c r="F28144" s="67">
        <x:v>735.428</x:v>
      </x:c>
      <x:c r="G28144">
        <x:v>0</x:v>
      </x:c>
    </x:row>
    <x:row r="28145" spans="1:7" x14ac:dyDescent="0.3">
      <x:c r="A28145" t="s">
        <x:v>6</x:v>
      </x:c>
      <x:c r="B28145" t="s">
        <x:v>7</x:v>
      </x:c>
      <x:c r="C28145" t="s">
        <x:v>8</x:v>
      </x:c>
      <x:c r="D28145">
        <x:v>366781</x:v>
      </x:c>
      <x:c r="E28145" s="3">
        <x:v>1481.76</x:v>
      </x:c>
      <x:c r="F28145" s="67">
        <x:v>735.44119999999998</x:v>
      </x:c>
      <x:c r="G28145">
        <x:v>0</x:v>
      </x:c>
    </x:row>
    <x:row r="28146" spans="1:7" x14ac:dyDescent="0.3">
      <x:c r="A28146" t="s">
        <x:v>6</x:v>
      </x:c>
      <x:c r="B28146" t="s">
        <x:v>7</x:v>
      </x:c>
      <x:c r="C28146" t="s">
        <x:v>8</x:v>
      </x:c>
      <x:c r="D28146">
        <x:v>366791</x:v>
      </x:c>
      <x:c r="E28146" s="3">
        <x:v>1481.76</x:v>
      </x:c>
      <x:c r="F28146" s="67">
        <x:v>735.45640000000003</x:v>
      </x:c>
      <x:c r="G28146">
        <x:v>0</x:v>
      </x:c>
    </x:row>
    <x:row r="28147" spans="1:7" x14ac:dyDescent="0.3">
      <x:c r="A28147" t="s">
        <x:v>6</x:v>
      </x:c>
      <x:c r="B28147" t="s">
        <x:v>7</x:v>
      </x:c>
      <x:c r="C28147" t="s">
        <x:v>8</x:v>
      </x:c>
      <x:c r="D28147">
        <x:v>366801</x:v>
      </x:c>
      <x:c r="E28147" s="3">
        <x:v>1481.76</x:v>
      </x:c>
      <x:c r="F28147" s="67">
        <x:v>735.47130000000004</x:v>
      </x:c>
      <x:c r="G28147">
        <x:v>0</x:v>
      </x:c>
    </x:row>
    <x:row r="28148" spans="1:7" x14ac:dyDescent="0.3">
      <x:c r="A28148" t="s">
        <x:v>6</x:v>
      </x:c>
      <x:c r="B28148" t="s">
        <x:v>7</x:v>
      </x:c>
      <x:c r="C28148" t="s">
        <x:v>8</x:v>
      </x:c>
      <x:c r="D28148">
        <x:v>366811</x:v>
      </x:c>
      <x:c r="E28148" s="3">
        <x:v>1481.76</x:v>
      </x:c>
      <x:c r="F28148" s="67">
        <x:v>735.48500000000001</x:v>
      </x:c>
      <x:c r="G28148">
        <x:v>0</x:v>
      </x:c>
    </x:row>
    <x:row r="28149" spans="1:7" x14ac:dyDescent="0.3">
      <x:c r="A28149" t="s">
        <x:v>6</x:v>
      </x:c>
      <x:c r="B28149" t="s">
        <x:v>7</x:v>
      </x:c>
      <x:c r="C28149" t="s">
        <x:v>8</x:v>
      </x:c>
      <x:c r="D28149">
        <x:v>366821</x:v>
      </x:c>
      <x:c r="E28149" s="3">
        <x:v>1481.76</x:v>
      </x:c>
      <x:c r="F28149" s="67">
        <x:v>735.50019999999995</x:v>
      </x:c>
      <x:c r="G28149">
        <x:v>0</x:v>
      </x:c>
    </x:row>
    <x:row r="28150" spans="1:7" x14ac:dyDescent="0.3">
      <x:c r="A28150" t="s">
        <x:v>6</x:v>
      </x:c>
      <x:c r="B28150" t="s">
        <x:v>7</x:v>
      </x:c>
      <x:c r="C28150" t="s">
        <x:v>8</x:v>
      </x:c>
      <x:c r="D28150">
        <x:v>366831</x:v>
      </x:c>
      <x:c r="E28150" s="3">
        <x:v>1481.76</x:v>
      </x:c>
      <x:c r="F28150" s="67">
        <x:v>735.51400000000001</x:v>
      </x:c>
      <x:c r="G28150">
        <x:v>0</x:v>
      </x:c>
    </x:row>
    <x:row r="28151" spans="1:7" x14ac:dyDescent="0.3">
      <x:c r="A28151" t="s">
        <x:v>6</x:v>
      </x:c>
      <x:c r="B28151" t="s">
        <x:v>7</x:v>
      </x:c>
      <x:c r="C28151" t="s">
        <x:v>8</x:v>
      </x:c>
      <x:c r="D28151">
        <x:v>366841</x:v>
      </x:c>
      <x:c r="E28151" s="3">
        <x:v>1481.76</x:v>
      </x:c>
      <x:c r="F28151" s="67">
        <x:v>735.52930000000003</x:v>
      </x:c>
      <x:c r="G28151">
        <x:v>0</x:v>
      </x:c>
    </x:row>
    <x:row r="28152" spans="1:7" x14ac:dyDescent="0.3">
      <x:c r="A28152" t="s">
        <x:v>6</x:v>
      </x:c>
      <x:c r="B28152" t="s">
        <x:v>7</x:v>
      </x:c>
      <x:c r="C28152" t="s">
        <x:v>8</x:v>
      </x:c>
      <x:c r="D28152">
        <x:v>366851</x:v>
      </x:c>
      <x:c r="E28152" s="3">
        <x:v>1481.76</x:v>
      </x:c>
      <x:c r="F28152" s="67">
        <x:v>735.54430000000002</x:v>
      </x:c>
      <x:c r="G28152">
        <x:v>0</x:v>
      </x:c>
    </x:row>
    <x:row r="28153" spans="1:7" x14ac:dyDescent="0.3">
      <x:c r="A28153" t="s">
        <x:v>6</x:v>
      </x:c>
      <x:c r="B28153" t="s">
        <x:v>7</x:v>
      </x:c>
      <x:c r="C28153" t="s">
        <x:v>8</x:v>
      </x:c>
      <x:c r="D28153">
        <x:v>366861</x:v>
      </x:c>
      <x:c r="E28153" s="3">
        <x:v>1481.76</x:v>
      </x:c>
      <x:c r="F28153" s="67">
        <x:v>735.55960000000005</x:v>
      </x:c>
      <x:c r="G28153">
        <x:v>0</x:v>
      </x:c>
    </x:row>
    <x:row r="28154" spans="1:7" x14ac:dyDescent="0.3">
      <x:c r="A28154" t="s">
        <x:v>6</x:v>
      </x:c>
      <x:c r="B28154" t="s">
        <x:v>7</x:v>
      </x:c>
      <x:c r="C28154" t="s">
        <x:v>8</x:v>
      </x:c>
      <x:c r="D28154">
        <x:v>366871</x:v>
      </x:c>
      <x:c r="E28154" s="3">
        <x:v>1481.76</x:v>
      </x:c>
      <x:c r="F28154" s="67">
        <x:v>735.57489999999996</x:v>
      </x:c>
      <x:c r="G28154">
        <x:v>0</x:v>
      </x:c>
    </x:row>
    <x:row r="28155" spans="1:7" x14ac:dyDescent="0.3">
      <x:c r="A28155" t="s">
        <x:v>6</x:v>
      </x:c>
      <x:c r="B28155" t="s">
        <x:v>7</x:v>
      </x:c>
      <x:c r="C28155" t="s">
        <x:v>8</x:v>
      </x:c>
      <x:c r="D28155">
        <x:v>366881</x:v>
      </x:c>
      <x:c r="E28155" s="3">
        <x:v>1481.76</x:v>
      </x:c>
      <x:c r="F28155" s="67">
        <x:v>735.59019999999998</x:v>
      </x:c>
      <x:c r="G28155">
        <x:v>0</x:v>
      </x:c>
    </x:row>
    <x:row r="28156" spans="1:7" x14ac:dyDescent="0.3">
      <x:c r="A28156" t="s">
        <x:v>6</x:v>
      </x:c>
      <x:c r="B28156" t="s">
        <x:v>7</x:v>
      </x:c>
      <x:c r="C28156" t="s">
        <x:v>8</x:v>
      </x:c>
      <x:c r="D28156">
        <x:v>366891</x:v>
      </x:c>
      <x:c r="E28156" s="3">
        <x:v>1481.76</x:v>
      </x:c>
      <x:c r="F28156" s="67">
        <x:v>735.60550000000001</x:v>
      </x:c>
      <x:c r="G28156">
        <x:v>0</x:v>
      </x:c>
    </x:row>
    <x:row r="28157" spans="1:7" x14ac:dyDescent="0.3">
      <x:c r="A28157" t="s">
        <x:v>6</x:v>
      </x:c>
      <x:c r="B28157" t="s">
        <x:v>7</x:v>
      </x:c>
      <x:c r="C28157" t="s">
        <x:v>8</x:v>
      </x:c>
      <x:c r="D28157">
        <x:v>366901</x:v>
      </x:c>
      <x:c r="E28157" s="3">
        <x:v>1481.76</x:v>
      </x:c>
      <x:c r="F28157" s="67">
        <x:v>735.61969999999997</x:v>
      </x:c>
      <x:c r="G28157">
        <x:v>0</x:v>
      </x:c>
    </x:row>
    <x:row r="28158" spans="1:7" x14ac:dyDescent="0.3">
      <x:c r="A28158" t="s">
        <x:v>6</x:v>
      </x:c>
      <x:c r="B28158" t="s">
        <x:v>7</x:v>
      </x:c>
      <x:c r="C28158" t="s">
        <x:v>8</x:v>
      </x:c>
      <x:c r="D28158">
        <x:v>366911</x:v>
      </x:c>
      <x:c r="E28158" s="3">
        <x:v>1481.76</x:v>
      </x:c>
      <x:c r="F28158" s="67">
        <x:v>735.63379999999995</x:v>
      </x:c>
      <x:c r="G28158">
        <x:v>0</x:v>
      </x:c>
    </x:row>
    <x:row r="28159" spans="1:7" x14ac:dyDescent="0.3">
      <x:c r="A28159" t="s">
        <x:v>6</x:v>
      </x:c>
      <x:c r="B28159" t="s">
        <x:v>7</x:v>
      </x:c>
      <x:c r="C28159" t="s">
        <x:v>8</x:v>
      </x:c>
      <x:c r="D28159">
        <x:v>366921</x:v>
      </x:c>
      <x:c r="E28159" s="3">
        <x:v>1481.76</x:v>
      </x:c>
      <x:c r="F28159" s="67">
        <x:v>735.649</x:v>
      </x:c>
      <x:c r="G28159">
        <x:v>0</x:v>
      </x:c>
    </x:row>
    <x:row r="28160" spans="1:7" x14ac:dyDescent="0.3">
      <x:c r="A28160" t="s">
        <x:v>6</x:v>
      </x:c>
      <x:c r="B28160" t="s">
        <x:v>7</x:v>
      </x:c>
      <x:c r="C28160" t="s">
        <x:v>8</x:v>
      </x:c>
      <x:c r="D28160">
        <x:v>366931</x:v>
      </x:c>
      <x:c r="E28160" s="3">
        <x:v>1481.76</x:v>
      </x:c>
      <x:c r="F28160" s="67">
        <x:v>735.65539999999999</x:v>
      </x:c>
      <x:c r="G28160">
        <x:v>0</x:v>
      </x:c>
    </x:row>
    <x:row r="28161" spans="1:7" x14ac:dyDescent="0.3">
      <x:c r="A28161" t="s">
        <x:v>6</x:v>
      </x:c>
      <x:c r="B28161" t="s">
        <x:v>7</x:v>
      </x:c>
      <x:c r="C28161" t="s">
        <x:v>8</x:v>
      </x:c>
      <x:c r="D28161">
        <x:v>366941</x:v>
      </x:c>
      <x:c r="E28161" s="3">
        <x:v>1481.76</x:v>
      </x:c>
      <x:c r="F28161" s="67">
        <x:v>735.6703</x:v>
      </x:c>
      <x:c r="G28161">
        <x:v>0</x:v>
      </x:c>
    </x:row>
    <x:row r="28162" spans="1:7" x14ac:dyDescent="0.3">
      <x:c r="A28162" t="s">
        <x:v>6</x:v>
      </x:c>
      <x:c r="B28162" t="s">
        <x:v>7</x:v>
      </x:c>
      <x:c r="C28162" t="s">
        <x:v>8</x:v>
      </x:c>
      <x:c r="D28162">
        <x:v>366951</x:v>
      </x:c>
      <x:c r="E28162" s="3">
        <x:v>1481.76</x:v>
      </x:c>
      <x:c r="F28162" s="67">
        <x:v>735.68119999999999</x:v>
      </x:c>
      <x:c r="G28162">
        <x:v>0</x:v>
      </x:c>
    </x:row>
    <x:row r="28163" spans="1:7" x14ac:dyDescent="0.3">
      <x:c r="A28163" t="s">
        <x:v>6</x:v>
      </x:c>
      <x:c r="B28163" t="s">
        <x:v>7</x:v>
      </x:c>
      <x:c r="C28163" t="s">
        <x:v>8</x:v>
      </x:c>
      <x:c r="D28163">
        <x:v>366961</x:v>
      </x:c>
      <x:c r="E28163" s="3">
        <x:v>1481.76</x:v>
      </x:c>
      <x:c r="F28163" s="67">
        <x:v>735.69600000000003</x:v>
      </x:c>
      <x:c r="G28163">
        <x:v>0</x:v>
      </x:c>
    </x:row>
    <x:row r="28164" spans="1:7" x14ac:dyDescent="0.3">
      <x:c r="A28164" t="s">
        <x:v>6</x:v>
      </x:c>
      <x:c r="B28164" t="s">
        <x:v>7</x:v>
      </x:c>
      <x:c r="C28164" t="s">
        <x:v>8</x:v>
      </x:c>
      <x:c r="D28164">
        <x:v>366971</x:v>
      </x:c>
      <x:c r="E28164" s="3">
        <x:v>1481.76</x:v>
      </x:c>
      <x:c r="F28164" s="67">
        <x:v>735.71119999999996</x:v>
      </x:c>
      <x:c r="G28164">
        <x:v>0</x:v>
      </x:c>
    </x:row>
    <x:row r="28165" spans="1:7" x14ac:dyDescent="0.3">
      <x:c r="A28165" t="s">
        <x:v>6</x:v>
      </x:c>
      <x:c r="B28165" t="s">
        <x:v>7</x:v>
      </x:c>
      <x:c r="C28165" t="s">
        <x:v>8</x:v>
      </x:c>
      <x:c r="D28165">
        <x:v>366981</x:v>
      </x:c>
      <x:c r="E28165" s="3">
        <x:v>1481.76</x:v>
      </x:c>
      <x:c r="F28165" s="67">
        <x:v>735.72429999999997</x:v>
      </x:c>
      <x:c r="G28165">
        <x:v>0</x:v>
      </x:c>
    </x:row>
    <x:row r="28166" spans="1:7" x14ac:dyDescent="0.3">
      <x:c r="A28166" t="s">
        <x:v>6</x:v>
      </x:c>
      <x:c r="B28166" t="s">
        <x:v>7</x:v>
      </x:c>
      <x:c r="C28166" t="s">
        <x:v>8</x:v>
      </x:c>
      <x:c r="D28166">
        <x:v>366991</x:v>
      </x:c>
      <x:c r="E28166" s="3">
        <x:v>1745.34</x:v>
      </x:c>
      <x:c r="F28166" s="67">
        <x:v>735.7396</x:v>
      </x:c>
      <x:c r="G28166">
        <x:v>0</x:v>
      </x:c>
    </x:row>
    <x:row r="28167" spans="1:7" x14ac:dyDescent="0.3">
      <x:c r="A28167" t="s">
        <x:v>6</x:v>
      </x:c>
      <x:c r="B28167" t="s">
        <x:v>7</x:v>
      </x:c>
      <x:c r="C28167" t="s">
        <x:v>8</x:v>
      </x:c>
      <x:c r="D28167">
        <x:v>367001</x:v>
      </x:c>
      <x:c r="E28167" s="3">
        <x:v>1745.33</x:v>
      </x:c>
      <x:c r="F28167" s="67">
        <x:v>735.75340000000006</x:v>
      </x:c>
      <x:c r="G28167">
        <x:v>0</x:v>
      </x:c>
    </x:row>
    <x:row r="28168" spans="1:7" x14ac:dyDescent="0.3">
      <x:c r="A28168" t="s">
        <x:v>6</x:v>
      </x:c>
      <x:c r="B28168" t="s">
        <x:v>7</x:v>
      </x:c>
      <x:c r="C28168" t="s">
        <x:v>8</x:v>
      </x:c>
      <x:c r="D28168">
        <x:v>367011</x:v>
      </x:c>
      <x:c r="E28168" s="3">
        <x:v>1481.76</x:v>
      </x:c>
      <x:c r="F28168" s="67">
        <x:v>735.76840000000004</x:v>
      </x:c>
      <x:c r="G28168">
        <x:v>0</x:v>
      </x:c>
    </x:row>
    <x:row r="28169" spans="1:7" x14ac:dyDescent="0.3">
      <x:c r="A28169" t="s">
        <x:v>6</x:v>
      </x:c>
      <x:c r="B28169" t="s">
        <x:v>7</x:v>
      </x:c>
      <x:c r="C28169" t="s">
        <x:v>8</x:v>
      </x:c>
      <x:c r="D28169">
        <x:v>367021</x:v>
      </x:c>
      <x:c r="E28169" s="3">
        <x:v>1481.76</x:v>
      </x:c>
      <x:c r="F28169" s="67">
        <x:v>735.78369999999995</x:v>
      </x:c>
      <x:c r="G28169">
        <x:v>0</x:v>
      </x:c>
    </x:row>
    <x:row r="28170" spans="1:7" x14ac:dyDescent="0.3">
      <x:c r="A28170" t="s">
        <x:v>6</x:v>
      </x:c>
      <x:c r="B28170" t="s">
        <x:v>7</x:v>
      </x:c>
      <x:c r="C28170" t="s">
        <x:v>8</x:v>
      </x:c>
      <x:c r="D28170">
        <x:v>367031</x:v>
      </x:c>
      <x:c r="E28170" s="3">
        <x:v>1481.76</x:v>
      </x:c>
      <x:c r="F28170" s="67">
        <x:v>735.79579999999999</x:v>
      </x:c>
      <x:c r="G28170">
        <x:v>0</x:v>
      </x:c>
    </x:row>
    <x:row r="28171" spans="1:7" x14ac:dyDescent="0.3">
      <x:c r="A28171" t="s">
        <x:v>6</x:v>
      </x:c>
      <x:c r="B28171" t="s">
        <x:v>7</x:v>
      </x:c>
      <x:c r="C28171" t="s">
        <x:v>8</x:v>
      </x:c>
      <x:c r="D28171">
        <x:v>367041</x:v>
      </x:c>
      <x:c r="E28171" s="3">
        <x:v>1481.76</x:v>
      </x:c>
      <x:c r="F28171" s="67">
        <x:v>735.81110000000001</x:v>
      </x:c>
      <x:c r="G28171">
        <x:v>0</x:v>
      </x:c>
    </x:row>
    <x:row r="28172" spans="1:7" x14ac:dyDescent="0.3">
      <x:c r="A28172" t="s">
        <x:v>6</x:v>
      </x:c>
      <x:c r="B28172" t="s">
        <x:v>7</x:v>
      </x:c>
      <x:c r="C28172" t="s">
        <x:v>8</x:v>
      </x:c>
      <x:c r="D28172">
        <x:v>367051</x:v>
      </x:c>
      <x:c r="E28172" s="3">
        <x:v>1481.76</x:v>
      </x:c>
      <x:c r="F28172" s="67">
        <x:v>735.82429999999999</x:v>
      </x:c>
      <x:c r="G28172">
        <x:v>0</x:v>
      </x:c>
    </x:row>
    <x:row r="28173" spans="1:7" x14ac:dyDescent="0.3">
      <x:c r="A28173" t="s">
        <x:v>6</x:v>
      </x:c>
      <x:c r="B28173" t="s">
        <x:v>7</x:v>
      </x:c>
      <x:c r="C28173" t="s">
        <x:v>8</x:v>
      </x:c>
      <x:c r="D28173">
        <x:v>367061</x:v>
      </x:c>
      <x:c r="E28173" s="3">
        <x:v>1481.76</x:v>
      </x:c>
      <x:c r="F28173" s="67">
        <x:v>735.83839999999998</x:v>
      </x:c>
      <x:c r="G28173">
        <x:v>0</x:v>
      </x:c>
    </x:row>
    <x:row r="28174" spans="1:7" x14ac:dyDescent="0.3">
      <x:c r="A28174" t="s">
        <x:v>6</x:v>
      </x:c>
      <x:c r="B28174" t="s">
        <x:v>7</x:v>
      </x:c>
      <x:c r="C28174" t="s">
        <x:v>8</x:v>
      </x:c>
      <x:c r="D28174">
        <x:v>367071</x:v>
      </x:c>
      <x:c r="E28174" s="3">
        <x:v>1481.76</x:v>
      </x:c>
      <x:c r="F28174" s="67">
        <x:v>735.85159999999996</x:v>
      </x:c>
      <x:c r="G28174">
        <x:v>0</x:v>
      </x:c>
    </x:row>
    <x:row r="28175" spans="1:7" x14ac:dyDescent="0.3">
      <x:c r="A28175" t="s">
        <x:v>6</x:v>
      </x:c>
      <x:c r="B28175" t="s">
        <x:v>7</x:v>
      </x:c>
      <x:c r="C28175" t="s">
        <x:v>8</x:v>
      </x:c>
      <x:c r="D28175">
        <x:v>367081</x:v>
      </x:c>
      <x:c r="E28175" s="3">
        <x:v>1481.76</x:v>
      </x:c>
      <x:c r="F28175" s="67">
        <x:v>735.86680000000001</x:v>
      </x:c>
      <x:c r="G28175">
        <x:v>0</x:v>
      </x:c>
    </x:row>
    <x:row r="28176" spans="1:7" x14ac:dyDescent="0.3">
      <x:c r="A28176" t="s">
        <x:v>6</x:v>
      </x:c>
      <x:c r="B28176" t="s">
        <x:v>7</x:v>
      </x:c>
      <x:c r="C28176" t="s">
        <x:v>8</x:v>
      </x:c>
      <x:c r="D28176">
        <x:v>367091</x:v>
      </x:c>
      <x:c r="E28176" s="3">
        <x:v>1481.76</x:v>
      </x:c>
      <x:c r="F28176" s="67">
        <x:v>735.88099999999997</x:v>
      </x:c>
      <x:c r="G28176">
        <x:v>0</x:v>
      </x:c>
    </x:row>
    <x:row r="28177" spans="1:7" x14ac:dyDescent="0.3">
      <x:c r="A28177" t="s">
        <x:v>6</x:v>
      </x:c>
      <x:c r="B28177" t="s">
        <x:v>7</x:v>
      </x:c>
      <x:c r="C28177" t="s">
        <x:v>8</x:v>
      </x:c>
      <x:c r="D28177">
        <x:v>367101</x:v>
      </x:c>
      <x:c r="E28177" s="3">
        <x:v>1481.76</x:v>
      </x:c>
      <x:c r="F28177" s="67">
        <x:v>735.8963</x:v>
      </x:c>
      <x:c r="G28177">
        <x:v>0</x:v>
      </x:c>
    </x:row>
    <x:row r="28178" spans="1:7" x14ac:dyDescent="0.3">
      <x:c r="A28178" t="s">
        <x:v>6</x:v>
      </x:c>
      <x:c r="B28178" t="s">
        <x:v>7</x:v>
      </x:c>
      <x:c r="C28178" t="s">
        <x:v>8</x:v>
      </x:c>
      <x:c r="D28178">
        <x:v>367111</x:v>
      </x:c>
      <x:c r="E28178" s="3">
        <x:v>1481.76</x:v>
      </x:c>
      <x:c r="F28178" s="67">
        <x:v>735.90909999999997</x:v>
      </x:c>
      <x:c r="G28178">
        <x:v>0</x:v>
      </x:c>
    </x:row>
    <x:row r="28179" spans="1:7" x14ac:dyDescent="0.3">
      <x:c r="A28179" t="s">
        <x:v>6</x:v>
      </x:c>
      <x:c r="B28179" t="s">
        <x:v>7</x:v>
      </x:c>
      <x:c r="C28179" t="s">
        <x:v>8</x:v>
      </x:c>
      <x:c r="D28179">
        <x:v>367121</x:v>
      </x:c>
      <x:c r="E28179" s="3">
        <x:v>1481.76</x:v>
      </x:c>
      <x:c r="F28179" s="67">
        <x:v>735.92420000000004</x:v>
      </x:c>
      <x:c r="G28179">
        <x:v>0</x:v>
      </x:c>
    </x:row>
    <x:row r="28180" spans="1:7" x14ac:dyDescent="0.3">
      <x:c r="A28180" t="s">
        <x:v>6</x:v>
      </x:c>
      <x:c r="B28180" t="s">
        <x:v>7</x:v>
      </x:c>
      <x:c r="C28180" t="s">
        <x:v>8</x:v>
      </x:c>
      <x:c r="D28180">
        <x:v>367131</x:v>
      </x:c>
      <x:c r="E28180" s="3">
        <x:v>1481.76</x:v>
      </x:c>
      <x:c r="F28180" s="67">
        <x:v>735.93949999999995</x:v>
      </x:c>
      <x:c r="G28180">
        <x:v>0</x:v>
      </x:c>
    </x:row>
    <x:row r="28181" spans="1:7" x14ac:dyDescent="0.3">
      <x:c r="A28181" t="s">
        <x:v>6</x:v>
      </x:c>
      <x:c r="B28181" t="s">
        <x:v>7</x:v>
      </x:c>
      <x:c r="C28181" t="s">
        <x:v>8</x:v>
      </x:c>
      <x:c r="D28181">
        <x:v>367141</x:v>
      </x:c>
      <x:c r="E28181" s="3">
        <x:v>1481.76</x:v>
      </x:c>
      <x:c r="F28181" s="67">
        <x:v>735.9547</x:v>
      </x:c>
      <x:c r="G28181">
        <x:v>0</x:v>
      </x:c>
    </x:row>
    <x:row r="28182" spans="1:7" x14ac:dyDescent="0.3">
      <x:c r="A28182" t="s">
        <x:v>6</x:v>
      </x:c>
      <x:c r="B28182" t="s">
        <x:v>7</x:v>
      </x:c>
      <x:c r="C28182" t="s">
        <x:v>8</x:v>
      </x:c>
      <x:c r="D28182">
        <x:v>367151</x:v>
      </x:c>
      <x:c r="E28182" s="3">
        <x:v>1481.76</x:v>
      </x:c>
      <x:c r="F28182" s="67">
        <x:v>735.96860000000004</x:v>
      </x:c>
      <x:c r="G28182">
        <x:v>0</x:v>
      </x:c>
    </x:row>
    <x:row r="28183" spans="1:7" x14ac:dyDescent="0.3">
      <x:c r="A28183" t="s">
        <x:v>6</x:v>
      </x:c>
      <x:c r="B28183" t="s">
        <x:v>7</x:v>
      </x:c>
      <x:c r="C28183" t="s">
        <x:v>8</x:v>
      </x:c>
      <x:c r="D28183">
        <x:v>367161</x:v>
      </x:c>
      <x:c r="E28183" s="3">
        <x:v>1481.76</x:v>
      </x:c>
      <x:c r="F28183" s="67">
        <x:v>735.9819</x:v>
      </x:c>
      <x:c r="G28183">
        <x:v>0</x:v>
      </x:c>
    </x:row>
    <x:row r="28184" spans="1:7" x14ac:dyDescent="0.3">
      <x:c r="A28184" t="s">
        <x:v>6</x:v>
      </x:c>
      <x:c r="B28184" t="s">
        <x:v>7</x:v>
      </x:c>
      <x:c r="C28184" t="s">
        <x:v>8</x:v>
      </x:c>
      <x:c r="D28184">
        <x:v>367171</x:v>
      </x:c>
      <x:c r="E28184" s="3">
        <x:v>1481.76</x:v>
      </x:c>
      <x:c r="F28184" s="67">
        <x:v>735.99710000000005</x:v>
      </x:c>
      <x:c r="G28184">
        <x:v>0</x:v>
      </x:c>
    </x:row>
    <x:row r="28185" spans="1:7" x14ac:dyDescent="0.3">
      <x:c r="A28185" t="s">
        <x:v>6</x:v>
      </x:c>
      <x:c r="B28185" t="s">
        <x:v>7</x:v>
      </x:c>
      <x:c r="C28185" t="s">
        <x:v>8</x:v>
      </x:c>
      <x:c r="D28185">
        <x:v>367181</x:v>
      </x:c>
      <x:c r="E28185" s="3">
        <x:v>1481.76</x:v>
      </x:c>
      <x:c r="F28185" s="67">
        <x:v>736.01239999999996</x:v>
      </x:c>
      <x:c r="G28185">
        <x:v>0</x:v>
      </x:c>
    </x:row>
    <x:row r="28186" spans="1:7" x14ac:dyDescent="0.3">
      <x:c r="A28186" t="s">
        <x:v>6</x:v>
      </x:c>
      <x:c r="B28186" t="s">
        <x:v>7</x:v>
      </x:c>
      <x:c r="C28186" t="s">
        <x:v>8</x:v>
      </x:c>
      <x:c r="D28186">
        <x:v>367191</x:v>
      </x:c>
      <x:c r="E28186" s="3">
        <x:v>1481.76</x:v>
      </x:c>
      <x:c r="F28186" s="67">
        <x:v>736.02760000000001</x:v>
      </x:c>
      <x:c r="G28186">
        <x:v>0</x:v>
      </x:c>
    </x:row>
    <x:row r="28187" spans="1:7" x14ac:dyDescent="0.3">
      <x:c r="A28187" t="s">
        <x:v>6</x:v>
      </x:c>
      <x:c r="B28187" t="s">
        <x:v>7</x:v>
      </x:c>
      <x:c r="C28187" t="s">
        <x:v>8</x:v>
      </x:c>
      <x:c r="D28187">
        <x:v>367201</x:v>
      </x:c>
      <x:c r="E28187" s="3">
        <x:v>1481.76</x:v>
      </x:c>
      <x:c r="F28187" s="67">
        <x:v>736.04290000000003</x:v>
      </x:c>
      <x:c r="G28187">
        <x:v>0</x:v>
      </x:c>
    </x:row>
    <x:row r="28188" spans="1:7" x14ac:dyDescent="0.3">
      <x:c r="A28188" t="s">
        <x:v>6</x:v>
      </x:c>
      <x:c r="B28188" t="s">
        <x:v>7</x:v>
      </x:c>
      <x:c r="C28188" t="s">
        <x:v>8</x:v>
      </x:c>
      <x:c r="D28188">
        <x:v>367211</x:v>
      </x:c>
      <x:c r="E28188" s="3">
        <x:v>1481.76</x:v>
      </x:c>
      <x:c r="F28188" s="67">
        <x:v>736.05809999999997</x:v>
      </x:c>
      <x:c r="G28188">
        <x:v>0</x:v>
      </x:c>
    </x:row>
    <x:row r="28189" spans="1:7" x14ac:dyDescent="0.3">
      <x:c r="A28189" t="s">
        <x:v>6</x:v>
      </x:c>
      <x:c r="B28189" t="s">
        <x:v>7</x:v>
      </x:c>
      <x:c r="C28189" t="s">
        <x:v>8</x:v>
      </x:c>
      <x:c r="D28189">
        <x:v>367221</x:v>
      </x:c>
      <x:c r="E28189" s="3">
        <x:v>1481.76</x:v>
      </x:c>
      <x:c r="F28189" s="67">
        <x:v>736.07230000000004</x:v>
      </x:c>
      <x:c r="G28189">
        <x:v>0</x:v>
      </x:c>
    </x:row>
    <x:row r="28190" spans="1:7" x14ac:dyDescent="0.3">
      <x:c r="A28190" t="s">
        <x:v>6</x:v>
      </x:c>
      <x:c r="B28190" t="s">
        <x:v>7</x:v>
      </x:c>
      <x:c r="C28190" t="s">
        <x:v>8</x:v>
      </x:c>
      <x:c r="D28190">
        <x:v>367231</x:v>
      </x:c>
      <x:c r="E28190" s="3">
        <x:v>1481.76</x:v>
      </x:c>
      <x:c r="F28190" s="67">
        <x:v>736.08510000000001</x:v>
      </x:c>
      <x:c r="G28190">
        <x:v>0</x:v>
      </x:c>
    </x:row>
    <x:row r="28191" spans="1:7" x14ac:dyDescent="0.3">
      <x:c r="A28191" t="s">
        <x:v>6</x:v>
      </x:c>
      <x:c r="B28191" t="s">
        <x:v>7</x:v>
      </x:c>
      <x:c r="C28191" t="s">
        <x:v>8</x:v>
      </x:c>
      <x:c r="D28191">
        <x:v>367241</x:v>
      </x:c>
      <x:c r="E28191" s="3">
        <x:v>1481.76</x:v>
      </x:c>
      <x:c r="F28191" s="67">
        <x:v>736.10040000000004</x:v>
      </x:c>
      <x:c r="G28191">
        <x:v>0</x:v>
      </x:c>
    </x:row>
    <x:row r="28192" spans="1:7" x14ac:dyDescent="0.3">
      <x:c r="A28192" t="s">
        <x:v>6</x:v>
      </x:c>
      <x:c r="B28192" t="s">
        <x:v>7</x:v>
      </x:c>
      <x:c r="C28192" t="s">
        <x:v>8</x:v>
      </x:c>
      <x:c r="D28192">
        <x:v>367251</x:v>
      </x:c>
      <x:c r="E28192" s="3">
        <x:v>1481.76</x:v>
      </x:c>
      <x:c r="F28192" s="67">
        <x:v>736.11540000000002</x:v>
      </x:c>
      <x:c r="G28192">
        <x:v>0</x:v>
      </x:c>
    </x:row>
    <x:row r="28193" spans="1:7" x14ac:dyDescent="0.3">
      <x:c r="A28193" t="s">
        <x:v>6</x:v>
      </x:c>
      <x:c r="B28193" t="s">
        <x:v>7</x:v>
      </x:c>
      <x:c r="C28193" t="s">
        <x:v>8</x:v>
      </x:c>
      <x:c r="D28193">
        <x:v>367261</x:v>
      </x:c>
      <x:c r="E28193" s="3">
        <x:v>1481.76</x:v>
      </x:c>
      <x:c r="F28193" s="67">
        <x:v>736.12959999999998</x:v>
      </x:c>
      <x:c r="G28193">
        <x:v>0</x:v>
      </x:c>
    </x:row>
    <x:row r="28194" spans="1:7" x14ac:dyDescent="0.3">
      <x:c r="A28194" t="s">
        <x:v>6</x:v>
      </x:c>
      <x:c r="B28194" t="s">
        <x:v>7</x:v>
      </x:c>
      <x:c r="C28194" t="s">
        <x:v>8</x:v>
      </x:c>
      <x:c r="D28194">
        <x:v>367271</x:v>
      </x:c>
      <x:c r="E28194" s="3">
        <x:v>1481.76</x:v>
      </x:c>
      <x:c r="F28194" s="67">
        <x:v>736.14390000000003</x:v>
      </x:c>
      <x:c r="G28194">
        <x:v>0</x:v>
      </x:c>
    </x:row>
    <x:row r="28195" spans="1:7" x14ac:dyDescent="0.3">
      <x:c r="A28195" t="s">
        <x:v>6</x:v>
      </x:c>
      <x:c r="B28195" t="s">
        <x:v>7</x:v>
      </x:c>
      <x:c r="C28195" t="s">
        <x:v>8</x:v>
      </x:c>
      <x:c r="D28195">
        <x:v>367281</x:v>
      </x:c>
      <x:c r="E28195" s="3">
        <x:v>1481.76</x:v>
      </x:c>
      <x:c r="F28195" s="67">
        <x:v>736.15920000000006</x:v>
      </x:c>
      <x:c r="G28195">
        <x:v>0</x:v>
      </x:c>
    </x:row>
    <x:row r="28196" spans="1:7" x14ac:dyDescent="0.3">
      <x:c r="A28196" t="s">
        <x:v>6</x:v>
      </x:c>
      <x:c r="B28196" t="s">
        <x:v>7</x:v>
      </x:c>
      <x:c r="C28196" t="s">
        <x:v>8</x:v>
      </x:c>
      <x:c r="D28196">
        <x:v>367291</x:v>
      </x:c>
      <x:c r="E28196" s="3">
        <x:v>1481.76</x:v>
      </x:c>
      <x:c r="F28196" s="67">
        <x:v>736.17359999999996</x:v>
      </x:c>
      <x:c r="G28196">
        <x:v>0</x:v>
      </x:c>
    </x:row>
    <x:row r="28197" spans="1:7" x14ac:dyDescent="0.3">
      <x:c r="A28197" t="s">
        <x:v>6</x:v>
      </x:c>
      <x:c r="B28197" t="s">
        <x:v>7</x:v>
      </x:c>
      <x:c r="C28197" t="s">
        <x:v>8</x:v>
      </x:c>
      <x:c r="D28197">
        <x:v>367301</x:v>
      </x:c>
      <x:c r="E28197" s="3">
        <x:v>1481.76</x:v>
      </x:c>
      <x:c r="F28197" s="67">
        <x:v>736.18889999999999</x:v>
      </x:c>
      <x:c r="G28197">
        <x:v>0</x:v>
      </x:c>
    </x:row>
    <x:row r="28198" spans="1:7" x14ac:dyDescent="0.3">
      <x:c r="A28198" t="s">
        <x:v>6</x:v>
      </x:c>
      <x:c r="B28198" t="s">
        <x:v>7</x:v>
      </x:c>
      <x:c r="C28198" t="s">
        <x:v>8</x:v>
      </x:c>
      <x:c r="D28198">
        <x:v>367311</x:v>
      </x:c>
      <x:c r="E28198" s="3">
        <x:v>1481.76</x:v>
      </x:c>
      <x:c r="F28198" s="67">
        <x:v>736.20280000000002</x:v>
      </x:c>
      <x:c r="G28198">
        <x:v>0</x:v>
      </x:c>
    </x:row>
    <x:row r="28199" spans="1:7" x14ac:dyDescent="0.3">
      <x:c r="A28199" t="s">
        <x:v>6</x:v>
      </x:c>
      <x:c r="B28199" t="s">
        <x:v>7</x:v>
      </x:c>
      <x:c r="C28199" t="s">
        <x:v>8</x:v>
      </x:c>
      <x:c r="D28199">
        <x:v>367321</x:v>
      </x:c>
      <x:c r="E28199" s="3">
        <x:v>1481.76</x:v>
      </x:c>
      <x:c r="F28199" s="67">
        <x:v>736.21799999999996</x:v>
      </x:c>
      <x:c r="G28199">
        <x:v>0</x:v>
      </x:c>
    </x:row>
    <x:row r="28200" spans="1:7" x14ac:dyDescent="0.3">
      <x:c r="A28200" t="s">
        <x:v>6</x:v>
      </x:c>
      <x:c r="B28200" t="s">
        <x:v>7</x:v>
      </x:c>
      <x:c r="C28200" t="s">
        <x:v>8</x:v>
      </x:c>
      <x:c r="D28200">
        <x:v>367331</x:v>
      </x:c>
      <x:c r="E28200" s="3">
        <x:v>1481.76</x:v>
      </x:c>
      <x:c r="F28200" s="67">
        <x:v>736.2319</x:v>
      </x:c>
      <x:c r="G28200">
        <x:v>0</x:v>
      </x:c>
    </x:row>
    <x:row r="28201" spans="1:7" x14ac:dyDescent="0.3">
      <x:c r="A28201" t="s">
        <x:v>6</x:v>
      </x:c>
      <x:c r="B28201" t="s">
        <x:v>7</x:v>
      </x:c>
      <x:c r="C28201" t="s">
        <x:v>8</x:v>
      </x:c>
      <x:c r="D28201">
        <x:v>367341</x:v>
      </x:c>
      <x:c r="E28201" s="3">
        <x:v>1481.76</x:v>
      </x:c>
      <x:c r="F28201" s="67">
        <x:v>736.24689999999998</x:v>
      </x:c>
      <x:c r="G28201">
        <x:v>0</x:v>
      </x:c>
    </x:row>
    <x:row r="28202" spans="1:7" x14ac:dyDescent="0.3">
      <x:c r="A28202" t="s">
        <x:v>6</x:v>
      </x:c>
      <x:c r="B28202" t="s">
        <x:v>7</x:v>
      </x:c>
      <x:c r="C28202" t="s">
        <x:v>8</x:v>
      </x:c>
      <x:c r="D28202">
        <x:v>367351</x:v>
      </x:c>
      <x:c r="E28202" s="3">
        <x:v>1481.76</x:v>
      </x:c>
      <x:c r="F28202" s="67">
        <x:v>736.25980000000004</x:v>
      </x:c>
      <x:c r="G28202">
        <x:v>0</x:v>
      </x:c>
    </x:row>
    <x:row r="28203" spans="1:7" x14ac:dyDescent="0.3">
      <x:c r="A28203" t="s">
        <x:v>6</x:v>
      </x:c>
      <x:c r="B28203" t="s">
        <x:v>7</x:v>
      </x:c>
      <x:c r="C28203" t="s">
        <x:v>8</x:v>
      </x:c>
      <x:c r="D28203">
        <x:v>367361</x:v>
      </x:c>
      <x:c r="E28203" s="3">
        <x:v>1481.76</x:v>
      </x:c>
      <x:c r="F28203" s="67">
        <x:v>736.27509999999995</x:v>
      </x:c>
      <x:c r="G28203">
        <x:v>0</x:v>
      </x:c>
    </x:row>
    <x:row r="28204" spans="1:7" x14ac:dyDescent="0.3">
      <x:c r="A28204" t="s">
        <x:v>6</x:v>
      </x:c>
      <x:c r="B28204" t="s">
        <x:v>7</x:v>
      </x:c>
      <x:c r="C28204" t="s">
        <x:v>8</x:v>
      </x:c>
      <x:c r="D28204">
        <x:v>367371</x:v>
      </x:c>
      <x:c r="E28204" s="3">
        <x:v>1481.76</x:v>
      </x:c>
      <x:c r="F28204" s="67">
        <x:v>736.28859999999997</x:v>
      </x:c>
      <x:c r="G28204">
        <x:v>0</x:v>
      </x:c>
    </x:row>
    <x:row r="28205" spans="1:7" x14ac:dyDescent="0.3">
      <x:c r="A28205" t="s">
        <x:v>6</x:v>
      </x:c>
      <x:c r="B28205" t="s">
        <x:v>7</x:v>
      </x:c>
      <x:c r="C28205" t="s">
        <x:v>8</x:v>
      </x:c>
      <x:c r="D28205">
        <x:v>367381</x:v>
      </x:c>
      <x:c r="E28205" s="3">
        <x:v>1481.76</x:v>
      </x:c>
      <x:c r="F28205" s="67">
        <x:v>736.3039</x:v>
      </x:c>
      <x:c r="G28205">
        <x:v>0</x:v>
      </x:c>
    </x:row>
    <x:row r="28206" spans="1:7" x14ac:dyDescent="0.3">
      <x:c r="A28206" t="s">
        <x:v>6</x:v>
      </x:c>
      <x:c r="B28206" t="s">
        <x:v>7</x:v>
      </x:c>
      <x:c r="C28206" t="s">
        <x:v>8</x:v>
      </x:c>
      <x:c r="D28206">
        <x:v>367391</x:v>
      </x:c>
      <x:c r="E28206" s="3">
        <x:v>1481.76</x:v>
      </x:c>
      <x:c r="F28206" s="67">
        <x:v>736.31709999999998</x:v>
      </x:c>
      <x:c r="G28206">
        <x:v>0</x:v>
      </x:c>
    </x:row>
    <x:row r="28207" spans="1:7" x14ac:dyDescent="0.3">
      <x:c r="A28207" t="s">
        <x:v>6</x:v>
      </x:c>
      <x:c r="B28207" t="s">
        <x:v>7</x:v>
      </x:c>
      <x:c r="C28207" t="s">
        <x:v>8</x:v>
      </x:c>
      <x:c r="D28207">
        <x:v>367401</x:v>
      </x:c>
      <x:c r="E28207" s="3">
        <x:v>1481.76</x:v>
      </x:c>
      <x:c r="F28207" s="67">
        <x:v>736.33230000000003</x:v>
      </x:c>
      <x:c r="G28207">
        <x:v>0</x:v>
      </x:c>
    </x:row>
    <x:row r="28208" spans="1:7" x14ac:dyDescent="0.3">
      <x:c r="A28208" t="s">
        <x:v>6</x:v>
      </x:c>
      <x:c r="B28208" t="s">
        <x:v>7</x:v>
      </x:c>
      <x:c r="C28208" t="s">
        <x:v>8</x:v>
      </x:c>
      <x:c r="D28208">
        <x:v>367411</x:v>
      </x:c>
      <x:c r="E28208" s="3">
        <x:v>1481.76</x:v>
      </x:c>
      <x:c r="F28208" s="67">
        <x:v>736.34760000000006</x:v>
      </x:c>
      <x:c r="G28208">
        <x:v>0</x:v>
      </x:c>
    </x:row>
    <x:row r="28209" spans="1:7" x14ac:dyDescent="0.3">
      <x:c r="A28209" t="s">
        <x:v>6</x:v>
      </x:c>
      <x:c r="B28209" t="s">
        <x:v>7</x:v>
      </x:c>
      <x:c r="C28209" t="s">
        <x:v>8</x:v>
      </x:c>
      <x:c r="D28209">
        <x:v>367421</x:v>
      </x:c>
      <x:c r="E28209" s="3">
        <x:v>1481.76</x:v>
      </x:c>
      <x:c r="F28209" s="67">
        <x:v>736.36279999999999</x:v>
      </x:c>
      <x:c r="G28209">
        <x:v>0</x:v>
      </x:c>
    </x:row>
    <x:row r="28210" spans="1:7" x14ac:dyDescent="0.3">
      <x:c r="A28210" t="s">
        <x:v>6</x:v>
      </x:c>
      <x:c r="B28210" t="s">
        <x:v>7</x:v>
      </x:c>
      <x:c r="C28210" t="s">
        <x:v>8</x:v>
      </x:c>
      <x:c r="D28210">
        <x:v>367431</x:v>
      </x:c>
      <x:c r="E28210" s="3">
        <x:v>1481.76</x:v>
      </x:c>
      <x:c r="F28210" s="67">
        <x:v>736.3777</x:v>
      </x:c>
      <x:c r="G28210">
        <x:v>0</x:v>
      </x:c>
    </x:row>
    <x:row r="28211" spans="1:7" x14ac:dyDescent="0.3">
      <x:c r="A28211" t="s">
        <x:v>6</x:v>
      </x:c>
      <x:c r="B28211" t="s">
        <x:v>7</x:v>
      </x:c>
      <x:c r="C28211" t="s">
        <x:v>8</x:v>
      </x:c>
      <x:c r="D28211">
        <x:v>367441</x:v>
      </x:c>
      <x:c r="E28211" s="3">
        <x:v>1481.76</x:v>
      </x:c>
      <x:c r="F28211" s="67">
        <x:v>736.39269999999999</x:v>
      </x:c>
      <x:c r="G28211">
        <x:v>0</x:v>
      </x:c>
    </x:row>
    <x:row r="28212" spans="1:7" x14ac:dyDescent="0.3">
      <x:c r="A28212" t="s">
        <x:v>6</x:v>
      </x:c>
      <x:c r="B28212" t="s">
        <x:v>7</x:v>
      </x:c>
      <x:c r="C28212" t="s">
        <x:v>8</x:v>
      </x:c>
      <x:c r="D28212">
        <x:v>367451</x:v>
      </x:c>
      <x:c r="E28212" s="3">
        <x:v>1481.76</x:v>
      </x:c>
      <x:c r="F28212" s="67">
        <x:v>736.40800000000002</x:v>
      </x:c>
      <x:c r="G28212">
        <x:v>0</x:v>
      </x:c>
    </x:row>
    <x:row r="28213" spans="1:7" x14ac:dyDescent="0.3">
      <x:c r="A28213" t="s">
        <x:v>6</x:v>
      </x:c>
      <x:c r="B28213" t="s">
        <x:v>7</x:v>
      </x:c>
      <x:c r="C28213" t="s">
        <x:v>8</x:v>
      </x:c>
      <x:c r="D28213">
        <x:v>367461</x:v>
      </x:c>
      <x:c r="E28213" s="3">
        <x:v>1481.76</x:v>
      </x:c>
      <x:c r="F28213" s="67">
        <x:v>736.42319999999995</x:v>
      </x:c>
      <x:c r="G28213">
        <x:v>0</x:v>
      </x:c>
    </x:row>
    <x:row r="28214" spans="1:7" x14ac:dyDescent="0.3">
      <x:c r="A28214" t="s">
        <x:v>6</x:v>
      </x:c>
      <x:c r="B28214" t="s">
        <x:v>7</x:v>
      </x:c>
      <x:c r="C28214" t="s">
        <x:v>8</x:v>
      </x:c>
      <x:c r="D28214">
        <x:v>367471</x:v>
      </x:c>
      <x:c r="E28214" s="3">
        <x:v>1481.76</x:v>
      </x:c>
      <x:c r="F28214" s="67">
        <x:v>736.43510000000003</x:v>
      </x:c>
      <x:c r="G28214">
        <x:v>0</x:v>
      </x:c>
    </x:row>
    <x:row r="28215" spans="1:7" x14ac:dyDescent="0.3">
      <x:c r="A28215" t="s">
        <x:v>6</x:v>
      </x:c>
      <x:c r="B28215" t="s">
        <x:v>7</x:v>
      </x:c>
      <x:c r="C28215" t="s">
        <x:v>8</x:v>
      </x:c>
      <x:c r="D28215">
        <x:v>367481</x:v>
      </x:c>
      <x:c r="E28215" s="3">
        <x:v>1481.76</x:v>
      </x:c>
      <x:c r="F28215" s="67">
        <x:v>736.44949999999994</x:v>
      </x:c>
      <x:c r="G28215">
        <x:v>0</x:v>
      </x:c>
    </x:row>
    <x:row r="28216" spans="1:7" x14ac:dyDescent="0.3">
      <x:c r="A28216" t="s">
        <x:v>6</x:v>
      </x:c>
      <x:c r="B28216" t="s">
        <x:v>7</x:v>
      </x:c>
      <x:c r="C28216" t="s">
        <x:v>8</x:v>
      </x:c>
      <x:c r="D28216">
        <x:v>367491</x:v>
      </x:c>
      <x:c r="E28216" s="3">
        <x:v>1481.76</x:v>
      </x:c>
      <x:c r="F28216" s="67">
        <x:v>736.46450000000004</x:v>
      </x:c>
      <x:c r="G28216">
        <x:v>0</x:v>
      </x:c>
    </x:row>
    <x:row r="28217" spans="1:7" x14ac:dyDescent="0.3">
      <x:c r="A28217" t="s">
        <x:v>6</x:v>
      </x:c>
      <x:c r="B28217" t="s">
        <x:v>7</x:v>
      </x:c>
      <x:c r="C28217" t="s">
        <x:v>8</x:v>
      </x:c>
      <x:c r="D28217">
        <x:v>367501</x:v>
      </x:c>
      <x:c r="E28217" s="3">
        <x:v>1481.76</x:v>
      </x:c>
      <x:c r="F28217" s="67">
        <x:v>736.47929999999997</x:v>
      </x:c>
      <x:c r="G28217">
        <x:v>0</x:v>
      </x:c>
    </x:row>
    <x:row r="28218" spans="1:7" x14ac:dyDescent="0.3">
      <x:c r="A28218" t="s">
        <x:v>6</x:v>
      </x:c>
      <x:c r="B28218" t="s">
        <x:v>7</x:v>
      </x:c>
      <x:c r="C28218" t="s">
        <x:v>8</x:v>
      </x:c>
      <x:c r="D28218">
        <x:v>367511</x:v>
      </x:c>
      <x:c r="E28218" s="3">
        <x:v>1481.76</x:v>
      </x:c>
      <x:c r="F28218" s="67">
        <x:v>736.49199999999996</x:v>
      </x:c>
      <x:c r="G28218">
        <x:v>0</x:v>
      </x:c>
    </x:row>
    <x:row r="28219" spans="1:7" x14ac:dyDescent="0.3">
      <x:c r="A28219" t="s">
        <x:v>6</x:v>
      </x:c>
      <x:c r="B28219" t="s">
        <x:v>7</x:v>
      </x:c>
      <x:c r="C28219" t="s">
        <x:v>8</x:v>
      </x:c>
      <x:c r="D28219">
        <x:v>367521</x:v>
      </x:c>
      <x:c r="E28219" s="3">
        <x:v>1481.76</x:v>
      </x:c>
      <x:c r="F28219" s="67">
        <x:v>736.50689999999997</x:v>
      </x:c>
      <x:c r="G28219">
        <x:v>0</x:v>
      </x:c>
    </x:row>
    <x:row r="28220" spans="1:7" x14ac:dyDescent="0.3">
      <x:c r="A28220" t="s">
        <x:v>6</x:v>
      </x:c>
      <x:c r="B28220" t="s">
        <x:v>7</x:v>
      </x:c>
      <x:c r="C28220" t="s">
        <x:v>8</x:v>
      </x:c>
      <x:c r="D28220">
        <x:v>367531</x:v>
      </x:c>
      <x:c r="E28220" s="3">
        <x:v>1481.76</x:v>
      </x:c>
      <x:c r="F28220" s="67">
        <x:v>736.52210000000002</x:v>
      </x:c>
      <x:c r="G28220">
        <x:v>0</x:v>
      </x:c>
    </x:row>
    <x:row r="28221" spans="1:7" x14ac:dyDescent="0.3">
      <x:c r="A28221" t="s">
        <x:v>6</x:v>
      </x:c>
      <x:c r="B28221" t="s">
        <x:v>7</x:v>
      </x:c>
      <x:c r="C28221" t="s">
        <x:v>8</x:v>
      </x:c>
      <x:c r="D28221">
        <x:v>367541</x:v>
      </x:c>
      <x:c r="E28221" s="3">
        <x:v>1481.76</x:v>
      </x:c>
      <x:c r="F28221" s="67">
        <x:v>736.53599999999994</x:v>
      </x:c>
      <x:c r="G28221">
        <x:v>0</x:v>
      </x:c>
    </x:row>
    <x:row r="28222" spans="1:7" x14ac:dyDescent="0.3">
      <x:c r="A28222" t="s">
        <x:v>6</x:v>
      </x:c>
      <x:c r="B28222" t="s">
        <x:v>7</x:v>
      </x:c>
      <x:c r="C28222" t="s">
        <x:v>8</x:v>
      </x:c>
      <x:c r="D28222">
        <x:v>367551</x:v>
      </x:c>
      <x:c r="E28222" s="3">
        <x:v>1481.76</x:v>
      </x:c>
      <x:c r="F28222" s="67">
        <x:v>736.55119999999999</x:v>
      </x:c>
      <x:c r="G28222">
        <x:v>0</x:v>
      </x:c>
    </x:row>
    <x:row r="28223" spans="1:7" x14ac:dyDescent="0.3">
      <x:c r="A28223" t="s">
        <x:v>6</x:v>
      </x:c>
      <x:c r="B28223" t="s">
        <x:v>7</x:v>
      </x:c>
      <x:c r="C28223" t="s">
        <x:v>8</x:v>
      </x:c>
      <x:c r="D28223">
        <x:v>367561</x:v>
      </x:c>
      <x:c r="E28223" s="3">
        <x:v>1481.76</x:v>
      </x:c>
      <x:c r="F28223" s="67">
        <x:v>736.56640000000004</x:v>
      </x:c>
      <x:c r="G28223">
        <x:v>0</x:v>
      </x:c>
    </x:row>
    <x:row r="28224" spans="1:7" x14ac:dyDescent="0.3">
      <x:c r="A28224" t="s">
        <x:v>6</x:v>
      </x:c>
      <x:c r="B28224" t="s">
        <x:v>7</x:v>
      </x:c>
      <x:c r="C28224" t="s">
        <x:v>8</x:v>
      </x:c>
      <x:c r="D28224">
        <x:v>367571</x:v>
      </x:c>
      <x:c r="E28224" s="3">
        <x:v>1481.76</x:v>
      </x:c>
      <x:c r="F28224" s="67">
        <x:v>736.58169999999996</x:v>
      </x:c>
      <x:c r="G28224">
        <x:v>0</x:v>
      </x:c>
    </x:row>
    <x:row r="28225" spans="1:7" x14ac:dyDescent="0.3">
      <x:c r="A28225" t="s">
        <x:v>6</x:v>
      </x:c>
      <x:c r="B28225" t="s">
        <x:v>7</x:v>
      </x:c>
      <x:c r="C28225" t="s">
        <x:v>8</x:v>
      </x:c>
      <x:c r="D28225">
        <x:v>367581</x:v>
      </x:c>
      <x:c r="E28225" s="3">
        <x:v>1481.76</x:v>
      </x:c>
      <x:c r="F28225" s="67">
        <x:v>736.59690000000001</x:v>
      </x:c>
      <x:c r="G28225">
        <x:v>0</x:v>
      </x:c>
    </x:row>
    <x:row r="28226" spans="1:7" x14ac:dyDescent="0.3">
      <x:c r="A28226" t="s">
        <x:v>6</x:v>
      </x:c>
      <x:c r="B28226" t="s">
        <x:v>7</x:v>
      </x:c>
      <x:c r="C28226" t="s">
        <x:v>8</x:v>
      </x:c>
      <x:c r="D28226">
        <x:v>367591</x:v>
      </x:c>
      <x:c r="E28226" s="3">
        <x:v>1481.76</x:v>
      </x:c>
      <x:c r="F28226" s="67">
        <x:v>736.61220000000003</x:v>
      </x:c>
      <x:c r="G28226">
        <x:v>0</x:v>
      </x:c>
    </x:row>
    <x:row r="28227" spans="1:7" x14ac:dyDescent="0.3">
      <x:c r="A28227" t="s">
        <x:v>6</x:v>
      </x:c>
      <x:c r="B28227" t="s">
        <x:v>7</x:v>
      </x:c>
      <x:c r="C28227" t="s">
        <x:v>8</x:v>
      </x:c>
      <x:c r="D28227">
        <x:v>367601</x:v>
      </x:c>
      <x:c r="E28227" s="3">
        <x:v>1481.76</x:v>
      </x:c>
      <x:c r="F28227" s="67">
        <x:v>736.62609999999995</x:v>
      </x:c>
      <x:c r="G28227">
        <x:v>0</x:v>
      </x:c>
    </x:row>
    <x:row r="28228" spans="1:7" x14ac:dyDescent="0.3">
      <x:c r="A28228" t="s">
        <x:v>6</x:v>
      </x:c>
      <x:c r="B28228" t="s">
        <x:v>7</x:v>
      </x:c>
      <x:c r="C28228" t="s">
        <x:v>8</x:v>
      </x:c>
      <x:c r="D28228">
        <x:v>367611</x:v>
      </x:c>
      <x:c r="E28228" s="3">
        <x:v>1481.76</x:v>
      </x:c>
      <x:c r="F28228" s="67">
        <x:v>736.63900000000001</x:v>
      </x:c>
      <x:c r="G28228">
        <x:v>0</x:v>
      </x:c>
    </x:row>
    <x:row r="28229" spans="1:7" x14ac:dyDescent="0.3">
      <x:c r="A28229" t="s">
        <x:v>6</x:v>
      </x:c>
      <x:c r="B28229" t="s">
        <x:v>7</x:v>
      </x:c>
      <x:c r="C28229" t="s">
        <x:v>8</x:v>
      </x:c>
      <x:c r="D28229">
        <x:v>367621</x:v>
      </x:c>
      <x:c r="E28229" s="3">
        <x:v>1481.76</x:v>
      </x:c>
      <x:c r="F28229" s="67">
        <x:v>736.65440000000001</x:v>
      </x:c>
      <x:c r="G28229">
        <x:v>0</x:v>
      </x:c>
    </x:row>
    <x:row r="28230" spans="1:7" x14ac:dyDescent="0.3">
      <x:c r="A28230" t="s">
        <x:v>6</x:v>
      </x:c>
      <x:c r="B28230" t="s">
        <x:v>7</x:v>
      </x:c>
      <x:c r="C28230" t="s">
        <x:v>8</x:v>
      </x:c>
      <x:c r="D28230">
        <x:v>367631</x:v>
      </x:c>
      <x:c r="E28230" s="3">
        <x:v>1481.76</x:v>
      </x:c>
      <x:c r="F28230" s="67">
        <x:v>736.66769999999997</x:v>
      </x:c>
      <x:c r="G28230">
        <x:v>0</x:v>
      </x:c>
    </x:row>
    <x:row r="28231" spans="1:7" x14ac:dyDescent="0.3">
      <x:c r="A28231" t="s">
        <x:v>6</x:v>
      </x:c>
      <x:c r="B28231" t="s">
        <x:v>7</x:v>
      </x:c>
      <x:c r="C28231" t="s">
        <x:v>8</x:v>
      </x:c>
      <x:c r="D28231">
        <x:v>367641</x:v>
      </x:c>
      <x:c r="E28231" s="3">
        <x:v>1481.76</x:v>
      </x:c>
      <x:c r="F28231" s="67">
        <x:v>736.68089999999995</x:v>
      </x:c>
      <x:c r="G28231">
        <x:v>0</x:v>
      </x:c>
    </x:row>
    <x:row r="28232" spans="1:7" x14ac:dyDescent="0.3">
      <x:c r="A28232" t="s">
        <x:v>6</x:v>
      </x:c>
      <x:c r="B28232" t="s">
        <x:v>7</x:v>
      </x:c>
      <x:c r="C28232" t="s">
        <x:v>8</x:v>
      </x:c>
      <x:c r="D28232">
        <x:v>367651</x:v>
      </x:c>
      <x:c r="E28232" s="3">
        <x:v>1481.76</x:v>
      </x:c>
      <x:c r="F28232" s="67">
        <x:v>736.69460000000004</x:v>
      </x:c>
      <x:c r="G28232">
        <x:v>0</x:v>
      </x:c>
    </x:row>
    <x:row r="28233" spans="1:7" x14ac:dyDescent="0.3">
      <x:c r="A28233" t="s">
        <x:v>6</x:v>
      </x:c>
      <x:c r="B28233" t="s">
        <x:v>7</x:v>
      </x:c>
      <x:c r="C28233" t="s">
        <x:v>8</x:v>
      </x:c>
      <x:c r="D28233">
        <x:v>367661</x:v>
      </x:c>
      <x:c r="E28233" s="3">
        <x:v>1481.76</x:v>
      </x:c>
      <x:c r="F28233" s="67">
        <x:v>736.70069999999998</x:v>
      </x:c>
      <x:c r="G28233">
        <x:v>0</x:v>
      </x:c>
    </x:row>
    <x:row r="28234" spans="1:7" x14ac:dyDescent="0.3">
      <x:c r="A28234" t="s">
        <x:v>6</x:v>
      </x:c>
      <x:c r="B28234" t="s">
        <x:v>7</x:v>
      </x:c>
      <x:c r="C28234" t="s">
        <x:v>8</x:v>
      </x:c>
      <x:c r="D28234">
        <x:v>367671</x:v>
      </x:c>
      <x:c r="E28234" s="3">
        <x:v>1481.76</x:v>
      </x:c>
      <x:c r="F28234" s="67">
        <x:v>736.71389999999997</x:v>
      </x:c>
      <x:c r="G28234">
        <x:v>0</x:v>
      </x:c>
    </x:row>
    <x:row r="28235" spans="1:7" x14ac:dyDescent="0.3">
      <x:c r="A28235" t="s">
        <x:v>6</x:v>
      </x:c>
      <x:c r="B28235" t="s">
        <x:v>7</x:v>
      </x:c>
      <x:c r="C28235" t="s">
        <x:v>8</x:v>
      </x:c>
      <x:c r="D28235">
        <x:v>367681</x:v>
      </x:c>
      <x:c r="E28235" s="3">
        <x:v>1481.76</x:v>
      </x:c>
      <x:c r="F28235" s="67">
        <x:v>736.72720000000004</x:v>
      </x:c>
      <x:c r="G28235">
        <x:v>0</x:v>
      </x:c>
    </x:row>
    <x:row r="28236" spans="1:7" x14ac:dyDescent="0.3">
      <x:c r="A28236" t="s">
        <x:v>6</x:v>
      </x:c>
      <x:c r="B28236" t="s">
        <x:v>7</x:v>
      </x:c>
      <x:c r="C28236" t="s">
        <x:v>8</x:v>
      </x:c>
      <x:c r="D28236">
        <x:v>367691</x:v>
      </x:c>
      <x:c r="E28236" s="3">
        <x:v>1481.76</x:v>
      </x:c>
      <x:c r="F28236" s="67">
        <x:v>736.74040000000002</x:v>
      </x:c>
      <x:c r="G28236">
        <x:v>0</x:v>
      </x:c>
    </x:row>
    <x:row r="28237" spans="1:7" x14ac:dyDescent="0.3">
      <x:c r="A28237" t="s">
        <x:v>6</x:v>
      </x:c>
      <x:c r="B28237" t="s">
        <x:v>7</x:v>
      </x:c>
      <x:c r="C28237" t="s">
        <x:v>8</x:v>
      </x:c>
      <x:c r="D28237">
        <x:v>367701</x:v>
      </x:c>
      <x:c r="E28237" s="3">
        <x:v>1481.76</x:v>
      </x:c>
      <x:c r="F28237" s="67">
        <x:v>736.75419999999997</x:v>
      </x:c>
      <x:c r="G28237">
        <x:v>0</x:v>
      </x:c>
    </x:row>
    <x:row r="28238" spans="1:7" x14ac:dyDescent="0.3">
      <x:c r="A28238" t="s">
        <x:v>6</x:v>
      </x:c>
      <x:c r="B28238" t="s">
        <x:v>7</x:v>
      </x:c>
      <x:c r="C28238" t="s">
        <x:v>8</x:v>
      </x:c>
      <x:c r="D28238">
        <x:v>367711</x:v>
      </x:c>
      <x:c r="E28238" s="3">
        <x:v>1754.02</x:v>
      </x:c>
      <x:c r="F28238" s="67">
        <x:v>736.76900000000001</x:v>
      </x:c>
      <x:c r="G28238">
        <x:v>0</x:v>
      </x:c>
    </x:row>
    <x:row r="28239" spans="1:7" x14ac:dyDescent="0.3">
      <x:c r="A28239" t="s">
        <x:v>6</x:v>
      </x:c>
      <x:c r="B28239" t="s">
        <x:v>7</x:v>
      </x:c>
      <x:c r="C28239" t="s">
        <x:v>8</x:v>
      </x:c>
      <x:c r="D28239">
        <x:v>367721</x:v>
      </x:c>
      <x:c r="E28239" s="3">
        <x:v>1754.38</x:v>
      </x:c>
      <x:c r="F28239" s="67">
        <x:v>736.78430000000003</x:v>
      </x:c>
      <x:c r="G28239">
        <x:v>0</x:v>
      </x:c>
    </x:row>
    <x:row r="28240" spans="1:7" x14ac:dyDescent="0.3">
      <x:c r="A28240" t="s">
        <x:v>6</x:v>
      </x:c>
      <x:c r="B28240" t="s">
        <x:v>7</x:v>
      </x:c>
      <x:c r="C28240" t="s">
        <x:v>8</x:v>
      </x:c>
      <x:c r="D28240">
        <x:v>367731</x:v>
      </x:c>
      <x:c r="E28240" s="3">
        <x:v>1481.76</x:v>
      </x:c>
      <x:c r="F28240" s="67">
        <x:v>736.79179999999997</x:v>
      </x:c>
      <x:c r="G28240">
        <x:v>0</x:v>
      </x:c>
    </x:row>
    <x:row r="28241" spans="1:7" x14ac:dyDescent="0.3">
      <x:c r="A28241" t="s">
        <x:v>6</x:v>
      </x:c>
      <x:c r="B28241" t="s">
        <x:v>7</x:v>
      </x:c>
      <x:c r="C28241" t="s">
        <x:v>8</x:v>
      </x:c>
      <x:c r="D28241">
        <x:v>367741</x:v>
      </x:c>
      <x:c r="E28241" s="3">
        <x:v>1481.76</x:v>
      </x:c>
      <x:c r="F28241" s="67">
        <x:v>736.80700000000002</x:v>
      </x:c>
      <x:c r="G28241">
        <x:v>0</x:v>
      </x:c>
    </x:row>
    <x:row r="28242" spans="1:7" x14ac:dyDescent="0.3">
      <x:c r="A28242" t="s">
        <x:v>6</x:v>
      </x:c>
      <x:c r="B28242" t="s">
        <x:v>7</x:v>
      </x:c>
      <x:c r="C28242" t="s">
        <x:v>8</x:v>
      </x:c>
      <x:c r="D28242">
        <x:v>367751</x:v>
      </x:c>
      <x:c r="E28242" s="3">
        <x:v>1481.76</x:v>
      </x:c>
      <x:c r="F28242" s="67">
        <x:v>736.80920000000003</x:v>
      </x:c>
      <x:c r="G28242">
        <x:v>0</x:v>
      </x:c>
    </x:row>
    <x:row r="28243" spans="1:7" x14ac:dyDescent="0.3">
      <x:c r="A28243" t="s">
        <x:v>6</x:v>
      </x:c>
      <x:c r="B28243" t="s">
        <x:v>7</x:v>
      </x:c>
      <x:c r="C28243" t="s">
        <x:v>8</x:v>
      </x:c>
      <x:c r="D28243">
        <x:v>367761</x:v>
      </x:c>
      <x:c r="E28243" s="3">
        <x:v>1481.76</x:v>
      </x:c>
      <x:c r="F28243" s="67">
        <x:v>736.8098</x:v>
      </x:c>
      <x:c r="G28243">
        <x:v>0</x:v>
      </x:c>
    </x:row>
    <x:row r="28244" spans="1:7" x14ac:dyDescent="0.3">
      <x:c r="A28244" t="s">
        <x:v>6</x:v>
      </x:c>
      <x:c r="B28244" t="s">
        <x:v>7</x:v>
      </x:c>
      <x:c r="C28244" t="s">
        <x:v>8</x:v>
      </x:c>
      <x:c r="D28244">
        <x:v>367769</x:v>
      </x:c>
      <x:c r="E28244" s="3">
        <x:v>1481.76</x:v>
      </x:c>
      <x:c r="F28244" s="67">
        <x:v>736.81</x:v>
      </x:c>
      <x:c r="G28244">
        <x:v>0</x:v>
      </x:c>
    </x:row>
    <x:row r="28245" spans="1:7" x14ac:dyDescent="0.3">
      <x:c r="A28245" t="s">
        <x:v>6</x:v>
      </x:c>
      <x:c r="B28245" t="s">
        <x:v>7</x:v>
      </x:c>
      <x:c r="C28245" t="s">
        <x:v>8</x:v>
      </x:c>
      <x:c r="D28245">
        <x:v>367771</x:v>
      </x:c>
      <x:c r="E28245" s="3">
        <x:v>1481.76</x:v>
      </x:c>
      <x:c r="F28245" s="67">
        <x:v>736.81050000000005</x:v>
      </x:c>
      <x:c r="G28245">
        <x:v>0</x:v>
      </x:c>
    </x:row>
    <x:row r="28246" spans="1:7" x14ac:dyDescent="0.3">
      <x:c r="A28246" t="s">
        <x:v>6</x:v>
      </x:c>
      <x:c r="B28246" t="s">
        <x:v>7</x:v>
      </x:c>
      <x:c r="C28246" t="s">
        <x:v>8</x:v>
      </x:c>
      <x:c r="D28246">
        <x:v>367781</x:v>
      </x:c>
      <x:c r="E28246" s="3">
        <x:v>1481.76</x:v>
      </x:c>
      <x:c r="F28246" s="67">
        <x:v>736.81380000000001</x:v>
      </x:c>
      <x:c r="G28246">
        <x:v>0</x:v>
      </x:c>
    </x:row>
    <x:row r="28247" spans="1:7" x14ac:dyDescent="0.3">
      <x:c r="A28247" t="s">
        <x:v>6</x:v>
      </x:c>
      <x:c r="B28247" t="s">
        <x:v>7</x:v>
      </x:c>
      <x:c r="C28247" t="s">
        <x:v>8</x:v>
      </x:c>
      <x:c r="D28247">
        <x:v>367791</x:v>
      </x:c>
      <x:c r="E28247" s="3">
        <x:v>1481.76</x:v>
      </x:c>
      <x:c r="F28247" s="67">
        <x:v>736.81880000000001</x:v>
      </x:c>
      <x:c r="G28247">
        <x:v>0</x:v>
      </x:c>
    </x:row>
    <x:row r="28248" spans="1:7" x14ac:dyDescent="0.3">
      <x:c r="A28248" t="s">
        <x:v>6</x:v>
      </x:c>
      <x:c r="B28248" t="s">
        <x:v>7</x:v>
      </x:c>
      <x:c r="C28248" t="s">
        <x:v>8</x:v>
      </x:c>
      <x:c r="D28248">
        <x:v>367801</x:v>
      </x:c>
      <x:c r="E28248" s="3">
        <x:v>1481.76</x:v>
      </x:c>
      <x:c r="F28248" s="67">
        <x:v>736.83199999999999</x:v>
      </x:c>
      <x:c r="G28248">
        <x:v>0</x:v>
      </x:c>
    </x:row>
    <x:row r="28249" spans="1:7" x14ac:dyDescent="0.3">
      <x:c r="A28249" t="s">
        <x:v>6</x:v>
      </x:c>
      <x:c r="B28249" t="s">
        <x:v>7</x:v>
      </x:c>
      <x:c r="C28249" t="s">
        <x:v>8</x:v>
      </x:c>
      <x:c r="D28249">
        <x:v>367811</x:v>
      </x:c>
      <x:c r="E28249" s="3">
        <x:v>1481.76</x:v>
      </x:c>
      <x:c r="F28249" s="67">
        <x:v>736.84720000000004</x:v>
      </x:c>
      <x:c r="G28249">
        <x:v>0</x:v>
      </x:c>
    </x:row>
    <x:row r="28250" spans="1:7" x14ac:dyDescent="0.3">
      <x:c r="A28250" t="s">
        <x:v>6</x:v>
      </x:c>
      <x:c r="B28250" t="s">
        <x:v>7</x:v>
      </x:c>
      <x:c r="C28250" t="s">
        <x:v>8</x:v>
      </x:c>
      <x:c r="D28250">
        <x:v>367821</x:v>
      </x:c>
      <x:c r="E28250" s="3">
        <x:v>1481.76</x:v>
      </x:c>
      <x:c r="F28250" s="67">
        <x:v>736.86249999999995</x:v>
      </x:c>
      <x:c r="G28250">
        <x:v>0</x:v>
      </x:c>
    </x:row>
    <x:row r="28251" spans="1:7" x14ac:dyDescent="0.3">
      <x:c r="A28251" t="s">
        <x:v>6</x:v>
      </x:c>
      <x:c r="B28251" t="s">
        <x:v>7</x:v>
      </x:c>
      <x:c r="C28251" t="s">
        <x:v>8</x:v>
      </x:c>
      <x:c r="D28251">
        <x:v>367831</x:v>
      </x:c>
      <x:c r="E28251" s="3">
        <x:v>1481.76</x:v>
      </x:c>
      <x:c r="F28251" s="67">
        <x:v>736.8777</x:v>
      </x:c>
      <x:c r="G28251">
        <x:v>0</x:v>
      </x:c>
    </x:row>
    <x:row r="28252" spans="1:7" x14ac:dyDescent="0.3">
      <x:c r="A28252" t="s">
        <x:v>6</x:v>
      </x:c>
      <x:c r="B28252" t="s">
        <x:v>7</x:v>
      </x:c>
      <x:c r="C28252" t="s">
        <x:v>8</x:v>
      </x:c>
      <x:c r="D28252">
        <x:v>367841</x:v>
      </x:c>
      <x:c r="E28252" s="3">
        <x:v>1481.76</x:v>
      </x:c>
      <x:c r="F28252" s="67">
        <x:v>736.89099999999996</x:v>
      </x:c>
      <x:c r="G28252">
        <x:v>0</x:v>
      </x:c>
    </x:row>
    <x:row r="28253" spans="1:7" x14ac:dyDescent="0.3">
      <x:c r="A28253" t="s">
        <x:v>6</x:v>
      </x:c>
      <x:c r="B28253" t="s">
        <x:v>7</x:v>
      </x:c>
      <x:c r="C28253" t="s">
        <x:v>8</x:v>
      </x:c>
      <x:c r="D28253">
        <x:v>367851</x:v>
      </x:c>
      <x:c r="E28253" s="3">
        <x:v>1481.76</x:v>
      </x:c>
      <x:c r="F28253" s="67">
        <x:v>736.90599999999995</x:v>
      </x:c>
      <x:c r="G28253">
        <x:v>0</x:v>
      </x:c>
    </x:row>
    <x:row r="28254" spans="1:7" x14ac:dyDescent="0.3">
      <x:c r="A28254" t="s">
        <x:v>6</x:v>
      </x:c>
      <x:c r="B28254" t="s">
        <x:v>7</x:v>
      </x:c>
      <x:c r="C28254" t="s">
        <x:v>8</x:v>
      </x:c>
      <x:c r="D28254">
        <x:v>367861</x:v>
      </x:c>
      <x:c r="E28254" s="3">
        <x:v>1481.76</x:v>
      </x:c>
      <x:c r="F28254" s="67">
        <x:v>736.92060000000004</x:v>
      </x:c>
      <x:c r="G28254">
        <x:v>0</x:v>
      </x:c>
    </x:row>
    <x:row r="28255" spans="1:7" x14ac:dyDescent="0.3">
      <x:c r="A28255" t="s">
        <x:v>6</x:v>
      </x:c>
      <x:c r="B28255" t="s">
        <x:v>7</x:v>
      </x:c>
      <x:c r="C28255" t="s">
        <x:v>8</x:v>
      </x:c>
      <x:c r="D28255">
        <x:v>367871</x:v>
      </x:c>
      <x:c r="E28255" s="3">
        <x:v>1481.76</x:v>
      </x:c>
      <x:c r="F28255" s="67">
        <x:v>736.93230000000005</x:v>
      </x:c>
      <x:c r="G28255">
        <x:v>0</x:v>
      </x:c>
    </x:row>
    <x:row r="28256" spans="1:7" x14ac:dyDescent="0.3">
      <x:c r="A28256" t="s">
        <x:v>6</x:v>
      </x:c>
      <x:c r="B28256" t="s">
        <x:v>7</x:v>
      </x:c>
      <x:c r="C28256" t="s">
        <x:v>8</x:v>
      </x:c>
      <x:c r="D28256">
        <x:v>367881</x:v>
      </x:c>
      <x:c r="E28256" s="3">
        <x:v>1481.76</x:v>
      </x:c>
      <x:c r="F28256" s="67">
        <x:v>736.93600000000004</x:v>
      </x:c>
      <x:c r="G28256">
        <x:v>0</x:v>
      </x:c>
    </x:row>
    <x:row r="28257" spans="1:7" x14ac:dyDescent="0.3">
      <x:c r="A28257" t="s">
        <x:v>6</x:v>
      </x:c>
      <x:c r="B28257" t="s">
        <x:v>7</x:v>
      </x:c>
      <x:c r="C28257" t="s">
        <x:v>8</x:v>
      </x:c>
      <x:c r="D28257">
        <x:v>367891</x:v>
      </x:c>
      <x:c r="E28257" s="3">
        <x:v>1481.76</x:v>
      </x:c>
      <x:c r="F28257" s="67">
        <x:v>736.94569999999999</x:v>
      </x:c>
      <x:c r="G28257">
        <x:v>0</x:v>
      </x:c>
    </x:row>
    <x:row r="28258" spans="1:7" x14ac:dyDescent="0.3">
      <x:c r="A28258" t="s">
        <x:v>6</x:v>
      </x:c>
      <x:c r="B28258" t="s">
        <x:v>7</x:v>
      </x:c>
      <x:c r="C28258" t="s">
        <x:v>8</x:v>
      </x:c>
      <x:c r="D28258">
        <x:v>367901</x:v>
      </x:c>
      <x:c r="E28258" s="3">
        <x:v>1752.95</x:v>
      </x:c>
      <x:c r="F28258" s="67">
        <x:v>736.96100000000001</x:v>
      </x:c>
      <x:c r="G28258">
        <x:v>0</x:v>
      </x:c>
    </x:row>
    <x:row r="28259" spans="1:7" x14ac:dyDescent="0.3">
      <x:c r="A28259" t="s">
        <x:v>6</x:v>
      </x:c>
      <x:c r="B28259" t="s">
        <x:v>7</x:v>
      </x:c>
      <x:c r="C28259" t="s">
        <x:v>8</x:v>
      </x:c>
      <x:c r="D28259">
        <x:v>367911</x:v>
      </x:c>
      <x:c r="E28259" s="3">
        <x:v>1752.92</x:v>
      </x:c>
      <x:c r="F28259" s="67">
        <x:v>736.97429999999997</x:v>
      </x:c>
      <x:c r="G28259">
        <x:v>0</x:v>
      </x:c>
    </x:row>
    <x:row r="28260" spans="1:7" x14ac:dyDescent="0.3">
      <x:c r="A28260" t="s">
        <x:v>6</x:v>
      </x:c>
      <x:c r="B28260" t="s">
        <x:v>7</x:v>
      </x:c>
      <x:c r="C28260" t="s">
        <x:v>8</x:v>
      </x:c>
      <x:c r="D28260">
        <x:v>367921</x:v>
      </x:c>
      <x:c r="E28260" s="3">
        <x:v>1753.95</x:v>
      </x:c>
      <x:c r="F28260" s="67">
        <x:v>736.98950000000002</x:v>
      </x:c>
      <x:c r="G28260">
        <x:v>0</x:v>
      </x:c>
    </x:row>
    <x:row r="28261" spans="1:7" x14ac:dyDescent="0.3">
      <x:c r="A28261" t="s">
        <x:v>6</x:v>
      </x:c>
      <x:c r="B28261" t="s">
        <x:v>7</x:v>
      </x:c>
      <x:c r="C28261" t="s">
        <x:v>8</x:v>
      </x:c>
      <x:c r="D28261">
        <x:v>367931</x:v>
      </x:c>
      <x:c r="E28261" s="3">
        <x:v>1755.92</x:v>
      </x:c>
      <x:c r="F28261" s="67">
        <x:v>736.99639999999999</x:v>
      </x:c>
      <x:c r="G28261">
        <x:v>0</x:v>
      </x:c>
    </x:row>
    <x:row r="28262" spans="1:7" x14ac:dyDescent="0.3">
      <x:c r="A28262" t="s">
        <x:v>6</x:v>
      </x:c>
      <x:c r="B28262" t="s">
        <x:v>7</x:v>
      </x:c>
      <x:c r="C28262" t="s">
        <x:v>8</x:v>
      </x:c>
      <x:c r="D28262">
        <x:v>367941</x:v>
      </x:c>
      <x:c r="E28262" s="3">
        <x:v>1758.79</x:v>
      </x:c>
      <x:c r="F28262" s="67">
        <x:v>737.00559999999996</x:v>
      </x:c>
      <x:c r="G28262">
        <x:v>0</x:v>
      </x:c>
    </x:row>
    <x:row r="28263" spans="1:7" x14ac:dyDescent="0.3">
      <x:c r="A28263" t="s">
        <x:v>6</x:v>
      </x:c>
      <x:c r="B28263" t="s">
        <x:v>7</x:v>
      </x:c>
      <x:c r="C28263" t="s">
        <x:v>8</x:v>
      </x:c>
      <x:c r="D28263">
        <x:v>367951</x:v>
      </x:c>
      <x:c r="E28263" s="3">
        <x:v>1760.33</x:v>
      </x:c>
      <x:c r="F28263" s="67">
        <x:v>737.01049999999998</x:v>
      </x:c>
      <x:c r="G28263">
        <x:v>0</x:v>
      </x:c>
    </x:row>
    <x:row r="28264" spans="1:7" x14ac:dyDescent="0.3">
      <x:c r="A28264" t="s">
        <x:v>6</x:v>
      </x:c>
      <x:c r="B28264" t="s">
        <x:v>7</x:v>
      </x:c>
      <x:c r="C28264" t="s">
        <x:v>8</x:v>
      </x:c>
      <x:c r="D28264">
        <x:v>367961</x:v>
      </x:c>
      <x:c r="E28264" s="3">
        <x:v>1764.85</x:v>
      </x:c>
      <x:c r="F28264" s="67">
        <x:v>737.02509999999995</x:v>
      </x:c>
      <x:c r="G28264">
        <x:v>0</x:v>
      </x:c>
    </x:row>
    <x:row r="28265" spans="1:7" x14ac:dyDescent="0.3">
      <x:c r="A28265" t="s">
        <x:v>6</x:v>
      </x:c>
      <x:c r="B28265" t="s">
        <x:v>7</x:v>
      </x:c>
      <x:c r="C28265" t="s">
        <x:v>8</x:v>
      </x:c>
      <x:c r="D28265">
        <x:v>367971</x:v>
      </x:c>
      <x:c r="E28265" s="3">
        <x:v>1768.86</x:v>
      </x:c>
      <x:c r="F28265" s="67">
        <x:v>737.03959999999995</x:v>
      </x:c>
      <x:c r="G28265">
        <x:v>0</x:v>
      </x:c>
    </x:row>
    <x:row r="28266" spans="1:7" x14ac:dyDescent="0.3">
      <x:c r="A28266" t="s">
        <x:v>6</x:v>
      </x:c>
      <x:c r="B28266" t="s">
        <x:v>7</x:v>
      </x:c>
      <x:c r="C28266" t="s">
        <x:v>8</x:v>
      </x:c>
      <x:c r="D28266">
        <x:v>367981</x:v>
      </x:c>
      <x:c r="E28266" s="3">
        <x:v>1769.75</x:v>
      </x:c>
      <x:c r="F28266" s="67">
        <x:v>737.04319999999996</x:v>
      </x:c>
      <x:c r="G28266">
        <x:v>0</x:v>
      </x:c>
    </x:row>
    <x:row r="28267" spans="1:7" x14ac:dyDescent="0.3">
      <x:c r="A28267" t="s">
        <x:v>6</x:v>
      </x:c>
      <x:c r="B28267" t="s">
        <x:v>7</x:v>
      </x:c>
      <x:c r="C28267" t="s">
        <x:v>8</x:v>
      </x:c>
      <x:c r="D28267">
        <x:v>367991</x:v>
      </x:c>
      <x:c r="E28267" s="3">
        <x:v>1772.45</x:v>
      </x:c>
      <x:c r="F28267" s="67">
        <x:v>737.05460000000005</x:v>
      </x:c>
      <x:c r="G28267">
        <x:v>0</x:v>
      </x:c>
    </x:row>
    <x:row r="28268" spans="1:7" x14ac:dyDescent="0.3">
      <x:c r="A28268" t="s">
        <x:v>6</x:v>
      </x:c>
      <x:c r="B28268" t="s">
        <x:v>7</x:v>
      </x:c>
      <x:c r="C28268" t="s">
        <x:v>8</x:v>
      </x:c>
      <x:c r="D28268">
        <x:v>368001</x:v>
      </x:c>
      <x:c r="E28268" s="3">
        <x:v>1772.78</x:v>
      </x:c>
      <x:c r="F28268" s="67">
        <x:v>737.05619999999999</x:v>
      </x:c>
      <x:c r="G28268">
        <x:v>0</x:v>
      </x:c>
    </x:row>
    <x:row r="28269" spans="1:7" x14ac:dyDescent="0.3">
      <x:c r="A28269" t="s">
        <x:v>6</x:v>
      </x:c>
      <x:c r="B28269" t="s">
        <x:v>7</x:v>
      </x:c>
      <x:c r="C28269" t="s">
        <x:v>8</x:v>
      </x:c>
      <x:c r="D28269">
        <x:v>368011</x:v>
      </x:c>
      <x:c r="E28269" s="3">
        <x:v>1775.26</x:v>
      </x:c>
      <x:c r="F28269" s="67">
        <x:v>737.06849999999997</x:v>
      </x:c>
      <x:c r="G28269">
        <x:v>0</x:v>
      </x:c>
    </x:row>
    <x:row r="28270" spans="1:7" x14ac:dyDescent="0.3">
      <x:c r="A28270" t="s">
        <x:v>6</x:v>
      </x:c>
      <x:c r="B28270" t="s">
        <x:v>7</x:v>
      </x:c>
      <x:c r="C28270" t="s">
        <x:v>8</x:v>
      </x:c>
      <x:c r="D28270">
        <x:v>368021</x:v>
      </x:c>
      <x:c r="E28270" s="3">
        <x:v>1777.01</x:v>
      </x:c>
      <x:c r="F28270" s="67">
        <x:v>737.08090000000004</x:v>
      </x:c>
      <x:c r="G28270">
        <x:v>0</x:v>
      </x:c>
    </x:row>
    <x:row r="28271" spans="1:7" x14ac:dyDescent="0.3">
      <x:c r="A28271" t="s">
        <x:v>6</x:v>
      </x:c>
      <x:c r="B28271" t="s">
        <x:v>7</x:v>
      </x:c>
      <x:c r="C28271" t="s">
        <x:v>8</x:v>
      </x:c>
      <x:c r="D28271">
        <x:v>368031</x:v>
      </x:c>
      <x:c r="E28271" s="3">
        <x:v>1777.99</x:v>
      </x:c>
      <x:c r="F28271" s="67">
        <x:v>737.08749999999998</x:v>
      </x:c>
      <x:c r="G28271">
        <x:v>0</x:v>
      </x:c>
    </x:row>
    <x:row r="28272" spans="1:7" x14ac:dyDescent="0.3">
      <x:c r="A28272" t="s">
        <x:v>6</x:v>
      </x:c>
      <x:c r="B28272" t="s">
        <x:v>7</x:v>
      </x:c>
      <x:c r="C28272" t="s">
        <x:v>8</x:v>
      </x:c>
      <x:c r="D28272">
        <x:v>368041</x:v>
      </x:c>
      <x:c r="E28272" s="3">
        <x:v>1778.36</x:v>
      </x:c>
      <x:c r="F28272" s="67">
        <x:v>737.0924</x:v>
      </x:c>
      <x:c r="G28272">
        <x:v>0</x:v>
      </x:c>
    </x:row>
    <x:row r="28273" spans="1:7" x14ac:dyDescent="0.3">
      <x:c r="A28273" t="s">
        <x:v>6</x:v>
      </x:c>
      <x:c r="B28273" t="s">
        <x:v>7</x:v>
      </x:c>
      <x:c r="C28273" t="s">
        <x:v>8</x:v>
      </x:c>
      <x:c r="D28273">
        <x:v>368051</x:v>
      </x:c>
      <x:c r="E28273" s="3">
        <x:v>1778.72</x:v>
      </x:c>
      <x:c r="F28273" s="67">
        <x:v>737.09739999999999</x:v>
      </x:c>
      <x:c r="G28273">
        <x:v>0</x:v>
      </x:c>
    </x:row>
    <x:row r="28274" spans="1:7" x14ac:dyDescent="0.3">
      <x:c r="A28274" t="s">
        <x:v>6</x:v>
      </x:c>
      <x:c r="B28274" t="s">
        <x:v>7</x:v>
      </x:c>
      <x:c r="C28274" t="s">
        <x:v>8</x:v>
      </x:c>
      <x:c r="D28274">
        <x:v>368061</x:v>
      </x:c>
      <x:c r="E28274" s="3">
        <x:v>1779.48</x:v>
      </x:c>
      <x:c r="F28274" s="67">
        <x:v>737.10519999999997</x:v>
      </x:c>
      <x:c r="G28274">
        <x:v>0</x:v>
      </x:c>
    </x:row>
    <x:row r="28275" spans="1:7" x14ac:dyDescent="0.3">
      <x:c r="A28275" t="s">
        <x:v>6</x:v>
      </x:c>
      <x:c r="B28275" t="s">
        <x:v>7</x:v>
      </x:c>
      <x:c r="C28275" t="s">
        <x:v>8</x:v>
      </x:c>
      <x:c r="D28275">
        <x:v>368071</x:v>
      </x:c>
      <x:c r="E28275" s="3">
        <x:v>1779.87</x:v>
      </x:c>
      <x:c r="F28275" s="67">
        <x:v>737.11680000000001</x:v>
      </x:c>
      <x:c r="G28275">
        <x:v>0</x:v>
      </x:c>
    </x:row>
    <x:row r="28276" spans="1:7" x14ac:dyDescent="0.3">
      <x:c r="A28276" t="s">
        <x:v>6</x:v>
      </x:c>
      <x:c r="B28276" t="s">
        <x:v>7</x:v>
      </x:c>
      <x:c r="C28276" t="s">
        <x:v>8</x:v>
      </x:c>
      <x:c r="D28276">
        <x:v>368081</x:v>
      </x:c>
      <x:c r="E28276" s="3">
        <x:v>1779.97</x:v>
      </x:c>
      <x:c r="F28276" s="67">
        <x:v>737.13080000000002</x:v>
      </x:c>
      <x:c r="G28276">
        <x:v>0</x:v>
      </x:c>
    </x:row>
    <x:row r="28277" spans="1:7" x14ac:dyDescent="0.3">
      <x:c r="A28277" t="s">
        <x:v>6</x:v>
      </x:c>
      <x:c r="B28277" t="s">
        <x:v>7</x:v>
      </x:c>
      <x:c r="C28277" t="s">
        <x:v>8</x:v>
      </x:c>
      <x:c r="D28277">
        <x:v>368091</x:v>
      </x:c>
      <x:c r="E28277" s="3">
        <x:v>1780.2</x:v>
      </x:c>
      <x:c r="F28277" s="67">
        <x:v>737.14549999999997</x:v>
      </x:c>
      <x:c r="G28277">
        <x:v>0</x:v>
      </x:c>
    </x:row>
    <x:row r="28278" spans="1:7" x14ac:dyDescent="0.3">
      <x:c r="A28278" t="s">
        <x:v>6</x:v>
      </x:c>
      <x:c r="B28278" t="s">
        <x:v>7</x:v>
      </x:c>
      <x:c r="C28278" t="s">
        <x:v>8</x:v>
      </x:c>
      <x:c r="D28278">
        <x:v>368101</x:v>
      </x:c>
      <x:c r="E28278" s="3">
        <x:v>1780.16</x:v>
      </x:c>
      <x:c r="F28278" s="67">
        <x:v>737.16030000000001</x:v>
      </x:c>
      <x:c r="G28278">
        <x:v>0</x:v>
      </x:c>
    </x:row>
    <x:row r="28279" spans="1:7" x14ac:dyDescent="0.3">
      <x:c r="A28279" t="s">
        <x:v>6</x:v>
      </x:c>
      <x:c r="B28279" t="s">
        <x:v>7</x:v>
      </x:c>
      <x:c r="C28279" t="s">
        <x:v>8</x:v>
      </x:c>
      <x:c r="D28279">
        <x:v>368111</x:v>
      </x:c>
      <x:c r="E28279" s="3">
        <x:v>1780.09</x:v>
      </x:c>
      <x:c r="F28279" s="67">
        <x:v>737.16539999999998</x:v>
      </x:c>
      <x:c r="G28279">
        <x:v>0</x:v>
      </x:c>
    </x:row>
    <x:row r="28280" spans="1:7" x14ac:dyDescent="0.3">
      <x:c r="A28280" t="s">
        <x:v>6</x:v>
      </x:c>
      <x:c r="B28280" t="s">
        <x:v>7</x:v>
      </x:c>
      <x:c r="C28280" t="s">
        <x:v>8</x:v>
      </x:c>
      <x:c r="D28280">
        <x:v>368121</x:v>
      </x:c>
      <x:c r="E28280" s="3">
        <x:v>1780.07</x:v>
      </x:c>
      <x:c r="F28280" s="67">
        <x:v>737.17330000000004</x:v>
      </x:c>
      <x:c r="G28280">
        <x:v>0</x:v>
      </x:c>
    </x:row>
    <x:row r="28281" spans="1:7" x14ac:dyDescent="0.3">
      <x:c r="A28281" t="s">
        <x:v>6</x:v>
      </x:c>
      <x:c r="B28281" t="s">
        <x:v>7</x:v>
      </x:c>
      <x:c r="C28281" t="s">
        <x:v>8</x:v>
      </x:c>
      <x:c r="D28281">
        <x:v>368131</x:v>
      </x:c>
      <x:c r="E28281" s="3">
        <x:v>1780.1</x:v>
      </x:c>
      <x:c r="F28281" s="67">
        <x:v>737.18679999999995</x:v>
      </x:c>
      <x:c r="G28281">
        <x:v>0</x:v>
      </x:c>
    </x:row>
    <x:row r="28282" spans="1:7" x14ac:dyDescent="0.3">
      <x:c r="A28282" t="s">
        <x:v>6</x:v>
      </x:c>
      <x:c r="B28282" t="s">
        <x:v>7</x:v>
      </x:c>
      <x:c r="C28282" t="s">
        <x:v>8</x:v>
      </x:c>
      <x:c r="D28282">
        <x:v>368141</x:v>
      </x:c>
      <x:c r="E28282" s="3">
        <x:v>1779.95</x:v>
      </x:c>
      <x:c r="F28282" s="67">
        <x:v>737.19619999999998</x:v>
      </x:c>
      <x:c r="G28282">
        <x:v>0</x:v>
      </x:c>
    </x:row>
    <x:row r="28283" spans="1:7" x14ac:dyDescent="0.3">
      <x:c r="A28283" t="s">
        <x:v>6</x:v>
      </x:c>
      <x:c r="B28283" t="s">
        <x:v>7</x:v>
      </x:c>
      <x:c r="C28283" t="s">
        <x:v>8</x:v>
      </x:c>
      <x:c r="D28283">
        <x:v>368151</x:v>
      </x:c>
      <x:c r="E28283" s="3">
        <x:v>1780.01</x:v>
      </x:c>
      <x:c r="F28283" s="67">
        <x:v>737.2</x:v>
      </x:c>
      <x:c r="G28283">
        <x:v>0</x:v>
      </x:c>
    </x:row>
    <x:row r="28284" spans="1:7" x14ac:dyDescent="0.3">
      <x:c r="A28284" t="s">
        <x:v>6</x:v>
      </x:c>
      <x:c r="B28284" t="s">
        <x:v>7</x:v>
      </x:c>
      <x:c r="C28284" t="s">
        <x:v>8</x:v>
      </x:c>
      <x:c r="D28284">
        <x:v>368161</x:v>
      </x:c>
      <x:c r="E28284" s="3">
        <x:v>1780.02</x:v>
      </x:c>
      <x:c r="F28284" s="67">
        <x:v>737.20899999999995</x:v>
      </x:c>
      <x:c r="G28284">
        <x:v>0</x:v>
      </x:c>
    </x:row>
    <x:row r="28285" spans="1:7" x14ac:dyDescent="0.3">
      <x:c r="A28285" t="s">
        <x:v>6</x:v>
      </x:c>
      <x:c r="B28285" t="s">
        <x:v>7</x:v>
      </x:c>
      <x:c r="C28285" t="s">
        <x:v>8</x:v>
      </x:c>
      <x:c r="D28285">
        <x:v>368171</x:v>
      </x:c>
      <x:c r="E28285" s="3">
        <x:v>1780.1</x:v>
      </x:c>
      <x:c r="F28285" s="67">
        <x:v>737.21379999999999</x:v>
      </x:c>
      <x:c r="G28285">
        <x:v>0</x:v>
      </x:c>
    </x:row>
    <x:row r="28286" spans="1:7" x14ac:dyDescent="0.3">
      <x:c r="A28286" t="s">
        <x:v>6</x:v>
      </x:c>
      <x:c r="B28286" t="s">
        <x:v>7</x:v>
      </x:c>
      <x:c r="C28286" t="s">
        <x:v>8</x:v>
      </x:c>
      <x:c r="D28286">
        <x:v>368181</x:v>
      </x:c>
      <x:c r="E28286" s="3">
        <x:v>1780.19</x:v>
      </x:c>
      <x:c r="F28286" s="67">
        <x:v>737.22730000000001</x:v>
      </x:c>
      <x:c r="G28286">
        <x:v>0</x:v>
      </x:c>
    </x:row>
    <x:row r="28287" spans="1:7" x14ac:dyDescent="0.3">
      <x:c r="A28287" t="s">
        <x:v>6</x:v>
      </x:c>
      <x:c r="B28287" t="s">
        <x:v>7</x:v>
      </x:c>
      <x:c r="C28287" t="s">
        <x:v>8</x:v>
      </x:c>
      <x:c r="D28287">
        <x:v>368191</x:v>
      </x:c>
      <x:c r="E28287" s="3">
        <x:v>1780.27</x:v>
      </x:c>
      <x:c r="F28287" s="67">
        <x:v>737.24249999999995</x:v>
      </x:c>
      <x:c r="G28287">
        <x:v>0</x:v>
      </x:c>
    </x:row>
    <x:row r="28288" spans="1:7" x14ac:dyDescent="0.3">
      <x:c r="A28288" t="s">
        <x:v>6</x:v>
      </x:c>
      <x:c r="B28288" t="s">
        <x:v>7</x:v>
      </x:c>
      <x:c r="C28288" t="s">
        <x:v>8</x:v>
      </x:c>
      <x:c r="D28288">
        <x:v>368201</x:v>
      </x:c>
      <x:c r="E28288" s="3">
        <x:v>1780.29</x:v>
      </x:c>
      <x:c r="F28288" s="67">
        <x:v>737.25750000000005</x:v>
      </x:c>
      <x:c r="G28288">
        <x:v>0</x:v>
      </x:c>
    </x:row>
    <x:row r="28289" spans="1:7" x14ac:dyDescent="0.3">
      <x:c r="A28289" t="s">
        <x:v>6</x:v>
      </x:c>
      <x:c r="B28289" t="s">
        <x:v>7</x:v>
      </x:c>
      <x:c r="C28289" t="s">
        <x:v>8</x:v>
      </x:c>
      <x:c r="D28289">
        <x:v>368211</x:v>
      </x:c>
      <x:c r="E28289" s="3">
        <x:v>1780.49</x:v>
      </x:c>
      <x:c r="F28289" s="67">
        <x:v>737.27269999999999</x:v>
      </x:c>
      <x:c r="G28289">
        <x:v>0</x:v>
      </x:c>
    </x:row>
    <x:row r="28290" spans="1:7" x14ac:dyDescent="0.3">
      <x:c r="A28290" t="s">
        <x:v>6</x:v>
      </x:c>
      <x:c r="B28290" t="s">
        <x:v>7</x:v>
      </x:c>
      <x:c r="C28290" t="s">
        <x:v>8</x:v>
      </x:c>
      <x:c r="D28290">
        <x:v>368221</x:v>
      </x:c>
      <x:c r="E28290" s="3">
        <x:v>1780.75</x:v>
      </x:c>
      <x:c r="F28290" s="67">
        <x:v>737.28</x:v>
      </x:c>
      <x:c r="G28290">
        <x:v>0</x:v>
      </x:c>
    </x:row>
    <x:row r="28291" spans="1:7" x14ac:dyDescent="0.3">
      <x:c r="A28291" t="s">
        <x:v>6</x:v>
      </x:c>
      <x:c r="B28291" t="s">
        <x:v>7</x:v>
      </x:c>
      <x:c r="C28291" t="s">
        <x:v>8</x:v>
      </x:c>
      <x:c r="D28291">
        <x:v>368231</x:v>
      </x:c>
      <x:c r="E28291" s="3">
        <x:v>1780.87</x:v>
      </x:c>
      <x:c r="F28291" s="67">
        <x:v>737.28599999999994</x:v>
      </x:c>
      <x:c r="G28291">
        <x:v>0</x:v>
      </x:c>
    </x:row>
    <x:row r="28292" spans="1:7" x14ac:dyDescent="0.3">
      <x:c r="A28292" t="s">
        <x:v>6</x:v>
      </x:c>
      <x:c r="B28292" t="s">
        <x:v>7</x:v>
      </x:c>
      <x:c r="C28292" t="s">
        <x:v>8</x:v>
      </x:c>
      <x:c r="D28292">
        <x:v>368241</x:v>
      </x:c>
      <x:c r="E28292" s="3">
        <x:v>1780.85</x:v>
      </x:c>
      <x:c r="F28292" s="67">
        <x:v>737.28970000000004</x:v>
      </x:c>
      <x:c r="G28292">
        <x:v>0</x:v>
      </x:c>
    </x:row>
    <x:row r="28293" spans="1:7" x14ac:dyDescent="0.3">
      <x:c r="A28293" t="s">
        <x:v>6</x:v>
      </x:c>
      <x:c r="B28293" t="s">
        <x:v>7</x:v>
      </x:c>
      <x:c r="C28293" t="s">
        <x:v>8</x:v>
      </x:c>
      <x:c r="D28293">
        <x:v>368251</x:v>
      </x:c>
      <x:c r="E28293" s="3">
        <x:v>1780.6</x:v>
      </x:c>
      <x:c r="F28293" s="67">
        <x:v>737.29899999999998</x:v>
      </x:c>
      <x:c r="G28293">
        <x:v>0</x:v>
      </x:c>
    </x:row>
    <x:row r="28294" spans="1:7" x14ac:dyDescent="0.3">
      <x:c r="A28294" t="s">
        <x:v>6</x:v>
      </x:c>
      <x:c r="B28294" t="s">
        <x:v>7</x:v>
      </x:c>
      <x:c r="C28294" t="s">
        <x:v>8</x:v>
      </x:c>
      <x:c r="D28294">
        <x:v>368261</x:v>
      </x:c>
      <x:c r="E28294" s="3">
        <x:v>1780.55</x:v>
      </x:c>
      <x:c r="F28294" s="67">
        <x:v>737.30190000000005</x:v>
      </x:c>
      <x:c r="G28294">
        <x:v>0</x:v>
      </x:c>
    </x:row>
    <x:row r="28295" spans="1:7" x14ac:dyDescent="0.3">
      <x:c r="A28295" t="s">
        <x:v>6</x:v>
      </x:c>
      <x:c r="B28295" t="s">
        <x:v>7</x:v>
      </x:c>
      <x:c r="C28295" t="s">
        <x:v>8</x:v>
      </x:c>
      <x:c r="D28295">
        <x:v>368271</x:v>
      </x:c>
      <x:c r="E28295" s="3">
        <x:v>1780.35</x:v>
      </x:c>
      <x:c r="F28295" s="67">
        <x:v>737.30909999999994</x:v>
      </x:c>
      <x:c r="G28295">
        <x:v>0</x:v>
      </x:c>
    </x:row>
    <x:row r="28296" spans="1:7" x14ac:dyDescent="0.3">
      <x:c r="A28296" t="s">
        <x:v>6</x:v>
      </x:c>
      <x:c r="B28296" t="s">
        <x:v>7</x:v>
      </x:c>
      <x:c r="C28296" t="s">
        <x:v>8</x:v>
      </x:c>
      <x:c r="D28296">
        <x:v>368281</x:v>
      </x:c>
      <x:c r="E28296" s="3">
        <x:v>1780.39</x:v>
      </x:c>
      <x:c r="F28296" s="67">
        <x:v>737.31140000000005</x:v>
      </x:c>
      <x:c r="G28296">
        <x:v>0</x:v>
      </x:c>
    </x:row>
    <x:row r="28297" spans="1:7" x14ac:dyDescent="0.3">
      <x:c r="A28297" t="s">
        <x:v>6</x:v>
      </x:c>
      <x:c r="B28297" t="s">
        <x:v>7</x:v>
      </x:c>
      <x:c r="C28297" t="s">
        <x:v>8</x:v>
      </x:c>
      <x:c r="D28297">
        <x:v>368291</x:v>
      </x:c>
      <x:c r="E28297" s="3">
        <x:v>1780.59</x:v>
      </x:c>
      <x:c r="F28297" s="67">
        <x:v>737.32270000000005</x:v>
      </x:c>
      <x:c r="G28297">
        <x:v>0</x:v>
      </x:c>
    </x:row>
    <x:row r="28298" spans="1:7" x14ac:dyDescent="0.3">
      <x:c r="A28298" t="s">
        <x:v>6</x:v>
      </x:c>
      <x:c r="B28298" t="s">
        <x:v>7</x:v>
      </x:c>
      <x:c r="C28298" t="s">
        <x:v>8</x:v>
      </x:c>
      <x:c r="D28298">
        <x:v>368301</x:v>
      </x:c>
      <x:c r="E28298" s="3">
        <x:v>1780.53</x:v>
      </x:c>
      <x:c r="F28298" s="67">
        <x:v>737.32820000000004</x:v>
      </x:c>
      <x:c r="G28298">
        <x:v>0</x:v>
      </x:c>
    </x:row>
    <x:row r="28299" spans="1:7" x14ac:dyDescent="0.3">
      <x:c r="A28299" t="s">
        <x:v>6</x:v>
      </x:c>
      <x:c r="B28299" t="s">
        <x:v>7</x:v>
      </x:c>
      <x:c r="C28299" t="s">
        <x:v>8</x:v>
      </x:c>
      <x:c r="D28299">
        <x:v>368311</x:v>
      </x:c>
      <x:c r="E28299" s="3">
        <x:v>1780.54</x:v>
      </x:c>
      <x:c r="F28299" s="67">
        <x:v>737.33720000000005</x:v>
      </x:c>
      <x:c r="G28299">
        <x:v>0</x:v>
      </x:c>
    </x:row>
    <x:row r="28300" spans="1:7" x14ac:dyDescent="0.3">
      <x:c r="A28300" t="s">
        <x:v>6</x:v>
      </x:c>
      <x:c r="B28300" t="s">
        <x:v>7</x:v>
      </x:c>
      <x:c r="C28300" t="s">
        <x:v>8</x:v>
      </x:c>
      <x:c r="D28300">
        <x:v>368321</x:v>
      </x:c>
      <x:c r="E28300" s="3">
        <x:v>1780.68</x:v>
      </x:c>
      <x:c r="F28300" s="67">
        <x:v>737.35239999999999</x:v>
      </x:c>
      <x:c r="G28300">
        <x:v>0</x:v>
      </x:c>
    </x:row>
    <x:row r="28301" spans="1:7" x14ac:dyDescent="0.3">
      <x:c r="A28301" t="s">
        <x:v>6</x:v>
      </x:c>
      <x:c r="B28301" t="s">
        <x:v>7</x:v>
      </x:c>
      <x:c r="C28301" t="s">
        <x:v>8</x:v>
      </x:c>
      <x:c r="D28301">
        <x:v>368331</x:v>
      </x:c>
      <x:c r="E28301" s="3">
        <x:v>1780.69</x:v>
      </x:c>
      <x:c r="F28301" s="67">
        <x:v>737.35479999999995</x:v>
      </x:c>
      <x:c r="G28301">
        <x:v>0</x:v>
      </x:c>
    </x:row>
    <x:row r="28302" spans="1:7" x14ac:dyDescent="0.3">
      <x:c r="A28302" t="s">
        <x:v>6</x:v>
      </x:c>
      <x:c r="B28302" t="s">
        <x:v>7</x:v>
      </x:c>
      <x:c r="C28302" t="s">
        <x:v>8</x:v>
      </x:c>
      <x:c r="D28302">
        <x:v>368341</x:v>
      </x:c>
      <x:c r="E28302" s="3">
        <x:v>1780.76</x:v>
      </x:c>
      <x:c r="F28302" s="67">
        <x:v>737.36260000000004</x:v>
      </x:c>
      <x:c r="G28302">
        <x:v>0</x:v>
      </x:c>
    </x:row>
    <x:row r="28303" spans="1:7" x14ac:dyDescent="0.3">
      <x:c r="A28303" t="s">
        <x:v>6</x:v>
      </x:c>
      <x:c r="B28303" t="s">
        <x:v>7</x:v>
      </x:c>
      <x:c r="C28303" t="s">
        <x:v>8</x:v>
      </x:c>
      <x:c r="D28303">
        <x:v>368351</x:v>
      </x:c>
      <x:c r="E28303" s="3">
        <x:v>1780.8</x:v>
      </x:c>
      <x:c r="F28303" s="67">
        <x:v>737.37660000000005</x:v>
      </x:c>
      <x:c r="G28303">
        <x:v>0</x:v>
      </x:c>
    </x:row>
    <x:row r="28304" spans="1:7" x14ac:dyDescent="0.3">
      <x:c r="A28304" t="s">
        <x:v>6</x:v>
      </x:c>
      <x:c r="B28304" t="s">
        <x:v>7</x:v>
      </x:c>
      <x:c r="C28304" t="s">
        <x:v>8</x:v>
      </x:c>
      <x:c r="D28304">
        <x:v>368361</x:v>
      </x:c>
      <x:c r="E28304" s="3">
        <x:v>1780.84</x:v>
      </x:c>
      <x:c r="F28304" s="67">
        <x:v>737.38300000000004</x:v>
      </x:c>
      <x:c r="G28304">
        <x:v>0</x:v>
      </x:c>
    </x:row>
    <x:row r="28305" spans="1:7" x14ac:dyDescent="0.3">
      <x:c r="A28305" t="s">
        <x:v>6</x:v>
      </x:c>
      <x:c r="B28305" t="s">
        <x:v>7</x:v>
      </x:c>
      <x:c r="C28305" t="s">
        <x:v>8</x:v>
      </x:c>
      <x:c r="D28305">
        <x:v>368371</x:v>
      </x:c>
      <x:c r="E28305" s="3">
        <x:v>1780.85</x:v>
      </x:c>
      <x:c r="F28305" s="67">
        <x:v>737.39080000000001</x:v>
      </x:c>
      <x:c r="G28305">
        <x:v>0</x:v>
      </x:c>
    </x:row>
    <x:row r="28306" spans="1:7" x14ac:dyDescent="0.3">
      <x:c r="A28306" t="s">
        <x:v>6</x:v>
      </x:c>
      <x:c r="B28306" t="s">
        <x:v>7</x:v>
      </x:c>
      <x:c r="C28306" t="s">
        <x:v>8</x:v>
      </x:c>
      <x:c r="D28306">
        <x:v>368381</x:v>
      </x:c>
      <x:c r="E28306" s="3">
        <x:v>1780.67</x:v>
      </x:c>
      <x:c r="F28306" s="67">
        <x:v>737.40560000000005</x:v>
      </x:c>
      <x:c r="G28306">
        <x:v>0</x:v>
      </x:c>
    </x:row>
    <x:row r="28307" spans="1:7" x14ac:dyDescent="0.3">
      <x:c r="A28307" t="s">
        <x:v>6</x:v>
      </x:c>
      <x:c r="B28307" t="s">
        <x:v>7</x:v>
      </x:c>
      <x:c r="C28307" t="s">
        <x:v>8</x:v>
      </x:c>
      <x:c r="D28307">
        <x:v>368391</x:v>
      </x:c>
      <x:c r="E28307" s="3">
        <x:v>1780.79</x:v>
      </x:c>
      <x:c r="F28307" s="67">
        <x:v>737.41989999999998</x:v>
      </x:c>
      <x:c r="G28307">
        <x:v>0</x:v>
      </x:c>
    </x:row>
    <x:row r="28308" spans="1:7" x14ac:dyDescent="0.3">
      <x:c r="A28308" t="s">
        <x:v>6</x:v>
      </x:c>
      <x:c r="B28308" t="s">
        <x:v>7</x:v>
      </x:c>
      <x:c r="C28308" t="s">
        <x:v>8</x:v>
      </x:c>
      <x:c r="D28308">
        <x:v>368401</x:v>
      </x:c>
      <x:c r="E28308" s="3">
        <x:v>1780.1</x:v>
      </x:c>
      <x:c r="F28308" s="67">
        <x:v>737.43380000000002</x:v>
      </x:c>
      <x:c r="G28308">
        <x:v>0</x:v>
      </x:c>
    </x:row>
    <x:row r="28309" spans="1:7" x14ac:dyDescent="0.3">
      <x:c r="A28309" t="s">
        <x:v>6</x:v>
      </x:c>
      <x:c r="B28309" t="s">
        <x:v>7</x:v>
      </x:c>
      <x:c r="C28309" t="s">
        <x:v>8</x:v>
      </x:c>
      <x:c r="D28309">
        <x:v>368411</x:v>
      </x:c>
      <x:c r="E28309" s="3">
        <x:v>1779.74</x:v>
      </x:c>
      <x:c r="F28309" s="67">
        <x:v>737.44209999999998</x:v>
      </x:c>
      <x:c r="G28309">
        <x:v>0</x:v>
      </x:c>
    </x:row>
    <x:row r="28310" spans="1:7" x14ac:dyDescent="0.3">
      <x:c r="A28310" t="s">
        <x:v>6</x:v>
      </x:c>
      <x:c r="B28310" t="s">
        <x:v>7</x:v>
      </x:c>
      <x:c r="C28310" t="s">
        <x:v>8</x:v>
      </x:c>
      <x:c r="D28310">
        <x:v>368421</x:v>
      </x:c>
      <x:c r="E28310" s="3">
        <x:v>1779.55</x:v>
      </x:c>
      <x:c r="F28310" s="67">
        <x:v>737.44809999999995</x:v>
      </x:c>
      <x:c r="G28310">
        <x:v>0</x:v>
      </x:c>
    </x:row>
    <x:row r="28311" spans="1:7" x14ac:dyDescent="0.3">
      <x:c r="A28311" t="s">
        <x:v>6</x:v>
      </x:c>
      <x:c r="B28311" t="s">
        <x:v>7</x:v>
      </x:c>
      <x:c r="C28311" t="s">
        <x:v>8</x:v>
      </x:c>
      <x:c r="D28311">
        <x:v>368431</x:v>
      </x:c>
      <x:c r="E28311" s="3">
        <x:v>1778.91</x:v>
      </x:c>
      <x:c r="F28311" s="67">
        <x:v>737.4633</x:v>
      </x:c>
      <x:c r="G28311">
        <x:v>0</x:v>
      </x:c>
    </x:row>
    <x:row r="28312" spans="1:7" x14ac:dyDescent="0.3">
      <x:c r="A28312" t="s">
        <x:v>6</x:v>
      </x:c>
      <x:c r="B28312" t="s">
        <x:v>7</x:v>
      </x:c>
      <x:c r="C28312" t="s">
        <x:v>8</x:v>
      </x:c>
      <x:c r="D28312">
        <x:v>368441</x:v>
      </x:c>
      <x:c r="E28312" s="3">
        <x:v>1778.68</x:v>
      </x:c>
      <x:c r="F28312" s="67">
        <x:v>737.47029999999995</x:v>
      </x:c>
      <x:c r="G28312">
        <x:v>0</x:v>
      </x:c>
    </x:row>
    <x:row r="28313" spans="1:7" x14ac:dyDescent="0.3">
      <x:c r="A28313" t="s">
        <x:v>6</x:v>
      </x:c>
      <x:c r="B28313" t="s">
        <x:v>7</x:v>
      </x:c>
      <x:c r="C28313" t="s">
        <x:v>8</x:v>
      </x:c>
      <x:c r="D28313">
        <x:v>368451</x:v>
      </x:c>
      <x:c r="E28313" s="3">
        <x:v>1778.23</x:v>
      </x:c>
      <x:c r="F28313" s="67">
        <x:v>737.47749999999996</x:v>
      </x:c>
      <x:c r="G28313">
        <x:v>0</x:v>
      </x:c>
    </x:row>
    <x:row r="28314" spans="1:7" x14ac:dyDescent="0.3">
      <x:c r="A28314" t="s">
        <x:v>6</x:v>
      </x:c>
      <x:c r="B28314" t="s">
        <x:v>7</x:v>
      </x:c>
      <x:c r="C28314" t="s">
        <x:v>8</x:v>
      </x:c>
      <x:c r="D28314">
        <x:v>368461</x:v>
      </x:c>
      <x:c r="E28314" s="3">
        <x:v>1777.44</x:v>
      </x:c>
      <x:c r="F28314" s="67">
        <x:v>737.48689999999999</x:v>
      </x:c>
      <x:c r="G28314">
        <x:v>0</x:v>
      </x:c>
    </x:row>
    <x:row r="28315" spans="1:7" x14ac:dyDescent="0.3">
      <x:c r="A28315" t="s">
        <x:v>6</x:v>
      </x:c>
      <x:c r="B28315" t="s">
        <x:v>7</x:v>
      </x:c>
      <x:c r="C28315" t="s">
        <x:v>8</x:v>
      </x:c>
      <x:c r="D28315">
        <x:v>368471</x:v>
      </x:c>
      <x:c r="E28315" s="3">
        <x:v>1777.06</x:v>
      </x:c>
      <x:c r="F28315" s="67">
        <x:v>737.49069999999995</x:v>
      </x:c>
      <x:c r="G28315">
        <x:v>0</x:v>
      </x:c>
    </x:row>
    <x:row r="28316" spans="1:7" x14ac:dyDescent="0.3">
      <x:c r="A28316" t="s">
        <x:v>6</x:v>
      </x:c>
      <x:c r="B28316" t="s">
        <x:v>7</x:v>
      </x:c>
      <x:c r="C28316" t="s">
        <x:v>8</x:v>
      </x:c>
      <x:c r="D28316">
        <x:v>368481</x:v>
      </x:c>
      <x:c r="E28316" s="3">
        <x:v>1775.64</x:v>
      </x:c>
      <x:c r="F28316" s="67">
        <x:v>737.50310000000002</x:v>
      </x:c>
      <x:c r="G28316">
        <x:v>0</x:v>
      </x:c>
    </x:row>
    <x:row r="28317" spans="1:7" x14ac:dyDescent="0.3">
      <x:c r="A28317" t="s">
        <x:v>6</x:v>
      </x:c>
      <x:c r="B28317" t="s">
        <x:v>7</x:v>
      </x:c>
      <x:c r="C28317" t="s">
        <x:v>8</x:v>
      </x:c>
      <x:c r="D28317">
        <x:v>368491</x:v>
      </x:c>
      <x:c r="E28317" s="3">
        <x:v>1773.74</x:v>
      </x:c>
      <x:c r="F28317" s="67">
        <x:v>737.51589999999999</x:v>
      </x:c>
      <x:c r="G28317">
        <x:v>0</x:v>
      </x:c>
    </x:row>
    <x:row r="28318" spans="1:7" x14ac:dyDescent="0.3">
      <x:c r="A28318" t="s">
        <x:v>6</x:v>
      </x:c>
      <x:c r="B28318" t="s">
        <x:v>7</x:v>
      </x:c>
      <x:c r="C28318" t="s">
        <x:v>8</x:v>
      </x:c>
      <x:c r="D28318">
        <x:v>368501</x:v>
      </x:c>
      <x:c r="E28318" s="3">
        <x:v>1772.3</x:v>
      </x:c>
      <x:c r="F28318" s="67">
        <x:v>737.52480000000003</x:v>
      </x:c>
      <x:c r="G28318">
        <x:v>0</x:v>
      </x:c>
    </x:row>
    <x:row r="28319" spans="1:7" x14ac:dyDescent="0.3">
      <x:c r="A28319" t="s">
        <x:v>6</x:v>
      </x:c>
      <x:c r="B28319" t="s">
        <x:v>7</x:v>
      </x:c>
      <x:c r="C28319" t="s">
        <x:v>8</x:v>
      </x:c>
      <x:c r="D28319">
        <x:v>368511</x:v>
      </x:c>
      <x:c r="E28319" s="3">
        <x:v>1771.3</x:v>
      </x:c>
      <x:c r="F28319" s="67">
        <x:v>737.52980000000002</x:v>
      </x:c>
      <x:c r="G28319">
        <x:v>0</x:v>
      </x:c>
    </x:row>
    <x:row r="28320" spans="1:7" x14ac:dyDescent="0.3">
      <x:c r="A28320" t="s">
        <x:v>6</x:v>
      </x:c>
      <x:c r="B28320" t="s">
        <x:v>7</x:v>
      </x:c>
      <x:c r="C28320" t="s">
        <x:v>8</x:v>
      </x:c>
      <x:c r="D28320">
        <x:v>368521</x:v>
      </x:c>
      <x:c r="E28320" s="3">
        <x:v>1768.69</x:v>
      </x:c>
      <x:c r="F28320" s="67">
        <x:v>737.5412</x:v>
      </x:c>
      <x:c r="G28320">
        <x:v>0</x:v>
      </x:c>
    </x:row>
    <x:row r="28321" spans="1:7" x14ac:dyDescent="0.3">
      <x:c r="A28321" t="s">
        <x:v>6</x:v>
      </x:c>
      <x:c r="B28321" t="s">
        <x:v>7</x:v>
      </x:c>
      <x:c r="C28321" t="s">
        <x:v>8</x:v>
      </x:c>
      <x:c r="D28321">
        <x:v>368531</x:v>
      </x:c>
      <x:c r="E28321" s="3">
        <x:v>1768.1</x:v>
      </x:c>
      <x:c r="F28321" s="67">
        <x:v>737.54349999999999</x:v>
      </x:c>
      <x:c r="G28321">
        <x:v>0</x:v>
      </x:c>
    </x:row>
    <x:row r="28322" spans="1:7" x14ac:dyDescent="0.3">
      <x:c r="A28322" t="s">
        <x:v>6</x:v>
      </x:c>
      <x:c r="B28322" t="s">
        <x:v>7</x:v>
      </x:c>
      <x:c r="C28322" t="s">
        <x:v>8</x:v>
      </x:c>
      <x:c r="D28322">
        <x:v>368541</x:v>
      </x:c>
      <x:c r="E28322" s="3">
        <x:v>1765.38</x:v>
      </x:c>
      <x:c r="F28322" s="67">
        <x:v>737.5539</x:v>
      </x:c>
      <x:c r="G28322">
        <x:v>0</x:v>
      </x:c>
    </x:row>
    <x:row r="28323" spans="1:7" x14ac:dyDescent="0.3">
      <x:c r="A28323" t="s">
        <x:v>6</x:v>
      </x:c>
      <x:c r="B28323" t="s">
        <x:v>7</x:v>
      </x:c>
      <x:c r="C28323" t="s">
        <x:v>8</x:v>
      </x:c>
      <x:c r="D28323">
        <x:v>368551</x:v>
      </x:c>
      <x:c r="E28323" s="3">
        <x:v>1764.46</x:v>
      </x:c>
      <x:c r="F28323" s="67">
        <x:v>737.55679999999995</x:v>
      </x:c>
      <x:c r="G28323">
        <x:v>0</x:v>
      </x:c>
    </x:row>
    <x:row r="28324" spans="1:7" x14ac:dyDescent="0.3">
      <x:c r="A28324" t="s">
        <x:v>6</x:v>
      </x:c>
      <x:c r="B28324" t="s">
        <x:v>7</x:v>
      </x:c>
      <x:c r="C28324" t="s">
        <x:v>8</x:v>
      </x:c>
      <x:c r="D28324">
        <x:v>368561</x:v>
      </x:c>
      <x:c r="E28324" s="3">
        <x:v>1759.77</x:v>
      </x:c>
      <x:c r="F28324" s="67">
        <x:v>737.57209999999998</x:v>
      </x:c>
      <x:c r="G28324">
        <x:v>0</x:v>
      </x:c>
    </x:row>
    <x:row r="28325" spans="1:7" x14ac:dyDescent="0.3">
      <x:c r="A28325" t="s">
        <x:v>6</x:v>
      </x:c>
      <x:c r="B28325" t="s">
        <x:v>7</x:v>
      </x:c>
      <x:c r="C28325" t="s">
        <x:v>8</x:v>
      </x:c>
      <x:c r="D28325">
        <x:v>368571</x:v>
      </x:c>
      <x:c r="E28325" s="3">
        <x:v>1756.66</x:v>
      </x:c>
      <x:c r="F28325" s="67">
        <x:v>737.58219999999994</x:v>
      </x:c>
      <x:c r="G28325">
        <x:v>0</x:v>
      </x:c>
    </x:row>
    <x:row r="28326" spans="1:7" x14ac:dyDescent="0.3">
      <x:c r="A28326" t="s">
        <x:v>6</x:v>
      </x:c>
      <x:c r="B28326" t="s">
        <x:v>7</x:v>
      </x:c>
      <x:c r="C28326" t="s">
        <x:v>8</x:v>
      </x:c>
      <x:c r="D28326">
        <x:v>368581</x:v>
      </x:c>
      <x:c r="E28326" s="3">
        <x:v>1752.45</x:v>
      </x:c>
      <x:c r="F28326" s="67">
        <x:v>737.59739999999999</x:v>
      </x:c>
      <x:c r="G28326">
        <x:v>0</x:v>
      </x:c>
    </x:row>
    <x:row r="28327" spans="1:7" x14ac:dyDescent="0.3">
      <x:c r="A28327" t="s">
        <x:v>6</x:v>
      </x:c>
      <x:c r="B28327" t="s">
        <x:v>7</x:v>
      </x:c>
      <x:c r="C28327" t="s">
        <x:v>8</x:v>
      </x:c>
      <x:c r="D28327">
        <x:v>368591</x:v>
      </x:c>
      <x:c r="E28327" s="3">
        <x:v>1752.02</x:v>
      </x:c>
      <x:c r="F28327" s="67">
        <x:v>737.59950000000003</x:v>
      </x:c>
      <x:c r="G28327">
        <x:v>0</x:v>
      </x:c>
    </x:row>
    <x:row r="28328" spans="1:7" x14ac:dyDescent="0.3">
      <x:c r="A28328" t="s">
        <x:v>6</x:v>
      </x:c>
      <x:c r="B28328" t="s">
        <x:v>7</x:v>
      </x:c>
      <x:c r="C28328" t="s">
        <x:v>8</x:v>
      </x:c>
      <x:c r="D28328">
        <x:v>368601</x:v>
      </x:c>
      <x:c r="E28328" s="3">
        <x:v>1481.76</x:v>
      </x:c>
      <x:c r="F28328" s="67">
        <x:v>737.61479999999995</x:v>
      </x:c>
      <x:c r="G28328">
        <x:v>0</x:v>
      </x:c>
    </x:row>
    <x:row r="28329" spans="1:7" x14ac:dyDescent="0.3">
      <x:c r="A28329" t="s">
        <x:v>6</x:v>
      </x:c>
      <x:c r="B28329" t="s">
        <x:v>7</x:v>
      </x:c>
      <x:c r="C28329" t="s">
        <x:v>8</x:v>
      </x:c>
      <x:c r="D28329">
        <x:v>368611</x:v>
      </x:c>
      <x:c r="E28329" s="3">
        <x:v>1481.76</x:v>
      </x:c>
      <x:c r="F28329" s="67">
        <x:v>737.62959999999998</x:v>
      </x:c>
      <x:c r="G28329">
        <x:v>0</x:v>
      </x:c>
    </x:row>
    <x:row r="28330" spans="1:7" x14ac:dyDescent="0.3">
      <x:c r="A28330" t="s">
        <x:v>6</x:v>
      </x:c>
      <x:c r="B28330" t="s">
        <x:v>7</x:v>
      </x:c>
      <x:c r="C28330" t="s">
        <x:v>8</x:v>
      </x:c>
      <x:c r="D28330">
        <x:v>368621</x:v>
      </x:c>
      <x:c r="E28330" s="3">
        <x:v>1481.76</x:v>
      </x:c>
      <x:c r="F28330" s="67">
        <x:v>737.63340000000005</x:v>
      </x:c>
      <x:c r="G28330">
        <x:v>0</x:v>
      </x:c>
    </x:row>
    <x:row r="28331" spans="1:7" x14ac:dyDescent="0.3">
      <x:c r="A28331" t="s">
        <x:v>6</x:v>
      </x:c>
      <x:c r="B28331" t="s">
        <x:v>7</x:v>
      </x:c>
      <x:c r="C28331" t="s">
        <x:v>8</x:v>
      </x:c>
      <x:c r="D28331">
        <x:v>368631</x:v>
      </x:c>
      <x:c r="E28331" s="3">
        <x:v>1481.76</x:v>
      </x:c>
      <x:c r="F28331" s="67">
        <x:v>737.64620000000002</x:v>
      </x:c>
      <x:c r="G28331">
        <x:v>0</x:v>
      </x:c>
    </x:row>
    <x:row r="28332" spans="1:7" x14ac:dyDescent="0.3">
      <x:c r="A28332" t="s">
        <x:v>6</x:v>
      </x:c>
      <x:c r="B28332" t="s">
        <x:v>7</x:v>
      </x:c>
      <x:c r="C28332" t="s">
        <x:v>8</x:v>
      </x:c>
      <x:c r="D28332">
        <x:v>368641</x:v>
      </x:c>
      <x:c r="E28332" s="3">
        <x:v>1481.76</x:v>
      </x:c>
      <x:c r="F28332" s="67">
        <x:v>737.66060000000004</x:v>
      </x:c>
      <x:c r="G28332">
        <x:v>0</x:v>
      </x:c>
    </x:row>
    <x:row r="28333" spans="1:7" x14ac:dyDescent="0.3">
      <x:c r="A28333" t="s">
        <x:v>6</x:v>
      </x:c>
      <x:c r="B28333" t="s">
        <x:v>7</x:v>
      </x:c>
      <x:c r="C28333" t="s">
        <x:v>8</x:v>
      </x:c>
      <x:c r="D28333">
        <x:v>368651</x:v>
      </x:c>
      <x:c r="E28333" s="3">
        <x:v>1481.76</x:v>
      </x:c>
      <x:c r="F28333" s="67">
        <x:v>737.67380000000003</x:v>
      </x:c>
      <x:c r="G28333">
        <x:v>0</x:v>
      </x:c>
    </x:row>
    <x:row r="28334" spans="1:7" x14ac:dyDescent="0.3">
      <x:c r="A28334" t="s">
        <x:v>6</x:v>
      </x:c>
      <x:c r="B28334" t="s">
        <x:v>7</x:v>
      </x:c>
      <x:c r="C28334" t="s">
        <x:v>8</x:v>
      </x:c>
      <x:c r="D28334">
        <x:v>368661</x:v>
      </x:c>
      <x:c r="E28334" s="3">
        <x:v>1481.76</x:v>
      </x:c>
      <x:c r="F28334" s="67">
        <x:v>737.68859999999995</x:v>
      </x:c>
      <x:c r="G28334">
        <x:v>0</x:v>
      </x:c>
    </x:row>
    <x:row r="28335" spans="1:7" x14ac:dyDescent="0.3">
      <x:c r="A28335" t="s">
        <x:v>6</x:v>
      </x:c>
      <x:c r="B28335" t="s">
        <x:v>7</x:v>
      </x:c>
      <x:c r="C28335" t="s">
        <x:v>8</x:v>
      </x:c>
      <x:c r="D28335">
        <x:v>368671</x:v>
      </x:c>
      <x:c r="E28335" s="3">
        <x:v>1481.76</x:v>
      </x:c>
      <x:c r="F28335" s="67">
        <x:v>737.70190000000002</x:v>
      </x:c>
      <x:c r="G28335">
        <x:v>0</x:v>
      </x:c>
    </x:row>
    <x:row r="28336" spans="1:7" x14ac:dyDescent="0.3">
      <x:c r="A28336" t="s">
        <x:v>6</x:v>
      </x:c>
      <x:c r="B28336" t="s">
        <x:v>7</x:v>
      </x:c>
      <x:c r="C28336" t="s">
        <x:v>8</x:v>
      </x:c>
      <x:c r="D28336">
        <x:v>368681</x:v>
      </x:c>
      <x:c r="E28336" s="3">
        <x:v>1481.76</x:v>
      </x:c>
      <x:c r="F28336" s="67">
        <x:v>737.71669999999995</x:v>
      </x:c>
      <x:c r="G28336">
        <x:v>0</x:v>
      </x:c>
    </x:row>
    <x:row r="28337" spans="1:7" x14ac:dyDescent="0.3">
      <x:c r="A28337" t="s">
        <x:v>6</x:v>
      </x:c>
      <x:c r="B28337" t="s">
        <x:v>7</x:v>
      </x:c>
      <x:c r="C28337" t="s">
        <x:v>8</x:v>
      </x:c>
      <x:c r="D28337">
        <x:v>368691</x:v>
      </x:c>
      <x:c r="E28337" s="3">
        <x:v>1481.76</x:v>
      </x:c>
      <x:c r="F28337" s="67">
        <x:v>737.7319</x:v>
      </x:c>
      <x:c r="G28337">
        <x:v>0</x:v>
      </x:c>
    </x:row>
    <x:row r="28338" spans="1:7" x14ac:dyDescent="0.3">
      <x:c r="A28338" t="s">
        <x:v>6</x:v>
      </x:c>
      <x:c r="B28338" t="s">
        <x:v>7</x:v>
      </x:c>
      <x:c r="C28338" t="s">
        <x:v>8</x:v>
      </x:c>
      <x:c r="D28338">
        <x:v>368701</x:v>
      </x:c>
      <x:c r="E28338" s="3">
        <x:v>1481.76</x:v>
      </x:c>
      <x:c r="F28338" s="67">
        <x:v>737.74720000000002</x:v>
      </x:c>
      <x:c r="G28338">
        <x:v>0</x:v>
      </x:c>
    </x:row>
    <x:row r="28339" spans="1:7" x14ac:dyDescent="0.3">
      <x:c r="A28339" t="s">
        <x:v>6</x:v>
      </x:c>
      <x:c r="B28339" t="s">
        <x:v>7</x:v>
      </x:c>
      <x:c r="C28339" t="s">
        <x:v>8</x:v>
      </x:c>
      <x:c r="D28339">
        <x:v>368711</x:v>
      </x:c>
      <x:c r="E28339" s="3">
        <x:v>1481.76</x:v>
      </x:c>
      <x:c r="F28339" s="67">
        <x:v>737.76110000000006</x:v>
      </x:c>
      <x:c r="G28339">
        <x:v>0</x:v>
      </x:c>
    </x:row>
    <x:row r="28340" spans="1:7" x14ac:dyDescent="0.3">
      <x:c r="A28340" t="s">
        <x:v>6</x:v>
      </x:c>
      <x:c r="B28340" t="s">
        <x:v>7</x:v>
      </x:c>
      <x:c r="C28340" t="s">
        <x:v>8</x:v>
      </x:c>
      <x:c r="D28340">
        <x:v>368721</x:v>
      </x:c>
      <x:c r="E28340" s="3">
        <x:v>1481.76</x:v>
      </x:c>
      <x:c r="F28340" s="67">
        <x:v>737.77449999999999</x:v>
      </x:c>
      <x:c r="G28340">
        <x:v>0</x:v>
      </x:c>
    </x:row>
    <x:row r="28341" spans="1:7" x14ac:dyDescent="0.3">
      <x:c r="A28341" t="s">
        <x:v>6</x:v>
      </x:c>
      <x:c r="B28341" t="s">
        <x:v>7</x:v>
      </x:c>
      <x:c r="C28341" t="s">
        <x:v>8</x:v>
      </x:c>
      <x:c r="D28341">
        <x:v>368731</x:v>
      </x:c>
      <x:c r="E28341" s="3">
        <x:v>1481.76</x:v>
      </x:c>
      <x:c r="F28341" s="67">
        <x:v>737.78779999999995</x:v>
      </x:c>
      <x:c r="G28341">
        <x:v>0</x:v>
      </x:c>
    </x:row>
    <x:row r="28342" spans="1:7" x14ac:dyDescent="0.3">
      <x:c r="A28342" t="s">
        <x:v>6</x:v>
      </x:c>
      <x:c r="B28342" t="s">
        <x:v>7</x:v>
      </x:c>
      <x:c r="C28342" t="s">
        <x:v>8</x:v>
      </x:c>
      <x:c r="D28342">
        <x:v>368741</x:v>
      </x:c>
      <x:c r="E28342" s="3">
        <x:v>1481.76</x:v>
      </x:c>
      <x:c r="F28342" s="67">
        <x:v>737.80160000000001</x:v>
      </x:c>
      <x:c r="G28342">
        <x:v>0</x:v>
      </x:c>
    </x:row>
    <x:row r="28343" spans="1:7" x14ac:dyDescent="0.3">
      <x:c r="A28343" t="s">
        <x:v>6</x:v>
      </x:c>
      <x:c r="B28343" t="s">
        <x:v>7</x:v>
      </x:c>
      <x:c r="C28343" t="s">
        <x:v>8</x:v>
      </x:c>
      <x:c r="D28343">
        <x:v>368751</x:v>
      </x:c>
      <x:c r="E28343" s="3">
        <x:v>1481.76</x:v>
      </x:c>
      <x:c r="F28343" s="67">
        <x:v>737.81640000000004</x:v>
      </x:c>
      <x:c r="G28343">
        <x:v>0</x:v>
      </x:c>
    </x:row>
    <x:row r="28344" spans="1:7" x14ac:dyDescent="0.3">
      <x:c r="A28344" t="s">
        <x:v>6</x:v>
      </x:c>
      <x:c r="B28344" t="s">
        <x:v>7</x:v>
      </x:c>
      <x:c r="C28344" t="s">
        <x:v>8</x:v>
      </x:c>
      <x:c r="D28344">
        <x:v>368761</x:v>
      </x:c>
      <x:c r="E28344" s="3">
        <x:v>1481.76</x:v>
      </x:c>
      <x:c r="F28344" s="67">
        <x:v>737.83169999999996</x:v>
      </x:c>
      <x:c r="G28344">
        <x:v>0</x:v>
      </x:c>
    </x:row>
    <x:row r="28345" spans="1:7" x14ac:dyDescent="0.3">
      <x:c r="A28345" t="s">
        <x:v>6</x:v>
      </x:c>
      <x:c r="B28345" t="s">
        <x:v>7</x:v>
      </x:c>
      <x:c r="C28345" t="s">
        <x:v>8</x:v>
      </x:c>
      <x:c r="D28345">
        <x:v>368771</x:v>
      </x:c>
      <x:c r="E28345" s="3">
        <x:v>1481.76</x:v>
      </x:c>
      <x:c r="F28345" s="67">
        <x:v>737.84690000000001</x:v>
      </x:c>
      <x:c r="G28345">
        <x:v>0</x:v>
      </x:c>
    </x:row>
    <x:row r="28346" spans="1:7" x14ac:dyDescent="0.3">
      <x:c r="A28346" t="s">
        <x:v>6</x:v>
      </x:c>
      <x:c r="B28346" t="s">
        <x:v>7</x:v>
      </x:c>
      <x:c r="C28346" t="s">
        <x:v>8</x:v>
      </x:c>
      <x:c r="D28346">
        <x:v>368781</x:v>
      </x:c>
      <x:c r="E28346" s="3">
        <x:v>1481.76</x:v>
      </x:c>
      <x:c r="F28346" s="67">
        <x:v>737.86189999999999</x:v>
      </x:c>
      <x:c r="G28346">
        <x:v>0</x:v>
      </x:c>
    </x:row>
    <x:row r="28347" spans="1:7" x14ac:dyDescent="0.3">
      <x:c r="A28347" t="s">
        <x:v>6</x:v>
      </x:c>
      <x:c r="B28347" t="s">
        <x:v>7</x:v>
      </x:c>
      <x:c r="C28347" t="s">
        <x:v>8</x:v>
      </x:c>
      <x:c r="D28347">
        <x:v>368791</x:v>
      </x:c>
      <x:c r="E28347" s="3">
        <x:v>1481.76</x:v>
      </x:c>
      <x:c r="F28347" s="67">
        <x:v>737.87660000000005</x:v>
      </x:c>
      <x:c r="G28347">
        <x:v>0</x:v>
      </x:c>
    </x:row>
    <x:row r="28348" spans="1:7" x14ac:dyDescent="0.3">
      <x:c r="A28348" t="s">
        <x:v>6</x:v>
      </x:c>
      <x:c r="B28348" t="s">
        <x:v>7</x:v>
      </x:c>
      <x:c r="C28348" t="s">
        <x:v>8</x:v>
      </x:c>
      <x:c r="D28348">
        <x:v>368801</x:v>
      </x:c>
      <x:c r="E28348" s="3">
        <x:v>1481.76</x:v>
      </x:c>
      <x:c r="F28348" s="67">
        <x:v>737.89139999999998</x:v>
      </x:c>
      <x:c r="G28348">
        <x:v>0</x:v>
      </x:c>
    </x:row>
    <x:row r="28349" spans="1:7" x14ac:dyDescent="0.3">
      <x:c r="A28349" t="s">
        <x:v>6</x:v>
      </x:c>
      <x:c r="B28349" t="s">
        <x:v>7</x:v>
      </x:c>
      <x:c r="C28349" t="s">
        <x:v>8</x:v>
      </x:c>
      <x:c r="D28349">
        <x:v>368811</x:v>
      </x:c>
      <x:c r="E28349" s="3">
        <x:v>1481.76</x:v>
      </x:c>
      <x:c r="F28349" s="67">
        <x:v>737.90629999999999</x:v>
      </x:c>
      <x:c r="G28349">
        <x:v>0</x:v>
      </x:c>
    </x:row>
    <x:row r="28350" spans="1:7" x14ac:dyDescent="0.3">
      <x:c r="A28350" t="s">
        <x:v>6</x:v>
      </x:c>
      <x:c r="B28350" t="s">
        <x:v>7</x:v>
      </x:c>
      <x:c r="C28350" t="s">
        <x:v>8</x:v>
      </x:c>
      <x:c r="D28350">
        <x:v>368821</x:v>
      </x:c>
      <x:c r="E28350" s="3">
        <x:v>1481.76</x:v>
      </x:c>
      <x:c r="F28350" s="67">
        <x:v>737.92160000000001</x:v>
      </x:c>
      <x:c r="G28350">
        <x:v>0</x:v>
      </x:c>
    </x:row>
    <x:row r="28351" spans="1:7" x14ac:dyDescent="0.3">
      <x:c r="A28351" t="s">
        <x:v>6</x:v>
      </x:c>
      <x:c r="B28351" t="s">
        <x:v>7</x:v>
      </x:c>
      <x:c r="C28351" t="s">
        <x:v>8</x:v>
      </x:c>
      <x:c r="D28351">
        <x:v>368831</x:v>
      </x:c>
      <x:c r="E28351" s="3">
        <x:v>1481.76</x:v>
      </x:c>
      <x:c r="F28351" s="67">
        <x:v>737.93669999999997</x:v>
      </x:c>
      <x:c r="G28351">
        <x:v>0</x:v>
      </x:c>
    </x:row>
    <x:row r="28352" spans="1:7" x14ac:dyDescent="0.3">
      <x:c r="A28352" t="s">
        <x:v>6</x:v>
      </x:c>
      <x:c r="B28352" t="s">
        <x:v>7</x:v>
      </x:c>
      <x:c r="C28352" t="s">
        <x:v>8</x:v>
      </x:c>
      <x:c r="D28352">
        <x:v>368841</x:v>
      </x:c>
      <x:c r="E28352" s="3">
        <x:v>1481.76</x:v>
      </x:c>
      <x:c r="F28352" s="67">
        <x:v>737.95190000000002</x:v>
      </x:c>
      <x:c r="G28352">
        <x:v>0</x:v>
      </x:c>
    </x:row>
    <x:row r="28353" spans="1:7" x14ac:dyDescent="0.3">
      <x:c r="A28353" t="s">
        <x:v>6</x:v>
      </x:c>
      <x:c r="B28353" t="s">
        <x:v>7</x:v>
      </x:c>
      <x:c r="C28353" t="s">
        <x:v>8</x:v>
      </x:c>
      <x:c r="D28353">
        <x:v>368851</x:v>
      </x:c>
      <x:c r="E28353" s="3">
        <x:v>1481.76</x:v>
      </x:c>
      <x:c r="F28353" s="67">
        <x:v>737.96699999999998</x:v>
      </x:c>
      <x:c r="G28353">
        <x:v>0</x:v>
      </x:c>
    </x:row>
    <x:row r="28354" spans="1:7" x14ac:dyDescent="0.3">
      <x:c r="A28354" t="s">
        <x:v>6</x:v>
      </x:c>
      <x:c r="B28354" t="s">
        <x:v>7</x:v>
      </x:c>
      <x:c r="C28354" t="s">
        <x:v>8</x:v>
      </x:c>
      <x:c r="D28354">
        <x:v>368861</x:v>
      </x:c>
      <x:c r="E28354" s="3">
        <x:v>1481.76</x:v>
      </x:c>
      <x:c r="F28354" s="67">
        <x:v>737.98220000000003</x:v>
      </x:c>
      <x:c r="G28354">
        <x:v>0</x:v>
      </x:c>
    </x:row>
    <x:row r="28355" spans="1:7" x14ac:dyDescent="0.3">
      <x:c r="A28355" t="s">
        <x:v>6</x:v>
      </x:c>
      <x:c r="B28355" t="s">
        <x:v>7</x:v>
      </x:c>
      <x:c r="C28355" t="s">
        <x:v>8</x:v>
      </x:c>
      <x:c r="D28355">
        <x:v>368871</x:v>
      </x:c>
      <x:c r="E28355" s="3">
        <x:v>1481.76</x:v>
      </x:c>
      <x:c r="F28355" s="67">
        <x:v>737.99609999999996</x:v>
      </x:c>
      <x:c r="G28355">
        <x:v>0</x:v>
      </x:c>
    </x:row>
    <x:row r="28356" spans="1:7" x14ac:dyDescent="0.3">
      <x:c r="A28356" t="s">
        <x:v>6</x:v>
      </x:c>
      <x:c r="B28356" t="s">
        <x:v>7</x:v>
      </x:c>
      <x:c r="C28356" t="s">
        <x:v>8</x:v>
      </x:c>
      <x:c r="D28356">
        <x:v>368881</x:v>
      </x:c>
      <x:c r="E28356" s="3">
        <x:v>1481.76</x:v>
      </x:c>
      <x:c r="F28356" s="67">
        <x:v>738.01130000000001</x:v>
      </x:c>
      <x:c r="G28356">
        <x:v>0</x:v>
      </x:c>
    </x:row>
    <x:row r="28357" spans="1:7" x14ac:dyDescent="0.3">
      <x:c r="A28357" t="s">
        <x:v>6</x:v>
      </x:c>
      <x:c r="B28357" t="s">
        <x:v>7</x:v>
      </x:c>
      <x:c r="C28357" t="s">
        <x:v>8</x:v>
      </x:c>
      <x:c r="D28357">
        <x:v>368891</x:v>
      </x:c>
      <x:c r="E28357" s="3">
        <x:v>1481.76</x:v>
      </x:c>
      <x:c r="F28357" s="67">
        <x:v>738.02660000000003</x:v>
      </x:c>
      <x:c r="G28357">
        <x:v>0</x:v>
      </x:c>
    </x:row>
    <x:row r="28358" spans="1:7" x14ac:dyDescent="0.3">
      <x:c r="A28358" t="s">
        <x:v>6</x:v>
      </x:c>
      <x:c r="B28358" t="s">
        <x:v>7</x:v>
      </x:c>
      <x:c r="C28358" t="s">
        <x:v>8</x:v>
      </x:c>
      <x:c r="D28358">
        <x:v>368901</x:v>
      </x:c>
      <x:c r="E28358" s="3">
        <x:v>1481.76</x:v>
      </x:c>
      <x:c r="F28358" s="67">
        <x:v>738.04190000000006</x:v>
      </x:c>
      <x:c r="G28358">
        <x:v>0</x:v>
      </x:c>
    </x:row>
    <x:row r="28359" spans="1:7" x14ac:dyDescent="0.3">
      <x:c r="A28359" t="s">
        <x:v>6</x:v>
      </x:c>
      <x:c r="B28359" t="s">
        <x:v>7</x:v>
      </x:c>
      <x:c r="C28359" t="s">
        <x:v>8</x:v>
      </x:c>
      <x:c r="D28359">
        <x:v>368911</x:v>
      </x:c>
      <x:c r="E28359" s="3">
        <x:v>1481.76</x:v>
      </x:c>
      <x:c r="F28359" s="67">
        <x:v>738.05709999999999</x:v>
      </x:c>
      <x:c r="G28359">
        <x:v>0</x:v>
      </x:c>
    </x:row>
    <x:row r="28360" spans="1:7" x14ac:dyDescent="0.3">
      <x:c r="A28360" t="s">
        <x:v>6</x:v>
      </x:c>
      <x:c r="B28360" t="s">
        <x:v>7</x:v>
      </x:c>
      <x:c r="C28360" t="s">
        <x:v>8</x:v>
      </x:c>
      <x:c r="D28360">
        <x:v>368921</x:v>
      </x:c>
      <x:c r="E28360" s="3">
        <x:v>1481.76</x:v>
      </x:c>
      <x:c r="F28360" s="67">
        <x:v>738.07209999999998</x:v>
      </x:c>
      <x:c r="G28360">
        <x:v>0</x:v>
      </x:c>
    </x:row>
    <x:row r="28361" spans="1:7" x14ac:dyDescent="0.3">
      <x:c r="A28361" t="s">
        <x:v>6</x:v>
      </x:c>
      <x:c r="B28361" t="s">
        <x:v>7</x:v>
      </x:c>
      <x:c r="C28361" t="s">
        <x:v>8</x:v>
      </x:c>
      <x:c r="D28361">
        <x:v>368931</x:v>
      </x:c>
      <x:c r="E28361" s="3">
        <x:v>1481.76</x:v>
      </x:c>
      <x:c r="F28361" s="67">
        <x:v>738.08699999999999</x:v>
      </x:c>
      <x:c r="G28361">
        <x:v>0</x:v>
      </x:c>
    </x:row>
    <x:row r="28362" spans="1:7" x14ac:dyDescent="0.3">
      <x:c r="A28362" t="s">
        <x:v>6</x:v>
      </x:c>
      <x:c r="B28362" t="s">
        <x:v>7</x:v>
      </x:c>
      <x:c r="C28362" t="s">
        <x:v>8</x:v>
      </x:c>
      <x:c r="D28362">
        <x:v>368941</x:v>
      </x:c>
      <x:c r="E28362" s="3">
        <x:v>1481.76</x:v>
      </x:c>
      <x:c r="F28362" s="67">
        <x:v>738.10230000000001</x:v>
      </x:c>
      <x:c r="G28362">
        <x:v>0</x:v>
      </x:c>
    </x:row>
    <x:row r="28363" spans="1:7" x14ac:dyDescent="0.3">
      <x:c r="A28363" t="s">
        <x:v>6</x:v>
      </x:c>
      <x:c r="B28363" t="s">
        <x:v>7</x:v>
      </x:c>
      <x:c r="C28363" t="s">
        <x:v>8</x:v>
      </x:c>
      <x:c r="D28363">
        <x:v>368951</x:v>
      </x:c>
      <x:c r="E28363" s="3">
        <x:v>1481.76</x:v>
      </x:c>
      <x:c r="F28363" s="67">
        <x:v>738.11749999999995</x:v>
      </x:c>
      <x:c r="G28363">
        <x:v>0</x:v>
      </x:c>
    </x:row>
    <x:row r="28364" spans="1:7" x14ac:dyDescent="0.3">
      <x:c r="A28364" t="s">
        <x:v>6</x:v>
      </x:c>
      <x:c r="B28364" t="s">
        <x:v>7</x:v>
      </x:c>
      <x:c r="C28364" t="s">
        <x:v>8</x:v>
      </x:c>
      <x:c r="D28364">
        <x:v>368961</x:v>
      </x:c>
      <x:c r="E28364" s="3">
        <x:v>1481.76</x:v>
      </x:c>
      <x:c r="F28364" s="67">
        <x:v>738.1327</x:v>
      </x:c>
      <x:c r="G28364">
        <x:v>0</x:v>
      </x:c>
    </x:row>
    <x:row r="28365" spans="1:7" x14ac:dyDescent="0.3">
      <x:c r="A28365" t="s">
        <x:v>6</x:v>
      </x:c>
      <x:c r="B28365" t="s">
        <x:v>7</x:v>
      </x:c>
      <x:c r="C28365" t="s">
        <x:v>8</x:v>
      </x:c>
      <x:c r="D28365">
        <x:v>368971</x:v>
      </x:c>
      <x:c r="E28365" s="3">
        <x:v>1481.76</x:v>
      </x:c>
      <x:c r="F28365" s="67">
        <x:v>738.14790000000005</x:v>
      </x:c>
      <x:c r="G28365">
        <x:v>0</x:v>
      </x:c>
    </x:row>
    <x:row r="28366" spans="1:7" x14ac:dyDescent="0.3">
      <x:c r="A28366" t="s">
        <x:v>6</x:v>
      </x:c>
      <x:c r="B28366" t="s">
        <x:v>7</x:v>
      </x:c>
      <x:c r="C28366" t="s">
        <x:v>8</x:v>
      </x:c>
      <x:c r="D28366">
        <x:v>368981</x:v>
      </x:c>
      <x:c r="E28366" s="3">
        <x:v>1481.76</x:v>
      </x:c>
      <x:c r="F28366" s="67">
        <x:v>738.16319999999996</x:v>
      </x:c>
      <x:c r="G28366">
        <x:v>0</x:v>
      </x:c>
    </x:row>
    <x:row r="28367" spans="1:7" x14ac:dyDescent="0.3">
      <x:c r="A28367" t="s">
        <x:v>6</x:v>
      </x:c>
      <x:c r="B28367" t="s">
        <x:v>7</x:v>
      </x:c>
      <x:c r="C28367" t="s">
        <x:v>8</x:v>
      </x:c>
      <x:c r="D28367">
        <x:v>368991</x:v>
      </x:c>
      <x:c r="E28367" s="3">
        <x:v>1481.76</x:v>
      </x:c>
      <x:c r="F28367" s="67">
        <x:v>738.17819999999995</x:v>
      </x:c>
      <x:c r="G28367">
        <x:v>0</x:v>
      </x:c>
    </x:row>
    <x:row r="28368" spans="1:7" x14ac:dyDescent="0.3">
      <x:c r="A28368" t="s">
        <x:v>6</x:v>
      </x:c>
      <x:c r="B28368" t="s">
        <x:v>7</x:v>
      </x:c>
      <x:c r="C28368" t="s">
        <x:v>8</x:v>
      </x:c>
      <x:c r="D28368">
        <x:v>369001</x:v>
      </x:c>
      <x:c r="E28368" s="3">
        <x:v>1481.76</x:v>
      </x:c>
      <x:c r="F28368" s="67">
        <x:v>738.1934</x:v>
      </x:c>
      <x:c r="G28368">
        <x:v>0</x:v>
      </x:c>
    </x:row>
    <x:row r="28369" spans="1:7" x14ac:dyDescent="0.3">
      <x:c r="A28369" t="s">
        <x:v>6</x:v>
      </x:c>
      <x:c r="B28369" t="s">
        <x:v>7</x:v>
      </x:c>
      <x:c r="C28369" t="s">
        <x:v>8</x:v>
      </x:c>
      <x:c r="D28369">
        <x:v>369011</x:v>
      </x:c>
      <x:c r="E28369" s="3">
        <x:v>1481.76</x:v>
      </x:c>
      <x:c r="F28369" s="67">
        <x:v>738.20899999999995</x:v>
      </x:c>
      <x:c r="G28369">
        <x:v>0</x:v>
      </x:c>
    </x:row>
    <x:row r="28370" spans="1:7" x14ac:dyDescent="0.3">
      <x:c r="A28370" t="s">
        <x:v>6</x:v>
      </x:c>
      <x:c r="B28370" t="s">
        <x:v>7</x:v>
      </x:c>
      <x:c r="C28370" t="s">
        <x:v>8</x:v>
      </x:c>
      <x:c r="D28370">
        <x:v>369021</x:v>
      </x:c>
      <x:c r="E28370" s="3">
        <x:v>1481.76</x:v>
      </x:c>
      <x:c r="F28370" s="67">
        <x:v>738.22400000000005</x:v>
      </x:c>
      <x:c r="G28370">
        <x:v>0</x:v>
      </x:c>
    </x:row>
    <x:row r="28371" spans="1:7" x14ac:dyDescent="0.3">
      <x:c r="A28371" t="s">
        <x:v>6</x:v>
      </x:c>
      <x:c r="B28371" t="s">
        <x:v>7</x:v>
      </x:c>
      <x:c r="C28371" t="s">
        <x:v>8</x:v>
      </x:c>
      <x:c r="D28371">
        <x:v>369031</x:v>
      </x:c>
      <x:c r="E28371" s="3">
        <x:v>1481.76</x:v>
      </x:c>
      <x:c r="F28371" s="67">
        <x:v>738.23580000000004</x:v>
      </x:c>
      <x:c r="G28371">
        <x:v>0</x:v>
      </x:c>
    </x:row>
    <x:row r="28372" spans="1:7" x14ac:dyDescent="0.3">
      <x:c r="A28372" t="s">
        <x:v>6</x:v>
      </x:c>
      <x:c r="B28372" t="s">
        <x:v>7</x:v>
      </x:c>
      <x:c r="C28372" t="s">
        <x:v>8</x:v>
      </x:c>
      <x:c r="D28372">
        <x:v>369041</x:v>
      </x:c>
      <x:c r="E28372" s="3">
        <x:v>1481.76</x:v>
      </x:c>
      <x:c r="F28372" s="67">
        <x:v>738.24900000000002</x:v>
      </x:c>
      <x:c r="G28372">
        <x:v>0</x:v>
      </x:c>
    </x:row>
    <x:row r="28373" spans="1:7" x14ac:dyDescent="0.3">
      <x:c r="A28373" t="s">
        <x:v>6</x:v>
      </x:c>
      <x:c r="B28373" t="s">
        <x:v>7</x:v>
      </x:c>
      <x:c r="C28373" t="s">
        <x:v>8</x:v>
      </x:c>
      <x:c r="D28373">
        <x:v>369051</x:v>
      </x:c>
      <x:c r="E28373" s="3">
        <x:v>1481.76</x:v>
      </x:c>
      <x:c r="F28373" s="67">
        <x:v>738.26179999999999</x:v>
      </x:c>
      <x:c r="G28373">
        <x:v>0</x:v>
      </x:c>
    </x:row>
    <x:row r="28374" spans="1:7" x14ac:dyDescent="0.3">
      <x:c r="A28374" t="s">
        <x:v>6</x:v>
      </x:c>
      <x:c r="B28374" t="s">
        <x:v>7</x:v>
      </x:c>
      <x:c r="C28374" t="s">
        <x:v>8</x:v>
      </x:c>
      <x:c r="D28374">
        <x:v>369061</x:v>
      </x:c>
      <x:c r="E28374" s="3">
        <x:v>1481.76</x:v>
      </x:c>
      <x:c r="F28374" s="67">
        <x:v>738.27530000000002</x:v>
      </x:c>
      <x:c r="G28374">
        <x:v>0</x:v>
      </x:c>
    </x:row>
    <x:row r="28375" spans="1:7" x14ac:dyDescent="0.3">
      <x:c r="A28375" t="s">
        <x:v>6</x:v>
      </x:c>
      <x:c r="B28375" t="s">
        <x:v>7</x:v>
      </x:c>
      <x:c r="C28375" t="s">
        <x:v>8</x:v>
      </x:c>
      <x:c r="D28375">
        <x:v>369071</x:v>
      </x:c>
      <x:c r="E28375" s="3">
        <x:v>1481.76</x:v>
      </x:c>
      <x:c r="F28375" s="67">
        <x:v>738.29</x:v>
      </x:c>
      <x:c r="G28375">
        <x:v>0</x:v>
      </x:c>
    </x:row>
    <x:row r="28376" spans="1:7" x14ac:dyDescent="0.3">
      <x:c r="A28376" t="s">
        <x:v>6</x:v>
      </x:c>
      <x:c r="B28376" t="s">
        <x:v>7</x:v>
      </x:c>
      <x:c r="C28376" t="s">
        <x:v>8</x:v>
      </x:c>
      <x:c r="D28376">
        <x:v>369081</x:v>
      </x:c>
      <x:c r="E28376" s="3">
        <x:v>1481.76</x:v>
      </x:c>
      <x:c r="F28376" s="67">
        <x:v>738.30520000000001</x:v>
      </x:c>
      <x:c r="G28376">
        <x:v>0</x:v>
      </x:c>
    </x:row>
    <x:row r="28377" spans="1:7" x14ac:dyDescent="0.3">
      <x:c r="A28377" t="s">
        <x:v>6</x:v>
      </x:c>
      <x:c r="B28377" t="s">
        <x:v>7</x:v>
      </x:c>
      <x:c r="C28377" t="s">
        <x:v>8</x:v>
      </x:c>
      <x:c r="D28377">
        <x:v>369091</x:v>
      </x:c>
      <x:c r="E28377" s="3">
        <x:v>1481.76</x:v>
      </x:c>
      <x:c r="F28377" s="67">
        <x:v>738.32050000000004</x:v>
      </x:c>
      <x:c r="G28377">
        <x:v>0</x:v>
      </x:c>
    </x:row>
    <x:row r="28378" spans="1:7" x14ac:dyDescent="0.3">
      <x:c r="A28378" t="s">
        <x:v>6</x:v>
      </x:c>
      <x:c r="B28378" t="s">
        <x:v>7</x:v>
      </x:c>
      <x:c r="C28378" t="s">
        <x:v>8</x:v>
      </x:c>
      <x:c r="D28378">
        <x:v>369101</x:v>
      </x:c>
      <x:c r="E28378" s="3">
        <x:v>1481.76</x:v>
      </x:c>
      <x:c r="F28378" s="67">
        <x:v>738.33540000000005</x:v>
      </x:c>
      <x:c r="G28378">
        <x:v>0</x:v>
      </x:c>
    </x:row>
    <x:row r="28379" spans="1:7" x14ac:dyDescent="0.3">
      <x:c r="A28379" t="s">
        <x:v>6</x:v>
      </x:c>
      <x:c r="B28379" t="s">
        <x:v>7</x:v>
      </x:c>
      <x:c r="C28379" t="s">
        <x:v>8</x:v>
      </x:c>
      <x:c r="D28379">
        <x:v>369111</x:v>
      </x:c>
      <x:c r="E28379" s="3">
        <x:v>1481.76</x:v>
      </x:c>
      <x:c r="F28379" s="67">
        <x:v>738.35059999999999</x:v>
      </x:c>
      <x:c r="G28379">
        <x:v>0</x:v>
      </x:c>
    </x:row>
    <x:row r="28380" spans="1:7" x14ac:dyDescent="0.3">
      <x:c r="A28380" t="s">
        <x:v>6</x:v>
      </x:c>
      <x:c r="B28380" t="s">
        <x:v>7</x:v>
      </x:c>
      <x:c r="C28380" t="s">
        <x:v>8</x:v>
      </x:c>
      <x:c r="D28380">
        <x:v>369121</x:v>
      </x:c>
      <x:c r="E28380" s="3">
        <x:v>1481.76</x:v>
      </x:c>
      <x:c r="F28380" s="67">
        <x:v>738.36580000000004</x:v>
      </x:c>
      <x:c r="G28380">
        <x:v>0</x:v>
      </x:c>
    </x:row>
    <x:row r="28381" spans="1:7" x14ac:dyDescent="0.3">
      <x:c r="A28381" t="s">
        <x:v>6</x:v>
      </x:c>
      <x:c r="B28381" t="s">
        <x:v>7</x:v>
      </x:c>
      <x:c r="C28381" t="s">
        <x:v>8</x:v>
      </x:c>
      <x:c r="D28381">
        <x:v>369131</x:v>
      </x:c>
      <x:c r="E28381" s="3">
        <x:v>1481.76</x:v>
      </x:c>
      <x:c r="F28381" s="67">
        <x:v>738.38080000000002</x:v>
      </x:c>
      <x:c r="G28381">
        <x:v>0</x:v>
      </x:c>
    </x:row>
    <x:row r="28382" spans="1:7" x14ac:dyDescent="0.3">
      <x:c r="A28382" t="s">
        <x:v>6</x:v>
      </x:c>
      <x:c r="B28382" t="s">
        <x:v>7</x:v>
      </x:c>
      <x:c r="C28382" t="s">
        <x:v>8</x:v>
      </x:c>
      <x:c r="D28382">
        <x:v>369141</x:v>
      </x:c>
      <x:c r="E28382" s="3">
        <x:v>1481.76</x:v>
      </x:c>
      <x:c r="F28382" s="67">
        <x:v>738.39599999999996</x:v>
      </x:c>
      <x:c r="G28382">
        <x:v>0</x:v>
      </x:c>
    </x:row>
    <x:row r="28383" spans="1:7" x14ac:dyDescent="0.3">
      <x:c r="A28383" t="s">
        <x:v>6</x:v>
      </x:c>
      <x:c r="B28383" t="s">
        <x:v>7</x:v>
      </x:c>
      <x:c r="C28383" t="s">
        <x:v>8</x:v>
      </x:c>
      <x:c r="D28383">
        <x:v>369151</x:v>
      </x:c>
      <x:c r="E28383" s="3">
        <x:v>1481.76</x:v>
      </x:c>
      <x:c r="F28383" s="67">
        <x:v>738.41129999999998</x:v>
      </x:c>
      <x:c r="G28383">
        <x:v>0</x:v>
      </x:c>
    </x:row>
    <x:row r="28384" spans="1:7" x14ac:dyDescent="0.3">
      <x:c r="A28384" t="s">
        <x:v>6</x:v>
      </x:c>
      <x:c r="B28384" t="s">
        <x:v>7</x:v>
      </x:c>
      <x:c r="C28384" t="s">
        <x:v>8</x:v>
      </x:c>
      <x:c r="D28384">
        <x:v>369161</x:v>
      </x:c>
      <x:c r="E28384" s="3">
        <x:v>1481.76</x:v>
      </x:c>
      <x:c r="F28384" s="67">
        <x:v>738.42520000000002</x:v>
      </x:c>
      <x:c r="G28384">
        <x:v>0</x:v>
      </x:c>
    </x:row>
    <x:row r="28385" spans="1:7" x14ac:dyDescent="0.3">
      <x:c r="A28385" t="s">
        <x:v>6</x:v>
      </x:c>
      <x:c r="B28385" t="s">
        <x:v>7</x:v>
      </x:c>
      <x:c r="C28385" t="s">
        <x:v>8</x:v>
      </x:c>
      <x:c r="D28385">
        <x:v>369171</x:v>
      </x:c>
      <x:c r="E28385" s="3">
        <x:v>1481.76</x:v>
      </x:c>
      <x:c r="F28385" s="67">
        <x:v>738.4402</x:v>
      </x:c>
      <x:c r="G28385">
        <x:v>0</x:v>
      </x:c>
    </x:row>
    <x:row r="28386" spans="1:7" x14ac:dyDescent="0.3">
      <x:c r="A28386" t="s">
        <x:v>6</x:v>
      </x:c>
      <x:c r="B28386" t="s">
        <x:v>7</x:v>
      </x:c>
      <x:c r="C28386" t="s">
        <x:v>8</x:v>
      </x:c>
      <x:c r="D28386">
        <x:v>369181</x:v>
      </x:c>
      <x:c r="E28386" s="3">
        <x:v>1481.76</x:v>
      </x:c>
      <x:c r="F28386" s="67">
        <x:v>738.45510000000002</x:v>
      </x:c>
      <x:c r="G28386">
        <x:v>0</x:v>
      </x:c>
    </x:row>
    <x:row r="28387" spans="1:7" x14ac:dyDescent="0.3">
      <x:c r="A28387" t="s">
        <x:v>6</x:v>
      </x:c>
      <x:c r="B28387" t="s">
        <x:v>7</x:v>
      </x:c>
      <x:c r="C28387" t="s">
        <x:v>8</x:v>
      </x:c>
      <x:c r="D28387">
        <x:v>369191</x:v>
      </x:c>
      <x:c r="E28387" s="3">
        <x:v>1481.76</x:v>
      </x:c>
      <x:c r="F28387" s="67">
        <x:v>738.46820000000002</x:v>
      </x:c>
      <x:c r="G28387">
        <x:v>0</x:v>
      </x:c>
    </x:row>
    <x:row r="28388" spans="1:7" x14ac:dyDescent="0.3">
      <x:c r="A28388" t="s">
        <x:v>6</x:v>
      </x:c>
      <x:c r="B28388" t="s">
        <x:v>7</x:v>
      </x:c>
      <x:c r="C28388" t="s">
        <x:v>8</x:v>
      </x:c>
      <x:c r="D28388">
        <x:v>369201</x:v>
      </x:c>
      <x:c r="E28388" s="3">
        <x:v>1481.76</x:v>
      </x:c>
      <x:c r="F28388" s="67">
        <x:v>738.48350000000005</x:v>
      </x:c>
      <x:c r="G28388">
        <x:v>0</x:v>
      </x:c>
    </x:row>
    <x:row r="28389" spans="1:7" x14ac:dyDescent="0.3">
      <x:c r="A28389" t="s">
        <x:v>6</x:v>
      </x:c>
      <x:c r="B28389" t="s">
        <x:v>7</x:v>
      </x:c>
      <x:c r="C28389" t="s">
        <x:v>8</x:v>
      </x:c>
      <x:c r="D28389">
        <x:v>369211</x:v>
      </x:c>
      <x:c r="E28389" s="3">
        <x:v>1481.76</x:v>
      </x:c>
      <x:c r="F28389" s="67">
        <x:v>738.49670000000003</x:v>
      </x:c>
      <x:c r="G28389">
        <x:v>0</x:v>
      </x:c>
    </x:row>
    <x:row r="28390" spans="1:7" x14ac:dyDescent="0.3">
      <x:c r="A28390" t="s">
        <x:v>6</x:v>
      </x:c>
      <x:c r="B28390" t="s">
        <x:v>7</x:v>
      </x:c>
      <x:c r="C28390" t="s">
        <x:v>8</x:v>
      </x:c>
      <x:c r="D28390">
        <x:v>369221</x:v>
      </x:c>
      <x:c r="E28390" s="3">
        <x:v>1481.76</x:v>
      </x:c>
      <x:c r="F28390" s="67">
        <x:v>738.51089999999999</x:v>
      </x:c>
      <x:c r="G28390">
        <x:v>0</x:v>
      </x:c>
    </x:row>
    <x:row r="28391" spans="1:7" x14ac:dyDescent="0.3">
      <x:c r="A28391" t="s">
        <x:v>6</x:v>
      </x:c>
      <x:c r="B28391" t="s">
        <x:v>7</x:v>
      </x:c>
      <x:c r="C28391" t="s">
        <x:v>8</x:v>
      </x:c>
      <x:c r="D28391">
        <x:v>369231</x:v>
      </x:c>
      <x:c r="E28391" s="3">
        <x:v>1481.76</x:v>
      </x:c>
      <x:c r="F28391" s="67">
        <x:v>738.52329999999995</x:v>
      </x:c>
      <x:c r="G28391">
        <x:v>0</x:v>
      </x:c>
    </x:row>
    <x:row r="28392" spans="1:7" x14ac:dyDescent="0.3">
      <x:c r="A28392" t="s">
        <x:v>6</x:v>
      </x:c>
      <x:c r="B28392" t="s">
        <x:v>7</x:v>
      </x:c>
      <x:c r="C28392" t="s">
        <x:v>8</x:v>
      </x:c>
      <x:c r="D28392">
        <x:v>369241</x:v>
      </x:c>
      <x:c r="E28392" s="3">
        <x:v>1481.76</x:v>
      </x:c>
      <x:c r="F28392" s="67">
        <x:v>738.53859999999997</x:v>
      </x:c>
      <x:c r="G28392">
        <x:v>0</x:v>
      </x:c>
    </x:row>
    <x:row r="28393" spans="1:7" x14ac:dyDescent="0.3">
      <x:c r="A28393" t="s">
        <x:v>6</x:v>
      </x:c>
      <x:c r="B28393" t="s">
        <x:v>7</x:v>
      </x:c>
      <x:c r="C28393" t="s">
        <x:v>8</x:v>
      </x:c>
      <x:c r="D28393">
        <x:v>369251</x:v>
      </x:c>
      <x:c r="E28393" s="3">
        <x:v>1481.76</x:v>
      </x:c>
      <x:c r="F28393" s="67">
        <x:v>738.55380000000002</x:v>
      </x:c>
      <x:c r="G28393">
        <x:v>0</x:v>
      </x:c>
    </x:row>
    <x:row r="28394" spans="1:7" x14ac:dyDescent="0.3">
      <x:c r="A28394" t="s">
        <x:v>6</x:v>
      </x:c>
      <x:c r="B28394" t="s">
        <x:v>7</x:v>
      </x:c>
      <x:c r="C28394" t="s">
        <x:v>8</x:v>
      </x:c>
      <x:c r="D28394">
        <x:v>369261</x:v>
      </x:c>
      <x:c r="E28394" s="3">
        <x:v>1481.76</x:v>
      </x:c>
      <x:c r="F28394" s="67">
        <x:v>738.56899999999996</x:v>
      </x:c>
      <x:c r="G28394">
        <x:v>0</x:v>
      </x:c>
    </x:row>
    <x:row r="28395" spans="1:7" x14ac:dyDescent="0.3">
      <x:c r="A28395" t="s">
        <x:v>6</x:v>
      </x:c>
      <x:c r="B28395" t="s">
        <x:v>7</x:v>
      </x:c>
      <x:c r="C28395" t="s">
        <x:v>8</x:v>
      </x:c>
      <x:c r="D28395">
        <x:v>369271</x:v>
      </x:c>
      <x:c r="E28395" s="3">
        <x:v>1481.76</x:v>
      </x:c>
      <x:c r="F28395" s="67">
        <x:v>738.58219999999994</x:v>
      </x:c>
      <x:c r="G28395">
        <x:v>0</x:v>
      </x:c>
    </x:row>
    <x:row r="28396" spans="1:7" x14ac:dyDescent="0.3">
      <x:c r="A28396" t="s">
        <x:v>6</x:v>
      </x:c>
      <x:c r="B28396" t="s">
        <x:v>7</x:v>
      </x:c>
      <x:c r="C28396" t="s">
        <x:v>8</x:v>
      </x:c>
      <x:c r="D28396">
        <x:v>369281</x:v>
      </x:c>
      <x:c r="E28396" s="3">
        <x:v>1481.76</x:v>
      </x:c>
      <x:c r="F28396" s="67">
        <x:v>738.59349999999995</x:v>
      </x:c>
      <x:c r="G28396">
        <x:v>0</x:v>
      </x:c>
    </x:row>
    <x:row r="28397" spans="1:7" x14ac:dyDescent="0.3">
      <x:c r="A28397" t="s">
        <x:v>6</x:v>
      </x:c>
      <x:c r="B28397" t="s">
        <x:v>7</x:v>
      </x:c>
      <x:c r="C28397" t="s">
        <x:v>8</x:v>
      </x:c>
      <x:c r="D28397">
        <x:v>369291</x:v>
      </x:c>
      <x:c r="E28397" s="3">
        <x:v>1481.76</x:v>
      </x:c>
      <x:c r="F28397" s="67">
        <x:v>738.60670000000005</x:v>
      </x:c>
      <x:c r="G28397">
        <x:v>0</x:v>
      </x:c>
    </x:row>
    <x:row r="28398" spans="1:7" x14ac:dyDescent="0.3">
      <x:c r="A28398" t="s">
        <x:v>6</x:v>
      </x:c>
      <x:c r="B28398" t="s">
        <x:v>7</x:v>
      </x:c>
      <x:c r="C28398" t="s">
        <x:v>8</x:v>
      </x:c>
      <x:c r="D28398">
        <x:v>369301</x:v>
      </x:c>
      <x:c r="E28398" s="3">
        <x:v>1481.76</x:v>
      </x:c>
      <x:c r="F28398" s="67">
        <x:v>738.62170000000003</x:v>
      </x:c>
      <x:c r="G28398">
        <x:v>0</x:v>
      </x:c>
    </x:row>
    <x:row r="28399" spans="1:7" x14ac:dyDescent="0.3">
      <x:c r="A28399" t="s">
        <x:v>6</x:v>
      </x:c>
      <x:c r="B28399" t="s">
        <x:v>7</x:v>
      </x:c>
      <x:c r="C28399" t="s">
        <x:v>8</x:v>
      </x:c>
      <x:c r="D28399">
        <x:v>369311</x:v>
      </x:c>
      <x:c r="E28399" s="3">
        <x:v>1481.76</x:v>
      </x:c>
      <x:c r="F28399" s="67">
        <x:v>738.63649999999996</x:v>
      </x:c>
      <x:c r="G28399">
        <x:v>0</x:v>
      </x:c>
    </x:row>
    <x:row r="28400" spans="1:7" x14ac:dyDescent="0.3">
      <x:c r="A28400" t="s">
        <x:v>6</x:v>
      </x:c>
      <x:c r="B28400" t="s">
        <x:v>7</x:v>
      </x:c>
      <x:c r="C28400" t="s">
        <x:v>8</x:v>
      </x:c>
      <x:c r="D28400">
        <x:v>369321</x:v>
      </x:c>
      <x:c r="E28400" s="3">
        <x:v>1481.76</x:v>
      </x:c>
      <x:c r="F28400" s="67">
        <x:v>738.65039999999999</x:v>
      </x:c>
      <x:c r="G28400">
        <x:v>0</x:v>
      </x:c>
    </x:row>
    <x:row r="28401" spans="1:7" x14ac:dyDescent="0.3">
      <x:c r="A28401" t="s">
        <x:v>6</x:v>
      </x:c>
      <x:c r="B28401" t="s">
        <x:v>7</x:v>
      </x:c>
      <x:c r="C28401" t="s">
        <x:v>8</x:v>
      </x:c>
      <x:c r="D28401">
        <x:v>369331</x:v>
      </x:c>
      <x:c r="E28401" s="3">
        <x:v>1481.76</x:v>
      </x:c>
      <x:c r="F28401" s="67">
        <x:v>738.66560000000004</x:v>
      </x:c>
      <x:c r="G28401">
        <x:v>0</x:v>
      </x:c>
    </x:row>
    <x:row r="28402" spans="1:7" x14ac:dyDescent="0.3">
      <x:c r="A28402" t="s">
        <x:v>6</x:v>
      </x:c>
      <x:c r="B28402" t="s">
        <x:v>7</x:v>
      </x:c>
      <x:c r="C28402" t="s">
        <x:v>8</x:v>
      </x:c>
      <x:c r="D28402">
        <x:v>369341</x:v>
      </x:c>
      <x:c r="E28402" s="3">
        <x:v>1481.76</x:v>
      </x:c>
      <x:c r="F28402" s="67">
        <x:v>738.68079999999998</x:v>
      </x:c>
      <x:c r="G28402">
        <x:v>0</x:v>
      </x:c>
    </x:row>
    <x:row r="28403" spans="1:7" x14ac:dyDescent="0.3">
      <x:c r="A28403" t="s">
        <x:v>6</x:v>
      </x:c>
      <x:c r="B28403" t="s">
        <x:v>7</x:v>
      </x:c>
      <x:c r="C28403" t="s">
        <x:v>8</x:v>
      </x:c>
      <x:c r="D28403">
        <x:v>369351</x:v>
      </x:c>
      <x:c r="E28403" s="3">
        <x:v>1481.76</x:v>
      </x:c>
      <x:c r="F28403" s="67">
        <x:v>738.69439999999997</x:v>
      </x:c>
      <x:c r="G28403">
        <x:v>0</x:v>
      </x:c>
    </x:row>
    <x:row r="28404" spans="1:7" x14ac:dyDescent="0.3">
      <x:c r="A28404" t="s">
        <x:v>6</x:v>
      </x:c>
      <x:c r="B28404" t="s">
        <x:v>7</x:v>
      </x:c>
      <x:c r="C28404" t="s">
        <x:v>8</x:v>
      </x:c>
      <x:c r="D28404">
        <x:v>369361</x:v>
      </x:c>
      <x:c r="E28404" s="3">
        <x:v>1481.76</x:v>
      </x:c>
      <x:c r="F28404" s="67">
        <x:v>738.70190000000002</x:v>
      </x:c>
      <x:c r="G28404">
        <x:v>0</x:v>
      </x:c>
    </x:row>
    <x:row r="28405" spans="1:7" x14ac:dyDescent="0.3">
      <x:c r="A28405" t="s">
        <x:v>6</x:v>
      </x:c>
      <x:c r="B28405" t="s">
        <x:v>7</x:v>
      </x:c>
      <x:c r="C28405" t="s">
        <x:v>8</x:v>
      </x:c>
      <x:c r="D28405">
        <x:v>369371</x:v>
      </x:c>
      <x:c r="E28405" s="3">
        <x:v>1667.71</x:v>
      </x:c>
      <x:c r="F28405" s="67">
        <x:v>738.71720000000005</x:v>
      </x:c>
      <x:c r="G28405">
        <x:v>0</x:v>
      </x:c>
    </x:row>
    <x:row r="28406" spans="1:7" x14ac:dyDescent="0.3">
      <x:c r="A28406" t="s">
        <x:v>6</x:v>
      </x:c>
      <x:c r="B28406" t="s">
        <x:v>7</x:v>
      </x:c>
      <x:c r="C28406" t="s">
        <x:v>8</x:v>
      </x:c>
      <x:c r="D28406">
        <x:v>369381</x:v>
      </x:c>
      <x:c r="E28406" s="3">
        <x:v>1667.78</x:v>
      </x:c>
      <x:c r="F28406" s="67">
        <x:v>738.72479999999996</x:v>
      </x:c>
      <x:c r="G28406">
        <x:v>0</x:v>
      </x:c>
    </x:row>
    <x:row r="28407" spans="1:7" x14ac:dyDescent="0.3">
      <x:c r="A28407" t="s">
        <x:v>6</x:v>
      </x:c>
      <x:c r="B28407" t="s">
        <x:v>7</x:v>
      </x:c>
      <x:c r="C28407" t="s">
        <x:v>8</x:v>
      </x:c>
      <x:c r="D28407">
        <x:v>369391</x:v>
      </x:c>
      <x:c r="E28407" s="3">
        <x:v>1667.81</x:v>
      </x:c>
      <x:c r="F28407" s="67">
        <x:v>738.72990000000004</x:v>
      </x:c>
      <x:c r="G28407">
        <x:v>0</x:v>
      </x:c>
    </x:row>
    <x:row r="28408" spans="1:7" x14ac:dyDescent="0.3">
      <x:c r="A28408" t="s">
        <x:v>6</x:v>
      </x:c>
      <x:c r="B28408" t="s">
        <x:v>7</x:v>
      </x:c>
      <x:c r="C28408" t="s">
        <x:v>8</x:v>
      </x:c>
      <x:c r="D28408">
        <x:v>369401</x:v>
      </x:c>
      <x:c r="E28408" s="3">
        <x:v>1667.91</x:v>
      </x:c>
      <x:c r="F28408" s="67">
        <x:v>738.74130000000002</x:v>
      </x:c>
      <x:c r="G28408">
        <x:v>0</x:v>
      </x:c>
    </x:row>
    <x:row r="28409" spans="1:7" x14ac:dyDescent="0.3">
      <x:c r="A28409" t="s">
        <x:v>6</x:v>
      </x:c>
      <x:c r="B28409" t="s">
        <x:v>7</x:v>
      </x:c>
      <x:c r="C28409" t="s">
        <x:v>8</x:v>
      </x:c>
      <x:c r="D28409">
        <x:v>369411</x:v>
      </x:c>
      <x:c r="E28409" s="3">
        <x:v>1667.35</x:v>
      </x:c>
      <x:c r="F28409" s="67">
        <x:v>738.75660000000005</x:v>
      </x:c>
      <x:c r="G28409">
        <x:v>0</x:v>
      </x:c>
    </x:row>
    <x:row r="28410" spans="1:7" x14ac:dyDescent="0.3">
      <x:c r="A28410" t="s">
        <x:v>6</x:v>
      </x:c>
      <x:c r="B28410" t="s">
        <x:v>7</x:v>
      </x:c>
      <x:c r="C28410" t="s">
        <x:v>8</x:v>
      </x:c>
      <x:c r="D28410">
        <x:v>369421</x:v>
      </x:c>
      <x:c r="E28410" s="3">
        <x:v>1667.36</x:v>
      </x:c>
      <x:c r="F28410" s="67">
        <x:v>738.75959999999998</x:v>
      </x:c>
      <x:c r="G28410">
        <x:v>0</x:v>
      </x:c>
    </x:row>
    <x:row r="28411" spans="1:7" x14ac:dyDescent="0.3">
      <x:c r="A28411" t="s">
        <x:v>6</x:v>
      </x:c>
      <x:c r="B28411" t="s">
        <x:v>7</x:v>
      </x:c>
      <x:c r="C28411" t="s">
        <x:v>8</x:v>
      </x:c>
      <x:c r="D28411">
        <x:v>369431</x:v>
      </x:c>
      <x:c r="E28411" s="3">
        <x:v>1667.41</x:v>
      </x:c>
      <x:c r="F28411" s="67">
        <x:v>738.77470000000005</x:v>
      </x:c>
      <x:c r="G28411">
        <x:v>0</x:v>
      </x:c>
    </x:row>
    <x:row r="28412" spans="1:7" x14ac:dyDescent="0.3">
      <x:c r="A28412" t="s">
        <x:v>6</x:v>
      </x:c>
      <x:c r="B28412" t="s">
        <x:v>7</x:v>
      </x:c>
      <x:c r="C28412" t="s">
        <x:v>8</x:v>
      </x:c>
      <x:c r="D28412">
        <x:v>369441</x:v>
      </x:c>
      <x:c r="E28412" s="3">
        <x:v>1667.57</x:v>
      </x:c>
      <x:c r="F28412" s="67">
        <x:v>738.78800000000001</x:v>
      </x:c>
      <x:c r="G28412">
        <x:v>0</x:v>
      </x:c>
    </x:row>
    <x:row r="28413" spans="1:7" x14ac:dyDescent="0.3">
      <x:c r="A28413" t="s">
        <x:v>6</x:v>
      </x:c>
      <x:c r="B28413" t="s">
        <x:v>7</x:v>
      </x:c>
      <x:c r="C28413" t="s">
        <x:v>8</x:v>
      </x:c>
      <x:c r="D28413">
        <x:v>369451</x:v>
      </x:c>
      <x:c r="E28413" s="3">
        <x:v>1481.76</x:v>
      </x:c>
      <x:c r="F28413" s="67">
        <x:v>738.80319999999995</x:v>
      </x:c>
      <x:c r="G28413">
        <x:v>0</x:v>
      </x:c>
    </x:row>
    <x:row r="28414" spans="1:7" x14ac:dyDescent="0.3">
      <x:c r="A28414" t="s">
        <x:v>6</x:v>
      </x:c>
      <x:c r="B28414" t="s">
        <x:v>7</x:v>
      </x:c>
      <x:c r="C28414" t="s">
        <x:v>8</x:v>
      </x:c>
      <x:c r="D28414">
        <x:v>369461</x:v>
      </x:c>
      <x:c r="E28414" s="3">
        <x:v>1481.76</x:v>
      </x:c>
      <x:c r="F28414" s="67">
        <x:v>738.81740000000002</x:v>
      </x:c>
      <x:c r="G28414">
        <x:v>0</x:v>
      </x:c>
    </x:row>
    <x:row r="28415" spans="1:7" x14ac:dyDescent="0.3">
      <x:c r="A28415" t="s">
        <x:v>6</x:v>
      </x:c>
      <x:c r="B28415" t="s">
        <x:v>7</x:v>
      </x:c>
      <x:c r="C28415" t="s">
        <x:v>8</x:v>
      </x:c>
      <x:c r="D28415">
        <x:v>369471</x:v>
      </x:c>
      <x:c r="E28415" s="3">
        <x:v>1481.76</x:v>
      </x:c>
      <x:c r="F28415" s="67">
        <x:v>738.83140000000003</x:v>
      </x:c>
      <x:c r="G28415">
        <x:v>0</x:v>
      </x:c>
    </x:row>
    <x:row r="28416" spans="1:7" x14ac:dyDescent="0.3">
      <x:c r="A28416" t="s">
        <x:v>6</x:v>
      </x:c>
      <x:c r="B28416" t="s">
        <x:v>7</x:v>
      </x:c>
      <x:c r="C28416" t="s">
        <x:v>8</x:v>
      </x:c>
      <x:c r="D28416">
        <x:v>369481</x:v>
      </x:c>
      <x:c r="E28416" s="3">
        <x:v>1481.76</x:v>
      </x:c>
      <x:c r="F28416" s="67">
        <x:v>738.84569999999997</x:v>
      </x:c>
      <x:c r="G28416">
        <x:v>0</x:v>
      </x:c>
    </x:row>
    <x:row r="28417" spans="1:7" x14ac:dyDescent="0.3">
      <x:c r="A28417" t="s">
        <x:v>6</x:v>
      </x:c>
      <x:c r="B28417" t="s">
        <x:v>7</x:v>
      </x:c>
      <x:c r="C28417" t="s">
        <x:v>8</x:v>
      </x:c>
      <x:c r="D28417">
        <x:v>369491</x:v>
      </x:c>
      <x:c r="E28417" s="3">
        <x:v>1481.76</x:v>
      </x:c>
      <x:c r="F28417" s="67">
        <x:v>738.85990000000004</x:v>
      </x:c>
      <x:c r="G28417">
        <x:v>0</x:v>
      </x:c>
    </x:row>
    <x:row r="28418" spans="1:7" x14ac:dyDescent="0.3">
      <x:c r="A28418" t="s">
        <x:v>6</x:v>
      </x:c>
      <x:c r="B28418" t="s">
        <x:v>7</x:v>
      </x:c>
      <x:c r="C28418" t="s">
        <x:v>8</x:v>
      </x:c>
      <x:c r="D28418">
        <x:v>369501</x:v>
      </x:c>
      <x:c r="E28418" s="3">
        <x:v>1481.76</x:v>
      </x:c>
      <x:c r="F28418" s="67">
        <x:v>738.87429999999995</x:v>
      </x:c>
      <x:c r="G28418">
        <x:v>0</x:v>
      </x:c>
    </x:row>
    <x:row r="28419" spans="1:7" x14ac:dyDescent="0.3">
      <x:c r="A28419" t="s">
        <x:v>6</x:v>
      </x:c>
      <x:c r="B28419" t="s">
        <x:v>7</x:v>
      </x:c>
      <x:c r="C28419" t="s">
        <x:v>8</x:v>
      </x:c>
      <x:c r="D28419">
        <x:v>369511</x:v>
      </x:c>
      <x:c r="E28419" s="3">
        <x:v>1481.76</x:v>
      </x:c>
      <x:c r="F28419" s="67">
        <x:v>738.88580000000002</x:v>
      </x:c>
      <x:c r="G28419">
        <x:v>0</x:v>
      </x:c>
    </x:row>
    <x:row r="28420" spans="1:7" x14ac:dyDescent="0.3">
      <x:c r="A28420" t="s">
        <x:v>6</x:v>
      </x:c>
      <x:c r="B28420" t="s">
        <x:v>7</x:v>
      </x:c>
      <x:c r="C28420" t="s">
        <x:v>8</x:v>
      </x:c>
      <x:c r="D28420">
        <x:v>369521</x:v>
      </x:c>
      <x:c r="E28420" s="3">
        <x:v>1481.76</x:v>
      </x:c>
      <x:c r="F28420" s="67">
        <x:v>738.90049999999997</x:v>
      </x:c>
      <x:c r="G28420">
        <x:v>0</x:v>
      </x:c>
    </x:row>
    <x:row r="28421" spans="1:7" x14ac:dyDescent="0.3">
      <x:c r="A28421" t="s">
        <x:v>6</x:v>
      </x:c>
      <x:c r="B28421" t="s">
        <x:v>7</x:v>
      </x:c>
      <x:c r="C28421" t="s">
        <x:v>8</x:v>
      </x:c>
      <x:c r="D28421">
        <x:v>369531</x:v>
      </x:c>
      <x:c r="E28421" s="3">
        <x:v>1481.76</x:v>
      </x:c>
      <x:c r="F28421" s="67">
        <x:v>738.91390000000001</x:v>
      </x:c>
      <x:c r="G28421">
        <x:v>0</x:v>
      </x:c>
    </x:row>
    <x:row r="28422" spans="1:7" x14ac:dyDescent="0.3">
      <x:c r="A28422" t="s">
        <x:v>6</x:v>
      </x:c>
      <x:c r="B28422" t="s">
        <x:v>7</x:v>
      </x:c>
      <x:c r="C28422" t="s">
        <x:v>8</x:v>
      </x:c>
      <x:c r="D28422">
        <x:v>369541</x:v>
      </x:c>
      <x:c r="E28422" s="3">
        <x:v>1481.76</x:v>
      </x:c>
      <x:c r="F28422" s="67">
        <x:v>738.92729999999995</x:v>
      </x:c>
      <x:c r="G28422">
        <x:v>0</x:v>
      </x:c>
    </x:row>
    <x:row r="28423" spans="1:7" x14ac:dyDescent="0.3">
      <x:c r="A28423" t="s">
        <x:v>6</x:v>
      </x:c>
      <x:c r="B28423" t="s">
        <x:v>7</x:v>
      </x:c>
      <x:c r="C28423" t="s">
        <x:v>8</x:v>
      </x:c>
      <x:c r="D28423">
        <x:v>369551</x:v>
      </x:c>
      <x:c r="E28423" s="3">
        <x:v>1481.76</x:v>
      </x:c>
      <x:c r="F28423" s="67">
        <x:v>738.94259999999997</x:v>
      </x:c>
      <x:c r="G28423">
        <x:v>0</x:v>
      </x:c>
    </x:row>
    <x:row r="28424" spans="1:7" x14ac:dyDescent="0.3">
      <x:c r="A28424" t="s">
        <x:v>6</x:v>
      </x:c>
      <x:c r="B28424" t="s">
        <x:v>7</x:v>
      </x:c>
      <x:c r="C28424" t="s">
        <x:v>8</x:v>
      </x:c>
      <x:c r="D28424">
        <x:v>369561</x:v>
      </x:c>
      <x:c r="E28424" s="3">
        <x:v>1481.76</x:v>
      </x:c>
      <x:c r="F28424" s="67">
        <x:v>738.9579</x:v>
      </x:c>
      <x:c r="G28424">
        <x:v>0</x:v>
      </x:c>
    </x:row>
    <x:row r="28425" spans="1:7" x14ac:dyDescent="0.3">
      <x:c r="A28425" t="s">
        <x:v>6</x:v>
      </x:c>
      <x:c r="B28425" t="s">
        <x:v>7</x:v>
      </x:c>
      <x:c r="C28425" t="s">
        <x:v>8</x:v>
      </x:c>
      <x:c r="D28425">
        <x:v>369571</x:v>
      </x:c>
      <x:c r="E28425" s="3">
        <x:v>1481.76</x:v>
      </x:c>
      <x:c r="F28425" s="67">
        <x:v>738.97310000000004</x:v>
      </x:c>
      <x:c r="G28425">
        <x:v>0</x:v>
      </x:c>
    </x:row>
    <x:row r="28426" spans="1:7" x14ac:dyDescent="0.3">
      <x:c r="A28426" t="s">
        <x:v>6</x:v>
      </x:c>
      <x:c r="B28426" t="s">
        <x:v>7</x:v>
      </x:c>
      <x:c r="C28426" t="s">
        <x:v>8</x:v>
      </x:c>
      <x:c r="D28426">
        <x:v>369581</x:v>
      </x:c>
      <x:c r="E28426" s="3">
        <x:v>1481.76</x:v>
      </x:c>
      <x:c r="F28426" s="67">
        <x:v>738.98789999999997</x:v>
      </x:c>
      <x:c r="G28426">
        <x:v>0</x:v>
      </x:c>
    </x:row>
    <x:row r="28427" spans="1:7" x14ac:dyDescent="0.3">
      <x:c r="A28427" t="s">
        <x:v>6</x:v>
      </x:c>
      <x:c r="B28427" t="s">
        <x:v>7</x:v>
      </x:c>
      <x:c r="C28427" t="s">
        <x:v>8</x:v>
      </x:c>
      <x:c r="D28427">
        <x:v>369591</x:v>
      </x:c>
      <x:c r="E28427" s="3">
        <x:v>1481.76</x:v>
      </x:c>
      <x:c r="F28427" s="67">
        <x:v>739.00109999999995</x:v>
      </x:c>
      <x:c r="G28427">
        <x:v>0</x:v>
      </x:c>
    </x:row>
    <x:row r="28428" spans="1:7" x14ac:dyDescent="0.3">
      <x:c r="A28428" t="s">
        <x:v>6</x:v>
      </x:c>
      <x:c r="B28428" t="s">
        <x:v>7</x:v>
      </x:c>
      <x:c r="C28428" t="s">
        <x:v>8</x:v>
      </x:c>
      <x:c r="D28428">
        <x:v>369601</x:v>
      </x:c>
      <x:c r="E28428" s="3">
        <x:v>1481.76</x:v>
      </x:c>
      <x:c r="F28428" s="67">
        <x:v>739.01639999999998</x:v>
      </x:c>
      <x:c r="G28428">
        <x:v>0</x:v>
      </x:c>
    </x:row>
    <x:row r="28429" spans="1:7" x14ac:dyDescent="0.3">
      <x:c r="A28429" t="s">
        <x:v>6</x:v>
      </x:c>
      <x:c r="B28429" t="s">
        <x:v>7</x:v>
      </x:c>
      <x:c r="C28429" t="s">
        <x:v>8</x:v>
      </x:c>
      <x:c r="D28429">
        <x:v>369611</x:v>
      </x:c>
      <x:c r="E28429" s="3">
        <x:v>1481.76</x:v>
      </x:c>
      <x:c r="F28429" s="67">
        <x:v>739.0317</x:v>
      </x:c>
      <x:c r="G28429">
        <x:v>0</x:v>
      </x:c>
    </x:row>
    <x:row r="28430" spans="1:7" x14ac:dyDescent="0.3">
      <x:c r="A28430" t="s">
        <x:v>6</x:v>
      </x:c>
      <x:c r="B28430" t="s">
        <x:v>7</x:v>
      </x:c>
      <x:c r="C28430" t="s">
        <x:v>8</x:v>
      </x:c>
      <x:c r="D28430">
        <x:v>369621</x:v>
      </x:c>
      <x:c r="E28430" s="3">
        <x:v>1481.76</x:v>
      </x:c>
      <x:c r="F28430" s="67">
        <x:v>739.04700000000003</x:v>
      </x:c>
      <x:c r="G28430">
        <x:v>0</x:v>
      </x:c>
    </x:row>
    <x:row r="28431" spans="1:7" x14ac:dyDescent="0.3">
      <x:c r="A28431" t="s">
        <x:v>6</x:v>
      </x:c>
      <x:c r="B28431" t="s">
        <x:v>7</x:v>
      </x:c>
      <x:c r="C28431" t="s">
        <x:v>8</x:v>
      </x:c>
      <x:c r="D28431">
        <x:v>369631</x:v>
      </x:c>
      <x:c r="E28431" s="3">
        <x:v>1481.76</x:v>
      </x:c>
      <x:c r="F28431" s="67">
        <x:v>739.06029999999998</x:v>
      </x:c>
      <x:c r="G28431">
        <x:v>0</x:v>
      </x:c>
    </x:row>
    <x:row r="28432" spans="1:7" x14ac:dyDescent="0.3">
      <x:c r="A28432" t="s">
        <x:v>6</x:v>
      </x:c>
      <x:c r="B28432" t="s">
        <x:v>7</x:v>
      </x:c>
      <x:c r="C28432" t="s">
        <x:v>8</x:v>
      </x:c>
      <x:c r="D28432">
        <x:v>369641</x:v>
      </x:c>
      <x:c r="E28432" s="3">
        <x:v>1481.76</x:v>
      </x:c>
      <x:c r="F28432" s="67">
        <x:v>739.07360000000006</x:v>
      </x:c>
      <x:c r="G28432">
        <x:v>0</x:v>
      </x:c>
    </x:row>
    <x:row r="28433" spans="1:7" x14ac:dyDescent="0.3">
      <x:c r="A28433" t="s">
        <x:v>6</x:v>
      </x:c>
      <x:c r="B28433" t="s">
        <x:v>7</x:v>
      </x:c>
      <x:c r="C28433" t="s">
        <x:v>8</x:v>
      </x:c>
      <x:c r="D28433">
        <x:v>369651</x:v>
      </x:c>
      <x:c r="E28433" s="3">
        <x:v>1481.76</x:v>
      </x:c>
      <x:c r="F28433" s="67">
        <x:v>739.08209999999997</x:v>
      </x:c>
      <x:c r="G28433">
        <x:v>0</x:v>
      </x:c>
    </x:row>
    <x:row r="28434" spans="1:7" x14ac:dyDescent="0.3">
      <x:c r="A28434" t="s">
        <x:v>6</x:v>
      </x:c>
      <x:c r="B28434" t="s">
        <x:v>7</x:v>
      </x:c>
      <x:c r="C28434" t="s">
        <x:v>8</x:v>
      </x:c>
      <x:c r="D28434">
        <x:v>369661</x:v>
      </x:c>
      <x:c r="E28434" s="3">
        <x:v>1481.76</x:v>
      </x:c>
      <x:c r="F28434" s="67">
        <x:v>739.09519999999998</x:v>
      </x:c>
      <x:c r="G28434">
        <x:v>0</x:v>
      </x:c>
    </x:row>
    <x:row r="28435" spans="1:7" x14ac:dyDescent="0.3">
      <x:c r="A28435" t="s">
        <x:v>6</x:v>
      </x:c>
      <x:c r="B28435" t="s">
        <x:v>7</x:v>
      </x:c>
      <x:c r="C28435" t="s">
        <x:v>8</x:v>
      </x:c>
      <x:c r="D28435">
        <x:v>369671</x:v>
      </x:c>
      <x:c r="E28435" s="3">
        <x:v>1481.76</x:v>
      </x:c>
      <x:c r="F28435" s="67">
        <x:v>739.10839999999996</x:v>
      </x:c>
      <x:c r="G28435">
        <x:v>0</x:v>
      </x:c>
    </x:row>
    <x:row r="28436" spans="1:7" x14ac:dyDescent="0.3">
      <x:c r="A28436" t="s">
        <x:v>6</x:v>
      </x:c>
      <x:c r="B28436" t="s">
        <x:v>7</x:v>
      </x:c>
      <x:c r="C28436" t="s">
        <x:v>8</x:v>
      </x:c>
      <x:c r="D28436">
        <x:v>369681</x:v>
      </x:c>
      <x:c r="E28436" s="3">
        <x:v>1481.76</x:v>
      </x:c>
      <x:c r="F28436" s="67">
        <x:v>739.12270000000001</x:v>
      </x:c>
      <x:c r="G28436">
        <x:v>0</x:v>
      </x:c>
    </x:row>
    <x:row r="28437" spans="1:7" x14ac:dyDescent="0.3">
      <x:c r="A28437" t="s">
        <x:v>6</x:v>
      </x:c>
      <x:c r="B28437" t="s">
        <x:v>7</x:v>
      </x:c>
      <x:c r="C28437" t="s">
        <x:v>8</x:v>
      </x:c>
      <x:c r="D28437">
        <x:v>369691</x:v>
      </x:c>
      <x:c r="E28437" s="3">
        <x:v>1481.76</x:v>
      </x:c>
      <x:c r="F28437" s="67">
        <x:v>739.13789999999995</x:v>
      </x:c>
      <x:c r="G28437">
        <x:v>0</x:v>
      </x:c>
    </x:row>
    <x:row r="28438" spans="1:7" x14ac:dyDescent="0.3">
      <x:c r="A28438" t="s">
        <x:v>6</x:v>
      </x:c>
      <x:c r="B28438" t="s">
        <x:v>7</x:v>
      </x:c>
      <x:c r="C28438" t="s">
        <x:v>8</x:v>
      </x:c>
      <x:c r="D28438">
        <x:v>369701</x:v>
      </x:c>
      <x:c r="E28438" s="3">
        <x:v>1481.76</x:v>
      </x:c>
      <x:c r="F28438" s="67">
        <x:v>739.15309999999999</x:v>
      </x:c>
      <x:c r="G28438">
        <x:v>0</x:v>
      </x:c>
    </x:row>
    <x:row r="28439" spans="1:7" x14ac:dyDescent="0.3">
      <x:c r="A28439" t="s">
        <x:v>6</x:v>
      </x:c>
      <x:c r="B28439" t="s">
        <x:v>7</x:v>
      </x:c>
      <x:c r="C28439" t="s">
        <x:v>8</x:v>
      </x:c>
      <x:c r="D28439">
        <x:v>369711</x:v>
      </x:c>
      <x:c r="E28439" s="3">
        <x:v>1481.76</x:v>
      </x:c>
      <x:c r="F28439" s="67">
        <x:v>739.16819999999996</x:v>
      </x:c>
      <x:c r="G28439">
        <x:v>0</x:v>
      </x:c>
    </x:row>
    <x:row r="28440" spans="1:7" x14ac:dyDescent="0.3">
      <x:c r="A28440" t="s">
        <x:v>6</x:v>
      </x:c>
      <x:c r="B28440" t="s">
        <x:v>7</x:v>
      </x:c>
      <x:c r="C28440" t="s">
        <x:v>8</x:v>
      </x:c>
      <x:c r="D28440">
        <x:v>369721</x:v>
      </x:c>
      <x:c r="E28440" s="3">
        <x:v>1481.76</x:v>
      </x:c>
      <x:c r="F28440" s="67">
        <x:v>739.18340000000001</x:v>
      </x:c>
      <x:c r="G28440">
        <x:v>0</x:v>
      </x:c>
    </x:row>
    <x:row r="28441" spans="1:7" x14ac:dyDescent="0.3">
      <x:c r="A28441" t="s">
        <x:v>6</x:v>
      </x:c>
      <x:c r="B28441" t="s">
        <x:v>7</x:v>
      </x:c>
      <x:c r="C28441" t="s">
        <x:v>8</x:v>
      </x:c>
      <x:c r="D28441">
        <x:v>369731</x:v>
      </x:c>
      <x:c r="E28441" s="3">
        <x:v>1481.76</x:v>
      </x:c>
      <x:c r="F28441" s="67">
        <x:v>739.19870000000003</x:v>
      </x:c>
      <x:c r="G28441">
        <x:v>0</x:v>
      </x:c>
    </x:row>
    <x:row r="28442" spans="1:7" x14ac:dyDescent="0.3">
      <x:c r="A28442" t="s">
        <x:v>6</x:v>
      </x:c>
      <x:c r="B28442" t="s">
        <x:v>7</x:v>
      </x:c>
      <x:c r="C28442" t="s">
        <x:v>8</x:v>
      </x:c>
      <x:c r="D28442">
        <x:v>369741</x:v>
      </x:c>
      <x:c r="E28442" s="3">
        <x:v>1481.76</x:v>
      </x:c>
      <x:c r="F28442" s="67">
        <x:v>739.21339999999998</x:v>
      </x:c>
      <x:c r="G28442">
        <x:v>0</x:v>
      </x:c>
    </x:row>
    <x:row r="28443" spans="1:7" x14ac:dyDescent="0.3">
      <x:c r="A28443" t="s">
        <x:v>6</x:v>
      </x:c>
      <x:c r="B28443" t="s">
        <x:v>7</x:v>
      </x:c>
      <x:c r="C28443" t="s">
        <x:v>8</x:v>
      </x:c>
      <x:c r="D28443">
        <x:v>369751</x:v>
      </x:c>
      <x:c r="E28443" s="3">
        <x:v>1669.1</x:v>
      </x:c>
      <x:c r="F28443" s="67">
        <x:v>739.22789999999998</x:v>
      </x:c>
      <x:c r="G28443">
        <x:v>0</x:v>
      </x:c>
    </x:row>
    <x:row r="28444" spans="1:7" x14ac:dyDescent="0.3">
      <x:c r="A28444" t="s">
        <x:v>6</x:v>
      </x:c>
      <x:c r="B28444" t="s">
        <x:v>7</x:v>
      </x:c>
      <x:c r="C28444" t="s">
        <x:v>8</x:v>
      </x:c>
      <x:c r="D28444">
        <x:v>369761</x:v>
      </x:c>
      <x:c r="E28444" s="3">
        <x:v>1669.08</x:v>
      </x:c>
      <x:c r="F28444" s="67">
        <x:v>739.23609999999996</x:v>
      </x:c>
      <x:c r="G28444">
        <x:v>0</x:v>
      </x:c>
    </x:row>
    <x:row r="28445" spans="1:7" x14ac:dyDescent="0.3">
      <x:c r="A28445" t="s">
        <x:v>6</x:v>
      </x:c>
      <x:c r="B28445" t="s">
        <x:v>7</x:v>
      </x:c>
      <x:c r="C28445" t="s">
        <x:v>8</x:v>
      </x:c>
      <x:c r="D28445">
        <x:v>369771</x:v>
      </x:c>
      <x:c r="E28445" s="3">
        <x:v>1669.11</x:v>
      </x:c>
      <x:c r="F28445" s="67">
        <x:v>739.25130000000001</x:v>
      </x:c>
      <x:c r="G28445">
        <x:v>0</x:v>
      </x:c>
    </x:row>
    <x:row r="28446" spans="1:7" x14ac:dyDescent="0.3">
      <x:c r="A28446" t="s">
        <x:v>6</x:v>
      </x:c>
      <x:c r="B28446" t="s">
        <x:v>7</x:v>
      </x:c>
      <x:c r="C28446" t="s">
        <x:v>8</x:v>
      </x:c>
      <x:c r="D28446">
        <x:v>369781</x:v>
      </x:c>
      <x:c r="E28446" s="3">
        <x:v>1481.76</x:v>
      </x:c>
      <x:c r="F28446" s="67">
        <x:v>739.26660000000004</x:v>
      </x:c>
      <x:c r="G28446">
        <x:v>0</x:v>
      </x:c>
    </x:row>
    <x:row r="28447" spans="1:7" x14ac:dyDescent="0.3">
      <x:c r="A28447" t="s">
        <x:v>6</x:v>
      </x:c>
      <x:c r="B28447" t="s">
        <x:v>7</x:v>
      </x:c>
      <x:c r="C28447" t="s">
        <x:v>8</x:v>
      </x:c>
      <x:c r="D28447">
        <x:v>369791</x:v>
      </x:c>
      <x:c r="E28447" s="3">
        <x:v>1481.76</x:v>
      </x:c>
      <x:c r="F28447" s="67">
        <x:v>739.28179999999998</x:v>
      </x:c>
      <x:c r="G28447">
        <x:v>0</x:v>
      </x:c>
    </x:row>
    <x:row r="28448" spans="1:7" x14ac:dyDescent="0.3">
      <x:c r="A28448" t="s">
        <x:v>6</x:v>
      </x:c>
      <x:c r="B28448" t="s">
        <x:v>7</x:v>
      </x:c>
      <x:c r="C28448" t="s">
        <x:v>8</x:v>
      </x:c>
      <x:c r="D28448">
        <x:v>369801</x:v>
      </x:c>
      <x:c r="E28448" s="3">
        <x:v>1481.76</x:v>
      </x:c>
      <x:c r="F28448" s="67">
        <x:v>739.29510000000005</x:v>
      </x:c>
      <x:c r="G28448">
        <x:v>0</x:v>
      </x:c>
    </x:row>
    <x:row r="28449" spans="1:7" x14ac:dyDescent="0.3">
      <x:c r="A28449" t="s">
        <x:v>6</x:v>
      </x:c>
      <x:c r="B28449" t="s">
        <x:v>7</x:v>
      </x:c>
      <x:c r="C28449" t="s">
        <x:v>8</x:v>
      </x:c>
      <x:c r="D28449">
        <x:v>369811</x:v>
      </x:c>
      <x:c r="E28449" s="3">
        <x:v>1481.76</x:v>
      </x:c>
      <x:c r="F28449" s="67">
        <x:v>739.30820000000006</x:v>
      </x:c>
      <x:c r="G28449">
        <x:v>0</x:v>
      </x:c>
    </x:row>
    <x:row r="28450" spans="1:7" x14ac:dyDescent="0.3">
      <x:c r="A28450" t="s">
        <x:v>6</x:v>
      </x:c>
      <x:c r="B28450" t="s">
        <x:v>7</x:v>
      </x:c>
      <x:c r="C28450" t="s">
        <x:v>8</x:v>
      </x:c>
      <x:c r="D28450">
        <x:v>369821</x:v>
      </x:c>
      <x:c r="E28450" s="3">
        <x:v>1481.76</x:v>
      </x:c>
      <x:c r="F28450" s="67">
        <x:v>739.32309999999995</x:v>
      </x:c>
      <x:c r="G28450">
        <x:v>0</x:v>
      </x:c>
    </x:row>
    <x:row r="28451" spans="1:7" x14ac:dyDescent="0.3">
      <x:c r="A28451" t="s">
        <x:v>6</x:v>
      </x:c>
      <x:c r="B28451" t="s">
        <x:v>7</x:v>
      </x:c>
      <x:c r="C28451" t="s">
        <x:v>8</x:v>
      </x:c>
      <x:c r="D28451">
        <x:v>369831</x:v>
      </x:c>
      <x:c r="E28451" s="3">
        <x:v>1481.76</x:v>
      </x:c>
      <x:c r="F28451" s="67">
        <x:v>739.33789999999999</x:v>
      </x:c>
      <x:c r="G28451">
        <x:v>0</x:v>
      </x:c>
    </x:row>
    <x:row r="28452" spans="1:7" x14ac:dyDescent="0.3">
      <x:c r="A28452" t="s">
        <x:v>6</x:v>
      </x:c>
      <x:c r="B28452" t="s">
        <x:v>7</x:v>
      </x:c>
      <x:c r="C28452" t="s">
        <x:v>8</x:v>
      </x:c>
      <x:c r="D28452">
        <x:v>369841</x:v>
      </x:c>
      <x:c r="E28452" s="3">
        <x:v>1481.76</x:v>
      </x:c>
      <x:c r="F28452" s="67">
        <x:v>739.35320000000002</x:v>
      </x:c>
      <x:c r="G28452">
        <x:v>0</x:v>
      </x:c>
    </x:row>
    <x:row r="28453" spans="1:7" x14ac:dyDescent="0.3">
      <x:c r="A28453" t="s">
        <x:v>6</x:v>
      </x:c>
      <x:c r="B28453" t="s">
        <x:v>7</x:v>
      </x:c>
      <x:c r="C28453" t="s">
        <x:v>8</x:v>
      </x:c>
      <x:c r="D28453">
        <x:v>369851</x:v>
      </x:c>
      <x:c r="E28453" s="3">
        <x:v>1481.76</x:v>
      </x:c>
      <x:c r="F28453" s="67">
        <x:v>739.3664</x:v>
      </x:c>
      <x:c r="G28453">
        <x:v>0</x:v>
      </x:c>
    </x:row>
    <x:row r="28454" spans="1:7" x14ac:dyDescent="0.3">
      <x:c r="A28454" t="s">
        <x:v>6</x:v>
      </x:c>
      <x:c r="B28454" t="s">
        <x:v>7</x:v>
      </x:c>
      <x:c r="C28454" t="s">
        <x:v>8</x:v>
      </x:c>
      <x:c r="D28454">
        <x:v>369861</x:v>
      </x:c>
      <x:c r="E28454" s="3">
        <x:v>1481.76</x:v>
      </x:c>
      <x:c r="F28454" s="67">
        <x:v>739.38070000000005</x:v>
      </x:c>
      <x:c r="G28454">
        <x:v>0</x:v>
      </x:c>
    </x:row>
    <x:row r="28455" spans="1:7" x14ac:dyDescent="0.3">
      <x:c r="A28455" t="s">
        <x:v>6</x:v>
      </x:c>
      <x:c r="B28455" t="s">
        <x:v>7</x:v>
      </x:c>
      <x:c r="C28455" t="s">
        <x:v>8</x:v>
      </x:c>
      <x:c r="D28455">
        <x:v>369871</x:v>
      </x:c>
      <x:c r="E28455" s="3">
        <x:v>1481.76</x:v>
      </x:c>
      <x:c r="F28455" s="67">
        <x:v>739.39350000000002</x:v>
      </x:c>
      <x:c r="G28455">
        <x:v>0</x:v>
      </x:c>
    </x:row>
    <x:row r="28456" spans="1:7" x14ac:dyDescent="0.3">
      <x:c r="A28456" t="s">
        <x:v>6</x:v>
      </x:c>
      <x:c r="B28456" t="s">
        <x:v>7</x:v>
      </x:c>
      <x:c r="C28456" t="s">
        <x:v>8</x:v>
      </x:c>
      <x:c r="D28456">
        <x:v>369881</x:v>
      </x:c>
      <x:c r="E28456" s="3">
        <x:v>1481.76</x:v>
      </x:c>
      <x:c r="F28456" s="67">
        <x:v>739.40710000000001</x:v>
      </x:c>
      <x:c r="G28456">
        <x:v>0</x:v>
      </x:c>
    </x:row>
    <x:row r="28457" spans="1:7" x14ac:dyDescent="0.3">
      <x:c r="A28457" t="s">
        <x:v>6</x:v>
      </x:c>
      <x:c r="B28457" t="s">
        <x:v>7</x:v>
      </x:c>
      <x:c r="C28457" t="s">
        <x:v>8</x:v>
      </x:c>
      <x:c r="D28457">
        <x:v>369891</x:v>
      </x:c>
      <x:c r="E28457" s="3">
        <x:v>1481.76</x:v>
      </x:c>
      <x:c r="F28457" s="67">
        <x:v>739.4221</x:v>
      </x:c>
      <x:c r="G28457">
        <x:v>0</x:v>
      </x:c>
    </x:row>
    <x:row r="28458" spans="1:7" x14ac:dyDescent="0.3">
      <x:c r="A28458" t="s">
        <x:v>6</x:v>
      </x:c>
      <x:c r="B28458" t="s">
        <x:v>7</x:v>
      </x:c>
      <x:c r="C28458" t="s">
        <x:v>8</x:v>
      </x:c>
      <x:c r="D28458">
        <x:v>369901</x:v>
      </x:c>
      <x:c r="E28458" s="3">
        <x:v>1481.76</x:v>
      </x:c>
      <x:c r="F28458" s="67">
        <x:v>739.43740000000003</x:v>
      </x:c>
      <x:c r="G28458">
        <x:v>0</x:v>
      </x:c>
    </x:row>
    <x:row r="28459" spans="1:7" x14ac:dyDescent="0.3">
      <x:c r="A28459" t="s">
        <x:v>6</x:v>
      </x:c>
      <x:c r="B28459" t="s">
        <x:v>7</x:v>
      </x:c>
      <x:c r="C28459" t="s">
        <x:v>8</x:v>
      </x:c>
      <x:c r="D28459">
        <x:v>369911</x:v>
      </x:c>
      <x:c r="E28459" s="3">
        <x:v>1481.76</x:v>
      </x:c>
      <x:c r="F28459" s="67">
        <x:v>739.45240000000001</x:v>
      </x:c>
      <x:c r="G28459">
        <x:v>0</x:v>
      </x:c>
    </x:row>
    <x:row r="28460" spans="1:7" x14ac:dyDescent="0.3">
      <x:c r="A28460" t="s">
        <x:v>6</x:v>
      </x:c>
      <x:c r="B28460" t="s">
        <x:v>7</x:v>
      </x:c>
      <x:c r="C28460" t="s">
        <x:v>8</x:v>
      </x:c>
      <x:c r="D28460">
        <x:v>369921</x:v>
      </x:c>
      <x:c r="E28460" s="3">
        <x:v>1481.76</x:v>
      </x:c>
      <x:c r="F28460" s="67">
        <x:v>739.46770000000004</x:v>
      </x:c>
      <x:c r="G28460">
        <x:v>0</x:v>
      </x:c>
    </x:row>
    <x:row r="28461" spans="1:7" x14ac:dyDescent="0.3">
      <x:c r="A28461" t="s">
        <x:v>6</x:v>
      </x:c>
      <x:c r="B28461" t="s">
        <x:v>7</x:v>
      </x:c>
      <x:c r="C28461" t="s">
        <x:v>8</x:v>
      </x:c>
      <x:c r="D28461">
        <x:v>369931</x:v>
      </x:c>
      <x:c r="E28461" s="3">
        <x:v>1481.76</x:v>
      </x:c>
      <x:c r="F28461" s="67">
        <x:v>739.48059999999998</x:v>
      </x:c>
      <x:c r="G28461">
        <x:v>0</x:v>
      </x:c>
    </x:row>
    <x:row r="28462" spans="1:7" x14ac:dyDescent="0.3">
      <x:c r="A28462" t="s">
        <x:v>6</x:v>
      </x:c>
      <x:c r="B28462" t="s">
        <x:v>7</x:v>
      </x:c>
      <x:c r="C28462" t="s">
        <x:v>8</x:v>
      </x:c>
      <x:c r="D28462">
        <x:v>369941</x:v>
      </x:c>
      <x:c r="E28462" s="3">
        <x:v>1481.76</x:v>
      </x:c>
      <x:c r="F28462" s="67">
        <x:v>739.49590000000001</x:v>
      </x:c>
      <x:c r="G28462">
        <x:v>0</x:v>
      </x:c>
    </x:row>
    <x:row r="28463" spans="1:7" x14ac:dyDescent="0.3">
      <x:c r="A28463" t="s">
        <x:v>6</x:v>
      </x:c>
      <x:c r="B28463" t="s">
        <x:v>7</x:v>
      </x:c>
      <x:c r="C28463" t="s">
        <x:v>8</x:v>
      </x:c>
      <x:c r="D28463">
        <x:v>369951</x:v>
      </x:c>
      <x:c r="E28463" s="3">
        <x:v>1481.76</x:v>
      </x:c>
      <x:c r="F28463" s="67">
        <x:v>739.51080000000002</x:v>
      </x:c>
      <x:c r="G28463">
        <x:v>0</x:v>
      </x:c>
    </x:row>
    <x:row r="28464" spans="1:7" x14ac:dyDescent="0.3">
      <x:c r="A28464" t="s">
        <x:v>6</x:v>
      </x:c>
      <x:c r="B28464" t="s">
        <x:v>7</x:v>
      </x:c>
      <x:c r="C28464" t="s">
        <x:v>8</x:v>
      </x:c>
      <x:c r="D28464">
        <x:v>369961</x:v>
      </x:c>
      <x:c r="E28464" s="3">
        <x:v>1481.76</x:v>
      </x:c>
      <x:c r="F28464" s="67">
        <x:v>739.52430000000004</x:v>
      </x:c>
      <x:c r="G28464">
        <x:v>0</x:v>
      </x:c>
    </x:row>
    <x:row r="28465" spans="1:7" x14ac:dyDescent="0.3">
      <x:c r="A28465" t="s">
        <x:v>6</x:v>
      </x:c>
      <x:c r="B28465" t="s">
        <x:v>7</x:v>
      </x:c>
      <x:c r="C28465" t="s">
        <x:v>8</x:v>
      </x:c>
      <x:c r="D28465">
        <x:v>369971</x:v>
      </x:c>
      <x:c r="E28465" s="3">
        <x:v>1481.76</x:v>
      </x:c>
      <x:c r="F28465" s="67">
        <x:v>739.53750000000002</x:v>
      </x:c>
      <x:c r="G28465">
        <x:v>0</x:v>
      </x:c>
    </x:row>
    <x:row r="28466" spans="1:7" x14ac:dyDescent="0.3">
      <x:c r="A28466" t="s">
        <x:v>6</x:v>
      </x:c>
      <x:c r="B28466" t="s">
        <x:v>7</x:v>
      </x:c>
      <x:c r="C28466" t="s">
        <x:v>8</x:v>
      </x:c>
      <x:c r="D28466">
        <x:v>369981</x:v>
      </x:c>
      <x:c r="E28466" s="3">
        <x:v>1481.76</x:v>
      </x:c>
      <x:c r="F28466" s="67">
        <x:v>739.55119999999999</x:v>
      </x:c>
      <x:c r="G28466">
        <x:v>0</x:v>
      </x:c>
    </x:row>
    <x:row r="28467" spans="1:7" x14ac:dyDescent="0.3">
      <x:c r="A28467" t="s">
        <x:v>6</x:v>
      </x:c>
      <x:c r="B28467" t="s">
        <x:v>7</x:v>
      </x:c>
      <x:c r="C28467" t="s">
        <x:v>8</x:v>
      </x:c>
      <x:c r="D28467">
        <x:v>369991</x:v>
      </x:c>
      <x:c r="E28467" s="3">
        <x:v>1481.76</x:v>
      </x:c>
      <x:c r="F28467" s="67">
        <x:v>739.56349999999998</x:v>
      </x:c>
      <x:c r="G28467">
        <x:v>0</x:v>
      </x:c>
    </x:row>
    <x:row r="28468" spans="1:7" x14ac:dyDescent="0.3">
      <x:c r="A28468" t="s">
        <x:v>6</x:v>
      </x:c>
      <x:c r="B28468" t="s">
        <x:v>7</x:v>
      </x:c>
      <x:c r="C28468" t="s">
        <x:v>8</x:v>
      </x:c>
      <x:c r="D28468">
        <x:v>370001</x:v>
      </x:c>
      <x:c r="E28468" s="3">
        <x:v>1481.76</x:v>
      </x:c>
      <x:c r="F28468" s="67">
        <x:v>739.57690000000002</x:v>
      </x:c>
      <x:c r="G28468">
        <x:v>0</x:v>
      </x:c>
    </x:row>
    <x:row r="28469" spans="1:7" x14ac:dyDescent="0.3">
      <x:c r="A28469" t="s">
        <x:v>6</x:v>
      </x:c>
      <x:c r="B28469" t="s">
        <x:v>7</x:v>
      </x:c>
      <x:c r="C28469" t="s">
        <x:v>8</x:v>
      </x:c>
      <x:c r="D28469">
        <x:v>370011</x:v>
      </x:c>
      <x:c r="E28469" s="3">
        <x:v>1481.76</x:v>
      </x:c>
      <x:c r="F28469" s="67">
        <x:v>739.59209999999996</x:v>
      </x:c>
      <x:c r="G28469">
        <x:v>0</x:v>
      </x:c>
    </x:row>
    <x:row r="28470" spans="1:7" x14ac:dyDescent="0.3">
      <x:c r="A28470" t="s">
        <x:v>6</x:v>
      </x:c>
      <x:c r="B28470" t="s">
        <x:v>7</x:v>
      </x:c>
      <x:c r="C28470" t="s">
        <x:v>8</x:v>
      </x:c>
      <x:c r="D28470">
        <x:v>370021</x:v>
      </x:c>
      <x:c r="E28470" s="3">
        <x:v>1481.76</x:v>
      </x:c>
      <x:c r="F28470" s="67">
        <x:v>739.60519999999997</x:v>
      </x:c>
      <x:c r="G28470">
        <x:v>0</x:v>
      </x:c>
    </x:row>
    <x:row r="28471" spans="1:7" x14ac:dyDescent="0.3">
      <x:c r="A28471" t="s">
        <x:v>6</x:v>
      </x:c>
      <x:c r="B28471" t="s">
        <x:v>7</x:v>
      </x:c>
      <x:c r="C28471" t="s">
        <x:v>8</x:v>
      </x:c>
      <x:c r="D28471">
        <x:v>370031</x:v>
      </x:c>
      <x:c r="E28471" s="3">
        <x:v>1481.76</x:v>
      </x:c>
      <x:c r="F28471" s="67">
        <x:v>739.61890000000005</x:v>
      </x:c>
      <x:c r="G28471">
        <x:v>0</x:v>
      </x:c>
    </x:row>
    <x:row r="28472" spans="1:7" x14ac:dyDescent="0.3">
      <x:c r="A28472" t="s">
        <x:v>6</x:v>
      </x:c>
      <x:c r="B28472" t="s">
        <x:v>7</x:v>
      </x:c>
      <x:c r="C28472" t="s">
        <x:v>8</x:v>
      </x:c>
      <x:c r="D28472">
        <x:v>370041</x:v>
      </x:c>
      <x:c r="E28472" s="3">
        <x:v>1670.47</x:v>
      </x:c>
      <x:c r="F28472" s="67">
        <x:v>739.63419999999996</x:v>
      </x:c>
      <x:c r="G28472">
        <x:v>0</x:v>
      </x:c>
    </x:row>
    <x:row r="28473" spans="1:7" x14ac:dyDescent="0.3">
      <x:c r="A28473" t="s">
        <x:v>6</x:v>
      </x:c>
      <x:c r="B28473" t="s">
        <x:v>7</x:v>
      </x:c>
      <x:c r="C28473" t="s">
        <x:v>8</x:v>
      </x:c>
      <x:c r="D28473">
        <x:v>370051</x:v>
      </x:c>
      <x:c r="E28473" s="3">
        <x:v>1670.67</x:v>
      </x:c>
      <x:c r="F28473" s="67">
        <x:v>739.64679999999998</x:v>
      </x:c>
      <x:c r="G28473">
        <x:v>0</x:v>
      </x:c>
    </x:row>
    <x:row r="28474" spans="1:7" x14ac:dyDescent="0.3">
      <x:c r="A28474" t="s">
        <x:v>6</x:v>
      </x:c>
      <x:c r="B28474" t="s">
        <x:v>7</x:v>
      </x:c>
      <x:c r="C28474" t="s">
        <x:v>8</x:v>
      </x:c>
      <x:c r="D28474">
        <x:v>370061</x:v>
      </x:c>
      <x:c r="E28474" s="3">
        <x:v>1670.88</x:v>
      </x:c>
      <x:c r="F28474" s="67">
        <x:v>739.65269999999998</x:v>
      </x:c>
      <x:c r="G28474">
        <x:v>0</x:v>
      </x:c>
    </x:row>
    <x:row r="28475" spans="1:7" x14ac:dyDescent="0.3">
      <x:c r="A28475" t="s">
        <x:v>6</x:v>
      </x:c>
      <x:c r="B28475" t="s">
        <x:v>7</x:v>
      </x:c>
      <x:c r="C28475" t="s">
        <x:v>8</x:v>
      </x:c>
      <x:c r="D28475">
        <x:v>370071</x:v>
      </x:c>
      <x:c r="E28475" s="3">
        <x:v>1481.76</x:v>
      </x:c>
      <x:c r="F28475" s="67">
        <x:v>739.65859999999998</x:v>
      </x:c>
      <x:c r="G28475">
        <x:v>0</x:v>
      </x:c>
    </x:row>
    <x:row r="28476" spans="1:7" x14ac:dyDescent="0.3">
      <x:c r="A28476" t="s">
        <x:v>6</x:v>
      </x:c>
      <x:c r="B28476" t="s">
        <x:v>7</x:v>
      </x:c>
      <x:c r="C28476" t="s">
        <x:v>8</x:v>
      </x:c>
      <x:c r="D28476">
        <x:v>370081</x:v>
      </x:c>
      <x:c r="E28476" s="3">
        <x:v>1481.76</x:v>
      </x:c>
      <x:c r="F28476" s="67">
        <x:v>739.67250000000001</x:v>
      </x:c>
      <x:c r="G28476">
        <x:v>0</x:v>
      </x:c>
    </x:row>
    <x:row r="28477" spans="1:7" x14ac:dyDescent="0.3">
      <x:c r="A28477" t="s">
        <x:v>6</x:v>
      </x:c>
      <x:c r="B28477" t="s">
        <x:v>7</x:v>
      </x:c>
      <x:c r="C28477" t="s">
        <x:v>8</x:v>
      </x:c>
      <x:c r="D28477">
        <x:v>370091</x:v>
      </x:c>
      <x:c r="E28477" s="3">
        <x:v>1481.76</x:v>
      </x:c>
      <x:c r="F28477" s="67">
        <x:v>739.68780000000004</x:v>
      </x:c>
      <x:c r="G28477">
        <x:v>0</x:v>
      </x:c>
    </x:row>
    <x:row r="28478" spans="1:7" x14ac:dyDescent="0.3">
      <x:c r="A28478" t="s">
        <x:v>6</x:v>
      </x:c>
      <x:c r="B28478" t="s">
        <x:v>7</x:v>
      </x:c>
      <x:c r="C28478" t="s">
        <x:v>8</x:v>
      </x:c>
      <x:c r="D28478">
        <x:v>370101</x:v>
      </x:c>
      <x:c r="E28478" s="3">
        <x:v>1481.76</x:v>
      </x:c>
      <x:c r="F28478" s="67">
        <x:v>739.70299999999997</x:v>
      </x:c>
      <x:c r="G28478">
        <x:v>0</x:v>
      </x:c>
    </x:row>
    <x:row r="28479" spans="1:7" x14ac:dyDescent="0.3">
      <x:c r="A28479" t="s">
        <x:v>6</x:v>
      </x:c>
      <x:c r="B28479" t="s">
        <x:v>7</x:v>
      </x:c>
      <x:c r="C28479" t="s">
        <x:v>8</x:v>
      </x:c>
      <x:c r="D28479">
        <x:v>370111</x:v>
      </x:c>
      <x:c r="E28479" s="3">
        <x:v>1481.76</x:v>
      </x:c>
      <x:c r="F28479" s="67">
        <x:v>739.7183</x:v>
      </x:c>
      <x:c r="G28479">
        <x:v>0</x:v>
      </x:c>
    </x:row>
    <x:row r="28480" spans="1:7" x14ac:dyDescent="0.3">
      <x:c r="A28480" t="s">
        <x:v>6</x:v>
      </x:c>
      <x:c r="B28480" t="s">
        <x:v>7</x:v>
      </x:c>
      <x:c r="C28480" t="s">
        <x:v>8</x:v>
      </x:c>
      <x:c r="D28480">
        <x:v>370121</x:v>
      </x:c>
      <x:c r="E28480" s="3">
        <x:v>1481.76</x:v>
      </x:c>
      <x:c r="F28480" s="67">
        <x:v>739.73360000000002</x:v>
      </x:c>
      <x:c r="G28480">
        <x:v>0</x:v>
      </x:c>
    </x:row>
    <x:row r="28481" spans="1:7" x14ac:dyDescent="0.3">
      <x:c r="A28481" t="s">
        <x:v>6</x:v>
      </x:c>
      <x:c r="B28481" t="s">
        <x:v>7</x:v>
      </x:c>
      <x:c r="C28481" t="s">
        <x:v>8</x:v>
      </x:c>
      <x:c r="D28481">
        <x:v>370131</x:v>
      </x:c>
      <x:c r="E28481" s="3">
        <x:v>1481.76</x:v>
      </x:c>
      <x:c r="F28481" s="67">
        <x:v>739.74879999999996</x:v>
      </x:c>
      <x:c r="G28481">
        <x:v>0</x:v>
      </x:c>
    </x:row>
    <x:row r="28482" spans="1:7" x14ac:dyDescent="0.3">
      <x:c r="A28482" t="s">
        <x:v>6</x:v>
      </x:c>
      <x:c r="B28482" t="s">
        <x:v>7</x:v>
      </x:c>
      <x:c r="C28482" t="s">
        <x:v>8</x:v>
      </x:c>
      <x:c r="D28482">
        <x:v>370141</x:v>
      </x:c>
      <x:c r="E28482" s="3">
        <x:v>1481.76</x:v>
      </x:c>
      <x:c r="F28482" s="67">
        <x:v>739.76199999999994</x:v>
      </x:c>
      <x:c r="G28482">
        <x:v>0</x:v>
      </x:c>
    </x:row>
    <x:row r="28483" spans="1:7" x14ac:dyDescent="0.3">
      <x:c r="A28483" t="s">
        <x:v>6</x:v>
      </x:c>
      <x:c r="B28483" t="s">
        <x:v>7</x:v>
      </x:c>
      <x:c r="C28483" t="s">
        <x:v>8</x:v>
      </x:c>
      <x:c r="D28483">
        <x:v>370151</x:v>
      </x:c>
      <x:c r="E28483" s="3">
        <x:v>1672.31</x:v>
      </x:c>
      <x:c r="F28483" s="67">
        <x:v>739.77679999999998</x:v>
      </x:c>
      <x:c r="G28483">
        <x:v>0</x:v>
      </x:c>
    </x:row>
    <x:row r="28484" spans="1:7" x14ac:dyDescent="0.3">
      <x:c r="A28484" t="s">
        <x:v>6</x:v>
      </x:c>
      <x:c r="B28484" t="s">
        <x:v>7</x:v>
      </x:c>
      <x:c r="C28484" t="s">
        <x:v>8</x:v>
      </x:c>
      <x:c r="D28484">
        <x:v>370161</x:v>
      </x:c>
      <x:c r="E28484" s="3">
        <x:v>1672.21</x:v>
      </x:c>
      <x:c r="F28484" s="67">
        <x:v>739.7903</x:v>
      </x:c>
      <x:c r="G28484">
        <x:v>0</x:v>
      </x:c>
    </x:row>
    <x:row r="28485" spans="1:7" x14ac:dyDescent="0.3">
      <x:c r="A28485" t="s">
        <x:v>6</x:v>
      </x:c>
      <x:c r="B28485" t="s">
        <x:v>7</x:v>
      </x:c>
      <x:c r="C28485" t="s">
        <x:v>8</x:v>
      </x:c>
      <x:c r="D28485">
        <x:v>370171</x:v>
      </x:c>
      <x:c r="E28485" s="3">
        <x:v>1672.24</x:v>
      </x:c>
      <x:c r="F28485" s="67">
        <x:v>739.79330000000004</x:v>
      </x:c>
      <x:c r="G28485">
        <x:v>0</x:v>
      </x:c>
    </x:row>
    <x:row r="28486" spans="1:7" x14ac:dyDescent="0.3">
      <x:c r="A28486" t="s">
        <x:v>6</x:v>
      </x:c>
      <x:c r="B28486" t="s">
        <x:v>7</x:v>
      </x:c>
      <x:c r="C28486" t="s">
        <x:v>8</x:v>
      </x:c>
      <x:c r="D28486">
        <x:v>370181</x:v>
      </x:c>
      <x:c r="E28486" s="3">
        <x:v>1481.76</x:v>
      </x:c>
      <x:c r="F28486" s="67">
        <x:v>739.803</x:v>
      </x:c>
      <x:c r="G28486">
        <x:v>0</x:v>
      </x:c>
    </x:row>
    <x:row r="28487" spans="1:7" x14ac:dyDescent="0.3">
      <x:c r="A28487" t="s">
        <x:v>6</x:v>
      </x:c>
      <x:c r="B28487" t="s">
        <x:v>7</x:v>
      </x:c>
      <x:c r="C28487" t="s">
        <x:v>8</x:v>
      </x:c>
      <x:c r="D28487">
        <x:v>370191</x:v>
      </x:c>
      <x:c r="E28487" s="3">
        <x:v>1481.76</x:v>
      </x:c>
      <x:c r="F28487" s="67">
        <x:v>739.81619999999998</x:v>
      </x:c>
      <x:c r="G28487">
        <x:v>0</x:v>
      </x:c>
    </x:row>
    <x:row r="28488" spans="1:7" x14ac:dyDescent="0.3">
      <x:c r="A28488" t="s">
        <x:v>6</x:v>
      </x:c>
      <x:c r="B28488" t="s">
        <x:v>7</x:v>
      </x:c>
      <x:c r="C28488" t="s">
        <x:v>8</x:v>
      </x:c>
      <x:c r="D28488">
        <x:v>370201</x:v>
      </x:c>
      <x:c r="E28488" s="3">
        <x:v>1481.76</x:v>
      </x:c>
      <x:c r="F28488" s="67">
        <x:v>739.82910000000004</x:v>
      </x:c>
      <x:c r="G28488">
        <x:v>0</x:v>
      </x:c>
    </x:row>
    <x:row r="28489" spans="1:7" x14ac:dyDescent="0.3">
      <x:c r="A28489" t="s">
        <x:v>6</x:v>
      </x:c>
      <x:c r="B28489" t="s">
        <x:v>7</x:v>
      </x:c>
      <x:c r="C28489" t="s">
        <x:v>8</x:v>
      </x:c>
      <x:c r="D28489">
        <x:v>370211</x:v>
      </x:c>
      <x:c r="E28489" s="3">
        <x:v>1481.76</x:v>
      </x:c>
      <x:c r="F28489" s="67">
        <x:v>739.84429999999998</x:v>
      </x:c>
      <x:c r="G28489">
        <x:v>0</x:v>
      </x:c>
    </x:row>
    <x:row r="28490" spans="1:7" x14ac:dyDescent="0.3">
      <x:c r="A28490" t="s">
        <x:v>6</x:v>
      </x:c>
      <x:c r="B28490" t="s">
        <x:v>7</x:v>
      </x:c>
      <x:c r="C28490" t="s">
        <x:v>8</x:v>
      </x:c>
      <x:c r="D28490">
        <x:v>370221</x:v>
      </x:c>
      <x:c r="E28490" s="3">
        <x:v>1481.76</x:v>
      </x:c>
      <x:c r="F28490" s="67">
        <x:v>739.85919999999999</x:v>
      </x:c>
      <x:c r="G28490">
        <x:v>0</x:v>
      </x:c>
    </x:row>
    <x:row r="28491" spans="1:7" x14ac:dyDescent="0.3">
      <x:c r="A28491" t="s">
        <x:v>6</x:v>
      </x:c>
      <x:c r="B28491" t="s">
        <x:v>7</x:v>
      </x:c>
      <x:c r="C28491" t="s">
        <x:v>8</x:v>
      </x:c>
      <x:c r="D28491">
        <x:v>370231</x:v>
      </x:c>
      <x:c r="E28491" s="3">
        <x:v>1481.76</x:v>
      </x:c>
      <x:c r="F28491" s="67">
        <x:v>739.87239999999997</x:v>
      </x:c>
      <x:c r="G28491">
        <x:v>0</x:v>
      </x:c>
    </x:row>
    <x:row r="28492" spans="1:7" x14ac:dyDescent="0.3">
      <x:c r="A28492" t="s">
        <x:v>6</x:v>
      </x:c>
      <x:c r="B28492" t="s">
        <x:v>7</x:v>
      </x:c>
      <x:c r="C28492" t="s">
        <x:v>8</x:v>
      </x:c>
      <x:c r="D28492">
        <x:v>370241</x:v>
      </x:c>
      <x:c r="E28492" s="3">
        <x:v>1481.76</x:v>
      </x:c>
      <x:c r="F28492" s="67">
        <x:v>739.88760000000002</x:v>
      </x:c>
      <x:c r="G28492">
        <x:v>0</x:v>
      </x:c>
    </x:row>
    <x:row r="28493" spans="1:7" x14ac:dyDescent="0.3">
      <x:c r="A28493" t="s">
        <x:v>6</x:v>
      </x:c>
      <x:c r="B28493" t="s">
        <x:v>7</x:v>
      </x:c>
      <x:c r="C28493" t="s">
        <x:v>8</x:v>
      </x:c>
      <x:c r="D28493">
        <x:v>370251</x:v>
      </x:c>
      <x:c r="E28493" s="3">
        <x:v>1481.76</x:v>
      </x:c>
      <x:c r="F28493" s="67">
        <x:v>739.90239999999994</x:v>
      </x:c>
      <x:c r="G28493">
        <x:v>0</x:v>
      </x:c>
    </x:row>
    <x:row r="28494" spans="1:7" x14ac:dyDescent="0.3">
      <x:c r="A28494" t="s">
        <x:v>6</x:v>
      </x:c>
      <x:c r="B28494" t="s">
        <x:v>7</x:v>
      </x:c>
      <x:c r="C28494" t="s">
        <x:v>8</x:v>
      </x:c>
      <x:c r="D28494">
        <x:v>370261</x:v>
      </x:c>
      <x:c r="E28494" s="3">
        <x:v>1481.76</x:v>
      </x:c>
      <x:c r="F28494" s="67">
        <x:v>739.91560000000004</x:v>
      </x:c>
      <x:c r="G28494">
        <x:v>0</x:v>
      </x:c>
    </x:row>
    <x:row r="28495" spans="1:7" x14ac:dyDescent="0.3">
      <x:c r="A28495" t="s">
        <x:v>6</x:v>
      </x:c>
      <x:c r="B28495" t="s">
        <x:v>7</x:v>
      </x:c>
      <x:c r="C28495" t="s">
        <x:v>8</x:v>
      </x:c>
      <x:c r="D28495">
        <x:v>370271</x:v>
      </x:c>
      <x:c r="E28495" s="3">
        <x:v>1481.76</x:v>
      </x:c>
      <x:c r="F28495" s="67">
        <x:v>739.93089999999995</x:v>
      </x:c>
      <x:c r="G28495">
        <x:v>0</x:v>
      </x:c>
    </x:row>
    <x:row r="28496" spans="1:7" x14ac:dyDescent="0.3">
      <x:c r="A28496" t="s">
        <x:v>6</x:v>
      </x:c>
      <x:c r="B28496" t="s">
        <x:v>7</x:v>
      </x:c>
      <x:c r="C28496" t="s">
        <x:v>8</x:v>
      </x:c>
      <x:c r="D28496">
        <x:v>370281</x:v>
      </x:c>
      <x:c r="E28496" s="3">
        <x:v>1481.76</x:v>
      </x:c>
      <x:c r="F28496" s="67">
        <x:v>739.9461</x:v>
      </x:c>
      <x:c r="G28496">
        <x:v>0</x:v>
      </x:c>
    </x:row>
    <x:row r="28497" spans="1:7" x14ac:dyDescent="0.3">
      <x:c r="A28497" t="s">
        <x:v>6</x:v>
      </x:c>
      <x:c r="B28497" t="s">
        <x:v>7</x:v>
      </x:c>
      <x:c r="C28497" t="s">
        <x:v>8</x:v>
      </x:c>
      <x:c r="D28497">
        <x:v>370291</x:v>
      </x:c>
      <x:c r="E28497" s="3">
        <x:v>1481.76</x:v>
      </x:c>
      <x:c r="F28497" s="67">
        <x:v>739.95849999999996</x:v>
      </x:c>
      <x:c r="G28497">
        <x:v>0</x:v>
      </x:c>
    </x:row>
    <x:row r="28498" spans="1:7" x14ac:dyDescent="0.3">
      <x:c r="A28498" t="s">
        <x:v>6</x:v>
      </x:c>
      <x:c r="B28498" t="s">
        <x:v>7</x:v>
      </x:c>
      <x:c r="C28498" t="s">
        <x:v>8</x:v>
      </x:c>
      <x:c r="D28498">
        <x:v>370301</x:v>
      </x:c>
      <x:c r="E28498" s="3">
        <x:v>1481.76</x:v>
      </x:c>
      <x:c r="F28498" s="67">
        <x:v>739.97220000000004</x:v>
      </x:c>
      <x:c r="G28498">
        <x:v>0</x:v>
      </x:c>
    </x:row>
    <x:row r="28499" spans="1:7" x14ac:dyDescent="0.3">
      <x:c r="A28499" t="s">
        <x:v>6</x:v>
      </x:c>
      <x:c r="B28499" t="s">
        <x:v>7</x:v>
      </x:c>
      <x:c r="C28499" t="s">
        <x:v>8</x:v>
      </x:c>
      <x:c r="D28499">
        <x:v>370311</x:v>
      </x:c>
      <x:c r="E28499" s="3">
        <x:v>1481.76</x:v>
      </x:c>
      <x:c r="F28499" s="67">
        <x:v>739.98710000000005</x:v>
      </x:c>
      <x:c r="G28499">
        <x:v>0</x:v>
      </x:c>
    </x:row>
    <x:row r="28500" spans="1:7" x14ac:dyDescent="0.3">
      <x:c r="A28500" t="s">
        <x:v>6</x:v>
      </x:c>
      <x:c r="B28500" t="s">
        <x:v>7</x:v>
      </x:c>
      <x:c r="C28500" t="s">
        <x:v>8</x:v>
      </x:c>
      <x:c r="D28500">
        <x:v>370321</x:v>
      </x:c>
      <x:c r="E28500" s="3">
        <x:v>1481.76</x:v>
      </x:c>
      <x:c r="F28500" s="67">
        <x:v>740.00189999999998</x:v>
      </x:c>
      <x:c r="G28500">
        <x:v>0</x:v>
      </x:c>
    </x:row>
    <x:row r="28501" spans="1:7" x14ac:dyDescent="0.3">
      <x:c r="A28501" t="s">
        <x:v>6</x:v>
      </x:c>
      <x:c r="B28501" t="s">
        <x:v>7</x:v>
      </x:c>
      <x:c r="C28501" t="s">
        <x:v>8</x:v>
      </x:c>
      <x:c r="D28501">
        <x:v>370331</x:v>
      </x:c>
      <x:c r="E28501" s="3">
        <x:v>1481.76</x:v>
      </x:c>
      <x:c r="F28501" s="67">
        <x:v>740.0172</x:v>
      </x:c>
      <x:c r="G28501">
        <x:v>0</x:v>
      </x:c>
    </x:row>
    <x:row r="28502" spans="1:7" x14ac:dyDescent="0.3">
      <x:c r="A28502" t="s">
        <x:v>6</x:v>
      </x:c>
      <x:c r="B28502" t="s">
        <x:v>7</x:v>
      </x:c>
      <x:c r="C28502" t="s">
        <x:v>8</x:v>
      </x:c>
      <x:c r="D28502">
        <x:v>370341</x:v>
      </x:c>
      <x:c r="E28502" s="3">
        <x:v>1481.76</x:v>
      </x:c>
      <x:c r="F28502" s="67">
        <x:v>740.03240000000005</x:v>
      </x:c>
      <x:c r="G28502">
        <x:v>0</x:v>
      </x:c>
    </x:row>
    <x:row r="28503" spans="1:7" x14ac:dyDescent="0.3">
      <x:c r="A28503" t="s">
        <x:v>6</x:v>
      </x:c>
      <x:c r="B28503" t="s">
        <x:v>7</x:v>
      </x:c>
      <x:c r="C28503" t="s">
        <x:v>8</x:v>
      </x:c>
      <x:c r="D28503">
        <x:v>370351</x:v>
      </x:c>
      <x:c r="E28503" s="3">
        <x:v>1481.76</x:v>
      </x:c>
      <x:c r="F28503" s="67">
        <x:v>740.04560000000004</x:v>
      </x:c>
      <x:c r="G28503">
        <x:v>0</x:v>
      </x:c>
    </x:row>
    <x:row r="28504" spans="1:7" x14ac:dyDescent="0.3">
      <x:c r="A28504" t="s">
        <x:v>6</x:v>
      </x:c>
      <x:c r="B28504" t="s">
        <x:v>7</x:v>
      </x:c>
      <x:c r="C28504" t="s">
        <x:v>8</x:v>
      </x:c>
      <x:c r="D28504">
        <x:v>370361</x:v>
      </x:c>
      <x:c r="E28504" s="3">
        <x:v>1481.76</x:v>
      </x:c>
      <x:c r="F28504" s="67">
        <x:v>740.05930000000001</x:v>
      </x:c>
      <x:c r="G28504">
        <x:v>0</x:v>
      </x:c>
    </x:row>
    <x:row r="28505" spans="1:7" x14ac:dyDescent="0.3">
      <x:c r="A28505" t="s">
        <x:v>6</x:v>
      </x:c>
      <x:c r="B28505" t="s">
        <x:v>7</x:v>
      </x:c>
      <x:c r="C28505" t="s">
        <x:v>8</x:v>
      </x:c>
      <x:c r="D28505">
        <x:v>370371</x:v>
      </x:c>
      <x:c r="E28505" s="3">
        <x:v>1481.76</x:v>
      </x:c>
      <x:c r="F28505" s="67">
        <x:v>740.07449999999994</x:v>
      </x:c>
      <x:c r="G28505">
        <x:v>0</x:v>
      </x:c>
    </x:row>
    <x:row r="28506" spans="1:7" x14ac:dyDescent="0.3">
      <x:c r="A28506" t="s">
        <x:v>6</x:v>
      </x:c>
      <x:c r="B28506" t="s">
        <x:v>7</x:v>
      </x:c>
      <x:c r="C28506" t="s">
        <x:v>8</x:v>
      </x:c>
      <x:c r="D28506">
        <x:v>370381</x:v>
      </x:c>
      <x:c r="E28506" s="3">
        <x:v>1481.76</x:v>
      </x:c>
      <x:c r="F28506" s="67">
        <x:v>740.08979999999997</x:v>
      </x:c>
      <x:c r="G28506">
        <x:v>0</x:v>
      </x:c>
    </x:row>
    <x:row r="28507" spans="1:7" x14ac:dyDescent="0.3">
      <x:c r="A28507" t="s">
        <x:v>6</x:v>
      </x:c>
      <x:c r="B28507" t="s">
        <x:v>7</x:v>
      </x:c>
      <x:c r="C28507" t="s">
        <x:v>8</x:v>
      </x:c>
      <x:c r="D28507">
        <x:v>370391</x:v>
      </x:c>
      <x:c r="E28507" s="3">
        <x:v>1481.76</x:v>
      </x:c>
      <x:c r="F28507" s="67">
        <x:v>740.10509999999999</x:v>
      </x:c>
      <x:c r="G28507">
        <x:v>0</x:v>
      </x:c>
    </x:row>
    <x:row r="28508" spans="1:7" x14ac:dyDescent="0.3">
      <x:c r="A28508" t="s">
        <x:v>6</x:v>
      </x:c>
      <x:c r="B28508" t="s">
        <x:v>7</x:v>
      </x:c>
      <x:c r="C28508" t="s">
        <x:v>8</x:v>
      </x:c>
      <x:c r="D28508">
        <x:v>370401</x:v>
      </x:c>
      <x:c r="E28508" s="3">
        <x:v>1481.76</x:v>
      </x:c>
      <x:c r="F28508" s="67">
        <x:v>740.12019999999995</x:v>
      </x:c>
      <x:c r="G28508">
        <x:v>0</x:v>
      </x:c>
    </x:row>
    <x:row r="28509" spans="1:7" x14ac:dyDescent="0.3">
      <x:c r="A28509" t="s">
        <x:v>6</x:v>
      </x:c>
      <x:c r="B28509" t="s">
        <x:v>7</x:v>
      </x:c>
      <x:c r="C28509" t="s">
        <x:v>8</x:v>
      </x:c>
      <x:c r="D28509">
        <x:v>370411</x:v>
      </x:c>
      <x:c r="E28509" s="3">
        <x:v>1481.76</x:v>
      </x:c>
      <x:c r="F28509" s="67">
        <x:v>740.13549999999998</x:v>
      </x:c>
      <x:c r="G28509">
        <x:v>0</x:v>
      </x:c>
    </x:row>
    <x:row r="28510" spans="1:7" x14ac:dyDescent="0.3">
      <x:c r="A28510" t="s">
        <x:v>6</x:v>
      </x:c>
      <x:c r="B28510" t="s">
        <x:v>7</x:v>
      </x:c>
      <x:c r="C28510" t="s">
        <x:v>8</x:v>
      </x:c>
      <x:c r="D28510">
        <x:v>370421</x:v>
      </x:c>
      <x:c r="E28510" s="3">
        <x:v>1481.76</x:v>
      </x:c>
      <x:c r="F28510" s="67">
        <x:v>740.15049999999997</x:v>
      </x:c>
      <x:c r="G28510">
        <x:v>0</x:v>
      </x:c>
    </x:row>
    <x:row r="28511" spans="1:7" x14ac:dyDescent="0.3">
      <x:c r="A28511" t="s">
        <x:v>6</x:v>
      </x:c>
      <x:c r="B28511" t="s">
        <x:v>7</x:v>
      </x:c>
      <x:c r="C28511" t="s">
        <x:v>8</x:v>
      </x:c>
      <x:c r="D28511">
        <x:v>370431</x:v>
      </x:c>
      <x:c r="E28511" s="3">
        <x:v>1481.76</x:v>
      </x:c>
      <x:c r="F28511" s="67">
        <x:v>740.16359999999997</x:v>
      </x:c>
      <x:c r="G28511">
        <x:v>0</x:v>
      </x:c>
    </x:row>
    <x:row r="28512" spans="1:7" x14ac:dyDescent="0.3">
      <x:c r="A28512" t="s">
        <x:v>6</x:v>
      </x:c>
      <x:c r="B28512" t="s">
        <x:v>7</x:v>
      </x:c>
      <x:c r="C28512" t="s">
        <x:v>8</x:v>
      </x:c>
      <x:c r="D28512">
        <x:v>370441</x:v>
      </x:c>
      <x:c r="E28512" s="3">
        <x:v>1481.76</x:v>
      </x:c>
      <x:c r="F28512" s="67">
        <x:v>740.1789</x:v>
      </x:c>
      <x:c r="G28512">
        <x:v>0</x:v>
      </x:c>
    </x:row>
    <x:row r="28513" spans="1:7" x14ac:dyDescent="0.3">
      <x:c r="A28513" t="s">
        <x:v>6</x:v>
      </x:c>
      <x:c r="B28513" t="s">
        <x:v>7</x:v>
      </x:c>
      <x:c r="C28513" t="s">
        <x:v>8</x:v>
      </x:c>
      <x:c r="D28513">
        <x:v>370451</x:v>
      </x:c>
      <x:c r="E28513" s="3">
        <x:v>1481.76</x:v>
      </x:c>
      <x:c r="F28513" s="67">
        <x:v>740.19420000000002</x:v>
      </x:c>
      <x:c r="G28513">
        <x:v>0</x:v>
      </x:c>
    </x:row>
    <x:row r="28514" spans="1:7" x14ac:dyDescent="0.3">
      <x:c r="A28514" t="s">
        <x:v>6</x:v>
      </x:c>
      <x:c r="B28514" t="s">
        <x:v>7</x:v>
      </x:c>
      <x:c r="C28514" t="s">
        <x:v>8</x:v>
      </x:c>
      <x:c r="D28514">
        <x:v>370461</x:v>
      </x:c>
      <x:c r="E28514" s="3">
        <x:v>1481.76</x:v>
      </x:c>
      <x:c r="F28514" s="67">
        <x:v>740.20830000000001</x:v>
      </x:c>
      <x:c r="G28514">
        <x:v>0</x:v>
      </x:c>
    </x:row>
    <x:row r="28515" spans="1:7" x14ac:dyDescent="0.3">
      <x:c r="A28515" t="s">
        <x:v>6</x:v>
      </x:c>
      <x:c r="B28515" t="s">
        <x:v>7</x:v>
      </x:c>
      <x:c r="C28515" t="s">
        <x:v>8</x:v>
      </x:c>
      <x:c r="D28515">
        <x:v>370471</x:v>
      </x:c>
      <x:c r="E28515" s="3">
        <x:v>1481.76</x:v>
      </x:c>
      <x:c r="F28515" s="67">
        <x:v>740.22360000000003</x:v>
      </x:c>
      <x:c r="G28515">
        <x:v>0</x:v>
      </x:c>
    </x:row>
    <x:row r="28516" spans="1:7" x14ac:dyDescent="0.3">
      <x:c r="A28516" t="s">
        <x:v>6</x:v>
      </x:c>
      <x:c r="B28516" t="s">
        <x:v>7</x:v>
      </x:c>
      <x:c r="C28516" t="s">
        <x:v>8</x:v>
      </x:c>
      <x:c r="D28516">
        <x:v>370481</x:v>
      </x:c>
      <x:c r="E28516" s="3">
        <x:v>1481.76</x:v>
      </x:c>
      <x:c r="F28516" s="67">
        <x:v>740.23889999999994</x:v>
      </x:c>
      <x:c r="G28516">
        <x:v>0</x:v>
      </x:c>
    </x:row>
    <x:row r="28517" spans="1:7" x14ac:dyDescent="0.3">
      <x:c r="A28517" t="s">
        <x:v>6</x:v>
      </x:c>
      <x:c r="B28517" t="s">
        <x:v>7</x:v>
      </x:c>
      <x:c r="C28517" t="s">
        <x:v>8</x:v>
      </x:c>
      <x:c r="D28517">
        <x:v>370491</x:v>
      </x:c>
      <x:c r="E28517" s="3">
        <x:v>1481.76</x:v>
      </x:c>
      <x:c r="F28517" s="67">
        <x:v>740.25419999999997</x:v>
      </x:c>
      <x:c r="G28517">
        <x:v>0</x:v>
      </x:c>
    </x:row>
    <x:row r="28518" spans="1:7" x14ac:dyDescent="0.3">
      <x:c r="A28518" t="s">
        <x:v>6</x:v>
      </x:c>
      <x:c r="B28518" t="s">
        <x:v>7</x:v>
      </x:c>
      <x:c r="C28518" t="s">
        <x:v>8</x:v>
      </x:c>
      <x:c r="D28518">
        <x:v>370501</x:v>
      </x:c>
      <x:c r="E28518" s="3">
        <x:v>1481.76</x:v>
      </x:c>
      <x:c r="F28518" s="67">
        <x:v>740.26679999999999</x:v>
      </x:c>
      <x:c r="G28518">
        <x:v>0</x:v>
      </x:c>
    </x:row>
    <x:row r="28519" spans="1:7" x14ac:dyDescent="0.3">
      <x:c r="A28519" t="s">
        <x:v>6</x:v>
      </x:c>
      <x:c r="B28519" t="s">
        <x:v>7</x:v>
      </x:c>
      <x:c r="C28519" t="s">
        <x:v>8</x:v>
      </x:c>
      <x:c r="D28519">
        <x:v>370511</x:v>
      </x:c>
      <x:c r="E28519" s="3">
        <x:v>1481.76</x:v>
      </x:c>
      <x:c r="F28519" s="67">
        <x:v>740.28020000000004</x:v>
      </x:c>
      <x:c r="G28519">
        <x:v>0</x:v>
      </x:c>
    </x:row>
    <x:row r="28520" spans="1:7" x14ac:dyDescent="0.3">
      <x:c r="A28520" t="s">
        <x:v>6</x:v>
      </x:c>
      <x:c r="B28520" t="s">
        <x:v>7</x:v>
      </x:c>
      <x:c r="C28520" t="s">
        <x:v>8</x:v>
      </x:c>
      <x:c r="D28520">
        <x:v>370521</x:v>
      </x:c>
      <x:c r="E28520" s="3">
        <x:v>1481.76</x:v>
      </x:c>
      <x:c r="F28520" s="67">
        <x:v>740.29340000000002</x:v>
      </x:c>
      <x:c r="G28520">
        <x:v>0</x:v>
      </x:c>
    </x:row>
    <x:row r="28521" spans="1:7" x14ac:dyDescent="0.3">
      <x:c r="A28521" t="s">
        <x:v>6</x:v>
      </x:c>
      <x:c r="B28521" t="s">
        <x:v>7</x:v>
      </x:c>
      <x:c r="C28521" t="s">
        <x:v>8</x:v>
      </x:c>
      <x:c r="D28521">
        <x:v>370531</x:v>
      </x:c>
      <x:c r="E28521" s="3">
        <x:v>1481.76</x:v>
      </x:c>
      <x:c r="F28521" s="67">
        <x:v>740.30669999999998</x:v>
      </x:c>
      <x:c r="G28521">
        <x:v>0</x:v>
      </x:c>
    </x:row>
    <x:row r="28522" spans="1:7" x14ac:dyDescent="0.3">
      <x:c r="A28522" t="s">
        <x:v>6</x:v>
      </x:c>
      <x:c r="B28522" t="s">
        <x:v>7</x:v>
      </x:c>
      <x:c r="C28522" t="s">
        <x:v>8</x:v>
      </x:c>
      <x:c r="D28522">
        <x:v>370541</x:v>
      </x:c>
      <x:c r="E28522" s="3">
        <x:v>1481.76</x:v>
      </x:c>
      <x:c r="F28522" s="67">
        <x:v>740.31979999999999</x:v>
      </x:c>
      <x:c r="G28522">
        <x:v>0</x:v>
      </x:c>
    </x:row>
    <x:row r="28523" spans="1:7" x14ac:dyDescent="0.3">
      <x:c r="A28523" t="s">
        <x:v>6</x:v>
      </x:c>
      <x:c r="B28523" t="s">
        <x:v>7</x:v>
      </x:c>
      <x:c r="C28523" t="s">
        <x:v>8</x:v>
      </x:c>
      <x:c r="D28523">
        <x:v>370551</x:v>
      </x:c>
      <x:c r="E28523" s="3">
        <x:v>1481.76</x:v>
      </x:c>
      <x:c r="F28523" s="67">
        <x:v>740.33510000000001</x:v>
      </x:c>
      <x:c r="G28523">
        <x:v>0</x:v>
      </x:c>
    </x:row>
    <x:row r="28524" spans="1:7" x14ac:dyDescent="0.3">
      <x:c r="A28524" t="s">
        <x:v>6</x:v>
      </x:c>
      <x:c r="B28524" t="s">
        <x:v>7</x:v>
      </x:c>
      <x:c r="C28524" t="s">
        <x:v>8</x:v>
      </x:c>
      <x:c r="D28524">
        <x:v>370561</x:v>
      </x:c>
      <x:c r="E28524" s="3">
        <x:v>1481.76</x:v>
      </x:c>
      <x:c r="F28524" s="67">
        <x:v>740.35040000000004</x:v>
      </x:c>
      <x:c r="G28524">
        <x:v>0</x:v>
      </x:c>
    </x:row>
    <x:row r="28525" spans="1:7" x14ac:dyDescent="0.3">
      <x:c r="A28525" t="s">
        <x:v>6</x:v>
      </x:c>
      <x:c r="B28525" t="s">
        <x:v>7</x:v>
      </x:c>
      <x:c r="C28525" t="s">
        <x:v>8</x:v>
      </x:c>
      <x:c r="D28525">
        <x:v>370571</x:v>
      </x:c>
      <x:c r="E28525" s="3">
        <x:v>1481.76</x:v>
      </x:c>
      <x:c r="F28525" s="67">
        <x:v>740.36569999999995</x:v>
      </x:c>
      <x:c r="G28525">
        <x:v>0</x:v>
      </x:c>
    </x:row>
    <x:row r="28526" spans="1:7" x14ac:dyDescent="0.3">
      <x:c r="A28526" t="s">
        <x:v>6</x:v>
      </x:c>
      <x:c r="B28526" t="s">
        <x:v>7</x:v>
      </x:c>
      <x:c r="C28526" t="s">
        <x:v>8</x:v>
      </x:c>
      <x:c r="D28526">
        <x:v>370581</x:v>
      </x:c>
      <x:c r="E28526" s="3">
        <x:v>1481.76</x:v>
      </x:c>
      <x:c r="F28526" s="67">
        <x:v>740.37890000000004</x:v>
      </x:c>
      <x:c r="G28526">
        <x:v>0</x:v>
      </x:c>
    </x:row>
    <x:row r="28527" spans="1:7" x14ac:dyDescent="0.3">
      <x:c r="A28527" t="s">
        <x:v>6</x:v>
      </x:c>
      <x:c r="B28527" t="s">
        <x:v>7</x:v>
      </x:c>
      <x:c r="C28527" t="s">
        <x:v>8</x:v>
      </x:c>
      <x:c r="D28527">
        <x:v>370591</x:v>
      </x:c>
      <x:c r="E28527" s="3">
        <x:v>1481.76</x:v>
      </x:c>
      <x:c r="F28527" s="67">
        <x:v>740.39250000000004</x:v>
      </x:c>
      <x:c r="G28527">
        <x:v>0</x:v>
      </x:c>
    </x:row>
    <x:row r="28528" spans="1:7" x14ac:dyDescent="0.3">
      <x:c r="A28528" t="s">
        <x:v>6</x:v>
      </x:c>
      <x:c r="B28528" t="s">
        <x:v>7</x:v>
      </x:c>
      <x:c r="C28528" t="s">
        <x:v>8</x:v>
      </x:c>
      <x:c r="D28528">
        <x:v>370601</x:v>
      </x:c>
      <x:c r="E28528" s="3">
        <x:v>1481.76</x:v>
      </x:c>
      <x:c r="F28528" s="67">
        <x:v>740.40740000000005</x:v>
      </x:c>
      <x:c r="G28528">
        <x:v>0</x:v>
      </x:c>
    </x:row>
    <x:row r="28529" spans="1:7" x14ac:dyDescent="0.3">
      <x:c r="A28529" t="s">
        <x:v>6</x:v>
      </x:c>
      <x:c r="B28529" t="s">
        <x:v>7</x:v>
      </x:c>
      <x:c r="C28529" t="s">
        <x:v>8</x:v>
      </x:c>
      <x:c r="D28529">
        <x:v>370611</x:v>
      </x:c>
      <x:c r="E28529" s="3">
        <x:v>1481.76</x:v>
      </x:c>
      <x:c r="F28529" s="67">
        <x:v>740.42269999999996</x:v>
      </x:c>
      <x:c r="G28529">
        <x:v>0</x:v>
      </x:c>
    </x:row>
    <x:row r="28530" spans="1:7" x14ac:dyDescent="0.3">
      <x:c r="A28530" t="s">
        <x:v>6</x:v>
      </x:c>
      <x:c r="B28530" t="s">
        <x:v>7</x:v>
      </x:c>
      <x:c r="C28530" t="s">
        <x:v>8</x:v>
      </x:c>
      <x:c r="D28530">
        <x:v>370621</x:v>
      </x:c>
      <x:c r="E28530" s="3">
        <x:v>1481.76</x:v>
      </x:c>
      <x:c r="F28530" s="67">
        <x:v>740.43790000000001</x:v>
      </x:c>
      <x:c r="G28530">
        <x:v>0</x:v>
      </x:c>
    </x:row>
    <x:row r="28531" spans="1:7" x14ac:dyDescent="0.3">
      <x:c r="A28531" t="s">
        <x:v>6</x:v>
      </x:c>
      <x:c r="B28531" t="s">
        <x:v>7</x:v>
      </x:c>
      <x:c r="C28531" t="s">
        <x:v>8</x:v>
      </x:c>
      <x:c r="D28531">
        <x:v>370631</x:v>
      </x:c>
      <x:c r="E28531" s="3">
        <x:v>1481.76</x:v>
      </x:c>
      <x:c r="F28531" s="67">
        <x:v>740.45320000000004</x:v>
      </x:c>
      <x:c r="G28531">
        <x:v>0</x:v>
      </x:c>
    </x:row>
    <x:row r="28532" spans="1:7" x14ac:dyDescent="0.3">
      <x:c r="A28532" t="s">
        <x:v>6</x:v>
      </x:c>
      <x:c r="B28532" t="s">
        <x:v>7</x:v>
      </x:c>
      <x:c r="C28532" t="s">
        <x:v>8</x:v>
      </x:c>
      <x:c r="D28532">
        <x:v>370641</x:v>
      </x:c>
      <x:c r="E28532" s="3">
        <x:v>1481.76</x:v>
      </x:c>
      <x:c r="F28532" s="67">
        <x:v>740.46410000000003</x:v>
      </x:c>
      <x:c r="G28532">
        <x:v>0</x:v>
      </x:c>
    </x:row>
    <x:row r="28533" spans="1:7" x14ac:dyDescent="0.3">
      <x:c r="A28533" t="s">
        <x:v>6</x:v>
      </x:c>
      <x:c r="B28533" t="s">
        <x:v>7</x:v>
      </x:c>
      <x:c r="C28533" t="s">
        <x:v>8</x:v>
      </x:c>
      <x:c r="D28533">
        <x:v>370651</x:v>
      </x:c>
      <x:c r="E28533" s="3">
        <x:v>1481.76</x:v>
      </x:c>
      <x:c r="F28533" s="67">
        <x:v>740.46749999999997</x:v>
      </x:c>
      <x:c r="G28533">
        <x:v>0</x:v>
      </x:c>
    </x:row>
    <x:row r="28534" spans="1:7" x14ac:dyDescent="0.3">
      <x:c r="A28534" t="s">
        <x:v>6</x:v>
      </x:c>
      <x:c r="B28534" t="s">
        <x:v>7</x:v>
      </x:c>
      <x:c r="C28534" t="s">
        <x:v>8</x:v>
      </x:c>
      <x:c r="D28534">
        <x:v>370661</x:v>
      </x:c>
      <x:c r="E28534" s="3">
        <x:v>1481.76</x:v>
      </x:c>
      <x:c r="F28534" s="67">
        <x:v>740.48069999999996</x:v>
      </x:c>
      <x:c r="G28534">
        <x:v>0</x:v>
      </x:c>
    </x:row>
    <x:row r="28535" spans="1:7" x14ac:dyDescent="0.3">
      <x:c r="A28535" t="s">
        <x:v>6</x:v>
      </x:c>
      <x:c r="B28535" t="s">
        <x:v>7</x:v>
      </x:c>
      <x:c r="C28535" t="s">
        <x:v>8</x:v>
      </x:c>
      <x:c r="D28535">
        <x:v>370671</x:v>
      </x:c>
      <x:c r="E28535" s="3">
        <x:v>1481.76</x:v>
      </x:c>
      <x:c r="F28535" s="67">
        <x:v>740.49599999999998</x:v>
      </x:c>
      <x:c r="G28535">
        <x:v>0</x:v>
      </x:c>
    </x:row>
    <x:row r="28536" spans="1:7" x14ac:dyDescent="0.3">
      <x:c r="A28536" t="s">
        <x:v>6</x:v>
      </x:c>
      <x:c r="B28536" t="s">
        <x:v>7</x:v>
      </x:c>
      <x:c r="C28536" t="s">
        <x:v>8</x:v>
      </x:c>
      <x:c r="D28536">
        <x:v>370681</x:v>
      </x:c>
      <x:c r="E28536" s="3">
        <x:v>1481.76</x:v>
      </x:c>
      <x:c r="F28536" s="67">
        <x:v>740.51120000000003</x:v>
      </x:c>
      <x:c r="G28536">
        <x:v>0</x:v>
      </x:c>
    </x:row>
    <x:row r="28537" spans="1:7" x14ac:dyDescent="0.3">
      <x:c r="A28537" t="s">
        <x:v>6</x:v>
      </x:c>
      <x:c r="B28537" t="s">
        <x:v>7</x:v>
      </x:c>
      <x:c r="C28537" t="s">
        <x:v>8</x:v>
      </x:c>
      <x:c r="D28537">
        <x:v>370691</x:v>
      </x:c>
      <x:c r="E28537" s="3">
        <x:v>1481.76</x:v>
      </x:c>
      <x:c r="F28537" s="67">
        <x:v>740.51319999999998</x:v>
      </x:c>
      <x:c r="G28537">
        <x:v>0</x:v>
      </x:c>
    </x:row>
    <x:row r="28538" spans="1:7" x14ac:dyDescent="0.3">
      <x:c r="A28538" t="s">
        <x:v>6</x:v>
      </x:c>
      <x:c r="B28538" t="s">
        <x:v>7</x:v>
      </x:c>
      <x:c r="C28538" t="s">
        <x:v>8</x:v>
      </x:c>
      <x:c r="D28538">
        <x:v>370701</x:v>
      </x:c>
      <x:c r="E28538" s="3">
        <x:v>1677.91</x:v>
      </x:c>
      <x:c r="F28538" s="67">
        <x:v>740.52729999999997</x:v>
      </x:c>
      <x:c r="G28538">
        <x:v>0</x:v>
      </x:c>
    </x:row>
    <x:row r="28539" spans="1:7" x14ac:dyDescent="0.3">
      <x:c r="A28539" t="s">
        <x:v>6</x:v>
      </x:c>
      <x:c r="B28539" t="s">
        <x:v>7</x:v>
      </x:c>
      <x:c r="C28539" t="s">
        <x:v>8</x:v>
      </x:c>
      <x:c r="D28539">
        <x:v>370711</x:v>
      </x:c>
      <x:c r="E28539" s="3">
        <x:v>1678.04</x:v>
      </x:c>
      <x:c r="F28539" s="67">
        <x:v>740.5335</x:v>
      </x:c>
      <x:c r="G28539">
        <x:v>0</x:v>
      </x:c>
    </x:row>
    <x:row r="28540" spans="1:7" x14ac:dyDescent="0.3">
      <x:c r="A28540" t="s">
        <x:v>6</x:v>
      </x:c>
      <x:c r="B28540" t="s">
        <x:v>7</x:v>
      </x:c>
      <x:c r="C28540" t="s">
        <x:v>8</x:v>
      </x:c>
      <x:c r="D28540">
        <x:v>370721</x:v>
      </x:c>
      <x:c r="E28540" s="3">
        <x:v>1678.37</x:v>
      </x:c>
      <x:c r="F28540" s="67">
        <x:v>740.54870000000005</x:v>
      </x:c>
      <x:c r="G28540">
        <x:v>0</x:v>
      </x:c>
    </x:row>
    <x:row r="28541" spans="1:7" x14ac:dyDescent="0.3">
      <x:c r="A28541" t="s">
        <x:v>6</x:v>
      </x:c>
      <x:c r="B28541" t="s">
        <x:v>7</x:v>
      </x:c>
      <x:c r="C28541" t="s">
        <x:v>8</x:v>
      </x:c>
      <x:c r="D28541">
        <x:v>370731</x:v>
      </x:c>
      <x:c r="E28541" s="3">
        <x:v>1678.69</x:v>
      </x:c>
      <x:c r="F28541" s="67">
        <x:v>740.56380000000001</x:v>
      </x:c>
      <x:c r="G28541">
        <x:v>0</x:v>
      </x:c>
    </x:row>
    <x:row r="28542" spans="1:7" x14ac:dyDescent="0.3">
      <x:c r="A28542" t="s">
        <x:v>6</x:v>
      </x:c>
      <x:c r="B28542" t="s">
        <x:v>7</x:v>
      </x:c>
      <x:c r="C28542" t="s">
        <x:v>8</x:v>
      </x:c>
      <x:c r="D28542">
        <x:v>370741</x:v>
      </x:c>
      <x:c r="E28542" s="3">
        <x:v>1481.76</x:v>
      </x:c>
      <x:c r="F28542" s="67">
        <x:v>740.57899999999995</x:v>
      </x:c>
      <x:c r="G28542">
        <x:v>0</x:v>
      </x:c>
    </x:row>
    <x:row r="28543" spans="1:7" x14ac:dyDescent="0.3">
      <x:c r="A28543" t="s">
        <x:v>6</x:v>
      </x:c>
      <x:c r="B28543" t="s">
        <x:v>7</x:v>
      </x:c>
      <x:c r="C28543" t="s">
        <x:v>8</x:v>
      </x:c>
      <x:c r="D28543">
        <x:v>370751</x:v>
      </x:c>
      <x:c r="E28543" s="3">
        <x:v>1481.76</x:v>
      </x:c>
      <x:c r="F28543" s="67">
        <x:v>740.59429999999998</x:v>
      </x:c>
      <x:c r="G28543">
        <x:v>0</x:v>
      </x:c>
    </x:row>
    <x:row r="28544" spans="1:7" x14ac:dyDescent="0.3">
      <x:c r="A28544" t="s">
        <x:v>6</x:v>
      </x:c>
      <x:c r="B28544" t="s">
        <x:v>7</x:v>
      </x:c>
      <x:c r="C28544" t="s">
        <x:v>8</x:v>
      </x:c>
      <x:c r="D28544">
        <x:v>370761</x:v>
      </x:c>
      <x:c r="E28544" s="3">
        <x:v>1481.76</x:v>
      </x:c>
      <x:c r="F28544" s="67">
        <x:v>740.60180000000003</x:v>
      </x:c>
      <x:c r="G28544">
        <x:v>0</x:v>
      </x:c>
    </x:row>
    <x:row r="28545" spans="1:7" x14ac:dyDescent="0.3">
      <x:c r="A28545" t="s">
        <x:v>6</x:v>
      </x:c>
      <x:c r="B28545" t="s">
        <x:v>7</x:v>
      </x:c>
      <x:c r="C28545" t="s">
        <x:v>8</x:v>
      </x:c>
      <x:c r="D28545">
        <x:v>370771</x:v>
      </x:c>
      <x:c r="E28545" s="3">
        <x:v>1481.76</x:v>
      </x:c>
      <x:c r="F28545" s="67">
        <x:v>740.61699999999996</x:v>
      </x:c>
      <x:c r="G28545">
        <x:v>0</x:v>
      </x:c>
    </x:row>
    <x:row r="28546" spans="1:7" x14ac:dyDescent="0.3">
      <x:c r="A28546" t="s">
        <x:v>6</x:v>
      </x:c>
      <x:c r="B28546" t="s">
        <x:v>7</x:v>
      </x:c>
      <x:c r="C28546" t="s">
        <x:v>8</x:v>
      </x:c>
      <x:c r="D28546">
        <x:v>370781</x:v>
      </x:c>
      <x:c r="E28546" s="3">
        <x:v>1481.76</x:v>
      </x:c>
      <x:c r="F28546" s="67">
        <x:v>740.62869999999998</x:v>
      </x:c>
      <x:c r="G28546">
        <x:v>0</x:v>
      </x:c>
    </x:row>
    <x:row r="28547" spans="1:7" x14ac:dyDescent="0.3">
      <x:c r="A28547" t="s">
        <x:v>6</x:v>
      </x:c>
      <x:c r="B28547" t="s">
        <x:v>7</x:v>
      </x:c>
      <x:c r="C28547" t="s">
        <x:v>8</x:v>
      </x:c>
      <x:c r="D28547">
        <x:v>370791</x:v>
      </x:c>
      <x:c r="E28547" s="3">
        <x:v>1481.76</x:v>
      </x:c>
      <x:c r="F28547" s="67">
        <x:v>740.63149999999996</x:v>
      </x:c>
      <x:c r="G28547">
        <x:v>0</x:v>
      </x:c>
    </x:row>
    <x:row r="28548" spans="1:7" x14ac:dyDescent="0.3">
      <x:c r="A28548" t="s">
        <x:v>6</x:v>
      </x:c>
      <x:c r="B28548" t="s">
        <x:v>7</x:v>
      </x:c>
      <x:c r="C28548" t="s">
        <x:v>8</x:v>
      </x:c>
      <x:c r="D28548">
        <x:v>370801</x:v>
      </x:c>
      <x:c r="E28548" s="3">
        <x:v>1481.76</x:v>
      </x:c>
      <x:c r="F28548" s="67">
        <x:v>740.64679999999998</x:v>
      </x:c>
      <x:c r="G28548">
        <x:v>0</x:v>
      </x:c>
    </x:row>
    <x:row r="28549" spans="1:7" x14ac:dyDescent="0.3">
      <x:c r="A28549" t="s">
        <x:v>6</x:v>
      </x:c>
      <x:c r="B28549" t="s">
        <x:v>7</x:v>
      </x:c>
      <x:c r="C28549" t="s">
        <x:v>8</x:v>
      </x:c>
      <x:c r="D28549">
        <x:v>370811</x:v>
      </x:c>
      <x:c r="E28549" s="3">
        <x:v>1481.76</x:v>
      </x:c>
      <x:c r="F28549" s="67">
        <x:v>740.66200000000003</x:v>
      </x:c>
      <x:c r="G28549">
        <x:v>0</x:v>
      </x:c>
    </x:row>
    <x:row r="28550" spans="1:7" x14ac:dyDescent="0.3">
      <x:c r="A28550" t="s">
        <x:v>6</x:v>
      </x:c>
      <x:c r="B28550" t="s">
        <x:v>7</x:v>
      </x:c>
      <x:c r="C28550" t="s">
        <x:v>8</x:v>
      </x:c>
      <x:c r="D28550">
        <x:v>370821</x:v>
      </x:c>
      <x:c r="E28550" s="3">
        <x:v>1481.76</x:v>
      </x:c>
      <x:c r="F28550" s="67">
        <x:v>740.67520000000002</x:v>
      </x:c>
      <x:c r="G28550">
        <x:v>0</x:v>
      </x:c>
    </x:row>
    <x:row r="28551" spans="1:7" x14ac:dyDescent="0.3">
      <x:c r="A28551" t="s">
        <x:v>6</x:v>
      </x:c>
      <x:c r="B28551" t="s">
        <x:v>7</x:v>
      </x:c>
      <x:c r="C28551" t="s">
        <x:v>8</x:v>
      </x:c>
      <x:c r="D28551">
        <x:v>370831</x:v>
      </x:c>
      <x:c r="E28551" s="3">
        <x:v>1481.76</x:v>
      </x:c>
      <x:c r="F28551" s="67">
        <x:v>740.69050000000004</x:v>
      </x:c>
      <x:c r="G28551">
        <x:v>0</x:v>
      </x:c>
    </x:row>
    <x:row r="28552" spans="1:7" x14ac:dyDescent="0.3">
      <x:c r="A28552" t="s">
        <x:v>6</x:v>
      </x:c>
      <x:c r="B28552" t="s">
        <x:v>7</x:v>
      </x:c>
      <x:c r="C28552" t="s">
        <x:v>8</x:v>
      </x:c>
      <x:c r="D28552">
        <x:v>370841</x:v>
      </x:c>
      <x:c r="E28552" s="3">
        <x:v>1481.76</x:v>
      </x:c>
      <x:c r="F28552" s="67">
        <x:v>740.70479999999998</x:v>
      </x:c>
      <x:c r="G28552">
        <x:v>0</x:v>
      </x:c>
    </x:row>
    <x:row r="28553" spans="1:7" x14ac:dyDescent="0.3">
      <x:c r="A28553" t="s">
        <x:v>6</x:v>
      </x:c>
      <x:c r="B28553" t="s">
        <x:v>7</x:v>
      </x:c>
      <x:c r="C28553" t="s">
        <x:v>8</x:v>
      </x:c>
      <x:c r="D28553">
        <x:v>370851</x:v>
      </x:c>
      <x:c r="E28553" s="3">
        <x:v>1481.76</x:v>
      </x:c>
      <x:c r="F28553" s="67">
        <x:v>740.71990000000005</x:v>
      </x:c>
      <x:c r="G28553">
        <x:v>0</x:v>
      </x:c>
    </x:row>
    <x:row r="28554" spans="1:7" x14ac:dyDescent="0.3">
      <x:c r="A28554" t="s">
        <x:v>6</x:v>
      </x:c>
      <x:c r="B28554" t="s">
        <x:v>7</x:v>
      </x:c>
      <x:c r="C28554" t="s">
        <x:v>8</x:v>
      </x:c>
      <x:c r="D28554">
        <x:v>370861</x:v>
      </x:c>
      <x:c r="E28554" s="3">
        <x:v>1481.76</x:v>
      </x:c>
      <x:c r="F28554" s="67">
        <x:v>740.73180000000002</x:v>
      </x:c>
      <x:c r="G28554">
        <x:v>0</x:v>
      </x:c>
    </x:row>
    <x:row r="28555" spans="1:7" x14ac:dyDescent="0.3">
      <x:c r="A28555" t="s">
        <x:v>6</x:v>
      </x:c>
      <x:c r="B28555" t="s">
        <x:v>7</x:v>
      </x:c>
      <x:c r="C28555" t="s">
        <x:v>8</x:v>
      </x:c>
      <x:c r="D28555">
        <x:v>370871</x:v>
      </x:c>
      <x:c r="E28555" s="3">
        <x:v>1481.76</x:v>
      </x:c>
      <x:c r="F28555" s="67">
        <x:v>740.74710000000005</x:v>
      </x:c>
      <x:c r="G28555">
        <x:v>0</x:v>
      </x:c>
    </x:row>
    <x:row r="28556" spans="1:7" x14ac:dyDescent="0.3">
      <x:c r="A28556" t="s">
        <x:v>6</x:v>
      </x:c>
      <x:c r="B28556" t="s">
        <x:v>7</x:v>
      </x:c>
      <x:c r="C28556" t="s">
        <x:v>8</x:v>
      </x:c>
      <x:c r="D28556">
        <x:v>370881</x:v>
      </x:c>
      <x:c r="E28556" s="3">
        <x:v>1481.76</x:v>
      </x:c>
      <x:c r="F28556" s="67">
        <x:v>740.76250000000005</x:v>
      </x:c>
      <x:c r="G28556">
        <x:v>0</x:v>
      </x:c>
    </x:row>
    <x:row r="28557" spans="1:7" x14ac:dyDescent="0.3">
      <x:c r="A28557" t="s">
        <x:v>6</x:v>
      </x:c>
      <x:c r="B28557" t="s">
        <x:v>7</x:v>
      </x:c>
      <x:c r="C28557" t="s">
        <x:v>8</x:v>
      </x:c>
      <x:c r="D28557">
        <x:v>370891</x:v>
      </x:c>
      <x:c r="E28557" s="3">
        <x:v>1481.76</x:v>
      </x:c>
      <x:c r="F28557" s="67">
        <x:v>740.77779999999996</x:v>
      </x:c>
      <x:c r="G28557">
        <x:v>0</x:v>
      </x:c>
    </x:row>
    <x:row r="28558" spans="1:7" x14ac:dyDescent="0.3">
      <x:c r="A28558" t="s">
        <x:v>6</x:v>
      </x:c>
      <x:c r="B28558" t="s">
        <x:v>7</x:v>
      </x:c>
      <x:c r="C28558" t="s">
        <x:v>8</x:v>
      </x:c>
      <x:c r="D28558">
        <x:v>370901</x:v>
      </x:c>
      <x:c r="E28558" s="3">
        <x:v>1481.76</x:v>
      </x:c>
      <x:c r="F28558" s="67">
        <x:v>740.79290000000003</x:v>
      </x:c>
      <x:c r="G28558">
        <x:v>0</x:v>
      </x:c>
    </x:row>
    <x:row r="28559" spans="1:7" x14ac:dyDescent="0.3">
      <x:c r="A28559" t="s">
        <x:v>6</x:v>
      </x:c>
      <x:c r="B28559" t="s">
        <x:v>7</x:v>
      </x:c>
      <x:c r="C28559" t="s">
        <x:v>8</x:v>
      </x:c>
      <x:c r="D28559">
        <x:v>370911</x:v>
      </x:c>
      <x:c r="E28559" s="3">
        <x:v>1678.62</x:v>
      </x:c>
      <x:c r="F28559" s="67">
        <x:v>740.8066</x:v>
      </x:c>
      <x:c r="G28559">
        <x:v>0</x:v>
      </x:c>
    </x:row>
    <x:row r="28560" spans="1:7" x14ac:dyDescent="0.3">
      <x:c r="A28560" t="s">
        <x:v>6</x:v>
      </x:c>
      <x:c r="B28560" t="s">
        <x:v>7</x:v>
      </x:c>
      <x:c r="C28560" t="s">
        <x:v>8</x:v>
      </x:c>
      <x:c r="D28560">
        <x:v>370921</x:v>
      </x:c>
      <x:c r="E28560" s="3">
        <x:v>1678.63</x:v>
      </x:c>
      <x:c r="F28560" s="67">
        <x:v>740.8125</x:v>
      </x:c>
      <x:c r="G28560">
        <x:v>0</x:v>
      </x:c>
    </x:row>
    <x:row r="28561" spans="1:7" x14ac:dyDescent="0.3">
      <x:c r="A28561" t="s">
        <x:v>6</x:v>
      </x:c>
      <x:c r="B28561" t="s">
        <x:v>7</x:v>
      </x:c>
      <x:c r="C28561" t="s">
        <x:v>8</x:v>
      </x:c>
      <x:c r="D28561">
        <x:v>370931</x:v>
      </x:c>
      <x:c r="E28561" s="3">
        <x:v>1481.76</x:v>
      </x:c>
      <x:c r="F28561" s="67">
        <x:v>740.81690000000003</x:v>
      </x:c>
      <x:c r="G28561">
        <x:v>0</x:v>
      </x:c>
    </x:row>
    <x:row r="28562" spans="1:7" x14ac:dyDescent="0.3">
      <x:c r="A28562" t="s">
        <x:v>6</x:v>
      </x:c>
      <x:c r="B28562" t="s">
        <x:v>7</x:v>
      </x:c>
      <x:c r="C28562" t="s">
        <x:v>8</x:v>
      </x:c>
      <x:c r="D28562">
        <x:v>370941</x:v>
      </x:c>
      <x:c r="E28562" s="3">
        <x:v>1481.76</x:v>
      </x:c>
      <x:c r="F28562" s="67">
        <x:v>740.83090000000004</x:v>
      </x:c>
      <x:c r="G28562">
        <x:v>0</x:v>
      </x:c>
    </x:row>
    <x:row r="28563" spans="1:7" x14ac:dyDescent="0.3">
      <x:c r="A28563" t="s">
        <x:v>6</x:v>
      </x:c>
      <x:c r="B28563" t="s">
        <x:v>7</x:v>
      </x:c>
      <x:c r="C28563" t="s">
        <x:v>8</x:v>
      </x:c>
      <x:c r="D28563">
        <x:v>370951</x:v>
      </x:c>
      <x:c r="E28563" s="3">
        <x:v>1481.76</x:v>
      </x:c>
      <x:c r="F28563" s="67">
        <x:v>740.84619999999995</x:v>
      </x:c>
      <x:c r="G28563">
        <x:v>0</x:v>
      </x:c>
    </x:row>
    <x:row r="28564" spans="1:7" x14ac:dyDescent="0.3">
      <x:c r="A28564" t="s">
        <x:v>6</x:v>
      </x:c>
      <x:c r="B28564" t="s">
        <x:v>7</x:v>
      </x:c>
      <x:c r="C28564" t="s">
        <x:v>8</x:v>
      </x:c>
      <x:c r="D28564">
        <x:v>370961</x:v>
      </x:c>
      <x:c r="E28564" s="3">
        <x:v>1481.76</x:v>
      </x:c>
      <x:c r="F28564" s="67">
        <x:v>740.8596</x:v>
      </x:c>
      <x:c r="G28564">
        <x:v>0</x:v>
      </x:c>
    </x:row>
    <x:row r="28565" spans="1:7" x14ac:dyDescent="0.3">
      <x:c r="A28565" t="s">
        <x:v>6</x:v>
      </x:c>
      <x:c r="B28565" t="s">
        <x:v>7</x:v>
      </x:c>
      <x:c r="C28565" t="s">
        <x:v>8</x:v>
      </x:c>
      <x:c r="D28565">
        <x:v>370971</x:v>
      </x:c>
      <x:c r="E28565" s="3">
        <x:v>1481.76</x:v>
      </x:c>
      <x:c r="F28565" s="67">
        <x:v>740.87220000000002</x:v>
      </x:c>
      <x:c r="G28565">
        <x:v>0</x:v>
      </x:c>
    </x:row>
    <x:row r="28566" spans="1:7" x14ac:dyDescent="0.3">
      <x:c r="A28566" t="s">
        <x:v>6</x:v>
      </x:c>
      <x:c r="B28566" t="s">
        <x:v>7</x:v>
      </x:c>
      <x:c r="C28566" t="s">
        <x:v>8</x:v>
      </x:c>
      <x:c r="D28566">
        <x:v>370981</x:v>
      </x:c>
      <x:c r="E28566" s="3">
        <x:v>1481.76</x:v>
      </x:c>
      <x:c r="F28566" s="67">
        <x:v>740.88509999999997</x:v>
      </x:c>
      <x:c r="G28566">
        <x:v>0</x:v>
      </x:c>
    </x:row>
    <x:row r="28567" spans="1:7" x14ac:dyDescent="0.3">
      <x:c r="A28567" t="s">
        <x:v>6</x:v>
      </x:c>
      <x:c r="B28567" t="s">
        <x:v>7</x:v>
      </x:c>
      <x:c r="C28567" t="s">
        <x:v>8</x:v>
      </x:c>
      <x:c r="D28567">
        <x:v>370991</x:v>
      </x:c>
      <x:c r="E28567" s="3">
        <x:v>1481.76</x:v>
      </x:c>
      <x:c r="F28567" s="67">
        <x:v>740.89739999999995</x:v>
      </x:c>
      <x:c r="G28567">
        <x:v>0</x:v>
      </x:c>
    </x:row>
    <x:row r="28568" spans="1:7" x14ac:dyDescent="0.3">
      <x:c r="A28568" t="s">
        <x:v>6</x:v>
      </x:c>
      <x:c r="B28568" t="s">
        <x:v>7</x:v>
      </x:c>
      <x:c r="C28568" t="s">
        <x:v>8</x:v>
      </x:c>
      <x:c r="D28568">
        <x:v>371001</x:v>
      </x:c>
      <x:c r="E28568" s="3">
        <x:v>1481.76</x:v>
      </x:c>
      <x:c r="F28568" s="67">
        <x:v>740.9117</x:v>
      </x:c>
      <x:c r="G28568">
        <x:v>0</x:v>
      </x:c>
    </x:row>
    <x:row r="28569" spans="1:7" x14ac:dyDescent="0.3">
      <x:c r="A28569" t="s">
        <x:v>6</x:v>
      </x:c>
      <x:c r="B28569" t="s">
        <x:v>7</x:v>
      </x:c>
      <x:c r="C28569" t="s">
        <x:v>8</x:v>
      </x:c>
      <x:c r="D28569">
        <x:v>371011</x:v>
      </x:c>
      <x:c r="E28569" s="3">
        <x:v>1481.76</x:v>
      </x:c>
      <x:c r="F28569" s="67">
        <x:v>740.92489999999998</x:v>
      </x:c>
      <x:c r="G28569">
        <x:v>0</x:v>
      </x:c>
    </x:row>
    <x:row r="28570" spans="1:7" x14ac:dyDescent="0.3">
      <x:c r="A28570" t="s">
        <x:v>6</x:v>
      </x:c>
      <x:c r="B28570" t="s">
        <x:v>7</x:v>
      </x:c>
      <x:c r="C28570" t="s">
        <x:v>8</x:v>
      </x:c>
      <x:c r="D28570">
        <x:v>371021</x:v>
      </x:c>
      <x:c r="E28570" s="3">
        <x:v>1481.76</x:v>
      </x:c>
      <x:c r="F28570" s="67">
        <x:v>740.93820000000005</x:v>
      </x:c>
      <x:c r="G28570">
        <x:v>0</x:v>
      </x:c>
    </x:row>
    <x:row r="28571" spans="1:7" x14ac:dyDescent="0.3">
      <x:c r="A28571" t="s">
        <x:v>6</x:v>
      </x:c>
      <x:c r="B28571" t="s">
        <x:v>7</x:v>
      </x:c>
      <x:c r="C28571" t="s">
        <x:v>8</x:v>
      </x:c>
      <x:c r="D28571">
        <x:v>371031</x:v>
      </x:c>
      <x:c r="E28571" s="3">
        <x:v>1481.76</x:v>
      </x:c>
      <x:c r="F28571" s="67">
        <x:v>740.95219999999995</x:v>
      </x:c>
      <x:c r="G28571">
        <x:v>0</x:v>
      </x:c>
    </x:row>
    <x:row r="28572" spans="1:7" x14ac:dyDescent="0.3">
      <x:c r="A28572" t="s">
        <x:v>6</x:v>
      </x:c>
      <x:c r="B28572" t="s">
        <x:v>7</x:v>
      </x:c>
      <x:c r="C28572" t="s">
        <x:v>8</x:v>
      </x:c>
      <x:c r="D28572">
        <x:v>371041</x:v>
      </x:c>
      <x:c r="E28572" s="3">
        <x:v>1481.76</x:v>
      </x:c>
      <x:c r="F28572" s="67">
        <x:v>740.96749999999997</x:v>
      </x:c>
      <x:c r="G28572">
        <x:v>0</x:v>
      </x:c>
    </x:row>
    <x:row r="28573" spans="1:7" x14ac:dyDescent="0.3">
      <x:c r="A28573" t="s">
        <x:v>6</x:v>
      </x:c>
      <x:c r="B28573" t="s">
        <x:v>7</x:v>
      </x:c>
      <x:c r="C28573" t="s">
        <x:v>8</x:v>
      </x:c>
      <x:c r="D28573">
        <x:v>371051</x:v>
      </x:c>
      <x:c r="E28573" s="3">
        <x:v>1481.76</x:v>
      </x:c>
      <x:c r="F28573" s="67">
        <x:v>740.9828</x:v>
      </x:c>
      <x:c r="G28573">
        <x:v>0</x:v>
      </x:c>
    </x:row>
    <x:row r="28574" spans="1:7" x14ac:dyDescent="0.3">
      <x:c r="A28574" t="s">
        <x:v>6</x:v>
      </x:c>
      <x:c r="B28574" t="s">
        <x:v>7</x:v>
      </x:c>
      <x:c r="C28574" t="s">
        <x:v>8</x:v>
      </x:c>
      <x:c r="D28574">
        <x:v>371061</x:v>
      </x:c>
      <x:c r="E28574" s="3">
        <x:v>1481.76</x:v>
      </x:c>
      <x:c r="F28574" s="67">
        <x:v>740.99800000000005</x:v>
      </x:c>
      <x:c r="G28574">
        <x:v>0</x:v>
      </x:c>
    </x:row>
    <x:row r="28575" spans="1:7" x14ac:dyDescent="0.3">
      <x:c r="A28575" t="s">
        <x:v>6</x:v>
      </x:c>
      <x:c r="B28575" t="s">
        <x:v>7</x:v>
      </x:c>
      <x:c r="C28575" t="s">
        <x:v>8</x:v>
      </x:c>
      <x:c r="D28575">
        <x:v>371071</x:v>
      </x:c>
      <x:c r="E28575" s="3">
        <x:v>1481.76</x:v>
      </x:c>
      <x:c r="F28575" s="67">
        <x:v>741.01329999999996</x:v>
      </x:c>
      <x:c r="G28575">
        <x:v>0</x:v>
      </x:c>
    </x:row>
    <x:row r="28576" spans="1:7" x14ac:dyDescent="0.3">
      <x:c r="A28576" t="s">
        <x:v>6</x:v>
      </x:c>
      <x:c r="B28576" t="s">
        <x:v>7</x:v>
      </x:c>
      <x:c r="C28576" t="s">
        <x:v>8</x:v>
      </x:c>
      <x:c r="D28576">
        <x:v>371081</x:v>
      </x:c>
      <x:c r="E28576" s="3">
        <x:v>1481.76</x:v>
      </x:c>
      <x:c r="F28576" s="67">
        <x:v>741.02650000000006</x:v>
      </x:c>
      <x:c r="G28576">
        <x:v>0</x:v>
      </x:c>
    </x:row>
    <x:row r="28577" spans="1:7" x14ac:dyDescent="0.3">
      <x:c r="A28577" t="s">
        <x:v>6</x:v>
      </x:c>
      <x:c r="B28577" t="s">
        <x:v>7</x:v>
      </x:c>
      <x:c r="C28577" t="s">
        <x:v>8</x:v>
      </x:c>
      <x:c r="D28577">
        <x:v>371091</x:v>
      </x:c>
      <x:c r="E28577" s="3">
        <x:v>1481.76</x:v>
      </x:c>
      <x:c r="F28577" s="67">
        <x:v>741.04169999999999</x:v>
      </x:c>
      <x:c r="G28577">
        <x:v>0</x:v>
      </x:c>
    </x:row>
    <x:row r="28578" spans="1:7" x14ac:dyDescent="0.3">
      <x:c r="A28578" t="s">
        <x:v>6</x:v>
      </x:c>
      <x:c r="B28578" t="s">
        <x:v>7</x:v>
      </x:c>
      <x:c r="C28578" t="s">
        <x:v>8</x:v>
      </x:c>
      <x:c r="D28578">
        <x:v>371101</x:v>
      </x:c>
      <x:c r="E28578" s="3">
        <x:v>1481.76</x:v>
      </x:c>
      <x:c r="F28578" s="67">
        <x:v>741.05700000000002</x:v>
      </x:c>
      <x:c r="G28578">
        <x:v>0</x:v>
      </x:c>
    </x:row>
    <x:row r="28579" spans="1:7" x14ac:dyDescent="0.3">
      <x:c r="A28579" t="s">
        <x:v>6</x:v>
      </x:c>
      <x:c r="B28579" t="s">
        <x:v>7</x:v>
      </x:c>
      <x:c r="C28579" t="s">
        <x:v>8</x:v>
      </x:c>
      <x:c r="D28579">
        <x:v>371111</x:v>
      </x:c>
      <x:c r="E28579" s="3">
        <x:v>1481.76</x:v>
      </x:c>
      <x:c r="F28579" s="67">
        <x:v>741.07050000000004</x:v>
      </x:c>
      <x:c r="G28579">
        <x:v>0</x:v>
      </x:c>
    </x:row>
    <x:row r="28580" spans="1:7" x14ac:dyDescent="0.3">
      <x:c r="A28580" t="s">
        <x:v>6</x:v>
      </x:c>
      <x:c r="B28580" t="s">
        <x:v>7</x:v>
      </x:c>
      <x:c r="C28580" t="s">
        <x:v>8</x:v>
      </x:c>
      <x:c r="D28580">
        <x:v>371121</x:v>
      </x:c>
      <x:c r="E28580" s="3">
        <x:v>1481.76</x:v>
      </x:c>
      <x:c r="F28580" s="67">
        <x:v>741.08550000000002</x:v>
      </x:c>
      <x:c r="G28580">
        <x:v>0</x:v>
      </x:c>
    </x:row>
    <x:row r="28581" spans="1:7" x14ac:dyDescent="0.3">
      <x:c r="A28581" t="s">
        <x:v>6</x:v>
      </x:c>
      <x:c r="B28581" t="s">
        <x:v>7</x:v>
      </x:c>
      <x:c r="C28581" t="s">
        <x:v>8</x:v>
      </x:c>
      <x:c r="D28581">
        <x:v>371131</x:v>
      </x:c>
      <x:c r="E28581" s="3">
        <x:v>1481.76</x:v>
      </x:c>
      <x:c r="F28581" s="67">
        <x:v>741.09929999999997</x:v>
      </x:c>
      <x:c r="G28581">
        <x:v>0</x:v>
      </x:c>
    </x:row>
    <x:row r="28582" spans="1:7" x14ac:dyDescent="0.3">
      <x:c r="A28582" t="s">
        <x:v>6</x:v>
      </x:c>
      <x:c r="B28582" t="s">
        <x:v>7</x:v>
      </x:c>
      <x:c r="C28582" t="s">
        <x:v>8</x:v>
      </x:c>
      <x:c r="D28582">
        <x:v>371141</x:v>
      </x:c>
      <x:c r="E28582" s="3">
        <x:v>1481.76</x:v>
      </x:c>
      <x:c r="F28582" s="67">
        <x:v>741.11429999999996</x:v>
      </x:c>
      <x:c r="G28582">
        <x:v>0</x:v>
      </x:c>
    </x:row>
    <x:row r="28583" spans="1:7" x14ac:dyDescent="0.3">
      <x:c r="A28583" t="s">
        <x:v>6</x:v>
      </x:c>
      <x:c r="B28583" t="s">
        <x:v>7</x:v>
      </x:c>
      <x:c r="C28583" t="s">
        <x:v>8</x:v>
      </x:c>
      <x:c r="D28583">
        <x:v>371151</x:v>
      </x:c>
      <x:c r="E28583" s="3">
        <x:v>1481.76</x:v>
      </x:c>
      <x:c r="F28583" s="67">
        <x:v>741.12950000000001</x:v>
      </x:c>
      <x:c r="G28583">
        <x:v>0</x:v>
      </x:c>
    </x:row>
    <x:row r="28584" spans="1:7" x14ac:dyDescent="0.3">
      <x:c r="A28584" t="s">
        <x:v>6</x:v>
      </x:c>
      <x:c r="B28584" t="s">
        <x:v>7</x:v>
      </x:c>
      <x:c r="C28584" t="s">
        <x:v>8</x:v>
      </x:c>
      <x:c r="D28584">
        <x:v>371161</x:v>
      </x:c>
      <x:c r="E28584" s="3">
        <x:v>1481.76</x:v>
      </x:c>
      <x:c r="F28584" s="67">
        <x:v>741.13660000000004</x:v>
      </x:c>
      <x:c r="G28584">
        <x:v>0</x:v>
      </x:c>
    </x:row>
    <x:row r="28585" spans="1:7" x14ac:dyDescent="0.3">
      <x:c r="A28585" t="s">
        <x:v>6</x:v>
      </x:c>
      <x:c r="B28585" t="s">
        <x:v>7</x:v>
      </x:c>
      <x:c r="C28585" t="s">
        <x:v>8</x:v>
      </x:c>
      <x:c r="D28585">
        <x:v>371171</x:v>
      </x:c>
      <x:c r="E28585" s="3">
        <x:v>1682.04</x:v>
      </x:c>
      <x:c r="F28585" s="67">
        <x:v>741.1499</x:v>
      </x:c>
      <x:c r="G28585">
        <x:v>0</x:v>
      </x:c>
    </x:row>
    <x:row r="28586" spans="1:7" x14ac:dyDescent="0.3">
      <x:c r="A28586" t="s">
        <x:v>6</x:v>
      </x:c>
      <x:c r="B28586" t="s">
        <x:v>7</x:v>
      </x:c>
      <x:c r="C28586" t="s">
        <x:v>8</x:v>
      </x:c>
      <x:c r="D28586">
        <x:v>371181</x:v>
      </x:c>
      <x:c r="E28586" s="3">
        <x:v>1481.76</x:v>
      </x:c>
      <x:c r="F28586" s="67">
        <x:v>741.15409999999997</x:v>
      </x:c>
      <x:c r="G28586">
        <x:v>0</x:v>
      </x:c>
    </x:row>
    <x:row r="28587" spans="1:7" x14ac:dyDescent="0.3">
      <x:c r="A28587" t="s">
        <x:v>6</x:v>
      </x:c>
      <x:c r="B28587" t="s">
        <x:v>7</x:v>
      </x:c>
      <x:c r="C28587" t="s">
        <x:v>8</x:v>
      </x:c>
      <x:c r="D28587">
        <x:v>371191</x:v>
      </x:c>
      <x:c r="E28587" s="3">
        <x:v>1481.76</x:v>
      </x:c>
      <x:c r="F28587" s="67">
        <x:v>741.16719999999998</x:v>
      </x:c>
      <x:c r="G28587">
        <x:v>0</x:v>
      </x:c>
    </x:row>
    <x:row r="28588" spans="1:7" x14ac:dyDescent="0.3">
      <x:c r="A28588" t="s">
        <x:v>6</x:v>
      </x:c>
      <x:c r="B28588" t="s">
        <x:v>7</x:v>
      </x:c>
      <x:c r="C28588" t="s">
        <x:v>8</x:v>
      </x:c>
      <x:c r="D28588">
        <x:v>371201</x:v>
      </x:c>
      <x:c r="E28588" s="3">
        <x:v>1682.07</x:v>
      </x:c>
      <x:c r="F28588" s="67">
        <x:v>741.17849999999999</x:v>
      </x:c>
      <x:c r="G28588">
        <x:v>0</x:v>
      </x:c>
    </x:row>
    <x:row r="28589" spans="1:7" x14ac:dyDescent="0.3">
      <x:c r="A28589" t="s">
        <x:v>6</x:v>
      </x:c>
      <x:c r="B28589" t="s">
        <x:v>7</x:v>
      </x:c>
      <x:c r="C28589" t="s">
        <x:v>8</x:v>
      </x:c>
      <x:c r="D28589">
        <x:v>371211</x:v>
      </x:c>
      <x:c r="E28589" s="3">
        <x:v>1481.76</x:v>
      </x:c>
      <x:c r="F28589" s="67">
        <x:v>741.1825</x:v>
      </x:c>
      <x:c r="G28589">
        <x:v>0</x:v>
      </x:c>
    </x:row>
    <x:row r="28590" spans="1:7" x14ac:dyDescent="0.3">
      <x:c r="A28590" t="s">
        <x:v>6</x:v>
      </x:c>
      <x:c r="B28590" t="s">
        <x:v>7</x:v>
      </x:c>
      <x:c r="C28590" t="s">
        <x:v>8</x:v>
      </x:c>
      <x:c r="D28590">
        <x:v>371221</x:v>
      </x:c>
      <x:c r="E28590" s="3">
        <x:v>1481.76</x:v>
      </x:c>
      <x:c r="F28590" s="67">
        <x:v>741.19669999999996</x:v>
      </x:c>
      <x:c r="G28590">
        <x:v>0</x:v>
      </x:c>
    </x:row>
    <x:row r="28591" spans="1:7" x14ac:dyDescent="0.3">
      <x:c r="A28591" t="s">
        <x:v>6</x:v>
      </x:c>
      <x:c r="B28591" t="s">
        <x:v>7</x:v>
      </x:c>
      <x:c r="C28591" t="s">
        <x:v>8</x:v>
      </x:c>
      <x:c r="D28591">
        <x:v>371231</x:v>
      </x:c>
      <x:c r="E28591" s="3">
        <x:v>1481.76</x:v>
      </x:c>
      <x:c r="F28591" s="67">
        <x:v>741.21159999999998</x:v>
      </x:c>
      <x:c r="G28591">
        <x:v>0</x:v>
      </x:c>
    </x:row>
    <x:row r="28592" spans="1:7" x14ac:dyDescent="0.3">
      <x:c r="A28592" t="s">
        <x:v>6</x:v>
      </x:c>
      <x:c r="B28592" t="s">
        <x:v>7</x:v>
      </x:c>
      <x:c r="C28592" t="s">
        <x:v>8</x:v>
      </x:c>
      <x:c r="D28592">
        <x:v>371241</x:v>
      </x:c>
      <x:c r="E28592" s="3">
        <x:v>1481.76</x:v>
      </x:c>
      <x:c r="F28592" s="67">
        <x:v>741.22490000000005</x:v>
      </x:c>
      <x:c r="G28592">
        <x:v>0</x:v>
      </x:c>
    </x:row>
    <x:row r="28593" spans="1:7" x14ac:dyDescent="0.3">
      <x:c r="A28593" t="s">
        <x:v>6</x:v>
      </x:c>
      <x:c r="B28593" t="s">
        <x:v>7</x:v>
      </x:c>
      <x:c r="C28593" t="s">
        <x:v>8</x:v>
      </x:c>
      <x:c r="D28593">
        <x:v>371251</x:v>
      </x:c>
      <x:c r="E28593" s="3">
        <x:v>1481.76</x:v>
      </x:c>
      <x:c r="F28593" s="67">
        <x:v>741.23810000000003</x:v>
      </x:c>
      <x:c r="G28593">
        <x:v>0</x:v>
      </x:c>
    </x:row>
    <x:row r="28594" spans="1:7" x14ac:dyDescent="0.3">
      <x:c r="A28594" t="s">
        <x:v>6</x:v>
      </x:c>
      <x:c r="B28594" t="s">
        <x:v>7</x:v>
      </x:c>
      <x:c r="C28594" t="s">
        <x:v>8</x:v>
      </x:c>
      <x:c r="D28594">
        <x:v>371261</x:v>
      </x:c>
      <x:c r="E28594" s="3">
        <x:v>1481.76</x:v>
      </x:c>
      <x:c r="F28594" s="67">
        <x:v>741.25239999999997</x:v>
      </x:c>
      <x:c r="G28594">
        <x:v>0</x:v>
      </x:c>
    </x:row>
    <x:row r="28595" spans="1:7" x14ac:dyDescent="0.3">
      <x:c r="A28595" t="s">
        <x:v>6</x:v>
      </x:c>
      <x:c r="B28595" t="s">
        <x:v>7</x:v>
      </x:c>
      <x:c r="C28595" t="s">
        <x:v>8</x:v>
      </x:c>
      <x:c r="D28595">
        <x:v>371271</x:v>
      </x:c>
      <x:c r="E28595" s="3">
        <x:v>1481.76</x:v>
      </x:c>
      <x:c r="F28595" s="67">
        <x:v>741.2654</x:v>
      </x:c>
      <x:c r="G28595">
        <x:v>0</x:v>
      </x:c>
    </x:row>
    <x:row r="28596" spans="1:7" x14ac:dyDescent="0.3">
      <x:c r="A28596" t="s">
        <x:v>6</x:v>
      </x:c>
      <x:c r="B28596" t="s">
        <x:v>7</x:v>
      </x:c>
      <x:c r="C28596" t="s">
        <x:v>8</x:v>
      </x:c>
      <x:c r="D28596">
        <x:v>371281</x:v>
      </x:c>
      <x:c r="E28596" s="3">
        <x:v>1481.76</x:v>
      </x:c>
      <x:c r="F28596" s="67">
        <x:v>741.28039999999999</x:v>
      </x:c>
      <x:c r="G28596">
        <x:v>0</x:v>
      </x:c>
    </x:row>
    <x:row r="28597" spans="1:7" x14ac:dyDescent="0.3">
      <x:c r="A28597" t="s">
        <x:v>6</x:v>
      </x:c>
      <x:c r="B28597" t="s">
        <x:v>7</x:v>
      </x:c>
      <x:c r="C28597" t="s">
        <x:v>8</x:v>
      </x:c>
      <x:c r="D28597">
        <x:v>371291</x:v>
      </x:c>
      <x:c r="E28597" s="3">
        <x:v>1481.76</x:v>
      </x:c>
      <x:c r="F28597" s="67">
        <x:v>741.28390000000002</x:v>
      </x:c>
      <x:c r="G28597">
        <x:v>0</x:v>
      </x:c>
    </x:row>
    <x:row r="28598" spans="1:7" x14ac:dyDescent="0.3">
      <x:c r="A28598" t="s">
        <x:v>6</x:v>
      </x:c>
      <x:c r="B28598" t="s">
        <x:v>7</x:v>
      </x:c>
      <x:c r="C28598" t="s">
        <x:v>8</x:v>
      </x:c>
      <x:c r="D28598">
        <x:v>371301</x:v>
      </x:c>
      <x:c r="E28598" s="3">
        <x:v>1481.76</x:v>
      </x:c>
      <x:c r="F28598" s="67">
        <x:v>741.29269999999997</x:v>
      </x:c>
      <x:c r="G28598">
        <x:v>0</x:v>
      </x:c>
    </x:row>
    <x:row r="28599" spans="1:7" x14ac:dyDescent="0.3">
      <x:c r="A28599" t="s">
        <x:v>6</x:v>
      </x:c>
      <x:c r="B28599" t="s">
        <x:v>7</x:v>
      </x:c>
      <x:c r="C28599" t="s">
        <x:v>8</x:v>
      </x:c>
      <x:c r="D28599">
        <x:v>371311</x:v>
      </x:c>
      <x:c r="E28599" s="3">
        <x:v>1481.76</x:v>
      </x:c>
      <x:c r="F28599" s="67">
        <x:v>741.30520000000001</x:v>
      </x:c>
      <x:c r="G28599">
        <x:v>0</x:v>
      </x:c>
    </x:row>
    <x:row r="28600" spans="1:7" x14ac:dyDescent="0.3">
      <x:c r="A28600" t="s">
        <x:v>6</x:v>
      </x:c>
      <x:c r="B28600" t="s">
        <x:v>7</x:v>
      </x:c>
      <x:c r="C28600" t="s">
        <x:v>8</x:v>
      </x:c>
      <x:c r="D28600">
        <x:v>371321</x:v>
      </x:c>
      <x:c r="E28600" s="3">
        <x:v>1481.76</x:v>
      </x:c>
      <x:c r="F28600" s="67">
        <x:v>741.30589999999995</x:v>
      </x:c>
      <x:c r="G28600">
        <x:v>0</x:v>
      </x:c>
    </x:row>
    <x:row r="28601" spans="1:7" x14ac:dyDescent="0.3">
      <x:c r="A28601" t="s">
        <x:v>6</x:v>
      </x:c>
      <x:c r="B28601" t="s">
        <x:v>7</x:v>
      </x:c>
      <x:c r="C28601" t="s">
        <x:v>8</x:v>
      </x:c>
      <x:c r="D28601">
        <x:v>371329</x:v>
      </x:c>
      <x:c r="E28601" s="3">
        <x:v>1481.76</x:v>
      </x:c>
      <x:c r="F28601" s="67">
        <x:v>741.30610000000001</x:v>
      </x:c>
      <x:c r="G28601">
        <x:v>0</x:v>
      </x:c>
    </x:row>
    <x:row r="28602" spans="1:7" x14ac:dyDescent="0.3">
      <x:c r="A28602" t="s">
        <x:v>6</x:v>
      </x:c>
      <x:c r="B28602" t="s">
        <x:v>7</x:v>
      </x:c>
      <x:c r="C28602" t="s">
        <x:v>8</x:v>
      </x:c>
      <x:c r="D28602">
        <x:v>371331</x:v>
      </x:c>
      <x:c r="E28602" s="3">
        <x:v>1481.76</x:v>
      </x:c>
      <x:c r="F28602" s="67">
        <x:v>741.3066</x:v>
      </x:c>
      <x:c r="G28602">
        <x:v>0</x:v>
      </x:c>
    </x:row>
    <x:row r="28603" spans="1:7" x14ac:dyDescent="0.3">
      <x:c r="A28603" t="s">
        <x:v>6</x:v>
      </x:c>
      <x:c r="B28603" t="s">
        <x:v>7</x:v>
      </x:c>
      <x:c r="C28603" t="s">
        <x:v>8</x:v>
      </x:c>
      <x:c r="D28603">
        <x:v>371341</x:v>
      </x:c>
      <x:c r="E28603" s="3">
        <x:v>1481.76</x:v>
      </x:c>
      <x:c r="F28603" s="67">
        <x:v>741.30970000000002</x:v>
      </x:c>
      <x:c r="G28603">
        <x:v>0</x:v>
      </x:c>
    </x:row>
    <x:row r="28604" spans="1:7" x14ac:dyDescent="0.3">
      <x:c r="A28604" t="s">
        <x:v>6</x:v>
      </x:c>
      <x:c r="B28604" t="s">
        <x:v>7</x:v>
      </x:c>
      <x:c r="C28604" t="s">
        <x:v>8</x:v>
      </x:c>
      <x:c r="D28604">
        <x:v>371351</x:v>
      </x:c>
      <x:c r="E28604" s="3">
        <x:v>1683.58</x:v>
      </x:c>
      <x:c r="F28604" s="67">
        <x:v>741.32489999999996</x:v>
      </x:c>
      <x:c r="G28604">
        <x:v>0</x:v>
      </x:c>
    </x:row>
    <x:row r="28605" spans="1:7" x14ac:dyDescent="0.3">
      <x:c r="A28605" t="s">
        <x:v>6</x:v>
      </x:c>
      <x:c r="B28605" t="s">
        <x:v>7</x:v>
      </x:c>
      <x:c r="C28605" t="s">
        <x:v>8</x:v>
      </x:c>
      <x:c r="D28605">
        <x:v>371361</x:v>
      </x:c>
      <x:c r="E28605" s="3">
        <x:v>1683.17</x:v>
      </x:c>
      <x:c r="F28605" s="67">
        <x:v>741.34019999999998</x:v>
      </x:c>
      <x:c r="G28605">
        <x:v>0</x:v>
      </x:c>
    </x:row>
    <x:row r="28606" spans="1:7" x14ac:dyDescent="0.3">
      <x:c r="A28606" t="s">
        <x:v>6</x:v>
      </x:c>
      <x:c r="B28606" t="s">
        <x:v>7</x:v>
      </x:c>
      <x:c r="C28606" t="s">
        <x:v>8</x:v>
      </x:c>
      <x:c r="D28606">
        <x:v>371371</x:v>
      </x:c>
      <x:c r="E28606" s="3">
        <x:v>1481.76</x:v>
      </x:c>
      <x:c r="F28606" s="67">
        <x:v>741.34379999999999</x:v>
      </x:c>
      <x:c r="G28606">
        <x:v>0</x:v>
      </x:c>
    </x:row>
    <x:row r="28607" spans="1:7" x14ac:dyDescent="0.3">
      <x:c r="A28607" t="s">
        <x:v>6</x:v>
      </x:c>
      <x:c r="B28607" t="s">
        <x:v>7</x:v>
      </x:c>
      <x:c r="C28607" t="s">
        <x:v>8</x:v>
      </x:c>
      <x:c r="D28607">
        <x:v>371381</x:v>
      </x:c>
      <x:c r="E28607" s="3">
        <x:v>1481.76</x:v>
      </x:c>
      <x:c r="F28607" s="67">
        <x:v>741.35900000000004</x:v>
      </x:c>
      <x:c r="G28607">
        <x:v>0</x:v>
      </x:c>
    </x:row>
    <x:row r="28608" spans="1:7" x14ac:dyDescent="0.3">
      <x:c r="A28608" t="s">
        <x:v>6</x:v>
      </x:c>
      <x:c r="B28608" t="s">
        <x:v>7</x:v>
      </x:c>
      <x:c r="C28608" t="s">
        <x:v>8</x:v>
      </x:c>
      <x:c r="D28608">
        <x:v>371391</x:v>
      </x:c>
      <x:c r="E28608" s="3">
        <x:v>1481.76</x:v>
      </x:c>
      <x:c r="F28608" s="67">
        <x:v>741.37130000000002</x:v>
      </x:c>
      <x:c r="G28608">
        <x:v>0</x:v>
      </x:c>
    </x:row>
    <x:row r="28609" spans="1:7" x14ac:dyDescent="0.3">
      <x:c r="A28609" t="s">
        <x:v>6</x:v>
      </x:c>
      <x:c r="B28609" t="s">
        <x:v>7</x:v>
      </x:c>
      <x:c r="C28609" t="s">
        <x:v>8</x:v>
      </x:c>
      <x:c r="D28609">
        <x:v>371401</x:v>
      </x:c>
      <x:c r="E28609" s="3">
        <x:v>1481.76</x:v>
      </x:c>
      <x:c r="F28609" s="67">
        <x:v>741.38400000000001</x:v>
      </x:c>
      <x:c r="G28609">
        <x:v>0</x:v>
      </x:c>
    </x:row>
    <x:row r="28610" spans="1:7" x14ac:dyDescent="0.3">
      <x:c r="A28610" t="s">
        <x:v>6</x:v>
      </x:c>
      <x:c r="B28610" t="s">
        <x:v>7</x:v>
      </x:c>
      <x:c r="C28610" t="s">
        <x:v>8</x:v>
      </x:c>
      <x:c r="D28610">
        <x:v>371411</x:v>
      </x:c>
      <x:c r="E28610" s="3">
        <x:v>1481.76</x:v>
      </x:c>
      <x:c r="F28610" s="67">
        <x:v>741.39679999999998</x:v>
      </x:c>
      <x:c r="G28610">
        <x:v>0</x:v>
      </x:c>
    </x:row>
    <x:row r="28611" spans="1:7" x14ac:dyDescent="0.3">
      <x:c r="A28611" t="s">
        <x:v>6</x:v>
      </x:c>
      <x:c r="B28611" t="s">
        <x:v>7</x:v>
      </x:c>
      <x:c r="C28611" t="s">
        <x:v>8</x:v>
      </x:c>
      <x:c r="D28611">
        <x:v>371421</x:v>
      </x:c>
      <x:c r="E28611" s="3">
        <x:v>1481.76</x:v>
      </x:c>
      <x:c r="F28611" s="67">
        <x:v>741.4117</x:v>
      </x:c>
      <x:c r="G28611">
        <x:v>0</x:v>
      </x:c>
    </x:row>
    <x:row r="28612" spans="1:7" x14ac:dyDescent="0.3">
      <x:c r="A28612" t="s">
        <x:v>6</x:v>
      </x:c>
      <x:c r="B28612" t="s">
        <x:v>7</x:v>
      </x:c>
      <x:c r="C28612" t="s">
        <x:v>8</x:v>
      </x:c>
      <x:c r="D28612">
        <x:v>371431</x:v>
      </x:c>
      <x:c r="E28612" s="3">
        <x:v>1481.76</x:v>
      </x:c>
      <x:c r="F28612" s="67">
        <x:v>741.42690000000005</x:v>
      </x:c>
      <x:c r="G28612">
        <x:v>0</x:v>
      </x:c>
    </x:row>
    <x:row r="28613" spans="1:7" x14ac:dyDescent="0.3">
      <x:c r="A28613" t="s">
        <x:v>6</x:v>
      </x:c>
      <x:c r="B28613" t="s">
        <x:v>7</x:v>
      </x:c>
      <x:c r="C28613" t="s">
        <x:v>8</x:v>
      </x:c>
      <x:c r="D28613">
        <x:v>371441</x:v>
      </x:c>
      <x:c r="E28613" s="3">
        <x:v>1481.76</x:v>
      </x:c>
      <x:c r="F28613" s="67">
        <x:v>741.44219999999996</x:v>
      </x:c>
      <x:c r="G28613">
        <x:v>0</x:v>
      </x:c>
    </x:row>
    <x:row r="28614" spans="1:7" x14ac:dyDescent="0.3">
      <x:c r="A28614" t="s">
        <x:v>6</x:v>
      </x:c>
      <x:c r="B28614" t="s">
        <x:v>7</x:v>
      </x:c>
      <x:c r="C28614" t="s">
        <x:v>8</x:v>
      </x:c>
      <x:c r="D28614">
        <x:v>371451</x:v>
      </x:c>
      <x:c r="E28614" s="3">
        <x:v>1481.76</x:v>
      </x:c>
      <x:c r="F28614" s="67">
        <x:v>741.45740000000001</x:v>
      </x:c>
      <x:c r="G28614">
        <x:v>0</x:v>
      </x:c>
    </x:row>
    <x:row r="28615" spans="1:7" x14ac:dyDescent="0.3">
      <x:c r="A28615" t="s">
        <x:v>6</x:v>
      </x:c>
      <x:c r="B28615" t="s">
        <x:v>7</x:v>
      </x:c>
      <x:c r="C28615" t="s">
        <x:v>8</x:v>
      </x:c>
      <x:c r="D28615">
        <x:v>371461</x:v>
      </x:c>
      <x:c r="E28615" s="3">
        <x:v>1481.76</x:v>
      </x:c>
      <x:c r="F28615" s="67">
        <x:v>741.47270000000003</x:v>
      </x:c>
      <x:c r="G28615">
        <x:v>0</x:v>
      </x:c>
    </x:row>
    <x:row r="28616" spans="1:7" x14ac:dyDescent="0.3">
      <x:c r="A28616" t="s">
        <x:v>6</x:v>
      </x:c>
      <x:c r="B28616" t="s">
        <x:v>7</x:v>
      </x:c>
      <x:c r="C28616" t="s">
        <x:v>8</x:v>
      </x:c>
      <x:c r="D28616">
        <x:v>371471</x:v>
      </x:c>
      <x:c r="E28616" s="3">
        <x:v>1481.76</x:v>
      </x:c>
      <x:c r="F28616" s="67">
        <x:v>741.4855</x:v>
      </x:c>
      <x:c r="G28616">
        <x:v>0</x:v>
      </x:c>
    </x:row>
    <x:row r="28617" spans="1:7" x14ac:dyDescent="0.3">
      <x:c r="A28617" t="s">
        <x:v>6</x:v>
      </x:c>
      <x:c r="B28617" t="s">
        <x:v>7</x:v>
      </x:c>
      <x:c r="C28617" t="s">
        <x:v>8</x:v>
      </x:c>
      <x:c r="D28617">
        <x:v>371481</x:v>
      </x:c>
      <x:c r="E28617" s="3">
        <x:v>1481.76</x:v>
      </x:c>
      <x:c r="F28617" s="67">
        <x:v>741.49109999999996</x:v>
      </x:c>
      <x:c r="G28617">
        <x:v>0</x:v>
      </x:c>
    </x:row>
    <x:row r="28618" spans="1:7" x14ac:dyDescent="0.3">
      <x:c r="A28618" t="s">
        <x:v>6</x:v>
      </x:c>
      <x:c r="B28618" t="s">
        <x:v>7</x:v>
      </x:c>
      <x:c r="C28618" t="s">
        <x:v>8</x:v>
      </x:c>
      <x:c r="D28618">
        <x:v>371491</x:v>
      </x:c>
      <x:c r="E28618" s="3">
        <x:v>1481.76</x:v>
      </x:c>
      <x:c r="F28618" s="67">
        <x:v>741.4982</x:v>
      </x:c>
      <x:c r="G28618">
        <x:v>0</x:v>
      </x:c>
    </x:row>
    <x:row r="28619" spans="1:7" x14ac:dyDescent="0.3">
      <x:c r="A28619" t="s">
        <x:v>6</x:v>
      </x:c>
      <x:c r="B28619" t="s">
        <x:v>7</x:v>
      </x:c>
      <x:c r="C28619" t="s">
        <x:v>8</x:v>
      </x:c>
      <x:c r="D28619">
        <x:v>371501</x:v>
      </x:c>
      <x:c r="E28619" s="3">
        <x:v>1481.76</x:v>
      </x:c>
      <x:c r="F28619" s="67">
        <x:v>741.51329999999996</x:v>
      </x:c>
      <x:c r="G28619">
        <x:v>0</x:v>
      </x:c>
    </x:row>
    <x:row r="28620" spans="1:7" x14ac:dyDescent="0.3">
      <x:c r="A28620" t="s">
        <x:v>6</x:v>
      </x:c>
      <x:c r="B28620" t="s">
        <x:v>7</x:v>
      </x:c>
      <x:c r="C28620" t="s">
        <x:v>8</x:v>
      </x:c>
      <x:c r="D28620">
        <x:v>371511</x:v>
      </x:c>
      <x:c r="E28620" s="3">
        <x:v>1481.76</x:v>
      </x:c>
      <x:c r="F28620" s="67">
        <x:v>741.52850000000001</x:v>
      </x:c>
      <x:c r="G28620">
        <x:v>0</x:v>
      </x:c>
    </x:row>
    <x:row r="28621" spans="1:7" x14ac:dyDescent="0.3">
      <x:c r="A28621" t="s">
        <x:v>6</x:v>
      </x:c>
      <x:c r="B28621" t="s">
        <x:v>7</x:v>
      </x:c>
      <x:c r="C28621" t="s">
        <x:v>8</x:v>
      </x:c>
      <x:c r="D28621">
        <x:v>371521</x:v>
      </x:c>
      <x:c r="E28621" s="3">
        <x:v>1481.76</x:v>
      </x:c>
      <x:c r="F28621" s="67">
        <x:v>741.54169999999999</x:v>
      </x:c>
      <x:c r="G28621">
        <x:v>0</x:v>
      </x:c>
    </x:row>
    <x:row r="28622" spans="1:7" x14ac:dyDescent="0.3">
      <x:c r="A28622" t="s">
        <x:v>6</x:v>
      </x:c>
      <x:c r="B28622" t="s">
        <x:v>7</x:v>
      </x:c>
      <x:c r="C28622" t="s">
        <x:v>8</x:v>
      </x:c>
      <x:c r="D28622">
        <x:v>371531</x:v>
      </x:c>
      <x:c r="E28622" s="3">
        <x:v>1481.76</x:v>
      </x:c>
      <x:c r="F28622" s="67">
        <x:v>741.55700000000002</x:v>
      </x:c>
      <x:c r="G28622">
        <x:v>0</x:v>
      </x:c>
    </x:row>
    <x:row r="28623" spans="1:7" x14ac:dyDescent="0.3">
      <x:c r="A28623" t="s">
        <x:v>6</x:v>
      </x:c>
      <x:c r="B28623" t="s">
        <x:v>7</x:v>
      </x:c>
      <x:c r="C28623" t="s">
        <x:v>8</x:v>
      </x:c>
      <x:c r="D28623">
        <x:v>371541</x:v>
      </x:c>
      <x:c r="E28623" s="3">
        <x:v>1481.76</x:v>
      </x:c>
      <x:c r="F28623" s="67">
        <x:v>741.56359999999995</x:v>
      </x:c>
      <x:c r="G28623">
        <x:v>0</x:v>
      </x:c>
    </x:row>
    <x:row r="28624" spans="1:7" x14ac:dyDescent="0.3">
      <x:c r="A28624" t="s">
        <x:v>6</x:v>
      </x:c>
      <x:c r="B28624" t="s">
        <x:v>7</x:v>
      </x:c>
      <x:c r="C28624" t="s">
        <x:v>8</x:v>
      </x:c>
      <x:c r="D28624">
        <x:v>371551</x:v>
      </x:c>
      <x:c r="E28624" s="3">
        <x:v>1684.71</x:v>
      </x:c>
      <x:c r="F28624" s="67">
        <x:v>741.57709999999997</x:v>
      </x:c>
      <x:c r="G28624">
        <x:v>0</x:v>
      </x:c>
    </x:row>
    <x:row r="28625" spans="1:7" x14ac:dyDescent="0.3">
      <x:c r="A28625" t="s">
        <x:v>6</x:v>
      </x:c>
      <x:c r="B28625" t="s">
        <x:v>7</x:v>
      </x:c>
      <x:c r="C28625" t="s">
        <x:v>8</x:v>
      </x:c>
      <x:c r="D28625">
        <x:v>371561</x:v>
      </x:c>
      <x:c r="E28625" s="3">
        <x:v>1481.76</x:v>
      </x:c>
      <x:c r="F28625" s="67">
        <x:v>741.58040000000005</x:v>
      </x:c>
      <x:c r="G28625">
        <x:v>0</x:v>
      </x:c>
    </x:row>
    <x:row r="28626" spans="1:7" x14ac:dyDescent="0.3">
      <x:c r="A28626" t="s">
        <x:v>6</x:v>
      </x:c>
      <x:c r="B28626" t="s">
        <x:v>7</x:v>
      </x:c>
      <x:c r="C28626" t="s">
        <x:v>8</x:v>
      </x:c>
      <x:c r="D28626">
        <x:v>371571</x:v>
      </x:c>
      <x:c r="E28626" s="3">
        <x:v>1481.76</x:v>
      </x:c>
      <x:c r="F28626" s="67">
        <x:v>741.58349999999996</x:v>
      </x:c>
      <x:c r="G28626">
        <x:v>0</x:v>
      </x:c>
    </x:row>
    <x:row r="28627" spans="1:7" x14ac:dyDescent="0.3">
      <x:c r="A28627" t="s">
        <x:v>6</x:v>
      </x:c>
      <x:c r="B28627" t="s">
        <x:v>7</x:v>
      </x:c>
      <x:c r="C28627" t="s">
        <x:v>8</x:v>
      </x:c>
      <x:c r="D28627">
        <x:v>371581</x:v>
      </x:c>
      <x:c r="E28627" s="3">
        <x:v>1481.76</x:v>
      </x:c>
      <x:c r="F28627" s="67">
        <x:v>741.59649999999999</x:v>
      </x:c>
      <x:c r="G28627">
        <x:v>0</x:v>
      </x:c>
    </x:row>
    <x:row r="28628" spans="1:7" x14ac:dyDescent="0.3">
      <x:c r="A28628" t="s">
        <x:v>6</x:v>
      </x:c>
      <x:c r="B28628" t="s">
        <x:v>7</x:v>
      </x:c>
      <x:c r="C28628" t="s">
        <x:v>8</x:v>
      </x:c>
      <x:c r="D28628">
        <x:v>371591</x:v>
      </x:c>
      <x:c r="E28628" s="3">
        <x:v>1685.5</x:v>
      </x:c>
      <x:c r="F28628" s="67">
        <x:v>741.61159999999995</x:v>
      </x:c>
      <x:c r="G28628">
        <x:v>0</x:v>
      </x:c>
    </x:row>
    <x:row r="28629" spans="1:7" x14ac:dyDescent="0.3">
      <x:c r="A28629" t="s">
        <x:v>6</x:v>
      </x:c>
      <x:c r="B28629" t="s">
        <x:v>7</x:v>
      </x:c>
      <x:c r="C28629" t="s">
        <x:v>8</x:v>
      </x:c>
      <x:c r="D28629">
        <x:v>371601</x:v>
      </x:c>
      <x:c r="E28629" s="3">
        <x:v>1481.76</x:v>
      </x:c>
      <x:c r="F28629" s="67">
        <x:v>741.61500000000001</x:v>
      </x:c>
      <x:c r="G28629">
        <x:v>0</x:v>
      </x:c>
    </x:row>
    <x:row r="28630" spans="1:7" x14ac:dyDescent="0.3">
      <x:c r="A28630" t="s">
        <x:v>6</x:v>
      </x:c>
      <x:c r="B28630" t="s">
        <x:v>7</x:v>
      </x:c>
      <x:c r="C28630" t="s">
        <x:v>8</x:v>
      </x:c>
      <x:c r="D28630">
        <x:v>371611</x:v>
      </x:c>
      <x:c r="E28630" s="3">
        <x:v>1481.76</x:v>
      </x:c>
      <x:c r="F28630" s="67">
        <x:v>741.63030000000003</x:v>
      </x:c>
      <x:c r="G28630">
        <x:v>0</x:v>
      </x:c>
    </x:row>
    <x:row r="28631" spans="1:7" x14ac:dyDescent="0.3">
      <x:c r="A28631" t="s">
        <x:v>6</x:v>
      </x:c>
      <x:c r="B28631" t="s">
        <x:v>7</x:v>
      </x:c>
      <x:c r="C28631" t="s">
        <x:v>8</x:v>
      </x:c>
      <x:c r="D28631">
        <x:v>371621</x:v>
      </x:c>
      <x:c r="E28631" s="3">
        <x:v>1481.76</x:v>
      </x:c>
      <x:c r="F28631" s="67">
        <x:v>741.64559999999994</x:v>
      </x:c>
      <x:c r="G28631">
        <x:v>0</x:v>
      </x:c>
    </x:row>
    <x:row r="28632" spans="1:7" x14ac:dyDescent="0.3">
      <x:c r="A28632" t="s">
        <x:v>6</x:v>
      </x:c>
      <x:c r="B28632" t="s">
        <x:v>7</x:v>
      </x:c>
      <x:c r="C28632" t="s">
        <x:v>8</x:v>
      </x:c>
      <x:c r="D28632">
        <x:v>371631</x:v>
      </x:c>
      <x:c r="E28632" s="3">
        <x:v>1481.76</x:v>
      </x:c>
      <x:c r="F28632" s="67">
        <x:v>741.65899999999999</x:v>
      </x:c>
      <x:c r="G28632">
        <x:v>0</x:v>
      </x:c>
    </x:row>
    <x:row r="28633" spans="1:7" x14ac:dyDescent="0.3">
      <x:c r="A28633" t="s">
        <x:v>6</x:v>
      </x:c>
      <x:c r="B28633" t="s">
        <x:v>7</x:v>
      </x:c>
      <x:c r="C28633" t="s">
        <x:v>8</x:v>
      </x:c>
      <x:c r="D28633">
        <x:v>371641</x:v>
      </x:c>
      <x:c r="E28633" s="3">
        <x:v>1481.76</x:v>
      </x:c>
      <x:c r="F28633" s="67">
        <x:v>741.6739</x:v>
      </x:c>
      <x:c r="G28633">
        <x:v>0</x:v>
      </x:c>
    </x:row>
    <x:row r="28634" spans="1:7" x14ac:dyDescent="0.3">
      <x:c r="A28634" t="s">
        <x:v>6</x:v>
      </x:c>
      <x:c r="B28634" t="s">
        <x:v>7</x:v>
      </x:c>
      <x:c r="C28634" t="s">
        <x:v>8</x:v>
      </x:c>
      <x:c r="D28634">
        <x:v>371651</x:v>
      </x:c>
      <x:c r="E28634" s="3">
        <x:v>1481.76</x:v>
      </x:c>
      <x:c r="F28634" s="67">
        <x:v>741.68859999999995</x:v>
      </x:c>
      <x:c r="G28634">
        <x:v>0</x:v>
      </x:c>
    </x:row>
    <x:row r="28635" spans="1:7" x14ac:dyDescent="0.3">
      <x:c r="A28635" t="s">
        <x:v>6</x:v>
      </x:c>
      <x:c r="B28635" t="s">
        <x:v>7</x:v>
      </x:c>
      <x:c r="C28635" t="s">
        <x:v>8</x:v>
      </x:c>
      <x:c r="D28635">
        <x:v>371661</x:v>
      </x:c>
      <x:c r="E28635" s="3">
        <x:v>1481.76</x:v>
      </x:c>
      <x:c r="F28635" s="67">
        <x:v>741.7038</x:v>
      </x:c>
      <x:c r="G28635">
        <x:v>0</x:v>
      </x:c>
    </x:row>
    <x:row r="28636" spans="1:7" x14ac:dyDescent="0.3">
      <x:c r="A28636" t="s">
        <x:v>6</x:v>
      </x:c>
      <x:c r="B28636" t="s">
        <x:v>7</x:v>
      </x:c>
      <x:c r="C28636" t="s">
        <x:v>8</x:v>
      </x:c>
      <x:c r="D28636">
        <x:v>371671</x:v>
      </x:c>
      <x:c r="E28636" s="3">
        <x:v>1481.76</x:v>
      </x:c>
      <x:c r="F28636" s="67">
        <x:v>741.71640000000002</x:v>
      </x:c>
      <x:c r="G28636">
        <x:v>0</x:v>
      </x:c>
    </x:row>
    <x:row r="28637" spans="1:7" x14ac:dyDescent="0.3">
      <x:c r="A28637" t="s">
        <x:v>6</x:v>
      </x:c>
      <x:c r="B28637" t="s">
        <x:v>7</x:v>
      </x:c>
      <x:c r="C28637" t="s">
        <x:v>8</x:v>
      </x:c>
      <x:c r="D28637">
        <x:v>371681</x:v>
      </x:c>
      <x:c r="E28637" s="3">
        <x:v>1481.76</x:v>
      </x:c>
      <x:c r="F28637" s="67">
        <x:v>741.7296</x:v>
      </x:c>
      <x:c r="G28637">
        <x:v>0</x:v>
      </x:c>
    </x:row>
    <x:row r="28638" spans="1:7" x14ac:dyDescent="0.3">
      <x:c r="A28638" t="s">
        <x:v>6</x:v>
      </x:c>
      <x:c r="B28638" t="s">
        <x:v>7</x:v>
      </x:c>
      <x:c r="C28638" t="s">
        <x:v>8</x:v>
      </x:c>
      <x:c r="D28638">
        <x:v>371691</x:v>
      </x:c>
      <x:c r="E28638" s="3">
        <x:v>1481.76</x:v>
      </x:c>
      <x:c r="F28638" s="67">
        <x:v>741.74279999999999</x:v>
      </x:c>
      <x:c r="G28638">
        <x:v>0</x:v>
      </x:c>
    </x:row>
    <x:row r="28639" spans="1:7" x14ac:dyDescent="0.3">
      <x:c r="A28639" t="s">
        <x:v>6</x:v>
      </x:c>
      <x:c r="B28639" t="s">
        <x:v>7</x:v>
      </x:c>
      <x:c r="C28639" t="s">
        <x:v>8</x:v>
      </x:c>
      <x:c r="D28639">
        <x:v>371701</x:v>
      </x:c>
      <x:c r="E28639" s="3">
        <x:v>1481.76</x:v>
      </x:c>
      <x:c r="F28639" s="67">
        <x:v>741.75620000000004</x:v>
      </x:c>
      <x:c r="G28639">
        <x:v>0</x:v>
      </x:c>
    </x:row>
    <x:row r="28640" spans="1:7" x14ac:dyDescent="0.3">
      <x:c r="A28640" t="s">
        <x:v>6</x:v>
      </x:c>
      <x:c r="B28640" t="s">
        <x:v>7</x:v>
      </x:c>
      <x:c r="C28640" t="s">
        <x:v>8</x:v>
      </x:c>
      <x:c r="D28640">
        <x:v>371711</x:v>
      </x:c>
      <x:c r="E28640" s="3">
        <x:v>1481.76</x:v>
      </x:c>
      <x:c r="F28640" s="67">
        <x:v>741.77139999999997</x:v>
      </x:c>
      <x:c r="G28640">
        <x:v>0</x:v>
      </x:c>
    </x:row>
    <x:row r="28641" spans="1:7" x14ac:dyDescent="0.3">
      <x:c r="A28641" t="s">
        <x:v>6</x:v>
      </x:c>
      <x:c r="B28641" t="s">
        <x:v>7</x:v>
      </x:c>
      <x:c r="C28641" t="s">
        <x:v>8</x:v>
      </x:c>
      <x:c r="D28641">
        <x:v>371721</x:v>
      </x:c>
      <x:c r="E28641" s="3">
        <x:v>1481.76</x:v>
      </x:c>
      <x:c r="F28641" s="67">
        <x:v>741.7867</x:v>
      </x:c>
      <x:c r="G28641">
        <x:v>0</x:v>
      </x:c>
    </x:row>
    <x:row r="28642" spans="1:7" x14ac:dyDescent="0.3">
      <x:c r="A28642" t="s">
        <x:v>6</x:v>
      </x:c>
      <x:c r="B28642" t="s">
        <x:v>7</x:v>
      </x:c>
      <x:c r="C28642" t="s">
        <x:v>8</x:v>
      </x:c>
      <x:c r="D28642">
        <x:v>371731</x:v>
      </x:c>
      <x:c r="E28642" s="3">
        <x:v>1481.76</x:v>
      </x:c>
      <x:c r="F28642" s="67">
        <x:v>741.80190000000005</x:v>
      </x:c>
      <x:c r="G28642">
        <x:v>0</x:v>
      </x:c>
    </x:row>
    <x:row r="28643" spans="1:7" x14ac:dyDescent="0.3">
      <x:c r="A28643" t="s">
        <x:v>6</x:v>
      </x:c>
      <x:c r="B28643" t="s">
        <x:v>7</x:v>
      </x:c>
      <x:c r="C28643" t="s">
        <x:v>8</x:v>
      </x:c>
      <x:c r="D28643">
        <x:v>371741</x:v>
      </x:c>
      <x:c r="E28643" s="3">
        <x:v>1481.76</x:v>
      </x:c>
      <x:c r="F28643" s="67">
        <x:v>741.81719999999996</x:v>
      </x:c>
      <x:c r="G28643">
        <x:v>0</x:v>
      </x:c>
    </x:row>
    <x:row r="28644" spans="1:7" x14ac:dyDescent="0.3">
      <x:c r="A28644" t="s">
        <x:v>6</x:v>
      </x:c>
      <x:c r="B28644" t="s">
        <x:v>7</x:v>
      </x:c>
      <x:c r="C28644" t="s">
        <x:v>8</x:v>
      </x:c>
      <x:c r="D28644">
        <x:v>371751</x:v>
      </x:c>
      <x:c r="E28644" s="3">
        <x:v>1481.76</x:v>
      </x:c>
      <x:c r="F28644" s="67">
        <x:v>741.83040000000005</x:v>
      </x:c>
      <x:c r="G28644">
        <x:v>0</x:v>
      </x:c>
    </x:row>
    <x:row r="28645" spans="1:7" x14ac:dyDescent="0.3">
      <x:c r="A28645" t="s">
        <x:v>6</x:v>
      </x:c>
      <x:c r="B28645" t="s">
        <x:v>7</x:v>
      </x:c>
      <x:c r="C28645" t="s">
        <x:v>8</x:v>
      </x:c>
      <x:c r="D28645">
        <x:v>371761</x:v>
      </x:c>
      <x:c r="E28645" s="3">
        <x:v>1481.76</x:v>
      </x:c>
      <x:c r="F28645" s="67">
        <x:v>741.8451</x:v>
      </x:c>
      <x:c r="G28645">
        <x:v>0</x:v>
      </x:c>
    </x:row>
    <x:row r="28646" spans="1:7" x14ac:dyDescent="0.3">
      <x:c r="A28646" t="s">
        <x:v>6</x:v>
      </x:c>
      <x:c r="B28646" t="s">
        <x:v>7</x:v>
      </x:c>
      <x:c r="C28646" t="s">
        <x:v>8</x:v>
      </x:c>
      <x:c r="D28646">
        <x:v>371771</x:v>
      </x:c>
      <x:c r="E28646" s="3">
        <x:v>1481.76</x:v>
      </x:c>
      <x:c r="F28646" s="67">
        <x:v>741.86030000000005</x:v>
      </x:c>
      <x:c r="G28646">
        <x:v>0</x:v>
      </x:c>
    </x:row>
    <x:row r="28647" spans="1:7" x14ac:dyDescent="0.3">
      <x:c r="A28647" t="s">
        <x:v>6</x:v>
      </x:c>
      <x:c r="B28647" t="s">
        <x:v>7</x:v>
      </x:c>
      <x:c r="C28647" t="s">
        <x:v>8</x:v>
      </x:c>
      <x:c r="D28647">
        <x:v>371781</x:v>
      </x:c>
      <x:c r="E28647" s="3">
        <x:v>1481.76</x:v>
      </x:c>
      <x:c r="F28647" s="67">
        <x:v>741.87549999999999</x:v>
      </x:c>
      <x:c r="G28647">
        <x:v>0</x:v>
      </x:c>
    </x:row>
    <x:row r="28648" spans="1:7" x14ac:dyDescent="0.3">
      <x:c r="A28648" t="s">
        <x:v>6</x:v>
      </x:c>
      <x:c r="B28648" t="s">
        <x:v>7</x:v>
      </x:c>
      <x:c r="C28648" t="s">
        <x:v>8</x:v>
      </x:c>
      <x:c r="D28648">
        <x:v>371791</x:v>
      </x:c>
      <x:c r="E28648" s="3">
        <x:v>1481.76</x:v>
      </x:c>
      <x:c r="F28648" s="67">
        <x:v>741.88869999999997</x:v>
      </x:c>
      <x:c r="G28648">
        <x:v>0</x:v>
      </x:c>
    </x:row>
    <x:row r="28649" spans="1:7" x14ac:dyDescent="0.3">
      <x:c r="A28649" t="s">
        <x:v>6</x:v>
      </x:c>
      <x:c r="B28649" t="s">
        <x:v>7</x:v>
      </x:c>
      <x:c r="C28649" t="s">
        <x:v>8</x:v>
      </x:c>
      <x:c r="D28649">
        <x:v>371801</x:v>
      </x:c>
      <x:c r="E28649" s="3">
        <x:v>1481.76</x:v>
      </x:c>
      <x:c r="F28649" s="67">
        <x:v>741.904</x:v>
      </x:c>
      <x:c r="G28649">
        <x:v>0</x:v>
      </x:c>
    </x:row>
    <x:row r="28650" spans="1:7" x14ac:dyDescent="0.3">
      <x:c r="A28650" t="s">
        <x:v>6</x:v>
      </x:c>
      <x:c r="B28650" t="s">
        <x:v>7</x:v>
      </x:c>
      <x:c r="C28650" t="s">
        <x:v>8</x:v>
      </x:c>
      <x:c r="D28650">
        <x:v>371811</x:v>
      </x:c>
      <x:c r="E28650" s="3">
        <x:v>1481.76</x:v>
      </x:c>
      <x:c r="F28650" s="67">
        <x:v>741.91930000000002</x:v>
      </x:c>
      <x:c r="G28650">
        <x:v>0</x:v>
      </x:c>
    </x:row>
    <x:row r="28651" spans="1:7" x14ac:dyDescent="0.3">
      <x:c r="A28651" t="s">
        <x:v>6</x:v>
      </x:c>
      <x:c r="B28651" t="s">
        <x:v>7</x:v>
      </x:c>
      <x:c r="C28651" t="s">
        <x:v>8</x:v>
      </x:c>
      <x:c r="D28651">
        <x:v>371821</x:v>
      </x:c>
      <x:c r="E28651" s="3">
        <x:v>1481.76</x:v>
      </x:c>
      <x:c r="F28651" s="67">
        <x:v>741.93449999999996</x:v>
      </x:c>
      <x:c r="G28651">
        <x:v>0</x:v>
      </x:c>
    </x:row>
    <x:row r="28652" spans="1:7" x14ac:dyDescent="0.3">
      <x:c r="A28652" t="s">
        <x:v>6</x:v>
      </x:c>
      <x:c r="B28652" t="s">
        <x:v>7</x:v>
      </x:c>
      <x:c r="C28652" t="s">
        <x:v>8</x:v>
      </x:c>
      <x:c r="D28652">
        <x:v>371831</x:v>
      </x:c>
      <x:c r="E28652" s="3">
        <x:v>1481.76</x:v>
      </x:c>
      <x:c r="F28652" s="67">
        <x:v>741.94979999999998</x:v>
      </x:c>
      <x:c r="G28652">
        <x:v>0</x:v>
      </x:c>
    </x:row>
    <x:row r="28653" spans="1:7" x14ac:dyDescent="0.3">
      <x:c r="A28653" t="s">
        <x:v>6</x:v>
      </x:c>
      <x:c r="B28653" t="s">
        <x:v>7</x:v>
      </x:c>
      <x:c r="C28653" t="s">
        <x:v>8</x:v>
      </x:c>
      <x:c r="D28653">
        <x:v>371841</x:v>
      </x:c>
      <x:c r="E28653" s="3">
        <x:v>1481.76</x:v>
      </x:c>
      <x:c r="F28653" s="67">
        <x:v>741.96500000000003</x:v>
      </x:c>
      <x:c r="G28653">
        <x:v>0</x:v>
      </x:c>
    </x:row>
    <x:row r="28654" spans="1:7" x14ac:dyDescent="0.3">
      <x:c r="A28654" t="s">
        <x:v>6</x:v>
      </x:c>
      <x:c r="B28654" t="s">
        <x:v>7</x:v>
      </x:c>
      <x:c r="C28654" t="s">
        <x:v>8</x:v>
      </x:c>
      <x:c r="D28654">
        <x:v>371851</x:v>
      </x:c>
      <x:c r="E28654" s="3">
        <x:v>1481.76</x:v>
      </x:c>
      <x:c r="F28654" s="67">
        <x:v>741.98019999999997</x:v>
      </x:c>
      <x:c r="G28654">
        <x:v>0</x:v>
      </x:c>
    </x:row>
    <x:row r="28655" spans="1:7" x14ac:dyDescent="0.3">
      <x:c r="A28655" t="s">
        <x:v>6</x:v>
      </x:c>
      <x:c r="B28655" t="s">
        <x:v>7</x:v>
      </x:c>
      <x:c r="C28655" t="s">
        <x:v>8</x:v>
      </x:c>
      <x:c r="D28655">
        <x:v>371861</x:v>
      </x:c>
      <x:c r="E28655" s="3">
        <x:v>1481.76</x:v>
      </x:c>
      <x:c r="F28655" s="67">
        <x:v>741.99530000000004</x:v>
      </x:c>
      <x:c r="G28655">
        <x:v>0</x:v>
      </x:c>
    </x:row>
    <x:row r="28656" spans="1:7" x14ac:dyDescent="0.3">
      <x:c r="A28656" t="s">
        <x:v>6</x:v>
      </x:c>
      <x:c r="B28656" t="s">
        <x:v>7</x:v>
      </x:c>
      <x:c r="C28656" t="s">
        <x:v>8</x:v>
      </x:c>
      <x:c r="D28656">
        <x:v>371871</x:v>
      </x:c>
      <x:c r="E28656" s="3">
        <x:v>1481.76</x:v>
      </x:c>
      <x:c r="F28656" s="67">
        <x:v>742.00630000000001</x:v>
      </x:c>
      <x:c r="G28656">
        <x:v>0</x:v>
      </x:c>
    </x:row>
    <x:row r="28657" spans="1:7" x14ac:dyDescent="0.3">
      <x:c r="A28657" t="s">
        <x:v>6</x:v>
      </x:c>
      <x:c r="B28657" t="s">
        <x:v>7</x:v>
      </x:c>
      <x:c r="C28657" t="s">
        <x:v>8</x:v>
      </x:c>
      <x:c r="D28657">
        <x:v>371881</x:v>
      </x:c>
      <x:c r="E28657" s="3">
        <x:v>1481.76</x:v>
      </x:c>
      <x:c r="F28657" s="67">
        <x:v>742.01919999999996</x:v>
      </x:c>
      <x:c r="G28657">
        <x:v>0</x:v>
      </x:c>
    </x:row>
    <x:row r="28658" spans="1:7" x14ac:dyDescent="0.3">
      <x:c r="A28658" t="s">
        <x:v>6</x:v>
      </x:c>
      <x:c r="B28658" t="s">
        <x:v>7</x:v>
      </x:c>
      <x:c r="C28658" t="s">
        <x:v>8</x:v>
      </x:c>
      <x:c r="D28658">
        <x:v>371891</x:v>
      </x:c>
      <x:c r="E28658" s="3">
        <x:v>1481.76</x:v>
      </x:c>
      <x:c r="F28658" s="67">
        <x:v>742.03219999999999</x:v>
      </x:c>
      <x:c r="G28658">
        <x:v>0</x:v>
      </x:c>
    </x:row>
    <x:row r="28659" spans="1:7" x14ac:dyDescent="0.3">
      <x:c r="A28659" t="s">
        <x:v>6</x:v>
      </x:c>
      <x:c r="B28659" t="s">
        <x:v>7</x:v>
      </x:c>
      <x:c r="C28659" t="s">
        <x:v>8</x:v>
      </x:c>
      <x:c r="D28659">
        <x:v>371901</x:v>
      </x:c>
      <x:c r="E28659" s="3">
        <x:v>1481.76</x:v>
      </x:c>
      <x:c r="F28659" s="67">
        <x:v>742.04549999999995</x:v>
      </x:c>
      <x:c r="G28659">
        <x:v>0</x:v>
      </x:c>
    </x:row>
    <x:row r="28660" spans="1:7" x14ac:dyDescent="0.3">
      <x:c r="A28660" t="s">
        <x:v>6</x:v>
      </x:c>
      <x:c r="B28660" t="s">
        <x:v>7</x:v>
      </x:c>
      <x:c r="C28660" t="s">
        <x:v>8</x:v>
      </x:c>
      <x:c r="D28660">
        <x:v>371911</x:v>
      </x:c>
      <x:c r="E28660" s="3">
        <x:v>1481.76</x:v>
      </x:c>
      <x:c r="F28660" s="67">
        <x:v>742.05960000000005</x:v>
      </x:c>
      <x:c r="G28660">
        <x:v>0</x:v>
      </x:c>
    </x:row>
    <x:row r="28661" spans="1:7" x14ac:dyDescent="0.3">
      <x:c r="A28661" t="s">
        <x:v>6</x:v>
      </x:c>
      <x:c r="B28661" t="s">
        <x:v>7</x:v>
      </x:c>
      <x:c r="C28661" t="s">
        <x:v>8</x:v>
      </x:c>
      <x:c r="D28661">
        <x:v>371921</x:v>
      </x:c>
      <x:c r="E28661" s="3">
        <x:v>1481.76</x:v>
      </x:c>
      <x:c r="F28661" s="67">
        <x:v>742.07489999999996</x:v>
      </x:c>
      <x:c r="G28661">
        <x:v>0</x:v>
      </x:c>
    </x:row>
    <x:row r="28662" spans="1:7" x14ac:dyDescent="0.3">
      <x:c r="A28662" t="s">
        <x:v>6</x:v>
      </x:c>
      <x:c r="B28662" t="s">
        <x:v>7</x:v>
      </x:c>
      <x:c r="C28662" t="s">
        <x:v>8</x:v>
      </x:c>
      <x:c r="D28662">
        <x:v>371931</x:v>
      </x:c>
      <x:c r="E28662" s="3">
        <x:v>1481.76</x:v>
      </x:c>
      <x:c r="F28662" s="67">
        <x:v>742.08860000000004</x:v>
      </x:c>
      <x:c r="G28662">
        <x:v>0</x:v>
      </x:c>
    </x:row>
    <x:row r="28663" spans="1:7" x14ac:dyDescent="0.3">
      <x:c r="A28663" t="s">
        <x:v>6</x:v>
      </x:c>
      <x:c r="B28663" t="s">
        <x:v>7</x:v>
      </x:c>
      <x:c r="C28663" t="s">
        <x:v>8</x:v>
      </x:c>
      <x:c r="D28663">
        <x:v>371941</x:v>
      </x:c>
      <x:c r="E28663" s="3">
        <x:v>1481.76</x:v>
      </x:c>
      <x:c r="F28663" s="67">
        <x:v>742.1028</x:v>
      </x:c>
      <x:c r="G28663">
        <x:v>0</x:v>
      </x:c>
    </x:row>
    <x:row r="28664" spans="1:7" x14ac:dyDescent="0.3">
      <x:c r="A28664" t="s">
        <x:v>6</x:v>
      </x:c>
      <x:c r="B28664" t="s">
        <x:v>7</x:v>
      </x:c>
      <x:c r="C28664" t="s">
        <x:v>8</x:v>
      </x:c>
      <x:c r="D28664">
        <x:v>371951</x:v>
      </x:c>
      <x:c r="E28664" s="3">
        <x:v>1481.76</x:v>
      </x:c>
      <x:c r="F28664" s="67">
        <x:v>742.11800000000005</x:v>
      </x:c>
      <x:c r="G28664">
        <x:v>0</x:v>
      </x:c>
    </x:row>
    <x:row r="28665" spans="1:7" x14ac:dyDescent="0.3">
      <x:c r="A28665" t="s">
        <x:v>6</x:v>
      </x:c>
      <x:c r="B28665" t="s">
        <x:v>7</x:v>
      </x:c>
      <x:c r="C28665" t="s">
        <x:v>8</x:v>
      </x:c>
      <x:c r="D28665">
        <x:v>371961</x:v>
      </x:c>
      <x:c r="E28665" s="3">
        <x:v>1481.76</x:v>
      </x:c>
      <x:c r="F28665" s="67">
        <x:v>742.13329999999996</x:v>
      </x:c>
      <x:c r="G28665">
        <x:v>0</x:v>
      </x:c>
    </x:row>
    <x:row r="28666" spans="1:7" x14ac:dyDescent="0.3">
      <x:c r="A28666" t="s">
        <x:v>6</x:v>
      </x:c>
      <x:c r="B28666" t="s">
        <x:v>7</x:v>
      </x:c>
      <x:c r="C28666" t="s">
        <x:v>8</x:v>
      </x:c>
      <x:c r="D28666">
        <x:v>371971</x:v>
      </x:c>
      <x:c r="E28666" s="3">
        <x:v>1481.76</x:v>
      </x:c>
      <x:c r="F28666" s="67">
        <x:v>742.1481</x:v>
      </x:c>
      <x:c r="G28666">
        <x:v>0</x:v>
      </x:c>
    </x:row>
    <x:row r="28667" spans="1:7" x14ac:dyDescent="0.3">
      <x:c r="A28667" t="s">
        <x:v>6</x:v>
      </x:c>
      <x:c r="B28667" t="s">
        <x:v>7</x:v>
      </x:c>
      <x:c r="C28667" t="s">
        <x:v>8</x:v>
      </x:c>
      <x:c r="D28667">
        <x:v>371981</x:v>
      </x:c>
      <x:c r="E28667" s="3">
        <x:v>1481.76</x:v>
      </x:c>
      <x:c r="F28667" s="67">
        <x:v>742.16340000000002</x:v>
      </x:c>
      <x:c r="G28667">
        <x:v>0</x:v>
      </x:c>
    </x:row>
    <x:row r="28668" spans="1:7" x14ac:dyDescent="0.3">
      <x:c r="A28668" t="s">
        <x:v>6</x:v>
      </x:c>
      <x:c r="B28668" t="s">
        <x:v>7</x:v>
      </x:c>
      <x:c r="C28668" t="s">
        <x:v>8</x:v>
      </x:c>
      <x:c r="D28668">
        <x:v>371991</x:v>
      </x:c>
      <x:c r="E28668" s="3">
        <x:v>1481.76</x:v>
      </x:c>
      <x:c r="F28668" s="67">
        <x:v>742.17859999999996</x:v>
      </x:c>
      <x:c r="G28668">
        <x:v>0</x:v>
      </x:c>
    </x:row>
    <x:row r="28669" spans="1:7" x14ac:dyDescent="0.3">
      <x:c r="A28669" t="s">
        <x:v>6</x:v>
      </x:c>
      <x:c r="B28669" t="s">
        <x:v>7</x:v>
      </x:c>
      <x:c r="C28669" t="s">
        <x:v>8</x:v>
      </x:c>
      <x:c r="D28669">
        <x:v>372001</x:v>
      </x:c>
      <x:c r="E28669" s="3">
        <x:v>1481.76</x:v>
      </x:c>
      <x:c r="F28669" s="67">
        <x:v>742.19389999999999</x:v>
      </x:c>
      <x:c r="G28669">
        <x:v>0</x:v>
      </x:c>
    </x:row>
    <x:row r="28670" spans="1:7" x14ac:dyDescent="0.3">
      <x:c r="A28670" t="s">
        <x:v>6</x:v>
      </x:c>
      <x:c r="B28670" t="s">
        <x:v>7</x:v>
      </x:c>
      <x:c r="C28670" t="s">
        <x:v>8</x:v>
      </x:c>
      <x:c r="D28670">
        <x:v>372011</x:v>
      </x:c>
      <x:c r="E28670" s="3">
        <x:v>1481.76</x:v>
      </x:c>
      <x:c r="F28670" s="67">
        <x:v>742.20910000000003</x:v>
      </x:c>
      <x:c r="G28670">
        <x:v>0</x:v>
      </x:c>
    </x:row>
    <x:row r="28671" spans="1:7" x14ac:dyDescent="0.3">
      <x:c r="A28671" t="s">
        <x:v>6</x:v>
      </x:c>
      <x:c r="B28671" t="s">
        <x:v>7</x:v>
      </x:c>
      <x:c r="C28671" t="s">
        <x:v>8</x:v>
      </x:c>
      <x:c r="D28671">
        <x:v>372021</x:v>
      </x:c>
      <x:c r="E28671" s="3">
        <x:v>1481.76</x:v>
      </x:c>
      <x:c r="F28671" s="67">
        <x:v>742.22400000000005</x:v>
      </x:c>
      <x:c r="G28671">
        <x:v>0</x:v>
      </x:c>
    </x:row>
    <x:row r="28672" spans="1:7" x14ac:dyDescent="0.3">
      <x:c r="A28672" t="s">
        <x:v>6</x:v>
      </x:c>
      <x:c r="B28672" t="s">
        <x:v>7</x:v>
      </x:c>
      <x:c r="C28672" t="s">
        <x:v>8</x:v>
      </x:c>
      <x:c r="D28672">
        <x:v>372031</x:v>
      </x:c>
      <x:c r="E28672" s="3">
        <x:v>1481.76</x:v>
      </x:c>
      <x:c r="F28672" s="67">
        <x:v>742.23659999999995</x:v>
      </x:c>
      <x:c r="G28672">
        <x:v>0</x:v>
      </x:c>
    </x:row>
    <x:row r="28673" spans="1:7" x14ac:dyDescent="0.3">
      <x:c r="A28673" t="s">
        <x:v>6</x:v>
      </x:c>
      <x:c r="B28673" t="s">
        <x:v>7</x:v>
      </x:c>
      <x:c r="C28673" t="s">
        <x:v>8</x:v>
      </x:c>
      <x:c r="D28673">
        <x:v>372041</x:v>
      </x:c>
      <x:c r="E28673" s="3">
        <x:v>1481.76</x:v>
      </x:c>
      <x:c r="F28673" s="67">
        <x:v>742.2482</x:v>
      </x:c>
      <x:c r="G28673">
        <x:v>0</x:v>
      </x:c>
    </x:row>
    <x:row r="28674" spans="1:7" x14ac:dyDescent="0.3">
      <x:c r="A28674" t="s">
        <x:v>6</x:v>
      </x:c>
      <x:c r="B28674" t="s">
        <x:v>7</x:v>
      </x:c>
      <x:c r="C28674" t="s">
        <x:v>8</x:v>
      </x:c>
      <x:c r="D28674">
        <x:v>372051</x:v>
      </x:c>
      <x:c r="E28674" s="3">
        <x:v>1481.76</x:v>
      </x:c>
      <x:c r="F28674" s="67">
        <x:v>742.26059999999995</x:v>
      </x:c>
      <x:c r="G28674">
        <x:v>0</x:v>
      </x:c>
    </x:row>
    <x:row r="28675" spans="1:7" x14ac:dyDescent="0.3">
      <x:c r="A28675" t="s">
        <x:v>6</x:v>
      </x:c>
      <x:c r="B28675" t="s">
        <x:v>7</x:v>
      </x:c>
      <x:c r="C28675" t="s">
        <x:v>8</x:v>
      </x:c>
      <x:c r="D28675">
        <x:v>372061</x:v>
      </x:c>
      <x:c r="E28675" s="3">
        <x:v>1481.76</x:v>
      </x:c>
      <x:c r="F28675" s="67">
        <x:v>742.27380000000005</x:v>
      </x:c>
      <x:c r="G28675">
        <x:v>0</x:v>
      </x:c>
    </x:row>
    <x:row r="28676" spans="1:7" x14ac:dyDescent="0.3">
      <x:c r="A28676" t="s">
        <x:v>6</x:v>
      </x:c>
      <x:c r="B28676" t="s">
        <x:v>7</x:v>
      </x:c>
      <x:c r="C28676" t="s">
        <x:v>8</x:v>
      </x:c>
      <x:c r="D28676">
        <x:v>372071</x:v>
      </x:c>
      <x:c r="E28676" s="3">
        <x:v>1481.76</x:v>
      </x:c>
      <x:c r="F28676" s="67">
        <x:v>742.28859999999997</x:v>
      </x:c>
      <x:c r="G28676">
        <x:v>0</x:v>
      </x:c>
    </x:row>
    <x:row r="28677" spans="1:7" x14ac:dyDescent="0.3">
      <x:c r="A28677" t="s">
        <x:v>6</x:v>
      </x:c>
      <x:c r="B28677" t="s">
        <x:v>7</x:v>
      </x:c>
      <x:c r="C28677" t="s">
        <x:v>8</x:v>
      </x:c>
      <x:c r="D28677">
        <x:v>372081</x:v>
      </x:c>
      <x:c r="E28677" s="3">
        <x:v>1481.76</x:v>
      </x:c>
      <x:c r="F28677" s="67">
        <x:v>742.30349999999999</x:v>
      </x:c>
      <x:c r="G28677">
        <x:v>0</x:v>
      </x:c>
    </x:row>
    <x:row r="28678" spans="1:7" x14ac:dyDescent="0.3">
      <x:c r="A28678" t="s">
        <x:v>6</x:v>
      </x:c>
      <x:c r="B28678" t="s">
        <x:v>7</x:v>
      </x:c>
      <x:c r="C28678" t="s">
        <x:v>8</x:v>
      </x:c>
      <x:c r="D28678">
        <x:v>372091</x:v>
      </x:c>
      <x:c r="E28678" s="3">
        <x:v>1481.76</x:v>
      </x:c>
      <x:c r="F28678" s="67">
        <x:v>742.31669999999997</x:v>
      </x:c>
      <x:c r="G28678">
        <x:v>0</x:v>
      </x:c>
    </x:row>
    <x:row r="28679" spans="1:7" x14ac:dyDescent="0.3">
      <x:c r="A28679" t="s">
        <x:v>6</x:v>
      </x:c>
      <x:c r="B28679" t="s">
        <x:v>7</x:v>
      </x:c>
      <x:c r="C28679" t="s">
        <x:v>8</x:v>
      </x:c>
      <x:c r="D28679">
        <x:v>372101</x:v>
      </x:c>
      <x:c r="E28679" s="3">
        <x:v>1481.76</x:v>
      </x:c>
      <x:c r="F28679" s="67">
        <x:v>742.33140000000003</x:v>
      </x:c>
      <x:c r="G28679">
        <x:v>0</x:v>
      </x:c>
    </x:row>
    <x:row r="28680" spans="1:7" x14ac:dyDescent="0.3">
      <x:c r="A28680" t="s">
        <x:v>6</x:v>
      </x:c>
      <x:c r="B28680" t="s">
        <x:v>7</x:v>
      </x:c>
      <x:c r="C28680" t="s">
        <x:v>8</x:v>
      </x:c>
      <x:c r="D28680">
        <x:v>372111</x:v>
      </x:c>
      <x:c r="E28680" s="3">
        <x:v>1481.76</x:v>
      </x:c>
      <x:c r="F28680" s="67">
        <x:v>742.34209999999996</x:v>
      </x:c>
      <x:c r="G28680">
        <x:v>0</x:v>
      </x:c>
    </x:row>
    <x:row r="28681" spans="1:7" x14ac:dyDescent="0.3">
      <x:c r="A28681" t="s">
        <x:v>6</x:v>
      </x:c>
      <x:c r="B28681" t="s">
        <x:v>7</x:v>
      </x:c>
      <x:c r="C28681" t="s">
        <x:v>8</x:v>
      </x:c>
      <x:c r="D28681">
        <x:v>372121</x:v>
      </x:c>
      <x:c r="E28681" s="3">
        <x:v>1687.91</x:v>
      </x:c>
      <x:c r="F28681" s="67">
        <x:v>742.35730000000001</x:v>
      </x:c>
      <x:c r="G28681">
        <x:v>0</x:v>
      </x:c>
    </x:row>
    <x:row r="28682" spans="1:7" x14ac:dyDescent="0.3">
      <x:c r="A28682" t="s">
        <x:v>6</x:v>
      </x:c>
      <x:c r="B28682" t="s">
        <x:v>7</x:v>
      </x:c>
      <x:c r="C28682" t="s">
        <x:v>8</x:v>
      </x:c>
      <x:c r="D28682">
        <x:v>372131</x:v>
      </x:c>
      <x:c r="E28682" s="3">
        <x:v>1687.68</x:v>
      </x:c>
      <x:c r="F28682" s="67">
        <x:v>742.37249999999995</x:v>
      </x:c>
      <x:c r="G28682">
        <x:v>0</x:v>
      </x:c>
    </x:row>
    <x:row r="28683" spans="1:7" x14ac:dyDescent="0.3">
      <x:c r="A28683" t="s">
        <x:v>6</x:v>
      </x:c>
      <x:c r="B28683" t="s">
        <x:v>7</x:v>
      </x:c>
      <x:c r="C28683" t="s">
        <x:v>8</x:v>
      </x:c>
      <x:c r="D28683">
        <x:v>372141</x:v>
      </x:c>
      <x:c r="E28683" s="3">
        <x:v>1687.62</x:v>
      </x:c>
      <x:c r="F28683" s="67">
        <x:v>742.37630000000001</x:v>
      </x:c>
      <x:c r="G28683">
        <x:v>0</x:v>
      </x:c>
    </x:row>
    <x:row r="28684" spans="1:7" x14ac:dyDescent="0.3">
      <x:c r="A28684" t="s">
        <x:v>6</x:v>
      </x:c>
      <x:c r="B28684" t="s">
        <x:v>7</x:v>
      </x:c>
      <x:c r="C28684" t="s">
        <x:v>8</x:v>
      </x:c>
      <x:c r="D28684">
        <x:v>372151</x:v>
      </x:c>
      <x:c r="E28684" s="3">
        <x:v>1687.6</x:v>
      </x:c>
      <x:c r="F28684" s="67">
        <x:v>742.37819999999999</x:v>
      </x:c>
      <x:c r="G28684">
        <x:v>0</x:v>
      </x:c>
    </x:row>
    <x:row r="28685" spans="1:7" x14ac:dyDescent="0.3">
      <x:c r="A28685" t="s">
        <x:v>6</x:v>
      </x:c>
      <x:c r="B28685" t="s">
        <x:v>7</x:v>
      </x:c>
      <x:c r="C28685" t="s">
        <x:v>8</x:v>
      </x:c>
      <x:c r="D28685">
        <x:v>372161</x:v>
      </x:c>
      <x:c r="E28685" s="3">
        <x:v>1687.48</x:v>
      </x:c>
      <x:c r="F28685" s="67">
        <x:v>742.38919999999996</x:v>
      </x:c>
      <x:c r="G28685">
        <x:v>0</x:v>
      </x:c>
    </x:row>
    <x:row r="28686" spans="1:7" x14ac:dyDescent="0.3">
      <x:c r="A28686" t="s">
        <x:v>6</x:v>
      </x:c>
      <x:c r="B28686" t="s">
        <x:v>7</x:v>
      </x:c>
      <x:c r="C28686" t="s">
        <x:v>8</x:v>
      </x:c>
      <x:c r="D28686">
        <x:v>372171</x:v>
      </x:c>
      <x:c r="E28686" s="3">
        <x:v>1687.42</x:v>
      </x:c>
      <x:c r="F28686" s="67">
        <x:v>742.39649999999995</x:v>
      </x:c>
      <x:c r="G28686">
        <x:v>0</x:v>
      </x:c>
    </x:row>
    <x:row r="28687" spans="1:7" x14ac:dyDescent="0.3">
      <x:c r="A28687" t="s">
        <x:v>6</x:v>
      </x:c>
      <x:c r="B28687" t="s">
        <x:v>7</x:v>
      </x:c>
      <x:c r="C28687" t="s">
        <x:v>8</x:v>
      </x:c>
      <x:c r="D28687">
        <x:v>372181</x:v>
      </x:c>
      <x:c r="E28687" s="3">
        <x:v>1687.34</x:v>
      </x:c>
      <x:c r="F28687" s="67">
        <x:v>742.40250000000003</x:v>
      </x:c>
      <x:c r="G28687">
        <x:v>0</x:v>
      </x:c>
    </x:row>
    <x:row r="28688" spans="1:7" x14ac:dyDescent="0.3">
      <x:c r="A28688" t="s">
        <x:v>6</x:v>
      </x:c>
      <x:c r="B28688" t="s">
        <x:v>7</x:v>
      </x:c>
      <x:c r="C28688" t="s">
        <x:v>8</x:v>
      </x:c>
      <x:c r="D28688">
        <x:v>372191</x:v>
      </x:c>
      <x:c r="E28688" s="3">
        <x:v>1687.36</x:v>
      </x:c>
      <x:c r="F28688" s="67">
        <x:v>742.40449999999998</x:v>
      </x:c>
      <x:c r="G28688">
        <x:v>0</x:v>
      </x:c>
    </x:row>
    <x:row r="28689" spans="1:7" x14ac:dyDescent="0.3">
      <x:c r="A28689" t="s">
        <x:v>6</x:v>
      </x:c>
      <x:c r="B28689" t="s">
        <x:v>7</x:v>
      </x:c>
      <x:c r="C28689" t="s">
        <x:v>8</x:v>
      </x:c>
      <x:c r="D28689">
        <x:v>372201</x:v>
      </x:c>
      <x:c r="E28689" s="3">
        <x:v>1687.35</x:v>
      </x:c>
      <x:c r="F28689" s="67">
        <x:v>742.40689999999995</x:v>
      </x:c>
      <x:c r="G28689">
        <x:v>0</x:v>
      </x:c>
    </x:row>
    <x:row r="28690" spans="1:7" x14ac:dyDescent="0.3">
      <x:c r="A28690" t="s">
        <x:v>6</x:v>
      </x:c>
      <x:c r="B28690" t="s">
        <x:v>7</x:v>
      </x:c>
      <x:c r="C28690" t="s">
        <x:v>8</x:v>
      </x:c>
      <x:c r="D28690">
        <x:v>372211</x:v>
      </x:c>
      <x:c r="E28690" s="3">
        <x:v>1687.1</x:v>
      </x:c>
      <x:c r="F28690" s="67">
        <x:v>742.41510000000005</x:v>
      </x:c>
      <x:c r="G28690">
        <x:v>0</x:v>
      </x:c>
    </x:row>
    <x:row r="28691" spans="1:7" x14ac:dyDescent="0.3">
      <x:c r="A28691" t="s">
        <x:v>6</x:v>
      </x:c>
      <x:c r="B28691" t="s">
        <x:v>7</x:v>
      </x:c>
      <x:c r="C28691" t="s">
        <x:v>8</x:v>
      </x:c>
      <x:c r="D28691">
        <x:v>372221</x:v>
      </x:c>
      <x:c r="E28691" s="3">
        <x:v>1686.95</x:v>
      </x:c>
      <x:c r="F28691" s="67">
        <x:v>742.42309999999998</x:v>
      </x:c>
      <x:c r="G28691">
        <x:v>0</x:v>
      </x:c>
    </x:row>
    <x:row r="28692" spans="1:7" x14ac:dyDescent="0.3">
      <x:c r="A28692" t="s">
        <x:v>6</x:v>
      </x:c>
      <x:c r="B28692" t="s">
        <x:v>7</x:v>
      </x:c>
      <x:c r="C28692" t="s">
        <x:v>8</x:v>
      </x:c>
      <x:c r="D28692">
        <x:v>372231</x:v>
      </x:c>
      <x:c r="E28692" s="3">
        <x:v>1686.99</x:v>
      </x:c>
      <x:c r="F28692" s="67">
        <x:v>742.42719999999997</x:v>
      </x:c>
      <x:c r="G28692">
        <x:v>0</x:v>
      </x:c>
    </x:row>
    <x:row r="28693" spans="1:7" x14ac:dyDescent="0.3">
      <x:c r="A28693" t="s">
        <x:v>6</x:v>
      </x:c>
      <x:c r="B28693" t="s">
        <x:v>7</x:v>
      </x:c>
      <x:c r="C28693" t="s">
        <x:v>8</x:v>
      </x:c>
      <x:c r="D28693">
        <x:v>372241</x:v>
      </x:c>
      <x:c r="E28693" s="3">
        <x:v>1687.04</x:v>
      </x:c>
      <x:c r="F28693" s="67">
        <x:v>742.43029999999999</x:v>
      </x:c>
      <x:c r="G28693">
        <x:v>0</x:v>
      </x:c>
    </x:row>
    <x:row r="28694" spans="1:7" x14ac:dyDescent="0.3">
      <x:c r="A28694" t="s">
        <x:v>6</x:v>
      </x:c>
      <x:c r="B28694" t="s">
        <x:v>7</x:v>
      </x:c>
      <x:c r="C28694" t="s">
        <x:v>8</x:v>
      </x:c>
      <x:c r="D28694">
        <x:v>372251</x:v>
      </x:c>
      <x:c r="E28694" s="3">
        <x:v>1481.76</x:v>
      </x:c>
      <x:c r="F28694" s="67">
        <x:v>742.44</x:v>
      </x:c>
      <x:c r="G28694">
        <x:v>0</x:v>
      </x:c>
    </x:row>
    <x:row r="28695" spans="1:7" x14ac:dyDescent="0.3">
      <x:c r="A28695" t="s">
        <x:v>6</x:v>
      </x:c>
      <x:c r="B28695" t="s">
        <x:v>7</x:v>
      </x:c>
      <x:c r="C28695" t="s">
        <x:v>8</x:v>
      </x:c>
      <x:c r="D28695">
        <x:v>372261</x:v>
      </x:c>
      <x:c r="E28695" s="3">
        <x:v>1481.76</x:v>
      </x:c>
      <x:c r="F28695" s="67">
        <x:v>742.45320000000004</x:v>
      </x:c>
      <x:c r="G28695">
        <x:v>0</x:v>
      </x:c>
    </x:row>
    <x:row r="28696" spans="1:7" x14ac:dyDescent="0.3">
      <x:c r="A28696" t="s">
        <x:v>6</x:v>
      </x:c>
      <x:c r="B28696" t="s">
        <x:v>7</x:v>
      </x:c>
      <x:c r="C28696" t="s">
        <x:v>8</x:v>
      </x:c>
      <x:c r="D28696">
        <x:v>372271</x:v>
      </x:c>
      <x:c r="E28696" s="3">
        <x:v>1481.76</x:v>
      </x:c>
      <x:c r="F28696" s="67">
        <x:v>742.4665</x:v>
      </x:c>
      <x:c r="G28696">
        <x:v>0</x:v>
      </x:c>
    </x:row>
    <x:row r="28697" spans="1:7" x14ac:dyDescent="0.3">
      <x:c r="A28697" t="s">
        <x:v>6</x:v>
      </x:c>
      <x:c r="B28697" t="s">
        <x:v>7</x:v>
      </x:c>
      <x:c r="C28697" t="s">
        <x:v>8</x:v>
      </x:c>
      <x:c r="D28697">
        <x:v>372281</x:v>
      </x:c>
      <x:c r="E28697" s="3">
        <x:v>1481.76</x:v>
      </x:c>
      <x:c r="F28697" s="67">
        <x:v>742.47969999999998</x:v>
      </x:c>
      <x:c r="G28697">
        <x:v>0</x:v>
      </x:c>
    </x:row>
    <x:row r="28698" spans="1:7" x14ac:dyDescent="0.3">
      <x:c r="A28698" t="s">
        <x:v>6</x:v>
      </x:c>
      <x:c r="B28698" t="s">
        <x:v>7</x:v>
      </x:c>
      <x:c r="C28698" t="s">
        <x:v>8</x:v>
      </x:c>
      <x:c r="D28698">
        <x:v>372291</x:v>
      </x:c>
      <x:c r="E28698" s="3">
        <x:v>1481.76</x:v>
      </x:c>
      <x:c r="F28698" s="67">
        <x:v>742.49350000000004</x:v>
      </x:c>
      <x:c r="G28698">
        <x:v>0</x:v>
      </x:c>
    </x:row>
    <x:row r="28699" spans="1:7" x14ac:dyDescent="0.3">
      <x:c r="A28699" t="s">
        <x:v>6</x:v>
      </x:c>
      <x:c r="B28699" t="s">
        <x:v>7</x:v>
      </x:c>
      <x:c r="C28699" t="s">
        <x:v>8</x:v>
      </x:c>
      <x:c r="D28699">
        <x:v>372301</x:v>
      </x:c>
      <x:c r="E28699" s="3">
        <x:v>1481.76</x:v>
      </x:c>
      <x:c r="F28699" s="67">
        <x:v>742.50670000000002</x:v>
      </x:c>
      <x:c r="G28699">
        <x:v>0</x:v>
      </x:c>
    </x:row>
    <x:row r="28700" spans="1:7" x14ac:dyDescent="0.3">
      <x:c r="A28700" t="s">
        <x:v>6</x:v>
      </x:c>
      <x:c r="B28700" t="s">
        <x:v>7</x:v>
      </x:c>
      <x:c r="C28700" t="s">
        <x:v>8</x:v>
      </x:c>
      <x:c r="D28700">
        <x:v>372311</x:v>
      </x:c>
      <x:c r="E28700" s="3">
        <x:v>1481.76</x:v>
      </x:c>
      <x:c r="F28700" s="67">
        <x:v>742.52009999999996</x:v>
      </x:c>
      <x:c r="G28700">
        <x:v>0</x:v>
      </x:c>
    </x:row>
    <x:row r="28701" spans="1:7" x14ac:dyDescent="0.3">
      <x:c r="A28701" t="s">
        <x:v>6</x:v>
      </x:c>
      <x:c r="B28701" t="s">
        <x:v>7</x:v>
      </x:c>
      <x:c r="C28701" t="s">
        <x:v>8</x:v>
      </x:c>
      <x:c r="D28701">
        <x:v>372321</x:v>
      </x:c>
      <x:c r="E28701" s="3">
        <x:v>1481.76</x:v>
      </x:c>
      <x:c r="F28701" s="67">
        <x:v>742.53530000000001</x:v>
      </x:c>
      <x:c r="G28701">
        <x:v>0</x:v>
      </x:c>
    </x:row>
    <x:row r="28702" spans="1:7" x14ac:dyDescent="0.3">
      <x:c r="A28702" t="s">
        <x:v>6</x:v>
      </x:c>
      <x:c r="B28702" t="s">
        <x:v>7</x:v>
      </x:c>
      <x:c r="C28702" t="s">
        <x:v>8</x:v>
      </x:c>
      <x:c r="D28702">
        <x:v>372331</x:v>
      </x:c>
      <x:c r="E28702" s="3">
        <x:v>1481.76</x:v>
      </x:c>
      <x:c r="F28702" s="67">
        <x:v>742.55060000000003</x:v>
      </x:c>
      <x:c r="G28702">
        <x:v>0</x:v>
      </x:c>
    </x:row>
    <x:row r="28703" spans="1:7" x14ac:dyDescent="0.3">
      <x:c r="A28703" t="s">
        <x:v>6</x:v>
      </x:c>
      <x:c r="B28703" t="s">
        <x:v>7</x:v>
      </x:c>
      <x:c r="C28703" t="s">
        <x:v>8</x:v>
      </x:c>
      <x:c r="D28703">
        <x:v>372341</x:v>
      </x:c>
      <x:c r="E28703" s="3">
        <x:v>1481.76</x:v>
      </x:c>
      <x:c r="F28703" s="67">
        <x:v>742.56590000000006</x:v>
      </x:c>
      <x:c r="G28703">
        <x:v>0</x:v>
      </x:c>
    </x:row>
    <x:row r="28704" spans="1:7" x14ac:dyDescent="0.3">
      <x:c r="A28704" t="s">
        <x:v>6</x:v>
      </x:c>
      <x:c r="B28704" t="s">
        <x:v>7</x:v>
      </x:c>
      <x:c r="C28704" t="s">
        <x:v>8</x:v>
      </x:c>
      <x:c r="D28704">
        <x:v>372351</x:v>
      </x:c>
      <x:c r="E28704" s="3">
        <x:v>1481.76</x:v>
      </x:c>
      <x:c r="F28704" s="67">
        <x:v>742.57989999999995</x:v>
      </x:c>
      <x:c r="G28704">
        <x:v>0</x:v>
      </x:c>
    </x:row>
    <x:row r="28705" spans="1:7" x14ac:dyDescent="0.3">
      <x:c r="A28705" t="s">
        <x:v>6</x:v>
      </x:c>
      <x:c r="B28705" t="s">
        <x:v>7</x:v>
      </x:c>
      <x:c r="C28705" t="s">
        <x:v>8</x:v>
      </x:c>
      <x:c r="D28705">
        <x:v>372361</x:v>
      </x:c>
      <x:c r="E28705" s="3">
        <x:v>1481.76</x:v>
      </x:c>
      <x:c r="F28705" s="67">
        <x:v>742.5951</x:v>
      </x:c>
      <x:c r="G28705">
        <x:v>0</x:v>
      </x:c>
    </x:row>
    <x:row r="28706" spans="1:7" x14ac:dyDescent="0.3">
      <x:c r="A28706" t="s">
        <x:v>6</x:v>
      </x:c>
      <x:c r="B28706" t="s">
        <x:v>7</x:v>
      </x:c>
      <x:c r="C28706" t="s">
        <x:v>8</x:v>
      </x:c>
      <x:c r="D28706">
        <x:v>372371</x:v>
      </x:c>
      <x:c r="E28706" s="3">
        <x:v>1481.76</x:v>
      </x:c>
      <x:c r="F28706" s="67">
        <x:v>742.60990000000004</x:v>
      </x:c>
      <x:c r="G28706">
        <x:v>0</x:v>
      </x:c>
    </x:row>
    <x:row r="28707" spans="1:7" x14ac:dyDescent="0.3">
      <x:c r="A28707" t="s">
        <x:v>6</x:v>
      </x:c>
      <x:c r="B28707" t="s">
        <x:v>7</x:v>
      </x:c>
      <x:c r="C28707" t="s">
        <x:v>8</x:v>
      </x:c>
      <x:c r="D28707">
        <x:v>372381</x:v>
      </x:c>
      <x:c r="E28707" s="3">
        <x:v>1481.76</x:v>
      </x:c>
      <x:c r="F28707" s="67">
        <x:v>742.62469999999996</x:v>
      </x:c>
      <x:c r="G28707">
        <x:v>0</x:v>
      </x:c>
    </x:row>
    <x:row r="28708" spans="1:7" x14ac:dyDescent="0.3">
      <x:c r="A28708" t="s">
        <x:v>6</x:v>
      </x:c>
      <x:c r="B28708" t="s">
        <x:v>7</x:v>
      </x:c>
      <x:c r="C28708" t="s">
        <x:v>8</x:v>
      </x:c>
      <x:c r="D28708">
        <x:v>372391</x:v>
      </x:c>
      <x:c r="E28708" s="3">
        <x:v>1481.76</x:v>
      </x:c>
      <x:c r="F28708" s="67">
        <x:v>742.64</x:v>
      </x:c>
      <x:c r="G28708">
        <x:v>0</x:v>
      </x:c>
    </x:row>
    <x:row r="28709" spans="1:7" x14ac:dyDescent="0.3">
      <x:c r="A28709" t="s">
        <x:v>6</x:v>
      </x:c>
      <x:c r="B28709" t="s">
        <x:v>7</x:v>
      </x:c>
      <x:c r="C28709" t="s">
        <x:v>8</x:v>
      </x:c>
      <x:c r="D28709">
        <x:v>372401</x:v>
      </x:c>
      <x:c r="E28709" s="3">
        <x:v>1481.76</x:v>
      </x:c>
      <x:c r="F28709" s="67">
        <x:v>742.65470000000005</x:v>
      </x:c>
      <x:c r="G28709">
        <x:v>0</x:v>
      </x:c>
    </x:row>
    <x:row r="28710" spans="1:7" x14ac:dyDescent="0.3">
      <x:c r="A28710" t="s">
        <x:v>6</x:v>
      </x:c>
      <x:c r="B28710" t="s">
        <x:v>7</x:v>
      </x:c>
      <x:c r="C28710" t="s">
        <x:v>8</x:v>
      </x:c>
      <x:c r="D28710">
        <x:v>372411</x:v>
      </x:c>
      <x:c r="E28710" s="3">
        <x:v>1481.76</x:v>
      </x:c>
      <x:c r="F28710" s="67">
        <x:v>742.66959999999995</x:v>
      </x:c>
      <x:c r="G28710">
        <x:v>0</x:v>
      </x:c>
    </x:row>
    <x:row r="28711" spans="1:7" x14ac:dyDescent="0.3">
      <x:c r="A28711" t="s">
        <x:v>6</x:v>
      </x:c>
      <x:c r="B28711" t="s">
        <x:v>7</x:v>
      </x:c>
      <x:c r="C28711" t="s">
        <x:v>8</x:v>
      </x:c>
      <x:c r="D28711">
        <x:v>372421</x:v>
      </x:c>
      <x:c r="E28711" s="3">
        <x:v>1481.76</x:v>
      </x:c>
      <x:c r="F28711" s="67">
        <x:v>742.68439999999998</x:v>
      </x:c>
      <x:c r="G28711">
        <x:v>0</x:v>
      </x:c>
    </x:row>
    <x:row r="28712" spans="1:7" x14ac:dyDescent="0.3">
      <x:c r="A28712" t="s">
        <x:v>6</x:v>
      </x:c>
      <x:c r="B28712" t="s">
        <x:v>7</x:v>
      </x:c>
      <x:c r="C28712" t="s">
        <x:v>8</x:v>
      </x:c>
      <x:c r="D28712">
        <x:v>372431</x:v>
      </x:c>
      <x:c r="E28712" s="3">
        <x:v>1481.76</x:v>
      </x:c>
      <x:c r="F28712" s="67">
        <x:v>742.69970000000001</x:v>
      </x:c>
      <x:c r="G28712">
        <x:v>0</x:v>
      </x:c>
    </x:row>
    <x:row r="28713" spans="1:7" x14ac:dyDescent="0.3">
      <x:c r="A28713" t="s">
        <x:v>6</x:v>
      </x:c>
      <x:c r="B28713" t="s">
        <x:v>7</x:v>
      </x:c>
      <x:c r="C28713" t="s">
        <x:v>8</x:v>
      </x:c>
      <x:c r="D28713">
        <x:v>372441</x:v>
      </x:c>
      <x:c r="E28713" s="3">
        <x:v>1481.76</x:v>
      </x:c>
      <x:c r="F28713" s="67">
        <x:v>742.71489999999994</x:v>
      </x:c>
      <x:c r="G28713">
        <x:v>0</x:v>
      </x:c>
    </x:row>
    <x:row r="28714" spans="1:7" x14ac:dyDescent="0.3">
      <x:c r="A28714" t="s">
        <x:v>6</x:v>
      </x:c>
      <x:c r="B28714" t="s">
        <x:v>7</x:v>
      </x:c>
      <x:c r="C28714" t="s">
        <x:v>8</x:v>
      </x:c>
      <x:c r="D28714">
        <x:v>372451</x:v>
      </x:c>
      <x:c r="E28714" s="3">
        <x:v>1481.76</x:v>
      </x:c>
      <x:c r="F28714" s="67">
        <x:v>742.7269</x:v>
      </x:c>
      <x:c r="G28714">
        <x:v>0</x:v>
      </x:c>
    </x:row>
    <x:row r="28715" spans="1:7" x14ac:dyDescent="0.3">
      <x:c r="A28715" t="s">
        <x:v>6</x:v>
      </x:c>
      <x:c r="B28715" t="s">
        <x:v>7</x:v>
      </x:c>
      <x:c r="C28715" t="s">
        <x:v>8</x:v>
      </x:c>
      <x:c r="D28715">
        <x:v>372461</x:v>
      </x:c>
      <x:c r="E28715" s="3">
        <x:v>1481.76</x:v>
      </x:c>
      <x:c r="F28715" s="67">
        <x:v>742.74019999999996</x:v>
      </x:c>
      <x:c r="G28715">
        <x:v>0</x:v>
      </x:c>
    </x:row>
    <x:row r="28716" spans="1:7" x14ac:dyDescent="0.3">
      <x:c r="A28716" t="s">
        <x:v>6</x:v>
      </x:c>
      <x:c r="B28716" t="s">
        <x:v>7</x:v>
      </x:c>
      <x:c r="C28716" t="s">
        <x:v>8</x:v>
      </x:c>
      <x:c r="D28716">
        <x:v>372471</x:v>
      </x:c>
      <x:c r="E28716" s="3">
        <x:v>1481.76</x:v>
      </x:c>
      <x:c r="F28716" s="67">
        <x:v>742.75490000000002</x:v>
      </x:c>
      <x:c r="G28716">
        <x:v>0</x:v>
      </x:c>
    </x:row>
    <x:row r="28717" spans="1:7" x14ac:dyDescent="0.3">
      <x:c r="A28717" t="s">
        <x:v>6</x:v>
      </x:c>
      <x:c r="B28717" t="s">
        <x:v>7</x:v>
      </x:c>
      <x:c r="C28717" t="s">
        <x:v>8</x:v>
      </x:c>
      <x:c r="D28717">
        <x:v>372481</x:v>
      </x:c>
      <x:c r="E28717" s="3">
        <x:v>1481.76</x:v>
      </x:c>
      <x:c r="F28717" s="67">
        <x:v>742.77020000000005</x:v>
      </x:c>
      <x:c r="G28717">
        <x:v>0</x:v>
      </x:c>
    </x:row>
    <x:row r="28718" spans="1:7" x14ac:dyDescent="0.3">
      <x:c r="A28718" t="s">
        <x:v>6</x:v>
      </x:c>
      <x:c r="B28718" t="s">
        <x:v>7</x:v>
      </x:c>
      <x:c r="C28718" t="s">
        <x:v>8</x:v>
      </x:c>
      <x:c r="D28718">
        <x:v>372491</x:v>
      </x:c>
      <x:c r="E28718" s="3">
        <x:v>1481.76</x:v>
      </x:c>
      <x:c r="F28718" s="67">
        <x:v>742.78549999999996</x:v>
      </x:c>
      <x:c r="G28718">
        <x:v>0</x:v>
      </x:c>
    </x:row>
    <x:row r="28719" spans="1:7" x14ac:dyDescent="0.3">
      <x:c r="A28719" t="s">
        <x:v>6</x:v>
      </x:c>
      <x:c r="B28719" t="s">
        <x:v>7</x:v>
      </x:c>
      <x:c r="C28719" t="s">
        <x:v>8</x:v>
      </x:c>
      <x:c r="D28719">
        <x:v>372501</x:v>
      </x:c>
      <x:c r="E28719" s="3">
        <x:v>1481.76</x:v>
      </x:c>
      <x:c r="F28719" s="67">
        <x:v>742.79840000000002</x:v>
      </x:c>
      <x:c r="G28719">
        <x:v>0</x:v>
      </x:c>
    </x:row>
    <x:row r="28720" spans="1:7" x14ac:dyDescent="0.3">
      <x:c r="A28720" t="s">
        <x:v>6</x:v>
      </x:c>
      <x:c r="B28720" t="s">
        <x:v>7</x:v>
      </x:c>
      <x:c r="C28720" t="s">
        <x:v>8</x:v>
      </x:c>
      <x:c r="D28720">
        <x:v>372511</x:v>
      </x:c>
      <x:c r="E28720" s="3">
        <x:v>1481.76</x:v>
      </x:c>
      <x:c r="F28720" s="67">
        <x:v>742.8125</x:v>
      </x:c>
      <x:c r="G28720">
        <x:v>0</x:v>
      </x:c>
    </x:row>
    <x:row r="28721" spans="1:7" x14ac:dyDescent="0.3">
      <x:c r="A28721" t="s">
        <x:v>6</x:v>
      </x:c>
      <x:c r="B28721" t="s">
        <x:v>7</x:v>
      </x:c>
      <x:c r="C28721" t="s">
        <x:v>8</x:v>
      </x:c>
      <x:c r="D28721">
        <x:v>372521</x:v>
      </x:c>
      <x:c r="E28721" s="3">
        <x:v>1481.76</x:v>
      </x:c>
      <x:c r="F28721" s="67">
        <x:v>742.82539999999995</x:v>
      </x:c>
      <x:c r="G28721">
        <x:v>0</x:v>
      </x:c>
    </x:row>
    <x:row r="28722" spans="1:7" x14ac:dyDescent="0.3">
      <x:c r="A28722" t="s">
        <x:v>6</x:v>
      </x:c>
      <x:c r="B28722" t="s">
        <x:v>7</x:v>
      </x:c>
      <x:c r="C28722" t="s">
        <x:v>8</x:v>
      </x:c>
      <x:c r="D28722">
        <x:v>372531</x:v>
      </x:c>
      <x:c r="E28722" s="3">
        <x:v>1481.76</x:v>
      </x:c>
      <x:c r="F28722" s="67">
        <x:v>742.84019999999998</x:v>
      </x:c>
      <x:c r="G28722">
        <x:v>0</x:v>
      </x:c>
    </x:row>
    <x:row r="28723" spans="1:7" x14ac:dyDescent="0.3">
      <x:c r="A28723" t="s">
        <x:v>6</x:v>
      </x:c>
      <x:c r="B28723" t="s">
        <x:v>7</x:v>
      </x:c>
      <x:c r="C28723" t="s">
        <x:v>8</x:v>
      </x:c>
      <x:c r="D28723">
        <x:v>372541</x:v>
      </x:c>
      <x:c r="E28723" s="3">
        <x:v>1481.76</x:v>
      </x:c>
      <x:c r="F28723" s="67">
        <x:v>742.85540000000003</x:v>
      </x:c>
      <x:c r="G28723">
        <x:v>0</x:v>
      </x:c>
    </x:row>
    <x:row r="28724" spans="1:7" x14ac:dyDescent="0.3">
      <x:c r="A28724" t="s">
        <x:v>6</x:v>
      </x:c>
      <x:c r="B28724" t="s">
        <x:v>7</x:v>
      </x:c>
      <x:c r="C28724" t="s">
        <x:v>8</x:v>
      </x:c>
      <x:c r="D28724">
        <x:v>372551</x:v>
      </x:c>
      <x:c r="E28724" s="3">
        <x:v>1481.76</x:v>
      </x:c>
      <x:c r="F28724" s="67">
        <x:v>742.87070000000006</x:v>
      </x:c>
      <x:c r="G28724">
        <x:v>0</x:v>
      </x:c>
    </x:row>
    <x:row r="28725" spans="1:7" x14ac:dyDescent="0.3">
      <x:c r="A28725" t="s">
        <x:v>6</x:v>
      </x:c>
      <x:c r="B28725" t="s">
        <x:v>7</x:v>
      </x:c>
      <x:c r="C28725" t="s">
        <x:v>8</x:v>
      </x:c>
      <x:c r="D28725">
        <x:v>372561</x:v>
      </x:c>
      <x:c r="E28725" s="3">
        <x:v>1481.76</x:v>
      </x:c>
      <x:c r="F28725" s="67">
        <x:v>742.88589999999999</x:v>
      </x:c>
      <x:c r="G28725">
        <x:v>0</x:v>
      </x:c>
    </x:row>
    <x:row r="28726" spans="1:7" x14ac:dyDescent="0.3">
      <x:c r="A28726" t="s">
        <x:v>6</x:v>
      </x:c>
      <x:c r="B28726" t="s">
        <x:v>7</x:v>
      </x:c>
      <x:c r="C28726" t="s">
        <x:v>8</x:v>
      </x:c>
      <x:c r="D28726">
        <x:v>372571</x:v>
      </x:c>
      <x:c r="E28726" s="3">
        <x:v>1481.76</x:v>
      </x:c>
      <x:c r="F28726" s="67">
        <x:v>742.89909999999998</x:v>
      </x:c>
      <x:c r="G28726">
        <x:v>0</x:v>
      </x:c>
    </x:row>
    <x:row r="28727" spans="1:7" x14ac:dyDescent="0.3">
      <x:c r="A28727" t="s">
        <x:v>6</x:v>
      </x:c>
      <x:c r="B28727" t="s">
        <x:v>7</x:v>
      </x:c>
      <x:c r="C28727" t="s">
        <x:v>8</x:v>
      </x:c>
      <x:c r="D28727">
        <x:v>372581</x:v>
      </x:c>
      <x:c r="E28727" s="3">
        <x:v>1481.76</x:v>
      </x:c>
      <x:c r="F28727" s="67">
        <x:v>742.9144</x:v>
      </x:c>
      <x:c r="G28727">
        <x:v>0</x:v>
      </x:c>
    </x:row>
    <x:row r="28728" spans="1:7" x14ac:dyDescent="0.3">
      <x:c r="A28728" t="s">
        <x:v>6</x:v>
      </x:c>
      <x:c r="B28728" t="s">
        <x:v>7</x:v>
      </x:c>
      <x:c r="C28728" t="s">
        <x:v>8</x:v>
      </x:c>
      <x:c r="D28728">
        <x:v>372591</x:v>
      </x:c>
      <x:c r="E28728" s="3">
        <x:v>1481.76</x:v>
      </x:c>
      <x:c r="F28728" s="67">
        <x:v>742.92769999999996</x:v>
      </x:c>
      <x:c r="G28728">
        <x:v>0</x:v>
      </x:c>
    </x:row>
    <x:row r="28729" spans="1:7" x14ac:dyDescent="0.3">
      <x:c r="A28729" t="s">
        <x:v>6</x:v>
      </x:c>
      <x:c r="B28729" t="s">
        <x:v>7</x:v>
      </x:c>
      <x:c r="C28729" t="s">
        <x:v>8</x:v>
      </x:c>
      <x:c r="D28729">
        <x:v>372601</x:v>
      </x:c>
      <x:c r="E28729" s="3">
        <x:v>1481.76</x:v>
      </x:c>
      <x:c r="F28729" s="67">
        <x:v>742.94240000000002</x:v>
      </x:c>
      <x:c r="G28729">
        <x:v>0</x:v>
      </x:c>
    </x:row>
    <x:row r="28730" spans="1:7" x14ac:dyDescent="0.3">
      <x:c r="A28730" t="s">
        <x:v>6</x:v>
      </x:c>
      <x:c r="B28730" t="s">
        <x:v>7</x:v>
      </x:c>
      <x:c r="C28730" t="s">
        <x:v>8</x:v>
      </x:c>
      <x:c r="D28730">
        <x:v>372611</x:v>
      </x:c>
      <x:c r="E28730" s="3">
        <x:v>1691.4</x:v>
      </x:c>
      <x:c r="F28730" s="67">
        <x:v>742.94560000000001</x:v>
      </x:c>
      <x:c r="G28730">
        <x:v>0</x:v>
      </x:c>
    </x:row>
    <x:row r="28731" spans="1:7" x14ac:dyDescent="0.3">
      <x:c r="A28731" t="s">
        <x:v>6</x:v>
      </x:c>
      <x:c r="B28731" t="s">
        <x:v>7</x:v>
      </x:c>
      <x:c r="C28731" t="s">
        <x:v>8</x:v>
      </x:c>
      <x:c r="D28731">
        <x:v>372621</x:v>
      </x:c>
      <x:c r="E28731" s="3">
        <x:v>1688.9</x:v>
      </x:c>
      <x:c r="F28731" s="67">
        <x:v>742.96090000000004</x:v>
      </x:c>
      <x:c r="G28731">
        <x:v>0</x:v>
      </x:c>
    </x:row>
    <x:row r="28732" spans="1:7" x14ac:dyDescent="0.3">
      <x:c r="A28732" t="s">
        <x:v>6</x:v>
      </x:c>
      <x:c r="B28732" t="s">
        <x:v>7</x:v>
      </x:c>
      <x:c r="C28732" t="s">
        <x:v>8</x:v>
      </x:c>
      <x:c r="D28732">
        <x:v>372631</x:v>
      </x:c>
      <x:c r="E28732" s="3">
        <x:v>1481.76</x:v>
      </x:c>
      <x:c r="F28732" s="67">
        <x:v>742.96529999999996</x:v>
      </x:c>
      <x:c r="G28732">
        <x:v>0</x:v>
      </x:c>
    </x:row>
    <x:row r="28733" spans="1:7" x14ac:dyDescent="0.3">
      <x:c r="A28733" t="s">
        <x:v>6</x:v>
      </x:c>
      <x:c r="B28733" t="s">
        <x:v>7</x:v>
      </x:c>
      <x:c r="C28733" t="s">
        <x:v>8</x:v>
      </x:c>
      <x:c r="D28733">
        <x:v>372641</x:v>
      </x:c>
      <x:c r="E28733" s="3">
        <x:v>1481.76</x:v>
      </x:c>
      <x:c r="F28733" s="67">
        <x:v>742.98059999999998</x:v>
      </x:c>
      <x:c r="G28733">
        <x:v>0</x:v>
      </x:c>
    </x:row>
    <x:row r="28734" spans="1:7" x14ac:dyDescent="0.3">
      <x:c r="A28734" t="s">
        <x:v>6</x:v>
      </x:c>
      <x:c r="B28734" t="s">
        <x:v>7</x:v>
      </x:c>
      <x:c r="C28734" t="s">
        <x:v>8</x:v>
      </x:c>
      <x:c r="D28734">
        <x:v>372651</x:v>
      </x:c>
      <x:c r="E28734" s="3">
        <x:v>1481.76</x:v>
      </x:c>
      <x:c r="F28734" s="67">
        <x:v>742.99590000000001</x:v>
      </x:c>
      <x:c r="G28734">
        <x:v>0</x:v>
      </x:c>
    </x:row>
    <x:row r="28735" spans="1:7" x14ac:dyDescent="0.3">
      <x:c r="A28735" t="s">
        <x:v>6</x:v>
      </x:c>
      <x:c r="B28735" t="s">
        <x:v>7</x:v>
      </x:c>
      <x:c r="C28735" t="s">
        <x:v>8</x:v>
      </x:c>
      <x:c r="D28735">
        <x:v>372661</x:v>
      </x:c>
      <x:c r="E28735" s="3">
        <x:v>1481.76</x:v>
      </x:c>
      <x:c r="F28735" s="67">
        <x:v>743.01110000000006</x:v>
      </x:c>
      <x:c r="G28735">
        <x:v>0</x:v>
      </x:c>
    </x:row>
    <x:row r="28736" spans="1:7" x14ac:dyDescent="0.3">
      <x:c r="A28736" t="s">
        <x:v>6</x:v>
      </x:c>
      <x:c r="B28736" t="s">
        <x:v>7</x:v>
      </x:c>
      <x:c r="C28736" t="s">
        <x:v>8</x:v>
      </x:c>
      <x:c r="D28736">
        <x:v>372671</x:v>
      </x:c>
      <x:c r="E28736" s="3">
        <x:v>1687.71</x:v>
      </x:c>
      <x:c r="F28736" s="67">
        <x:v>743.0154</x:v>
      </x:c>
      <x:c r="G28736">
        <x:v>0</x:v>
      </x:c>
    </x:row>
    <x:row r="28737" spans="1:7" x14ac:dyDescent="0.3">
      <x:c r="A28737" t="s">
        <x:v>6</x:v>
      </x:c>
      <x:c r="B28737" t="s">
        <x:v>7</x:v>
      </x:c>
      <x:c r="C28737" t="s">
        <x:v>8</x:v>
      </x:c>
      <x:c r="D28737">
        <x:v>372681</x:v>
      </x:c>
      <x:c r="E28737" s="3">
        <x:v>1481.76</x:v>
      </x:c>
      <x:c r="F28737" s="67">
        <x:v>743.0299</x:v>
      </x:c>
      <x:c r="G28737">
        <x:v>0</x:v>
      </x:c>
    </x:row>
    <x:row r="28738" spans="1:7" x14ac:dyDescent="0.3">
      <x:c r="A28738" t="s">
        <x:v>6</x:v>
      </x:c>
      <x:c r="B28738" t="s">
        <x:v>7</x:v>
      </x:c>
      <x:c r="C28738" t="s">
        <x:v>8</x:v>
      </x:c>
      <x:c r="D28738">
        <x:v>372691</x:v>
      </x:c>
      <x:c r="E28738" s="3">
        <x:v>1481.76</x:v>
      </x:c>
      <x:c r="F28738" s="67">
        <x:v>743.04520000000002</x:v>
      </x:c>
      <x:c r="G28738">
        <x:v>0</x:v>
      </x:c>
    </x:row>
    <x:row r="28739" spans="1:7" x14ac:dyDescent="0.3">
      <x:c r="A28739" t="s">
        <x:v>6</x:v>
      </x:c>
      <x:c r="B28739" t="s">
        <x:v>7</x:v>
      </x:c>
      <x:c r="C28739" t="s">
        <x:v>8</x:v>
      </x:c>
      <x:c r="D28739">
        <x:v>372701</x:v>
      </x:c>
      <x:c r="E28739" s="3">
        <x:v>1481.76</x:v>
      </x:c>
      <x:c r="F28739" s="67">
        <x:v>743.06010000000003</x:v>
      </x:c>
      <x:c r="G28739">
        <x:v>0</x:v>
      </x:c>
    </x:row>
    <x:row r="28740" spans="1:7" x14ac:dyDescent="0.3">
      <x:c r="A28740" t="s">
        <x:v>6</x:v>
      </x:c>
      <x:c r="B28740" t="s">
        <x:v>7</x:v>
      </x:c>
      <x:c r="C28740" t="s">
        <x:v>8</x:v>
      </x:c>
      <x:c r="D28740">
        <x:v>372711</x:v>
      </x:c>
      <x:c r="E28740" s="3">
        <x:v>1481.76</x:v>
      </x:c>
      <x:c r="F28740" s="67">
        <x:v>743.07330000000002</x:v>
      </x:c>
      <x:c r="G28740">
        <x:v>0</x:v>
      </x:c>
    </x:row>
    <x:row r="28741" spans="1:7" x14ac:dyDescent="0.3">
      <x:c r="A28741" t="s">
        <x:v>6</x:v>
      </x:c>
      <x:c r="B28741" t="s">
        <x:v>7</x:v>
      </x:c>
      <x:c r="C28741" t="s">
        <x:v>8</x:v>
      </x:c>
      <x:c r="D28741">
        <x:v>372721</x:v>
      </x:c>
      <x:c r="E28741" s="3">
        <x:v>1688.87</x:v>
      </x:c>
      <x:c r="F28741" s="67">
        <x:v>743.07989999999995</x:v>
      </x:c>
      <x:c r="G28741">
        <x:v>0</x:v>
      </x:c>
    </x:row>
    <x:row r="28742" spans="1:7" x14ac:dyDescent="0.3">
      <x:c r="A28742" t="s">
        <x:v>6</x:v>
      </x:c>
      <x:c r="B28742" t="s">
        <x:v>7</x:v>
      </x:c>
      <x:c r="C28742" t="s">
        <x:v>8</x:v>
      </x:c>
      <x:c r="D28742">
        <x:v>372731</x:v>
      </x:c>
      <x:c r="E28742" s="3">
        <x:v>1688.97</x:v>
      </x:c>
      <x:c r="F28742" s="67">
        <x:v>743.08550000000002</x:v>
      </x:c>
      <x:c r="G28742">
        <x:v>0</x:v>
      </x:c>
    </x:row>
    <x:row r="28743" spans="1:7" x14ac:dyDescent="0.3">
      <x:c r="A28743" t="s">
        <x:v>6</x:v>
      </x:c>
      <x:c r="B28743" t="s">
        <x:v>7</x:v>
      </x:c>
      <x:c r="C28743" t="s">
        <x:v>8</x:v>
      </x:c>
      <x:c r="D28743">
        <x:v>372741</x:v>
      </x:c>
      <x:c r="E28743" s="3">
        <x:v>1689</x:v>
      </x:c>
      <x:c r="F28743" s="67">
        <x:v>743.08950000000004</x:v>
      </x:c>
      <x:c r="G28743">
        <x:v>0</x:v>
      </x:c>
    </x:row>
    <x:row r="28744" spans="1:7" x14ac:dyDescent="0.3">
      <x:c r="A28744" t="s">
        <x:v>6</x:v>
      </x:c>
      <x:c r="B28744" t="s">
        <x:v>7</x:v>
      </x:c>
      <x:c r="C28744" t="s">
        <x:v>8</x:v>
      </x:c>
      <x:c r="D28744">
        <x:v>372751</x:v>
      </x:c>
      <x:c r="E28744" s="3">
        <x:v>1481.76</x:v>
      </x:c>
      <x:c r="F28744" s="67">
        <x:v>743.09289999999999</x:v>
      </x:c>
      <x:c r="G28744">
        <x:v>0</x:v>
      </x:c>
    </x:row>
    <x:row r="28745" spans="1:7" x14ac:dyDescent="0.3">
      <x:c r="A28745" t="s">
        <x:v>6</x:v>
      </x:c>
      <x:c r="B28745" t="s">
        <x:v>7</x:v>
      </x:c>
      <x:c r="C28745" t="s">
        <x:v>8</x:v>
      </x:c>
      <x:c r="D28745">
        <x:v>372761</x:v>
      </x:c>
      <x:c r="E28745" s="3">
        <x:v>1481.76</x:v>
      </x:c>
      <x:c r="F28745" s="67">
        <x:v>743.09910000000002</x:v>
      </x:c>
      <x:c r="G28745">
        <x:v>0</x:v>
      </x:c>
    </x:row>
    <x:row r="28746" spans="1:7" x14ac:dyDescent="0.3">
      <x:c r="A28746" t="s">
        <x:v>6</x:v>
      </x:c>
      <x:c r="B28746" t="s">
        <x:v>7</x:v>
      </x:c>
      <x:c r="C28746" t="s">
        <x:v>8</x:v>
      </x:c>
      <x:c r="D28746">
        <x:v>372771</x:v>
      </x:c>
      <x:c r="E28746" s="3">
        <x:v>1689.18</x:v>
      </x:c>
      <x:c r="F28746" s="67">
        <x:v>743.11239999999998</x:v>
      </x:c>
      <x:c r="G28746">
        <x:v>0</x:v>
      </x:c>
    </x:row>
    <x:row r="28747" spans="1:7" x14ac:dyDescent="0.3">
      <x:c r="A28747" t="s">
        <x:v>6</x:v>
      </x:c>
      <x:c r="B28747" t="s">
        <x:v>7</x:v>
      </x:c>
      <x:c r="C28747" t="s">
        <x:v>8</x:v>
      </x:c>
      <x:c r="D28747">
        <x:v>372781</x:v>
      </x:c>
      <x:c r="E28747" s="3">
        <x:v>1689.28</x:v>
      </x:c>
      <x:c r="F28747" s="67">
        <x:v>743.12760000000003</x:v>
      </x:c>
      <x:c r="G28747">
        <x:v>0</x:v>
      </x:c>
    </x:row>
    <x:row r="28748" spans="1:7" x14ac:dyDescent="0.3">
      <x:c r="A28748" t="s">
        <x:v>6</x:v>
      </x:c>
      <x:c r="B28748" t="s">
        <x:v>7</x:v>
      </x:c>
      <x:c r="C28748" t="s">
        <x:v>8</x:v>
      </x:c>
      <x:c r="D28748">
        <x:v>372791</x:v>
      </x:c>
      <x:c r="E28748" s="3">
        <x:v>1481.76</x:v>
      </x:c>
      <x:c r="F28748" s="67">
        <x:v>743.13789999999995</x:v>
      </x:c>
      <x:c r="G28748">
        <x:v>0</x:v>
      </x:c>
    </x:row>
    <x:row r="28749" spans="1:7" x14ac:dyDescent="0.3">
      <x:c r="A28749" t="s">
        <x:v>6</x:v>
      </x:c>
      <x:c r="B28749" t="s">
        <x:v>7</x:v>
      </x:c>
      <x:c r="C28749" t="s">
        <x:v>8</x:v>
      </x:c>
      <x:c r="D28749">
        <x:v>372801</x:v>
      </x:c>
      <x:c r="E28749" s="3">
        <x:v>1481.76</x:v>
      </x:c>
      <x:c r="F28749" s="67">
        <x:v>743.15239999999994</x:v>
      </x:c>
      <x:c r="G28749">
        <x:v>0</x:v>
      </x:c>
    </x:row>
    <x:row r="28750" spans="1:7" x14ac:dyDescent="0.3">
      <x:c r="A28750" t="s">
        <x:v>6</x:v>
      </x:c>
      <x:c r="B28750" t="s">
        <x:v>7</x:v>
      </x:c>
      <x:c r="C28750" t="s">
        <x:v>8</x:v>
      </x:c>
      <x:c r="D28750">
        <x:v>372811</x:v>
      </x:c>
      <x:c r="E28750" s="3">
        <x:v>1481.76</x:v>
      </x:c>
      <x:c r="F28750" s="67">
        <x:v>743.16420000000005</x:v>
      </x:c>
      <x:c r="G28750">
        <x:v>0</x:v>
      </x:c>
    </x:row>
    <x:row r="28751" spans="1:7" x14ac:dyDescent="0.3">
      <x:c r="A28751" t="s">
        <x:v>6</x:v>
      </x:c>
      <x:c r="B28751" t="s">
        <x:v>7</x:v>
      </x:c>
      <x:c r="C28751" t="s">
        <x:v>8</x:v>
      </x:c>
      <x:c r="D28751">
        <x:v>372821</x:v>
      </x:c>
      <x:c r="E28751" s="3">
        <x:v>1481.76</x:v>
      </x:c>
      <x:c r="F28751" s="67">
        <x:v>743.17740000000003</x:v>
      </x:c>
      <x:c r="G28751">
        <x:v>0</x:v>
      </x:c>
    </x:row>
    <x:row r="28752" spans="1:7" x14ac:dyDescent="0.3">
      <x:c r="A28752" t="s">
        <x:v>6</x:v>
      </x:c>
      <x:c r="B28752" t="s">
        <x:v>7</x:v>
      </x:c>
      <x:c r="C28752" t="s">
        <x:v>8</x:v>
      </x:c>
      <x:c r="D28752">
        <x:v>372831</x:v>
      </x:c>
      <x:c r="E28752" s="3">
        <x:v>1481.76</x:v>
      </x:c>
      <x:c r="F28752" s="67">
        <x:v>743.19050000000004</x:v>
      </x:c>
      <x:c r="G28752">
        <x:v>0</x:v>
      </x:c>
    </x:row>
    <x:row r="28753" spans="1:7" x14ac:dyDescent="0.3">
      <x:c r="A28753" t="s">
        <x:v>6</x:v>
      </x:c>
      <x:c r="B28753" t="s">
        <x:v>7</x:v>
      </x:c>
      <x:c r="C28753" t="s">
        <x:v>8</x:v>
      </x:c>
      <x:c r="D28753">
        <x:v>372841</x:v>
      </x:c>
      <x:c r="E28753" s="3">
        <x:v>1481.76</x:v>
      </x:c>
      <x:c r="F28753" s="67">
        <x:v>743.2056</x:v>
      </x:c>
      <x:c r="G28753">
        <x:v>0</x:v>
      </x:c>
    </x:row>
    <x:row r="28754" spans="1:7" x14ac:dyDescent="0.3">
      <x:c r="A28754" t="s">
        <x:v>6</x:v>
      </x:c>
      <x:c r="B28754" t="s">
        <x:v>7</x:v>
      </x:c>
      <x:c r="C28754" t="s">
        <x:v>8</x:v>
      </x:c>
      <x:c r="D28754">
        <x:v>372851</x:v>
      </x:c>
      <x:c r="E28754" s="3">
        <x:v>1481.76</x:v>
      </x:c>
      <x:c r="F28754" s="67">
        <x:v>743.22080000000005</x:v>
      </x:c>
      <x:c r="G28754">
        <x:v>0</x:v>
      </x:c>
    </x:row>
    <x:row r="28755" spans="1:7" x14ac:dyDescent="0.3">
      <x:c r="A28755" t="s">
        <x:v>6</x:v>
      </x:c>
      <x:c r="B28755" t="s">
        <x:v>7</x:v>
      </x:c>
      <x:c r="C28755" t="s">
        <x:v>8</x:v>
      </x:c>
      <x:c r="D28755">
        <x:v>372861</x:v>
      </x:c>
      <x:c r="E28755" s="3">
        <x:v>1481.76</x:v>
      </x:c>
      <x:c r="F28755" s="67">
        <x:v>743.23540000000003</x:v>
      </x:c>
      <x:c r="G28755">
        <x:v>0</x:v>
      </x:c>
    </x:row>
    <x:row r="28756" spans="1:7" x14ac:dyDescent="0.3">
      <x:c r="A28756" t="s">
        <x:v>6</x:v>
      </x:c>
      <x:c r="B28756" t="s">
        <x:v>7</x:v>
      </x:c>
      <x:c r="C28756" t="s">
        <x:v>8</x:v>
      </x:c>
      <x:c r="D28756">
        <x:v>372871</x:v>
      </x:c>
      <x:c r="E28756" s="3">
        <x:v>1481.76</x:v>
      </x:c>
      <x:c r="F28756" s="67">
        <x:v>743.24810000000002</x:v>
      </x:c>
      <x:c r="G28756">
        <x:v>0</x:v>
      </x:c>
    </x:row>
    <x:row r="28757" spans="1:7" x14ac:dyDescent="0.3">
      <x:c r="A28757" t="s">
        <x:v>6</x:v>
      </x:c>
      <x:c r="B28757" t="s">
        <x:v>7</x:v>
      </x:c>
      <x:c r="C28757" t="s">
        <x:v>8</x:v>
      </x:c>
      <x:c r="D28757">
        <x:v>372881</x:v>
      </x:c>
      <x:c r="E28757" s="3">
        <x:v>1481.76</x:v>
      </x:c>
      <x:c r="F28757" s="67">
        <x:v>743.26340000000005</x:v>
      </x:c>
      <x:c r="G28757">
        <x:v>0</x:v>
      </x:c>
    </x:row>
    <x:row r="28758" spans="1:7" x14ac:dyDescent="0.3">
      <x:c r="A28758" t="s">
        <x:v>6</x:v>
      </x:c>
      <x:c r="B28758" t="s">
        <x:v>7</x:v>
      </x:c>
      <x:c r="C28758" t="s">
        <x:v>8</x:v>
      </x:c>
      <x:c r="D28758">
        <x:v>372891</x:v>
      </x:c>
      <x:c r="E28758" s="3">
        <x:v>1481.76</x:v>
      </x:c>
      <x:c r="F28758" s="67">
        <x:v>743.27660000000003</x:v>
      </x:c>
      <x:c r="G28758">
        <x:v>0</x:v>
      </x:c>
    </x:row>
    <x:row r="28759" spans="1:7" x14ac:dyDescent="0.3">
      <x:c r="A28759" t="s">
        <x:v>6</x:v>
      </x:c>
      <x:c r="B28759" t="s">
        <x:v>7</x:v>
      </x:c>
      <x:c r="C28759" t="s">
        <x:v>8</x:v>
      </x:c>
      <x:c r="D28759">
        <x:v>372901</x:v>
      </x:c>
      <x:c r="E28759" s="3">
        <x:v>1481.76</x:v>
      </x:c>
      <x:c r="F28759" s="67">
        <x:v>743.28980000000001</x:v>
      </x:c>
      <x:c r="G28759">
        <x:v>0</x:v>
      </x:c>
    </x:row>
    <x:row r="28760" spans="1:7" x14ac:dyDescent="0.3">
      <x:c r="A28760" t="s">
        <x:v>6</x:v>
      </x:c>
      <x:c r="B28760" t="s">
        <x:v>7</x:v>
      </x:c>
      <x:c r="C28760" t="s">
        <x:v>8</x:v>
      </x:c>
      <x:c r="D28760">
        <x:v>372911</x:v>
      </x:c>
      <x:c r="E28760" s="3">
        <x:v>1481.76</x:v>
      </x:c>
      <x:c r="F28760" s="67">
        <x:v>743.29830000000004</x:v>
      </x:c>
      <x:c r="G28760">
        <x:v>0</x:v>
      </x:c>
    </x:row>
    <x:row r="28761" spans="1:7" x14ac:dyDescent="0.3">
      <x:c r="A28761" t="s">
        <x:v>6</x:v>
      </x:c>
      <x:c r="B28761" t="s">
        <x:v>7</x:v>
      </x:c>
      <x:c r="C28761" t="s">
        <x:v>8</x:v>
      </x:c>
      <x:c r="D28761">
        <x:v>372921</x:v>
      </x:c>
      <x:c r="E28761" s="3">
        <x:v>1481.76</x:v>
      </x:c>
      <x:c r="F28761" s="67">
        <x:v>743.30150000000003</x:v>
      </x:c>
      <x:c r="G28761">
        <x:v>0</x:v>
      </x:c>
    </x:row>
    <x:row r="28762" spans="1:7" x14ac:dyDescent="0.3">
      <x:c r="A28762" t="s">
        <x:v>6</x:v>
      </x:c>
      <x:c r="B28762" t="s">
        <x:v>7</x:v>
      </x:c>
      <x:c r="C28762" t="s">
        <x:v>8</x:v>
      </x:c>
      <x:c r="D28762">
        <x:v>372931</x:v>
      </x:c>
      <x:c r="E28762" s="3">
        <x:v>1481.76</x:v>
      </x:c>
      <x:c r="F28762" s="67">
        <x:v>743.31669999999997</x:v>
      </x:c>
      <x:c r="G28762">
        <x:v>0</x:v>
      </x:c>
    </x:row>
    <x:row r="28763" spans="1:7" x14ac:dyDescent="0.3">
      <x:c r="A28763" t="s">
        <x:v>6</x:v>
      </x:c>
      <x:c r="B28763" t="s">
        <x:v>7</x:v>
      </x:c>
      <x:c r="C28763" t="s">
        <x:v>8</x:v>
      </x:c>
      <x:c r="D28763">
        <x:v>372941</x:v>
      </x:c>
      <x:c r="E28763" s="3">
        <x:v>1481.76</x:v>
      </x:c>
      <x:c r="F28763" s="67">
        <x:v>743.3306</x:v>
      </x:c>
      <x:c r="G28763">
        <x:v>0</x:v>
      </x:c>
    </x:row>
    <x:row r="28764" spans="1:7" x14ac:dyDescent="0.3">
      <x:c r="A28764" t="s">
        <x:v>6</x:v>
      </x:c>
      <x:c r="B28764" t="s">
        <x:v>7</x:v>
      </x:c>
      <x:c r="C28764" t="s">
        <x:v>8</x:v>
      </x:c>
      <x:c r="D28764">
        <x:v>372951</x:v>
      </x:c>
      <x:c r="E28764" s="3">
        <x:v>1481.76</x:v>
      </x:c>
      <x:c r="F28764" s="67">
        <x:v>743.34590000000003</x:v>
      </x:c>
      <x:c r="G28764">
        <x:v>0</x:v>
      </x:c>
    </x:row>
    <x:row r="28765" spans="1:7" x14ac:dyDescent="0.3">
      <x:c r="A28765" t="s">
        <x:v>6</x:v>
      </x:c>
      <x:c r="B28765" t="s">
        <x:v>7</x:v>
      </x:c>
      <x:c r="C28765" t="s">
        <x:v>8</x:v>
      </x:c>
      <x:c r="D28765">
        <x:v>372961</x:v>
      </x:c>
      <x:c r="E28765" s="3">
        <x:v>1481.76</x:v>
      </x:c>
      <x:c r="F28765" s="67">
        <x:v>743.35820000000001</x:v>
      </x:c>
      <x:c r="G28765">
        <x:v>0</x:v>
      </x:c>
    </x:row>
    <x:row r="28766" spans="1:7" x14ac:dyDescent="0.3">
      <x:c r="A28766" t="s">
        <x:v>6</x:v>
      </x:c>
      <x:c r="B28766" t="s">
        <x:v>7</x:v>
      </x:c>
      <x:c r="C28766" t="s">
        <x:v>8</x:v>
      </x:c>
      <x:c r="D28766">
        <x:v>372971</x:v>
      </x:c>
      <x:c r="E28766" s="3">
        <x:v>1481.76</x:v>
      </x:c>
      <x:c r="F28766" s="67">
        <x:v>743.37350000000004</x:v>
      </x:c>
      <x:c r="G28766">
        <x:v>0</x:v>
      </x:c>
    </x:row>
    <x:row r="28767" spans="1:7" x14ac:dyDescent="0.3">
      <x:c r="A28767" t="s">
        <x:v>6</x:v>
      </x:c>
      <x:c r="B28767" t="s">
        <x:v>7</x:v>
      </x:c>
      <x:c r="C28767" t="s">
        <x:v>8</x:v>
      </x:c>
      <x:c r="D28767">
        <x:v>372981</x:v>
      </x:c>
      <x:c r="E28767" s="3">
        <x:v>1481.76</x:v>
      </x:c>
      <x:c r="F28767" s="67">
        <x:v>743.38869999999997</x:v>
      </x:c>
      <x:c r="G28767">
        <x:v>0</x:v>
      </x:c>
    </x:row>
    <x:row r="28768" spans="1:7" x14ac:dyDescent="0.3">
      <x:c r="A28768" t="s">
        <x:v>6</x:v>
      </x:c>
      <x:c r="B28768" t="s">
        <x:v>7</x:v>
      </x:c>
      <x:c r="C28768" t="s">
        <x:v>8</x:v>
      </x:c>
      <x:c r="D28768">
        <x:v>372991</x:v>
      </x:c>
      <x:c r="E28768" s="3">
        <x:v>1481.76</x:v>
      </x:c>
      <x:c r="F28768" s="67">
        <x:v>743.404</x:v>
      </x:c>
      <x:c r="G28768">
        <x:v>0</x:v>
      </x:c>
    </x:row>
    <x:row r="28769" spans="1:7" x14ac:dyDescent="0.3">
      <x:c r="A28769" t="s">
        <x:v>6</x:v>
      </x:c>
      <x:c r="B28769" t="s">
        <x:v>7</x:v>
      </x:c>
      <x:c r="C28769" t="s">
        <x:v>8</x:v>
      </x:c>
      <x:c r="D28769">
        <x:v>373001</x:v>
      </x:c>
      <x:c r="E28769" s="3">
        <x:v>1481.76</x:v>
      </x:c>
      <x:c r="F28769" s="67">
        <x:v>743.41719999999998</x:v>
      </x:c>
      <x:c r="G28769">
        <x:v>0</x:v>
      </x:c>
    </x:row>
    <x:row r="28770" spans="1:7" x14ac:dyDescent="0.3">
      <x:c r="A28770" t="s">
        <x:v>6</x:v>
      </x:c>
      <x:c r="B28770" t="s">
        <x:v>7</x:v>
      </x:c>
      <x:c r="C28770" t="s">
        <x:v>8</x:v>
      </x:c>
      <x:c r="D28770">
        <x:v>373011</x:v>
      </x:c>
      <x:c r="E28770" s="3">
        <x:v>1481.76</x:v>
      </x:c>
      <x:c r="F28770" s="67">
        <x:v>743.43200000000002</x:v>
      </x:c>
      <x:c r="G28770">
        <x:v>0</x:v>
      </x:c>
    </x:row>
    <x:row r="28771" spans="1:7" x14ac:dyDescent="0.3">
      <x:c r="A28771" t="s">
        <x:v>6</x:v>
      </x:c>
      <x:c r="B28771" t="s">
        <x:v>7</x:v>
      </x:c>
      <x:c r="C28771" t="s">
        <x:v>8</x:v>
      </x:c>
      <x:c r="D28771">
        <x:v>373021</x:v>
      </x:c>
      <x:c r="E28771" s="3">
        <x:v>1481.76</x:v>
      </x:c>
      <x:c r="F28771" s="67">
        <x:v>743.44730000000004</x:v>
      </x:c>
      <x:c r="G28771">
        <x:v>0</x:v>
      </x:c>
    </x:row>
    <x:row r="28772" spans="1:7" x14ac:dyDescent="0.3">
      <x:c r="A28772" t="s">
        <x:v>6</x:v>
      </x:c>
      <x:c r="B28772" t="s">
        <x:v>7</x:v>
      </x:c>
      <x:c r="C28772" t="s">
        <x:v>8</x:v>
      </x:c>
      <x:c r="D28772">
        <x:v>373031</x:v>
      </x:c>
      <x:c r="E28772" s="3">
        <x:v>1481.76</x:v>
      </x:c>
      <x:c r="F28772" s="67">
        <x:v>743.46230000000003</x:v>
      </x:c>
      <x:c r="G28772">
        <x:v>0</x:v>
      </x:c>
    </x:row>
    <x:row r="28773" spans="1:7" x14ac:dyDescent="0.3">
      <x:c r="A28773" t="s">
        <x:v>6</x:v>
      </x:c>
      <x:c r="B28773" t="s">
        <x:v>7</x:v>
      </x:c>
      <x:c r="C28773" t="s">
        <x:v>8</x:v>
      </x:c>
      <x:c r="D28773">
        <x:v>373041</x:v>
      </x:c>
      <x:c r="E28773" s="3">
        <x:v>1481.76</x:v>
      </x:c>
      <x:c r="F28773" s="67">
        <x:v>743.47080000000005</x:v>
      </x:c>
      <x:c r="G28773">
        <x:v>0</x:v>
      </x:c>
    </x:row>
    <x:row r="28774" spans="1:7" x14ac:dyDescent="0.3">
      <x:c r="A28774" t="s">
        <x:v>6</x:v>
      </x:c>
      <x:c r="B28774" t="s">
        <x:v>7</x:v>
      </x:c>
      <x:c r="C28774" t="s">
        <x:v>8</x:v>
      </x:c>
      <x:c r="D28774">
        <x:v>373051</x:v>
      </x:c>
      <x:c r="E28774" s="3">
        <x:v>1481.76</x:v>
      </x:c>
      <x:c r="F28774" s="67">
        <x:v>743.48310000000004</x:v>
      </x:c>
      <x:c r="G28774">
        <x:v>0</x:v>
      </x:c>
    </x:row>
    <x:row r="28775" spans="1:7" x14ac:dyDescent="0.3">
      <x:c r="A28775" t="s">
        <x:v>6</x:v>
      </x:c>
      <x:c r="B28775" t="s">
        <x:v>7</x:v>
      </x:c>
      <x:c r="C28775" t="s">
        <x:v>8</x:v>
      </x:c>
      <x:c r="D28775">
        <x:v>373061</x:v>
      </x:c>
      <x:c r="E28775" s="3">
        <x:v>1691.32</x:v>
      </x:c>
      <x:c r="F28775" s="67">
        <x:v>743.48509999999999</x:v>
      </x:c>
      <x:c r="G28775">
        <x:v>0</x:v>
      </x:c>
    </x:row>
    <x:row r="28776" spans="1:7" x14ac:dyDescent="0.3">
      <x:c r="A28776" t="s">
        <x:v>6</x:v>
      </x:c>
      <x:c r="B28776" t="s">
        <x:v>7</x:v>
      </x:c>
      <x:c r="C28776" t="s">
        <x:v>8</x:v>
      </x:c>
      <x:c r="D28776">
        <x:v>373071</x:v>
      </x:c>
      <x:c r="E28776" s="3">
        <x:v>1691.29</x:v>
      </x:c>
      <x:c r="F28776" s="67">
        <x:v>743.49659999999994</x:v>
      </x:c>
      <x:c r="G28776">
        <x:v>0</x:v>
      </x:c>
    </x:row>
    <x:row r="28777" spans="1:7" x14ac:dyDescent="0.3">
      <x:c r="A28777" t="s">
        <x:v>6</x:v>
      </x:c>
      <x:c r="B28777" t="s">
        <x:v>7</x:v>
      </x:c>
      <x:c r="C28777" t="s">
        <x:v>8</x:v>
      </x:c>
      <x:c r="D28777">
        <x:v>373081</x:v>
      </x:c>
      <x:c r="E28777" s="3">
        <x:v>1481.76</x:v>
      </x:c>
      <x:c r="F28777" s="67">
        <x:v>743.51170000000002</x:v>
      </x:c>
      <x:c r="G28777">
        <x:v>0</x:v>
      </x:c>
    </x:row>
    <x:row r="28778" spans="1:7" x14ac:dyDescent="0.3">
      <x:c r="A28778" t="s">
        <x:v>6</x:v>
      </x:c>
      <x:c r="B28778" t="s">
        <x:v>7</x:v>
      </x:c>
      <x:c r="C28778" t="s">
        <x:v>8</x:v>
      </x:c>
      <x:c r="D28778">
        <x:v>373091</x:v>
      </x:c>
      <x:c r="E28778" s="3">
        <x:v>1481.76</x:v>
      </x:c>
      <x:c r="F28778" s="67">
        <x:v>743.5258</x:v>
      </x:c>
      <x:c r="G28778">
        <x:v>0</x:v>
      </x:c>
    </x:row>
    <x:row r="28779" spans="1:7" x14ac:dyDescent="0.3">
      <x:c r="A28779" t="s">
        <x:v>6</x:v>
      </x:c>
      <x:c r="B28779" t="s">
        <x:v>7</x:v>
      </x:c>
      <x:c r="C28779" t="s">
        <x:v>8</x:v>
      </x:c>
      <x:c r="D28779">
        <x:v>373101</x:v>
      </x:c>
      <x:c r="E28779" s="3">
        <x:v>1481.76</x:v>
      </x:c>
      <x:c r="F28779" s="67">
        <x:v>743.53359999999998</x:v>
      </x:c>
      <x:c r="G28779">
        <x:v>0</x:v>
      </x:c>
    </x:row>
    <x:row r="28780" spans="1:7" x14ac:dyDescent="0.3">
      <x:c r="A28780" t="s">
        <x:v>6</x:v>
      </x:c>
      <x:c r="B28780" t="s">
        <x:v>7</x:v>
      </x:c>
      <x:c r="C28780" t="s">
        <x:v>8</x:v>
      </x:c>
      <x:c r="D28780">
        <x:v>373111</x:v>
      </x:c>
      <x:c r="E28780" s="3">
        <x:v>1481.76</x:v>
      </x:c>
      <x:c r="F28780" s="67">
        <x:v>743.54859999999996</x:v>
      </x:c>
      <x:c r="G28780">
        <x:v>0</x:v>
      </x:c>
    </x:row>
    <x:row r="28781" spans="1:7" x14ac:dyDescent="0.3">
      <x:c r="A28781" t="s">
        <x:v>6</x:v>
      </x:c>
      <x:c r="B28781" t="s">
        <x:v>7</x:v>
      </x:c>
      <x:c r="C28781" t="s">
        <x:v>8</x:v>
      </x:c>
      <x:c r="D28781">
        <x:v>373121</x:v>
      </x:c>
      <x:c r="E28781" s="3">
        <x:v>1481.76</x:v>
      </x:c>
      <x:c r="F28781" s="67">
        <x:v>743.5625</x:v>
      </x:c>
      <x:c r="G28781">
        <x:v>0</x:v>
      </x:c>
    </x:row>
    <x:row r="28782" spans="1:7" x14ac:dyDescent="0.3">
      <x:c r="A28782" t="s">
        <x:v>6</x:v>
      </x:c>
      <x:c r="B28782" t="s">
        <x:v>7</x:v>
      </x:c>
      <x:c r="C28782" t="s">
        <x:v>8</x:v>
      </x:c>
      <x:c r="D28782">
        <x:v>373131</x:v>
      </x:c>
      <x:c r="E28782" s="3">
        <x:v>1481.76</x:v>
      </x:c>
      <x:c r="F28782" s="67">
        <x:v>743.57780000000002</x:v>
      </x:c>
      <x:c r="G28782">
        <x:v>0</x:v>
      </x:c>
    </x:row>
    <x:row r="28783" spans="1:7" x14ac:dyDescent="0.3">
      <x:c r="A28783" t="s">
        <x:v>6</x:v>
      </x:c>
      <x:c r="B28783" t="s">
        <x:v>7</x:v>
      </x:c>
      <x:c r="C28783" t="s">
        <x:v>8</x:v>
      </x:c>
      <x:c r="D28783">
        <x:v>373141</x:v>
      </x:c>
      <x:c r="E28783" s="3">
        <x:v>1481.76</x:v>
      </x:c>
      <x:c r="F28783" s="67">
        <x:v>743.58190000000002</x:v>
      </x:c>
      <x:c r="G28783">
        <x:v>0</x:v>
      </x:c>
    </x:row>
    <x:row r="28784" spans="1:7" x14ac:dyDescent="0.3">
      <x:c r="A28784" t="s">
        <x:v>6</x:v>
      </x:c>
      <x:c r="B28784" t="s">
        <x:v>7</x:v>
      </x:c>
      <x:c r="C28784" t="s">
        <x:v>8</x:v>
      </x:c>
      <x:c r="D28784">
        <x:v>373151</x:v>
      </x:c>
      <x:c r="E28784" s="3">
        <x:v>1690.91</x:v>
      </x:c>
      <x:c r="F28784" s="67">
        <x:v>743.58979999999997</x:v>
      </x:c>
      <x:c r="G28784">
        <x:v>0</x:v>
      </x:c>
    </x:row>
    <x:row r="28785" spans="1:7" x14ac:dyDescent="0.3">
      <x:c r="A28785" t="s">
        <x:v>6</x:v>
      </x:c>
      <x:c r="B28785" t="s">
        <x:v>7</x:v>
      </x:c>
      <x:c r="C28785" t="s">
        <x:v>8</x:v>
      </x:c>
      <x:c r="D28785">
        <x:v>373161</x:v>
      </x:c>
      <x:c r="E28785" s="3">
        <x:v>1481.76</x:v>
      </x:c>
      <x:c r="F28785" s="67">
        <x:v>743.60490000000004</x:v>
      </x:c>
      <x:c r="G28785">
        <x:v>0</x:v>
      </x:c>
    </x:row>
    <x:row r="28786" spans="1:7" x14ac:dyDescent="0.3">
      <x:c r="A28786" t="s">
        <x:v>6</x:v>
      </x:c>
      <x:c r="B28786" t="s">
        <x:v>7</x:v>
      </x:c>
      <x:c r="C28786" t="s">
        <x:v>8</x:v>
      </x:c>
      <x:c r="D28786">
        <x:v>373171</x:v>
      </x:c>
      <x:c r="E28786" s="3">
        <x:v>1481.76</x:v>
      </x:c>
      <x:c r="F28786" s="67">
        <x:v>743.62019999999995</x:v>
      </x:c>
      <x:c r="G28786">
        <x:v>0</x:v>
      </x:c>
    </x:row>
    <x:row r="28787" spans="1:7" x14ac:dyDescent="0.3">
      <x:c r="A28787" t="s">
        <x:v>6</x:v>
      </x:c>
      <x:c r="B28787" t="s">
        <x:v>7</x:v>
      </x:c>
      <x:c r="C28787" t="s">
        <x:v>8</x:v>
      </x:c>
      <x:c r="D28787">
        <x:v>373181</x:v>
      </x:c>
      <x:c r="E28787" s="3">
        <x:v>1481.76</x:v>
      </x:c>
      <x:c r="F28787" s="67">
        <x:v>743.63549999999998</x:v>
      </x:c>
      <x:c r="G28787">
        <x:v>0</x:v>
      </x:c>
    </x:row>
    <x:row r="28788" spans="1:7" x14ac:dyDescent="0.3">
      <x:c r="A28788" t="s">
        <x:v>6</x:v>
      </x:c>
      <x:c r="B28788" t="s">
        <x:v>7</x:v>
      </x:c>
      <x:c r="C28788" t="s">
        <x:v>8</x:v>
      </x:c>
      <x:c r="D28788">
        <x:v>373191</x:v>
      </x:c>
      <x:c r="E28788" s="3">
        <x:v>1481.76</x:v>
      </x:c>
      <x:c r="F28788" s="67">
        <x:v>743.65070000000003</x:v>
      </x:c>
      <x:c r="G28788">
        <x:v>0</x:v>
      </x:c>
    </x:row>
    <x:row r="28789" spans="1:7" x14ac:dyDescent="0.3">
      <x:c r="A28789" t="s">
        <x:v>6</x:v>
      </x:c>
      <x:c r="B28789" t="s">
        <x:v>7</x:v>
      </x:c>
      <x:c r="C28789" t="s">
        <x:v>8</x:v>
      </x:c>
      <x:c r="D28789">
        <x:v>373201</x:v>
      </x:c>
      <x:c r="E28789" s="3">
        <x:v>1481.76</x:v>
      </x:c>
      <x:c r="F28789" s="67">
        <x:v>743.6635</x:v>
      </x:c>
      <x:c r="G28789">
        <x:v>0</x:v>
      </x:c>
    </x:row>
    <x:row r="28790" spans="1:7" x14ac:dyDescent="0.3">
      <x:c r="A28790" t="s">
        <x:v>6</x:v>
      </x:c>
      <x:c r="B28790" t="s">
        <x:v>7</x:v>
      </x:c>
      <x:c r="C28790" t="s">
        <x:v>8</x:v>
      </x:c>
      <x:c r="D28790">
        <x:v>373211</x:v>
      </x:c>
      <x:c r="E28790" s="3">
        <x:v>1481.76</x:v>
      </x:c>
      <x:c r="F28790" s="67">
        <x:v>743.67669999999998</x:v>
      </x:c>
      <x:c r="G28790">
        <x:v>0</x:v>
      </x:c>
    </x:row>
    <x:row r="28791" spans="1:7" x14ac:dyDescent="0.3">
      <x:c r="A28791" t="s">
        <x:v>6</x:v>
      </x:c>
      <x:c r="B28791" t="s">
        <x:v>7</x:v>
      </x:c>
      <x:c r="C28791" t="s">
        <x:v>8</x:v>
      </x:c>
      <x:c r="D28791">
        <x:v>373221</x:v>
      </x:c>
      <x:c r="E28791" s="3">
        <x:v>1481.76</x:v>
      </x:c>
      <x:c r="F28791" s="67">
        <x:v>743.69190000000003</x:v>
      </x:c>
      <x:c r="G28791">
        <x:v>0</x:v>
      </x:c>
    </x:row>
    <x:row r="28792" spans="1:7" x14ac:dyDescent="0.3">
      <x:c r="A28792" t="s">
        <x:v>6</x:v>
      </x:c>
      <x:c r="B28792" t="s">
        <x:v>7</x:v>
      </x:c>
      <x:c r="C28792" t="s">
        <x:v>8</x:v>
      </x:c>
      <x:c r="D28792">
        <x:v>373231</x:v>
      </x:c>
      <x:c r="E28792" s="3">
        <x:v>1481.76</x:v>
      </x:c>
      <x:c r="F28792" s="67">
        <x:v>743.70709999999997</x:v>
      </x:c>
      <x:c r="G28792">
        <x:v>0</x:v>
      </x:c>
    </x:row>
    <x:row r="28793" spans="1:7" x14ac:dyDescent="0.3">
      <x:c r="A28793" t="s">
        <x:v>6</x:v>
      </x:c>
      <x:c r="B28793" t="s">
        <x:v>7</x:v>
      </x:c>
      <x:c r="C28793" t="s">
        <x:v>8</x:v>
      </x:c>
      <x:c r="D28793">
        <x:v>373241</x:v>
      </x:c>
      <x:c r="E28793" s="3">
        <x:v>1481.76</x:v>
      </x:c>
      <x:c r="F28793" s="67">
        <x:v>743.72239999999999</x:v>
      </x:c>
      <x:c r="G28793">
        <x:v>0</x:v>
      </x:c>
    </x:row>
    <x:row r="28794" spans="1:7" x14ac:dyDescent="0.3">
      <x:c r="A28794" t="s">
        <x:v>6</x:v>
      </x:c>
      <x:c r="B28794" t="s">
        <x:v>7</x:v>
      </x:c>
      <x:c r="C28794" t="s">
        <x:v>8</x:v>
      </x:c>
      <x:c r="D28794">
        <x:v>373251</x:v>
      </x:c>
      <x:c r="E28794" s="3">
        <x:v>1481.76</x:v>
      </x:c>
      <x:c r="F28794" s="67">
        <x:v>743.7373</x:v>
      </x:c>
      <x:c r="G28794">
        <x:v>0</x:v>
      </x:c>
    </x:row>
    <x:row r="28795" spans="1:7" x14ac:dyDescent="0.3">
      <x:c r="A28795" t="s">
        <x:v>6</x:v>
      </x:c>
      <x:c r="B28795" t="s">
        <x:v>7</x:v>
      </x:c>
      <x:c r="C28795" t="s">
        <x:v>8</x:v>
      </x:c>
      <x:c r="D28795">
        <x:v>373261</x:v>
      </x:c>
      <x:c r="E28795" s="3">
        <x:v>1481.76</x:v>
      </x:c>
      <x:c r="F28795" s="67">
        <x:v>743.75250000000005</x:v>
      </x:c>
      <x:c r="G28795">
        <x:v>0</x:v>
      </x:c>
    </x:row>
    <x:row r="28796" spans="1:7" x14ac:dyDescent="0.3">
      <x:c r="A28796" t="s">
        <x:v>6</x:v>
      </x:c>
      <x:c r="B28796" t="s">
        <x:v>7</x:v>
      </x:c>
      <x:c r="C28796" t="s">
        <x:v>8</x:v>
      </x:c>
      <x:c r="D28796">
        <x:v>373271</x:v>
      </x:c>
      <x:c r="E28796" s="3">
        <x:v>1481.76</x:v>
      </x:c>
      <x:c r="F28796" s="67">
        <x:v>743.75980000000004</x:v>
      </x:c>
      <x:c r="G28796">
        <x:v>0</x:v>
      </x:c>
    </x:row>
    <x:row r="28797" spans="1:7" x14ac:dyDescent="0.3">
      <x:c r="A28797" t="s">
        <x:v>6</x:v>
      </x:c>
      <x:c r="B28797" t="s">
        <x:v>7</x:v>
      </x:c>
      <x:c r="C28797" t="s">
        <x:v>8</x:v>
      </x:c>
      <x:c r="D28797">
        <x:v>373281</x:v>
      </x:c>
      <x:c r="E28797" s="3">
        <x:v>1481.76</x:v>
      </x:c>
      <x:c r="F28797" s="67">
        <x:v>743.76700000000005</x:v>
      </x:c>
      <x:c r="G28797">
        <x:v>0</x:v>
      </x:c>
    </x:row>
    <x:row r="28798" spans="1:7" x14ac:dyDescent="0.3">
      <x:c r="A28798" t="s">
        <x:v>6</x:v>
      </x:c>
      <x:c r="B28798" t="s">
        <x:v>7</x:v>
      </x:c>
      <x:c r="C28798" t="s">
        <x:v>8</x:v>
      </x:c>
      <x:c r="D28798">
        <x:v>373291</x:v>
      </x:c>
      <x:c r="E28798" s="3">
        <x:v>1481.76</x:v>
      </x:c>
      <x:c r="F28798" s="67">
        <x:v>743.78020000000004</x:v>
      </x:c>
      <x:c r="G28798">
        <x:v>0</x:v>
      </x:c>
    </x:row>
    <x:row r="28799" spans="1:7" x14ac:dyDescent="0.3">
      <x:c r="A28799" t="s">
        <x:v>6</x:v>
      </x:c>
      <x:c r="B28799" t="s">
        <x:v>7</x:v>
      </x:c>
      <x:c r="C28799" t="s">
        <x:v>8</x:v>
      </x:c>
      <x:c r="D28799">
        <x:v>373301</x:v>
      </x:c>
      <x:c r="E28799" s="3">
        <x:v>1481.76</x:v>
      </x:c>
      <x:c r="F28799" s="67">
        <x:v>743.79539999999997</x:v>
      </x:c>
      <x:c r="G28799">
        <x:v>0</x:v>
      </x:c>
    </x:row>
    <x:row r="28800" spans="1:7" x14ac:dyDescent="0.3">
      <x:c r="A28800" t="s">
        <x:v>6</x:v>
      </x:c>
      <x:c r="B28800" t="s">
        <x:v>7</x:v>
      </x:c>
      <x:c r="C28800" t="s">
        <x:v>8</x:v>
      </x:c>
      <x:c r="D28800">
        <x:v>373311</x:v>
      </x:c>
      <x:c r="E28800" s="3">
        <x:v>1481.76</x:v>
      </x:c>
      <x:c r="F28800" s="67">
        <x:v>743.80859999999996</x:v>
      </x:c>
      <x:c r="G28800">
        <x:v>0</x:v>
      </x:c>
    </x:row>
    <x:row r="28801" spans="1:7" x14ac:dyDescent="0.3">
      <x:c r="A28801" t="s">
        <x:v>6</x:v>
      </x:c>
      <x:c r="B28801" t="s">
        <x:v>7</x:v>
      </x:c>
      <x:c r="C28801" t="s">
        <x:v>8</x:v>
      </x:c>
      <x:c r="D28801">
        <x:v>373321</x:v>
      </x:c>
      <x:c r="E28801" s="3">
        <x:v>1481.76</x:v>
      </x:c>
      <x:c r="F28801" s="67">
        <x:v>743.82380000000001</x:v>
      </x:c>
      <x:c r="G28801">
        <x:v>0</x:v>
      </x:c>
    </x:row>
    <x:row r="28802" spans="1:7" x14ac:dyDescent="0.3">
      <x:c r="A28802" t="s">
        <x:v>6</x:v>
      </x:c>
      <x:c r="B28802" t="s">
        <x:v>7</x:v>
      </x:c>
      <x:c r="C28802" t="s">
        <x:v>8</x:v>
      </x:c>
      <x:c r="D28802">
        <x:v>373331</x:v>
      </x:c>
      <x:c r="E28802" s="3">
        <x:v>1481.76</x:v>
      </x:c>
      <x:c r="F28802" s="67">
        <x:v>743.83910000000003</x:v>
      </x:c>
      <x:c r="G28802">
        <x:v>0</x:v>
      </x:c>
    </x:row>
    <x:row r="28803" spans="1:7" x14ac:dyDescent="0.3">
      <x:c r="A28803" t="s">
        <x:v>6</x:v>
      </x:c>
      <x:c r="B28803" t="s">
        <x:v>7</x:v>
      </x:c>
      <x:c r="C28803" t="s">
        <x:v>8</x:v>
      </x:c>
      <x:c r="D28803">
        <x:v>373341</x:v>
      </x:c>
      <x:c r="E28803" s="3">
        <x:v>1481.76</x:v>
      </x:c>
      <x:c r="F28803" s="67">
        <x:v>743.85230000000001</x:v>
      </x:c>
      <x:c r="G28803">
        <x:v>0</x:v>
      </x:c>
    </x:row>
    <x:row r="28804" spans="1:7" x14ac:dyDescent="0.3">
      <x:c r="A28804" t="s">
        <x:v>6</x:v>
      </x:c>
      <x:c r="B28804" t="s">
        <x:v>7</x:v>
      </x:c>
      <x:c r="C28804" t="s">
        <x:v>8</x:v>
      </x:c>
      <x:c r="D28804">
        <x:v>373351</x:v>
      </x:c>
      <x:c r="E28804" s="3">
        <x:v>1481.76</x:v>
      </x:c>
      <x:c r="F28804" s="67">
        <x:v>743.86450000000002</x:v>
      </x:c>
      <x:c r="G28804">
        <x:v>0</x:v>
      </x:c>
    </x:row>
    <x:row r="28805" spans="1:7" x14ac:dyDescent="0.3">
      <x:c r="A28805" t="s">
        <x:v>6</x:v>
      </x:c>
      <x:c r="B28805" t="s">
        <x:v>7</x:v>
      </x:c>
      <x:c r="C28805" t="s">
        <x:v>8</x:v>
      </x:c>
      <x:c r="D28805">
        <x:v>373361</x:v>
      </x:c>
      <x:c r="E28805" s="3">
        <x:v>1481.76</x:v>
      </x:c>
      <x:c r="F28805" s="67">
        <x:v>743.8777</x:v>
      </x:c>
      <x:c r="G28805">
        <x:v>0</x:v>
      </x:c>
    </x:row>
    <x:row r="28806" spans="1:7" x14ac:dyDescent="0.3">
      <x:c r="A28806" t="s">
        <x:v>6</x:v>
      </x:c>
      <x:c r="B28806" t="s">
        <x:v>7</x:v>
      </x:c>
      <x:c r="C28806" t="s">
        <x:v>8</x:v>
      </x:c>
      <x:c r="D28806">
        <x:v>373371</x:v>
      </x:c>
      <x:c r="E28806" s="3">
        <x:v>1481.76</x:v>
      </x:c>
      <x:c r="F28806" s="67">
        <x:v>743.89120000000003</x:v>
      </x:c>
      <x:c r="G28806">
        <x:v>0</x:v>
      </x:c>
    </x:row>
    <x:row r="28807" spans="1:7" x14ac:dyDescent="0.3">
      <x:c r="A28807" t="s">
        <x:v>6</x:v>
      </x:c>
      <x:c r="B28807" t="s">
        <x:v>7</x:v>
      </x:c>
      <x:c r="C28807" t="s">
        <x:v>8</x:v>
      </x:c>
      <x:c r="D28807">
        <x:v>373381</x:v>
      </x:c>
      <x:c r="E28807" s="3">
        <x:v>1481.76</x:v>
      </x:c>
      <x:c r="F28807" s="67">
        <x:v>743.90599999999995</x:v>
      </x:c>
      <x:c r="G28807">
        <x:v>0</x:v>
      </x:c>
    </x:row>
    <x:row r="28808" spans="1:7" x14ac:dyDescent="0.3">
      <x:c r="A28808" t="s">
        <x:v>6</x:v>
      </x:c>
      <x:c r="B28808" t="s">
        <x:v>7</x:v>
      </x:c>
      <x:c r="C28808" t="s">
        <x:v>8</x:v>
      </x:c>
      <x:c r="D28808">
        <x:v>373391</x:v>
      </x:c>
      <x:c r="E28808" s="3">
        <x:v>1481.76</x:v>
      </x:c>
      <x:c r="F28808" s="67">
        <x:v>743.92070000000001</x:v>
      </x:c>
      <x:c r="G28808">
        <x:v>0</x:v>
      </x:c>
    </x:row>
    <x:row r="28809" spans="1:7" x14ac:dyDescent="0.3">
      <x:c r="A28809" t="s">
        <x:v>6</x:v>
      </x:c>
      <x:c r="B28809" t="s">
        <x:v>7</x:v>
      </x:c>
      <x:c r="C28809" t="s">
        <x:v>8</x:v>
      </x:c>
      <x:c r="D28809">
        <x:v>373401</x:v>
      </x:c>
      <x:c r="E28809" s="3">
        <x:v>1481.76</x:v>
      </x:c>
      <x:c r="F28809" s="67">
        <x:v>743.93589999999995</x:v>
      </x:c>
      <x:c r="G28809">
        <x:v>0</x:v>
      </x:c>
    </x:row>
    <x:row r="28810" spans="1:7" x14ac:dyDescent="0.3">
      <x:c r="A28810" t="s">
        <x:v>6</x:v>
      </x:c>
      <x:c r="B28810" t="s">
        <x:v>7</x:v>
      </x:c>
      <x:c r="C28810" t="s">
        <x:v>8</x:v>
      </x:c>
      <x:c r="D28810">
        <x:v>373411</x:v>
      </x:c>
      <x:c r="E28810" s="3">
        <x:v>1481.76</x:v>
      </x:c>
      <x:c r="F28810" s="67">
        <x:v>743.9511</x:v>
      </x:c>
      <x:c r="G28810">
        <x:v>0</x:v>
      </x:c>
    </x:row>
    <x:row r="28811" spans="1:7" x14ac:dyDescent="0.3">
      <x:c r="A28811" t="s">
        <x:v>6</x:v>
      </x:c>
      <x:c r="B28811" t="s">
        <x:v>7</x:v>
      </x:c>
      <x:c r="C28811" t="s">
        <x:v>8</x:v>
      </x:c>
      <x:c r="D28811">
        <x:v>373421</x:v>
      </x:c>
      <x:c r="E28811" s="3">
        <x:v>1481.76</x:v>
      </x:c>
      <x:c r="F28811" s="67">
        <x:v>743.96320000000003</x:v>
      </x:c>
      <x:c r="G28811">
        <x:v>0</x:v>
      </x:c>
    </x:row>
    <x:row r="28812" spans="1:7" x14ac:dyDescent="0.3">
      <x:c r="A28812" t="s">
        <x:v>6</x:v>
      </x:c>
      <x:c r="B28812" t="s">
        <x:v>7</x:v>
      </x:c>
      <x:c r="C28812" t="s">
        <x:v>8</x:v>
      </x:c>
      <x:c r="D28812">
        <x:v>373431</x:v>
      </x:c>
      <x:c r="E28812" s="3">
        <x:v>1481.76</x:v>
      </x:c>
      <x:c r="F28812" s="67">
        <x:v>743.96579999999994</x:v>
      </x:c>
      <x:c r="G28812">
        <x:v>0</x:v>
      </x:c>
    </x:row>
    <x:row r="28813" spans="1:7" x14ac:dyDescent="0.3">
      <x:c r="A28813" t="s">
        <x:v>6</x:v>
      </x:c>
      <x:c r="B28813" t="s">
        <x:v>7</x:v>
      </x:c>
      <x:c r="C28813" t="s">
        <x:v>8</x:v>
      </x:c>
      <x:c r="D28813">
        <x:v>373441</x:v>
      </x:c>
      <x:c r="E28813" s="3">
        <x:v>1481.76</x:v>
      </x:c>
      <x:c r="F28813" s="67">
        <x:v>743.98099999999999</x:v>
      </x:c>
      <x:c r="G28813">
        <x:v>0</x:v>
      </x:c>
    </x:row>
    <x:row r="28814" spans="1:7" x14ac:dyDescent="0.3">
      <x:c r="A28814" t="s">
        <x:v>6</x:v>
      </x:c>
      <x:c r="B28814" t="s">
        <x:v>7</x:v>
      </x:c>
      <x:c r="C28814" t="s">
        <x:v>8</x:v>
      </x:c>
      <x:c r="D28814">
        <x:v>373451</x:v>
      </x:c>
      <x:c r="E28814" s="3">
        <x:v>1481.76</x:v>
      </x:c>
      <x:c r="F28814" s="67">
        <x:v>743.99620000000004</x:v>
      </x:c>
      <x:c r="G28814">
        <x:v>0</x:v>
      </x:c>
    </x:row>
    <x:row r="28815" spans="1:7" x14ac:dyDescent="0.3">
      <x:c r="A28815" t="s">
        <x:v>6</x:v>
      </x:c>
      <x:c r="B28815" t="s">
        <x:v>7</x:v>
      </x:c>
      <x:c r="C28815" t="s">
        <x:v>8</x:v>
      </x:c>
      <x:c r="D28815">
        <x:v>373461</x:v>
      </x:c>
      <x:c r="E28815" s="3">
        <x:v>1481.76</x:v>
      </x:c>
      <x:c r="F28815" s="67">
        <x:v>744.01059999999995</x:v>
      </x:c>
      <x:c r="G28815">
        <x:v>0</x:v>
      </x:c>
    </x:row>
    <x:row r="28816" spans="1:7" x14ac:dyDescent="0.3">
      <x:c r="A28816" t="s">
        <x:v>6</x:v>
      </x:c>
      <x:c r="B28816" t="s">
        <x:v>7</x:v>
      </x:c>
      <x:c r="C28816" t="s">
        <x:v>8</x:v>
      </x:c>
      <x:c r="D28816">
        <x:v>373471</x:v>
      </x:c>
      <x:c r="E28816" s="3">
        <x:v>1481.76</x:v>
      </x:c>
      <x:c r="F28816" s="67">
        <x:v>744.0258</x:v>
      </x:c>
      <x:c r="G28816">
        <x:v>0</x:v>
      </x:c>
    </x:row>
    <x:row r="28817" spans="1:7" x14ac:dyDescent="0.3">
      <x:c r="A28817" t="s">
        <x:v>6</x:v>
      </x:c>
      <x:c r="B28817" t="s">
        <x:v>7</x:v>
      </x:c>
      <x:c r="C28817" t="s">
        <x:v>8</x:v>
      </x:c>
      <x:c r="D28817">
        <x:v>373481</x:v>
      </x:c>
      <x:c r="E28817" s="3">
        <x:v>1481.76</x:v>
      </x:c>
      <x:c r="F28817" s="67">
        <x:v>744.03980000000001</x:v>
      </x:c>
      <x:c r="G28817">
        <x:v>0</x:v>
      </x:c>
    </x:row>
    <x:row r="28818" spans="1:7" x14ac:dyDescent="0.3">
      <x:c r="A28818" t="s">
        <x:v>6</x:v>
      </x:c>
      <x:c r="B28818" t="s">
        <x:v>7</x:v>
      </x:c>
      <x:c r="C28818" t="s">
        <x:v>8</x:v>
      </x:c>
      <x:c r="D28818">
        <x:v>373491</x:v>
      </x:c>
      <x:c r="E28818" s="3">
        <x:v>1481.76</x:v>
      </x:c>
      <x:c r="F28818" s="67">
        <x:v>744.05510000000004</x:v>
      </x:c>
      <x:c r="G28818">
        <x:v>0</x:v>
      </x:c>
    </x:row>
    <x:row r="28819" spans="1:7" x14ac:dyDescent="0.3">
      <x:c r="A28819" t="s">
        <x:v>6</x:v>
      </x:c>
      <x:c r="B28819" t="s">
        <x:v>7</x:v>
      </x:c>
      <x:c r="C28819" t="s">
        <x:v>8</x:v>
      </x:c>
      <x:c r="D28819">
        <x:v>373501</x:v>
      </x:c>
      <x:c r="E28819" s="3">
        <x:v>1481.76</x:v>
      </x:c>
      <x:c r="F28819" s="67">
        <x:v>744.05840000000001</x:v>
      </x:c>
      <x:c r="G28819">
        <x:v>0</x:v>
      </x:c>
    </x:row>
    <x:row r="28820" spans="1:7" x14ac:dyDescent="0.3">
      <x:c r="A28820" t="s">
        <x:v>6</x:v>
      </x:c>
      <x:c r="B28820" t="s">
        <x:v>7</x:v>
      </x:c>
      <x:c r="C28820" t="s">
        <x:v>8</x:v>
      </x:c>
      <x:c r="D28820">
        <x:v>373511</x:v>
      </x:c>
      <x:c r="E28820" s="3">
        <x:v>1481.76</x:v>
      </x:c>
      <x:c r="F28820" s="67">
        <x:v>744.06659999999999</x:v>
      </x:c>
      <x:c r="G28820">
        <x:v>0</x:v>
      </x:c>
    </x:row>
    <x:row r="28821" spans="1:7" x14ac:dyDescent="0.3">
      <x:c r="A28821" t="s">
        <x:v>6</x:v>
      </x:c>
      <x:c r="B28821" t="s">
        <x:v>7</x:v>
      </x:c>
      <x:c r="C28821" t="s">
        <x:v>8</x:v>
      </x:c>
      <x:c r="D28821">
        <x:v>373521</x:v>
      </x:c>
      <x:c r="E28821" s="3">
        <x:v>1481.76</x:v>
      </x:c>
      <x:c r="F28821" s="67">
        <x:v>744.08190000000002</x:v>
      </x:c>
      <x:c r="G28821">
        <x:v>0</x:v>
      </x:c>
    </x:row>
    <x:row r="28822" spans="1:7" x14ac:dyDescent="0.3">
      <x:c r="A28822" t="s">
        <x:v>6</x:v>
      </x:c>
      <x:c r="B28822" t="s">
        <x:v>7</x:v>
      </x:c>
      <x:c r="C28822" t="s">
        <x:v>8</x:v>
      </x:c>
      <x:c r="D28822">
        <x:v>373531</x:v>
      </x:c>
      <x:c r="E28822" s="3">
        <x:v>1481.76</x:v>
      </x:c>
      <x:c r="F28822" s="67">
        <x:v>744.09699999999998</x:v>
      </x:c>
      <x:c r="G28822">
        <x:v>0</x:v>
      </x:c>
    </x:row>
    <x:row r="28823" spans="1:7" x14ac:dyDescent="0.3">
      <x:c r="A28823" t="s">
        <x:v>6</x:v>
      </x:c>
      <x:c r="B28823" t="s">
        <x:v>7</x:v>
      </x:c>
      <x:c r="C28823" t="s">
        <x:v>8</x:v>
      </x:c>
      <x:c r="D28823">
        <x:v>373541</x:v>
      </x:c>
      <x:c r="E28823" s="3">
        <x:v>1481.76</x:v>
      </x:c>
      <x:c r="F28823" s="67">
        <x:v>744.11189999999999</x:v>
      </x:c>
      <x:c r="G28823">
        <x:v>0</x:v>
      </x:c>
    </x:row>
    <x:row r="28824" spans="1:7" x14ac:dyDescent="0.3">
      <x:c r="A28824" t="s">
        <x:v>6</x:v>
      </x:c>
      <x:c r="B28824" t="s">
        <x:v>7</x:v>
      </x:c>
      <x:c r="C28824" t="s">
        <x:v>8</x:v>
      </x:c>
      <x:c r="D28824">
        <x:v>373551</x:v>
      </x:c>
      <x:c r="E28824" s="3">
        <x:v>1481.76</x:v>
      </x:c>
      <x:c r="F28824" s="67">
        <x:v>744.12509999999997</x:v>
      </x:c>
      <x:c r="G28824">
        <x:v>0</x:v>
      </x:c>
    </x:row>
    <x:row r="28825" spans="1:7" x14ac:dyDescent="0.3">
      <x:c r="A28825" t="s">
        <x:v>6</x:v>
      </x:c>
      <x:c r="B28825" t="s">
        <x:v>7</x:v>
      </x:c>
      <x:c r="C28825" t="s">
        <x:v>8</x:v>
      </x:c>
      <x:c r="D28825">
        <x:v>373561</x:v>
      </x:c>
      <x:c r="E28825" s="3">
        <x:v>1481.76</x:v>
      </x:c>
      <x:c r="F28825" s="67">
        <x:v>744.13779999999997</x:v>
      </x:c>
      <x:c r="G28825">
        <x:v>0</x:v>
      </x:c>
    </x:row>
    <x:row r="28826" spans="1:7" x14ac:dyDescent="0.3">
      <x:c r="A28826" t="s">
        <x:v>6</x:v>
      </x:c>
      <x:c r="B28826" t="s">
        <x:v>7</x:v>
      </x:c>
      <x:c r="C28826" t="s">
        <x:v>8</x:v>
      </x:c>
      <x:c r="D28826">
        <x:v>373571</x:v>
      </x:c>
      <x:c r="E28826" s="3">
        <x:v>1481.76</x:v>
      </x:c>
      <x:c r="F28826" s="67">
        <x:v>744.1508</x:v>
      </x:c>
      <x:c r="G28826">
        <x:v>0</x:v>
      </x:c>
    </x:row>
    <x:row r="28827" spans="1:7" x14ac:dyDescent="0.3">
      <x:c r="A28827" t="s">
        <x:v>6</x:v>
      </x:c>
      <x:c r="B28827" t="s">
        <x:v>7</x:v>
      </x:c>
      <x:c r="C28827" t="s">
        <x:v>8</x:v>
      </x:c>
      <x:c r="D28827">
        <x:v>373581</x:v>
      </x:c>
      <x:c r="E28827" s="3">
        <x:v>1481.76</x:v>
      </x:c>
      <x:c r="F28827" s="67">
        <x:v>744.16399999999999</x:v>
      </x:c>
      <x:c r="G28827">
        <x:v>0</x:v>
      </x:c>
    </x:row>
    <x:row r="28828" spans="1:7" x14ac:dyDescent="0.3">
      <x:c r="A28828" t="s">
        <x:v>6</x:v>
      </x:c>
      <x:c r="B28828" t="s">
        <x:v>7</x:v>
      </x:c>
      <x:c r="C28828" t="s">
        <x:v>8</x:v>
      </x:c>
      <x:c r="D28828">
        <x:v>373591</x:v>
      </x:c>
      <x:c r="E28828" s="3">
        <x:v>1481.76</x:v>
      </x:c>
      <x:c r="F28828" s="67">
        <x:v>744.17920000000004</x:v>
      </x:c>
      <x:c r="G28828">
        <x:v>0</x:v>
      </x:c>
    </x:row>
    <x:row r="28829" spans="1:7" x14ac:dyDescent="0.3">
      <x:c r="A28829" t="s">
        <x:v>6</x:v>
      </x:c>
      <x:c r="B28829" t="s">
        <x:v>7</x:v>
      </x:c>
      <x:c r="C28829" t="s">
        <x:v>8</x:v>
      </x:c>
      <x:c r="D28829">
        <x:v>373601</x:v>
      </x:c>
      <x:c r="E28829" s="3">
        <x:v>1481.76</x:v>
      </x:c>
      <x:c r="F28829" s="67">
        <x:v>744.19449999999995</x:v>
      </x:c>
      <x:c r="G28829">
        <x:v>0</x:v>
      </x:c>
    </x:row>
    <x:row r="28830" spans="1:7" x14ac:dyDescent="0.3">
      <x:c r="A28830" t="s">
        <x:v>6</x:v>
      </x:c>
      <x:c r="B28830" t="s">
        <x:v>7</x:v>
      </x:c>
      <x:c r="C28830" t="s">
        <x:v>8</x:v>
      </x:c>
      <x:c r="D28830">
        <x:v>373611</x:v>
      </x:c>
      <x:c r="E28830" s="3">
        <x:v>1481.76</x:v>
      </x:c>
      <x:c r="F28830" s="67">
        <x:v>744.2097</x:v>
      </x:c>
      <x:c r="G28830">
        <x:v>0</x:v>
      </x:c>
    </x:row>
    <x:row r="28831" spans="1:7" x14ac:dyDescent="0.3">
      <x:c r="A28831" t="s">
        <x:v>6</x:v>
      </x:c>
      <x:c r="B28831" t="s">
        <x:v>7</x:v>
      </x:c>
      <x:c r="C28831" t="s">
        <x:v>8</x:v>
      </x:c>
      <x:c r="D28831">
        <x:v>373621</x:v>
      </x:c>
      <x:c r="E28831" s="3">
        <x:v>1481.76</x:v>
      </x:c>
      <x:c r="F28831" s="67">
        <x:v>744.22500000000002</x:v>
      </x:c>
      <x:c r="G28831">
        <x:v>0</x:v>
      </x:c>
    </x:row>
    <x:row r="28832" spans="1:7" x14ac:dyDescent="0.3">
      <x:c r="A28832" t="s">
        <x:v>6</x:v>
      </x:c>
      <x:c r="B28832" t="s">
        <x:v>7</x:v>
      </x:c>
      <x:c r="C28832" t="s">
        <x:v>8</x:v>
      </x:c>
      <x:c r="D28832">
        <x:v>373631</x:v>
      </x:c>
      <x:c r="E28832" s="3">
        <x:v>1481.76</x:v>
      </x:c>
      <x:c r="F28832" s="67">
        <x:v>744.24030000000005</x:v>
      </x:c>
      <x:c r="G28832">
        <x:v>0</x:v>
      </x:c>
    </x:row>
    <x:row r="28833" spans="1:7" x14ac:dyDescent="0.3">
      <x:c r="A28833" t="s">
        <x:v>6</x:v>
      </x:c>
      <x:c r="B28833" t="s">
        <x:v>7</x:v>
      </x:c>
      <x:c r="C28833" t="s">
        <x:v>8</x:v>
      </x:c>
      <x:c r="D28833">
        <x:v>373641</x:v>
      </x:c>
      <x:c r="E28833" s="3">
        <x:v>1481.76</x:v>
      </x:c>
      <x:c r="F28833" s="67">
        <x:v>744.25549999999998</x:v>
      </x:c>
      <x:c r="G28833">
        <x:v>0</x:v>
      </x:c>
    </x:row>
    <x:row r="28834" spans="1:7" x14ac:dyDescent="0.3">
      <x:c r="A28834" t="s">
        <x:v>6</x:v>
      </x:c>
      <x:c r="B28834" t="s">
        <x:v>7</x:v>
      </x:c>
      <x:c r="C28834" t="s">
        <x:v>8</x:v>
      </x:c>
      <x:c r="D28834">
        <x:v>373651</x:v>
      </x:c>
      <x:c r="E28834" s="3">
        <x:v>1481.76</x:v>
      </x:c>
      <x:c r="F28834" s="67">
        <x:v>744.27080000000001</x:v>
      </x:c>
      <x:c r="G28834">
        <x:v>0</x:v>
      </x:c>
    </x:row>
    <x:row r="28835" spans="1:7" x14ac:dyDescent="0.3">
      <x:c r="A28835" t="s">
        <x:v>6</x:v>
      </x:c>
      <x:c r="B28835" t="s">
        <x:v>7</x:v>
      </x:c>
      <x:c r="C28835" t="s">
        <x:v>8</x:v>
      </x:c>
      <x:c r="D28835">
        <x:v>373661</x:v>
      </x:c>
      <x:c r="E28835" s="3">
        <x:v>1481.76</x:v>
      </x:c>
      <x:c r="F28835" s="67">
        <x:v>744.28599999999994</x:v>
      </x:c>
      <x:c r="G28835">
        <x:v>0</x:v>
      </x:c>
    </x:row>
    <x:row r="28836" spans="1:7" x14ac:dyDescent="0.3">
      <x:c r="A28836" t="s">
        <x:v>6</x:v>
      </x:c>
      <x:c r="B28836" t="s">
        <x:v>7</x:v>
      </x:c>
      <x:c r="C28836" t="s">
        <x:v>8</x:v>
      </x:c>
      <x:c r="D28836">
        <x:v>373671</x:v>
      </x:c>
      <x:c r="E28836" s="3">
        <x:v>1481.76</x:v>
      </x:c>
      <x:c r="F28836" s="67">
        <x:v>744.30129999999997</x:v>
      </x:c>
      <x:c r="G28836">
        <x:v>0</x:v>
      </x:c>
    </x:row>
    <x:row r="28837" spans="1:7" x14ac:dyDescent="0.3">
      <x:c r="A28837" t="s">
        <x:v>6</x:v>
      </x:c>
      <x:c r="B28837" t="s">
        <x:v>7</x:v>
      </x:c>
      <x:c r="C28837" t="s">
        <x:v>8</x:v>
      </x:c>
      <x:c r="D28837">
        <x:v>373681</x:v>
      </x:c>
      <x:c r="E28837" s="3">
        <x:v>1481.76</x:v>
      </x:c>
      <x:c r="F28837" s="67">
        <x:v>744.31659999999999</x:v>
      </x:c>
      <x:c r="G28837">
        <x:v>0</x:v>
      </x:c>
    </x:row>
    <x:row r="28838" spans="1:7" x14ac:dyDescent="0.3">
      <x:c r="A28838" t="s">
        <x:v>6</x:v>
      </x:c>
      <x:c r="B28838" t="s">
        <x:v>7</x:v>
      </x:c>
      <x:c r="C28838" t="s">
        <x:v>8</x:v>
      </x:c>
      <x:c r="D28838">
        <x:v>373691</x:v>
      </x:c>
      <x:c r="E28838" s="3">
        <x:v>1481.76</x:v>
      </x:c>
      <x:c r="F28838" s="67">
        <x:v>744.3297</x:v>
      </x:c>
      <x:c r="G28838">
        <x:v>0</x:v>
      </x:c>
    </x:row>
    <x:row r="28839" spans="1:7" x14ac:dyDescent="0.3">
      <x:c r="A28839" t="s">
        <x:v>6</x:v>
      </x:c>
      <x:c r="B28839" t="s">
        <x:v>7</x:v>
      </x:c>
      <x:c r="C28839" t="s">
        <x:v>8</x:v>
      </x:c>
      <x:c r="D28839">
        <x:v>373701</x:v>
      </x:c>
      <x:c r="E28839" s="3">
        <x:v>1481.76</x:v>
      </x:c>
      <x:c r="F28839" s="67">
        <x:v>744.3433</x:v>
      </x:c>
      <x:c r="G28839">
        <x:v>0</x:v>
      </x:c>
    </x:row>
    <x:row r="28840" spans="1:7" x14ac:dyDescent="0.3">
      <x:c r="A28840" t="s">
        <x:v>6</x:v>
      </x:c>
      <x:c r="B28840" t="s">
        <x:v>7</x:v>
      </x:c>
      <x:c r="C28840" t="s">
        <x:v>8</x:v>
      </x:c>
      <x:c r="D28840">
        <x:v>373711</x:v>
      </x:c>
      <x:c r="E28840" s="3">
        <x:v>1481.76</x:v>
      </x:c>
      <x:c r="F28840" s="67">
        <x:v>744.35649999999998</x:v>
      </x:c>
      <x:c r="G28840">
        <x:v>0</x:v>
      </x:c>
    </x:row>
    <x:row r="28841" spans="1:7" x14ac:dyDescent="0.3">
      <x:c r="A28841" t="s">
        <x:v>6</x:v>
      </x:c>
      <x:c r="B28841" t="s">
        <x:v>7</x:v>
      </x:c>
      <x:c r="C28841" t="s">
        <x:v>8</x:v>
      </x:c>
      <x:c r="D28841">
        <x:v>373721</x:v>
      </x:c>
      <x:c r="E28841" s="3">
        <x:v>1481.76</x:v>
      </x:c>
      <x:c r="F28841" s="67">
        <x:v>744.36969999999997</x:v>
      </x:c>
      <x:c r="G28841">
        <x:v>0</x:v>
      </x:c>
    </x:row>
    <x:row r="28842" spans="1:7" x14ac:dyDescent="0.3">
      <x:c r="A28842" t="s">
        <x:v>6</x:v>
      </x:c>
      <x:c r="B28842" t="s">
        <x:v>7</x:v>
      </x:c>
      <x:c r="C28842" t="s">
        <x:v>8</x:v>
      </x:c>
      <x:c r="D28842">
        <x:v>373731</x:v>
      </x:c>
      <x:c r="E28842" s="3">
        <x:v>1693.7</x:v>
      </x:c>
      <x:c r="F28842" s="67">
        <x:v>744.3845</x:v>
      </x:c>
      <x:c r="G28842">
        <x:v>0</x:v>
      </x:c>
    </x:row>
    <x:row r="28843" spans="1:7" x14ac:dyDescent="0.3">
      <x:c r="A28843" t="s">
        <x:v>6</x:v>
      </x:c>
      <x:c r="B28843" t="s">
        <x:v>7</x:v>
      </x:c>
      <x:c r="C28843" t="s">
        <x:v>8</x:v>
      </x:c>
      <x:c r="D28843">
        <x:v>373741</x:v>
      </x:c>
      <x:c r="E28843" s="3">
        <x:v>1693.88</x:v>
      </x:c>
      <x:c r="F28843" s="67">
        <x:v>744.39949999999999</x:v>
      </x:c>
      <x:c r="G28843">
        <x:v>0</x:v>
      </x:c>
    </x:row>
    <x:row r="28844" spans="1:7" x14ac:dyDescent="0.3">
      <x:c r="A28844" t="s">
        <x:v>6</x:v>
      </x:c>
      <x:c r="B28844" t="s">
        <x:v>7</x:v>
      </x:c>
      <x:c r="C28844" t="s">
        <x:v>8</x:v>
      </x:c>
      <x:c r="D28844">
        <x:v>373751</x:v>
      </x:c>
      <x:c r="E28844" s="3">
        <x:v>1694.02</x:v>
      </x:c>
      <x:c r="F28844" s="67">
        <x:v>744.41470000000004</x:v>
      </x:c>
      <x:c r="G28844">
        <x:v>0</x:v>
      </x:c>
    </x:row>
    <x:row r="28845" spans="1:7" x14ac:dyDescent="0.3">
      <x:c r="A28845" t="s">
        <x:v>6</x:v>
      </x:c>
      <x:c r="B28845" t="s">
        <x:v>7</x:v>
      </x:c>
      <x:c r="C28845" t="s">
        <x:v>8</x:v>
      </x:c>
      <x:c r="D28845">
        <x:v>373761</x:v>
      </x:c>
      <x:c r="E28845" s="3">
        <x:v>1693.99</x:v>
      </x:c>
      <x:c r="F28845" s="67">
        <x:v>744.42079999999999</x:v>
      </x:c>
      <x:c r="G28845">
        <x:v>0</x:v>
      </x:c>
    </x:row>
    <x:row r="28846" spans="1:7" x14ac:dyDescent="0.3">
      <x:c r="A28846" t="s">
        <x:v>6</x:v>
      </x:c>
      <x:c r="B28846" t="s">
        <x:v>7</x:v>
      </x:c>
      <x:c r="C28846" t="s">
        <x:v>8</x:v>
      </x:c>
      <x:c r="D28846">
        <x:v>373771</x:v>
      </x:c>
      <x:c r="E28846" s="3">
        <x:v>1694.06</x:v>
      </x:c>
      <x:c r="F28846" s="67">
        <x:v>744.42529999999999</x:v>
      </x:c>
      <x:c r="G28846">
        <x:v>0</x:v>
      </x:c>
    </x:row>
    <x:row r="28847" spans="1:7" x14ac:dyDescent="0.3">
      <x:c r="A28847" t="s">
        <x:v>6</x:v>
      </x:c>
      <x:c r="B28847" t="s">
        <x:v>7</x:v>
      </x:c>
      <x:c r="C28847" t="s">
        <x:v>8</x:v>
      </x:c>
      <x:c r="D28847">
        <x:v>373781</x:v>
      </x:c>
      <x:c r="E28847" s="3">
        <x:v>1694.14</x:v>
      </x:c>
      <x:c r="F28847" s="67">
        <x:v>744.43439999999998</x:v>
      </x:c>
      <x:c r="G28847">
        <x:v>0</x:v>
      </x:c>
    </x:row>
    <x:row r="28848" spans="1:7" x14ac:dyDescent="0.3">
      <x:c r="A28848" t="s">
        <x:v>6</x:v>
      </x:c>
      <x:c r="B28848" t="s">
        <x:v>7</x:v>
      </x:c>
      <x:c r="C28848" t="s">
        <x:v>8</x:v>
      </x:c>
      <x:c r="D28848">
        <x:v>373791</x:v>
      </x:c>
      <x:c r="E28848" s="3">
        <x:v>1693.99</x:v>
      </x:c>
      <x:c r="F28848" s="67">
        <x:v>744.44910000000004</x:v>
      </x:c>
      <x:c r="G28848">
        <x:v>0</x:v>
      </x:c>
    </x:row>
    <x:row r="28849" spans="1:7" x14ac:dyDescent="0.3">
      <x:c r="A28849" t="s">
        <x:v>6</x:v>
      </x:c>
      <x:c r="B28849" t="s">
        <x:v>7</x:v>
      </x:c>
      <x:c r="C28849" t="s">
        <x:v>8</x:v>
      </x:c>
      <x:c r="D28849">
        <x:v>373801</x:v>
      </x:c>
      <x:c r="E28849" s="3">
        <x:v>1693.44</x:v>
      </x:c>
      <x:c r="F28849" s="67">
        <x:v>744.46429999999998</x:v>
      </x:c>
      <x:c r="G28849">
        <x:v>0</x:v>
      </x:c>
    </x:row>
    <x:row r="28850" spans="1:7" x14ac:dyDescent="0.3">
      <x:c r="A28850" t="s">
        <x:v>6</x:v>
      </x:c>
      <x:c r="B28850" t="s">
        <x:v>7</x:v>
      </x:c>
      <x:c r="C28850" t="s">
        <x:v>8</x:v>
      </x:c>
      <x:c r="D28850">
        <x:v>373811</x:v>
      </x:c>
      <x:c r="E28850" s="3">
        <x:v>1693.45</x:v>
      </x:c>
      <x:c r="F28850" s="67">
        <x:v>744.47910000000002</x:v>
      </x:c>
      <x:c r="G28850">
        <x:v>0</x:v>
      </x:c>
    </x:row>
    <x:row r="28851" spans="1:7" x14ac:dyDescent="0.3">
      <x:c r="A28851" t="s">
        <x:v>6</x:v>
      </x:c>
      <x:c r="B28851" t="s">
        <x:v>7</x:v>
      </x:c>
      <x:c r="C28851" t="s">
        <x:v>8</x:v>
      </x:c>
      <x:c r="D28851">
        <x:v>373813</x:v>
      </x:c>
      <x:c r="E28851" s="3">
        <x:v>1823.2</x:v>
      </x:c>
      <x:c r="F28851" s="67">
        <x:v>744.48350000000005</x:v>
      </x:c>
      <x:c r="G28851">
        <x:v>0</x:v>
      </x:c>
    </x:row>
    <x:row r="28852" spans="1:7" x14ac:dyDescent="0.3">
      <x:c r="A28852" t="s">
        <x:v>6</x:v>
      </x:c>
      <x:c r="B28852" t="s">
        <x:v>7</x:v>
      </x:c>
      <x:c r="C28852" t="s">
        <x:v>8</x:v>
      </x:c>
      <x:c r="D28852">
        <x:v>373817</x:v>
      </x:c>
      <x:c r="E28852" s="3">
        <x:v>1800</x:v>
      </x:c>
      <x:c r="F28852" s="67">
        <x:v>744.48800000000006</x:v>
      </x:c>
      <x:c r="G28852">
        <x:v>0</x:v>
      </x:c>
    </x:row>
    <x:row r="28853" spans="1:7" x14ac:dyDescent="0.3">
      <x:c r="A28853" t="s">
        <x:v>6</x:v>
      </x:c>
      <x:c r="B28853" t="s">
        <x:v>7</x:v>
      </x:c>
      <x:c r="C28853" t="s">
        <x:v>8</x:v>
      </x:c>
      <x:c r="D28853">
        <x:v>373819</x:v>
      </x:c>
      <x:c r="E28853" s="3">
        <x:v>1800</x:v>
      </x:c>
      <x:c r="F28853" s="67">
        <x:v>744.48929999999996</x:v>
      </x:c>
      <x:c r="G28853">
        <x:v>0</x:v>
      </x:c>
    </x:row>
    <x:row r="28854" spans="1:7" x14ac:dyDescent="0.3">
      <x:c r="A28854" t="s">
        <x:v>6</x:v>
      </x:c>
      <x:c r="B28854" t="s">
        <x:v>7</x:v>
      </x:c>
      <x:c r="C28854" t="s">
        <x:v>8</x:v>
      </x:c>
      <x:c r="D28854">
        <x:v>373821</x:v>
      </x:c>
      <x:c r="E28854" s="3">
        <x:v>1800</x:v>
      </x:c>
      <x:c r="F28854" s="67">
        <x:v>744.48990000000003</x:v>
      </x:c>
      <x:c r="G28854">
        <x:v>0</x:v>
      </x:c>
    </x:row>
    <x:row r="28855" spans="1:7" x14ac:dyDescent="0.3">
      <x:c r="A28855" t="s">
        <x:v>6</x:v>
      </x:c>
      <x:c r="B28855" t="s">
        <x:v>7</x:v>
      </x:c>
      <x:c r="C28855" t="s">
        <x:v>8</x:v>
      </x:c>
      <x:c r="D28855">
        <x:v>373822</x:v>
      </x:c>
      <x:c r="E28855" s="3">
        <x:v>1480</x:v>
      </x:c>
      <x:c r="F28855" s="67">
        <x:v>744.4905</x:v>
      </x:c>
      <x:c r="G28855">
        <x:v>0</x:v>
      </x:c>
    </x:row>
    <x:row r="28856" spans="1:7" x14ac:dyDescent="0.3">
      <x:c r="A28856" t="s">
        <x:v>6</x:v>
      </x:c>
      <x:c r="B28856" t="s">
        <x:v>7</x:v>
      </x:c>
      <x:c r="C28856" t="s">
        <x:v>8</x:v>
      </x:c>
      <x:c r="D28856">
        <x:v>373823</x:v>
      </x:c>
      <x:c r="E28856" s="3">
        <x:v>1480</x:v>
      </x:c>
      <x:c r="F28856" s="67">
        <x:v>744.49090000000001</x:v>
      </x:c>
      <x:c r="G28856">
        <x:v>0</x:v>
      </x:c>
    </x:row>
    <x:row r="28857" spans="1:7" x14ac:dyDescent="0.3">
      <x:c r="A28857" t="s">
        <x:v>6</x:v>
      </x:c>
      <x:c r="B28857" t="s">
        <x:v>7</x:v>
      </x:c>
      <x:c r="C28857" t="s">
        <x:v>8</x:v>
      </x:c>
      <x:c r="D28857">
        <x:v>373824</x:v>
      </x:c>
      <x:c r="E28857" s="3">
        <x:v>1480</x:v>
      </x:c>
      <x:c r="F28857" s="67">
        <x:v>744.49109999999996</x:v>
      </x:c>
      <x:c r="G28857">
        <x:v>0</x:v>
      </x:c>
    </x:row>
    <x:row r="28858" spans="1:7" x14ac:dyDescent="0.3">
      <x:c r="A28858" t="s">
        <x:v>6</x:v>
      </x:c>
      <x:c r="B28858" t="s">
        <x:v>7</x:v>
      </x:c>
      <x:c r="C28858" t="s">
        <x:v>8</x:v>
      </x:c>
      <x:c r="D28858">
        <x:v>373825</x:v>
      </x:c>
      <x:c r="E28858" s="3">
        <x:v>1800</x:v>
      </x:c>
      <x:c r="F28858" s="67">
        <x:v>744.49149999999997</x:v>
      </x:c>
      <x:c r="G28858">
        <x:v>0</x:v>
      </x:c>
    </x:row>
    <x:row r="28859" spans="1:7" x14ac:dyDescent="0.3">
      <x:c r="A28859" t="s">
        <x:v>6</x:v>
      </x:c>
      <x:c r="B28859" t="s">
        <x:v>7</x:v>
      </x:c>
      <x:c r="C28859" t="s">
        <x:v>8</x:v>
      </x:c>
      <x:c r="D28859">
        <x:v>373826</x:v>
      </x:c>
      <x:c r="E28859" s="3">
        <x:v>1800</x:v>
      </x:c>
      <x:c r="F28859" s="67">
        <x:v>744.49210000000005</x:v>
      </x:c>
      <x:c r="G28859">
        <x:v>0</x:v>
      </x:c>
    </x:row>
    <x:row r="28860" spans="1:7" x14ac:dyDescent="0.3">
      <x:c r="A28860" t="s">
        <x:v>6</x:v>
      </x:c>
      <x:c r="B28860" t="s">
        <x:v>7</x:v>
      </x:c>
      <x:c r="C28860" t="s">
        <x:v>8</x:v>
      </x:c>
      <x:c r="D28860">
        <x:v>373827</x:v>
      </x:c>
      <x:c r="E28860" s="3">
        <x:v>1800</x:v>
      </x:c>
      <x:c r="F28860" s="67">
        <x:v>744.49270000000001</x:v>
      </x:c>
      <x:c r="G28860">
        <x:v>0</x:v>
      </x:c>
    </x:row>
    <x:row r="28861" spans="1:7" x14ac:dyDescent="0.3">
      <x:c r="A28861" t="s">
        <x:v>6</x:v>
      </x:c>
      <x:c r="B28861" t="s">
        <x:v>7</x:v>
      </x:c>
      <x:c r="C28861" t="s">
        <x:v>8</x:v>
      </x:c>
      <x:c r="D28861">
        <x:v>373828</x:v>
      </x:c>
      <x:c r="E28861" s="3">
        <x:v>1823.2</x:v>
      </x:c>
      <x:c r="F28861" s="67">
        <x:v>744.4932</x:v>
      </x:c>
      <x:c r="G28861">
        <x:v>0</x:v>
      </x:c>
    </x:row>
    <x:row r="28862" spans="1:7" x14ac:dyDescent="0.3">
      <x:c r="A28862" t="s">
        <x:v>6</x:v>
      </x:c>
      <x:c r="B28862" t="s">
        <x:v>7</x:v>
      </x:c>
      <x:c r="C28862" t="s">
        <x:v>8</x:v>
      </x:c>
      <x:c r="D28862">
        <x:v>373829</x:v>
      </x:c>
      <x:c r="E28862" s="3">
        <x:v>1823.2</x:v>
      </x:c>
      <x:c r="F28862" s="67">
        <x:v>744.49749999999995</x:v>
      </x:c>
      <x:c r="G28862">
        <x:v>0</x:v>
      </x:c>
    </x:row>
    <x:row r="28863" spans="1:7" x14ac:dyDescent="0.3">
      <x:c r="A28863" t="s">
        <x:v>6</x:v>
      </x:c>
      <x:c r="B28863" t="s">
        <x:v>7</x:v>
      </x:c>
      <x:c r="C28863" t="s">
        <x:v>8</x:v>
      </x:c>
      <x:c r="D28863">
        <x:v>373831</x:v>
      </x:c>
      <x:c r="E28863" s="3">
        <x:v>1693.64</x:v>
      </x:c>
      <x:c r="F28863" s="67">
        <x:v>744.50189999999998</x:v>
      </x:c>
      <x:c r="G28863">
        <x:v>0</x:v>
      </x:c>
    </x:row>
    <x:row r="28864" spans="1:7" x14ac:dyDescent="0.3">
      <x:c r="A28864" t="s">
        <x:v>6</x:v>
      </x:c>
      <x:c r="B28864" t="s">
        <x:v>7</x:v>
      </x:c>
      <x:c r="C28864" t="s">
        <x:v>8</x:v>
      </x:c>
      <x:c r="D28864">
        <x:v>373841</x:v>
      </x:c>
      <x:c r="E28864" s="3">
        <x:v>1693.59</x:v>
      </x:c>
      <x:c r="F28864" s="67">
        <x:v>744.50919999999996</x:v>
      </x:c>
      <x:c r="G28864">
        <x:v>0</x:v>
      </x:c>
    </x:row>
    <x:row r="28865" spans="1:7" x14ac:dyDescent="0.3">
      <x:c r="A28865" t="s">
        <x:v>6</x:v>
      </x:c>
      <x:c r="B28865" t="s">
        <x:v>7</x:v>
      </x:c>
      <x:c r="C28865" t="s">
        <x:v>8</x:v>
      </x:c>
      <x:c r="D28865">
        <x:v>373851</x:v>
      </x:c>
      <x:c r="E28865" s="3">
        <x:v>1693.45</x:v>
      </x:c>
      <x:c r="F28865" s="67">
        <x:v>744.51329999999996</x:v>
      </x:c>
      <x:c r="G28865">
        <x:v>0</x:v>
      </x:c>
    </x:row>
    <x:row r="28866" spans="1:7" x14ac:dyDescent="0.3">
      <x:c r="A28866" t="s">
        <x:v>6</x:v>
      </x:c>
      <x:c r="B28866" t="s">
        <x:v>7</x:v>
      </x:c>
      <x:c r="C28866" t="s">
        <x:v>8</x:v>
      </x:c>
      <x:c r="D28866">
        <x:v>373861</x:v>
      </x:c>
      <x:c r="E28866" s="3">
        <x:v>1693.28</x:v>
      </x:c>
      <x:c r="F28866" s="67">
        <x:v>744.52840000000003</x:v>
      </x:c>
      <x:c r="G28866">
        <x:v>0</x:v>
      </x:c>
    </x:row>
    <x:row r="28867" spans="1:7" x14ac:dyDescent="0.3">
      <x:c r="A28867" t="s">
        <x:v>6</x:v>
      </x:c>
      <x:c r="B28867" t="s">
        <x:v>7</x:v>
      </x:c>
      <x:c r="C28867" t="s">
        <x:v>8</x:v>
      </x:c>
      <x:c r="D28867">
        <x:v>373871</x:v>
      </x:c>
      <x:c r="E28867" s="3">
        <x:v>1693.54</x:v>
      </x:c>
      <x:c r="F28867" s="67">
        <x:v>744.53030000000001</x:v>
      </x:c>
      <x:c r="G28867">
        <x:v>0</x:v>
      </x:c>
    </x:row>
    <x:row r="28868" spans="1:7" x14ac:dyDescent="0.3">
      <x:c r="A28868" t="s">
        <x:v>6</x:v>
      </x:c>
      <x:c r="B28868" t="s">
        <x:v>7</x:v>
      </x:c>
      <x:c r="C28868" t="s">
        <x:v>8</x:v>
      </x:c>
      <x:c r="D28868">
        <x:v>373881</x:v>
      </x:c>
      <x:c r="E28868" s="3">
        <x:v>1693.65</x:v>
      </x:c>
      <x:c r="F28868" s="67">
        <x:v>744.54269999999997</x:v>
      </x:c>
      <x:c r="G28868">
        <x:v>0</x:v>
      </x:c>
    </x:row>
    <x:row r="28869" spans="1:7" x14ac:dyDescent="0.3">
      <x:c r="A28869" t="s">
        <x:v>6</x:v>
      </x:c>
      <x:c r="B28869" t="s">
        <x:v>7</x:v>
      </x:c>
      <x:c r="C28869" t="s">
        <x:v>8</x:v>
      </x:c>
      <x:c r="D28869">
        <x:v>373891</x:v>
      </x:c>
      <x:c r="E28869" s="3">
        <x:v>1693.54</x:v>
      </x:c>
      <x:c r="F28869" s="67">
        <x:v>744.55619999999999</x:v>
      </x:c>
      <x:c r="G28869">
        <x:v>0</x:v>
      </x:c>
    </x:row>
    <x:row r="28870" spans="1:7" x14ac:dyDescent="0.3">
      <x:c r="A28870" t="s">
        <x:v>6</x:v>
      </x:c>
      <x:c r="B28870" t="s">
        <x:v>7</x:v>
      </x:c>
      <x:c r="C28870" t="s">
        <x:v>8</x:v>
      </x:c>
      <x:c r="D28870">
        <x:v>373901</x:v>
      </x:c>
      <x:c r="E28870" s="3">
        <x:v>1693.83</x:v>
      </x:c>
      <x:c r="F28870" s="67">
        <x:v>744.57140000000004</x:v>
      </x:c>
      <x:c r="G28870">
        <x:v>0</x:v>
      </x:c>
    </x:row>
    <x:row r="28871" spans="1:7" x14ac:dyDescent="0.3">
      <x:c r="A28871" t="s">
        <x:v>6</x:v>
      </x:c>
      <x:c r="B28871" t="s">
        <x:v>7</x:v>
      </x:c>
      <x:c r="C28871" t="s">
        <x:v>8</x:v>
      </x:c>
      <x:c r="D28871">
        <x:v>373911</x:v>
      </x:c>
      <x:c r="E28871" s="3">
        <x:v>1694.26</x:v>
      </x:c>
      <x:c r="F28871" s="67">
        <x:v>744.58669999999995</x:v>
      </x:c>
      <x:c r="G28871">
        <x:v>0</x:v>
      </x:c>
    </x:row>
    <x:row r="28872" spans="1:7" x14ac:dyDescent="0.3">
      <x:c r="A28872" t="s">
        <x:v>6</x:v>
      </x:c>
      <x:c r="B28872" t="s">
        <x:v>7</x:v>
      </x:c>
      <x:c r="C28872" t="s">
        <x:v>8</x:v>
      </x:c>
      <x:c r="D28872">
        <x:v>373921</x:v>
      </x:c>
      <x:c r="E28872" s="3">
        <x:v>1694.32</x:v>
      </x:c>
      <x:c r="F28872" s="67">
        <x:v>744.59439999999995</x:v>
      </x:c>
      <x:c r="G28872">
        <x:v>0</x:v>
      </x:c>
    </x:row>
    <x:row r="28873" spans="1:7" x14ac:dyDescent="0.3">
      <x:c r="A28873" t="s">
        <x:v>6</x:v>
      </x:c>
      <x:c r="B28873" t="s">
        <x:v>7</x:v>
      </x:c>
      <x:c r="C28873" t="s">
        <x:v>8</x:v>
      </x:c>
      <x:c r="D28873">
        <x:v>373931</x:v>
      </x:c>
      <x:c r="E28873" s="3">
        <x:v>1481.76</x:v>
      </x:c>
      <x:c r="F28873" s="67">
        <x:v>744.59879999999998</x:v>
      </x:c>
      <x:c r="G28873">
        <x:v>0</x:v>
      </x:c>
    </x:row>
    <x:row r="28874" spans="1:7" x14ac:dyDescent="0.3">
      <x:c r="A28874" t="s">
        <x:v>6</x:v>
      </x:c>
      <x:c r="B28874" t="s">
        <x:v>7</x:v>
      </x:c>
      <x:c r="C28874" t="s">
        <x:v>8</x:v>
      </x:c>
      <x:c r="D28874">
        <x:v>373941</x:v>
      </x:c>
      <x:c r="E28874" s="3">
        <x:v>1481.76</x:v>
      </x:c>
      <x:c r="F28874" s="67">
        <x:v>744.61189999999999</x:v>
      </x:c>
      <x:c r="G28874">
        <x:v>0</x:v>
      </x:c>
    </x:row>
    <x:row r="28875" spans="1:7" x14ac:dyDescent="0.3">
      <x:c r="A28875" t="s">
        <x:v>6</x:v>
      </x:c>
      <x:c r="B28875" t="s">
        <x:v>7</x:v>
      </x:c>
      <x:c r="C28875" t="s">
        <x:v>8</x:v>
      </x:c>
      <x:c r="D28875">
        <x:v>373951</x:v>
      </x:c>
      <x:c r="E28875" s="3">
        <x:v>1481.76</x:v>
      </x:c>
      <x:c r="F28875" s="67">
        <x:v>744.62459999999999</x:v>
      </x:c>
      <x:c r="G28875">
        <x:v>0</x:v>
      </x:c>
    </x:row>
    <x:row r="28876" spans="1:7" x14ac:dyDescent="0.3">
      <x:c r="A28876" t="s">
        <x:v>6</x:v>
      </x:c>
      <x:c r="B28876" t="s">
        <x:v>7</x:v>
      </x:c>
      <x:c r="C28876" t="s">
        <x:v>8</x:v>
      </x:c>
      <x:c r="D28876">
        <x:v>373961</x:v>
      </x:c>
      <x:c r="E28876" s="3">
        <x:v>1481.76</x:v>
      </x:c>
      <x:c r="F28876" s="67">
        <x:v>744.63779999999997</x:v>
      </x:c>
      <x:c r="G28876">
        <x:v>0</x:v>
      </x:c>
    </x:row>
    <x:row r="28877" spans="1:7" x14ac:dyDescent="0.3">
      <x:c r="A28877" t="s">
        <x:v>6</x:v>
      </x:c>
      <x:c r="B28877" t="s">
        <x:v>7</x:v>
      </x:c>
      <x:c r="C28877" t="s">
        <x:v>8</x:v>
      </x:c>
      <x:c r="D28877">
        <x:v>373971</x:v>
      </x:c>
      <x:c r="E28877" s="3">
        <x:v>1481.76</x:v>
      </x:c>
      <x:c r="F28877" s="67">
        <x:v>744.65089999999998</x:v>
      </x:c>
      <x:c r="G28877">
        <x:v>0</x:v>
      </x:c>
    </x:row>
    <x:row r="28878" spans="1:7" x14ac:dyDescent="0.3">
      <x:c r="A28878" t="s">
        <x:v>6</x:v>
      </x:c>
      <x:c r="B28878" t="s">
        <x:v>7</x:v>
      </x:c>
      <x:c r="C28878" t="s">
        <x:v>8</x:v>
      </x:c>
      <x:c r="D28878">
        <x:v>373981</x:v>
      </x:c>
      <x:c r="E28878" s="3">
        <x:v>1481.76</x:v>
      </x:c>
      <x:c r="F28878" s="67">
        <x:v>744.6662</x:v>
      </x:c>
      <x:c r="G28878">
        <x:v>0</x:v>
      </x:c>
    </x:row>
    <x:row r="28879" spans="1:7" x14ac:dyDescent="0.3">
      <x:c r="A28879" t="s">
        <x:v>6</x:v>
      </x:c>
      <x:c r="B28879" t="s">
        <x:v>7</x:v>
      </x:c>
      <x:c r="C28879" t="s">
        <x:v>8</x:v>
      </x:c>
      <x:c r="D28879">
        <x:v>373991</x:v>
      </x:c>
      <x:c r="E28879" s="3">
        <x:v>1481.76</x:v>
      </x:c>
      <x:c r="F28879" s="67">
        <x:v>744.68129999999996</x:v>
      </x:c>
      <x:c r="G28879">
        <x:v>0</x:v>
      </x:c>
    </x:row>
    <x:row r="28880" spans="1:7" x14ac:dyDescent="0.3">
      <x:c r="A28880" t="s">
        <x:v>6</x:v>
      </x:c>
      <x:c r="B28880" t="s">
        <x:v>7</x:v>
      </x:c>
      <x:c r="C28880" t="s">
        <x:v>8</x:v>
      </x:c>
      <x:c r="D28880">
        <x:v>374001</x:v>
      </x:c>
      <x:c r="E28880" s="3">
        <x:v>1481.76</x:v>
      </x:c>
      <x:c r="F28880" s="67">
        <x:v>744.68520000000001</x:v>
      </x:c>
      <x:c r="G28880">
        <x:v>0</x:v>
      </x:c>
    </x:row>
    <x:row r="28881" spans="1:7" x14ac:dyDescent="0.3">
      <x:c r="A28881" t="s">
        <x:v>6</x:v>
      </x:c>
      <x:c r="B28881" t="s">
        <x:v>7</x:v>
      </x:c>
      <x:c r="C28881" t="s">
        <x:v>8</x:v>
      </x:c>
      <x:c r="D28881">
        <x:v>374011</x:v>
      </x:c>
      <x:c r="E28881" s="3">
        <x:v>1481.76</x:v>
      </x:c>
      <x:c r="F28881" s="67">
        <x:v>744.69489999999996</x:v>
      </x:c>
      <x:c r="G28881">
        <x:v>0</x:v>
      </x:c>
    </x:row>
    <x:row r="28882" spans="1:7" x14ac:dyDescent="0.3">
      <x:c r="A28882" t="s">
        <x:v>6</x:v>
      </x:c>
      <x:c r="B28882" t="s">
        <x:v>7</x:v>
      </x:c>
      <x:c r="C28882" t="s">
        <x:v>8</x:v>
      </x:c>
      <x:c r="D28882">
        <x:v>374021</x:v>
      </x:c>
      <x:c r="E28882" s="3">
        <x:v>1481.76</x:v>
      </x:c>
      <x:c r="F28882" s="67">
        <x:v>744.71019999999999</x:v>
      </x:c>
      <x:c r="G28882">
        <x:v>0</x:v>
      </x:c>
    </x:row>
    <x:row r="28883" spans="1:7" x14ac:dyDescent="0.3">
      <x:c r="A28883" t="s">
        <x:v>6</x:v>
      </x:c>
      <x:c r="B28883" t="s">
        <x:v>7</x:v>
      </x:c>
      <x:c r="C28883" t="s">
        <x:v>8</x:v>
      </x:c>
      <x:c r="D28883">
        <x:v>374031</x:v>
      </x:c>
      <x:c r="E28883" s="3">
        <x:v>1481.76</x:v>
      </x:c>
      <x:c r="F28883" s="67">
        <x:v>744.72490000000005</x:v>
      </x:c>
      <x:c r="G28883">
        <x:v>0</x:v>
      </x:c>
    </x:row>
    <x:row r="28884" spans="1:7" x14ac:dyDescent="0.3">
      <x:c r="A28884" t="s">
        <x:v>6</x:v>
      </x:c>
      <x:c r="B28884" t="s">
        <x:v>7</x:v>
      </x:c>
      <x:c r="C28884" t="s">
        <x:v>8</x:v>
      </x:c>
      <x:c r="D28884">
        <x:v>374041</x:v>
      </x:c>
      <x:c r="E28884" s="3">
        <x:v>1481.76</x:v>
      </x:c>
      <x:c r="F28884" s="67">
        <x:v>744.74009999999998</x:v>
      </x:c>
      <x:c r="G28884">
        <x:v>0</x:v>
      </x:c>
    </x:row>
    <x:row r="28885" spans="1:7" x14ac:dyDescent="0.3">
      <x:c r="A28885" t="s">
        <x:v>6</x:v>
      </x:c>
      <x:c r="B28885" t="s">
        <x:v>7</x:v>
      </x:c>
      <x:c r="C28885" t="s">
        <x:v>8</x:v>
      </x:c>
      <x:c r="D28885">
        <x:v>374051</x:v>
      </x:c>
      <x:c r="E28885" s="3">
        <x:v>1481.76</x:v>
      </x:c>
      <x:c r="F28885" s="67">
        <x:v>744.75379999999996</x:v>
      </x:c>
      <x:c r="G28885">
        <x:v>0</x:v>
      </x:c>
    </x:row>
    <x:row r="28886" spans="1:7" x14ac:dyDescent="0.3">
      <x:c r="A28886" t="s">
        <x:v>6</x:v>
      </x:c>
      <x:c r="B28886" t="s">
        <x:v>7</x:v>
      </x:c>
      <x:c r="C28886" t="s">
        <x:v>8</x:v>
      </x:c>
      <x:c r="D28886">
        <x:v>374061</x:v>
      </x:c>
      <x:c r="E28886" s="3">
        <x:v>1481.76</x:v>
      </x:c>
      <x:c r="F28886" s="67">
        <x:v>744.76800000000003</x:v>
      </x:c>
      <x:c r="G28886">
        <x:v>0</x:v>
      </x:c>
    </x:row>
    <x:row r="28887" spans="1:7" x14ac:dyDescent="0.3">
      <x:c r="A28887" t="s">
        <x:v>6</x:v>
      </x:c>
      <x:c r="B28887" t="s">
        <x:v>7</x:v>
      </x:c>
      <x:c r="C28887" t="s">
        <x:v>8</x:v>
      </x:c>
      <x:c r="D28887">
        <x:v>374071</x:v>
      </x:c>
      <x:c r="E28887" s="3">
        <x:v>1481.76</x:v>
      </x:c>
      <x:c r="F28887" s="67">
        <x:v>744.78330000000005</x:v>
      </x:c>
      <x:c r="G28887">
        <x:v>0</x:v>
      </x:c>
    </x:row>
    <x:row r="28888" spans="1:7" x14ac:dyDescent="0.3">
      <x:c r="A28888" t="s">
        <x:v>6</x:v>
      </x:c>
      <x:c r="B28888" t="s">
        <x:v>7</x:v>
      </x:c>
      <x:c r="C28888" t="s">
        <x:v>8</x:v>
      </x:c>
      <x:c r="D28888">
        <x:v>374081</x:v>
      </x:c>
      <x:c r="E28888" s="3">
        <x:v>1481.76</x:v>
      </x:c>
      <x:c r="F28888" s="67">
        <x:v>744.79859999999996</x:v>
      </x:c>
      <x:c r="G28888">
        <x:v>0</x:v>
      </x:c>
    </x:row>
    <x:row r="28889" spans="1:7" x14ac:dyDescent="0.3">
      <x:c r="A28889" t="s">
        <x:v>6</x:v>
      </x:c>
      <x:c r="B28889" t="s">
        <x:v>7</x:v>
      </x:c>
      <x:c r="C28889" t="s">
        <x:v>8</x:v>
      </x:c>
      <x:c r="D28889">
        <x:v>374091</x:v>
      </x:c>
      <x:c r="E28889" s="3">
        <x:v>1481.76</x:v>
      </x:c>
      <x:c r="F28889" s="67">
        <x:v>744.81370000000004</x:v>
      </x:c>
      <x:c r="G28889">
        <x:v>0</x:v>
      </x:c>
    </x:row>
    <x:row r="28890" spans="1:7" x14ac:dyDescent="0.3">
      <x:c r="A28890" t="s">
        <x:v>6</x:v>
      </x:c>
      <x:c r="B28890" t="s">
        <x:v>7</x:v>
      </x:c>
      <x:c r="C28890" t="s">
        <x:v>8</x:v>
      </x:c>
      <x:c r="D28890">
        <x:v>374101</x:v>
      </x:c>
      <x:c r="E28890" s="3">
        <x:v>1481.76</x:v>
      </x:c>
      <x:c r="F28890" s="67">
        <x:v>744.82640000000004</x:v>
      </x:c>
      <x:c r="G28890">
        <x:v>0</x:v>
      </x:c>
    </x:row>
    <x:row r="28891" spans="1:7" x14ac:dyDescent="0.3">
      <x:c r="A28891" t="s">
        <x:v>6</x:v>
      </x:c>
      <x:c r="B28891" t="s">
        <x:v>7</x:v>
      </x:c>
      <x:c r="C28891" t="s">
        <x:v>8</x:v>
      </x:c>
      <x:c r="D28891">
        <x:v>374111</x:v>
      </x:c>
      <x:c r="E28891" s="3">
        <x:v>1481.76</x:v>
      </x:c>
      <x:c r="F28891" s="67">
        <x:v>744.84169999999995</x:v>
      </x:c>
      <x:c r="G28891">
        <x:v>0</x:v>
      </x:c>
    </x:row>
    <x:row r="28892" spans="1:7" x14ac:dyDescent="0.3">
      <x:c r="A28892" t="s">
        <x:v>6</x:v>
      </x:c>
      <x:c r="B28892" t="s">
        <x:v>7</x:v>
      </x:c>
      <x:c r="C28892" t="s">
        <x:v>8</x:v>
      </x:c>
      <x:c r="D28892">
        <x:v>374121</x:v>
      </x:c>
      <x:c r="E28892" s="3">
        <x:v>1481.76</x:v>
      </x:c>
      <x:c r="F28892" s="67">
        <x:v>744.85699999999997</x:v>
      </x:c>
      <x:c r="G28892">
        <x:v>0</x:v>
      </x:c>
    </x:row>
    <x:row r="28893" spans="1:7" x14ac:dyDescent="0.3">
      <x:c r="A28893" t="s">
        <x:v>6</x:v>
      </x:c>
      <x:c r="B28893" t="s">
        <x:v>7</x:v>
      </x:c>
      <x:c r="C28893" t="s">
        <x:v>8</x:v>
      </x:c>
      <x:c r="D28893">
        <x:v>374131</x:v>
      </x:c>
      <x:c r="E28893" s="3">
        <x:v>1481.76</x:v>
      </x:c>
      <x:c r="F28893" s="67">
        <x:v>744.87220000000002</x:v>
      </x:c>
      <x:c r="G28893">
        <x:v>0</x:v>
      </x:c>
    </x:row>
    <x:row r="28894" spans="1:7" x14ac:dyDescent="0.3">
      <x:c r="A28894" t="s">
        <x:v>6</x:v>
      </x:c>
      <x:c r="B28894" t="s">
        <x:v>7</x:v>
      </x:c>
      <x:c r="C28894" t="s">
        <x:v>8</x:v>
      </x:c>
      <x:c r="D28894">
        <x:v>374141</x:v>
      </x:c>
      <x:c r="E28894" s="3">
        <x:v>1481.76</x:v>
      </x:c>
      <x:c r="F28894" s="67">
        <x:v>744.88720000000001</x:v>
      </x:c>
      <x:c r="G28894">
        <x:v>0</x:v>
      </x:c>
    </x:row>
    <x:row r="28895" spans="1:7" x14ac:dyDescent="0.3">
      <x:c r="A28895" t="s">
        <x:v>6</x:v>
      </x:c>
      <x:c r="B28895" t="s">
        <x:v>7</x:v>
      </x:c>
      <x:c r="C28895" t="s">
        <x:v>8</x:v>
      </x:c>
      <x:c r="D28895">
        <x:v>374151</x:v>
      </x:c>
      <x:c r="E28895" s="3">
        <x:v>1481.76</x:v>
      </x:c>
      <x:c r="F28895" s="67">
        <x:v>744.90250000000003</x:v>
      </x:c>
      <x:c r="G28895">
        <x:v>0</x:v>
      </x:c>
    </x:row>
    <x:row r="28896" spans="1:7" x14ac:dyDescent="0.3">
      <x:c r="A28896" t="s">
        <x:v>6</x:v>
      </x:c>
      <x:c r="B28896" t="s">
        <x:v>7</x:v>
      </x:c>
      <x:c r="C28896" t="s">
        <x:v>8</x:v>
      </x:c>
      <x:c r="D28896">
        <x:v>374161</x:v>
      </x:c>
      <x:c r="E28896" s="3">
        <x:v>1481.76</x:v>
      </x:c>
      <x:c r="F28896" s="67">
        <x:v>744.91719999999998</x:v>
      </x:c>
      <x:c r="G28896">
        <x:v>0</x:v>
      </x:c>
    </x:row>
    <x:row r="28897" spans="1:7" x14ac:dyDescent="0.3">
      <x:c r="A28897" t="s">
        <x:v>6</x:v>
      </x:c>
      <x:c r="B28897" t="s">
        <x:v>7</x:v>
      </x:c>
      <x:c r="C28897" t="s">
        <x:v>8</x:v>
      </x:c>
      <x:c r="D28897">
        <x:v>374171</x:v>
      </x:c>
      <x:c r="E28897" s="3">
        <x:v>1481.76</x:v>
      </x:c>
      <x:c r="F28897" s="67">
        <x:v>744.9325</x:v>
      </x:c>
      <x:c r="G28897">
        <x:v>0</x:v>
      </x:c>
    </x:row>
    <x:row r="28898" spans="1:7" x14ac:dyDescent="0.3">
      <x:c r="A28898" t="s">
        <x:v>6</x:v>
      </x:c>
      <x:c r="B28898" t="s">
        <x:v>7</x:v>
      </x:c>
      <x:c r="C28898" t="s">
        <x:v>8</x:v>
      </x:c>
      <x:c r="D28898">
        <x:v>374181</x:v>
      </x:c>
      <x:c r="E28898" s="3">
        <x:v>1481.76</x:v>
      </x:c>
      <x:c r="F28898" s="67">
        <x:v>744.94770000000005</x:v>
      </x:c>
      <x:c r="G28898">
        <x:v>0</x:v>
      </x:c>
    </x:row>
    <x:row r="28899" spans="1:7" x14ac:dyDescent="0.3">
      <x:c r="A28899" t="s">
        <x:v>6</x:v>
      </x:c>
      <x:c r="B28899" t="s">
        <x:v>7</x:v>
      </x:c>
      <x:c r="C28899" t="s">
        <x:v>8</x:v>
      </x:c>
      <x:c r="D28899">
        <x:v>374191</x:v>
      </x:c>
      <x:c r="E28899" s="3">
        <x:v>1481.76</x:v>
      </x:c>
      <x:c r="F28899" s="67">
        <x:v>744.96299999999997</x:v>
      </x:c>
      <x:c r="G28899">
        <x:v>0</x:v>
      </x:c>
    </x:row>
    <x:row r="28900" spans="1:7" x14ac:dyDescent="0.3">
      <x:c r="A28900" t="s">
        <x:v>6</x:v>
      </x:c>
      <x:c r="B28900" t="s">
        <x:v>7</x:v>
      </x:c>
      <x:c r="C28900" t="s">
        <x:v>8</x:v>
      </x:c>
      <x:c r="D28900">
        <x:v>374201</x:v>
      </x:c>
      <x:c r="E28900" s="3">
        <x:v>1481.76</x:v>
      </x:c>
      <x:c r="F28900" s="67">
        <x:v>744.97820000000002</x:v>
      </x:c>
      <x:c r="G28900">
        <x:v>0</x:v>
      </x:c>
    </x:row>
    <x:row r="28901" spans="1:7" x14ac:dyDescent="0.3">
      <x:c r="A28901" t="s">
        <x:v>6</x:v>
      </x:c>
      <x:c r="B28901" t="s">
        <x:v>7</x:v>
      </x:c>
      <x:c r="C28901" t="s">
        <x:v>8</x:v>
      </x:c>
      <x:c r="D28901">
        <x:v>374211</x:v>
      </x:c>
      <x:c r="E28901" s="3">
        <x:v>1481.76</x:v>
      </x:c>
      <x:c r="F28901" s="67">
        <x:v>744.99350000000004</x:v>
      </x:c>
      <x:c r="G28901">
        <x:v>0</x:v>
      </x:c>
    </x:row>
    <x:row r="28902" spans="1:7" x14ac:dyDescent="0.3">
      <x:c r="A28902" t="s">
        <x:v>6</x:v>
      </x:c>
      <x:c r="B28902" t="s">
        <x:v>7</x:v>
      </x:c>
      <x:c r="C28902" t="s">
        <x:v>8</x:v>
      </x:c>
      <x:c r="D28902">
        <x:v>374221</x:v>
      </x:c>
      <x:c r="E28902" s="3">
        <x:v>1481.76</x:v>
      </x:c>
      <x:c r="F28902" s="67">
        <x:v>745.00869999999998</x:v>
      </x:c>
      <x:c r="G28902">
        <x:v>0</x:v>
      </x:c>
    </x:row>
    <x:row r="28903" spans="1:7" x14ac:dyDescent="0.3">
      <x:c r="A28903" t="s">
        <x:v>6</x:v>
      </x:c>
      <x:c r="B28903" t="s">
        <x:v>7</x:v>
      </x:c>
      <x:c r="C28903" t="s">
        <x:v>8</x:v>
      </x:c>
      <x:c r="D28903">
        <x:v>374231</x:v>
      </x:c>
      <x:c r="E28903" s="3">
        <x:v>1481.76</x:v>
      </x:c>
      <x:c r="F28903" s="67">
        <x:v>745.024</x:v>
      </x:c>
      <x:c r="G28903">
        <x:v>0</x:v>
      </x:c>
    </x:row>
    <x:row r="28904" spans="1:7" x14ac:dyDescent="0.3">
      <x:c r="A28904" t="s">
        <x:v>6</x:v>
      </x:c>
      <x:c r="B28904" t="s">
        <x:v>7</x:v>
      </x:c>
      <x:c r="C28904" t="s">
        <x:v>8</x:v>
      </x:c>
      <x:c r="D28904">
        <x:v>374241</x:v>
      </x:c>
      <x:c r="E28904" s="3">
        <x:v>1481.76</x:v>
      </x:c>
      <x:c r="F28904" s="67">
        <x:v>745.03930000000003</x:v>
      </x:c>
      <x:c r="G28904">
        <x:v>0</x:v>
      </x:c>
    </x:row>
    <x:row r="28905" spans="1:7" x14ac:dyDescent="0.3">
      <x:c r="A28905" t="s">
        <x:v>6</x:v>
      </x:c>
      <x:c r="B28905" t="s">
        <x:v>7</x:v>
      </x:c>
      <x:c r="C28905" t="s">
        <x:v>8</x:v>
      </x:c>
      <x:c r="D28905">
        <x:v>374251</x:v>
      </x:c>
      <x:c r="E28905" s="3">
        <x:v>1481.76</x:v>
      </x:c>
      <x:c r="F28905" s="67">
        <x:v>745.05449999999996</x:v>
      </x:c>
      <x:c r="G28905">
        <x:v>0</x:v>
      </x:c>
    </x:row>
    <x:row r="28906" spans="1:7" x14ac:dyDescent="0.3">
      <x:c r="A28906" t="s">
        <x:v>6</x:v>
      </x:c>
      <x:c r="B28906" t="s">
        <x:v>7</x:v>
      </x:c>
      <x:c r="C28906" t="s">
        <x:v>8</x:v>
      </x:c>
      <x:c r="D28906">
        <x:v>374261</x:v>
      </x:c>
      <x:c r="E28906" s="3">
        <x:v>1481.76</x:v>
      </x:c>
      <x:c r="F28906" s="67">
        <x:v>745.06970000000001</x:v>
      </x:c>
      <x:c r="G28906">
        <x:v>0</x:v>
      </x:c>
    </x:row>
    <x:row r="28907" spans="1:7" x14ac:dyDescent="0.3">
      <x:c r="A28907" t="s">
        <x:v>6</x:v>
      </x:c>
      <x:c r="B28907" t="s">
        <x:v>7</x:v>
      </x:c>
      <x:c r="C28907" t="s">
        <x:v>8</x:v>
      </x:c>
      <x:c r="D28907">
        <x:v>374271</x:v>
      </x:c>
      <x:c r="E28907" s="3">
        <x:v>1481.76</x:v>
      </x:c>
      <x:c r="F28907" s="67">
        <x:v>745.0829</x:v>
      </x:c>
      <x:c r="G28907">
        <x:v>0</x:v>
      </x:c>
    </x:row>
    <x:row r="28908" spans="1:7" x14ac:dyDescent="0.3">
      <x:c r="A28908" t="s">
        <x:v>6</x:v>
      </x:c>
      <x:c r="B28908" t="s">
        <x:v>7</x:v>
      </x:c>
      <x:c r="C28908" t="s">
        <x:v>8</x:v>
      </x:c>
      <x:c r="D28908">
        <x:v>374281</x:v>
      </x:c>
      <x:c r="E28908" s="3">
        <x:v>1481.76</x:v>
      </x:c>
      <x:c r="F28908" s="67">
        <x:v>745.09820000000002</x:v>
      </x:c>
      <x:c r="G28908">
        <x:v>0</x:v>
      </x:c>
    </x:row>
    <x:row r="28909" spans="1:7" x14ac:dyDescent="0.3">
      <x:c r="A28909" t="s">
        <x:v>6</x:v>
      </x:c>
      <x:c r="B28909" t="s">
        <x:v>7</x:v>
      </x:c>
      <x:c r="C28909" t="s">
        <x:v>8</x:v>
      </x:c>
      <x:c r="D28909">
        <x:v>374291</x:v>
      </x:c>
      <x:c r="E28909" s="3">
        <x:v>1481.76</x:v>
      </x:c>
      <x:c r="F28909" s="67">
        <x:v>745.1123</x:v>
      </x:c>
      <x:c r="G28909">
        <x:v>0</x:v>
      </x:c>
    </x:row>
    <x:row r="28910" spans="1:7" x14ac:dyDescent="0.3">
      <x:c r="A28910" t="s">
        <x:v>6</x:v>
      </x:c>
      <x:c r="B28910" t="s">
        <x:v>7</x:v>
      </x:c>
      <x:c r="C28910" t="s">
        <x:v>8</x:v>
      </x:c>
      <x:c r="D28910">
        <x:v>374301</x:v>
      </x:c>
      <x:c r="E28910" s="3">
        <x:v>1481.76</x:v>
      </x:c>
      <x:c r="F28910" s="67">
        <x:v>745.12739999999997</x:v>
      </x:c>
      <x:c r="G28910">
        <x:v>0</x:v>
      </x:c>
    </x:row>
    <x:row r="28911" spans="1:7" x14ac:dyDescent="0.3">
      <x:c r="A28911" t="s">
        <x:v>6</x:v>
      </x:c>
      <x:c r="B28911" t="s">
        <x:v>7</x:v>
      </x:c>
      <x:c r="C28911" t="s">
        <x:v>8</x:v>
      </x:c>
      <x:c r="D28911">
        <x:v>374311</x:v>
      </x:c>
      <x:c r="E28911" s="3">
        <x:v>1481.76</x:v>
      </x:c>
      <x:c r="F28911" s="67">
        <x:v>745.14269999999999</x:v>
      </x:c>
      <x:c r="G28911">
        <x:v>0</x:v>
      </x:c>
    </x:row>
    <x:row r="28912" spans="1:7" x14ac:dyDescent="0.3">
      <x:c r="A28912" t="s">
        <x:v>6</x:v>
      </x:c>
      <x:c r="B28912" t="s">
        <x:v>7</x:v>
      </x:c>
      <x:c r="C28912" t="s">
        <x:v>8</x:v>
      </x:c>
      <x:c r="D28912">
        <x:v>374321</x:v>
      </x:c>
      <x:c r="E28912" s="3">
        <x:v>1481.76</x:v>
      </x:c>
      <x:c r="F28912" s="67">
        <x:v>745.15800000000002</x:v>
      </x:c>
      <x:c r="G28912">
        <x:v>0</x:v>
      </x:c>
    </x:row>
    <x:row r="28913" spans="1:7" x14ac:dyDescent="0.3">
      <x:c r="A28913" t="s">
        <x:v>6</x:v>
      </x:c>
      <x:c r="B28913" t="s">
        <x:v>7</x:v>
      </x:c>
      <x:c r="C28913" t="s">
        <x:v>8</x:v>
      </x:c>
      <x:c r="D28913">
        <x:v>374331</x:v>
      </x:c>
      <x:c r="E28913" s="3">
        <x:v>1481.76</x:v>
      </x:c>
      <x:c r="F28913" s="67">
        <x:v>745.17330000000004</x:v>
      </x:c>
      <x:c r="G28913">
        <x:v>0</x:v>
      </x:c>
    </x:row>
    <x:row r="28914" spans="1:7" x14ac:dyDescent="0.3">
      <x:c r="A28914" t="s">
        <x:v>6</x:v>
      </x:c>
      <x:c r="B28914" t="s">
        <x:v>7</x:v>
      </x:c>
      <x:c r="C28914" t="s">
        <x:v>8</x:v>
      </x:c>
      <x:c r="D28914">
        <x:v>374341</x:v>
      </x:c>
      <x:c r="E28914" s="3">
        <x:v>1481.76</x:v>
      </x:c>
      <x:c r="F28914" s="67">
        <x:v>745.18799999999999</x:v>
      </x:c>
      <x:c r="G28914">
        <x:v>0</x:v>
      </x:c>
    </x:row>
    <x:row r="28915" spans="1:7" x14ac:dyDescent="0.3">
      <x:c r="A28915" t="s">
        <x:v>6</x:v>
      </x:c>
      <x:c r="B28915" t="s">
        <x:v>7</x:v>
      </x:c>
      <x:c r="C28915" t="s">
        <x:v>8</x:v>
      </x:c>
      <x:c r="D28915">
        <x:v>374351</x:v>
      </x:c>
      <x:c r="E28915" s="3">
        <x:v>1481.76</x:v>
      </x:c>
      <x:c r="F28915" s="67">
        <x:v>745.20330000000001</x:v>
      </x:c>
      <x:c r="G28915">
        <x:v>0</x:v>
      </x:c>
    </x:row>
    <x:row r="28916" spans="1:7" x14ac:dyDescent="0.3">
      <x:c r="A28916" t="s">
        <x:v>6</x:v>
      </x:c>
      <x:c r="B28916" t="s">
        <x:v>7</x:v>
      </x:c>
      <x:c r="C28916" t="s">
        <x:v>8</x:v>
      </x:c>
      <x:c r="D28916">
        <x:v>374361</x:v>
      </x:c>
      <x:c r="E28916" s="3">
        <x:v>1481.76</x:v>
      </x:c>
      <x:c r="F28916" s="67">
        <x:v>745.21849999999995</x:v>
      </x:c>
      <x:c r="G28916">
        <x:v>0</x:v>
      </x:c>
    </x:row>
    <x:row r="28917" spans="1:7" x14ac:dyDescent="0.3">
      <x:c r="A28917" t="s">
        <x:v>6</x:v>
      </x:c>
      <x:c r="B28917" t="s">
        <x:v>7</x:v>
      </x:c>
      <x:c r="C28917" t="s">
        <x:v>8</x:v>
      </x:c>
      <x:c r="D28917">
        <x:v>374371</x:v>
      </x:c>
      <x:c r="E28917" s="3">
        <x:v>1481.76</x:v>
      </x:c>
      <x:c r="F28917" s="67">
        <x:v>745.23159999999996</x:v>
      </x:c>
      <x:c r="G28917">
        <x:v>0</x:v>
      </x:c>
    </x:row>
    <x:row r="28918" spans="1:7" x14ac:dyDescent="0.3">
      <x:c r="A28918" t="s">
        <x:v>6</x:v>
      </x:c>
      <x:c r="B28918" t="s">
        <x:v>7</x:v>
      </x:c>
      <x:c r="C28918" t="s">
        <x:v>8</x:v>
      </x:c>
      <x:c r="D28918">
        <x:v>374381</x:v>
      </x:c>
      <x:c r="E28918" s="3">
        <x:v>1481.76</x:v>
      </x:c>
      <x:c r="F28918" s="67">
        <x:v>745.24590000000001</x:v>
      </x:c>
      <x:c r="G28918">
        <x:v>0</x:v>
      </x:c>
    </x:row>
    <x:row r="28919" spans="1:7" x14ac:dyDescent="0.3">
      <x:c r="A28919" t="s">
        <x:v>6</x:v>
      </x:c>
      <x:c r="B28919" t="s">
        <x:v>7</x:v>
      </x:c>
      <x:c r="C28919" t="s">
        <x:v>8</x:v>
      </x:c>
      <x:c r="D28919">
        <x:v>374391</x:v>
      </x:c>
      <x:c r="E28919" s="3">
        <x:v>1481.76</x:v>
      </x:c>
      <x:c r="F28919" s="67">
        <x:v>745.26120000000003</x:v>
      </x:c>
      <x:c r="G28919">
        <x:v>0</x:v>
      </x:c>
    </x:row>
    <x:row r="28920" spans="1:7" x14ac:dyDescent="0.3">
      <x:c r="A28920" t="s">
        <x:v>6</x:v>
      </x:c>
      <x:c r="B28920" t="s">
        <x:v>7</x:v>
      </x:c>
      <x:c r="C28920" t="s">
        <x:v>8</x:v>
      </x:c>
      <x:c r="D28920">
        <x:v>374401</x:v>
      </x:c>
      <x:c r="E28920" s="3">
        <x:v>1481.76</x:v>
      </x:c>
      <x:c r="F28920" s="67">
        <x:v>745.27599999999995</x:v>
      </x:c>
      <x:c r="G28920">
        <x:v>0</x:v>
      </x:c>
    </x:row>
    <x:row r="28921" spans="1:7" x14ac:dyDescent="0.3">
      <x:c r="A28921" t="s">
        <x:v>6</x:v>
      </x:c>
      <x:c r="B28921" t="s">
        <x:v>7</x:v>
      </x:c>
      <x:c r="C28921" t="s">
        <x:v>8</x:v>
      </x:c>
      <x:c r="D28921">
        <x:v>374411</x:v>
      </x:c>
      <x:c r="E28921" s="3">
        <x:v>1481.76</x:v>
      </x:c>
      <x:c r="F28921" s="67">
        <x:v>745.29079999999999</x:v>
      </x:c>
      <x:c r="G28921">
        <x:v>0</x:v>
      </x:c>
    </x:row>
    <x:row r="28922" spans="1:7" x14ac:dyDescent="0.3">
      <x:c r="A28922" t="s">
        <x:v>6</x:v>
      </x:c>
      <x:c r="B28922" t="s">
        <x:v>7</x:v>
      </x:c>
      <x:c r="C28922" t="s">
        <x:v>8</x:v>
      </x:c>
      <x:c r="D28922">
        <x:v>374421</x:v>
      </x:c>
      <x:c r="E28922" s="3">
        <x:v>1481.76</x:v>
      </x:c>
      <x:c r="F28922" s="67">
        <x:v>745.30610000000001</x:v>
      </x:c>
      <x:c r="G28922">
        <x:v>0</x:v>
      </x:c>
    </x:row>
    <x:row r="28923" spans="1:7" x14ac:dyDescent="0.3">
      <x:c r="A28923" t="s">
        <x:v>6</x:v>
      </x:c>
      <x:c r="B28923" t="s">
        <x:v>7</x:v>
      </x:c>
      <x:c r="C28923" t="s">
        <x:v>8</x:v>
      </x:c>
      <x:c r="D28923">
        <x:v>374431</x:v>
      </x:c>
      <x:c r="E28923" s="3">
        <x:v>1481.76</x:v>
      </x:c>
      <x:c r="F28923" s="67">
        <x:v>745.31899999999996</x:v>
      </x:c>
      <x:c r="G28923">
        <x:v>0</x:v>
      </x:c>
    </x:row>
    <x:row r="28924" spans="1:7" x14ac:dyDescent="0.3">
      <x:c r="A28924" t="s">
        <x:v>6</x:v>
      </x:c>
      <x:c r="B28924" t="s">
        <x:v>7</x:v>
      </x:c>
      <x:c r="C28924" t="s">
        <x:v>8</x:v>
      </x:c>
      <x:c r="D28924">
        <x:v>374441</x:v>
      </x:c>
      <x:c r="E28924" s="3">
        <x:v>1481.76</x:v>
      </x:c>
      <x:c r="F28924" s="67">
        <x:v>745.33429999999998</x:v>
      </x:c>
      <x:c r="G28924">
        <x:v>0</x:v>
      </x:c>
    </x:row>
    <x:row r="28925" spans="1:7" x14ac:dyDescent="0.3">
      <x:c r="A28925" t="s">
        <x:v>6</x:v>
      </x:c>
      <x:c r="B28925" t="s">
        <x:v>7</x:v>
      </x:c>
      <x:c r="C28925" t="s">
        <x:v>8</x:v>
      </x:c>
      <x:c r="D28925">
        <x:v>374451</x:v>
      </x:c>
      <x:c r="E28925" s="3">
        <x:v>1481.76</x:v>
      </x:c>
      <x:c r="F28925" s="67">
        <x:v>745.3492</x:v>
      </x:c>
      <x:c r="G28925">
        <x:v>0</x:v>
      </x:c>
    </x:row>
    <x:row r="28926" spans="1:7" x14ac:dyDescent="0.3">
      <x:c r="A28926" t="s">
        <x:v>6</x:v>
      </x:c>
      <x:c r="B28926" t="s">
        <x:v>7</x:v>
      </x:c>
      <x:c r="C28926" t="s">
        <x:v>8</x:v>
      </x:c>
      <x:c r="D28926">
        <x:v>374461</x:v>
      </x:c>
      <x:c r="E28926" s="3">
        <x:v>1481.76</x:v>
      </x:c>
      <x:c r="F28926" s="67">
        <x:v>745.36450000000002</x:v>
      </x:c>
      <x:c r="G28926">
        <x:v>0</x:v>
      </x:c>
    </x:row>
    <x:row r="28927" spans="1:7" x14ac:dyDescent="0.3">
      <x:c r="A28927" t="s">
        <x:v>6</x:v>
      </x:c>
      <x:c r="B28927" t="s">
        <x:v>7</x:v>
      </x:c>
      <x:c r="C28927" t="s">
        <x:v>8</x:v>
      </x:c>
      <x:c r="D28927">
        <x:v>374471</x:v>
      </x:c>
      <x:c r="E28927" s="3">
        <x:v>1481.76</x:v>
      </x:c>
      <x:c r="F28927" s="67">
        <x:v>745.37810000000002</x:v>
      </x:c>
      <x:c r="G28927">
        <x:v>0</x:v>
      </x:c>
    </x:row>
    <x:row r="28928" spans="1:7" x14ac:dyDescent="0.3">
      <x:c r="A28928" t="s">
        <x:v>6</x:v>
      </x:c>
      <x:c r="B28928" t="s">
        <x:v>7</x:v>
      </x:c>
      <x:c r="C28928" t="s">
        <x:v>8</x:v>
      </x:c>
      <x:c r="D28928">
        <x:v>374481</x:v>
      </x:c>
      <x:c r="E28928" s="3">
        <x:v>1481.76</x:v>
      </x:c>
      <x:c r="F28928" s="67">
        <x:v>745.39290000000005</x:v>
      </x:c>
      <x:c r="G28928">
        <x:v>0</x:v>
      </x:c>
    </x:row>
    <x:row r="28929" spans="1:7" x14ac:dyDescent="0.3">
      <x:c r="A28929" t="s">
        <x:v>6</x:v>
      </x:c>
      <x:c r="B28929" t="s">
        <x:v>7</x:v>
      </x:c>
      <x:c r="C28929" t="s">
        <x:v>8</x:v>
      </x:c>
      <x:c r="D28929">
        <x:v>374491</x:v>
      </x:c>
      <x:c r="E28929" s="3">
        <x:v>1481.76</x:v>
      </x:c>
      <x:c r="F28929" s="67">
        <x:v>745.40769999999998</x:v>
      </x:c>
      <x:c r="G28929">
        <x:v>0</x:v>
      </x:c>
    </x:row>
    <x:row r="28930" spans="1:7" x14ac:dyDescent="0.3">
      <x:c r="A28930" t="s">
        <x:v>6</x:v>
      </x:c>
      <x:c r="B28930" t="s">
        <x:v>7</x:v>
      </x:c>
      <x:c r="C28930" t="s">
        <x:v>8</x:v>
      </x:c>
      <x:c r="D28930">
        <x:v>374501</x:v>
      </x:c>
      <x:c r="E28930" s="3">
        <x:v>1481.76</x:v>
      </x:c>
      <x:c r="F28930" s="67">
        <x:v>745.423</x:v>
      </x:c>
      <x:c r="G28930">
        <x:v>0</x:v>
      </x:c>
    </x:row>
    <x:row r="28931" spans="1:7" x14ac:dyDescent="0.3">
      <x:c r="A28931" t="s">
        <x:v>6</x:v>
      </x:c>
      <x:c r="B28931" t="s">
        <x:v>7</x:v>
      </x:c>
      <x:c r="C28931" t="s">
        <x:v>8</x:v>
      </x:c>
      <x:c r="D28931">
        <x:v>374511</x:v>
      </x:c>
      <x:c r="E28931" s="3">
        <x:v>1481.76</x:v>
      </x:c>
      <x:c r="F28931" s="67">
        <x:v>745.43709999999999</x:v>
      </x:c>
      <x:c r="G28931">
        <x:v>0</x:v>
      </x:c>
    </x:row>
    <x:row r="28932" spans="1:7" x14ac:dyDescent="0.3">
      <x:c r="A28932" t="s">
        <x:v>6</x:v>
      </x:c>
      <x:c r="B28932" t="s">
        <x:v>7</x:v>
      </x:c>
      <x:c r="C28932" t="s">
        <x:v>8</x:v>
      </x:c>
      <x:c r="D28932">
        <x:v>374521</x:v>
      </x:c>
      <x:c r="E28932" s="3">
        <x:v>1481.76</x:v>
      </x:c>
      <x:c r="F28932" s="67">
        <x:v>745.45029999999997</x:v>
      </x:c>
      <x:c r="G28932">
        <x:v>0</x:v>
      </x:c>
    </x:row>
    <x:row r="28933" spans="1:7" x14ac:dyDescent="0.3">
      <x:c r="A28933" t="s">
        <x:v>6</x:v>
      </x:c>
      <x:c r="B28933" t="s">
        <x:v>7</x:v>
      </x:c>
      <x:c r="C28933" t="s">
        <x:v>8</x:v>
      </x:c>
      <x:c r="D28933">
        <x:v>374531</x:v>
      </x:c>
      <x:c r="E28933" s="3">
        <x:v>1481.76</x:v>
      </x:c>
      <x:c r="F28933" s="67">
        <x:v>745.46349999999995</x:v>
      </x:c>
      <x:c r="G28933">
        <x:v>0</x:v>
      </x:c>
    </x:row>
    <x:row r="28934" spans="1:7" x14ac:dyDescent="0.3">
      <x:c r="A28934" t="s">
        <x:v>6</x:v>
      </x:c>
      <x:c r="B28934" t="s">
        <x:v>7</x:v>
      </x:c>
      <x:c r="C28934" t="s">
        <x:v>8</x:v>
      </x:c>
      <x:c r="D28934">
        <x:v>374541</x:v>
      </x:c>
      <x:c r="E28934" s="3">
        <x:v>1481.76</x:v>
      </x:c>
      <x:c r="F28934" s="67">
        <x:v>745.47670000000005</x:v>
      </x:c>
      <x:c r="G28934">
        <x:v>0</x:v>
      </x:c>
    </x:row>
    <x:row r="28935" spans="1:7" x14ac:dyDescent="0.3">
      <x:c r="A28935" t="s">
        <x:v>6</x:v>
      </x:c>
      <x:c r="B28935" t="s">
        <x:v>7</x:v>
      </x:c>
      <x:c r="C28935" t="s">
        <x:v>8</x:v>
      </x:c>
      <x:c r="D28935">
        <x:v>374551</x:v>
      </x:c>
      <x:c r="E28935" s="3">
        <x:v>1481.76</x:v>
      </x:c>
      <x:c r="F28935" s="67">
        <x:v>745.48770000000002</x:v>
      </x:c>
      <x:c r="G28935">
        <x:v>0</x:v>
      </x:c>
    </x:row>
    <x:row r="28936" spans="1:7" x14ac:dyDescent="0.3">
      <x:c r="A28936" t="s">
        <x:v>6</x:v>
      </x:c>
      <x:c r="B28936" t="s">
        <x:v>7</x:v>
      </x:c>
      <x:c r="C28936" t="s">
        <x:v>8</x:v>
      </x:c>
      <x:c r="D28936">
        <x:v>374561</x:v>
      </x:c>
      <x:c r="E28936" s="3">
        <x:v>1481.76</x:v>
      </x:c>
      <x:c r="F28936" s="67">
        <x:v>745.50149999999996</x:v>
      </x:c>
      <x:c r="G28936">
        <x:v>0</x:v>
      </x:c>
    </x:row>
    <x:row r="28937" spans="1:7" x14ac:dyDescent="0.3">
      <x:c r="A28937" t="s">
        <x:v>6</x:v>
      </x:c>
      <x:c r="B28937" t="s">
        <x:v>7</x:v>
      </x:c>
      <x:c r="C28937" t="s">
        <x:v>8</x:v>
      </x:c>
      <x:c r="D28937">
        <x:v>374571</x:v>
      </x:c>
      <x:c r="E28937" s="3">
        <x:v>1481.76</x:v>
      </x:c>
      <x:c r="F28937" s="67">
        <x:v>745.51480000000004</x:v>
      </x:c>
      <x:c r="G28937">
        <x:v>0</x:v>
      </x:c>
    </x:row>
    <x:row r="28938" spans="1:7" x14ac:dyDescent="0.3">
      <x:c r="A28938" t="s">
        <x:v>6</x:v>
      </x:c>
      <x:c r="B28938" t="s">
        <x:v>7</x:v>
      </x:c>
      <x:c r="C28938" t="s">
        <x:v>8</x:v>
      </x:c>
      <x:c r="D28938">
        <x:v>374581</x:v>
      </x:c>
      <x:c r="E28938" s="3">
        <x:v>1481.76</x:v>
      </x:c>
      <x:c r="F28938" s="67">
        <x:v>745.53</x:v>
      </x:c>
      <x:c r="G28938">
        <x:v>0</x:v>
      </x:c>
    </x:row>
    <x:row r="28939" spans="1:7" x14ac:dyDescent="0.3">
      <x:c r="A28939" t="s">
        <x:v>6</x:v>
      </x:c>
      <x:c r="B28939" t="s">
        <x:v>7</x:v>
      </x:c>
      <x:c r="C28939" t="s">
        <x:v>8</x:v>
      </x:c>
      <x:c r="D28939">
        <x:v>374591</x:v>
      </x:c>
      <x:c r="E28939" s="3">
        <x:v>1481.76</x:v>
      </x:c>
      <x:c r="F28939" s="67">
        <x:v>745.54269999999997</x:v>
      </x:c>
      <x:c r="G28939">
        <x:v>0</x:v>
      </x:c>
    </x:row>
    <x:row r="28940" spans="1:7" x14ac:dyDescent="0.3">
      <x:c r="A28940" t="s">
        <x:v>6</x:v>
      </x:c>
      <x:c r="B28940" t="s">
        <x:v>7</x:v>
      </x:c>
      <x:c r="C28940" t="s">
        <x:v>8</x:v>
      </x:c>
      <x:c r="D28940">
        <x:v>374601</x:v>
      </x:c>
      <x:c r="E28940" s="3">
        <x:v>1695.49</x:v>
      </x:c>
      <x:c r="F28940" s="67">
        <x:v>745.55119999999999</x:v>
      </x:c>
      <x:c r="G28940">
        <x:v>0</x:v>
      </x:c>
    </x:row>
    <x:row r="28941" spans="1:7" x14ac:dyDescent="0.3">
      <x:c r="A28941" t="s">
        <x:v>6</x:v>
      </x:c>
      <x:c r="B28941" t="s">
        <x:v>7</x:v>
      </x:c>
      <x:c r="C28941" t="s">
        <x:v>8</x:v>
      </x:c>
      <x:c r="D28941">
        <x:v>374611</x:v>
      </x:c>
      <x:c r="E28941" s="3">
        <x:v>1695.43</x:v>
      </x:c>
      <x:c r="F28941" s="67">
        <x:v>745.55560000000003</x:v>
      </x:c>
      <x:c r="G28941">
        <x:v>0</x:v>
      </x:c>
    </x:row>
    <x:row r="28942" spans="1:7" x14ac:dyDescent="0.3">
      <x:c r="A28942" t="s">
        <x:v>6</x:v>
      </x:c>
      <x:c r="B28942" t="s">
        <x:v>7</x:v>
      </x:c>
      <x:c r="C28942" t="s">
        <x:v>8</x:v>
      </x:c>
      <x:c r="D28942">
        <x:v>374621</x:v>
      </x:c>
      <x:c r="E28942" s="3">
        <x:v>1695.45</x:v>
      </x:c>
      <x:c r="F28942" s="67">
        <x:v>745.5598</x:v>
      </x:c>
      <x:c r="G28942">
        <x:v>0</x:v>
      </x:c>
    </x:row>
    <x:row r="28943" spans="1:7" x14ac:dyDescent="0.3">
      <x:c r="A28943" t="s">
        <x:v>6</x:v>
      </x:c>
      <x:c r="B28943" t="s">
        <x:v>7</x:v>
      </x:c>
      <x:c r="C28943" t="s">
        <x:v>8</x:v>
      </x:c>
      <x:c r="D28943">
        <x:v>374631</x:v>
      </x:c>
      <x:c r="E28943" s="3">
        <x:v>1481.76</x:v>
      </x:c>
      <x:c r="F28943" s="67">
        <x:v>745.56169999999997</x:v>
      </x:c>
      <x:c r="G28943">
        <x:v>0</x:v>
      </x:c>
    </x:row>
    <x:row r="28944" spans="1:7" x14ac:dyDescent="0.3">
      <x:c r="A28944" t="s">
        <x:v>6</x:v>
      </x:c>
      <x:c r="B28944" t="s">
        <x:v>7</x:v>
      </x:c>
      <x:c r="C28944" t="s">
        <x:v>8</x:v>
      </x:c>
      <x:c r="D28944">
        <x:v>374641</x:v>
      </x:c>
      <x:c r="E28944" s="3">
        <x:v>1481.76</x:v>
      </x:c>
      <x:c r="F28944" s="67">
        <x:v>745.57690000000002</x:v>
      </x:c>
      <x:c r="G28944">
        <x:v>0</x:v>
      </x:c>
    </x:row>
    <x:row r="28945" spans="1:7" x14ac:dyDescent="0.3">
      <x:c r="A28945" t="s">
        <x:v>6</x:v>
      </x:c>
      <x:c r="B28945" t="s">
        <x:v>7</x:v>
      </x:c>
      <x:c r="C28945" t="s">
        <x:v>8</x:v>
      </x:c>
      <x:c r="D28945">
        <x:v>374651</x:v>
      </x:c>
      <x:c r="E28945" s="3">
        <x:v>1481.76</x:v>
      </x:c>
      <x:c r="F28945" s="67">
        <x:v>745.59220000000005</x:v>
      </x:c>
      <x:c r="G28945">
        <x:v>0</x:v>
      </x:c>
    </x:row>
    <x:row r="28946" spans="1:7" x14ac:dyDescent="0.3">
      <x:c r="A28946" t="s">
        <x:v>6</x:v>
      </x:c>
      <x:c r="B28946" t="s">
        <x:v>7</x:v>
      </x:c>
      <x:c r="C28946" t="s">
        <x:v>8</x:v>
      </x:c>
      <x:c r="D28946">
        <x:v>374661</x:v>
      </x:c>
      <x:c r="E28946" s="3">
        <x:v>1481.76</x:v>
      </x:c>
      <x:c r="F28946" s="67">
        <x:v>745.60739999999998</x:v>
      </x:c>
      <x:c r="G28946">
        <x:v>0</x:v>
      </x:c>
    </x:row>
    <x:row r="28947" spans="1:7" x14ac:dyDescent="0.3">
      <x:c r="A28947" t="s">
        <x:v>6</x:v>
      </x:c>
      <x:c r="B28947" t="s">
        <x:v>7</x:v>
      </x:c>
      <x:c r="C28947" t="s">
        <x:v>8</x:v>
      </x:c>
      <x:c r="D28947">
        <x:v>374671</x:v>
      </x:c>
      <x:c r="E28947" s="3">
        <x:v>1481.76</x:v>
      </x:c>
      <x:c r="F28947" s="67">
        <x:v>745.62070000000006</x:v>
      </x:c>
      <x:c r="G28947">
        <x:v>0</x:v>
      </x:c>
    </x:row>
    <x:row r="28948" spans="1:7" x14ac:dyDescent="0.3">
      <x:c r="A28948" t="s">
        <x:v>6</x:v>
      </x:c>
      <x:c r="B28948" t="s">
        <x:v>7</x:v>
      </x:c>
      <x:c r="C28948" t="s">
        <x:v>8</x:v>
      </x:c>
      <x:c r="D28948">
        <x:v>374681</x:v>
      </x:c>
      <x:c r="E28948" s="3">
        <x:v>1481.76</x:v>
      </x:c>
      <x:c r="F28948" s="67">
        <x:v>745.62750000000005</x:v>
      </x:c>
      <x:c r="G28948">
        <x:v>0</x:v>
      </x:c>
    </x:row>
    <x:row r="28949" spans="1:7" x14ac:dyDescent="0.3">
      <x:c r="A28949" t="s">
        <x:v>6</x:v>
      </x:c>
      <x:c r="B28949" t="s">
        <x:v>7</x:v>
      </x:c>
      <x:c r="C28949" t="s">
        <x:v>8</x:v>
      </x:c>
      <x:c r="D28949">
        <x:v>374691</x:v>
      </x:c>
      <x:c r="E28949" s="3">
        <x:v>1697.38</x:v>
      </x:c>
      <x:c r="F28949" s="67">
        <x:v>745.64009999999996</x:v>
      </x:c>
      <x:c r="G28949">
        <x:v>0</x:v>
      </x:c>
    </x:row>
    <x:row r="28950" spans="1:7" x14ac:dyDescent="0.3">
      <x:c r="A28950" t="s">
        <x:v>6</x:v>
      </x:c>
      <x:c r="B28950" t="s">
        <x:v>7</x:v>
      </x:c>
      <x:c r="C28950" t="s">
        <x:v>8</x:v>
      </x:c>
      <x:c r="D28950">
        <x:v>374701</x:v>
      </x:c>
      <x:c r="E28950" s="3">
        <x:v>1696.53</x:v>
      </x:c>
      <x:c r="F28950" s="67">
        <x:v>745.65530000000001</x:v>
      </x:c>
      <x:c r="G28950">
        <x:v>0</x:v>
      </x:c>
    </x:row>
    <x:row r="28951" spans="1:7" x14ac:dyDescent="0.3">
      <x:c r="A28951" t="s">
        <x:v>6</x:v>
      </x:c>
      <x:c r="B28951" t="s">
        <x:v>7</x:v>
      </x:c>
      <x:c r="C28951" t="s">
        <x:v>8</x:v>
      </x:c>
      <x:c r="D28951">
        <x:v>374711</x:v>
      </x:c>
      <x:c r="E28951" s="3">
        <x:v>1696.14</x:v>
      </x:c>
      <x:c r="F28951" s="67">
        <x:v>745.66279999999995</x:v>
      </x:c>
      <x:c r="G28951">
        <x:v>0</x:v>
      </x:c>
    </x:row>
    <x:row r="28952" spans="1:7" x14ac:dyDescent="0.3">
      <x:c r="A28952" t="s">
        <x:v>6</x:v>
      </x:c>
      <x:c r="B28952" t="s">
        <x:v>7</x:v>
      </x:c>
      <x:c r="C28952" t="s">
        <x:v>8</x:v>
      </x:c>
      <x:c r="D28952">
        <x:v>374721</x:v>
      </x:c>
      <x:c r="E28952" s="3">
        <x:v>1695.4</x:v>
      </x:c>
      <x:c r="F28952" s="67">
        <x:v>745.67759999999998</x:v>
      </x:c>
      <x:c r="G28952">
        <x:v>0</x:v>
      </x:c>
    </x:row>
    <x:row r="28953" spans="1:7" x14ac:dyDescent="0.3">
      <x:c r="A28953" t="s">
        <x:v>6</x:v>
      </x:c>
      <x:c r="B28953" t="s">
        <x:v>7</x:v>
      </x:c>
      <x:c r="C28953" t="s">
        <x:v>8</x:v>
      </x:c>
      <x:c r="D28953">
        <x:v>374731</x:v>
      </x:c>
      <x:c r="E28953" s="3">
        <x:v>1481.76</x:v>
      </x:c>
      <x:c r="F28953" s="67">
        <x:v>745.69299999999998</x:v>
      </x:c>
      <x:c r="G28953">
        <x:v>0</x:v>
      </x:c>
    </x:row>
    <x:row r="28954" spans="1:7" x14ac:dyDescent="0.3">
      <x:c r="A28954" t="s">
        <x:v>6</x:v>
      </x:c>
      <x:c r="B28954" t="s">
        <x:v>7</x:v>
      </x:c>
      <x:c r="C28954" t="s">
        <x:v>8</x:v>
      </x:c>
      <x:c r="D28954">
        <x:v>374741</x:v>
      </x:c>
      <x:c r="E28954" s="3">
        <x:v>1481.76</x:v>
      </x:c>
      <x:c r="F28954" s="67">
        <x:v>745.70619999999997</x:v>
      </x:c>
      <x:c r="G28954">
        <x:v>0</x:v>
      </x:c>
    </x:row>
    <x:row r="28955" spans="1:7" x14ac:dyDescent="0.3">
      <x:c r="A28955" t="s">
        <x:v>6</x:v>
      </x:c>
      <x:c r="B28955" t="s">
        <x:v>7</x:v>
      </x:c>
      <x:c r="C28955" t="s">
        <x:v>8</x:v>
      </x:c>
      <x:c r="D28955">
        <x:v>374751</x:v>
      </x:c>
      <x:c r="E28955" s="3">
        <x:v>1481.76</x:v>
      </x:c>
      <x:c r="F28955" s="67">
        <x:v>745.71950000000004</x:v>
      </x:c>
      <x:c r="G28955">
        <x:v>0</x:v>
      </x:c>
    </x:row>
    <x:row r="28956" spans="1:7" x14ac:dyDescent="0.3">
      <x:c r="A28956" t="s">
        <x:v>6</x:v>
      </x:c>
      <x:c r="B28956" t="s">
        <x:v>7</x:v>
      </x:c>
      <x:c r="C28956" t="s">
        <x:v>8</x:v>
      </x:c>
      <x:c r="D28956">
        <x:v>374761</x:v>
      </x:c>
      <x:c r="E28956" s="3">
        <x:v>1481.76</x:v>
      </x:c>
      <x:c r="F28956" s="67">
        <x:v>745.73419999999999</x:v>
      </x:c>
      <x:c r="G28956">
        <x:v>0</x:v>
      </x:c>
    </x:row>
    <x:row r="28957" spans="1:7" x14ac:dyDescent="0.3">
      <x:c r="A28957" t="s">
        <x:v>6</x:v>
      </x:c>
      <x:c r="B28957" t="s">
        <x:v>7</x:v>
      </x:c>
      <x:c r="C28957" t="s">
        <x:v>8</x:v>
      </x:c>
      <x:c r="D28957">
        <x:v>374771</x:v>
      </x:c>
      <x:c r="E28957" s="3">
        <x:v>1481.76</x:v>
      </x:c>
      <x:c r="F28957" s="67">
        <x:v>745.74289999999996</x:v>
      </x:c>
      <x:c r="G28957">
        <x:v>0</x:v>
      </x:c>
    </x:row>
    <x:row r="28958" spans="1:7" x14ac:dyDescent="0.3">
      <x:c r="A28958" t="s">
        <x:v>6</x:v>
      </x:c>
      <x:c r="B28958" t="s">
        <x:v>7</x:v>
      </x:c>
      <x:c r="C28958" t="s">
        <x:v>8</x:v>
      </x:c>
      <x:c r="D28958">
        <x:v>374781</x:v>
      </x:c>
      <x:c r="E28958" s="3">
        <x:v>1481.76</x:v>
      </x:c>
      <x:c r="F28958" s="67">
        <x:v>745.74599999999998</x:v>
      </x:c>
      <x:c r="G28958">
        <x:v>0</x:v>
      </x:c>
    </x:row>
    <x:row r="28959" spans="1:7" x14ac:dyDescent="0.3">
      <x:c r="A28959" t="s">
        <x:v>6</x:v>
      </x:c>
      <x:c r="B28959" t="s">
        <x:v>7</x:v>
      </x:c>
      <x:c r="C28959" t="s">
        <x:v>8</x:v>
      </x:c>
      <x:c r="D28959">
        <x:v>374791</x:v>
      </x:c>
      <x:c r="E28959" s="3">
        <x:v>1481.76</x:v>
      </x:c>
      <x:c r="F28959" s="67">
        <x:v>745.76120000000003</x:v>
      </x:c>
      <x:c r="G28959">
        <x:v>0</x:v>
      </x:c>
    </x:row>
    <x:row r="28960" spans="1:7" x14ac:dyDescent="0.3">
      <x:c r="A28960" t="s">
        <x:v>6</x:v>
      </x:c>
      <x:c r="B28960" t="s">
        <x:v>7</x:v>
      </x:c>
      <x:c r="C28960" t="s">
        <x:v>8</x:v>
      </x:c>
      <x:c r="D28960">
        <x:v>374801</x:v>
      </x:c>
      <x:c r="E28960" s="3">
        <x:v>1481.76</x:v>
      </x:c>
      <x:c r="F28960" s="67">
        <x:v>745.76430000000005</x:v>
      </x:c>
      <x:c r="G28960">
        <x:v>0</x:v>
      </x:c>
    </x:row>
    <x:row r="28961" spans="1:7" x14ac:dyDescent="0.3">
      <x:c r="A28961" t="s">
        <x:v>6</x:v>
      </x:c>
      <x:c r="B28961" t="s">
        <x:v>7</x:v>
      </x:c>
      <x:c r="C28961" t="s">
        <x:v>8</x:v>
      </x:c>
      <x:c r="D28961">
        <x:v>374811</x:v>
      </x:c>
      <x:c r="E28961" s="3">
        <x:v>1481.76</x:v>
      </x:c>
      <x:c r="F28961" s="67">
        <x:v>745.779</x:v>
      </x:c>
      <x:c r="G28961">
        <x:v>0</x:v>
      </x:c>
    </x:row>
    <x:row r="28962" spans="1:7" x14ac:dyDescent="0.3">
      <x:c r="A28962" t="s">
        <x:v>6</x:v>
      </x:c>
      <x:c r="B28962" t="s">
        <x:v>7</x:v>
      </x:c>
      <x:c r="C28962" t="s">
        <x:v>8</x:v>
      </x:c>
      <x:c r="D28962">
        <x:v>374821</x:v>
      </x:c>
      <x:c r="E28962" s="3">
        <x:v>1481.76</x:v>
      </x:c>
      <x:c r="F28962" s="67">
        <x:v>745.78399999999999</x:v>
      </x:c>
      <x:c r="G28962">
        <x:v>0</x:v>
      </x:c>
    </x:row>
    <x:row r="28963" spans="1:7" x14ac:dyDescent="0.3">
      <x:c r="A28963" t="s">
        <x:v>6</x:v>
      </x:c>
      <x:c r="B28963" t="s">
        <x:v>7</x:v>
      </x:c>
      <x:c r="C28963" t="s">
        <x:v>8</x:v>
      </x:c>
      <x:c r="D28963">
        <x:v>374831</x:v>
      </x:c>
      <x:c r="E28963" s="3">
        <x:v>1481.76</x:v>
      </x:c>
      <x:c r="F28963" s="67">
        <x:v>745.79200000000003</x:v>
      </x:c>
      <x:c r="G28963">
        <x:v>0</x:v>
      </x:c>
    </x:row>
    <x:row r="28964" spans="1:7" x14ac:dyDescent="0.3">
      <x:c r="A28964" t="s">
        <x:v>6</x:v>
      </x:c>
      <x:c r="B28964" t="s">
        <x:v>7</x:v>
      </x:c>
      <x:c r="C28964" t="s">
        <x:v>8</x:v>
      </x:c>
      <x:c r="D28964">
        <x:v>374841</x:v>
      </x:c>
      <x:c r="E28964" s="3">
        <x:v>1697.87</x:v>
      </x:c>
      <x:c r="F28964" s="67">
        <x:v>745.80719999999997</x:v>
      </x:c>
      <x:c r="G28964">
        <x:v>0</x:v>
      </x:c>
    </x:row>
    <x:row r="28965" spans="1:7" x14ac:dyDescent="0.3">
      <x:c r="A28965" t="s">
        <x:v>6</x:v>
      </x:c>
      <x:c r="B28965" t="s">
        <x:v>7</x:v>
      </x:c>
      <x:c r="C28965" t="s">
        <x:v>8</x:v>
      </x:c>
      <x:c r="D28965">
        <x:v>374851</x:v>
      </x:c>
      <x:c r="E28965" s="3">
        <x:v>1700.8</x:v>
      </x:c>
      <x:c r="F28965" s="67">
        <x:v>745.81460000000004</x:v>
      </x:c>
      <x:c r="G28965">
        <x:v>0</x:v>
      </x:c>
    </x:row>
    <x:row r="28966" spans="1:7" x14ac:dyDescent="0.3">
      <x:c r="A28966" t="s">
        <x:v>6</x:v>
      </x:c>
      <x:c r="B28966" t="s">
        <x:v>7</x:v>
      </x:c>
      <x:c r="C28966" t="s">
        <x:v>8</x:v>
      </x:c>
      <x:c r="D28966">
        <x:v>374861</x:v>
      </x:c>
      <x:c r="E28966" s="3">
        <x:v>1706.07</x:v>
      </x:c>
      <x:c r="F28966" s="67">
        <x:v>745.8297</x:v>
      </x:c>
      <x:c r="G28966">
        <x:v>0</x:v>
      </x:c>
    </x:row>
    <x:row r="28967" spans="1:7" x14ac:dyDescent="0.3">
      <x:c r="A28967" t="s">
        <x:v>6</x:v>
      </x:c>
      <x:c r="B28967" t="s">
        <x:v>7</x:v>
      </x:c>
      <x:c r="C28967" t="s">
        <x:v>8</x:v>
      </x:c>
      <x:c r="D28967">
        <x:v>374871</x:v>
      </x:c>
      <x:c r="E28967" s="3">
        <x:v>1707</x:v>
      </x:c>
      <x:c r="F28967" s="67">
        <x:v>745.83270000000005</x:v>
      </x:c>
      <x:c r="G28967">
        <x:v>0</x:v>
      </x:c>
    </x:row>
    <x:row r="28968" spans="1:7" x14ac:dyDescent="0.3">
      <x:c r="A28968" t="s">
        <x:v>6</x:v>
      </x:c>
      <x:c r="B28968" t="s">
        <x:v>7</x:v>
      </x:c>
      <x:c r="C28968" t="s">
        <x:v>8</x:v>
      </x:c>
      <x:c r="D28968">
        <x:v>374881</x:v>
      </x:c>
      <x:c r="E28968" s="3">
        <x:v>1710.52</x:v>
      </x:c>
      <x:c r="F28968" s="67">
        <x:v>745.84429999999998</x:v>
      </x:c>
      <x:c r="G28968">
        <x:v>0</x:v>
      </x:c>
    </x:row>
    <x:row r="28969" spans="1:7" x14ac:dyDescent="0.3">
      <x:c r="A28969" t="s">
        <x:v>6</x:v>
      </x:c>
      <x:c r="B28969" t="s">
        <x:v>7</x:v>
      </x:c>
      <x:c r="C28969" t="s">
        <x:v>8</x:v>
      </x:c>
      <x:c r="D28969">
        <x:v>374891</x:v>
      </x:c>
      <x:c r="E28969" s="3">
        <x:v>1712.79</x:v>
      </x:c>
      <x:c r="F28969" s="67">
        <x:v>745.8528</x:v>
      </x:c>
      <x:c r="G28969">
        <x:v>0</x:v>
      </x:c>
    </x:row>
    <x:row r="28970" spans="1:7" x14ac:dyDescent="0.3">
      <x:c r="A28970" t="s">
        <x:v>6</x:v>
      </x:c>
      <x:c r="B28970" t="s">
        <x:v>7</x:v>
      </x:c>
      <x:c r="C28970" t="s">
        <x:v>8</x:v>
      </x:c>
      <x:c r="D28970">
        <x:v>374901</x:v>
      </x:c>
      <x:c r="E28970" s="3">
        <x:v>1713.61</x:v>
      </x:c>
      <x:c r="F28970" s="67">
        <x:v>745.85599999999999</x:v>
      </x:c>
      <x:c r="G28970">
        <x:v>0</x:v>
      </x:c>
    </x:row>
    <x:row r="28971" spans="1:7" x14ac:dyDescent="0.3">
      <x:c r="A28971" t="s">
        <x:v>6</x:v>
      </x:c>
      <x:c r="B28971" t="s">
        <x:v>7</x:v>
      </x:c>
      <x:c r="C28971" t="s">
        <x:v>8</x:v>
      </x:c>
      <x:c r="D28971">
        <x:v>374911</x:v>
      </x:c>
      <x:c r="E28971" s="3">
        <x:v>1715.59</x:v>
      </x:c>
      <x:c r="F28971" s="67">
        <x:v>745.86469999999997</x:v>
      </x:c>
      <x:c r="G28971">
        <x:v>0</x:v>
      </x:c>
    </x:row>
    <x:row r="28972" spans="1:7" x14ac:dyDescent="0.3">
      <x:c r="A28972" t="s">
        <x:v>6</x:v>
      </x:c>
      <x:c r="B28972" t="s">
        <x:v>7</x:v>
      </x:c>
      <x:c r="C28972" t="s">
        <x:v>8</x:v>
      </x:c>
      <x:c r="D28972">
        <x:v>374921</x:v>
      </x:c>
      <x:c r="E28972" s="3">
        <x:v>1716.19</x:v>
      </x:c>
      <x:c r="F28972" s="67">
        <x:v>745.86789999999996</x:v>
      </x:c>
      <x:c r="G28972">
        <x:v>0</x:v>
      </x:c>
    </x:row>
    <x:row r="28973" spans="1:7" x14ac:dyDescent="0.3">
      <x:c r="A28973" t="s">
        <x:v>6</x:v>
      </x:c>
      <x:c r="B28973" t="s">
        <x:v>7</x:v>
      </x:c>
      <x:c r="C28973" t="s">
        <x:v>8</x:v>
      </x:c>
      <x:c r="D28973">
        <x:v>374931</x:v>
      </x:c>
      <x:c r="E28973" s="3">
        <x:v>1717.48</x:v>
      </x:c>
      <x:c r="F28973" s="67">
        <x:v>745.87480000000005</x:v>
      </x:c>
      <x:c r="G28973">
        <x:v>0</x:v>
      </x:c>
    </x:row>
    <x:row r="28974" spans="1:7" x14ac:dyDescent="0.3">
      <x:c r="A28974" t="s">
        <x:v>6</x:v>
      </x:c>
      <x:c r="B28974" t="s">
        <x:v>7</x:v>
      </x:c>
      <x:c r="C28974" t="s">
        <x:v>8</x:v>
      </x:c>
      <x:c r="D28974">
        <x:v>374941</x:v>
      </x:c>
      <x:c r="E28974" s="3">
        <x:v>1718.18</x:v>
      </x:c>
      <x:c r="F28974" s="67">
        <x:v>745.87929999999994</x:v>
      </x:c>
      <x:c r="G28974">
        <x:v>0</x:v>
      </x:c>
    </x:row>
    <x:row r="28975" spans="1:7" x14ac:dyDescent="0.3">
      <x:c r="A28975" t="s">
        <x:v>6</x:v>
      </x:c>
      <x:c r="B28975" t="s">
        <x:v>7</x:v>
      </x:c>
      <x:c r="C28975" t="s">
        <x:v>8</x:v>
      </x:c>
      <x:c r="D28975">
        <x:v>374951</x:v>
      </x:c>
      <x:c r="E28975" s="3">
        <x:v>1718.8</x:v>
      </x:c>
      <x:c r="F28975" s="67">
        <x:v>745.88480000000004</x:v>
      </x:c>
      <x:c r="G28975">
        <x:v>0</x:v>
      </x:c>
    </x:row>
    <x:row r="28976" spans="1:7" x14ac:dyDescent="0.3">
      <x:c r="A28976" t="s">
        <x:v>6</x:v>
      </x:c>
      <x:c r="B28976" t="s">
        <x:v>7</x:v>
      </x:c>
      <x:c r="C28976" t="s">
        <x:v>8</x:v>
      </x:c>
      <x:c r="D28976">
        <x:v>374961</x:v>
      </x:c>
      <x:c r="E28976" s="3">
        <x:v>1719.53</x:v>
      </x:c>
      <x:c r="F28976" s="67">
        <x:v>745.89120000000003</x:v>
      </x:c>
      <x:c r="G28976">
        <x:v>0</x:v>
      </x:c>
    </x:row>
    <x:row r="28977" spans="1:7" x14ac:dyDescent="0.3">
      <x:c r="A28977" t="s">
        <x:v>6</x:v>
      </x:c>
      <x:c r="B28977" t="s">
        <x:v>7</x:v>
      </x:c>
      <x:c r="C28977" t="s">
        <x:v>8</x:v>
      </x:c>
      <x:c r="D28977">
        <x:v>374971</x:v>
      </x:c>
      <x:c r="E28977" s="3">
        <x:v>1720.02</x:v>
      </x:c>
      <x:c r="F28977" s="67">
        <x:v>745.89750000000004</x:v>
      </x:c>
      <x:c r="G28977">
        <x:v>0</x:v>
      </x:c>
    </x:row>
    <x:row r="28978" spans="1:7" x14ac:dyDescent="0.3">
      <x:c r="A28978" t="s">
        <x:v>6</x:v>
      </x:c>
      <x:c r="B28978" t="s">
        <x:v>7</x:v>
      </x:c>
      <x:c r="C28978" t="s">
        <x:v>8</x:v>
      </x:c>
      <x:c r="D28978">
        <x:v>374981</x:v>
      </x:c>
      <x:c r="E28978" s="3">
        <x:v>1720.07</x:v>
      </x:c>
      <x:c r="F28978" s="67">
        <x:v>745.90279999999996</x:v>
      </x:c>
      <x:c r="G28978">
        <x:v>0</x:v>
      </x:c>
    </x:row>
    <x:row r="28979" spans="1:7" x14ac:dyDescent="0.3">
      <x:c r="A28979" t="s">
        <x:v>6</x:v>
      </x:c>
      <x:c r="B28979" t="s">
        <x:v>7</x:v>
      </x:c>
      <x:c r="C28979" t="s">
        <x:v>8</x:v>
      </x:c>
      <x:c r="D28979">
        <x:v>374991</x:v>
      </x:c>
      <x:c r="E28979" s="3">
        <x:v>1720.46</x:v>
      </x:c>
      <x:c r="F28979" s="67">
        <x:v>745.91650000000004</x:v>
      </x:c>
      <x:c r="G28979">
        <x:v>0</x:v>
      </x:c>
    </x:row>
    <x:row r="28980" spans="1:7" x14ac:dyDescent="0.3">
      <x:c r="A28980" t="s">
        <x:v>6</x:v>
      </x:c>
      <x:c r="B28980" t="s">
        <x:v>7</x:v>
      </x:c>
      <x:c r="C28980" t="s">
        <x:v>8</x:v>
      </x:c>
      <x:c r="D28980">
        <x:v>375001</x:v>
      </x:c>
      <x:c r="E28980" s="3">
        <x:v>1719.82</x:v>
      </x:c>
      <x:c r="F28980" s="67">
        <x:v>745.93129999999996</x:v>
      </x:c>
      <x:c r="G28980">
        <x:v>0</x:v>
      </x:c>
    </x:row>
    <x:row r="28981" spans="1:7" x14ac:dyDescent="0.3">
      <x:c r="A28981" t="s">
        <x:v>6</x:v>
      </x:c>
      <x:c r="B28981" t="s">
        <x:v>7</x:v>
      </x:c>
      <x:c r="C28981" t="s">
        <x:v>8</x:v>
      </x:c>
      <x:c r="D28981">
        <x:v>375011</x:v>
      </x:c>
      <x:c r="E28981" s="3">
        <x:v>1719.85</x:v>
      </x:c>
      <x:c r="F28981" s="67">
        <x:v>745.93820000000005</x:v>
      </x:c>
      <x:c r="G28981">
        <x:v>0</x:v>
      </x:c>
    </x:row>
    <x:row r="28982" spans="1:7" x14ac:dyDescent="0.3">
      <x:c r="A28982" t="s">
        <x:v>6</x:v>
      </x:c>
      <x:c r="B28982" t="s">
        <x:v>7</x:v>
      </x:c>
      <x:c r="C28982" t="s">
        <x:v>8</x:v>
      </x:c>
      <x:c r="D28982">
        <x:v>375021</x:v>
      </x:c>
      <x:c r="E28982" s="3">
        <x:v>1719.59</x:v>
      </x:c>
      <x:c r="F28982" s="67">
        <x:v>745.94359999999995</x:v>
      </x:c>
      <x:c r="G28982">
        <x:v>0</x:v>
      </x:c>
    </x:row>
    <x:row r="28983" spans="1:7" x14ac:dyDescent="0.3">
      <x:c r="A28983" t="s">
        <x:v>6</x:v>
      </x:c>
      <x:c r="B28983" t="s">
        <x:v>7</x:v>
      </x:c>
      <x:c r="C28983" t="s">
        <x:v>8</x:v>
      </x:c>
      <x:c r="D28983">
        <x:v>375031</x:v>
      </x:c>
      <x:c r="E28983" s="3">
        <x:v>1718.5</x:v>
      </x:c>
      <x:c r="F28983" s="67">
        <x:v>745.95860000000005</x:v>
      </x:c>
      <x:c r="G28983">
        <x:v>0</x:v>
      </x:c>
    </x:row>
    <x:row r="28984" spans="1:7" x14ac:dyDescent="0.3">
      <x:c r="A28984" t="s">
        <x:v>6</x:v>
      </x:c>
      <x:c r="B28984" t="s">
        <x:v>7</x:v>
      </x:c>
      <x:c r="C28984" t="s">
        <x:v>8</x:v>
      </x:c>
      <x:c r="D28984">
        <x:v>375041</x:v>
      </x:c>
      <x:c r="E28984" s="3">
        <x:v>1716.71</x:v>
      </x:c>
      <x:c r="F28984" s="67">
        <x:v>745.97349999999994</x:v>
      </x:c>
      <x:c r="G28984">
        <x:v>0</x:v>
      </x:c>
    </x:row>
    <x:row r="28985" spans="1:7" x14ac:dyDescent="0.3">
      <x:c r="A28985" t="s">
        <x:v>6</x:v>
      </x:c>
      <x:c r="B28985" t="s">
        <x:v>7</x:v>
      </x:c>
      <x:c r="C28985" t="s">
        <x:v>8</x:v>
      </x:c>
      <x:c r="D28985">
        <x:v>375051</x:v>
      </x:c>
      <x:c r="E28985" s="3">
        <x:v>1715.58</x:v>
      </x:c>
      <x:c r="F28985" s="67">
        <x:v>745.98109999999997</x:v>
      </x:c>
      <x:c r="G28985">
        <x:v>0</x:v>
      </x:c>
    </x:row>
    <x:row r="28986" spans="1:7" x14ac:dyDescent="0.3">
      <x:c r="A28986" t="s">
        <x:v>6</x:v>
      </x:c>
      <x:c r="B28986" t="s">
        <x:v>7</x:v>
      </x:c>
      <x:c r="C28986" t="s">
        <x:v>8</x:v>
      </x:c>
      <x:c r="D28986">
        <x:v>375061</x:v>
      </x:c>
      <x:c r="E28986" s="3">
        <x:v>1714.35</x:v>
      </x:c>
      <x:c r="F28986" s="67">
        <x:v>745.98820000000001</x:v>
      </x:c>
      <x:c r="G28986">
        <x:v>0</x:v>
      </x:c>
    </x:row>
    <x:row r="28987" spans="1:7" x14ac:dyDescent="0.3">
      <x:c r="A28987" t="s">
        <x:v>6</x:v>
      </x:c>
      <x:c r="B28987" t="s">
        <x:v>7</x:v>
      </x:c>
      <x:c r="C28987" t="s">
        <x:v>8</x:v>
      </x:c>
      <x:c r="D28987">
        <x:v>375071</x:v>
      </x:c>
      <x:c r="E28987" s="3">
        <x:v>1713</x:v>
      </x:c>
      <x:c r="F28987" s="67">
        <x:v>745.99549999999999</x:v>
      </x:c>
      <x:c r="G28987">
        <x:v>0</x:v>
      </x:c>
    </x:row>
    <x:row r="28988" spans="1:7" x14ac:dyDescent="0.3">
      <x:c r="A28988" t="s">
        <x:v>6</x:v>
      </x:c>
      <x:c r="B28988" t="s">
        <x:v>7</x:v>
      </x:c>
      <x:c r="C28988" t="s">
        <x:v>8</x:v>
      </x:c>
      <x:c r="D28988">
        <x:v>375081</x:v>
      </x:c>
      <x:c r="E28988" s="3">
        <x:v>1711.27</x:v>
      </x:c>
      <x:c r="F28988" s="67">
        <x:v>746.00310000000002</x:v>
      </x:c>
      <x:c r="G28988">
        <x:v>0</x:v>
      </x:c>
    </x:row>
    <x:row r="28989" spans="1:7" x14ac:dyDescent="0.3">
      <x:c r="A28989" t="s">
        <x:v>6</x:v>
      </x:c>
      <x:c r="B28989" t="s">
        <x:v>7</x:v>
      </x:c>
      <x:c r="C28989" t="s">
        <x:v>8</x:v>
      </x:c>
      <x:c r="D28989">
        <x:v>375091</x:v>
      </x:c>
      <x:c r="E28989" s="3">
        <x:v>1709.32</x:v>
      </x:c>
      <x:c r="F28989" s="67">
        <x:v>746.01070000000004</x:v>
      </x:c>
      <x:c r="G28989">
        <x:v>0</x:v>
      </x:c>
    </x:row>
    <x:row r="28990" spans="1:7" x14ac:dyDescent="0.3">
      <x:c r="A28990" t="s">
        <x:v>6</x:v>
      </x:c>
      <x:c r="B28990" t="s">
        <x:v>7</x:v>
      </x:c>
      <x:c r="C28990" t="s">
        <x:v>8</x:v>
      </x:c>
      <x:c r="D28990">
        <x:v>375101</x:v>
      </x:c>
      <x:c r="E28990" s="3">
        <x:v>1707.21</x:v>
      </x:c>
      <x:c r="F28990" s="67">
        <x:v>746.01819999999998</x:v>
      </x:c>
      <x:c r="G28990">
        <x:v>0</x:v>
      </x:c>
    </x:row>
    <x:row r="28991" spans="1:7" x14ac:dyDescent="0.3">
      <x:c r="A28991" t="s">
        <x:v>6</x:v>
      </x:c>
      <x:c r="B28991" t="s">
        <x:v>7</x:v>
      </x:c>
      <x:c r="C28991" t="s">
        <x:v>8</x:v>
      </x:c>
      <x:c r="D28991">
        <x:v>375111</x:v>
      </x:c>
      <x:c r="E28991" s="3">
        <x:v>1481.76</x:v>
      </x:c>
      <x:c r="F28991" s="67">
        <x:v>746.02269999999999</x:v>
      </x:c>
      <x:c r="G28991">
        <x:v>0</x:v>
      </x:c>
    </x:row>
    <x:row r="28992" spans="1:7" x14ac:dyDescent="0.3">
      <x:c r="A28992" t="s">
        <x:v>6</x:v>
      </x:c>
      <x:c r="B28992" t="s">
        <x:v>7</x:v>
      </x:c>
      <x:c r="C28992" t="s">
        <x:v>8</x:v>
      </x:c>
      <x:c r="D28992">
        <x:v>375121</x:v>
      </x:c>
      <x:c r="E28992" s="3">
        <x:v>1481.76</x:v>
      </x:c>
      <x:c r="F28992" s="67">
        <x:v>746.03800000000001</x:v>
      </x:c>
      <x:c r="G28992">
        <x:v>0</x:v>
      </x:c>
    </x:row>
    <x:row r="28993" spans="1:7" x14ac:dyDescent="0.3">
      <x:c r="A28993" t="s">
        <x:v>6</x:v>
      </x:c>
      <x:c r="B28993" t="s">
        <x:v>7</x:v>
      </x:c>
      <x:c r="C28993" t="s">
        <x:v>8</x:v>
      </x:c>
      <x:c r="D28993">
        <x:v>375131</x:v>
      </x:c>
      <x:c r="E28993" s="3">
        <x:v>1481.76</x:v>
      </x:c>
      <x:c r="F28993" s="67">
        <x:v>746.05330000000004</x:v>
      </x:c>
      <x:c r="G28993">
        <x:v>0</x:v>
      </x:c>
    </x:row>
    <x:row r="28994" spans="1:7" x14ac:dyDescent="0.3">
      <x:c r="A28994" t="s">
        <x:v>6</x:v>
      </x:c>
      <x:c r="B28994" t="s">
        <x:v>7</x:v>
      </x:c>
      <x:c r="C28994" t="s">
        <x:v>8</x:v>
      </x:c>
      <x:c r="D28994">
        <x:v>375141</x:v>
      </x:c>
      <x:c r="E28994" s="3">
        <x:v>1481.76</x:v>
      </x:c>
      <x:c r="F28994" s="67">
        <x:v>746.06849999999997</x:v>
      </x:c>
      <x:c r="G28994">
        <x:v>0</x:v>
      </x:c>
    </x:row>
    <x:row r="28995" spans="1:7" x14ac:dyDescent="0.3">
      <x:c r="A28995" t="s">
        <x:v>6</x:v>
      </x:c>
      <x:c r="B28995" t="s">
        <x:v>7</x:v>
      </x:c>
      <x:c r="C28995" t="s">
        <x:v>8</x:v>
      </x:c>
      <x:c r="D28995">
        <x:v>375151</x:v>
      </x:c>
      <x:c r="E28995" s="3">
        <x:v>1481.76</x:v>
      </x:c>
      <x:c r="F28995" s="67">
        <x:v>746.08259999999996</x:v>
      </x:c>
      <x:c r="G28995">
        <x:v>0</x:v>
      </x:c>
    </x:row>
    <x:row r="28996" spans="1:7" x14ac:dyDescent="0.3">
      <x:c r="A28996" t="s">
        <x:v>6</x:v>
      </x:c>
      <x:c r="B28996" t="s">
        <x:v>7</x:v>
      </x:c>
      <x:c r="C28996" t="s">
        <x:v>8</x:v>
      </x:c>
      <x:c r="D28996">
        <x:v>375161</x:v>
      </x:c>
      <x:c r="E28996" s="3">
        <x:v>1481.76</x:v>
      </x:c>
      <x:c r="F28996" s="67">
        <x:v>746.09259999999995</x:v>
      </x:c>
      <x:c r="G28996">
        <x:v>0</x:v>
      </x:c>
    </x:row>
    <x:row r="28997" spans="1:7" x14ac:dyDescent="0.3">
      <x:c r="A28997" t="s">
        <x:v>6</x:v>
      </x:c>
      <x:c r="B28997" t="s">
        <x:v>7</x:v>
      </x:c>
      <x:c r="C28997" t="s">
        <x:v>8</x:v>
      </x:c>
      <x:c r="D28997">
        <x:v>375171</x:v>
      </x:c>
      <x:c r="E28997" s="3">
        <x:v>1481.76</x:v>
      </x:c>
      <x:c r="F28997" s="67">
        <x:v>746.1078</x:v>
      </x:c>
      <x:c r="G28997">
        <x:v>0</x:v>
      </x:c>
    </x:row>
    <x:row r="28998" spans="1:7" x14ac:dyDescent="0.3">
      <x:c r="A28998" t="s">
        <x:v>6</x:v>
      </x:c>
      <x:c r="B28998" t="s">
        <x:v>7</x:v>
      </x:c>
      <x:c r="C28998" t="s">
        <x:v>8</x:v>
      </x:c>
      <x:c r="D28998">
        <x:v>375181</x:v>
      </x:c>
      <x:c r="E28998" s="3">
        <x:v>1481.76</x:v>
      </x:c>
      <x:c r="F28998" s="67">
        <x:v>746.12300000000005</x:v>
      </x:c>
      <x:c r="G28998">
        <x:v>0</x:v>
      </x:c>
    </x:row>
    <x:row r="28999" spans="1:7" x14ac:dyDescent="0.3">
      <x:c r="A28999" t="s">
        <x:v>6</x:v>
      </x:c>
      <x:c r="B28999" t="s">
        <x:v>7</x:v>
      </x:c>
      <x:c r="C28999" t="s">
        <x:v>8</x:v>
      </x:c>
      <x:c r="D28999">
        <x:v>375191</x:v>
      </x:c>
      <x:c r="E28999" s="3">
        <x:v>1481.76</x:v>
      </x:c>
      <x:c r="F28999" s="67">
        <x:v>746.13599999999997</x:v>
      </x:c>
      <x:c r="G28999">
        <x:v>0</x:v>
      </x:c>
    </x:row>
    <x:row r="29000" spans="1:7" x14ac:dyDescent="0.3">
      <x:c r="A29000" t="s">
        <x:v>6</x:v>
      </x:c>
      <x:c r="B29000" t="s">
        <x:v>7</x:v>
      </x:c>
      <x:c r="C29000" t="s">
        <x:v>8</x:v>
      </x:c>
      <x:c r="D29000">
        <x:v>375201</x:v>
      </x:c>
      <x:c r="E29000" s="3">
        <x:v>1481.76</x:v>
      </x:c>
      <x:c r="F29000" s="67">
        <x:v>746.15030000000002</x:v>
      </x:c>
      <x:c r="G29000">
        <x:v>0</x:v>
      </x:c>
    </x:row>
    <x:row r="29001" spans="1:7" x14ac:dyDescent="0.3">
      <x:c r="A29001" t="s">
        <x:v>6</x:v>
      </x:c>
      <x:c r="B29001" t="s">
        <x:v>7</x:v>
      </x:c>
      <x:c r="C29001" t="s">
        <x:v>8</x:v>
      </x:c>
      <x:c r="D29001">
        <x:v>375211</x:v>
      </x:c>
      <x:c r="E29001" s="3">
        <x:v>1481.76</x:v>
      </x:c>
      <x:c r="F29001" s="67">
        <x:v>746.16560000000004</x:v>
      </x:c>
      <x:c r="G29001">
        <x:v>0</x:v>
      </x:c>
    </x:row>
    <x:row r="29002" spans="1:7" x14ac:dyDescent="0.3">
      <x:c r="A29002" t="s">
        <x:v>6</x:v>
      </x:c>
      <x:c r="B29002" t="s">
        <x:v>7</x:v>
      </x:c>
      <x:c r="C29002" t="s">
        <x:v>8</x:v>
      </x:c>
      <x:c r="D29002">
        <x:v>375221</x:v>
      </x:c>
      <x:c r="E29002" s="3">
        <x:v>1481.76</x:v>
      </x:c>
      <x:c r="F29002" s="67">
        <x:v>746.18079999999998</x:v>
      </x:c>
      <x:c r="G29002">
        <x:v>0</x:v>
      </x:c>
    </x:row>
    <x:row r="29003" spans="1:7" x14ac:dyDescent="0.3">
      <x:c r="A29003" t="s">
        <x:v>6</x:v>
      </x:c>
      <x:c r="B29003" t="s">
        <x:v>7</x:v>
      </x:c>
      <x:c r="C29003" t="s">
        <x:v>8</x:v>
      </x:c>
      <x:c r="D29003">
        <x:v>375231</x:v>
      </x:c>
      <x:c r="E29003" s="3">
        <x:v>1481.76</x:v>
      </x:c>
      <x:c r="F29003" s="67">
        <x:v>746.19389999999999</x:v>
      </x:c>
      <x:c r="G29003">
        <x:v>0</x:v>
      </x:c>
    </x:row>
    <x:row r="29004" spans="1:7" x14ac:dyDescent="0.3">
      <x:c r="A29004" t="s">
        <x:v>6</x:v>
      </x:c>
      <x:c r="B29004" t="s">
        <x:v>7</x:v>
      </x:c>
      <x:c r="C29004" t="s">
        <x:v>8</x:v>
      </x:c>
      <x:c r="D29004">
        <x:v>375241</x:v>
      </x:c>
      <x:c r="E29004" s="3">
        <x:v>1481.76</x:v>
      </x:c>
      <x:c r="F29004" s="67">
        <x:v>746.20920000000001</x:v>
      </x:c>
      <x:c r="G29004">
        <x:v>0</x:v>
      </x:c>
    </x:row>
    <x:row r="29005" spans="1:7" x14ac:dyDescent="0.3">
      <x:c r="A29005" t="s">
        <x:v>6</x:v>
      </x:c>
      <x:c r="B29005" t="s">
        <x:v>7</x:v>
      </x:c>
      <x:c r="C29005" t="s">
        <x:v>8</x:v>
      </x:c>
      <x:c r="D29005">
        <x:v>375251</x:v>
      </x:c>
      <x:c r="E29005" s="3">
        <x:v>1481.76</x:v>
      </x:c>
      <x:c r="F29005" s="67">
        <x:v>746.22239999999999</x:v>
      </x:c>
      <x:c r="G29005">
        <x:v>0</x:v>
      </x:c>
    </x:row>
    <x:row r="29006" spans="1:7" x14ac:dyDescent="0.3">
      <x:c r="A29006" t="s">
        <x:v>6</x:v>
      </x:c>
      <x:c r="B29006" t="s">
        <x:v>7</x:v>
      </x:c>
      <x:c r="C29006" t="s">
        <x:v>8</x:v>
      </x:c>
      <x:c r="D29006">
        <x:v>375261</x:v>
      </x:c>
      <x:c r="E29006" s="3">
        <x:v>1481.76</x:v>
      </x:c>
      <x:c r="F29006" s="67">
        <x:v>746.23490000000004</x:v>
      </x:c>
      <x:c r="G29006">
        <x:v>0</x:v>
      </x:c>
    </x:row>
    <x:row r="29007" spans="1:7" x14ac:dyDescent="0.3">
      <x:c r="A29007" t="s">
        <x:v>6</x:v>
      </x:c>
      <x:c r="B29007" t="s">
        <x:v>7</x:v>
      </x:c>
      <x:c r="C29007" t="s">
        <x:v>8</x:v>
      </x:c>
      <x:c r="D29007">
        <x:v>375271</x:v>
      </x:c>
      <x:c r="E29007" s="3">
        <x:v>1481.76</x:v>
      </x:c>
      <x:c r="F29007" s="67">
        <x:v>746.24810000000002</x:v>
      </x:c>
      <x:c r="G29007">
        <x:v>0</x:v>
      </x:c>
    </x:row>
    <x:row r="29008" spans="1:7" x14ac:dyDescent="0.3">
      <x:c r="A29008" t="s">
        <x:v>6</x:v>
      </x:c>
      <x:c r="B29008" t="s">
        <x:v>7</x:v>
      </x:c>
      <x:c r="C29008" t="s">
        <x:v>8</x:v>
      </x:c>
      <x:c r="D29008">
        <x:v>375281</x:v>
      </x:c>
      <x:c r="E29008" s="3">
        <x:v>1481.76</x:v>
      </x:c>
      <x:c r="F29008" s="67">
        <x:v>746.26130000000001</x:v>
      </x:c>
      <x:c r="G29008">
        <x:v>0</x:v>
      </x:c>
    </x:row>
    <x:row r="29009" spans="1:7" x14ac:dyDescent="0.3">
      <x:c r="A29009" t="s">
        <x:v>6</x:v>
      </x:c>
      <x:c r="B29009" t="s">
        <x:v>7</x:v>
      </x:c>
      <x:c r="C29009" t="s">
        <x:v>8</x:v>
      </x:c>
      <x:c r="D29009">
        <x:v>375291</x:v>
      </x:c>
      <x:c r="E29009" s="3">
        <x:v>1481.76</x:v>
      </x:c>
      <x:c r="F29009" s="67">
        <x:v>746.27620000000002</x:v>
      </x:c>
      <x:c r="G29009">
        <x:v>0</x:v>
      </x:c>
    </x:row>
    <x:row r="29010" spans="1:7" x14ac:dyDescent="0.3">
      <x:c r="A29010" t="s">
        <x:v>6</x:v>
      </x:c>
      <x:c r="B29010" t="s">
        <x:v>7</x:v>
      </x:c>
      <x:c r="C29010" t="s">
        <x:v>8</x:v>
      </x:c>
      <x:c r="D29010">
        <x:v>375301</x:v>
      </x:c>
      <x:c r="E29010" s="3">
        <x:v>1481.76</x:v>
      </x:c>
      <x:c r="F29010" s="67">
        <x:v>746.28930000000003</x:v>
      </x:c>
      <x:c r="G29010">
        <x:v>0</x:v>
      </x:c>
    </x:row>
    <x:row r="29011" spans="1:7" x14ac:dyDescent="0.3">
      <x:c r="A29011" t="s">
        <x:v>6</x:v>
      </x:c>
      <x:c r="B29011" t="s">
        <x:v>7</x:v>
      </x:c>
      <x:c r="C29011" t="s">
        <x:v>8</x:v>
      </x:c>
      <x:c r="D29011">
        <x:v>375311</x:v>
      </x:c>
      <x:c r="E29011" s="3">
        <x:v>1481.76</x:v>
      </x:c>
      <x:c r="F29011" s="67">
        <x:v>746.30250000000001</x:v>
      </x:c>
      <x:c r="G29011">
        <x:v>0</x:v>
      </x:c>
    </x:row>
    <x:row r="29012" spans="1:7" x14ac:dyDescent="0.3">
      <x:c r="A29012" t="s">
        <x:v>6</x:v>
      </x:c>
      <x:c r="B29012" t="s">
        <x:v>7</x:v>
      </x:c>
      <x:c r="C29012" t="s">
        <x:v>8</x:v>
      </x:c>
      <x:c r="D29012">
        <x:v>375321</x:v>
      </x:c>
      <x:c r="E29012" s="3">
        <x:v>1481.76</x:v>
      </x:c>
      <x:c r="F29012" s="67">
        <x:v>746.31060000000002</x:v>
      </x:c>
      <x:c r="G29012">
        <x:v>0</x:v>
      </x:c>
    </x:row>
    <x:row r="29013" spans="1:7" x14ac:dyDescent="0.3">
      <x:c r="A29013" t="s">
        <x:v>6</x:v>
      </x:c>
      <x:c r="B29013" t="s">
        <x:v>7</x:v>
      </x:c>
      <x:c r="C29013" t="s">
        <x:v>8</x:v>
      </x:c>
      <x:c r="D29013">
        <x:v>375331</x:v>
      </x:c>
      <x:c r="E29013" s="3">
        <x:v>1481.76</x:v>
      </x:c>
      <x:c r="F29013" s="67">
        <x:v>746.31579999999997</x:v>
      </x:c>
      <x:c r="G29013">
        <x:v>0</x:v>
      </x:c>
    </x:row>
    <x:row r="29014" spans="1:7" x14ac:dyDescent="0.3">
      <x:c r="A29014" t="s">
        <x:v>6</x:v>
      </x:c>
      <x:c r="B29014" t="s">
        <x:v>7</x:v>
      </x:c>
      <x:c r="C29014" t="s">
        <x:v>8</x:v>
      </x:c>
      <x:c r="D29014">
        <x:v>375341</x:v>
      </x:c>
      <x:c r="E29014" s="3">
        <x:v>1481.76</x:v>
      </x:c>
      <x:c r="F29014" s="67">
        <x:v>746.33109999999999</x:v>
      </x:c>
      <x:c r="G29014">
        <x:v>0</x:v>
      </x:c>
    </x:row>
    <x:row r="29015" spans="1:7" x14ac:dyDescent="0.3">
      <x:c r="A29015" t="s">
        <x:v>6</x:v>
      </x:c>
      <x:c r="B29015" t="s">
        <x:v>7</x:v>
      </x:c>
      <x:c r="C29015" t="s">
        <x:v>8</x:v>
      </x:c>
      <x:c r="D29015">
        <x:v>375351</x:v>
      </x:c>
      <x:c r="E29015" s="3">
        <x:v>1481.76</x:v>
      </x:c>
      <x:c r="F29015" s="67">
        <x:v>746.34429999999998</x:v>
      </x:c>
      <x:c r="G29015">
        <x:v>0</x:v>
      </x:c>
    </x:row>
    <x:row r="29016" spans="1:7" x14ac:dyDescent="0.3">
      <x:c r="A29016" t="s">
        <x:v>6</x:v>
      </x:c>
      <x:c r="B29016" t="s">
        <x:v>7</x:v>
      </x:c>
      <x:c r="C29016" t="s">
        <x:v>8</x:v>
      </x:c>
      <x:c r="D29016">
        <x:v>375361</x:v>
      </x:c>
      <x:c r="E29016" s="3">
        <x:v>1481.76</x:v>
      </x:c>
      <x:c r="F29016" s="67">
        <x:v>746.34839999999997</x:v>
      </x:c>
      <x:c r="G29016">
        <x:v>0</x:v>
      </x:c>
    </x:row>
    <x:row r="29017" spans="1:7" x14ac:dyDescent="0.3">
      <x:c r="A29017" t="s">
        <x:v>6</x:v>
      </x:c>
      <x:c r="B29017" t="s">
        <x:v>7</x:v>
      </x:c>
      <x:c r="C29017" t="s">
        <x:v>8</x:v>
      </x:c>
      <x:c r="D29017">
        <x:v>375371</x:v>
      </x:c>
      <x:c r="E29017" s="3">
        <x:v>1481.76</x:v>
      </x:c>
      <x:c r="F29017" s="67">
        <x:v>746.35760000000005</x:v>
      </x:c>
      <x:c r="G29017">
        <x:v>0</x:v>
      </x:c>
    </x:row>
    <x:row r="29018" spans="1:7" x14ac:dyDescent="0.3">
      <x:c r="A29018" t="s">
        <x:v>6</x:v>
      </x:c>
      <x:c r="B29018" t="s">
        <x:v>7</x:v>
      </x:c>
      <x:c r="C29018" t="s">
        <x:v>8</x:v>
      </x:c>
      <x:c r="D29018">
        <x:v>375381</x:v>
      </x:c>
      <x:c r="E29018" s="3">
        <x:v>1481.76</x:v>
      </x:c>
      <x:c r="F29018" s="67">
        <x:v>746.37279999999998</x:v>
      </x:c>
      <x:c r="G29018">
        <x:v>0</x:v>
      </x:c>
    </x:row>
    <x:row r="29019" spans="1:7" x14ac:dyDescent="0.3">
      <x:c r="A29019" t="s">
        <x:v>6</x:v>
      </x:c>
      <x:c r="B29019" t="s">
        <x:v>7</x:v>
      </x:c>
      <x:c r="C29019" t="s">
        <x:v>8</x:v>
      </x:c>
      <x:c r="D29019">
        <x:v>375391</x:v>
      </x:c>
      <x:c r="E29019" s="3">
        <x:v>1481.76</x:v>
      </x:c>
      <x:c r="F29019" s="67">
        <x:v>746.38520000000005</x:v>
      </x:c>
      <x:c r="G29019">
        <x:v>0</x:v>
      </x:c>
    </x:row>
    <x:row r="29020" spans="1:7" x14ac:dyDescent="0.3">
      <x:c r="A29020" t="s">
        <x:v>6</x:v>
      </x:c>
      <x:c r="B29020" t="s">
        <x:v>7</x:v>
      </x:c>
      <x:c r="C29020" t="s">
        <x:v>8</x:v>
      </x:c>
      <x:c r="D29020">
        <x:v>375401</x:v>
      </x:c>
      <x:c r="E29020" s="3">
        <x:v>1481.76</x:v>
      </x:c>
      <x:c r="F29020" s="67">
        <x:v>746.40020000000004</x:v>
      </x:c>
      <x:c r="G29020">
        <x:v>0</x:v>
      </x:c>
    </x:row>
    <x:row r="29021" spans="1:7" x14ac:dyDescent="0.3">
      <x:c r="A29021" t="s">
        <x:v>6</x:v>
      </x:c>
      <x:c r="B29021" t="s">
        <x:v>7</x:v>
      </x:c>
      <x:c r="C29021" t="s">
        <x:v>8</x:v>
      </x:c>
      <x:c r="D29021">
        <x:v>375411</x:v>
      </x:c>
      <x:c r="E29021" s="3">
        <x:v>1481.76</x:v>
      </x:c>
      <x:c r="F29021" s="67">
        <x:v>746.41330000000005</x:v>
      </x:c>
      <x:c r="G29021">
        <x:v>0</x:v>
      </x:c>
    </x:row>
    <x:row r="29022" spans="1:7" x14ac:dyDescent="0.3">
      <x:c r="A29022" t="s">
        <x:v>6</x:v>
      </x:c>
      <x:c r="B29022" t="s">
        <x:v>7</x:v>
      </x:c>
      <x:c r="C29022" t="s">
        <x:v>8</x:v>
      </x:c>
      <x:c r="D29022">
        <x:v>375421</x:v>
      </x:c>
      <x:c r="E29022" s="3">
        <x:v>1481.76</x:v>
      </x:c>
      <x:c r="F29022" s="67">
        <x:v>746.42729999999995</x:v>
      </x:c>
      <x:c r="G29022">
        <x:v>0</x:v>
      </x:c>
    </x:row>
    <x:row r="29023" spans="1:7" x14ac:dyDescent="0.3">
      <x:c r="A29023" t="s">
        <x:v>6</x:v>
      </x:c>
      <x:c r="B29023" t="s">
        <x:v>7</x:v>
      </x:c>
      <x:c r="C29023" t="s">
        <x:v>8</x:v>
      </x:c>
      <x:c r="D29023">
        <x:v>375431</x:v>
      </x:c>
      <x:c r="E29023" s="3">
        <x:v>1481.76</x:v>
      </x:c>
      <x:c r="F29023" s="67">
        <x:v>746.44179999999994</x:v>
      </x:c>
      <x:c r="G29023">
        <x:v>0</x:v>
      </x:c>
    </x:row>
    <x:row r="29024" spans="1:7" x14ac:dyDescent="0.3">
      <x:c r="A29024" t="s">
        <x:v>6</x:v>
      </x:c>
      <x:c r="B29024" t="s">
        <x:v>7</x:v>
      </x:c>
      <x:c r="C29024" t="s">
        <x:v>8</x:v>
      </x:c>
      <x:c r="D29024">
        <x:v>375441</x:v>
      </x:c>
      <x:c r="E29024" s="3">
        <x:v>1481.76</x:v>
      </x:c>
      <x:c r="F29024" s="67">
        <x:v>746.45699999999999</x:v>
      </x:c>
      <x:c r="G29024">
        <x:v>0</x:v>
      </x:c>
    </x:row>
    <x:row r="29025" spans="1:7" x14ac:dyDescent="0.3">
      <x:c r="A29025" t="s">
        <x:v>6</x:v>
      </x:c>
      <x:c r="B29025" t="s">
        <x:v>7</x:v>
      </x:c>
      <x:c r="C29025" t="s">
        <x:v>8</x:v>
      </x:c>
      <x:c r="D29025">
        <x:v>375451</x:v>
      </x:c>
      <x:c r="E29025" s="3">
        <x:v>1481.76</x:v>
      </x:c>
      <x:c r="F29025" s="67">
        <x:v>746.47199999999998</x:v>
      </x:c>
      <x:c r="G29025">
        <x:v>0</x:v>
      </x:c>
    </x:row>
    <x:row r="29026" spans="1:7" x14ac:dyDescent="0.3">
      <x:c r="A29026" t="s">
        <x:v>6</x:v>
      </x:c>
      <x:c r="B29026" t="s">
        <x:v>7</x:v>
      </x:c>
      <x:c r="C29026" t="s">
        <x:v>8</x:v>
      </x:c>
      <x:c r="D29026">
        <x:v>375461</x:v>
      </x:c>
      <x:c r="E29026" s="3">
        <x:v>1481.76</x:v>
      </x:c>
      <x:c r="F29026" s="67">
        <x:v>746.48659999999995</x:v>
      </x:c>
      <x:c r="G29026">
        <x:v>0</x:v>
      </x:c>
    </x:row>
    <x:row r="29027" spans="1:7" x14ac:dyDescent="0.3">
      <x:c r="A29027" t="s">
        <x:v>6</x:v>
      </x:c>
      <x:c r="B29027" t="s">
        <x:v>7</x:v>
      </x:c>
      <x:c r="C29027" t="s">
        <x:v>8</x:v>
      </x:c>
      <x:c r="D29027">
        <x:v>375471</x:v>
      </x:c>
      <x:c r="E29027" s="3">
        <x:v>1481.76</x:v>
      </x:c>
      <x:c r="F29027" s="67">
        <x:v>746.50149999999996</x:v>
      </x:c>
      <x:c r="G29027">
        <x:v>0</x:v>
      </x:c>
    </x:row>
    <x:row r="29028" spans="1:7" x14ac:dyDescent="0.3">
      <x:c r="A29028" t="s">
        <x:v>6</x:v>
      </x:c>
      <x:c r="B29028" t="s">
        <x:v>7</x:v>
      </x:c>
      <x:c r="C29028" t="s">
        <x:v>8</x:v>
      </x:c>
      <x:c r="D29028">
        <x:v>375481</x:v>
      </x:c>
      <x:c r="E29028" s="3">
        <x:v>1481.76</x:v>
      </x:c>
      <x:c r="F29028" s="67">
        <x:v>746.51610000000005</x:v>
      </x:c>
      <x:c r="G29028">
        <x:v>0</x:v>
      </x:c>
    </x:row>
    <x:row r="29029" spans="1:7" x14ac:dyDescent="0.3">
      <x:c r="A29029" t="s">
        <x:v>6</x:v>
      </x:c>
      <x:c r="B29029" t="s">
        <x:v>7</x:v>
      </x:c>
      <x:c r="C29029" t="s">
        <x:v>8</x:v>
      </x:c>
      <x:c r="D29029">
        <x:v>375491</x:v>
      </x:c>
      <x:c r="E29029" s="3">
        <x:v>1481.76</x:v>
      </x:c>
      <x:c r="F29029" s="67">
        <x:v>746.52940000000001</x:v>
      </x:c>
      <x:c r="G29029">
        <x:v>0</x:v>
      </x:c>
    </x:row>
    <x:row r="29030" spans="1:7" x14ac:dyDescent="0.3">
      <x:c r="A29030" t="s">
        <x:v>6</x:v>
      </x:c>
      <x:c r="B29030" t="s">
        <x:v>7</x:v>
      </x:c>
      <x:c r="C29030" t="s">
        <x:v>8</x:v>
      </x:c>
      <x:c r="D29030">
        <x:v>375501</x:v>
      </x:c>
      <x:c r="E29030" s="3">
        <x:v>1481.76</x:v>
      </x:c>
      <x:c r="F29030" s="67">
        <x:v>746.54459999999995</x:v>
      </x:c>
      <x:c r="G29030">
        <x:v>0</x:v>
      </x:c>
    </x:row>
    <x:row r="29031" spans="1:7" x14ac:dyDescent="0.3">
      <x:c r="A29031" t="s">
        <x:v>6</x:v>
      </x:c>
      <x:c r="B29031" t="s">
        <x:v>7</x:v>
      </x:c>
      <x:c r="C29031" t="s">
        <x:v>8</x:v>
      </x:c>
      <x:c r="D29031">
        <x:v>375511</x:v>
      </x:c>
      <x:c r="E29031" s="3">
        <x:v>1481.76</x:v>
      </x:c>
      <x:c r="F29031" s="67">
        <x:v>746.55010000000004</x:v>
      </x:c>
      <x:c r="G29031">
        <x:v>0</x:v>
      </x:c>
    </x:row>
    <x:row r="29032" spans="1:7" x14ac:dyDescent="0.3">
      <x:c r="A29032" t="s">
        <x:v>6</x:v>
      </x:c>
      <x:c r="B29032" t="s">
        <x:v>7</x:v>
      </x:c>
      <x:c r="C29032" t="s">
        <x:v>8</x:v>
      </x:c>
      <x:c r="D29032">
        <x:v>375521</x:v>
      </x:c>
      <x:c r="E29032" s="3">
        <x:v>1481.76</x:v>
      </x:c>
      <x:c r="F29032" s="67">
        <x:v>746.55280000000005</x:v>
      </x:c>
      <x:c r="G29032">
        <x:v>0</x:v>
      </x:c>
    </x:row>
    <x:row r="29033" spans="1:7" x14ac:dyDescent="0.3">
      <x:c r="A29033" t="s">
        <x:v>6</x:v>
      </x:c>
      <x:c r="B29033" t="s">
        <x:v>7</x:v>
      </x:c>
      <x:c r="C29033" t="s">
        <x:v>8</x:v>
      </x:c>
      <x:c r="D29033">
        <x:v>375531</x:v>
      </x:c>
      <x:c r="E29033" s="3">
        <x:v>1481.76</x:v>
      </x:c>
      <x:c r="F29033" s="67">
        <x:v>746.55830000000003</x:v>
      </x:c>
      <x:c r="G29033">
        <x:v>0</x:v>
      </x:c>
    </x:row>
    <x:row r="29034" spans="1:7" x14ac:dyDescent="0.3">
      <x:c r="A29034" t="s">
        <x:v>6</x:v>
      </x:c>
      <x:c r="B29034" t="s">
        <x:v>7</x:v>
      </x:c>
      <x:c r="C29034" t="s">
        <x:v>8</x:v>
      </x:c>
      <x:c r="D29034">
        <x:v>375541</x:v>
      </x:c>
      <x:c r="E29034" s="3">
        <x:v>1481.76</x:v>
      </x:c>
      <x:c r="F29034" s="67">
        <x:v>746.57349999999997</x:v>
      </x:c>
      <x:c r="G29034">
        <x:v>0</x:v>
      </x:c>
    </x:row>
    <x:row r="29035" spans="1:7" x14ac:dyDescent="0.3">
      <x:c r="A29035" t="s">
        <x:v>6</x:v>
      </x:c>
      <x:c r="B29035" t="s">
        <x:v>7</x:v>
      </x:c>
      <x:c r="C29035" t="s">
        <x:v>8</x:v>
      </x:c>
      <x:c r="D29035">
        <x:v>375551</x:v>
      </x:c>
      <x:c r="E29035" s="3">
        <x:v>1481.76</x:v>
      </x:c>
      <x:c r="F29035" s="67">
        <x:v>746.58680000000004</x:v>
      </x:c>
      <x:c r="G29035">
        <x:v>0</x:v>
      </x:c>
    </x:row>
    <x:row r="29036" spans="1:7" x14ac:dyDescent="0.3">
      <x:c r="A29036" t="s">
        <x:v>6</x:v>
      </x:c>
      <x:c r="B29036" t="s">
        <x:v>7</x:v>
      </x:c>
      <x:c r="C29036" t="s">
        <x:v>8</x:v>
      </x:c>
      <x:c r="D29036">
        <x:v>375561</x:v>
      </x:c>
      <x:c r="E29036" s="3">
        <x:v>1481.76</x:v>
      </x:c>
      <x:c r="F29036" s="67">
        <x:v>746.60170000000005</x:v>
      </x:c>
      <x:c r="G29036">
        <x:v>0</x:v>
      </x:c>
    </x:row>
    <x:row r="29037" spans="1:7" x14ac:dyDescent="0.3">
      <x:c r="A29037" t="s">
        <x:v>6</x:v>
      </x:c>
      <x:c r="B29037" t="s">
        <x:v>7</x:v>
      </x:c>
      <x:c r="C29037" t="s">
        <x:v>8</x:v>
      </x:c>
      <x:c r="D29037">
        <x:v>375571</x:v>
      </x:c>
      <x:c r="E29037" s="3">
        <x:v>1481.76</x:v>
      </x:c>
      <x:c r="F29037" s="67">
        <x:v>746.61649999999997</x:v>
      </x:c>
      <x:c r="G29037">
        <x:v>0</x:v>
      </x:c>
    </x:row>
    <x:row r="29038" spans="1:7" x14ac:dyDescent="0.3">
      <x:c r="A29038" t="s">
        <x:v>6</x:v>
      </x:c>
      <x:c r="B29038" t="s">
        <x:v>7</x:v>
      </x:c>
      <x:c r="C29038" t="s">
        <x:v>8</x:v>
      </x:c>
      <x:c r="D29038">
        <x:v>375581</x:v>
      </x:c>
      <x:c r="E29038" s="3">
        <x:v>1481.76</x:v>
      </x:c>
      <x:c r="F29038" s="67">
        <x:v>746.62059999999997</x:v>
      </x:c>
      <x:c r="G29038">
        <x:v>0</x:v>
      </x:c>
    </x:row>
    <x:row r="29039" spans="1:7" x14ac:dyDescent="0.3">
      <x:c r="A29039" t="s">
        <x:v>6</x:v>
      </x:c>
      <x:c r="B29039" t="s">
        <x:v>7</x:v>
      </x:c>
      <x:c r="C29039" t="s">
        <x:v>8</x:v>
      </x:c>
      <x:c r="D29039">
        <x:v>375591</x:v>
      </x:c>
      <x:c r="E29039" s="3">
        <x:v>1694.39</x:v>
      </x:c>
      <x:c r="F29039" s="67">
        <x:v>746.63589999999999</x:v>
      </x:c>
      <x:c r="G29039">
        <x:v>0</x:v>
      </x:c>
    </x:row>
    <x:row r="29040" spans="1:7" x14ac:dyDescent="0.3">
      <x:c r="A29040" t="s">
        <x:v>6</x:v>
      </x:c>
      <x:c r="B29040" t="s">
        <x:v>7</x:v>
      </x:c>
      <x:c r="C29040" t="s">
        <x:v>8</x:v>
      </x:c>
      <x:c r="D29040">
        <x:v>375601</x:v>
      </x:c>
      <x:c r="E29040" s="3">
        <x:v>1694.41</x:v>
      </x:c>
      <x:c r="F29040" s="67">
        <x:v>746.65049999999997</x:v>
      </x:c>
      <x:c r="G29040">
        <x:v>0</x:v>
      </x:c>
    </x:row>
    <x:row r="29041" spans="1:7" x14ac:dyDescent="0.3">
      <x:c r="A29041" t="s">
        <x:v>6</x:v>
      </x:c>
      <x:c r="B29041" t="s">
        <x:v>7</x:v>
      </x:c>
      <x:c r="C29041" t="s">
        <x:v>8</x:v>
      </x:c>
      <x:c r="D29041">
        <x:v>375611</x:v>
      </x:c>
      <x:c r="E29041" s="3">
        <x:v>1694.44</x:v>
      </x:c>
      <x:c r="F29041" s="67">
        <x:v>746.65300000000002</x:v>
      </x:c>
      <x:c r="G29041">
        <x:v>0</x:v>
      </x:c>
    </x:row>
    <x:row r="29042" spans="1:7" x14ac:dyDescent="0.3">
      <x:c r="A29042" t="s">
        <x:v>6</x:v>
      </x:c>
      <x:c r="B29042" t="s">
        <x:v>7</x:v>
      </x:c>
      <x:c r="C29042" t="s">
        <x:v>8</x:v>
      </x:c>
      <x:c r="D29042">
        <x:v>375621</x:v>
      </x:c>
      <x:c r="E29042" s="3">
        <x:v>1694.63</x:v>
      </x:c>
      <x:c r="F29042" s="67">
        <x:v>746.66520000000003</x:v>
      </x:c>
      <x:c r="G29042">
        <x:v>0</x:v>
      </x:c>
    </x:row>
    <x:row r="29043" spans="1:7" x14ac:dyDescent="0.3">
      <x:c r="A29043" t="s">
        <x:v>6</x:v>
      </x:c>
      <x:c r="B29043" t="s">
        <x:v>7</x:v>
      </x:c>
      <x:c r="C29043" t="s">
        <x:v>8</x:v>
      </x:c>
      <x:c r="D29043">
        <x:v>375631</x:v>
      </x:c>
      <x:c r="E29043" s="3">
        <x:v>1693.18</x:v>
      </x:c>
      <x:c r="F29043" s="67">
        <x:v>746.68050000000005</x:v>
      </x:c>
      <x:c r="G29043">
        <x:v>0</x:v>
      </x:c>
    </x:row>
    <x:row r="29044" spans="1:7" x14ac:dyDescent="0.3">
      <x:c r="A29044" t="s">
        <x:v>6</x:v>
      </x:c>
      <x:c r="B29044" t="s">
        <x:v>7</x:v>
      </x:c>
      <x:c r="C29044" t="s">
        <x:v>8</x:v>
      </x:c>
      <x:c r="D29044">
        <x:v>375641</x:v>
      </x:c>
      <x:c r="E29044" s="3">
        <x:v>1693.12</x:v>
      </x:c>
      <x:c r="F29044" s="67">
        <x:v>746.69560000000001</x:v>
      </x:c>
      <x:c r="G29044">
        <x:v>0</x:v>
      </x:c>
    </x:row>
    <x:row r="29045" spans="1:7" x14ac:dyDescent="0.3">
      <x:c r="A29045" t="s">
        <x:v>6</x:v>
      </x:c>
      <x:c r="B29045" t="s">
        <x:v>7</x:v>
      </x:c>
      <x:c r="C29045" t="s">
        <x:v>8</x:v>
      </x:c>
      <x:c r="D29045">
        <x:v>375651</x:v>
      </x:c>
      <x:c r="E29045" s="3">
        <x:v>1693.11</x:v>
      </x:c>
      <x:c r="F29045" s="67">
        <x:v>746.69989999999996</x:v>
      </x:c>
      <x:c r="G29045">
        <x:v>0</x:v>
      </x:c>
    </x:row>
    <x:row r="29046" spans="1:7" x14ac:dyDescent="0.3">
      <x:c r="A29046" t="s">
        <x:v>6</x:v>
      </x:c>
      <x:c r="B29046" t="s">
        <x:v>7</x:v>
      </x:c>
      <x:c r="C29046" t="s">
        <x:v>8</x:v>
      </x:c>
      <x:c r="D29046">
        <x:v>375661</x:v>
      </x:c>
      <x:c r="E29046" s="3">
        <x:v>1481.76</x:v>
      </x:c>
      <x:c r="F29046" s="67">
        <x:v>746.70249999999999</x:v>
      </x:c>
      <x:c r="G29046">
        <x:v>0</x:v>
      </x:c>
    </x:row>
    <x:row r="29047" spans="1:7" x14ac:dyDescent="0.3">
      <x:c r="A29047" t="s">
        <x:v>6</x:v>
      </x:c>
      <x:c r="B29047" t="s">
        <x:v>7</x:v>
      </x:c>
      <x:c r="C29047" t="s">
        <x:v>8</x:v>
      </x:c>
      <x:c r="D29047">
        <x:v>375671</x:v>
      </x:c>
      <x:c r="E29047" s="3">
        <x:v>1481.76</x:v>
      </x:c>
      <x:c r="F29047" s="67">
        <x:v>746.71720000000005</x:v>
      </x:c>
      <x:c r="G29047">
        <x:v>0</x:v>
      </x:c>
    </x:row>
    <x:row r="29048" spans="1:7" x14ac:dyDescent="0.3">
      <x:c r="A29048" t="s">
        <x:v>6</x:v>
      </x:c>
      <x:c r="B29048" t="s">
        <x:v>7</x:v>
      </x:c>
      <x:c r="C29048" t="s">
        <x:v>8</x:v>
      </x:c>
      <x:c r="D29048">
        <x:v>375681</x:v>
      </x:c>
      <x:c r="E29048" s="3">
        <x:v>1481.76</x:v>
      </x:c>
      <x:c r="F29048" s="67">
        <x:v>746.73249999999996</x:v>
      </x:c>
      <x:c r="G29048">
        <x:v>0</x:v>
      </x:c>
    </x:row>
    <x:row r="29049" spans="1:7" x14ac:dyDescent="0.3">
      <x:c r="A29049" t="s">
        <x:v>6</x:v>
      </x:c>
      <x:c r="B29049" t="s">
        <x:v>7</x:v>
      </x:c>
      <x:c r="C29049" t="s">
        <x:v>8</x:v>
      </x:c>
      <x:c r="D29049">
        <x:v>375691</x:v>
      </x:c>
      <x:c r="E29049" s="3">
        <x:v>1481.76</x:v>
      </x:c>
      <x:c r="F29049" s="67">
        <x:v>746.74779999999998</x:v>
      </x:c>
      <x:c r="G29049">
        <x:v>0</x:v>
      </x:c>
    </x:row>
    <x:row r="29050" spans="1:7" x14ac:dyDescent="0.3">
      <x:c r="A29050" t="s">
        <x:v>6</x:v>
      </x:c>
      <x:c r="B29050" t="s">
        <x:v>7</x:v>
      </x:c>
      <x:c r="C29050" t="s">
        <x:v>8</x:v>
      </x:c>
      <x:c r="D29050">
        <x:v>375701</x:v>
      </x:c>
      <x:c r="E29050" s="3">
        <x:v>1481.76</x:v>
      </x:c>
      <x:c r="F29050" s="67">
        <x:v>746.76310000000001</x:v>
      </x:c>
      <x:c r="G29050">
        <x:v>0</x:v>
      </x:c>
    </x:row>
    <x:row r="29051" spans="1:7" x14ac:dyDescent="0.3">
      <x:c r="A29051" t="s">
        <x:v>6</x:v>
      </x:c>
      <x:c r="B29051" t="s">
        <x:v>7</x:v>
      </x:c>
      <x:c r="C29051" t="s">
        <x:v>8</x:v>
      </x:c>
      <x:c r="D29051">
        <x:v>375711</x:v>
      </x:c>
      <x:c r="E29051" s="3">
        <x:v>1481.76</x:v>
      </x:c>
      <x:c r="F29051" s="67">
        <x:v>746.77419999999995</x:v>
      </x:c>
      <x:c r="G29051">
        <x:v>0</x:v>
      </x:c>
    </x:row>
    <x:row r="29052" spans="1:7" x14ac:dyDescent="0.3">
      <x:c r="A29052" t="s">
        <x:v>6</x:v>
      </x:c>
      <x:c r="B29052" t="s">
        <x:v>7</x:v>
      </x:c>
      <x:c r="C29052" t="s">
        <x:v>8</x:v>
      </x:c>
      <x:c r="D29052">
        <x:v>375721</x:v>
      </x:c>
      <x:c r="E29052" s="3">
        <x:v>1692.48</x:v>
      </x:c>
      <x:c r="F29052" s="67">
        <x:v>746.77620000000002</x:v>
      </x:c>
      <x:c r="G29052">
        <x:v>0</x:v>
      </x:c>
    </x:row>
    <x:row r="29053" spans="1:7" x14ac:dyDescent="0.3">
      <x:c r="A29053" t="s">
        <x:v>6</x:v>
      </x:c>
      <x:c r="B29053" t="s">
        <x:v>7</x:v>
      </x:c>
      <x:c r="C29053" t="s">
        <x:v>8</x:v>
      </x:c>
      <x:c r="D29053">
        <x:v>375731</x:v>
      </x:c>
      <x:c r="E29053" s="3">
        <x:v>1692.24</x:v>
      </x:c>
      <x:c r="F29053" s="67">
        <x:v>746.78430000000003</x:v>
      </x:c>
      <x:c r="G29053">
        <x:v>0</x:v>
      </x:c>
    </x:row>
    <x:row r="29054" spans="1:7" x14ac:dyDescent="0.3">
      <x:c r="A29054" t="s">
        <x:v>6</x:v>
      </x:c>
      <x:c r="B29054" t="s">
        <x:v>7</x:v>
      </x:c>
      <x:c r="C29054" t="s">
        <x:v>8</x:v>
      </x:c>
      <x:c r="D29054">
        <x:v>375741</x:v>
      </x:c>
      <x:c r="E29054" s="3">
        <x:v>1692.19</x:v>
      </x:c>
      <x:c r="F29054" s="67">
        <x:v>746.78790000000004</x:v>
      </x:c>
      <x:c r="G29054">
        <x:v>0</x:v>
      </x:c>
    </x:row>
    <x:row r="29055" spans="1:7" x14ac:dyDescent="0.3">
      <x:c r="A29055" t="s">
        <x:v>6</x:v>
      </x:c>
      <x:c r="B29055" t="s">
        <x:v>7</x:v>
      </x:c>
      <x:c r="C29055" t="s">
        <x:v>8</x:v>
      </x:c>
      <x:c r="D29055">
        <x:v>375751</x:v>
      </x:c>
      <x:c r="E29055" s="3">
        <x:v>1692.19</x:v>
      </x:c>
      <x:c r="F29055" s="67">
        <x:v>746.79079999999999</x:v>
      </x:c>
      <x:c r="G29055">
        <x:v>0</x:v>
      </x:c>
    </x:row>
    <x:row r="29056" spans="1:7" x14ac:dyDescent="0.3">
      <x:c r="A29056" t="s">
        <x:v>6</x:v>
      </x:c>
      <x:c r="B29056" t="s">
        <x:v>7</x:v>
      </x:c>
      <x:c r="C29056" t="s">
        <x:v>8</x:v>
      </x:c>
      <x:c r="D29056">
        <x:v>375761</x:v>
      </x:c>
      <x:c r="E29056" s="3">
        <x:v>1481.76</x:v>
      </x:c>
      <x:c r="F29056" s="67">
        <x:v>746.79970000000003</x:v>
      </x:c>
      <x:c r="G29056">
        <x:v>0</x:v>
      </x:c>
    </x:row>
    <x:row r="29057" spans="1:7" x14ac:dyDescent="0.3">
      <x:c r="A29057" t="s">
        <x:v>6</x:v>
      </x:c>
      <x:c r="B29057" t="s">
        <x:v>7</x:v>
      </x:c>
      <x:c r="C29057" t="s">
        <x:v>8</x:v>
      </x:c>
      <x:c r="D29057">
        <x:v>375771</x:v>
      </x:c>
      <x:c r="E29057" s="3">
        <x:v>1481.76</x:v>
      </x:c>
      <x:c r="F29057" s="67">
        <x:v>746.81500000000005</x:v>
      </x:c>
      <x:c r="G29057">
        <x:v>0</x:v>
      </x:c>
    </x:row>
    <x:row r="29058" spans="1:7" x14ac:dyDescent="0.3">
      <x:c r="A29058" t="s">
        <x:v>6</x:v>
      </x:c>
      <x:c r="B29058" t="s">
        <x:v>7</x:v>
      </x:c>
      <x:c r="C29058" t="s">
        <x:v>8</x:v>
      </x:c>
      <x:c r="D29058">
        <x:v>375781</x:v>
      </x:c>
      <x:c r="E29058" s="3">
        <x:v>1481.76</x:v>
      </x:c>
      <x:c r="F29058" s="67">
        <x:v>746.82989999999995</x:v>
      </x:c>
      <x:c r="G29058">
        <x:v>0</x:v>
      </x:c>
    </x:row>
    <x:row r="29059" spans="1:7" x14ac:dyDescent="0.3">
      <x:c r="A29059" t="s">
        <x:v>6</x:v>
      </x:c>
      <x:c r="B29059" t="s">
        <x:v>7</x:v>
      </x:c>
      <x:c r="C29059" t="s">
        <x:v>8</x:v>
      </x:c>
      <x:c r="D29059">
        <x:v>375791</x:v>
      </x:c>
      <x:c r="E29059" s="3">
        <x:v>1481.76</x:v>
      </x:c>
      <x:c r="F29059" s="67">
        <x:v>746.8451</x:v>
      </x:c>
      <x:c r="G29059">
        <x:v>0</x:v>
      </x:c>
    </x:row>
    <x:row r="29060" spans="1:7" x14ac:dyDescent="0.3">
      <x:c r="A29060" t="s">
        <x:v>6</x:v>
      </x:c>
      <x:c r="B29060" t="s">
        <x:v>7</x:v>
      </x:c>
      <x:c r="C29060" t="s">
        <x:v>8</x:v>
      </x:c>
      <x:c r="D29060">
        <x:v>375801</x:v>
      </x:c>
      <x:c r="E29060" s="3">
        <x:v>1481.76</x:v>
      </x:c>
      <x:c r="F29060" s="67">
        <x:v>746.85829999999999</x:v>
      </x:c>
      <x:c r="G29060">
        <x:v>0</x:v>
      </x:c>
    </x:row>
    <x:row r="29061" spans="1:7" x14ac:dyDescent="0.3">
      <x:c r="A29061" t="s">
        <x:v>6</x:v>
      </x:c>
      <x:c r="B29061" t="s">
        <x:v>7</x:v>
      </x:c>
      <x:c r="C29061" t="s">
        <x:v>8</x:v>
      </x:c>
      <x:c r="D29061">
        <x:v>375811</x:v>
      </x:c>
      <x:c r="E29061" s="3">
        <x:v>1481.76</x:v>
      </x:c>
      <x:c r="F29061" s="67">
        <x:v>746.87080000000003</x:v>
      </x:c>
      <x:c r="G29061">
        <x:v>0</x:v>
      </x:c>
    </x:row>
    <x:row r="29062" spans="1:7" x14ac:dyDescent="0.3">
      <x:c r="A29062" t="s">
        <x:v>6</x:v>
      </x:c>
      <x:c r="B29062" t="s">
        <x:v>7</x:v>
      </x:c>
      <x:c r="C29062" t="s">
        <x:v>8</x:v>
      </x:c>
      <x:c r="D29062">
        <x:v>375821</x:v>
      </x:c>
      <x:c r="E29062" s="3">
        <x:v>1481.76</x:v>
      </x:c>
      <x:c r="F29062" s="67">
        <x:v>746.87559999999996</x:v>
      </x:c>
      <x:c r="G29062">
        <x:v>0</x:v>
      </x:c>
    </x:row>
    <x:row r="29063" spans="1:7" x14ac:dyDescent="0.3">
      <x:c r="A29063" t="s">
        <x:v>6</x:v>
      </x:c>
      <x:c r="B29063" t="s">
        <x:v>7</x:v>
      </x:c>
      <x:c r="C29063" t="s">
        <x:v>8</x:v>
      </x:c>
      <x:c r="D29063">
        <x:v>375831</x:v>
      </x:c>
      <x:c r="E29063" s="3">
        <x:v>1481.76</x:v>
      </x:c>
      <x:c r="F29063" s="67">
        <x:v>746.88369999999998</x:v>
      </x:c>
      <x:c r="G29063">
        <x:v>0</x:v>
      </x:c>
    </x:row>
    <x:row r="29064" spans="1:7" x14ac:dyDescent="0.3">
      <x:c r="A29064" t="s">
        <x:v>6</x:v>
      </x:c>
      <x:c r="B29064" t="s">
        <x:v>7</x:v>
      </x:c>
      <x:c r="C29064" t="s">
        <x:v>8</x:v>
      </x:c>
      <x:c r="D29064">
        <x:v>375841</x:v>
      </x:c>
      <x:c r="E29064" s="3">
        <x:v>1481.76</x:v>
      </x:c>
      <x:c r="F29064" s="67">
        <x:v>746.89689999999996</x:v>
      </x:c>
      <x:c r="G29064">
        <x:v>0</x:v>
      </x:c>
    </x:row>
    <x:row r="29065" spans="1:7" x14ac:dyDescent="0.3">
      <x:c r="A29065" t="s">
        <x:v>6</x:v>
      </x:c>
      <x:c r="B29065" t="s">
        <x:v>7</x:v>
      </x:c>
      <x:c r="C29065" t="s">
        <x:v>8</x:v>
      </x:c>
      <x:c r="D29065">
        <x:v>375851</x:v>
      </x:c>
      <x:c r="E29065" s="3">
        <x:v>1481.76</x:v>
      </x:c>
      <x:c r="F29065" s="67">
        <x:v>746.91099999999994</x:v>
      </x:c>
      <x:c r="G29065">
        <x:v>0</x:v>
      </x:c>
    </x:row>
    <x:row r="29066" spans="1:7" x14ac:dyDescent="0.3">
      <x:c r="A29066" t="s">
        <x:v>6</x:v>
      </x:c>
      <x:c r="B29066" t="s">
        <x:v>7</x:v>
      </x:c>
      <x:c r="C29066" t="s">
        <x:v>8</x:v>
      </x:c>
      <x:c r="D29066">
        <x:v>375861</x:v>
      </x:c>
      <x:c r="E29066" s="3">
        <x:v>1481.76</x:v>
      </x:c>
      <x:c r="F29066" s="67">
        <x:v>746.92619999999999</x:v>
      </x:c>
      <x:c r="G29066">
        <x:v>0</x:v>
      </x:c>
    </x:row>
    <x:row r="29067" spans="1:7" x14ac:dyDescent="0.3">
      <x:c r="A29067" t="s">
        <x:v>6</x:v>
      </x:c>
      <x:c r="B29067" t="s">
        <x:v>7</x:v>
      </x:c>
      <x:c r="C29067" t="s">
        <x:v>8</x:v>
      </x:c>
      <x:c r="D29067">
        <x:v>375871</x:v>
      </x:c>
      <x:c r="E29067" s="3">
        <x:v>1693.29</x:v>
      </x:c>
      <x:c r="F29067" s="67">
        <x:v>746.94140000000004</x:v>
      </x:c>
      <x:c r="G29067">
        <x:v>0</x:v>
      </x:c>
    </x:row>
    <x:row r="29068" spans="1:7" x14ac:dyDescent="0.3">
      <x:c r="A29068" t="s">
        <x:v>6</x:v>
      </x:c>
      <x:c r="B29068" t="s">
        <x:v>7</x:v>
      </x:c>
      <x:c r="C29068" t="s">
        <x:v>8</x:v>
      </x:c>
      <x:c r="D29068">
        <x:v>375881</x:v>
      </x:c>
      <x:c r="E29068" s="3">
        <x:v>1693.27</x:v>
      </x:c>
      <x:c r="F29068" s="67">
        <x:v>746.94500000000005</x:v>
      </x:c>
      <x:c r="G29068">
        <x:v>0</x:v>
      </x:c>
    </x:row>
    <x:row r="29069" spans="1:7" x14ac:dyDescent="0.3">
      <x:c r="A29069" t="s">
        <x:v>6</x:v>
      </x:c>
      <x:c r="B29069" t="s">
        <x:v>7</x:v>
      </x:c>
      <x:c r="C29069" t="s">
        <x:v>8</x:v>
      </x:c>
      <x:c r="D29069">
        <x:v>375891</x:v>
      </x:c>
      <x:c r="E29069" s="3">
        <x:v>1481.76</x:v>
      </x:c>
      <x:c r="F29069" s="67">
        <x:v>746.95429999999999</x:v>
      </x:c>
      <x:c r="G29069">
        <x:v>0</x:v>
      </x:c>
    </x:row>
    <x:row r="29070" spans="1:7" x14ac:dyDescent="0.3">
      <x:c r="A29070" t="s">
        <x:v>6</x:v>
      </x:c>
      <x:c r="B29070" t="s">
        <x:v>7</x:v>
      </x:c>
      <x:c r="C29070" t="s">
        <x:v>8</x:v>
      </x:c>
      <x:c r="D29070">
        <x:v>375901</x:v>
      </x:c>
      <x:c r="E29070" s="3">
        <x:v>1481.76</x:v>
      </x:c>
      <x:c r="F29070" s="67">
        <x:v>746.96950000000004</x:v>
      </x:c>
      <x:c r="G29070">
        <x:v>0</x:v>
      </x:c>
    </x:row>
    <x:row r="29071" spans="1:7" x14ac:dyDescent="0.3">
      <x:c r="A29071" t="s">
        <x:v>6</x:v>
      </x:c>
      <x:c r="B29071" t="s">
        <x:v>7</x:v>
      </x:c>
      <x:c r="C29071" t="s">
        <x:v>8</x:v>
      </x:c>
      <x:c r="D29071">
        <x:v>375911</x:v>
      </x:c>
      <x:c r="E29071" s="3">
        <x:v>1481.76</x:v>
      </x:c>
      <x:c r="F29071" s="67">
        <x:v>746.98400000000004</x:v>
      </x:c>
      <x:c r="G29071">
        <x:v>0</x:v>
      </x:c>
    </x:row>
    <x:row r="29072" spans="1:7" x14ac:dyDescent="0.3">
      <x:c r="A29072" t="s">
        <x:v>6</x:v>
      </x:c>
      <x:c r="B29072" t="s">
        <x:v>7</x:v>
      </x:c>
      <x:c r="C29072" t="s">
        <x:v>8</x:v>
      </x:c>
      <x:c r="D29072">
        <x:v>375921</x:v>
      </x:c>
      <x:c r="E29072" s="3">
        <x:v>1481.76</x:v>
      </x:c>
      <x:c r="F29072" s="67">
        <x:v>746.98760000000004</x:v>
      </x:c>
      <x:c r="G29072">
        <x:v>0</x:v>
      </x:c>
    </x:row>
    <x:row r="29073" spans="1:7" x14ac:dyDescent="0.3">
      <x:c r="A29073" t="s">
        <x:v>6</x:v>
      </x:c>
      <x:c r="B29073" t="s">
        <x:v>7</x:v>
      </x:c>
      <x:c r="C29073" t="s">
        <x:v>8</x:v>
      </x:c>
      <x:c r="D29073">
        <x:v>375931</x:v>
      </x:c>
      <x:c r="E29073" s="3">
        <x:v>1481.76</x:v>
      </x:c>
      <x:c r="F29073" s="67">
        <x:v>746.99919999999997</x:v>
      </x:c>
      <x:c r="G29073">
        <x:v>0</x:v>
      </x:c>
    </x:row>
    <x:row r="29074" spans="1:7" x14ac:dyDescent="0.3">
      <x:c r="A29074" t="s">
        <x:v>6</x:v>
      </x:c>
      <x:c r="B29074" t="s">
        <x:v>7</x:v>
      </x:c>
      <x:c r="C29074" t="s">
        <x:v>8</x:v>
      </x:c>
      <x:c r="D29074">
        <x:v>375941</x:v>
      </x:c>
      <x:c r="E29074" s="3">
        <x:v>1481.76</x:v>
      </x:c>
      <x:c r="F29074" s="67">
        <x:v>747.0145</x:v>
      </x:c>
      <x:c r="G29074">
        <x:v>0</x:v>
      </x:c>
    </x:row>
    <x:row r="29075" spans="1:7" x14ac:dyDescent="0.3">
      <x:c r="A29075" t="s">
        <x:v>6</x:v>
      </x:c>
      <x:c r="B29075" t="s">
        <x:v>7</x:v>
      </x:c>
      <x:c r="C29075" t="s">
        <x:v>8</x:v>
      </x:c>
      <x:c r="D29075">
        <x:v>375951</x:v>
      </x:c>
      <x:c r="E29075" s="3">
        <x:v>1481.76</x:v>
      </x:c>
      <x:c r="F29075" s="67">
        <x:v>747.02880000000005</x:v>
      </x:c>
      <x:c r="G29075">
        <x:v>0</x:v>
      </x:c>
    </x:row>
    <x:row r="29076" spans="1:7" x14ac:dyDescent="0.3">
      <x:c r="A29076" t="s">
        <x:v>6</x:v>
      </x:c>
      <x:c r="B29076" t="s">
        <x:v>7</x:v>
      </x:c>
      <x:c r="C29076" t="s">
        <x:v>8</x:v>
      </x:c>
      <x:c r="D29076">
        <x:v>375961</x:v>
      </x:c>
      <x:c r="E29076" s="3">
        <x:v>1481.76</x:v>
      </x:c>
      <x:c r="F29076" s="67">
        <x:v>747.04359999999997</x:v>
      </x:c>
      <x:c r="G29076">
        <x:v>0</x:v>
      </x:c>
    </x:row>
    <x:row r="29077" spans="1:7" x14ac:dyDescent="0.3">
      <x:c r="A29077" t="s">
        <x:v>6</x:v>
      </x:c>
      <x:c r="B29077" t="s">
        <x:v>7</x:v>
      </x:c>
      <x:c r="C29077" t="s">
        <x:v>8</x:v>
      </x:c>
      <x:c r="D29077">
        <x:v>375971</x:v>
      </x:c>
      <x:c r="E29077" s="3">
        <x:v>1481.76</x:v>
      </x:c>
      <x:c r="F29077" s="67">
        <x:v>747.05889999999999</x:v>
      </x:c>
      <x:c r="G29077">
        <x:v>0</x:v>
      </x:c>
    </x:row>
    <x:row r="29078" spans="1:7" x14ac:dyDescent="0.3">
      <x:c r="A29078" t="s">
        <x:v>6</x:v>
      </x:c>
      <x:c r="B29078" t="s">
        <x:v>7</x:v>
      </x:c>
      <x:c r="C29078" t="s">
        <x:v>8</x:v>
      </x:c>
      <x:c r="D29078">
        <x:v>375981</x:v>
      </x:c>
      <x:c r="E29078" s="3">
        <x:v>1481.76</x:v>
      </x:c>
      <x:c r="F29078" s="67">
        <x:v>747.07420000000002</x:v>
      </x:c>
      <x:c r="G29078">
        <x:v>0</x:v>
      </x:c>
    </x:row>
    <x:row r="29079" spans="1:7" x14ac:dyDescent="0.3">
      <x:c r="A29079" t="s">
        <x:v>6</x:v>
      </x:c>
      <x:c r="B29079" t="s">
        <x:v>7</x:v>
      </x:c>
      <x:c r="C29079" t="s">
        <x:v>8</x:v>
      </x:c>
      <x:c r="D29079">
        <x:v>375991</x:v>
      </x:c>
      <x:c r="E29079" s="3">
        <x:v>1481.76</x:v>
      </x:c>
      <x:c r="F29079" s="67">
        <x:v>747.08950000000004</x:v>
      </x:c>
      <x:c r="G29079">
        <x:v>0</x:v>
      </x:c>
    </x:row>
    <x:row r="29080" spans="1:7" x14ac:dyDescent="0.3">
      <x:c r="A29080" t="s">
        <x:v>6</x:v>
      </x:c>
      <x:c r="B29080" t="s">
        <x:v>7</x:v>
      </x:c>
      <x:c r="C29080" t="s">
        <x:v>8</x:v>
      </x:c>
      <x:c r="D29080">
        <x:v>376001</x:v>
      </x:c>
      <x:c r="E29080" s="3">
        <x:v>1481.76</x:v>
      </x:c>
      <x:c r="F29080" s="67">
        <x:v>747.10260000000005</x:v>
      </x:c>
      <x:c r="G29080">
        <x:v>0</x:v>
      </x:c>
    </x:row>
    <x:row r="29081" spans="1:7" x14ac:dyDescent="0.3">
      <x:c r="A29081" t="s">
        <x:v>6</x:v>
      </x:c>
      <x:c r="B29081" t="s">
        <x:v>7</x:v>
      </x:c>
      <x:c r="C29081" t="s">
        <x:v>8</x:v>
      </x:c>
      <x:c r="D29081">
        <x:v>376011</x:v>
      </x:c>
      <x:c r="E29081" s="3">
        <x:v>1481.76</x:v>
      </x:c>
      <x:c r="F29081" s="67">
        <x:v>747.11580000000004</x:v>
      </x:c>
      <x:c r="G29081">
        <x:v>0</x:v>
      </x:c>
    </x:row>
    <x:row r="29082" spans="1:7" x14ac:dyDescent="0.3">
      <x:c r="A29082" t="s">
        <x:v>6</x:v>
      </x:c>
      <x:c r="B29082" t="s">
        <x:v>7</x:v>
      </x:c>
      <x:c r="C29082" t="s">
        <x:v>8</x:v>
      </x:c>
      <x:c r="D29082">
        <x:v>376021</x:v>
      </x:c>
      <x:c r="E29082" s="3">
        <x:v>1481.76</x:v>
      </x:c>
      <x:c r="F29082" s="67">
        <x:v>747.12170000000003</x:v>
      </x:c>
      <x:c r="G29082">
        <x:v>0</x:v>
      </x:c>
    </x:row>
    <x:row r="29083" spans="1:7" x14ac:dyDescent="0.3">
      <x:c r="A29083" t="s">
        <x:v>6</x:v>
      </x:c>
      <x:c r="B29083" t="s">
        <x:v>7</x:v>
      </x:c>
      <x:c r="C29083" t="s">
        <x:v>8</x:v>
      </x:c>
      <x:c r="D29083">
        <x:v>376031</x:v>
      </x:c>
      <x:c r="E29083" s="3">
        <x:v>1481.76</x:v>
      </x:c>
      <x:c r="F29083" s="67">
        <x:v>747.1277</x:v>
      </x:c>
      <x:c r="G29083">
        <x:v>0</x:v>
      </x:c>
    </x:row>
    <x:row r="29084" spans="1:7" x14ac:dyDescent="0.3">
      <x:c r="A29084" t="s">
        <x:v>6</x:v>
      </x:c>
      <x:c r="B29084" t="s">
        <x:v>7</x:v>
      </x:c>
      <x:c r="C29084" t="s">
        <x:v>8</x:v>
      </x:c>
      <x:c r="D29084">
        <x:v>376041</x:v>
      </x:c>
      <x:c r="E29084" s="3">
        <x:v>1481.76</x:v>
      </x:c>
      <x:c r="F29084" s="67">
        <x:v>747.14070000000004</x:v>
      </x:c>
      <x:c r="G29084">
        <x:v>0</x:v>
      </x:c>
    </x:row>
    <x:row r="29085" spans="1:7" x14ac:dyDescent="0.3">
      <x:c r="A29085" t="s">
        <x:v>6</x:v>
      </x:c>
      <x:c r="B29085" t="s">
        <x:v>7</x:v>
      </x:c>
      <x:c r="C29085" t="s">
        <x:v>8</x:v>
      </x:c>
      <x:c r="D29085">
        <x:v>376051</x:v>
      </x:c>
      <x:c r="E29085" s="3">
        <x:v>1481.76</x:v>
      </x:c>
      <x:c r="F29085" s="67">
        <x:v>747.14319999999998</x:v>
      </x:c>
      <x:c r="G29085">
        <x:v>0</x:v>
      </x:c>
    </x:row>
    <x:row r="29086" spans="1:7" x14ac:dyDescent="0.3">
      <x:c r="A29086" t="s">
        <x:v>6</x:v>
      </x:c>
      <x:c r="B29086" t="s">
        <x:v>7</x:v>
      </x:c>
      <x:c r="C29086" t="s">
        <x:v>8</x:v>
      </x:c>
      <x:c r="D29086">
        <x:v>376061</x:v>
      </x:c>
      <x:c r="E29086" s="3">
        <x:v>1481.76</x:v>
      </x:c>
      <x:c r="F29086" s="67">
        <x:v>747.15499999999997</x:v>
      </x:c>
      <x:c r="G29086">
        <x:v>0</x:v>
      </x:c>
    </x:row>
    <x:row r="29087" spans="1:7" x14ac:dyDescent="0.3">
      <x:c r="A29087" t="s">
        <x:v>6</x:v>
      </x:c>
      <x:c r="B29087" t="s">
        <x:v>7</x:v>
      </x:c>
      <x:c r="C29087" t="s">
        <x:v>8</x:v>
      </x:c>
      <x:c r="D29087">
        <x:v>376071</x:v>
      </x:c>
      <x:c r="E29087" s="3">
        <x:v>1481.76</x:v>
      </x:c>
      <x:c r="F29087" s="67">
        <x:v>747.1703</x:v>
      </x:c>
      <x:c r="G29087">
        <x:v>0</x:v>
      </x:c>
    </x:row>
    <x:row r="29088" spans="1:7" x14ac:dyDescent="0.3">
      <x:c r="A29088" t="s">
        <x:v>6</x:v>
      </x:c>
      <x:c r="B29088" t="s">
        <x:v>7</x:v>
      </x:c>
      <x:c r="C29088" t="s">
        <x:v>8</x:v>
      </x:c>
      <x:c r="D29088">
        <x:v>376081</x:v>
      </x:c>
      <x:c r="E29088" s="3">
        <x:v>1481.76</x:v>
      </x:c>
      <x:c r="F29088" s="67">
        <x:v>747.18550000000005</x:v>
      </x:c>
      <x:c r="G29088">
        <x:v>0</x:v>
      </x:c>
    </x:row>
    <x:row r="29089" spans="1:7" x14ac:dyDescent="0.3">
      <x:c r="A29089" t="s">
        <x:v>6</x:v>
      </x:c>
      <x:c r="B29089" t="s">
        <x:v>7</x:v>
      </x:c>
      <x:c r="C29089" t="s">
        <x:v>8</x:v>
      </x:c>
      <x:c r="D29089">
        <x:v>376091</x:v>
      </x:c>
      <x:c r="E29089" s="3">
        <x:v>1481.76</x:v>
      </x:c>
      <x:c r="F29089" s="67">
        <x:v>747.18949999999995</x:v>
      </x:c>
      <x:c r="G29089">
        <x:v>0</x:v>
      </x:c>
    </x:row>
    <x:row r="29090" spans="1:7" x14ac:dyDescent="0.3">
      <x:c r="A29090" t="s">
        <x:v>6</x:v>
      </x:c>
      <x:c r="B29090" t="s">
        <x:v>7</x:v>
      </x:c>
      <x:c r="C29090" t="s">
        <x:v>8</x:v>
      </x:c>
      <x:c r="D29090">
        <x:v>376101</x:v>
      </x:c>
      <x:c r="E29090" s="3">
        <x:v>1481.76</x:v>
      </x:c>
      <x:c r="F29090" s="67">
        <x:v>747.19960000000003</x:v>
      </x:c>
      <x:c r="G29090">
        <x:v>0</x:v>
      </x:c>
    </x:row>
    <x:row r="29091" spans="1:7" x14ac:dyDescent="0.3">
      <x:c r="A29091" t="s">
        <x:v>6</x:v>
      </x:c>
      <x:c r="B29091" t="s">
        <x:v>7</x:v>
      </x:c>
      <x:c r="C29091" t="s">
        <x:v>8</x:v>
      </x:c>
      <x:c r="D29091">
        <x:v>376111</x:v>
      </x:c>
      <x:c r="E29091" s="3">
        <x:v>1481.76</x:v>
      </x:c>
      <x:c r="F29091" s="67">
        <x:v>747.21479999999997</x:v>
      </x:c>
      <x:c r="G29091">
        <x:v>0</x:v>
      </x:c>
    </x:row>
    <x:row r="29092" spans="1:7" x14ac:dyDescent="0.3">
      <x:c r="A29092" t="s">
        <x:v>6</x:v>
      </x:c>
      <x:c r="B29092" t="s">
        <x:v>7</x:v>
      </x:c>
      <x:c r="C29092" t="s">
        <x:v>8</x:v>
      </x:c>
      <x:c r="D29092">
        <x:v>376121</x:v>
      </x:c>
      <x:c r="E29092" s="3">
        <x:v>1481.76</x:v>
      </x:c>
      <x:c r="F29092" s="67">
        <x:v>747.22749999999996</x:v>
      </x:c>
      <x:c r="G29092">
        <x:v>0</x:v>
      </x:c>
    </x:row>
    <x:row r="29093" spans="1:7" x14ac:dyDescent="0.3">
      <x:c r="A29093" t="s">
        <x:v>6</x:v>
      </x:c>
      <x:c r="B29093" t="s">
        <x:v>7</x:v>
      </x:c>
      <x:c r="C29093" t="s">
        <x:v>8</x:v>
      </x:c>
      <x:c r="D29093">
        <x:v>376131</x:v>
      </x:c>
      <x:c r="E29093" s="3">
        <x:v>1481.76</x:v>
      </x:c>
      <x:c r="F29093" s="67">
        <x:v>747.24279999999999</x:v>
      </x:c>
      <x:c r="G29093">
        <x:v>0</x:v>
      </x:c>
    </x:row>
    <x:row r="29094" spans="1:7" x14ac:dyDescent="0.3">
      <x:c r="A29094" t="s">
        <x:v>6</x:v>
      </x:c>
      <x:c r="B29094" t="s">
        <x:v>7</x:v>
      </x:c>
      <x:c r="C29094" t="s">
        <x:v>8</x:v>
      </x:c>
      <x:c r="D29094">
        <x:v>376141</x:v>
      </x:c>
      <x:c r="E29094" s="3">
        <x:v>1481.76</x:v>
      </x:c>
      <x:c r="F29094" s="67">
        <x:v>747.25779999999997</x:v>
      </x:c>
      <x:c r="G29094">
        <x:v>0</x:v>
      </x:c>
    </x:row>
    <x:row r="29095" spans="1:7" x14ac:dyDescent="0.3">
      <x:c r="A29095" t="s">
        <x:v>6</x:v>
      </x:c>
      <x:c r="B29095" t="s">
        <x:v>7</x:v>
      </x:c>
      <x:c r="C29095" t="s">
        <x:v>8</x:v>
      </x:c>
      <x:c r="D29095">
        <x:v>376151</x:v>
      </x:c>
      <x:c r="E29095" s="3">
        <x:v>1481.76</x:v>
      </x:c>
      <x:c r="F29095" s="67">
        <x:v>747.27300000000002</x:v>
      </x:c>
      <x:c r="G29095">
        <x:v>0</x:v>
      </x:c>
    </x:row>
    <x:row r="29096" spans="1:7" x14ac:dyDescent="0.3">
      <x:c r="A29096" t="s">
        <x:v>6</x:v>
      </x:c>
      <x:c r="B29096" t="s">
        <x:v>7</x:v>
      </x:c>
      <x:c r="C29096" t="s">
        <x:v>8</x:v>
      </x:c>
      <x:c r="D29096">
        <x:v>376161</x:v>
      </x:c>
      <x:c r="E29096" s="3">
        <x:v>1481.76</x:v>
      </x:c>
      <x:c r="F29096" s="67">
        <x:v>747.28830000000005</x:v>
      </x:c>
      <x:c r="G29096">
        <x:v>0</x:v>
      </x:c>
    </x:row>
    <x:row r="29097" spans="1:7" x14ac:dyDescent="0.3">
      <x:c r="A29097" t="s">
        <x:v>6</x:v>
      </x:c>
      <x:c r="B29097" t="s">
        <x:v>7</x:v>
      </x:c>
      <x:c r="C29097" t="s">
        <x:v>8</x:v>
      </x:c>
      <x:c r="D29097">
        <x:v>376171</x:v>
      </x:c>
      <x:c r="E29097" s="3">
        <x:v>1481.76</x:v>
      </x:c>
      <x:c r="F29097" s="67">
        <x:v>747.30359999999996</x:v>
      </x:c>
      <x:c r="G29097">
        <x:v>0</x:v>
      </x:c>
    </x:row>
    <x:row r="29098" spans="1:7" x14ac:dyDescent="0.3">
      <x:c r="A29098" t="s">
        <x:v>6</x:v>
      </x:c>
      <x:c r="B29098" t="s">
        <x:v>7</x:v>
      </x:c>
      <x:c r="C29098" t="s">
        <x:v>8</x:v>
      </x:c>
      <x:c r="D29098">
        <x:v>376181</x:v>
      </x:c>
      <x:c r="E29098" s="3">
        <x:v>1481.76</x:v>
      </x:c>
      <x:c r="F29098" s="67">
        <x:v>747.31880000000001</x:v>
      </x:c>
      <x:c r="G29098">
        <x:v>0</x:v>
      </x:c>
    </x:row>
    <x:row r="29099" spans="1:7" x14ac:dyDescent="0.3">
      <x:c r="A29099" t="s">
        <x:v>6</x:v>
      </x:c>
      <x:c r="B29099" t="s">
        <x:v>7</x:v>
      </x:c>
      <x:c r="C29099" t="s">
        <x:v>8</x:v>
      </x:c>
      <x:c r="D29099">
        <x:v>376191</x:v>
      </x:c>
      <x:c r="E29099" s="3">
        <x:v>1481.76</x:v>
      </x:c>
      <x:c r="F29099" s="67">
        <x:v>747.33410000000003</x:v>
      </x:c>
      <x:c r="G29099">
        <x:v>0</x:v>
      </x:c>
    </x:row>
    <x:row r="29100" spans="1:7" x14ac:dyDescent="0.3">
      <x:c r="A29100" t="s">
        <x:v>6</x:v>
      </x:c>
      <x:c r="B29100" t="s">
        <x:v>7</x:v>
      </x:c>
      <x:c r="C29100" t="s">
        <x:v>8</x:v>
      </x:c>
      <x:c r="D29100">
        <x:v>376201</x:v>
      </x:c>
      <x:c r="E29100" s="3">
        <x:v>1481.76</x:v>
      </x:c>
      <x:c r="F29100" s="67">
        <x:v>747.34939999999995</x:v>
      </x:c>
      <x:c r="G29100">
        <x:v>0</x:v>
      </x:c>
    </x:row>
    <x:row r="29101" spans="1:7" x14ac:dyDescent="0.3">
      <x:c r="A29101" t="s">
        <x:v>6</x:v>
      </x:c>
      <x:c r="B29101" t="s">
        <x:v>7</x:v>
      </x:c>
      <x:c r="C29101" t="s">
        <x:v>8</x:v>
      </x:c>
      <x:c r="D29101">
        <x:v>376211</x:v>
      </x:c>
      <x:c r="E29101" s="3">
        <x:v>1481.76</x:v>
      </x:c>
      <x:c r="F29101" s="67">
        <x:v>747.3646</x:v>
      </x:c>
      <x:c r="G29101">
        <x:v>0</x:v>
      </x:c>
    </x:row>
    <x:row r="29102" spans="1:7" x14ac:dyDescent="0.3">
      <x:c r="A29102" t="s">
        <x:v>6</x:v>
      </x:c>
      <x:c r="B29102" t="s">
        <x:v>7</x:v>
      </x:c>
      <x:c r="C29102" t="s">
        <x:v>8</x:v>
      </x:c>
      <x:c r="D29102">
        <x:v>376221</x:v>
      </x:c>
      <x:c r="E29102" s="3">
        <x:v>1481.76</x:v>
      </x:c>
      <x:c r="F29102" s="67">
        <x:v>747.37990000000002</x:v>
      </x:c>
      <x:c r="G29102">
        <x:v>0</x:v>
      </x:c>
    </x:row>
    <x:row r="29103" spans="1:7" x14ac:dyDescent="0.3">
      <x:c r="A29103" t="s">
        <x:v>6</x:v>
      </x:c>
      <x:c r="B29103" t="s">
        <x:v>7</x:v>
      </x:c>
      <x:c r="C29103" t="s">
        <x:v>8</x:v>
      </x:c>
      <x:c r="D29103">
        <x:v>376231</x:v>
      </x:c>
      <x:c r="E29103" s="3">
        <x:v>1481.76</x:v>
      </x:c>
      <x:c r="F29103" s="67">
        <x:v>747.39509999999996</x:v>
      </x:c>
      <x:c r="G29103">
        <x:v>0</x:v>
      </x:c>
    </x:row>
    <x:row r="29104" spans="1:7" x14ac:dyDescent="0.3">
      <x:c r="A29104" t="s">
        <x:v>6</x:v>
      </x:c>
      <x:c r="B29104" t="s">
        <x:v>7</x:v>
      </x:c>
      <x:c r="C29104" t="s">
        <x:v>8</x:v>
      </x:c>
      <x:c r="D29104">
        <x:v>376241</x:v>
      </x:c>
      <x:c r="E29104" s="3">
        <x:v>1481.76</x:v>
      </x:c>
      <x:c r="F29104" s="67">
        <x:v>747.40949999999998</x:v>
      </x:c>
      <x:c r="G29104">
        <x:v>0</x:v>
      </x:c>
    </x:row>
    <x:row r="29105" spans="1:7" x14ac:dyDescent="0.3">
      <x:c r="A29105" t="s">
        <x:v>6</x:v>
      </x:c>
      <x:c r="B29105" t="s">
        <x:v>7</x:v>
      </x:c>
      <x:c r="C29105" t="s">
        <x:v>8</x:v>
      </x:c>
      <x:c r="D29105">
        <x:v>376251</x:v>
      </x:c>
      <x:c r="E29105" s="3">
        <x:v>1481.76</x:v>
      </x:c>
      <x:c r="F29105" s="67">
        <x:v>747.42460000000005</x:v>
      </x:c>
      <x:c r="G29105">
        <x:v>0</x:v>
      </x:c>
    </x:row>
    <x:row r="29106" spans="1:7" x14ac:dyDescent="0.3">
      <x:c r="A29106" t="s">
        <x:v>6</x:v>
      </x:c>
      <x:c r="B29106" t="s">
        <x:v>7</x:v>
      </x:c>
      <x:c r="C29106" t="s">
        <x:v>8</x:v>
      </x:c>
      <x:c r="D29106">
        <x:v>376261</x:v>
      </x:c>
      <x:c r="E29106" s="3">
        <x:v>1481.76</x:v>
      </x:c>
      <x:c r="F29106" s="67">
        <x:v>747.43939999999998</x:v>
      </x:c>
      <x:c r="G29106">
        <x:v>0</x:v>
      </x:c>
    </x:row>
    <x:row r="29107" spans="1:7" x14ac:dyDescent="0.3">
      <x:c r="A29107" t="s">
        <x:v>6</x:v>
      </x:c>
      <x:c r="B29107" t="s">
        <x:v>7</x:v>
      </x:c>
      <x:c r="C29107" t="s">
        <x:v>8</x:v>
      </x:c>
      <x:c r="D29107">
        <x:v>376271</x:v>
      </x:c>
      <x:c r="E29107" s="3">
        <x:v>1481.76</x:v>
      </x:c>
      <x:c r="F29107" s="67">
        <x:v>747.45439999999996</x:v>
      </x:c>
      <x:c r="G29107">
        <x:v>0</x:v>
      </x:c>
    </x:row>
    <x:row r="29108" spans="1:7" x14ac:dyDescent="0.3">
      <x:c r="A29108" t="s">
        <x:v>6</x:v>
      </x:c>
      <x:c r="B29108" t="s">
        <x:v>7</x:v>
      </x:c>
      <x:c r="C29108" t="s">
        <x:v>8</x:v>
      </x:c>
      <x:c r="D29108">
        <x:v>376281</x:v>
      </x:c>
      <x:c r="E29108" s="3">
        <x:v>1481.76</x:v>
      </x:c>
      <x:c r="F29108" s="67">
        <x:v>747.46619999999996</x:v>
      </x:c>
      <x:c r="G29108">
        <x:v>0</x:v>
      </x:c>
    </x:row>
    <x:row r="29109" spans="1:7" x14ac:dyDescent="0.3">
      <x:c r="A29109" t="s">
        <x:v>6</x:v>
      </x:c>
      <x:c r="B29109" t="s">
        <x:v>7</x:v>
      </x:c>
      <x:c r="C29109" t="s">
        <x:v>8</x:v>
      </x:c>
      <x:c r="D29109">
        <x:v>376291</x:v>
      </x:c>
      <x:c r="E29109" s="3">
        <x:v>1481.76</x:v>
      </x:c>
      <x:c r="F29109" s="67">
        <x:v>747.48140000000001</x:v>
      </x:c>
      <x:c r="G29109">
        <x:v>0</x:v>
      </x:c>
    </x:row>
    <x:row r="29110" spans="1:7" x14ac:dyDescent="0.3">
      <x:c r="A29110" t="s">
        <x:v>6</x:v>
      </x:c>
      <x:c r="B29110" t="s">
        <x:v>7</x:v>
      </x:c>
      <x:c r="C29110" t="s">
        <x:v>8</x:v>
      </x:c>
      <x:c r="D29110">
        <x:v>376301</x:v>
      </x:c>
      <x:c r="E29110" s="3">
        <x:v>1481.76</x:v>
      </x:c>
      <x:c r="F29110" s="67">
        <x:v>747.49670000000003</x:v>
      </x:c>
      <x:c r="G29110">
        <x:v>0</x:v>
      </x:c>
    </x:row>
    <x:row r="29111" spans="1:7" x14ac:dyDescent="0.3">
      <x:c r="A29111" t="s">
        <x:v>6</x:v>
      </x:c>
      <x:c r="B29111" t="s">
        <x:v>7</x:v>
      </x:c>
      <x:c r="C29111" t="s">
        <x:v>8</x:v>
      </x:c>
      <x:c r="D29111">
        <x:v>376311</x:v>
      </x:c>
      <x:c r="E29111" s="3">
        <x:v>1481.76</x:v>
      </x:c>
      <x:c r="F29111" s="67">
        <x:v>747.50729999999999</x:v>
      </x:c>
      <x:c r="G29111">
        <x:v>0</x:v>
      </x:c>
    </x:row>
    <x:row r="29112" spans="1:7" x14ac:dyDescent="0.3">
      <x:c r="A29112" t="s">
        <x:v>6</x:v>
      </x:c>
      <x:c r="B29112" t="s">
        <x:v>7</x:v>
      </x:c>
      <x:c r="C29112" t="s">
        <x:v>8</x:v>
      </x:c>
      <x:c r="D29112">
        <x:v>376321</x:v>
      </x:c>
      <x:c r="E29112" s="3">
        <x:v>1481.76</x:v>
      </x:c>
      <x:c r="F29112" s="67">
        <x:v>747.52160000000003</x:v>
      </x:c>
      <x:c r="G29112">
        <x:v>0</x:v>
      </x:c>
    </x:row>
    <x:row r="29113" spans="1:7" x14ac:dyDescent="0.3">
      <x:c r="A29113" t="s">
        <x:v>6</x:v>
      </x:c>
      <x:c r="B29113" t="s">
        <x:v>7</x:v>
      </x:c>
      <x:c r="C29113" t="s">
        <x:v>8</x:v>
      </x:c>
      <x:c r="D29113">
        <x:v>376331</x:v>
      </x:c>
      <x:c r="E29113" s="3">
        <x:v>1481.76</x:v>
      </x:c>
      <x:c r="F29113" s="67">
        <x:v>747.53689999999995</x:v>
      </x:c>
      <x:c r="G29113">
        <x:v>0</x:v>
      </x:c>
    </x:row>
    <x:row r="29114" spans="1:7" x14ac:dyDescent="0.3">
      <x:c r="A29114" t="s">
        <x:v>6</x:v>
      </x:c>
      <x:c r="B29114" t="s">
        <x:v>7</x:v>
      </x:c>
      <x:c r="C29114" t="s">
        <x:v>8</x:v>
      </x:c>
      <x:c r="D29114">
        <x:v>376341</x:v>
      </x:c>
      <x:c r="E29114" s="3">
        <x:v>1481.76</x:v>
      </x:c>
      <x:c r="F29114" s="67">
        <x:v>747.5521</x:v>
      </x:c>
      <x:c r="G29114">
        <x:v>0</x:v>
      </x:c>
    </x:row>
    <x:row r="29115" spans="1:7" x14ac:dyDescent="0.3">
      <x:c r="A29115" t="s">
        <x:v>6</x:v>
      </x:c>
      <x:c r="B29115" t="s">
        <x:v>7</x:v>
      </x:c>
      <x:c r="C29115" t="s">
        <x:v>8</x:v>
      </x:c>
      <x:c r="D29115">
        <x:v>376351</x:v>
      </x:c>
      <x:c r="E29115" s="3">
        <x:v>1481.76</x:v>
      </x:c>
      <x:c r="F29115" s="67">
        <x:v>747.56659999999999</x:v>
      </x:c>
      <x:c r="G29115">
        <x:v>0</x:v>
      </x:c>
    </x:row>
    <x:row r="29116" spans="1:7" x14ac:dyDescent="0.3">
      <x:c r="A29116" t="s">
        <x:v>6</x:v>
      </x:c>
      <x:c r="B29116" t="s">
        <x:v>7</x:v>
      </x:c>
      <x:c r="C29116" t="s">
        <x:v>8</x:v>
      </x:c>
      <x:c r="D29116">
        <x:v>376361</x:v>
      </x:c>
      <x:c r="E29116" s="3">
        <x:v>1481.76</x:v>
      </x:c>
      <x:c r="F29116" s="67">
        <x:v>747.58190000000002</x:v>
      </x:c>
      <x:c r="G29116">
        <x:v>0</x:v>
      </x:c>
    </x:row>
    <x:row r="29117" spans="1:7" x14ac:dyDescent="0.3">
      <x:c r="A29117" t="s">
        <x:v>6</x:v>
      </x:c>
      <x:c r="B29117" t="s">
        <x:v>7</x:v>
      </x:c>
      <x:c r="C29117" t="s">
        <x:v>8</x:v>
      </x:c>
      <x:c r="D29117">
        <x:v>376371</x:v>
      </x:c>
      <x:c r="E29117" s="3">
        <x:v>1696.06</x:v>
      </x:c>
      <x:c r="F29117" s="67">
        <x:v>747.59720000000004</x:v>
      </x:c>
      <x:c r="G29117">
        <x:v>0</x:v>
      </x:c>
    </x:row>
    <x:row r="29118" spans="1:7" x14ac:dyDescent="0.3">
      <x:c r="A29118" t="s">
        <x:v>6</x:v>
      </x:c>
      <x:c r="B29118" t="s">
        <x:v>7</x:v>
      </x:c>
      <x:c r="C29118" t="s">
        <x:v>8</x:v>
      </x:c>
      <x:c r="D29118">
        <x:v>376381</x:v>
      </x:c>
      <x:c r="E29118" s="3">
        <x:v>1695.94</x:v>
      </x:c>
      <x:c r="F29118" s="67">
        <x:v>747.60709999999995</x:v>
      </x:c>
      <x:c r="G29118">
        <x:v>0</x:v>
      </x:c>
    </x:row>
    <x:row r="29119" spans="1:7" x14ac:dyDescent="0.3">
      <x:c r="A29119" t="s">
        <x:v>6</x:v>
      </x:c>
      <x:c r="B29119" t="s">
        <x:v>7</x:v>
      </x:c>
      <x:c r="C29119" t="s">
        <x:v>8</x:v>
      </x:c>
      <x:c r="D29119">
        <x:v>376391</x:v>
      </x:c>
      <x:c r="E29119" s="3">
        <x:v>1481.76</x:v>
      </x:c>
      <x:c r="F29119" s="67">
        <x:v>747.62210000000005</x:v>
      </x:c>
      <x:c r="G29119">
        <x:v>0</x:v>
      </x:c>
    </x:row>
    <x:row r="29120" spans="1:7" x14ac:dyDescent="0.3">
      <x:c r="A29120" t="s">
        <x:v>6</x:v>
      </x:c>
      <x:c r="B29120" t="s">
        <x:v>7</x:v>
      </x:c>
      <x:c r="C29120" t="s">
        <x:v>8</x:v>
      </x:c>
      <x:c r="D29120">
        <x:v>376401</x:v>
      </x:c>
      <x:c r="E29120" s="3">
        <x:v>1481.76</x:v>
      </x:c>
      <x:c r="F29120" s="67">
        <x:v>747.63710000000003</x:v>
      </x:c>
      <x:c r="G29120">
        <x:v>0</x:v>
      </x:c>
    </x:row>
    <x:row r="29121" spans="1:7" x14ac:dyDescent="0.3">
      <x:c r="A29121" t="s">
        <x:v>6</x:v>
      </x:c>
      <x:c r="B29121" t="s">
        <x:v>7</x:v>
      </x:c>
      <x:c r="C29121" t="s">
        <x:v>8</x:v>
      </x:c>
      <x:c r="D29121">
        <x:v>376411</x:v>
      </x:c>
      <x:c r="E29121" s="3">
        <x:v>1481.76</x:v>
      </x:c>
      <x:c r="F29121" s="67">
        <x:v>747.65009999999995</x:v>
      </x:c>
      <x:c r="G29121">
        <x:v>0</x:v>
      </x:c>
    </x:row>
    <x:row r="29122" spans="1:7" x14ac:dyDescent="0.3">
      <x:c r="A29122" t="s">
        <x:v>6</x:v>
      </x:c>
      <x:c r="B29122" t="s">
        <x:v>7</x:v>
      </x:c>
      <x:c r="C29122" t="s">
        <x:v>8</x:v>
      </x:c>
      <x:c r="D29122">
        <x:v>376421</x:v>
      </x:c>
      <x:c r="E29122" s="3">
        <x:v>1481.76</x:v>
      </x:c>
      <x:c r="F29122" s="67">
        <x:v>747.66279999999995</x:v>
      </x:c>
      <x:c r="G29122">
        <x:v>0</x:v>
      </x:c>
    </x:row>
    <x:row r="29123" spans="1:7" x14ac:dyDescent="0.3">
      <x:c r="A29123" t="s">
        <x:v>6</x:v>
      </x:c>
      <x:c r="B29123" t="s">
        <x:v>7</x:v>
      </x:c>
      <x:c r="C29123" t="s">
        <x:v>8</x:v>
      </x:c>
      <x:c r="D29123">
        <x:v>376431</x:v>
      </x:c>
      <x:c r="E29123" s="3">
        <x:v>1481.76</x:v>
      </x:c>
      <x:c r="F29123" s="67">
        <x:v>747.67610000000002</x:v>
      </x:c>
      <x:c r="G29123">
        <x:v>0</x:v>
      </x:c>
    </x:row>
    <x:row r="29124" spans="1:7" x14ac:dyDescent="0.3">
      <x:c r="A29124" t="s">
        <x:v>6</x:v>
      </x:c>
      <x:c r="B29124" t="s">
        <x:v>7</x:v>
      </x:c>
      <x:c r="C29124" t="s">
        <x:v>8</x:v>
      </x:c>
      <x:c r="D29124">
        <x:v>376441</x:v>
      </x:c>
      <x:c r="E29124" s="3">
        <x:v>1481.76</x:v>
      </x:c>
      <x:c r="F29124" s="67">
        <x:v>747.6857</x:v>
      </x:c>
      <x:c r="G29124">
        <x:v>0</x:v>
      </x:c>
    </x:row>
    <x:row r="29125" spans="1:7" x14ac:dyDescent="0.3">
      <x:c r="A29125" t="s">
        <x:v>6</x:v>
      </x:c>
      <x:c r="B29125" t="s">
        <x:v>7</x:v>
      </x:c>
      <x:c r="C29125" t="s">
        <x:v>8</x:v>
      </x:c>
      <x:c r="D29125">
        <x:v>376451</x:v>
      </x:c>
      <x:c r="E29125" s="3">
        <x:v>1481.76</x:v>
      </x:c>
      <x:c r="F29125" s="67">
        <x:v>747.68880000000001</x:v>
      </x:c>
      <x:c r="G29125">
        <x:v>0</x:v>
      </x:c>
    </x:row>
    <x:row r="29126" spans="1:7" x14ac:dyDescent="0.3">
      <x:c r="A29126" t="s">
        <x:v>6</x:v>
      </x:c>
      <x:c r="B29126" t="s">
        <x:v>7</x:v>
      </x:c>
      <x:c r="C29126" t="s">
        <x:v>8</x:v>
      </x:c>
      <x:c r="D29126">
        <x:v>376461</x:v>
      </x:c>
      <x:c r="E29126" s="3">
        <x:v>1481.76</x:v>
      </x:c>
      <x:c r="F29126" s="67">
        <x:v>747.702</x:v>
      </x:c>
      <x:c r="G29126">
        <x:v>0</x:v>
      </x:c>
    </x:row>
    <x:row r="29127" spans="1:7" x14ac:dyDescent="0.3">
      <x:c r="A29127" t="s">
        <x:v>6</x:v>
      </x:c>
      <x:c r="B29127" t="s">
        <x:v>7</x:v>
      </x:c>
      <x:c r="C29127" t="s">
        <x:v>8</x:v>
      </x:c>
      <x:c r="D29127">
        <x:v>376471</x:v>
      </x:c>
      <x:c r="E29127" s="3">
        <x:v>1481.76</x:v>
      </x:c>
      <x:c r="F29127" s="67">
        <x:v>747.71540000000005</x:v>
      </x:c>
      <x:c r="G29127">
        <x:v>0</x:v>
      </x:c>
    </x:row>
    <x:row r="29128" spans="1:7" x14ac:dyDescent="0.3">
      <x:c r="A29128" t="s">
        <x:v>6</x:v>
      </x:c>
      <x:c r="B29128" t="s">
        <x:v>7</x:v>
      </x:c>
      <x:c r="C29128" t="s">
        <x:v>8</x:v>
      </x:c>
      <x:c r="D29128">
        <x:v>376481</x:v>
      </x:c>
      <x:c r="E29128" s="3">
        <x:v>1481.76</x:v>
      </x:c>
      <x:c r="F29128" s="67">
        <x:v>747.73069999999996</x:v>
      </x:c>
      <x:c r="G29128">
        <x:v>0</x:v>
      </x:c>
    </x:row>
    <x:row r="29129" spans="1:7" x14ac:dyDescent="0.3">
      <x:c r="A29129" t="s">
        <x:v>6</x:v>
      </x:c>
      <x:c r="B29129" t="s">
        <x:v>7</x:v>
      </x:c>
      <x:c r="C29129" t="s">
        <x:v>8</x:v>
      </x:c>
      <x:c r="D29129">
        <x:v>376491</x:v>
      </x:c>
      <x:c r="E29129" s="3">
        <x:v>1481.76</x:v>
      </x:c>
      <x:c r="F29129" s="67">
        <x:v>747.74599999999998</x:v>
      </x:c>
      <x:c r="G29129">
        <x:v>0</x:v>
      </x:c>
    </x:row>
    <x:row r="29130" spans="1:7" x14ac:dyDescent="0.3">
      <x:c r="A29130" t="s">
        <x:v>6</x:v>
      </x:c>
      <x:c r="B29130" t="s">
        <x:v>7</x:v>
      </x:c>
      <x:c r="C29130" t="s">
        <x:v>8</x:v>
      </x:c>
      <x:c r="D29130">
        <x:v>376501</x:v>
      </x:c>
      <x:c r="E29130" s="3">
        <x:v>1481.76</x:v>
      </x:c>
      <x:c r="F29130" s="67">
        <x:v>747.76120000000003</x:v>
      </x:c>
      <x:c r="G29130">
        <x:v>0</x:v>
      </x:c>
    </x:row>
    <x:row r="29131" spans="1:7" x14ac:dyDescent="0.3">
      <x:c r="A29131" t="s">
        <x:v>6</x:v>
      </x:c>
      <x:c r="B29131" t="s">
        <x:v>7</x:v>
      </x:c>
      <x:c r="C29131" t="s">
        <x:v>8</x:v>
      </x:c>
      <x:c r="D29131">
        <x:v>376511</x:v>
      </x:c>
      <x:c r="E29131" s="3">
        <x:v>1481.76</x:v>
      </x:c>
      <x:c r="F29131" s="67">
        <x:v>747.77440000000001</x:v>
      </x:c>
      <x:c r="G29131">
        <x:v>0</x:v>
      </x:c>
    </x:row>
    <x:row r="29132" spans="1:7" x14ac:dyDescent="0.3">
      <x:c r="A29132" t="s">
        <x:v>6</x:v>
      </x:c>
      <x:c r="B29132" t="s">
        <x:v>7</x:v>
      </x:c>
      <x:c r="C29132" t="s">
        <x:v>8</x:v>
      </x:c>
      <x:c r="D29132">
        <x:v>376521</x:v>
      </x:c>
      <x:c r="E29132" s="3">
        <x:v>1481.76</x:v>
      </x:c>
      <x:c r="F29132" s="67">
        <x:v>747.7894</x:v>
      </x:c>
      <x:c r="G29132">
        <x:v>0</x:v>
      </x:c>
    </x:row>
    <x:row r="29133" spans="1:7" x14ac:dyDescent="0.3">
      <x:c r="A29133" t="s">
        <x:v>6</x:v>
      </x:c>
      <x:c r="B29133" t="s">
        <x:v>7</x:v>
      </x:c>
      <x:c r="C29133" t="s">
        <x:v>8</x:v>
      </x:c>
      <x:c r="D29133">
        <x:v>376531</x:v>
      </x:c>
      <x:c r="E29133" s="3">
        <x:v>1481.76</x:v>
      </x:c>
      <x:c r="F29133" s="67">
        <x:v>747.80309999999997</x:v>
      </x:c>
      <x:c r="G29133">
        <x:v>0</x:v>
      </x:c>
    </x:row>
    <x:row r="29134" spans="1:7" x14ac:dyDescent="0.3">
      <x:c r="A29134" t="s">
        <x:v>6</x:v>
      </x:c>
      <x:c r="B29134" t="s">
        <x:v>7</x:v>
      </x:c>
      <x:c r="C29134" t="s">
        <x:v>8</x:v>
      </x:c>
      <x:c r="D29134">
        <x:v>376541</x:v>
      </x:c>
      <x:c r="E29134" s="3">
        <x:v>1481.76</x:v>
      </x:c>
      <x:c r="F29134" s="67">
        <x:v>747.80930000000001</x:v>
      </x:c>
      <x:c r="G29134">
        <x:v>0</x:v>
      </x:c>
    </x:row>
    <x:row r="29135" spans="1:7" x14ac:dyDescent="0.3">
      <x:c r="A29135" t="s">
        <x:v>6</x:v>
      </x:c>
      <x:c r="B29135" t="s">
        <x:v>7</x:v>
      </x:c>
      <x:c r="C29135" t="s">
        <x:v>8</x:v>
      </x:c>
      <x:c r="D29135">
        <x:v>376551</x:v>
      </x:c>
      <x:c r="E29135" s="3">
        <x:v>1695.27</x:v>
      </x:c>
      <x:c r="F29135" s="67">
        <x:v>747.82249999999999</x:v>
      </x:c>
      <x:c r="G29135">
        <x:v>0</x:v>
      </x:c>
    </x:row>
    <x:row r="29136" spans="1:7" x14ac:dyDescent="0.3">
      <x:c r="A29136" t="s">
        <x:v>6</x:v>
      </x:c>
      <x:c r="B29136" t="s">
        <x:v>7</x:v>
      </x:c>
      <x:c r="C29136" t="s">
        <x:v>8</x:v>
      </x:c>
      <x:c r="D29136">
        <x:v>376561</x:v>
      </x:c>
      <x:c r="E29136" s="3">
        <x:v>1481.76</x:v>
      </x:c>
      <x:c r="F29136" s="67">
        <x:v>747.8252</x:v>
      </x:c>
      <x:c r="G29136">
        <x:v>0</x:v>
      </x:c>
    </x:row>
    <x:row r="29137" spans="1:7" x14ac:dyDescent="0.3">
      <x:c r="A29137" t="s">
        <x:v>6</x:v>
      </x:c>
      <x:c r="B29137" t="s">
        <x:v>7</x:v>
      </x:c>
      <x:c r="C29137" t="s">
        <x:v>8</x:v>
      </x:c>
      <x:c r="D29137">
        <x:v>376571</x:v>
      </x:c>
      <x:c r="E29137" s="3">
        <x:v>1695.73</x:v>
      </x:c>
      <x:c r="F29137" s="67">
        <x:v>747.83780000000002</x:v>
      </x:c>
      <x:c r="G29137">
        <x:v>0</x:v>
      </x:c>
    </x:row>
    <x:row r="29138" spans="1:7" x14ac:dyDescent="0.3">
      <x:c r="A29138" t="s">
        <x:v>6</x:v>
      </x:c>
      <x:c r="B29138" t="s">
        <x:v>7</x:v>
      </x:c>
      <x:c r="C29138" t="s">
        <x:v>8</x:v>
      </x:c>
      <x:c r="D29138">
        <x:v>376581</x:v>
      </x:c>
      <x:c r="E29138" s="3">
        <x:v>1481.76</x:v>
      </x:c>
      <x:c r="F29138" s="67">
        <x:v>747.84040000000005</x:v>
      </x:c>
      <x:c r="G29138">
        <x:v>0</x:v>
      </x:c>
    </x:row>
    <x:row r="29139" spans="1:7" x14ac:dyDescent="0.3">
      <x:c r="A29139" t="s">
        <x:v>6</x:v>
      </x:c>
      <x:c r="B29139" t="s">
        <x:v>7</x:v>
      </x:c>
      <x:c r="C29139" t="s">
        <x:v>8</x:v>
      </x:c>
      <x:c r="D29139">
        <x:v>376591</x:v>
      </x:c>
      <x:c r="E29139" s="3">
        <x:v>1481.76</x:v>
      </x:c>
      <x:c r="F29139" s="67">
        <x:v>747.85509999999999</x:v>
      </x:c>
      <x:c r="G29139">
        <x:v>0</x:v>
      </x:c>
    </x:row>
    <x:row r="29140" spans="1:7" x14ac:dyDescent="0.3">
      <x:c r="A29140" t="s">
        <x:v>6</x:v>
      </x:c>
      <x:c r="B29140" t="s">
        <x:v>7</x:v>
      </x:c>
      <x:c r="C29140" t="s">
        <x:v>8</x:v>
      </x:c>
      <x:c r="D29140">
        <x:v>376601</x:v>
      </x:c>
      <x:c r="E29140" s="3">
        <x:v>1481.76</x:v>
      </x:c>
      <x:c r="F29140" s="67">
        <x:v>747.87030000000004</x:v>
      </x:c>
      <x:c r="G29140">
        <x:v>0</x:v>
      </x:c>
    </x:row>
    <x:row r="29141" spans="1:7" x14ac:dyDescent="0.3">
      <x:c r="A29141" t="s">
        <x:v>6</x:v>
      </x:c>
      <x:c r="B29141" t="s">
        <x:v>7</x:v>
      </x:c>
      <x:c r="C29141" t="s">
        <x:v>8</x:v>
      </x:c>
      <x:c r="D29141">
        <x:v>376611</x:v>
      </x:c>
      <x:c r="E29141" s="3">
        <x:v>1481.76</x:v>
      </x:c>
      <x:c r="F29141" s="67">
        <x:v>747.88340000000005</x:v>
      </x:c>
      <x:c r="G29141">
        <x:v>0</x:v>
      </x:c>
    </x:row>
    <x:row r="29142" spans="1:7" x14ac:dyDescent="0.3">
      <x:c r="A29142" t="s">
        <x:v>6</x:v>
      </x:c>
      <x:c r="B29142" t="s">
        <x:v>7</x:v>
      </x:c>
      <x:c r="C29142" t="s">
        <x:v>8</x:v>
      </x:c>
      <x:c r="D29142">
        <x:v>376621</x:v>
      </x:c>
      <x:c r="E29142" s="3">
        <x:v>1481.76</x:v>
      </x:c>
      <x:c r="F29142" s="67">
        <x:v>747.89729999999997</x:v>
      </x:c>
      <x:c r="G29142">
        <x:v>0</x:v>
      </x:c>
    </x:row>
    <x:row r="29143" spans="1:7" x14ac:dyDescent="0.3">
      <x:c r="A29143" t="s">
        <x:v>6</x:v>
      </x:c>
      <x:c r="B29143" t="s">
        <x:v>7</x:v>
      </x:c>
      <x:c r="C29143" t="s">
        <x:v>8</x:v>
      </x:c>
      <x:c r="D29143">
        <x:v>376631</x:v>
      </x:c>
      <x:c r="E29143" s="3">
        <x:v>1481.76</x:v>
      </x:c>
      <x:c r="F29143" s="67">
        <x:v>747.91089999999997</x:v>
      </x:c>
      <x:c r="G29143">
        <x:v>0</x:v>
      </x:c>
    </x:row>
    <x:row r="29144" spans="1:7" x14ac:dyDescent="0.3">
      <x:c r="A29144" t="s">
        <x:v>6</x:v>
      </x:c>
      <x:c r="B29144" t="s">
        <x:v>7</x:v>
      </x:c>
      <x:c r="C29144" t="s">
        <x:v>8</x:v>
      </x:c>
      <x:c r="D29144">
        <x:v>376641</x:v>
      </x:c>
      <x:c r="E29144" s="3">
        <x:v>1481.76</x:v>
      </x:c>
      <x:c r="F29144" s="67">
        <x:v>747.92309999999998</x:v>
      </x:c>
      <x:c r="G29144">
        <x:v>0</x:v>
      </x:c>
    </x:row>
    <x:row r="29145" spans="1:7" x14ac:dyDescent="0.3">
      <x:c r="A29145" t="s">
        <x:v>6</x:v>
      </x:c>
      <x:c r="B29145" t="s">
        <x:v>7</x:v>
      </x:c>
      <x:c r="C29145" t="s">
        <x:v>8</x:v>
      </x:c>
      <x:c r="D29145">
        <x:v>376651</x:v>
      </x:c>
      <x:c r="E29145" s="3">
        <x:v>1694.87</x:v>
      </x:c>
      <x:c r="F29145" s="67">
        <x:v>747.92520000000002</x:v>
      </x:c>
      <x:c r="G29145">
        <x:v>0</x:v>
      </x:c>
    </x:row>
    <x:row r="29146" spans="1:7" x14ac:dyDescent="0.3">
      <x:c r="A29146" t="s">
        <x:v>6</x:v>
      </x:c>
      <x:c r="B29146" t="s">
        <x:v>7</x:v>
      </x:c>
      <x:c r="C29146" t="s">
        <x:v>8</x:v>
      </x:c>
      <x:c r="D29146">
        <x:v>376661</x:v>
      </x:c>
      <x:c r="E29146" s="3">
        <x:v>1694.83</x:v>
      </x:c>
      <x:c r="F29146" s="67">
        <x:v>747.94029999999998</x:v>
      </x:c>
      <x:c r="G29146">
        <x:v>0</x:v>
      </x:c>
    </x:row>
    <x:row r="29147" spans="1:7" x14ac:dyDescent="0.3">
      <x:c r="A29147" t="s">
        <x:v>6</x:v>
      </x:c>
      <x:c r="B29147" t="s">
        <x:v>7</x:v>
      </x:c>
      <x:c r="C29147" t="s">
        <x:v>8</x:v>
      </x:c>
      <x:c r="D29147">
        <x:v>376671</x:v>
      </x:c>
      <x:c r="E29147" s="3">
        <x:v>1481.76</x:v>
      </x:c>
      <x:c r="F29147" s="67">
        <x:v>747.94510000000002</x:v>
      </x:c>
      <x:c r="G29147">
        <x:v>0</x:v>
      </x:c>
    </x:row>
    <x:row r="29148" spans="1:7" x14ac:dyDescent="0.3">
      <x:c r="A29148" t="s">
        <x:v>6</x:v>
      </x:c>
      <x:c r="B29148" t="s">
        <x:v>7</x:v>
      </x:c>
      <x:c r="C29148" t="s">
        <x:v>8</x:v>
      </x:c>
      <x:c r="D29148">
        <x:v>376681</x:v>
      </x:c>
      <x:c r="E29148" s="3">
        <x:v>1481.76</x:v>
      </x:c>
      <x:c r="F29148" s="67">
        <x:v>747.95830000000001</x:v>
      </x:c>
      <x:c r="G29148">
        <x:v>0</x:v>
      </x:c>
    </x:row>
    <x:row r="29149" spans="1:7" x14ac:dyDescent="0.3">
      <x:c r="A29149" t="s">
        <x:v>6</x:v>
      </x:c>
      <x:c r="B29149" t="s">
        <x:v>7</x:v>
      </x:c>
      <x:c r="C29149" t="s">
        <x:v>8</x:v>
      </x:c>
      <x:c r="D29149">
        <x:v>376691</x:v>
      </x:c>
      <x:c r="E29149" s="3">
        <x:v>1481.76</x:v>
      </x:c>
      <x:c r="F29149" s="67">
        <x:v>747.96950000000004</x:v>
      </x:c>
      <x:c r="G29149">
        <x:v>0</x:v>
      </x:c>
    </x:row>
    <x:row r="29150" spans="1:7" x14ac:dyDescent="0.3">
      <x:c r="A29150" t="s">
        <x:v>6</x:v>
      </x:c>
      <x:c r="B29150" t="s">
        <x:v>7</x:v>
      </x:c>
      <x:c r="C29150" t="s">
        <x:v>8</x:v>
      </x:c>
      <x:c r="D29150">
        <x:v>376701</x:v>
      </x:c>
      <x:c r="E29150" s="3">
        <x:v>1481.76</x:v>
      </x:c>
      <x:c r="F29150" s="67">
        <x:v>747.98220000000003</x:v>
      </x:c>
      <x:c r="G29150">
        <x:v>0</x:v>
      </x:c>
    </x:row>
    <x:row r="29151" spans="1:7" x14ac:dyDescent="0.3">
      <x:c r="A29151" t="s">
        <x:v>6</x:v>
      </x:c>
      <x:c r="B29151" t="s">
        <x:v>7</x:v>
      </x:c>
      <x:c r="C29151" t="s">
        <x:v>8</x:v>
      </x:c>
      <x:c r="D29151">
        <x:v>376711</x:v>
      </x:c>
      <x:c r="E29151" s="3">
        <x:v>1481.76</x:v>
      </x:c>
      <x:c r="F29151" s="67">
        <x:v>747.99549999999999</x:v>
      </x:c>
      <x:c r="G29151">
        <x:v>0</x:v>
      </x:c>
    </x:row>
    <x:row r="29152" spans="1:7" x14ac:dyDescent="0.3">
      <x:c r="A29152" t="s">
        <x:v>6</x:v>
      </x:c>
      <x:c r="B29152" t="s">
        <x:v>7</x:v>
      </x:c>
      <x:c r="C29152" t="s">
        <x:v>8</x:v>
      </x:c>
      <x:c r="D29152">
        <x:v>376721</x:v>
      </x:c>
      <x:c r="E29152" s="3">
        <x:v>1481.76</x:v>
      </x:c>
      <x:c r="F29152" s="67">
        <x:v>748.00869999999998</x:v>
      </x:c>
      <x:c r="G29152">
        <x:v>0</x:v>
      </x:c>
    </x:row>
    <x:row r="29153" spans="1:7" x14ac:dyDescent="0.3">
      <x:c r="A29153" t="s">
        <x:v>6</x:v>
      </x:c>
      <x:c r="B29153" t="s">
        <x:v>7</x:v>
      </x:c>
      <x:c r="C29153" t="s">
        <x:v>8</x:v>
      </x:c>
      <x:c r="D29153">
        <x:v>376731</x:v>
      </x:c>
      <x:c r="E29153" s="3">
        <x:v>1481.76</x:v>
      </x:c>
      <x:c r="F29153" s="67">
        <x:v>748.024</x:v>
      </x:c>
      <x:c r="G29153">
        <x:v>0</x:v>
      </x:c>
    </x:row>
    <x:row r="29154" spans="1:7" x14ac:dyDescent="0.3">
      <x:c r="A29154" t="s">
        <x:v>6</x:v>
      </x:c>
      <x:c r="B29154" t="s">
        <x:v>7</x:v>
      </x:c>
      <x:c r="C29154" t="s">
        <x:v>8</x:v>
      </x:c>
      <x:c r="D29154">
        <x:v>376741</x:v>
      </x:c>
      <x:c r="E29154" s="3">
        <x:v>1481.76</x:v>
      </x:c>
      <x:c r="F29154" s="67">
        <x:v>748.03899999999999</x:v>
      </x:c>
      <x:c r="G29154">
        <x:v>0</x:v>
      </x:c>
    </x:row>
    <x:row r="29155" spans="1:7" x14ac:dyDescent="0.3">
      <x:c r="A29155" t="s">
        <x:v>6</x:v>
      </x:c>
      <x:c r="B29155" t="s">
        <x:v>7</x:v>
      </x:c>
      <x:c r="C29155" t="s">
        <x:v>8</x:v>
      </x:c>
      <x:c r="D29155">
        <x:v>376751</x:v>
      </x:c>
      <x:c r="E29155" s="3">
        <x:v>1481.76</x:v>
      </x:c>
      <x:c r="F29155" s="67">
        <x:v>748.05420000000004</x:v>
      </x:c>
      <x:c r="G29155">
        <x:v>0</x:v>
      </x:c>
    </x:row>
    <x:row r="29156" spans="1:7" x14ac:dyDescent="0.3">
      <x:c r="A29156" t="s">
        <x:v>6</x:v>
      </x:c>
      <x:c r="B29156" t="s">
        <x:v>7</x:v>
      </x:c>
      <x:c r="C29156" t="s">
        <x:v>8</x:v>
      </x:c>
      <x:c r="D29156">
        <x:v>376761</x:v>
      </x:c>
      <x:c r="E29156" s="3">
        <x:v>1481.76</x:v>
      </x:c>
      <x:c r="F29156" s="67">
        <x:v>748.06949999999995</x:v>
      </x:c>
      <x:c r="G29156">
        <x:v>0</x:v>
      </x:c>
    </x:row>
    <x:row r="29157" spans="1:7" x14ac:dyDescent="0.3">
      <x:c r="A29157" t="s">
        <x:v>6</x:v>
      </x:c>
      <x:c r="B29157" t="s">
        <x:v>7</x:v>
      </x:c>
      <x:c r="C29157" t="s">
        <x:v>8</x:v>
      </x:c>
      <x:c r="D29157">
        <x:v>376771</x:v>
      </x:c>
      <x:c r="E29157" s="3">
        <x:v>1481.76</x:v>
      </x:c>
      <x:c r="F29157" s="67">
        <x:v>748.08429999999998</x:v>
      </x:c>
      <x:c r="G29157">
        <x:v>0</x:v>
      </x:c>
    </x:row>
    <x:row r="29158" spans="1:7" x14ac:dyDescent="0.3">
      <x:c r="A29158" t="s">
        <x:v>6</x:v>
      </x:c>
      <x:c r="B29158" t="s">
        <x:v>7</x:v>
      </x:c>
      <x:c r="C29158" t="s">
        <x:v>8</x:v>
      </x:c>
      <x:c r="D29158">
        <x:v>376781</x:v>
      </x:c>
      <x:c r="E29158" s="3">
        <x:v>1481.76</x:v>
      </x:c>
      <x:c r="F29158" s="67">
        <x:v>748.09960000000001</x:v>
      </x:c>
      <x:c r="G29158">
        <x:v>0</x:v>
      </x:c>
    </x:row>
    <x:row r="29159" spans="1:7" x14ac:dyDescent="0.3">
      <x:c r="A29159" t="s">
        <x:v>6</x:v>
      </x:c>
      <x:c r="B29159" t="s">
        <x:v>7</x:v>
      </x:c>
      <x:c r="C29159" t="s">
        <x:v>8</x:v>
      </x:c>
      <x:c r="D29159">
        <x:v>376791</x:v>
      </x:c>
      <x:c r="E29159" s="3">
        <x:v>1481.76</x:v>
      </x:c>
      <x:c r="F29159" s="67">
        <x:v>748.11479999999995</x:v>
      </x:c>
      <x:c r="G29159">
        <x:v>0</x:v>
      </x:c>
    </x:row>
    <x:row r="29160" spans="1:7" x14ac:dyDescent="0.3">
      <x:c r="A29160" t="s">
        <x:v>6</x:v>
      </x:c>
      <x:c r="B29160" t="s">
        <x:v>7</x:v>
      </x:c>
      <x:c r="C29160" t="s">
        <x:v>8</x:v>
      </x:c>
      <x:c r="D29160">
        <x:v>376801</x:v>
      </x:c>
      <x:c r="E29160" s="3">
        <x:v>1481.76</x:v>
      </x:c>
      <x:c r="F29160" s="67">
        <x:v>748.12909999999999</x:v>
      </x:c>
      <x:c r="G29160">
        <x:v>0</x:v>
      </x:c>
    </x:row>
    <x:row r="29161" spans="1:7" x14ac:dyDescent="0.3">
      <x:c r="A29161" t="s">
        <x:v>6</x:v>
      </x:c>
      <x:c r="B29161" t="s">
        <x:v>7</x:v>
      </x:c>
      <x:c r="C29161" t="s">
        <x:v>8</x:v>
      </x:c>
      <x:c r="D29161">
        <x:v>376811</x:v>
      </x:c>
      <x:c r="E29161" s="3">
        <x:v>1481.76</x:v>
      </x:c>
      <x:c r="F29161" s="67">
        <x:v>748.14430000000004</x:v>
      </x:c>
      <x:c r="G29161">
        <x:v>0</x:v>
      </x:c>
    </x:row>
    <x:row r="29162" spans="1:7" x14ac:dyDescent="0.3">
      <x:c r="A29162" t="s">
        <x:v>6</x:v>
      </x:c>
      <x:c r="B29162" t="s">
        <x:v>7</x:v>
      </x:c>
      <x:c r="C29162" t="s">
        <x:v>8</x:v>
      </x:c>
      <x:c r="D29162">
        <x:v>376821</x:v>
      </x:c>
      <x:c r="E29162" s="3">
        <x:v>1481.76</x:v>
      </x:c>
      <x:c r="F29162" s="67">
        <x:v>748.15909999999997</x:v>
      </x:c>
      <x:c r="G29162">
        <x:v>0</x:v>
      </x:c>
    </x:row>
    <x:row r="29163" spans="1:7" x14ac:dyDescent="0.3">
      <x:c r="A29163" t="s">
        <x:v>6</x:v>
      </x:c>
      <x:c r="B29163" t="s">
        <x:v>7</x:v>
      </x:c>
      <x:c r="C29163" t="s">
        <x:v>8</x:v>
      </x:c>
      <x:c r="D29163">
        <x:v>376831</x:v>
      </x:c>
      <x:c r="E29163" s="3">
        <x:v>1481.76</x:v>
      </x:c>
      <x:c r="F29163" s="67">
        <x:v>748.17160000000001</x:v>
      </x:c>
      <x:c r="G29163">
        <x:v>0</x:v>
      </x:c>
    </x:row>
    <x:row r="29164" spans="1:7" x14ac:dyDescent="0.3">
      <x:c r="A29164" t="s">
        <x:v>6</x:v>
      </x:c>
      <x:c r="B29164" t="s">
        <x:v>7</x:v>
      </x:c>
      <x:c r="C29164" t="s">
        <x:v>8</x:v>
      </x:c>
      <x:c r="D29164">
        <x:v>376841</x:v>
      </x:c>
      <x:c r="E29164" s="3">
        <x:v>1693.19</x:v>
      </x:c>
      <x:c r="F29164" s="67">
        <x:v>748.18669999999997</x:v>
      </x:c>
      <x:c r="G29164">
        <x:v>0</x:v>
      </x:c>
    </x:row>
    <x:row r="29165" spans="1:7" x14ac:dyDescent="0.3">
      <x:c r="A29165" t="s">
        <x:v>6</x:v>
      </x:c>
      <x:c r="B29165" t="s">
        <x:v>7</x:v>
      </x:c>
      <x:c r="C29165" t="s">
        <x:v>8</x:v>
      </x:c>
      <x:c r="D29165">
        <x:v>376851</x:v>
      </x:c>
      <x:c r="E29165" s="3">
        <x:v>1481.76</x:v>
      </x:c>
      <x:c r="F29165" s="67">
        <x:v>748.19</x:v>
      </x:c>
      <x:c r="G29165">
        <x:v>0</x:v>
      </x:c>
    </x:row>
    <x:row r="29166" spans="1:7" x14ac:dyDescent="0.3">
      <x:c r="A29166" t="s">
        <x:v>6</x:v>
      </x:c>
      <x:c r="B29166" t="s">
        <x:v>7</x:v>
      </x:c>
      <x:c r="C29166" t="s">
        <x:v>8</x:v>
      </x:c>
      <x:c r="D29166">
        <x:v>376861</x:v>
      </x:c>
      <x:c r="E29166" s="3">
        <x:v>1481.76</x:v>
      </x:c>
      <x:c r="F29166" s="67">
        <x:v>748.20489999999995</x:v>
      </x:c>
      <x:c r="G29166">
        <x:v>0</x:v>
      </x:c>
    </x:row>
    <x:row r="29167" spans="1:7" x14ac:dyDescent="0.3">
      <x:c r="A29167" t="s">
        <x:v>6</x:v>
      </x:c>
      <x:c r="B29167" t="s">
        <x:v>7</x:v>
      </x:c>
      <x:c r="C29167" t="s">
        <x:v>8</x:v>
      </x:c>
      <x:c r="D29167">
        <x:v>376871</x:v>
      </x:c>
      <x:c r="E29167" s="3">
        <x:v>1481.76</x:v>
      </x:c>
      <x:c r="F29167" s="67">
        <x:v>748.2201</x:v>
      </x:c>
      <x:c r="G29167">
        <x:v>0</x:v>
      </x:c>
    </x:row>
    <x:row r="29168" spans="1:7" x14ac:dyDescent="0.3">
      <x:c r="A29168" t="s">
        <x:v>6</x:v>
      </x:c>
      <x:c r="B29168" t="s">
        <x:v>7</x:v>
      </x:c>
      <x:c r="C29168" t="s">
        <x:v>8</x:v>
      </x:c>
      <x:c r="D29168">
        <x:v>376881</x:v>
      </x:c>
      <x:c r="E29168" s="3">
        <x:v>1481.76</x:v>
      </x:c>
      <x:c r="F29168" s="67">
        <x:v>748.23540000000003</x:v>
      </x:c>
      <x:c r="G29168">
        <x:v>0</x:v>
      </x:c>
    </x:row>
    <x:row r="29169" spans="1:7" x14ac:dyDescent="0.3">
      <x:c r="A29169" t="s">
        <x:v>6</x:v>
      </x:c>
      <x:c r="B29169" t="s">
        <x:v>7</x:v>
      </x:c>
      <x:c r="C29169" t="s">
        <x:v>8</x:v>
      </x:c>
      <x:c r="D29169">
        <x:v>376891</x:v>
      </x:c>
      <x:c r="E29169" s="3">
        <x:v>1481.76</x:v>
      </x:c>
      <x:c r="F29169" s="67">
        <x:v>748.24879999999996</x:v>
      </x:c>
      <x:c r="G29169">
        <x:v>0</x:v>
      </x:c>
    </x:row>
    <x:row r="29170" spans="1:7" x14ac:dyDescent="0.3">
      <x:c r="A29170" t="s">
        <x:v>6</x:v>
      </x:c>
      <x:c r="B29170" t="s">
        <x:v>7</x:v>
      </x:c>
      <x:c r="C29170" t="s">
        <x:v>8</x:v>
      </x:c>
      <x:c r="D29170">
        <x:v>376901</x:v>
      </x:c>
      <x:c r="E29170" s="3">
        <x:v>1481.76</x:v>
      </x:c>
      <x:c r="F29170" s="67">
        <x:v>748.26400000000001</x:v>
      </x:c>
      <x:c r="G29170">
        <x:v>0</x:v>
      </x:c>
    </x:row>
    <x:row r="29171" spans="1:7" x14ac:dyDescent="0.3">
      <x:c r="A29171" t="s">
        <x:v>6</x:v>
      </x:c>
      <x:c r="B29171" t="s">
        <x:v>7</x:v>
      </x:c>
      <x:c r="C29171" t="s">
        <x:v>8</x:v>
      </x:c>
      <x:c r="D29171">
        <x:v>376911</x:v>
      </x:c>
      <x:c r="E29171" s="3">
        <x:v>1481.76</x:v>
      </x:c>
      <x:c r="F29171" s="67">
        <x:v>748.27930000000003</x:v>
      </x:c>
      <x:c r="G29171">
        <x:v>0</x:v>
      </x:c>
    </x:row>
    <x:row r="29172" spans="1:7" x14ac:dyDescent="0.3">
      <x:c r="A29172" t="s">
        <x:v>6</x:v>
      </x:c>
      <x:c r="B29172" t="s">
        <x:v>7</x:v>
      </x:c>
      <x:c r="C29172" t="s">
        <x:v>8</x:v>
      </x:c>
      <x:c r="D29172">
        <x:v>376921</x:v>
      </x:c>
      <x:c r="E29172" s="3">
        <x:v>1481.76</x:v>
      </x:c>
      <x:c r="F29172" s="67">
        <x:v>748.29449999999997</x:v>
      </x:c>
      <x:c r="G29172">
        <x:v>0</x:v>
      </x:c>
    </x:row>
    <x:row r="29173" spans="1:7" x14ac:dyDescent="0.3">
      <x:c r="A29173" t="s">
        <x:v>6</x:v>
      </x:c>
      <x:c r="B29173" t="s">
        <x:v>7</x:v>
      </x:c>
      <x:c r="C29173" t="s">
        <x:v>8</x:v>
      </x:c>
      <x:c r="D29173">
        <x:v>376931</x:v>
      </x:c>
      <x:c r="E29173" s="3">
        <x:v>1481.76</x:v>
      </x:c>
      <x:c r="F29173" s="67">
        <x:v>748.30849999999998</x:v>
      </x:c>
      <x:c r="G29173">
        <x:v>0</x:v>
      </x:c>
    </x:row>
    <x:row r="29174" spans="1:7" x14ac:dyDescent="0.3">
      <x:c r="A29174" t="s">
        <x:v>6</x:v>
      </x:c>
      <x:c r="B29174" t="s">
        <x:v>7</x:v>
      </x:c>
      <x:c r="C29174" t="s">
        <x:v>8</x:v>
      </x:c>
      <x:c r="D29174">
        <x:v>376941</x:v>
      </x:c>
      <x:c r="E29174" s="3">
        <x:v>1481.76</x:v>
      </x:c>
      <x:c r="F29174" s="67">
        <x:v>748.3229</x:v>
      </x:c>
      <x:c r="G29174">
        <x:v>0</x:v>
      </x:c>
    </x:row>
    <x:row r="29175" spans="1:7" x14ac:dyDescent="0.3">
      <x:c r="A29175" t="s">
        <x:v>6</x:v>
      </x:c>
      <x:c r="B29175" t="s">
        <x:v>7</x:v>
      </x:c>
      <x:c r="C29175" t="s">
        <x:v>8</x:v>
      </x:c>
      <x:c r="D29175">
        <x:v>376951</x:v>
      </x:c>
      <x:c r="E29175" s="3">
        <x:v>1481.76</x:v>
      </x:c>
      <x:c r="F29175" s="67">
        <x:v>748.33780000000002</x:v>
      </x:c>
      <x:c r="G29175">
        <x:v>0</x:v>
      </x:c>
    </x:row>
    <x:row r="29176" spans="1:7" x14ac:dyDescent="0.3">
      <x:c r="A29176" t="s">
        <x:v>6</x:v>
      </x:c>
      <x:c r="B29176" t="s">
        <x:v>7</x:v>
      </x:c>
      <x:c r="C29176" t="s">
        <x:v>8</x:v>
      </x:c>
      <x:c r="D29176">
        <x:v>376961</x:v>
      </x:c>
      <x:c r="E29176" s="3">
        <x:v>1481.76</x:v>
      </x:c>
      <x:c r="F29176" s="67">
        <x:v>748.35080000000005</x:v>
      </x:c>
      <x:c r="G29176">
        <x:v>0</x:v>
      </x:c>
    </x:row>
    <x:row r="29177" spans="1:7" x14ac:dyDescent="0.3">
      <x:c r="A29177" t="s">
        <x:v>6</x:v>
      </x:c>
      <x:c r="B29177" t="s">
        <x:v>7</x:v>
      </x:c>
      <x:c r="C29177" t="s">
        <x:v>8</x:v>
      </x:c>
      <x:c r="D29177">
        <x:v>376971</x:v>
      </x:c>
      <x:c r="E29177" s="3">
        <x:v>1481.76</x:v>
      </x:c>
      <x:c r="F29177" s="67">
        <x:v>748.36599999999999</x:v>
      </x:c>
      <x:c r="G29177">
        <x:v>0</x:v>
      </x:c>
    </x:row>
    <x:row r="29178" spans="1:7" x14ac:dyDescent="0.3">
      <x:c r="A29178" t="s">
        <x:v>6</x:v>
      </x:c>
      <x:c r="B29178" t="s">
        <x:v>7</x:v>
      </x:c>
      <x:c r="C29178" t="s">
        <x:v>8</x:v>
      </x:c>
      <x:c r="D29178">
        <x:v>376981</x:v>
      </x:c>
      <x:c r="E29178" s="3">
        <x:v>1481.76</x:v>
      </x:c>
      <x:c r="F29178" s="67">
        <x:v>748.38130000000001</x:v>
      </x:c>
      <x:c r="G29178">
        <x:v>0</x:v>
      </x:c>
    </x:row>
    <x:row r="29179" spans="1:7" x14ac:dyDescent="0.3">
      <x:c r="A29179" t="s">
        <x:v>6</x:v>
      </x:c>
      <x:c r="B29179" t="s">
        <x:v>7</x:v>
      </x:c>
      <x:c r="C29179" t="s">
        <x:v>8</x:v>
      </x:c>
      <x:c r="D29179">
        <x:v>376991</x:v>
      </x:c>
      <x:c r="E29179" s="3">
        <x:v>1481.76</x:v>
      </x:c>
      <x:c r="F29179" s="67">
        <x:v>748.39440000000002</x:v>
      </x:c>
      <x:c r="G29179">
        <x:v>0</x:v>
      </x:c>
    </x:row>
    <x:row r="29180" spans="1:7" x14ac:dyDescent="0.3">
      <x:c r="A29180" t="s">
        <x:v>6</x:v>
      </x:c>
      <x:c r="B29180" t="s">
        <x:v>7</x:v>
      </x:c>
      <x:c r="C29180" t="s">
        <x:v>8</x:v>
      </x:c>
      <x:c r="D29180">
        <x:v>377001</x:v>
      </x:c>
      <x:c r="E29180" s="3">
        <x:v>1481.76</x:v>
      </x:c>
      <x:c r="F29180" s="67">
        <x:v>748.40660000000003</x:v>
      </x:c>
      <x:c r="G29180">
        <x:v>0</x:v>
      </x:c>
    </x:row>
    <x:row r="29181" spans="1:7" x14ac:dyDescent="0.3">
      <x:c r="A29181" t="s">
        <x:v>6</x:v>
      </x:c>
      <x:c r="B29181" t="s">
        <x:v>7</x:v>
      </x:c>
      <x:c r="C29181" t="s">
        <x:v>8</x:v>
      </x:c>
      <x:c r="D29181">
        <x:v>377011</x:v>
      </x:c>
      <x:c r="E29181" s="3">
        <x:v>1481.76</x:v>
      </x:c>
      <x:c r="F29181" s="67">
        <x:v>748.42060000000004</x:v>
      </x:c>
      <x:c r="G29181">
        <x:v>0</x:v>
      </x:c>
    </x:row>
    <x:row r="29182" spans="1:7" x14ac:dyDescent="0.3">
      <x:c r="A29182" t="s">
        <x:v>6</x:v>
      </x:c>
      <x:c r="B29182" t="s">
        <x:v>7</x:v>
      </x:c>
      <x:c r="C29182" t="s">
        <x:v>8</x:v>
      </x:c>
      <x:c r="D29182">
        <x:v>377021</x:v>
      </x:c>
      <x:c r="E29182" s="3">
        <x:v>1481.76</x:v>
      </x:c>
      <x:c r="F29182" s="67">
        <x:v>748.43380000000002</x:v>
      </x:c>
      <x:c r="G29182">
        <x:v>0</x:v>
      </x:c>
    </x:row>
    <x:row r="29183" spans="1:7" x14ac:dyDescent="0.3">
      <x:c r="A29183" t="s">
        <x:v>6</x:v>
      </x:c>
      <x:c r="B29183" t="s">
        <x:v>7</x:v>
      </x:c>
      <x:c r="C29183" t="s">
        <x:v>8</x:v>
      </x:c>
      <x:c r="D29183">
        <x:v>377031</x:v>
      </x:c>
      <x:c r="E29183" s="3">
        <x:v>1481.76</x:v>
      </x:c>
      <x:c r="F29183" s="67">
        <x:v>748.44650000000001</x:v>
      </x:c>
      <x:c r="G29183">
        <x:v>0</x:v>
      </x:c>
    </x:row>
    <x:row r="29184" spans="1:7" x14ac:dyDescent="0.3">
      <x:c r="A29184" t="s">
        <x:v>6</x:v>
      </x:c>
      <x:c r="B29184" t="s">
        <x:v>7</x:v>
      </x:c>
      <x:c r="C29184" t="s">
        <x:v>8</x:v>
      </x:c>
      <x:c r="D29184">
        <x:v>377041</x:v>
      </x:c>
      <x:c r="E29184" s="3">
        <x:v>1481.76</x:v>
      </x:c>
      <x:c r="F29184" s="67">
        <x:v>748.46169999999995</x:v>
      </x:c>
      <x:c r="G29184">
        <x:v>0</x:v>
      </x:c>
    </x:row>
    <x:row r="29185" spans="1:7" x14ac:dyDescent="0.3">
      <x:c r="A29185" t="s">
        <x:v>6</x:v>
      </x:c>
      <x:c r="B29185" t="s">
        <x:v>7</x:v>
      </x:c>
      <x:c r="C29185" t="s">
        <x:v>8</x:v>
      </x:c>
      <x:c r="D29185">
        <x:v>377051</x:v>
      </x:c>
      <x:c r="E29185" s="3">
        <x:v>1481.76</x:v>
      </x:c>
      <x:c r="F29185" s="67">
        <x:v>748.47500000000002</x:v>
      </x:c>
      <x:c r="G29185">
        <x:v>0</x:v>
      </x:c>
    </x:row>
    <x:row r="29186" spans="1:7" x14ac:dyDescent="0.3">
      <x:c r="A29186" t="s">
        <x:v>6</x:v>
      </x:c>
      <x:c r="B29186" t="s">
        <x:v>7</x:v>
      </x:c>
      <x:c r="C29186" t="s">
        <x:v>8</x:v>
      </x:c>
      <x:c r="D29186">
        <x:v>377061</x:v>
      </x:c>
      <x:c r="E29186" s="3">
        <x:v>1481.76</x:v>
      </x:c>
      <x:c r="F29186" s="67">
        <x:v>748.48820000000001</x:v>
      </x:c>
      <x:c r="G29186">
        <x:v>0</x:v>
      </x:c>
    </x:row>
    <x:row r="29187" spans="1:7" x14ac:dyDescent="0.3">
      <x:c r="A29187" t="s">
        <x:v>6</x:v>
      </x:c>
      <x:c r="B29187" t="s">
        <x:v>7</x:v>
      </x:c>
      <x:c r="C29187" t="s">
        <x:v>8</x:v>
      </x:c>
      <x:c r="D29187">
        <x:v>377071</x:v>
      </x:c>
      <x:c r="E29187" s="3">
        <x:v>1481.76</x:v>
      </x:c>
      <x:c r="F29187" s="67">
        <x:v>748.50189999999998</x:v>
      </x:c>
      <x:c r="G29187">
        <x:v>0</x:v>
      </x:c>
    </x:row>
    <x:row r="29188" spans="1:7" x14ac:dyDescent="0.3">
      <x:c r="A29188" t="s">
        <x:v>6</x:v>
      </x:c>
      <x:c r="B29188" t="s">
        <x:v>7</x:v>
      </x:c>
      <x:c r="C29188" t="s">
        <x:v>8</x:v>
      </x:c>
      <x:c r="D29188">
        <x:v>377081</x:v>
      </x:c>
      <x:c r="E29188" s="3">
        <x:v>1481.76</x:v>
      </x:c>
      <x:c r="F29188" s="67">
        <x:v>748.5172</x:v>
      </x:c>
      <x:c r="G29188">
        <x:v>0</x:v>
      </x:c>
    </x:row>
    <x:row r="29189" spans="1:7" x14ac:dyDescent="0.3">
      <x:c r="A29189" t="s">
        <x:v>6</x:v>
      </x:c>
      <x:c r="B29189" t="s">
        <x:v>7</x:v>
      </x:c>
      <x:c r="C29189" t="s">
        <x:v>8</x:v>
      </x:c>
      <x:c r="D29189">
        <x:v>377091</x:v>
      </x:c>
      <x:c r="E29189" s="3">
        <x:v>1481.76</x:v>
      </x:c>
      <x:c r="F29189" s="67">
        <x:v>748.53250000000003</x:v>
      </x:c>
      <x:c r="G29189">
        <x:v>0</x:v>
      </x:c>
    </x:row>
    <x:row r="29190" spans="1:7" x14ac:dyDescent="0.3">
      <x:c r="A29190" t="s">
        <x:v>6</x:v>
      </x:c>
      <x:c r="B29190" t="s">
        <x:v>7</x:v>
      </x:c>
      <x:c r="C29190" t="s">
        <x:v>8</x:v>
      </x:c>
      <x:c r="D29190">
        <x:v>377101</x:v>
      </x:c>
      <x:c r="E29190" s="3">
        <x:v>1481.76</x:v>
      </x:c>
      <x:c r="F29190" s="67">
        <x:v>748.5462</x:v>
      </x:c>
      <x:c r="G29190">
        <x:v>0</x:v>
      </x:c>
    </x:row>
    <x:row r="29191" spans="1:7" x14ac:dyDescent="0.3">
      <x:c r="A29191" t="s">
        <x:v>6</x:v>
      </x:c>
      <x:c r="B29191" t="s">
        <x:v>7</x:v>
      </x:c>
      <x:c r="C29191" t="s">
        <x:v>8</x:v>
      </x:c>
      <x:c r="D29191">
        <x:v>377111</x:v>
      </x:c>
      <x:c r="E29191" s="3">
        <x:v>1481.76</x:v>
      </x:c>
      <x:c r="F29191" s="67">
        <x:v>748.56129999999996</x:v>
      </x:c>
      <x:c r="G29191">
        <x:v>0</x:v>
      </x:c>
    </x:row>
    <x:row r="29192" spans="1:7" x14ac:dyDescent="0.3">
      <x:c r="A29192" t="s">
        <x:v>6</x:v>
      </x:c>
      <x:c r="B29192" t="s">
        <x:v>7</x:v>
      </x:c>
      <x:c r="C29192" t="s">
        <x:v>8</x:v>
      </x:c>
      <x:c r="D29192">
        <x:v>377121</x:v>
      </x:c>
      <x:c r="E29192" s="3">
        <x:v>1481.76</x:v>
      </x:c>
      <x:c r="F29192" s="67">
        <x:v>748.57659999999998</x:v>
      </x:c>
      <x:c r="G29192">
        <x:v>0</x:v>
      </x:c>
    </x:row>
    <x:row r="29193" spans="1:7" x14ac:dyDescent="0.3">
      <x:c r="A29193" t="s">
        <x:v>6</x:v>
      </x:c>
      <x:c r="B29193" t="s">
        <x:v>7</x:v>
      </x:c>
      <x:c r="C29193" t="s">
        <x:v>8</x:v>
      </x:c>
      <x:c r="D29193">
        <x:v>377131</x:v>
      </x:c>
      <x:c r="E29193" s="3">
        <x:v>1481.76</x:v>
      </x:c>
      <x:c r="F29193" s="67">
        <x:v>748.59159999999997</x:v>
      </x:c>
      <x:c r="G29193">
        <x:v>0</x:v>
      </x:c>
    </x:row>
    <x:row r="29194" spans="1:7" x14ac:dyDescent="0.3">
      <x:c r="A29194" t="s">
        <x:v>6</x:v>
      </x:c>
      <x:c r="B29194" t="s">
        <x:v>7</x:v>
      </x:c>
      <x:c r="C29194" t="s">
        <x:v>8</x:v>
      </x:c>
      <x:c r="D29194">
        <x:v>377141</x:v>
      </x:c>
      <x:c r="E29194" s="3">
        <x:v>1481.76</x:v>
      </x:c>
      <x:c r="F29194" s="67">
        <x:v>748.60479999999995</x:v>
      </x:c>
      <x:c r="G29194">
        <x:v>0</x:v>
      </x:c>
    </x:row>
    <x:row r="29195" spans="1:7" x14ac:dyDescent="0.3">
      <x:c r="A29195" t="s">
        <x:v>6</x:v>
      </x:c>
      <x:c r="B29195" t="s">
        <x:v>7</x:v>
      </x:c>
      <x:c r="C29195" t="s">
        <x:v>8</x:v>
      </x:c>
      <x:c r="D29195">
        <x:v>377151</x:v>
      </x:c>
      <x:c r="E29195" s="3">
        <x:v>1481.76</x:v>
      </x:c>
      <x:c r="F29195" s="67">
        <x:v>748.61789999999996</x:v>
      </x:c>
      <x:c r="G29195">
        <x:v>0</x:v>
      </x:c>
    </x:row>
    <x:row r="29196" spans="1:7" x14ac:dyDescent="0.3">
      <x:c r="A29196" t="s">
        <x:v>6</x:v>
      </x:c>
      <x:c r="B29196" t="s">
        <x:v>7</x:v>
      </x:c>
      <x:c r="C29196" t="s">
        <x:v>8</x:v>
      </x:c>
      <x:c r="D29196">
        <x:v>377161</x:v>
      </x:c>
      <x:c r="E29196" s="3">
        <x:v>1481.76</x:v>
      </x:c>
      <x:c r="F29196" s="67">
        <x:v>748.63120000000004</x:v>
      </x:c>
      <x:c r="G29196">
        <x:v>0</x:v>
      </x:c>
    </x:row>
    <x:row r="29197" spans="1:7" x14ac:dyDescent="0.3">
      <x:c r="A29197" t="s">
        <x:v>6</x:v>
      </x:c>
      <x:c r="B29197" t="s">
        <x:v>7</x:v>
      </x:c>
      <x:c r="C29197" t="s">
        <x:v>8</x:v>
      </x:c>
      <x:c r="D29197">
        <x:v>377171</x:v>
      </x:c>
      <x:c r="E29197" s="3">
        <x:v>1481.76</x:v>
      </x:c>
      <x:c r="F29197" s="67">
        <x:v>748.64440000000002</x:v>
      </x:c>
      <x:c r="G29197">
        <x:v>0</x:v>
      </x:c>
    </x:row>
    <x:row r="29198" spans="1:7" x14ac:dyDescent="0.3">
      <x:c r="A29198" t="s">
        <x:v>6</x:v>
      </x:c>
      <x:c r="B29198" t="s">
        <x:v>7</x:v>
      </x:c>
      <x:c r="C29198" t="s">
        <x:v>8</x:v>
      </x:c>
      <x:c r="D29198">
        <x:v>377181</x:v>
      </x:c>
      <x:c r="E29198" s="3">
        <x:v>1481.76</x:v>
      </x:c>
      <x:c r="F29198" s="67">
        <x:v>748.65769999999998</x:v>
      </x:c>
      <x:c r="G29198">
        <x:v>0</x:v>
      </x:c>
    </x:row>
    <x:row r="29199" spans="1:7" x14ac:dyDescent="0.3">
      <x:c r="A29199" t="s">
        <x:v>6</x:v>
      </x:c>
      <x:c r="B29199" t="s">
        <x:v>7</x:v>
      </x:c>
      <x:c r="C29199" t="s">
        <x:v>8</x:v>
      </x:c>
      <x:c r="D29199">
        <x:v>377191</x:v>
      </x:c>
      <x:c r="E29199" s="3">
        <x:v>1481.76</x:v>
      </x:c>
      <x:c r="F29199" s="67">
        <x:v>748.67079999999999</x:v>
      </x:c>
      <x:c r="G29199">
        <x:v>0</x:v>
      </x:c>
    </x:row>
    <x:row r="29200" spans="1:7" x14ac:dyDescent="0.3">
      <x:c r="A29200" t="s">
        <x:v>6</x:v>
      </x:c>
      <x:c r="B29200" t="s">
        <x:v>7</x:v>
      </x:c>
      <x:c r="C29200" t="s">
        <x:v>8</x:v>
      </x:c>
      <x:c r="D29200">
        <x:v>377201</x:v>
      </x:c>
      <x:c r="E29200" s="3">
        <x:v>1481.76</x:v>
      </x:c>
      <x:c r="F29200" s="67">
        <x:v>748.68340000000001</x:v>
      </x:c>
      <x:c r="G29200">
        <x:v>0</x:v>
      </x:c>
    </x:row>
    <x:row r="29201" spans="1:7" x14ac:dyDescent="0.3">
      <x:c r="A29201" t="s">
        <x:v>6</x:v>
      </x:c>
      <x:c r="B29201" t="s">
        <x:v>7</x:v>
      </x:c>
      <x:c r="C29201" t="s">
        <x:v>8</x:v>
      </x:c>
      <x:c r="D29201">
        <x:v>377211</x:v>
      </x:c>
      <x:c r="E29201" s="3">
        <x:v>1481.76</x:v>
      </x:c>
      <x:c r="F29201" s="67">
        <x:v>748.69870000000003</x:v>
      </x:c>
      <x:c r="G29201">
        <x:v>0</x:v>
      </x:c>
    </x:row>
    <x:row r="29202" spans="1:7" x14ac:dyDescent="0.3">
      <x:c r="A29202" t="s">
        <x:v>6</x:v>
      </x:c>
      <x:c r="B29202" t="s">
        <x:v>7</x:v>
      </x:c>
      <x:c r="C29202" t="s">
        <x:v>8</x:v>
      </x:c>
      <x:c r="D29202">
        <x:v>377221</x:v>
      </x:c>
      <x:c r="E29202" s="3">
        <x:v>1481.76</x:v>
      </x:c>
      <x:c r="F29202" s="67">
        <x:v>748.71180000000004</x:v>
      </x:c>
      <x:c r="G29202">
        <x:v>0</x:v>
      </x:c>
    </x:row>
    <x:row r="29203" spans="1:7" x14ac:dyDescent="0.3">
      <x:c r="A29203" t="s">
        <x:v>6</x:v>
      </x:c>
      <x:c r="B29203" t="s">
        <x:v>7</x:v>
      </x:c>
      <x:c r="C29203" t="s">
        <x:v>8</x:v>
      </x:c>
      <x:c r="D29203">
        <x:v>377231</x:v>
      </x:c>
      <x:c r="E29203" s="3">
        <x:v>1481.76</x:v>
      </x:c>
      <x:c r="F29203" s="67">
        <x:v>748.72439999999995</x:v>
      </x:c>
      <x:c r="G29203">
        <x:v>0</x:v>
      </x:c>
    </x:row>
    <x:row r="29204" spans="1:7" x14ac:dyDescent="0.3">
      <x:c r="A29204" t="s">
        <x:v>6</x:v>
      </x:c>
      <x:c r="B29204" t="s">
        <x:v>7</x:v>
      </x:c>
      <x:c r="C29204" t="s">
        <x:v>8</x:v>
      </x:c>
      <x:c r="D29204">
        <x:v>377241</x:v>
      </x:c>
      <x:c r="E29204" s="3">
        <x:v>1481.76</x:v>
      </x:c>
      <x:c r="F29204" s="67">
        <x:v>748.73969999999997</x:v>
      </x:c>
      <x:c r="G29204">
        <x:v>0</x:v>
      </x:c>
    </x:row>
    <x:row r="29205" spans="1:7" x14ac:dyDescent="0.3">
      <x:c r="A29205" t="s">
        <x:v>6</x:v>
      </x:c>
      <x:c r="B29205" t="s">
        <x:v>7</x:v>
      </x:c>
      <x:c r="C29205" t="s">
        <x:v>8</x:v>
      </x:c>
      <x:c r="D29205">
        <x:v>377251</x:v>
      </x:c>
      <x:c r="E29205" s="3">
        <x:v>1481.76</x:v>
      </x:c>
      <x:c r="F29205" s="67">
        <x:v>748.755</x:v>
      </x:c>
      <x:c r="G29205">
        <x:v>0</x:v>
      </x:c>
    </x:row>
    <x:row r="29206" spans="1:7" x14ac:dyDescent="0.3">
      <x:c r="A29206" t="s">
        <x:v>6</x:v>
      </x:c>
      <x:c r="B29206" t="s">
        <x:v>7</x:v>
      </x:c>
      <x:c r="C29206" t="s">
        <x:v>8</x:v>
      </x:c>
      <x:c r="D29206">
        <x:v>377261</x:v>
      </x:c>
      <x:c r="E29206" s="3">
        <x:v>1481.76</x:v>
      </x:c>
      <x:c r="F29206" s="67">
        <x:v>748.75660000000005</x:v>
      </x:c>
      <x:c r="G29206">
        <x:v>0</x:v>
      </x:c>
    </x:row>
    <x:row r="29207" spans="1:7" x14ac:dyDescent="0.3">
      <x:c r="A29207" t="s">
        <x:v>6</x:v>
      </x:c>
      <x:c r="B29207" t="s">
        <x:v>7</x:v>
      </x:c>
      <x:c r="C29207" t="s">
        <x:v>8</x:v>
      </x:c>
      <x:c r="D29207">
        <x:v>377271</x:v>
      </x:c>
      <x:c r="E29207" s="3">
        <x:v>1481.76</x:v>
      </x:c>
      <x:c r="F29207" s="67">
        <x:v>748.7672</x:v>
      </x:c>
      <x:c r="G29207">
        <x:v>0</x:v>
      </x:c>
    </x:row>
    <x:row r="29208" spans="1:7" x14ac:dyDescent="0.3">
      <x:c r="A29208" t="s">
        <x:v>6</x:v>
      </x:c>
      <x:c r="B29208" t="s">
        <x:v>7</x:v>
      </x:c>
      <x:c r="C29208" t="s">
        <x:v>8</x:v>
      </x:c>
      <x:c r="D29208">
        <x:v>377281</x:v>
      </x:c>
      <x:c r="E29208" s="3">
        <x:v>1481.76</x:v>
      </x:c>
      <x:c r="F29208" s="67">
        <x:v>748.78250000000003</x:v>
      </x:c>
      <x:c r="G29208">
        <x:v>0</x:v>
      </x:c>
    </x:row>
    <x:row r="29209" spans="1:7" x14ac:dyDescent="0.3">
      <x:c r="A29209" t="s">
        <x:v>6</x:v>
      </x:c>
      <x:c r="B29209" t="s">
        <x:v>7</x:v>
      </x:c>
      <x:c r="C29209" t="s">
        <x:v>8</x:v>
      </x:c>
      <x:c r="D29209">
        <x:v>377291</x:v>
      </x:c>
      <x:c r="E29209" s="3">
        <x:v>1481.76</x:v>
      </x:c>
      <x:c r="F29209" s="67">
        <x:v>748.79629999999997</x:v>
      </x:c>
      <x:c r="G29209">
        <x:v>0</x:v>
      </x:c>
    </x:row>
    <x:row r="29210" spans="1:7" x14ac:dyDescent="0.3">
      <x:c r="A29210" t="s">
        <x:v>6</x:v>
      </x:c>
      <x:c r="B29210" t="s">
        <x:v>7</x:v>
      </x:c>
      <x:c r="C29210" t="s">
        <x:v>8</x:v>
      </x:c>
      <x:c r="D29210">
        <x:v>377301</x:v>
      </x:c>
      <x:c r="E29210" s="3">
        <x:v>1481.76</x:v>
      </x:c>
      <x:c r="F29210" s="67">
        <x:v>748.81129999999996</x:v>
      </x:c>
      <x:c r="G29210">
        <x:v>0</x:v>
      </x:c>
    </x:row>
    <x:row r="29211" spans="1:7" x14ac:dyDescent="0.3">
      <x:c r="A29211" t="s">
        <x:v>6</x:v>
      </x:c>
      <x:c r="B29211" t="s">
        <x:v>7</x:v>
      </x:c>
      <x:c r="C29211" t="s">
        <x:v>8</x:v>
      </x:c>
      <x:c r="D29211">
        <x:v>377311</x:v>
      </x:c>
      <x:c r="E29211" s="3">
        <x:v>1481.76</x:v>
      </x:c>
      <x:c r="F29211" s="67">
        <x:v>748.82489999999996</x:v>
      </x:c>
      <x:c r="G29211">
        <x:v>0</x:v>
      </x:c>
    </x:row>
    <x:row r="29212" spans="1:7" x14ac:dyDescent="0.3">
      <x:c r="A29212" t="s">
        <x:v>6</x:v>
      </x:c>
      <x:c r="B29212" t="s">
        <x:v>7</x:v>
      </x:c>
      <x:c r="C29212" t="s">
        <x:v>8</x:v>
      </x:c>
      <x:c r="D29212">
        <x:v>377321</x:v>
      </x:c>
      <x:c r="E29212" s="3">
        <x:v>1481.76</x:v>
      </x:c>
      <x:c r="F29212" s="67">
        <x:v>748.83989999999994</x:v>
      </x:c>
      <x:c r="G29212">
        <x:v>0</x:v>
      </x:c>
    </x:row>
    <x:row r="29213" spans="1:7" x14ac:dyDescent="0.3">
      <x:c r="A29213" t="s">
        <x:v>6</x:v>
      </x:c>
      <x:c r="B29213" t="s">
        <x:v>7</x:v>
      </x:c>
      <x:c r="C29213" t="s">
        <x:v>8</x:v>
      </x:c>
      <x:c r="D29213">
        <x:v>377331</x:v>
      </x:c>
      <x:c r="E29213" s="3">
        <x:v>1481.76</x:v>
      </x:c>
      <x:c r="F29213" s="67">
        <x:v>748.85320000000002</x:v>
      </x:c>
      <x:c r="G29213">
        <x:v>0</x:v>
      </x:c>
    </x:row>
    <x:row r="29214" spans="1:7" x14ac:dyDescent="0.3">
      <x:c r="A29214" t="s">
        <x:v>6</x:v>
      </x:c>
      <x:c r="B29214" t="s">
        <x:v>7</x:v>
      </x:c>
      <x:c r="C29214" t="s">
        <x:v>8</x:v>
      </x:c>
      <x:c r="D29214">
        <x:v>377341</x:v>
      </x:c>
      <x:c r="E29214" s="3">
        <x:v>1481.76</x:v>
      </x:c>
      <x:c r="F29214" s="67">
        <x:v>748.86760000000004</x:v>
      </x:c>
      <x:c r="G29214">
        <x:v>0</x:v>
      </x:c>
    </x:row>
    <x:row r="29215" spans="1:7" x14ac:dyDescent="0.3">
      <x:c r="A29215" t="s">
        <x:v>6</x:v>
      </x:c>
      <x:c r="B29215" t="s">
        <x:v>7</x:v>
      </x:c>
      <x:c r="C29215" t="s">
        <x:v>8</x:v>
      </x:c>
      <x:c r="D29215">
        <x:v>377351</x:v>
      </x:c>
      <x:c r="E29215" s="3">
        <x:v>1481.76</x:v>
      </x:c>
      <x:c r="F29215" s="67">
        <x:v>748.87090000000001</x:v>
      </x:c>
      <x:c r="G29215">
        <x:v>0</x:v>
      </x:c>
    </x:row>
    <x:row r="29216" spans="1:7" x14ac:dyDescent="0.3">
      <x:c r="A29216" t="s">
        <x:v>6</x:v>
      </x:c>
      <x:c r="B29216" t="s">
        <x:v>7</x:v>
      </x:c>
      <x:c r="C29216" t="s">
        <x:v>8</x:v>
      </x:c>
      <x:c r="D29216">
        <x:v>377361</x:v>
      </x:c>
      <x:c r="E29216" s="3">
        <x:v>1481.76</x:v>
      </x:c>
      <x:c r="F29216" s="67">
        <x:v>748.88109999999995</x:v>
      </x:c>
      <x:c r="G29216">
        <x:v>0</x:v>
      </x:c>
    </x:row>
    <x:row r="29217" spans="1:7" x14ac:dyDescent="0.3">
      <x:c r="A29217" t="s">
        <x:v>6</x:v>
      </x:c>
      <x:c r="B29217" t="s">
        <x:v>7</x:v>
      </x:c>
      <x:c r="C29217" t="s">
        <x:v>8</x:v>
      </x:c>
      <x:c r="D29217">
        <x:v>377371</x:v>
      </x:c>
      <x:c r="E29217" s="3">
        <x:v>1481.76</x:v>
      </x:c>
      <x:c r="F29217" s="67">
        <x:v>748.8963</x:v>
      </x:c>
      <x:c r="G29217">
        <x:v>0</x:v>
      </x:c>
    </x:row>
    <x:row r="29218" spans="1:7" x14ac:dyDescent="0.3">
      <x:c r="A29218" t="s">
        <x:v>6</x:v>
      </x:c>
      <x:c r="B29218" t="s">
        <x:v>7</x:v>
      </x:c>
      <x:c r="C29218" t="s">
        <x:v>8</x:v>
      </x:c>
      <x:c r="D29218">
        <x:v>377381</x:v>
      </x:c>
      <x:c r="E29218" s="3">
        <x:v>1481.76</x:v>
      </x:c>
      <x:c r="F29218" s="67">
        <x:v>748.90269999999998</x:v>
      </x:c>
      <x:c r="G29218">
        <x:v>0</x:v>
      </x:c>
    </x:row>
    <x:row r="29219" spans="1:7" x14ac:dyDescent="0.3">
      <x:c r="A29219" t="s">
        <x:v>6</x:v>
      </x:c>
      <x:c r="B29219" t="s">
        <x:v>7</x:v>
      </x:c>
      <x:c r="C29219" t="s">
        <x:v>8</x:v>
      </x:c>
      <x:c r="D29219">
        <x:v>377391</x:v>
      </x:c>
      <x:c r="E29219" s="3">
        <x:v>1481.76</x:v>
      </x:c>
      <x:c r="F29219" s="67">
        <x:v>748.91110000000003</x:v>
      </x:c>
      <x:c r="G29219">
        <x:v>0</x:v>
      </x:c>
    </x:row>
    <x:row r="29220" spans="1:7" x14ac:dyDescent="0.3">
      <x:c r="A29220" t="s">
        <x:v>6</x:v>
      </x:c>
      <x:c r="B29220" t="s">
        <x:v>7</x:v>
      </x:c>
      <x:c r="C29220" t="s">
        <x:v>8</x:v>
      </x:c>
      <x:c r="D29220">
        <x:v>377401</x:v>
      </x:c>
      <x:c r="E29220" s="3">
        <x:v>1481.76</x:v>
      </x:c>
      <x:c r="F29220" s="67">
        <x:v>748.92639999999994</x:v>
      </x:c>
      <x:c r="G29220">
        <x:v>0</x:v>
      </x:c>
    </x:row>
    <x:row r="29221" spans="1:7" x14ac:dyDescent="0.3">
      <x:c r="A29221" t="s">
        <x:v>6</x:v>
      </x:c>
      <x:c r="B29221" t="s">
        <x:v>7</x:v>
      </x:c>
      <x:c r="C29221" t="s">
        <x:v>8</x:v>
      </x:c>
      <x:c r="D29221">
        <x:v>377411</x:v>
      </x:c>
      <x:c r="E29221" s="3">
        <x:v>1481.76</x:v>
      </x:c>
      <x:c r="F29221" s="67">
        <x:v>748.93910000000005</x:v>
      </x:c>
      <x:c r="G29221">
        <x:v>0</x:v>
      </x:c>
    </x:row>
    <x:row r="29222" spans="1:7" x14ac:dyDescent="0.3">
      <x:c r="A29222" t="s">
        <x:v>6</x:v>
      </x:c>
      <x:c r="B29222" t="s">
        <x:v>7</x:v>
      </x:c>
      <x:c r="C29222" t="s">
        <x:v>8</x:v>
      </x:c>
      <x:c r="D29222">
        <x:v>377421</x:v>
      </x:c>
      <x:c r="E29222" s="3">
        <x:v>1481.76</x:v>
      </x:c>
      <x:c r="F29222" s="67">
        <x:v>748.95439999999996</x:v>
      </x:c>
      <x:c r="G29222">
        <x:v>0</x:v>
      </x:c>
    </x:row>
    <x:row r="29223" spans="1:7" x14ac:dyDescent="0.3">
      <x:c r="A29223" t="s">
        <x:v>6</x:v>
      </x:c>
      <x:c r="B29223" t="s">
        <x:v>7</x:v>
      </x:c>
      <x:c r="C29223" t="s">
        <x:v>8</x:v>
      </x:c>
      <x:c r="D29223">
        <x:v>377431</x:v>
      </x:c>
      <x:c r="E29223" s="3">
        <x:v>1481.76</x:v>
      </x:c>
      <x:c r="F29223" s="67">
        <x:v>748.96960000000001</x:v>
      </x:c>
      <x:c r="G29223">
        <x:v>0</x:v>
      </x:c>
    </x:row>
    <x:row r="29224" spans="1:7" x14ac:dyDescent="0.3">
      <x:c r="A29224" t="s">
        <x:v>6</x:v>
      </x:c>
      <x:c r="B29224" t="s">
        <x:v>7</x:v>
      </x:c>
      <x:c r="C29224" t="s">
        <x:v>8</x:v>
      </x:c>
      <x:c r="D29224">
        <x:v>377441</x:v>
      </x:c>
      <x:c r="E29224" s="3">
        <x:v>1481.76</x:v>
      </x:c>
      <x:c r="F29224" s="67">
        <x:v>748.98490000000004</x:v>
      </x:c>
      <x:c r="G29224">
        <x:v>0</x:v>
      </x:c>
    </x:row>
    <x:row r="29225" spans="1:7" x14ac:dyDescent="0.3">
      <x:c r="A29225" t="s">
        <x:v>6</x:v>
      </x:c>
      <x:c r="B29225" t="s">
        <x:v>7</x:v>
      </x:c>
      <x:c r="C29225" t="s">
        <x:v>8</x:v>
      </x:c>
      <x:c r="D29225">
        <x:v>377451</x:v>
      </x:c>
      <x:c r="E29225" s="3">
        <x:v>1481.76</x:v>
      </x:c>
      <x:c r="F29225" s="67">
        <x:v>748.99810000000002</x:v>
      </x:c>
      <x:c r="G29225">
        <x:v>0</x:v>
      </x:c>
    </x:row>
    <x:row r="29226" spans="1:7" x14ac:dyDescent="0.3">
      <x:c r="A29226" t="s">
        <x:v>6</x:v>
      </x:c>
      <x:c r="B29226" t="s">
        <x:v>7</x:v>
      </x:c>
      <x:c r="C29226" t="s">
        <x:v>8</x:v>
      </x:c>
      <x:c r="D29226">
        <x:v>377461</x:v>
      </x:c>
      <x:c r="E29226" s="3">
        <x:v>1481.76</x:v>
      </x:c>
      <x:c r="F29226" s="67">
        <x:v>749.01329999999996</x:v>
      </x:c>
      <x:c r="G29226">
        <x:v>0</x:v>
      </x:c>
    </x:row>
    <x:row r="29227" spans="1:7" x14ac:dyDescent="0.3">
      <x:c r="A29227" t="s">
        <x:v>6</x:v>
      </x:c>
      <x:c r="B29227" t="s">
        <x:v>7</x:v>
      </x:c>
      <x:c r="C29227" t="s">
        <x:v>8</x:v>
      </x:c>
      <x:c r="D29227">
        <x:v>377471</x:v>
      </x:c>
      <x:c r="E29227" s="3">
        <x:v>1481.76</x:v>
      </x:c>
      <x:c r="F29227" s="67">
        <x:v>749.02859999999998</x:v>
      </x:c>
      <x:c r="G29227">
        <x:v>0</x:v>
      </x:c>
    </x:row>
    <x:row r="29228" spans="1:7" x14ac:dyDescent="0.3">
      <x:c r="A29228" t="s">
        <x:v>6</x:v>
      </x:c>
      <x:c r="B29228" t="s">
        <x:v>7</x:v>
      </x:c>
      <x:c r="C29228" t="s">
        <x:v>8</x:v>
      </x:c>
      <x:c r="D29228">
        <x:v>377481</x:v>
      </x:c>
      <x:c r="E29228" s="3">
        <x:v>1481.76</x:v>
      </x:c>
      <x:c r="F29228" s="67">
        <x:v>749.04179999999997</x:v>
      </x:c>
      <x:c r="G29228">
        <x:v>0</x:v>
      </x:c>
    </x:row>
    <x:row r="29229" spans="1:7" x14ac:dyDescent="0.3">
      <x:c r="A29229" t="s">
        <x:v>6</x:v>
      </x:c>
      <x:c r="B29229" t="s">
        <x:v>7</x:v>
      </x:c>
      <x:c r="C29229" t="s">
        <x:v>8</x:v>
      </x:c>
      <x:c r="D29229">
        <x:v>377491</x:v>
      </x:c>
      <x:c r="E29229" s="3">
        <x:v>1481.76</x:v>
      </x:c>
      <x:c r="F29229" s="67">
        <x:v>749.05679999999995</x:v>
      </x:c>
      <x:c r="G29229">
        <x:v>0</x:v>
      </x:c>
    </x:row>
    <x:row r="29230" spans="1:7" x14ac:dyDescent="0.3">
      <x:c r="A29230" t="s">
        <x:v>6</x:v>
      </x:c>
      <x:c r="B29230" t="s">
        <x:v>7</x:v>
      </x:c>
      <x:c r="C29230" t="s">
        <x:v>8</x:v>
      </x:c>
      <x:c r="D29230">
        <x:v>377501</x:v>
      </x:c>
      <x:c r="E29230" s="3">
        <x:v>1481.76</x:v>
      </x:c>
      <x:c r="F29230" s="67">
        <x:v>749.072</x:v>
      </x:c>
      <x:c r="G29230">
        <x:v>0</x:v>
      </x:c>
    </x:row>
    <x:row r="29231" spans="1:7" x14ac:dyDescent="0.3">
      <x:c r="A29231" t="s">
        <x:v>6</x:v>
      </x:c>
      <x:c r="B29231" t="s">
        <x:v>7</x:v>
      </x:c>
      <x:c r="C29231" t="s">
        <x:v>8</x:v>
      </x:c>
      <x:c r="D29231">
        <x:v>377511</x:v>
      </x:c>
      <x:c r="E29231" s="3">
        <x:v>1481.76</x:v>
      </x:c>
      <x:c r="F29231" s="67">
        <x:v>749.08730000000003</x:v>
      </x:c>
      <x:c r="G29231">
        <x:v>0</x:v>
      </x:c>
    </x:row>
    <x:row r="29232" spans="1:7" x14ac:dyDescent="0.3">
      <x:c r="A29232" t="s">
        <x:v>6</x:v>
      </x:c>
      <x:c r="B29232" t="s">
        <x:v>7</x:v>
      </x:c>
      <x:c r="C29232" t="s">
        <x:v>8</x:v>
      </x:c>
      <x:c r="D29232">
        <x:v>377521</x:v>
      </x:c>
      <x:c r="E29232" s="3">
        <x:v>1481.76</x:v>
      </x:c>
      <x:c r="F29232" s="67">
        <x:v>749.1</x:v>
      </x:c>
      <x:c r="G29232">
        <x:v>0</x:v>
      </x:c>
    </x:row>
    <x:row r="29233" spans="1:7" x14ac:dyDescent="0.3">
      <x:c r="A29233" t="s">
        <x:v>6</x:v>
      </x:c>
      <x:c r="B29233" t="s">
        <x:v>7</x:v>
      </x:c>
      <x:c r="C29233" t="s">
        <x:v>8</x:v>
      </x:c>
      <x:c r="D29233">
        <x:v>377531</x:v>
      </x:c>
      <x:c r="E29233" s="3">
        <x:v>1689.17</x:v>
      </x:c>
      <x:c r="F29233" s="67">
        <x:v>749.11519999999996</x:v>
      </x:c>
      <x:c r="G29233">
        <x:v>0</x:v>
      </x:c>
    </x:row>
    <x:row r="29234" spans="1:7" x14ac:dyDescent="0.3">
      <x:c r="A29234" t="s">
        <x:v>6</x:v>
      </x:c>
      <x:c r="B29234" t="s">
        <x:v>7</x:v>
      </x:c>
      <x:c r="C29234" t="s">
        <x:v>8</x:v>
      </x:c>
      <x:c r="D29234">
        <x:v>377541</x:v>
      </x:c>
      <x:c r="E29234" s="3">
        <x:v>1689.14</x:v>
      </x:c>
      <x:c r="F29234" s="67">
        <x:v>749.11980000000005</x:v>
      </x:c>
      <x:c r="G29234">
        <x:v>0</x:v>
      </x:c>
    </x:row>
    <x:row r="29235" spans="1:7" x14ac:dyDescent="0.3">
      <x:c r="A29235" t="s">
        <x:v>6</x:v>
      </x:c>
      <x:c r="B29235" t="s">
        <x:v>7</x:v>
      </x:c>
      <x:c r="C29235" t="s">
        <x:v>8</x:v>
      </x:c>
      <x:c r="D29235">
        <x:v>377551</x:v>
      </x:c>
      <x:c r="E29235" s="3">
        <x:v>1689.1</x:v>
      </x:c>
      <x:c r="F29235" s="67">
        <x:v>749.13220000000001</x:v>
      </x:c>
      <x:c r="G29235">
        <x:v>0</x:v>
      </x:c>
    </x:row>
    <x:row r="29236" spans="1:7" x14ac:dyDescent="0.3">
      <x:c r="A29236" t="s">
        <x:v>6</x:v>
      </x:c>
      <x:c r="B29236" t="s">
        <x:v>7</x:v>
      </x:c>
      <x:c r="C29236" t="s">
        <x:v>8</x:v>
      </x:c>
      <x:c r="D29236">
        <x:v>377561</x:v>
      </x:c>
      <x:c r="E29236" s="3">
        <x:v>1481.76</x:v>
      </x:c>
      <x:c r="F29236" s="67">
        <x:v>749.13419999999996</x:v>
      </x:c>
      <x:c r="G29236">
        <x:v>0</x:v>
      </x:c>
    </x:row>
    <x:row r="29237" spans="1:7" x14ac:dyDescent="0.3">
      <x:c r="A29237" t="s">
        <x:v>6</x:v>
      </x:c>
      <x:c r="B29237" t="s">
        <x:v>7</x:v>
      </x:c>
      <x:c r="C29237" t="s">
        <x:v>8</x:v>
      </x:c>
      <x:c r="D29237">
        <x:v>377571</x:v>
      </x:c>
      <x:c r="E29237" s="3">
        <x:v>1481.76</x:v>
      </x:c>
      <x:c r="F29237" s="67">
        <x:v>749.14670000000001</x:v>
      </x:c>
      <x:c r="G29237">
        <x:v>0</x:v>
      </x:c>
    </x:row>
    <x:row r="29238" spans="1:7" x14ac:dyDescent="0.3">
      <x:c r="A29238" t="s">
        <x:v>6</x:v>
      </x:c>
      <x:c r="B29238" t="s">
        <x:v>7</x:v>
      </x:c>
      <x:c r="C29238" t="s">
        <x:v>8</x:v>
      </x:c>
      <x:c r="D29238">
        <x:v>377581</x:v>
      </x:c>
      <x:c r="E29238" s="3">
        <x:v>1481.76</x:v>
      </x:c>
      <x:c r="F29238" s="67">
        <x:v>749.15970000000004</x:v>
      </x:c>
      <x:c r="G29238">
        <x:v>0</x:v>
      </x:c>
    </x:row>
    <x:row r="29239" spans="1:7" x14ac:dyDescent="0.3">
      <x:c r="A29239" t="s">
        <x:v>6</x:v>
      </x:c>
      <x:c r="B29239" t="s">
        <x:v>7</x:v>
      </x:c>
      <x:c r="C29239" t="s">
        <x:v>8</x:v>
      </x:c>
      <x:c r="D29239">
        <x:v>377591</x:v>
      </x:c>
      <x:c r="E29239" s="3">
        <x:v>1481.76</x:v>
      </x:c>
      <x:c r="F29239" s="67">
        <x:v>749.16189999999995</x:v>
      </x:c>
      <x:c r="G29239">
        <x:v>0</x:v>
      </x:c>
    </x:row>
    <x:row r="29240" spans="1:7" x14ac:dyDescent="0.3">
      <x:c r="A29240" t="s">
        <x:v>6</x:v>
      </x:c>
      <x:c r="B29240" t="s">
        <x:v>7</x:v>
      </x:c>
      <x:c r="C29240" t="s">
        <x:v>8</x:v>
      </x:c>
      <x:c r="D29240">
        <x:v>377601</x:v>
      </x:c>
      <x:c r="E29240" s="3">
        <x:v>1481.76</x:v>
      </x:c>
      <x:c r="F29240" s="67">
        <x:v>749.17520000000002</x:v>
      </x:c>
      <x:c r="G29240">
        <x:v>0</x:v>
      </x:c>
    </x:row>
    <x:row r="29241" spans="1:7" x14ac:dyDescent="0.3">
      <x:c r="A29241" t="s">
        <x:v>6</x:v>
      </x:c>
      <x:c r="B29241" t="s">
        <x:v>7</x:v>
      </x:c>
      <x:c r="C29241" t="s">
        <x:v>8</x:v>
      </x:c>
      <x:c r="D29241">
        <x:v>377611</x:v>
      </x:c>
      <x:c r="E29241" s="3">
        <x:v>1481.76</x:v>
      </x:c>
      <x:c r="F29241" s="67">
        <x:v>749.1884</x:v>
      </x:c>
      <x:c r="G29241">
        <x:v>0</x:v>
      </x:c>
    </x:row>
    <x:row r="29242" spans="1:7" x14ac:dyDescent="0.3">
      <x:c r="A29242" t="s">
        <x:v>6</x:v>
      </x:c>
      <x:c r="B29242" t="s">
        <x:v>7</x:v>
      </x:c>
      <x:c r="C29242" t="s">
        <x:v>8</x:v>
      </x:c>
      <x:c r="D29242">
        <x:v>377621</x:v>
      </x:c>
      <x:c r="E29242" s="3">
        <x:v>1481.76</x:v>
      </x:c>
      <x:c r="F29242" s="67">
        <x:v>749.19709999999998</x:v>
      </x:c>
      <x:c r="G29242">
        <x:v>0</x:v>
      </x:c>
    </x:row>
    <x:row r="29243" spans="1:7" x14ac:dyDescent="0.3">
      <x:c r="A29243" t="s">
        <x:v>6</x:v>
      </x:c>
      <x:c r="B29243" t="s">
        <x:v>7</x:v>
      </x:c>
      <x:c r="C29243" t="s">
        <x:v>8</x:v>
      </x:c>
      <x:c r="D29243">
        <x:v>377631</x:v>
      </x:c>
      <x:c r="E29243" s="3">
        <x:v>1481.76</x:v>
      </x:c>
      <x:c r="F29243" s="67">
        <x:v>749.20129999999995</x:v>
      </x:c>
      <x:c r="G29243">
        <x:v>0</x:v>
      </x:c>
    </x:row>
    <x:row r="29244" spans="1:7" x14ac:dyDescent="0.3">
      <x:c r="A29244" t="s">
        <x:v>6</x:v>
      </x:c>
      <x:c r="B29244" t="s">
        <x:v>7</x:v>
      </x:c>
      <x:c r="C29244" t="s">
        <x:v>8</x:v>
      </x:c>
      <x:c r="D29244">
        <x:v>377641</x:v>
      </x:c>
      <x:c r="E29244" s="3">
        <x:v>1481.76</x:v>
      </x:c>
      <x:c r="F29244" s="67">
        <x:v>749.21450000000004</x:v>
      </x:c>
      <x:c r="G29244">
        <x:v>0</x:v>
      </x:c>
    </x:row>
    <x:row r="29245" spans="1:7" x14ac:dyDescent="0.3">
      <x:c r="A29245" t="s">
        <x:v>6</x:v>
      </x:c>
      <x:c r="B29245" t="s">
        <x:v>7</x:v>
      </x:c>
      <x:c r="C29245" t="s">
        <x:v>8</x:v>
      </x:c>
      <x:c r="D29245">
        <x:v>377651</x:v>
      </x:c>
      <x:c r="E29245" s="3">
        <x:v>1481.76</x:v>
      </x:c>
      <x:c r="F29245" s="67">
        <x:v>749.22929999999997</x:v>
      </x:c>
      <x:c r="G29245">
        <x:v>0</x:v>
      </x:c>
    </x:row>
    <x:row r="29246" spans="1:7" x14ac:dyDescent="0.3">
      <x:c r="A29246" t="s">
        <x:v>6</x:v>
      </x:c>
      <x:c r="B29246" t="s">
        <x:v>7</x:v>
      </x:c>
      <x:c r="C29246" t="s">
        <x:v>8</x:v>
      </x:c>
      <x:c r="D29246">
        <x:v>377661</x:v>
      </x:c>
      <x:c r="E29246" s="3">
        <x:v>1481.76</x:v>
      </x:c>
      <x:c r="F29246" s="67">
        <x:v>749.24210000000005</x:v>
      </x:c>
      <x:c r="G29246">
        <x:v>0</x:v>
      </x:c>
    </x:row>
    <x:row r="29247" spans="1:7" x14ac:dyDescent="0.3">
      <x:c r="A29247" t="s">
        <x:v>6</x:v>
      </x:c>
      <x:c r="B29247" t="s">
        <x:v>7</x:v>
      </x:c>
      <x:c r="C29247" t="s">
        <x:v>8</x:v>
      </x:c>
      <x:c r="D29247">
        <x:v>377671</x:v>
      </x:c>
      <x:c r="E29247" s="3">
        <x:v>1481.76</x:v>
      </x:c>
      <x:c r="F29247" s="67">
        <x:v>749.25699999999995</x:v>
      </x:c>
      <x:c r="G29247">
        <x:v>0</x:v>
      </x:c>
    </x:row>
    <x:row r="29248" spans="1:7" x14ac:dyDescent="0.3">
      <x:c r="A29248" t="s">
        <x:v>6</x:v>
      </x:c>
      <x:c r="B29248" t="s">
        <x:v>7</x:v>
      </x:c>
      <x:c r="C29248" t="s">
        <x:v>8</x:v>
      </x:c>
      <x:c r="D29248">
        <x:v>377681</x:v>
      </x:c>
      <x:c r="E29248" s="3">
        <x:v>1481.76</x:v>
      </x:c>
      <x:c r="F29248" s="67">
        <x:v>749.27229999999997</x:v>
      </x:c>
      <x:c r="G29248">
        <x:v>0</x:v>
      </x:c>
    </x:row>
    <x:row r="29249" spans="1:7" x14ac:dyDescent="0.3">
      <x:c r="A29249" t="s">
        <x:v>6</x:v>
      </x:c>
      <x:c r="B29249" t="s">
        <x:v>7</x:v>
      </x:c>
      <x:c r="C29249" t="s">
        <x:v>8</x:v>
      </x:c>
      <x:c r="D29249">
        <x:v>377691</x:v>
      </x:c>
      <x:c r="E29249" s="3">
        <x:v>1481.76</x:v>
      </x:c>
      <x:c r="F29249" s="67">
        <x:v>749.28750000000002</x:v>
      </x:c>
      <x:c r="G29249">
        <x:v>0</x:v>
      </x:c>
    </x:row>
    <x:row r="29250" spans="1:7" x14ac:dyDescent="0.3">
      <x:c r="A29250" t="s">
        <x:v>6</x:v>
      </x:c>
      <x:c r="B29250" t="s">
        <x:v>7</x:v>
      </x:c>
      <x:c r="C29250" t="s">
        <x:v>8</x:v>
      </x:c>
      <x:c r="D29250">
        <x:v>377701</x:v>
      </x:c>
      <x:c r="E29250" s="3">
        <x:v>1481.76</x:v>
      </x:c>
      <x:c r="F29250" s="67">
        <x:v>749.30070000000001</x:v>
      </x:c>
      <x:c r="G29250">
        <x:v>0</x:v>
      </x:c>
    </x:row>
    <x:row r="29251" spans="1:7" x14ac:dyDescent="0.3">
      <x:c r="A29251" t="s">
        <x:v>6</x:v>
      </x:c>
      <x:c r="B29251" t="s">
        <x:v>7</x:v>
      </x:c>
      <x:c r="C29251" t="s">
        <x:v>8</x:v>
      </x:c>
      <x:c r="D29251">
        <x:v>377711</x:v>
      </x:c>
      <x:c r="E29251" s="3">
        <x:v>1481.76</x:v>
      </x:c>
      <x:c r="F29251" s="67">
        <x:v>749.31380000000001</x:v>
      </x:c>
      <x:c r="G29251">
        <x:v>0</x:v>
      </x:c>
    </x:row>
    <x:row r="29252" spans="1:7" x14ac:dyDescent="0.3">
      <x:c r="A29252" t="s">
        <x:v>6</x:v>
      </x:c>
      <x:c r="B29252" t="s">
        <x:v>7</x:v>
      </x:c>
      <x:c r="C29252" t="s">
        <x:v>8</x:v>
      </x:c>
      <x:c r="D29252">
        <x:v>377721</x:v>
      </x:c>
      <x:c r="E29252" s="3">
        <x:v>1481.76</x:v>
      </x:c>
      <x:c r="F29252" s="67">
        <x:v>749.32910000000004</x:v>
      </x:c>
      <x:c r="G29252">
        <x:v>0</x:v>
      </x:c>
    </x:row>
    <x:row r="29253" spans="1:7" x14ac:dyDescent="0.3">
      <x:c r="A29253" t="s">
        <x:v>6</x:v>
      </x:c>
      <x:c r="B29253" t="s">
        <x:v>7</x:v>
      </x:c>
      <x:c r="C29253" t="s">
        <x:v>8</x:v>
      </x:c>
      <x:c r="D29253">
        <x:v>377731</x:v>
      </x:c>
      <x:c r="E29253" s="3">
        <x:v>1481.76</x:v>
      </x:c>
      <x:c r="F29253" s="67">
        <x:v>749.34230000000002</x:v>
      </x:c>
      <x:c r="G29253">
        <x:v>0</x:v>
      </x:c>
    </x:row>
    <x:row r="29254" spans="1:7" x14ac:dyDescent="0.3">
      <x:c r="A29254" t="s">
        <x:v>6</x:v>
      </x:c>
      <x:c r="B29254" t="s">
        <x:v>7</x:v>
      </x:c>
      <x:c r="C29254" t="s">
        <x:v>8</x:v>
      </x:c>
      <x:c r="D29254">
        <x:v>377741</x:v>
      </x:c>
      <x:c r="E29254" s="3">
        <x:v>1481.76</x:v>
      </x:c>
      <x:c r="F29254" s="67">
        <x:v>749.35760000000005</x:v>
      </x:c>
      <x:c r="G29254">
        <x:v>0</x:v>
      </x:c>
    </x:row>
    <x:row r="29255" spans="1:7" x14ac:dyDescent="0.3">
      <x:c r="A29255" t="s">
        <x:v>6</x:v>
      </x:c>
      <x:c r="B29255" t="s">
        <x:v>7</x:v>
      </x:c>
      <x:c r="C29255" t="s">
        <x:v>8</x:v>
      </x:c>
      <x:c r="D29255">
        <x:v>377751</x:v>
      </x:c>
      <x:c r="E29255" s="3">
        <x:v>1481.76</x:v>
      </x:c>
      <x:c r="F29255" s="67">
        <x:v>749.37279999999998</x:v>
      </x:c>
      <x:c r="G29255">
        <x:v>0</x:v>
      </x:c>
    </x:row>
    <x:row r="29256" spans="1:7" x14ac:dyDescent="0.3">
      <x:c r="A29256" t="s">
        <x:v>6</x:v>
      </x:c>
      <x:c r="B29256" t="s">
        <x:v>7</x:v>
      </x:c>
      <x:c r="C29256" t="s">
        <x:v>8</x:v>
      </x:c>
      <x:c r="D29256">
        <x:v>377761</x:v>
      </x:c>
      <x:c r="E29256" s="3">
        <x:v>1481.76</x:v>
      </x:c>
      <x:c r="F29256" s="67">
        <x:v>749.38639999999998</x:v>
      </x:c>
      <x:c r="G29256">
        <x:v>0</x:v>
      </x:c>
    </x:row>
    <x:row r="29257" spans="1:7" x14ac:dyDescent="0.3">
      <x:c r="A29257" t="s">
        <x:v>6</x:v>
      </x:c>
      <x:c r="B29257" t="s">
        <x:v>7</x:v>
      </x:c>
      <x:c r="C29257" t="s">
        <x:v>8</x:v>
      </x:c>
      <x:c r="D29257">
        <x:v>377771</x:v>
      </x:c>
      <x:c r="E29257" s="3">
        <x:v>1481.76</x:v>
      </x:c>
      <x:c r="F29257" s="67">
        <x:v>749.39970000000005</x:v>
      </x:c>
      <x:c r="G29257">
        <x:v>0</x:v>
      </x:c>
    </x:row>
    <x:row r="29258" spans="1:7" x14ac:dyDescent="0.3">
      <x:c r="A29258" t="s">
        <x:v>6</x:v>
      </x:c>
      <x:c r="B29258" t="s">
        <x:v>7</x:v>
      </x:c>
      <x:c r="C29258" t="s">
        <x:v>8</x:v>
      </x:c>
      <x:c r="D29258">
        <x:v>377781</x:v>
      </x:c>
      <x:c r="E29258" s="3">
        <x:v>1481.76</x:v>
      </x:c>
      <x:c r="F29258" s="67">
        <x:v>749.41489999999999</x:v>
      </x:c>
      <x:c r="G29258">
        <x:v>0</x:v>
      </x:c>
    </x:row>
    <x:row r="29259" spans="1:7" x14ac:dyDescent="0.3">
      <x:c r="A29259" t="s">
        <x:v>6</x:v>
      </x:c>
      <x:c r="B29259" t="s">
        <x:v>7</x:v>
      </x:c>
      <x:c r="C29259" t="s">
        <x:v>8</x:v>
      </x:c>
      <x:c r="D29259">
        <x:v>377791</x:v>
      </x:c>
      <x:c r="E29259" s="3">
        <x:v>1481.76</x:v>
      </x:c>
      <x:c r="F29259" s="67">
        <x:v>749.42819999999995</x:v>
      </x:c>
      <x:c r="G29259">
        <x:v>0</x:v>
      </x:c>
    </x:row>
    <x:row r="29260" spans="1:7" x14ac:dyDescent="0.3">
      <x:c r="A29260" t="s">
        <x:v>6</x:v>
      </x:c>
      <x:c r="B29260" t="s">
        <x:v>7</x:v>
      </x:c>
      <x:c r="C29260" t="s">
        <x:v>8</x:v>
      </x:c>
      <x:c r="D29260">
        <x:v>377801</x:v>
      </x:c>
      <x:c r="E29260" s="3">
        <x:v>1481.76</x:v>
      </x:c>
      <x:c r="F29260" s="67">
        <x:v>749.4434</x:v>
      </x:c>
      <x:c r="G29260">
        <x:v>0</x:v>
      </x:c>
    </x:row>
    <x:row r="29261" spans="1:7" x14ac:dyDescent="0.3">
      <x:c r="A29261" t="s">
        <x:v>6</x:v>
      </x:c>
      <x:c r="B29261" t="s">
        <x:v>7</x:v>
      </x:c>
      <x:c r="C29261" t="s">
        <x:v>8</x:v>
      </x:c>
      <x:c r="D29261">
        <x:v>377811</x:v>
      </x:c>
      <x:c r="E29261" s="3">
        <x:v>1481.76</x:v>
      </x:c>
      <x:c r="F29261" s="67">
        <x:v>749.45590000000004</x:v>
      </x:c>
      <x:c r="G29261">
        <x:v>0</x:v>
      </x:c>
    </x:row>
    <x:row r="29262" spans="1:7" x14ac:dyDescent="0.3">
      <x:c r="A29262" t="s">
        <x:v>6</x:v>
      </x:c>
      <x:c r="B29262" t="s">
        <x:v>7</x:v>
      </x:c>
      <x:c r="C29262" t="s">
        <x:v>8</x:v>
      </x:c>
      <x:c r="D29262">
        <x:v>377821</x:v>
      </x:c>
      <x:c r="E29262" s="3">
        <x:v>1481.76</x:v>
      </x:c>
      <x:c r="F29262" s="67">
        <x:v>749.47119999999995</x:v>
      </x:c>
      <x:c r="G29262">
        <x:v>0</x:v>
      </x:c>
    </x:row>
    <x:row r="29263" spans="1:7" x14ac:dyDescent="0.3">
      <x:c r="A29263" t="s">
        <x:v>6</x:v>
      </x:c>
      <x:c r="B29263" t="s">
        <x:v>7</x:v>
      </x:c>
      <x:c r="C29263" t="s">
        <x:v>8</x:v>
      </x:c>
      <x:c r="D29263">
        <x:v>377831</x:v>
      </x:c>
      <x:c r="E29263" s="3">
        <x:v>1481.76</x:v>
      </x:c>
      <x:c r="F29263" s="67">
        <x:v>749.48559999999998</x:v>
      </x:c>
      <x:c r="G29263">
        <x:v>0</x:v>
      </x:c>
    </x:row>
    <x:row r="29264" spans="1:7" x14ac:dyDescent="0.3">
      <x:c r="A29264" t="s">
        <x:v>6</x:v>
      </x:c>
      <x:c r="B29264" t="s">
        <x:v>7</x:v>
      </x:c>
      <x:c r="C29264" t="s">
        <x:v>8</x:v>
      </x:c>
      <x:c r="D29264">
        <x:v>377841</x:v>
      </x:c>
      <x:c r="E29264" s="3">
        <x:v>1481.76</x:v>
      </x:c>
      <x:c r="F29264" s="67">
        <x:v>749.48689999999999</x:v>
      </x:c>
      <x:c r="G29264">
        <x:v>0</x:v>
      </x:c>
    </x:row>
    <x:row r="29265" spans="1:7" x14ac:dyDescent="0.3">
      <x:c r="A29265" t="s">
        <x:v>6</x:v>
      </x:c>
      <x:c r="B29265" t="s">
        <x:v>7</x:v>
      </x:c>
      <x:c r="C29265" t="s">
        <x:v>8</x:v>
      </x:c>
      <x:c r="D29265">
        <x:v>377851</x:v>
      </x:c>
      <x:c r="E29265" s="3">
        <x:v>1481.76</x:v>
      </x:c>
      <x:c r="F29265" s="67">
        <x:v>749.49900000000002</x:v>
      </x:c>
      <x:c r="G29265">
        <x:v>0</x:v>
      </x:c>
    </x:row>
    <x:row r="29266" spans="1:7" x14ac:dyDescent="0.3">
      <x:c r="A29266" t="s">
        <x:v>6</x:v>
      </x:c>
      <x:c r="B29266" t="s">
        <x:v>7</x:v>
      </x:c>
      <x:c r="C29266" t="s">
        <x:v>8</x:v>
      </x:c>
      <x:c r="D29266">
        <x:v>377861</x:v>
      </x:c>
      <x:c r="E29266" s="3">
        <x:v>1481.76</x:v>
      </x:c>
      <x:c r="F29266" s="67">
        <x:v>749.5127</x:v>
      </x:c>
      <x:c r="G29266">
        <x:v>0</x:v>
      </x:c>
    </x:row>
    <x:row r="29267" spans="1:7" x14ac:dyDescent="0.3">
      <x:c r="A29267" t="s">
        <x:v>6</x:v>
      </x:c>
      <x:c r="B29267" t="s">
        <x:v>7</x:v>
      </x:c>
      <x:c r="C29267" t="s">
        <x:v>8</x:v>
      </x:c>
      <x:c r="D29267">
        <x:v>377871</x:v>
      </x:c>
      <x:c r="E29267" s="3">
        <x:v>1481.76</x:v>
      </x:c>
      <x:c r="F29267" s="67">
        <x:v>749.52800000000002</x:v>
      </x:c>
      <x:c r="G29267">
        <x:v>0</x:v>
      </x:c>
    </x:row>
    <x:row r="29268" spans="1:7" x14ac:dyDescent="0.3">
      <x:c r="A29268" t="s">
        <x:v>6</x:v>
      </x:c>
      <x:c r="B29268" t="s">
        <x:v>7</x:v>
      </x:c>
      <x:c r="C29268" t="s">
        <x:v>8</x:v>
      </x:c>
      <x:c r="D29268">
        <x:v>377881</x:v>
      </x:c>
      <x:c r="E29268" s="3">
        <x:v>1481.76</x:v>
      </x:c>
      <x:c r="F29268" s="67">
        <x:v>749.54319999999996</x:v>
      </x:c>
      <x:c r="G29268">
        <x:v>0</x:v>
      </x:c>
    </x:row>
    <x:row r="29269" spans="1:7" x14ac:dyDescent="0.3">
      <x:c r="A29269" t="s">
        <x:v>6</x:v>
      </x:c>
      <x:c r="B29269" t="s">
        <x:v>7</x:v>
      </x:c>
      <x:c r="C29269" t="s">
        <x:v>8</x:v>
      </x:c>
      <x:c r="D29269">
        <x:v>377891</x:v>
      </x:c>
      <x:c r="E29269" s="3">
        <x:v>1481.76</x:v>
      </x:c>
      <x:c r="F29269" s="67">
        <x:v>749.55340000000001</x:v>
      </x:c>
      <x:c r="G29269">
        <x:v>0</x:v>
      </x:c>
    </x:row>
    <x:row r="29270" spans="1:7" x14ac:dyDescent="0.3">
      <x:c r="A29270" t="s">
        <x:v>6</x:v>
      </x:c>
      <x:c r="B29270" t="s">
        <x:v>7</x:v>
      </x:c>
      <x:c r="C29270" t="s">
        <x:v>8</x:v>
      </x:c>
      <x:c r="D29270">
        <x:v>377901</x:v>
      </x:c>
      <x:c r="E29270" s="3">
        <x:v>1690.82</x:v>
      </x:c>
      <x:c r="F29270" s="67">
        <x:v>749.55539999999996</x:v>
      </x:c>
      <x:c r="G29270">
        <x:v>0</x:v>
      </x:c>
    </x:row>
    <x:row r="29271" spans="1:7" x14ac:dyDescent="0.3">
      <x:c r="A29271" t="s">
        <x:v>6</x:v>
      </x:c>
      <x:c r="B29271" t="s">
        <x:v>7</x:v>
      </x:c>
      <x:c r="C29271" t="s">
        <x:v>8</x:v>
      </x:c>
      <x:c r="D29271">
        <x:v>377911</x:v>
      </x:c>
      <x:c r="E29271" s="3">
        <x:v>1481.76</x:v>
      </x:c>
      <x:c r="F29271" s="67">
        <x:v>749.55759999999998</x:v>
      </x:c>
      <x:c r="G29271">
        <x:v>0</x:v>
      </x:c>
    </x:row>
    <x:row r="29272" spans="1:7" x14ac:dyDescent="0.3">
      <x:c r="A29272" t="s">
        <x:v>6</x:v>
      </x:c>
      <x:c r="B29272" t="s">
        <x:v>7</x:v>
      </x:c>
      <x:c r="C29272" t="s">
        <x:v>8</x:v>
      </x:c>
      <x:c r="D29272">
        <x:v>377921</x:v>
      </x:c>
      <x:c r="E29272" s="3">
        <x:v>1481.76</x:v>
      </x:c>
      <x:c r="F29272" s="67">
        <x:v>749.56110000000001</x:v>
      </x:c>
      <x:c r="G29272">
        <x:v>0</x:v>
      </x:c>
    </x:row>
    <x:row r="29273" spans="1:7" x14ac:dyDescent="0.3">
      <x:c r="A29273" t="s">
        <x:v>6</x:v>
      </x:c>
      <x:c r="B29273" t="s">
        <x:v>7</x:v>
      </x:c>
      <x:c r="C29273" t="s">
        <x:v>8</x:v>
      </x:c>
      <x:c r="D29273">
        <x:v>377931</x:v>
      </x:c>
      <x:c r="E29273" s="3">
        <x:v>1481.76</x:v>
      </x:c>
      <x:c r="F29273" s="67">
        <x:v>749.57640000000004</x:v>
      </x:c>
      <x:c r="G29273">
        <x:v>0</x:v>
      </x:c>
    </x:row>
    <x:row r="29274" spans="1:7" x14ac:dyDescent="0.3">
      <x:c r="A29274" t="s">
        <x:v>6</x:v>
      </x:c>
      <x:c r="B29274" t="s">
        <x:v>7</x:v>
      </x:c>
      <x:c r="C29274" t="s">
        <x:v>8</x:v>
      </x:c>
      <x:c r="D29274">
        <x:v>377941</x:v>
      </x:c>
      <x:c r="E29274" s="3">
        <x:v>1689.97</x:v>
      </x:c>
      <x:c r="F29274" s="67">
        <x:v>749.57820000000004</x:v>
      </x:c>
      <x:c r="G29274">
        <x:v>0</x:v>
      </x:c>
    </x:row>
    <x:row r="29275" spans="1:7" x14ac:dyDescent="0.3">
      <x:c r="A29275" t="s">
        <x:v>6</x:v>
      </x:c>
      <x:c r="B29275" t="s">
        <x:v>7</x:v>
      </x:c>
      <x:c r="C29275" t="s">
        <x:v>8</x:v>
      </x:c>
      <x:c r="D29275">
        <x:v>377951</x:v>
      </x:c>
      <x:c r="E29275" s="3">
        <x:v>1481.76</x:v>
      </x:c>
      <x:c r="F29275" s="67">
        <x:v>749.58050000000003</x:v>
      </x:c>
      <x:c r="G29275">
        <x:v>0</x:v>
      </x:c>
    </x:row>
    <x:row r="29276" spans="1:7" x14ac:dyDescent="0.3">
      <x:c r="A29276" t="s">
        <x:v>6</x:v>
      </x:c>
      <x:c r="B29276" t="s">
        <x:v>7</x:v>
      </x:c>
      <x:c r="C29276" t="s">
        <x:v>8</x:v>
      </x:c>
      <x:c r="D29276">
        <x:v>377961</x:v>
      </x:c>
      <x:c r="E29276" s="3">
        <x:v>1689.94</x:v>
      </x:c>
      <x:c r="F29276" s="67">
        <x:v>749.58150000000001</x:v>
      </x:c>
      <x:c r="G29276">
        <x:v>0</x:v>
      </x:c>
    </x:row>
    <x:row r="29277" spans="1:7" x14ac:dyDescent="0.3">
      <x:c r="A29277" t="s">
        <x:v>6</x:v>
      </x:c>
      <x:c r="B29277" t="s">
        <x:v>7</x:v>
      </x:c>
      <x:c r="C29277" t="s">
        <x:v>8</x:v>
      </x:c>
      <x:c r="D29277">
        <x:v>377971</x:v>
      </x:c>
      <x:c r="E29277" s="3">
        <x:v>1481.76</x:v>
      </x:c>
      <x:c r="F29277" s="67">
        <x:v>749.58360000000005</x:v>
      </x:c>
      <x:c r="G29277">
        <x:v>0</x:v>
      </x:c>
    </x:row>
    <x:row r="29278" spans="1:7" x14ac:dyDescent="0.3">
      <x:c r="A29278" t="s">
        <x:v>6</x:v>
      </x:c>
      <x:c r="B29278" t="s">
        <x:v>7</x:v>
      </x:c>
      <x:c r="C29278" t="s">
        <x:v>8</x:v>
      </x:c>
      <x:c r="D29278">
        <x:v>377981</x:v>
      </x:c>
      <x:c r="E29278" s="3">
        <x:v>1687.71</x:v>
      </x:c>
      <x:c r="F29278" s="67">
        <x:v>749.58579999999995</x:v>
      </x:c>
      <x:c r="G29278">
        <x:v>0</x:v>
      </x:c>
    </x:row>
    <x:row r="29279" spans="1:7" x14ac:dyDescent="0.3">
      <x:c r="A29279" t="s">
        <x:v>6</x:v>
      </x:c>
      <x:c r="B29279" t="s">
        <x:v>7</x:v>
      </x:c>
      <x:c r="C29279" t="s">
        <x:v>8</x:v>
      </x:c>
      <x:c r="D29279">
        <x:v>377991</x:v>
      </x:c>
      <x:c r="E29279" s="3">
        <x:v>1481.76</x:v>
      </x:c>
      <x:c r="F29279" s="67">
        <x:v>749.58810000000005</x:v>
      </x:c>
      <x:c r="G29279">
        <x:v>0</x:v>
      </x:c>
    </x:row>
    <x:row r="29280" spans="1:7" x14ac:dyDescent="0.3">
      <x:c r="A29280" t="s">
        <x:v>6</x:v>
      </x:c>
      <x:c r="B29280" t="s">
        <x:v>7</x:v>
      </x:c>
      <x:c r="C29280" t="s">
        <x:v>8</x:v>
      </x:c>
      <x:c r="D29280">
        <x:v>378001</x:v>
      </x:c>
      <x:c r="E29280" s="3">
        <x:v>1680</x:v>
      </x:c>
      <x:c r="F29280" s="67">
        <x:v>749.59019999999998</x:v>
      </x:c>
      <x:c r="G29280">
        <x:v>0</x:v>
      </x:c>
    </x:row>
    <x:row r="29281" spans="1:7" x14ac:dyDescent="0.3">
      <x:c r="A29281" t="s">
        <x:v>6</x:v>
      </x:c>
      <x:c r="B29281" t="s">
        <x:v>7</x:v>
      </x:c>
      <x:c r="C29281" t="s">
        <x:v>8</x:v>
      </x:c>
      <x:c r="D29281">
        <x:v>378021</x:v>
      </x:c>
      <x:c r="E29281" s="3">
        <x:v>1481.76</x:v>
      </x:c>
      <x:c r="F29281" s="67">
        <x:v>749.59090000000003</x:v>
      </x:c>
      <x:c r="G29281">
        <x:v>0</x:v>
      </x:c>
    </x:row>
    <x:row r="29282" spans="1:7" x14ac:dyDescent="0.3">
      <x:c r="A29282" t="s">
        <x:v>6</x:v>
      </x:c>
      <x:c r="B29282" t="s">
        <x:v>7</x:v>
      </x:c>
      <x:c r="C29282" t="s">
        <x:v>8</x:v>
      </x:c>
      <x:c r="D29282">
        <x:v>378031</x:v>
      </x:c>
      <x:c r="E29282" s="3">
        <x:v>1686.92</x:v>
      </x:c>
      <x:c r="F29282" s="67">
        <x:v>749.59370000000001</x:v>
      </x:c>
      <x:c r="G29282">
        <x:v>0</x:v>
      </x:c>
    </x:row>
    <x:row r="29283" spans="1:7" x14ac:dyDescent="0.3">
      <x:c r="A29283" t="s">
        <x:v>6</x:v>
      </x:c>
      <x:c r="B29283" t="s">
        <x:v>7</x:v>
      </x:c>
      <x:c r="C29283" t="s">
        <x:v>8</x:v>
      </x:c>
      <x:c r="D29283">
        <x:v>378041</x:v>
      </x:c>
      <x:c r="E29283" s="3">
        <x:v>1481.76</x:v>
      </x:c>
      <x:c r="F29283" s="67">
        <x:v>749.596</x:v>
      </x:c>
      <x:c r="G29283">
        <x:v>0</x:v>
      </x:c>
    </x:row>
    <x:row r="29284" spans="1:7" x14ac:dyDescent="0.3">
      <x:c r="A29284" t="s">
        <x:v>6</x:v>
      </x:c>
      <x:c r="B29284" t="s">
        <x:v>7</x:v>
      </x:c>
      <x:c r="C29284" t="s">
        <x:v>8</x:v>
      </x:c>
      <x:c r="D29284">
        <x:v>378051</x:v>
      </x:c>
      <x:c r="E29284" s="3">
        <x:v>1689.62</x:v>
      </x:c>
      <x:c r="F29284" s="67">
        <x:v>749.59870000000001</x:v>
      </x:c>
      <x:c r="G29284">
        <x:v>0</x:v>
      </x:c>
    </x:row>
    <x:row r="29285" spans="1:7" x14ac:dyDescent="0.3">
      <x:c r="A29285" t="s">
        <x:v>6</x:v>
      </x:c>
      <x:c r="B29285" t="s">
        <x:v>7</x:v>
      </x:c>
      <x:c r="C29285" t="s">
        <x:v>8</x:v>
      </x:c>
      <x:c r="D29285">
        <x:v>378061</x:v>
      </x:c>
      <x:c r="E29285" s="3">
        <x:v>1481.76</x:v>
      </x:c>
      <x:c r="F29285" s="67">
        <x:v>749.60090000000002</x:v>
      </x:c>
      <x:c r="G29285">
        <x:v>0</x:v>
      </x:c>
    </x:row>
    <x:row r="29286" spans="1:7" x14ac:dyDescent="0.3">
      <x:c r="A29286" t="s">
        <x:v>6</x:v>
      </x:c>
      <x:c r="B29286" t="s">
        <x:v>7</x:v>
      </x:c>
      <x:c r="C29286" t="s">
        <x:v>8</x:v>
      </x:c>
      <x:c r="D29286">
        <x:v>378071</x:v>
      </x:c>
      <x:c r="E29286" s="3">
        <x:v>1481.76</x:v>
      </x:c>
      <x:c r="F29286" s="67">
        <x:v>749.60220000000004</x:v>
      </x:c>
      <x:c r="G29286">
        <x:v>0</x:v>
      </x:c>
    </x:row>
    <x:row r="29287" spans="1:7" x14ac:dyDescent="0.3">
      <x:c r="A29287" t="s">
        <x:v>6</x:v>
      </x:c>
      <x:c r="B29287" t="s">
        <x:v>7</x:v>
      </x:c>
      <x:c r="C29287" t="s">
        <x:v>8</x:v>
      </x:c>
      <x:c r="D29287">
        <x:v>378081</x:v>
      </x:c>
      <x:c r="E29287" s="3">
        <x:v>1690.51</x:v>
      </x:c>
      <x:c r="F29287" s="67">
        <x:v>749.60469999999998</x:v>
      </x:c>
      <x:c r="G29287">
        <x:v>0</x:v>
      </x:c>
    </x:row>
    <x:row r="29288" spans="1:7" x14ac:dyDescent="0.3">
      <x:c r="A29288" t="s">
        <x:v>6</x:v>
      </x:c>
      <x:c r="B29288" t="s">
        <x:v>7</x:v>
      </x:c>
      <x:c r="C29288" t="s">
        <x:v>8</x:v>
      </x:c>
      <x:c r="D29288">
        <x:v>378091</x:v>
      </x:c>
      <x:c r="E29288" s="3">
        <x:v>1481.76</x:v>
      </x:c>
      <x:c r="F29288" s="67">
        <x:v>749.60709999999995</x:v>
      </x:c>
      <x:c r="G29288">
        <x:v>0</x:v>
      </x:c>
    </x:row>
    <x:row r="29289" spans="1:7" x14ac:dyDescent="0.3">
      <x:c r="A29289" t="s">
        <x:v>6</x:v>
      </x:c>
      <x:c r="B29289" t="s">
        <x:v>7</x:v>
      </x:c>
      <x:c r="C29289" t="s">
        <x:v>8</x:v>
      </x:c>
      <x:c r="D29289">
        <x:v>378101</x:v>
      </x:c>
      <x:c r="E29289" s="3">
        <x:v>1481.76</x:v>
      </x:c>
      <x:c r="F29289" s="67">
        <x:v>749.60919999999999</x:v>
      </x:c>
      <x:c r="G29289">
        <x:v>0</x:v>
      </x:c>
    </x:row>
    <x:row r="29290" spans="1:7" x14ac:dyDescent="0.3">
      <x:c r="A29290" t="s">
        <x:v>6</x:v>
      </x:c>
      <x:c r="B29290" t="s">
        <x:v>7</x:v>
      </x:c>
      <x:c r="C29290" t="s">
        <x:v>8</x:v>
      </x:c>
      <x:c r="D29290">
        <x:v>378111</x:v>
      </x:c>
      <x:c r="E29290" s="3">
        <x:v>1692.95</x:v>
      </x:c>
      <x:c r="F29290" s="67">
        <x:v>749.62400000000002</x:v>
      </x:c>
      <x:c r="G29290">
        <x:v>0</x:v>
      </x:c>
    </x:row>
    <x:row r="29291" spans="1:7" x14ac:dyDescent="0.3">
      <x:c r="A29291" t="s">
        <x:v>6</x:v>
      </x:c>
      <x:c r="B29291" t="s">
        <x:v>7</x:v>
      </x:c>
      <x:c r="C29291" t="s">
        <x:v>8</x:v>
      </x:c>
      <x:c r="D29291">
        <x:v>378121</x:v>
      </x:c>
      <x:c r="E29291" s="3">
        <x:v>1695.57</x:v>
      </x:c>
      <x:c r="F29291" s="67">
        <x:v>749.63909999999998</x:v>
      </x:c>
      <x:c r="G29291">
        <x:v>0</x:v>
      </x:c>
    </x:row>
    <x:row r="29292" spans="1:7" x14ac:dyDescent="0.3">
      <x:c r="A29292" t="s">
        <x:v>6</x:v>
      </x:c>
      <x:c r="B29292" t="s">
        <x:v>7</x:v>
      </x:c>
      <x:c r="C29292" t="s">
        <x:v>8</x:v>
      </x:c>
      <x:c r="D29292">
        <x:v>378131</x:v>
      </x:c>
      <x:c r="E29292" s="3">
        <x:v>1695.1</x:v>
      </x:c>
      <x:c r="F29292" s="67">
        <x:v>749.65279999999996</x:v>
      </x:c>
      <x:c r="G29292">
        <x:v>0</x:v>
      </x:c>
    </x:row>
    <x:row r="29293" spans="1:7" x14ac:dyDescent="0.3">
      <x:c r="A29293" t="s">
        <x:v>6</x:v>
      </x:c>
      <x:c r="B29293" t="s">
        <x:v>7</x:v>
      </x:c>
      <x:c r="C29293" t="s">
        <x:v>8</x:v>
      </x:c>
      <x:c r="D29293">
        <x:v>378141</x:v>
      </x:c>
      <x:c r="E29293" s="3">
        <x:v>1694.96</x:v>
      </x:c>
      <x:c r="F29293" s="67">
        <x:v>749.65719999999999</x:v>
      </x:c>
      <x:c r="G29293">
        <x:v>0</x:v>
      </x:c>
    </x:row>
    <x:row r="29294" spans="1:7" x14ac:dyDescent="0.3">
      <x:c r="A29294" t="s">
        <x:v>6</x:v>
      </x:c>
      <x:c r="B29294" t="s">
        <x:v>7</x:v>
      </x:c>
      <x:c r="C29294" t="s">
        <x:v>8</x:v>
      </x:c>
      <x:c r="D29294">
        <x:v>378151</x:v>
      </x:c>
      <x:c r="E29294" s="3">
        <x:v>1694.72</x:v>
      </x:c>
      <x:c r="F29294" s="67">
        <x:v>749.66459999999995</x:v>
      </x:c>
      <x:c r="G29294">
        <x:v>0</x:v>
      </x:c>
    </x:row>
    <x:row r="29295" spans="1:7" x14ac:dyDescent="0.3">
      <x:c r="A29295" t="s">
        <x:v>6</x:v>
      </x:c>
      <x:c r="B29295" t="s">
        <x:v>7</x:v>
      </x:c>
      <x:c r="C29295" t="s">
        <x:v>8</x:v>
      </x:c>
      <x:c r="D29295">
        <x:v>378161</x:v>
      </x:c>
      <x:c r="E29295" s="3">
        <x:v>1694.24</x:v>
      </x:c>
      <x:c r="F29295" s="67">
        <x:v>749.6798</x:v>
      </x:c>
      <x:c r="G29295">
        <x:v>0</x:v>
      </x:c>
    </x:row>
    <x:row r="29296" spans="1:7" x14ac:dyDescent="0.3">
      <x:c r="A29296" t="s">
        <x:v>6</x:v>
      </x:c>
      <x:c r="B29296" t="s">
        <x:v>7</x:v>
      </x:c>
      <x:c r="C29296" t="s">
        <x:v>8</x:v>
      </x:c>
      <x:c r="D29296">
        <x:v>378171</x:v>
      </x:c>
      <x:c r="E29296" s="3">
        <x:v>1693.79</x:v>
      </x:c>
      <x:c r="F29296" s="67">
        <x:v>749.69410000000005</x:v>
      </x:c>
      <x:c r="G29296">
        <x:v>0</x:v>
      </x:c>
    </x:row>
    <x:row r="29297" spans="1:7" x14ac:dyDescent="0.3">
      <x:c r="A29297" t="s">
        <x:v>6</x:v>
      </x:c>
      <x:c r="B29297" t="s">
        <x:v>7</x:v>
      </x:c>
      <x:c r="C29297" t="s">
        <x:v>8</x:v>
      </x:c>
      <x:c r="D29297">
        <x:v>378181</x:v>
      </x:c>
      <x:c r="E29297" s="3">
        <x:v>1481.76</x:v>
      </x:c>
      <x:c r="F29297" s="67">
        <x:v>749.70780000000002</x:v>
      </x:c>
      <x:c r="G29297">
        <x:v>0</x:v>
      </x:c>
    </x:row>
    <x:row r="29298" spans="1:7" x14ac:dyDescent="0.3">
      <x:c r="A29298" t="s">
        <x:v>6</x:v>
      </x:c>
      <x:c r="B29298" t="s">
        <x:v>7</x:v>
      </x:c>
      <x:c r="C29298" t="s">
        <x:v>8</x:v>
      </x:c>
      <x:c r="D29298">
        <x:v>378191</x:v>
      </x:c>
      <x:c r="E29298" s="3">
        <x:v>1693.02</x:v>
      </x:c>
      <x:c r="F29298" s="67">
        <x:v>749.71860000000004</x:v>
      </x:c>
      <x:c r="G29298">
        <x:v>0</x:v>
      </x:c>
    </x:row>
    <x:row r="29299" spans="1:7" x14ac:dyDescent="0.3">
      <x:c r="A29299" t="s">
        <x:v>6</x:v>
      </x:c>
      <x:c r="B29299" t="s">
        <x:v>7</x:v>
      </x:c>
      <x:c r="C29299" t="s">
        <x:v>8</x:v>
      </x:c>
      <x:c r="D29299">
        <x:v>378201</x:v>
      </x:c>
      <x:c r="E29299" s="3">
        <x:v>1481.76</x:v>
      </x:c>
      <x:c r="F29299" s="67">
        <x:v>749.72119999999995</x:v>
      </x:c>
      <x:c r="G29299">
        <x:v>0</x:v>
      </x:c>
    </x:row>
    <x:row r="29300" spans="1:7" x14ac:dyDescent="0.3">
      <x:c r="A29300" t="s">
        <x:v>6</x:v>
      </x:c>
      <x:c r="B29300" t="s">
        <x:v>7</x:v>
      </x:c>
      <x:c r="C29300" t="s">
        <x:v>8</x:v>
      </x:c>
      <x:c r="D29300">
        <x:v>378211</x:v>
      </x:c>
      <x:c r="E29300" s="3">
        <x:v>1481.76</x:v>
      </x:c>
      <x:c r="F29300" s="67">
        <x:v>749.73469999999998</x:v>
      </x:c>
      <x:c r="G29300">
        <x:v>0</x:v>
      </x:c>
    </x:row>
    <x:row r="29301" spans="1:7" x14ac:dyDescent="0.3">
      <x:c r="A29301" t="s">
        <x:v>6</x:v>
      </x:c>
      <x:c r="B29301" t="s">
        <x:v>7</x:v>
      </x:c>
      <x:c r="C29301" t="s">
        <x:v>8</x:v>
      </x:c>
      <x:c r="D29301">
        <x:v>378221</x:v>
      </x:c>
      <x:c r="E29301" s="3">
        <x:v>1481.76</x:v>
      </x:c>
      <x:c r="F29301" s="67">
        <x:v>749.74890000000005</x:v>
      </x:c>
      <x:c r="G29301">
        <x:v>0</x:v>
      </x:c>
    </x:row>
    <x:row r="29302" spans="1:7" x14ac:dyDescent="0.3">
      <x:c r="A29302" t="s">
        <x:v>6</x:v>
      </x:c>
      <x:c r="B29302" t="s">
        <x:v>7</x:v>
      </x:c>
      <x:c r="C29302" t="s">
        <x:v>8</x:v>
      </x:c>
      <x:c r="D29302">
        <x:v>378231</x:v>
      </x:c>
      <x:c r="E29302" s="3">
        <x:v>1481.76</x:v>
      </x:c>
      <x:c r="F29302" s="67">
        <x:v>749.76419999999996</x:v>
      </x:c>
      <x:c r="G29302">
        <x:v>0</x:v>
      </x:c>
    </x:row>
    <x:row r="29303" spans="1:7" x14ac:dyDescent="0.3">
      <x:c r="A29303" t="s">
        <x:v>6</x:v>
      </x:c>
      <x:c r="B29303" t="s">
        <x:v>7</x:v>
      </x:c>
      <x:c r="C29303" t="s">
        <x:v>8</x:v>
      </x:c>
      <x:c r="D29303">
        <x:v>378241</x:v>
      </x:c>
      <x:c r="E29303" s="3">
        <x:v>1481.76</x:v>
      </x:c>
      <x:c r="F29303" s="67">
        <x:v>749.77179999999998</x:v>
      </x:c>
      <x:c r="G29303">
        <x:v>0</x:v>
      </x:c>
    </x:row>
    <x:row r="29304" spans="1:7" x14ac:dyDescent="0.3">
      <x:c r="A29304" t="s">
        <x:v>6</x:v>
      </x:c>
      <x:c r="B29304" t="s">
        <x:v>7</x:v>
      </x:c>
      <x:c r="C29304" t="s">
        <x:v>8</x:v>
      </x:c>
      <x:c r="D29304">
        <x:v>378251</x:v>
      </x:c>
      <x:c r="E29304" s="3">
        <x:v>1481.76</x:v>
      </x:c>
      <x:c r="F29304" s="67">
        <x:v>749.77750000000003</x:v>
      </x:c>
      <x:c r="G29304">
        <x:v>0</x:v>
      </x:c>
    </x:row>
    <x:row r="29305" spans="1:7" x14ac:dyDescent="0.3">
      <x:c r="A29305" t="s">
        <x:v>6</x:v>
      </x:c>
      <x:c r="B29305" t="s">
        <x:v>7</x:v>
      </x:c>
      <x:c r="C29305" t="s">
        <x:v>8</x:v>
      </x:c>
      <x:c r="D29305">
        <x:v>378261</x:v>
      </x:c>
      <x:c r="E29305" s="3">
        <x:v>1481.76</x:v>
      </x:c>
      <x:c r="F29305" s="67">
        <x:v>749.79280000000006</x:v>
      </x:c>
      <x:c r="G29305">
        <x:v>0</x:v>
      </x:c>
    </x:row>
    <x:row r="29306" spans="1:7" x14ac:dyDescent="0.3">
      <x:c r="A29306" t="s">
        <x:v>6</x:v>
      </x:c>
      <x:c r="B29306" t="s">
        <x:v>7</x:v>
      </x:c>
      <x:c r="C29306" t="s">
        <x:v>8</x:v>
      </x:c>
      <x:c r="D29306">
        <x:v>378271</x:v>
      </x:c>
      <x:c r="E29306" s="3">
        <x:v>1481.76</x:v>
      </x:c>
      <x:c r="F29306" s="67">
        <x:v>749.80380000000002</x:v>
      </x:c>
      <x:c r="G29306">
        <x:v>0</x:v>
      </x:c>
    </x:row>
    <x:row r="29307" spans="1:7" x14ac:dyDescent="0.3">
      <x:c r="A29307" t="s">
        <x:v>6</x:v>
      </x:c>
      <x:c r="B29307" t="s">
        <x:v>7</x:v>
      </x:c>
      <x:c r="C29307" t="s">
        <x:v>8</x:v>
      </x:c>
      <x:c r="D29307">
        <x:v>378281</x:v>
      </x:c>
      <x:c r="E29307" s="3">
        <x:v>1481.76</x:v>
      </x:c>
      <x:c r="F29307" s="67">
        <x:v>749.81859999999995</x:v>
      </x:c>
      <x:c r="G29307">
        <x:v>0</x:v>
      </x:c>
    </x:row>
    <x:row r="29308" spans="1:7" x14ac:dyDescent="0.3">
      <x:c r="A29308" t="s">
        <x:v>6</x:v>
      </x:c>
      <x:c r="B29308" t="s">
        <x:v>7</x:v>
      </x:c>
      <x:c r="C29308" t="s">
        <x:v>8</x:v>
      </x:c>
      <x:c r="D29308">
        <x:v>378291</x:v>
      </x:c>
      <x:c r="E29308" s="3">
        <x:v>1481.76</x:v>
      </x:c>
      <x:c r="F29308" s="67">
        <x:v>749.83389999999997</x:v>
      </x:c>
      <x:c r="G29308">
        <x:v>0</x:v>
      </x:c>
    </x:row>
    <x:row r="29309" spans="1:7" x14ac:dyDescent="0.3">
      <x:c r="A29309" t="s">
        <x:v>6</x:v>
      </x:c>
      <x:c r="B29309" t="s">
        <x:v>7</x:v>
      </x:c>
      <x:c r="C29309" t="s">
        <x:v>8</x:v>
      </x:c>
      <x:c r="D29309">
        <x:v>378301</x:v>
      </x:c>
      <x:c r="E29309" s="3">
        <x:v>1481.76</x:v>
      </x:c>
      <x:c r="F29309" s="67">
        <x:v>749.83789999999999</x:v>
      </x:c>
      <x:c r="G29309">
        <x:v>0</x:v>
      </x:c>
    </x:row>
    <x:row r="29310" spans="1:7" x14ac:dyDescent="0.3">
      <x:c r="A29310" t="s">
        <x:v>6</x:v>
      </x:c>
      <x:c r="B29310" t="s">
        <x:v>7</x:v>
      </x:c>
      <x:c r="C29310" t="s">
        <x:v>8</x:v>
      </x:c>
      <x:c r="D29310">
        <x:v>378311</x:v>
      </x:c>
      <x:c r="E29310" s="3">
        <x:v>1481.76</x:v>
      </x:c>
      <x:c r="F29310" s="67">
        <x:v>749.84590000000003</x:v>
      </x:c>
      <x:c r="G29310">
        <x:v>0</x:v>
      </x:c>
    </x:row>
    <x:row r="29311" spans="1:7" x14ac:dyDescent="0.3">
      <x:c r="A29311" t="s">
        <x:v>6</x:v>
      </x:c>
      <x:c r="B29311" t="s">
        <x:v>7</x:v>
      </x:c>
      <x:c r="C29311" t="s">
        <x:v>8</x:v>
      </x:c>
      <x:c r="D29311">
        <x:v>378321</x:v>
      </x:c>
      <x:c r="E29311" s="3">
        <x:v>1481.76</x:v>
      </x:c>
      <x:c r="F29311" s="67">
        <x:v>749.85910000000001</x:v>
      </x:c>
      <x:c r="G29311">
        <x:v>0</x:v>
      </x:c>
    </x:row>
    <x:row r="29312" spans="1:7" x14ac:dyDescent="0.3">
      <x:c r="A29312" t="s">
        <x:v>6</x:v>
      </x:c>
      <x:c r="B29312" t="s">
        <x:v>7</x:v>
      </x:c>
      <x:c r="C29312" t="s">
        <x:v>8</x:v>
      </x:c>
      <x:c r="D29312">
        <x:v>378331</x:v>
      </x:c>
      <x:c r="E29312" s="3">
        <x:v>1481.76</x:v>
      </x:c>
      <x:c r="F29312" s="67">
        <x:v>749.86839999999995</x:v>
      </x:c>
      <x:c r="G29312">
        <x:v>0</x:v>
      </x:c>
    </x:row>
    <x:row r="29313" spans="1:7" x14ac:dyDescent="0.3">
      <x:c r="A29313" t="s">
        <x:v>6</x:v>
      </x:c>
      <x:c r="B29313" t="s">
        <x:v>7</x:v>
      </x:c>
      <x:c r="C29313" t="s">
        <x:v>8</x:v>
      </x:c>
      <x:c r="D29313">
        <x:v>378341</x:v>
      </x:c>
      <x:c r="E29313" s="3">
        <x:v>1481.76</x:v>
      </x:c>
      <x:c r="F29313" s="67">
        <x:v>749.87139999999999</x:v>
      </x:c>
      <x:c r="G29313">
        <x:v>0</x:v>
      </x:c>
    </x:row>
    <x:row r="29314" spans="1:7" x14ac:dyDescent="0.3">
      <x:c r="A29314" t="s">
        <x:v>6</x:v>
      </x:c>
      <x:c r="B29314" t="s">
        <x:v>7</x:v>
      </x:c>
      <x:c r="C29314" t="s">
        <x:v>8</x:v>
      </x:c>
      <x:c r="D29314">
        <x:v>378351</x:v>
      </x:c>
      <x:c r="E29314" s="3">
        <x:v>1481.76</x:v>
      </x:c>
      <x:c r="F29314" s="67">
        <x:v>749.88660000000004</x:v>
      </x:c>
      <x:c r="G29314">
        <x:v>0</x:v>
      </x:c>
    </x:row>
    <x:row r="29315" spans="1:7" x14ac:dyDescent="0.3">
      <x:c r="A29315" t="s">
        <x:v>6</x:v>
      </x:c>
      <x:c r="B29315" t="s">
        <x:v>7</x:v>
      </x:c>
      <x:c r="C29315" t="s">
        <x:v>8</x:v>
      </x:c>
      <x:c r="D29315">
        <x:v>378361</x:v>
      </x:c>
      <x:c r="E29315" s="3">
        <x:v>1481.76</x:v>
      </x:c>
      <x:c r="F29315" s="67">
        <x:v>749.89459999999997</x:v>
      </x:c>
      <x:c r="G29315">
        <x:v>0</x:v>
      </x:c>
    </x:row>
    <x:row r="29316" spans="1:7" x14ac:dyDescent="0.3">
      <x:c r="A29316" t="s">
        <x:v>6</x:v>
      </x:c>
      <x:c r="B29316" t="s">
        <x:v>7</x:v>
      </x:c>
      <x:c r="C29316" t="s">
        <x:v>8</x:v>
      </x:c>
      <x:c r="D29316">
        <x:v>378371</x:v>
      </x:c>
      <x:c r="E29316" s="3">
        <x:v>1481.76</x:v>
      </x:c>
      <x:c r="F29316" s="67">
        <x:v>749.90030000000002</x:v>
      </x:c>
      <x:c r="G29316">
        <x:v>0</x:v>
      </x:c>
    </x:row>
    <x:row r="29317" spans="1:7" x14ac:dyDescent="0.3">
      <x:c r="A29317" t="s">
        <x:v>6</x:v>
      </x:c>
      <x:c r="B29317" t="s">
        <x:v>7</x:v>
      </x:c>
      <x:c r="C29317" t="s">
        <x:v>8</x:v>
      </x:c>
      <x:c r="D29317">
        <x:v>378381</x:v>
      </x:c>
      <x:c r="E29317" s="3">
        <x:v>1481.76</x:v>
      </x:c>
      <x:c r="F29317" s="67">
        <x:v>749.91309999999999</x:v>
      </x:c>
      <x:c r="G29317">
        <x:v>0</x:v>
      </x:c>
    </x:row>
    <x:row r="29318" spans="1:7" x14ac:dyDescent="0.3">
      <x:c r="A29318" t="s">
        <x:v>6</x:v>
      </x:c>
      <x:c r="B29318" t="s">
        <x:v>7</x:v>
      </x:c>
      <x:c r="C29318" t="s">
        <x:v>8</x:v>
      </x:c>
      <x:c r="D29318">
        <x:v>378391</x:v>
      </x:c>
      <x:c r="E29318" s="3">
        <x:v>1481.76</x:v>
      </x:c>
      <x:c r="F29318" s="67">
        <x:v>749.92539999999997</x:v>
      </x:c>
      <x:c r="G29318">
        <x:v>0</x:v>
      </x:c>
    </x:row>
    <x:row r="29319" spans="1:7" x14ac:dyDescent="0.3">
      <x:c r="A29319" t="s">
        <x:v>6</x:v>
      </x:c>
      <x:c r="B29319" t="s">
        <x:v>7</x:v>
      </x:c>
      <x:c r="C29319" t="s">
        <x:v>8</x:v>
      </x:c>
      <x:c r="D29319">
        <x:v>378401</x:v>
      </x:c>
      <x:c r="E29319" s="3">
        <x:v>1481.76</x:v>
      </x:c>
      <x:c r="F29319" s="67">
        <x:v>749.93859999999995</x:v>
      </x:c>
      <x:c r="G29319">
        <x:v>0</x:v>
      </x:c>
    </x:row>
    <x:row r="29320" spans="1:7" x14ac:dyDescent="0.3">
      <x:c r="A29320" t="s">
        <x:v>6</x:v>
      </x:c>
      <x:c r="B29320" t="s">
        <x:v>7</x:v>
      </x:c>
      <x:c r="C29320" t="s">
        <x:v>8</x:v>
      </x:c>
      <x:c r="D29320">
        <x:v>378411</x:v>
      </x:c>
      <x:c r="E29320" s="3">
        <x:v>1481.76</x:v>
      </x:c>
      <x:c r="F29320" s="67">
        <x:v>749.94330000000002</x:v>
      </x:c>
      <x:c r="G29320">
        <x:v>0</x:v>
      </x:c>
    </x:row>
    <x:row r="29321" spans="1:7" x14ac:dyDescent="0.3">
      <x:c r="A29321" t="s">
        <x:v>6</x:v>
      </x:c>
      <x:c r="B29321" t="s">
        <x:v>7</x:v>
      </x:c>
      <x:c r="C29321" t="s">
        <x:v>8</x:v>
      </x:c>
      <x:c r="D29321">
        <x:v>378421</x:v>
      </x:c>
      <x:c r="E29321" s="3">
        <x:v>1481.76</x:v>
      </x:c>
      <x:c r="F29321" s="67">
        <x:v>749.95100000000002</x:v>
      </x:c>
      <x:c r="G29321">
        <x:v>0</x:v>
      </x:c>
    </x:row>
    <x:row r="29322" spans="1:7" x14ac:dyDescent="0.3">
      <x:c r="A29322" t="s">
        <x:v>6</x:v>
      </x:c>
      <x:c r="B29322" t="s">
        <x:v>7</x:v>
      </x:c>
      <x:c r="C29322" t="s">
        <x:v>8</x:v>
      </x:c>
      <x:c r="D29322">
        <x:v>378431</x:v>
      </x:c>
      <x:c r="E29322" s="3">
        <x:v>1481.76</x:v>
      </x:c>
      <x:c r="F29322" s="67">
        <x:v>749.96400000000006</x:v>
      </x:c>
      <x:c r="G29322">
        <x:v>0</x:v>
      </x:c>
    </x:row>
    <x:row r="29323" spans="1:7" x14ac:dyDescent="0.3">
      <x:c r="A29323" t="s">
        <x:v>6</x:v>
      </x:c>
      <x:c r="B29323" t="s">
        <x:v>7</x:v>
      </x:c>
      <x:c r="C29323" t="s">
        <x:v>8</x:v>
      </x:c>
      <x:c r="D29323">
        <x:v>378441</x:v>
      </x:c>
      <x:c r="E29323" s="3">
        <x:v>1693.25</x:v>
      </x:c>
      <x:c r="F29323" s="67">
        <x:v>749.97429999999997</x:v>
      </x:c>
      <x:c r="G29323">
        <x:v>0</x:v>
      </x:c>
    </x:row>
    <x:row r="29324" spans="1:7" x14ac:dyDescent="0.3">
      <x:c r="A29324" t="s">
        <x:v>6</x:v>
      </x:c>
      <x:c r="B29324" t="s">
        <x:v>7</x:v>
      </x:c>
      <x:c r="C29324" t="s">
        <x:v>8</x:v>
      </x:c>
      <x:c r="D29324">
        <x:v>378451</x:v>
      </x:c>
      <x:c r="E29324" s="3">
        <x:v>1481.76</x:v>
      </x:c>
      <x:c r="F29324" s="67">
        <x:v>749.9769</x:v>
      </x:c>
      <x:c r="G29324">
        <x:v>0</x:v>
      </x:c>
    </x:row>
    <x:row r="29325" spans="1:7" x14ac:dyDescent="0.3">
      <x:c r="A29325" t="s">
        <x:v>6</x:v>
      </x:c>
      <x:c r="B29325" t="s">
        <x:v>7</x:v>
      </x:c>
      <x:c r="C29325" t="s">
        <x:v>8</x:v>
      </x:c>
      <x:c r="D29325">
        <x:v>378461</x:v>
      </x:c>
      <x:c r="E29325" s="3">
        <x:v>1481.76</x:v>
      </x:c>
      <x:c r="F29325" s="67">
        <x:v>749.98929999999996</x:v>
      </x:c>
      <x:c r="G29325">
        <x:v>0</x:v>
      </x:c>
    </x:row>
    <x:row r="29326" spans="1:7" x14ac:dyDescent="0.3">
      <x:c r="A29326" t="s">
        <x:v>6</x:v>
      </x:c>
      <x:c r="B29326" t="s">
        <x:v>7</x:v>
      </x:c>
      <x:c r="C29326" t="s">
        <x:v>8</x:v>
      </x:c>
      <x:c r="D29326">
        <x:v>378471</x:v>
      </x:c>
      <x:c r="E29326" s="3">
        <x:v>1481.76</x:v>
      </x:c>
      <x:c r="F29326" s="67">
        <x:v>750.00310000000002</x:v>
      </x:c>
      <x:c r="G29326">
        <x:v>0</x:v>
      </x:c>
    </x:row>
    <x:row r="29327" spans="1:7" x14ac:dyDescent="0.3">
      <x:c r="A29327" t="s">
        <x:v>6</x:v>
      </x:c>
      <x:c r="B29327" t="s">
        <x:v>7</x:v>
      </x:c>
      <x:c r="C29327" t="s">
        <x:v>8</x:v>
      </x:c>
      <x:c r="D29327">
        <x:v>378481</x:v>
      </x:c>
      <x:c r="E29327" s="3">
        <x:v>1481.76</x:v>
      </x:c>
      <x:c r="F29327" s="67">
        <x:v>750.01840000000004</x:v>
      </x:c>
      <x:c r="G29327">
        <x:v>0</x:v>
      </x:c>
    </x:row>
    <x:row r="29328" spans="1:7" x14ac:dyDescent="0.3">
      <x:c r="A29328" t="s">
        <x:v>6</x:v>
      </x:c>
      <x:c r="B29328" t="s">
        <x:v>7</x:v>
      </x:c>
      <x:c r="C29328" t="s">
        <x:v>8</x:v>
      </x:c>
      <x:c r="D29328">
        <x:v>378491</x:v>
      </x:c>
      <x:c r="E29328" s="3">
        <x:v>1481.76</x:v>
      </x:c>
      <x:c r="F29328" s="67">
        <x:v>750.03369999999995</x:v>
      </x:c>
      <x:c r="G29328">
        <x:v>0</x:v>
      </x:c>
    </x:row>
    <x:row r="29329" spans="1:7" x14ac:dyDescent="0.3">
      <x:c r="A29329" t="s">
        <x:v>6</x:v>
      </x:c>
      <x:c r="B29329" t="s">
        <x:v>7</x:v>
      </x:c>
      <x:c r="C29329" t="s">
        <x:v>8</x:v>
      </x:c>
      <x:c r="D29329">
        <x:v>378501</x:v>
      </x:c>
      <x:c r="E29329" s="3">
        <x:v>1481.76</x:v>
      </x:c>
      <x:c r="F29329" s="67">
        <x:v>750.0489</x:v>
      </x:c>
      <x:c r="G29329">
        <x:v>0</x:v>
      </x:c>
    </x:row>
    <x:row r="29330" spans="1:7" x14ac:dyDescent="0.3">
      <x:c r="A29330" t="s">
        <x:v>6</x:v>
      </x:c>
      <x:c r="B29330" t="s">
        <x:v>7</x:v>
      </x:c>
      <x:c r="C29330" t="s">
        <x:v>8</x:v>
      </x:c>
      <x:c r="D29330">
        <x:v>378511</x:v>
      </x:c>
      <x:c r="E29330" s="3">
        <x:v>1481.76</x:v>
      </x:c>
      <x:c r="F29330" s="67">
        <x:v>750.06209999999999</x:v>
      </x:c>
      <x:c r="G29330">
        <x:v>0</x:v>
      </x:c>
    </x:row>
    <x:row r="29331" spans="1:7" x14ac:dyDescent="0.3">
      <x:c r="A29331" t="s">
        <x:v>6</x:v>
      </x:c>
      <x:c r="B29331" t="s">
        <x:v>7</x:v>
      </x:c>
      <x:c r="C29331" t="s">
        <x:v>8</x:v>
      </x:c>
      <x:c r="D29331">
        <x:v>378521</x:v>
      </x:c>
      <x:c r="E29331" s="3">
        <x:v>1481.76</x:v>
      </x:c>
      <x:c r="F29331" s="67">
        <x:v>750.07650000000001</x:v>
      </x:c>
      <x:c r="G29331">
        <x:v>0</x:v>
      </x:c>
    </x:row>
    <x:row r="29332" spans="1:7" x14ac:dyDescent="0.3">
      <x:c r="A29332" t="s">
        <x:v>6</x:v>
      </x:c>
      <x:c r="B29332" t="s">
        <x:v>7</x:v>
      </x:c>
      <x:c r="C29332" t="s">
        <x:v>8</x:v>
      </x:c>
      <x:c r="D29332">
        <x:v>378531</x:v>
      </x:c>
      <x:c r="E29332" s="3">
        <x:v>1481.76</x:v>
      </x:c>
      <x:c r="F29332" s="67">
        <x:v>750.08979999999997</x:v>
      </x:c>
      <x:c r="G29332">
        <x:v>0</x:v>
      </x:c>
    </x:row>
    <x:row r="29333" spans="1:7" x14ac:dyDescent="0.3">
      <x:c r="A29333" t="s">
        <x:v>6</x:v>
      </x:c>
      <x:c r="B29333" t="s">
        <x:v>7</x:v>
      </x:c>
      <x:c r="C29333" t="s">
        <x:v>8</x:v>
      </x:c>
      <x:c r="D29333">
        <x:v>378541</x:v>
      </x:c>
      <x:c r="E29333" s="3">
        <x:v>1481.76</x:v>
      </x:c>
      <x:c r="F29333" s="67">
        <x:v>750.0933</x:v>
      </x:c>
      <x:c r="G29333">
        <x:v>0</x:v>
      </x:c>
    </x:row>
    <x:row r="29334" spans="1:7" x14ac:dyDescent="0.3">
      <x:c r="A29334" t="s">
        <x:v>6</x:v>
      </x:c>
      <x:c r="B29334" t="s">
        <x:v>7</x:v>
      </x:c>
      <x:c r="C29334" t="s">
        <x:v>8</x:v>
      </x:c>
      <x:c r="D29334">
        <x:v>378551</x:v>
      </x:c>
      <x:c r="E29334" s="3">
        <x:v>1481.76</x:v>
      </x:c>
      <x:c r="F29334" s="67">
        <x:v>750.10339999999997</x:v>
      </x:c>
      <x:c r="G29334">
        <x:v>0</x:v>
      </x:c>
    </x:row>
    <x:row r="29335" spans="1:7" x14ac:dyDescent="0.3">
      <x:c r="A29335" t="s">
        <x:v>6</x:v>
      </x:c>
      <x:c r="B29335" t="s">
        <x:v>7</x:v>
      </x:c>
      <x:c r="C29335" t="s">
        <x:v>8</x:v>
      </x:c>
      <x:c r="D29335">
        <x:v>378561</x:v>
      </x:c>
      <x:c r="E29335" s="3">
        <x:v>1481.76</x:v>
      </x:c>
      <x:c r="F29335" s="67">
        <x:v>750.11869999999999</x:v>
      </x:c>
      <x:c r="G29335">
        <x:v>0</x:v>
      </x:c>
    </x:row>
    <x:row r="29336" spans="1:7" x14ac:dyDescent="0.3">
      <x:c r="A29336" t="s">
        <x:v>6</x:v>
      </x:c>
      <x:c r="B29336" t="s">
        <x:v>7</x:v>
      </x:c>
      <x:c r="C29336" t="s">
        <x:v>8</x:v>
      </x:c>
      <x:c r="D29336">
        <x:v>378571</x:v>
      </x:c>
      <x:c r="E29336" s="3">
        <x:v>1695.55</x:v>
      </x:c>
      <x:c r="F29336" s="67">
        <x:v>750.12810000000002</x:v>
      </x:c>
      <x:c r="G29336">
        <x:v>0</x:v>
      </x:c>
    </x:row>
    <x:row r="29337" spans="1:7" x14ac:dyDescent="0.3">
      <x:c r="A29337" t="s">
        <x:v>6</x:v>
      </x:c>
      <x:c r="B29337" t="s">
        <x:v>7</x:v>
      </x:c>
      <x:c r="C29337" t="s">
        <x:v>8</x:v>
      </x:c>
      <x:c r="D29337">
        <x:v>378581</x:v>
      </x:c>
      <x:c r="E29337" s="3">
        <x:v>1697.56</x:v>
      </x:c>
      <x:c r="F29337" s="67">
        <x:v>750.14329999999995</x:v>
      </x:c>
      <x:c r="G29337">
        <x:v>0</x:v>
      </x:c>
    </x:row>
    <x:row r="29338" spans="1:7" x14ac:dyDescent="0.3">
      <x:c r="A29338" t="s">
        <x:v>6</x:v>
      </x:c>
      <x:c r="B29338" t="s">
        <x:v>7</x:v>
      </x:c>
      <x:c r="C29338" t="s">
        <x:v>8</x:v>
      </x:c>
      <x:c r="D29338">
        <x:v>378591</x:v>
      </x:c>
      <x:c r="E29338" s="3">
        <x:v>1697.39</x:v>
      </x:c>
      <x:c r="F29338" s="67">
        <x:v>750.15520000000004</x:v>
      </x:c>
      <x:c r="G29338">
        <x:v>0</x:v>
      </x:c>
    </x:row>
    <x:row r="29339" spans="1:7" x14ac:dyDescent="0.3">
      <x:c r="A29339" t="s">
        <x:v>6</x:v>
      </x:c>
      <x:c r="B29339" t="s">
        <x:v>7</x:v>
      </x:c>
      <x:c r="C29339" t="s">
        <x:v>8</x:v>
      </x:c>
      <x:c r="D29339">
        <x:v>378601</x:v>
      </x:c>
      <x:c r="E29339" s="3">
        <x:v>1697.18</x:v>
      </x:c>
      <x:c r="F29339" s="67">
        <x:v>750.17039999999997</x:v>
      </x:c>
      <x:c r="G29339">
        <x:v>0</x:v>
      </x:c>
    </x:row>
    <x:row r="29340" spans="1:7" x14ac:dyDescent="0.3">
      <x:c r="A29340" t="s">
        <x:v>6</x:v>
      </x:c>
      <x:c r="B29340" t="s">
        <x:v>7</x:v>
      </x:c>
      <x:c r="C29340" t="s">
        <x:v>8</x:v>
      </x:c>
      <x:c r="D29340">
        <x:v>378611</x:v>
      </x:c>
      <x:c r="E29340" s="3">
        <x:v>1696.95</x:v>
      </x:c>
      <x:c r="F29340" s="67">
        <x:v>750.17349999999999</x:v>
      </x:c>
      <x:c r="G29340">
        <x:v>0</x:v>
      </x:c>
    </x:row>
    <x:row r="29341" spans="1:7" x14ac:dyDescent="0.3">
      <x:c r="A29341" t="s">
        <x:v>6</x:v>
      </x:c>
      <x:c r="B29341" t="s">
        <x:v>7</x:v>
      </x:c>
      <x:c r="C29341" t="s">
        <x:v>8</x:v>
      </x:c>
      <x:c r="D29341">
        <x:v>378621</x:v>
      </x:c>
      <x:c r="E29341" s="3">
        <x:v>1481.76</x:v>
      </x:c>
      <x:c r="F29341" s="67">
        <x:v>750.17690000000005</x:v>
      </x:c>
      <x:c r="G29341">
        <x:v>0</x:v>
      </x:c>
    </x:row>
    <x:row r="29342" spans="1:7" x14ac:dyDescent="0.3">
      <x:c r="A29342" t="s">
        <x:v>6</x:v>
      </x:c>
      <x:c r="B29342" t="s">
        <x:v>7</x:v>
      </x:c>
      <x:c r="C29342" t="s">
        <x:v>8</x:v>
      </x:c>
      <x:c r="D29342">
        <x:v>378631</x:v>
      </x:c>
      <x:c r="E29342" s="3">
        <x:v>1481.76</x:v>
      </x:c>
      <x:c r="F29342" s="67">
        <x:v>750.19219999999996</x:v>
      </x:c>
      <x:c r="G29342">
        <x:v>0</x:v>
      </x:c>
    </x:row>
    <x:row r="29343" spans="1:7" x14ac:dyDescent="0.3">
      <x:c r="A29343" t="s">
        <x:v>6</x:v>
      </x:c>
      <x:c r="B29343" t="s">
        <x:v>7</x:v>
      </x:c>
      <x:c r="C29343" t="s">
        <x:v>8</x:v>
      </x:c>
      <x:c r="D29343">
        <x:v>378641</x:v>
      </x:c>
      <x:c r="E29343" s="3">
        <x:v>1481.76</x:v>
      </x:c>
      <x:c r="F29343" s="67">
        <x:v>750.20590000000004</x:v>
      </x:c>
      <x:c r="G29343">
        <x:v>0</x:v>
      </x:c>
    </x:row>
    <x:row r="29344" spans="1:7" x14ac:dyDescent="0.3">
      <x:c r="A29344" t="s">
        <x:v>6</x:v>
      </x:c>
      <x:c r="B29344" t="s">
        <x:v>7</x:v>
      </x:c>
      <x:c r="C29344" t="s">
        <x:v>8</x:v>
      </x:c>
      <x:c r="D29344">
        <x:v>378651</x:v>
      </x:c>
      <x:c r="E29344" s="3">
        <x:v>1481.76</x:v>
      </x:c>
      <x:c r="F29344" s="67">
        <x:v>750.21289999999999</x:v>
      </x:c>
      <x:c r="G29344">
        <x:v>0</x:v>
      </x:c>
    </x:row>
    <x:row r="29345" spans="1:7" x14ac:dyDescent="0.3">
      <x:c r="A29345" t="s">
        <x:v>6</x:v>
      </x:c>
      <x:c r="B29345" t="s">
        <x:v>7</x:v>
      </x:c>
      <x:c r="C29345" t="s">
        <x:v>8</x:v>
      </x:c>
      <x:c r="D29345">
        <x:v>378661</x:v>
      </x:c>
      <x:c r="E29345" s="3">
        <x:v>1481.76</x:v>
      </x:c>
      <x:c r="F29345" s="67">
        <x:v>750.21780000000001</x:v>
      </x:c>
      <x:c r="G29345">
        <x:v>0</x:v>
      </x:c>
    </x:row>
    <x:row r="29346" spans="1:7" x14ac:dyDescent="0.3">
      <x:c r="A29346" t="s">
        <x:v>6</x:v>
      </x:c>
      <x:c r="B29346" t="s">
        <x:v>7</x:v>
      </x:c>
      <x:c r="C29346" t="s">
        <x:v>8</x:v>
      </x:c>
      <x:c r="D29346">
        <x:v>378671</x:v>
      </x:c>
      <x:c r="E29346" s="3">
        <x:v>1481.76</x:v>
      </x:c>
      <x:c r="F29346" s="67">
        <x:v>750.23299999999995</x:v>
      </x:c>
      <x:c r="G29346">
        <x:v>0</x:v>
      </x:c>
    </x:row>
    <x:row r="29347" spans="1:7" x14ac:dyDescent="0.3">
      <x:c r="A29347" t="s">
        <x:v>6</x:v>
      </x:c>
      <x:c r="B29347" t="s">
        <x:v>7</x:v>
      </x:c>
      <x:c r="C29347" t="s">
        <x:v>8</x:v>
      </x:c>
      <x:c r="D29347">
        <x:v>378681</x:v>
      </x:c>
      <x:c r="E29347" s="3">
        <x:v>1481.76</x:v>
      </x:c>
      <x:c r="F29347" s="67">
        <x:v>750.24789999999996</x:v>
      </x:c>
      <x:c r="G29347">
        <x:v>0</x:v>
      </x:c>
    </x:row>
    <x:row r="29348" spans="1:7" x14ac:dyDescent="0.3">
      <x:c r="A29348" t="s">
        <x:v>6</x:v>
      </x:c>
      <x:c r="B29348" t="s">
        <x:v>7</x:v>
      </x:c>
      <x:c r="C29348" t="s">
        <x:v>8</x:v>
      </x:c>
      <x:c r="D29348">
        <x:v>378691</x:v>
      </x:c>
      <x:c r="E29348" s="3">
        <x:v>1481.76</x:v>
      </x:c>
      <x:c r="F29348" s="67">
        <x:v>750.26229999999998</x:v>
      </x:c>
      <x:c r="G29348">
        <x:v>0</x:v>
      </x:c>
    </x:row>
    <x:row r="29349" spans="1:7" x14ac:dyDescent="0.3">
      <x:c r="A29349" t="s">
        <x:v>6</x:v>
      </x:c>
      <x:c r="B29349" t="s">
        <x:v>7</x:v>
      </x:c>
      <x:c r="C29349" t="s">
        <x:v>8</x:v>
      </x:c>
      <x:c r="D29349">
        <x:v>378701</x:v>
      </x:c>
      <x:c r="E29349" s="3">
        <x:v>1481.76</x:v>
      </x:c>
      <x:c r="F29349" s="67">
        <x:v>750.27760000000001</x:v>
      </x:c>
      <x:c r="G29349">
        <x:v>0</x:v>
      </x:c>
    </x:row>
    <x:row r="29350" spans="1:7" x14ac:dyDescent="0.3">
      <x:c r="A29350" t="s">
        <x:v>6</x:v>
      </x:c>
      <x:c r="B29350" t="s">
        <x:v>7</x:v>
      </x:c>
      <x:c r="C29350" t="s">
        <x:v>8</x:v>
      </x:c>
      <x:c r="D29350">
        <x:v>378711</x:v>
      </x:c>
      <x:c r="E29350" s="3">
        <x:v>1481.76</x:v>
      </x:c>
      <x:c r="F29350" s="67">
        <x:v>750.29280000000006</x:v>
      </x:c>
      <x:c r="G29350">
        <x:v>0</x:v>
      </x:c>
    </x:row>
    <x:row r="29351" spans="1:7" x14ac:dyDescent="0.3">
      <x:c r="A29351" t="s">
        <x:v>6</x:v>
      </x:c>
      <x:c r="B29351" t="s">
        <x:v>7</x:v>
      </x:c>
      <x:c r="C29351" t="s">
        <x:v>8</x:v>
      </x:c>
      <x:c r="D29351">
        <x:v>378721</x:v>
      </x:c>
      <x:c r="E29351" s="3">
        <x:v>1481.76</x:v>
      </x:c>
      <x:c r="F29351" s="67">
        <x:v>750.30700000000002</x:v>
      </x:c>
      <x:c r="G29351">
        <x:v>0</x:v>
      </x:c>
    </x:row>
    <x:row r="29352" spans="1:7" x14ac:dyDescent="0.3">
      <x:c r="A29352" t="s">
        <x:v>6</x:v>
      </x:c>
      <x:c r="B29352" t="s">
        <x:v>7</x:v>
      </x:c>
      <x:c r="C29352" t="s">
        <x:v>8</x:v>
      </x:c>
      <x:c r="D29352">
        <x:v>378731</x:v>
      </x:c>
      <x:c r="E29352" s="3">
        <x:v>1481.76</x:v>
      </x:c>
      <x:c r="F29352" s="67">
        <x:v>750.32119999999998</x:v>
      </x:c>
      <x:c r="G29352">
        <x:v>0</x:v>
      </x:c>
    </x:row>
    <x:row r="29353" spans="1:7" x14ac:dyDescent="0.3">
      <x:c r="A29353" t="s">
        <x:v>6</x:v>
      </x:c>
      <x:c r="B29353" t="s">
        <x:v>7</x:v>
      </x:c>
      <x:c r="C29353" t="s">
        <x:v>8</x:v>
      </x:c>
      <x:c r="D29353">
        <x:v>378741</x:v>
      </x:c>
      <x:c r="E29353" s="3">
        <x:v>1481.76</x:v>
      </x:c>
      <x:c r="F29353" s="67">
        <x:v>750.3365</x:v>
      </x:c>
      <x:c r="G29353">
        <x:v>0</x:v>
      </x:c>
    </x:row>
    <x:row r="29354" spans="1:7" x14ac:dyDescent="0.3">
      <x:c r="A29354" t="s">
        <x:v>6</x:v>
      </x:c>
      <x:c r="B29354" t="s">
        <x:v>7</x:v>
      </x:c>
      <x:c r="C29354" t="s">
        <x:v>8</x:v>
      </x:c>
      <x:c r="D29354">
        <x:v>378751</x:v>
      </x:c>
      <x:c r="E29354" s="3">
        <x:v>1481.76</x:v>
      </x:c>
      <x:c r="F29354" s="67">
        <x:v>750.35149999999999</x:v>
      </x:c>
      <x:c r="G29354">
        <x:v>0</x:v>
      </x:c>
    </x:row>
    <x:row r="29355" spans="1:7" x14ac:dyDescent="0.3">
      <x:c r="A29355" t="s">
        <x:v>6</x:v>
      </x:c>
      <x:c r="B29355" t="s">
        <x:v>7</x:v>
      </x:c>
      <x:c r="C29355" t="s">
        <x:v>8</x:v>
      </x:c>
      <x:c r="D29355">
        <x:v>378761</x:v>
      </x:c>
      <x:c r="E29355" s="3">
        <x:v>1481.76</x:v>
      </x:c>
      <x:c r="F29355" s="67">
        <x:v>750.36670000000004</x:v>
      </x:c>
      <x:c r="G29355">
        <x:v>0</x:v>
      </x:c>
    </x:row>
    <x:row r="29356" spans="1:7" x14ac:dyDescent="0.3">
      <x:c r="A29356" t="s">
        <x:v>6</x:v>
      </x:c>
      <x:c r="B29356" t="s">
        <x:v>7</x:v>
      </x:c>
      <x:c r="C29356" t="s">
        <x:v>8</x:v>
      </x:c>
      <x:c r="D29356">
        <x:v>378771</x:v>
      </x:c>
      <x:c r="E29356" s="3">
        <x:v>1481.76</x:v>
      </x:c>
      <x:c r="F29356" s="67">
        <x:v>750.38149999999996</x:v>
      </x:c>
      <x:c r="G29356">
        <x:v>0</x:v>
      </x:c>
    </x:row>
    <x:row r="29357" spans="1:7" x14ac:dyDescent="0.3">
      <x:c r="A29357" t="s">
        <x:v>6</x:v>
      </x:c>
      <x:c r="B29357" t="s">
        <x:v>7</x:v>
      </x:c>
      <x:c r="C29357" t="s">
        <x:v>8</x:v>
      </x:c>
      <x:c r="D29357">
        <x:v>378781</x:v>
      </x:c>
      <x:c r="E29357" s="3">
        <x:v>1481.76</x:v>
      </x:c>
      <x:c r="F29357" s="67">
        <x:v>750.39340000000004</x:v>
      </x:c>
      <x:c r="G29357">
        <x:v>0</x:v>
      </x:c>
    </x:row>
    <x:row r="29358" spans="1:7" x14ac:dyDescent="0.3">
      <x:c r="A29358" t="s">
        <x:v>6</x:v>
      </x:c>
      <x:c r="B29358" t="s">
        <x:v>7</x:v>
      </x:c>
      <x:c r="C29358" t="s">
        <x:v>8</x:v>
      </x:c>
      <x:c r="D29358">
        <x:v>378791</x:v>
      </x:c>
      <x:c r="E29358" s="3">
        <x:v>1681.68</x:v>
      </x:c>
      <x:c r="F29358" s="67">
        <x:v>750.39599999999996</x:v>
      </x:c>
      <x:c r="G29358">
        <x:v>0</x:v>
      </x:c>
    </x:row>
    <x:row r="29359" spans="1:7" x14ac:dyDescent="0.3">
      <x:c r="A29359" t="s">
        <x:v>6</x:v>
      </x:c>
      <x:c r="B29359" t="s">
        <x:v>7</x:v>
      </x:c>
      <x:c r="C29359" t="s">
        <x:v>8</x:v>
      </x:c>
      <x:c r="D29359">
        <x:v>378801</x:v>
      </x:c>
      <x:c r="E29359" s="3">
        <x:v>1681.93</x:v>
      </x:c>
      <x:c r="F29359" s="67">
        <x:v>750.41139999999996</x:v>
      </x:c>
      <x:c r="G29359">
        <x:v>0</x:v>
      </x:c>
    </x:row>
    <x:row r="29360" spans="1:7" x14ac:dyDescent="0.3">
      <x:c r="A29360" t="s">
        <x:v>6</x:v>
      </x:c>
      <x:c r="B29360" t="s">
        <x:v>7</x:v>
      </x:c>
      <x:c r="C29360" t="s">
        <x:v>8</x:v>
      </x:c>
      <x:c r="D29360">
        <x:v>378811</x:v>
      </x:c>
      <x:c r="E29360" s="3">
        <x:v>1683.57</x:v>
      </x:c>
      <x:c r="F29360" s="67">
        <x:v>750.42409999999995</x:v>
      </x:c>
      <x:c r="G29360">
        <x:v>0</x:v>
      </x:c>
    </x:row>
    <x:row r="29361" spans="1:7" x14ac:dyDescent="0.3">
      <x:c r="A29361" t="s">
        <x:v>6</x:v>
      </x:c>
      <x:c r="B29361" t="s">
        <x:v>7</x:v>
      </x:c>
      <x:c r="C29361" t="s">
        <x:v>8</x:v>
      </x:c>
      <x:c r="D29361">
        <x:v>378821</x:v>
      </x:c>
      <x:c r="E29361" s="3">
        <x:v>1685.39</x:v>
      </x:c>
      <x:c r="F29361" s="67">
        <x:v>750.43899999999996</x:v>
      </x:c>
      <x:c r="G29361">
        <x:v>0</x:v>
      </x:c>
    </x:row>
    <x:row r="29362" spans="1:7" x14ac:dyDescent="0.3">
      <x:c r="A29362" t="s">
        <x:v>6</x:v>
      </x:c>
      <x:c r="B29362" t="s">
        <x:v>7</x:v>
      </x:c>
      <x:c r="C29362" t="s">
        <x:v>8</x:v>
      </x:c>
      <x:c r="D29362">
        <x:v>378831</x:v>
      </x:c>
      <x:c r="E29362" s="3">
        <x:v>1481.76</x:v>
      </x:c>
      <x:c r="F29362" s="67">
        <x:v>750.45410000000004</x:v>
      </x:c>
      <x:c r="G29362">
        <x:v>0</x:v>
      </x:c>
    </x:row>
    <x:row r="29363" spans="1:7" x14ac:dyDescent="0.3">
      <x:c r="A29363" t="s">
        <x:v>6</x:v>
      </x:c>
      <x:c r="B29363" t="s">
        <x:v>7</x:v>
      </x:c>
      <x:c r="C29363" t="s">
        <x:v>8</x:v>
      </x:c>
      <x:c r="D29363">
        <x:v>378841</x:v>
      </x:c>
      <x:c r="E29363" s="3">
        <x:v>1481.76</x:v>
      </x:c>
      <x:c r="F29363" s="67">
        <x:v>750.46310000000005</x:v>
      </x:c>
      <x:c r="G29363">
        <x:v>0</x:v>
      </x:c>
    </x:row>
    <x:row r="29364" spans="1:7" x14ac:dyDescent="0.3">
      <x:c r="A29364" t="s">
        <x:v>6</x:v>
      </x:c>
      <x:c r="B29364" t="s">
        <x:v>7</x:v>
      </x:c>
      <x:c r="C29364" t="s">
        <x:v>8</x:v>
      </x:c>
      <x:c r="D29364">
        <x:v>378851</x:v>
      </x:c>
      <x:c r="E29364" s="3">
        <x:v>1481.76</x:v>
      </x:c>
      <x:c r="F29364" s="67">
        <x:v>750.47619999999995</x:v>
      </x:c>
      <x:c r="G29364">
        <x:v>0</x:v>
      </x:c>
    </x:row>
    <x:row r="29365" spans="1:7" x14ac:dyDescent="0.3">
      <x:c r="A29365" t="s">
        <x:v>6</x:v>
      </x:c>
      <x:c r="B29365" t="s">
        <x:v>7</x:v>
      </x:c>
      <x:c r="C29365" t="s">
        <x:v>8</x:v>
      </x:c>
      <x:c r="D29365">
        <x:v>378861</x:v>
      </x:c>
      <x:c r="E29365" s="3">
        <x:v>1481.76</x:v>
      </x:c>
      <x:c r="F29365" s="67">
        <x:v>750.49090000000001</x:v>
      </x:c>
      <x:c r="G29365">
        <x:v>0</x:v>
      </x:c>
    </x:row>
    <x:row r="29366" spans="1:7" x14ac:dyDescent="0.3">
      <x:c r="A29366" t="s">
        <x:v>6</x:v>
      </x:c>
      <x:c r="B29366" t="s">
        <x:v>7</x:v>
      </x:c>
      <x:c r="C29366" t="s">
        <x:v>8</x:v>
      </x:c>
      <x:c r="D29366">
        <x:v>378871</x:v>
      </x:c>
      <x:c r="E29366" s="3">
        <x:v>1481.76</x:v>
      </x:c>
      <x:c r="F29366" s="67">
        <x:v>750.50120000000004</x:v>
      </x:c>
      <x:c r="G29366">
        <x:v>0</x:v>
      </x:c>
    </x:row>
    <x:row r="29367" spans="1:7" x14ac:dyDescent="0.3">
      <x:c r="A29367" t="s">
        <x:v>6</x:v>
      </x:c>
      <x:c r="B29367" t="s">
        <x:v>7</x:v>
      </x:c>
      <x:c r="C29367" t="s">
        <x:v>8</x:v>
      </x:c>
      <x:c r="D29367">
        <x:v>378881</x:v>
      </x:c>
      <x:c r="E29367" s="3">
        <x:v>1481.76</x:v>
      </x:c>
      <x:c r="F29367" s="67">
        <x:v>750.50429999999994</x:v>
      </x:c>
      <x:c r="G29367">
        <x:v>0</x:v>
      </x:c>
    </x:row>
    <x:row r="29368" spans="1:7" x14ac:dyDescent="0.3">
      <x:c r="A29368" t="s">
        <x:v>6</x:v>
      </x:c>
      <x:c r="B29368" t="s">
        <x:v>7</x:v>
      </x:c>
      <x:c r="C29368" t="s">
        <x:v>8</x:v>
      </x:c>
      <x:c r="D29368">
        <x:v>378891</x:v>
      </x:c>
      <x:c r="E29368" s="3">
        <x:v>1481.76</x:v>
      </x:c>
      <x:c r="F29368" s="67">
        <x:v>750.51279999999997</x:v>
      </x:c>
      <x:c r="G29368">
        <x:v>0</x:v>
      </x:c>
    </x:row>
    <x:row r="29369" spans="1:7" x14ac:dyDescent="0.3">
      <x:c r="A29369" t="s">
        <x:v>6</x:v>
      </x:c>
      <x:c r="B29369" t="s">
        <x:v>7</x:v>
      </x:c>
      <x:c r="C29369" t="s">
        <x:v>8</x:v>
      </x:c>
      <x:c r="D29369">
        <x:v>378901</x:v>
      </x:c>
      <x:c r="E29369" s="3">
        <x:v>1481.76</x:v>
      </x:c>
      <x:c r="F29369" s="67">
        <x:v>750.51689999999996</x:v>
      </x:c>
      <x:c r="G29369">
        <x:v>0</x:v>
      </x:c>
    </x:row>
    <x:row r="29370" spans="1:7" x14ac:dyDescent="0.3">
      <x:c r="A29370" t="s">
        <x:v>6</x:v>
      </x:c>
      <x:c r="B29370" t="s">
        <x:v>7</x:v>
      </x:c>
      <x:c r="C29370" t="s">
        <x:v>8</x:v>
      </x:c>
      <x:c r="D29370">
        <x:v>378911</x:v>
      </x:c>
      <x:c r="E29370" s="3">
        <x:v>1481.76</x:v>
      </x:c>
      <x:c r="F29370" s="67">
        <x:v>750.53009999999995</x:v>
      </x:c>
      <x:c r="G29370">
        <x:v>0</x:v>
      </x:c>
    </x:row>
    <x:row r="29371" spans="1:7" x14ac:dyDescent="0.3">
      <x:c r="A29371" t="s">
        <x:v>6</x:v>
      </x:c>
      <x:c r="B29371" t="s">
        <x:v>7</x:v>
      </x:c>
      <x:c r="C29371" t="s">
        <x:v>8</x:v>
      </x:c>
      <x:c r="D29371">
        <x:v>378921</x:v>
      </x:c>
      <x:c r="E29371" s="3">
        <x:v>1481.76</x:v>
      </x:c>
      <x:c r="F29371" s="67">
        <x:v>750.54139999999995</x:v>
      </x:c>
      <x:c r="G29371">
        <x:v>0</x:v>
      </x:c>
    </x:row>
    <x:row r="29372" spans="1:7" x14ac:dyDescent="0.3">
      <x:c r="A29372" t="s">
        <x:v>6</x:v>
      </x:c>
      <x:c r="B29372" t="s">
        <x:v>7</x:v>
      </x:c>
      <x:c r="C29372" t="s">
        <x:v>8</x:v>
      </x:c>
      <x:c r="D29372">
        <x:v>378931</x:v>
      </x:c>
      <x:c r="E29372" s="3">
        <x:v>1481.76</x:v>
      </x:c>
      <x:c r="F29372" s="67">
        <x:v>750.54390000000001</x:v>
      </x:c>
      <x:c r="G29372">
        <x:v>0</x:v>
      </x:c>
    </x:row>
    <x:row r="29373" spans="1:7" x14ac:dyDescent="0.3">
      <x:c r="A29373" t="s">
        <x:v>6</x:v>
      </x:c>
      <x:c r="B29373" t="s">
        <x:v>7</x:v>
      </x:c>
      <x:c r="C29373" t="s">
        <x:v>8</x:v>
      </x:c>
      <x:c r="D29373">
        <x:v>378941</x:v>
      </x:c>
      <x:c r="E29373" s="3">
        <x:v>1481.76</x:v>
      </x:c>
      <x:c r="F29373" s="67">
        <x:v>750.55330000000004</x:v>
      </x:c>
      <x:c r="G29373">
        <x:v>0</x:v>
      </x:c>
    </x:row>
    <x:row r="29374" spans="1:7" x14ac:dyDescent="0.3">
      <x:c r="A29374" t="s">
        <x:v>6</x:v>
      </x:c>
      <x:c r="B29374" t="s">
        <x:v>7</x:v>
      </x:c>
      <x:c r="C29374" t="s">
        <x:v>8</x:v>
      </x:c>
      <x:c r="D29374">
        <x:v>378951</x:v>
      </x:c>
      <x:c r="E29374" s="3">
        <x:v>1481.76</x:v>
      </x:c>
      <x:c r="F29374" s="67">
        <x:v>750.55700000000002</x:v>
      </x:c>
      <x:c r="G29374">
        <x:v>0</x:v>
      </x:c>
    </x:row>
    <x:row r="29375" spans="1:7" x14ac:dyDescent="0.3">
      <x:c r="A29375" t="s">
        <x:v>6</x:v>
      </x:c>
      <x:c r="B29375" t="s">
        <x:v>7</x:v>
      </x:c>
      <x:c r="C29375" t="s">
        <x:v>8</x:v>
      </x:c>
      <x:c r="D29375">
        <x:v>378961</x:v>
      </x:c>
      <x:c r="E29375" s="3">
        <x:v>1481.76</x:v>
      </x:c>
      <x:c r="F29375" s="67">
        <x:v>750.572</x:v>
      </x:c>
      <x:c r="G29375">
        <x:v>0</x:v>
      </x:c>
    </x:row>
    <x:row r="29376" spans="1:7" x14ac:dyDescent="0.3">
      <x:c r="A29376" t="s">
        <x:v>6</x:v>
      </x:c>
      <x:c r="B29376" t="s">
        <x:v>7</x:v>
      </x:c>
      <x:c r="C29376" t="s">
        <x:v>8</x:v>
      </x:c>
      <x:c r="D29376">
        <x:v>378971</x:v>
      </x:c>
      <x:c r="E29376" s="3">
        <x:v>1481.76</x:v>
      </x:c>
      <x:c r="F29376" s="67">
        <x:v>750.58730000000003</x:v>
      </x:c>
      <x:c r="G29376">
        <x:v>0</x:v>
      </x:c>
    </x:row>
    <x:row r="29377" spans="1:7" x14ac:dyDescent="0.3">
      <x:c r="A29377" t="s">
        <x:v>6</x:v>
      </x:c>
      <x:c r="B29377" t="s">
        <x:v>7</x:v>
      </x:c>
      <x:c r="C29377" t="s">
        <x:v>8</x:v>
      </x:c>
      <x:c r="D29377">
        <x:v>378981</x:v>
      </x:c>
      <x:c r="E29377" s="3">
        <x:v>1481.76</x:v>
      </x:c>
      <x:c r="F29377" s="67">
        <x:v>750.60249999999996</x:v>
      </x:c>
      <x:c r="G29377">
        <x:v>0</x:v>
      </x:c>
    </x:row>
    <x:row r="29378" spans="1:7" x14ac:dyDescent="0.3">
      <x:c r="A29378" t="s">
        <x:v>6</x:v>
      </x:c>
      <x:c r="B29378" t="s">
        <x:v>7</x:v>
      </x:c>
      <x:c r="C29378" t="s">
        <x:v>8</x:v>
      </x:c>
      <x:c r="D29378">
        <x:v>378991</x:v>
      </x:c>
      <x:c r="E29378" s="3">
        <x:v>1481.76</x:v>
      </x:c>
      <x:c r="F29378" s="67">
        <x:v>750.61779999999999</x:v>
      </x:c>
      <x:c r="G29378">
        <x:v>0</x:v>
      </x:c>
    </x:row>
    <x:row r="29379" spans="1:7" x14ac:dyDescent="0.3">
      <x:c r="A29379" t="s">
        <x:v>6</x:v>
      </x:c>
      <x:c r="B29379" t="s">
        <x:v>7</x:v>
      </x:c>
      <x:c r="C29379" t="s">
        <x:v>8</x:v>
      </x:c>
      <x:c r="D29379">
        <x:v>379001</x:v>
      </x:c>
      <x:c r="E29379" s="3">
        <x:v>1481.76</x:v>
      </x:c>
      <x:c r="F29379" s="67">
        <x:v>750.63170000000002</x:v>
      </x:c>
      <x:c r="G29379">
        <x:v>0</x:v>
      </x:c>
    </x:row>
    <x:row r="29380" spans="1:7" x14ac:dyDescent="0.3">
      <x:c r="A29380" t="s">
        <x:v>6</x:v>
      </x:c>
      <x:c r="B29380" t="s">
        <x:v>7</x:v>
      </x:c>
      <x:c r="C29380" t="s">
        <x:v>8</x:v>
      </x:c>
      <x:c r="D29380">
        <x:v>379011</x:v>
      </x:c>
      <x:c r="E29380" s="3">
        <x:v>1481.76</x:v>
      </x:c>
      <x:c r="F29380" s="67">
        <x:v>750.64490000000001</x:v>
      </x:c>
      <x:c r="G29380">
        <x:v>0</x:v>
      </x:c>
    </x:row>
    <x:row r="29381" spans="1:7" x14ac:dyDescent="0.3">
      <x:c r="A29381" t="s">
        <x:v>6</x:v>
      </x:c>
      <x:c r="B29381" t="s">
        <x:v>7</x:v>
      </x:c>
      <x:c r="C29381" t="s">
        <x:v>8</x:v>
      </x:c>
      <x:c r="D29381">
        <x:v>379021</x:v>
      </x:c>
      <x:c r="E29381" s="3">
        <x:v>1481.76</x:v>
      </x:c>
      <x:c r="F29381" s="67">
        <x:v>750.65819999999997</x:v>
      </x:c>
      <x:c r="G29381">
        <x:v>0</x:v>
      </x:c>
    </x:row>
    <x:row r="29382" spans="1:7" x14ac:dyDescent="0.3">
      <x:c r="A29382" t="s">
        <x:v>6</x:v>
      </x:c>
      <x:c r="B29382" t="s">
        <x:v>7</x:v>
      </x:c>
      <x:c r="C29382" t="s">
        <x:v>8</x:v>
      </x:c>
      <x:c r="D29382">
        <x:v>379031</x:v>
      </x:c>
      <x:c r="E29382" s="3">
        <x:v>1682.83</x:v>
      </x:c>
      <x:c r="F29382" s="67">
        <x:v>750.67330000000004</x:v>
      </x:c>
      <x:c r="G29382">
        <x:v>0</x:v>
      </x:c>
    </x:row>
    <x:row r="29383" spans="1:7" x14ac:dyDescent="0.3">
      <x:c r="A29383" t="s">
        <x:v>6</x:v>
      </x:c>
      <x:c r="B29383" t="s">
        <x:v>7</x:v>
      </x:c>
      <x:c r="C29383" t="s">
        <x:v>8</x:v>
      </x:c>
      <x:c r="D29383">
        <x:v>379041</x:v>
      </x:c>
      <x:c r="E29383" s="3">
        <x:v>1682.88</x:v>
      </x:c>
      <x:c r="F29383" s="67">
        <x:v>750.67629999999997</x:v>
      </x:c>
      <x:c r="G29383">
        <x:v>0</x:v>
      </x:c>
    </x:row>
    <x:row r="29384" spans="1:7" x14ac:dyDescent="0.3">
      <x:c r="A29384" t="s">
        <x:v>6</x:v>
      </x:c>
      <x:c r="B29384" t="s">
        <x:v>7</x:v>
      </x:c>
      <x:c r="C29384" t="s">
        <x:v>8</x:v>
      </x:c>
      <x:c r="D29384">
        <x:v>379051</x:v>
      </x:c>
      <x:c r="E29384" s="3">
        <x:v>1682.68</x:v>
      </x:c>
      <x:c r="F29384" s="67">
        <x:v>750.67949999999996</x:v>
      </x:c>
      <x:c r="G29384">
        <x:v>0</x:v>
      </x:c>
    </x:row>
    <x:row r="29385" spans="1:7" x14ac:dyDescent="0.3">
      <x:c r="A29385" t="s">
        <x:v>6</x:v>
      </x:c>
      <x:c r="B29385" t="s">
        <x:v>7</x:v>
      </x:c>
      <x:c r="C29385" t="s">
        <x:v>8</x:v>
      </x:c>
      <x:c r="D29385">
        <x:v>379061</x:v>
      </x:c>
      <x:c r="E29385" s="3">
        <x:v>1684.24</x:v>
      </x:c>
      <x:c r="F29385" s="67">
        <x:v>750.6943</x:v>
      </x:c>
      <x:c r="G29385">
        <x:v>0</x:v>
      </x:c>
    </x:row>
    <x:row r="29386" spans="1:7" x14ac:dyDescent="0.3">
      <x:c r="A29386" t="s">
        <x:v>6</x:v>
      </x:c>
      <x:c r="B29386" t="s">
        <x:v>7</x:v>
      </x:c>
      <x:c r="C29386" t="s">
        <x:v>8</x:v>
      </x:c>
      <x:c r="D29386">
        <x:v>379071</x:v>
      </x:c>
      <x:c r="E29386" s="3">
        <x:v>1481.76</x:v>
      </x:c>
      <x:c r="F29386" s="67">
        <x:v>750.70910000000003</x:v>
      </x:c>
      <x:c r="G29386">
        <x:v>0</x:v>
      </x:c>
    </x:row>
    <x:row r="29387" spans="1:7" x14ac:dyDescent="0.3">
      <x:c r="A29387" t="s">
        <x:v>6</x:v>
      </x:c>
      <x:c r="B29387" t="s">
        <x:v>7</x:v>
      </x:c>
      <x:c r="C29387" t="s">
        <x:v>8</x:v>
      </x:c>
      <x:c r="D29387">
        <x:v>379081</x:v>
      </x:c>
      <x:c r="E29387" s="3">
        <x:v>1481.76</x:v>
      </x:c>
      <x:c r="F29387" s="67">
        <x:v>750.72379999999998</x:v>
      </x:c>
      <x:c r="G29387">
        <x:v>0</x:v>
      </x:c>
    </x:row>
    <x:row r="29388" spans="1:7" x14ac:dyDescent="0.3">
      <x:c r="A29388" t="s">
        <x:v>6</x:v>
      </x:c>
      <x:c r="B29388" t="s">
        <x:v>7</x:v>
      </x:c>
      <x:c r="C29388" t="s">
        <x:v>8</x:v>
      </x:c>
      <x:c r="D29388">
        <x:v>379091</x:v>
      </x:c>
      <x:c r="E29388" s="3">
        <x:v>1481.76</x:v>
      </x:c>
      <x:c r="F29388" s="67">
        <x:v>750.73910000000001</x:v>
      </x:c>
      <x:c r="G29388">
        <x:v>0</x:v>
      </x:c>
    </x:row>
    <x:row r="29389" spans="1:7" x14ac:dyDescent="0.3">
      <x:c r="A29389" t="s">
        <x:v>6</x:v>
      </x:c>
      <x:c r="B29389" t="s">
        <x:v>7</x:v>
      </x:c>
      <x:c r="C29389" t="s">
        <x:v>8</x:v>
      </x:c>
      <x:c r="D29389">
        <x:v>379101</x:v>
      </x:c>
      <x:c r="E29389" s="3">
        <x:v>1481.76</x:v>
      </x:c>
      <x:c r="F29389" s="67">
        <x:v>750.75429999999994</x:v>
      </x:c>
      <x:c r="G29389">
        <x:v>0</x:v>
      </x:c>
    </x:row>
    <x:row r="29390" spans="1:7" x14ac:dyDescent="0.3">
      <x:c r="A29390" t="s">
        <x:v>6</x:v>
      </x:c>
      <x:c r="B29390" t="s">
        <x:v>7</x:v>
      </x:c>
      <x:c r="C29390" t="s">
        <x:v>8</x:v>
      </x:c>
      <x:c r="D29390">
        <x:v>379111</x:v>
      </x:c>
      <x:c r="E29390" s="3">
        <x:v>1481.76</x:v>
      </x:c>
      <x:c r="F29390" s="67">
        <x:v>750.76250000000005</x:v>
      </x:c>
      <x:c r="G29390">
        <x:v>0</x:v>
      </x:c>
    </x:row>
    <x:row r="29391" spans="1:7" x14ac:dyDescent="0.3">
      <x:c r="A29391" t="s">
        <x:v>6</x:v>
      </x:c>
      <x:c r="B29391" t="s">
        <x:v>7</x:v>
      </x:c>
      <x:c r="C29391" t="s">
        <x:v>8</x:v>
      </x:c>
      <x:c r="D29391">
        <x:v>379121</x:v>
      </x:c>
      <x:c r="E29391" s="3">
        <x:v>1481.76</x:v>
      </x:c>
      <x:c r="F29391" s="67">
        <x:v>750.76689999999996</x:v>
      </x:c>
      <x:c r="G29391">
        <x:v>0</x:v>
      </x:c>
    </x:row>
    <x:row r="29392" spans="1:7" x14ac:dyDescent="0.3">
      <x:c r="A29392" t="s">
        <x:v>6</x:v>
      </x:c>
      <x:c r="B29392" t="s">
        <x:v>7</x:v>
      </x:c>
      <x:c r="C29392" t="s">
        <x:v>8</x:v>
      </x:c>
      <x:c r="D29392">
        <x:v>379131</x:v>
      </x:c>
      <x:c r="E29392" s="3">
        <x:v>1481.76</x:v>
      </x:c>
      <x:c r="F29392" s="67">
        <x:v>750.77020000000005</x:v>
      </x:c>
      <x:c r="G29392">
        <x:v>0</x:v>
      </x:c>
    </x:row>
    <x:row r="29393" spans="1:7" x14ac:dyDescent="0.3">
      <x:c r="A29393" t="s">
        <x:v>6</x:v>
      </x:c>
      <x:c r="B29393" t="s">
        <x:v>7</x:v>
      </x:c>
      <x:c r="C29393" t="s">
        <x:v>8</x:v>
      </x:c>
      <x:c r="D29393">
        <x:v>379141</x:v>
      </x:c>
      <x:c r="E29393" s="3">
        <x:v>1481.76</x:v>
      </x:c>
      <x:c r="F29393" s="67">
        <x:v>750.77239999999995</x:v>
      </x:c>
      <x:c r="G29393">
        <x:v>0</x:v>
      </x:c>
    </x:row>
    <x:row r="29394" spans="1:7" x14ac:dyDescent="0.3">
      <x:c r="A29394" t="s">
        <x:v>6</x:v>
      </x:c>
      <x:c r="B29394" t="s">
        <x:v>7</x:v>
      </x:c>
      <x:c r="C29394" t="s">
        <x:v>8</x:v>
      </x:c>
      <x:c r="D29394">
        <x:v>379151</x:v>
      </x:c>
      <x:c r="E29394" s="3">
        <x:v>1481.76</x:v>
      </x:c>
      <x:c r="F29394" s="67">
        <x:v>750.78309999999999</x:v>
      </x:c>
      <x:c r="G29394">
        <x:v>0</x:v>
      </x:c>
    </x:row>
    <x:row r="29395" spans="1:7" x14ac:dyDescent="0.3">
      <x:c r="A29395" t="s">
        <x:v>6</x:v>
      </x:c>
      <x:c r="B29395" t="s">
        <x:v>7</x:v>
      </x:c>
      <x:c r="C29395" t="s">
        <x:v>8</x:v>
      </x:c>
      <x:c r="D29395">
        <x:v>379161</x:v>
      </x:c>
      <x:c r="E29395" s="3">
        <x:v>1683.92</x:v>
      </x:c>
      <x:c r="F29395" s="67">
        <x:v>750.79579999999999</x:v>
      </x:c>
      <x:c r="G29395">
        <x:v>0</x:v>
      </x:c>
    </x:row>
    <x:row r="29396" spans="1:7" x14ac:dyDescent="0.3">
      <x:c r="A29396" t="s">
        <x:v>6</x:v>
      </x:c>
      <x:c r="B29396" t="s">
        <x:v>7</x:v>
      </x:c>
      <x:c r="C29396" t="s">
        <x:v>8</x:v>
      </x:c>
      <x:c r="D29396">
        <x:v>379171</x:v>
      </x:c>
      <x:c r="E29396" s="3">
        <x:v>1481.76</x:v>
      </x:c>
      <x:c r="F29396" s="67">
        <x:v>750.81089999999995</x:v>
      </x:c>
      <x:c r="G29396">
        <x:v>0</x:v>
      </x:c>
    </x:row>
    <x:row r="29397" spans="1:7" x14ac:dyDescent="0.3">
      <x:c r="A29397" t="s">
        <x:v>6</x:v>
      </x:c>
      <x:c r="B29397" t="s">
        <x:v>7</x:v>
      </x:c>
      <x:c r="C29397" t="s">
        <x:v>8</x:v>
      </x:c>
      <x:c r="D29397">
        <x:v>379181</x:v>
      </x:c>
      <x:c r="E29397" s="3">
        <x:v>1683.16</x:v>
      </x:c>
      <x:c r="F29397" s="67">
        <x:v>750.82129999999995</x:v>
      </x:c>
      <x:c r="G29397">
        <x:v>0</x:v>
      </x:c>
    </x:row>
    <x:row r="29398" spans="1:7" x14ac:dyDescent="0.3">
      <x:c r="A29398" t="s">
        <x:v>6</x:v>
      </x:c>
      <x:c r="B29398" t="s">
        <x:v>7</x:v>
      </x:c>
      <x:c r="C29398" t="s">
        <x:v>8</x:v>
      </x:c>
      <x:c r="D29398">
        <x:v>379191</x:v>
      </x:c>
      <x:c r="E29398" s="3">
        <x:v>1684.03</x:v>
      </x:c>
      <x:c r="F29398" s="67">
        <x:v>750.83659999999998</x:v>
      </x:c>
      <x:c r="G29398">
        <x:v>0</x:v>
      </x:c>
    </x:row>
    <x:row r="29399" spans="1:7" x14ac:dyDescent="0.3">
      <x:c r="A29399" t="s">
        <x:v>6</x:v>
      </x:c>
      <x:c r="B29399" t="s">
        <x:v>7</x:v>
      </x:c>
      <x:c r="C29399" t="s">
        <x:v>8</x:v>
      </x:c>
      <x:c r="D29399">
        <x:v>379201</x:v>
      </x:c>
      <x:c r="E29399" s="3">
        <x:v>1481.76</x:v>
      </x:c>
      <x:c r="F29399" s="67">
        <x:v>750.85180000000003</x:v>
      </x:c>
      <x:c r="G29399">
        <x:v>0</x:v>
      </x:c>
    </x:row>
    <x:row r="29400" spans="1:7" x14ac:dyDescent="0.3">
      <x:c r="A29400" t="s">
        <x:v>6</x:v>
      </x:c>
      <x:c r="B29400" t="s">
        <x:v>7</x:v>
      </x:c>
      <x:c r="C29400" t="s">
        <x:v>8</x:v>
      </x:c>
      <x:c r="D29400">
        <x:v>379211</x:v>
      </x:c>
      <x:c r="E29400" s="3">
        <x:v>1481.76</x:v>
      </x:c>
      <x:c r="F29400" s="67">
        <x:v>750.86490000000003</x:v>
      </x:c>
      <x:c r="G29400">
        <x:v>0</x:v>
      </x:c>
    </x:row>
    <x:row r="29401" spans="1:7" x14ac:dyDescent="0.3">
      <x:c r="A29401" t="s">
        <x:v>6</x:v>
      </x:c>
      <x:c r="B29401" t="s">
        <x:v>7</x:v>
      </x:c>
      <x:c r="C29401" t="s">
        <x:v>8</x:v>
      </x:c>
      <x:c r="D29401">
        <x:v>379221</x:v>
      </x:c>
      <x:c r="E29401" s="3">
        <x:v>1481.76</x:v>
      </x:c>
      <x:c r="F29401" s="67">
        <x:v>750.88019999999995</x:v>
      </x:c>
      <x:c r="G29401">
        <x:v>0</x:v>
      </x:c>
    </x:row>
    <x:row r="29402" spans="1:7" x14ac:dyDescent="0.3">
      <x:c r="A29402" t="s">
        <x:v>6</x:v>
      </x:c>
      <x:c r="B29402" t="s">
        <x:v>7</x:v>
      </x:c>
      <x:c r="C29402" t="s">
        <x:v>8</x:v>
      </x:c>
      <x:c r="D29402">
        <x:v>379231</x:v>
      </x:c>
      <x:c r="E29402" s="3">
        <x:v>1481.76</x:v>
      </x:c>
      <x:c r="F29402" s="67">
        <x:v>750.89340000000004</x:v>
      </x:c>
      <x:c r="G29402">
        <x:v>0</x:v>
      </x:c>
    </x:row>
    <x:row r="29403" spans="1:7" x14ac:dyDescent="0.3">
      <x:c r="A29403" t="s">
        <x:v>6</x:v>
      </x:c>
      <x:c r="B29403" t="s">
        <x:v>7</x:v>
      </x:c>
      <x:c r="C29403" t="s">
        <x:v>8</x:v>
      </x:c>
      <x:c r="D29403">
        <x:v>379241</x:v>
      </x:c>
      <x:c r="E29403" s="3">
        <x:v>1481.76</x:v>
      </x:c>
      <x:c r="F29403" s="67">
        <x:v>750.90660000000003</x:v>
      </x:c>
      <x:c r="G29403">
        <x:v>0</x:v>
      </x:c>
    </x:row>
    <x:row r="29404" spans="1:7" x14ac:dyDescent="0.3">
      <x:c r="A29404" t="s">
        <x:v>6</x:v>
      </x:c>
      <x:c r="B29404" t="s">
        <x:v>7</x:v>
      </x:c>
      <x:c r="C29404" t="s">
        <x:v>8</x:v>
      </x:c>
      <x:c r="D29404">
        <x:v>379251</x:v>
      </x:c>
      <x:c r="E29404" s="3">
        <x:v>1481.76</x:v>
      </x:c>
      <x:c r="F29404" s="67">
        <x:v>750.92190000000005</x:v>
      </x:c>
      <x:c r="G29404">
        <x:v>0</x:v>
      </x:c>
    </x:row>
    <x:row r="29405" spans="1:7" x14ac:dyDescent="0.3">
      <x:c r="A29405" t="s">
        <x:v>6</x:v>
      </x:c>
      <x:c r="B29405" t="s">
        <x:v>7</x:v>
      </x:c>
      <x:c r="C29405" t="s">
        <x:v>8</x:v>
      </x:c>
      <x:c r="D29405">
        <x:v>379261</x:v>
      </x:c>
      <x:c r="E29405" s="3">
        <x:v>1481.76</x:v>
      </x:c>
      <x:c r="F29405" s="67">
        <x:v>750.93460000000005</x:v>
      </x:c>
      <x:c r="G29405">
        <x:v>0</x:v>
      </x:c>
    </x:row>
    <x:row r="29406" spans="1:7" x14ac:dyDescent="0.3">
      <x:c r="A29406" t="s">
        <x:v>6</x:v>
      </x:c>
      <x:c r="B29406" t="s">
        <x:v>7</x:v>
      </x:c>
      <x:c r="C29406" t="s">
        <x:v>8</x:v>
      </x:c>
      <x:c r="D29406">
        <x:v>379271</x:v>
      </x:c>
      <x:c r="E29406" s="3">
        <x:v>1481.76</x:v>
      </x:c>
      <x:c r="F29406" s="67">
        <x:v>750.94780000000003</x:v>
      </x:c>
      <x:c r="G29406">
        <x:v>0</x:v>
      </x:c>
    </x:row>
    <x:row r="29407" spans="1:7" x14ac:dyDescent="0.3">
      <x:c r="A29407" t="s">
        <x:v>6</x:v>
      </x:c>
      <x:c r="B29407" t="s">
        <x:v>7</x:v>
      </x:c>
      <x:c r="C29407" t="s">
        <x:v>8</x:v>
      </x:c>
      <x:c r="D29407">
        <x:v>379281</x:v>
      </x:c>
      <x:c r="E29407" s="3">
        <x:v>1481.76</x:v>
      </x:c>
      <x:c r="F29407" s="67">
        <x:v>750.96289999999999</x:v>
      </x:c>
      <x:c r="G29407">
        <x:v>0</x:v>
      </x:c>
    </x:row>
    <x:row r="29408" spans="1:7" x14ac:dyDescent="0.3">
      <x:c r="A29408" t="s">
        <x:v>6</x:v>
      </x:c>
      <x:c r="B29408" t="s">
        <x:v>7</x:v>
      </x:c>
      <x:c r="C29408" t="s">
        <x:v>8</x:v>
      </x:c>
      <x:c r="D29408">
        <x:v>379291</x:v>
      </x:c>
      <x:c r="E29408" s="3">
        <x:v>1481.76</x:v>
      </x:c>
      <x:c r="F29408" s="67">
        <x:v>750.97640000000001</x:v>
      </x:c>
      <x:c r="G29408">
        <x:v>0</x:v>
      </x:c>
    </x:row>
    <x:row r="29409" spans="1:7" x14ac:dyDescent="0.3">
      <x:c r="A29409" t="s">
        <x:v>6</x:v>
      </x:c>
      <x:c r="B29409" t="s">
        <x:v>7</x:v>
      </x:c>
      <x:c r="C29409" t="s">
        <x:v>8</x:v>
      </x:c>
      <x:c r="D29409">
        <x:v>379301</x:v>
      </x:c>
      <x:c r="E29409" s="3">
        <x:v>1481.76</x:v>
      </x:c>
      <x:c r="F29409" s="67">
        <x:v>750.99130000000002</x:v>
      </x:c>
      <x:c r="G29409">
        <x:v>0</x:v>
      </x:c>
    </x:row>
    <x:row r="29410" spans="1:7" x14ac:dyDescent="0.3">
      <x:c r="A29410" t="s">
        <x:v>6</x:v>
      </x:c>
      <x:c r="B29410" t="s">
        <x:v>7</x:v>
      </x:c>
      <x:c r="C29410" t="s">
        <x:v>8</x:v>
      </x:c>
      <x:c r="D29410">
        <x:v>379311</x:v>
      </x:c>
      <x:c r="E29410" s="3">
        <x:v>1481.76</x:v>
      </x:c>
      <x:c r="F29410" s="67">
        <x:v>751.00660000000005</x:v>
      </x:c>
      <x:c r="G29410">
        <x:v>0</x:v>
      </x:c>
    </x:row>
    <x:row r="29411" spans="1:7" x14ac:dyDescent="0.3">
      <x:c r="A29411" t="s">
        <x:v>6</x:v>
      </x:c>
      <x:c r="B29411" t="s">
        <x:v>7</x:v>
      </x:c>
      <x:c r="C29411" t="s">
        <x:v>8</x:v>
      </x:c>
      <x:c r="D29411">
        <x:v>379321</x:v>
      </x:c>
      <x:c r="E29411" s="3">
        <x:v>1481.76</x:v>
      </x:c>
      <x:c r="F29411" s="67">
        <x:v>751.02189999999996</x:v>
      </x:c>
      <x:c r="G29411">
        <x:v>0</x:v>
      </x:c>
    </x:row>
    <x:row r="29412" spans="1:7" x14ac:dyDescent="0.3">
      <x:c r="A29412" t="s">
        <x:v>6</x:v>
      </x:c>
      <x:c r="B29412" t="s">
        <x:v>7</x:v>
      </x:c>
      <x:c r="C29412" t="s">
        <x:v>8</x:v>
      </x:c>
      <x:c r="D29412">
        <x:v>379331</x:v>
      </x:c>
      <x:c r="E29412" s="3">
        <x:v>1684.59</x:v>
      </x:c>
      <x:c r="F29412" s="67">
        <x:v>751.03049999999996</x:v>
      </x:c>
      <x:c r="G29412">
        <x:v>0</x:v>
      </x:c>
    </x:row>
    <x:row r="29413" spans="1:7" x14ac:dyDescent="0.3">
      <x:c r="A29413" t="s">
        <x:v>6</x:v>
      </x:c>
      <x:c r="B29413" t="s">
        <x:v>7</x:v>
      </x:c>
      <x:c r="C29413" t="s">
        <x:v>8</x:v>
      </x:c>
      <x:c r="D29413">
        <x:v>379341</x:v>
      </x:c>
      <x:c r="E29413" s="3">
        <x:v>1684.36</x:v>
      </x:c>
      <x:c r="F29413" s="67">
        <x:v>751.04510000000005</x:v>
      </x:c>
      <x:c r="G29413">
        <x:v>0</x:v>
      </x:c>
    </x:row>
    <x:row r="29414" spans="1:7" x14ac:dyDescent="0.3">
      <x:c r="A29414" t="s">
        <x:v>6</x:v>
      </x:c>
      <x:c r="B29414" t="s">
        <x:v>7</x:v>
      </x:c>
      <x:c r="C29414" t="s">
        <x:v>8</x:v>
      </x:c>
      <x:c r="D29414">
        <x:v>379351</x:v>
      </x:c>
      <x:c r="E29414" s="3">
        <x:v>1684.44</x:v>
      </x:c>
      <x:c r="F29414" s="67">
        <x:v>751.06020000000001</x:v>
      </x:c>
      <x:c r="G29414">
        <x:v>0</x:v>
      </x:c>
    </x:row>
    <x:row r="29415" spans="1:7" x14ac:dyDescent="0.3">
      <x:c r="A29415" t="s">
        <x:v>6</x:v>
      </x:c>
      <x:c r="B29415" t="s">
        <x:v>7</x:v>
      </x:c>
      <x:c r="C29415" t="s">
        <x:v>8</x:v>
      </x:c>
      <x:c r="D29415">
        <x:v>379361</x:v>
      </x:c>
      <x:c r="E29415" s="3">
        <x:v>1684.68</x:v>
      </x:c>
      <x:c r="F29415" s="67">
        <x:v>751.07500000000005</x:v>
      </x:c>
      <x:c r="G29415">
        <x:v>0</x:v>
      </x:c>
    </x:row>
    <x:row r="29416" spans="1:7" x14ac:dyDescent="0.3">
      <x:c r="A29416" t="s">
        <x:v>6</x:v>
      </x:c>
      <x:c r="B29416" t="s">
        <x:v>7</x:v>
      </x:c>
      <x:c r="C29416" t="s">
        <x:v>8</x:v>
      </x:c>
      <x:c r="D29416">
        <x:v>379371</x:v>
      </x:c>
      <x:c r="E29416" s="3">
        <x:v>1684.8</x:v>
      </x:c>
      <x:c r="F29416" s="67">
        <x:v>751.09010000000001</x:v>
      </x:c>
      <x:c r="G29416">
        <x:v>0</x:v>
      </x:c>
    </x:row>
    <x:row r="29417" spans="1:7" x14ac:dyDescent="0.3">
      <x:c r="A29417" t="s">
        <x:v>6</x:v>
      </x:c>
      <x:c r="B29417" t="s">
        <x:v>7</x:v>
      </x:c>
      <x:c r="C29417" t="s">
        <x:v>8</x:v>
      </x:c>
      <x:c r="D29417">
        <x:v>379381</x:v>
      </x:c>
      <x:c r="E29417" s="3">
        <x:v>1684.5</x:v>
      </x:c>
      <x:c r="F29417" s="67">
        <x:v>751.10500000000002</x:v>
      </x:c>
      <x:c r="G29417">
        <x:v>0</x:v>
      </x:c>
    </x:row>
    <x:row r="29418" spans="1:7" x14ac:dyDescent="0.3">
      <x:c r="A29418" t="s">
        <x:v>6</x:v>
      </x:c>
      <x:c r="B29418" t="s">
        <x:v>7</x:v>
      </x:c>
      <x:c r="C29418" t="s">
        <x:v>8</x:v>
      </x:c>
      <x:c r="D29418">
        <x:v>379391</x:v>
      </x:c>
      <x:c r="E29418" s="3">
        <x:v>1684.3</x:v>
      </x:c>
      <x:c r="F29418" s="67">
        <x:v>751.12019999999995</x:v>
      </x:c>
      <x:c r="G29418">
        <x:v>0</x:v>
      </x:c>
    </x:row>
    <x:row r="29419" spans="1:7" x14ac:dyDescent="0.3">
      <x:c r="A29419" t="s">
        <x:v>6</x:v>
      </x:c>
      <x:c r="B29419" t="s">
        <x:v>7</x:v>
      </x:c>
      <x:c r="C29419" t="s">
        <x:v>8</x:v>
      </x:c>
      <x:c r="D29419">
        <x:v>379401</x:v>
      </x:c>
      <x:c r="E29419" s="3">
        <x:v>1684.76</x:v>
      </x:c>
      <x:c r="F29419" s="67">
        <x:v>751.12909999999999</x:v>
      </x:c>
      <x:c r="G29419">
        <x:v>0</x:v>
      </x:c>
    </x:row>
    <x:row r="29420" spans="1:7" x14ac:dyDescent="0.3">
      <x:c r="A29420" t="s">
        <x:v>6</x:v>
      </x:c>
      <x:c r="B29420" t="s">
        <x:v>7</x:v>
      </x:c>
      <x:c r="C29420" t="s">
        <x:v>8</x:v>
      </x:c>
      <x:c r="D29420">
        <x:v>379411</x:v>
      </x:c>
      <x:c r="E29420" s="3">
        <x:v>1684.62</x:v>
      </x:c>
      <x:c r="F29420" s="67">
        <x:v>751.14400000000001</x:v>
      </x:c>
      <x:c r="G29420">
        <x:v>0</x:v>
      </x:c>
    </x:row>
    <x:row r="29421" spans="1:7" x14ac:dyDescent="0.3">
      <x:c r="A29421" t="s">
        <x:v>6</x:v>
      </x:c>
      <x:c r="B29421" t="s">
        <x:v>7</x:v>
      </x:c>
      <x:c r="C29421" t="s">
        <x:v>8</x:v>
      </x:c>
      <x:c r="D29421">
        <x:v>379421</x:v>
      </x:c>
      <x:c r="E29421" s="3">
        <x:v>1684.59</x:v>
      </x:c>
      <x:c r="F29421" s="67">
        <x:v>751.15300000000002</x:v>
      </x:c>
      <x:c r="G29421">
        <x:v>0</x:v>
      </x:c>
    </x:row>
    <x:row r="29422" spans="1:7" x14ac:dyDescent="0.3">
      <x:c r="A29422" t="s">
        <x:v>6</x:v>
      </x:c>
      <x:c r="B29422" t="s">
        <x:v>7</x:v>
      </x:c>
      <x:c r="C29422" t="s">
        <x:v>8</x:v>
      </x:c>
      <x:c r="D29422">
        <x:v>379431</x:v>
      </x:c>
      <x:c r="E29422" s="3">
        <x:v>1687.08</x:v>
      </x:c>
      <x:c r="F29422" s="67">
        <x:v>751.16759999999999</x:v>
      </x:c>
      <x:c r="G29422">
        <x:v>0</x:v>
      </x:c>
    </x:row>
    <x:row r="29423" spans="1:7" x14ac:dyDescent="0.3">
      <x:c r="A29423" t="s">
        <x:v>6</x:v>
      </x:c>
      <x:c r="B29423" t="s">
        <x:v>7</x:v>
      </x:c>
      <x:c r="C29423" t="s">
        <x:v>8</x:v>
      </x:c>
      <x:c r="D29423">
        <x:v>379441</x:v>
      </x:c>
      <x:c r="E29423" s="3">
        <x:v>1686.86</x:v>
      </x:c>
      <x:c r="F29423" s="67">
        <x:v>751.18269999999995</x:v>
      </x:c>
      <x:c r="G29423">
        <x:v>0</x:v>
      </x:c>
    </x:row>
    <x:row r="29424" spans="1:7" x14ac:dyDescent="0.3">
      <x:c r="A29424" t="s">
        <x:v>6</x:v>
      </x:c>
      <x:c r="B29424" t="s">
        <x:v>7</x:v>
      </x:c>
      <x:c r="C29424" t="s">
        <x:v>8</x:v>
      </x:c>
      <x:c r="D29424">
        <x:v>379451</x:v>
      </x:c>
      <x:c r="E29424" s="3">
        <x:v>1686.72</x:v>
      </x:c>
      <x:c r="F29424" s="67">
        <x:v>751.19780000000003</x:v>
      </x:c>
      <x:c r="G29424">
        <x:v>0</x:v>
      </x:c>
    </x:row>
    <x:row r="29425" spans="1:7" x14ac:dyDescent="0.3">
      <x:c r="A29425" t="s">
        <x:v>6</x:v>
      </x:c>
      <x:c r="B29425" t="s">
        <x:v>7</x:v>
      </x:c>
      <x:c r="C29425" t="s">
        <x:v>8</x:v>
      </x:c>
      <x:c r="D29425">
        <x:v>379461</x:v>
      </x:c>
      <x:c r="E29425" s="3">
        <x:v>1686.69</x:v>
      </x:c>
      <x:c r="F29425" s="67">
        <x:v>751.20209999999997</x:v>
      </x:c>
      <x:c r="G29425">
        <x:v>0</x:v>
      </x:c>
    </x:row>
    <x:row r="29426" spans="1:7" x14ac:dyDescent="0.3">
      <x:c r="A29426" t="s">
        <x:v>6</x:v>
      </x:c>
      <x:c r="B29426" t="s">
        <x:v>7</x:v>
      </x:c>
      <x:c r="C29426" t="s">
        <x:v>8</x:v>
      </x:c>
      <x:c r="D29426">
        <x:v>379471</x:v>
      </x:c>
      <x:c r="E29426" s="3">
        <x:v>1686.65</x:v>
      </x:c>
      <x:c r="F29426" s="67">
        <x:v>751.20899999999995</x:v>
      </x:c>
      <x:c r="G29426">
        <x:v>0</x:v>
      </x:c>
    </x:row>
    <x:row r="29427" spans="1:7" x14ac:dyDescent="0.3">
      <x:c r="A29427" t="s">
        <x:v>6</x:v>
      </x:c>
      <x:c r="B29427" t="s">
        <x:v>7</x:v>
      </x:c>
      <x:c r="C29427" t="s">
        <x:v>8</x:v>
      </x:c>
      <x:c r="D29427">
        <x:v>379481</x:v>
      </x:c>
      <x:c r="E29427" s="3">
        <x:v>1684.69</x:v>
      </x:c>
      <x:c r="F29427" s="67">
        <x:v>751.22320000000002</x:v>
      </x:c>
      <x:c r="G29427">
        <x:v>0</x:v>
      </x:c>
    </x:row>
    <x:row r="29428" spans="1:7" x14ac:dyDescent="0.3">
      <x:c r="A29428" t="s">
        <x:v>6</x:v>
      </x:c>
      <x:c r="B29428" t="s">
        <x:v>7</x:v>
      </x:c>
      <x:c r="C29428" t="s">
        <x:v>8</x:v>
      </x:c>
      <x:c r="D29428">
        <x:v>379491</x:v>
      </x:c>
      <x:c r="E29428" s="3">
        <x:v>1684.29</x:v>
      </x:c>
      <x:c r="F29428" s="67">
        <x:v>751.23720000000003</x:v>
      </x:c>
      <x:c r="G29428">
        <x:v>0</x:v>
      </x:c>
    </x:row>
    <x:row r="29429" spans="1:7" x14ac:dyDescent="0.3">
      <x:c r="A29429" t="s">
        <x:v>6</x:v>
      </x:c>
      <x:c r="B29429" t="s">
        <x:v>7</x:v>
      </x:c>
      <x:c r="C29429" t="s">
        <x:v>8</x:v>
      </x:c>
      <x:c r="D29429">
        <x:v>379501</x:v>
      </x:c>
      <x:c r="E29429" s="3">
        <x:v>1684.97</x:v>
      </x:c>
      <x:c r="F29429" s="67">
        <x:v>751.25220000000002</x:v>
      </x:c>
      <x:c r="G29429">
        <x:v>0</x:v>
      </x:c>
    </x:row>
    <x:row r="29430" spans="1:7" x14ac:dyDescent="0.3">
      <x:c r="A29430" t="s">
        <x:v>6</x:v>
      </x:c>
      <x:c r="B29430" t="s">
        <x:v>7</x:v>
      </x:c>
      <x:c r="C29430" t="s">
        <x:v>8</x:v>
      </x:c>
      <x:c r="D29430">
        <x:v>379511</x:v>
      </x:c>
      <x:c r="E29430" s="3">
        <x:v>1684.87</x:v>
      </x:c>
      <x:c r="F29430" s="67">
        <x:v>751.25869999999998</x:v>
      </x:c>
      <x:c r="G29430">
        <x:v>0</x:v>
      </x:c>
    </x:row>
    <x:row r="29431" spans="1:7" x14ac:dyDescent="0.3">
      <x:c r="A29431" t="s">
        <x:v>6</x:v>
      </x:c>
      <x:c r="B29431" t="s">
        <x:v>7</x:v>
      </x:c>
      <x:c r="C29431" t="s">
        <x:v>8</x:v>
      </x:c>
      <x:c r="D29431">
        <x:v>379521</x:v>
      </x:c>
      <x:c r="E29431" s="3">
        <x:v>1684.45</x:v>
      </x:c>
      <x:c r="F29431" s="67">
        <x:v>751.2636</x:v>
      </x:c>
      <x:c r="G29431">
        <x:v>0</x:v>
      </x:c>
    </x:row>
    <x:row r="29432" spans="1:7" x14ac:dyDescent="0.3">
      <x:c r="A29432" t="s">
        <x:v>6</x:v>
      </x:c>
      <x:c r="B29432" t="s">
        <x:v>7</x:v>
      </x:c>
      <x:c r="C29432" t="s">
        <x:v>8</x:v>
      </x:c>
      <x:c r="D29432">
        <x:v>379531</x:v>
      </x:c>
      <x:c r="E29432" s="3">
        <x:v>1684.08</x:v>
      </x:c>
      <x:c r="F29432" s="67">
        <x:v>751.27880000000005</x:v>
      </x:c>
      <x:c r="G29432">
        <x:v>0</x:v>
      </x:c>
    </x:row>
    <x:row r="29433" spans="1:7" x14ac:dyDescent="0.3">
      <x:c r="A29433" t="s">
        <x:v>6</x:v>
      </x:c>
      <x:c r="B29433" t="s">
        <x:v>7</x:v>
      </x:c>
      <x:c r="C29433" t="s">
        <x:v>8</x:v>
      </x:c>
      <x:c r="D29433">
        <x:v>379541</x:v>
      </x:c>
      <x:c r="E29433" s="3">
        <x:v>1684.7</x:v>
      </x:c>
      <x:c r="F29433" s="67">
        <x:v>751.29169999999999</x:v>
      </x:c>
      <x:c r="G29433">
        <x:v>0</x:v>
      </x:c>
    </x:row>
    <x:row r="29434" spans="1:7" x14ac:dyDescent="0.3">
      <x:c r="A29434" t="s">
        <x:v>6</x:v>
      </x:c>
      <x:c r="B29434" t="s">
        <x:v>7</x:v>
      </x:c>
      <x:c r="C29434" t="s">
        <x:v>8</x:v>
      </x:c>
      <x:c r="D29434">
        <x:v>379551</x:v>
      </x:c>
      <x:c r="E29434" s="3">
        <x:v>1684.35</x:v>
      </x:c>
      <x:c r="F29434" s="67">
        <x:v>751.30610000000001</x:v>
      </x:c>
      <x:c r="G29434">
        <x:v>0</x:v>
      </x:c>
    </x:row>
    <x:row r="29435" spans="1:7" x14ac:dyDescent="0.3">
      <x:c r="A29435" t="s">
        <x:v>6</x:v>
      </x:c>
      <x:c r="B29435" t="s">
        <x:v>7</x:v>
      </x:c>
      <x:c r="C29435" t="s">
        <x:v>8</x:v>
      </x:c>
      <x:c r="D29435">
        <x:v>379561</x:v>
      </x:c>
      <x:c r="E29435" s="3">
        <x:v>1683.97</x:v>
      </x:c>
      <x:c r="F29435" s="67">
        <x:v>751.32119999999998</x:v>
      </x:c>
      <x:c r="G29435">
        <x:v>0</x:v>
      </x:c>
    </x:row>
    <x:row r="29436" spans="1:7" x14ac:dyDescent="0.3">
      <x:c r="A29436" t="s">
        <x:v>6</x:v>
      </x:c>
      <x:c r="B29436" t="s">
        <x:v>7</x:v>
      </x:c>
      <x:c r="C29436" t="s">
        <x:v>8</x:v>
      </x:c>
      <x:c r="D29436">
        <x:v>379571</x:v>
      </x:c>
      <x:c r="E29436" s="3">
        <x:v>1683.84</x:v>
      </x:c>
      <x:c r="F29436" s="67">
        <x:v>751.32979999999998</x:v>
      </x:c>
      <x:c r="G29436">
        <x:v>0</x:v>
      </x:c>
    </x:row>
    <x:row r="29437" spans="1:7" x14ac:dyDescent="0.3">
      <x:c r="A29437" t="s">
        <x:v>6</x:v>
      </x:c>
      <x:c r="B29437" t="s">
        <x:v>7</x:v>
      </x:c>
      <x:c r="C29437" t="s">
        <x:v>8</x:v>
      </x:c>
      <x:c r="D29437">
        <x:v>379581</x:v>
      </x:c>
      <x:c r="E29437" s="3">
        <x:v>1683.87</x:v>
      </x:c>
      <x:c r="F29437" s="67">
        <x:v>751.33240000000001</x:v>
      </x:c>
      <x:c r="G29437">
        <x:v>0</x:v>
      </x:c>
    </x:row>
    <x:row r="29438" spans="1:7" x14ac:dyDescent="0.3">
      <x:c r="A29438" t="s">
        <x:v>6</x:v>
      </x:c>
      <x:c r="B29438" t="s">
        <x:v>7</x:v>
      </x:c>
      <x:c r="C29438" t="s">
        <x:v>8</x:v>
      </x:c>
      <x:c r="D29438">
        <x:v>379591</x:v>
      </x:c>
      <x:c r="E29438" s="3">
        <x:v>1683.81</x:v>
      </x:c>
      <x:c r="F29438" s="67">
        <x:v>751.33879999999999</x:v>
      </x:c>
      <x:c r="G29438">
        <x:v>0</x:v>
      </x:c>
    </x:row>
    <x:row r="29439" spans="1:7" x14ac:dyDescent="0.3">
      <x:c r="A29439" t="s">
        <x:v>6</x:v>
      </x:c>
      <x:c r="B29439" t="s">
        <x:v>7</x:v>
      </x:c>
      <x:c r="C29439" t="s">
        <x:v>8</x:v>
      </x:c>
      <x:c r="D29439">
        <x:v>379601</x:v>
      </x:c>
      <x:c r="E29439" s="3">
        <x:v>1683.81</x:v>
      </x:c>
      <x:c r="F29439" s="67">
        <x:v>751.34140000000002</x:v>
      </x:c>
      <x:c r="G29439">
        <x:v>0</x:v>
      </x:c>
    </x:row>
    <x:row r="29440" spans="1:7" x14ac:dyDescent="0.3">
      <x:c r="A29440" t="s">
        <x:v>6</x:v>
      </x:c>
      <x:c r="B29440" t="s">
        <x:v>7</x:v>
      </x:c>
      <x:c r="C29440" t="s">
        <x:v>8</x:v>
      </x:c>
      <x:c r="D29440">
        <x:v>379611</x:v>
      </x:c>
      <x:c r="E29440" s="3">
        <x:v>1683.87</x:v>
      </x:c>
      <x:c r="F29440" s="67">
        <x:v>751.35559999999998</x:v>
      </x:c>
      <x:c r="G29440">
        <x:v>0</x:v>
      </x:c>
    </x:row>
    <x:row r="29441" spans="1:7" x14ac:dyDescent="0.3">
      <x:c r="A29441" t="s">
        <x:v>6</x:v>
      </x:c>
      <x:c r="B29441" t="s">
        <x:v>7</x:v>
      </x:c>
      <x:c r="C29441" t="s">
        <x:v>8</x:v>
      </x:c>
      <x:c r="D29441">
        <x:v>379621</x:v>
      </x:c>
      <x:c r="E29441" s="3">
        <x:v>1684.01</x:v>
      </x:c>
      <x:c r="F29441" s="67">
        <x:v>751.36220000000003</x:v>
      </x:c>
      <x:c r="G29441">
        <x:v>0</x:v>
      </x:c>
    </x:row>
    <x:row r="29442" spans="1:7" x14ac:dyDescent="0.3">
      <x:c r="A29442" t="s">
        <x:v>6</x:v>
      </x:c>
      <x:c r="B29442" t="s">
        <x:v>7</x:v>
      </x:c>
      <x:c r="C29442" t="s">
        <x:v>8</x:v>
      </x:c>
      <x:c r="D29442">
        <x:v>379631</x:v>
      </x:c>
      <x:c r="E29442" s="3">
        <x:v>1684.18</x:v>
      </x:c>
      <x:c r="F29442" s="67">
        <x:v>751.36959999999999</x:v>
      </x:c>
      <x:c r="G29442">
        <x:v>0</x:v>
      </x:c>
    </x:row>
    <x:row r="29443" spans="1:7" x14ac:dyDescent="0.3">
      <x:c r="A29443" t="s">
        <x:v>6</x:v>
      </x:c>
      <x:c r="B29443" t="s">
        <x:v>7</x:v>
      </x:c>
      <x:c r="C29443" t="s">
        <x:v>8</x:v>
      </x:c>
      <x:c r="D29443">
        <x:v>379641</x:v>
      </x:c>
      <x:c r="E29443" s="3">
        <x:v>1684.65</x:v>
      </x:c>
      <x:c r="F29443" s="67">
        <x:v>751.38459999999998</x:v>
      </x:c>
      <x:c r="G29443">
        <x:v>0</x:v>
      </x:c>
    </x:row>
    <x:row r="29444" spans="1:7" x14ac:dyDescent="0.3">
      <x:c r="A29444" t="s">
        <x:v>6</x:v>
      </x:c>
      <x:c r="B29444" t="s">
        <x:v>7</x:v>
      </x:c>
      <x:c r="C29444" t="s">
        <x:v>8</x:v>
      </x:c>
      <x:c r="D29444">
        <x:v>379651</x:v>
      </x:c>
      <x:c r="E29444" s="3">
        <x:v>1685.03</x:v>
      </x:c>
      <x:c r="F29444" s="67">
        <x:v>751.3963</x:v>
      </x:c>
      <x:c r="G29444">
        <x:v>0</x:v>
      </x:c>
    </x:row>
    <x:row r="29445" spans="1:7" x14ac:dyDescent="0.3">
      <x:c r="A29445" t="s">
        <x:v>6</x:v>
      </x:c>
      <x:c r="B29445" t="s">
        <x:v>7</x:v>
      </x:c>
      <x:c r="C29445" t="s">
        <x:v>8</x:v>
      </x:c>
      <x:c r="D29445">
        <x:v>379661</x:v>
      </x:c>
      <x:c r="E29445" s="3">
        <x:v>1685</x:v>
      </x:c>
      <x:c r="F29445" s="67">
        <x:v>751.39850000000001</x:v>
      </x:c>
      <x:c r="G29445">
        <x:v>0</x:v>
      </x:c>
    </x:row>
    <x:row r="29446" spans="1:7" x14ac:dyDescent="0.3">
      <x:c r="A29446" t="s">
        <x:v>6</x:v>
      </x:c>
      <x:c r="B29446" t="s">
        <x:v>7</x:v>
      </x:c>
      <x:c r="C29446" t="s">
        <x:v>8</x:v>
      </x:c>
      <x:c r="D29446">
        <x:v>379671</x:v>
      </x:c>
      <x:c r="E29446" s="3">
        <x:v>1684.96</x:v>
      </x:c>
      <x:c r="F29446" s="67">
        <x:v>751.40120000000002</x:v>
      </x:c>
      <x:c r="G29446">
        <x:v>0</x:v>
      </x:c>
    </x:row>
    <x:row r="29447" spans="1:7" x14ac:dyDescent="0.3">
      <x:c r="A29447" t="s">
        <x:v>6</x:v>
      </x:c>
      <x:c r="B29447" t="s">
        <x:v>7</x:v>
      </x:c>
      <x:c r="C29447" t="s">
        <x:v>8</x:v>
      </x:c>
      <x:c r="D29447">
        <x:v>379681</x:v>
      </x:c>
      <x:c r="E29447" s="3">
        <x:v>1684.82</x:v>
      </x:c>
      <x:c r="F29447" s="67">
        <x:v>751.40840000000003</x:v>
      </x:c>
      <x:c r="G29447">
        <x:v>0</x:v>
      </x:c>
    </x:row>
    <x:row r="29448" spans="1:7" x14ac:dyDescent="0.3">
      <x:c r="A29448" t="s">
        <x:v>6</x:v>
      </x:c>
      <x:c r="B29448" t="s">
        <x:v>7</x:v>
      </x:c>
      <x:c r="C29448" t="s">
        <x:v>8</x:v>
      </x:c>
      <x:c r="D29448">
        <x:v>379691</x:v>
      </x:c>
      <x:c r="E29448" s="3">
        <x:v>1684.61</x:v>
      </x:c>
      <x:c r="F29448" s="67">
        <x:v>751.42359999999996</x:v>
      </x:c>
      <x:c r="G29448">
        <x:v>0</x:v>
      </x:c>
    </x:row>
    <x:row r="29449" spans="1:7" x14ac:dyDescent="0.3">
      <x:c r="A29449" t="s">
        <x:v>6</x:v>
      </x:c>
      <x:c r="B29449" t="s">
        <x:v>7</x:v>
      </x:c>
      <x:c r="C29449" t="s">
        <x:v>8</x:v>
      </x:c>
      <x:c r="D29449">
        <x:v>379701</x:v>
      </x:c>
      <x:c r="E29449" s="3">
        <x:v>1684.56</x:v>
      </x:c>
      <x:c r="F29449" s="67">
        <x:v>751.42690000000005</x:v>
      </x:c>
      <x:c r="G29449">
        <x:v>0</x:v>
      </x:c>
    </x:row>
    <x:row r="29450" spans="1:7" x14ac:dyDescent="0.3">
      <x:c r="A29450" t="s">
        <x:v>6</x:v>
      </x:c>
      <x:c r="B29450" t="s">
        <x:v>7</x:v>
      </x:c>
      <x:c r="C29450" t="s">
        <x:v>8</x:v>
      </x:c>
      <x:c r="D29450">
        <x:v>379711</x:v>
      </x:c>
      <x:c r="E29450" s="3">
        <x:v>1684.21</x:v>
      </x:c>
      <x:c r="F29450" s="67">
        <x:v>751.4366</x:v>
      </x:c>
      <x:c r="G29450">
        <x:v>0</x:v>
      </x:c>
    </x:row>
    <x:row r="29451" spans="1:7" x14ac:dyDescent="0.3">
      <x:c r="A29451" t="s">
        <x:v>6</x:v>
      </x:c>
      <x:c r="B29451" t="s">
        <x:v>7</x:v>
      </x:c>
      <x:c r="C29451" t="s">
        <x:v>8</x:v>
      </x:c>
      <x:c r="D29451">
        <x:v>379721</x:v>
      </x:c>
      <x:c r="E29451" s="3">
        <x:v>1684.14</x:v>
      </x:c>
      <x:c r="F29451" s="67">
        <x:v>751.45180000000005</x:v>
      </x:c>
      <x:c r="G29451">
        <x:v>0</x:v>
      </x:c>
    </x:row>
    <x:row r="29452" spans="1:7" x14ac:dyDescent="0.3">
      <x:c r="A29452" t="s">
        <x:v>6</x:v>
      </x:c>
      <x:c r="B29452" t="s">
        <x:v>7</x:v>
      </x:c>
      <x:c r="C29452" t="s">
        <x:v>8</x:v>
      </x:c>
      <x:c r="D29452">
        <x:v>379731</x:v>
      </x:c>
      <x:c r="E29452" s="3">
        <x:v>1684.06</x:v>
      </x:c>
      <x:c r="F29452" s="67">
        <x:v>751.46699999999998</x:v>
      </x:c>
      <x:c r="G29452">
        <x:v>0</x:v>
      </x:c>
    </x:row>
    <x:row r="29453" spans="1:7" x14ac:dyDescent="0.3">
      <x:c r="A29453" t="s">
        <x:v>6</x:v>
      </x:c>
      <x:c r="B29453" t="s">
        <x:v>7</x:v>
      </x:c>
      <x:c r="C29453" t="s">
        <x:v>8</x:v>
      </x:c>
      <x:c r="D29453">
        <x:v>379741</x:v>
      </x:c>
      <x:c r="E29453" s="3">
        <x:v>1683.91</x:v>
      </x:c>
      <x:c r="F29453" s="67">
        <x:v>751.48230000000001</x:v>
      </x:c>
      <x:c r="G29453">
        <x:v>0</x:v>
      </x:c>
    </x:row>
    <x:row r="29454" spans="1:7" x14ac:dyDescent="0.3">
      <x:c r="A29454" t="s">
        <x:v>6</x:v>
      </x:c>
      <x:c r="B29454" t="s">
        <x:v>7</x:v>
      </x:c>
      <x:c r="C29454" t="s">
        <x:v>8</x:v>
      </x:c>
      <x:c r="D29454">
        <x:v>379751</x:v>
      </x:c>
      <x:c r="E29454" s="3">
        <x:v>1684.03</x:v>
      </x:c>
      <x:c r="F29454" s="67">
        <x:v>751.48839999999996</x:v>
      </x:c>
      <x:c r="G29454">
        <x:v>0</x:v>
      </x:c>
    </x:row>
    <x:row r="29455" spans="1:7" x14ac:dyDescent="0.3">
      <x:c r="A29455" t="s">
        <x:v>6</x:v>
      </x:c>
      <x:c r="B29455" t="s">
        <x:v>7</x:v>
      </x:c>
      <x:c r="C29455" t="s">
        <x:v>8</x:v>
      </x:c>
      <x:c r="D29455">
        <x:v>379761</x:v>
      </x:c>
      <x:c r="E29455" s="3">
        <x:v>1684.25</x:v>
      </x:c>
      <x:c r="F29455" s="67">
        <x:v>751.49570000000006</x:v>
      </x:c>
      <x:c r="G29455">
        <x:v>0</x:v>
      </x:c>
    </x:row>
    <x:row r="29456" spans="1:7" x14ac:dyDescent="0.3">
      <x:c r="A29456" t="s">
        <x:v>6</x:v>
      </x:c>
      <x:c r="B29456" t="s">
        <x:v>7</x:v>
      </x:c>
      <x:c r="C29456" t="s">
        <x:v>8</x:v>
      </x:c>
      <x:c r="D29456">
        <x:v>379771</x:v>
      </x:c>
      <x:c r="E29456" s="3">
        <x:v>1684.36</x:v>
      </x:c>
      <x:c r="F29456" s="67">
        <x:v>751.49929999999995</x:v>
      </x:c>
      <x:c r="G29456">
        <x:v>0</x:v>
      </x:c>
    </x:row>
    <x:row r="29457" spans="1:7" x14ac:dyDescent="0.3">
      <x:c r="A29457" t="s">
        <x:v>6</x:v>
      </x:c>
      <x:c r="B29457" t="s">
        <x:v>7</x:v>
      </x:c>
      <x:c r="C29457" t="s">
        <x:v>8</x:v>
      </x:c>
      <x:c r="D29457">
        <x:v>379781</x:v>
      </x:c>
      <x:c r="E29457" s="3">
        <x:v>1684.67</x:v>
      </x:c>
      <x:c r="F29457" s="67">
        <x:v>751.50660000000005</x:v>
      </x:c>
      <x:c r="G29457">
        <x:v>0</x:v>
      </x:c>
    </x:row>
    <x:row r="29458" spans="1:7" x14ac:dyDescent="0.3">
      <x:c r="A29458" t="s">
        <x:v>6</x:v>
      </x:c>
      <x:c r="B29458" t="s">
        <x:v>7</x:v>
      </x:c>
      <x:c r="C29458" t="s">
        <x:v>8</x:v>
      </x:c>
      <x:c r="D29458">
        <x:v>379791</x:v>
      </x:c>
      <x:c r="E29458" s="3">
        <x:v>1685.59</x:v>
      </x:c>
      <x:c r="F29458" s="67">
        <x:v>751.5213</x:v>
      </x:c>
      <x:c r="G29458">
        <x:v>0</x:v>
      </x:c>
    </x:row>
    <x:row r="29459" spans="1:7" x14ac:dyDescent="0.3">
      <x:c r="A29459" t="s">
        <x:v>6</x:v>
      </x:c>
      <x:c r="B29459" t="s">
        <x:v>7</x:v>
      </x:c>
      <x:c r="C29459" t="s">
        <x:v>8</x:v>
      </x:c>
      <x:c r="D29459">
        <x:v>379801</x:v>
      </x:c>
      <x:c r="E29459" s="3">
        <x:v>1686.23</x:v>
      </x:c>
      <x:c r="F29459" s="67">
        <x:v>751.53650000000005</x:v>
      </x:c>
      <x:c r="G29459">
        <x:v>0</x:v>
      </x:c>
    </x:row>
    <x:row r="29460" spans="1:7" x14ac:dyDescent="0.3">
      <x:c r="A29460" t="s">
        <x:v>6</x:v>
      </x:c>
      <x:c r="B29460" t="s">
        <x:v>7</x:v>
      </x:c>
      <x:c r="C29460" t="s">
        <x:v>8</x:v>
      </x:c>
      <x:c r="D29460">
        <x:v>379811</x:v>
      </x:c>
      <x:c r="E29460" s="3">
        <x:v>1687.49</x:v>
      </x:c>
      <x:c r="F29460" s="67">
        <x:v>751.55129999999997</x:v>
      </x:c>
      <x:c r="G29460">
        <x:v>0</x:v>
      </x:c>
    </x:row>
    <x:row r="29461" spans="1:7" x14ac:dyDescent="0.3">
      <x:c r="A29461" t="s">
        <x:v>6</x:v>
      </x:c>
      <x:c r="B29461" t="s">
        <x:v>7</x:v>
      </x:c>
      <x:c r="C29461" t="s">
        <x:v>8</x:v>
      </x:c>
      <x:c r="D29461">
        <x:v>379821</x:v>
      </x:c>
      <x:c r="E29461" s="3">
        <x:v>1687.85</x:v>
      </x:c>
      <x:c r="F29461" s="67">
        <x:v>751.55420000000004</x:v>
      </x:c>
      <x:c r="G29461">
        <x:v>0</x:v>
      </x:c>
    </x:row>
    <x:row r="29462" spans="1:7" x14ac:dyDescent="0.3">
      <x:c r="A29462" t="s">
        <x:v>6</x:v>
      </x:c>
      <x:c r="B29462" t="s">
        <x:v>7</x:v>
      </x:c>
      <x:c r="C29462" t="s">
        <x:v>8</x:v>
      </x:c>
      <x:c r="D29462">
        <x:v>379831</x:v>
      </x:c>
      <x:c r="E29462" s="3">
        <x:v>1688.29</x:v>
      </x:c>
      <x:c r="F29462" s="67">
        <x:v>751.55769999999995</x:v>
      </x:c>
      <x:c r="G29462">
        <x:v>0</x:v>
      </x:c>
    </x:row>
    <x:row r="29463" spans="1:7" x14ac:dyDescent="0.3">
      <x:c r="A29463" t="s">
        <x:v>6</x:v>
      </x:c>
      <x:c r="B29463" t="s">
        <x:v>7</x:v>
      </x:c>
      <x:c r="C29463" t="s">
        <x:v>8</x:v>
      </x:c>
      <x:c r="D29463">
        <x:v>379841</x:v>
      </x:c>
      <x:c r="E29463" s="3">
        <x:v>1689.27</x:v>
      </x:c>
      <x:c r="F29463" s="67">
        <x:v>751.56309999999996</x:v>
      </x:c>
      <x:c r="G29463">
        <x:v>0</x:v>
      </x:c>
    </x:row>
    <x:row r="29464" spans="1:7" x14ac:dyDescent="0.3">
      <x:c r="A29464" t="s">
        <x:v>6</x:v>
      </x:c>
      <x:c r="B29464" t="s">
        <x:v>7</x:v>
      </x:c>
      <x:c r="C29464" t="s">
        <x:v>8</x:v>
      </x:c>
      <x:c r="D29464">
        <x:v>379851</x:v>
      </x:c>
      <x:c r="E29464" s="3">
        <x:v>1690.06</x:v>
      </x:c>
      <x:c r="F29464" s="67">
        <x:v>751.5675</x:v>
      </x:c>
      <x:c r="G29464">
        <x:v>0</x:v>
      </x:c>
    </x:row>
    <x:row r="29465" spans="1:7" x14ac:dyDescent="0.3">
      <x:c r="A29465" t="s">
        <x:v>6</x:v>
      </x:c>
      <x:c r="B29465" t="s">
        <x:v>7</x:v>
      </x:c>
      <x:c r="C29465" t="s">
        <x:v>8</x:v>
      </x:c>
      <x:c r="D29465">
        <x:v>379861</x:v>
      </x:c>
      <x:c r="E29465" s="3">
        <x:v>1690.4</x:v>
      </x:c>
      <x:c r="F29465" s="67">
        <x:v>751.57119999999998</x:v>
      </x:c>
      <x:c r="G29465">
        <x:v>0</x:v>
      </x:c>
    </x:row>
    <x:row r="29466" spans="1:7" x14ac:dyDescent="0.3">
      <x:c r="A29466" t="s">
        <x:v>6</x:v>
      </x:c>
      <x:c r="B29466" t="s">
        <x:v>7</x:v>
      </x:c>
      <x:c r="C29466" t="s">
        <x:v>8</x:v>
      </x:c>
      <x:c r="D29466">
        <x:v>379871</x:v>
      </x:c>
      <x:c r="E29466" s="3">
        <x:v>1690.69</x:v>
      </x:c>
      <x:c r="F29466" s="67">
        <x:v>751.57399999999996</x:v>
      </x:c>
      <x:c r="G29466">
        <x:v>0</x:v>
      </x:c>
    </x:row>
    <x:row r="29467" spans="1:7" x14ac:dyDescent="0.3">
      <x:c r="A29467" t="s">
        <x:v>6</x:v>
      </x:c>
      <x:c r="B29467" t="s">
        <x:v>7</x:v>
      </x:c>
      <x:c r="C29467" t="s">
        <x:v>8</x:v>
      </x:c>
      <x:c r="D29467">
        <x:v>379881</x:v>
      </x:c>
      <x:c r="E29467" s="3">
        <x:v>1690.56</x:v>
      </x:c>
      <x:c r="F29467" s="67">
        <x:v>751.58320000000003</x:v>
      </x:c>
      <x:c r="G29467">
        <x:v>0</x:v>
      </x:c>
    </x:row>
    <x:row r="29468" spans="1:7" x14ac:dyDescent="0.3">
      <x:c r="A29468" t="s">
        <x:v>6</x:v>
      </x:c>
      <x:c r="B29468" t="s">
        <x:v>7</x:v>
      </x:c>
      <x:c r="C29468" t="s">
        <x:v>8</x:v>
      </x:c>
      <x:c r="D29468">
        <x:v>379891</x:v>
      </x:c>
      <x:c r="E29468" s="3">
        <x:v>1689.9</x:v>
      </x:c>
      <x:c r="F29468" s="67">
        <x:v>751.58609999999999</x:v>
      </x:c>
      <x:c r="G29468">
        <x:v>0</x:v>
      </x:c>
    </x:row>
    <x:row r="29469" spans="1:7" x14ac:dyDescent="0.3">
      <x:c r="A29469" t="s">
        <x:v>6</x:v>
      </x:c>
      <x:c r="B29469" t="s">
        <x:v>7</x:v>
      </x:c>
      <x:c r="C29469" t="s">
        <x:v>8</x:v>
      </x:c>
      <x:c r="D29469">
        <x:v>379901</x:v>
      </x:c>
      <x:c r="E29469" s="3">
        <x:v>1688.72</x:v>
      </x:c>
      <x:c r="F29469" s="67">
        <x:v>751.59199999999998</x:v>
      </x:c>
      <x:c r="G29469">
        <x:v>0</x:v>
      </x:c>
    </x:row>
    <x:row r="29470" spans="1:7" x14ac:dyDescent="0.3">
      <x:c r="A29470" t="s">
        <x:v>6</x:v>
      </x:c>
      <x:c r="B29470" t="s">
        <x:v>7</x:v>
      </x:c>
      <x:c r="C29470" t="s">
        <x:v>8</x:v>
      </x:c>
      <x:c r="D29470">
        <x:v>379911</x:v>
      </x:c>
      <x:c r="E29470" s="3">
        <x:v>1687.98</x:v>
      </x:c>
      <x:c r="F29470" s="67">
        <x:v>751.59559999999999</x:v>
      </x:c>
      <x:c r="G29470">
        <x:v>0</x:v>
      </x:c>
    </x:row>
    <x:row r="29471" spans="1:7" x14ac:dyDescent="0.3">
      <x:c r="A29471" t="s">
        <x:v>6</x:v>
      </x:c>
      <x:c r="B29471" t="s">
        <x:v>7</x:v>
      </x:c>
      <x:c r="C29471" t="s">
        <x:v>8</x:v>
      </x:c>
      <x:c r="D29471">
        <x:v>379921</x:v>
      </x:c>
      <x:c r="E29471" s="3">
        <x:v>1687.39</x:v>
      </x:c>
      <x:c r="F29471" s="67">
        <x:v>751.59879999999998</x:v>
      </x:c>
      <x:c r="G29471">
        <x:v>0</x:v>
      </x:c>
    </x:row>
    <x:row r="29472" spans="1:7" x14ac:dyDescent="0.3">
      <x:c r="A29472" t="s">
        <x:v>6</x:v>
      </x:c>
      <x:c r="B29472" t="s">
        <x:v>7</x:v>
      </x:c>
      <x:c r="C29472" t="s">
        <x:v>8</x:v>
      </x:c>
      <x:c r="D29472">
        <x:v>379931</x:v>
      </x:c>
      <x:c r="E29472" s="3">
        <x:v>1685.82</x:v>
      </x:c>
      <x:c r="F29472" s="67">
        <x:v>751.61379999999997</x:v>
      </x:c>
      <x:c r="G29472">
        <x:v>0</x:v>
      </x:c>
    </x:row>
    <x:row r="29473" spans="1:7" x14ac:dyDescent="0.3">
      <x:c r="A29473" t="s">
        <x:v>6</x:v>
      </x:c>
      <x:c r="B29473" t="s">
        <x:v>7</x:v>
      </x:c>
      <x:c r="C29473" t="s">
        <x:v>8</x:v>
      </x:c>
      <x:c r="D29473">
        <x:v>379941</x:v>
      </x:c>
      <x:c r="E29473" s="3">
        <x:v>1685.73</x:v>
      </x:c>
      <x:c r="F29473" s="67">
        <x:v>751.61590000000001</x:v>
      </x:c>
      <x:c r="G29473">
        <x:v>0</x:v>
      </x:c>
    </x:row>
    <x:row r="29474" spans="1:7" x14ac:dyDescent="0.3">
      <x:c r="A29474" t="s">
        <x:v>6</x:v>
      </x:c>
      <x:c r="B29474" t="s">
        <x:v>7</x:v>
      </x:c>
      <x:c r="C29474" t="s">
        <x:v>8</x:v>
      </x:c>
      <x:c r="D29474">
        <x:v>379951</x:v>
      </x:c>
      <x:c r="E29474" s="3">
        <x:v>1685.24</x:v>
      </x:c>
      <x:c r="F29474" s="67">
        <x:v>751.63009999999997</x:v>
      </x:c>
      <x:c r="G29474">
        <x:v>0</x:v>
      </x:c>
    </x:row>
    <x:row r="29475" spans="1:7" x14ac:dyDescent="0.3">
      <x:c r="A29475" t="s">
        <x:v>6</x:v>
      </x:c>
      <x:c r="B29475" t="s">
        <x:v>7</x:v>
      </x:c>
      <x:c r="C29475" t="s">
        <x:v>8</x:v>
      </x:c>
      <x:c r="D29475">
        <x:v>379961</x:v>
      </x:c>
      <x:c r="E29475" s="3">
        <x:v>1685.5</x:v>
      </x:c>
      <x:c r="F29475" s="67">
        <x:v>751.64530000000002</x:v>
      </x:c>
      <x:c r="G29475">
        <x:v>0</x:v>
      </x:c>
    </x:row>
    <x:row r="29476" spans="1:7" x14ac:dyDescent="0.3">
      <x:c r="A29476" t="s">
        <x:v>6</x:v>
      </x:c>
      <x:c r="B29476" t="s">
        <x:v>7</x:v>
      </x:c>
      <x:c r="C29476" t="s">
        <x:v>8</x:v>
      </x:c>
      <x:c r="D29476">
        <x:v>379971</x:v>
      </x:c>
      <x:c r="E29476" s="3">
        <x:v>1686.32</x:v>
      </x:c>
      <x:c r="F29476" s="67">
        <x:v>751.66060000000004</x:v>
      </x:c>
      <x:c r="G29476">
        <x:v>0</x:v>
      </x:c>
    </x:row>
    <x:row r="29477" spans="1:7" x14ac:dyDescent="0.3">
      <x:c r="A29477" t="s">
        <x:v>6</x:v>
      </x:c>
      <x:c r="B29477" t="s">
        <x:v>7</x:v>
      </x:c>
      <x:c r="C29477" t="s">
        <x:v>8</x:v>
      </x:c>
      <x:c r="D29477">
        <x:v>379981</x:v>
      </x:c>
      <x:c r="E29477" s="3">
        <x:v>1687.17</x:v>
      </x:c>
      <x:c r="F29477" s="67">
        <x:v>751.66330000000005</x:v>
      </x:c>
      <x:c r="G29477">
        <x:v>0</x:v>
      </x:c>
    </x:row>
    <x:row r="29478" spans="1:7" x14ac:dyDescent="0.3">
      <x:c r="A29478" t="s">
        <x:v>6</x:v>
      </x:c>
      <x:c r="B29478" t="s">
        <x:v>7</x:v>
      </x:c>
      <x:c r="C29478" t="s">
        <x:v>8</x:v>
      </x:c>
      <x:c r="D29478">
        <x:v>379991</x:v>
      </x:c>
      <x:c r="E29478" s="3">
        <x:v>1689.46</x:v>
      </x:c>
      <x:c r="F29478" s="67">
        <x:v>751.67070000000001</x:v>
      </x:c>
      <x:c r="G29478">
        <x:v>0</x:v>
      </x:c>
    </x:row>
    <x:row r="29479" spans="1:7" x14ac:dyDescent="0.3">
      <x:c r="A29479" t="s">
        <x:v>6</x:v>
      </x:c>
      <x:c r="B29479" t="s">
        <x:v>7</x:v>
      </x:c>
      <x:c r="C29479" t="s">
        <x:v>8</x:v>
      </x:c>
      <x:c r="D29479">
        <x:v>380001</x:v>
      </x:c>
      <x:c r="E29479" s="3">
        <x:v>1691.51</x:v>
      </x:c>
      <x:c r="F29479" s="67">
        <x:v>751.67790000000002</x:v>
      </x:c>
      <x:c r="G29479">
        <x:v>0</x:v>
      </x:c>
    </x:row>
    <x:row r="29480" spans="1:7" x14ac:dyDescent="0.3">
      <x:c r="A29480" t="s">
        <x:v>6</x:v>
      </x:c>
      <x:c r="B29480" t="s">
        <x:v>7</x:v>
      </x:c>
      <x:c r="C29480" t="s">
        <x:v>8</x:v>
      </x:c>
      <x:c r="D29480">
        <x:v>380011</x:v>
      </x:c>
      <x:c r="E29480" s="3">
        <x:v>1693.56</x:v>
      </x:c>
      <x:c r="F29480" s="67">
        <x:v>751.68539999999996</x:v>
      </x:c>
      <x:c r="G29480">
        <x:v>0</x:v>
      </x:c>
    </x:row>
    <x:row r="29481" spans="1:7" x14ac:dyDescent="0.3">
      <x:c r="A29481" t="s">
        <x:v>6</x:v>
      </x:c>
      <x:c r="B29481" t="s">
        <x:v>7</x:v>
      </x:c>
      <x:c r="C29481" t="s">
        <x:v>8</x:v>
      </x:c>
      <x:c r="D29481">
        <x:v>380021</x:v>
      </x:c>
      <x:c r="E29481" s="3">
        <x:v>1695.46</x:v>
      </x:c>
      <x:c r="F29481" s="67">
        <x:v>751.69299999999998</x:v>
      </x:c>
      <x:c r="G29481">
        <x:v>0</x:v>
      </x:c>
    </x:row>
    <x:row r="29482" spans="1:7" x14ac:dyDescent="0.3">
      <x:c r="A29482" t="s">
        <x:v>6</x:v>
      </x:c>
      <x:c r="B29482" t="s">
        <x:v>7</x:v>
      </x:c>
      <x:c r="C29482" t="s">
        <x:v>8</x:v>
      </x:c>
      <x:c r="D29482">
        <x:v>380031</x:v>
      </x:c>
      <x:c r="E29482" s="3">
        <x:v>1697.4</x:v>
      </x:c>
      <x:c r="F29482" s="67">
        <x:v>751.70039999999995</x:v>
      </x:c>
      <x:c r="G29482">
        <x:v>0</x:v>
      </x:c>
    </x:row>
    <x:row r="29483" spans="1:7" x14ac:dyDescent="0.3">
      <x:c r="A29483" t="s">
        <x:v>6</x:v>
      </x:c>
      <x:c r="B29483" t="s">
        <x:v>7</x:v>
      </x:c>
      <x:c r="C29483" t="s">
        <x:v>8</x:v>
      </x:c>
      <x:c r="D29483">
        <x:v>380041</x:v>
      </x:c>
      <x:c r="E29483" s="3">
        <x:v>1698.9</x:v>
      </x:c>
      <x:c r="F29483" s="67">
        <x:v>751.70770000000005</x:v>
      </x:c>
      <x:c r="G29483">
        <x:v>0</x:v>
      </x:c>
    </x:row>
    <x:row r="29484" spans="1:7" x14ac:dyDescent="0.3">
      <x:c r="A29484" t="s">
        <x:v>6</x:v>
      </x:c>
      <x:c r="B29484" t="s">
        <x:v>7</x:v>
      </x:c>
      <x:c r="C29484" t="s">
        <x:v>8</x:v>
      </x:c>
      <x:c r="D29484">
        <x:v>380051</x:v>
      </x:c>
      <x:c r="E29484" s="3">
        <x:v>1700.14</x:v>
      </x:c>
      <x:c r="F29484" s="67">
        <x:v>751.71529999999996</x:v>
      </x:c>
      <x:c r="G29484">
        <x:v>0</x:v>
      </x:c>
    </x:row>
    <x:row r="29485" spans="1:7" x14ac:dyDescent="0.3">
      <x:c r="A29485" t="s">
        <x:v>6</x:v>
      </x:c>
      <x:c r="B29485" t="s">
        <x:v>7</x:v>
      </x:c>
      <x:c r="C29485" t="s">
        <x:v>8</x:v>
      </x:c>
      <x:c r="D29485">
        <x:v>380061</x:v>
      </x:c>
      <x:c r="E29485" s="3">
        <x:v>1701.53</x:v>
      </x:c>
      <x:c r="F29485" s="67">
        <x:v>751.72289999999998</x:v>
      </x:c>
      <x:c r="G29485">
        <x:v>0</x:v>
      </x:c>
    </x:row>
    <x:row r="29486" spans="1:7" x14ac:dyDescent="0.3">
      <x:c r="A29486" t="s">
        <x:v>6</x:v>
      </x:c>
      <x:c r="B29486" t="s">
        <x:v>7</x:v>
      </x:c>
      <x:c r="C29486" t="s">
        <x:v>8</x:v>
      </x:c>
      <x:c r="D29486">
        <x:v>380071</x:v>
      </x:c>
      <x:c r="E29486" s="3">
        <x:v>1702.05</x:v>
      </x:c>
      <x:c r="F29486" s="67">
        <x:v>751.73050000000001</x:v>
      </x:c>
      <x:c r="G29486">
        <x:v>0</x:v>
      </x:c>
    </x:row>
    <x:row r="29487" spans="1:7" x14ac:dyDescent="0.3">
      <x:c r="A29487" t="s">
        <x:v>6</x:v>
      </x:c>
      <x:c r="B29487" t="s">
        <x:v>7</x:v>
      </x:c>
      <x:c r="C29487" t="s">
        <x:v>8</x:v>
      </x:c>
      <x:c r="D29487">
        <x:v>380081</x:v>
      </x:c>
      <x:c r="E29487" s="3">
        <x:v>1702.78</x:v>
      </x:c>
      <x:c r="F29487" s="67">
        <x:v>751.73800000000006</x:v>
      </x:c>
      <x:c r="G29487">
        <x:v>0</x:v>
      </x:c>
    </x:row>
    <x:row r="29488" spans="1:7" x14ac:dyDescent="0.3">
      <x:c r="A29488" t="s">
        <x:v>6</x:v>
      </x:c>
      <x:c r="B29488" t="s">
        <x:v>7</x:v>
      </x:c>
      <x:c r="C29488" t="s">
        <x:v>8</x:v>
      </x:c>
      <x:c r="D29488">
        <x:v>380091</x:v>
      </x:c>
      <x:c r="E29488" s="3">
        <x:v>1703.06</x:v>
      </x:c>
      <x:c r="F29488" s="67">
        <x:v>751.74549999999999</x:v>
      </x:c>
      <x:c r="G29488">
        <x:v>0</x:v>
      </x:c>
    </x:row>
    <x:row r="29489" spans="1:7" x14ac:dyDescent="0.3">
      <x:c r="A29489" t="s">
        <x:v>6</x:v>
      </x:c>
      <x:c r="B29489" t="s">
        <x:v>7</x:v>
      </x:c>
      <x:c r="C29489" t="s">
        <x:v>8</x:v>
      </x:c>
      <x:c r="D29489">
        <x:v>380101</x:v>
      </x:c>
      <x:c r="E29489" s="3">
        <x:v>1703.61</x:v>
      </x:c>
      <x:c r="F29489" s="67">
        <x:v>751.75279999999998</x:v>
      </x:c>
      <x:c r="G29489">
        <x:v>0</x:v>
      </x:c>
    </x:row>
    <x:row r="29490" spans="1:7" x14ac:dyDescent="0.3">
      <x:c r="A29490" t="s">
        <x:v>6</x:v>
      </x:c>
      <x:c r="B29490" t="s">
        <x:v>7</x:v>
      </x:c>
      <x:c r="C29490" t="s">
        <x:v>8</x:v>
      </x:c>
      <x:c r="D29490">
        <x:v>380111</x:v>
      </x:c>
      <x:c r="E29490" s="3">
        <x:v>1704.03</x:v>
      </x:c>
      <x:c r="F29490" s="67">
        <x:v>751.7604</x:v>
      </x:c>
      <x:c r="G29490">
        <x:v>0</x:v>
      </x:c>
    </x:row>
    <x:row r="29491" spans="1:7" x14ac:dyDescent="0.3">
      <x:c r="A29491" t="s">
        <x:v>6</x:v>
      </x:c>
      <x:c r="B29491" t="s">
        <x:v>7</x:v>
      </x:c>
      <x:c r="C29491" t="s">
        <x:v>8</x:v>
      </x:c>
      <x:c r="D29491">
        <x:v>380121</x:v>
      </x:c>
      <x:c r="E29491" s="3">
        <x:v>1703.65</x:v>
      </x:c>
      <x:c r="F29491" s="67">
        <x:v>751.76800000000003</x:v>
      </x:c>
      <x:c r="G29491">
        <x:v>0</x:v>
      </x:c>
    </x:row>
    <x:row r="29492" spans="1:7" x14ac:dyDescent="0.3">
      <x:c r="A29492" t="s">
        <x:v>6</x:v>
      </x:c>
      <x:c r="B29492" t="s">
        <x:v>7</x:v>
      </x:c>
      <x:c r="C29492" t="s">
        <x:v>8</x:v>
      </x:c>
      <x:c r="D29492">
        <x:v>380131</x:v>
      </x:c>
      <x:c r="E29492" s="3">
        <x:v>1703.79</x:v>
      </x:c>
      <x:c r="F29492" s="67">
        <x:v>751.77539999999999</x:v>
      </x:c>
      <x:c r="G29492">
        <x:v>0</x:v>
      </x:c>
    </x:row>
    <x:row r="29493" spans="1:7" x14ac:dyDescent="0.3">
      <x:c r="A29493" t="s">
        <x:v>6</x:v>
      </x:c>
      <x:c r="B29493" t="s">
        <x:v>7</x:v>
      </x:c>
      <x:c r="C29493" t="s">
        <x:v>8</x:v>
      </x:c>
      <x:c r="D29493">
        <x:v>380141</x:v>
      </x:c>
      <x:c r="E29493" s="3">
        <x:v>1703.79</x:v>
      </x:c>
      <x:c r="F29493" s="67">
        <x:v>751.78300000000002</x:v>
      </x:c>
      <x:c r="G29493">
        <x:v>0</x:v>
      </x:c>
    </x:row>
    <x:row r="29494" spans="1:7" x14ac:dyDescent="0.3">
      <x:c r="A29494" t="s">
        <x:v>6</x:v>
      </x:c>
      <x:c r="B29494" t="s">
        <x:v>7</x:v>
      </x:c>
      <x:c r="C29494" t="s">
        <x:v>8</x:v>
      </x:c>
      <x:c r="D29494">
        <x:v>380151</x:v>
      </x:c>
      <x:c r="E29494" s="3">
        <x:v>1703.68</x:v>
      </x:c>
      <x:c r="F29494" s="67">
        <x:v>751.79060000000004</x:v>
      </x:c>
      <x:c r="G29494">
        <x:v>0</x:v>
      </x:c>
    </x:row>
    <x:row r="29495" spans="1:7" x14ac:dyDescent="0.3">
      <x:c r="A29495" t="s">
        <x:v>6</x:v>
      </x:c>
      <x:c r="B29495" t="s">
        <x:v>7</x:v>
      </x:c>
      <x:c r="C29495" t="s">
        <x:v>8</x:v>
      </x:c>
      <x:c r="D29495">
        <x:v>380161</x:v>
      </x:c>
      <x:c r="E29495" s="3">
        <x:v>1702.99</x:v>
      </x:c>
      <x:c r="F29495" s="67">
        <x:v>751.79819999999995</x:v>
      </x:c>
      <x:c r="G29495">
        <x:v>0</x:v>
      </x:c>
    </x:row>
    <x:row r="29496" spans="1:7" x14ac:dyDescent="0.3">
      <x:c r="A29496" t="s">
        <x:v>6</x:v>
      </x:c>
      <x:c r="B29496" t="s">
        <x:v>7</x:v>
      </x:c>
      <x:c r="C29496" t="s">
        <x:v>8</x:v>
      </x:c>
      <x:c r="D29496">
        <x:v>380171</x:v>
      </x:c>
      <x:c r="E29496" s="3">
        <x:v>1702.36</x:v>
      </x:c>
      <x:c r="F29496" s="67">
        <x:v>751.80560000000003</x:v>
      </x:c>
      <x:c r="G29496">
        <x:v>0</x:v>
      </x:c>
    </x:row>
    <x:row r="29497" spans="1:7" x14ac:dyDescent="0.3">
      <x:c r="A29497" t="s">
        <x:v>6</x:v>
      </x:c>
      <x:c r="B29497" t="s">
        <x:v>7</x:v>
      </x:c>
      <x:c r="C29497" t="s">
        <x:v>8</x:v>
      </x:c>
      <x:c r="D29497">
        <x:v>380181</x:v>
      </x:c>
      <x:c r="E29497" s="3">
        <x:v>1701.84</x:v>
      </x:c>
      <x:c r="F29497" s="67">
        <x:v>751.81269999999995</x:v>
      </x:c>
      <x:c r="G29497">
        <x:v>0</x:v>
      </x:c>
    </x:row>
    <x:row r="29498" spans="1:7" x14ac:dyDescent="0.3">
      <x:c r="A29498" t="s">
        <x:v>6</x:v>
      </x:c>
      <x:c r="B29498" t="s">
        <x:v>7</x:v>
      </x:c>
      <x:c r="C29498" t="s">
        <x:v>8</x:v>
      </x:c>
      <x:c r="D29498">
        <x:v>380191</x:v>
      </x:c>
      <x:c r="E29498" s="3">
        <x:v>1700.8</x:v>
      </x:c>
      <x:c r="F29498" s="67">
        <x:v>751.82029999999997</x:v>
      </x:c>
      <x:c r="G29498">
        <x:v>0</x:v>
      </x:c>
    </x:row>
    <x:row r="29499" spans="1:7" x14ac:dyDescent="0.3">
      <x:c r="A29499" t="s">
        <x:v>6</x:v>
      </x:c>
      <x:c r="B29499" t="s">
        <x:v>7</x:v>
      </x:c>
      <x:c r="C29499" t="s">
        <x:v>8</x:v>
      </x:c>
      <x:c r="D29499">
        <x:v>380201</x:v>
      </x:c>
      <x:c r="E29499" s="3">
        <x:v>1699.94</x:v>
      </x:c>
      <x:c r="F29499" s="67">
        <x:v>751.8279</x:v>
      </x:c>
      <x:c r="G29499">
        <x:v>0</x:v>
      </x:c>
    </x:row>
    <x:row r="29500" spans="1:7" x14ac:dyDescent="0.3">
      <x:c r="A29500" t="s">
        <x:v>6</x:v>
      </x:c>
      <x:c r="B29500" t="s">
        <x:v>7</x:v>
      </x:c>
      <x:c r="C29500" t="s">
        <x:v>8</x:v>
      </x:c>
      <x:c r="D29500">
        <x:v>380211</x:v>
      </x:c>
      <x:c r="E29500" s="3">
        <x:v>1698.69</x:v>
      </x:c>
      <x:c r="F29500" s="67">
        <x:v>751.83550000000002</x:v>
      </x:c>
      <x:c r="G29500">
        <x:v>0</x:v>
      </x:c>
    </x:row>
    <x:row r="29501" spans="1:7" x14ac:dyDescent="0.3">
      <x:c r="A29501" t="s">
        <x:v>6</x:v>
      </x:c>
      <x:c r="B29501" t="s">
        <x:v>7</x:v>
      </x:c>
      <x:c r="C29501" t="s">
        <x:v>8</x:v>
      </x:c>
      <x:c r="D29501">
        <x:v>380221</x:v>
      </x:c>
      <x:c r="E29501" s="3">
        <x:v>1697.4</x:v>
      </x:c>
      <x:c r="F29501" s="67">
        <x:v>751.84289999999999</x:v>
      </x:c>
      <x:c r="G29501">
        <x:v>0</x:v>
      </x:c>
    </x:row>
    <x:row r="29502" spans="1:7" x14ac:dyDescent="0.3">
      <x:c r="A29502" t="s">
        <x:v>6</x:v>
      </x:c>
      <x:c r="B29502" t="s">
        <x:v>7</x:v>
      </x:c>
      <x:c r="C29502" t="s">
        <x:v>8</x:v>
      </x:c>
      <x:c r="D29502">
        <x:v>380231</x:v>
      </x:c>
      <x:c r="E29502" s="3">
        <x:v>1695.57</x:v>
      </x:c>
      <x:c r="F29502" s="67">
        <x:v>751.84969999999998</x:v>
      </x:c>
      <x:c r="G29502">
        <x:v>0</x:v>
      </x:c>
    </x:row>
    <x:row r="29503" spans="1:7" x14ac:dyDescent="0.3">
      <x:c r="A29503" t="s">
        <x:v>6</x:v>
      </x:c>
      <x:c r="B29503" t="s">
        <x:v>7</x:v>
      </x:c>
      <x:c r="C29503" t="s">
        <x:v>8</x:v>
      </x:c>
      <x:c r="D29503">
        <x:v>380241</x:v>
      </x:c>
      <x:c r="E29503" s="3">
        <x:v>1693.9</x:v>
      </x:c>
      <x:c r="F29503" s="67">
        <x:v>751.85720000000003</x:v>
      </x:c>
      <x:c r="G29503">
        <x:v>0</x:v>
      </x:c>
    </x:row>
    <x:row r="29504" spans="1:7" x14ac:dyDescent="0.3">
      <x:c r="A29504" t="s">
        <x:v>6</x:v>
      </x:c>
      <x:c r="B29504" t="s">
        <x:v>7</x:v>
      </x:c>
      <x:c r="C29504" t="s">
        <x:v>8</x:v>
      </x:c>
      <x:c r="D29504">
        <x:v>380251</x:v>
      </x:c>
      <x:c r="E29504" s="3">
        <x:v>1691.89</x:v>
      </x:c>
      <x:c r="F29504" s="67">
        <x:v>751.86479999999995</x:v>
      </x:c>
      <x:c r="G29504">
        <x:v>0</x:v>
      </x:c>
    </x:row>
    <x:row r="29505" spans="1:7" x14ac:dyDescent="0.3">
      <x:c r="A29505" t="s">
        <x:v>6</x:v>
      </x:c>
      <x:c r="B29505" t="s">
        <x:v>7</x:v>
      </x:c>
      <x:c r="C29505" t="s">
        <x:v>8</x:v>
      </x:c>
      <x:c r="D29505">
        <x:v>380261</x:v>
      </x:c>
      <x:c r="E29505" s="3">
        <x:v>1690.05</x:v>
      </x:c>
      <x:c r="F29505" s="67">
        <x:v>751.87180000000001</x:v>
      </x:c>
      <x:c r="G29505">
        <x:v>0</x:v>
      </x:c>
    </x:row>
    <x:row r="29506" spans="1:7" x14ac:dyDescent="0.3">
      <x:c r="A29506" t="s">
        <x:v>6</x:v>
      </x:c>
      <x:c r="B29506" t="s">
        <x:v>7</x:v>
      </x:c>
      <x:c r="C29506" t="s">
        <x:v>8</x:v>
      </x:c>
      <x:c r="D29506">
        <x:v>380271</x:v>
      </x:c>
      <x:c r="E29506" s="3">
        <x:v>1688.18</x:v>
      </x:c>
      <x:c r="F29506" s="67">
        <x:v>751.87929999999994</x:v>
      </x:c>
      <x:c r="G29506">
        <x:v>0</x:v>
      </x:c>
    </x:row>
    <x:row r="29507" spans="1:7" x14ac:dyDescent="0.3">
      <x:c r="A29507" t="s">
        <x:v>6</x:v>
      </x:c>
      <x:c r="B29507" t="s">
        <x:v>7</x:v>
      </x:c>
      <x:c r="C29507" t="s">
        <x:v>8</x:v>
      </x:c>
      <x:c r="D29507">
        <x:v>380281</x:v>
      </x:c>
      <x:c r="E29507" s="3">
        <x:v>1686.27</x:v>
      </x:c>
      <x:c r="F29507" s="67">
        <x:v>751.88670000000002</x:v>
      </x:c>
      <x:c r="G29507">
        <x:v>0</x:v>
      </x:c>
    </x:row>
    <x:row r="29508" spans="1:7" x14ac:dyDescent="0.3">
      <x:c r="A29508" t="s">
        <x:v>6</x:v>
      </x:c>
      <x:c r="B29508" t="s">
        <x:v>7</x:v>
      </x:c>
      <x:c r="C29508" t="s">
        <x:v>8</x:v>
      </x:c>
      <x:c r="D29508">
        <x:v>380291</x:v>
      </x:c>
      <x:c r="E29508" s="3">
        <x:v>1685.25</x:v>
      </x:c>
      <x:c r="F29508" s="67">
        <x:v>751.90179999999998</x:v>
      </x:c>
      <x:c r="G29508">
        <x:v>0</x:v>
      </x:c>
    </x:row>
    <x:row r="29509" spans="1:7" x14ac:dyDescent="0.3">
      <x:c r="A29509" t="s">
        <x:v>6</x:v>
      </x:c>
      <x:c r="B29509" t="s">
        <x:v>7</x:v>
      </x:c>
      <x:c r="C29509" t="s">
        <x:v>8</x:v>
      </x:c>
      <x:c r="D29509">
        <x:v>380301</x:v>
      </x:c>
      <x:c r="E29509" s="3">
        <x:v>1685.26</x:v>
      </x:c>
      <x:c r="F29509" s="67">
        <x:v>751.91700000000003</x:v>
      </x:c>
      <x:c r="G29509">
        <x:v>0</x:v>
      </x:c>
    </x:row>
    <x:row r="29510" spans="1:7" x14ac:dyDescent="0.3">
      <x:c r="A29510" t="s">
        <x:v>6</x:v>
      </x:c>
      <x:c r="B29510" t="s">
        <x:v>7</x:v>
      </x:c>
      <x:c r="C29510" t="s">
        <x:v>8</x:v>
      </x:c>
      <x:c r="D29510">
        <x:v>380311</x:v>
      </x:c>
      <x:c r="E29510" s="3">
        <x:v>1685.62</x:v>
      </x:c>
      <x:c r="F29510" s="67">
        <x:v>751.93219999999997</x:v>
      </x:c>
      <x:c r="G29510">
        <x:v>0</x:v>
      </x:c>
    </x:row>
    <x:row r="29511" spans="1:7" x14ac:dyDescent="0.3">
      <x:c r="A29511" t="s">
        <x:v>6</x:v>
      </x:c>
      <x:c r="B29511" t="s">
        <x:v>7</x:v>
      </x:c>
      <x:c r="C29511" t="s">
        <x:v>8</x:v>
      </x:c>
      <x:c r="D29511">
        <x:v>380321</x:v>
      </x:c>
      <x:c r="E29511" s="3">
        <x:v>1685.86</x:v>
      </x:c>
      <x:c r="F29511" s="67">
        <x:v>751.94749999999999</x:v>
      </x:c>
      <x:c r="G29511">
        <x:v>0</x:v>
      </x:c>
    </x:row>
    <x:row r="29512" spans="1:7" x14ac:dyDescent="0.3">
      <x:c r="A29512" t="s">
        <x:v>6</x:v>
      </x:c>
      <x:c r="B29512" t="s">
        <x:v>7</x:v>
      </x:c>
      <x:c r="C29512" t="s">
        <x:v>8</x:v>
      </x:c>
      <x:c r="D29512">
        <x:v>380331</x:v>
      </x:c>
      <x:c r="E29512" s="3">
        <x:v>1685.89</x:v>
      </x:c>
      <x:c r="F29512" s="67">
        <x:v>751.95270000000005</x:v>
      </x:c>
      <x:c r="G29512">
        <x:v>0</x:v>
      </x:c>
    </x:row>
    <x:row r="29513" spans="1:7" x14ac:dyDescent="0.3">
      <x:c r="A29513" t="s">
        <x:v>6</x:v>
      </x:c>
      <x:c r="B29513" t="s">
        <x:v>7</x:v>
      </x:c>
      <x:c r="C29513" t="s">
        <x:v>8</x:v>
      </x:c>
      <x:c r="D29513">
        <x:v>380341</x:v>
      </x:c>
      <x:c r="E29513" s="3">
        <x:v>1685.9</x:v>
      </x:c>
      <x:c r="F29513" s="67">
        <x:v>751.9547</x:v>
      </x:c>
      <x:c r="G29513">
        <x:v>0</x:v>
      </x:c>
    </x:row>
    <x:row r="29514" spans="1:7" x14ac:dyDescent="0.3">
      <x:c r="A29514" t="s">
        <x:v>6</x:v>
      </x:c>
      <x:c r="B29514" t="s">
        <x:v>7</x:v>
      </x:c>
      <x:c r="C29514" t="s">
        <x:v>8</x:v>
      </x:c>
      <x:c r="D29514">
        <x:v>380351</x:v>
      </x:c>
      <x:c r="E29514" s="3">
        <x:v>1685.9</x:v>
      </x:c>
      <x:c r="F29514" s="67">
        <x:v>751.95770000000005</x:v>
      </x:c>
      <x:c r="G29514">
        <x:v>0</x:v>
      </x:c>
    </x:row>
    <x:row r="29515" spans="1:7" x14ac:dyDescent="0.3">
      <x:c r="A29515" t="s">
        <x:v>6</x:v>
      </x:c>
      <x:c r="B29515" t="s">
        <x:v>7</x:v>
      </x:c>
      <x:c r="C29515" t="s">
        <x:v>8</x:v>
      </x:c>
      <x:c r="D29515">
        <x:v>380361</x:v>
      </x:c>
      <x:c r="E29515" s="3">
        <x:v>1685.91</x:v>
      </x:c>
      <x:c r="F29515" s="67">
        <x:v>751.9615</x:v>
      </x:c>
      <x:c r="G29515">
        <x:v>0</x:v>
      </x:c>
    </x:row>
    <x:row r="29516" spans="1:7" x14ac:dyDescent="0.3">
      <x:c r="A29516" t="s">
        <x:v>6</x:v>
      </x:c>
      <x:c r="B29516" t="s">
        <x:v>7</x:v>
      </x:c>
      <x:c r="C29516" t="s">
        <x:v>8</x:v>
      </x:c>
      <x:c r="D29516">
        <x:v>380371</x:v>
      </x:c>
      <x:c r="E29516" s="3">
        <x:v>1685.94</x:v>
      </x:c>
      <x:c r="F29516" s="67">
        <x:v>751.96500000000003</x:v>
      </x:c>
      <x:c r="G29516">
        <x:v>0</x:v>
      </x:c>
    </x:row>
    <x:row r="29517" spans="1:7" x14ac:dyDescent="0.3">
      <x:c r="A29517" t="s">
        <x:v>6</x:v>
      </x:c>
      <x:c r="B29517" t="s">
        <x:v>7</x:v>
      </x:c>
      <x:c r="C29517" t="s">
        <x:v>8</x:v>
      </x:c>
      <x:c r="D29517">
        <x:v>380381</x:v>
      </x:c>
      <x:c r="E29517" s="3">
        <x:v>1685.96</x:v>
      </x:c>
      <x:c r="F29517" s="67">
        <x:v>751.97029999999995</x:v>
      </x:c>
      <x:c r="G29517">
        <x:v>0</x:v>
      </x:c>
    </x:row>
    <x:row r="29518" spans="1:7" x14ac:dyDescent="0.3">
      <x:c r="A29518" t="s">
        <x:v>6</x:v>
      </x:c>
      <x:c r="B29518" t="s">
        <x:v>7</x:v>
      </x:c>
      <x:c r="C29518" t="s">
        <x:v>8</x:v>
      </x:c>
      <x:c r="D29518">
        <x:v>380391</x:v>
      </x:c>
      <x:c r="E29518" s="3">
        <x:v>1686.71</x:v>
      </x:c>
      <x:c r="F29518" s="67">
        <x:v>751.98299999999995</x:v>
      </x:c>
      <x:c r="G29518">
        <x:v>0</x:v>
      </x:c>
    </x:row>
    <x:row r="29519" spans="1:7" x14ac:dyDescent="0.3">
      <x:c r="A29519" t="s">
        <x:v>6</x:v>
      </x:c>
      <x:c r="B29519" t="s">
        <x:v>7</x:v>
      </x:c>
      <x:c r="C29519" t="s">
        <x:v>8</x:v>
      </x:c>
      <x:c r="D29519">
        <x:v>380401</x:v>
      </x:c>
      <x:c r="E29519" s="3">
        <x:v>1687.96</x:v>
      </x:c>
      <x:c r="F29519" s="67">
        <x:v>751.99739999999997</x:v>
      </x:c>
      <x:c r="G29519">
        <x:v>0</x:v>
      </x:c>
    </x:row>
    <x:row r="29520" spans="1:7" x14ac:dyDescent="0.3">
      <x:c r="A29520" t="s">
        <x:v>6</x:v>
      </x:c>
      <x:c r="B29520" t="s">
        <x:v>7</x:v>
      </x:c>
      <x:c r="C29520" t="s">
        <x:v>8</x:v>
      </x:c>
      <x:c r="D29520">
        <x:v>380411</x:v>
      </x:c>
      <x:c r="E29520" s="3">
        <x:v>1687.73</x:v>
      </x:c>
      <x:c r="F29520" s="67">
        <x:v>752.01260000000002</x:v>
      </x:c>
      <x:c r="G29520">
        <x:v>0</x:v>
      </x:c>
    </x:row>
    <x:row r="29521" spans="1:7" x14ac:dyDescent="0.3">
      <x:c r="A29521" t="s">
        <x:v>6</x:v>
      </x:c>
      <x:c r="B29521" t="s">
        <x:v>7</x:v>
      </x:c>
      <x:c r="C29521" t="s">
        <x:v>8</x:v>
      </x:c>
      <x:c r="D29521">
        <x:v>380421</x:v>
      </x:c>
      <x:c r="E29521" s="3">
        <x:v>1687.59</x:v>
      </x:c>
      <x:c r="F29521" s="67">
        <x:v>752.02769999999998</x:v>
      </x:c>
      <x:c r="G29521">
        <x:v>0</x:v>
      </x:c>
    </x:row>
    <x:row r="29522" spans="1:7" x14ac:dyDescent="0.3">
      <x:c r="A29522" t="s">
        <x:v>6</x:v>
      </x:c>
      <x:c r="B29522" t="s">
        <x:v>7</x:v>
      </x:c>
      <x:c r="C29522" t="s">
        <x:v>8</x:v>
      </x:c>
      <x:c r="D29522">
        <x:v>380431</x:v>
      </x:c>
      <x:c r="E29522" s="3">
        <x:v>1687.45</x:v>
      </x:c>
      <x:c r="F29522" s="67">
        <x:v>752.04229999999995</x:v>
      </x:c>
      <x:c r="G29522">
        <x:v>0</x:v>
      </x:c>
    </x:row>
    <x:row r="29523" spans="1:7" x14ac:dyDescent="0.3">
      <x:c r="A29523" t="s">
        <x:v>6</x:v>
      </x:c>
      <x:c r="B29523" t="s">
        <x:v>7</x:v>
      </x:c>
      <x:c r="C29523" t="s">
        <x:v>8</x:v>
      </x:c>
      <x:c r="D29523">
        <x:v>380441</x:v>
      </x:c>
      <x:c r="E29523" s="3">
        <x:v>1687.31</x:v>
      </x:c>
      <x:c r="F29523" s="67">
        <x:v>752.0575</x:v>
      </x:c>
      <x:c r="G29523">
        <x:v>0</x:v>
      </x:c>
    </x:row>
    <x:row r="29524" spans="1:7" x14ac:dyDescent="0.3">
      <x:c r="A29524" t="s">
        <x:v>6</x:v>
      </x:c>
      <x:c r="B29524" t="s">
        <x:v>7</x:v>
      </x:c>
      <x:c r="C29524" t="s">
        <x:v>8</x:v>
      </x:c>
      <x:c r="D29524">
        <x:v>380451</x:v>
      </x:c>
      <x:c r="E29524" s="3">
        <x:v>1687.45</x:v>
      </x:c>
      <x:c r="F29524" s="67">
        <x:v>752.07259999999997</x:v>
      </x:c>
      <x:c r="G29524">
        <x:v>0</x:v>
      </x:c>
    </x:row>
    <x:row r="29525" spans="1:7" x14ac:dyDescent="0.3">
      <x:c r="A29525" t="s">
        <x:v>6</x:v>
      </x:c>
      <x:c r="B29525" t="s">
        <x:v>7</x:v>
      </x:c>
      <x:c r="C29525" t="s">
        <x:v>8</x:v>
      </x:c>
      <x:c r="D29525">
        <x:v>380461</x:v>
      </x:c>
      <x:c r="E29525" s="3">
        <x:v>1687.22</x:v>
      </x:c>
      <x:c r="F29525" s="67">
        <x:v>752.08730000000003</x:v>
      </x:c>
      <x:c r="G29525">
        <x:v>0</x:v>
      </x:c>
    </x:row>
    <x:row r="29526" spans="1:7" x14ac:dyDescent="0.3">
      <x:c r="A29526" t="s">
        <x:v>6</x:v>
      </x:c>
      <x:c r="B29526" t="s">
        <x:v>7</x:v>
      </x:c>
      <x:c r="C29526" t="s">
        <x:v>8</x:v>
      </x:c>
      <x:c r="D29526">
        <x:v>380471</x:v>
      </x:c>
      <x:c r="E29526" s="3">
        <x:v>1687.31</x:v>
      </x:c>
      <x:c r="F29526" s="67">
        <x:v>752.09699999999998</x:v>
      </x:c>
      <x:c r="G29526">
        <x:v>0</x:v>
      </x:c>
    </x:row>
    <x:row r="29527" spans="1:7" x14ac:dyDescent="0.3">
      <x:c r="A29527" t="s">
        <x:v>6</x:v>
      </x:c>
      <x:c r="B29527" t="s">
        <x:v>7</x:v>
      </x:c>
      <x:c r="C29527" t="s">
        <x:v>8</x:v>
      </x:c>
      <x:c r="D29527">
        <x:v>380481</x:v>
      </x:c>
      <x:c r="E29527" s="3">
        <x:v>1687.17</x:v>
      </x:c>
      <x:c r="F29527" s="67">
        <x:v>752.11189999999999</x:v>
      </x:c>
      <x:c r="G29527">
        <x:v>0</x:v>
      </x:c>
    </x:row>
    <x:row r="29528" spans="1:7" x14ac:dyDescent="0.3">
      <x:c r="A29528" t="s">
        <x:v>6</x:v>
      </x:c>
      <x:c r="B29528" t="s">
        <x:v>7</x:v>
      </x:c>
      <x:c r="C29528" t="s">
        <x:v>8</x:v>
      </x:c>
      <x:c r="D29528">
        <x:v>380491</x:v>
      </x:c>
      <x:c r="E29528" s="3">
        <x:v>1687.31</x:v>
      </x:c>
      <x:c r="F29528" s="67">
        <x:v>752.12710000000004</x:v>
      </x:c>
      <x:c r="G29528">
        <x:v>0</x:v>
      </x:c>
    </x:row>
    <x:row r="29529" spans="1:7" x14ac:dyDescent="0.3">
      <x:c r="A29529" t="s">
        <x:v>6</x:v>
      </x:c>
      <x:c r="B29529" t="s">
        <x:v>7</x:v>
      </x:c>
      <x:c r="C29529" t="s">
        <x:v>8</x:v>
      </x:c>
      <x:c r="D29529">
        <x:v>380501</x:v>
      </x:c>
      <x:c r="E29529" s="3">
        <x:v>1687.62</x:v>
      </x:c>
      <x:c r="F29529" s="67">
        <x:v>752.14149999999995</x:v>
      </x:c>
      <x:c r="G29529">
        <x:v>0</x:v>
      </x:c>
    </x:row>
    <x:row r="29530" spans="1:7" x14ac:dyDescent="0.3">
      <x:c r="A29530" t="s">
        <x:v>6</x:v>
      </x:c>
      <x:c r="B29530" t="s">
        <x:v>7</x:v>
      </x:c>
      <x:c r="C29530" t="s">
        <x:v>8</x:v>
      </x:c>
      <x:c r="D29530">
        <x:v>380511</x:v>
      </x:c>
      <x:c r="E29530" s="3">
        <x:v>1687.8</x:v>
      </x:c>
      <x:c r="F29530" s="67">
        <x:v>752.15660000000003</x:v>
      </x:c>
      <x:c r="G29530">
        <x:v>0</x:v>
      </x:c>
    </x:row>
    <x:row r="29531" spans="1:7" x14ac:dyDescent="0.3">
      <x:c r="A29531" t="s">
        <x:v>6</x:v>
      </x:c>
      <x:c r="B29531" t="s">
        <x:v>7</x:v>
      </x:c>
      <x:c r="C29531" t="s">
        <x:v>8</x:v>
      </x:c>
      <x:c r="D29531">
        <x:v>380521</x:v>
      </x:c>
      <x:c r="E29531" s="3">
        <x:v>1687.81</x:v>
      </x:c>
      <x:c r="F29531" s="67">
        <x:v>752.17169999999999</x:v>
      </x:c>
      <x:c r="G29531">
        <x:v>0</x:v>
      </x:c>
    </x:row>
    <x:row r="29532" spans="1:7" x14ac:dyDescent="0.3">
      <x:c r="A29532" t="s">
        <x:v>6</x:v>
      </x:c>
      <x:c r="B29532" t="s">
        <x:v>7</x:v>
      </x:c>
      <x:c r="C29532" t="s">
        <x:v>8</x:v>
      </x:c>
      <x:c r="D29532">
        <x:v>380531</x:v>
      </x:c>
      <x:c r="E29532" s="3">
        <x:v>1688.14</x:v>
      </x:c>
      <x:c r="F29532" s="67">
        <x:v>752.18650000000002</x:v>
      </x:c>
      <x:c r="G29532">
        <x:v>0</x:v>
      </x:c>
    </x:row>
    <x:row r="29533" spans="1:7" x14ac:dyDescent="0.3">
      <x:c r="A29533" t="s">
        <x:v>6</x:v>
      </x:c>
      <x:c r="B29533" t="s">
        <x:v>7</x:v>
      </x:c>
      <x:c r="C29533" t="s">
        <x:v>8</x:v>
      </x:c>
      <x:c r="D29533">
        <x:v>380541</x:v>
      </x:c>
      <x:c r="E29533" s="3">
        <x:v>1688.41</x:v>
      </x:c>
      <x:c r="F29533" s="67">
        <x:v>752.20069999999998</x:v>
      </x:c>
      <x:c r="G29533">
        <x:v>0</x:v>
      </x:c>
    </x:row>
    <x:row r="29534" spans="1:7" x14ac:dyDescent="0.3">
      <x:c r="A29534" t="s">
        <x:v>6</x:v>
      </x:c>
      <x:c r="B29534" t="s">
        <x:v>7</x:v>
      </x:c>
      <x:c r="C29534" t="s">
        <x:v>8</x:v>
      </x:c>
      <x:c r="D29534">
        <x:v>380551</x:v>
      </x:c>
      <x:c r="E29534" s="3">
        <x:v>1688.44</x:v>
      </x:c>
      <x:c r="F29534" s="67">
        <x:v>752.21579999999994</x:v>
      </x:c>
      <x:c r="G29534">
        <x:v>0</x:v>
      </x:c>
    </x:row>
    <x:row r="29535" spans="1:7" x14ac:dyDescent="0.3">
      <x:c r="A29535" t="s">
        <x:v>6</x:v>
      </x:c>
      <x:c r="B29535" t="s">
        <x:v>7</x:v>
      </x:c>
      <x:c r="C29535" t="s">
        <x:v>8</x:v>
      </x:c>
      <x:c r="D29535">
        <x:v>380561</x:v>
      </x:c>
      <x:c r="E29535" s="3">
        <x:v>1688.29</x:v>
      </x:c>
      <x:c r="F29535" s="67">
        <x:v>752.23099999999999</x:v>
      </x:c>
      <x:c r="G29535">
        <x:v>0</x:v>
      </x:c>
    </x:row>
    <x:row r="29536" spans="1:7" x14ac:dyDescent="0.3">
      <x:c r="A29536" t="s">
        <x:v>6</x:v>
      </x:c>
      <x:c r="B29536" t="s">
        <x:v>7</x:v>
      </x:c>
      <x:c r="C29536" t="s">
        <x:v>8</x:v>
      </x:c>
      <x:c r="D29536">
        <x:v>380571</x:v>
      </x:c>
      <x:c r="E29536" s="3">
        <x:v>1688.67</x:v>
      </x:c>
      <x:c r="F29536" s="67">
        <x:v>752.24630000000002</x:v>
      </x:c>
      <x:c r="G29536">
        <x:v>0</x:v>
      </x:c>
    </x:row>
    <x:row r="29537" spans="1:7" x14ac:dyDescent="0.3">
      <x:c r="A29537" t="s">
        <x:v>6</x:v>
      </x:c>
      <x:c r="B29537" t="s">
        <x:v>7</x:v>
      </x:c>
      <x:c r="C29537" t="s">
        <x:v>8</x:v>
      </x:c>
      <x:c r="D29537">
        <x:v>380581</x:v>
      </x:c>
      <x:c r="E29537" s="3">
        <x:v>1689.04</x:v>
      </x:c>
      <x:c r="F29537" s="67">
        <x:v>752.26149999999996</x:v>
      </x:c>
      <x:c r="G29537">
        <x:v>0</x:v>
      </x:c>
    </x:row>
    <x:row r="29538" spans="1:7" x14ac:dyDescent="0.3">
      <x:c r="A29538" t="s">
        <x:v>6</x:v>
      </x:c>
      <x:c r="B29538" t="s">
        <x:v>7</x:v>
      </x:c>
      <x:c r="C29538" t="s">
        <x:v>8</x:v>
      </x:c>
      <x:c r="D29538">
        <x:v>380591</x:v>
      </x:c>
      <x:c r="E29538" s="3">
        <x:v>1689</x:v>
      </x:c>
      <x:c r="F29538" s="67">
        <x:v>752.27670000000001</x:v>
      </x:c>
      <x:c r="G29538">
        <x:v>0</x:v>
      </x:c>
    </x:row>
    <x:row r="29539" spans="1:7" x14ac:dyDescent="0.3">
      <x:c r="A29539" t="s">
        <x:v>6</x:v>
      </x:c>
      <x:c r="B29539" t="s">
        <x:v>7</x:v>
      </x:c>
      <x:c r="C29539" t="s">
        <x:v>8</x:v>
      </x:c>
      <x:c r="D29539">
        <x:v>380601</x:v>
      </x:c>
      <x:c r="E29539" s="3">
        <x:v>1689.46</x:v>
      </x:c>
      <x:c r="F29539" s="67">
        <x:v>752.28920000000005</x:v>
      </x:c>
      <x:c r="G29539">
        <x:v>0</x:v>
      </x:c>
    </x:row>
    <x:row r="29540" spans="1:7" x14ac:dyDescent="0.3">
      <x:c r="A29540" t="s">
        <x:v>6</x:v>
      </x:c>
      <x:c r="B29540" t="s">
        <x:v>7</x:v>
      </x:c>
      <x:c r="C29540" t="s">
        <x:v>8</x:v>
      </x:c>
      <x:c r="D29540">
        <x:v>380611</x:v>
      </x:c>
      <x:c r="E29540" s="3">
        <x:v>1689.75</x:v>
      </x:c>
      <x:c r="F29540" s="67">
        <x:v>752.30449999999996</x:v>
      </x:c>
      <x:c r="G29540">
        <x:v>0</x:v>
      </x:c>
    </x:row>
    <x:row r="29541" spans="1:7" x14ac:dyDescent="0.3">
      <x:c r="A29541" t="s">
        <x:v>6</x:v>
      </x:c>
      <x:c r="B29541" t="s">
        <x:v>7</x:v>
      </x:c>
      <x:c r="C29541" t="s">
        <x:v>8</x:v>
      </x:c>
      <x:c r="D29541">
        <x:v>380621</x:v>
      </x:c>
      <x:c r="E29541" s="3">
        <x:v>1690.14</x:v>
      </x:c>
      <x:c r="F29541" s="67">
        <x:v>752.31920000000002</x:v>
      </x:c>
      <x:c r="G29541">
        <x:v>0</x:v>
      </x:c>
    </x:row>
    <x:row r="29542" spans="1:7" x14ac:dyDescent="0.3">
      <x:c r="A29542" t="s">
        <x:v>6</x:v>
      </x:c>
      <x:c r="B29542" t="s">
        <x:v>7</x:v>
      </x:c>
      <x:c r="C29542" t="s">
        <x:v>8</x:v>
      </x:c>
      <x:c r="D29542">
        <x:v>380631</x:v>
      </x:c>
      <x:c r="E29542" s="3">
        <x:v>1690.19</x:v>
      </x:c>
      <x:c r="F29542" s="67">
        <x:v>752.33450000000005</x:v>
      </x:c>
      <x:c r="G29542">
        <x:v>0</x:v>
      </x:c>
    </x:row>
    <x:row r="29543" spans="1:7" x14ac:dyDescent="0.3">
      <x:c r="A29543" t="s">
        <x:v>6</x:v>
      </x:c>
      <x:c r="B29543" t="s">
        <x:v>7</x:v>
      </x:c>
      <x:c r="C29543" t="s">
        <x:v>8</x:v>
      </x:c>
      <x:c r="D29543">
        <x:v>380641</x:v>
      </x:c>
      <x:c r="E29543" s="3">
        <x:v>1690.64</x:v>
      </x:c>
      <x:c r="F29543" s="67">
        <x:v>752.34969999999998</x:v>
      </x:c>
      <x:c r="G29543">
        <x:v>0</x:v>
      </x:c>
    </x:row>
    <x:row r="29544" spans="1:7" x14ac:dyDescent="0.3">
      <x:c r="A29544" t="s">
        <x:v>6</x:v>
      </x:c>
      <x:c r="B29544" t="s">
        <x:v>7</x:v>
      </x:c>
      <x:c r="C29544" t="s">
        <x:v>8</x:v>
      </x:c>
      <x:c r="D29544">
        <x:v>380651</x:v>
      </x:c>
      <x:c r="E29544" s="3">
        <x:v>1691.06</x:v>
      </x:c>
      <x:c r="F29544" s="67">
        <x:v>752.36479999999995</x:v>
      </x:c>
      <x:c r="G29544">
        <x:v>0</x:v>
      </x:c>
    </x:row>
    <x:row r="29545" spans="1:7" x14ac:dyDescent="0.3">
      <x:c r="A29545" t="s">
        <x:v>6</x:v>
      </x:c>
      <x:c r="B29545" t="s">
        <x:v>7</x:v>
      </x:c>
      <x:c r="C29545" t="s">
        <x:v>8</x:v>
      </x:c>
      <x:c r="D29545">
        <x:v>380661</x:v>
      </x:c>
      <x:c r="E29545" s="3">
        <x:v>1691.49</x:v>
      </x:c>
      <x:c r="F29545" s="67">
        <x:v>752.38009999999997</x:v>
      </x:c>
      <x:c r="G29545">
        <x:v>0</x:v>
      </x:c>
    </x:row>
    <x:row r="29546" spans="1:7" x14ac:dyDescent="0.3">
      <x:c r="A29546" t="s">
        <x:v>6</x:v>
      </x:c>
      <x:c r="B29546" t="s">
        <x:v>7</x:v>
      </x:c>
      <x:c r="C29546" t="s">
        <x:v>8</x:v>
      </x:c>
      <x:c r="D29546">
        <x:v>380671</x:v>
      </x:c>
      <x:c r="E29546" s="3">
        <x:v>1691.41</x:v>
      </x:c>
      <x:c r="F29546" s="67">
        <x:v>752.39520000000005</x:v>
      </x:c>
      <x:c r="G29546">
        <x:v>0</x:v>
      </x:c>
    </x:row>
    <x:row r="29547" spans="1:7" x14ac:dyDescent="0.3">
      <x:c r="A29547" t="s">
        <x:v>6</x:v>
      </x:c>
      <x:c r="B29547" t="s">
        <x:v>7</x:v>
      </x:c>
      <x:c r="C29547" t="s">
        <x:v>8</x:v>
      </x:c>
      <x:c r="D29547">
        <x:v>380681</x:v>
      </x:c>
      <x:c r="E29547" s="3">
        <x:v>1691.37</x:v>
      </x:c>
      <x:c r="F29547" s="67">
        <x:v>752.39779999999996</x:v>
      </x:c>
      <x:c r="G29547">
        <x:v>0</x:v>
      </x:c>
    </x:row>
    <x:row r="29548" spans="1:7" x14ac:dyDescent="0.3">
      <x:c r="A29548" t="s">
        <x:v>6</x:v>
      </x:c>
      <x:c r="B29548" t="s">
        <x:v>7</x:v>
      </x:c>
      <x:c r="C29548" t="s">
        <x:v>8</x:v>
      </x:c>
      <x:c r="D29548">
        <x:v>380691</x:v>
      </x:c>
      <x:c r="E29548" s="3">
        <x:v>1691.36</x:v>
      </x:c>
      <x:c r="F29548" s="67">
        <x:v>752.40920000000006</x:v>
      </x:c>
      <x:c r="G29548">
        <x:v>0</x:v>
      </x:c>
    </x:row>
    <x:row r="29549" spans="1:7" x14ac:dyDescent="0.3">
      <x:c r="A29549" t="s">
        <x:v>6</x:v>
      </x:c>
      <x:c r="B29549" t="s">
        <x:v>7</x:v>
      </x:c>
      <x:c r="C29549" t="s">
        <x:v>8</x:v>
      </x:c>
      <x:c r="D29549">
        <x:v>380701</x:v>
      </x:c>
      <x:c r="E29549" s="3">
        <x:v>1691.45</x:v>
      </x:c>
      <x:c r="F29549" s="67">
        <x:v>752.41989999999998</x:v>
      </x:c>
      <x:c r="G29549">
        <x:v>0</x:v>
      </x:c>
    </x:row>
    <x:row r="29550" spans="1:7" x14ac:dyDescent="0.3">
      <x:c r="A29550" t="s">
        <x:v>6</x:v>
      </x:c>
      <x:c r="B29550" t="s">
        <x:v>7</x:v>
      </x:c>
      <x:c r="C29550" t="s">
        <x:v>8</x:v>
      </x:c>
      <x:c r="D29550">
        <x:v>380711</x:v>
      </x:c>
      <x:c r="E29550" s="3">
        <x:v>1691.64</x:v>
      </x:c>
      <x:c r="F29550" s="67">
        <x:v>752.42219999999998</x:v>
      </x:c>
      <x:c r="G29550">
        <x:v>0</x:v>
      </x:c>
    </x:row>
    <x:row r="29551" spans="1:7" x14ac:dyDescent="0.3">
      <x:c r="A29551" t="s">
        <x:v>6</x:v>
      </x:c>
      <x:c r="B29551" t="s">
        <x:v>7</x:v>
      </x:c>
      <x:c r="C29551" t="s">
        <x:v>8</x:v>
      </x:c>
      <x:c r="D29551">
        <x:v>380721</x:v>
      </x:c>
      <x:c r="E29551" s="3">
        <x:v>1692.97</x:v>
      </x:c>
      <x:c r="F29551" s="67">
        <x:v>752.42939999999999</x:v>
      </x:c>
      <x:c r="G29551">
        <x:v>0</x:v>
      </x:c>
    </x:row>
    <x:row r="29552" spans="1:7" x14ac:dyDescent="0.3">
      <x:c r="A29552" t="s">
        <x:v>6</x:v>
      </x:c>
      <x:c r="B29552" t="s">
        <x:v>7</x:v>
      </x:c>
      <x:c r="C29552" t="s">
        <x:v>8</x:v>
      </x:c>
      <x:c r="D29552">
        <x:v>380731</x:v>
      </x:c>
      <x:c r="E29552" s="3">
        <x:v>1693.14</x:v>
      </x:c>
      <x:c r="F29552" s="67">
        <x:v>752.43169999999998</x:v>
      </x:c>
      <x:c r="G29552">
        <x:v>0</x:v>
      </x:c>
    </x:row>
    <x:row r="29553" spans="1:7" x14ac:dyDescent="0.3">
      <x:c r="A29553" t="s">
        <x:v>6</x:v>
      </x:c>
      <x:c r="B29553" t="s">
        <x:v>7</x:v>
      </x:c>
      <x:c r="C29553" t="s">
        <x:v>8</x:v>
      </x:c>
      <x:c r="D29553">
        <x:v>380741</x:v>
      </x:c>
      <x:c r="E29553" s="3">
        <x:v>1693.15</x:v>
      </x:c>
      <x:c r="F29553" s="67">
        <x:v>752.43359999999996</x:v>
      </x:c>
      <x:c r="G29553">
        <x:v>0</x:v>
      </x:c>
    </x:row>
    <x:row r="29554" spans="1:7" x14ac:dyDescent="0.3">
      <x:c r="A29554" t="s">
        <x:v>6</x:v>
      </x:c>
      <x:c r="B29554" t="s">
        <x:v>7</x:v>
      </x:c>
      <x:c r="C29554" t="s">
        <x:v>8</x:v>
      </x:c>
      <x:c r="D29554">
        <x:v>380751</x:v>
      </x:c>
      <x:c r="E29554" s="3">
        <x:v>1692.97</x:v>
      </x:c>
      <x:c r="F29554" s="67">
        <x:v>752.43579999999997</x:v>
      </x:c>
      <x:c r="G29554">
        <x:v>0</x:v>
      </x:c>
    </x:row>
    <x:row r="29555" spans="1:7" x14ac:dyDescent="0.3">
      <x:c r="A29555" t="s">
        <x:v>6</x:v>
      </x:c>
      <x:c r="B29555" t="s">
        <x:v>7</x:v>
      </x:c>
      <x:c r="C29555" t="s">
        <x:v>8</x:v>
      </x:c>
      <x:c r="D29555">
        <x:v>380761</x:v>
      </x:c>
      <x:c r="E29555" s="3">
        <x:v>1692.03</x:v>
      </x:c>
      <x:c r="F29555" s="67">
        <x:v>752.44299999999998</x:v>
      </x:c>
      <x:c r="G29555">
        <x:v>0</x:v>
      </x:c>
    </x:row>
    <x:row r="29556" spans="1:7" x14ac:dyDescent="0.3">
      <x:c r="A29556" t="s">
        <x:v>6</x:v>
      </x:c>
      <x:c r="B29556" t="s">
        <x:v>7</x:v>
      </x:c>
      <x:c r="C29556" t="s">
        <x:v>8</x:v>
      </x:c>
      <x:c r="D29556">
        <x:v>380771</x:v>
      </x:c>
      <x:c r="E29556" s="3">
        <x:v>1691.81</x:v>
      </x:c>
      <x:c r="F29556" s="67">
        <x:v>752.4452</x:v>
      </x:c>
      <x:c r="G29556">
        <x:v>0</x:v>
      </x:c>
    </x:row>
    <x:row r="29557" spans="1:7" x14ac:dyDescent="0.3">
      <x:c r="A29557" t="s">
        <x:v>6</x:v>
      </x:c>
      <x:c r="B29557" t="s">
        <x:v>7</x:v>
      </x:c>
      <x:c r="C29557" t="s">
        <x:v>8</x:v>
      </x:c>
      <x:c r="D29557">
        <x:v>380781</x:v>
      </x:c>
      <x:c r="E29557" s="3">
        <x:v>1691.5</x:v>
      </x:c>
      <x:c r="F29557" s="67">
        <x:v>752.45320000000004</x:v>
      </x:c>
      <x:c r="G29557">
        <x:v>0</x:v>
      </x:c>
    </x:row>
    <x:row r="29558" spans="1:7" x14ac:dyDescent="0.3">
      <x:c r="A29558" t="s">
        <x:v>6</x:v>
      </x:c>
      <x:c r="B29558" t="s">
        <x:v>7</x:v>
      </x:c>
      <x:c r="C29558" t="s">
        <x:v>8</x:v>
      </x:c>
      <x:c r="D29558">
        <x:v>380791</x:v>
      </x:c>
      <x:c r="E29558" s="3">
        <x:v>1691.31</x:v>
      </x:c>
      <x:c r="F29558" s="67">
        <x:v>752.46820000000002</x:v>
      </x:c>
      <x:c r="G29558">
        <x:v>0</x:v>
      </x:c>
    </x:row>
    <x:row r="29559" spans="1:7" x14ac:dyDescent="0.3">
      <x:c r="A29559" t="s">
        <x:v>6</x:v>
      </x:c>
      <x:c r="B29559" t="s">
        <x:v>7</x:v>
      </x:c>
      <x:c r="C29559" t="s">
        <x:v>8</x:v>
      </x:c>
      <x:c r="D29559">
        <x:v>380801</x:v>
      </x:c>
      <x:c r="E29559" s="3">
        <x:v>1691.47</x:v>
      </x:c>
      <x:c r="F29559" s="67">
        <x:v>752.48040000000003</x:v>
      </x:c>
      <x:c r="G29559">
        <x:v>0</x:v>
      </x:c>
    </x:row>
    <x:row r="29560" spans="1:7" x14ac:dyDescent="0.3">
      <x:c r="A29560" t="s">
        <x:v>6</x:v>
      </x:c>
      <x:c r="B29560" t="s">
        <x:v>7</x:v>
      </x:c>
      <x:c r="C29560" t="s">
        <x:v>8</x:v>
      </x:c>
      <x:c r="D29560">
        <x:v>380811</x:v>
      </x:c>
      <x:c r="E29560" s="3">
        <x:v>1691.52</x:v>
      </x:c>
      <x:c r="F29560" s="67">
        <x:v>752.48249999999996</x:v>
      </x:c>
      <x:c r="G29560">
        <x:v>0</x:v>
      </x:c>
    </x:row>
    <x:row r="29561" spans="1:7" x14ac:dyDescent="0.3">
      <x:c r="A29561" t="s">
        <x:v>6</x:v>
      </x:c>
      <x:c r="B29561" t="s">
        <x:v>7</x:v>
      </x:c>
      <x:c r="C29561" t="s">
        <x:v>8</x:v>
      </x:c>
      <x:c r="D29561">
        <x:v>380821</x:v>
      </x:c>
      <x:c r="E29561" s="3">
        <x:v>1691.58</x:v>
      </x:c>
      <x:c r="F29561" s="67">
        <x:v>752.48479999999995</x:v>
      </x:c>
      <x:c r="G29561">
        <x:v>0</x:v>
      </x:c>
    </x:row>
    <x:row r="29562" spans="1:7" x14ac:dyDescent="0.3">
      <x:c r="A29562" t="s">
        <x:v>6</x:v>
      </x:c>
      <x:c r="B29562" t="s">
        <x:v>7</x:v>
      </x:c>
      <x:c r="C29562" t="s">
        <x:v>8</x:v>
      </x:c>
      <x:c r="D29562">
        <x:v>380831</x:v>
      </x:c>
      <x:c r="E29562" s="3">
        <x:v>1691.9</x:v>
      </x:c>
      <x:c r="F29562" s="67">
        <x:v>752.49599999999998</x:v>
      </x:c>
      <x:c r="G29562">
        <x:v>0</x:v>
      </x:c>
    </x:row>
    <x:row r="29563" spans="1:7" x14ac:dyDescent="0.3">
      <x:c r="A29563" t="s">
        <x:v>6</x:v>
      </x:c>
      <x:c r="B29563" t="s">
        <x:v>7</x:v>
      </x:c>
      <x:c r="C29563" t="s">
        <x:v>8</x:v>
      </x:c>
      <x:c r="D29563">
        <x:v>380841</x:v>
      </x:c>
      <x:c r="E29563" s="3">
        <x:v>1691.83</x:v>
      </x:c>
      <x:c r="F29563" s="67">
        <x:v>752.51120000000003</x:v>
      </x:c>
      <x:c r="G29563">
        <x:v>0</x:v>
      </x:c>
    </x:row>
    <x:row r="29564" spans="1:7" x14ac:dyDescent="0.3">
      <x:c r="A29564" t="s">
        <x:v>6</x:v>
      </x:c>
      <x:c r="B29564" t="s">
        <x:v>7</x:v>
      </x:c>
      <x:c r="C29564" t="s">
        <x:v>8</x:v>
      </x:c>
      <x:c r="D29564">
        <x:v>380851</x:v>
      </x:c>
      <x:c r="E29564" s="3">
        <x:v>1692.2</x:v>
      </x:c>
      <x:c r="F29564" s="67">
        <x:v>752.52629999999999</x:v>
      </x:c>
      <x:c r="G29564">
        <x:v>0</x:v>
      </x:c>
    </x:row>
    <x:row r="29565" spans="1:7" x14ac:dyDescent="0.3">
      <x:c r="A29565" t="s">
        <x:v>6</x:v>
      </x:c>
      <x:c r="B29565" t="s">
        <x:v>7</x:v>
      </x:c>
      <x:c r="C29565" t="s">
        <x:v>8</x:v>
      </x:c>
      <x:c r="D29565">
        <x:v>380861</x:v>
      </x:c>
      <x:c r="E29565" s="3">
        <x:v>1691.54</x:v>
      </x:c>
      <x:c r="F29565" s="67">
        <x:v>752.54150000000004</x:v>
      </x:c>
      <x:c r="G29565">
        <x:v>0</x:v>
      </x:c>
    </x:row>
    <x:row r="29566" spans="1:7" x14ac:dyDescent="0.3">
      <x:c r="A29566" t="s">
        <x:v>6</x:v>
      </x:c>
      <x:c r="B29566" t="s">
        <x:v>7</x:v>
      </x:c>
      <x:c r="C29566" t="s">
        <x:v>8</x:v>
      </x:c>
      <x:c r="D29566">
        <x:v>380871</x:v>
      </x:c>
      <x:c r="E29566" s="3">
        <x:v>1691.35</x:v>
      </x:c>
      <x:c r="F29566" s="67">
        <x:v>752.5566</x:v>
      </x:c>
      <x:c r="G29566">
        <x:v>0</x:v>
      </x:c>
    </x:row>
    <x:row r="29567" spans="1:7" x14ac:dyDescent="0.3">
      <x:c r="A29567" t="s">
        <x:v>6</x:v>
      </x:c>
      <x:c r="B29567" t="s">
        <x:v>7</x:v>
      </x:c>
      <x:c r="C29567" t="s">
        <x:v>8</x:v>
      </x:c>
      <x:c r="D29567">
        <x:v>380881</x:v>
      </x:c>
      <x:c r="E29567" s="3">
        <x:v>1691.01</x:v>
      </x:c>
      <x:c r="F29567" s="67">
        <x:v>752.56590000000006</x:v>
      </x:c>
      <x:c r="G29567">
        <x:v>0</x:v>
      </x:c>
    </x:row>
    <x:row r="29568" spans="1:7" x14ac:dyDescent="0.3">
      <x:c r="A29568" t="s">
        <x:v>6</x:v>
      </x:c>
      <x:c r="B29568" t="s">
        <x:v>7</x:v>
      </x:c>
      <x:c r="C29568" t="s">
        <x:v>8</x:v>
      </x:c>
      <x:c r="D29568">
        <x:v>380891</x:v>
      </x:c>
      <x:c r="E29568" s="3">
        <x:v>1690.69</x:v>
      </x:c>
      <x:c r="F29568" s="67">
        <x:v>752.57929999999999</x:v>
      </x:c>
      <x:c r="G29568">
        <x:v>0</x:v>
      </x:c>
    </x:row>
    <x:row r="29569" spans="1:7" x14ac:dyDescent="0.3">
      <x:c r="A29569" t="s">
        <x:v>6</x:v>
      </x:c>
      <x:c r="B29569" t="s">
        <x:v>7</x:v>
      </x:c>
      <x:c r="C29569" t="s">
        <x:v>8</x:v>
      </x:c>
      <x:c r="D29569">
        <x:v>380901</x:v>
      </x:c>
      <x:c r="E29569" s="3">
        <x:v>1690.61</x:v>
      </x:c>
      <x:c r="F29569" s="67">
        <x:v>752.59439999999995</x:v>
      </x:c>
      <x:c r="G29569">
        <x:v>0</x:v>
      </x:c>
    </x:row>
    <x:row r="29570" spans="1:7" x14ac:dyDescent="0.3">
      <x:c r="A29570" t="s">
        <x:v>6</x:v>
      </x:c>
      <x:c r="B29570" t="s">
        <x:v>7</x:v>
      </x:c>
      <x:c r="C29570" t="s">
        <x:v>8</x:v>
      </x:c>
      <x:c r="D29570">
        <x:v>380911</x:v>
      </x:c>
      <x:c r="E29570" s="3">
        <x:v>1690.68</x:v>
      </x:c>
      <x:c r="F29570" s="67">
        <x:v>752.59680000000003</x:v>
      </x:c>
      <x:c r="G29570">
        <x:v>0</x:v>
      </x:c>
    </x:row>
    <x:row r="29571" spans="1:7" x14ac:dyDescent="0.3">
      <x:c r="A29571" t="s">
        <x:v>6</x:v>
      </x:c>
      <x:c r="B29571" t="s">
        <x:v>7</x:v>
      </x:c>
      <x:c r="C29571" t="s">
        <x:v>8</x:v>
      </x:c>
      <x:c r="D29571">
        <x:v>380921</x:v>
      </x:c>
      <x:c r="E29571" s="3">
        <x:v>1690.99</x:v>
      </x:c>
      <x:c r="F29571" s="67">
        <x:v>752.60770000000002</x:v>
      </x:c>
      <x:c r="G29571">
        <x:v>0</x:v>
      </x:c>
    </x:row>
    <x:row r="29572" spans="1:7" x14ac:dyDescent="0.3">
      <x:c r="A29572" t="s">
        <x:v>6</x:v>
      </x:c>
      <x:c r="B29572" t="s">
        <x:v>7</x:v>
      </x:c>
      <x:c r="C29572" t="s">
        <x:v>8</x:v>
      </x:c>
      <x:c r="D29572">
        <x:v>380931</x:v>
      </x:c>
      <x:c r="E29572" s="3">
        <x:v>1691.41</x:v>
      </x:c>
      <x:c r="F29572" s="67">
        <x:v>752.62180000000001</x:v>
      </x:c>
      <x:c r="G29572">
        <x:v>0</x:v>
      </x:c>
    </x:row>
    <x:row r="29573" spans="1:7" x14ac:dyDescent="0.3">
      <x:c r="A29573" t="s">
        <x:v>6</x:v>
      </x:c>
      <x:c r="B29573" t="s">
        <x:v>7</x:v>
      </x:c>
      <x:c r="C29573" t="s">
        <x:v>8</x:v>
      </x:c>
      <x:c r="D29573">
        <x:v>380941</x:v>
      </x:c>
      <x:c r="E29573" s="3">
        <x:v>1691.78</x:v>
      </x:c>
      <x:c r="F29573" s="67">
        <x:v>752.63620000000003</x:v>
      </x:c>
      <x:c r="G29573">
        <x:v>0</x:v>
      </x:c>
    </x:row>
    <x:row r="29574" spans="1:7" x14ac:dyDescent="0.3">
      <x:c r="A29574" t="s">
        <x:v>6</x:v>
      </x:c>
      <x:c r="B29574" t="s">
        <x:v>7</x:v>
      </x:c>
      <x:c r="C29574" t="s">
        <x:v>8</x:v>
      </x:c>
      <x:c r="D29574">
        <x:v>380951</x:v>
      </x:c>
      <x:c r="E29574" s="3">
        <x:v>1691.33</x:v>
      </x:c>
      <x:c r="F29574" s="67">
        <x:v>752.65129999999999</x:v>
      </x:c>
      <x:c r="G29574">
        <x:v>0</x:v>
      </x:c>
    </x:row>
    <x:row r="29575" spans="1:7" x14ac:dyDescent="0.3">
      <x:c r="A29575" t="s">
        <x:v>6</x:v>
      </x:c>
      <x:c r="B29575" t="s">
        <x:v>7</x:v>
      </x:c>
      <x:c r="C29575" t="s">
        <x:v>8</x:v>
      </x:c>
      <x:c r="D29575">
        <x:v>380961</x:v>
      </x:c>
      <x:c r="E29575" s="3">
        <x:v>1691.14</x:v>
      </x:c>
      <x:c r="F29575" s="67">
        <x:v>752.65530000000001</x:v>
      </x:c>
      <x:c r="G29575">
        <x:v>0</x:v>
      </x:c>
    </x:row>
    <x:row r="29576" spans="1:7" x14ac:dyDescent="0.3">
      <x:c r="A29576" t="s">
        <x:v>6</x:v>
      </x:c>
      <x:c r="B29576" t="s">
        <x:v>7</x:v>
      </x:c>
      <x:c r="C29576" t="s">
        <x:v>8</x:v>
      </x:c>
      <x:c r="D29576">
        <x:v>380971</x:v>
      </x:c>
      <x:c r="E29576" s="3">
        <x:v>1691.12</x:v>
      </x:c>
      <x:c r="F29576" s="67">
        <x:v>752.67049999999995</x:v>
      </x:c>
      <x:c r="G29576">
        <x:v>0</x:v>
      </x:c>
    </x:row>
    <x:row r="29577" spans="1:7" x14ac:dyDescent="0.3">
      <x:c r="A29577" t="s">
        <x:v>6</x:v>
      </x:c>
      <x:c r="B29577" t="s">
        <x:v>7</x:v>
      </x:c>
      <x:c r="C29577" t="s">
        <x:v>8</x:v>
      </x:c>
      <x:c r="D29577">
        <x:v>380981</x:v>
      </x:c>
      <x:c r="E29577" s="3">
        <x:v>1691.44</x:v>
      </x:c>
      <x:c r="F29577" s="67">
        <x:v>752.67859999999996</x:v>
      </x:c>
      <x:c r="G29577">
        <x:v>0</x:v>
      </x:c>
    </x:row>
    <x:row r="29578" spans="1:7" x14ac:dyDescent="0.3">
      <x:c r="A29578" t="s">
        <x:v>6</x:v>
      </x:c>
      <x:c r="B29578" t="s">
        <x:v>7</x:v>
      </x:c>
      <x:c r="C29578" t="s">
        <x:v>8</x:v>
      </x:c>
      <x:c r="D29578">
        <x:v>380991</x:v>
      </x:c>
      <x:c r="E29578" s="3">
        <x:v>1691.58</x:v>
      </x:c>
      <x:c r="F29578" s="67">
        <x:v>752.68179999999995</x:v>
      </x:c>
      <x:c r="G29578">
        <x:v>0</x:v>
      </x:c>
    </x:row>
    <x:row r="29579" spans="1:7" x14ac:dyDescent="0.3">
      <x:c r="A29579" t="s">
        <x:v>6</x:v>
      </x:c>
      <x:c r="B29579" t="s">
        <x:v>7</x:v>
      </x:c>
      <x:c r="C29579" t="s">
        <x:v>8</x:v>
      </x:c>
      <x:c r="D29579">
        <x:v>381001</x:v>
      </x:c>
      <x:c r="E29579" s="3">
        <x:v>1691.82</x:v>
      </x:c>
      <x:c r="F29579" s="67">
        <x:v>752.68939999999998</x:v>
      </x:c>
      <x:c r="G29579">
        <x:v>0</x:v>
      </x:c>
    </x:row>
    <x:row r="29580" spans="1:7" x14ac:dyDescent="0.3">
      <x:c r="A29580" t="s">
        <x:v>6</x:v>
      </x:c>
      <x:c r="B29580" t="s">
        <x:v>7</x:v>
      </x:c>
      <x:c r="C29580" t="s">
        <x:v>8</x:v>
      </x:c>
      <x:c r="D29580">
        <x:v>381011</x:v>
      </x:c>
      <x:c r="E29580" s="3">
        <x:v>1692.27</x:v>
      </x:c>
      <x:c r="F29580" s="67">
        <x:v>752.70159999999998</x:v>
      </x:c>
      <x:c r="G29580">
        <x:v>0</x:v>
      </x:c>
    </x:row>
    <x:row r="29581" spans="1:7" x14ac:dyDescent="0.3">
      <x:c r="A29581" t="s">
        <x:v>6</x:v>
      </x:c>
      <x:c r="B29581" t="s">
        <x:v>7</x:v>
      </x:c>
      <x:c r="C29581" t="s">
        <x:v>8</x:v>
      </x:c>
      <x:c r="D29581">
        <x:v>381021</x:v>
      </x:c>
      <x:c r="E29581" s="3">
        <x:v>1691.93</x:v>
      </x:c>
      <x:c r="F29581" s="67">
        <x:v>752.71180000000004</x:v>
      </x:c>
      <x:c r="G29581">
        <x:v>0</x:v>
      </x:c>
    </x:row>
    <x:row r="29582" spans="1:7" x14ac:dyDescent="0.3">
      <x:c r="A29582" t="s">
        <x:v>6</x:v>
      </x:c>
      <x:c r="B29582" t="s">
        <x:v>7</x:v>
      </x:c>
      <x:c r="C29582" t="s">
        <x:v>8</x:v>
      </x:c>
      <x:c r="D29582">
        <x:v>381031</x:v>
      </x:c>
      <x:c r="E29582" s="3">
        <x:v>1480</x:v>
      </x:c>
      <x:c r="F29582" s="67">
        <x:v>752.7269</x:v>
      </x:c>
      <x:c r="G29582">
        <x:v>1</x:v>
      </x:c>
    </x:row>
    <x:row r="29583" spans="1:7" x14ac:dyDescent="0.3">
      <x:c r="A29583" t="s">
        <x:v>6</x:v>
      </x:c>
      <x:c r="B29583" t="s">
        <x:v>7</x:v>
      </x:c>
      <x:c r="C29583" t="s">
        <x:v>8</x:v>
      </x:c>
      <x:c r="D29583">
        <x:v>381041</x:v>
      </x:c>
      <x:c r="E29583" s="3">
        <x:v>1480</x:v>
      </x:c>
      <x:c r="F29583" s="67">
        <x:v>752.72760000000005</x:v>
      </x:c>
      <x:c r="G29583">
        <x:v>1</x:v>
      </x:c>
    </x:row>
    <x:row r="29584" spans="1:7" x14ac:dyDescent="0.3">
      <x:c r="A29584" t="s">
        <x:v>6</x:v>
      </x:c>
      <x:c r="B29584" t="s">
        <x:v>7</x:v>
      </x:c>
      <x:c r="C29584" t="s">
        <x:v>8</x:v>
      </x:c>
      <x:c r="D29584">
        <x:v>381049</x:v>
      </x:c>
      <x:c r="E29584" s="3">
        <x:v>1480</x:v>
      </x:c>
      <x:c r="F29584" s="67">
        <x:v>752.7278</x:v>
      </x:c>
      <x:c r="G29584">
        <x:v>1</x:v>
      </x:c>
    </x:row>
    <x:row r="29585" spans="1:7" x14ac:dyDescent="0.3">
      <x:c r="A29585" t="s">
        <x:v>6</x:v>
      </x:c>
      <x:c r="B29585" t="s">
        <x:v>7</x:v>
      </x:c>
      <x:c r="C29585" t="s">
        <x:v>8</x:v>
      </x:c>
      <x:c r="D29585">
        <x:v>381051</x:v>
      </x:c>
      <x:c r="E29585" s="3">
        <x:v>1690.84</x:v>
      </x:c>
      <x:c r="F29585" s="67">
        <x:v>752.72829999999999</x:v>
      </x:c>
      <x:c r="G29585">
        <x:v>0</x:v>
      </x:c>
    </x:row>
    <x:row r="29586" spans="1:7" x14ac:dyDescent="0.3">
      <x:c r="A29586" t="s">
        <x:v>6</x:v>
      </x:c>
      <x:c r="B29586" t="s">
        <x:v>7</x:v>
      </x:c>
      <x:c r="C29586" t="s">
        <x:v>8</x:v>
      </x:c>
      <x:c r="D29586">
        <x:v>381061</x:v>
      </x:c>
      <x:c r="E29586" s="3">
        <x:v>1695.38</x:v>
      </x:c>
      <x:c r="F29586" s="67">
        <x:v>752.74260000000004</x:v>
      </x:c>
      <x:c r="G29586">
        <x:v>0</x:v>
      </x:c>
    </x:row>
    <x:row r="29587" spans="1:7" x14ac:dyDescent="0.3">
      <x:c r="A29587" t="s">
        <x:v>6</x:v>
      </x:c>
      <x:c r="B29587" t="s">
        <x:v>7</x:v>
      </x:c>
      <x:c r="C29587" t="s">
        <x:v>8</x:v>
      </x:c>
      <x:c r="D29587">
        <x:v>381071</x:v>
      </x:c>
      <x:c r="E29587" s="3">
        <x:v>1694.36</x:v>
      </x:c>
      <x:c r="F29587" s="67">
        <x:v>752.75750000000005</x:v>
      </x:c>
      <x:c r="G29587">
        <x:v>0</x:v>
      </x:c>
    </x:row>
    <x:row r="29588" spans="1:7" x14ac:dyDescent="0.3">
      <x:c r="A29588" t="s">
        <x:v>6</x:v>
      </x:c>
      <x:c r="B29588" t="s">
        <x:v>7</x:v>
      </x:c>
      <x:c r="C29588" t="s">
        <x:v>8</x:v>
      </x:c>
      <x:c r="D29588">
        <x:v>381081</x:v>
      </x:c>
      <x:c r="E29588" s="3">
        <x:v>1691.51</x:v>
      </x:c>
      <x:c r="F29588" s="67">
        <x:v>752.77099999999996</x:v>
      </x:c>
      <x:c r="G29588">
        <x:v>0</x:v>
      </x:c>
    </x:row>
    <x:row r="29589" spans="1:7" x14ac:dyDescent="0.3">
      <x:c r="A29589" t="s">
        <x:v>6</x:v>
      </x:c>
      <x:c r="B29589" t="s">
        <x:v>7</x:v>
      </x:c>
      <x:c r="C29589" t="s">
        <x:v>8</x:v>
      </x:c>
      <x:c r="D29589">
        <x:v>381091</x:v>
      </x:c>
      <x:c r="E29589" s="3">
        <x:v>1691.54</x:v>
      </x:c>
      <x:c r="F29589" s="67">
        <x:v>752.78229999999996</x:v>
      </x:c>
      <x:c r="G29589">
        <x:v>0</x:v>
      </x:c>
    </x:row>
    <x:row r="29590" spans="1:7" x14ac:dyDescent="0.3">
      <x:c r="A29590" t="s">
        <x:v>6</x:v>
      </x:c>
      <x:c r="B29590" t="s">
        <x:v>7</x:v>
      </x:c>
      <x:c r="C29590" t="s">
        <x:v>8</x:v>
      </x:c>
      <x:c r="D29590">
        <x:v>381101</x:v>
      </x:c>
      <x:c r="E29590" s="3">
        <x:v>1691.77</x:v>
      </x:c>
      <x:c r="F29590" s="67">
        <x:v>752.79560000000004</x:v>
      </x:c>
      <x:c r="G29590">
        <x:v>0</x:v>
      </x:c>
    </x:row>
    <x:row r="29591" spans="1:7" x14ac:dyDescent="0.3">
      <x:c r="A29591" t="s">
        <x:v>6</x:v>
      </x:c>
      <x:c r="B29591" t="s">
        <x:v>7</x:v>
      </x:c>
      <x:c r="C29591" t="s">
        <x:v>8</x:v>
      </x:c>
      <x:c r="D29591">
        <x:v>381111</x:v>
      </x:c>
      <x:c r="E29591" s="3">
        <x:v>1691.94</x:v>
      </x:c>
      <x:c r="F29591" s="67">
        <x:v>752.8066</x:v>
      </x:c>
      <x:c r="G29591">
        <x:v>0</x:v>
      </x:c>
    </x:row>
    <x:row r="29592" spans="1:7" x14ac:dyDescent="0.3">
      <x:c r="A29592" t="s">
        <x:v>6</x:v>
      </x:c>
      <x:c r="B29592" t="s">
        <x:v>7</x:v>
      </x:c>
      <x:c r="C29592" t="s">
        <x:v>8</x:v>
      </x:c>
      <x:c r="D29592">
        <x:v>381121</x:v>
      </x:c>
      <x:c r="E29592" s="3">
        <x:v>1692.11</x:v>
      </x:c>
      <x:c r="F29592" s="67">
        <x:v>752.82159999999999</x:v>
      </x:c>
      <x:c r="G29592">
        <x:v>0</x:v>
      </x:c>
    </x:row>
    <x:row r="29593" spans="1:7" x14ac:dyDescent="0.3">
      <x:c r="A29593" t="s">
        <x:v>6</x:v>
      </x:c>
      <x:c r="B29593" t="s">
        <x:v>7</x:v>
      </x:c>
      <x:c r="C29593" t="s">
        <x:v>8</x:v>
      </x:c>
      <x:c r="D29593">
        <x:v>381131</x:v>
      </x:c>
      <x:c r="E29593" s="3">
        <x:v>1692.36</x:v>
      </x:c>
      <x:c r="F29593" s="67">
        <x:v>752.83669999999995</x:v>
      </x:c>
      <x:c r="G29593">
        <x:v>0</x:v>
      </x:c>
    </x:row>
    <x:row r="29594" spans="1:7" x14ac:dyDescent="0.3">
      <x:c r="A29594" t="s">
        <x:v>6</x:v>
      </x:c>
      <x:c r="B29594" t="s">
        <x:v>7</x:v>
      </x:c>
      <x:c r="C29594" t="s">
        <x:v>8</x:v>
      </x:c>
      <x:c r="D29594">
        <x:v>381141</x:v>
      </x:c>
      <x:c r="E29594" s="3">
        <x:v>1692.57</x:v>
      </x:c>
      <x:c r="F29594" s="67">
        <x:v>752.85180000000003</x:v>
      </x:c>
      <x:c r="G29594">
        <x:v>0</x:v>
      </x:c>
    </x:row>
    <x:row r="29595" spans="1:7" x14ac:dyDescent="0.3">
      <x:c r="A29595" t="s">
        <x:v>6</x:v>
      </x:c>
      <x:c r="B29595" t="s">
        <x:v>7</x:v>
      </x:c>
      <x:c r="C29595" t="s">
        <x:v>8</x:v>
      </x:c>
      <x:c r="D29595">
        <x:v>381151</x:v>
      </x:c>
      <x:c r="E29595" s="3">
        <x:v>1692.67</x:v>
      </x:c>
      <x:c r="F29595" s="67">
        <x:v>752.86710000000005</x:v>
      </x:c>
      <x:c r="G29595">
        <x:v>0</x:v>
      </x:c>
    </x:row>
    <x:row r="29596" spans="1:7" x14ac:dyDescent="0.3">
      <x:c r="A29596" t="s">
        <x:v>6</x:v>
      </x:c>
      <x:c r="B29596" t="s">
        <x:v>7</x:v>
      </x:c>
      <x:c r="C29596" t="s">
        <x:v>8</x:v>
      </x:c>
      <x:c r="D29596">
        <x:v>381161</x:v>
      </x:c>
      <x:c r="E29596" s="3">
        <x:v>1692.84</x:v>
      </x:c>
      <x:c r="F29596" s="67">
        <x:v>752.88099999999997</x:v>
      </x:c>
      <x:c r="G29596">
        <x:v>0</x:v>
      </x:c>
    </x:row>
    <x:row r="29597" spans="1:7" x14ac:dyDescent="0.3">
      <x:c r="A29597" t="s">
        <x:v>6</x:v>
      </x:c>
      <x:c r="B29597" t="s">
        <x:v>7</x:v>
      </x:c>
      <x:c r="C29597" t="s">
        <x:v>8</x:v>
      </x:c>
      <x:c r="D29597">
        <x:v>381171</x:v>
      </x:c>
      <x:c r="E29597" s="3">
        <x:v>1692.64</x:v>
      </x:c>
      <x:c r="F29597" s="67">
        <x:v>752.89499999999998</x:v>
      </x:c>
      <x:c r="G29597">
        <x:v>0</x:v>
      </x:c>
    </x:row>
    <x:row r="29598" spans="1:7" x14ac:dyDescent="0.3">
      <x:c r="A29598" t="s">
        <x:v>6</x:v>
      </x:c>
      <x:c r="B29598" t="s">
        <x:v>7</x:v>
      </x:c>
      <x:c r="C29598" t="s">
        <x:v>8</x:v>
      </x:c>
      <x:c r="D29598">
        <x:v>381181</x:v>
      </x:c>
      <x:c r="E29598" s="3">
        <x:v>1692.57</x:v>
      </x:c>
      <x:c r="F29598" s="67">
        <x:v>752.91010000000006</x:v>
      </x:c>
      <x:c r="G29598">
        <x:v>0</x:v>
      </x:c>
    </x:row>
    <x:row r="29599" spans="1:7" x14ac:dyDescent="0.3">
      <x:c r="A29599" t="s">
        <x:v>6</x:v>
      </x:c>
      <x:c r="B29599" t="s">
        <x:v>7</x:v>
      </x:c>
      <x:c r="C29599" t="s">
        <x:v>8</x:v>
      </x:c>
      <x:c r="D29599">
        <x:v>381191</x:v>
      </x:c>
      <x:c r="E29599" s="3">
        <x:v>1692.52</x:v>
      </x:c>
      <x:c r="F29599" s="67">
        <x:v>752.92539999999997</x:v>
      </x:c>
      <x:c r="G29599">
        <x:v>0</x:v>
      </x:c>
    </x:row>
    <x:row r="29600" spans="1:7" x14ac:dyDescent="0.3">
      <x:c r="A29600" t="s">
        <x:v>6</x:v>
      </x:c>
      <x:c r="B29600" t="s">
        <x:v>7</x:v>
      </x:c>
      <x:c r="C29600" t="s">
        <x:v>8</x:v>
      </x:c>
      <x:c r="D29600">
        <x:v>381201</x:v>
      </x:c>
      <x:c r="E29600" s="3">
        <x:v>1692.43</x:v>
      </x:c>
      <x:c r="F29600" s="67">
        <x:v>752.94060000000002</x:v>
      </x:c>
      <x:c r="G29600">
        <x:v>0</x:v>
      </x:c>
    </x:row>
    <x:row r="29601" spans="1:7" x14ac:dyDescent="0.3">
      <x:c r="A29601" t="s">
        <x:v>6</x:v>
      </x:c>
      <x:c r="B29601" t="s">
        <x:v>7</x:v>
      </x:c>
      <x:c r="C29601" t="s">
        <x:v>8</x:v>
      </x:c>
      <x:c r="D29601">
        <x:v>381211</x:v>
      </x:c>
      <x:c r="E29601" s="3">
        <x:v>1692.63</x:v>
      </x:c>
      <x:c r="F29601" s="67">
        <x:v>752.9547</x:v>
      </x:c>
      <x:c r="G29601">
        <x:v>0</x:v>
      </x:c>
    </x:row>
    <x:row r="29602" spans="1:7" x14ac:dyDescent="0.3">
      <x:c r="A29602" t="s">
        <x:v>6</x:v>
      </x:c>
      <x:c r="B29602" t="s">
        <x:v>7</x:v>
      </x:c>
      <x:c r="C29602" t="s">
        <x:v>8</x:v>
      </x:c>
      <x:c r="D29602">
        <x:v>381221</x:v>
      </x:c>
      <x:c r="E29602" s="3">
        <x:v>1692.48</x:v>
      </x:c>
      <x:c r="F29602" s="67">
        <x:v>752.96979999999996</x:v>
      </x:c>
      <x:c r="G29602">
        <x:v>0</x:v>
      </x:c>
    </x:row>
    <x:row r="29603" spans="1:7" x14ac:dyDescent="0.3">
      <x:c r="A29603" t="s">
        <x:v>6</x:v>
      </x:c>
      <x:c r="B29603" t="s">
        <x:v>7</x:v>
      </x:c>
      <x:c r="C29603" t="s">
        <x:v>8</x:v>
      </x:c>
      <x:c r="D29603">
        <x:v>381231</x:v>
      </x:c>
      <x:c r="E29603" s="3">
        <x:v>1692.33</x:v>
      </x:c>
      <x:c r="F29603" s="67">
        <x:v>752.98509999999999</x:v>
      </x:c>
      <x:c r="G29603">
        <x:v>0</x:v>
      </x:c>
    </x:row>
    <x:row r="29604" spans="1:7" x14ac:dyDescent="0.3">
      <x:c r="A29604" t="s">
        <x:v>6</x:v>
      </x:c>
      <x:c r="B29604" t="s">
        <x:v>7</x:v>
      </x:c>
      <x:c r="C29604" t="s">
        <x:v>8</x:v>
      </x:c>
      <x:c r="D29604">
        <x:v>381241</x:v>
      </x:c>
      <x:c r="E29604" s="3">
        <x:v>1693.22</x:v>
      </x:c>
      <x:c r="F29604" s="67">
        <x:v>753.00019999999995</x:v>
      </x:c>
      <x:c r="G29604">
        <x:v>0</x:v>
      </x:c>
    </x:row>
    <x:row r="29605" spans="1:7" x14ac:dyDescent="0.3">
      <x:c r="A29605" t="s">
        <x:v>6</x:v>
      </x:c>
      <x:c r="B29605" t="s">
        <x:v>7</x:v>
      </x:c>
      <x:c r="C29605" t="s">
        <x:v>8</x:v>
      </x:c>
      <x:c r="D29605">
        <x:v>381251</x:v>
      </x:c>
      <x:c r="E29605" s="3">
        <x:v>1693.95</x:v>
      </x:c>
      <x:c r="F29605" s="67">
        <x:v>753.0154</x:v>
      </x:c>
      <x:c r="G29605">
        <x:v>0</x:v>
      </x:c>
    </x:row>
    <x:row r="29606" spans="1:7" x14ac:dyDescent="0.3">
      <x:c r="A29606" t="s">
        <x:v>6</x:v>
      </x:c>
      <x:c r="B29606" t="s">
        <x:v>7</x:v>
      </x:c>
      <x:c r="C29606" t="s">
        <x:v>8</x:v>
      </x:c>
      <x:c r="D29606">
        <x:v>381261</x:v>
      </x:c>
      <x:c r="E29606" s="3">
        <x:v>1693.93</x:v>
      </x:c>
      <x:c r="F29606" s="67">
        <x:v>753.03049999999996</x:v>
      </x:c>
      <x:c r="G29606">
        <x:v>0</x:v>
      </x:c>
    </x:row>
    <x:row r="29607" spans="1:7" x14ac:dyDescent="0.3">
      <x:c r="A29607" t="s">
        <x:v>6</x:v>
      </x:c>
      <x:c r="B29607" t="s">
        <x:v>7</x:v>
      </x:c>
      <x:c r="C29607" t="s">
        <x:v>8</x:v>
      </x:c>
      <x:c r="D29607">
        <x:v>381271</x:v>
      </x:c>
      <x:c r="E29607" s="3">
        <x:v>1695.2</x:v>
      </x:c>
      <x:c r="F29607" s="67">
        <x:v>753.04510000000005</x:v>
      </x:c>
      <x:c r="G29607">
        <x:v>0</x:v>
      </x:c>
    </x:row>
    <x:row r="29608" spans="1:7" x14ac:dyDescent="0.3">
      <x:c r="A29608" t="s">
        <x:v>6</x:v>
      </x:c>
      <x:c r="B29608" t="s">
        <x:v>7</x:v>
      </x:c>
      <x:c r="C29608" t="s">
        <x:v>8</x:v>
      </x:c>
      <x:c r="D29608">
        <x:v>381281</x:v>
      </x:c>
      <x:c r="E29608" s="3">
        <x:v>1695.34</x:v>
      </x:c>
      <x:c r="F29608" s="67">
        <x:v>753.06010000000003</x:v>
      </x:c>
      <x:c r="G29608">
        <x:v>0</x:v>
      </x:c>
    </x:row>
    <x:row r="29609" spans="1:7" x14ac:dyDescent="0.3">
      <x:c r="A29609" t="s">
        <x:v>6</x:v>
      </x:c>
      <x:c r="B29609" t="s">
        <x:v>7</x:v>
      </x:c>
      <x:c r="C29609" t="s">
        <x:v>8</x:v>
      </x:c>
      <x:c r="D29609">
        <x:v>381291</x:v>
      </x:c>
      <x:c r="E29609" s="3">
        <x:v>1694.57</x:v>
      </x:c>
      <x:c r="F29609" s="67">
        <x:v>753.07240000000002</x:v>
      </x:c>
      <x:c r="G29609">
        <x:v>0</x:v>
      </x:c>
    </x:row>
    <x:row r="29610" spans="1:7" x14ac:dyDescent="0.3">
      <x:c r="A29610" t="s">
        <x:v>6</x:v>
      </x:c>
      <x:c r="B29610" t="s">
        <x:v>7</x:v>
      </x:c>
      <x:c r="C29610" t="s">
        <x:v>8</x:v>
      </x:c>
      <x:c r="D29610">
        <x:v>381301</x:v>
      </x:c>
      <x:c r="E29610" s="3">
        <x:v>1694.79</x:v>
      </x:c>
      <x:c r="F29610" s="67">
        <x:v>753.07569999999998</x:v>
      </x:c>
      <x:c r="G29610">
        <x:v>0</x:v>
      </x:c>
    </x:row>
    <x:row r="29611" spans="1:7" x14ac:dyDescent="0.3">
      <x:c r="A29611" t="s">
        <x:v>6</x:v>
      </x:c>
      <x:c r="B29611" t="s">
        <x:v>7</x:v>
      </x:c>
      <x:c r="C29611" t="s">
        <x:v>8</x:v>
      </x:c>
      <x:c r="D29611">
        <x:v>381311</x:v>
      </x:c>
      <x:c r="E29611" s="3">
        <x:v>1695.02</x:v>
      </x:c>
      <x:c r="F29611" s="67">
        <x:v>753.07910000000004</x:v>
      </x:c>
      <x:c r="G29611">
        <x:v>0</x:v>
      </x:c>
    </x:row>
    <x:row r="29612" spans="1:7" x14ac:dyDescent="0.3">
      <x:c r="A29612" t="s">
        <x:v>6</x:v>
      </x:c>
      <x:c r="B29612" t="s">
        <x:v>7</x:v>
      </x:c>
      <x:c r="C29612" t="s">
        <x:v>8</x:v>
      </x:c>
      <x:c r="D29612">
        <x:v>381321</x:v>
      </x:c>
      <x:c r="E29612" s="3">
        <x:v>1695.13</x:v>
      </x:c>
      <x:c r="F29612" s="67">
        <x:v>753.08130000000006</x:v>
      </x:c>
      <x:c r="G29612">
        <x:v>0</x:v>
      </x:c>
    </x:row>
    <x:row r="29613" spans="1:7" x14ac:dyDescent="0.3">
      <x:c r="A29613" t="s">
        <x:v>6</x:v>
      </x:c>
      <x:c r="B29613" t="s">
        <x:v>7</x:v>
      </x:c>
      <x:c r="C29613" t="s">
        <x:v>8</x:v>
      </x:c>
      <x:c r="D29613">
        <x:v>381331</x:v>
      </x:c>
      <x:c r="E29613" s="3">
        <x:v>1695.19</x:v>
      </x:c>
      <x:c r="F29613" s="67">
        <x:v>753.08439999999996</x:v>
      </x:c>
      <x:c r="G29613">
        <x:v>0</x:v>
      </x:c>
    </x:row>
    <x:row r="29614" spans="1:7" x14ac:dyDescent="0.3">
      <x:c r="A29614" t="s">
        <x:v>6</x:v>
      </x:c>
      <x:c r="B29614" t="s">
        <x:v>7</x:v>
      </x:c>
      <x:c r="C29614" t="s">
        <x:v>8</x:v>
      </x:c>
      <x:c r="D29614">
        <x:v>381341</x:v>
      </x:c>
      <x:c r="E29614" s="3">
        <x:v>1695.32</x:v>
      </x:c>
      <x:c r="F29614" s="67">
        <x:v>753.09609999999998</x:v>
      </x:c>
      <x:c r="G29614">
        <x:v>0</x:v>
      </x:c>
    </x:row>
    <x:row r="29615" spans="1:7" x14ac:dyDescent="0.3">
      <x:c r="A29615" t="s">
        <x:v>6</x:v>
      </x:c>
      <x:c r="B29615" t="s">
        <x:v>7</x:v>
      </x:c>
      <x:c r="C29615" t="s">
        <x:v>8</x:v>
      </x:c>
      <x:c r="D29615">
        <x:v>381351</x:v>
      </x:c>
      <x:c r="E29615" s="3">
        <x:v>1695.54</x:v>
      </x:c>
      <x:c r="F29615" s="67">
        <x:v>753.11099999999999</x:v>
      </x:c>
      <x:c r="G29615">
        <x:v>0</x:v>
      </x:c>
    </x:row>
    <x:row r="29616" spans="1:7" x14ac:dyDescent="0.3">
      <x:c r="A29616" t="s">
        <x:v>6</x:v>
      </x:c>
      <x:c r="B29616" t="s">
        <x:v>7</x:v>
      </x:c>
      <x:c r="C29616" t="s">
        <x:v>8</x:v>
      </x:c>
      <x:c r="D29616">
        <x:v>381361</x:v>
      </x:c>
      <x:c r="E29616" s="3">
        <x:v>1693.9</x:v>
      </x:c>
      <x:c r="F29616" s="67">
        <x:v>753.12609999999995</x:v>
      </x:c>
      <x:c r="G29616">
        <x:v>0</x:v>
      </x:c>
    </x:row>
    <x:row r="29617" spans="1:7" x14ac:dyDescent="0.3">
      <x:c r="A29617" t="s">
        <x:v>6</x:v>
      </x:c>
      <x:c r="B29617" t="s">
        <x:v>7</x:v>
      </x:c>
      <x:c r="C29617" t="s">
        <x:v>8</x:v>
      </x:c>
      <x:c r="D29617">
        <x:v>381371</x:v>
      </x:c>
      <x:c r="E29617" s="3">
        <x:v>1693.75</x:v>
      </x:c>
      <x:c r="F29617" s="67">
        <x:v>753.1413</x:v>
      </x:c>
      <x:c r="G29617">
        <x:v>0</x:v>
      </x:c>
    </x:row>
    <x:row r="29618" spans="1:7" x14ac:dyDescent="0.3">
      <x:c r="A29618" t="s">
        <x:v>6</x:v>
      </x:c>
      <x:c r="B29618" t="s">
        <x:v>7</x:v>
      </x:c>
      <x:c r="C29618" t="s">
        <x:v>8</x:v>
      </x:c>
      <x:c r="D29618">
        <x:v>381381</x:v>
      </x:c>
      <x:c r="E29618" s="3">
        <x:v>1693.74</x:v>
      </x:c>
      <x:c r="F29618" s="67">
        <x:v>753.14620000000002</x:v>
      </x:c>
      <x:c r="G29618">
        <x:v>0</x:v>
      </x:c>
    </x:row>
    <x:row r="29619" spans="1:7" x14ac:dyDescent="0.3">
      <x:c r="A29619" t="s">
        <x:v>6</x:v>
      </x:c>
      <x:c r="B29619" t="s">
        <x:v>7</x:v>
      </x:c>
      <x:c r="C29619" t="s">
        <x:v>8</x:v>
      </x:c>
      <x:c r="D29619">
        <x:v>381391</x:v>
      </x:c>
      <x:c r="E29619" s="3">
        <x:v>1693.56</x:v>
      </x:c>
      <x:c r="F29619" s="67">
        <x:v>753.15120000000002</x:v>
      </x:c>
      <x:c r="G29619">
        <x:v>0</x:v>
      </x:c>
    </x:row>
    <x:row r="29620" spans="1:7" x14ac:dyDescent="0.3">
      <x:c r="A29620" t="s">
        <x:v>6</x:v>
      </x:c>
      <x:c r="B29620" t="s">
        <x:v>7</x:v>
      </x:c>
      <x:c r="C29620" t="s">
        <x:v>8</x:v>
      </x:c>
      <x:c r="D29620">
        <x:v>381401</x:v>
      </x:c>
      <x:c r="E29620" s="3">
        <x:v>1693.1</x:v>
      </x:c>
      <x:c r="F29620" s="67">
        <x:v>753.16570000000002</x:v>
      </x:c>
      <x:c r="G29620">
        <x:v>0</x:v>
      </x:c>
    </x:row>
    <x:row r="29621" spans="1:7" x14ac:dyDescent="0.3">
      <x:c r="A29621" t="s">
        <x:v>6</x:v>
      </x:c>
      <x:c r="B29621" t="s">
        <x:v>7</x:v>
      </x:c>
      <x:c r="C29621" t="s">
        <x:v>8</x:v>
      </x:c>
      <x:c r="D29621">
        <x:v>381411</x:v>
      </x:c>
      <x:c r="E29621" s="3">
        <x:v>1566</x:v>
      </x:c>
      <x:c r="F29621" s="67">
        <x:v>753.16650000000004</x:v>
      </x:c>
      <x:c r="G29621">
        <x:v>1</x:v>
      </x:c>
    </x:row>
    <x:row r="29622" spans="1:7" x14ac:dyDescent="0.3">
      <x:c r="A29622" t="s">
        <x:v>6</x:v>
      </x:c>
      <x:c r="B29622" t="s">
        <x:v>7</x:v>
      </x:c>
      <x:c r="C29622" t="s">
        <x:v>8</x:v>
      </x:c>
      <x:c r="D29622">
        <x:v>420697</x:v>
      </x:c>
      <x:c r="E29622" s="3">
        <x:v>1480</x:v>
      </x:c>
      <x:c r="F29622" s="67">
        <x:v>753.16790000000003</x:v>
      </x:c>
      <x:c r="G29622">
        <x:v>1</x:v>
      </x:c>
    </x:row>
    <x:row r="29623" spans="1:7" x14ac:dyDescent="0.3">
      <x:c r="A29623" t="s">
        <x:v>6</x:v>
      </x:c>
      <x:c r="B29623" t="s">
        <x:v>7</x:v>
      </x:c>
      <x:c r="C29623" t="s">
        <x:v>8</x:v>
      </x:c>
      <x:c r="D29623">
        <x:v>420707</x:v>
      </x:c>
      <x:c r="E29623" s="3">
        <x:v>1566</x:v>
      </x:c>
      <x:c r="F29623" s="67">
        <x:v>753.16840000000002</x:v>
      </x:c>
      <x:c r="G29623">
        <x:v>1</x:v>
      </x:c>
    </x:row>
    <x:row r="29624" spans="1:7" x14ac:dyDescent="0.3">
      <x:c r="A29624" t="s">
        <x:v>6</x:v>
      </x:c>
      <x:c r="B29624" t="s">
        <x:v>7</x:v>
      </x:c>
      <x:c r="C29624" t="s">
        <x:v>8</x:v>
      </x:c>
      <x:c r="D29624">
        <x:v>420717</x:v>
      </x:c>
      <x:c r="E29624" s="3">
        <x:v>1693.1</x:v>
      </x:c>
      <x:c r="F29624" s="67">
        <x:v>753.16890000000001</x:v>
      </x:c>
      <x:c r="G29624">
        <x:v>0</x:v>
      </x:c>
    </x:row>
    <x:row r="29625" spans="1:7" x14ac:dyDescent="0.3">
      <x:c r="A29625" t="s">
        <x:v>6</x:v>
      </x:c>
      <x:c r="B29625" t="s">
        <x:v>7</x:v>
      </x:c>
      <x:c r="C29625" t="s">
        <x:v>8</x:v>
      </x:c>
      <x:c r="D29625">
        <x:v>420727</x:v>
      </x:c>
      <x:c r="E29625" s="3">
        <x:v>1693.1</x:v>
      </x:c>
      <x:c r="F29625" s="67">
        <x:v>753.16930000000002</x:v>
      </x:c>
      <x:c r="G29625">
        <x:v>0</x:v>
      </x:c>
    </x:row>
    <x:row r="29626" spans="1:7" x14ac:dyDescent="0.3">
      <x:c r="A29626" t="s">
        <x:v>6</x:v>
      </x:c>
      <x:c r="B29626" t="s">
        <x:v>7</x:v>
      </x:c>
      <x:c r="C29626" t="s">
        <x:v>8</x:v>
      </x:c>
      <x:c r="D29626">
        <x:v>420737</x:v>
      </x:c>
      <x:c r="E29626" s="3">
        <x:v>1693.1</x:v>
      </x:c>
      <x:c r="F29626" s="67">
        <x:v>753.17020000000002</x:v>
      </x:c>
      <x:c r="G29626">
        <x:v>0</x:v>
      </x:c>
    </x:row>
    <x:row r="29627" spans="1:7" x14ac:dyDescent="0.3">
      <x:c r="A29627" t="s">
        <x:v>6</x:v>
      </x:c>
      <x:c r="B29627" t="s">
        <x:v>7</x:v>
      </x:c>
      <x:c r="C29627" t="s">
        <x:v>8</x:v>
      </x:c>
      <x:c r="D29627">
        <x:v>420747</x:v>
      </x:c>
      <x:c r="E29627" s="3">
        <x:v>1693.1</x:v>
      </x:c>
      <x:c r="F29627" s="67">
        <x:v>753.17100000000005</x:v>
      </x:c>
      <x:c r="G29627">
        <x:v>0</x:v>
      </x:c>
    </x:row>
    <x:row r="29628" spans="1:7" x14ac:dyDescent="0.3">
      <x:c r="A29628" t="s">
        <x:v>6</x:v>
      </x:c>
      <x:c r="B29628" t="s">
        <x:v>7</x:v>
      </x:c>
      <x:c r="C29628" t="s">
        <x:v>8</x:v>
      </x:c>
      <x:c r="D29628">
        <x:v>420756</x:v>
      </x:c>
      <x:c r="E29628" s="3">
        <x:v>1693.1</x:v>
      </x:c>
      <x:c r="F29628" s="67">
        <x:v>753.17229999999995</x:v>
      </x:c>
      <x:c r="G29628">
        <x:v>0</x:v>
      </x:c>
    </x:row>
    <x:row r="29629" spans="1:7" x14ac:dyDescent="0.3">
      <x:c r="A29629" t="s">
        <x:v>6</x:v>
      </x:c>
      <x:c r="B29629" t="s">
        <x:v>7</x:v>
      </x:c>
      <x:c r="C29629" t="s">
        <x:v>8</x:v>
      </x:c>
      <x:c r="D29629">
        <x:v>420757</x:v>
      </x:c>
      <x:c r="E29629" s="3">
        <x:v>1693.1</x:v>
      </x:c>
      <x:c r="F29629" s="67">
        <x:v>753.17240000000004</x:v>
      </x:c>
      <x:c r="G29629">
        <x:v>0</x:v>
      </x:c>
    </x:row>
    <x:row r="29630" spans="1:7" x14ac:dyDescent="0.3">
      <x:c r="A29630" t="s">
        <x:v>6</x:v>
      </x:c>
      <x:c r="B29630" t="s">
        <x:v>7</x:v>
      </x:c>
      <x:c r="C29630" t="s">
        <x:v>8</x:v>
      </x:c>
      <x:c r="D29630">
        <x:v>420767</x:v>
      </x:c>
      <x:c r="E29630" s="3">
        <x:v>1693.1</x:v>
      </x:c>
      <x:c r="F29630" s="67">
        <x:v>753.17719999999997</x:v>
      </x:c>
      <x:c r="G29630">
        <x:v>0</x:v>
      </x:c>
    </x:row>
    <x:row r="29631" spans="1:7" x14ac:dyDescent="0.3">
      <x:c r="A29631" t="s">
        <x:v>6</x:v>
      </x:c>
      <x:c r="B29631" t="s">
        <x:v>7</x:v>
      </x:c>
      <x:c r="C29631" t="s">
        <x:v>8</x:v>
      </x:c>
      <x:c r="D29631">
        <x:v>420777</x:v>
      </x:c>
      <x:c r="E29631" s="3">
        <x:v>1693.1</x:v>
      </x:c>
      <x:c r="F29631" s="67">
        <x:v>753.18830000000003</x:v>
      </x:c>
      <x:c r="G29631">
        <x:v>0</x:v>
      </x:c>
    </x:row>
    <x:row r="29632" spans="1:7" x14ac:dyDescent="0.3">
      <x:c r="A29632" t="s">
        <x:v>6</x:v>
      </x:c>
      <x:c r="B29632" t="s">
        <x:v>7</x:v>
      </x:c>
      <x:c r="C29632" t="s">
        <x:v>8</x:v>
      </x:c>
      <x:c r="D29632">
        <x:v>420787</x:v>
      </x:c>
      <x:c r="E29632" s="3">
        <x:v>1693.1</x:v>
      </x:c>
      <x:c r="F29632" s="67">
        <x:v>753.19979999999998</x:v>
      </x:c>
      <x:c r="G29632">
        <x:v>0</x:v>
      </x:c>
    </x:row>
    <x:row r="29633" spans="1:7" x14ac:dyDescent="0.3">
      <x:c r="A29633" t="s">
        <x:v>6</x:v>
      </x:c>
      <x:c r="B29633" t="s">
        <x:v>7</x:v>
      </x:c>
      <x:c r="C29633" t="s">
        <x:v>8</x:v>
      </x:c>
      <x:c r="D29633">
        <x:v>420797</x:v>
      </x:c>
      <x:c r="E29633" s="3">
        <x:v>1693.1</x:v>
      </x:c>
      <x:c r="F29633" s="67">
        <x:v>753.21119999999996</x:v>
      </x:c>
      <x:c r="G29633">
        <x:v>0</x:v>
      </x:c>
    </x:row>
    <x:row r="29634" spans="1:7" x14ac:dyDescent="0.3">
      <x:c r="A29634" t="s">
        <x:v>6</x:v>
      </x:c>
      <x:c r="B29634" t="s">
        <x:v>7</x:v>
      </x:c>
      <x:c r="C29634" t="s">
        <x:v>8</x:v>
      </x:c>
      <x:c r="D29634">
        <x:v>420807</x:v>
      </x:c>
      <x:c r="E29634" s="3">
        <x:v>1693.1</x:v>
      </x:c>
      <x:c r="F29634" s="67">
        <x:v>753.22260000000006</x:v>
      </x:c>
      <x:c r="G29634">
        <x:v>0</x:v>
      </x:c>
    </x:row>
    <x:row r="29635" spans="1:7" x14ac:dyDescent="0.3">
      <x:c r="A29635" t="s">
        <x:v>6</x:v>
      </x:c>
      <x:c r="B29635" t="s">
        <x:v>7</x:v>
      </x:c>
      <x:c r="C29635" t="s">
        <x:v>8</x:v>
      </x:c>
      <x:c r="D29635">
        <x:v>420817</x:v>
      </x:c>
      <x:c r="E29635" s="3">
        <x:v>1693.1</x:v>
      </x:c>
      <x:c r="F29635" s="67">
        <x:v>753.23400000000004</x:v>
      </x:c>
      <x:c r="G29635">
        <x:v>0</x:v>
      </x:c>
    </x:row>
    <x:row r="29636" spans="1:7" x14ac:dyDescent="0.3">
      <x:c r="A29636" t="s">
        <x:v>6</x:v>
      </x:c>
      <x:c r="B29636" t="s">
        <x:v>7</x:v>
      </x:c>
      <x:c r="C29636" t="s">
        <x:v>8</x:v>
      </x:c>
      <x:c r="D29636">
        <x:v>420827</x:v>
      </x:c>
      <x:c r="E29636" s="3">
        <x:v>1693.1</x:v>
      </x:c>
      <x:c r="F29636" s="67">
        <x:v>753.24540000000002</x:v>
      </x:c>
      <x:c r="G29636">
        <x:v>0</x:v>
      </x:c>
    </x:row>
    <x:row r="29637" spans="1:7" x14ac:dyDescent="0.3">
      <x:c r="A29637" t="s">
        <x:v>6</x:v>
      </x:c>
      <x:c r="B29637" t="s">
        <x:v>7</x:v>
      </x:c>
      <x:c r="C29637" t="s">
        <x:v>8</x:v>
      </x:c>
      <x:c r="D29637">
        <x:v>420837</x:v>
      </x:c>
      <x:c r="E29637" s="3">
        <x:v>1693.1</x:v>
      </x:c>
      <x:c r="F29637" s="67">
        <x:v>753.25689999999997</x:v>
      </x:c>
      <x:c r="G29637">
        <x:v>0</x:v>
      </x:c>
    </x:row>
    <x:row r="29638" spans="1:7" x14ac:dyDescent="0.3">
      <x:c r="A29638" t="s">
        <x:v>6</x:v>
      </x:c>
      <x:c r="B29638" t="s">
        <x:v>7</x:v>
      </x:c>
      <x:c r="C29638" t="s">
        <x:v>8</x:v>
      </x:c>
      <x:c r="D29638">
        <x:v>420847</x:v>
      </x:c>
      <x:c r="E29638" s="3">
        <x:v>1693.1</x:v>
      </x:c>
      <x:c r="F29638" s="67">
        <x:v>753.26829999999995</x:v>
      </x:c>
      <x:c r="G29638">
        <x:v>0</x:v>
      </x:c>
    </x:row>
    <x:row r="29639" spans="1:7" x14ac:dyDescent="0.3">
      <x:c r="A29639" t="s">
        <x:v>6</x:v>
      </x:c>
      <x:c r="B29639" t="s">
        <x:v>7</x:v>
      </x:c>
      <x:c r="C29639" t="s">
        <x:v>8</x:v>
      </x:c>
      <x:c r="D29639">
        <x:v>420857</x:v>
      </x:c>
      <x:c r="E29639" s="3">
        <x:v>1693.1</x:v>
      </x:c>
      <x:c r="F29639" s="67">
        <x:v>753.27949999999998</x:v>
      </x:c>
      <x:c r="G29639">
        <x:v>0</x:v>
      </x:c>
    </x:row>
    <x:row r="29640" spans="1:7" x14ac:dyDescent="0.3">
      <x:c r="A29640" t="s">
        <x:v>6</x:v>
      </x:c>
      <x:c r="B29640" t="s">
        <x:v>7</x:v>
      </x:c>
      <x:c r="C29640" t="s">
        <x:v>8</x:v>
      </x:c>
      <x:c r="D29640">
        <x:v>420867</x:v>
      </x:c>
      <x:c r="E29640" s="3">
        <x:v>1693.1</x:v>
      </x:c>
      <x:c r="F29640" s="67">
        <x:v>753.29070000000002</x:v>
      </x:c>
      <x:c r="G29640">
        <x:v>0</x:v>
      </x:c>
    </x:row>
    <x:row r="29641" spans="1:7" x14ac:dyDescent="0.3">
      <x:c r="A29641" t="s">
        <x:v>6</x:v>
      </x:c>
      <x:c r="B29641" t="s">
        <x:v>7</x:v>
      </x:c>
      <x:c r="C29641" t="s">
        <x:v>8</x:v>
      </x:c>
      <x:c r="D29641">
        <x:v>420877</x:v>
      </x:c>
      <x:c r="E29641" s="3">
        <x:v>1693.1</x:v>
      </x:c>
      <x:c r="F29641" s="67">
        <x:v>753.3021</x:v>
      </x:c>
      <x:c r="G29641">
        <x:v>0</x:v>
      </x:c>
    </x:row>
    <x:row r="29642" spans="1:7" x14ac:dyDescent="0.3">
      <x:c r="A29642" t="s">
        <x:v>6</x:v>
      </x:c>
      <x:c r="B29642" t="s">
        <x:v>7</x:v>
      </x:c>
      <x:c r="C29642" t="s">
        <x:v>8</x:v>
      </x:c>
      <x:c r="D29642">
        <x:v>420887</x:v>
      </x:c>
      <x:c r="E29642" s="3">
        <x:v>1693.1</x:v>
      </x:c>
      <x:c r="F29642" s="67">
        <x:v>753.31349999999998</x:v>
      </x:c>
      <x:c r="G29642">
        <x:v>0</x:v>
      </x:c>
    </x:row>
    <x:row r="29643" spans="1:7" x14ac:dyDescent="0.3">
      <x:c r="A29643" t="s">
        <x:v>6</x:v>
      </x:c>
      <x:c r="B29643" t="s">
        <x:v>7</x:v>
      </x:c>
      <x:c r="C29643" t="s">
        <x:v>8</x:v>
      </x:c>
      <x:c r="D29643">
        <x:v>420897</x:v>
      </x:c>
      <x:c r="E29643" s="3">
        <x:v>1693.1</x:v>
      </x:c>
      <x:c r="F29643" s="67">
        <x:v>753.32360000000006</x:v>
      </x:c>
      <x:c r="G29643">
        <x:v>0</x:v>
      </x:c>
    </x:row>
    <x:row r="29644" spans="1:7" x14ac:dyDescent="0.3">
      <x:c r="A29644" t="s">
        <x:v>6</x:v>
      </x:c>
      <x:c r="B29644" t="s">
        <x:v>7</x:v>
      </x:c>
      <x:c r="C29644" t="s">
        <x:v>8</x:v>
      </x:c>
      <x:c r="D29644">
        <x:v>420907</x:v>
      </x:c>
      <x:c r="E29644" s="3">
        <x:v>1693.1</x:v>
      </x:c>
      <x:c r="F29644" s="67">
        <x:v>753.33500000000004</x:v>
      </x:c>
      <x:c r="G29644">
        <x:v>0</x:v>
      </x:c>
    </x:row>
    <x:row r="29645" spans="1:7" x14ac:dyDescent="0.3">
      <x:c r="A29645" t="s">
        <x:v>6</x:v>
      </x:c>
      <x:c r="B29645" t="s">
        <x:v>7</x:v>
      </x:c>
      <x:c r="C29645" t="s">
        <x:v>8</x:v>
      </x:c>
      <x:c r="D29645">
        <x:v>420917</x:v>
      </x:c>
      <x:c r="E29645" s="3">
        <x:v>1693.1</x:v>
      </x:c>
      <x:c r="F29645" s="67">
        <x:v>753.34640000000002</x:v>
      </x:c>
      <x:c r="G29645">
        <x:v>0</x:v>
      </x:c>
    </x:row>
    <x:row r="29646" spans="1:7" x14ac:dyDescent="0.3">
      <x:c r="A29646" t="s">
        <x:v>6</x:v>
      </x:c>
      <x:c r="B29646" t="s">
        <x:v>7</x:v>
      </x:c>
      <x:c r="C29646" t="s">
        <x:v>8</x:v>
      </x:c>
      <x:c r="D29646">
        <x:v>420927</x:v>
      </x:c>
      <x:c r="E29646" s="3">
        <x:v>1693.1</x:v>
      </x:c>
      <x:c r="F29646" s="67">
        <x:v>753.3578</x:v>
      </x:c>
      <x:c r="G29646">
        <x:v>0</x:v>
      </x:c>
    </x:row>
    <x:row r="29647" spans="1:7" x14ac:dyDescent="0.3">
      <x:c r="A29647" t="s">
        <x:v>6</x:v>
      </x:c>
      <x:c r="B29647" t="s">
        <x:v>7</x:v>
      </x:c>
      <x:c r="C29647" t="s">
        <x:v>8</x:v>
      </x:c>
      <x:c r="D29647">
        <x:v>420937</x:v>
      </x:c>
      <x:c r="E29647" s="3">
        <x:v>1693.1</x:v>
      </x:c>
      <x:c r="F29647" s="67">
        <x:v>753.36879999999996</x:v>
      </x:c>
      <x:c r="G29647">
        <x:v>0</x:v>
      </x:c>
    </x:row>
    <x:row r="29648" spans="1:7" x14ac:dyDescent="0.3">
      <x:c r="A29648" t="s">
        <x:v>6</x:v>
      </x:c>
      <x:c r="B29648" t="s">
        <x:v>7</x:v>
      </x:c>
      <x:c r="C29648" t="s">
        <x:v>8</x:v>
      </x:c>
      <x:c r="D29648">
        <x:v>420947</x:v>
      </x:c>
      <x:c r="E29648" s="3">
        <x:v>1693.1</x:v>
      </x:c>
      <x:c r="F29648" s="67">
        <x:v>753.38019999999995</x:v>
      </x:c>
      <x:c r="G29648">
        <x:v>0</x:v>
      </x:c>
    </x:row>
    <x:row r="29649" spans="1:7" x14ac:dyDescent="0.3">
      <x:c r="A29649" t="s">
        <x:v>6</x:v>
      </x:c>
      <x:c r="B29649" t="s">
        <x:v>7</x:v>
      </x:c>
      <x:c r="C29649" t="s">
        <x:v>8</x:v>
      </x:c>
      <x:c r="D29649">
        <x:v>420957</x:v>
      </x:c>
      <x:c r="E29649" s="3">
        <x:v>1693.1</x:v>
      </x:c>
      <x:c r="F29649" s="67">
        <x:v>753.39160000000004</x:v>
      </x:c>
      <x:c r="G29649">
        <x:v>0</x:v>
      </x:c>
    </x:row>
    <x:row r="29650" spans="1:7" x14ac:dyDescent="0.3">
      <x:c r="A29650" t="s">
        <x:v>6</x:v>
      </x:c>
      <x:c r="B29650" t="s">
        <x:v>7</x:v>
      </x:c>
      <x:c r="C29650" t="s">
        <x:v>8</x:v>
      </x:c>
      <x:c r="D29650">
        <x:v>420967</x:v>
      </x:c>
      <x:c r="E29650" s="3">
        <x:v>1693.1</x:v>
      </x:c>
      <x:c r="F29650" s="67">
        <x:v>753.40309999999999</x:v>
      </x:c>
      <x:c r="G29650">
        <x:v>0</x:v>
      </x:c>
    </x:row>
    <x:row r="29651" spans="1:7" x14ac:dyDescent="0.3">
      <x:c r="A29651" t="s">
        <x:v>6</x:v>
      </x:c>
      <x:c r="B29651" t="s">
        <x:v>7</x:v>
      </x:c>
      <x:c r="C29651" t="s">
        <x:v>8</x:v>
      </x:c>
      <x:c r="D29651">
        <x:v>420977</x:v>
      </x:c>
      <x:c r="E29651" s="3">
        <x:v>1693.1</x:v>
      </x:c>
      <x:c r="F29651" s="67">
        <x:v>753.41449999999998</x:v>
      </x:c>
      <x:c r="G29651">
        <x:v>0</x:v>
      </x:c>
    </x:row>
    <x:row r="29652" spans="1:7" x14ac:dyDescent="0.3">
      <x:c r="A29652" t="s">
        <x:v>6</x:v>
      </x:c>
      <x:c r="B29652" t="s">
        <x:v>7</x:v>
      </x:c>
      <x:c r="C29652" t="s">
        <x:v>8</x:v>
      </x:c>
      <x:c r="D29652">
        <x:v>420987</x:v>
      </x:c>
      <x:c r="E29652" s="3">
        <x:v>1693.1</x:v>
      </x:c>
      <x:c r="F29652" s="67">
        <x:v>753.42589999999996</x:v>
      </x:c>
      <x:c r="G29652">
        <x:v>0</x:v>
      </x:c>
    </x:row>
    <x:row r="29653" spans="1:7" x14ac:dyDescent="0.3">
      <x:c r="A29653" t="s">
        <x:v>6</x:v>
      </x:c>
      <x:c r="B29653" t="s">
        <x:v>7</x:v>
      </x:c>
      <x:c r="C29653" t="s">
        <x:v>8</x:v>
      </x:c>
      <x:c r="D29653">
        <x:v>420997</x:v>
      </x:c>
      <x:c r="E29653" s="3">
        <x:v>1693.1</x:v>
      </x:c>
      <x:c r="F29653" s="67">
        <x:v>753.43730000000005</x:v>
      </x:c>
      <x:c r="G29653">
        <x:v>0</x:v>
      </x:c>
    </x:row>
    <x:row r="29654" spans="1:7" x14ac:dyDescent="0.3">
      <x:c r="A29654" t="s">
        <x:v>6</x:v>
      </x:c>
      <x:c r="B29654" t="s">
        <x:v>7</x:v>
      </x:c>
      <x:c r="C29654" t="s">
        <x:v>8</x:v>
      </x:c>
      <x:c r="D29654">
        <x:v>421007</x:v>
      </x:c>
      <x:c r="E29654" s="3">
        <x:v>1693.1</x:v>
      </x:c>
      <x:c r="F29654" s="67">
        <x:v>753.44870000000003</x:v>
      </x:c>
      <x:c r="G29654">
        <x:v>0</x:v>
      </x:c>
    </x:row>
    <x:row r="29655" spans="1:7" x14ac:dyDescent="0.3">
      <x:c r="A29655" t="s">
        <x:v>6</x:v>
      </x:c>
      <x:c r="B29655" t="s">
        <x:v>7</x:v>
      </x:c>
      <x:c r="C29655" t="s">
        <x:v>8</x:v>
      </x:c>
      <x:c r="D29655">
        <x:v>421017</x:v>
      </x:c>
      <x:c r="E29655" s="3">
        <x:v>1693.1</x:v>
      </x:c>
      <x:c r="F29655" s="67">
        <x:v>753.46010000000001</x:v>
      </x:c>
      <x:c r="G29655">
        <x:v>0</x:v>
      </x:c>
    </x:row>
    <x:row r="29656" spans="1:7" x14ac:dyDescent="0.3">
      <x:c r="A29656" t="s">
        <x:v>6</x:v>
      </x:c>
      <x:c r="B29656" t="s">
        <x:v>7</x:v>
      </x:c>
      <x:c r="C29656" t="s">
        <x:v>8</x:v>
      </x:c>
      <x:c r="D29656">
        <x:v>421027</x:v>
      </x:c>
      <x:c r="E29656" s="3">
        <x:v>1693.1</x:v>
      </x:c>
      <x:c r="F29656" s="67">
        <x:v>753.47130000000004</x:v>
      </x:c>
      <x:c r="G29656">
        <x:v>0</x:v>
      </x:c>
    </x:row>
    <x:row r="29657" spans="1:7" x14ac:dyDescent="0.3">
      <x:c r="A29657" t="s">
        <x:v>6</x:v>
      </x:c>
      <x:c r="B29657" t="s">
        <x:v>7</x:v>
      </x:c>
      <x:c r="C29657" t="s">
        <x:v>8</x:v>
      </x:c>
      <x:c r="D29657">
        <x:v>421037</x:v>
      </x:c>
      <x:c r="E29657" s="3">
        <x:v>1693.1</x:v>
      </x:c>
      <x:c r="F29657" s="67">
        <x:v>753.48270000000002</x:v>
      </x:c>
      <x:c r="G29657">
        <x:v>0</x:v>
      </x:c>
    </x:row>
    <x:row r="29658" spans="1:7" x14ac:dyDescent="0.3">
      <x:c r="A29658" t="s">
        <x:v>6</x:v>
      </x:c>
      <x:c r="B29658" t="s">
        <x:v>7</x:v>
      </x:c>
      <x:c r="C29658" t="s">
        <x:v>8</x:v>
      </x:c>
      <x:c r="D29658">
        <x:v>421047</x:v>
      </x:c>
      <x:c r="E29658" s="3">
        <x:v>1693.1</x:v>
      </x:c>
      <x:c r="F29658" s="67">
        <x:v>753.4941</x:v>
      </x:c>
      <x:c r="G29658">
        <x:v>0</x:v>
      </x:c>
    </x:row>
    <x:row r="29659" spans="1:7" x14ac:dyDescent="0.3">
      <x:c r="E29659" s="3"/>
      <x:c r="F29659" s="3"/>
    </x:row>
    <x:row r="29660" spans="1:7" x14ac:dyDescent="0.3">
      <x:c r="E29660" s="3"/>
      <x:c r="F29660" s="3"/>
    </x:row>
    <x:row r="29661" spans="1:7" x14ac:dyDescent="0.3">
      <x:c r="E29661" s="3"/>
      <x:c r="F29661" s="3"/>
    </x:row>
    <x:row r="29662" spans="1:7" x14ac:dyDescent="0.3">
      <x:c r="E29662" s="3"/>
      <x:c r="F29662" s="3"/>
    </x:row>
    <x:row r="29663" spans="1:7" x14ac:dyDescent="0.3">
      <x:c r="E29663" s="3"/>
      <x:c r="F29663" s="3"/>
    </x:row>
    <x:row r="29664" spans="1:7" x14ac:dyDescent="0.3">
      <x:c r="E29664" s="3"/>
      <x:c r="F29664" s="3"/>
    </x:row>
    <x:row r="29665" spans="5:6" x14ac:dyDescent="0.3">
      <x:c r="E29665" s="3"/>
      <x:c r="F29665" s="3"/>
    </x:row>
    <x:row r="29666" spans="5:6" x14ac:dyDescent="0.3">
      <x:c r="E29666" s="3"/>
      <x:c r="F29666" s="3"/>
    </x:row>
    <x:row r="29667" spans="5:6" x14ac:dyDescent="0.3">
      <x:c r="E29667" s="3"/>
      <x:c r="F29667" s="3"/>
    </x:row>
    <x:row r="29668" spans="5:6" x14ac:dyDescent="0.3">
      <x:c r="E29668" s="3"/>
      <x:c r="F29668" s="3"/>
    </x:row>
    <x:row r="29669" spans="5:6" x14ac:dyDescent="0.3">
      <x:c r="E29669" s="3"/>
      <x:c r="F29669" s="3"/>
    </x:row>
    <x:row r="29670" spans="5:6" x14ac:dyDescent="0.3">
      <x:c r="E29670" s="3"/>
      <x:c r="F29670" s="3"/>
    </x:row>
    <x:row r="29671" spans="5:6" x14ac:dyDescent="0.3">
      <x:c r="E29671" s="3"/>
      <x:c r="F29671" s="3"/>
    </x:row>
    <x:row r="29672" spans="5:6" x14ac:dyDescent="0.3">
      <x:c r="E29672" s="3"/>
      <x:c r="F29672" s="3"/>
    </x:row>
    <x:row r="29673" spans="5:6" x14ac:dyDescent="0.3">
      <x:c r="E29673" s="3"/>
      <x:c r="F29673" s="3"/>
    </x:row>
    <x:row r="29674" spans="5:6" x14ac:dyDescent="0.3">
      <x:c r="E29674" s="3"/>
      <x:c r="F29674" s="3"/>
    </x:row>
    <x:row r="29675" spans="5:6" x14ac:dyDescent="0.3">
      <x:c r="E29675" s="3"/>
      <x:c r="F29675" s="3"/>
    </x:row>
    <x:row r="29676" spans="5:6" x14ac:dyDescent="0.3">
      <x:c r="E29676" s="3"/>
      <x:c r="F29676" s="3"/>
    </x:row>
    <x:row r="29677" spans="5:6" x14ac:dyDescent="0.3">
      <x:c r="E29677" s="3"/>
      <x:c r="F29677" s="3"/>
    </x:row>
    <x:row r="29678" spans="5:6" x14ac:dyDescent="0.3">
      <x:c r="E29678" s="3"/>
      <x:c r="F29678" s="3"/>
    </x:row>
    <x:row r="29679" spans="5:6" x14ac:dyDescent="0.3">
      <x:c r="E29679" s="3"/>
      <x:c r="F29679" s="3"/>
    </x:row>
    <x:row r="29680" spans="5:6" x14ac:dyDescent="0.3">
      <x:c r="E29680" s="3"/>
      <x:c r="F29680" s="3"/>
    </x:row>
    <x:row r="29681" spans="5:6" x14ac:dyDescent="0.3">
      <x:c r="E29681" s="3"/>
      <x:c r="F29681" s="3"/>
    </x:row>
    <x:row r="29682" spans="5:6" x14ac:dyDescent="0.3">
      <x:c r="E29682" s="3"/>
      <x:c r="F29682" s="3"/>
    </x:row>
    <x:row r="29683" spans="5:6" x14ac:dyDescent="0.3">
      <x:c r="E29683" s="3"/>
      <x:c r="F29683" s="3"/>
    </x:row>
    <x:row r="29684" spans="5:6" x14ac:dyDescent="0.3">
      <x:c r="E29684" s="3"/>
      <x:c r="F29684" s="3"/>
    </x:row>
    <x:row r="29685" spans="5:6" x14ac:dyDescent="0.3">
      <x:c r="E29685" s="3"/>
      <x:c r="F29685" s="3"/>
    </x:row>
    <x:row r="29686" spans="5:6" x14ac:dyDescent="0.3">
      <x:c r="E29686" s="3"/>
      <x:c r="F29686" s="3"/>
    </x:row>
    <x:row r="29687" spans="5:6" x14ac:dyDescent="0.3">
      <x:c r="E29687" s="3"/>
      <x:c r="F29687" s="3"/>
    </x:row>
    <x:row r="29688" spans="5:6" x14ac:dyDescent="0.3">
      <x:c r="E29688" s="3"/>
      <x:c r="F29688" s="3"/>
    </x:row>
    <x:row r="29689" spans="5:6" x14ac:dyDescent="0.3">
      <x:c r="E29689" s="3"/>
      <x:c r="F29689" s="3"/>
    </x:row>
    <x:row r="29690" spans="5:6" x14ac:dyDescent="0.3">
      <x:c r="E29690" s="3"/>
      <x:c r="F29690" s="3"/>
    </x:row>
    <x:row r="29691" spans="5:6" x14ac:dyDescent="0.3">
      <x:c r="E29691" s="3"/>
      <x:c r="F29691" s="3"/>
    </x:row>
    <x:row r="29692" spans="5:6" x14ac:dyDescent="0.3">
      <x:c r="E29692" s="3"/>
      <x:c r="F29692" s="3"/>
    </x:row>
    <x:row r="29693" spans="5:6" x14ac:dyDescent="0.3">
      <x:c r="E29693" s="3"/>
      <x:c r="F29693" s="3"/>
    </x:row>
    <x:row r="29694" spans="5:6" x14ac:dyDescent="0.3">
      <x:c r="E29694" s="3"/>
      <x:c r="F29694" s="3"/>
    </x:row>
    <x:row r="29695" spans="5:6" x14ac:dyDescent="0.3">
      <x:c r="E29695" s="3"/>
      <x:c r="F29695" s="3"/>
    </x:row>
    <x:row r="29696" spans="5:6" x14ac:dyDescent="0.3">
      <x:c r="E29696" s="3"/>
      <x:c r="F29696" s="3"/>
    </x:row>
    <x:row r="29697" spans="5:6" x14ac:dyDescent="0.3">
      <x:c r="E29697" s="3"/>
      <x:c r="F29697" s="3"/>
    </x:row>
    <x:row r="29698" spans="5:6" x14ac:dyDescent="0.3">
      <x:c r="E29698" s="3"/>
      <x:c r="F29698" s="3"/>
    </x:row>
    <x:row r="29699" spans="5:6" x14ac:dyDescent="0.3">
      <x:c r="E29699" s="3"/>
      <x:c r="F29699" s="3"/>
    </x:row>
    <x:row r="29700" spans="5:6" x14ac:dyDescent="0.3">
      <x:c r="E29700" s="3"/>
      <x:c r="F29700" s="3"/>
    </x:row>
    <x:row r="29701" spans="5:6" x14ac:dyDescent="0.3">
      <x:c r="E29701" s="3"/>
      <x:c r="F29701" s="3"/>
    </x:row>
    <x:row r="29702" spans="5:6" x14ac:dyDescent="0.3">
      <x:c r="E29702" s="3"/>
      <x:c r="F29702" s="3"/>
    </x:row>
    <x:row r="29703" spans="5:6" x14ac:dyDescent="0.3">
      <x:c r="E29703" s="3"/>
      <x:c r="F29703" s="3"/>
    </x:row>
    <x:row r="29704" spans="5:6" x14ac:dyDescent="0.3">
      <x:c r="E29704" s="3"/>
      <x:c r="F29704" s="3"/>
    </x:row>
    <x:row r="29705" spans="5:6" x14ac:dyDescent="0.3">
      <x:c r="E29705" s="3"/>
      <x:c r="F29705" s="3"/>
    </x:row>
    <x:row r="29706" spans="5:6" x14ac:dyDescent="0.3">
      <x:c r="E29706" s="3"/>
      <x:c r="F29706" s="3"/>
    </x:row>
    <x:row r="29707" spans="5:6" x14ac:dyDescent="0.3">
      <x:c r="E29707" s="3"/>
      <x:c r="F29707" s="3"/>
    </x:row>
    <x:row r="29708" spans="5:6" x14ac:dyDescent="0.3">
      <x:c r="E29708" s="3"/>
      <x:c r="F29708" s="3"/>
    </x:row>
    <x:row r="29709" spans="5:6" x14ac:dyDescent="0.3">
      <x:c r="E29709" s="3"/>
      <x:c r="F29709" s="3"/>
    </x:row>
    <x:row r="29710" spans="5:6" x14ac:dyDescent="0.3">
      <x:c r="E29710" s="3"/>
      <x:c r="F29710" s="3"/>
    </x:row>
    <x:row r="29711" spans="5:6" x14ac:dyDescent="0.3">
      <x:c r="E29711" s="3"/>
      <x:c r="F29711" s="3"/>
    </x:row>
    <x:row r="29712" spans="5:6" x14ac:dyDescent="0.3">
      <x:c r="E29712" s="3"/>
      <x:c r="F29712" s="3"/>
    </x:row>
    <x:row r="29713" spans="5:6" x14ac:dyDescent="0.3">
      <x:c r="E29713" s="3"/>
      <x:c r="F29713" s="3"/>
    </x:row>
    <x:row r="29714" spans="5:6" x14ac:dyDescent="0.3">
      <x:c r="E29714" s="3"/>
      <x:c r="F29714" s="3"/>
    </x:row>
    <x:row r="29715" spans="5:6" x14ac:dyDescent="0.3">
      <x:c r="E29715" s="3"/>
      <x:c r="F29715" s="3"/>
    </x:row>
    <x:row r="29716" spans="5:6" x14ac:dyDescent="0.3">
      <x:c r="E29716" s="3"/>
      <x:c r="F29716" s="3"/>
    </x:row>
    <x:row r="29717" spans="5:6" x14ac:dyDescent="0.3">
      <x:c r="E29717" s="3"/>
      <x:c r="F29717" s="3"/>
    </x:row>
    <x:row r="29718" spans="5:6" x14ac:dyDescent="0.3">
      <x:c r="E29718" s="3"/>
      <x:c r="F29718" s="3"/>
    </x:row>
    <x:row r="29719" spans="5:6" x14ac:dyDescent="0.3">
      <x:c r="E29719" s="3"/>
      <x:c r="F29719" s="3"/>
    </x:row>
    <x:row r="29720" spans="5:6" x14ac:dyDescent="0.3">
      <x:c r="E29720" s="3"/>
      <x:c r="F29720" s="3"/>
    </x:row>
    <x:row r="29721" spans="5:6" x14ac:dyDescent="0.3">
      <x:c r="E29721" s="3"/>
      <x:c r="F29721" s="3"/>
    </x:row>
    <x:row r="29722" spans="5:6" x14ac:dyDescent="0.3">
      <x:c r="E29722" s="3"/>
      <x:c r="F29722" s="3"/>
    </x:row>
    <x:row r="29723" spans="5:6" x14ac:dyDescent="0.3">
      <x:c r="E29723" s="3"/>
      <x:c r="F29723" s="3"/>
    </x:row>
    <x:row r="29724" spans="5:6" x14ac:dyDescent="0.3">
      <x:c r="E29724" s="3"/>
      <x:c r="F29724" s="3"/>
    </x:row>
    <x:row r="29725" spans="5:6" x14ac:dyDescent="0.3">
      <x:c r="E29725" s="3"/>
      <x:c r="F29725" s="3"/>
    </x:row>
    <x:row r="29726" spans="5:6" x14ac:dyDescent="0.3">
      <x:c r="E29726" s="3"/>
      <x:c r="F29726" s="3"/>
    </x:row>
    <x:row r="29727" spans="5:6" x14ac:dyDescent="0.3">
      <x:c r="E29727" s="3"/>
      <x:c r="F29727" s="3"/>
    </x:row>
    <x:row r="29728" spans="5:6" x14ac:dyDescent="0.3">
      <x:c r="E29728" s="3"/>
      <x:c r="F29728" s="3"/>
    </x:row>
    <x:row r="29729" spans="5:6" x14ac:dyDescent="0.3">
      <x:c r="E29729" s="3"/>
      <x:c r="F29729" s="3"/>
    </x:row>
    <x:row r="29730" spans="5:6" x14ac:dyDescent="0.3">
      <x:c r="E29730" s="3"/>
      <x:c r="F29730" s="3"/>
    </x:row>
    <x:row r="29731" spans="5:6" x14ac:dyDescent="0.3">
      <x:c r="E29731" s="3"/>
      <x:c r="F29731" s="3"/>
    </x:row>
    <x:row r="29732" spans="5:6" x14ac:dyDescent="0.3">
      <x:c r="E29732" s="3"/>
      <x:c r="F29732" s="3"/>
    </x:row>
    <x:row r="29733" spans="5:6" x14ac:dyDescent="0.3">
      <x:c r="E29733" s="3"/>
      <x:c r="F29733" s="3"/>
    </x:row>
    <x:row r="29734" spans="5:6" x14ac:dyDescent="0.3">
      <x:c r="E29734" s="3"/>
      <x:c r="F29734" s="3"/>
    </x:row>
    <x:row r="29735" spans="5:6" x14ac:dyDescent="0.3">
      <x:c r="E29735" s="3"/>
      <x:c r="F29735" s="3"/>
    </x:row>
    <x:row r="29736" spans="5:6" x14ac:dyDescent="0.3">
      <x:c r="E29736" s="3"/>
      <x:c r="F29736" s="3"/>
    </x:row>
    <x:row r="29737" spans="5:6" x14ac:dyDescent="0.3">
      <x:c r="E29737" s="3"/>
      <x:c r="F29737" s="3"/>
    </x:row>
    <x:row r="29738" spans="5:6" x14ac:dyDescent="0.3">
      <x:c r="E29738" s="3"/>
      <x:c r="F29738" s="3"/>
    </x:row>
    <x:row r="29739" spans="5:6" x14ac:dyDescent="0.3">
      <x:c r="E29739" s="3"/>
      <x:c r="F29739" s="3"/>
    </x:row>
    <x:row r="29740" spans="5:6" x14ac:dyDescent="0.3">
      <x:c r="E29740" s="3"/>
      <x:c r="F29740" s="3"/>
    </x:row>
    <x:row r="29741" spans="5:6" x14ac:dyDescent="0.3">
      <x:c r="E29741" s="3"/>
      <x:c r="F29741" s="3"/>
    </x:row>
    <x:row r="29742" spans="5:6" x14ac:dyDescent="0.3">
      <x:c r="E29742" s="3"/>
      <x:c r="F29742" s="3"/>
    </x:row>
    <x:row r="29743" spans="5:6" x14ac:dyDescent="0.3">
      <x:c r="E29743" s="3"/>
      <x:c r="F29743" s="3"/>
    </x:row>
    <x:row r="29744" spans="5:6" x14ac:dyDescent="0.3">
      <x:c r="E29744" s="3"/>
      <x:c r="F29744" s="3"/>
    </x:row>
    <x:row r="29745" spans="5:6" x14ac:dyDescent="0.3">
      <x:c r="E29745" s="3"/>
      <x:c r="F29745" s="3"/>
    </x:row>
    <x:row r="29746" spans="5:6" x14ac:dyDescent="0.3">
      <x:c r="E29746" s="3"/>
      <x:c r="F29746" s="3"/>
    </x:row>
    <x:row r="29747" spans="5:6" x14ac:dyDescent="0.3">
      <x:c r="E29747" s="3"/>
      <x:c r="F29747" s="3"/>
    </x:row>
    <x:row r="29748" spans="5:6" x14ac:dyDescent="0.3">
      <x:c r="E29748" s="3"/>
      <x:c r="F29748" s="3"/>
    </x:row>
    <x:row r="29749" spans="5:6" x14ac:dyDescent="0.3">
      <x:c r="E29749" s="3"/>
      <x:c r="F29749" s="3"/>
    </x:row>
    <x:row r="29750" spans="5:6" x14ac:dyDescent="0.3">
      <x:c r="E29750" s="3"/>
      <x:c r="F29750" s="3"/>
    </x:row>
    <x:row r="29751" spans="5:6" x14ac:dyDescent="0.3">
      <x:c r="E29751" s="3"/>
      <x:c r="F29751" s="3"/>
    </x:row>
    <x:row r="29752" spans="5:6" x14ac:dyDescent="0.3">
      <x:c r="E29752" s="3"/>
      <x:c r="F29752" s="3"/>
    </x:row>
    <x:row r="29753" spans="5:6" x14ac:dyDescent="0.3">
      <x:c r="E29753" s="3"/>
      <x:c r="F29753" s="3"/>
    </x:row>
    <x:row r="29754" spans="5:6" x14ac:dyDescent="0.3">
      <x:c r="E29754" s="3"/>
      <x:c r="F29754" s="3"/>
    </x:row>
    <x:row r="29755" spans="5:6" x14ac:dyDescent="0.3">
      <x:c r="E29755" s="3"/>
      <x:c r="F29755" s="3"/>
    </x:row>
    <x:row r="29756" spans="5:6" x14ac:dyDescent="0.3">
      <x:c r="E29756" s="3"/>
      <x:c r="F29756" s="3"/>
    </x:row>
    <x:row r="29757" spans="5:6" x14ac:dyDescent="0.3">
      <x:c r="E29757" s="3"/>
      <x:c r="F29757" s="3"/>
    </x:row>
    <x:row r="29758" spans="5:6" x14ac:dyDescent="0.3">
      <x:c r="E29758" s="3"/>
      <x:c r="F29758" s="3"/>
    </x:row>
    <x:row r="29759" spans="5:6" x14ac:dyDescent="0.3">
      <x:c r="E29759" s="3"/>
      <x:c r="F29759" s="3"/>
    </x:row>
    <x:row r="29760" spans="5:6" x14ac:dyDescent="0.3">
      <x:c r="E29760" s="3"/>
      <x:c r="F29760" s="3"/>
    </x:row>
    <x:row r="29761" spans="5:6" x14ac:dyDescent="0.3">
      <x:c r="E29761" s="3"/>
      <x:c r="F29761" s="3"/>
    </x:row>
    <x:row r="29762" spans="5:6" x14ac:dyDescent="0.3">
      <x:c r="E29762" s="3"/>
      <x:c r="F29762" s="3"/>
    </x:row>
    <x:row r="29763" spans="5:6" x14ac:dyDescent="0.3">
      <x:c r="E29763" s="3"/>
      <x:c r="F29763" s="3"/>
    </x:row>
    <x:row r="29764" spans="5:6" x14ac:dyDescent="0.3">
      <x:c r="E29764" s="3"/>
      <x:c r="F29764" s="3"/>
    </x:row>
    <x:row r="29765" spans="5:6" x14ac:dyDescent="0.3">
      <x:c r="E29765" s="3"/>
      <x:c r="F29765" s="3"/>
    </x:row>
    <x:row r="29766" spans="5:6" x14ac:dyDescent="0.3">
      <x:c r="E29766" s="3"/>
      <x:c r="F29766" s="3"/>
    </x:row>
    <x:row r="29767" spans="5:6" x14ac:dyDescent="0.3">
      <x:c r="E29767" s="3"/>
      <x:c r="F29767" s="3"/>
    </x:row>
    <x:row r="29768" spans="5:6" x14ac:dyDescent="0.3">
      <x:c r="E29768" s="3"/>
      <x:c r="F29768" s="3"/>
    </x:row>
    <x:row r="29769" spans="5:6" x14ac:dyDescent="0.3">
      <x:c r="E29769" s="3"/>
      <x:c r="F29769" s="3"/>
    </x:row>
    <x:row r="29770" spans="5:6" x14ac:dyDescent="0.3">
      <x:c r="E29770" s="3"/>
      <x:c r="F29770" s="3"/>
    </x:row>
    <x:row r="29771" spans="5:6" x14ac:dyDescent="0.3">
      <x:c r="E29771" s="3"/>
      <x:c r="F29771" s="3"/>
    </x:row>
    <x:row r="29772" spans="5:6" x14ac:dyDescent="0.3">
      <x:c r="E29772" s="3"/>
      <x:c r="F29772" s="3"/>
    </x:row>
    <x:row r="29773" spans="5:6" x14ac:dyDescent="0.3">
      <x:c r="E29773" s="3"/>
      <x:c r="F29773" s="3"/>
    </x:row>
    <x:row r="29774" spans="5:6" x14ac:dyDescent="0.3">
      <x:c r="E29774" s="3"/>
      <x:c r="F29774" s="3"/>
    </x:row>
    <x:row r="29775" spans="5:6" x14ac:dyDescent="0.3">
      <x:c r="E29775" s="3"/>
      <x:c r="F29775" s="3"/>
    </x:row>
    <x:row r="29776" spans="5:6" x14ac:dyDescent="0.3">
      <x:c r="E29776" s="3"/>
      <x:c r="F29776" s="3"/>
    </x:row>
    <x:row r="29777" spans="5:6" x14ac:dyDescent="0.3">
      <x:c r="E29777" s="3"/>
      <x:c r="F29777" s="3"/>
    </x:row>
    <x:row r="29778" spans="5:6" x14ac:dyDescent="0.3">
      <x:c r="E29778" s="3"/>
      <x:c r="F29778" s="3"/>
    </x:row>
    <x:row r="29779" spans="5:6" x14ac:dyDescent="0.3">
      <x:c r="E29779" s="3"/>
      <x:c r="F29779" s="3"/>
    </x:row>
    <x:row r="29780" spans="5:6" x14ac:dyDescent="0.3">
      <x:c r="E29780" s="3"/>
      <x:c r="F29780" s="3"/>
    </x:row>
    <x:row r="29781" spans="5:6" x14ac:dyDescent="0.3">
      <x:c r="E29781" s="3"/>
      <x:c r="F29781" s="3"/>
    </x:row>
    <x:row r="29782" spans="5:6" x14ac:dyDescent="0.3">
      <x:c r="E29782" s="3"/>
      <x:c r="F29782" s="3"/>
    </x:row>
    <x:row r="29783" spans="5:6" x14ac:dyDescent="0.3">
      <x:c r="E29783" s="3"/>
      <x:c r="F29783" s="3"/>
    </x:row>
    <x:row r="29784" spans="5:6" x14ac:dyDescent="0.3">
      <x:c r="E29784" s="3"/>
      <x:c r="F29784" s="3"/>
    </x:row>
    <x:row r="29785" spans="5:6" x14ac:dyDescent="0.3">
      <x:c r="E29785" s="3"/>
      <x:c r="F29785" s="3"/>
    </x:row>
    <x:row r="29786" spans="5:6" x14ac:dyDescent="0.3">
      <x:c r="E29786" s="3"/>
      <x:c r="F29786" s="3"/>
    </x:row>
    <x:row r="29787" spans="5:6" x14ac:dyDescent="0.3">
      <x:c r="E29787" s="3"/>
      <x:c r="F29787" s="3"/>
    </x:row>
    <x:row r="29788" spans="5:6" x14ac:dyDescent="0.3">
      <x:c r="E29788" s="3"/>
      <x:c r="F29788" s="3"/>
    </x:row>
    <x:row r="29789" spans="5:6" x14ac:dyDescent="0.3">
      <x:c r="E29789" s="3"/>
      <x:c r="F29789" s="3"/>
    </x:row>
    <x:row r="29790" spans="5:6" x14ac:dyDescent="0.3">
      <x:c r="E29790" s="3"/>
      <x:c r="F29790" s="3"/>
    </x:row>
    <x:row r="29791" spans="5:6" x14ac:dyDescent="0.3">
      <x:c r="E29791" s="3"/>
      <x:c r="F29791" s="3"/>
    </x:row>
    <x:row r="29792" spans="5:6" x14ac:dyDescent="0.3">
      <x:c r="E29792" s="3"/>
      <x:c r="F29792" s="3"/>
    </x:row>
    <x:row r="29793" spans="5:6" x14ac:dyDescent="0.3">
      <x:c r="E29793" s="3"/>
      <x:c r="F29793" s="3"/>
    </x:row>
    <x:row r="29794" spans="5:6" x14ac:dyDescent="0.3">
      <x:c r="E29794" s="3"/>
      <x:c r="F29794" s="3"/>
    </x:row>
    <x:row r="29795" spans="5:6" x14ac:dyDescent="0.3">
      <x:c r="E29795" s="3"/>
      <x:c r="F29795" s="3"/>
    </x:row>
    <x:row r="29796" spans="5:6" x14ac:dyDescent="0.3">
      <x:c r="E29796" s="3"/>
      <x:c r="F29796" s="3"/>
    </x:row>
    <x:row r="29797" spans="5:6" x14ac:dyDescent="0.3">
      <x:c r="E29797" s="3"/>
      <x:c r="F29797" s="3"/>
    </x:row>
    <x:row r="29798" spans="5:6" x14ac:dyDescent="0.3">
      <x:c r="E29798" s="3"/>
      <x:c r="F29798" s="3"/>
    </x:row>
    <x:row r="29799" spans="5:6" x14ac:dyDescent="0.3">
      <x:c r="E29799" s="3"/>
      <x:c r="F29799" s="3"/>
    </x:row>
    <x:row r="29800" spans="5:6" x14ac:dyDescent="0.3">
      <x:c r="E29800" s="3"/>
      <x:c r="F29800" s="3"/>
    </x:row>
    <x:row r="29801" spans="5:6" x14ac:dyDescent="0.3">
      <x:c r="E29801" s="3"/>
      <x:c r="F29801" s="3"/>
    </x:row>
    <x:row r="29802" spans="5:6" x14ac:dyDescent="0.3">
      <x:c r="E29802" s="3"/>
      <x:c r="F29802" s="3"/>
    </x:row>
    <x:row r="29803" spans="5:6" x14ac:dyDescent="0.3">
      <x:c r="E29803" s="3"/>
      <x:c r="F29803" s="3"/>
    </x:row>
    <x:row r="29804" spans="5:6" x14ac:dyDescent="0.3">
      <x:c r="E29804" s="3"/>
      <x:c r="F29804" s="3"/>
    </x:row>
    <x:row r="29805" spans="5:6" x14ac:dyDescent="0.3">
      <x:c r="E29805" s="3"/>
      <x:c r="F29805" s="3"/>
    </x:row>
    <x:row r="29806" spans="5:6" x14ac:dyDescent="0.3">
      <x:c r="E29806" s="3"/>
      <x:c r="F29806" s="3"/>
    </x:row>
    <x:row r="29807" spans="5:6" x14ac:dyDescent="0.3">
      <x:c r="E29807" s="3"/>
      <x:c r="F29807" s="3"/>
    </x:row>
    <x:row r="29808" spans="5:6" x14ac:dyDescent="0.3">
      <x:c r="E29808" s="3"/>
      <x:c r="F29808" s="3"/>
    </x:row>
    <x:row r="29809" spans="5:6" x14ac:dyDescent="0.3">
      <x:c r="E29809" s="3"/>
      <x:c r="F29809" s="3"/>
    </x:row>
    <x:row r="29810" spans="5:6" x14ac:dyDescent="0.3">
      <x:c r="E29810" s="3"/>
      <x:c r="F29810" s="3"/>
    </x:row>
    <x:row r="29811" spans="5:6" x14ac:dyDescent="0.3">
      <x:c r="E29811" s="3"/>
      <x:c r="F29811" s="3"/>
    </x:row>
    <x:row r="29812" spans="5:6" x14ac:dyDescent="0.3">
      <x:c r="E29812" s="3"/>
      <x:c r="F29812" s="3"/>
    </x:row>
    <x:row r="29813" spans="5:6" x14ac:dyDescent="0.3">
      <x:c r="E29813" s="3"/>
      <x:c r="F29813" s="3"/>
    </x:row>
    <x:row r="29814" spans="5:6" x14ac:dyDescent="0.3">
      <x:c r="E29814" s="3"/>
      <x:c r="F29814" s="3"/>
    </x:row>
    <x:row r="29815" spans="5:6" x14ac:dyDescent="0.3">
      <x:c r="E29815" s="3"/>
      <x:c r="F29815" s="3"/>
    </x:row>
    <x:row r="29816" spans="5:6" x14ac:dyDescent="0.3">
      <x:c r="E29816" s="3"/>
      <x:c r="F29816" s="3"/>
    </x:row>
    <x:row r="29817" spans="5:6" x14ac:dyDescent="0.3">
      <x:c r="E29817" s="3"/>
      <x:c r="F29817" s="3"/>
    </x:row>
    <x:row r="29818" spans="5:6" x14ac:dyDescent="0.3">
      <x:c r="E29818" s="3"/>
      <x:c r="F29818" s="3"/>
    </x:row>
    <x:row r="29819" spans="5:6" x14ac:dyDescent="0.3">
      <x:c r="E29819" s="3"/>
      <x:c r="F29819" s="3"/>
    </x:row>
    <x:row r="29820" spans="5:6" x14ac:dyDescent="0.3">
      <x:c r="E29820" s="3"/>
      <x:c r="F29820" s="3"/>
    </x:row>
    <x:row r="29821" spans="5:6" x14ac:dyDescent="0.3">
      <x:c r="E29821" s="3"/>
      <x:c r="F29821" s="3"/>
    </x:row>
    <x:row r="29822" spans="5:6" x14ac:dyDescent="0.3">
      <x:c r="E29822" s="3"/>
      <x:c r="F29822" s="3"/>
    </x:row>
    <x:row r="29823" spans="5:6" x14ac:dyDescent="0.3">
      <x:c r="E29823" s="3"/>
      <x:c r="F29823" s="3"/>
    </x:row>
    <x:row r="29824" spans="5:6" x14ac:dyDescent="0.3">
      <x:c r="E29824" s="3"/>
      <x:c r="F29824" s="3"/>
    </x:row>
    <x:row r="29825" spans="5:6" x14ac:dyDescent="0.3">
      <x:c r="E29825" s="3"/>
      <x:c r="F29825" s="3"/>
    </x:row>
    <x:row r="29826" spans="5:6" x14ac:dyDescent="0.3">
      <x:c r="E29826" s="3"/>
      <x:c r="F29826" s="3"/>
    </x:row>
    <x:row r="29827" spans="5:6" x14ac:dyDescent="0.3">
      <x:c r="E29827" s="3"/>
      <x:c r="F29827" s="3"/>
    </x:row>
    <x:row r="29828" spans="5:6" x14ac:dyDescent="0.3">
      <x:c r="E29828" s="3"/>
      <x:c r="F29828" s="3"/>
    </x:row>
    <x:row r="29829" spans="5:6" x14ac:dyDescent="0.3">
      <x:c r="E29829" s="3"/>
      <x:c r="F29829" s="3"/>
    </x:row>
    <x:row r="29830" spans="5:6" x14ac:dyDescent="0.3">
      <x:c r="E29830" s="3"/>
      <x:c r="F29830" s="3"/>
    </x:row>
    <x:row r="29831" spans="5:6" x14ac:dyDescent="0.3">
      <x:c r="E29831" s="3"/>
      <x:c r="F29831" s="3"/>
    </x:row>
    <x:row r="29832" spans="5:6" x14ac:dyDescent="0.3">
      <x:c r="E29832" s="3"/>
      <x:c r="F29832" s="3"/>
    </x:row>
    <x:row r="29833" spans="5:6" x14ac:dyDescent="0.3">
      <x:c r="E29833" s="3"/>
      <x:c r="F29833" s="3"/>
    </x:row>
    <x:row r="29834" spans="5:6" x14ac:dyDescent="0.3">
      <x:c r="E29834" s="3"/>
      <x:c r="F29834" s="3"/>
    </x:row>
    <x:row r="29835" spans="5:6" x14ac:dyDescent="0.3">
      <x:c r="E29835" s="3"/>
      <x:c r="F29835" s="3"/>
    </x:row>
    <x:row r="29836" spans="5:6" x14ac:dyDescent="0.3">
      <x:c r="E29836" s="3"/>
      <x:c r="F29836" s="3"/>
    </x:row>
    <x:row r="29837" spans="5:6" x14ac:dyDescent="0.3">
      <x:c r="E29837" s="3"/>
      <x:c r="F29837" s="3"/>
    </x:row>
    <x:row r="29838" spans="5:6" x14ac:dyDescent="0.3">
      <x:c r="E29838" s="3"/>
      <x:c r="F29838" s="3"/>
    </x:row>
    <x:row r="29839" spans="5:6" x14ac:dyDescent="0.3">
      <x:c r="E29839" s="3"/>
      <x:c r="F29839" s="3"/>
    </x:row>
    <x:row r="29840" spans="5:6" x14ac:dyDescent="0.3">
      <x:c r="E29840" s="3"/>
      <x:c r="F29840" s="3"/>
    </x:row>
    <x:row r="29841" spans="5:6" x14ac:dyDescent="0.3">
      <x:c r="E29841" s="3"/>
      <x:c r="F29841" s="3"/>
    </x:row>
    <x:row r="29842" spans="5:6" x14ac:dyDescent="0.3">
      <x:c r="E29842" s="3"/>
      <x:c r="F29842" s="3"/>
    </x:row>
    <x:row r="29843" spans="5:6" x14ac:dyDescent="0.3">
      <x:c r="E29843" s="3"/>
      <x:c r="F29843" s="3"/>
    </x:row>
    <x:row r="29844" spans="5:6" x14ac:dyDescent="0.3">
      <x:c r="E29844" s="3"/>
      <x:c r="F29844" s="3"/>
    </x:row>
    <x:row r="29845" spans="5:6" x14ac:dyDescent="0.3">
      <x:c r="E29845" s="3"/>
      <x:c r="F29845" s="3"/>
    </x:row>
    <x:row r="29846" spans="5:6" x14ac:dyDescent="0.3">
      <x:c r="E29846" s="3"/>
      <x:c r="F29846" s="3"/>
    </x:row>
    <x:row r="29847" spans="5:6" x14ac:dyDescent="0.3">
      <x:c r="E29847" s="3"/>
      <x:c r="F29847" s="3"/>
    </x:row>
    <x:row r="29848" spans="5:6" x14ac:dyDescent="0.3">
      <x:c r="E29848" s="3"/>
      <x:c r="F29848" s="3"/>
    </x:row>
    <x:row r="29849" spans="5:6" x14ac:dyDescent="0.3">
      <x:c r="E29849" s="3"/>
      <x:c r="F29849" s="3"/>
    </x:row>
    <x:row r="29850" spans="5:6" x14ac:dyDescent="0.3">
      <x:c r="E29850" s="3"/>
      <x:c r="F29850" s="3"/>
    </x:row>
    <x:row r="29851" spans="5:6" x14ac:dyDescent="0.3">
      <x:c r="E29851" s="3"/>
      <x:c r="F29851" s="3"/>
    </x:row>
    <x:row r="29852" spans="5:6" x14ac:dyDescent="0.3">
      <x:c r="E29852" s="3"/>
      <x:c r="F29852" s="3"/>
    </x:row>
    <x:row r="29853" spans="5:6" x14ac:dyDescent="0.3">
      <x:c r="E29853" s="3"/>
      <x:c r="F29853" s="3"/>
    </x:row>
    <x:row r="29854" spans="5:6" x14ac:dyDescent="0.3">
      <x:c r="E29854" s="3"/>
      <x:c r="F29854" s="3"/>
    </x:row>
    <x:row r="29855" spans="5:6" x14ac:dyDescent="0.3">
      <x:c r="E29855" s="3"/>
      <x:c r="F29855" s="3"/>
    </x:row>
    <x:row r="29856" spans="5:6" x14ac:dyDescent="0.3">
      <x:c r="E29856" s="3"/>
      <x:c r="F29856" s="3"/>
    </x:row>
    <x:row r="29857" spans="5:6" x14ac:dyDescent="0.3">
      <x:c r="E29857" s="3"/>
      <x:c r="F29857" s="3"/>
    </x:row>
    <x:row r="29858" spans="5:6" x14ac:dyDescent="0.3">
      <x:c r="E29858" s="3"/>
      <x:c r="F29858" s="3"/>
    </x:row>
    <x:row r="29859" spans="5:6" x14ac:dyDescent="0.3">
      <x:c r="E29859" s="3"/>
      <x:c r="F29859" s="3"/>
    </x:row>
    <x:row r="29860" spans="5:6" x14ac:dyDescent="0.3">
      <x:c r="E29860" s="3"/>
      <x:c r="F29860" s="3"/>
    </x:row>
    <x:row r="29861" spans="5:6" x14ac:dyDescent="0.3">
      <x:c r="E29861" s="3"/>
      <x:c r="F29861" s="3"/>
    </x:row>
    <x:row r="29862" spans="5:6" x14ac:dyDescent="0.3">
      <x:c r="E29862" s="3"/>
      <x:c r="F29862" s="3"/>
    </x:row>
    <x:row r="29863" spans="5:6" x14ac:dyDescent="0.3">
      <x:c r="E29863" s="3"/>
      <x:c r="F29863" s="3"/>
    </x:row>
    <x:row r="29864" spans="5:6" x14ac:dyDescent="0.3">
      <x:c r="E29864" s="3"/>
      <x:c r="F29864" s="3"/>
    </x:row>
    <x:row r="29865" spans="5:6" x14ac:dyDescent="0.3">
      <x:c r="E29865" s="3"/>
      <x:c r="F29865" s="3"/>
    </x:row>
    <x:row r="29866" spans="5:6" x14ac:dyDescent="0.3">
      <x:c r="E29866" s="3"/>
      <x:c r="F29866" s="3"/>
    </x:row>
    <x:row r="29867" spans="5:6" x14ac:dyDescent="0.3">
      <x:c r="E29867" s="3"/>
      <x:c r="F29867" s="3"/>
    </x:row>
    <x:row r="29868" spans="5:6" x14ac:dyDescent="0.3">
      <x:c r="E29868" s="3"/>
      <x:c r="F29868" s="3"/>
    </x:row>
    <x:row r="29869" spans="5:6" x14ac:dyDescent="0.3">
      <x:c r="E29869" s="3"/>
      <x:c r="F29869" s="3"/>
    </x:row>
    <x:row r="29870" spans="5:6" x14ac:dyDescent="0.3">
      <x:c r="E29870" s="3"/>
      <x:c r="F29870" s="3"/>
    </x:row>
    <x:row r="29871" spans="5:6" x14ac:dyDescent="0.3">
      <x:c r="E29871" s="3"/>
      <x:c r="F29871" s="3"/>
    </x:row>
    <x:row r="29872" spans="5:6" x14ac:dyDescent="0.3">
      <x:c r="E29872" s="3"/>
      <x:c r="F29872" s="3"/>
    </x:row>
    <x:row r="29873" spans="5:6" x14ac:dyDescent="0.3">
      <x:c r="E29873" s="3"/>
      <x:c r="F29873" s="3"/>
    </x:row>
    <x:row r="29874" spans="5:6" x14ac:dyDescent="0.3">
      <x:c r="E29874" s="3"/>
      <x:c r="F29874" s="3"/>
    </x:row>
    <x:row r="29875" spans="5:6" x14ac:dyDescent="0.3">
      <x:c r="E29875" s="3"/>
      <x:c r="F29875" s="3"/>
    </x:row>
    <x:row r="29876" spans="5:6" x14ac:dyDescent="0.3">
      <x:c r="E29876" s="3"/>
      <x:c r="F29876" s="3"/>
    </x:row>
    <x:row r="29877" spans="5:6" x14ac:dyDescent="0.3">
      <x:c r="E29877" s="3"/>
      <x:c r="F29877" s="3"/>
    </x:row>
    <x:row r="29878" spans="5:6" x14ac:dyDescent="0.3">
      <x:c r="E29878" s="3"/>
      <x:c r="F29878" s="3"/>
    </x:row>
    <x:row r="29879" spans="5:6" x14ac:dyDescent="0.3">
      <x:c r="E29879" s="3"/>
      <x:c r="F29879" s="3"/>
    </x:row>
    <x:row r="29880" spans="5:6" x14ac:dyDescent="0.3">
      <x:c r="E29880" s="3"/>
      <x:c r="F29880" s="3"/>
    </x:row>
    <x:row r="29881" spans="5:6" x14ac:dyDescent="0.3">
      <x:c r="E29881" s="3"/>
      <x:c r="F29881" s="3"/>
    </x:row>
    <x:row r="29882" spans="5:6" x14ac:dyDescent="0.3">
      <x:c r="E29882" s="3"/>
      <x:c r="F29882" s="3"/>
    </x:row>
    <x:row r="29883" spans="5:6" x14ac:dyDescent="0.3">
      <x:c r="E29883" s="3"/>
      <x:c r="F29883" s="3"/>
    </x:row>
    <x:row r="29884" spans="5:6" x14ac:dyDescent="0.3">
      <x:c r="E29884" s="3"/>
      <x:c r="F29884" s="3"/>
    </x:row>
    <x:row r="29885" spans="5:6" x14ac:dyDescent="0.3">
      <x:c r="E29885" s="3"/>
      <x:c r="F29885" s="3"/>
    </x:row>
    <x:row r="29886" spans="5:6" x14ac:dyDescent="0.3">
      <x:c r="E29886" s="3"/>
      <x:c r="F29886" s="3"/>
    </x:row>
    <x:row r="29887" spans="5:6" x14ac:dyDescent="0.3">
      <x:c r="E29887" s="3"/>
      <x:c r="F29887" s="3"/>
    </x:row>
    <x:row r="29888" spans="5:6" x14ac:dyDescent="0.3">
      <x:c r="E29888" s="3"/>
      <x:c r="F29888" s="3"/>
    </x:row>
    <x:row r="29889" spans="5:6" x14ac:dyDescent="0.3">
      <x:c r="E29889" s="3"/>
      <x:c r="F29889" s="3"/>
    </x:row>
    <x:row r="29890" spans="5:6" x14ac:dyDescent="0.3">
      <x:c r="E29890" s="3"/>
      <x:c r="F29890" s="3"/>
    </x:row>
    <x:row r="29891" spans="5:6" x14ac:dyDescent="0.3">
      <x:c r="E29891" s="3"/>
      <x:c r="F29891" s="3"/>
    </x:row>
    <x:row r="29892" spans="5:6" x14ac:dyDescent="0.3">
      <x:c r="E29892" s="3"/>
      <x:c r="F29892" s="3"/>
    </x:row>
    <x:row r="29893" spans="5:6" x14ac:dyDescent="0.3">
      <x:c r="E29893" s="3"/>
      <x:c r="F29893" s="3"/>
    </x:row>
    <x:row r="29894" spans="5:6" x14ac:dyDescent="0.3">
      <x:c r="E29894" s="3"/>
      <x:c r="F29894" s="3"/>
    </x:row>
    <x:row r="29895" spans="5:6" x14ac:dyDescent="0.3">
      <x:c r="E29895" s="3"/>
      <x:c r="F29895" s="3"/>
    </x:row>
    <x:row r="29896" spans="5:6" x14ac:dyDescent="0.3">
      <x:c r="E29896" s="3"/>
      <x:c r="F29896" s="3"/>
    </x:row>
    <x:row r="29897" spans="5:6" x14ac:dyDescent="0.3">
      <x:c r="E29897" s="3"/>
      <x:c r="F29897" s="3"/>
    </x:row>
    <x:row r="29898" spans="5:6" x14ac:dyDescent="0.3">
      <x:c r="E29898" s="3"/>
      <x:c r="F29898" s="3"/>
    </x:row>
    <x:row r="29899" spans="5:6" x14ac:dyDescent="0.3">
      <x:c r="E29899" s="3"/>
      <x:c r="F29899" s="3"/>
    </x:row>
    <x:row r="29900" spans="5:6" x14ac:dyDescent="0.3">
      <x:c r="E29900" s="3"/>
      <x:c r="F29900" s="3"/>
    </x:row>
    <x:row r="29901" spans="5:6" x14ac:dyDescent="0.3">
      <x:c r="E29901" s="3"/>
      <x:c r="F29901" s="3"/>
    </x:row>
    <x:row r="29902" spans="5:6" x14ac:dyDescent="0.3">
      <x:c r="E29902" s="3"/>
      <x:c r="F29902" s="3"/>
    </x:row>
    <x:row r="29903" spans="5:6" x14ac:dyDescent="0.3">
      <x:c r="E29903" s="3"/>
      <x:c r="F29903" s="3"/>
    </x:row>
    <x:row r="29904" spans="5:6" x14ac:dyDescent="0.3">
      <x:c r="E29904" s="3"/>
      <x:c r="F29904" s="3"/>
    </x:row>
    <x:row r="29905" spans="5:6" x14ac:dyDescent="0.3">
      <x:c r="E29905" s="3"/>
      <x:c r="F29905" s="3"/>
    </x:row>
    <x:row r="29906" spans="5:6" x14ac:dyDescent="0.3">
      <x:c r="E29906" s="3"/>
      <x:c r="F29906" s="3"/>
    </x:row>
    <x:row r="29907" spans="5:6" x14ac:dyDescent="0.3">
      <x:c r="E29907" s="3"/>
      <x:c r="F29907" s="3"/>
    </x:row>
    <x:row r="29908" spans="5:6" x14ac:dyDescent="0.3">
      <x:c r="E29908" s="3"/>
      <x:c r="F29908" s="3"/>
    </x:row>
    <x:row r="29909" spans="5:6" x14ac:dyDescent="0.3">
      <x:c r="E29909" s="3"/>
      <x:c r="F29909" s="3"/>
    </x:row>
    <x:row r="29910" spans="5:6" x14ac:dyDescent="0.3">
      <x:c r="E29910" s="3"/>
      <x:c r="F29910" s="3"/>
    </x:row>
    <x:row r="29911" spans="5:6" x14ac:dyDescent="0.3">
      <x:c r="E29911" s="3"/>
      <x:c r="F29911" s="3"/>
    </x:row>
    <x:row r="29912" spans="5:6" x14ac:dyDescent="0.3">
      <x:c r="E29912" s="3"/>
      <x:c r="F29912" s="3"/>
    </x:row>
    <x:row r="29913" spans="5:6" x14ac:dyDescent="0.3">
      <x:c r="E29913" s="3"/>
      <x:c r="F29913" s="3"/>
    </x:row>
    <x:row r="29914" spans="5:6" x14ac:dyDescent="0.3">
      <x:c r="E29914" s="3"/>
      <x:c r="F29914" s="3"/>
    </x:row>
    <x:row r="29915" spans="5:6" x14ac:dyDescent="0.3">
      <x:c r="E29915" s="3"/>
      <x:c r="F29915" s="3"/>
    </x:row>
    <x:row r="29916" spans="5:6" x14ac:dyDescent="0.3">
      <x:c r="E29916" s="3"/>
      <x:c r="F29916" s="3"/>
    </x:row>
    <x:row r="29917" spans="5:6" x14ac:dyDescent="0.3">
      <x:c r="E29917" s="3"/>
      <x:c r="F29917" s="3"/>
    </x:row>
    <x:row r="29918" spans="5:6" x14ac:dyDescent="0.3">
      <x:c r="E29918" s="3"/>
      <x:c r="F29918" s="3"/>
    </x:row>
    <x:row r="29919" spans="5:6" x14ac:dyDescent="0.3">
      <x:c r="E29919" s="3"/>
      <x:c r="F29919" s="3"/>
    </x:row>
    <x:row r="29920" spans="5:6" x14ac:dyDescent="0.3">
      <x:c r="E29920" s="3"/>
      <x:c r="F29920" s="3"/>
    </x:row>
    <x:row r="29921" spans="5:6" x14ac:dyDescent="0.3">
      <x:c r="E29921" s="3"/>
      <x:c r="F29921" s="3"/>
    </x:row>
    <x:row r="29922" spans="5:6" x14ac:dyDescent="0.3">
      <x:c r="E29922" s="3"/>
      <x:c r="F29922" s="3"/>
    </x:row>
    <x:row r="29923" spans="5:6" x14ac:dyDescent="0.3">
      <x:c r="E29923" s="3"/>
      <x:c r="F29923" s="3"/>
    </x:row>
    <x:row r="29924" spans="5:6" x14ac:dyDescent="0.3">
      <x:c r="E29924" s="3"/>
      <x:c r="F29924" s="3"/>
    </x:row>
    <x:row r="29925" spans="5:6" x14ac:dyDescent="0.3">
      <x:c r="E29925" s="3"/>
      <x:c r="F29925" s="3"/>
    </x:row>
    <x:row r="29926" spans="5:6" x14ac:dyDescent="0.3">
      <x:c r="E29926" s="3"/>
      <x:c r="F29926" s="3"/>
    </x:row>
    <x:row r="29927" spans="5:6" x14ac:dyDescent="0.3">
      <x:c r="E29927" s="3"/>
      <x:c r="F29927" s="3"/>
    </x:row>
    <x:row r="29928" spans="5:6" x14ac:dyDescent="0.3">
      <x:c r="E29928" s="3"/>
      <x:c r="F29928" s="3"/>
    </x:row>
    <x:row r="29929" spans="5:6" x14ac:dyDescent="0.3">
      <x:c r="E29929" s="3"/>
      <x:c r="F29929" s="3"/>
    </x:row>
    <x:row r="29930" spans="5:6" x14ac:dyDescent="0.3">
      <x:c r="E29930" s="3"/>
      <x:c r="F29930" s="3"/>
    </x:row>
    <x:row r="29931" spans="5:6" x14ac:dyDescent="0.3">
      <x:c r="E29931" s="3"/>
      <x:c r="F29931" s="3"/>
    </x:row>
    <x:row r="29932" spans="5:6" x14ac:dyDescent="0.3">
      <x:c r="E29932" s="3"/>
      <x:c r="F29932" s="3"/>
    </x:row>
    <x:row r="29933" spans="5:6" x14ac:dyDescent="0.3">
      <x:c r="E29933" s="3"/>
      <x:c r="F29933" s="3"/>
    </x:row>
    <x:row r="29934" spans="5:6" x14ac:dyDescent="0.3">
      <x:c r="E29934" s="3"/>
      <x:c r="F29934" s="3"/>
    </x:row>
    <x:row r="29935" spans="5:6" x14ac:dyDescent="0.3">
      <x:c r="E29935" s="3"/>
      <x:c r="F29935" s="3"/>
    </x:row>
    <x:row r="29936" spans="5:6" x14ac:dyDescent="0.3">
      <x:c r="E29936" s="3"/>
      <x:c r="F29936" s="3"/>
    </x:row>
    <x:row r="29937" spans="5:6" x14ac:dyDescent="0.3">
      <x:c r="E29937" s="3"/>
      <x:c r="F29937" s="3"/>
    </x:row>
    <x:row r="29938" spans="5:6" x14ac:dyDescent="0.3">
      <x:c r="E29938" s="3"/>
      <x:c r="F29938" s="3"/>
    </x:row>
    <x:row r="29939" spans="5:6" x14ac:dyDescent="0.3">
      <x:c r="E29939" s="3"/>
      <x:c r="F29939" s="3"/>
    </x:row>
    <x:row r="29940" spans="5:6" x14ac:dyDescent="0.3">
      <x:c r="E29940" s="3"/>
      <x:c r="F29940" s="3"/>
    </x:row>
    <x:row r="29941" spans="5:6" x14ac:dyDescent="0.3">
      <x:c r="E29941" s="3"/>
      <x:c r="F29941" s="3"/>
    </x:row>
    <x:row r="29942" spans="5:6" x14ac:dyDescent="0.3">
      <x:c r="E29942" s="3"/>
      <x:c r="F29942" s="3"/>
    </x:row>
    <x:row r="29943" spans="5:6" x14ac:dyDescent="0.3">
      <x:c r="E29943" s="3"/>
      <x:c r="F29943" s="3"/>
    </x:row>
    <x:row r="29944" spans="5:6" x14ac:dyDescent="0.3">
      <x:c r="E29944" s="3"/>
      <x:c r="F29944" s="3"/>
    </x:row>
    <x:row r="29945" spans="5:6" x14ac:dyDescent="0.3">
      <x:c r="E29945" s="3"/>
      <x:c r="F29945" s="3"/>
    </x:row>
    <x:row r="29946" spans="5:6" x14ac:dyDescent="0.3">
      <x:c r="E29946" s="3"/>
      <x:c r="F29946" s="3"/>
    </x:row>
    <x:row r="29947" spans="5:6" x14ac:dyDescent="0.3">
      <x:c r="E29947" s="3"/>
      <x:c r="F29947" s="3"/>
    </x:row>
    <x:row r="29948" spans="5:6" x14ac:dyDescent="0.3">
      <x:c r="E29948" s="3"/>
      <x:c r="F29948" s="3"/>
    </x:row>
    <x:row r="29949" spans="5:6" x14ac:dyDescent="0.3">
      <x:c r="E29949" s="3"/>
      <x:c r="F29949" s="3"/>
    </x:row>
    <x:row r="29950" spans="5:6" x14ac:dyDescent="0.3">
      <x:c r="E29950" s="3"/>
      <x:c r="F29950" s="3"/>
    </x:row>
    <x:row r="29951" spans="5:6" x14ac:dyDescent="0.3">
      <x:c r="E29951" s="3"/>
      <x:c r="F29951" s="3"/>
    </x:row>
    <x:row r="29952" spans="5:6" x14ac:dyDescent="0.3">
      <x:c r="E29952" s="3"/>
      <x:c r="F29952" s="3"/>
    </x:row>
    <x:row r="29953" spans="5:6" x14ac:dyDescent="0.3">
      <x:c r="E29953" s="3"/>
      <x:c r="F29953" s="3"/>
    </x:row>
    <x:row r="29954" spans="5:6" x14ac:dyDescent="0.3">
      <x:c r="E29954" s="3"/>
      <x:c r="F29954" s="3"/>
    </x:row>
    <x:row r="29955" spans="5:6" x14ac:dyDescent="0.3">
      <x:c r="E29955" s="3"/>
      <x:c r="F29955" s="3"/>
    </x:row>
    <x:row r="29956" spans="5:6" x14ac:dyDescent="0.3">
      <x:c r="E29956" s="3"/>
      <x:c r="F29956" s="3"/>
    </x:row>
    <x:row r="29957" spans="5:6" x14ac:dyDescent="0.3">
      <x:c r="E29957" s="3"/>
      <x:c r="F29957" s="3"/>
    </x:row>
    <x:row r="29958" spans="5:6" x14ac:dyDescent="0.3">
      <x:c r="E29958" s="3"/>
      <x:c r="F29958" s="3"/>
    </x:row>
    <x:row r="29959" spans="5:6" x14ac:dyDescent="0.3">
      <x:c r="E29959" s="3"/>
      <x:c r="F29959" s="3"/>
    </x:row>
    <x:row r="29960" spans="5:6" x14ac:dyDescent="0.3">
      <x:c r="E29960" s="3"/>
      <x:c r="F29960" s="3"/>
    </x:row>
    <x:row r="29961" spans="5:6" x14ac:dyDescent="0.3">
      <x:c r="E29961" s="3"/>
      <x:c r="F29961" s="3"/>
    </x:row>
    <x:row r="29962" spans="5:6" x14ac:dyDescent="0.3">
      <x:c r="E29962" s="3"/>
      <x:c r="F29962" s="3"/>
    </x:row>
    <x:row r="29963" spans="5:6" x14ac:dyDescent="0.3">
      <x:c r="E29963" s="3"/>
      <x:c r="F29963" s="3"/>
    </x:row>
    <x:row r="29964" spans="5:6" x14ac:dyDescent="0.3">
      <x:c r="E29964" s="3"/>
      <x:c r="F29964" s="3"/>
    </x:row>
    <x:row r="29965" spans="5:6" x14ac:dyDescent="0.3">
      <x:c r="E29965" s="3"/>
      <x:c r="F29965" s="3"/>
    </x:row>
    <x:row r="29966" spans="5:6" x14ac:dyDescent="0.3">
      <x:c r="E29966" s="3"/>
      <x:c r="F29966" s="3"/>
    </x:row>
    <x:row r="29967" spans="5:6" x14ac:dyDescent="0.3">
      <x:c r="E29967" s="3"/>
      <x:c r="F29967" s="3"/>
    </x:row>
    <x:row r="29968" spans="5:6" x14ac:dyDescent="0.3">
      <x:c r="E29968" s="3"/>
      <x:c r="F29968" s="3"/>
    </x:row>
    <x:row r="29969" spans="5:6" x14ac:dyDescent="0.3">
      <x:c r="E29969" s="3"/>
      <x:c r="F29969" s="3"/>
    </x:row>
    <x:row r="29970" spans="5:6" x14ac:dyDescent="0.3">
      <x:c r="E29970" s="3"/>
      <x:c r="F29970" s="3"/>
    </x:row>
    <x:row r="29971" spans="5:6" x14ac:dyDescent="0.3">
      <x:c r="E29971" s="3"/>
      <x:c r="F29971" s="3"/>
    </x:row>
    <x:row r="29972" spans="5:6" x14ac:dyDescent="0.3">
      <x:c r="E29972" s="3"/>
      <x:c r="F29972" s="3"/>
    </x:row>
    <x:row r="29973" spans="5:6" x14ac:dyDescent="0.3">
      <x:c r="E29973" s="3"/>
      <x:c r="F29973" s="3"/>
    </x:row>
    <x:row r="29974" spans="5:6" x14ac:dyDescent="0.3">
      <x:c r="E29974" s="3"/>
      <x:c r="F29974" s="3"/>
    </x:row>
    <x:row r="29975" spans="5:6" x14ac:dyDescent="0.3">
      <x:c r="E29975" s="3"/>
      <x:c r="F29975" s="3"/>
    </x:row>
    <x:row r="29976" spans="5:6" x14ac:dyDescent="0.3">
      <x:c r="E29976" s="3"/>
      <x:c r="F29976" s="3"/>
    </x:row>
    <x:row r="29977" spans="5:6" x14ac:dyDescent="0.3">
      <x:c r="E29977" s="3"/>
      <x:c r="F29977" s="3"/>
    </x:row>
    <x:row r="29978" spans="5:6" x14ac:dyDescent="0.3">
      <x:c r="E29978" s="3"/>
      <x:c r="F29978" s="3"/>
    </x:row>
    <x:row r="29979" spans="5:6" x14ac:dyDescent="0.3">
      <x:c r="E29979" s="3"/>
      <x:c r="F29979" s="3"/>
    </x:row>
    <x:row r="29980" spans="5:6" x14ac:dyDescent="0.3">
      <x:c r="E29980" s="3"/>
      <x:c r="F29980" s="3"/>
    </x:row>
    <x:row r="29981" spans="5:6" x14ac:dyDescent="0.3">
      <x:c r="E29981" s="3"/>
      <x:c r="F29981" s="3"/>
    </x:row>
    <x:row r="29982" spans="5:6" x14ac:dyDescent="0.3">
      <x:c r="E29982" s="3"/>
      <x:c r="F29982" s="3"/>
    </x:row>
    <x:row r="29983" spans="5:6" x14ac:dyDescent="0.3">
      <x:c r="E29983" s="3"/>
      <x:c r="F29983" s="3"/>
    </x:row>
    <x:row r="29984" spans="5:6" x14ac:dyDescent="0.3">
      <x:c r="E29984" s="3"/>
      <x:c r="F29984" s="3"/>
    </x:row>
    <x:row r="29985" spans="5:6" x14ac:dyDescent="0.3">
      <x:c r="E29985" s="3"/>
      <x:c r="F29985" s="3"/>
    </x:row>
    <x:row r="29986" spans="5:6" x14ac:dyDescent="0.3">
      <x:c r="E29986" s="3"/>
      <x:c r="F29986" s="3"/>
    </x:row>
    <x:row r="29987" spans="5:6" x14ac:dyDescent="0.3">
      <x:c r="E29987" s="3"/>
      <x:c r="F29987" s="3"/>
    </x:row>
    <x:row r="29988" spans="5:6" x14ac:dyDescent="0.3">
      <x:c r="E29988" s="3"/>
      <x:c r="F29988" s="3"/>
    </x:row>
    <x:row r="29989" spans="5:6" x14ac:dyDescent="0.3">
      <x:c r="E29989" s="3"/>
      <x:c r="F29989" s="3"/>
    </x:row>
    <x:row r="29990" spans="5:6" x14ac:dyDescent="0.3">
      <x:c r="E29990" s="3"/>
      <x:c r="F29990" s="3"/>
    </x:row>
    <x:row r="29991" spans="5:6" x14ac:dyDescent="0.3">
      <x:c r="E29991" s="3"/>
      <x:c r="F29991" s="3"/>
    </x:row>
    <x:row r="29992" spans="5:6" x14ac:dyDescent="0.3">
      <x:c r="E29992" s="3"/>
      <x:c r="F29992" s="3"/>
    </x:row>
    <x:row r="29993" spans="5:6" x14ac:dyDescent="0.3">
      <x:c r="E29993" s="3"/>
      <x:c r="F29993" s="3"/>
    </x:row>
    <x:row r="29994" spans="5:6" x14ac:dyDescent="0.3">
      <x:c r="E29994" s="3"/>
      <x:c r="F29994" s="3"/>
    </x:row>
    <x:row r="29995" spans="5:6" x14ac:dyDescent="0.3">
      <x:c r="E29995" s="3"/>
      <x:c r="F29995" s="3"/>
    </x:row>
    <x:row r="29996" spans="5:6" x14ac:dyDescent="0.3">
      <x:c r="E29996" s="3"/>
      <x:c r="F29996" s="3"/>
    </x:row>
    <x:row r="29997" spans="5:6" x14ac:dyDescent="0.3">
      <x:c r="E29997" s="3"/>
      <x:c r="F29997" s="3"/>
    </x:row>
    <x:row r="29998" spans="5:6" x14ac:dyDescent="0.3">
      <x:c r="E29998" s="3"/>
      <x:c r="F29998" s="3"/>
    </x:row>
    <x:row r="29999" spans="5:6" x14ac:dyDescent="0.3">
      <x:c r="E29999" s="3"/>
      <x:c r="F29999" s="3"/>
    </x:row>
    <x:row r="30000" spans="5:6" x14ac:dyDescent="0.3">
      <x:c r="E30000" s="3"/>
      <x:c r="F30000" s="3"/>
    </x:row>
    <x:row r="30001" spans="5:6" x14ac:dyDescent="0.3">
      <x:c r="E30001" s="3"/>
      <x:c r="F30001" s="3"/>
    </x:row>
    <x:row r="30002" spans="5:6" x14ac:dyDescent="0.3">
      <x:c r="E30002" s="3"/>
      <x:c r="F30002" s="3"/>
    </x:row>
    <x:row r="30003" spans="5:6" x14ac:dyDescent="0.3">
      <x:c r="E30003" s="3"/>
      <x:c r="F30003" s="3"/>
    </x:row>
    <x:row r="30004" spans="5:6" x14ac:dyDescent="0.3">
      <x:c r="E30004" s="3"/>
      <x:c r="F30004" s="3"/>
    </x:row>
    <x:row r="30005" spans="5:6" x14ac:dyDescent="0.3">
      <x:c r="E30005" s="3"/>
      <x:c r="F30005" s="3"/>
    </x:row>
    <x:row r="30006" spans="5:6" x14ac:dyDescent="0.3">
      <x:c r="E30006" s="3"/>
      <x:c r="F30006" s="3"/>
    </x:row>
    <x:row r="30007" spans="5:6" x14ac:dyDescent="0.3">
      <x:c r="E30007" s="3"/>
      <x:c r="F30007" s="3"/>
    </x:row>
    <x:row r="30008" spans="5:6" x14ac:dyDescent="0.3">
      <x:c r="E30008" s="3"/>
      <x:c r="F30008" s="3"/>
    </x:row>
    <x:row r="30009" spans="5:6" x14ac:dyDescent="0.3">
      <x:c r="E30009" s="3"/>
      <x:c r="F30009" s="3"/>
    </x:row>
    <x:row r="30010" spans="5:6" x14ac:dyDescent="0.3">
      <x:c r="E30010" s="3"/>
      <x:c r="F30010" s="3"/>
    </x:row>
    <x:row r="30011" spans="5:6" x14ac:dyDescent="0.3">
      <x:c r="E30011" s="3"/>
      <x:c r="F30011" s="3"/>
    </x:row>
    <x:row r="30012" spans="5:6" x14ac:dyDescent="0.3">
      <x:c r="E30012" s="3"/>
      <x:c r="F30012" s="3"/>
    </x:row>
    <x:row r="30013" spans="5:6" x14ac:dyDescent="0.3">
      <x:c r="E30013" s="3"/>
      <x:c r="F30013" s="3"/>
    </x:row>
    <x:row r="30014" spans="5:6" x14ac:dyDescent="0.3">
      <x:c r="E30014" s="3"/>
      <x:c r="F30014" s="3"/>
    </x:row>
    <x:row r="30015" spans="5:6" x14ac:dyDescent="0.3">
      <x:c r="E30015" s="3"/>
      <x:c r="F30015" s="3"/>
    </x:row>
    <x:row r="30016" spans="5:6" x14ac:dyDescent="0.3">
      <x:c r="E30016" s="3"/>
      <x:c r="F30016" s="3"/>
    </x:row>
    <x:row r="30017" spans="5:6" x14ac:dyDescent="0.3">
      <x:c r="E30017" s="3"/>
      <x:c r="F30017" s="3"/>
    </x:row>
    <x:row r="30018" spans="5:6" x14ac:dyDescent="0.3">
      <x:c r="E30018" s="3"/>
      <x:c r="F30018" s="3"/>
    </x:row>
    <x:row r="30019" spans="5:6" x14ac:dyDescent="0.3">
      <x:c r="E30019" s="3"/>
      <x:c r="F30019" s="3"/>
    </x:row>
    <x:row r="30020" spans="5:6" x14ac:dyDescent="0.3">
      <x:c r="E30020" s="3"/>
      <x:c r="F30020" s="3"/>
    </x:row>
    <x:row r="30021" spans="5:6" x14ac:dyDescent="0.3">
      <x:c r="E30021" s="3"/>
      <x:c r="F30021" s="3"/>
    </x:row>
    <x:row r="30022" spans="5:6" x14ac:dyDescent="0.3">
      <x:c r="E30022" s="3"/>
      <x:c r="F30022" s="3"/>
    </x:row>
    <x:row r="30023" spans="5:6" x14ac:dyDescent="0.3">
      <x:c r="E30023" s="3"/>
      <x:c r="F30023" s="3"/>
    </x:row>
    <x:row r="30024" spans="5:6" x14ac:dyDescent="0.3">
      <x:c r="E30024" s="3"/>
      <x:c r="F30024" s="3"/>
    </x:row>
    <x:row r="30025" spans="5:6" x14ac:dyDescent="0.3">
      <x:c r="E30025" s="3"/>
      <x:c r="F30025" s="3"/>
    </x:row>
    <x:row r="30026" spans="5:6" x14ac:dyDescent="0.3">
      <x:c r="E30026" s="3"/>
      <x:c r="F30026" s="3"/>
    </x:row>
    <x:row r="30027" spans="5:6" x14ac:dyDescent="0.3">
      <x:c r="E30027" s="3"/>
      <x:c r="F30027" s="3"/>
    </x:row>
    <x:row r="30028" spans="5:6" x14ac:dyDescent="0.3">
      <x:c r="E30028" s="3"/>
      <x:c r="F30028" s="3"/>
    </x:row>
    <x:row r="30029" spans="5:6" x14ac:dyDescent="0.3">
      <x:c r="E30029" s="3"/>
      <x:c r="F30029" s="3"/>
    </x:row>
    <x:row r="30030" spans="5:6" x14ac:dyDescent="0.3">
      <x:c r="E30030" s="3"/>
      <x:c r="F30030" s="3"/>
    </x:row>
    <x:row r="30031" spans="5:6" x14ac:dyDescent="0.3">
      <x:c r="E30031" s="3"/>
      <x:c r="F30031" s="3"/>
    </x:row>
    <x:row r="30032" spans="5:6" x14ac:dyDescent="0.3">
      <x:c r="E30032" s="3"/>
      <x:c r="F30032" s="3"/>
    </x:row>
    <x:row r="30033" spans="5:6" x14ac:dyDescent="0.3">
      <x:c r="E30033" s="3"/>
      <x:c r="F30033" s="3"/>
    </x:row>
    <x:row r="30034" spans="5:6" x14ac:dyDescent="0.3">
      <x:c r="E30034" s="3"/>
      <x:c r="F30034" s="3"/>
    </x:row>
    <x:row r="30035" spans="5:6" x14ac:dyDescent="0.3">
      <x:c r="E30035" s="3"/>
      <x:c r="F30035" s="3"/>
    </x:row>
    <x:row r="30036" spans="5:6" x14ac:dyDescent="0.3">
      <x:c r="E30036" s="3"/>
      <x:c r="F30036" s="3"/>
    </x:row>
    <x:row r="30037" spans="5:6" x14ac:dyDescent="0.3">
      <x:c r="E30037" s="3"/>
      <x:c r="F30037" s="3"/>
    </x:row>
    <x:row r="30038" spans="5:6" x14ac:dyDescent="0.3">
      <x:c r="E30038" s="3"/>
      <x:c r="F30038" s="3"/>
    </x:row>
    <x:row r="30039" spans="5:6" x14ac:dyDescent="0.3">
      <x:c r="E30039" s="3"/>
      <x:c r="F30039" s="3"/>
    </x:row>
    <x:row r="30040" spans="5:6" x14ac:dyDescent="0.3">
      <x:c r="E30040" s="3"/>
      <x:c r="F30040" s="3"/>
    </x:row>
    <x:row r="30041" spans="5:6" x14ac:dyDescent="0.3">
      <x:c r="E30041" s="3"/>
      <x:c r="F30041" s="3"/>
    </x:row>
    <x:row r="30042" spans="5:6" x14ac:dyDescent="0.3">
      <x:c r="E30042" s="3"/>
      <x:c r="F30042" s="3"/>
    </x:row>
    <x:row r="30043" spans="5:6" x14ac:dyDescent="0.3">
      <x:c r="E30043" s="3"/>
      <x:c r="F30043" s="3"/>
    </x:row>
    <x:row r="30044" spans="5:6" x14ac:dyDescent="0.3">
      <x:c r="E30044" s="3"/>
      <x:c r="F30044" s="3"/>
    </x:row>
    <x:row r="30045" spans="5:6" x14ac:dyDescent="0.3">
      <x:c r="E30045" s="3"/>
      <x:c r="F30045" s="3"/>
    </x:row>
    <x:row r="30046" spans="5:6" x14ac:dyDescent="0.3">
      <x:c r="E30046" s="3"/>
      <x:c r="F30046" s="3"/>
    </x:row>
    <x:row r="30047" spans="5:6" x14ac:dyDescent="0.3">
      <x:c r="E30047" s="3"/>
      <x:c r="F30047" s="3"/>
    </x:row>
    <x:row r="30048" spans="5:6" x14ac:dyDescent="0.3">
      <x:c r="E30048" s="3"/>
      <x:c r="F30048" s="3"/>
    </x:row>
    <x:row r="30049" spans="5:6" x14ac:dyDescent="0.3">
      <x:c r="E30049" s="3"/>
      <x:c r="F30049" s="3"/>
    </x:row>
    <x:row r="30050" spans="5:6" x14ac:dyDescent="0.3">
      <x:c r="E30050" s="3"/>
      <x:c r="F30050" s="3"/>
    </x:row>
    <x:row r="30051" spans="5:6" x14ac:dyDescent="0.3">
      <x:c r="E30051" s="3"/>
      <x:c r="F30051" s="3"/>
    </x:row>
    <x:row r="30052" spans="5:6" x14ac:dyDescent="0.3">
      <x:c r="E30052" s="3"/>
      <x:c r="F30052" s="3"/>
    </x:row>
    <x:row r="30053" spans="5:6" x14ac:dyDescent="0.3">
      <x:c r="E30053" s="3"/>
      <x:c r="F30053" s="3"/>
    </x:row>
    <x:row r="30054" spans="5:6" x14ac:dyDescent="0.3">
      <x:c r="E30054" s="3"/>
      <x:c r="F30054" s="3"/>
    </x:row>
    <x:row r="30055" spans="5:6" x14ac:dyDescent="0.3">
      <x:c r="E30055" s="3"/>
      <x:c r="F30055" s="3"/>
    </x:row>
    <x:row r="30056" spans="5:6" x14ac:dyDescent="0.3">
      <x:c r="E30056" s="3"/>
      <x:c r="F30056" s="3"/>
    </x:row>
    <x:row r="30057" spans="5:6" x14ac:dyDescent="0.3">
      <x:c r="E30057" s="3"/>
      <x:c r="F30057" s="3"/>
    </x:row>
    <x:row r="30058" spans="5:6" x14ac:dyDescent="0.3">
      <x:c r="E30058" s="3"/>
      <x:c r="F30058" s="3"/>
    </x:row>
    <x:row r="30059" spans="5:6" x14ac:dyDescent="0.3">
      <x:c r="E30059" s="3"/>
      <x:c r="F30059" s="3"/>
    </x:row>
    <x:row r="30060" spans="5:6" x14ac:dyDescent="0.3">
      <x:c r="E30060" s="3"/>
      <x:c r="F30060" s="3"/>
    </x:row>
    <x:row r="30061" spans="5:6" x14ac:dyDescent="0.3">
      <x:c r="E30061" s="3"/>
      <x:c r="F30061" s="3"/>
    </x:row>
    <x:row r="30062" spans="5:6" x14ac:dyDescent="0.3">
      <x:c r="E30062" s="3"/>
      <x:c r="F30062" s="3"/>
    </x:row>
    <x:row r="30063" spans="5:6" x14ac:dyDescent="0.3">
      <x:c r="E30063" s="3"/>
      <x:c r="F30063" s="3"/>
    </x:row>
    <x:row r="30064" spans="5:6" x14ac:dyDescent="0.3">
      <x:c r="E30064" s="3"/>
      <x:c r="F30064" s="3"/>
    </x:row>
    <x:row r="30065" spans="5:6" x14ac:dyDescent="0.3">
      <x:c r="E30065" s="3"/>
      <x:c r="F30065" s="3"/>
    </x:row>
    <x:row r="30066" spans="5:6" x14ac:dyDescent="0.3">
      <x:c r="E30066" s="3"/>
      <x:c r="F30066" s="3"/>
    </x:row>
    <x:row r="30067" spans="5:6" x14ac:dyDescent="0.3">
      <x:c r="E30067" s="3"/>
      <x:c r="F30067" s="3"/>
    </x:row>
    <x:row r="30068" spans="5:6" x14ac:dyDescent="0.3">
      <x:c r="E30068" s="3"/>
      <x:c r="F30068" s="3"/>
    </x:row>
    <x:row r="30069" spans="5:6" x14ac:dyDescent="0.3">
      <x:c r="E30069" s="3"/>
      <x:c r="F30069" s="3"/>
    </x:row>
    <x:row r="30070" spans="5:6" x14ac:dyDescent="0.3">
      <x:c r="E30070" s="3"/>
      <x:c r="F30070" s="3"/>
    </x:row>
    <x:row r="30071" spans="5:6" x14ac:dyDescent="0.3">
      <x:c r="E30071" s="3"/>
      <x:c r="F30071" s="3"/>
    </x:row>
    <x:row r="30072" spans="5:6" x14ac:dyDescent="0.3">
      <x:c r="E30072" s="3"/>
      <x:c r="F30072" s="3"/>
    </x:row>
    <x:row r="30073" spans="5:6" x14ac:dyDescent="0.3">
      <x:c r="E30073" s="3"/>
      <x:c r="F30073" s="3"/>
    </x:row>
    <x:row r="30074" spans="5:6" x14ac:dyDescent="0.3">
      <x:c r="E30074" s="3"/>
      <x:c r="F30074" s="3"/>
    </x:row>
    <x:row r="30075" spans="5:6" x14ac:dyDescent="0.3">
      <x:c r="E30075" s="3"/>
      <x:c r="F30075" s="3"/>
    </x:row>
    <x:row r="30076" spans="5:6" x14ac:dyDescent="0.3">
      <x:c r="E30076" s="3"/>
      <x:c r="F30076" s="3"/>
    </x:row>
    <x:row r="30077" spans="5:6" x14ac:dyDescent="0.3">
      <x:c r="E30077" s="3"/>
      <x:c r="F30077" s="3"/>
    </x:row>
    <x:row r="30078" spans="5:6" x14ac:dyDescent="0.3">
      <x:c r="E30078" s="3"/>
      <x:c r="F30078" s="3"/>
    </x:row>
    <x:row r="30079" spans="5:6" x14ac:dyDescent="0.3">
      <x:c r="E30079" s="3"/>
      <x:c r="F30079" s="3"/>
    </x:row>
    <x:row r="30080" spans="5:6" x14ac:dyDescent="0.3">
      <x:c r="E30080" s="3"/>
      <x:c r="F30080" s="3"/>
    </x:row>
    <x:row r="30081" spans="5:6" x14ac:dyDescent="0.3">
      <x:c r="E30081" s="3"/>
      <x:c r="F30081" s="3"/>
    </x:row>
    <x:row r="30082" spans="5:6" x14ac:dyDescent="0.3">
      <x:c r="E30082" s="3"/>
      <x:c r="F30082" s="3"/>
    </x:row>
    <x:row r="30083" spans="5:6" x14ac:dyDescent="0.3">
      <x:c r="E30083" s="3"/>
      <x:c r="F30083" s="3"/>
    </x:row>
    <x:row r="30084" spans="5:6" x14ac:dyDescent="0.3">
      <x:c r="E30084" s="3"/>
      <x:c r="F30084" s="3"/>
    </x:row>
    <x:row r="30085" spans="5:6" x14ac:dyDescent="0.3">
      <x:c r="E30085" s="3"/>
      <x:c r="F30085" s="3"/>
    </x:row>
    <x:row r="30086" spans="5:6" x14ac:dyDescent="0.3">
      <x:c r="E30086" s="3"/>
      <x:c r="F30086" s="3"/>
    </x:row>
    <x:row r="30087" spans="5:6" x14ac:dyDescent="0.3">
      <x:c r="E30087" s="3"/>
      <x:c r="F30087" s="3"/>
    </x:row>
    <x:row r="30088" spans="5:6" x14ac:dyDescent="0.3">
      <x:c r="E30088" s="3"/>
      <x:c r="F30088" s="3"/>
    </x:row>
    <x:row r="30089" spans="5:6" x14ac:dyDescent="0.3">
      <x:c r="E30089" s="3"/>
      <x:c r="F30089" s="3"/>
    </x:row>
    <x:row r="30090" spans="5:6" x14ac:dyDescent="0.3">
      <x:c r="E30090" s="3"/>
      <x:c r="F30090" s="3"/>
    </x:row>
    <x:row r="30091" spans="5:6" x14ac:dyDescent="0.3">
      <x:c r="E30091" s="3"/>
      <x:c r="F30091" s="3"/>
    </x:row>
    <x:row r="30092" spans="5:6" x14ac:dyDescent="0.3">
      <x:c r="E30092" s="3"/>
      <x:c r="F30092" s="3"/>
    </x:row>
    <x:row r="30093" spans="5:6" x14ac:dyDescent="0.3">
      <x:c r="E30093" s="3"/>
      <x:c r="F30093" s="3"/>
    </x:row>
    <x:row r="30094" spans="5:6" x14ac:dyDescent="0.3">
      <x:c r="E30094" s="3"/>
      <x:c r="F30094" s="3"/>
    </x:row>
    <x:row r="30095" spans="5:6" x14ac:dyDescent="0.3">
      <x:c r="E30095" s="3"/>
      <x:c r="F30095" s="3"/>
    </x:row>
    <x:row r="30096" spans="5:6" x14ac:dyDescent="0.3">
      <x:c r="E30096" s="3"/>
      <x:c r="F30096" s="3"/>
    </x:row>
    <x:row r="30097" spans="5:6" x14ac:dyDescent="0.3">
      <x:c r="E30097" s="3"/>
      <x:c r="F30097" s="3"/>
    </x:row>
    <x:row r="30098" spans="5:6" x14ac:dyDescent="0.3">
      <x:c r="E30098" s="3"/>
      <x:c r="F30098" s="3"/>
    </x:row>
    <x:row r="30099" spans="5:6" x14ac:dyDescent="0.3">
      <x:c r="E30099" s="3"/>
      <x:c r="F30099" s="3"/>
    </x:row>
    <x:row r="30100" spans="5:6" x14ac:dyDescent="0.3">
      <x:c r="E30100" s="3"/>
      <x:c r="F30100" s="3"/>
    </x:row>
    <x:row r="30101" spans="5:6" x14ac:dyDescent="0.3">
      <x:c r="E30101" s="3"/>
      <x:c r="F30101" s="3"/>
    </x:row>
    <x:row r="30102" spans="5:6" x14ac:dyDescent="0.3">
      <x:c r="E30102" s="3"/>
      <x:c r="F30102" s="3"/>
    </x:row>
    <x:row r="30103" spans="5:6" x14ac:dyDescent="0.3">
      <x:c r="E30103" s="3"/>
      <x:c r="F30103" s="3"/>
    </x:row>
    <x:row r="30104" spans="5:6" x14ac:dyDescent="0.3">
      <x:c r="E30104" s="3"/>
      <x:c r="F30104" s="3"/>
    </x:row>
    <x:row r="30105" spans="5:6" x14ac:dyDescent="0.3">
      <x:c r="E30105" s="3"/>
      <x:c r="F30105" s="3"/>
    </x:row>
    <x:row r="30106" spans="5:6" x14ac:dyDescent="0.3">
      <x:c r="E30106" s="3"/>
      <x:c r="F30106" s="3"/>
    </x:row>
    <x:row r="30107" spans="5:6" x14ac:dyDescent="0.3">
      <x:c r="E30107" s="3"/>
      <x:c r="F30107" s="3"/>
    </x:row>
    <x:row r="30108" spans="5:6" x14ac:dyDescent="0.3">
      <x:c r="E30108" s="3"/>
      <x:c r="F30108" s="3"/>
    </x:row>
    <x:row r="30109" spans="5:6" x14ac:dyDescent="0.3">
      <x:c r="E30109" s="3"/>
      <x:c r="F30109" s="3"/>
    </x:row>
    <x:row r="30110" spans="5:6" x14ac:dyDescent="0.3">
      <x:c r="E30110" s="3"/>
      <x:c r="F30110" s="3"/>
    </x:row>
    <x:row r="30111" spans="5:6" x14ac:dyDescent="0.3">
      <x:c r="E30111" s="3"/>
      <x:c r="F30111" s="3"/>
    </x:row>
    <x:row r="30112" spans="5:6" x14ac:dyDescent="0.3">
      <x:c r="E30112" s="3"/>
      <x:c r="F30112" s="3"/>
    </x:row>
    <x:row r="30113" spans="5:6" x14ac:dyDescent="0.3">
      <x:c r="E30113" s="3"/>
      <x:c r="F30113" s="3"/>
    </x:row>
    <x:row r="30114" spans="5:6" x14ac:dyDescent="0.3">
      <x:c r="E30114" s="3"/>
      <x:c r="F30114" s="3"/>
    </x:row>
    <x:row r="30115" spans="5:6" x14ac:dyDescent="0.3">
      <x:c r="E30115" s="3"/>
      <x:c r="F30115" s="3"/>
    </x:row>
    <x:row r="30116" spans="5:6" x14ac:dyDescent="0.3">
      <x:c r="E30116" s="3"/>
      <x:c r="F30116" s="3"/>
    </x:row>
    <x:row r="30117" spans="5:6" x14ac:dyDescent="0.3">
      <x:c r="E30117" s="3"/>
      <x:c r="F30117" s="3"/>
    </x:row>
    <x:row r="30118" spans="5:6" x14ac:dyDescent="0.3">
      <x:c r="E30118" s="3"/>
      <x:c r="F30118" s="3"/>
    </x:row>
    <x:row r="30119" spans="5:6" x14ac:dyDescent="0.3">
      <x:c r="E30119" s="3"/>
      <x:c r="F30119" s="3"/>
    </x:row>
    <x:row r="30120" spans="5:6" x14ac:dyDescent="0.3">
      <x:c r="E30120" s="3"/>
      <x:c r="F30120" s="3"/>
    </x:row>
    <x:row r="30121" spans="5:6" x14ac:dyDescent="0.3">
      <x:c r="E30121" s="3"/>
      <x:c r="F30121" s="3"/>
    </x:row>
    <x:row r="30122" spans="5:6" x14ac:dyDescent="0.3">
      <x:c r="E30122" s="3"/>
      <x:c r="F30122" s="3"/>
    </x:row>
    <x:row r="30123" spans="5:6" x14ac:dyDescent="0.3">
      <x:c r="E30123" s="3"/>
      <x:c r="F30123" s="3"/>
    </x:row>
    <x:row r="30124" spans="5:6" x14ac:dyDescent="0.3">
      <x:c r="E30124" s="3"/>
      <x:c r="F30124" s="3"/>
    </x:row>
    <x:row r="30125" spans="5:6" x14ac:dyDescent="0.3">
      <x:c r="E30125" s="3"/>
      <x:c r="F30125" s="3"/>
    </x:row>
    <x:row r="30126" spans="5:6" x14ac:dyDescent="0.3">
      <x:c r="E30126" s="3"/>
      <x:c r="F30126" s="3"/>
    </x:row>
    <x:row r="30127" spans="5:6" x14ac:dyDescent="0.3">
      <x:c r="E30127" s="3"/>
      <x:c r="F30127" s="3"/>
    </x:row>
    <x:row r="30128" spans="5:6" x14ac:dyDescent="0.3">
      <x:c r="E30128" s="3"/>
      <x:c r="F30128" s="3"/>
    </x:row>
    <x:row r="30129" spans="5:6" x14ac:dyDescent="0.3">
      <x:c r="E30129" s="3"/>
      <x:c r="F30129" s="3"/>
    </x:row>
    <x:row r="30130" spans="5:6" x14ac:dyDescent="0.3">
      <x:c r="E30130" s="3"/>
      <x:c r="F30130" s="3"/>
    </x:row>
    <x:row r="30131" spans="5:6" x14ac:dyDescent="0.3">
      <x:c r="E30131" s="3"/>
      <x:c r="F30131" s="3"/>
    </x:row>
    <x:row r="30132" spans="5:6" x14ac:dyDescent="0.3">
      <x:c r="E30132" s="3"/>
      <x:c r="F30132" s="3"/>
    </x:row>
    <x:row r="30133" spans="5:6" x14ac:dyDescent="0.3">
      <x:c r="E30133" s="3"/>
      <x:c r="F30133" s="3"/>
    </x:row>
    <x:row r="30134" spans="5:6" x14ac:dyDescent="0.3">
      <x:c r="E30134" s="3"/>
      <x:c r="F30134" s="3"/>
    </x:row>
    <x:row r="30135" spans="5:6" x14ac:dyDescent="0.3">
      <x:c r="E30135" s="3"/>
      <x:c r="F30135" s="3"/>
    </x:row>
    <x:row r="30136" spans="5:6" x14ac:dyDescent="0.3">
      <x:c r="E30136" s="3"/>
      <x:c r="F30136" s="3"/>
    </x:row>
    <x:row r="30137" spans="5:6" x14ac:dyDescent="0.3">
      <x:c r="E30137" s="3"/>
      <x:c r="F30137" s="3"/>
    </x:row>
    <x:row r="30138" spans="5:6" x14ac:dyDescent="0.3">
      <x:c r="E30138" s="3"/>
      <x:c r="F30138" s="3"/>
    </x:row>
    <x:row r="30139" spans="5:6" x14ac:dyDescent="0.3">
      <x:c r="E30139" s="3"/>
      <x:c r="F30139" s="3"/>
    </x:row>
    <x:row r="30140" spans="5:6" x14ac:dyDescent="0.3">
      <x:c r="E30140" s="3"/>
      <x:c r="F30140" s="3"/>
    </x:row>
    <x:row r="30141" spans="5:6" x14ac:dyDescent="0.3">
      <x:c r="E30141" s="3"/>
      <x:c r="F30141" s="3"/>
    </x:row>
    <x:row r="30142" spans="5:6" x14ac:dyDescent="0.3">
      <x:c r="E30142" s="3"/>
      <x:c r="F30142" s="3"/>
    </x:row>
    <x:row r="30143" spans="5:6" x14ac:dyDescent="0.3">
      <x:c r="E30143" s="3"/>
      <x:c r="F30143" s="3"/>
    </x:row>
    <x:row r="30144" spans="5:6" x14ac:dyDescent="0.3">
      <x:c r="E30144" s="3"/>
      <x:c r="F30144" s="3"/>
    </x:row>
    <x:row r="30145" spans="5:6" x14ac:dyDescent="0.3">
      <x:c r="E30145" s="3"/>
      <x:c r="F30145" s="3"/>
    </x:row>
    <x:row r="30146" spans="5:6" x14ac:dyDescent="0.3">
      <x:c r="E30146" s="3"/>
      <x:c r="F30146" s="3"/>
    </x:row>
    <x:row r="30147" spans="5:6" x14ac:dyDescent="0.3">
      <x:c r="E30147" s="3"/>
      <x:c r="F30147" s="3"/>
    </x:row>
    <x:row r="30148" spans="5:6" x14ac:dyDescent="0.3">
      <x:c r="E30148" s="3"/>
      <x:c r="F30148" s="3"/>
    </x:row>
    <x:row r="30149" spans="5:6" x14ac:dyDescent="0.3">
      <x:c r="E30149" s="3"/>
      <x:c r="F30149" s="3"/>
    </x:row>
    <x:row r="30150" spans="5:6" x14ac:dyDescent="0.3">
      <x:c r="E30150" s="3"/>
      <x:c r="F30150" s="3"/>
    </x:row>
    <x:row r="30151" spans="5:6" x14ac:dyDescent="0.3">
      <x:c r="E30151" s="3"/>
      <x:c r="F30151" s="3"/>
    </x:row>
    <x:row r="30152" spans="5:6" x14ac:dyDescent="0.3">
      <x:c r="E30152" s="3"/>
      <x:c r="F30152" s="3"/>
    </x:row>
    <x:row r="30153" spans="5:6" x14ac:dyDescent="0.3">
      <x:c r="E30153" s="3"/>
      <x:c r="F30153" s="3"/>
    </x:row>
    <x:row r="30154" spans="5:6" x14ac:dyDescent="0.3">
      <x:c r="E30154" s="3"/>
      <x:c r="F30154" s="3"/>
    </x:row>
    <x:row r="30155" spans="5:6" x14ac:dyDescent="0.3">
      <x:c r="E30155" s="3"/>
      <x:c r="F30155" s="3"/>
    </x:row>
    <x:row r="30156" spans="5:6" x14ac:dyDescent="0.3">
      <x:c r="E30156" s="3"/>
      <x:c r="F30156" s="3"/>
    </x:row>
    <x:row r="30157" spans="5:6" x14ac:dyDescent="0.3">
      <x:c r="E30157" s="3"/>
      <x:c r="F30157" s="3"/>
    </x:row>
    <x:row r="30158" spans="5:6" x14ac:dyDescent="0.3">
      <x:c r="E30158" s="3"/>
      <x:c r="F30158" s="3"/>
    </x:row>
    <x:row r="30159" spans="5:6" x14ac:dyDescent="0.3">
      <x:c r="E30159" s="3"/>
      <x:c r="F30159" s="3"/>
    </x:row>
    <x:row r="30160" spans="5:6" x14ac:dyDescent="0.3">
      <x:c r="E30160" s="3"/>
      <x:c r="F30160" s="3"/>
    </x:row>
    <x:row r="30161" spans="5:6" x14ac:dyDescent="0.3">
      <x:c r="E30161" s="3"/>
      <x:c r="F30161" s="3"/>
    </x:row>
    <x:row r="30162" spans="5:6" x14ac:dyDescent="0.3">
      <x:c r="E30162" s="3"/>
      <x:c r="F30162" s="3"/>
    </x:row>
    <x:row r="30163" spans="5:6" x14ac:dyDescent="0.3">
      <x:c r="E30163" s="3"/>
      <x:c r="F30163" s="3"/>
    </x:row>
    <x:row r="30164" spans="5:6" x14ac:dyDescent="0.3">
      <x:c r="E30164" s="3"/>
      <x:c r="F30164" s="3"/>
    </x:row>
    <x:row r="30165" spans="5:6" x14ac:dyDescent="0.3">
      <x:c r="E30165" s="3"/>
      <x:c r="F30165" s="3"/>
    </x:row>
    <x:row r="30166" spans="5:6" x14ac:dyDescent="0.3">
      <x:c r="E30166" s="3"/>
      <x:c r="F30166" s="3"/>
    </x:row>
    <x:row r="30167" spans="5:6" x14ac:dyDescent="0.3">
      <x:c r="E30167" s="3"/>
      <x:c r="F30167" s="3"/>
    </x:row>
    <x:row r="30168" spans="5:6" x14ac:dyDescent="0.3">
      <x:c r="E30168" s="3"/>
      <x:c r="F30168" s="3"/>
    </x:row>
    <x:row r="30169" spans="5:6" x14ac:dyDescent="0.3">
      <x:c r="E30169" s="3"/>
      <x:c r="F30169" s="3"/>
    </x:row>
    <x:row r="30170" spans="5:6" x14ac:dyDescent="0.3">
      <x:c r="E30170" s="3"/>
      <x:c r="F30170" s="3"/>
    </x:row>
    <x:row r="30171" spans="5:6" x14ac:dyDescent="0.3">
      <x:c r="E30171" s="3"/>
      <x:c r="F30171" s="3"/>
    </x:row>
    <x:row r="30172" spans="5:6" x14ac:dyDescent="0.3">
      <x:c r="E30172" s="3"/>
      <x:c r="F30172" s="3"/>
    </x:row>
    <x:row r="30173" spans="5:6" x14ac:dyDescent="0.3">
      <x:c r="E30173" s="3"/>
      <x:c r="F30173" s="3"/>
    </x:row>
    <x:row r="30174" spans="5:6" x14ac:dyDescent="0.3">
      <x:c r="E30174" s="3"/>
      <x:c r="F30174" s="3"/>
    </x:row>
    <x:row r="30175" spans="5:6" x14ac:dyDescent="0.3">
      <x:c r="E30175" s="3"/>
      <x:c r="F30175" s="3"/>
    </x:row>
    <x:row r="30176" spans="5:6" x14ac:dyDescent="0.3">
      <x:c r="E30176" s="3"/>
      <x:c r="F30176" s="3"/>
    </x:row>
    <x:row r="30177" spans="5:6" x14ac:dyDescent="0.3">
      <x:c r="E30177" s="3"/>
      <x:c r="F30177" s="3"/>
    </x:row>
    <x:row r="30178" spans="5:6" x14ac:dyDescent="0.3">
      <x:c r="E30178" s="3"/>
      <x:c r="F30178" s="3"/>
    </x:row>
    <x:row r="30179" spans="5:6" x14ac:dyDescent="0.3">
      <x:c r="E30179" s="3"/>
      <x:c r="F30179" s="3"/>
    </x:row>
    <x:row r="30180" spans="5:6" x14ac:dyDescent="0.3">
      <x:c r="E30180" s="3"/>
      <x:c r="F30180" s="3"/>
    </x:row>
    <x:row r="30181" spans="5:6" x14ac:dyDescent="0.3">
      <x:c r="E30181" s="3"/>
      <x:c r="F30181" s="3"/>
    </x:row>
    <x:row r="30182" spans="5:6" x14ac:dyDescent="0.3">
      <x:c r="E30182" s="3"/>
      <x:c r="F30182" s="3"/>
    </x:row>
    <x:row r="30183" spans="5:6" x14ac:dyDescent="0.3">
      <x:c r="E30183" s="3"/>
      <x:c r="F30183" s="3"/>
    </x:row>
    <x:row r="30184" spans="5:6" x14ac:dyDescent="0.3">
      <x:c r="E30184" s="3"/>
      <x:c r="F30184" s="3"/>
    </x:row>
    <x:row r="30185" spans="5:6" x14ac:dyDescent="0.3">
      <x:c r="E30185" s="3"/>
      <x:c r="F30185" s="3"/>
    </x:row>
    <x:row r="30186" spans="5:6" x14ac:dyDescent="0.3">
      <x:c r="E30186" s="3"/>
      <x:c r="F30186" s="3"/>
    </x:row>
    <x:row r="30187" spans="5:6" x14ac:dyDescent="0.3">
      <x:c r="E30187" s="3"/>
      <x:c r="F30187" s="3"/>
    </x:row>
    <x:row r="30188" spans="5:6" x14ac:dyDescent="0.3">
      <x:c r="E30188" s="3"/>
      <x:c r="F30188" s="3"/>
    </x:row>
    <x:row r="30189" spans="5:6" x14ac:dyDescent="0.3">
      <x:c r="E30189" s="3"/>
      <x:c r="F30189" s="3"/>
    </x:row>
    <x:row r="30190" spans="5:6" x14ac:dyDescent="0.3">
      <x:c r="E30190" s="3"/>
      <x:c r="F30190" s="3"/>
    </x:row>
    <x:row r="30191" spans="5:6" x14ac:dyDescent="0.3">
      <x:c r="E30191" s="3"/>
      <x:c r="F30191" s="3"/>
    </x:row>
    <x:row r="30192" spans="5:6" x14ac:dyDescent="0.3">
      <x:c r="E30192" s="3"/>
      <x:c r="F30192" s="3"/>
    </x:row>
    <x:row r="30193" spans="5:6" x14ac:dyDescent="0.3">
      <x:c r="E30193" s="3"/>
      <x:c r="F30193" s="3"/>
    </x:row>
    <x:row r="30194" spans="5:6" x14ac:dyDescent="0.3">
      <x:c r="E30194" s="3"/>
      <x:c r="F30194" s="3"/>
    </x:row>
    <x:row r="30195" spans="5:6" x14ac:dyDescent="0.3">
      <x:c r="E30195" s="3"/>
      <x:c r="F30195" s="3"/>
    </x:row>
    <x:row r="30196" spans="5:6" x14ac:dyDescent="0.3">
      <x:c r="E30196" s="3"/>
      <x:c r="F30196" s="3"/>
    </x:row>
    <x:row r="30197" spans="5:6" x14ac:dyDescent="0.3">
      <x:c r="E30197" s="3"/>
      <x:c r="F30197" s="3"/>
    </x:row>
    <x:row r="30198" spans="5:6" x14ac:dyDescent="0.3">
      <x:c r="E30198" s="3"/>
      <x:c r="F30198" s="3"/>
    </x:row>
    <x:row r="30199" spans="5:6" x14ac:dyDescent="0.3">
      <x:c r="E30199" s="3"/>
      <x:c r="F30199" s="3"/>
    </x:row>
    <x:row r="30200" spans="5:6" x14ac:dyDescent="0.3">
      <x:c r="E30200" s="3"/>
      <x:c r="F30200" s="3"/>
    </x:row>
    <x:row r="30201" spans="5:6" x14ac:dyDescent="0.3">
      <x:c r="E30201" s="3"/>
      <x:c r="F30201" s="3"/>
    </x:row>
    <x:row r="30202" spans="5:6" x14ac:dyDescent="0.3">
      <x:c r="E30202" s="3"/>
      <x:c r="F30202" s="3"/>
    </x:row>
    <x:row r="30203" spans="5:6" x14ac:dyDescent="0.3">
      <x:c r="E30203" s="3"/>
      <x:c r="F30203" s="3"/>
    </x:row>
    <x:row r="30204" spans="5:6" x14ac:dyDescent="0.3">
      <x:c r="E30204" s="3"/>
      <x:c r="F30204" s="3"/>
    </x:row>
    <x:row r="30205" spans="5:6" x14ac:dyDescent="0.3">
      <x:c r="E30205" s="3"/>
      <x:c r="F30205" s="3"/>
    </x:row>
    <x:row r="30206" spans="5:6" x14ac:dyDescent="0.3">
      <x:c r="E30206" s="3"/>
      <x:c r="F30206" s="3"/>
    </x:row>
    <x:row r="30207" spans="5:6" x14ac:dyDescent="0.3">
      <x:c r="E30207" s="3"/>
      <x:c r="F30207" s="3"/>
    </x:row>
    <x:row r="30208" spans="5:6" x14ac:dyDescent="0.3">
      <x:c r="E30208" s="3"/>
      <x:c r="F30208" s="3"/>
    </x:row>
    <x:row r="30209" spans="5:6" x14ac:dyDescent="0.3">
      <x:c r="E30209" s="3"/>
      <x:c r="F30209" s="3"/>
    </x:row>
    <x:row r="30210" spans="5:6" x14ac:dyDescent="0.3">
      <x:c r="E30210" s="3"/>
      <x:c r="F30210" s="3"/>
    </x:row>
    <x:row r="30211" spans="5:6" x14ac:dyDescent="0.3">
      <x:c r="E30211" s="3"/>
      <x:c r="F30211" s="3"/>
    </x:row>
    <x:row r="30212" spans="5:6" x14ac:dyDescent="0.3">
      <x:c r="E30212" s="3"/>
      <x:c r="F30212" s="3"/>
    </x:row>
    <x:row r="30213" spans="5:6" x14ac:dyDescent="0.3">
      <x:c r="E30213" s="3"/>
      <x:c r="F30213" s="3"/>
    </x:row>
    <x:row r="30214" spans="5:6" x14ac:dyDescent="0.3">
      <x:c r="E30214" s="3"/>
      <x:c r="F30214" s="3"/>
    </x:row>
    <x:row r="30215" spans="5:6" x14ac:dyDescent="0.3">
      <x:c r="E30215" s="3"/>
      <x:c r="F30215" s="3"/>
    </x:row>
    <x:row r="30216" spans="5:6" x14ac:dyDescent="0.3">
      <x:c r="E30216" s="3"/>
      <x:c r="F30216" s="3"/>
    </x:row>
    <x:row r="30217" spans="5:6" x14ac:dyDescent="0.3">
      <x:c r="E30217" s="3"/>
      <x:c r="F30217" s="3"/>
    </x:row>
    <x:row r="30218" spans="5:6" x14ac:dyDescent="0.3">
      <x:c r="E30218" s="3"/>
      <x:c r="F30218" s="3"/>
    </x:row>
    <x:row r="30219" spans="5:6" x14ac:dyDescent="0.3">
      <x:c r="E30219" s="3"/>
      <x:c r="F30219" s="3"/>
    </x:row>
    <x:row r="30220" spans="5:6" x14ac:dyDescent="0.3">
      <x:c r="E30220" s="3"/>
      <x:c r="F30220" s="3"/>
    </x:row>
    <x:row r="30221" spans="5:6" x14ac:dyDescent="0.3">
      <x:c r="E30221" s="3"/>
      <x:c r="F30221" s="3"/>
    </x:row>
    <x:row r="30222" spans="5:6" x14ac:dyDescent="0.3">
      <x:c r="E30222" s="3"/>
      <x:c r="F30222" s="3"/>
    </x:row>
    <x:row r="30223" spans="5:6" x14ac:dyDescent="0.3">
      <x:c r="E30223" s="3"/>
      <x:c r="F30223" s="3"/>
    </x:row>
    <x:row r="30224" spans="5:6" x14ac:dyDescent="0.3">
      <x:c r="E30224" s="3"/>
      <x:c r="F30224" s="3"/>
    </x:row>
    <x:row r="30225" spans="5:6" x14ac:dyDescent="0.3">
      <x:c r="E30225" s="3"/>
      <x:c r="F30225" s="3"/>
    </x:row>
    <x:row r="30226" spans="5:6" x14ac:dyDescent="0.3">
      <x:c r="E30226" s="3"/>
      <x:c r="F30226" s="3"/>
    </x:row>
    <x:row r="30227" spans="5:6" x14ac:dyDescent="0.3">
      <x:c r="E30227" s="3"/>
      <x:c r="F30227" s="3"/>
    </x:row>
    <x:row r="30228" spans="5:6" x14ac:dyDescent="0.3">
      <x:c r="E30228" s="3"/>
      <x:c r="F30228" s="3"/>
    </x:row>
    <x:row r="30229" spans="5:6" x14ac:dyDescent="0.3">
      <x:c r="E30229" s="3"/>
      <x:c r="F30229" s="3"/>
    </x:row>
    <x:row r="30230" spans="5:6" x14ac:dyDescent="0.3">
      <x:c r="E30230" s="3"/>
      <x:c r="F30230" s="3"/>
    </x:row>
    <x:row r="30231" spans="5:6" x14ac:dyDescent="0.3">
      <x:c r="E30231" s="3"/>
      <x:c r="F30231" s="3"/>
    </x:row>
    <x:row r="30232" spans="5:6" x14ac:dyDescent="0.3">
      <x:c r="E30232" s="3"/>
      <x:c r="F30232" s="3"/>
    </x:row>
    <x:row r="30233" spans="5:6" x14ac:dyDescent="0.3">
      <x:c r="E30233" s="3"/>
      <x:c r="F30233" s="3"/>
    </x:row>
    <x:row r="30234" spans="5:6" x14ac:dyDescent="0.3">
      <x:c r="E30234" s="3"/>
      <x:c r="F30234" s="3"/>
    </x:row>
    <x:row r="30235" spans="5:6" x14ac:dyDescent="0.3">
      <x:c r="E30235" s="3"/>
      <x:c r="F30235" s="3"/>
    </x:row>
    <x:row r="30236" spans="5:6" x14ac:dyDescent="0.3">
      <x:c r="E30236" s="3"/>
      <x:c r="F30236" s="3"/>
    </x:row>
    <x:row r="30237" spans="5:6" x14ac:dyDescent="0.3">
      <x:c r="E30237" s="3"/>
      <x:c r="F30237" s="3"/>
    </x:row>
    <x:row r="30238" spans="5:6" x14ac:dyDescent="0.3">
      <x:c r="E30238" s="3"/>
      <x:c r="F30238" s="3"/>
    </x:row>
    <x:row r="30239" spans="5:6" x14ac:dyDescent="0.3">
      <x:c r="E30239" s="3"/>
      <x:c r="F30239" s="3"/>
    </x:row>
    <x:row r="30240" spans="5:6" x14ac:dyDescent="0.3">
      <x:c r="E30240" s="3"/>
      <x:c r="F30240" s="3"/>
    </x:row>
    <x:row r="30241" spans="5:6" x14ac:dyDescent="0.3">
      <x:c r="E30241" s="3"/>
      <x:c r="F30241" s="3"/>
    </x:row>
    <x:row r="30242" spans="5:6" x14ac:dyDescent="0.3">
      <x:c r="E30242" s="3"/>
      <x:c r="F30242" s="3"/>
    </x:row>
    <x:row r="30243" spans="5:6" x14ac:dyDescent="0.3">
      <x:c r="E30243" s="3"/>
      <x:c r="F30243" s="3"/>
    </x:row>
    <x:row r="30244" spans="5:6" x14ac:dyDescent="0.3">
      <x:c r="E30244" s="3"/>
      <x:c r="F30244" s="3"/>
    </x:row>
    <x:row r="30245" spans="5:6" x14ac:dyDescent="0.3">
      <x:c r="E30245" s="3"/>
      <x:c r="F30245" s="3"/>
    </x:row>
    <x:row r="30246" spans="5:6" x14ac:dyDescent="0.3">
      <x:c r="E30246" s="3"/>
      <x:c r="F30246" s="3"/>
    </x:row>
    <x:row r="30247" spans="5:6" x14ac:dyDescent="0.3">
      <x:c r="E30247" s="3"/>
      <x:c r="F30247" s="3"/>
    </x:row>
    <x:row r="30248" spans="5:6" x14ac:dyDescent="0.3">
      <x:c r="E30248" s="3"/>
      <x:c r="F30248" s="3"/>
    </x:row>
    <x:row r="30249" spans="5:6" x14ac:dyDescent="0.3">
      <x:c r="E30249" s="3"/>
      <x:c r="F30249" s="3"/>
    </x:row>
    <x:row r="30250" spans="5:6" x14ac:dyDescent="0.3">
      <x:c r="E30250" s="3"/>
      <x:c r="F30250" s="3"/>
    </x:row>
    <x:row r="30251" spans="5:6" x14ac:dyDescent="0.3">
      <x:c r="E30251" s="3"/>
      <x:c r="F30251" s="3"/>
    </x:row>
    <x:row r="30252" spans="5:6" x14ac:dyDescent="0.3">
      <x:c r="E30252" s="3"/>
      <x:c r="F30252" s="3"/>
    </x:row>
    <x:row r="30253" spans="5:6" x14ac:dyDescent="0.3">
      <x:c r="E30253" s="3"/>
      <x:c r="F30253" s="3"/>
    </x:row>
    <x:row r="30254" spans="5:6" x14ac:dyDescent="0.3">
      <x:c r="E30254" s="3"/>
      <x:c r="F30254" s="3"/>
    </x:row>
    <x:row r="30255" spans="5:6" x14ac:dyDescent="0.3">
      <x:c r="E30255" s="3"/>
      <x:c r="F30255" s="3"/>
    </x:row>
    <x:row r="30256" spans="5:6" x14ac:dyDescent="0.3">
      <x:c r="E30256" s="3"/>
      <x:c r="F30256" s="3"/>
    </x:row>
    <x:row r="30257" spans="5:6" x14ac:dyDescent="0.3">
      <x:c r="E30257" s="3"/>
      <x:c r="F30257" s="3"/>
    </x:row>
    <x:row r="30258" spans="5:6" x14ac:dyDescent="0.3">
      <x:c r="E30258" s="3"/>
      <x:c r="F30258" s="3"/>
    </x:row>
    <x:row r="30259" spans="5:6" x14ac:dyDescent="0.3">
      <x:c r="E30259" s="3"/>
      <x:c r="F30259" s="3"/>
    </x:row>
    <x:row r="30260" spans="5:6" x14ac:dyDescent="0.3">
      <x:c r="E30260" s="3"/>
      <x:c r="F30260" s="3"/>
    </x:row>
    <x:row r="30261" spans="5:6" x14ac:dyDescent="0.3">
      <x:c r="E30261" s="3"/>
      <x:c r="F30261" s="3"/>
    </x:row>
    <x:row r="30262" spans="5:6" x14ac:dyDescent="0.3">
      <x:c r="E30262" s="3"/>
      <x:c r="F30262" s="3"/>
    </x:row>
    <x:row r="30263" spans="5:6" x14ac:dyDescent="0.3">
      <x:c r="E30263" s="3"/>
      <x:c r="F30263" s="3"/>
    </x:row>
    <x:row r="30264" spans="5:6" x14ac:dyDescent="0.3">
      <x:c r="E30264" s="3"/>
      <x:c r="F30264" s="3"/>
    </x:row>
    <x:row r="30265" spans="5:6" x14ac:dyDescent="0.3">
      <x:c r="E30265" s="3"/>
      <x:c r="F30265" s="3"/>
    </x:row>
    <x:row r="30266" spans="5:6" x14ac:dyDescent="0.3">
      <x:c r="E30266" s="3"/>
      <x:c r="F30266" s="3"/>
    </x:row>
    <x:row r="30267" spans="5:6" x14ac:dyDescent="0.3">
      <x:c r="E30267" s="3"/>
      <x:c r="F30267" s="3"/>
    </x:row>
    <x:row r="30268" spans="5:6" x14ac:dyDescent="0.3">
      <x:c r="E30268" s="3"/>
      <x:c r="F30268" s="3"/>
    </x:row>
    <x:row r="30269" spans="5:6" x14ac:dyDescent="0.3">
      <x:c r="E30269" s="3"/>
      <x:c r="F30269" s="3"/>
    </x:row>
    <x:row r="30270" spans="5:6" x14ac:dyDescent="0.3">
      <x:c r="E30270" s="3"/>
      <x:c r="F30270" s="3"/>
    </x:row>
    <x:row r="30271" spans="5:6" x14ac:dyDescent="0.3">
      <x:c r="E30271" s="3"/>
      <x:c r="F30271" s="3"/>
    </x:row>
    <x:row r="30272" spans="5:6" x14ac:dyDescent="0.3">
      <x:c r="E30272" s="3"/>
      <x:c r="F30272" s="3"/>
    </x:row>
    <x:row r="30273" spans="5:6" x14ac:dyDescent="0.3">
      <x:c r="E30273" s="3"/>
      <x:c r="F30273" s="3"/>
    </x:row>
    <x:row r="30274" spans="5:6" x14ac:dyDescent="0.3">
      <x:c r="E30274" s="3"/>
      <x:c r="F30274" s="3"/>
    </x:row>
    <x:row r="30275" spans="5:6" x14ac:dyDescent="0.3">
      <x:c r="E30275" s="3"/>
      <x:c r="F30275" s="3"/>
    </x:row>
    <x:row r="30276" spans="5:6" x14ac:dyDescent="0.3">
      <x:c r="E30276" s="3"/>
      <x:c r="F30276" s="3"/>
    </x:row>
    <x:row r="30277" spans="5:6" x14ac:dyDescent="0.3">
      <x:c r="E30277" s="3"/>
      <x:c r="F30277" s="3"/>
    </x:row>
    <x:row r="30278" spans="5:6" x14ac:dyDescent="0.3">
      <x:c r="E30278" s="3"/>
      <x:c r="F30278" s="3"/>
    </x:row>
    <x:row r="30279" spans="5:6" x14ac:dyDescent="0.3">
      <x:c r="E30279" s="3"/>
      <x:c r="F30279" s="3"/>
    </x:row>
    <x:row r="30280" spans="5:6" x14ac:dyDescent="0.3">
      <x:c r="E30280" s="3"/>
      <x:c r="F30280" s="3"/>
    </x:row>
    <x:row r="30281" spans="5:6" x14ac:dyDescent="0.3">
      <x:c r="E30281" s="3"/>
      <x:c r="F30281" s="3"/>
    </x:row>
    <x:row r="30282" spans="5:6" x14ac:dyDescent="0.3">
      <x:c r="E30282" s="3"/>
      <x:c r="F30282" s="3"/>
    </x:row>
    <x:row r="30283" spans="5:6" x14ac:dyDescent="0.3">
      <x:c r="E30283" s="3"/>
      <x:c r="F30283" s="3"/>
    </x:row>
    <x:row r="30284" spans="5:6" x14ac:dyDescent="0.3">
      <x:c r="E30284" s="3"/>
      <x:c r="F30284" s="3"/>
    </x:row>
    <x:row r="30285" spans="5:6" x14ac:dyDescent="0.3">
      <x:c r="E30285" s="3"/>
      <x:c r="F30285" s="3"/>
    </x:row>
    <x:row r="30286" spans="5:6" x14ac:dyDescent="0.3">
      <x:c r="E30286" s="3"/>
      <x:c r="F30286" s="3"/>
    </x:row>
    <x:row r="30287" spans="5:6" x14ac:dyDescent="0.3">
      <x:c r="E30287" s="3"/>
      <x:c r="F30287" s="3"/>
    </x:row>
    <x:row r="30288" spans="5:6" x14ac:dyDescent="0.3">
      <x:c r="E30288" s="3"/>
      <x:c r="F30288" s="3"/>
    </x:row>
    <x:row r="30289" spans="5:6" x14ac:dyDescent="0.3">
      <x:c r="E30289" s="3"/>
      <x:c r="F30289" s="3"/>
    </x:row>
    <x:row r="30290" spans="5:6" x14ac:dyDescent="0.3">
      <x:c r="E30290" s="3"/>
      <x:c r="F30290" s="3"/>
    </x:row>
    <x:row r="30291" spans="5:6" x14ac:dyDescent="0.3">
      <x:c r="E30291" s="3"/>
      <x:c r="F30291" s="3"/>
    </x:row>
    <x:row r="30292" spans="5:6" x14ac:dyDescent="0.3">
      <x:c r="E30292" s="3"/>
      <x:c r="F30292" s="3"/>
    </x:row>
    <x:row r="30293" spans="5:6" x14ac:dyDescent="0.3">
      <x:c r="E30293" s="3"/>
      <x:c r="F30293" s="3"/>
    </x:row>
    <x:row r="30294" spans="5:6" x14ac:dyDescent="0.3">
      <x:c r="E30294" s="3"/>
      <x:c r="F30294" s="3"/>
    </x:row>
    <x:row r="30295" spans="5:6" x14ac:dyDescent="0.3">
      <x:c r="E30295" s="3"/>
      <x:c r="F30295" s="3"/>
    </x:row>
    <x:row r="30296" spans="5:6" x14ac:dyDescent="0.3">
      <x:c r="E30296" s="3"/>
      <x:c r="F30296" s="3"/>
    </x:row>
    <x:row r="30297" spans="5:6" x14ac:dyDescent="0.3">
      <x:c r="E30297" s="3"/>
      <x:c r="F30297" s="3"/>
    </x:row>
    <x:row r="30298" spans="5:6" x14ac:dyDescent="0.3">
      <x:c r="E30298" s="3"/>
      <x:c r="F30298" s="3"/>
    </x:row>
    <x:row r="30299" spans="5:6" x14ac:dyDescent="0.3">
      <x:c r="E30299" s="3"/>
      <x:c r="F30299" s="3"/>
    </x:row>
    <x:row r="30300" spans="5:6" x14ac:dyDescent="0.3">
      <x:c r="E30300" s="3"/>
      <x:c r="F30300" s="3"/>
    </x:row>
    <x:row r="30301" spans="5:6" x14ac:dyDescent="0.3">
      <x:c r="E30301" s="3"/>
      <x:c r="F30301" s="3"/>
    </x:row>
    <x:row r="30302" spans="5:6" x14ac:dyDescent="0.3">
      <x:c r="E30302" s="3"/>
      <x:c r="F30302" s="3"/>
    </x:row>
    <x:row r="30303" spans="5:6" x14ac:dyDescent="0.3">
      <x:c r="E30303" s="3"/>
      <x:c r="F30303" s="3"/>
    </x:row>
    <x:row r="30304" spans="5:6" x14ac:dyDescent="0.3">
      <x:c r="E30304" s="3"/>
      <x:c r="F30304" s="3"/>
    </x:row>
    <x:row r="30305" spans="5:6" x14ac:dyDescent="0.3">
      <x:c r="E30305" s="3"/>
      <x:c r="F30305" s="3"/>
    </x:row>
    <x:row r="30306" spans="5:6" x14ac:dyDescent="0.3">
      <x:c r="E30306" s="3"/>
      <x:c r="F30306" s="3"/>
    </x:row>
    <x:row r="30307" spans="5:6" x14ac:dyDescent="0.3">
      <x:c r="E30307" s="3"/>
      <x:c r="F30307" s="3"/>
    </x:row>
    <x:row r="30308" spans="5:6" x14ac:dyDescent="0.3">
      <x:c r="E30308" s="3"/>
      <x:c r="F30308" s="3"/>
    </x:row>
    <x:row r="30309" spans="5:6" x14ac:dyDescent="0.3">
      <x:c r="E30309" s="3"/>
      <x:c r="F30309" s="3"/>
    </x:row>
    <x:row r="30310" spans="5:6" x14ac:dyDescent="0.3">
      <x:c r="E30310" s="3"/>
      <x:c r="F30310" s="3"/>
    </x:row>
    <x:row r="30311" spans="5:6" x14ac:dyDescent="0.3">
      <x:c r="E30311" s="3"/>
      <x:c r="F30311" s="3"/>
    </x:row>
    <x:row r="30312" spans="5:6" x14ac:dyDescent="0.3">
      <x:c r="E30312" s="3"/>
      <x:c r="F30312" s="3"/>
    </x:row>
    <x:row r="30313" spans="5:6" x14ac:dyDescent="0.3">
      <x:c r="E30313" s="3"/>
      <x:c r="F30313" s="3"/>
    </x:row>
    <x:row r="30314" spans="5:6" x14ac:dyDescent="0.3">
      <x:c r="E30314" s="3"/>
      <x:c r="F30314" s="3"/>
    </x:row>
    <x:row r="30315" spans="5:6" x14ac:dyDescent="0.3">
      <x:c r="E30315" s="3"/>
      <x:c r="F30315" s="3"/>
    </x:row>
    <x:row r="30316" spans="5:6" x14ac:dyDescent="0.3">
      <x:c r="E30316" s="3"/>
      <x:c r="F30316" s="3"/>
    </x:row>
    <x:row r="30317" spans="5:6" x14ac:dyDescent="0.3">
      <x:c r="E30317" s="3"/>
      <x:c r="F30317" s="3"/>
    </x:row>
    <x:row r="30318" spans="5:6" x14ac:dyDescent="0.3">
      <x:c r="E30318" s="3"/>
      <x:c r="F30318" s="3"/>
    </x:row>
    <x:row r="30319" spans="5:6" x14ac:dyDescent="0.3">
      <x:c r="E30319" s="3"/>
      <x:c r="F30319" s="3"/>
    </x:row>
    <x:row r="30320" spans="5:6" x14ac:dyDescent="0.3">
      <x:c r="E30320" s="3"/>
      <x:c r="F30320" s="3"/>
    </x:row>
    <x:row r="30321" spans="5:6" x14ac:dyDescent="0.3">
      <x:c r="E30321" s="3"/>
      <x:c r="F30321" s="3"/>
    </x:row>
    <x:row r="30322" spans="5:6" x14ac:dyDescent="0.3">
      <x:c r="E30322" s="3"/>
      <x:c r="F30322" s="3"/>
    </x:row>
    <x:row r="30323" spans="5:6" x14ac:dyDescent="0.3">
      <x:c r="E30323" s="3"/>
      <x:c r="F30323" s="3"/>
    </x:row>
    <x:row r="30324" spans="5:6" x14ac:dyDescent="0.3">
      <x:c r="E30324" s="3"/>
      <x:c r="F30324" s="3"/>
    </x:row>
    <x:row r="30325" spans="5:6" x14ac:dyDescent="0.3">
      <x:c r="E30325" s="3"/>
      <x:c r="F30325" s="3"/>
    </x:row>
    <x:row r="30326" spans="5:6" x14ac:dyDescent="0.3">
      <x:c r="E30326" s="3"/>
      <x:c r="F30326" s="3"/>
    </x:row>
    <x:row r="30327" spans="5:6" x14ac:dyDescent="0.3">
      <x:c r="E30327" s="3"/>
      <x:c r="F30327" s="3"/>
    </x:row>
    <x:row r="30328" spans="5:6" x14ac:dyDescent="0.3">
      <x:c r="E30328" s="3"/>
      <x:c r="F30328" s="3"/>
    </x:row>
    <x:row r="30329" spans="5:6" x14ac:dyDescent="0.3">
      <x:c r="E30329" s="3"/>
      <x:c r="F30329" s="3"/>
    </x:row>
    <x:row r="30330" spans="5:6" x14ac:dyDescent="0.3">
      <x:c r="E30330" s="3"/>
      <x:c r="F30330" s="3"/>
    </x:row>
    <x:row r="30331" spans="5:6" x14ac:dyDescent="0.3">
      <x:c r="E30331" s="3"/>
      <x:c r="F30331" s="3"/>
    </x:row>
    <x:row r="30332" spans="5:6" x14ac:dyDescent="0.3">
      <x:c r="E30332" s="3"/>
      <x:c r="F30332" s="3"/>
    </x:row>
    <x:row r="30333" spans="5:6" x14ac:dyDescent="0.3">
      <x:c r="E30333" s="3"/>
      <x:c r="F30333" s="3"/>
    </x:row>
    <x:row r="30334" spans="5:6" x14ac:dyDescent="0.3">
      <x:c r="E30334" s="3"/>
      <x:c r="F30334" s="3"/>
    </x:row>
    <x:row r="30335" spans="5:6" x14ac:dyDescent="0.3">
      <x:c r="E30335" s="3"/>
      <x:c r="F30335" s="3"/>
    </x:row>
    <x:row r="30336" spans="5:6" x14ac:dyDescent="0.3">
      <x:c r="E30336" s="3"/>
      <x:c r="F30336" s="3"/>
    </x:row>
    <x:row r="30337" spans="5:6" x14ac:dyDescent="0.3">
      <x:c r="E30337" s="3"/>
      <x:c r="F30337" s="3"/>
    </x:row>
    <x:row r="30338" spans="5:6" x14ac:dyDescent="0.3">
      <x:c r="E30338" s="3"/>
      <x:c r="F30338" s="3"/>
    </x:row>
    <x:row r="30339" spans="5:6" x14ac:dyDescent="0.3">
      <x:c r="E30339" s="3"/>
      <x:c r="F30339" s="3"/>
    </x:row>
    <x:row r="30340" spans="5:6" x14ac:dyDescent="0.3">
      <x:c r="E30340" s="3"/>
      <x:c r="F30340" s="3"/>
    </x:row>
    <x:row r="30341" spans="5:6" x14ac:dyDescent="0.3">
      <x:c r="E30341" s="3"/>
      <x:c r="F30341" s="3"/>
    </x:row>
    <x:row r="30342" spans="5:6" x14ac:dyDescent="0.3">
      <x:c r="E30342" s="3"/>
      <x:c r="F30342" s="3"/>
    </x:row>
    <x:row r="30343" spans="5:6" x14ac:dyDescent="0.3">
      <x:c r="E30343" s="3"/>
      <x:c r="F30343" s="3"/>
    </x:row>
    <x:row r="30344" spans="5:6" x14ac:dyDescent="0.3">
      <x:c r="E30344" s="3"/>
      <x:c r="F30344" s="3"/>
    </x:row>
    <x:row r="30345" spans="5:6" x14ac:dyDescent="0.3">
      <x:c r="E30345" s="3"/>
      <x:c r="F30345" s="3"/>
    </x:row>
    <x:row r="30346" spans="5:6" x14ac:dyDescent="0.3">
      <x:c r="E30346" s="3"/>
      <x:c r="F30346" s="3"/>
    </x:row>
    <x:row r="30347" spans="5:6" x14ac:dyDescent="0.3">
      <x:c r="E30347" s="3"/>
      <x:c r="F30347" s="3"/>
    </x:row>
    <x:row r="30348" spans="5:6" x14ac:dyDescent="0.3">
      <x:c r="E30348" s="3"/>
      <x:c r="F30348" s="3"/>
    </x:row>
    <x:row r="30349" spans="5:6" x14ac:dyDescent="0.3">
      <x:c r="E30349" s="3"/>
      <x:c r="F30349" s="3"/>
    </x:row>
    <x:row r="30350" spans="5:6" x14ac:dyDescent="0.3">
      <x:c r="E30350" s="3"/>
      <x:c r="F30350" s="3"/>
    </x:row>
    <x:row r="30351" spans="5:6" x14ac:dyDescent="0.3">
      <x:c r="E30351" s="3"/>
      <x:c r="F30351" s="3"/>
    </x:row>
    <x:row r="30352" spans="5:6" x14ac:dyDescent="0.3">
      <x:c r="E30352" s="3"/>
      <x:c r="F30352" s="3"/>
    </x:row>
    <x:row r="30353" spans="5:6" x14ac:dyDescent="0.3">
      <x:c r="E30353" s="3"/>
      <x:c r="F30353" s="3"/>
    </x:row>
    <x:row r="30354" spans="5:6" x14ac:dyDescent="0.3">
      <x:c r="E30354" s="3"/>
      <x:c r="F30354" s="3"/>
    </x:row>
    <x:row r="30355" spans="5:6" x14ac:dyDescent="0.3">
      <x:c r="E30355" s="3"/>
      <x:c r="F30355" s="3"/>
    </x:row>
    <x:row r="30356" spans="5:6" x14ac:dyDescent="0.3">
      <x:c r="E30356" s="3"/>
      <x:c r="F30356" s="3"/>
    </x:row>
    <x:row r="30357" spans="5:6" x14ac:dyDescent="0.3">
      <x:c r="E30357" s="3"/>
      <x:c r="F30357" s="3"/>
    </x:row>
    <x:row r="30358" spans="5:6" x14ac:dyDescent="0.3">
      <x:c r="E30358" s="3"/>
      <x:c r="F30358" s="3"/>
    </x:row>
    <x:row r="30359" spans="5:6" x14ac:dyDescent="0.3">
      <x:c r="E30359" s="3"/>
      <x:c r="F30359" s="3"/>
    </x:row>
    <x:row r="30360" spans="5:6" x14ac:dyDescent="0.3">
      <x:c r="E30360" s="3"/>
      <x:c r="F30360" s="3"/>
    </x:row>
    <x:row r="30361" spans="5:6" x14ac:dyDescent="0.3">
      <x:c r="E30361" s="3"/>
      <x:c r="F30361" s="3"/>
    </x:row>
    <x:row r="30362" spans="5:6" x14ac:dyDescent="0.3">
      <x:c r="E30362" s="3"/>
      <x:c r="F30362" s="3"/>
    </x:row>
    <x:row r="30363" spans="5:6" x14ac:dyDescent="0.3">
      <x:c r="E30363" s="3"/>
      <x:c r="F30363" s="3"/>
    </x:row>
    <x:row r="30364" spans="5:6" x14ac:dyDescent="0.3">
      <x:c r="E30364" s="3"/>
      <x:c r="F30364" s="3"/>
    </x:row>
    <x:row r="30365" spans="5:6" x14ac:dyDescent="0.3">
      <x:c r="E30365" s="3"/>
      <x:c r="F30365" s="3"/>
    </x:row>
    <x:row r="30366" spans="5:6" x14ac:dyDescent="0.3">
      <x:c r="E30366" s="3"/>
      <x:c r="F30366" s="3"/>
    </x:row>
    <x:row r="30367" spans="5:6" x14ac:dyDescent="0.3">
      <x:c r="E30367" s="3"/>
      <x:c r="F30367" s="3"/>
    </x:row>
    <x:row r="30368" spans="5:6" x14ac:dyDescent="0.3">
      <x:c r="E30368" s="3"/>
      <x:c r="F30368" s="3"/>
    </x:row>
    <x:row r="30369" spans="5:6" x14ac:dyDescent="0.3">
      <x:c r="E30369" s="3"/>
      <x:c r="F30369" s="3"/>
    </x:row>
    <x:row r="30370" spans="5:6" x14ac:dyDescent="0.3">
      <x:c r="E30370" s="3"/>
      <x:c r="F30370" s="3"/>
    </x:row>
    <x:row r="30371" spans="5:6" x14ac:dyDescent="0.3">
      <x:c r="E30371" s="3"/>
      <x:c r="F30371" s="3"/>
    </x:row>
    <x:row r="30372" spans="5:6" x14ac:dyDescent="0.3">
      <x:c r="E30372" s="3"/>
      <x:c r="F30372" s="3"/>
    </x:row>
    <x:row r="30373" spans="5:6" x14ac:dyDescent="0.3">
      <x:c r="E30373" s="3"/>
      <x:c r="F30373" s="3"/>
    </x:row>
    <x:row r="30374" spans="5:6" x14ac:dyDescent="0.3">
      <x:c r="E30374" s="3"/>
      <x:c r="F30374" s="3"/>
    </x:row>
    <x:row r="30375" spans="5:6" x14ac:dyDescent="0.3">
      <x:c r="E30375" s="3"/>
      <x:c r="F30375" s="3"/>
    </x:row>
    <x:row r="30376" spans="5:6" x14ac:dyDescent="0.3">
      <x:c r="E30376" s="3"/>
      <x:c r="F30376" s="3"/>
    </x:row>
    <x:row r="30377" spans="5:6" x14ac:dyDescent="0.3">
      <x:c r="E30377" s="3"/>
      <x:c r="F30377" s="3"/>
    </x:row>
    <x:row r="30378" spans="5:6" x14ac:dyDescent="0.3">
      <x:c r="E30378" s="3"/>
      <x:c r="F30378" s="3"/>
    </x:row>
    <x:row r="30379" spans="5:6" x14ac:dyDescent="0.3">
      <x:c r="E30379" s="3"/>
      <x:c r="F30379" s="3"/>
    </x:row>
    <x:row r="30380" spans="5:6" x14ac:dyDescent="0.3">
      <x:c r="E30380" s="3"/>
      <x:c r="F30380" s="3"/>
    </x:row>
    <x:row r="30381" spans="5:6" x14ac:dyDescent="0.3">
      <x:c r="E30381" s="3"/>
      <x:c r="F30381" s="3"/>
    </x:row>
    <x:row r="30382" spans="5:6" x14ac:dyDescent="0.3">
      <x:c r="E30382" s="3"/>
      <x:c r="F30382" s="3"/>
    </x:row>
    <x:row r="30383" spans="5:6" x14ac:dyDescent="0.3">
      <x:c r="E30383" s="3"/>
      <x:c r="F30383" s="3"/>
    </x:row>
    <x:row r="30384" spans="5:6" x14ac:dyDescent="0.3">
      <x:c r="E30384" s="3"/>
      <x:c r="F30384" s="3"/>
    </x:row>
    <x:row r="30385" spans="5:6" x14ac:dyDescent="0.3">
      <x:c r="E30385" s="3"/>
      <x:c r="F30385" s="3"/>
    </x:row>
    <x:row r="30386" spans="5:6" x14ac:dyDescent="0.3">
      <x:c r="E30386" s="3"/>
      <x:c r="F30386" s="3"/>
    </x:row>
    <x:row r="30387" spans="5:6" x14ac:dyDescent="0.3">
      <x:c r="E30387" s="3"/>
      <x:c r="F30387" s="3"/>
    </x:row>
    <x:row r="30388" spans="5:6" x14ac:dyDescent="0.3">
      <x:c r="E30388" s="3"/>
      <x:c r="F30388" s="3"/>
    </x:row>
    <x:row r="30389" spans="5:6" x14ac:dyDescent="0.3">
      <x:c r="E30389" s="3"/>
      <x:c r="F30389" s="3"/>
    </x:row>
    <x:row r="30390" spans="5:6" x14ac:dyDescent="0.3">
      <x:c r="E30390" s="3"/>
      <x:c r="F30390" s="3"/>
    </x:row>
    <x:row r="30391" spans="5:6" x14ac:dyDescent="0.3">
      <x:c r="E30391" s="3"/>
      <x:c r="F30391" s="3"/>
    </x:row>
    <x:row r="30392" spans="5:6" x14ac:dyDescent="0.3">
      <x:c r="E30392" s="3"/>
      <x:c r="F30392" s="3"/>
    </x:row>
    <x:row r="30393" spans="5:6" x14ac:dyDescent="0.3">
      <x:c r="E30393" s="3"/>
      <x:c r="F30393" s="3"/>
    </x:row>
    <x:row r="30394" spans="5:6" x14ac:dyDescent="0.3">
      <x:c r="E30394" s="3"/>
      <x:c r="F30394" s="3"/>
    </x:row>
    <x:row r="30395" spans="5:6" x14ac:dyDescent="0.3">
      <x:c r="E30395" s="3"/>
      <x:c r="F30395" s="3"/>
    </x:row>
    <x:row r="30396" spans="5:6" x14ac:dyDescent="0.3">
      <x:c r="E30396" s="3"/>
      <x:c r="F30396" s="3"/>
    </x:row>
    <x:row r="30397" spans="5:6" x14ac:dyDescent="0.3">
      <x:c r="E30397" s="3"/>
      <x:c r="F30397" s="3"/>
    </x:row>
    <x:row r="30398" spans="5:6" x14ac:dyDescent="0.3">
      <x:c r="E30398" s="3"/>
      <x:c r="F30398" s="3"/>
    </x:row>
    <x:row r="30399" spans="5:6" x14ac:dyDescent="0.3">
      <x:c r="E30399" s="3"/>
      <x:c r="F30399" s="3"/>
    </x:row>
    <x:row r="30400" spans="5:6" x14ac:dyDescent="0.3">
      <x:c r="E30400" s="3"/>
      <x:c r="F30400" s="3"/>
    </x:row>
    <x:row r="30401" spans="5:6" x14ac:dyDescent="0.3">
      <x:c r="E30401" s="3"/>
      <x:c r="F30401" s="3"/>
    </x:row>
    <x:row r="30402" spans="5:6" x14ac:dyDescent="0.3">
      <x:c r="E30402" s="3"/>
      <x:c r="F30402" s="3"/>
    </x:row>
    <x:row r="30403" spans="5:6" x14ac:dyDescent="0.3">
      <x:c r="E30403" s="3"/>
      <x:c r="F30403" s="3"/>
    </x:row>
    <x:row r="30404" spans="5:6" x14ac:dyDescent="0.3">
      <x:c r="E30404" s="3"/>
      <x:c r="F30404" s="3"/>
    </x:row>
    <x:row r="30405" spans="5:6" x14ac:dyDescent="0.3">
      <x:c r="E30405" s="3"/>
      <x:c r="F30405" s="3"/>
    </x:row>
    <x:row r="30406" spans="5:6" x14ac:dyDescent="0.3">
      <x:c r="E30406" s="3"/>
      <x:c r="F30406" s="3"/>
    </x:row>
    <x:row r="30407" spans="5:6" x14ac:dyDescent="0.3">
      <x:c r="E30407" s="3"/>
      <x:c r="F30407" s="3"/>
    </x:row>
    <x:row r="30408" spans="5:6" x14ac:dyDescent="0.3">
      <x:c r="E30408" s="3"/>
      <x:c r="F30408" s="3"/>
    </x:row>
    <x:row r="30409" spans="5:6" x14ac:dyDescent="0.3">
      <x:c r="E30409" s="3"/>
      <x:c r="F30409" s="3"/>
    </x:row>
    <x:row r="30410" spans="5:6" x14ac:dyDescent="0.3">
      <x:c r="E30410" s="3"/>
      <x:c r="F30410" s="3"/>
    </x:row>
    <x:row r="30411" spans="5:6" x14ac:dyDescent="0.3">
      <x:c r="E30411" s="3"/>
      <x:c r="F30411" s="3"/>
    </x:row>
    <x:row r="30412" spans="5:6" x14ac:dyDescent="0.3">
      <x:c r="E30412" s="3"/>
      <x:c r="F30412" s="3"/>
    </x:row>
    <x:row r="30413" spans="5:6" x14ac:dyDescent="0.3">
      <x:c r="E30413" s="3"/>
      <x:c r="F30413" s="3"/>
    </x:row>
    <x:row r="30414" spans="5:6" x14ac:dyDescent="0.3">
      <x:c r="E30414" s="3"/>
      <x:c r="F30414" s="3"/>
    </x:row>
    <x:row r="30415" spans="5:6" x14ac:dyDescent="0.3">
      <x:c r="E30415" s="3"/>
      <x:c r="F30415" s="3"/>
    </x:row>
    <x:row r="30416" spans="5:6" x14ac:dyDescent="0.3">
      <x:c r="E30416" s="3"/>
      <x:c r="F30416" s="3"/>
    </x:row>
    <x:row r="30417" spans="5:6" x14ac:dyDescent="0.3">
      <x:c r="E30417" s="3"/>
      <x:c r="F30417" s="3"/>
    </x:row>
    <x:row r="30418" spans="5:6" x14ac:dyDescent="0.3">
      <x:c r="E30418" s="3"/>
      <x:c r="F30418" s="3"/>
    </x:row>
    <x:row r="30419" spans="5:6" x14ac:dyDescent="0.3">
      <x:c r="E30419" s="3"/>
      <x:c r="F30419" s="3"/>
    </x:row>
    <x:row r="30420" spans="5:6" x14ac:dyDescent="0.3">
      <x:c r="E30420" s="3"/>
      <x:c r="F30420" s="3"/>
    </x:row>
    <x:row r="30421" spans="5:6" x14ac:dyDescent="0.3">
      <x:c r="E30421" s="3"/>
      <x:c r="F30421" s="3"/>
    </x:row>
    <x:row r="30422" spans="5:6" x14ac:dyDescent="0.3">
      <x:c r="E30422" s="3"/>
      <x:c r="F30422" s="3"/>
    </x:row>
    <x:row r="30423" spans="5:6" x14ac:dyDescent="0.3">
      <x:c r="E30423" s="3"/>
      <x:c r="F30423" s="3"/>
    </x:row>
    <x:row r="30424" spans="5:6" x14ac:dyDescent="0.3">
      <x:c r="E30424" s="3"/>
      <x:c r="F30424" s="3"/>
    </x:row>
    <x:row r="30425" spans="5:6" x14ac:dyDescent="0.3">
      <x:c r="E30425" s="3"/>
      <x:c r="F30425" s="3"/>
    </x:row>
    <x:row r="30426" spans="5:6" x14ac:dyDescent="0.3">
      <x:c r="E30426" s="3"/>
      <x:c r="F30426" s="3"/>
    </x:row>
    <x:row r="30427" spans="5:6" x14ac:dyDescent="0.3">
      <x:c r="E30427" s="3"/>
      <x:c r="F30427" s="3"/>
    </x:row>
    <x:row r="30428" spans="5:6" x14ac:dyDescent="0.3">
      <x:c r="E30428" s="3"/>
      <x:c r="F30428" s="3"/>
    </x:row>
    <x:row r="30429" spans="5:6" x14ac:dyDescent="0.3">
      <x:c r="E30429" s="3"/>
      <x:c r="F30429" s="3"/>
    </x:row>
    <x:row r="30430" spans="5:6" x14ac:dyDescent="0.3">
      <x:c r="E30430" s="3"/>
      <x:c r="F30430" s="3"/>
    </x:row>
    <x:row r="30431" spans="5:6" x14ac:dyDescent="0.3">
      <x:c r="E30431" s="3"/>
      <x:c r="F30431" s="3"/>
    </x:row>
    <x:row r="30432" spans="5:6" x14ac:dyDescent="0.3">
      <x:c r="E30432" s="3"/>
      <x:c r="F30432" s="3"/>
    </x:row>
    <x:row r="30433" spans="5:6" x14ac:dyDescent="0.3">
      <x:c r="E30433" s="3"/>
      <x:c r="F30433" s="3"/>
    </x:row>
    <x:row r="30434" spans="5:6" x14ac:dyDescent="0.3">
      <x:c r="E30434" s="3"/>
      <x:c r="F30434" s="3"/>
    </x:row>
    <x:row r="30435" spans="5:6" x14ac:dyDescent="0.3">
      <x:c r="E30435" s="3"/>
      <x:c r="F30435" s="3"/>
    </x:row>
    <x:row r="30436" spans="5:6" x14ac:dyDescent="0.3">
      <x:c r="E30436" s="3"/>
      <x:c r="F30436" s="3"/>
    </x:row>
    <x:row r="30437" spans="5:6" x14ac:dyDescent="0.3">
      <x:c r="E30437" s="3"/>
      <x:c r="F30437" s="3"/>
    </x:row>
    <x:row r="30438" spans="5:6" x14ac:dyDescent="0.3">
      <x:c r="E30438" s="3"/>
      <x:c r="F30438" s="3"/>
    </x:row>
    <x:row r="30439" spans="5:6" x14ac:dyDescent="0.3">
      <x:c r="E30439" s="3"/>
      <x:c r="F30439" s="3"/>
    </x:row>
    <x:row r="30440" spans="5:6" x14ac:dyDescent="0.3">
      <x:c r="E30440" s="3"/>
      <x:c r="F30440" s="3"/>
    </x:row>
    <x:row r="30441" spans="5:6" x14ac:dyDescent="0.3">
      <x:c r="E30441" s="3"/>
      <x:c r="F30441" s="3"/>
    </x:row>
    <x:row r="30442" spans="5:6" x14ac:dyDescent="0.3">
      <x:c r="E30442" s="3"/>
      <x:c r="F30442" s="3"/>
    </x:row>
    <x:row r="30443" spans="5:6" x14ac:dyDescent="0.3">
      <x:c r="E30443" s="3"/>
      <x:c r="F30443" s="3"/>
    </x:row>
    <x:row r="30444" spans="5:6" x14ac:dyDescent="0.3">
      <x:c r="E30444" s="3"/>
      <x:c r="F30444" s="3"/>
    </x:row>
    <x:row r="30445" spans="5:6" x14ac:dyDescent="0.3">
      <x:c r="E30445" s="3"/>
      <x:c r="F30445" s="3"/>
    </x:row>
    <x:row r="30446" spans="5:6" x14ac:dyDescent="0.3">
      <x:c r="E30446" s="3"/>
      <x:c r="F30446" s="3"/>
    </x:row>
    <x:row r="30447" spans="5:6" x14ac:dyDescent="0.3">
      <x:c r="E30447" s="3"/>
      <x:c r="F30447" s="3"/>
    </x:row>
    <x:row r="30448" spans="5:6" x14ac:dyDescent="0.3">
      <x:c r="E30448" s="3"/>
      <x:c r="F30448" s="3"/>
    </x:row>
    <x:row r="30449" spans="5:6" x14ac:dyDescent="0.3">
      <x:c r="E30449" s="3"/>
      <x:c r="F30449" s="3"/>
    </x:row>
    <x:row r="30450" spans="5:6" x14ac:dyDescent="0.3">
      <x:c r="E30450" s="3"/>
      <x:c r="F30450" s="3"/>
    </x:row>
    <x:row r="30451" spans="5:6" x14ac:dyDescent="0.3">
      <x:c r="E30451" s="3"/>
      <x:c r="F30451" s="3"/>
    </x:row>
    <x:row r="30452" spans="5:6" x14ac:dyDescent="0.3">
      <x:c r="E30452" s="3"/>
      <x:c r="F30452" s="3"/>
    </x:row>
    <x:row r="30453" spans="5:6" x14ac:dyDescent="0.3">
      <x:c r="E30453" s="3"/>
      <x:c r="F30453" s="3"/>
    </x:row>
    <x:row r="30454" spans="5:6" x14ac:dyDescent="0.3">
      <x:c r="E30454" s="3"/>
      <x:c r="F30454" s="3"/>
    </x:row>
    <x:row r="30455" spans="5:6" x14ac:dyDescent="0.3">
      <x:c r="E30455" s="3"/>
      <x:c r="F30455" s="3"/>
    </x:row>
    <x:row r="30456" spans="5:6" x14ac:dyDescent="0.3">
      <x:c r="E30456" s="3"/>
      <x:c r="F30456" s="3"/>
    </x:row>
    <x:row r="30457" spans="5:6" x14ac:dyDescent="0.3">
      <x:c r="E30457" s="3"/>
      <x:c r="F30457" s="3"/>
    </x:row>
    <x:row r="30458" spans="5:6" x14ac:dyDescent="0.3">
      <x:c r="E30458" s="3"/>
      <x:c r="F30458" s="3"/>
    </x:row>
    <x:row r="30459" spans="5:6" x14ac:dyDescent="0.3">
      <x:c r="E30459" s="3"/>
      <x:c r="F30459" s="3"/>
    </x:row>
    <x:row r="30460" spans="5:6" x14ac:dyDescent="0.3">
      <x:c r="E30460" s="3"/>
      <x:c r="F30460" s="3"/>
    </x:row>
    <x:row r="30461" spans="5:6" x14ac:dyDescent="0.3">
      <x:c r="E30461" s="3"/>
      <x:c r="F30461" s="3"/>
    </x:row>
    <x:row r="30462" spans="5:6" x14ac:dyDescent="0.3">
      <x:c r="E30462" s="3"/>
      <x:c r="F30462" s="3"/>
    </x:row>
    <x:row r="30463" spans="5:6" x14ac:dyDescent="0.3">
      <x:c r="E30463" s="3"/>
      <x:c r="F30463" s="3"/>
    </x:row>
    <x:row r="30464" spans="5:6" x14ac:dyDescent="0.3">
      <x:c r="E30464" s="3"/>
      <x:c r="F30464" s="3"/>
    </x:row>
    <x:row r="30465" spans="5:6" x14ac:dyDescent="0.3">
      <x:c r="E30465" s="3"/>
      <x:c r="F30465" s="3"/>
    </x:row>
    <x:row r="30466" spans="5:6" x14ac:dyDescent="0.3">
      <x:c r="E30466" s="3"/>
      <x:c r="F30466" s="3"/>
    </x:row>
    <x:row r="30467" spans="5:6" x14ac:dyDescent="0.3">
      <x:c r="E30467" s="3"/>
      <x:c r="F30467" s="3"/>
    </x:row>
    <x:row r="30468" spans="5:6" x14ac:dyDescent="0.3">
      <x:c r="E30468" s="3"/>
      <x:c r="F30468" s="3"/>
    </x:row>
    <x:row r="30469" spans="5:6" x14ac:dyDescent="0.3">
      <x:c r="E30469" s="3"/>
      <x:c r="F30469" s="3"/>
    </x:row>
    <x:row r="30470" spans="5:6" x14ac:dyDescent="0.3">
      <x:c r="E30470" s="3"/>
      <x:c r="F30470" s="3"/>
    </x:row>
    <x:row r="30471" spans="5:6" x14ac:dyDescent="0.3">
      <x:c r="E30471" s="3"/>
      <x:c r="F30471" s="3"/>
    </x:row>
    <x:row r="30472" spans="5:6" x14ac:dyDescent="0.3">
      <x:c r="E30472" s="3"/>
      <x:c r="F30472" s="3"/>
    </x:row>
    <x:row r="30473" spans="5:6" x14ac:dyDescent="0.3">
      <x:c r="E30473" s="3"/>
      <x:c r="F30473" s="3"/>
    </x:row>
    <x:row r="30474" spans="5:6" x14ac:dyDescent="0.3">
      <x:c r="E30474" s="3"/>
      <x:c r="F30474" s="3"/>
    </x:row>
    <x:row r="30475" spans="5:6" x14ac:dyDescent="0.3">
      <x:c r="E30475" s="3"/>
      <x:c r="F30475" s="3"/>
    </x:row>
    <x:row r="30476" spans="5:6" x14ac:dyDescent="0.3">
      <x:c r="E30476" s="3"/>
      <x:c r="F30476" s="3"/>
    </x:row>
    <x:row r="30477" spans="5:6" x14ac:dyDescent="0.3">
      <x:c r="E30477" s="3"/>
      <x:c r="F30477" s="3"/>
    </x:row>
    <x:row r="30478" spans="5:6" x14ac:dyDescent="0.3">
      <x:c r="E30478" s="3"/>
      <x:c r="F30478" s="3"/>
    </x:row>
    <x:row r="30479" spans="5:6" x14ac:dyDescent="0.3">
      <x:c r="E30479" s="3"/>
      <x:c r="F30479" s="3"/>
    </x:row>
    <x:row r="30480" spans="5:6" x14ac:dyDescent="0.3">
      <x:c r="E30480" s="3"/>
      <x:c r="F30480" s="3"/>
    </x:row>
    <x:row r="30481" spans="5:6" x14ac:dyDescent="0.3">
      <x:c r="E30481" s="3"/>
      <x:c r="F30481" s="3"/>
    </x:row>
    <x:row r="30482" spans="5:6" x14ac:dyDescent="0.3">
      <x:c r="E30482" s="3"/>
      <x:c r="F30482" s="3"/>
    </x:row>
    <x:row r="30483" spans="5:6" x14ac:dyDescent="0.3">
      <x:c r="E30483" s="3"/>
      <x:c r="F30483" s="3"/>
    </x:row>
    <x:row r="30484" spans="5:6" x14ac:dyDescent="0.3">
      <x:c r="E30484" s="3"/>
      <x:c r="F30484" s="3"/>
    </x:row>
    <x:row r="30485" spans="5:6" x14ac:dyDescent="0.3">
      <x:c r="E30485" s="3"/>
      <x:c r="F30485" s="3"/>
    </x:row>
    <x:row r="30486" spans="5:6" x14ac:dyDescent="0.3">
      <x:c r="E30486" s="3"/>
      <x:c r="F30486" s="3"/>
    </x:row>
    <x:row r="30487" spans="5:6" x14ac:dyDescent="0.3">
      <x:c r="E30487" s="3"/>
      <x:c r="F30487" s="3"/>
    </x:row>
    <x:row r="30488" spans="5:6" x14ac:dyDescent="0.3">
      <x:c r="E30488" s="3"/>
      <x:c r="F30488" s="3"/>
    </x:row>
    <x:row r="30489" spans="5:6" x14ac:dyDescent="0.3">
      <x:c r="E30489" s="3"/>
      <x:c r="F30489" s="3"/>
    </x:row>
    <x:row r="30490" spans="5:6" x14ac:dyDescent="0.3">
      <x:c r="E30490" s="3"/>
      <x:c r="F30490" s="3"/>
    </x:row>
    <x:row r="30491" spans="5:6" x14ac:dyDescent="0.3">
      <x:c r="E30491" s="3"/>
      <x:c r="F30491" s="3"/>
    </x:row>
    <x:row r="30492" spans="5:6" x14ac:dyDescent="0.3">
      <x:c r="E30492" s="3"/>
      <x:c r="F30492" s="3"/>
    </x:row>
    <x:row r="30493" spans="5:6" x14ac:dyDescent="0.3">
      <x:c r="E30493" s="3"/>
      <x:c r="F30493" s="3"/>
    </x:row>
    <x:row r="30494" spans="5:6" x14ac:dyDescent="0.3">
      <x:c r="E30494" s="3"/>
      <x:c r="F30494" s="3"/>
    </x:row>
    <x:row r="30495" spans="5:6" x14ac:dyDescent="0.3">
      <x:c r="E30495" s="3"/>
      <x:c r="F30495" s="3"/>
    </x:row>
    <x:row r="30496" spans="5:6" x14ac:dyDescent="0.3">
      <x:c r="E30496" s="3"/>
      <x:c r="F30496" s="3"/>
    </x:row>
    <x:row r="30497" spans="5:6" x14ac:dyDescent="0.3">
      <x:c r="E30497" s="3"/>
      <x:c r="F30497" s="3"/>
    </x:row>
    <x:row r="30498" spans="5:6" x14ac:dyDescent="0.3">
      <x:c r="E30498" s="3"/>
      <x:c r="F30498" s="3"/>
    </x:row>
    <x:row r="30499" spans="5:6" x14ac:dyDescent="0.3">
      <x:c r="E30499" s="3"/>
      <x:c r="F30499" s="3"/>
    </x:row>
    <x:row r="30500" spans="5:6" x14ac:dyDescent="0.3">
      <x:c r="E30500" s="3"/>
      <x:c r="F30500" s="3"/>
    </x:row>
    <x:row r="30501" spans="5:6" x14ac:dyDescent="0.3">
      <x:c r="E30501" s="3"/>
      <x:c r="F30501" s="3"/>
    </x:row>
    <x:row r="30502" spans="5:6" x14ac:dyDescent="0.3">
      <x:c r="E30502" s="3"/>
      <x:c r="F30502" s="3"/>
    </x:row>
    <x:row r="30503" spans="5:6" x14ac:dyDescent="0.3">
      <x:c r="E30503" s="3"/>
      <x:c r="F30503" s="3"/>
    </x:row>
    <x:row r="30504" spans="5:6" x14ac:dyDescent="0.3">
      <x:c r="E30504" s="3"/>
      <x:c r="F30504" s="3"/>
    </x:row>
    <x:row r="30505" spans="5:6" x14ac:dyDescent="0.3">
      <x:c r="E30505" s="3"/>
      <x:c r="F30505" s="3"/>
    </x:row>
    <x:row r="30506" spans="5:6" x14ac:dyDescent="0.3">
      <x:c r="E30506" s="3"/>
      <x:c r="F30506" s="3"/>
    </x:row>
    <x:row r="30507" spans="5:6" x14ac:dyDescent="0.3">
      <x:c r="E30507" s="3"/>
      <x:c r="F30507" s="3"/>
    </x:row>
    <x:row r="30508" spans="5:6" x14ac:dyDescent="0.3">
      <x:c r="E30508" s="3"/>
      <x:c r="F30508" s="3"/>
    </x:row>
    <x:row r="30509" spans="5:6" x14ac:dyDescent="0.3">
      <x:c r="E30509" s="3"/>
      <x:c r="F30509" s="3"/>
    </x:row>
    <x:row r="30510" spans="5:6" x14ac:dyDescent="0.3">
      <x:c r="E30510" s="3"/>
      <x:c r="F30510" s="3"/>
    </x:row>
    <x:row r="30511" spans="5:6" x14ac:dyDescent="0.3">
      <x:c r="E30511" s="3"/>
      <x:c r="F30511" s="3"/>
    </x:row>
    <x:row r="30512" spans="5:6" x14ac:dyDescent="0.3">
      <x:c r="E30512" s="3"/>
      <x:c r="F30512" s="3"/>
    </x:row>
    <x:row r="30513" spans="5:6" x14ac:dyDescent="0.3">
      <x:c r="E30513" s="3"/>
      <x:c r="F30513" s="3"/>
    </x:row>
    <x:row r="30514" spans="5:6" x14ac:dyDescent="0.3">
      <x:c r="E30514" s="3"/>
      <x:c r="F30514" s="3"/>
    </x:row>
    <x:row r="30515" spans="5:6" x14ac:dyDescent="0.3">
      <x:c r="E30515" s="3"/>
      <x:c r="F30515" s="3"/>
    </x:row>
    <x:row r="30516" spans="5:6" x14ac:dyDescent="0.3">
      <x:c r="E30516" s="3"/>
      <x:c r="F30516" s="3"/>
    </x:row>
    <x:row r="30517" spans="5:6" x14ac:dyDescent="0.3">
      <x:c r="E30517" s="3"/>
      <x:c r="F30517" s="3"/>
    </x:row>
    <x:row r="30518" spans="5:6" x14ac:dyDescent="0.3">
      <x:c r="E30518" s="3"/>
      <x:c r="F30518" s="3"/>
    </x:row>
    <x:row r="30519" spans="5:6" x14ac:dyDescent="0.3">
      <x:c r="E30519" s="3"/>
      <x:c r="F30519" s="3"/>
    </x:row>
    <x:row r="30520" spans="5:6" x14ac:dyDescent="0.3">
      <x:c r="E30520" s="3"/>
      <x:c r="F30520" s="3"/>
    </x:row>
    <x:row r="30521" spans="5:6" x14ac:dyDescent="0.3">
      <x:c r="E30521" s="3"/>
      <x:c r="F30521" s="3"/>
    </x:row>
    <x:row r="30522" spans="5:6" x14ac:dyDescent="0.3">
      <x:c r="E30522" s="3"/>
      <x:c r="F30522" s="3"/>
    </x:row>
    <x:row r="30523" spans="5:6" x14ac:dyDescent="0.3">
      <x:c r="E30523" s="3"/>
      <x:c r="F30523" s="3"/>
    </x:row>
    <x:row r="30524" spans="5:6" x14ac:dyDescent="0.3">
      <x:c r="E30524" s="3"/>
      <x:c r="F30524" s="3"/>
    </x:row>
    <x:row r="30525" spans="5:6" x14ac:dyDescent="0.3">
      <x:c r="E30525" s="3"/>
      <x:c r="F30525" s="3"/>
    </x:row>
    <x:row r="30526" spans="5:6" x14ac:dyDescent="0.3">
      <x:c r="E30526" s="3"/>
      <x:c r="F30526" s="3"/>
    </x:row>
    <x:row r="30527" spans="5:6" x14ac:dyDescent="0.3">
      <x:c r="E30527" s="3"/>
      <x:c r="F30527" s="3"/>
    </x:row>
    <x:row r="30528" spans="5:6" x14ac:dyDescent="0.3">
      <x:c r="E30528" s="3"/>
      <x:c r="F30528" s="3"/>
    </x:row>
    <x:row r="30529" spans="5:6" x14ac:dyDescent="0.3">
      <x:c r="E30529" s="3"/>
      <x:c r="F30529" s="3"/>
    </x:row>
    <x:row r="30530" spans="5:6" x14ac:dyDescent="0.3">
      <x:c r="E30530" s="3"/>
      <x:c r="F30530" s="3"/>
    </x:row>
    <x:row r="30531" spans="5:6" x14ac:dyDescent="0.3">
      <x:c r="E30531" s="3"/>
      <x:c r="F30531" s="3"/>
    </x:row>
    <x:row r="30532" spans="5:6" x14ac:dyDescent="0.3">
      <x:c r="E30532" s="3"/>
      <x:c r="F30532" s="3"/>
    </x:row>
    <x:row r="30533" spans="5:6" x14ac:dyDescent="0.3">
      <x:c r="E30533" s="3"/>
      <x:c r="F30533" s="3"/>
    </x:row>
    <x:row r="30534" spans="5:6" x14ac:dyDescent="0.3">
      <x:c r="E30534" s="3"/>
      <x:c r="F30534" s="3"/>
    </x:row>
    <x:row r="30535" spans="5:6" x14ac:dyDescent="0.3">
      <x:c r="E30535" s="3"/>
      <x:c r="F30535" s="3"/>
    </x:row>
    <x:row r="30536" spans="5:6" x14ac:dyDescent="0.3">
      <x:c r="E30536" s="3"/>
      <x:c r="F30536" s="3"/>
    </x:row>
    <x:row r="30537" spans="5:6" x14ac:dyDescent="0.3">
      <x:c r="E30537" s="3"/>
      <x:c r="F30537" s="3"/>
    </x:row>
    <x:row r="30538" spans="5:6" x14ac:dyDescent="0.3">
      <x:c r="E30538" s="3"/>
      <x:c r="F30538" s="3"/>
    </x:row>
    <x:row r="30539" spans="5:6" x14ac:dyDescent="0.3">
      <x:c r="E30539" s="3"/>
      <x:c r="F30539" s="3"/>
    </x:row>
    <x:row r="30540" spans="5:6" x14ac:dyDescent="0.3">
      <x:c r="E30540" s="3"/>
      <x:c r="F30540" s="3"/>
    </x:row>
    <x:row r="30541" spans="5:6" x14ac:dyDescent="0.3">
      <x:c r="E30541" s="3"/>
      <x:c r="F30541" s="3"/>
    </x:row>
    <x:row r="30542" spans="5:6" x14ac:dyDescent="0.3">
      <x:c r="E30542" s="3"/>
      <x:c r="F30542" s="3"/>
    </x:row>
    <x:row r="30543" spans="5:6" x14ac:dyDescent="0.3">
      <x:c r="E30543" s="3"/>
      <x:c r="F30543" s="3"/>
    </x:row>
    <x:row r="30544" spans="5:6" x14ac:dyDescent="0.3">
      <x:c r="E30544" s="3"/>
      <x:c r="F30544" s="3"/>
    </x:row>
    <x:row r="30545" spans="5:6" x14ac:dyDescent="0.3">
      <x:c r="E30545" s="3"/>
      <x:c r="F30545" s="3"/>
    </x:row>
    <x:row r="30546" spans="5:6" x14ac:dyDescent="0.3">
      <x:c r="E30546" s="3"/>
      <x:c r="F30546" s="3"/>
    </x:row>
    <x:row r="30547" spans="5:6" x14ac:dyDescent="0.3">
      <x:c r="E30547" s="3"/>
      <x:c r="F30547" s="3"/>
    </x:row>
    <x:row r="30548" spans="5:6" x14ac:dyDescent="0.3">
      <x:c r="E30548" s="3"/>
      <x:c r="F30548" s="3"/>
    </x:row>
    <x:row r="30549" spans="5:6" x14ac:dyDescent="0.3">
      <x:c r="E30549" s="3"/>
      <x:c r="F30549" s="3"/>
    </x:row>
    <x:row r="30550" spans="5:6" x14ac:dyDescent="0.3">
      <x:c r="E30550" s="3"/>
      <x:c r="F30550" s="3"/>
    </x:row>
    <x:row r="30551" spans="5:6" x14ac:dyDescent="0.3">
      <x:c r="E30551" s="3"/>
      <x:c r="F30551" s="3"/>
    </x:row>
    <x:row r="30552" spans="5:6" x14ac:dyDescent="0.3">
      <x:c r="E30552" s="3"/>
      <x:c r="F30552" s="3"/>
    </x:row>
    <x:row r="30553" spans="5:6" x14ac:dyDescent="0.3">
      <x:c r="E30553" s="3"/>
      <x:c r="F30553" s="3"/>
    </x:row>
    <x:row r="30554" spans="5:6" x14ac:dyDescent="0.3">
      <x:c r="E30554" s="3"/>
      <x:c r="F30554" s="3"/>
    </x:row>
    <x:row r="30555" spans="5:6" x14ac:dyDescent="0.3">
      <x:c r="E30555" s="3"/>
      <x:c r="F30555" s="3"/>
    </x:row>
    <x:row r="30556" spans="5:6" x14ac:dyDescent="0.3">
      <x:c r="E30556" s="3"/>
      <x:c r="F30556" s="3"/>
    </x:row>
    <x:row r="30557" spans="5:6" x14ac:dyDescent="0.3">
      <x:c r="E30557" s="3"/>
      <x:c r="F30557" s="3"/>
    </x:row>
    <x:row r="30558" spans="5:6" x14ac:dyDescent="0.3">
      <x:c r="E30558" s="3"/>
      <x:c r="F30558" s="3"/>
    </x:row>
    <x:row r="30559" spans="5:6" x14ac:dyDescent="0.3">
      <x:c r="E30559" s="3"/>
      <x:c r="F30559" s="3"/>
    </x:row>
    <x:row r="30560" spans="5:6" x14ac:dyDescent="0.3">
      <x:c r="E30560" s="3"/>
      <x:c r="F30560" s="3"/>
    </x:row>
    <x:row r="30561" spans="5:6" x14ac:dyDescent="0.3">
      <x:c r="E30561" s="3"/>
      <x:c r="F30561" s="3"/>
    </x:row>
    <x:row r="30562" spans="5:6" x14ac:dyDescent="0.3">
      <x:c r="E30562" s="3"/>
      <x:c r="F30562" s="3"/>
    </x:row>
    <x:row r="30563" spans="5:6" x14ac:dyDescent="0.3">
      <x:c r="E30563" s="3"/>
      <x:c r="F30563" s="3"/>
    </x:row>
    <x:row r="30564" spans="5:6" x14ac:dyDescent="0.3">
      <x:c r="E30564" s="3"/>
      <x:c r="F30564" s="3"/>
    </x:row>
    <x:row r="30565" spans="5:6" x14ac:dyDescent="0.3">
      <x:c r="E30565" s="3"/>
      <x:c r="F30565" s="3"/>
    </x:row>
    <x:row r="30566" spans="5:6" x14ac:dyDescent="0.3">
      <x:c r="E30566" s="3"/>
      <x:c r="F30566" s="3"/>
    </x:row>
    <x:row r="30567" spans="5:6" x14ac:dyDescent="0.3">
      <x:c r="E30567" s="3"/>
      <x:c r="F30567" s="3"/>
    </x:row>
    <x:row r="30568" spans="5:6" x14ac:dyDescent="0.3">
      <x:c r="E30568" s="3"/>
      <x:c r="F30568" s="3"/>
    </x:row>
    <x:row r="30569" spans="5:6" x14ac:dyDescent="0.3">
      <x:c r="E30569" s="3"/>
      <x:c r="F30569" s="3"/>
    </x:row>
    <x:row r="30570" spans="5:6" x14ac:dyDescent="0.3">
      <x:c r="E30570" s="3"/>
      <x:c r="F30570" s="3"/>
    </x:row>
    <x:row r="30571" spans="5:6" x14ac:dyDescent="0.3">
      <x:c r="E30571" s="3"/>
      <x:c r="F30571" s="3"/>
    </x:row>
    <x:row r="30572" spans="5:6" x14ac:dyDescent="0.3">
      <x:c r="E30572" s="3"/>
      <x:c r="F30572" s="3"/>
    </x:row>
    <x:row r="30573" spans="5:6" x14ac:dyDescent="0.3">
      <x:c r="E30573" s="3"/>
      <x:c r="F30573" s="3"/>
    </x:row>
    <x:row r="30574" spans="5:6" x14ac:dyDescent="0.3">
      <x:c r="E30574" s="3"/>
      <x:c r="F30574" s="3"/>
    </x:row>
    <x:row r="30575" spans="5:6" x14ac:dyDescent="0.3">
      <x:c r="E30575" s="3"/>
      <x:c r="F30575" s="3"/>
    </x:row>
    <x:row r="30576" spans="5:6" x14ac:dyDescent="0.3">
      <x:c r="E30576" s="3"/>
      <x:c r="F30576" s="3"/>
    </x:row>
    <x:row r="30577" spans="5:6" x14ac:dyDescent="0.3">
      <x:c r="E30577" s="3"/>
      <x:c r="F30577" s="3"/>
    </x:row>
    <x:row r="30578" spans="5:6" x14ac:dyDescent="0.3">
      <x:c r="E30578" s="3"/>
      <x:c r="F30578" s="3"/>
    </x:row>
    <x:row r="30579" spans="5:6" x14ac:dyDescent="0.3">
      <x:c r="E30579" s="3"/>
      <x:c r="F30579" s="3"/>
    </x:row>
    <x:row r="30580" spans="5:6" x14ac:dyDescent="0.3">
      <x:c r="E30580" s="3"/>
      <x:c r="F30580" s="3"/>
    </x:row>
    <x:row r="30581" spans="5:6" x14ac:dyDescent="0.3">
      <x:c r="E30581" s="3"/>
      <x:c r="F30581" s="3"/>
    </x:row>
    <x:row r="30582" spans="5:6" x14ac:dyDescent="0.3">
      <x:c r="E30582" s="3"/>
      <x:c r="F30582" s="3"/>
    </x:row>
    <x:row r="30583" spans="5:6" x14ac:dyDescent="0.3">
      <x:c r="E30583" s="3"/>
      <x:c r="F30583" s="3"/>
    </x:row>
    <x:row r="30584" spans="5:6" x14ac:dyDescent="0.3">
      <x:c r="E30584" s="3"/>
      <x:c r="F30584" s="3"/>
    </x:row>
    <x:row r="30585" spans="5:6" x14ac:dyDescent="0.3">
      <x:c r="E30585" s="3"/>
      <x:c r="F30585" s="3"/>
    </x:row>
    <x:row r="30586" spans="5:6" x14ac:dyDescent="0.3">
      <x:c r="E30586" s="3"/>
      <x:c r="F30586" s="3"/>
    </x:row>
    <x:row r="30587" spans="5:6" x14ac:dyDescent="0.3">
      <x:c r="E30587" s="3"/>
      <x:c r="F30587" s="3"/>
    </x:row>
    <x:row r="30588" spans="5:6" x14ac:dyDescent="0.3">
      <x:c r="E30588" s="3"/>
      <x:c r="F30588" s="3"/>
    </x:row>
    <x:row r="30589" spans="5:6" x14ac:dyDescent="0.3">
      <x:c r="E30589" s="3"/>
      <x:c r="F30589" s="3"/>
    </x:row>
    <x:row r="30590" spans="5:6" x14ac:dyDescent="0.3">
      <x:c r="E30590" s="3"/>
      <x:c r="F30590" s="3"/>
    </x:row>
    <x:row r="30591" spans="5:6" x14ac:dyDescent="0.3">
      <x:c r="E30591" s="3"/>
      <x:c r="F30591" s="3"/>
    </x:row>
    <x:row r="30592" spans="5:6" x14ac:dyDescent="0.3">
      <x:c r="E30592" s="3"/>
      <x:c r="F30592" s="3"/>
    </x:row>
    <x:row r="30593" spans="5:6" x14ac:dyDescent="0.3">
      <x:c r="E30593" s="3"/>
      <x:c r="F30593" s="3"/>
    </x:row>
    <x:row r="30594" spans="5:6" x14ac:dyDescent="0.3">
      <x:c r="E30594" s="3"/>
      <x:c r="F30594" s="3"/>
    </x:row>
    <x:row r="30595" spans="5:6" x14ac:dyDescent="0.3">
      <x:c r="E30595" s="3"/>
      <x:c r="F30595" s="3"/>
    </x:row>
    <x:row r="30596" spans="5:6" x14ac:dyDescent="0.3">
      <x:c r="E30596" s="3"/>
      <x:c r="F30596" s="3"/>
    </x:row>
    <x:row r="30597" spans="5:6" x14ac:dyDescent="0.3">
      <x:c r="E30597" s="3"/>
      <x:c r="F30597" s="3"/>
    </x:row>
    <x:row r="30598" spans="5:6" x14ac:dyDescent="0.3">
      <x:c r="E30598" s="3"/>
      <x:c r="F30598" s="3"/>
    </x:row>
    <x:row r="30599" spans="5:6" x14ac:dyDescent="0.3">
      <x:c r="E30599" s="3"/>
      <x:c r="F30599" s="3"/>
    </x:row>
    <x:row r="30600" spans="5:6" x14ac:dyDescent="0.3">
      <x:c r="E30600" s="3"/>
      <x:c r="F30600" s="3"/>
    </x:row>
    <x:row r="30601" spans="5:6" x14ac:dyDescent="0.3">
      <x:c r="E30601" s="3"/>
      <x:c r="F30601" s="3"/>
    </x:row>
    <x:row r="30602" spans="5:6" x14ac:dyDescent="0.3">
      <x:c r="E30602" s="3"/>
      <x:c r="F30602" s="3"/>
    </x:row>
    <x:row r="30603" spans="5:6" x14ac:dyDescent="0.3">
      <x:c r="E30603" s="3"/>
      <x:c r="F30603" s="3"/>
    </x:row>
    <x:row r="30604" spans="5:6" x14ac:dyDescent="0.3">
      <x:c r="E30604" s="3"/>
      <x:c r="F30604" s="3"/>
    </x:row>
    <x:row r="30605" spans="5:6" x14ac:dyDescent="0.3">
      <x:c r="E30605" s="3"/>
      <x:c r="F30605" s="3"/>
    </x:row>
    <x:row r="30606" spans="5:6" x14ac:dyDescent="0.3">
      <x:c r="E30606" s="3"/>
      <x:c r="F30606" s="3"/>
    </x:row>
    <x:row r="30607" spans="5:6" x14ac:dyDescent="0.3">
      <x:c r="E30607" s="3"/>
      <x:c r="F30607" s="3"/>
    </x:row>
    <x:row r="30608" spans="5:6" x14ac:dyDescent="0.3">
      <x:c r="E30608" s="3"/>
      <x:c r="F30608" s="3"/>
    </x:row>
    <x:row r="30609" spans="5:6" x14ac:dyDescent="0.3">
      <x:c r="E30609" s="3"/>
      <x:c r="F30609" s="3"/>
    </x:row>
    <x:row r="30610" spans="5:6" x14ac:dyDescent="0.3">
      <x:c r="E30610" s="3"/>
      <x:c r="F30610" s="3"/>
    </x:row>
    <x:row r="30611" spans="5:6" x14ac:dyDescent="0.3">
      <x:c r="E30611" s="3"/>
      <x:c r="F30611" s="3"/>
    </x:row>
    <x:row r="30612" spans="5:6" x14ac:dyDescent="0.3">
      <x:c r="E30612" s="3"/>
      <x:c r="F30612" s="3"/>
    </x:row>
    <x:row r="30613" spans="5:6" x14ac:dyDescent="0.3">
      <x:c r="E30613" s="3"/>
      <x:c r="F30613" s="3"/>
    </x:row>
    <x:row r="30614" spans="5:6" x14ac:dyDescent="0.3">
      <x:c r="E30614" s="3"/>
      <x:c r="F30614" s="3"/>
    </x:row>
    <x:row r="30615" spans="5:6" x14ac:dyDescent="0.3">
      <x:c r="E30615" s="3"/>
      <x:c r="F30615" s="3"/>
    </x:row>
    <x:row r="30616" spans="5:6" x14ac:dyDescent="0.3">
      <x:c r="E30616" s="3"/>
      <x:c r="F30616" s="3"/>
    </x:row>
    <x:row r="30617" spans="5:6" x14ac:dyDescent="0.3">
      <x:c r="E30617" s="3"/>
      <x:c r="F30617" s="3"/>
    </x:row>
    <x:row r="30618" spans="5:6" x14ac:dyDescent="0.3">
      <x:c r="E30618" s="3"/>
      <x:c r="F30618" s="3"/>
    </x:row>
    <x:row r="30619" spans="5:6" x14ac:dyDescent="0.3">
      <x:c r="E30619" s="3"/>
      <x:c r="F30619" s="3"/>
    </x:row>
    <x:row r="30620" spans="5:6" x14ac:dyDescent="0.3">
      <x:c r="E30620" s="3"/>
      <x:c r="F30620" s="3"/>
    </x:row>
    <x:row r="30621" spans="5:6" x14ac:dyDescent="0.3">
      <x:c r="E30621" s="3"/>
      <x:c r="F30621" s="3"/>
    </x:row>
    <x:row r="30622" spans="5:6" x14ac:dyDescent="0.3">
      <x:c r="E30622" s="3"/>
      <x:c r="F30622" s="3"/>
    </x:row>
    <x:row r="30623" spans="5:6" x14ac:dyDescent="0.3">
      <x:c r="E30623" s="3"/>
      <x:c r="F30623" s="3"/>
    </x:row>
    <x:row r="30624" spans="5:6" x14ac:dyDescent="0.3">
      <x:c r="E30624" s="3"/>
      <x:c r="F30624" s="3"/>
    </x:row>
    <x:row r="30625" spans="5:6" x14ac:dyDescent="0.3">
      <x:c r="E30625" s="3"/>
      <x:c r="F30625" s="3"/>
    </x:row>
    <x:row r="30626" spans="5:6" x14ac:dyDescent="0.3">
      <x:c r="E30626" s="3"/>
      <x:c r="F30626" s="3"/>
    </x:row>
    <x:row r="30627" spans="5:6" x14ac:dyDescent="0.3">
      <x:c r="E30627" s="3"/>
      <x:c r="F30627" s="3"/>
    </x:row>
    <x:row r="30628" spans="5:6" x14ac:dyDescent="0.3">
      <x:c r="E30628" s="3"/>
      <x:c r="F30628" s="3"/>
    </x:row>
    <x:row r="30629" spans="5:6" x14ac:dyDescent="0.3">
      <x:c r="E30629" s="3"/>
      <x:c r="F30629" s="3"/>
    </x:row>
    <x:row r="30630" spans="5:6" x14ac:dyDescent="0.3">
      <x:c r="E30630" s="3"/>
      <x:c r="F30630" s="3"/>
    </x:row>
    <x:row r="30631" spans="5:6" x14ac:dyDescent="0.3">
      <x:c r="E30631" s="3"/>
      <x:c r="F30631" s="3"/>
    </x:row>
    <x:row r="30632" spans="5:6" x14ac:dyDescent="0.3">
      <x:c r="E30632" s="3"/>
      <x:c r="F30632" s="3"/>
    </x:row>
    <x:row r="30633" spans="5:6" x14ac:dyDescent="0.3">
      <x:c r="E30633" s="3"/>
      <x:c r="F30633" s="3"/>
    </x:row>
    <x:row r="30634" spans="5:6" x14ac:dyDescent="0.3">
      <x:c r="E30634" s="3"/>
      <x:c r="F30634" s="3"/>
    </x:row>
    <x:row r="30635" spans="5:6" x14ac:dyDescent="0.3">
      <x:c r="E30635" s="3"/>
      <x:c r="F30635" s="3"/>
    </x:row>
    <x:row r="30636" spans="5:6" x14ac:dyDescent="0.3">
      <x:c r="E30636" s="3"/>
      <x:c r="F30636" s="3"/>
    </x:row>
    <x:row r="30637" spans="5:6" x14ac:dyDescent="0.3">
      <x:c r="E30637" s="3"/>
      <x:c r="F30637" s="3"/>
    </x:row>
    <x:row r="30638" spans="5:6" x14ac:dyDescent="0.3">
      <x:c r="E30638" s="3"/>
      <x:c r="F30638" s="3"/>
    </x:row>
    <x:row r="30639" spans="5:6" x14ac:dyDescent="0.3">
      <x:c r="E30639" s="3"/>
      <x:c r="F30639" s="3"/>
    </x:row>
    <x:row r="30640" spans="5:6" x14ac:dyDescent="0.3">
      <x:c r="E30640" s="3"/>
      <x:c r="F30640" s="3"/>
    </x:row>
    <x:row r="30641" spans="5:6" x14ac:dyDescent="0.3">
      <x:c r="E30641" s="3"/>
      <x:c r="F30641" s="3"/>
    </x:row>
    <x:row r="30642" spans="5:6" x14ac:dyDescent="0.3">
      <x:c r="E30642" s="3"/>
      <x:c r="F30642" s="3"/>
    </x:row>
    <x:row r="30643" spans="5:6" x14ac:dyDescent="0.3">
      <x:c r="E30643" s="3"/>
      <x:c r="F30643" s="3"/>
    </x:row>
    <x:row r="30644" spans="5:6" x14ac:dyDescent="0.3">
      <x:c r="E30644" s="3"/>
      <x:c r="F30644" s="3"/>
    </x:row>
    <x:row r="30645" spans="5:6" x14ac:dyDescent="0.3">
      <x:c r="E30645" s="3"/>
      <x:c r="F30645" s="3"/>
    </x:row>
    <x:row r="30646" spans="5:6" x14ac:dyDescent="0.3">
      <x:c r="E30646" s="3"/>
      <x:c r="F30646" s="3"/>
    </x:row>
    <x:row r="30647" spans="5:6" x14ac:dyDescent="0.3">
      <x:c r="E30647" s="3"/>
      <x:c r="F30647" s="3"/>
    </x:row>
    <x:row r="30648" spans="5:6" x14ac:dyDescent="0.3">
      <x:c r="E30648" s="3"/>
      <x:c r="F30648" s="3"/>
    </x:row>
    <x:row r="30649" spans="5:6" x14ac:dyDescent="0.3">
      <x:c r="E30649" s="3"/>
      <x:c r="F30649" s="3"/>
    </x:row>
    <x:row r="30650" spans="5:6" x14ac:dyDescent="0.3">
      <x:c r="E30650" s="3"/>
      <x:c r="F30650" s="3"/>
    </x:row>
    <x:row r="30651" spans="5:6" x14ac:dyDescent="0.3">
      <x:c r="E30651" s="3"/>
      <x:c r="F30651" s="3"/>
    </x:row>
    <x:row r="30652" spans="5:6" x14ac:dyDescent="0.3">
      <x:c r="E30652" s="3"/>
      <x:c r="F30652" s="3"/>
    </x:row>
    <x:row r="30653" spans="5:6" x14ac:dyDescent="0.3">
      <x:c r="E30653" s="3"/>
      <x:c r="F30653" s="3"/>
    </x:row>
    <x:row r="30654" spans="5:6" x14ac:dyDescent="0.3">
      <x:c r="E30654" s="3"/>
      <x:c r="F30654" s="3"/>
    </x:row>
    <x:row r="30655" spans="5:6" x14ac:dyDescent="0.3">
      <x:c r="E30655" s="3"/>
      <x:c r="F30655" s="3"/>
    </x:row>
    <x:row r="30656" spans="5:6" x14ac:dyDescent="0.3">
      <x:c r="E30656" s="3"/>
      <x:c r="F30656" s="3"/>
    </x:row>
    <x:row r="30657" spans="5:6" x14ac:dyDescent="0.3">
      <x:c r="E30657" s="3"/>
      <x:c r="F30657" s="3"/>
    </x:row>
    <x:row r="30658" spans="5:6" x14ac:dyDescent="0.3">
      <x:c r="E30658" s="3"/>
      <x:c r="F30658" s="3"/>
    </x:row>
    <x:row r="30659" spans="5:6" x14ac:dyDescent="0.3">
      <x:c r="E30659" s="3"/>
      <x:c r="F30659" s="3"/>
    </x:row>
    <x:row r="30660" spans="5:6" x14ac:dyDescent="0.3">
      <x:c r="E30660" s="3"/>
      <x:c r="F30660" s="3"/>
    </x:row>
    <x:row r="30661" spans="5:6" x14ac:dyDescent="0.3">
      <x:c r="E30661" s="3"/>
      <x:c r="F30661" s="3"/>
    </x:row>
    <x:row r="30662" spans="5:6" x14ac:dyDescent="0.3">
      <x:c r="E30662" s="3"/>
      <x:c r="F30662" s="3"/>
    </x:row>
    <x:row r="30663" spans="5:6" x14ac:dyDescent="0.3">
      <x:c r="E30663" s="3"/>
      <x:c r="F30663" s="3"/>
    </x:row>
    <x:row r="30664" spans="5:6" x14ac:dyDescent="0.3">
      <x:c r="E30664" s="3"/>
      <x:c r="F30664" s="3"/>
    </x:row>
    <x:row r="30665" spans="5:6" x14ac:dyDescent="0.3">
      <x:c r="E30665" s="3"/>
      <x:c r="F30665" s="3"/>
    </x:row>
    <x:row r="30666" spans="5:6" x14ac:dyDescent="0.3">
      <x:c r="E30666" s="3"/>
      <x:c r="F30666" s="3"/>
    </x:row>
    <x:row r="30667" spans="5:6" x14ac:dyDescent="0.3">
      <x:c r="E30667" s="3"/>
      <x:c r="F30667" s="3"/>
    </x:row>
    <x:row r="30668" spans="5:6" x14ac:dyDescent="0.3">
      <x:c r="E30668" s="3"/>
      <x:c r="F30668" s="3"/>
    </x:row>
    <x:row r="30669" spans="5:6" x14ac:dyDescent="0.3">
      <x:c r="E30669" s="3"/>
      <x:c r="F30669" s="3"/>
    </x:row>
    <x:row r="30670" spans="5:6" x14ac:dyDescent="0.3">
      <x:c r="E30670" s="3"/>
      <x:c r="F30670" s="3"/>
    </x:row>
    <x:row r="30671" spans="5:6" x14ac:dyDescent="0.3">
      <x:c r="E30671" s="3"/>
      <x:c r="F30671" s="3"/>
    </x:row>
    <x:row r="30672" spans="5:6" x14ac:dyDescent="0.3">
      <x:c r="E30672" s="3"/>
      <x:c r="F30672" s="3"/>
    </x:row>
    <x:row r="30673" spans="5:6" x14ac:dyDescent="0.3">
      <x:c r="E30673" s="3"/>
      <x:c r="F30673" s="3"/>
    </x:row>
    <x:row r="30674" spans="5:6" x14ac:dyDescent="0.3">
      <x:c r="E30674" s="3"/>
      <x:c r="F30674" s="3"/>
    </x:row>
    <x:row r="30675" spans="5:6" x14ac:dyDescent="0.3">
      <x:c r="E30675" s="3"/>
      <x:c r="F30675" s="3"/>
    </x:row>
    <x:row r="30676" spans="5:6" x14ac:dyDescent="0.3">
      <x:c r="E30676" s="3"/>
      <x:c r="F30676" s="3"/>
    </x:row>
    <x:row r="30677" spans="5:6" x14ac:dyDescent="0.3">
      <x:c r="E30677" s="3"/>
      <x:c r="F30677" s="3"/>
    </x:row>
    <x:row r="30678" spans="5:6" x14ac:dyDescent="0.3">
      <x:c r="E30678" s="3"/>
      <x:c r="F30678" s="3"/>
    </x:row>
    <x:row r="30679" spans="5:6" x14ac:dyDescent="0.3">
      <x:c r="E30679" s="3"/>
      <x:c r="F30679" s="3"/>
    </x:row>
    <x:row r="30680" spans="5:6" x14ac:dyDescent="0.3">
      <x:c r="E30680" s="3"/>
      <x:c r="F30680" s="3"/>
    </x:row>
    <x:row r="30681" spans="5:6" x14ac:dyDescent="0.3">
      <x:c r="E30681" s="3"/>
      <x:c r="F30681" s="3"/>
    </x:row>
    <x:row r="30682" spans="5:6" x14ac:dyDescent="0.3">
      <x:c r="E30682" s="3"/>
      <x:c r="F30682" s="3"/>
    </x:row>
    <x:row r="30683" spans="5:6" x14ac:dyDescent="0.3">
      <x:c r="E30683" s="3"/>
      <x:c r="F30683" s="3"/>
    </x:row>
    <x:row r="30684" spans="5:6" x14ac:dyDescent="0.3">
      <x:c r="E30684" s="3"/>
      <x:c r="F30684" s="3"/>
    </x:row>
    <x:row r="30685" spans="5:6" x14ac:dyDescent="0.3">
      <x:c r="E30685" s="3"/>
      <x:c r="F30685" s="3"/>
    </x:row>
    <x:row r="30686" spans="5:6" x14ac:dyDescent="0.3">
      <x:c r="E30686" s="3"/>
      <x:c r="F30686" s="3"/>
    </x:row>
    <x:row r="30687" spans="5:6" x14ac:dyDescent="0.3">
      <x:c r="E30687" s="3"/>
      <x:c r="F30687" s="3"/>
    </x:row>
    <x:row r="30688" spans="5:6" x14ac:dyDescent="0.3">
      <x:c r="E30688" s="3"/>
      <x:c r="F30688" s="3"/>
    </x:row>
    <x:row r="30689" spans="5:6" x14ac:dyDescent="0.3">
      <x:c r="E30689" s="3"/>
      <x:c r="F30689" s="3"/>
    </x:row>
    <x:row r="30690" spans="5:6" x14ac:dyDescent="0.3">
      <x:c r="E30690" s="3"/>
      <x:c r="F30690" s="3"/>
    </x:row>
    <x:row r="30691" spans="5:6" x14ac:dyDescent="0.3">
      <x:c r="E30691" s="3"/>
      <x:c r="F30691" s="3"/>
    </x:row>
    <x:row r="30692" spans="5:6" x14ac:dyDescent="0.3">
      <x:c r="E30692" s="3"/>
      <x:c r="F30692" s="3"/>
    </x:row>
    <x:row r="30693" spans="5:6" x14ac:dyDescent="0.3">
      <x:c r="E30693" s="3"/>
      <x:c r="F30693" s="3"/>
    </x:row>
    <x:row r="30694" spans="5:6" x14ac:dyDescent="0.3">
      <x:c r="E30694" s="3"/>
      <x:c r="F30694" s="3"/>
    </x:row>
    <x:row r="30695" spans="5:6" x14ac:dyDescent="0.3">
      <x:c r="E30695" s="3"/>
      <x:c r="F30695" s="3"/>
    </x:row>
    <x:row r="30696" spans="5:6" x14ac:dyDescent="0.3">
      <x:c r="E30696" s="3"/>
      <x:c r="F30696" s="3"/>
    </x:row>
    <x:row r="30697" spans="5:6" x14ac:dyDescent="0.3">
      <x:c r="E30697" s="3"/>
      <x:c r="F30697" s="3"/>
    </x:row>
    <x:row r="30698" spans="5:6" x14ac:dyDescent="0.3">
      <x:c r="E30698" s="3"/>
      <x:c r="F30698" s="3"/>
    </x:row>
    <x:row r="30699" spans="5:6" x14ac:dyDescent="0.3">
      <x:c r="E30699" s="3"/>
      <x:c r="F30699" s="3"/>
    </x:row>
    <x:row r="30700" spans="5:6" x14ac:dyDescent="0.3">
      <x:c r="E30700" s="3"/>
      <x:c r="F30700" s="3"/>
    </x:row>
    <x:row r="30701" spans="5:6" x14ac:dyDescent="0.3">
      <x:c r="E30701" s="3"/>
      <x:c r="F30701" s="3"/>
    </x:row>
    <x:row r="30702" spans="5:6" x14ac:dyDescent="0.3">
      <x:c r="E30702" s="3"/>
      <x:c r="F30702" s="3"/>
    </x:row>
    <x:row r="30703" spans="5:6" x14ac:dyDescent="0.3">
      <x:c r="E30703" s="3"/>
      <x:c r="F30703" s="3"/>
    </x:row>
    <x:row r="30704" spans="5:6" x14ac:dyDescent="0.3">
      <x:c r="E30704" s="3"/>
      <x:c r="F30704" s="3"/>
    </x:row>
    <x:row r="30705" spans="5:6" x14ac:dyDescent="0.3">
      <x:c r="E30705" s="3"/>
      <x:c r="F30705" s="3"/>
    </x:row>
    <x:row r="30706" spans="5:6" x14ac:dyDescent="0.3">
      <x:c r="E30706" s="3"/>
      <x:c r="F30706" s="3"/>
    </x:row>
    <x:row r="30707" spans="5:6" x14ac:dyDescent="0.3">
      <x:c r="E30707" s="3"/>
      <x:c r="F30707" s="3"/>
    </x:row>
    <x:row r="30708" spans="5:6" x14ac:dyDescent="0.3">
      <x:c r="E30708" s="3"/>
      <x:c r="F30708" s="3"/>
    </x:row>
    <x:row r="30709" spans="5:6" x14ac:dyDescent="0.3">
      <x:c r="E30709" s="3"/>
      <x:c r="F30709" s="3"/>
    </x:row>
    <x:row r="30710" spans="5:6" x14ac:dyDescent="0.3">
      <x:c r="E30710" s="3"/>
      <x:c r="F30710" s="3"/>
    </x:row>
    <x:row r="30711" spans="5:6" x14ac:dyDescent="0.3">
      <x:c r="E30711" s="3"/>
      <x:c r="F30711" s="3"/>
    </x:row>
    <x:row r="30712" spans="5:6" x14ac:dyDescent="0.3">
      <x:c r="E30712" s="3"/>
      <x:c r="F30712" s="3"/>
    </x:row>
    <x:row r="30713" spans="5:6" x14ac:dyDescent="0.3">
      <x:c r="E30713" s="3"/>
      <x:c r="F30713" s="3"/>
    </x:row>
    <x:row r="30714" spans="5:6" x14ac:dyDescent="0.3">
      <x:c r="E30714" s="3"/>
      <x:c r="F30714" s="3"/>
    </x:row>
    <x:row r="30715" spans="5:6" x14ac:dyDescent="0.3">
      <x:c r="E30715" s="3"/>
      <x:c r="F30715" s="3"/>
    </x:row>
    <x:row r="30716" spans="5:6" x14ac:dyDescent="0.3">
      <x:c r="E30716" s="3"/>
      <x:c r="F30716" s="3"/>
    </x:row>
    <x:row r="30717" spans="5:6" x14ac:dyDescent="0.3">
      <x:c r="E30717" s="3"/>
      <x:c r="F30717" s="3"/>
    </x:row>
    <x:row r="30718" spans="5:6" x14ac:dyDescent="0.3">
      <x:c r="E30718" s="3"/>
      <x:c r="F30718" s="3"/>
    </x:row>
    <x:row r="30719" spans="5:6" x14ac:dyDescent="0.3">
      <x:c r="E30719" s="3"/>
      <x:c r="F30719" s="3"/>
    </x:row>
    <x:row r="30720" spans="5:6" x14ac:dyDescent="0.3">
      <x:c r="E30720" s="3"/>
      <x:c r="F30720" s="3"/>
    </x:row>
    <x:row r="30721" spans="5:6" x14ac:dyDescent="0.3">
      <x:c r="E30721" s="3"/>
      <x:c r="F30721" s="3"/>
    </x:row>
    <x:row r="30722" spans="5:6" x14ac:dyDescent="0.3">
      <x:c r="E30722" s="3"/>
      <x:c r="F30722" s="3"/>
    </x:row>
    <x:row r="30723" spans="5:6" x14ac:dyDescent="0.3">
      <x:c r="E30723" s="3"/>
      <x:c r="F30723" s="3"/>
    </x:row>
    <x:row r="30724" spans="5:6" x14ac:dyDescent="0.3">
      <x:c r="E30724" s="3"/>
      <x:c r="F30724" s="3"/>
    </x:row>
    <x:row r="30725" spans="5:6" x14ac:dyDescent="0.3">
      <x:c r="E30725" s="3"/>
      <x:c r="F30725" s="3"/>
    </x:row>
    <x:row r="30726" spans="5:6" x14ac:dyDescent="0.3">
      <x:c r="E30726" s="3"/>
      <x:c r="F30726" s="3"/>
    </x:row>
    <x:row r="30727" spans="5:6" x14ac:dyDescent="0.3">
      <x:c r="E30727" s="3"/>
      <x:c r="F30727" s="3"/>
    </x:row>
    <x:row r="30728" spans="5:6" x14ac:dyDescent="0.3">
      <x:c r="E30728" s="3"/>
      <x:c r="F30728" s="3"/>
    </x:row>
    <x:row r="30729" spans="5:6" x14ac:dyDescent="0.3">
      <x:c r="E30729" s="3"/>
      <x:c r="F30729" s="3"/>
    </x:row>
    <x:row r="30730" spans="5:6" x14ac:dyDescent="0.3">
      <x:c r="E30730" s="3"/>
      <x:c r="F30730" s="3"/>
    </x:row>
    <x:row r="30731" spans="5:6" x14ac:dyDescent="0.3">
      <x:c r="E30731" s="3"/>
      <x:c r="F30731" s="3"/>
    </x:row>
    <x:row r="30732" spans="5:6" x14ac:dyDescent="0.3">
      <x:c r="E30732" s="3"/>
      <x:c r="F30732" s="3"/>
    </x:row>
    <x:row r="30733" spans="5:6" x14ac:dyDescent="0.3">
      <x:c r="E30733" s="3"/>
      <x:c r="F30733" s="3"/>
    </x:row>
    <x:row r="30734" spans="5:6" x14ac:dyDescent="0.3">
      <x:c r="E30734" s="3"/>
      <x:c r="F30734" s="3"/>
    </x:row>
    <x:row r="30735" spans="5:6" x14ac:dyDescent="0.3">
      <x:c r="E30735" s="3"/>
      <x:c r="F30735" s="3"/>
    </x:row>
    <x:row r="30736" spans="5:6" x14ac:dyDescent="0.3">
      <x:c r="E30736" s="3"/>
      <x:c r="F30736" s="3"/>
    </x:row>
    <x:row r="30737" spans="5:6" x14ac:dyDescent="0.3">
      <x:c r="E30737" s="3"/>
      <x:c r="F30737" s="3"/>
    </x:row>
    <x:row r="30738" spans="5:6" x14ac:dyDescent="0.3">
      <x:c r="E30738" s="3"/>
      <x:c r="F30738" s="3"/>
    </x:row>
    <x:row r="30739" spans="5:6" x14ac:dyDescent="0.3">
      <x:c r="E30739" s="3"/>
      <x:c r="F30739" s="3"/>
    </x:row>
    <x:row r="30740" spans="5:6" x14ac:dyDescent="0.3">
      <x:c r="E30740" s="3"/>
      <x:c r="F30740" s="3"/>
    </x:row>
    <x:row r="30741" spans="5:6" x14ac:dyDescent="0.3">
      <x:c r="E30741" s="3"/>
      <x:c r="F30741" s="3"/>
    </x:row>
    <x:row r="30742" spans="5:6" x14ac:dyDescent="0.3">
      <x:c r="E30742" s="3"/>
      <x:c r="F30742" s="3"/>
    </x:row>
    <x:row r="30743" spans="5:6" x14ac:dyDescent="0.3">
      <x:c r="E30743" s="3"/>
      <x:c r="F30743" s="3"/>
    </x:row>
    <x:row r="30744" spans="5:6" x14ac:dyDescent="0.3">
      <x:c r="E30744" s="3"/>
      <x:c r="F30744" s="3"/>
    </x:row>
    <x:row r="30745" spans="5:6" x14ac:dyDescent="0.3">
      <x:c r="E30745" s="3"/>
      <x:c r="F30745" s="3"/>
    </x:row>
    <x:row r="30746" spans="5:6" x14ac:dyDescent="0.3">
      <x:c r="E30746" s="3"/>
      <x:c r="F30746" s="3"/>
    </x:row>
    <x:row r="30747" spans="5:6" x14ac:dyDescent="0.3">
      <x:c r="E30747" s="3"/>
      <x:c r="F30747" s="3"/>
    </x:row>
    <x:row r="30748" spans="5:6" x14ac:dyDescent="0.3">
      <x:c r="E30748" s="3"/>
      <x:c r="F30748" s="3"/>
    </x:row>
    <x:row r="30749" spans="5:6" x14ac:dyDescent="0.3">
      <x:c r="E30749" s="3"/>
      <x:c r="F30749" s="3"/>
    </x:row>
    <x:row r="30750" spans="5:6" x14ac:dyDescent="0.3">
      <x:c r="E30750" s="3"/>
      <x:c r="F30750" s="3"/>
    </x:row>
    <x:row r="30751" spans="5:6" x14ac:dyDescent="0.3">
      <x:c r="E30751" s="3"/>
      <x:c r="F30751" s="3"/>
    </x:row>
    <x:row r="30752" spans="5:6" x14ac:dyDescent="0.3">
      <x:c r="E30752" s="3"/>
      <x:c r="F30752" s="3"/>
    </x:row>
    <x:row r="30753" spans="5:6" x14ac:dyDescent="0.3">
      <x:c r="E30753" s="3"/>
      <x:c r="F30753" s="3"/>
    </x:row>
    <x:row r="30754" spans="5:6" x14ac:dyDescent="0.3">
      <x:c r="E30754" s="3"/>
      <x:c r="F30754" s="3"/>
    </x:row>
    <x:row r="30755" spans="5:6" x14ac:dyDescent="0.3">
      <x:c r="E30755" s="3"/>
      <x:c r="F30755" s="3"/>
    </x:row>
    <x:row r="30756" spans="5:6" x14ac:dyDescent="0.3">
      <x:c r="E30756" s="3"/>
      <x:c r="F30756" s="3"/>
    </x:row>
    <x:row r="30757" spans="5:6" x14ac:dyDescent="0.3">
      <x:c r="E30757" s="3"/>
      <x:c r="F30757" s="3"/>
    </x:row>
    <x:row r="30758" spans="5:6" x14ac:dyDescent="0.3">
      <x:c r="E30758" s="3"/>
      <x:c r="F30758" s="3"/>
    </x:row>
    <x:row r="30759" spans="5:6" x14ac:dyDescent="0.3">
      <x:c r="E30759" s="3"/>
      <x:c r="F30759" s="3"/>
    </x:row>
    <x:row r="30760" spans="5:6" x14ac:dyDescent="0.3">
      <x:c r="E30760" s="3"/>
      <x:c r="F30760" s="3"/>
    </x:row>
    <x:row r="30761" spans="5:6" x14ac:dyDescent="0.3">
      <x:c r="E30761" s="3"/>
      <x:c r="F30761" s="3"/>
    </x:row>
    <x:row r="30762" spans="5:6" x14ac:dyDescent="0.3">
      <x:c r="E30762" s="3"/>
      <x:c r="F30762" s="3"/>
    </x:row>
    <x:row r="30763" spans="5:6" x14ac:dyDescent="0.3">
      <x:c r="E30763" s="3"/>
      <x:c r="F30763" s="3"/>
    </x:row>
    <x:row r="30764" spans="5:6" x14ac:dyDescent="0.3">
      <x:c r="E30764" s="3"/>
      <x:c r="F30764" s="3"/>
    </x:row>
    <x:row r="30765" spans="5:6" x14ac:dyDescent="0.3">
      <x:c r="E30765" s="3"/>
      <x:c r="F30765" s="3"/>
    </x:row>
    <x:row r="30766" spans="5:6" x14ac:dyDescent="0.3">
      <x:c r="E30766" s="3"/>
      <x:c r="F30766" s="3"/>
    </x:row>
    <x:row r="30767" spans="5:6" x14ac:dyDescent="0.3">
      <x:c r="E30767" s="3"/>
      <x:c r="F30767" s="3"/>
    </x:row>
    <x:row r="30768" spans="5:6" x14ac:dyDescent="0.3">
      <x:c r="E30768" s="3"/>
      <x:c r="F30768" s="3"/>
    </x:row>
    <x:row r="30769" spans="5:6" x14ac:dyDescent="0.3">
      <x:c r="E30769" s="3"/>
      <x:c r="F30769" s="3"/>
    </x:row>
    <x:row r="30770" spans="5:6" x14ac:dyDescent="0.3">
      <x:c r="E30770" s="3"/>
      <x:c r="F30770" s="3"/>
    </x:row>
    <x:row r="30771" spans="5:6" x14ac:dyDescent="0.3">
      <x:c r="E30771" s="3"/>
      <x:c r="F30771" s="3"/>
    </x:row>
    <x:row r="30772" spans="5:6" x14ac:dyDescent="0.3">
      <x:c r="E30772" s="3"/>
      <x:c r="F30772" s="3"/>
    </x:row>
    <x:row r="30773" spans="5:6" x14ac:dyDescent="0.3">
      <x:c r="E30773" s="3"/>
      <x:c r="F30773" s="3"/>
    </x:row>
    <x:row r="30774" spans="5:6" x14ac:dyDescent="0.3">
      <x:c r="E30774" s="3"/>
      <x:c r="F30774" s="3"/>
    </x:row>
    <x:row r="30775" spans="5:6" x14ac:dyDescent="0.3">
      <x:c r="E30775" s="3"/>
      <x:c r="F30775" s="3"/>
    </x:row>
    <x:row r="30776" spans="5:6" x14ac:dyDescent="0.3">
      <x:c r="E30776" s="3"/>
      <x:c r="F30776" s="3"/>
    </x:row>
    <x:row r="30777" spans="5:6" x14ac:dyDescent="0.3">
      <x:c r="E30777" s="3"/>
      <x:c r="F30777" s="3"/>
    </x:row>
    <x:row r="30778" spans="5:6" x14ac:dyDescent="0.3">
      <x:c r="E30778" s="3"/>
      <x:c r="F30778" s="3"/>
    </x:row>
    <x:row r="30779" spans="5:6" x14ac:dyDescent="0.3">
      <x:c r="E30779" s="3"/>
      <x:c r="F30779" s="3"/>
    </x:row>
    <x:row r="30780" spans="5:6" x14ac:dyDescent="0.3">
      <x:c r="E30780" s="3"/>
      <x:c r="F30780" s="3"/>
    </x:row>
    <x:row r="30781" spans="5:6" x14ac:dyDescent="0.3">
      <x:c r="E30781" s="3"/>
      <x:c r="F30781" s="3"/>
    </x:row>
    <x:row r="30782" spans="5:6" x14ac:dyDescent="0.3">
      <x:c r="E30782" s="3"/>
      <x:c r="F30782" s="3"/>
    </x:row>
    <x:row r="30783" spans="5:6" x14ac:dyDescent="0.3">
      <x:c r="E30783" s="3"/>
      <x:c r="F30783" s="3"/>
    </x:row>
    <x:row r="30784" spans="5:6" x14ac:dyDescent="0.3">
      <x:c r="E30784" s="3"/>
      <x:c r="F30784" s="3"/>
    </x:row>
    <x:row r="30785" spans="5:6" x14ac:dyDescent="0.3">
      <x:c r="E30785" s="3"/>
      <x:c r="F30785" s="3"/>
    </x:row>
    <x:row r="30786" spans="5:6" x14ac:dyDescent="0.3">
      <x:c r="E30786" s="3"/>
      <x:c r="F30786" s="3"/>
    </x:row>
    <x:row r="30787" spans="5:6" x14ac:dyDescent="0.3">
      <x:c r="E30787" s="3"/>
      <x:c r="F30787" s="3"/>
    </x:row>
    <x:row r="30788" spans="5:6" x14ac:dyDescent="0.3">
      <x:c r="E30788" s="3"/>
      <x:c r="F30788" s="3"/>
    </x:row>
    <x:row r="30789" spans="5:6" x14ac:dyDescent="0.3">
      <x:c r="E30789" s="3"/>
      <x:c r="F30789" s="3"/>
    </x:row>
    <x:row r="30790" spans="5:6" x14ac:dyDescent="0.3">
      <x:c r="E30790" s="3"/>
      <x:c r="F30790" s="3"/>
    </x:row>
    <x:row r="30791" spans="5:6" x14ac:dyDescent="0.3">
      <x:c r="E30791" s="3"/>
      <x:c r="F30791" s="3"/>
    </x:row>
    <x:row r="30792" spans="5:6" x14ac:dyDescent="0.3">
      <x:c r="E30792" s="3"/>
      <x:c r="F30792" s="3"/>
    </x:row>
    <x:row r="30793" spans="5:6" x14ac:dyDescent="0.3">
      <x:c r="E30793" s="3"/>
      <x:c r="F30793" s="3"/>
    </x:row>
    <x:row r="30794" spans="5:6" x14ac:dyDescent="0.3">
      <x:c r="E30794" s="3"/>
      <x:c r="F30794" s="3"/>
    </x:row>
    <x:row r="30795" spans="5:6" x14ac:dyDescent="0.3">
      <x:c r="E30795" s="3"/>
      <x:c r="F30795" s="3"/>
    </x:row>
    <x:row r="30796" spans="5:6" x14ac:dyDescent="0.3">
      <x:c r="E30796" s="3"/>
      <x:c r="F30796" s="3"/>
    </x:row>
    <x:row r="30797" spans="5:6" x14ac:dyDescent="0.3">
      <x:c r="E30797" s="3"/>
      <x:c r="F30797" s="3"/>
    </x:row>
    <x:row r="30798" spans="5:6" x14ac:dyDescent="0.3">
      <x:c r="E30798" s="3"/>
      <x:c r="F30798" s="3"/>
    </x:row>
    <x:row r="30799" spans="5:6" x14ac:dyDescent="0.3">
      <x:c r="E30799" s="3"/>
      <x:c r="F30799" s="3"/>
    </x:row>
    <x:row r="30800" spans="5:6" x14ac:dyDescent="0.3">
      <x:c r="E30800" s="3"/>
      <x:c r="F30800" s="3"/>
    </x:row>
    <x:row r="30801" spans="5:6" x14ac:dyDescent="0.3">
      <x:c r="E30801" s="3"/>
      <x:c r="F30801" s="3"/>
    </x:row>
    <x:row r="30802" spans="5:6" x14ac:dyDescent="0.3">
      <x:c r="E30802" s="3"/>
      <x:c r="F30802" s="3"/>
    </x:row>
    <x:row r="30803" spans="5:6" x14ac:dyDescent="0.3">
      <x:c r="E30803" s="3"/>
      <x:c r="F30803" s="3"/>
    </x:row>
    <x:row r="30804" spans="5:6" x14ac:dyDescent="0.3">
      <x:c r="E30804" s="3"/>
      <x:c r="F30804" s="3"/>
    </x:row>
    <x:row r="30805" spans="5:6" x14ac:dyDescent="0.3">
      <x:c r="E30805" s="3"/>
      <x:c r="F30805" s="3"/>
    </x:row>
    <x:row r="30806" spans="5:6" x14ac:dyDescent="0.3">
      <x:c r="E30806" s="3"/>
      <x:c r="F30806" s="3"/>
    </x:row>
    <x:row r="30807" spans="5:6" x14ac:dyDescent="0.3">
      <x:c r="E30807" s="3"/>
      <x:c r="F30807" s="3"/>
    </x:row>
    <x:row r="30808" spans="5:6" x14ac:dyDescent="0.3">
      <x:c r="E30808" s="3"/>
      <x:c r="F30808" s="3"/>
    </x:row>
    <x:row r="30809" spans="5:6" x14ac:dyDescent="0.3">
      <x:c r="E30809" s="3"/>
      <x:c r="F30809" s="3"/>
    </x:row>
    <x:row r="30810" spans="5:6" x14ac:dyDescent="0.3">
      <x:c r="E30810" s="3"/>
      <x:c r="F30810" s="3"/>
    </x:row>
    <x:row r="30811" spans="5:6" x14ac:dyDescent="0.3">
      <x:c r="E30811" s="3"/>
      <x:c r="F30811" s="3"/>
    </x:row>
    <x:row r="30812" spans="5:6" x14ac:dyDescent="0.3">
      <x:c r="E30812" s="3"/>
      <x:c r="F30812" s="3"/>
    </x:row>
    <x:row r="30813" spans="5:6" x14ac:dyDescent="0.3">
      <x:c r="E30813" s="3"/>
      <x:c r="F30813" s="3"/>
    </x:row>
    <x:row r="30814" spans="5:6" x14ac:dyDescent="0.3">
      <x:c r="E30814" s="3"/>
      <x:c r="F30814" s="3"/>
    </x:row>
    <x:row r="30815" spans="5:6" x14ac:dyDescent="0.3">
      <x:c r="E30815" s="3"/>
      <x:c r="F30815" s="3"/>
    </x:row>
    <x:row r="30816" spans="5:6" x14ac:dyDescent="0.3">
      <x:c r="E30816" s="3"/>
      <x:c r="F30816" s="3"/>
    </x:row>
    <x:row r="30817" spans="5:6" x14ac:dyDescent="0.3">
      <x:c r="E30817" s="3"/>
      <x:c r="F30817" s="3"/>
    </x:row>
    <x:row r="30818" spans="5:6" x14ac:dyDescent="0.3">
      <x:c r="E30818" s="3"/>
      <x:c r="F30818" s="3"/>
    </x:row>
    <x:row r="30819" spans="5:6" x14ac:dyDescent="0.3">
      <x:c r="E30819" s="3"/>
      <x:c r="F30819" s="3"/>
    </x:row>
    <x:row r="30820" spans="5:6" x14ac:dyDescent="0.3">
      <x:c r="E30820" s="3"/>
      <x:c r="F30820" s="3"/>
    </x:row>
    <x:row r="30821" spans="5:6" x14ac:dyDescent="0.3">
      <x:c r="E30821" s="3"/>
      <x:c r="F30821" s="3"/>
    </x:row>
    <x:row r="30822" spans="5:6" x14ac:dyDescent="0.3">
      <x:c r="E30822" s="3"/>
      <x:c r="F30822" s="3"/>
    </x:row>
    <x:row r="30823" spans="5:6" x14ac:dyDescent="0.3">
      <x:c r="E30823" s="3"/>
      <x:c r="F30823" s="3"/>
    </x:row>
    <x:row r="30824" spans="5:6" x14ac:dyDescent="0.3">
      <x:c r="E30824" s="3"/>
      <x:c r="F30824" s="3"/>
    </x:row>
    <x:row r="30825" spans="5:6" x14ac:dyDescent="0.3">
      <x:c r="E30825" s="3"/>
      <x:c r="F30825" s="3"/>
    </x:row>
    <x:row r="30826" spans="5:6" x14ac:dyDescent="0.3">
      <x:c r="E30826" s="3"/>
      <x:c r="F30826" s="3"/>
    </x:row>
    <x:row r="30827" spans="5:6" x14ac:dyDescent="0.3">
      <x:c r="E30827" s="3"/>
      <x:c r="F30827" s="3"/>
    </x:row>
    <x:row r="30828" spans="5:6" x14ac:dyDescent="0.3">
      <x:c r="E30828" s="3"/>
      <x:c r="F30828" s="3"/>
    </x:row>
    <x:row r="30829" spans="5:6" x14ac:dyDescent="0.3">
      <x:c r="E30829" s="3"/>
      <x:c r="F30829" s="3"/>
    </x:row>
    <x:row r="30830" spans="5:6" x14ac:dyDescent="0.3">
      <x:c r="E30830" s="3"/>
      <x:c r="F30830" s="3"/>
    </x:row>
    <x:row r="30831" spans="5:6" x14ac:dyDescent="0.3">
      <x:c r="E30831" s="3"/>
      <x:c r="F30831" s="3"/>
    </x:row>
    <x:row r="30832" spans="5:6" x14ac:dyDescent="0.3">
      <x:c r="E30832" s="3"/>
      <x:c r="F30832" s="3"/>
    </x:row>
    <x:row r="30833" spans="5:6" x14ac:dyDescent="0.3">
      <x:c r="E30833" s="3"/>
      <x:c r="F30833" s="3"/>
    </x:row>
    <x:row r="30834" spans="5:6" x14ac:dyDescent="0.3">
      <x:c r="E30834" s="3"/>
      <x:c r="F30834" s="3"/>
    </x:row>
    <x:row r="30835" spans="5:6" x14ac:dyDescent="0.3">
      <x:c r="E30835" s="3"/>
      <x:c r="F30835" s="3"/>
    </x:row>
    <x:row r="30836" spans="5:6" x14ac:dyDescent="0.3">
      <x:c r="E30836" s="3"/>
      <x:c r="F30836" s="3"/>
    </x:row>
    <x:row r="30837" spans="5:6" x14ac:dyDescent="0.3">
      <x:c r="E30837" s="3"/>
      <x:c r="F30837" s="3"/>
    </x:row>
    <x:row r="30838" spans="5:6" x14ac:dyDescent="0.3">
      <x:c r="E30838" s="3"/>
      <x:c r="F30838" s="3"/>
    </x:row>
    <x:row r="30839" spans="5:6" x14ac:dyDescent="0.3">
      <x:c r="E30839" s="3"/>
      <x:c r="F30839" s="3"/>
    </x:row>
    <x:row r="30840" spans="5:6" x14ac:dyDescent="0.3">
      <x:c r="E30840" s="3"/>
      <x:c r="F30840" s="3"/>
    </x:row>
    <x:row r="30841" spans="5:6" x14ac:dyDescent="0.3">
      <x:c r="E30841" s="3"/>
      <x:c r="F30841" s="3"/>
    </x:row>
    <x:row r="30842" spans="5:6" x14ac:dyDescent="0.3">
      <x:c r="E30842" s="3"/>
      <x:c r="F30842" s="3"/>
    </x:row>
    <x:row r="30843" spans="5:6" x14ac:dyDescent="0.3">
      <x:c r="E30843" s="3"/>
      <x:c r="F30843" s="3"/>
    </x:row>
    <x:row r="30844" spans="5:6" x14ac:dyDescent="0.3">
      <x:c r="E30844" s="3"/>
      <x:c r="F30844" s="3"/>
    </x:row>
    <x:row r="30845" spans="5:6" x14ac:dyDescent="0.3">
      <x:c r="E30845" s="3"/>
      <x:c r="F30845" s="3"/>
    </x:row>
    <x:row r="30846" spans="5:6" x14ac:dyDescent="0.3">
      <x:c r="E30846" s="3"/>
      <x:c r="F30846" s="3"/>
    </x:row>
    <x:row r="30847" spans="5:6" x14ac:dyDescent="0.3">
      <x:c r="E30847" s="3"/>
      <x:c r="F30847" s="3"/>
    </x:row>
    <x:row r="30848" spans="5:6" x14ac:dyDescent="0.3">
      <x:c r="E30848" s="3"/>
      <x:c r="F30848" s="3"/>
    </x:row>
    <x:row r="30849" spans="5:6" x14ac:dyDescent="0.3">
      <x:c r="E30849" s="3"/>
      <x:c r="F30849" s="3"/>
    </x:row>
    <x:row r="30850" spans="5:6" x14ac:dyDescent="0.3">
      <x:c r="E30850" s="3"/>
      <x:c r="F30850" s="3"/>
    </x:row>
    <x:row r="30851" spans="5:6" x14ac:dyDescent="0.3">
      <x:c r="E30851" s="3"/>
      <x:c r="F30851" s="3"/>
    </x:row>
    <x:row r="30852" spans="5:6" x14ac:dyDescent="0.3">
      <x:c r="E30852" s="3"/>
      <x:c r="F30852" s="3"/>
    </x:row>
    <x:row r="30853" spans="5:6" x14ac:dyDescent="0.3">
      <x:c r="E30853" s="3"/>
      <x:c r="F30853" s="3"/>
    </x:row>
    <x:row r="30854" spans="5:6" x14ac:dyDescent="0.3">
      <x:c r="E30854" s="3"/>
      <x:c r="F30854" s="3"/>
    </x:row>
    <x:row r="30855" spans="5:6" x14ac:dyDescent="0.3">
      <x:c r="E30855" s="3"/>
      <x:c r="F30855" s="3"/>
    </x:row>
    <x:row r="30856" spans="5:6" x14ac:dyDescent="0.3">
      <x:c r="E30856" s="3"/>
      <x:c r="F30856" s="3"/>
    </x:row>
    <x:row r="30857" spans="5:6" x14ac:dyDescent="0.3">
      <x:c r="E30857" s="3"/>
      <x:c r="F30857" s="3"/>
    </x:row>
    <x:row r="30858" spans="5:6" x14ac:dyDescent="0.3">
      <x:c r="E30858" s="3"/>
      <x:c r="F30858" s="3"/>
    </x:row>
    <x:row r="30859" spans="5:6" x14ac:dyDescent="0.3">
      <x:c r="E30859" s="3"/>
      <x:c r="F30859" s="3"/>
    </x:row>
    <x:row r="30860" spans="5:6" x14ac:dyDescent="0.3">
      <x:c r="E30860" s="3"/>
      <x:c r="F30860" s="3"/>
    </x:row>
    <x:row r="30861" spans="5:6" x14ac:dyDescent="0.3">
      <x:c r="E30861" s="3"/>
      <x:c r="F30861" s="3"/>
    </x:row>
    <x:row r="30862" spans="5:6" x14ac:dyDescent="0.3">
      <x:c r="E30862" s="3"/>
      <x:c r="F30862" s="3"/>
    </x:row>
    <x:row r="30863" spans="5:6" x14ac:dyDescent="0.3">
      <x:c r="E30863" s="3"/>
      <x:c r="F30863" s="3"/>
    </x:row>
    <x:row r="30864" spans="5:6" x14ac:dyDescent="0.3">
      <x:c r="E30864" s="3"/>
      <x:c r="F30864" s="3"/>
    </x:row>
    <x:row r="30865" spans="5:6" x14ac:dyDescent="0.3">
      <x:c r="E30865" s="3"/>
      <x:c r="F30865" s="3"/>
    </x:row>
    <x:row r="30866" spans="5:6" x14ac:dyDescent="0.3">
      <x:c r="E30866" s="3"/>
      <x:c r="F30866" s="3"/>
    </x:row>
    <x:row r="30867" spans="5:6" x14ac:dyDescent="0.3">
      <x:c r="E30867" s="3"/>
      <x:c r="F30867" s="3"/>
    </x:row>
    <x:row r="30868" spans="5:6" x14ac:dyDescent="0.3">
      <x:c r="E30868" s="3"/>
      <x:c r="F30868" s="3"/>
    </x:row>
    <x:row r="30869" spans="5:6" x14ac:dyDescent="0.3">
      <x:c r="E30869" s="3"/>
      <x:c r="F30869" s="3"/>
    </x:row>
    <x:row r="30870" spans="5:6" x14ac:dyDescent="0.3">
      <x:c r="E30870" s="3"/>
      <x:c r="F30870" s="3"/>
    </x:row>
    <x:row r="30871" spans="5:6" x14ac:dyDescent="0.3">
      <x:c r="E30871" s="3"/>
      <x:c r="F30871" s="3"/>
    </x:row>
    <x:row r="30872" spans="5:6" x14ac:dyDescent="0.3">
      <x:c r="E30872" s="3"/>
      <x:c r="F30872" s="3"/>
    </x:row>
    <x:row r="30873" spans="5:6" x14ac:dyDescent="0.3">
      <x:c r="E30873" s="3"/>
      <x:c r="F30873" s="3"/>
    </x:row>
    <x:row r="30874" spans="5:6" x14ac:dyDescent="0.3">
      <x:c r="E30874" s="3"/>
      <x:c r="F30874" s="3"/>
    </x:row>
    <x:row r="30875" spans="5:6" x14ac:dyDescent="0.3">
      <x:c r="E30875" s="3"/>
      <x:c r="F30875" s="3"/>
    </x:row>
    <x:row r="30876" spans="5:6" x14ac:dyDescent="0.3">
      <x:c r="E30876" s="3"/>
      <x:c r="F30876" s="3"/>
    </x:row>
    <x:row r="30877" spans="5:6" x14ac:dyDescent="0.3">
      <x:c r="E30877" s="3"/>
      <x:c r="F30877" s="3"/>
    </x:row>
    <x:row r="30878" spans="5:6" x14ac:dyDescent="0.3">
      <x:c r="E30878" s="3"/>
      <x:c r="F30878" s="3"/>
    </x:row>
    <x:row r="30879" spans="5:6" x14ac:dyDescent="0.3">
      <x:c r="E30879" s="3"/>
      <x:c r="F30879" s="3"/>
    </x:row>
    <x:row r="30880" spans="5:6" x14ac:dyDescent="0.3">
      <x:c r="E30880" s="3"/>
      <x:c r="F30880" s="3"/>
    </x:row>
    <x:row r="30881" spans="5:6" x14ac:dyDescent="0.3">
      <x:c r="E30881" s="3"/>
      <x:c r="F30881" s="3"/>
    </x:row>
    <x:row r="30882" spans="5:6" x14ac:dyDescent="0.3">
      <x:c r="E30882" s="3"/>
      <x:c r="F30882" s="3"/>
    </x:row>
    <x:row r="30883" spans="5:6" x14ac:dyDescent="0.3">
      <x:c r="E30883" s="3"/>
      <x:c r="F30883" s="3"/>
    </x:row>
    <x:row r="30884" spans="5:6" x14ac:dyDescent="0.3">
      <x:c r="E30884" s="3"/>
      <x:c r="F30884" s="3"/>
    </x:row>
    <x:row r="30885" spans="5:6" x14ac:dyDescent="0.3">
      <x:c r="E30885" s="3"/>
      <x:c r="F30885" s="3"/>
    </x:row>
    <x:row r="30886" spans="5:6" x14ac:dyDescent="0.3">
      <x:c r="E30886" s="3"/>
      <x:c r="F30886" s="3"/>
    </x:row>
    <x:row r="30887" spans="5:6" x14ac:dyDescent="0.3">
      <x:c r="E30887" s="3"/>
      <x:c r="F30887" s="3"/>
    </x:row>
    <x:row r="30888" spans="5:6" x14ac:dyDescent="0.3">
      <x:c r="E30888" s="3"/>
      <x:c r="F30888" s="3"/>
    </x:row>
    <x:row r="30889" spans="5:6" x14ac:dyDescent="0.3">
      <x:c r="E30889" s="3"/>
      <x:c r="F30889" s="3"/>
    </x:row>
    <x:row r="30890" spans="5:6" x14ac:dyDescent="0.3">
      <x:c r="E30890" s="3"/>
      <x:c r="F30890" s="3"/>
    </x:row>
    <x:row r="30891" spans="5:6" x14ac:dyDescent="0.3">
      <x:c r="E30891" s="3"/>
      <x:c r="F30891" s="3"/>
    </x:row>
    <x:row r="30892" spans="5:6" x14ac:dyDescent="0.3">
      <x:c r="E30892" s="3"/>
      <x:c r="F30892" s="3"/>
    </x:row>
    <x:row r="30893" spans="5:6" x14ac:dyDescent="0.3">
      <x:c r="E30893" s="3"/>
      <x:c r="F30893" s="3"/>
    </x:row>
    <x:row r="30894" spans="5:6" x14ac:dyDescent="0.3">
      <x:c r="E30894" s="3"/>
      <x:c r="F30894" s="3"/>
    </x:row>
    <x:row r="30895" spans="5:6" x14ac:dyDescent="0.3">
      <x:c r="E30895" s="3"/>
      <x:c r="F30895" s="3"/>
    </x:row>
    <x:row r="30896" spans="5:6" x14ac:dyDescent="0.3">
      <x:c r="E30896" s="3"/>
      <x:c r="F30896" s="3"/>
    </x:row>
    <x:row r="30897" spans="5:6" x14ac:dyDescent="0.3">
      <x:c r="E30897" s="3"/>
      <x:c r="F30897" s="3"/>
    </x:row>
    <x:row r="30898" spans="5:6" x14ac:dyDescent="0.3">
      <x:c r="E30898" s="3"/>
      <x:c r="F30898" s="3"/>
    </x:row>
    <x:row r="30899" spans="5:6" x14ac:dyDescent="0.3">
      <x:c r="E30899" s="3"/>
      <x:c r="F30899" s="3"/>
    </x:row>
    <x:row r="30900" spans="5:6" x14ac:dyDescent="0.3">
      <x:c r="E30900" s="3"/>
      <x:c r="F30900" s="3"/>
    </x:row>
    <x:row r="30901" spans="5:6" x14ac:dyDescent="0.3">
      <x:c r="E30901" s="3"/>
      <x:c r="F30901" s="3"/>
    </x:row>
    <x:row r="30902" spans="5:6" x14ac:dyDescent="0.3">
      <x:c r="E30902" s="3"/>
      <x:c r="F30902" s="3"/>
    </x:row>
    <x:row r="30903" spans="5:6" x14ac:dyDescent="0.3">
      <x:c r="E30903" s="3"/>
      <x:c r="F30903" s="3"/>
    </x:row>
    <x:row r="30904" spans="5:6" x14ac:dyDescent="0.3">
      <x:c r="E30904" s="3"/>
      <x:c r="F30904" s="3"/>
    </x:row>
    <x:row r="30905" spans="5:6" x14ac:dyDescent="0.3">
      <x:c r="E30905" s="3"/>
      <x:c r="F30905" s="3"/>
    </x:row>
    <x:row r="30906" spans="5:6" x14ac:dyDescent="0.3">
      <x:c r="E30906" s="3"/>
      <x:c r="F30906" s="3"/>
    </x:row>
    <x:row r="30907" spans="5:6" x14ac:dyDescent="0.3">
      <x:c r="E30907" s="3"/>
      <x:c r="F30907" s="3"/>
    </x:row>
    <x:row r="30908" spans="5:6" x14ac:dyDescent="0.3">
      <x:c r="E30908" s="3"/>
      <x:c r="F30908" s="3"/>
    </x:row>
    <x:row r="30909" spans="5:6" x14ac:dyDescent="0.3">
      <x:c r="E30909" s="3"/>
      <x:c r="F30909" s="3"/>
    </x:row>
    <x:row r="30910" spans="5:6" x14ac:dyDescent="0.3">
      <x:c r="E30910" s="3"/>
      <x:c r="F30910" s="3"/>
    </x:row>
    <x:row r="30911" spans="5:6" x14ac:dyDescent="0.3">
      <x:c r="E30911" s="3"/>
      <x:c r="F30911" s="3"/>
    </x:row>
    <x:row r="30912" spans="5:6" x14ac:dyDescent="0.3">
      <x:c r="E30912" s="3"/>
      <x:c r="F30912" s="3"/>
    </x:row>
    <x:row r="30913" spans="5:6" x14ac:dyDescent="0.3">
      <x:c r="E30913" s="3"/>
      <x:c r="F30913" s="3"/>
    </x:row>
    <x:row r="30914" spans="5:6" x14ac:dyDescent="0.3">
      <x:c r="E30914" s="3"/>
      <x:c r="F30914" s="3"/>
    </x:row>
    <x:row r="30915" spans="5:6" x14ac:dyDescent="0.3">
      <x:c r="E30915" s="3"/>
      <x:c r="F30915" s="3"/>
    </x:row>
    <x:row r="30916" spans="5:6" x14ac:dyDescent="0.3">
      <x:c r="E30916" s="3"/>
      <x:c r="F30916" s="3"/>
    </x:row>
    <x:row r="30917" spans="5:6" x14ac:dyDescent="0.3">
      <x:c r="E30917" s="3"/>
      <x:c r="F30917" s="3"/>
    </x:row>
    <x:row r="30918" spans="5:6" x14ac:dyDescent="0.3">
      <x:c r="E30918" s="3"/>
      <x:c r="F30918" s="3"/>
    </x:row>
    <x:row r="30919" spans="5:6" x14ac:dyDescent="0.3">
      <x:c r="E30919" s="3"/>
      <x:c r="F30919" s="3"/>
    </x:row>
    <x:row r="30920" spans="5:6" x14ac:dyDescent="0.3">
      <x:c r="E30920" s="3"/>
      <x:c r="F30920" s="3"/>
    </x:row>
    <x:row r="30921" spans="5:6" x14ac:dyDescent="0.3">
      <x:c r="E30921" s="3"/>
      <x:c r="F30921" s="3"/>
    </x:row>
    <x:row r="30922" spans="5:6" x14ac:dyDescent="0.3">
      <x:c r="E30922" s="3"/>
      <x:c r="F30922" s="3"/>
    </x:row>
    <x:row r="30923" spans="5:6" x14ac:dyDescent="0.3">
      <x:c r="E30923" s="3"/>
      <x:c r="F30923" s="3"/>
    </x:row>
    <x:row r="30924" spans="5:6" x14ac:dyDescent="0.3">
      <x:c r="E30924" s="3"/>
      <x:c r="F30924" s="3"/>
    </x:row>
    <x:row r="30925" spans="5:6" x14ac:dyDescent="0.3">
      <x:c r="E30925" s="3"/>
      <x:c r="F30925" s="3"/>
    </x:row>
    <x:row r="30926" spans="5:6" x14ac:dyDescent="0.3">
      <x:c r="E30926" s="3"/>
      <x:c r="F30926" s="3"/>
    </x:row>
    <x:row r="30927" spans="5:6" x14ac:dyDescent="0.3">
      <x:c r="E30927" s="3"/>
      <x:c r="F30927" s="3"/>
    </x:row>
    <x:row r="30928" spans="5:6" x14ac:dyDescent="0.3">
      <x:c r="E30928" s="3"/>
      <x:c r="F30928" s="3"/>
    </x:row>
    <x:row r="30929" spans="5:6" x14ac:dyDescent="0.3">
      <x:c r="E30929" s="3"/>
      <x:c r="F30929" s="3"/>
    </x:row>
    <x:row r="30930" spans="5:6" x14ac:dyDescent="0.3">
      <x:c r="E30930" s="3"/>
      <x:c r="F30930" s="3"/>
    </x:row>
    <x:row r="30931" spans="5:6" x14ac:dyDescent="0.3">
      <x:c r="E30931" s="3"/>
      <x:c r="F30931" s="3"/>
    </x:row>
    <x:row r="30932" spans="5:6" x14ac:dyDescent="0.3">
      <x:c r="E30932" s="3"/>
      <x:c r="F30932" s="3"/>
    </x:row>
    <x:row r="30933" spans="5:6" x14ac:dyDescent="0.3">
      <x:c r="E30933" s="3"/>
      <x:c r="F30933" s="3"/>
    </x:row>
    <x:row r="30934" spans="5:6" x14ac:dyDescent="0.3">
      <x:c r="E30934" s="3"/>
      <x:c r="F30934" s="3"/>
    </x:row>
    <x:row r="30935" spans="5:6" x14ac:dyDescent="0.3">
      <x:c r="E30935" s="3"/>
      <x:c r="F30935" s="3"/>
    </x:row>
    <x:row r="30936" spans="5:6" x14ac:dyDescent="0.3">
      <x:c r="E30936" s="3"/>
      <x:c r="F30936" s="3"/>
    </x:row>
    <x:row r="30937" spans="5:6" x14ac:dyDescent="0.3">
      <x:c r="E30937" s="3"/>
      <x:c r="F30937" s="3"/>
    </x:row>
    <x:row r="30938" spans="5:6" x14ac:dyDescent="0.3">
      <x:c r="E30938" s="3"/>
      <x:c r="F30938" s="3"/>
    </x:row>
    <x:row r="30939" spans="5:6" x14ac:dyDescent="0.3">
      <x:c r="E30939" s="3"/>
      <x:c r="F30939" s="3"/>
    </x:row>
    <x:row r="30940" spans="5:6" x14ac:dyDescent="0.3">
      <x:c r="E30940" s="3"/>
      <x:c r="F30940" s="3"/>
    </x:row>
    <x:row r="30941" spans="5:6" x14ac:dyDescent="0.3">
      <x:c r="E30941" s="3"/>
      <x:c r="F30941" s="3"/>
    </x:row>
    <x:row r="30942" spans="5:6" x14ac:dyDescent="0.3">
      <x:c r="E30942" s="3"/>
      <x:c r="F30942" s="3"/>
    </x:row>
    <x:row r="30943" spans="5:6" x14ac:dyDescent="0.3">
      <x:c r="E30943" s="3"/>
      <x:c r="F30943" s="3"/>
    </x:row>
    <x:row r="30944" spans="5:6" x14ac:dyDescent="0.3">
      <x:c r="E30944" s="3"/>
      <x:c r="F30944" s="3"/>
    </x:row>
    <x:row r="30945" spans="5:6" x14ac:dyDescent="0.3">
      <x:c r="E30945" s="3"/>
      <x:c r="F30945" s="3"/>
    </x:row>
    <x:row r="30946" spans="5:6" x14ac:dyDescent="0.3">
      <x:c r="E30946" s="3"/>
      <x:c r="F30946" s="3"/>
    </x:row>
    <x:row r="30947" spans="5:6" x14ac:dyDescent="0.3">
      <x:c r="E30947" s="3"/>
      <x:c r="F30947" s="3"/>
    </x:row>
    <x:row r="30948" spans="5:6" x14ac:dyDescent="0.3">
      <x:c r="E30948" s="3"/>
      <x:c r="F30948" s="3"/>
    </x:row>
    <x:row r="30949" spans="5:6" x14ac:dyDescent="0.3">
      <x:c r="E30949" s="3"/>
      <x:c r="F30949" s="3"/>
    </x:row>
    <x:row r="30950" spans="5:6" x14ac:dyDescent="0.3">
      <x:c r="E30950" s="3"/>
      <x:c r="F30950" s="3"/>
    </x:row>
    <x:row r="30951" spans="5:6" x14ac:dyDescent="0.3">
      <x:c r="E30951" s="3"/>
      <x:c r="F30951" s="3"/>
    </x:row>
    <x:row r="30952" spans="5:6" x14ac:dyDescent="0.3">
      <x:c r="E30952" s="3"/>
      <x:c r="F30952" s="3"/>
    </x:row>
    <x:row r="30953" spans="5:6" x14ac:dyDescent="0.3">
      <x:c r="E30953" s="3"/>
      <x:c r="F30953" s="3"/>
    </x:row>
    <x:row r="30954" spans="5:6" x14ac:dyDescent="0.3">
      <x:c r="E30954" s="3"/>
      <x:c r="F30954" s="3"/>
    </x:row>
    <x:row r="30955" spans="5:6" x14ac:dyDescent="0.3">
      <x:c r="E30955" s="3"/>
      <x:c r="F30955" s="3"/>
    </x:row>
    <x:row r="30956" spans="5:6" x14ac:dyDescent="0.3">
      <x:c r="E30956" s="3"/>
      <x:c r="F30956" s="3"/>
    </x:row>
    <x:row r="30957" spans="5:6" x14ac:dyDescent="0.3">
      <x:c r="E30957" s="3"/>
      <x:c r="F30957" s="3"/>
    </x:row>
    <x:row r="30958" spans="5:6" x14ac:dyDescent="0.3">
      <x:c r="E30958" s="3"/>
      <x:c r="F30958" s="3"/>
    </x:row>
    <x:row r="30959" spans="5:6" x14ac:dyDescent="0.3">
      <x:c r="E30959" s="3"/>
      <x:c r="F30959" s="3"/>
    </x:row>
    <x:row r="30960" spans="5:6" x14ac:dyDescent="0.3">
      <x:c r="E30960" s="3"/>
      <x:c r="F30960" s="3"/>
    </x:row>
    <x:row r="30961" spans="5:6" x14ac:dyDescent="0.3">
      <x:c r="E30961" s="3"/>
      <x:c r="F30961" s="3"/>
    </x:row>
    <x:row r="30962" spans="5:6" x14ac:dyDescent="0.3">
      <x:c r="E30962" s="3"/>
      <x:c r="F30962" s="3"/>
    </x:row>
    <x:row r="30963" spans="5:6" x14ac:dyDescent="0.3">
      <x:c r="E30963" s="3"/>
      <x:c r="F30963" s="3"/>
    </x:row>
    <x:row r="30964" spans="5:6" x14ac:dyDescent="0.3">
      <x:c r="E30964" s="3"/>
      <x:c r="F30964" s="3"/>
    </x:row>
    <x:row r="30965" spans="5:6" x14ac:dyDescent="0.3">
      <x:c r="E30965" s="3"/>
      <x:c r="F30965" s="3"/>
    </x:row>
    <x:row r="30966" spans="5:6" x14ac:dyDescent="0.3">
      <x:c r="E30966" s="3"/>
      <x:c r="F30966" s="3"/>
    </x:row>
    <x:row r="30967" spans="5:6" x14ac:dyDescent="0.3">
      <x:c r="E30967" s="3"/>
      <x:c r="F30967" s="3"/>
    </x:row>
    <x:row r="30968" spans="5:6" x14ac:dyDescent="0.3">
      <x:c r="E30968" s="3"/>
      <x:c r="F30968" s="3"/>
    </x:row>
    <x:row r="30969" spans="5:6" x14ac:dyDescent="0.3">
      <x:c r="E30969" s="3"/>
      <x:c r="F30969" s="3"/>
    </x:row>
    <x:row r="30970" spans="5:6" x14ac:dyDescent="0.3">
      <x:c r="E30970" s="3"/>
      <x:c r="F30970" s="3"/>
    </x:row>
    <x:row r="30971" spans="5:6" x14ac:dyDescent="0.3">
      <x:c r="E30971" s="3"/>
      <x:c r="F30971" s="3"/>
    </x:row>
    <x:row r="30972" spans="5:6" x14ac:dyDescent="0.3">
      <x:c r="E30972" s="3"/>
      <x:c r="F30972" s="3"/>
    </x:row>
    <x:row r="30973" spans="5:6" x14ac:dyDescent="0.3">
      <x:c r="E30973" s="3"/>
      <x:c r="F30973" s="3"/>
    </x:row>
    <x:row r="30974" spans="5:6" x14ac:dyDescent="0.3">
      <x:c r="E30974" s="3"/>
      <x:c r="F30974" s="3"/>
    </x:row>
    <x:row r="30975" spans="5:6" x14ac:dyDescent="0.3">
      <x:c r="E30975" s="3"/>
      <x:c r="F30975" s="3"/>
    </x:row>
    <x:row r="30976" spans="5:6" x14ac:dyDescent="0.3">
      <x:c r="E30976" s="3"/>
      <x:c r="F30976" s="3"/>
    </x:row>
    <x:row r="30977" spans="5:6" x14ac:dyDescent="0.3">
      <x:c r="E30977" s="3"/>
      <x:c r="F30977" s="3"/>
    </x:row>
    <x:row r="30978" spans="5:6" x14ac:dyDescent="0.3">
      <x:c r="E30978" s="3"/>
      <x:c r="F30978" s="3"/>
    </x:row>
    <x:row r="30979" spans="5:6" x14ac:dyDescent="0.3">
      <x:c r="E30979" s="3"/>
      <x:c r="F30979" s="3"/>
    </x:row>
    <x:row r="30980" spans="5:6" x14ac:dyDescent="0.3">
      <x:c r="E30980" s="3"/>
      <x:c r="F30980" s="3"/>
    </x:row>
    <x:row r="30981" spans="5:6" x14ac:dyDescent="0.3">
      <x:c r="E30981" s="3"/>
      <x:c r="F30981" s="3"/>
    </x:row>
    <x:row r="30982" spans="5:6" x14ac:dyDescent="0.3">
      <x:c r="E30982" s="3"/>
      <x:c r="F30982" s="3"/>
    </x:row>
    <x:row r="30983" spans="5:6" x14ac:dyDescent="0.3">
      <x:c r="E30983" s="3"/>
      <x:c r="F30983" s="3"/>
    </x:row>
    <x:row r="30984" spans="5:6" x14ac:dyDescent="0.3">
      <x:c r="E30984" s="3"/>
      <x:c r="F30984" s="3"/>
    </x:row>
    <x:row r="30985" spans="5:6" x14ac:dyDescent="0.3">
      <x:c r="E30985" s="3"/>
      <x:c r="F30985" s="3"/>
    </x:row>
    <x:row r="30986" spans="5:6" x14ac:dyDescent="0.3">
      <x:c r="E30986" s="3"/>
      <x:c r="F30986" s="3"/>
    </x:row>
    <x:row r="30987" spans="5:6" x14ac:dyDescent="0.3">
      <x:c r="E30987" s="3"/>
      <x:c r="F30987" s="3"/>
    </x:row>
    <x:row r="30988" spans="5:6" x14ac:dyDescent="0.3">
      <x:c r="E30988" s="3"/>
      <x:c r="F30988" s="3"/>
    </x:row>
    <x:row r="30989" spans="5:6" x14ac:dyDescent="0.3">
      <x:c r="E30989" s="3"/>
      <x:c r="F30989" s="3"/>
    </x:row>
    <x:row r="30990" spans="5:6" x14ac:dyDescent="0.3">
      <x:c r="E30990" s="3"/>
      <x:c r="F30990" s="3"/>
    </x:row>
    <x:row r="30991" spans="5:6" x14ac:dyDescent="0.3">
      <x:c r="E30991" s="3"/>
      <x:c r="F30991" s="3"/>
    </x:row>
    <x:row r="30992" spans="5:6" x14ac:dyDescent="0.3">
      <x:c r="E30992" s="3"/>
      <x:c r="F30992" s="3"/>
    </x:row>
    <x:row r="30993" spans="5:6" x14ac:dyDescent="0.3">
      <x:c r="E30993" s="3"/>
      <x:c r="F30993" s="3"/>
    </x:row>
    <x:row r="30994" spans="5:6" x14ac:dyDescent="0.3">
      <x:c r="E30994" s="3"/>
      <x:c r="F30994" s="3"/>
    </x:row>
    <x:row r="30995" spans="5:6" x14ac:dyDescent="0.3">
      <x:c r="E30995" s="3"/>
      <x:c r="F30995" s="3"/>
    </x:row>
    <x:row r="30996" spans="5:6" x14ac:dyDescent="0.3">
      <x:c r="E30996" s="3"/>
      <x:c r="F30996" s="3"/>
    </x:row>
    <x:row r="30997" spans="5:6" x14ac:dyDescent="0.3">
      <x:c r="E30997" s="3"/>
      <x:c r="F30997" s="3"/>
    </x:row>
    <x:row r="30998" spans="5:6" x14ac:dyDescent="0.3">
      <x:c r="E30998" s="3"/>
      <x:c r="F30998" s="3"/>
    </x:row>
    <x:row r="30999" spans="5:6" x14ac:dyDescent="0.3">
      <x:c r="E30999" s="3"/>
      <x:c r="F30999" s="3"/>
    </x:row>
    <x:row r="31000" spans="5:6" x14ac:dyDescent="0.3">
      <x:c r="E31000" s="3"/>
      <x:c r="F31000" s="3"/>
    </x:row>
    <x:row r="31001" spans="5:6" x14ac:dyDescent="0.3">
      <x:c r="E31001" s="3"/>
      <x:c r="F31001" s="3"/>
    </x:row>
    <x:row r="31002" spans="5:6" x14ac:dyDescent="0.3">
      <x:c r="E31002" s="3"/>
      <x:c r="F31002" s="3"/>
    </x:row>
    <x:row r="31003" spans="5:6" x14ac:dyDescent="0.3">
      <x:c r="E31003" s="3"/>
      <x:c r="F31003" s="3"/>
    </x:row>
    <x:row r="31004" spans="5:6" x14ac:dyDescent="0.3">
      <x:c r="E31004" s="3"/>
      <x:c r="F31004" s="3"/>
    </x:row>
    <x:row r="31005" spans="5:6" x14ac:dyDescent="0.3">
      <x:c r="E31005" s="3"/>
      <x:c r="F31005" s="3"/>
    </x:row>
    <x:row r="31006" spans="5:6" x14ac:dyDescent="0.3">
      <x:c r="E31006" s="3"/>
      <x:c r="F31006" s="3"/>
    </x:row>
    <x:row r="31007" spans="5:6" x14ac:dyDescent="0.3">
      <x:c r="E31007" s="3"/>
      <x:c r="F31007" s="3"/>
    </x:row>
    <x:row r="31008" spans="5:6" x14ac:dyDescent="0.3">
      <x:c r="E31008" s="3"/>
      <x:c r="F31008" s="3"/>
    </x:row>
    <x:row r="31009" spans="5:6" x14ac:dyDescent="0.3">
      <x:c r="E31009" s="3"/>
      <x:c r="F31009" s="3"/>
    </x:row>
    <x:row r="31010" spans="5:6" x14ac:dyDescent="0.3">
      <x:c r="E31010" s="3"/>
      <x:c r="F31010" s="3"/>
    </x:row>
    <x:row r="31011" spans="5:6" x14ac:dyDescent="0.3">
      <x:c r="E31011" s="3"/>
      <x:c r="F31011" s="3"/>
    </x:row>
    <x:row r="31012" spans="5:6" x14ac:dyDescent="0.3">
      <x:c r="E31012" s="3"/>
      <x:c r="F31012" s="3"/>
    </x:row>
    <x:row r="31013" spans="5:6" x14ac:dyDescent="0.3">
      <x:c r="E31013" s="3"/>
      <x:c r="F31013" s="3"/>
    </x:row>
    <x:row r="31014" spans="5:6" x14ac:dyDescent="0.3">
      <x:c r="E31014" s="3"/>
      <x:c r="F31014" s="3"/>
    </x:row>
    <x:row r="31015" spans="5:6" x14ac:dyDescent="0.3">
      <x:c r="E31015" s="3"/>
      <x:c r="F31015" s="3"/>
    </x:row>
    <x:row r="31016" spans="5:6" x14ac:dyDescent="0.3">
      <x:c r="E31016" s="3"/>
      <x:c r="F31016" s="3"/>
    </x:row>
    <x:row r="31017" spans="5:6" x14ac:dyDescent="0.3">
      <x:c r="E31017" s="3"/>
      <x:c r="F31017" s="3"/>
    </x:row>
    <x:row r="31018" spans="5:6" x14ac:dyDescent="0.3">
      <x:c r="E31018" s="3"/>
      <x:c r="F31018" s="3"/>
    </x:row>
    <x:row r="31019" spans="5:6" x14ac:dyDescent="0.3">
      <x:c r="E31019" s="3"/>
      <x:c r="F31019" s="3"/>
    </x:row>
    <x:row r="31020" spans="5:6" x14ac:dyDescent="0.3">
      <x:c r="E31020" s="3"/>
      <x:c r="F31020" s="3"/>
    </x:row>
    <x:row r="31021" spans="5:6" x14ac:dyDescent="0.3">
      <x:c r="E31021" s="3"/>
      <x:c r="F31021" s="3"/>
    </x:row>
    <x:row r="31022" spans="5:6" x14ac:dyDescent="0.3">
      <x:c r="E31022" s="3"/>
      <x:c r="F31022" s="3"/>
    </x:row>
    <x:row r="31023" spans="5:6" x14ac:dyDescent="0.3">
      <x:c r="E31023" s="3"/>
      <x:c r="F31023" s="3"/>
    </x:row>
    <x:row r="31024" spans="5:6" x14ac:dyDescent="0.3">
      <x:c r="E31024" s="3"/>
      <x:c r="F31024" s="3"/>
    </x:row>
    <x:row r="31025" spans="5:6" x14ac:dyDescent="0.3">
      <x:c r="E31025" s="3"/>
      <x:c r="F31025" s="3"/>
    </x:row>
    <x:row r="31026" spans="5:6" x14ac:dyDescent="0.3">
      <x:c r="E31026" s="3"/>
      <x:c r="F31026" s="3"/>
    </x:row>
    <x:row r="31027" spans="5:6" x14ac:dyDescent="0.3">
      <x:c r="E31027" s="3"/>
      <x:c r="F31027" s="3"/>
    </x:row>
    <x:row r="31028" spans="5:6" x14ac:dyDescent="0.3">
      <x:c r="E31028" s="3"/>
      <x:c r="F31028" s="3"/>
    </x:row>
    <x:row r="31029" spans="5:6" x14ac:dyDescent="0.3">
      <x:c r="E31029" s="3"/>
      <x:c r="F31029" s="3"/>
    </x:row>
    <x:row r="31030" spans="5:6" x14ac:dyDescent="0.3">
      <x:c r="E31030" s="3"/>
      <x:c r="F31030" s="3"/>
    </x:row>
    <x:row r="31031" spans="5:6" x14ac:dyDescent="0.3">
      <x:c r="E31031" s="3"/>
      <x:c r="F31031" s="3"/>
    </x:row>
    <x:row r="31032" spans="5:6" x14ac:dyDescent="0.3">
      <x:c r="E31032" s="3"/>
      <x:c r="F31032" s="3"/>
    </x:row>
    <x:row r="31033" spans="5:6" x14ac:dyDescent="0.3">
      <x:c r="E31033" s="3"/>
      <x:c r="F31033" s="3"/>
    </x:row>
    <x:row r="31034" spans="5:6" x14ac:dyDescent="0.3">
      <x:c r="E31034" s="3"/>
      <x:c r="F31034" s="3"/>
    </x:row>
    <x:row r="31035" spans="5:6" x14ac:dyDescent="0.3">
      <x:c r="E31035" s="3"/>
      <x:c r="F31035" s="3"/>
    </x:row>
    <x:row r="31036" spans="5:6" x14ac:dyDescent="0.3">
      <x:c r="E31036" s="3"/>
      <x:c r="F31036" s="3"/>
    </x:row>
    <x:row r="31037" spans="5:6" x14ac:dyDescent="0.3">
      <x:c r="E31037" s="3"/>
      <x:c r="F31037" s="3"/>
    </x:row>
    <x:row r="31038" spans="5:6" x14ac:dyDescent="0.3">
      <x:c r="E31038" s="3"/>
      <x:c r="F31038" s="3"/>
    </x:row>
    <x:row r="31039" spans="5:6" x14ac:dyDescent="0.3">
      <x:c r="E31039" s="3"/>
      <x:c r="F31039" s="3"/>
    </x:row>
    <x:row r="31040" spans="5:6" x14ac:dyDescent="0.3">
      <x:c r="E31040" s="3"/>
      <x:c r="F31040" s="3"/>
    </x:row>
    <x:row r="31041" spans="5:6" x14ac:dyDescent="0.3">
      <x:c r="E31041" s="3"/>
      <x:c r="F31041" s="3"/>
    </x:row>
    <x:row r="31042" spans="5:6" x14ac:dyDescent="0.3">
      <x:c r="E31042" s="3"/>
      <x:c r="F31042" s="3"/>
    </x:row>
    <x:row r="31043" spans="5:6" x14ac:dyDescent="0.3">
      <x:c r="E31043" s="3"/>
      <x:c r="F31043" s="3"/>
    </x:row>
    <x:row r="31044" spans="5:6" x14ac:dyDescent="0.3">
      <x:c r="E31044" s="3"/>
      <x:c r="F31044" s="3"/>
    </x:row>
    <x:row r="31045" spans="5:6" x14ac:dyDescent="0.3">
      <x:c r="E31045" s="3"/>
      <x:c r="F31045" s="3"/>
    </x:row>
    <x:row r="31046" spans="5:6" x14ac:dyDescent="0.3">
      <x:c r="E31046" s="3"/>
      <x:c r="F31046" s="3"/>
    </x:row>
    <x:row r="31047" spans="5:6" x14ac:dyDescent="0.3">
      <x:c r="E31047" s="3"/>
      <x:c r="F31047" s="3"/>
    </x:row>
    <x:row r="31048" spans="5:6" x14ac:dyDescent="0.3">
      <x:c r="E31048" s="3"/>
      <x:c r="F31048" s="3"/>
    </x:row>
    <x:row r="31049" spans="5:6" x14ac:dyDescent="0.3">
      <x:c r="E31049" s="3"/>
      <x:c r="F31049" s="3"/>
    </x:row>
    <x:row r="31050" spans="5:6" x14ac:dyDescent="0.3">
      <x:c r="E31050" s="3"/>
      <x:c r="F31050" s="3"/>
    </x:row>
    <x:row r="31051" spans="5:6" x14ac:dyDescent="0.3">
      <x:c r="E31051" s="3"/>
      <x:c r="F31051" s="3"/>
    </x:row>
    <x:row r="31052" spans="5:6" x14ac:dyDescent="0.3">
      <x:c r="E31052" s="3"/>
      <x:c r="F31052" s="3"/>
    </x:row>
    <x:row r="31053" spans="5:6" x14ac:dyDescent="0.3">
      <x:c r="E31053" s="3"/>
      <x:c r="F31053" s="3"/>
    </x:row>
    <x:row r="31054" spans="5:6" x14ac:dyDescent="0.3">
      <x:c r="E31054" s="3"/>
      <x:c r="F31054" s="3"/>
    </x:row>
    <x:row r="31055" spans="5:6" x14ac:dyDescent="0.3">
      <x:c r="E31055" s="3"/>
      <x:c r="F31055" s="3"/>
    </x:row>
    <x:row r="31056" spans="5:6" x14ac:dyDescent="0.3">
      <x:c r="E31056" s="3"/>
      <x:c r="F31056" s="3"/>
    </x:row>
    <x:row r="31057" spans="5:6" x14ac:dyDescent="0.3">
      <x:c r="E31057" s="3"/>
      <x:c r="F31057" s="3"/>
    </x:row>
    <x:row r="31058" spans="5:6" x14ac:dyDescent="0.3">
      <x:c r="E31058" s="3"/>
      <x:c r="F31058" s="3"/>
    </x:row>
    <x:row r="31059" spans="5:6" x14ac:dyDescent="0.3">
      <x:c r="E31059" s="3"/>
      <x:c r="F31059" s="3"/>
    </x:row>
    <x:row r="31060" spans="5:6" x14ac:dyDescent="0.3">
      <x:c r="E31060" s="3"/>
      <x:c r="F31060" s="3"/>
    </x:row>
    <x:row r="31061" spans="5:6" x14ac:dyDescent="0.3">
      <x:c r="E31061" s="3"/>
      <x:c r="F31061" s="3"/>
    </x:row>
    <x:row r="31062" spans="5:6" x14ac:dyDescent="0.3">
      <x:c r="E31062" s="3"/>
      <x:c r="F31062" s="3"/>
    </x:row>
    <x:row r="31063" spans="5:6" x14ac:dyDescent="0.3">
      <x:c r="E31063" s="3"/>
      <x:c r="F31063" s="3"/>
    </x:row>
    <x:row r="31064" spans="5:6" x14ac:dyDescent="0.3">
      <x:c r="E31064" s="3"/>
      <x:c r="F31064" s="3"/>
    </x:row>
    <x:row r="31065" spans="5:6" x14ac:dyDescent="0.3">
      <x:c r="E31065" s="3"/>
      <x:c r="F31065" s="3"/>
    </x:row>
    <x:row r="31066" spans="5:6" x14ac:dyDescent="0.3">
      <x:c r="E31066" s="3"/>
      <x:c r="F31066" s="3"/>
    </x:row>
    <x:row r="31067" spans="5:6" x14ac:dyDescent="0.3">
      <x:c r="E31067" s="3"/>
      <x:c r="F31067" s="3"/>
    </x:row>
    <x:row r="31068" spans="5:6" x14ac:dyDescent="0.3">
      <x:c r="E31068" s="3"/>
      <x:c r="F31068" s="3"/>
    </x:row>
    <x:row r="31069" spans="5:6" x14ac:dyDescent="0.3">
      <x:c r="E31069" s="3"/>
      <x:c r="F31069" s="3"/>
    </x:row>
    <x:row r="31070" spans="5:6" x14ac:dyDescent="0.3">
      <x:c r="E31070" s="3"/>
      <x:c r="F31070" s="3"/>
    </x:row>
    <x:row r="31071" spans="5:6" x14ac:dyDescent="0.3">
      <x:c r="E31071" s="3"/>
      <x:c r="F31071" s="3"/>
    </x:row>
    <x:row r="31072" spans="5:6" x14ac:dyDescent="0.3">
      <x:c r="E31072" s="3"/>
      <x:c r="F31072" s="3"/>
    </x:row>
    <x:row r="31073" spans="5:6" x14ac:dyDescent="0.3">
      <x:c r="E31073" s="3"/>
      <x:c r="F31073" s="3"/>
    </x:row>
    <x:row r="31074" spans="5:6" x14ac:dyDescent="0.3">
      <x:c r="E31074" s="3"/>
      <x:c r="F31074" s="3"/>
    </x:row>
    <x:row r="31075" spans="5:6" x14ac:dyDescent="0.3">
      <x:c r="E31075" s="3"/>
      <x:c r="F31075" s="3"/>
    </x:row>
    <x:row r="31076" spans="5:6" x14ac:dyDescent="0.3">
      <x:c r="E31076" s="3"/>
      <x:c r="F31076" s="3"/>
    </x:row>
    <x:row r="31077" spans="5:6" x14ac:dyDescent="0.3">
      <x:c r="E31077" s="3"/>
      <x:c r="F31077" s="3"/>
    </x:row>
    <x:row r="31078" spans="5:6" x14ac:dyDescent="0.3">
      <x:c r="E31078" s="3"/>
      <x:c r="F31078" s="3"/>
    </x:row>
    <x:row r="31079" spans="5:6" x14ac:dyDescent="0.3">
      <x:c r="E31079" s="3"/>
      <x:c r="F31079" s="3"/>
    </x:row>
    <x:row r="31080" spans="5:6" x14ac:dyDescent="0.3">
      <x:c r="E31080" s="3"/>
      <x:c r="F31080" s="3"/>
    </x:row>
    <x:row r="31081" spans="5:6" x14ac:dyDescent="0.3">
      <x:c r="E31081" s="3"/>
      <x:c r="F31081" s="3"/>
    </x:row>
    <x:row r="31082" spans="5:6" x14ac:dyDescent="0.3">
      <x:c r="E31082" s="3"/>
      <x:c r="F31082" s="3"/>
    </x:row>
    <x:row r="31083" spans="5:6" x14ac:dyDescent="0.3">
      <x:c r="E31083" s="3"/>
      <x:c r="F31083" s="3"/>
    </x:row>
    <x:row r="31084" spans="5:6" x14ac:dyDescent="0.3">
      <x:c r="E31084" s="3"/>
      <x:c r="F31084" s="3"/>
    </x:row>
    <x:row r="31085" spans="5:6" x14ac:dyDescent="0.3">
      <x:c r="E31085" s="3"/>
      <x:c r="F31085" s="3"/>
    </x:row>
    <x:row r="31086" spans="5:6" x14ac:dyDescent="0.3">
      <x:c r="E31086" s="3"/>
      <x:c r="F31086" s="3"/>
    </x:row>
    <x:row r="31087" spans="5:6" x14ac:dyDescent="0.3">
      <x:c r="E31087" s="3"/>
      <x:c r="F31087" s="3"/>
    </x:row>
    <x:row r="31088" spans="5:6" x14ac:dyDescent="0.3">
      <x:c r="E31088" s="3"/>
      <x:c r="F31088" s="3"/>
    </x:row>
    <x:row r="31089" spans="5:6" x14ac:dyDescent="0.3">
      <x:c r="E31089" s="3"/>
      <x:c r="F31089" s="3"/>
    </x:row>
    <x:row r="31090" spans="5:6" x14ac:dyDescent="0.3">
      <x:c r="E31090" s="3"/>
      <x:c r="F31090" s="3"/>
    </x:row>
    <x:row r="31091" spans="5:6" x14ac:dyDescent="0.3">
      <x:c r="E31091" s="3"/>
      <x:c r="F31091" s="3"/>
    </x:row>
    <x:row r="31092" spans="5:6" x14ac:dyDescent="0.3">
      <x:c r="E31092" s="3"/>
      <x:c r="F31092" s="3"/>
    </x:row>
    <x:row r="31093" spans="5:6" x14ac:dyDescent="0.3">
      <x:c r="E31093" s="3"/>
      <x:c r="F31093" s="3"/>
    </x:row>
    <x:row r="31094" spans="5:6" x14ac:dyDescent="0.3">
      <x:c r="E31094" s="3"/>
      <x:c r="F31094" s="3"/>
    </x:row>
    <x:row r="31095" spans="5:6" x14ac:dyDescent="0.3">
      <x:c r="E31095" s="3"/>
      <x:c r="F31095" s="3"/>
    </x:row>
    <x:row r="31096" spans="5:6" x14ac:dyDescent="0.3">
      <x:c r="E31096" s="3"/>
      <x:c r="F31096" s="3"/>
    </x:row>
    <x:row r="31097" spans="5:6" x14ac:dyDescent="0.3">
      <x:c r="E31097" s="3"/>
      <x:c r="F31097" s="3"/>
    </x:row>
    <x:row r="31098" spans="5:6" x14ac:dyDescent="0.3">
      <x:c r="E31098" s="3"/>
      <x:c r="F31098" s="3"/>
    </x:row>
    <x:row r="31099" spans="5:6" x14ac:dyDescent="0.3">
      <x:c r="E31099" s="3"/>
      <x:c r="F31099" s="3"/>
    </x:row>
    <x:row r="31100" spans="5:6" x14ac:dyDescent="0.3">
      <x:c r="E31100" s="3"/>
      <x:c r="F31100" s="3"/>
    </x:row>
    <x:row r="31101" spans="5:6" x14ac:dyDescent="0.3">
      <x:c r="E31101" s="3"/>
      <x:c r="F31101" s="3"/>
    </x:row>
    <x:row r="31102" spans="5:6" x14ac:dyDescent="0.3">
      <x:c r="E31102" s="3"/>
      <x:c r="F31102" s="3"/>
    </x:row>
    <x:row r="31103" spans="5:6" x14ac:dyDescent="0.3">
      <x:c r="E31103" s="3"/>
      <x:c r="F31103" s="3"/>
    </x:row>
    <x:row r="31104" spans="5:6" x14ac:dyDescent="0.3">
      <x:c r="E31104" s="3"/>
      <x:c r="F31104" s="3"/>
    </x:row>
    <x:row r="31105" spans="5:6" x14ac:dyDescent="0.3">
      <x:c r="E31105" s="3"/>
      <x:c r="F31105" s="3"/>
    </x:row>
    <x:row r="31106" spans="5:6" x14ac:dyDescent="0.3">
      <x:c r="E31106" s="3"/>
      <x:c r="F31106" s="3"/>
    </x:row>
    <x:row r="31107" spans="5:6" x14ac:dyDescent="0.3">
      <x:c r="E31107" s="3"/>
      <x:c r="F31107" s="3"/>
    </x:row>
    <x:row r="31108" spans="5:6" x14ac:dyDescent="0.3">
      <x:c r="E31108" s="3"/>
      <x:c r="F31108" s="3"/>
    </x:row>
    <x:row r="31109" spans="5:6" x14ac:dyDescent="0.3">
      <x:c r="E31109" s="3"/>
      <x:c r="F31109" s="3"/>
    </x:row>
    <x:row r="31110" spans="5:6" x14ac:dyDescent="0.3">
      <x:c r="E31110" s="3"/>
      <x:c r="F31110" s="3"/>
    </x:row>
    <x:row r="31111" spans="5:6" x14ac:dyDescent="0.3">
      <x:c r="E31111" s="3"/>
      <x:c r="F31111" s="3"/>
    </x:row>
    <x:row r="31112" spans="5:6" x14ac:dyDescent="0.3">
      <x:c r="E31112" s="3"/>
      <x:c r="F31112" s="3"/>
    </x:row>
    <x:row r="31113" spans="5:6" x14ac:dyDescent="0.3">
      <x:c r="E31113" s="3"/>
      <x:c r="F31113" s="3"/>
    </x:row>
    <x:row r="31114" spans="5:6" x14ac:dyDescent="0.3">
      <x:c r="E31114" s="3"/>
      <x:c r="F31114" s="3"/>
    </x:row>
    <x:row r="31115" spans="5:6" x14ac:dyDescent="0.3">
      <x:c r="E31115" s="3"/>
      <x:c r="F31115" s="3"/>
    </x:row>
    <x:row r="31116" spans="5:6" x14ac:dyDescent="0.3">
      <x:c r="E31116" s="3"/>
      <x:c r="F31116" s="3"/>
    </x:row>
    <x:row r="31117" spans="5:6" x14ac:dyDescent="0.3">
      <x:c r="E31117" s="3"/>
      <x:c r="F31117" s="3"/>
    </x:row>
    <x:row r="31118" spans="5:6" x14ac:dyDescent="0.3">
      <x:c r="E31118" s="3"/>
      <x:c r="F31118" s="3"/>
    </x:row>
    <x:row r="31119" spans="5:6" x14ac:dyDescent="0.3">
      <x:c r="E31119" s="3"/>
      <x:c r="F31119" s="3"/>
    </x:row>
    <x:row r="31120" spans="5:6" x14ac:dyDescent="0.3">
      <x:c r="E31120" s="3"/>
      <x:c r="F31120" s="3"/>
    </x:row>
    <x:row r="31121" spans="5:6" x14ac:dyDescent="0.3">
      <x:c r="E31121" s="3"/>
      <x:c r="F31121" s="3"/>
    </x:row>
    <x:row r="31122" spans="5:6" x14ac:dyDescent="0.3">
      <x:c r="E31122" s="3"/>
      <x:c r="F31122" s="3"/>
    </x:row>
    <x:row r="31123" spans="5:6" x14ac:dyDescent="0.3">
      <x:c r="E31123" s="3"/>
      <x:c r="F31123" s="3"/>
    </x:row>
    <x:row r="31124" spans="5:6" x14ac:dyDescent="0.3">
      <x:c r="E31124" s="3"/>
      <x:c r="F31124" s="3"/>
    </x:row>
    <x:row r="31125" spans="5:6" x14ac:dyDescent="0.3">
      <x:c r="E31125" s="3"/>
      <x:c r="F31125" s="3"/>
    </x:row>
    <x:row r="31126" spans="5:6" x14ac:dyDescent="0.3">
      <x:c r="E31126" s="3"/>
      <x:c r="F31126" s="3"/>
    </x:row>
    <x:row r="31127" spans="5:6" x14ac:dyDescent="0.3">
      <x:c r="E31127" s="3"/>
      <x:c r="F31127" s="3"/>
    </x:row>
    <x:row r="31128" spans="5:6" x14ac:dyDescent="0.3">
      <x:c r="E31128" s="3"/>
      <x:c r="F31128" s="3"/>
    </x:row>
    <x:row r="31129" spans="5:6" x14ac:dyDescent="0.3">
      <x:c r="E31129" s="3"/>
      <x:c r="F31129" s="3"/>
    </x:row>
    <x:row r="31130" spans="5:6" x14ac:dyDescent="0.3">
      <x:c r="E31130" s="3"/>
      <x:c r="F31130" s="3"/>
    </x:row>
    <x:row r="31131" spans="5:6" x14ac:dyDescent="0.3">
      <x:c r="E31131" s="3"/>
      <x:c r="F31131" s="3"/>
    </x:row>
    <x:row r="31132" spans="5:6" x14ac:dyDescent="0.3">
      <x:c r="E31132" s="3"/>
      <x:c r="F31132" s="3"/>
    </x:row>
    <x:row r="31133" spans="5:6" x14ac:dyDescent="0.3">
      <x:c r="E31133" s="3"/>
      <x:c r="F31133" s="3"/>
    </x:row>
    <x:row r="31134" spans="5:6" x14ac:dyDescent="0.3">
      <x:c r="E31134" s="3"/>
      <x:c r="F31134" s="3"/>
    </x:row>
    <x:row r="31135" spans="5:6" x14ac:dyDescent="0.3">
      <x:c r="E31135" s="3"/>
      <x:c r="F31135" s="3"/>
    </x:row>
    <x:row r="31136" spans="5:6" x14ac:dyDescent="0.3">
      <x:c r="E31136" s="3"/>
      <x:c r="F31136" s="3"/>
    </x:row>
    <x:row r="31137" spans="5:6" x14ac:dyDescent="0.3">
      <x:c r="E31137" s="3"/>
      <x:c r="F31137" s="3"/>
    </x:row>
    <x:row r="31138" spans="5:6" x14ac:dyDescent="0.3">
      <x:c r="E31138" s="3"/>
      <x:c r="F31138" s="3"/>
    </x:row>
    <x:row r="31139" spans="5:6" x14ac:dyDescent="0.3">
      <x:c r="E31139" s="3"/>
      <x:c r="F31139" s="3"/>
    </x:row>
    <x:row r="31140" spans="5:6" x14ac:dyDescent="0.3">
      <x:c r="E31140" s="3"/>
      <x:c r="F31140" s="3"/>
    </x:row>
    <x:row r="31141" spans="5:6" x14ac:dyDescent="0.3">
      <x:c r="E31141" s="3"/>
      <x:c r="F31141" s="3"/>
    </x:row>
    <x:row r="31142" spans="5:6" x14ac:dyDescent="0.3">
      <x:c r="E31142" s="3"/>
      <x:c r="F31142" s="3"/>
    </x:row>
    <x:row r="31143" spans="5:6" x14ac:dyDescent="0.3">
      <x:c r="E31143" s="3"/>
      <x:c r="F31143" s="3"/>
    </x:row>
    <x:row r="31144" spans="5:6" x14ac:dyDescent="0.3">
      <x:c r="E31144" s="3"/>
      <x:c r="F31144" s="3"/>
    </x:row>
    <x:row r="31145" spans="5:6" x14ac:dyDescent="0.3">
      <x:c r="E31145" s="3"/>
      <x:c r="F31145" s="3"/>
    </x:row>
    <x:row r="31146" spans="5:6" x14ac:dyDescent="0.3">
      <x:c r="E31146" s="3"/>
      <x:c r="F31146" s="3"/>
    </x:row>
    <x:row r="31147" spans="5:6" x14ac:dyDescent="0.3">
      <x:c r="E31147" s="3"/>
      <x:c r="F31147" s="3"/>
    </x:row>
    <x:row r="31148" spans="5:6" x14ac:dyDescent="0.3">
      <x:c r="E31148" s="3"/>
      <x:c r="F31148" s="3"/>
    </x:row>
    <x:row r="31149" spans="5:6" x14ac:dyDescent="0.3">
      <x:c r="E31149" s="3"/>
      <x:c r="F31149" s="3"/>
    </x:row>
    <x:row r="31150" spans="5:6" x14ac:dyDescent="0.3">
      <x:c r="E31150" s="3"/>
      <x:c r="F31150" s="3"/>
    </x:row>
    <x:row r="31151" spans="5:6" x14ac:dyDescent="0.3">
      <x:c r="E31151" s="3"/>
      <x:c r="F31151" s="3"/>
    </x:row>
    <x:row r="31152" spans="5:6" x14ac:dyDescent="0.3">
      <x:c r="E31152" s="3"/>
      <x:c r="F31152" s="3"/>
    </x:row>
    <x:row r="31153" spans="5:6" x14ac:dyDescent="0.3">
      <x:c r="E31153" s="3"/>
      <x:c r="F31153" s="3"/>
    </x:row>
    <x:row r="31154" spans="5:6" x14ac:dyDescent="0.3">
      <x:c r="E31154" s="3"/>
      <x:c r="F31154" s="3"/>
    </x:row>
    <x:row r="31155" spans="5:6" x14ac:dyDescent="0.3">
      <x:c r="E31155" s="3"/>
      <x:c r="F31155" s="3"/>
    </x:row>
    <x:row r="31156" spans="5:6" x14ac:dyDescent="0.3">
      <x:c r="E31156" s="3"/>
      <x:c r="F31156" s="3"/>
    </x:row>
    <x:row r="31157" spans="5:6" x14ac:dyDescent="0.3">
      <x:c r="E31157" s="3"/>
      <x:c r="F31157" s="3"/>
    </x:row>
    <x:row r="31158" spans="5:6" x14ac:dyDescent="0.3">
      <x:c r="E31158" s="3"/>
      <x:c r="F31158" s="3"/>
    </x:row>
    <x:row r="31159" spans="5:6" x14ac:dyDescent="0.3">
      <x:c r="E31159" s="3"/>
      <x:c r="F31159" s="3"/>
    </x:row>
    <x:row r="31160" spans="5:6" x14ac:dyDescent="0.3">
      <x:c r="E31160" s="3"/>
      <x:c r="F31160" s="3"/>
    </x:row>
    <x:row r="31161" spans="5:6" x14ac:dyDescent="0.3">
      <x:c r="E31161" s="3"/>
      <x:c r="F31161" s="3"/>
    </x:row>
    <x:row r="31162" spans="5:6" x14ac:dyDescent="0.3">
      <x:c r="E31162" s="3"/>
      <x:c r="F31162" s="3"/>
    </x:row>
    <x:row r="31163" spans="5:6" x14ac:dyDescent="0.3">
      <x:c r="E31163" s="3"/>
      <x:c r="F31163" s="3"/>
    </x:row>
    <x:row r="31164" spans="5:6" x14ac:dyDescent="0.3">
      <x:c r="E31164" s="3"/>
      <x:c r="F31164" s="3"/>
    </x:row>
    <x:row r="31165" spans="5:6" x14ac:dyDescent="0.3">
      <x:c r="E31165" s="3"/>
      <x:c r="F31165" s="3"/>
    </x:row>
    <x:row r="31166" spans="5:6" x14ac:dyDescent="0.3">
      <x:c r="E31166" s="3"/>
      <x:c r="F31166" s="3"/>
    </x:row>
    <x:row r="31167" spans="5:6" x14ac:dyDescent="0.3">
      <x:c r="E31167" s="3"/>
      <x:c r="F31167" s="3"/>
    </x:row>
    <x:row r="31168" spans="5:6" x14ac:dyDescent="0.3">
      <x:c r="E31168" s="3"/>
      <x:c r="F31168" s="3"/>
    </x:row>
    <x:row r="31169" spans="5:6" x14ac:dyDescent="0.3">
      <x:c r="E31169" s="3"/>
      <x:c r="F31169" s="3"/>
    </x:row>
    <x:row r="31170" spans="5:6" x14ac:dyDescent="0.3">
      <x:c r="E31170" s="3"/>
      <x:c r="F31170" s="3"/>
    </x:row>
    <x:row r="31171" spans="5:6" x14ac:dyDescent="0.3">
      <x:c r="E31171" s="3"/>
      <x:c r="F31171" s="3"/>
    </x:row>
    <x:row r="31172" spans="5:6" x14ac:dyDescent="0.3">
      <x:c r="E31172" s="3"/>
      <x:c r="F31172" s="3"/>
    </x:row>
    <x:row r="31173" spans="5:6" x14ac:dyDescent="0.3">
      <x:c r="E31173" s="3"/>
      <x:c r="F31173" s="3"/>
    </x:row>
    <x:row r="31174" spans="5:6" x14ac:dyDescent="0.3">
      <x:c r="E31174" s="3"/>
      <x:c r="F31174" s="3"/>
    </x:row>
    <x:row r="31175" spans="5:6" x14ac:dyDescent="0.3">
      <x:c r="E31175" s="3"/>
      <x:c r="F31175" s="3"/>
    </x:row>
    <x:row r="31176" spans="5:6" x14ac:dyDescent="0.3">
      <x:c r="E31176" s="3"/>
      <x:c r="F31176" s="3"/>
    </x:row>
    <x:row r="31177" spans="5:6" x14ac:dyDescent="0.3">
      <x:c r="E31177" s="3"/>
      <x:c r="F31177" s="3"/>
    </x:row>
    <x:row r="31178" spans="5:6" x14ac:dyDescent="0.3">
      <x:c r="E31178" s="3"/>
      <x:c r="F31178" s="3"/>
    </x:row>
    <x:row r="31179" spans="5:6" x14ac:dyDescent="0.3">
      <x:c r="E31179" s="3"/>
      <x:c r="F31179" s="3"/>
    </x:row>
    <x:row r="31180" spans="5:6" x14ac:dyDescent="0.3">
      <x:c r="E31180" s="3"/>
      <x:c r="F31180" s="3"/>
    </x:row>
    <x:row r="31181" spans="5:6" x14ac:dyDescent="0.3">
      <x:c r="E31181" s="3"/>
      <x:c r="F31181" s="3"/>
    </x:row>
    <x:row r="31182" spans="5:6" x14ac:dyDescent="0.3">
      <x:c r="E31182" s="3"/>
      <x:c r="F31182" s="3"/>
    </x:row>
    <x:row r="31183" spans="5:6" x14ac:dyDescent="0.3">
      <x:c r="E31183" s="3"/>
      <x:c r="F31183" s="3"/>
    </x:row>
    <x:row r="31184" spans="5:6" x14ac:dyDescent="0.3">
      <x:c r="E31184" s="3"/>
      <x:c r="F31184" s="3"/>
    </x:row>
    <x:row r="31185" spans="5:6" x14ac:dyDescent="0.3">
      <x:c r="E31185" s="3"/>
      <x:c r="F31185" s="3"/>
    </x:row>
    <x:row r="31186" spans="5:6" x14ac:dyDescent="0.3">
      <x:c r="E31186" s="3"/>
      <x:c r="F31186" s="3"/>
    </x:row>
    <x:row r="31187" spans="5:6" x14ac:dyDescent="0.3">
      <x:c r="E31187" s="3"/>
      <x:c r="F31187" s="3"/>
    </x:row>
    <x:row r="31188" spans="5:6" x14ac:dyDescent="0.3">
      <x:c r="E31188" s="3"/>
      <x:c r="F31188" s="3"/>
    </x:row>
    <x:row r="31189" spans="5:6" x14ac:dyDescent="0.3">
      <x:c r="E31189" s="3"/>
      <x:c r="F31189" s="3"/>
    </x:row>
    <x:row r="31190" spans="5:6" x14ac:dyDescent="0.3">
      <x:c r="E31190" s="3"/>
      <x:c r="F31190" s="3"/>
    </x:row>
    <x:row r="31191" spans="5:6" x14ac:dyDescent="0.3">
      <x:c r="E31191" s="3"/>
      <x:c r="F31191" s="3"/>
    </x:row>
    <x:row r="31192" spans="5:6" x14ac:dyDescent="0.3">
      <x:c r="E31192" s="3"/>
      <x:c r="F31192" s="3"/>
    </x:row>
    <x:row r="31193" spans="5:6" x14ac:dyDescent="0.3">
      <x:c r="E31193" s="3"/>
      <x:c r="F31193" s="3"/>
    </x:row>
    <x:row r="31194" spans="5:6" x14ac:dyDescent="0.3">
      <x:c r="E31194" s="3"/>
      <x:c r="F31194" s="3"/>
    </x:row>
    <x:row r="31195" spans="5:6" x14ac:dyDescent="0.3">
      <x:c r="E31195" s="3"/>
      <x:c r="F31195" s="3"/>
    </x:row>
    <x:row r="31196" spans="5:6" x14ac:dyDescent="0.3">
      <x:c r="E31196" s="3"/>
      <x:c r="F31196" s="3"/>
    </x:row>
    <x:row r="31197" spans="5:6" x14ac:dyDescent="0.3">
      <x:c r="E31197" s="3"/>
      <x:c r="F31197" s="3"/>
    </x:row>
    <x:row r="31198" spans="5:6" x14ac:dyDescent="0.3">
      <x:c r="E31198" s="3"/>
      <x:c r="F31198" s="3"/>
    </x:row>
    <x:row r="31199" spans="5:6" x14ac:dyDescent="0.3">
      <x:c r="E31199" s="3"/>
      <x:c r="F31199" s="3"/>
    </x:row>
    <x:row r="31200" spans="5:6" x14ac:dyDescent="0.3">
      <x:c r="E31200" s="3"/>
      <x:c r="F31200" s="3"/>
    </x:row>
    <x:row r="31201" spans="5:6" x14ac:dyDescent="0.3">
      <x:c r="E31201" s="3"/>
      <x:c r="F31201" s="3"/>
    </x:row>
    <x:row r="31202" spans="5:6" x14ac:dyDescent="0.3">
      <x:c r="E31202" s="3"/>
      <x:c r="F31202" s="3"/>
    </x:row>
    <x:row r="31203" spans="5:6" x14ac:dyDescent="0.3">
      <x:c r="E31203" s="3"/>
      <x:c r="F31203" s="3"/>
    </x:row>
    <x:row r="31204" spans="5:6" x14ac:dyDescent="0.3">
      <x:c r="E31204" s="3"/>
      <x:c r="F31204" s="3"/>
    </x:row>
    <x:row r="31205" spans="5:6" x14ac:dyDescent="0.3">
      <x:c r="E31205" s="3"/>
      <x:c r="F31205" s="3"/>
    </x:row>
    <x:row r="31206" spans="5:6" x14ac:dyDescent="0.3">
      <x:c r="E31206" s="3"/>
      <x:c r="F31206" s="3"/>
    </x:row>
    <x:row r="31207" spans="5:6" x14ac:dyDescent="0.3">
      <x:c r="E31207" s="3"/>
      <x:c r="F31207" s="3"/>
    </x:row>
    <x:row r="31208" spans="5:6" x14ac:dyDescent="0.3">
      <x:c r="E31208" s="3"/>
      <x:c r="F31208" s="3"/>
    </x:row>
    <x:row r="31209" spans="5:6" x14ac:dyDescent="0.3">
      <x:c r="E31209" s="3"/>
      <x:c r="F31209" s="3"/>
    </x:row>
    <x:row r="31210" spans="5:6" x14ac:dyDescent="0.3">
      <x:c r="E31210" s="3"/>
      <x:c r="F31210" s="3"/>
    </x:row>
    <x:row r="31211" spans="5:6" x14ac:dyDescent="0.3">
      <x:c r="E31211" s="3"/>
      <x:c r="F31211" s="3"/>
    </x:row>
    <x:row r="31212" spans="5:6" x14ac:dyDescent="0.3">
      <x:c r="E31212" s="3"/>
      <x:c r="F31212" s="3"/>
    </x:row>
    <x:row r="31213" spans="5:6" x14ac:dyDescent="0.3">
      <x:c r="E31213" s="3"/>
      <x:c r="F31213" s="3"/>
    </x:row>
    <x:row r="31214" spans="5:6" x14ac:dyDescent="0.3">
      <x:c r="E31214" s="3"/>
      <x:c r="F31214" s="3"/>
    </x:row>
    <x:row r="31215" spans="5:6" x14ac:dyDescent="0.3">
      <x:c r="E31215" s="3"/>
      <x:c r="F31215" s="3"/>
    </x:row>
    <x:row r="31216" spans="5:6" x14ac:dyDescent="0.3">
      <x:c r="E31216" s="3"/>
      <x:c r="F31216" s="3"/>
    </x:row>
    <x:row r="31217" spans="5:6" x14ac:dyDescent="0.3">
      <x:c r="E31217" s="3"/>
      <x:c r="F31217" s="3"/>
    </x:row>
    <x:row r="31218" spans="5:6" x14ac:dyDescent="0.3">
      <x:c r="E31218" s="3"/>
      <x:c r="F31218" s="3"/>
    </x:row>
    <x:row r="31219" spans="5:6" x14ac:dyDescent="0.3">
      <x:c r="E31219" s="3"/>
      <x:c r="F31219" s="3"/>
    </x:row>
    <x:row r="31220" spans="5:6" x14ac:dyDescent="0.3">
      <x:c r="E31220" s="3"/>
      <x:c r="F31220" s="3"/>
    </x:row>
    <x:row r="31221" spans="5:6" x14ac:dyDescent="0.3">
      <x:c r="E31221" s="3"/>
      <x:c r="F31221" s="3"/>
    </x:row>
    <x:row r="31222" spans="5:6" x14ac:dyDescent="0.3">
      <x:c r="E31222" s="3"/>
      <x:c r="F31222" s="3"/>
    </x:row>
    <x:row r="31223" spans="5:6" x14ac:dyDescent="0.3">
      <x:c r="E31223" s="3"/>
      <x:c r="F31223" s="3"/>
    </x:row>
    <x:row r="31224" spans="5:6" x14ac:dyDescent="0.3">
      <x:c r="E31224" s="3"/>
      <x:c r="F31224" s="3"/>
    </x:row>
    <x:row r="31225" spans="5:6" x14ac:dyDescent="0.3">
      <x:c r="E31225" s="3"/>
      <x:c r="F31225" s="3"/>
    </x:row>
    <x:row r="31226" spans="5:6" x14ac:dyDescent="0.3">
      <x:c r="E31226" s="3"/>
      <x:c r="F31226" s="3"/>
    </x:row>
    <x:row r="31227" spans="5:6" x14ac:dyDescent="0.3">
      <x:c r="E31227" s="3"/>
      <x:c r="F31227" s="3"/>
    </x:row>
    <x:row r="31228" spans="5:6" x14ac:dyDescent="0.3">
      <x:c r="E31228" s="3"/>
      <x:c r="F31228" s="3"/>
    </x:row>
    <x:row r="31229" spans="5:6" x14ac:dyDescent="0.3">
      <x:c r="E31229" s="3"/>
      <x:c r="F31229" s="3"/>
    </x:row>
    <x:row r="31230" spans="5:6" x14ac:dyDescent="0.3">
      <x:c r="E31230" s="3"/>
      <x:c r="F31230" s="3"/>
    </x:row>
    <x:row r="31231" spans="5:6" x14ac:dyDescent="0.3">
      <x:c r="E31231" s="3"/>
      <x:c r="F31231" s="3"/>
    </x:row>
    <x:row r="31232" spans="5:6" x14ac:dyDescent="0.3">
      <x:c r="E31232" s="3"/>
      <x:c r="F31232" s="3"/>
    </x:row>
    <x:row r="31233" spans="5:6" x14ac:dyDescent="0.3">
      <x:c r="E31233" s="3"/>
      <x:c r="F31233" s="3"/>
    </x:row>
    <x:row r="31234" spans="5:6" x14ac:dyDescent="0.3">
      <x:c r="E31234" s="3"/>
      <x:c r="F31234" s="3"/>
    </x:row>
    <x:row r="31235" spans="5:6" x14ac:dyDescent="0.3">
      <x:c r="E31235" s="3"/>
      <x:c r="F31235" s="3"/>
    </x:row>
    <x:row r="31236" spans="5:6" x14ac:dyDescent="0.3">
      <x:c r="E31236" s="3"/>
      <x:c r="F31236" s="3"/>
    </x:row>
    <x:row r="31237" spans="5:6" x14ac:dyDescent="0.3">
      <x:c r="E31237" s="3"/>
      <x:c r="F31237" s="3"/>
    </x:row>
    <x:row r="31238" spans="5:6" x14ac:dyDescent="0.3">
      <x:c r="E31238" s="3"/>
      <x:c r="F31238" s="3"/>
    </x:row>
    <x:row r="31239" spans="5:6" x14ac:dyDescent="0.3">
      <x:c r="E31239" s="3"/>
      <x:c r="F31239" s="3"/>
    </x:row>
    <x:row r="31240" spans="5:6" x14ac:dyDescent="0.3">
      <x:c r="E31240" s="3"/>
      <x:c r="F31240" s="3"/>
    </x:row>
    <x:row r="31241" spans="5:6" x14ac:dyDescent="0.3">
      <x:c r="E31241" s="3"/>
      <x:c r="F31241" s="3"/>
    </x:row>
    <x:row r="31242" spans="5:6" x14ac:dyDescent="0.3">
      <x:c r="E31242" s="3"/>
      <x:c r="F31242" s="3"/>
    </x:row>
    <x:row r="31243" spans="5:6" x14ac:dyDescent="0.3">
      <x:c r="E31243" s="3"/>
      <x:c r="F31243" s="3"/>
    </x:row>
    <x:row r="31244" spans="5:6" x14ac:dyDescent="0.3">
      <x:c r="E31244" s="3"/>
      <x:c r="F31244" s="3"/>
    </x:row>
    <x:row r="31245" spans="5:6" x14ac:dyDescent="0.3">
      <x:c r="E31245" s="3"/>
      <x:c r="F31245" s="3"/>
    </x:row>
    <x:row r="31246" spans="5:6" x14ac:dyDescent="0.3">
      <x:c r="E31246" s="3"/>
      <x:c r="F31246" s="3"/>
    </x:row>
    <x:row r="31247" spans="5:6" x14ac:dyDescent="0.3">
      <x:c r="E31247" s="3"/>
      <x:c r="F31247" s="3"/>
    </x:row>
    <x:row r="31248" spans="5:6" x14ac:dyDescent="0.3">
      <x:c r="E31248" s="3"/>
      <x:c r="F31248" s="3"/>
    </x:row>
    <x:row r="31249" spans="5:6" x14ac:dyDescent="0.3">
      <x:c r="E31249" s="3"/>
      <x:c r="F31249" s="3"/>
    </x:row>
    <x:row r="31250" spans="5:6" x14ac:dyDescent="0.3">
      <x:c r="E31250" s="3"/>
      <x:c r="F31250" s="3"/>
    </x:row>
    <x:row r="31251" spans="5:6" x14ac:dyDescent="0.3">
      <x:c r="E31251" s="3"/>
      <x:c r="F31251" s="3"/>
    </x:row>
    <x:row r="31252" spans="5:6" x14ac:dyDescent="0.3">
      <x:c r="E31252" s="3"/>
      <x:c r="F31252" s="3"/>
    </x:row>
    <x:row r="31253" spans="5:6" x14ac:dyDescent="0.3">
      <x:c r="E31253" s="3"/>
      <x:c r="F31253" s="3"/>
    </x:row>
    <x:row r="31254" spans="5:6" x14ac:dyDescent="0.3">
      <x:c r="E31254" s="3"/>
      <x:c r="F31254" s="3"/>
    </x:row>
    <x:row r="31255" spans="5:6" x14ac:dyDescent="0.3">
      <x:c r="E31255" s="3"/>
      <x:c r="F31255" s="3"/>
    </x:row>
    <x:row r="31256" spans="5:6" x14ac:dyDescent="0.3">
      <x:c r="E31256" s="3"/>
      <x:c r="F31256" s="3"/>
    </x:row>
    <x:row r="31257" spans="5:6" x14ac:dyDescent="0.3">
      <x:c r="E31257" s="3"/>
      <x:c r="F31257" s="3"/>
    </x:row>
    <x:row r="31258" spans="5:6" x14ac:dyDescent="0.3">
      <x:c r="E31258" s="3"/>
      <x:c r="F31258" s="3"/>
    </x:row>
    <x:row r="31259" spans="5:6" x14ac:dyDescent="0.3">
      <x:c r="E31259" s="3"/>
      <x:c r="F31259" s="3"/>
    </x:row>
    <x:row r="31260" spans="5:6" x14ac:dyDescent="0.3">
      <x:c r="E31260" s="3"/>
      <x:c r="F31260" s="3"/>
    </x:row>
    <x:row r="31261" spans="5:6" x14ac:dyDescent="0.3">
      <x:c r="E31261" s="3"/>
      <x:c r="F31261" s="3"/>
    </x:row>
    <x:row r="31262" spans="5:6" x14ac:dyDescent="0.3">
      <x:c r="E31262" s="3"/>
      <x:c r="F31262" s="3"/>
    </x:row>
    <x:row r="31263" spans="5:6" x14ac:dyDescent="0.3">
      <x:c r="E31263" s="3"/>
      <x:c r="F31263" s="3"/>
    </x:row>
    <x:row r="31264" spans="5:6" x14ac:dyDescent="0.3">
      <x:c r="E31264" s="3"/>
      <x:c r="F31264" s="3"/>
    </x:row>
    <x:row r="31265" spans="5:6" x14ac:dyDescent="0.3">
      <x:c r="E31265" s="3"/>
      <x:c r="F31265" s="3"/>
    </x:row>
    <x:row r="31266" spans="5:6" x14ac:dyDescent="0.3">
      <x:c r="E31266" s="3"/>
      <x:c r="F31266" s="3"/>
    </x:row>
    <x:row r="31267" spans="5:6" x14ac:dyDescent="0.3">
      <x:c r="E31267" s="3"/>
      <x:c r="F31267" s="3"/>
    </x:row>
    <x:row r="31268" spans="5:6" x14ac:dyDescent="0.3">
      <x:c r="E31268" s="3"/>
      <x:c r="F31268" s="3"/>
    </x:row>
    <x:row r="31269" spans="5:6" x14ac:dyDescent="0.3">
      <x:c r="E31269" s="3"/>
      <x:c r="F31269" s="3"/>
    </x:row>
    <x:row r="31270" spans="5:6" x14ac:dyDescent="0.3">
      <x:c r="E31270" s="3"/>
      <x:c r="F31270" s="3"/>
    </x:row>
    <x:row r="31271" spans="5:6" x14ac:dyDescent="0.3">
      <x:c r="E31271" s="3"/>
      <x:c r="F31271" s="3"/>
    </x:row>
    <x:row r="31272" spans="5:6" x14ac:dyDescent="0.3">
      <x:c r="E31272" s="3"/>
      <x:c r="F31272" s="3"/>
    </x:row>
    <x:row r="31273" spans="5:6" x14ac:dyDescent="0.3">
      <x:c r="E31273" s="3"/>
      <x:c r="F31273" s="3"/>
    </x:row>
    <x:row r="31274" spans="5:6" x14ac:dyDescent="0.3">
      <x:c r="E31274" s="3"/>
      <x:c r="F31274" s="3"/>
    </x:row>
    <x:row r="31275" spans="5:6" x14ac:dyDescent="0.3">
      <x:c r="E31275" s="3"/>
      <x:c r="F31275" s="3"/>
    </x:row>
    <x:row r="31276" spans="5:6" x14ac:dyDescent="0.3">
      <x:c r="E31276" s="3"/>
      <x:c r="F31276" s="3"/>
    </x:row>
    <x:row r="31277" spans="5:6" x14ac:dyDescent="0.3">
      <x:c r="E31277" s="3"/>
      <x:c r="F31277" s="3"/>
    </x:row>
    <x:row r="31278" spans="5:6" x14ac:dyDescent="0.3">
      <x:c r="E31278" s="3"/>
      <x:c r="F31278" s="3"/>
    </x:row>
    <x:row r="31279" spans="5:6" x14ac:dyDescent="0.3">
      <x:c r="E31279" s="3"/>
      <x:c r="F31279" s="3"/>
    </x:row>
    <x:row r="31280" spans="5:6" x14ac:dyDescent="0.3">
      <x:c r="E31280" s="3"/>
      <x:c r="F31280" s="3"/>
    </x:row>
    <x:row r="31281" spans="5:6" x14ac:dyDescent="0.3">
      <x:c r="E31281" s="3"/>
      <x:c r="F31281" s="3"/>
    </x:row>
    <x:row r="31282" spans="5:6" x14ac:dyDescent="0.3">
      <x:c r="E31282" s="3"/>
      <x:c r="F31282" s="3"/>
    </x:row>
    <x:row r="31283" spans="5:6" x14ac:dyDescent="0.3">
      <x:c r="E31283" s="3"/>
      <x:c r="F31283" s="3"/>
    </x:row>
    <x:row r="31284" spans="5:6" x14ac:dyDescent="0.3">
      <x:c r="E31284" s="3"/>
      <x:c r="F31284" s="3"/>
    </x:row>
    <x:row r="31285" spans="5:6" x14ac:dyDescent="0.3">
      <x:c r="E31285" s="3"/>
      <x:c r="F31285" s="3"/>
    </x:row>
    <x:row r="31286" spans="5:6" x14ac:dyDescent="0.3">
      <x:c r="E31286" s="3"/>
      <x:c r="F31286" s="3"/>
    </x:row>
    <x:row r="31287" spans="5:6" x14ac:dyDescent="0.3">
      <x:c r="E31287" s="3"/>
      <x:c r="F31287" s="3"/>
    </x:row>
    <x:row r="31288" spans="5:6" x14ac:dyDescent="0.3">
      <x:c r="E31288" s="3"/>
      <x:c r="F31288" s="3"/>
    </x:row>
    <x:row r="31289" spans="5:6" x14ac:dyDescent="0.3">
      <x:c r="E31289" s="3"/>
      <x:c r="F31289" s="3"/>
    </x:row>
    <x:row r="31290" spans="5:6" x14ac:dyDescent="0.3">
      <x:c r="E31290" s="3"/>
      <x:c r="F31290" s="3"/>
    </x:row>
    <x:row r="31291" spans="5:6" x14ac:dyDescent="0.3">
      <x:c r="E31291" s="3"/>
      <x:c r="F31291" s="3"/>
    </x:row>
    <x:row r="31292" spans="5:6" x14ac:dyDescent="0.3">
      <x:c r="E31292" s="3"/>
      <x:c r="F31292" s="3"/>
    </x:row>
    <x:row r="31293" spans="5:6" x14ac:dyDescent="0.3">
      <x:c r="E31293" s="3"/>
      <x:c r="F31293" s="3"/>
    </x:row>
    <x:row r="31294" spans="5:6" x14ac:dyDescent="0.3">
      <x:c r="E31294" s="3"/>
      <x:c r="F31294" s="3"/>
    </x:row>
    <x:row r="31295" spans="5:6" x14ac:dyDescent="0.3">
      <x:c r="E31295" s="3"/>
      <x:c r="F31295" s="3"/>
    </x:row>
    <x:row r="31296" spans="5:6" x14ac:dyDescent="0.3">
      <x:c r="E31296" s="3"/>
      <x:c r="F31296" s="3"/>
    </x:row>
    <x:row r="31297" spans="5:6" x14ac:dyDescent="0.3">
      <x:c r="E31297" s="3"/>
      <x:c r="F31297" s="3"/>
    </x:row>
    <x:row r="31298" spans="5:6" x14ac:dyDescent="0.3">
      <x:c r="E31298" s="3"/>
      <x:c r="F31298" s="3"/>
    </x:row>
    <x:row r="31299" spans="5:6" x14ac:dyDescent="0.3">
      <x:c r="E31299" s="3"/>
      <x:c r="F31299" s="3"/>
    </x:row>
    <x:row r="31300" spans="5:6" x14ac:dyDescent="0.3">
      <x:c r="E31300" s="3"/>
      <x:c r="F31300" s="3"/>
    </x:row>
    <x:row r="31301" spans="5:6" x14ac:dyDescent="0.3">
      <x:c r="E31301" s="3"/>
      <x:c r="F31301" s="3"/>
    </x:row>
    <x:row r="31302" spans="5:6" x14ac:dyDescent="0.3">
      <x:c r="E31302" s="3"/>
      <x:c r="F31302" s="3"/>
    </x:row>
    <x:row r="31303" spans="5:6" x14ac:dyDescent="0.3">
      <x:c r="E31303" s="3"/>
      <x:c r="F31303" s="3"/>
    </x:row>
    <x:row r="31304" spans="5:6" x14ac:dyDescent="0.3">
      <x:c r="E31304" s="3"/>
      <x:c r="F31304" s="3"/>
    </x:row>
    <x:row r="31305" spans="5:6" x14ac:dyDescent="0.3">
      <x:c r="E31305" s="3"/>
      <x:c r="F31305" s="3"/>
    </x:row>
    <x:row r="31306" spans="5:6" x14ac:dyDescent="0.3">
      <x:c r="E31306" s="3"/>
      <x:c r="F31306" s="3"/>
    </x:row>
    <x:row r="31307" spans="5:6" x14ac:dyDescent="0.3">
      <x:c r="E31307" s="3"/>
      <x:c r="F31307" s="3"/>
    </x:row>
    <x:row r="31308" spans="5:6" x14ac:dyDescent="0.3">
      <x:c r="E31308" s="3"/>
      <x:c r="F31308" s="3"/>
    </x:row>
    <x:row r="31309" spans="5:6" x14ac:dyDescent="0.3">
      <x:c r="E31309" s="3"/>
      <x:c r="F31309" s="3"/>
    </x:row>
    <x:row r="31310" spans="5:6" x14ac:dyDescent="0.3">
      <x:c r="E31310" s="3"/>
      <x:c r="F31310" s="3"/>
    </x:row>
    <x:row r="31311" spans="5:6" x14ac:dyDescent="0.3">
      <x:c r="E31311" s="3"/>
      <x:c r="F31311" s="3"/>
    </x:row>
    <x:row r="31312" spans="5:6" x14ac:dyDescent="0.3">
      <x:c r="E31312" s="3"/>
      <x:c r="F31312" s="3"/>
    </x:row>
    <x:row r="31313" spans="5:6" x14ac:dyDescent="0.3">
      <x:c r="E31313" s="3"/>
      <x:c r="F31313" s="3"/>
    </x:row>
    <x:row r="31314" spans="5:6" x14ac:dyDescent="0.3">
      <x:c r="E31314" s="3"/>
      <x:c r="F31314" s="3"/>
    </x:row>
    <x:row r="31315" spans="5:6" x14ac:dyDescent="0.3">
      <x:c r="E31315" s="3"/>
      <x:c r="F31315" s="3"/>
    </x:row>
    <x:row r="31316" spans="5:6" x14ac:dyDescent="0.3">
      <x:c r="E31316" s="3"/>
      <x:c r="F31316" s="3"/>
    </x:row>
    <x:row r="31317" spans="5:6" x14ac:dyDescent="0.3">
      <x:c r="E31317" s="3"/>
      <x:c r="F31317" s="3"/>
    </x:row>
    <x:row r="31318" spans="5:6" x14ac:dyDescent="0.3">
      <x:c r="E31318" s="3"/>
      <x:c r="F31318" s="3"/>
    </x:row>
    <x:row r="31319" spans="5:6" x14ac:dyDescent="0.3">
      <x:c r="E31319" s="3"/>
      <x:c r="F31319" s="3"/>
    </x:row>
    <x:row r="31320" spans="5:6" x14ac:dyDescent="0.3">
      <x:c r="E31320" s="3"/>
      <x:c r="F31320" s="3"/>
    </x:row>
    <x:row r="31321" spans="5:6" x14ac:dyDescent="0.3">
      <x:c r="E31321" s="3"/>
      <x:c r="F31321" s="3"/>
    </x:row>
    <x:row r="31322" spans="5:6" x14ac:dyDescent="0.3">
      <x:c r="E31322" s="3"/>
      <x:c r="F31322" s="3"/>
    </x:row>
    <x:row r="31323" spans="5:6" x14ac:dyDescent="0.3">
      <x:c r="E31323" s="3"/>
      <x:c r="F31323" s="3"/>
    </x:row>
    <x:row r="31324" spans="5:6" x14ac:dyDescent="0.3">
      <x:c r="E31324" s="3"/>
      <x:c r="F31324" s="3"/>
    </x:row>
    <x:row r="31325" spans="5:6" x14ac:dyDescent="0.3">
      <x:c r="E31325" s="3"/>
      <x:c r="F31325" s="3"/>
    </x:row>
    <x:row r="31326" spans="5:6" x14ac:dyDescent="0.3">
      <x:c r="E31326" s="3"/>
      <x:c r="F31326" s="3"/>
    </x:row>
    <x:row r="31327" spans="5:6" x14ac:dyDescent="0.3">
      <x:c r="E31327" s="3"/>
      <x:c r="F31327" s="3"/>
    </x:row>
    <x:row r="31328" spans="5:6" x14ac:dyDescent="0.3">
      <x:c r="E31328" s="3"/>
      <x:c r="F31328" s="3"/>
    </x:row>
    <x:row r="31329" spans="5:6" x14ac:dyDescent="0.3">
      <x:c r="E31329" s="3"/>
      <x:c r="F31329" s="3"/>
    </x:row>
    <x:row r="31330" spans="5:6" x14ac:dyDescent="0.3">
      <x:c r="E31330" s="3"/>
      <x:c r="F31330" s="3"/>
    </x:row>
    <x:row r="31331" spans="5:6" x14ac:dyDescent="0.3">
      <x:c r="E31331" s="3"/>
      <x:c r="F31331" s="3"/>
    </x:row>
    <x:row r="31332" spans="5:6" x14ac:dyDescent="0.3">
      <x:c r="E31332" s="3"/>
      <x:c r="F31332" s="3"/>
    </x:row>
    <x:row r="31333" spans="5:6" x14ac:dyDescent="0.3">
      <x:c r="E31333" s="3"/>
      <x:c r="F31333" s="3"/>
    </x:row>
    <x:row r="31334" spans="5:6" x14ac:dyDescent="0.3">
      <x:c r="E31334" s="3"/>
      <x:c r="F31334" s="3"/>
    </x:row>
    <x:row r="31335" spans="5:6" x14ac:dyDescent="0.3">
      <x:c r="E31335" s="3"/>
      <x:c r="F31335" s="3"/>
    </x:row>
    <x:row r="31336" spans="5:6" x14ac:dyDescent="0.3">
      <x:c r="E31336" s="3"/>
      <x:c r="F31336" s="3"/>
    </x:row>
    <x:row r="31337" spans="5:6" x14ac:dyDescent="0.3">
      <x:c r="E31337" s="3"/>
      <x:c r="F31337" s="3"/>
    </x:row>
    <x:row r="31338" spans="5:6" x14ac:dyDescent="0.3">
      <x:c r="E31338" s="3"/>
      <x:c r="F31338" s="3"/>
    </x:row>
    <x:row r="31339" spans="5:6" x14ac:dyDescent="0.3">
      <x:c r="E31339" s="3"/>
      <x:c r="F31339" s="3"/>
    </x:row>
    <x:row r="31340" spans="5:6" x14ac:dyDescent="0.3">
      <x:c r="E31340" s="3"/>
      <x:c r="F31340" s="3"/>
    </x:row>
    <x:row r="31341" spans="5:6" x14ac:dyDescent="0.3">
      <x:c r="E31341" s="3"/>
      <x:c r="F31341" s="3"/>
    </x:row>
    <x:row r="31342" spans="5:6" x14ac:dyDescent="0.3">
      <x:c r="E31342" s="3"/>
      <x:c r="F31342" s="3"/>
    </x:row>
    <x:row r="31343" spans="5:6" x14ac:dyDescent="0.3">
      <x:c r="E31343" s="3"/>
      <x:c r="F31343" s="3"/>
    </x:row>
    <x:row r="31344" spans="5:6" x14ac:dyDescent="0.3">
      <x:c r="E31344" s="3"/>
      <x:c r="F31344" s="3"/>
    </x:row>
    <x:row r="31345" spans="5:6" x14ac:dyDescent="0.3">
      <x:c r="E31345" s="3"/>
      <x:c r="F31345" s="3"/>
    </x:row>
    <x:row r="31346" spans="5:6" x14ac:dyDescent="0.3">
      <x:c r="E31346" s="3"/>
      <x:c r="F31346" s="3"/>
    </x:row>
    <x:row r="31347" spans="5:6" x14ac:dyDescent="0.3">
      <x:c r="E31347" s="3"/>
      <x:c r="F31347" s="3"/>
    </x:row>
    <x:row r="31348" spans="5:6" x14ac:dyDescent="0.3">
      <x:c r="E31348" s="3"/>
      <x:c r="F31348" s="3"/>
    </x:row>
    <x:row r="31349" spans="5:6" x14ac:dyDescent="0.3">
      <x:c r="E31349" s="3"/>
      <x:c r="F31349" s="3"/>
    </x:row>
    <x:row r="31350" spans="5:6" x14ac:dyDescent="0.3">
      <x:c r="E31350" s="3"/>
      <x:c r="F31350" s="3"/>
    </x:row>
    <x:row r="31351" spans="5:6" x14ac:dyDescent="0.3">
      <x:c r="E31351" s="3"/>
      <x:c r="F31351" s="3"/>
    </x:row>
    <x:row r="31352" spans="5:6" x14ac:dyDescent="0.3">
      <x:c r="E31352" s="3"/>
      <x:c r="F31352" s="3"/>
    </x:row>
    <x:row r="31353" spans="5:6" x14ac:dyDescent="0.3">
      <x:c r="E31353" s="3"/>
      <x:c r="F31353" s="3"/>
    </x:row>
    <x:row r="31354" spans="5:6" x14ac:dyDescent="0.3">
      <x:c r="E31354" s="3"/>
      <x:c r="F31354" s="3"/>
    </x:row>
    <x:row r="31355" spans="5:6" x14ac:dyDescent="0.3">
      <x:c r="E31355" s="3"/>
      <x:c r="F31355" s="3"/>
    </x:row>
    <x:row r="31356" spans="5:6" x14ac:dyDescent="0.3">
      <x:c r="E31356" s="3"/>
      <x:c r="F31356" s="3"/>
    </x:row>
    <x:row r="31357" spans="5:6" x14ac:dyDescent="0.3">
      <x:c r="E31357" s="3"/>
      <x:c r="F31357" s="3"/>
    </x:row>
    <x:row r="31358" spans="5:6" x14ac:dyDescent="0.3">
      <x:c r="E31358" s="3"/>
      <x:c r="F31358" s="3"/>
    </x:row>
    <x:row r="31359" spans="5:6" x14ac:dyDescent="0.3">
      <x:c r="E31359" s="3"/>
      <x:c r="F31359" s="3"/>
    </x:row>
    <x:row r="31360" spans="5:6" x14ac:dyDescent="0.3">
      <x:c r="E31360" s="3"/>
      <x:c r="F31360" s="3"/>
    </x:row>
    <x:row r="31361" spans="5:6" x14ac:dyDescent="0.3">
      <x:c r="E31361" s="3"/>
      <x:c r="F31361" s="3"/>
    </x:row>
    <x:row r="31362" spans="5:6" x14ac:dyDescent="0.3">
      <x:c r="E31362" s="3"/>
      <x:c r="F31362" s="3"/>
    </x:row>
    <x:row r="31363" spans="5:6" x14ac:dyDescent="0.3">
      <x:c r="E31363" s="3"/>
      <x:c r="F31363" s="3"/>
    </x:row>
    <x:row r="31364" spans="5:6" x14ac:dyDescent="0.3">
      <x:c r="E31364" s="3"/>
      <x:c r="F31364" s="3"/>
    </x:row>
    <x:row r="31365" spans="5:6" x14ac:dyDescent="0.3">
      <x:c r="E31365" s="3"/>
      <x:c r="F31365" s="3"/>
    </x:row>
    <x:row r="31366" spans="5:6" x14ac:dyDescent="0.3">
      <x:c r="E31366" s="3"/>
      <x:c r="F31366" s="3"/>
    </x:row>
    <x:row r="31367" spans="5:6" x14ac:dyDescent="0.3">
      <x:c r="E31367" s="3"/>
      <x:c r="F31367" s="3"/>
    </x:row>
    <x:row r="31368" spans="5:6" x14ac:dyDescent="0.3">
      <x:c r="E31368" s="3"/>
      <x:c r="F31368" s="3"/>
    </x:row>
    <x:row r="31369" spans="5:6" x14ac:dyDescent="0.3">
      <x:c r="E31369" s="3"/>
      <x:c r="F31369" s="3"/>
    </x:row>
    <x:row r="31370" spans="5:6" x14ac:dyDescent="0.3">
      <x:c r="E31370" s="3"/>
      <x:c r="F31370" s="3"/>
    </x:row>
    <x:row r="31371" spans="5:6" x14ac:dyDescent="0.3">
      <x:c r="E31371" s="3"/>
      <x:c r="F31371" s="3"/>
    </x:row>
    <x:row r="31372" spans="5:6" x14ac:dyDescent="0.3">
      <x:c r="E31372" s="3"/>
      <x:c r="F31372" s="3"/>
    </x:row>
    <x:row r="31373" spans="5:6" x14ac:dyDescent="0.3">
      <x:c r="E31373" s="3"/>
      <x:c r="F31373" s="3"/>
    </x:row>
    <x:row r="31374" spans="5:6" x14ac:dyDescent="0.3">
      <x:c r="E31374" s="3"/>
      <x:c r="F31374" s="3"/>
    </x:row>
    <x:row r="31375" spans="5:6" x14ac:dyDescent="0.3">
      <x:c r="E31375" s="3"/>
      <x:c r="F31375" s="3"/>
    </x:row>
    <x:row r="31376" spans="5:6" x14ac:dyDescent="0.3">
      <x:c r="E31376" s="3"/>
      <x:c r="F31376" s="3"/>
    </x:row>
    <x:row r="31377" spans="5:6" x14ac:dyDescent="0.3">
      <x:c r="E31377" s="3"/>
      <x:c r="F31377" s="3"/>
    </x:row>
    <x:row r="31378" spans="5:6" x14ac:dyDescent="0.3">
      <x:c r="E31378" s="3"/>
      <x:c r="F31378" s="3"/>
    </x:row>
    <x:row r="31379" spans="5:6" x14ac:dyDescent="0.3">
      <x:c r="E31379" s="3"/>
      <x:c r="F31379" s="3"/>
    </x:row>
    <x:row r="31380" spans="5:6" x14ac:dyDescent="0.3">
      <x:c r="E31380" s="3"/>
      <x:c r="F31380" s="3"/>
    </x:row>
    <x:row r="31381" spans="5:6" x14ac:dyDescent="0.3">
      <x:c r="E31381" s="3"/>
      <x:c r="F31381" s="3"/>
    </x:row>
    <x:row r="31382" spans="5:6" x14ac:dyDescent="0.3">
      <x:c r="E31382" s="3"/>
      <x:c r="F31382" s="3"/>
    </x:row>
    <x:row r="31383" spans="5:6" x14ac:dyDescent="0.3">
      <x:c r="E31383" s="3"/>
      <x:c r="F31383" s="3"/>
    </x:row>
    <x:row r="31384" spans="5:6" x14ac:dyDescent="0.3">
      <x:c r="E31384" s="3"/>
      <x:c r="F31384" s="3"/>
    </x:row>
    <x:row r="31385" spans="5:6" x14ac:dyDescent="0.3">
      <x:c r="E31385" s="3"/>
      <x:c r="F31385" s="3"/>
    </x:row>
    <x:row r="31386" spans="5:6" x14ac:dyDescent="0.3">
      <x:c r="E31386" s="3"/>
      <x:c r="F31386" s="3"/>
    </x:row>
    <x:row r="31387" spans="5:6" x14ac:dyDescent="0.3">
      <x:c r="E31387" s="3"/>
      <x:c r="F31387" s="3"/>
    </x:row>
    <x:row r="31388" spans="5:6" x14ac:dyDescent="0.3">
      <x:c r="E31388" s="3"/>
      <x:c r="F31388" s="3"/>
    </x:row>
    <x:row r="31389" spans="5:6" x14ac:dyDescent="0.3">
      <x:c r="E31389" s="3"/>
      <x:c r="F31389" s="3"/>
    </x:row>
    <x:row r="31390" spans="5:6" x14ac:dyDescent="0.3">
      <x:c r="E31390" s="3"/>
      <x:c r="F31390" s="3"/>
    </x:row>
    <x:row r="31391" spans="5:6" x14ac:dyDescent="0.3">
      <x:c r="E31391" s="3"/>
      <x:c r="F31391" s="3"/>
    </x:row>
    <x:row r="31392" spans="5:6" x14ac:dyDescent="0.3">
      <x:c r="E31392" s="3"/>
      <x:c r="F31392" s="3"/>
    </x:row>
    <x:row r="31393" spans="5:6" x14ac:dyDescent="0.3">
      <x:c r="E31393" s="3"/>
      <x:c r="F31393" s="3"/>
    </x:row>
    <x:row r="31394" spans="5:6" x14ac:dyDescent="0.3">
      <x:c r="E31394" s="3"/>
      <x:c r="F31394" s="3"/>
    </x:row>
    <x:row r="31395" spans="5:6" x14ac:dyDescent="0.3">
      <x:c r="E31395" s="3"/>
      <x:c r="F31395" s="3"/>
    </x:row>
    <x:row r="31396" spans="5:6" x14ac:dyDescent="0.3">
      <x:c r="E31396" s="3"/>
      <x:c r="F31396" s="3"/>
    </x:row>
    <x:row r="31397" spans="5:6" x14ac:dyDescent="0.3">
      <x:c r="E31397" s="3"/>
      <x:c r="F31397" s="3"/>
    </x:row>
    <x:row r="31398" spans="5:6" x14ac:dyDescent="0.3">
      <x:c r="E31398" s="3"/>
      <x:c r="F31398" s="3"/>
    </x:row>
    <x:row r="31399" spans="5:6" x14ac:dyDescent="0.3">
      <x:c r="E31399" s="3"/>
      <x:c r="F31399" s="3"/>
    </x:row>
    <x:row r="31400" spans="5:6" x14ac:dyDescent="0.3">
      <x:c r="E31400" s="3"/>
      <x:c r="F31400" s="3"/>
    </x:row>
    <x:row r="31401" spans="5:6" x14ac:dyDescent="0.3">
      <x:c r="E31401" s="3"/>
      <x:c r="F31401" s="3"/>
    </x:row>
    <x:row r="31402" spans="5:6" x14ac:dyDescent="0.3">
      <x:c r="E31402" s="3"/>
      <x:c r="F31402" s="3"/>
    </x:row>
    <x:row r="31403" spans="5:6" x14ac:dyDescent="0.3">
      <x:c r="E31403" s="3"/>
      <x:c r="F31403" s="3"/>
    </x:row>
    <x:row r="31404" spans="5:6" x14ac:dyDescent="0.3">
      <x:c r="E31404" s="3"/>
      <x:c r="F31404" s="3"/>
    </x:row>
    <x:row r="31405" spans="5:6" x14ac:dyDescent="0.3">
      <x:c r="E31405" s="3"/>
      <x:c r="F31405" s="3"/>
    </x:row>
    <x:row r="31406" spans="5:6" x14ac:dyDescent="0.3">
      <x:c r="E31406" s="3"/>
      <x:c r="F31406" s="3"/>
    </x:row>
    <x:row r="31407" spans="5:6" x14ac:dyDescent="0.3">
      <x:c r="E31407" s="3"/>
      <x:c r="F31407" s="3"/>
    </x:row>
    <x:row r="31408" spans="5:6" x14ac:dyDescent="0.3">
      <x:c r="E31408" s="3"/>
      <x:c r="F31408" s="3"/>
    </x:row>
    <x:row r="31409" spans="5:6" x14ac:dyDescent="0.3">
      <x:c r="E31409" s="3"/>
      <x:c r="F31409" s="3"/>
    </x:row>
    <x:row r="31410" spans="5:6" x14ac:dyDescent="0.3">
      <x:c r="E31410" s="3"/>
      <x:c r="F31410" s="3"/>
    </x:row>
    <x:row r="31411" spans="5:6" x14ac:dyDescent="0.3">
      <x:c r="E31411" s="3"/>
      <x:c r="F31411" s="3"/>
    </x:row>
    <x:row r="31412" spans="5:6" x14ac:dyDescent="0.3">
      <x:c r="E31412" s="3"/>
      <x:c r="F31412" s="3"/>
    </x:row>
    <x:row r="31413" spans="5:6" x14ac:dyDescent="0.3">
      <x:c r="E31413" s="3"/>
      <x:c r="F31413" s="3"/>
    </x:row>
    <x:row r="31414" spans="5:6" x14ac:dyDescent="0.3">
      <x:c r="E31414" s="3"/>
      <x:c r="F31414" s="3"/>
    </x:row>
    <x:row r="31415" spans="5:6" x14ac:dyDescent="0.3">
      <x:c r="E31415" s="3"/>
      <x:c r="F31415" s="3"/>
    </x:row>
    <x:row r="31416" spans="5:6" x14ac:dyDescent="0.3">
      <x:c r="E31416" s="3"/>
      <x:c r="F31416" s="3"/>
    </x:row>
    <x:row r="31417" spans="5:6" x14ac:dyDescent="0.3">
      <x:c r="E31417" s="3"/>
      <x:c r="F31417" s="3"/>
    </x:row>
    <x:row r="31418" spans="5:6" x14ac:dyDescent="0.3">
      <x:c r="E31418" s="3"/>
      <x:c r="F31418" s="3"/>
    </x:row>
    <x:row r="31419" spans="5:6" x14ac:dyDescent="0.3">
      <x:c r="E31419" s="3"/>
      <x:c r="F31419" s="3"/>
    </x:row>
    <x:row r="31420" spans="5:6" x14ac:dyDescent="0.3">
      <x:c r="E31420" s="3"/>
      <x:c r="F31420" s="3"/>
    </x:row>
    <x:row r="31421" spans="5:6" x14ac:dyDescent="0.3">
      <x:c r="E31421" s="3"/>
      <x:c r="F31421" s="3"/>
    </x:row>
    <x:row r="31422" spans="5:6" x14ac:dyDescent="0.3">
      <x:c r="E31422" s="3"/>
      <x:c r="F31422" s="3"/>
    </x:row>
    <x:row r="31423" spans="5:6" x14ac:dyDescent="0.3">
      <x:c r="E31423" s="3"/>
      <x:c r="F31423" s="3"/>
    </x:row>
    <x:row r="31424" spans="5:6" x14ac:dyDescent="0.3">
      <x:c r="E31424" s="3"/>
      <x:c r="F31424" s="3"/>
    </x:row>
    <x:row r="31425" spans="5:6" x14ac:dyDescent="0.3">
      <x:c r="E31425" s="3"/>
      <x:c r="F31425" s="3"/>
    </x:row>
    <x:row r="31426" spans="5:6" x14ac:dyDescent="0.3">
      <x:c r="E31426" s="3"/>
      <x:c r="F31426" s="3"/>
    </x:row>
    <x:row r="31427" spans="5:6" x14ac:dyDescent="0.3">
      <x:c r="E31427" s="3"/>
      <x:c r="F31427" s="3"/>
    </x:row>
    <x:row r="31428" spans="5:6" x14ac:dyDescent="0.3">
      <x:c r="E31428" s="3"/>
      <x:c r="F31428" s="3"/>
    </x:row>
    <x:row r="31429" spans="5:6" x14ac:dyDescent="0.3">
      <x:c r="E31429" s="3"/>
      <x:c r="F31429" s="3"/>
    </x:row>
    <x:row r="31430" spans="5:6" x14ac:dyDescent="0.3">
      <x:c r="E31430" s="3"/>
      <x:c r="F31430" s="3"/>
    </x:row>
    <x:row r="31431" spans="5:6" x14ac:dyDescent="0.3">
      <x:c r="E31431" s="3"/>
      <x:c r="F31431" s="3"/>
    </x:row>
    <x:row r="31432" spans="5:6" x14ac:dyDescent="0.3">
      <x:c r="E31432" s="3"/>
      <x:c r="F31432" s="3"/>
    </x:row>
    <x:row r="31433" spans="5:6" x14ac:dyDescent="0.3">
      <x:c r="E31433" s="3"/>
      <x:c r="F31433" s="3"/>
    </x:row>
    <x:row r="31434" spans="5:6" x14ac:dyDescent="0.3">
      <x:c r="E31434" s="3"/>
      <x:c r="F31434" s="3"/>
    </x:row>
    <x:row r="31435" spans="5:6" x14ac:dyDescent="0.3">
      <x:c r="E31435" s="3"/>
      <x:c r="F31435" s="3"/>
    </x:row>
    <x:row r="31436" spans="5:6" x14ac:dyDescent="0.3">
      <x:c r="E31436" s="3"/>
      <x:c r="F31436" s="3"/>
    </x:row>
    <x:row r="31437" spans="5:6" x14ac:dyDescent="0.3">
      <x:c r="E31437" s="3"/>
      <x:c r="F31437" s="3"/>
    </x:row>
    <x:row r="31438" spans="5:6" x14ac:dyDescent="0.3">
      <x:c r="E31438" s="3"/>
      <x:c r="F31438" s="3"/>
    </x:row>
    <x:row r="31439" spans="5:6" x14ac:dyDescent="0.3">
      <x:c r="E31439" s="3"/>
      <x:c r="F31439" s="3"/>
    </x:row>
    <x:row r="31440" spans="5:6" x14ac:dyDescent="0.3">
      <x:c r="E31440" s="3"/>
      <x:c r="F31440" s="3"/>
    </x:row>
    <x:row r="31441" spans="5:6" x14ac:dyDescent="0.3">
      <x:c r="E31441" s="3"/>
      <x:c r="F31441" s="3"/>
    </x:row>
    <x:row r="31442" spans="5:6" x14ac:dyDescent="0.3">
      <x:c r="E31442" s="3"/>
      <x:c r="F31442" s="3"/>
    </x:row>
    <x:row r="31443" spans="5:6" x14ac:dyDescent="0.3">
      <x:c r="E31443" s="3"/>
      <x:c r="F31443" s="3"/>
    </x:row>
    <x:row r="31444" spans="5:6" x14ac:dyDescent="0.3">
      <x:c r="E31444" s="3"/>
      <x:c r="F31444" s="3"/>
    </x:row>
    <x:row r="31445" spans="5:6" x14ac:dyDescent="0.3">
      <x:c r="E31445" s="3"/>
      <x:c r="F31445" s="3"/>
    </x:row>
    <x:row r="31446" spans="5:6" x14ac:dyDescent="0.3">
      <x:c r="E31446" s="3"/>
      <x:c r="F31446" s="3"/>
    </x:row>
    <x:row r="31447" spans="5:6" x14ac:dyDescent="0.3">
      <x:c r="E31447" s="3"/>
      <x:c r="F31447" s="3"/>
    </x:row>
    <x:row r="31448" spans="5:6" x14ac:dyDescent="0.3">
      <x:c r="E31448" s="3"/>
      <x:c r="F31448" s="3"/>
    </x:row>
    <x:row r="31449" spans="5:6" x14ac:dyDescent="0.3">
      <x:c r="E31449" s="3"/>
      <x:c r="F31449" s="3"/>
    </x:row>
    <x:row r="31450" spans="5:6" x14ac:dyDescent="0.3">
      <x:c r="E31450" s="3"/>
      <x:c r="F31450" s="3"/>
    </x:row>
    <x:row r="31451" spans="5:6" x14ac:dyDescent="0.3">
      <x:c r="E31451" s="3"/>
      <x:c r="F31451" s="3"/>
    </x:row>
    <x:row r="31452" spans="5:6" x14ac:dyDescent="0.3">
      <x:c r="E31452" s="3"/>
      <x:c r="F31452" s="3"/>
    </x:row>
    <x:row r="31453" spans="5:6" x14ac:dyDescent="0.3">
      <x:c r="E31453" s="3"/>
      <x:c r="F31453" s="3"/>
    </x:row>
    <x:row r="31454" spans="5:6" x14ac:dyDescent="0.3">
      <x:c r="E31454" s="3"/>
      <x:c r="F31454" s="3"/>
    </x:row>
    <x:row r="31455" spans="5:6" x14ac:dyDescent="0.3">
      <x:c r="E31455" s="3"/>
      <x:c r="F31455" s="3"/>
    </x:row>
    <x:row r="31456" spans="5:6" x14ac:dyDescent="0.3">
      <x:c r="E31456" s="3"/>
      <x:c r="F31456" s="3"/>
    </x:row>
    <x:row r="31457" spans="5:6" x14ac:dyDescent="0.3">
      <x:c r="E31457" s="3"/>
      <x:c r="F31457" s="3"/>
    </x:row>
    <x:row r="31458" spans="5:6" x14ac:dyDescent="0.3">
      <x:c r="E31458" s="3"/>
      <x:c r="F31458" s="3"/>
    </x:row>
    <x:row r="31459" spans="5:6" x14ac:dyDescent="0.3">
      <x:c r="E31459" s="3"/>
      <x:c r="F31459" s="3"/>
    </x:row>
    <x:row r="31460" spans="5:6" x14ac:dyDescent="0.3">
      <x:c r="E31460" s="3"/>
      <x:c r="F31460" s="3"/>
    </x:row>
    <x:row r="31461" spans="5:6" x14ac:dyDescent="0.3">
      <x:c r="E31461" s="3"/>
      <x:c r="F31461" s="3"/>
    </x:row>
    <x:row r="31462" spans="5:6" x14ac:dyDescent="0.3">
      <x:c r="E31462" s="3"/>
      <x:c r="F31462" s="3"/>
    </x:row>
    <x:row r="31463" spans="5:6" x14ac:dyDescent="0.3">
      <x:c r="E31463" s="3"/>
      <x:c r="F31463" s="3"/>
    </x:row>
    <x:row r="31464" spans="5:6" x14ac:dyDescent="0.3">
      <x:c r="E31464" s="3"/>
      <x:c r="F31464" s="3"/>
    </x:row>
    <x:row r="31465" spans="5:6" x14ac:dyDescent="0.3">
      <x:c r="E31465" s="3"/>
      <x:c r="F31465" s="3"/>
    </x:row>
    <x:row r="31466" spans="5:6" x14ac:dyDescent="0.3">
      <x:c r="E31466" s="3"/>
      <x:c r="F31466" s="3"/>
    </x:row>
    <x:row r="31467" spans="5:6" x14ac:dyDescent="0.3">
      <x:c r="E31467" s="3"/>
      <x:c r="F31467" s="3"/>
    </x:row>
    <x:row r="31468" spans="5:6" x14ac:dyDescent="0.3">
      <x:c r="E31468" s="3"/>
      <x:c r="F31468" s="3"/>
    </x:row>
    <x:row r="31469" spans="5:6" x14ac:dyDescent="0.3">
      <x:c r="E31469" s="3"/>
      <x:c r="F31469" s="3"/>
    </x:row>
    <x:row r="31470" spans="5:6" x14ac:dyDescent="0.3">
      <x:c r="E31470" s="3"/>
      <x:c r="F31470" s="3"/>
    </x:row>
    <x:row r="31471" spans="5:6" x14ac:dyDescent="0.3">
      <x:c r="E31471" s="3"/>
      <x:c r="F31471" s="3"/>
    </x:row>
    <x:row r="31472" spans="5:6" x14ac:dyDescent="0.3">
      <x:c r="E31472" s="3"/>
      <x:c r="F31472" s="3"/>
    </x:row>
    <x:row r="31473" spans="5:6" x14ac:dyDescent="0.3">
      <x:c r="E31473" s="3"/>
      <x:c r="F31473" s="3"/>
    </x:row>
    <x:row r="31474" spans="5:6" x14ac:dyDescent="0.3">
      <x:c r="E31474" s="3"/>
      <x:c r="F31474" s="3"/>
    </x:row>
    <x:row r="31475" spans="5:6" x14ac:dyDescent="0.3">
      <x:c r="E31475" s="3"/>
      <x:c r="F31475" s="3"/>
    </x:row>
    <x:row r="31476" spans="5:6" x14ac:dyDescent="0.3">
      <x:c r="E31476" s="3"/>
      <x:c r="F31476" s="3"/>
    </x:row>
    <x:row r="31477" spans="5:6" x14ac:dyDescent="0.3">
      <x:c r="E31477" s="3"/>
      <x:c r="F31477" s="3"/>
    </x:row>
    <x:row r="31478" spans="5:6" x14ac:dyDescent="0.3">
      <x:c r="E31478" s="3"/>
      <x:c r="F31478" s="3"/>
    </x:row>
    <x:row r="31479" spans="5:6" x14ac:dyDescent="0.3">
      <x:c r="E31479" s="3"/>
      <x:c r="F31479" s="3"/>
    </x:row>
    <x:row r="31480" spans="5:6" x14ac:dyDescent="0.3">
      <x:c r="E31480" s="3"/>
      <x:c r="F31480" s="3"/>
    </x:row>
    <x:row r="31481" spans="5:6" x14ac:dyDescent="0.3">
      <x:c r="E31481" s="3"/>
      <x:c r="F31481" s="3"/>
    </x:row>
    <x:row r="31482" spans="5:6" x14ac:dyDescent="0.3">
      <x:c r="E31482" s="3"/>
      <x:c r="F31482" s="3"/>
    </x:row>
    <x:row r="31483" spans="5:6" x14ac:dyDescent="0.3">
      <x:c r="E31483" s="3"/>
      <x:c r="F31483" s="3"/>
    </x:row>
    <x:row r="31484" spans="5:6" x14ac:dyDescent="0.3">
      <x:c r="E31484" s="3"/>
      <x:c r="F31484" s="3"/>
    </x:row>
    <x:row r="31485" spans="5:6" x14ac:dyDescent="0.3">
      <x:c r="E31485" s="3"/>
      <x:c r="F31485" s="3"/>
    </x:row>
    <x:row r="31486" spans="5:6" x14ac:dyDescent="0.3">
      <x:c r="E31486" s="3"/>
      <x:c r="F31486" s="3"/>
    </x:row>
    <x:row r="31487" spans="5:6" x14ac:dyDescent="0.3">
      <x:c r="E31487" s="3"/>
      <x:c r="F31487" s="3"/>
    </x:row>
    <x:row r="31488" spans="5:6" x14ac:dyDescent="0.3">
      <x:c r="E31488" s="3"/>
      <x:c r="F31488" s="3"/>
    </x:row>
    <x:row r="31489" spans="5:6" x14ac:dyDescent="0.3">
      <x:c r="E31489" s="3"/>
      <x:c r="F31489" s="3"/>
    </x:row>
    <x:row r="31490" spans="5:6" x14ac:dyDescent="0.3">
      <x:c r="E31490" s="3"/>
      <x:c r="F31490" s="3"/>
    </x:row>
    <x:row r="31491" spans="5:6" x14ac:dyDescent="0.3">
      <x:c r="E31491" s="3"/>
      <x:c r="F31491" s="3"/>
    </x:row>
    <x:row r="31492" spans="5:6" x14ac:dyDescent="0.3">
      <x:c r="E31492" s="3"/>
      <x:c r="F31492" s="3"/>
    </x:row>
    <x:row r="31493" spans="5:6" x14ac:dyDescent="0.3">
      <x:c r="E31493" s="3"/>
      <x:c r="F31493" s="3"/>
    </x:row>
    <x:row r="31494" spans="5:6" x14ac:dyDescent="0.3">
      <x:c r="E31494" s="3"/>
      <x:c r="F31494" s="3"/>
    </x:row>
    <x:row r="31495" spans="5:6" x14ac:dyDescent="0.3">
      <x:c r="E31495" s="3"/>
      <x:c r="F31495" s="3"/>
    </x:row>
    <x:row r="31496" spans="5:6" x14ac:dyDescent="0.3">
      <x:c r="E31496" s="3"/>
      <x:c r="F31496" s="3"/>
    </x:row>
    <x:row r="31497" spans="5:6" x14ac:dyDescent="0.3">
      <x:c r="E31497" s="3"/>
      <x:c r="F31497" s="3"/>
    </x:row>
    <x:row r="31498" spans="5:6" x14ac:dyDescent="0.3">
      <x:c r="E31498" s="3"/>
      <x:c r="F31498" s="3"/>
    </x:row>
    <x:row r="31499" spans="5:6" x14ac:dyDescent="0.3">
      <x:c r="E31499" s="3"/>
      <x:c r="F31499" s="3"/>
    </x:row>
    <x:row r="31500" spans="5:6" x14ac:dyDescent="0.3">
      <x:c r="E31500" s="3"/>
      <x:c r="F31500" s="3"/>
    </x:row>
    <x:row r="31501" spans="5:6" x14ac:dyDescent="0.3">
      <x:c r="E31501" s="3"/>
      <x:c r="F31501" s="3"/>
    </x:row>
    <x:row r="31502" spans="5:6" x14ac:dyDescent="0.3">
      <x:c r="E31502" s="3"/>
      <x:c r="F31502" s="3"/>
    </x:row>
    <x:row r="31503" spans="5:6" x14ac:dyDescent="0.3">
      <x:c r="E31503" s="3"/>
      <x:c r="F31503" s="3"/>
    </x:row>
    <x:row r="31504" spans="5:6" x14ac:dyDescent="0.3">
      <x:c r="E31504" s="3"/>
      <x:c r="F31504" s="3"/>
    </x:row>
    <x:row r="31505" spans="5:6" x14ac:dyDescent="0.3">
      <x:c r="E31505" s="3"/>
      <x:c r="F31505" s="3"/>
    </x:row>
    <x:row r="31506" spans="5:6" x14ac:dyDescent="0.3">
      <x:c r="E31506" s="3"/>
      <x:c r="F31506" s="3"/>
    </x:row>
    <x:row r="31507" spans="5:6" x14ac:dyDescent="0.3">
      <x:c r="E31507" s="3"/>
      <x:c r="F31507" s="3"/>
    </x:row>
    <x:row r="31508" spans="5:6" x14ac:dyDescent="0.3">
      <x:c r="E31508" s="3"/>
      <x:c r="F31508" s="3"/>
    </x:row>
    <x:row r="31509" spans="5:6" x14ac:dyDescent="0.3">
      <x:c r="E31509" s="3"/>
      <x:c r="F31509" s="3"/>
    </x:row>
    <x:row r="31510" spans="5:6" x14ac:dyDescent="0.3">
      <x:c r="E31510" s="3"/>
      <x:c r="F31510" s="3"/>
    </x:row>
    <x:row r="31511" spans="5:6" x14ac:dyDescent="0.3">
      <x:c r="E31511" s="3"/>
      <x:c r="F31511" s="3"/>
    </x:row>
    <x:row r="31512" spans="5:6" x14ac:dyDescent="0.3">
      <x:c r="E31512" s="3"/>
      <x:c r="F31512" s="3"/>
    </x:row>
    <x:row r="31513" spans="5:6" x14ac:dyDescent="0.3">
      <x:c r="E31513" s="3"/>
      <x:c r="F31513" s="3"/>
    </x:row>
    <x:row r="31514" spans="5:6" x14ac:dyDescent="0.3">
      <x:c r="E31514" s="3"/>
      <x:c r="F31514" s="3"/>
    </x:row>
    <x:row r="31515" spans="5:6" x14ac:dyDescent="0.3">
      <x:c r="E31515" s="3"/>
      <x:c r="F31515" s="3"/>
    </x:row>
    <x:row r="31516" spans="5:6" x14ac:dyDescent="0.3">
      <x:c r="E31516" s="3"/>
      <x:c r="F31516" s="3"/>
    </x:row>
    <x:row r="31517" spans="5:6" x14ac:dyDescent="0.3">
      <x:c r="E31517" s="3"/>
      <x:c r="F31517" s="3"/>
    </x:row>
    <x:row r="31518" spans="5:6" x14ac:dyDescent="0.3">
      <x:c r="E31518" s="3"/>
      <x:c r="F31518" s="3"/>
    </x:row>
    <x:row r="31519" spans="5:6" x14ac:dyDescent="0.3">
      <x:c r="E31519" s="3"/>
      <x:c r="F31519" s="3"/>
    </x:row>
    <x:row r="31520" spans="5:6" x14ac:dyDescent="0.3">
      <x:c r="E31520" s="3"/>
      <x:c r="F31520" s="3"/>
    </x:row>
    <x:row r="31521" spans="5:6" x14ac:dyDescent="0.3">
      <x:c r="E31521" s="3"/>
      <x:c r="F31521" s="3"/>
    </x:row>
    <x:row r="31522" spans="5:6" x14ac:dyDescent="0.3">
      <x:c r="E31522" s="3"/>
      <x:c r="F31522" s="3"/>
    </x:row>
    <x:row r="31523" spans="5:6" x14ac:dyDescent="0.3">
      <x:c r="E31523" s="3"/>
      <x:c r="F31523" s="3"/>
    </x:row>
    <x:row r="31524" spans="5:6" x14ac:dyDescent="0.3">
      <x:c r="E31524" s="3"/>
      <x:c r="F31524" s="3"/>
    </x:row>
    <x:row r="31525" spans="5:6" x14ac:dyDescent="0.3">
      <x:c r="E31525" s="3"/>
      <x:c r="F31525" s="3"/>
    </x:row>
    <x:row r="31526" spans="5:6" x14ac:dyDescent="0.3">
      <x:c r="E31526" s="3"/>
      <x:c r="F31526" s="3"/>
    </x:row>
    <x:row r="31527" spans="5:6" x14ac:dyDescent="0.3">
      <x:c r="E31527" s="3"/>
      <x:c r="F31527" s="3"/>
    </x:row>
    <x:row r="31528" spans="5:6" x14ac:dyDescent="0.3">
      <x:c r="E31528" s="3"/>
      <x:c r="F31528" s="3"/>
    </x:row>
    <x:row r="31529" spans="5:6" x14ac:dyDescent="0.3">
      <x:c r="E31529" s="3"/>
      <x:c r="F31529" s="3"/>
    </x:row>
    <x:row r="31530" spans="5:6" x14ac:dyDescent="0.3">
      <x:c r="E31530" s="3"/>
      <x:c r="F31530" s="3"/>
    </x:row>
    <x:row r="31531" spans="5:6" x14ac:dyDescent="0.3">
      <x:c r="E31531" s="3"/>
      <x:c r="F31531" s="3"/>
    </x:row>
    <x:row r="31532" spans="5:6" x14ac:dyDescent="0.3">
      <x:c r="E31532" s="3"/>
      <x:c r="F31532" s="3"/>
    </x:row>
    <x:row r="31533" spans="5:6" x14ac:dyDescent="0.3">
      <x:c r="E31533" s="3"/>
      <x:c r="F31533" s="3"/>
    </x:row>
    <x:row r="31534" spans="5:6" x14ac:dyDescent="0.3">
      <x:c r="E31534" s="3"/>
      <x:c r="F31534" s="3"/>
    </x:row>
    <x:row r="31535" spans="5:6" x14ac:dyDescent="0.3">
      <x:c r="E31535" s="3"/>
      <x:c r="F31535" s="3"/>
    </x:row>
    <x:row r="31536" spans="5:6" x14ac:dyDescent="0.3">
      <x:c r="E31536" s="3"/>
      <x:c r="F31536" s="3"/>
    </x:row>
    <x:row r="31537" spans="5:6" x14ac:dyDescent="0.3">
      <x:c r="E31537" s="3"/>
      <x:c r="F31537" s="3"/>
    </x:row>
    <x:row r="31538" spans="5:6" x14ac:dyDescent="0.3">
      <x:c r="E31538" s="3"/>
      <x:c r="F31538" s="3"/>
    </x:row>
    <x:row r="31539" spans="5:6" x14ac:dyDescent="0.3">
      <x:c r="E31539" s="3"/>
      <x:c r="F31539" s="3"/>
    </x:row>
    <x:row r="31540" spans="5:6" x14ac:dyDescent="0.3">
      <x:c r="E31540" s="3"/>
      <x:c r="F31540" s="3"/>
    </x:row>
    <x:row r="31541" spans="5:6" x14ac:dyDescent="0.3">
      <x:c r="E31541" s="3"/>
      <x:c r="F31541" s="3"/>
    </x:row>
    <x:row r="31542" spans="5:6" x14ac:dyDescent="0.3">
      <x:c r="E31542" s="3"/>
      <x:c r="F31542" s="3"/>
    </x:row>
    <x:row r="31543" spans="5:6" x14ac:dyDescent="0.3">
      <x:c r="E31543" s="3"/>
      <x:c r="F31543" s="3"/>
    </x:row>
    <x:row r="31544" spans="5:6" x14ac:dyDescent="0.3">
      <x:c r="E31544" s="3"/>
      <x:c r="F31544" s="3"/>
    </x:row>
    <x:row r="31545" spans="5:6" x14ac:dyDescent="0.3">
      <x:c r="E31545" s="3"/>
      <x:c r="F31545" s="3"/>
    </x:row>
    <x:row r="31546" spans="5:6" x14ac:dyDescent="0.3">
      <x:c r="E31546" s="3"/>
      <x:c r="F31546" s="3"/>
    </x:row>
    <x:row r="31547" spans="5:6" x14ac:dyDescent="0.3">
      <x:c r="E31547" s="3"/>
      <x:c r="F31547" s="3"/>
    </x:row>
    <x:row r="31548" spans="5:6" x14ac:dyDescent="0.3">
      <x:c r="E31548" s="3"/>
      <x:c r="F31548" s="3"/>
    </x:row>
    <x:row r="31549" spans="5:6" x14ac:dyDescent="0.3">
      <x:c r="E31549" s="3"/>
      <x:c r="F31549" s="3"/>
    </x:row>
    <x:row r="31550" spans="5:6" x14ac:dyDescent="0.3">
      <x:c r="E31550" s="3"/>
      <x:c r="F31550" s="3"/>
    </x:row>
    <x:row r="31551" spans="5:6" x14ac:dyDescent="0.3">
      <x:c r="E31551" s="3"/>
      <x:c r="F31551" s="3"/>
    </x:row>
    <x:row r="31552" spans="5:6" x14ac:dyDescent="0.3">
      <x:c r="E31552" s="3"/>
      <x:c r="F31552" s="3"/>
    </x:row>
    <x:row r="31553" spans="5:6" x14ac:dyDescent="0.3">
      <x:c r="E31553" s="3"/>
      <x:c r="F31553" s="3"/>
    </x:row>
    <x:row r="31554" spans="5:6" x14ac:dyDescent="0.3">
      <x:c r="E31554" s="3"/>
      <x:c r="F31554" s="3"/>
    </x:row>
    <x:row r="31555" spans="5:6" x14ac:dyDescent="0.3">
      <x:c r="E31555" s="3"/>
      <x:c r="F31555" s="3"/>
    </x:row>
    <x:row r="31556" spans="5:6" x14ac:dyDescent="0.3">
      <x:c r="E31556" s="3"/>
      <x:c r="F31556" s="3"/>
    </x:row>
    <x:row r="31557" spans="5:6" x14ac:dyDescent="0.3">
      <x:c r="E31557" s="3"/>
      <x:c r="F31557" s="3"/>
    </x:row>
    <x:row r="31558" spans="5:6" x14ac:dyDescent="0.3">
      <x:c r="E31558" s="3"/>
      <x:c r="F31558" s="3"/>
    </x:row>
    <x:row r="31559" spans="5:6" x14ac:dyDescent="0.3">
      <x:c r="E31559" s="3"/>
      <x:c r="F31559" s="3"/>
    </x:row>
    <x:row r="31560" spans="5:6" x14ac:dyDescent="0.3">
      <x:c r="E31560" s="3"/>
      <x:c r="F31560" s="3"/>
    </x:row>
    <x:row r="31561" spans="5:6" x14ac:dyDescent="0.3">
      <x:c r="E31561" s="3"/>
      <x:c r="F31561" s="3"/>
    </x:row>
    <x:row r="31562" spans="5:6" x14ac:dyDescent="0.3">
      <x:c r="E31562" s="3"/>
      <x:c r="F31562" s="3"/>
    </x:row>
    <x:row r="31563" spans="5:6" x14ac:dyDescent="0.3">
      <x:c r="E31563" s="3"/>
      <x:c r="F31563" s="3"/>
    </x:row>
    <x:row r="31564" spans="5:6" x14ac:dyDescent="0.3">
      <x:c r="E31564" s="3"/>
      <x:c r="F31564" s="3"/>
    </x:row>
    <x:row r="31565" spans="5:6" x14ac:dyDescent="0.3">
      <x:c r="E31565" s="3"/>
      <x:c r="F31565" s="3"/>
    </x:row>
    <x:row r="31566" spans="5:6" x14ac:dyDescent="0.3">
      <x:c r="E31566" s="3"/>
      <x:c r="F31566" s="3"/>
    </x:row>
    <x:row r="31567" spans="5:6" x14ac:dyDescent="0.3">
      <x:c r="E31567" s="3"/>
      <x:c r="F31567" s="3"/>
    </x:row>
    <x:row r="31568" spans="5:6" x14ac:dyDescent="0.3">
      <x:c r="E31568" s="3"/>
      <x:c r="F31568" s="3"/>
    </x:row>
    <x:row r="31569" spans="5:6" x14ac:dyDescent="0.3">
      <x:c r="E31569" s="3"/>
      <x:c r="F31569" s="3"/>
    </x:row>
    <x:row r="31570" spans="5:6" x14ac:dyDescent="0.3">
      <x:c r="E31570" s="3"/>
      <x:c r="F31570" s="3"/>
    </x:row>
    <x:row r="31571" spans="5:6" x14ac:dyDescent="0.3">
      <x:c r="E31571" s="3"/>
      <x:c r="F31571" s="3"/>
    </x:row>
    <x:row r="31572" spans="5:6" x14ac:dyDescent="0.3">
      <x:c r="E31572" s="3"/>
      <x:c r="F31572" s="3"/>
    </x:row>
    <x:row r="31573" spans="5:6" x14ac:dyDescent="0.3">
      <x:c r="E31573" s="3"/>
      <x:c r="F31573" s="3"/>
    </x:row>
    <x:row r="31574" spans="5:6" x14ac:dyDescent="0.3">
      <x:c r="E31574" s="3"/>
      <x:c r="F31574" s="3"/>
    </x:row>
    <x:row r="31575" spans="5:6" x14ac:dyDescent="0.3">
      <x:c r="E31575" s="3"/>
      <x:c r="F31575" s="3"/>
    </x:row>
    <x:row r="31576" spans="5:6" x14ac:dyDescent="0.3">
      <x:c r="E31576" s="3"/>
      <x:c r="F31576" s="3"/>
    </x:row>
    <x:row r="31577" spans="5:6" x14ac:dyDescent="0.3">
      <x:c r="E31577" s="3"/>
      <x:c r="F31577" s="3"/>
    </x:row>
    <x:row r="31578" spans="5:6" x14ac:dyDescent="0.3">
      <x:c r="E31578" s="3"/>
      <x:c r="F31578" s="3"/>
    </x:row>
    <x:row r="31579" spans="5:6" x14ac:dyDescent="0.3">
      <x:c r="E31579" s="3"/>
      <x:c r="F31579" s="3"/>
    </x:row>
    <x:row r="31580" spans="5:6" x14ac:dyDescent="0.3">
      <x:c r="E31580" s="3"/>
      <x:c r="F31580" s="3"/>
    </x:row>
    <x:row r="31581" spans="5:6" x14ac:dyDescent="0.3">
      <x:c r="E31581" s="3"/>
      <x:c r="F31581" s="3"/>
    </x:row>
    <x:row r="31582" spans="5:6" x14ac:dyDescent="0.3">
      <x:c r="E31582" s="3"/>
      <x:c r="F31582" s="3"/>
    </x:row>
    <x:row r="31583" spans="5:6" x14ac:dyDescent="0.3">
      <x:c r="E31583" s="3"/>
      <x:c r="F31583" s="3"/>
    </x:row>
    <x:row r="31584" spans="5:6" x14ac:dyDescent="0.3">
      <x:c r="E31584" s="3"/>
      <x:c r="F31584" s="3"/>
    </x:row>
    <x:row r="31585" spans="5:6" x14ac:dyDescent="0.3">
      <x:c r="E31585" s="3"/>
      <x:c r="F31585" s="3"/>
    </x:row>
    <x:row r="31586" spans="5:6" x14ac:dyDescent="0.3">
      <x:c r="E31586" s="3"/>
      <x:c r="F31586" s="3"/>
    </x:row>
    <x:row r="31587" spans="5:6" x14ac:dyDescent="0.3">
      <x:c r="E31587" s="3"/>
      <x:c r="F31587" s="3"/>
    </x:row>
    <x:row r="31588" spans="5:6" x14ac:dyDescent="0.3">
      <x:c r="E31588" s="3"/>
      <x:c r="F31588" s="3"/>
    </x:row>
    <x:row r="31589" spans="5:6" x14ac:dyDescent="0.3">
      <x:c r="E31589" s="3"/>
      <x:c r="F31589" s="3"/>
    </x:row>
    <x:row r="31590" spans="5:6" x14ac:dyDescent="0.3">
      <x:c r="E31590" s="3"/>
      <x:c r="F31590" s="3"/>
    </x:row>
    <x:row r="31591" spans="5:6" x14ac:dyDescent="0.3">
      <x:c r="E31591" s="3"/>
      <x:c r="F31591" s="3"/>
    </x:row>
    <x:row r="31592" spans="5:6" x14ac:dyDescent="0.3">
      <x:c r="E31592" s="3"/>
      <x:c r="F31592" s="3"/>
    </x:row>
    <x:row r="31593" spans="5:6" x14ac:dyDescent="0.3">
      <x:c r="E31593" s="3"/>
      <x:c r="F31593" s="3"/>
    </x:row>
    <x:row r="31594" spans="5:6" x14ac:dyDescent="0.3">
      <x:c r="E31594" s="3"/>
      <x:c r="F31594" s="3"/>
    </x:row>
    <x:row r="31595" spans="5:6" x14ac:dyDescent="0.3">
      <x:c r="E31595" s="3"/>
      <x:c r="F31595" s="3"/>
    </x:row>
    <x:row r="31596" spans="5:6" x14ac:dyDescent="0.3">
      <x:c r="E31596" s="3"/>
      <x:c r="F31596" s="3"/>
    </x:row>
    <x:row r="31597" spans="5:6" x14ac:dyDescent="0.3">
      <x:c r="E31597" s="3"/>
      <x:c r="F31597" s="3"/>
    </x:row>
    <x:row r="31598" spans="5:6" x14ac:dyDescent="0.3">
      <x:c r="E31598" s="3"/>
      <x:c r="F31598" s="3"/>
    </x:row>
    <x:row r="31599" spans="5:6" x14ac:dyDescent="0.3">
      <x:c r="E31599" s="3"/>
      <x:c r="F31599" s="3"/>
    </x:row>
    <x:row r="31600" spans="5:6" x14ac:dyDescent="0.3">
      <x:c r="E31600" s="3"/>
      <x:c r="F31600" s="3"/>
    </x:row>
    <x:row r="31601" spans="5:6" x14ac:dyDescent="0.3">
      <x:c r="E31601" s="3"/>
      <x:c r="F31601" s="3"/>
    </x:row>
    <x:row r="31602" spans="5:6" x14ac:dyDescent="0.3">
      <x:c r="E31602" s="3"/>
      <x:c r="F31602" s="3"/>
    </x:row>
    <x:row r="31603" spans="5:6" x14ac:dyDescent="0.3">
      <x:c r="E31603" s="3"/>
      <x:c r="F31603" s="3"/>
    </x:row>
    <x:row r="31604" spans="5:6" x14ac:dyDescent="0.3">
      <x:c r="E31604" s="3"/>
      <x:c r="F31604" s="3"/>
    </x:row>
    <x:row r="31605" spans="5:6" x14ac:dyDescent="0.3">
      <x:c r="E31605" s="3"/>
      <x:c r="F31605" s="3"/>
    </x:row>
    <x:row r="31606" spans="5:6" x14ac:dyDescent="0.3">
      <x:c r="E31606" s="3"/>
      <x:c r="F31606" s="3"/>
    </x:row>
    <x:row r="31607" spans="5:6" x14ac:dyDescent="0.3">
      <x:c r="E31607" s="3"/>
      <x:c r="F31607" s="3"/>
    </x:row>
    <x:row r="31608" spans="5:6" x14ac:dyDescent="0.3">
      <x:c r="E31608" s="3"/>
      <x:c r="F31608" s="3"/>
    </x:row>
    <x:row r="31609" spans="5:6" x14ac:dyDescent="0.3">
      <x:c r="E31609" s="3"/>
      <x:c r="F31609" s="3"/>
    </x:row>
    <x:row r="31610" spans="5:6" x14ac:dyDescent="0.3">
      <x:c r="E31610" s="3"/>
      <x:c r="F31610" s="3"/>
    </x:row>
    <x:row r="31611" spans="5:6" x14ac:dyDescent="0.3">
      <x:c r="E31611" s="3"/>
      <x:c r="F31611" s="3"/>
    </x:row>
    <x:row r="31612" spans="5:6" x14ac:dyDescent="0.3">
      <x:c r="E31612" s="3"/>
      <x:c r="F31612" s="3"/>
    </x:row>
    <x:row r="31613" spans="5:6" x14ac:dyDescent="0.3">
      <x:c r="E31613" s="3"/>
      <x:c r="F31613" s="3"/>
    </x:row>
    <x:row r="31614" spans="5:6" x14ac:dyDescent="0.3">
      <x:c r="E31614" s="3"/>
      <x:c r="F31614" s="3"/>
    </x:row>
    <x:row r="31615" spans="5:6" x14ac:dyDescent="0.3">
      <x:c r="E31615" s="3"/>
      <x:c r="F31615" s="3"/>
    </x:row>
    <x:row r="31616" spans="5:6" x14ac:dyDescent="0.3">
      <x:c r="E31616" s="3"/>
      <x:c r="F31616" s="3"/>
    </x:row>
    <x:row r="31617" spans="5:6" x14ac:dyDescent="0.3">
      <x:c r="E31617" s="3"/>
      <x:c r="F31617" s="3"/>
    </x:row>
    <x:row r="31618" spans="5:6" x14ac:dyDescent="0.3">
      <x:c r="E31618" s="3"/>
      <x:c r="F31618" s="3"/>
    </x:row>
    <x:row r="31619" spans="5:6" x14ac:dyDescent="0.3">
      <x:c r="E31619" s="3"/>
      <x:c r="F31619" s="3"/>
    </x:row>
    <x:row r="31620" spans="5:6" x14ac:dyDescent="0.3">
      <x:c r="E31620" s="3"/>
      <x:c r="F31620" s="3"/>
    </x:row>
    <x:row r="31621" spans="5:6" x14ac:dyDescent="0.3">
      <x:c r="E31621" s="3"/>
      <x:c r="F31621" s="3"/>
    </x:row>
    <x:row r="31622" spans="5:6" x14ac:dyDescent="0.3">
      <x:c r="E31622" s="3"/>
      <x:c r="F31622" s="3"/>
    </x:row>
    <x:row r="31623" spans="5:6" x14ac:dyDescent="0.3">
      <x:c r="E31623" s="3"/>
      <x:c r="F31623" s="3"/>
    </x:row>
    <x:row r="31624" spans="5:6" x14ac:dyDescent="0.3">
      <x:c r="E31624" s="3"/>
      <x:c r="F31624" s="3"/>
    </x:row>
    <x:row r="31625" spans="5:6" x14ac:dyDescent="0.3">
      <x:c r="E31625" s="3"/>
      <x:c r="F31625" s="3"/>
    </x:row>
    <x:row r="31626" spans="5:6" x14ac:dyDescent="0.3">
      <x:c r="E31626" s="3"/>
      <x:c r="F31626" s="3"/>
    </x:row>
    <x:row r="31627" spans="5:6" x14ac:dyDescent="0.3">
      <x:c r="E31627" s="3"/>
      <x:c r="F31627" s="3"/>
    </x:row>
    <x:row r="31628" spans="5:6" x14ac:dyDescent="0.3">
      <x:c r="E31628" s="3"/>
      <x:c r="F31628" s="3"/>
    </x:row>
    <x:row r="31629" spans="5:6" x14ac:dyDescent="0.3">
      <x:c r="E31629" s="3"/>
      <x:c r="F31629" s="3"/>
    </x:row>
    <x:row r="31630" spans="5:6" x14ac:dyDescent="0.3">
      <x:c r="E31630" s="3"/>
      <x:c r="F31630" s="3"/>
    </x:row>
    <x:row r="31631" spans="5:6" x14ac:dyDescent="0.3">
      <x:c r="E31631" s="3"/>
      <x:c r="F31631" s="3"/>
    </x:row>
    <x:row r="31632" spans="5:6" x14ac:dyDescent="0.3">
      <x:c r="E31632" s="3"/>
      <x:c r="F31632" s="3"/>
    </x:row>
    <x:row r="31633" spans="5:6" x14ac:dyDescent="0.3">
      <x:c r="E31633" s="3"/>
      <x:c r="F31633" s="3"/>
    </x:row>
    <x:row r="31634" spans="5:6" x14ac:dyDescent="0.3">
      <x:c r="E31634" s="3"/>
      <x:c r="F31634" s="3"/>
    </x:row>
    <x:row r="31635" spans="5:6" x14ac:dyDescent="0.3">
      <x:c r="E31635" s="3"/>
      <x:c r="F31635" s="3"/>
    </x:row>
    <x:row r="31636" spans="5:6" x14ac:dyDescent="0.3">
      <x:c r="E31636" s="3"/>
      <x:c r="F31636" s="3"/>
    </x:row>
    <x:row r="31637" spans="5:6" x14ac:dyDescent="0.3">
      <x:c r="E31637" s="3"/>
      <x:c r="F31637" s="3"/>
    </x:row>
    <x:row r="31638" spans="5:6" x14ac:dyDescent="0.3">
      <x:c r="E31638" s="3"/>
      <x:c r="F31638" s="3"/>
    </x:row>
    <x:row r="31639" spans="5:6" x14ac:dyDescent="0.3">
      <x:c r="E31639" s="3"/>
      <x:c r="F31639" s="3"/>
    </x:row>
    <x:row r="31640" spans="5:6" x14ac:dyDescent="0.3">
      <x:c r="E31640" s="3"/>
      <x:c r="F31640" s="3"/>
    </x:row>
    <x:row r="31641" spans="5:6" x14ac:dyDescent="0.3">
      <x:c r="E31641" s="3"/>
      <x:c r="F31641" s="3"/>
    </x:row>
    <x:row r="31642" spans="5:6" x14ac:dyDescent="0.3">
      <x:c r="E31642" s="3"/>
      <x:c r="F31642" s="3"/>
    </x:row>
    <x:row r="31643" spans="5:6" x14ac:dyDescent="0.3">
      <x:c r="E31643" s="3"/>
      <x:c r="F31643" s="3"/>
    </x:row>
    <x:row r="31644" spans="5:6" x14ac:dyDescent="0.3">
      <x:c r="E31644" s="3"/>
      <x:c r="F31644" s="3"/>
    </x:row>
    <x:row r="31645" spans="5:6" x14ac:dyDescent="0.3">
      <x:c r="E31645" s="3"/>
      <x:c r="F31645" s="3"/>
    </x:row>
    <x:row r="31646" spans="5:6" x14ac:dyDescent="0.3">
      <x:c r="E31646" s="3"/>
      <x:c r="F31646" s="3"/>
    </x:row>
    <x:row r="31647" spans="5:6" x14ac:dyDescent="0.3">
      <x:c r="E31647" s="3"/>
      <x:c r="F31647" s="3"/>
    </x:row>
    <x:row r="31648" spans="5:6" x14ac:dyDescent="0.3">
      <x:c r="E31648" s="3"/>
      <x:c r="F31648" s="3"/>
    </x:row>
    <x:row r="31649" spans="5:6" x14ac:dyDescent="0.3">
      <x:c r="E31649" s="3"/>
      <x:c r="F31649" s="3"/>
    </x:row>
    <x:row r="31650" spans="5:6" x14ac:dyDescent="0.3">
      <x:c r="E31650" s="3"/>
      <x:c r="F31650" s="3"/>
    </x:row>
    <x:row r="31651" spans="5:6" x14ac:dyDescent="0.3">
      <x:c r="E31651" s="3"/>
      <x:c r="F31651" s="3"/>
    </x:row>
    <x:row r="31652" spans="5:6" x14ac:dyDescent="0.3">
      <x:c r="E31652" s="3"/>
      <x:c r="F31652" s="3"/>
    </x:row>
    <x:row r="31653" spans="5:6" x14ac:dyDescent="0.3">
      <x:c r="E31653" s="3"/>
      <x:c r="F31653" s="3"/>
    </x:row>
    <x:row r="31654" spans="5:6" x14ac:dyDescent="0.3">
      <x:c r="E31654" s="3"/>
      <x:c r="F31654" s="3"/>
    </x:row>
    <x:row r="31655" spans="5:6" x14ac:dyDescent="0.3">
      <x:c r="E31655" s="3"/>
      <x:c r="F31655" s="3"/>
    </x:row>
    <x:row r="31656" spans="5:6" x14ac:dyDescent="0.3">
      <x:c r="E31656" s="3"/>
      <x:c r="F31656" s="3"/>
    </x:row>
    <x:row r="31657" spans="5:6" x14ac:dyDescent="0.3">
      <x:c r="E31657" s="3"/>
      <x:c r="F31657" s="3"/>
    </x:row>
    <x:row r="31658" spans="5:6" x14ac:dyDescent="0.3">
      <x:c r="E31658" s="3"/>
      <x:c r="F31658" s="3"/>
    </x:row>
    <x:row r="31659" spans="5:6" x14ac:dyDescent="0.3">
      <x:c r="E31659" s="3"/>
      <x:c r="F31659" s="3"/>
    </x:row>
    <x:row r="31660" spans="5:6" x14ac:dyDescent="0.3">
      <x:c r="E31660" s="3"/>
      <x:c r="F31660" s="3"/>
    </x:row>
    <x:row r="31661" spans="5:6" x14ac:dyDescent="0.3">
      <x:c r="E31661" s="3"/>
      <x:c r="F31661" s="3"/>
    </x:row>
    <x:row r="31662" spans="5:6" x14ac:dyDescent="0.3">
      <x:c r="E31662" s="3"/>
      <x:c r="F31662" s="3"/>
    </x:row>
    <x:row r="31663" spans="5:6" x14ac:dyDescent="0.3">
      <x:c r="E31663" s="3"/>
      <x:c r="F31663" s="3"/>
    </x:row>
    <x:row r="31664" spans="5:6" x14ac:dyDescent="0.3">
      <x:c r="E31664" s="3"/>
      <x:c r="F31664" s="3"/>
    </x:row>
    <x:row r="31665" spans="5:6" x14ac:dyDescent="0.3">
      <x:c r="E31665" s="3"/>
      <x:c r="F31665" s="3"/>
    </x:row>
    <x:row r="31666" spans="5:6" x14ac:dyDescent="0.3">
      <x:c r="E31666" s="3"/>
      <x:c r="F31666" s="3"/>
    </x:row>
    <x:row r="31667" spans="5:6" x14ac:dyDescent="0.3">
      <x:c r="E31667" s="3"/>
      <x:c r="F31667" s="3"/>
    </x:row>
    <x:row r="31668" spans="5:6" x14ac:dyDescent="0.3">
      <x:c r="E31668" s="3"/>
      <x:c r="F31668" s="3"/>
    </x:row>
    <x:row r="31669" spans="5:6" x14ac:dyDescent="0.3">
      <x:c r="E31669" s="3"/>
      <x:c r="F31669" s="3"/>
    </x:row>
    <x:row r="31670" spans="5:6" x14ac:dyDescent="0.3">
      <x:c r="E31670" s="3"/>
      <x:c r="F31670" s="3"/>
    </x:row>
    <x:row r="31671" spans="5:6" x14ac:dyDescent="0.3">
      <x:c r="E31671" s="3"/>
      <x:c r="F31671" s="3"/>
    </x:row>
    <x:row r="31672" spans="5:6" x14ac:dyDescent="0.3">
      <x:c r="E31672" s="3"/>
      <x:c r="F31672" s="3"/>
    </x:row>
    <x:row r="31673" spans="5:6" x14ac:dyDescent="0.3">
      <x:c r="E31673" s="3"/>
      <x:c r="F31673" s="3"/>
    </x:row>
    <x:row r="31674" spans="5:6" x14ac:dyDescent="0.3">
      <x:c r="E31674" s="3"/>
      <x:c r="F31674" s="3"/>
    </x:row>
    <x:row r="31675" spans="5:6" x14ac:dyDescent="0.3">
      <x:c r="E31675" s="3"/>
      <x:c r="F31675" s="3"/>
    </x:row>
    <x:row r="31676" spans="5:6" x14ac:dyDescent="0.3">
      <x:c r="E31676" s="3"/>
      <x:c r="F31676" s="3"/>
    </x:row>
    <x:row r="31677" spans="5:6" x14ac:dyDescent="0.3">
      <x:c r="E31677" s="3"/>
      <x:c r="F31677" s="3"/>
    </x:row>
    <x:row r="31678" spans="5:6" x14ac:dyDescent="0.3">
      <x:c r="E31678" s="3"/>
      <x:c r="F31678" s="3"/>
    </x:row>
    <x:row r="31679" spans="5:6" x14ac:dyDescent="0.3">
      <x:c r="E31679" s="3"/>
      <x:c r="F31679" s="3"/>
    </x:row>
    <x:row r="31680" spans="5:6" x14ac:dyDescent="0.3">
      <x:c r="E31680" s="3"/>
      <x:c r="F31680" s="3"/>
    </x:row>
    <x:row r="31681" spans="5:6" x14ac:dyDescent="0.3">
      <x:c r="E31681" s="3"/>
      <x:c r="F31681" s="3"/>
    </x:row>
    <x:row r="31682" spans="5:6" x14ac:dyDescent="0.3">
      <x:c r="E31682" s="3"/>
      <x:c r="F31682" s="3"/>
    </x:row>
    <x:row r="31683" spans="5:6" x14ac:dyDescent="0.3">
      <x:c r="E31683" s="3"/>
      <x:c r="F31683" s="3"/>
    </x:row>
    <x:row r="31684" spans="5:6" x14ac:dyDescent="0.3">
      <x:c r="E31684" s="3"/>
      <x:c r="F31684" s="3"/>
    </x:row>
    <x:row r="31685" spans="5:6" x14ac:dyDescent="0.3">
      <x:c r="E31685" s="3"/>
      <x:c r="F31685" s="3"/>
    </x:row>
    <x:row r="31686" spans="5:6" x14ac:dyDescent="0.3">
      <x:c r="E31686" s="3"/>
      <x:c r="F31686" s="3"/>
    </x:row>
    <x:row r="31687" spans="5:6" x14ac:dyDescent="0.3">
      <x:c r="E31687" s="3"/>
      <x:c r="F31687" s="3"/>
    </x:row>
    <x:row r="31688" spans="5:6" x14ac:dyDescent="0.3">
      <x:c r="E31688" s="3"/>
      <x:c r="F31688" s="3"/>
    </x:row>
    <x:row r="31689" spans="5:6" x14ac:dyDescent="0.3">
      <x:c r="E31689" s="3"/>
      <x:c r="F31689" s="3"/>
    </x:row>
    <x:row r="31690" spans="5:6" x14ac:dyDescent="0.3">
      <x:c r="E31690" s="3"/>
      <x:c r="F31690" s="3"/>
    </x:row>
    <x:row r="31691" spans="5:6" x14ac:dyDescent="0.3">
      <x:c r="E31691" s="3"/>
      <x:c r="F31691" s="3"/>
    </x:row>
    <x:row r="31692" spans="5:6" x14ac:dyDescent="0.3">
      <x:c r="E31692" s="3"/>
      <x:c r="F31692" s="3"/>
    </x:row>
    <x:row r="31693" spans="5:6" x14ac:dyDescent="0.3">
      <x:c r="E31693" s="3"/>
      <x:c r="F31693" s="3"/>
    </x:row>
    <x:row r="31694" spans="5:6" x14ac:dyDescent="0.3">
      <x:c r="E31694" s="3"/>
      <x:c r="F31694" s="3"/>
    </x:row>
    <x:row r="31695" spans="5:6" x14ac:dyDescent="0.3">
      <x:c r="E31695" s="3"/>
      <x:c r="F31695" s="3"/>
    </x:row>
    <x:row r="31696" spans="5:6" x14ac:dyDescent="0.3">
      <x:c r="E31696" s="3"/>
      <x:c r="F31696" s="3"/>
    </x:row>
    <x:row r="31697" spans="5:6" x14ac:dyDescent="0.3">
      <x:c r="E31697" s="3"/>
      <x:c r="F31697" s="3"/>
    </x:row>
    <x:row r="31698" spans="5:6" x14ac:dyDescent="0.3">
      <x:c r="E31698" s="3"/>
      <x:c r="F31698" s="3"/>
    </x:row>
    <x:row r="31699" spans="5:6" x14ac:dyDescent="0.3">
      <x:c r="E31699" s="3"/>
      <x:c r="F31699" s="3"/>
    </x:row>
    <x:row r="31700" spans="5:6" x14ac:dyDescent="0.3">
      <x:c r="E31700" s="3"/>
      <x:c r="F31700" s="3"/>
    </x:row>
    <x:row r="31701" spans="5:6" x14ac:dyDescent="0.3">
      <x:c r="E31701" s="3"/>
      <x:c r="F31701" s="3"/>
    </x:row>
    <x:row r="31702" spans="5:6" x14ac:dyDescent="0.3">
      <x:c r="E31702" s="3"/>
      <x:c r="F31702" s="3"/>
    </x:row>
    <x:row r="31703" spans="5:6" x14ac:dyDescent="0.3">
      <x:c r="E31703" s="3"/>
      <x:c r="F31703" s="3"/>
    </x:row>
    <x:row r="31704" spans="5:6" x14ac:dyDescent="0.3">
      <x:c r="E31704" s="3"/>
      <x:c r="F31704" s="3"/>
    </x:row>
    <x:row r="31705" spans="5:6" x14ac:dyDescent="0.3">
      <x:c r="E31705" s="3"/>
      <x:c r="F31705" s="3"/>
    </x:row>
    <x:row r="31706" spans="5:6" x14ac:dyDescent="0.3">
      <x:c r="E31706" s="3"/>
      <x:c r="F31706" s="3"/>
    </x:row>
    <x:row r="31707" spans="5:6" x14ac:dyDescent="0.3">
      <x:c r="E31707" s="3"/>
      <x:c r="F31707" s="3"/>
    </x:row>
    <x:row r="31708" spans="5:6" x14ac:dyDescent="0.3">
      <x:c r="E31708" s="3"/>
      <x:c r="F31708" s="3"/>
    </x:row>
    <x:row r="31709" spans="5:6" x14ac:dyDescent="0.3">
      <x:c r="E31709" s="3"/>
      <x:c r="F31709" s="3"/>
    </x:row>
    <x:row r="31710" spans="5:6" x14ac:dyDescent="0.3">
      <x:c r="E31710" s="3"/>
      <x:c r="F31710" s="3"/>
    </x:row>
    <x:row r="31711" spans="5:6" x14ac:dyDescent="0.3">
      <x:c r="E31711" s="3"/>
      <x:c r="F31711" s="3"/>
    </x:row>
    <x:row r="31712" spans="5:6" x14ac:dyDescent="0.3">
      <x:c r="E31712" s="3"/>
      <x:c r="F31712" s="3"/>
    </x:row>
    <x:row r="31713" spans="5:6" x14ac:dyDescent="0.3">
      <x:c r="E31713" s="3"/>
      <x:c r="F31713" s="3"/>
    </x:row>
    <x:row r="31714" spans="5:6" x14ac:dyDescent="0.3">
      <x:c r="E31714" s="3"/>
      <x:c r="F31714" s="3"/>
    </x:row>
    <x:row r="31715" spans="5:6" x14ac:dyDescent="0.3">
      <x:c r="E31715" s="3"/>
      <x:c r="F31715" s="3"/>
    </x:row>
    <x:row r="31716" spans="5:6" x14ac:dyDescent="0.3">
      <x:c r="E31716" s="3"/>
      <x:c r="F31716" s="3"/>
    </x:row>
    <x:row r="31717" spans="5:6" x14ac:dyDescent="0.3">
      <x:c r="E31717" s="3"/>
      <x:c r="F31717" s="3"/>
    </x:row>
    <x:row r="31718" spans="5:6" x14ac:dyDescent="0.3">
      <x:c r="E31718" s="3"/>
      <x:c r="F31718" s="3"/>
    </x:row>
    <x:row r="31719" spans="5:6" x14ac:dyDescent="0.3">
      <x:c r="E31719" s="3"/>
      <x:c r="F31719" s="3"/>
    </x:row>
    <x:row r="31720" spans="5:6" x14ac:dyDescent="0.3">
      <x:c r="E31720" s="3"/>
      <x:c r="F31720" s="3"/>
    </x:row>
    <x:row r="31721" spans="5:6" x14ac:dyDescent="0.3">
      <x:c r="E31721" s="3"/>
      <x:c r="F31721" s="3"/>
    </x:row>
    <x:row r="31722" spans="5:6" x14ac:dyDescent="0.3">
      <x:c r="E31722" s="3"/>
      <x:c r="F31722" s="3"/>
    </x:row>
    <x:row r="31723" spans="5:6" x14ac:dyDescent="0.3">
      <x:c r="E31723" s="3"/>
      <x:c r="F31723" s="3"/>
    </x:row>
    <x:row r="31724" spans="5:6" x14ac:dyDescent="0.3">
      <x:c r="E31724" s="3"/>
      <x:c r="F31724" s="3"/>
    </x:row>
    <x:row r="31725" spans="5:6" x14ac:dyDescent="0.3">
      <x:c r="E31725" s="3"/>
      <x:c r="F31725" s="3"/>
    </x:row>
    <x:row r="31726" spans="5:6" x14ac:dyDescent="0.3">
      <x:c r="E31726" s="3"/>
      <x:c r="F31726" s="3"/>
    </x:row>
    <x:row r="31727" spans="5:6" x14ac:dyDescent="0.3">
      <x:c r="E31727" s="3"/>
      <x:c r="F31727" s="3"/>
    </x:row>
    <x:row r="31728" spans="5:6" x14ac:dyDescent="0.3">
      <x:c r="E31728" s="3"/>
      <x:c r="F31728" s="3"/>
    </x:row>
    <x:row r="31729" spans="5:6" x14ac:dyDescent="0.3">
      <x:c r="E31729" s="3"/>
      <x:c r="F31729" s="3"/>
    </x:row>
    <x:row r="31730" spans="5:6" x14ac:dyDescent="0.3">
      <x:c r="E31730" s="3"/>
      <x:c r="F31730" s="3"/>
    </x:row>
    <x:row r="31731" spans="5:6" x14ac:dyDescent="0.3">
      <x:c r="E31731" s="3"/>
      <x:c r="F31731" s="3"/>
    </x:row>
    <x:row r="31732" spans="5:6" x14ac:dyDescent="0.3">
      <x:c r="E31732" s="3"/>
      <x:c r="F31732" s="3"/>
    </x:row>
    <x:row r="31733" spans="5:6" x14ac:dyDescent="0.3">
      <x:c r="E31733" s="3"/>
      <x:c r="F31733" s="3"/>
    </x:row>
    <x:row r="31734" spans="5:6" x14ac:dyDescent="0.3">
      <x:c r="E31734" s="3"/>
      <x:c r="F31734" s="3"/>
    </x:row>
    <x:row r="31735" spans="5:6" x14ac:dyDescent="0.3">
      <x:c r="E31735" s="3"/>
      <x:c r="F31735" s="3"/>
    </x:row>
    <x:row r="31736" spans="5:6" x14ac:dyDescent="0.3">
      <x:c r="E31736" s="3"/>
      <x:c r="F31736" s="3"/>
    </x:row>
    <x:row r="31737" spans="5:6" x14ac:dyDescent="0.3">
      <x:c r="E31737" s="3"/>
      <x:c r="F31737" s="3"/>
    </x:row>
    <x:row r="31738" spans="5:6" x14ac:dyDescent="0.3">
      <x:c r="E31738" s="3"/>
      <x:c r="F31738" s="3"/>
    </x:row>
    <x:row r="31739" spans="5:6" x14ac:dyDescent="0.3">
      <x:c r="E31739" s="3"/>
      <x:c r="F31739" s="3"/>
    </x:row>
    <x:row r="31740" spans="5:6" x14ac:dyDescent="0.3">
      <x:c r="E31740" s="3"/>
      <x:c r="F31740" s="3"/>
    </x:row>
    <x:row r="31741" spans="5:6" x14ac:dyDescent="0.3">
      <x:c r="E31741" s="3"/>
      <x:c r="F31741" s="3"/>
    </x:row>
    <x:row r="31742" spans="5:6" x14ac:dyDescent="0.3">
      <x:c r="E31742" s="3"/>
      <x:c r="F31742" s="3"/>
    </x:row>
    <x:row r="31743" spans="5:6" x14ac:dyDescent="0.3">
      <x:c r="E31743" s="3"/>
      <x:c r="F31743" s="3"/>
    </x:row>
    <x:row r="31744" spans="5:6" x14ac:dyDescent="0.3">
      <x:c r="E31744" s="3"/>
      <x:c r="F31744" s="3"/>
    </x:row>
    <x:row r="31745" spans="5:6" x14ac:dyDescent="0.3">
      <x:c r="E31745" s="3"/>
      <x:c r="F31745" s="3"/>
    </x:row>
    <x:row r="31746" spans="5:6" x14ac:dyDescent="0.3">
      <x:c r="E31746" s="3"/>
      <x:c r="F31746" s="3"/>
    </x:row>
    <x:row r="31747" spans="5:6" x14ac:dyDescent="0.3">
      <x:c r="E31747" s="3"/>
      <x:c r="F31747" s="3"/>
    </x:row>
    <x:row r="31748" spans="5:6" x14ac:dyDescent="0.3">
      <x:c r="E31748" s="3"/>
      <x:c r="F31748" s="3"/>
    </x:row>
    <x:row r="31749" spans="5:6" x14ac:dyDescent="0.3">
      <x:c r="E31749" s="3"/>
      <x:c r="F31749" s="3"/>
    </x:row>
    <x:row r="31750" spans="5:6" x14ac:dyDescent="0.3">
      <x:c r="E31750" s="3"/>
      <x:c r="F31750" s="3"/>
    </x:row>
    <x:row r="31751" spans="5:6" x14ac:dyDescent="0.3">
      <x:c r="E31751" s="3"/>
      <x:c r="F31751" s="3"/>
    </x:row>
    <x:row r="31752" spans="5:6" x14ac:dyDescent="0.3">
      <x:c r="E31752" s="3"/>
      <x:c r="F31752" s="3"/>
    </x:row>
    <x:row r="31753" spans="5:6" x14ac:dyDescent="0.3">
      <x:c r="E31753" s="3"/>
      <x:c r="F31753" s="3"/>
    </x:row>
    <x:row r="31754" spans="5:6" x14ac:dyDescent="0.3">
      <x:c r="E31754" s="3"/>
      <x:c r="F31754" s="3"/>
    </x:row>
    <x:row r="31755" spans="5:6" x14ac:dyDescent="0.3">
      <x:c r="E31755" s="3"/>
      <x:c r="F31755" s="3"/>
    </x:row>
    <x:row r="31756" spans="5:6" x14ac:dyDescent="0.3">
      <x:c r="E31756" s="3"/>
      <x:c r="F31756" s="3"/>
    </x:row>
    <x:row r="31757" spans="5:6" x14ac:dyDescent="0.3">
      <x:c r="E31757" s="3"/>
      <x:c r="F31757" s="3"/>
    </x:row>
    <x:row r="31758" spans="5:6" x14ac:dyDescent="0.3">
      <x:c r="E31758" s="3"/>
      <x:c r="F31758" s="3"/>
    </x:row>
    <x:row r="31759" spans="5:6" x14ac:dyDescent="0.3">
      <x:c r="E31759" s="3"/>
      <x:c r="F31759" s="3"/>
    </x:row>
    <x:row r="31760" spans="5:6" x14ac:dyDescent="0.3">
      <x:c r="E31760" s="3"/>
      <x:c r="F31760" s="3"/>
    </x:row>
    <x:row r="31761" spans="5:6" x14ac:dyDescent="0.3">
      <x:c r="E31761" s="3"/>
      <x:c r="F31761" s="3"/>
    </x:row>
    <x:row r="31762" spans="5:6" x14ac:dyDescent="0.3">
      <x:c r="E31762" s="3"/>
      <x:c r="F31762" s="3"/>
    </x:row>
    <x:row r="31763" spans="5:6" x14ac:dyDescent="0.3">
      <x:c r="E31763" s="3"/>
      <x:c r="F31763" s="3"/>
    </x:row>
    <x:row r="31764" spans="5:6" x14ac:dyDescent="0.3">
      <x:c r="E31764" s="3"/>
      <x:c r="F31764" s="3"/>
    </x:row>
    <x:row r="31765" spans="5:6" x14ac:dyDescent="0.3">
      <x:c r="E31765" s="3"/>
      <x:c r="F31765" s="3"/>
    </x:row>
    <x:row r="31766" spans="5:6" x14ac:dyDescent="0.3">
      <x:c r="E31766" s="3"/>
      <x:c r="F31766" s="3"/>
    </x:row>
    <x:row r="31767" spans="5:6" x14ac:dyDescent="0.3">
      <x:c r="E31767" s="3"/>
      <x:c r="F31767" s="3"/>
    </x:row>
    <x:row r="31768" spans="5:6" x14ac:dyDescent="0.3">
      <x:c r="E31768" s="3"/>
      <x:c r="F31768" s="3"/>
    </x:row>
    <x:row r="31769" spans="5:6" x14ac:dyDescent="0.3">
      <x:c r="E31769" s="3"/>
      <x:c r="F31769" s="3"/>
    </x:row>
    <x:row r="31770" spans="5:6" x14ac:dyDescent="0.3">
      <x:c r="E31770" s="3"/>
      <x:c r="F31770" s="3"/>
    </x:row>
    <x:row r="31771" spans="5:6" x14ac:dyDescent="0.3">
      <x:c r="E31771" s="3"/>
      <x:c r="F31771" s="3"/>
    </x:row>
    <x:row r="31772" spans="5:6" x14ac:dyDescent="0.3">
      <x:c r="E31772" s="3"/>
      <x:c r="F31772" s="3"/>
    </x:row>
    <x:row r="31773" spans="5:6" x14ac:dyDescent="0.3">
      <x:c r="E31773" s="3"/>
      <x:c r="F31773" s="3"/>
    </x:row>
    <x:row r="31774" spans="5:6" x14ac:dyDescent="0.3">
      <x:c r="E31774" s="3"/>
      <x:c r="F31774" s="3"/>
    </x:row>
    <x:row r="31775" spans="5:6" x14ac:dyDescent="0.3">
      <x:c r="E31775" s="3"/>
      <x:c r="F31775" s="3"/>
    </x:row>
    <x:row r="31776" spans="5:6" x14ac:dyDescent="0.3">
      <x:c r="E31776" s="3"/>
      <x:c r="F31776" s="3"/>
    </x:row>
    <x:row r="31777" spans="5:6" x14ac:dyDescent="0.3">
      <x:c r="E31777" s="3"/>
      <x:c r="F31777" s="3"/>
    </x:row>
    <x:row r="31778" spans="5:6" x14ac:dyDescent="0.3">
      <x:c r="E31778" s="3"/>
      <x:c r="F31778" s="3"/>
    </x:row>
    <x:row r="31779" spans="5:6" x14ac:dyDescent="0.3">
      <x:c r="E31779" s="3"/>
      <x:c r="F31779" s="3"/>
    </x:row>
    <x:row r="31780" spans="5:6" x14ac:dyDescent="0.3">
      <x:c r="E31780" s="3"/>
      <x:c r="F31780" s="3"/>
    </x:row>
    <x:row r="31781" spans="5:6" x14ac:dyDescent="0.3">
      <x:c r="E31781" s="3"/>
      <x:c r="F31781" s="3"/>
    </x:row>
    <x:row r="31782" spans="5:6" x14ac:dyDescent="0.3">
      <x:c r="E31782" s="3"/>
      <x:c r="F31782" s="3"/>
    </x:row>
    <x:row r="31783" spans="5:6" x14ac:dyDescent="0.3">
      <x:c r="E31783" s="3"/>
      <x:c r="F31783" s="3"/>
    </x:row>
    <x:row r="31784" spans="5:6" x14ac:dyDescent="0.3">
      <x:c r="E31784" s="3"/>
      <x:c r="F31784" s="3"/>
    </x:row>
    <x:row r="31785" spans="5:6" x14ac:dyDescent="0.3">
      <x:c r="E31785" s="3"/>
      <x:c r="F31785" s="3"/>
    </x:row>
    <x:row r="31786" spans="5:6" x14ac:dyDescent="0.3">
      <x:c r="E31786" s="3"/>
      <x:c r="F31786" s="3"/>
    </x:row>
    <x:row r="31787" spans="5:6" x14ac:dyDescent="0.3">
      <x:c r="E31787" s="3"/>
      <x:c r="F31787" s="3"/>
    </x:row>
    <x:row r="31788" spans="5:6" x14ac:dyDescent="0.3">
      <x:c r="E31788" s="3"/>
      <x:c r="F31788" s="3"/>
    </x:row>
    <x:row r="31789" spans="5:6" x14ac:dyDescent="0.3">
      <x:c r="E31789" s="3"/>
      <x:c r="F31789" s="3"/>
    </x:row>
    <x:row r="31790" spans="5:6" x14ac:dyDescent="0.3">
      <x:c r="E31790" s="3"/>
      <x:c r="F31790" s="3"/>
    </x:row>
    <x:row r="31791" spans="5:6" x14ac:dyDescent="0.3">
      <x:c r="E31791" s="3"/>
      <x:c r="F31791" s="3"/>
    </x:row>
    <x:row r="31792" spans="5:6" x14ac:dyDescent="0.3">
      <x:c r="E31792" s="3"/>
      <x:c r="F31792" s="3"/>
    </x:row>
    <x:row r="31793" spans="5:6" x14ac:dyDescent="0.3">
      <x:c r="E31793" s="3"/>
      <x:c r="F31793" s="3"/>
    </x:row>
    <x:row r="31794" spans="5:6" x14ac:dyDescent="0.3">
      <x:c r="E31794" s="3"/>
      <x:c r="F31794" s="3"/>
    </x:row>
    <x:row r="31795" spans="5:6" x14ac:dyDescent="0.3">
      <x:c r="E31795" s="3"/>
      <x:c r="F31795" s="3"/>
    </x:row>
    <x:row r="31796" spans="5:6" x14ac:dyDescent="0.3">
      <x:c r="E31796" s="3"/>
      <x:c r="F31796" s="3"/>
    </x:row>
    <x:row r="31797" spans="5:6" x14ac:dyDescent="0.3">
      <x:c r="E31797" s="3"/>
      <x:c r="F31797" s="3"/>
    </x:row>
    <x:row r="31798" spans="5:6" x14ac:dyDescent="0.3">
      <x:c r="E31798" s="3"/>
      <x:c r="F31798" s="3"/>
    </x:row>
    <x:row r="31799" spans="5:6" x14ac:dyDescent="0.3">
      <x:c r="E31799" s="3"/>
      <x:c r="F31799" s="3"/>
    </x:row>
    <x:row r="31800" spans="5:6" x14ac:dyDescent="0.3">
      <x:c r="E31800" s="3"/>
      <x:c r="F31800" s="3"/>
    </x:row>
    <x:row r="31801" spans="5:6" x14ac:dyDescent="0.3">
      <x:c r="E31801" s="3"/>
      <x:c r="F31801" s="3"/>
    </x:row>
    <x:row r="31802" spans="5:6" x14ac:dyDescent="0.3">
      <x:c r="E31802" s="3"/>
      <x:c r="F31802" s="3"/>
    </x:row>
    <x:row r="31803" spans="5:6" x14ac:dyDescent="0.3">
      <x:c r="E31803" s="3"/>
      <x:c r="F31803" s="3"/>
    </x:row>
    <x:row r="31804" spans="5:6" x14ac:dyDescent="0.3">
      <x:c r="E31804" s="3"/>
      <x:c r="F31804" s="3"/>
    </x:row>
    <x:row r="31805" spans="5:6" x14ac:dyDescent="0.3">
      <x:c r="E31805" s="3"/>
      <x:c r="F31805" s="3"/>
    </x:row>
    <x:row r="31806" spans="5:6" x14ac:dyDescent="0.3">
      <x:c r="E31806" s="3"/>
      <x:c r="F31806" s="3"/>
    </x:row>
    <x:row r="31807" spans="5:6" x14ac:dyDescent="0.3">
      <x:c r="E31807" s="3"/>
      <x:c r="F31807" s="3"/>
    </x:row>
    <x:row r="31808" spans="5:6" x14ac:dyDescent="0.3">
      <x:c r="E31808" s="3"/>
      <x:c r="F31808" s="3"/>
    </x:row>
    <x:row r="31809" spans="5:6" x14ac:dyDescent="0.3">
      <x:c r="E31809" s="3"/>
      <x:c r="F31809" s="3"/>
    </x:row>
    <x:row r="31810" spans="5:6" x14ac:dyDescent="0.3">
      <x:c r="E31810" s="3"/>
      <x:c r="F31810" s="3"/>
    </x:row>
    <x:row r="31811" spans="5:6" x14ac:dyDescent="0.3">
      <x:c r="E31811" s="3"/>
      <x:c r="F31811" s="3"/>
    </x:row>
    <x:row r="31812" spans="5:6" x14ac:dyDescent="0.3">
      <x:c r="E31812" s="3"/>
      <x:c r="F31812" s="3"/>
    </x:row>
    <x:row r="31813" spans="5:6" x14ac:dyDescent="0.3">
      <x:c r="E31813" s="3"/>
      <x:c r="F31813" s="3"/>
    </x:row>
    <x:row r="31814" spans="5:6" x14ac:dyDescent="0.3">
      <x:c r="E31814" s="3"/>
      <x:c r="F31814" s="3"/>
    </x:row>
    <x:row r="31815" spans="5:6" x14ac:dyDescent="0.3">
      <x:c r="E31815" s="3"/>
      <x:c r="F31815" s="3"/>
    </x:row>
    <x:row r="31816" spans="5:6" x14ac:dyDescent="0.3">
      <x:c r="E31816" s="3"/>
      <x:c r="F31816" s="3"/>
    </x:row>
    <x:row r="31817" spans="5:6" x14ac:dyDescent="0.3">
      <x:c r="E31817" s="3"/>
      <x:c r="F31817" s="3"/>
    </x:row>
    <x:row r="31818" spans="5:6" x14ac:dyDescent="0.3">
      <x:c r="E31818" s="3"/>
      <x:c r="F31818" s="3"/>
    </x:row>
    <x:row r="31819" spans="5:6" x14ac:dyDescent="0.3">
      <x:c r="E31819" s="3"/>
      <x:c r="F31819" s="3"/>
    </x:row>
    <x:row r="31820" spans="5:6" x14ac:dyDescent="0.3">
      <x:c r="E31820" s="3"/>
      <x:c r="F31820" s="3"/>
    </x:row>
    <x:row r="31821" spans="5:6" x14ac:dyDescent="0.3">
      <x:c r="E31821" s="3"/>
      <x:c r="F31821" s="3"/>
    </x:row>
    <x:row r="31822" spans="5:6" x14ac:dyDescent="0.3">
      <x:c r="E31822" s="3"/>
      <x:c r="F31822" s="3"/>
    </x:row>
    <x:row r="31823" spans="5:6" x14ac:dyDescent="0.3">
      <x:c r="E31823" s="3"/>
      <x:c r="F31823" s="3"/>
    </x:row>
    <x:row r="31824" spans="5:6" x14ac:dyDescent="0.3">
      <x:c r="E31824" s="3"/>
      <x:c r="F31824" s="3"/>
    </x:row>
    <x:row r="31825" spans="5:6" x14ac:dyDescent="0.3">
      <x:c r="E31825" s="3"/>
      <x:c r="F31825" s="3"/>
    </x:row>
    <x:row r="31826" spans="5:6" x14ac:dyDescent="0.3">
      <x:c r="E31826" s="3"/>
      <x:c r="F31826" s="3"/>
    </x:row>
    <x:row r="31827" spans="5:6" x14ac:dyDescent="0.3">
      <x:c r="E31827" s="3"/>
      <x:c r="F31827" s="3"/>
    </x:row>
    <x:row r="31828" spans="5:6" x14ac:dyDescent="0.3">
      <x:c r="E31828" s="3"/>
      <x:c r="F31828" s="3"/>
    </x:row>
    <x:row r="31829" spans="5:6" x14ac:dyDescent="0.3">
      <x:c r="E31829" s="3"/>
      <x:c r="F31829" s="3"/>
    </x:row>
    <x:row r="31830" spans="5:6" x14ac:dyDescent="0.3">
      <x:c r="E31830" s="3"/>
      <x:c r="F31830" s="3"/>
    </x:row>
    <x:row r="31831" spans="5:6" x14ac:dyDescent="0.3">
      <x:c r="E31831" s="3"/>
      <x:c r="F31831" s="3"/>
    </x:row>
    <x:row r="31832" spans="5:6" x14ac:dyDescent="0.3">
      <x:c r="E31832" s="3"/>
      <x:c r="F31832" s="3"/>
    </x:row>
    <x:row r="31833" spans="5:6" x14ac:dyDescent="0.3">
      <x:c r="E31833" s="3"/>
      <x:c r="F31833" s="3"/>
    </x:row>
    <x:row r="31834" spans="5:6" x14ac:dyDescent="0.3">
      <x:c r="E31834" s="3"/>
      <x:c r="F31834" s="3"/>
    </x:row>
    <x:row r="31835" spans="5:6" x14ac:dyDescent="0.3">
      <x:c r="E31835" s="3"/>
      <x:c r="F31835" s="3"/>
    </x:row>
    <x:row r="31836" spans="5:6" x14ac:dyDescent="0.3">
      <x:c r="E31836" s="3"/>
      <x:c r="F31836" s="3"/>
    </x:row>
    <x:row r="31837" spans="5:6" x14ac:dyDescent="0.3">
      <x:c r="E31837" s="3"/>
      <x:c r="F31837" s="3"/>
    </x:row>
    <x:row r="31838" spans="5:6" x14ac:dyDescent="0.3">
      <x:c r="E31838" s="3"/>
      <x:c r="F31838" s="3"/>
    </x:row>
    <x:row r="31839" spans="5:6" x14ac:dyDescent="0.3">
      <x:c r="E31839" s="3"/>
      <x:c r="F31839" s="3"/>
    </x:row>
    <x:row r="31840" spans="5:6" x14ac:dyDescent="0.3">
      <x:c r="E31840" s="3"/>
      <x:c r="F31840" s="3"/>
    </x:row>
    <x:row r="31841" spans="5:6" x14ac:dyDescent="0.3">
      <x:c r="E31841" s="3"/>
      <x:c r="F31841" s="3"/>
    </x:row>
    <x:row r="31842" spans="5:6" x14ac:dyDescent="0.3">
      <x:c r="E31842" s="3"/>
      <x:c r="F31842" s="3"/>
    </x:row>
    <x:row r="31843" spans="5:6" x14ac:dyDescent="0.3">
      <x:c r="E31843" s="3"/>
      <x:c r="F31843" s="3"/>
    </x:row>
    <x:row r="31844" spans="5:6" x14ac:dyDescent="0.3">
      <x:c r="E31844" s="3"/>
      <x:c r="F31844" s="3"/>
    </x:row>
    <x:row r="31845" spans="5:6" x14ac:dyDescent="0.3">
      <x:c r="E31845" s="3"/>
      <x:c r="F31845" s="3"/>
    </x:row>
    <x:row r="31846" spans="5:6" x14ac:dyDescent="0.3">
      <x:c r="E31846" s="3"/>
      <x:c r="F31846" s="3"/>
    </x:row>
    <x:row r="31847" spans="5:6" x14ac:dyDescent="0.3">
      <x:c r="E31847" s="3"/>
      <x:c r="F31847" s="3"/>
    </x:row>
    <x:row r="31848" spans="5:6" x14ac:dyDescent="0.3">
      <x:c r="E31848" s="3"/>
      <x:c r="F31848" s="3"/>
    </x:row>
    <x:row r="31849" spans="5:6" x14ac:dyDescent="0.3">
      <x:c r="E31849" s="3"/>
      <x:c r="F31849" s="3"/>
    </x:row>
    <x:row r="31850" spans="5:6" x14ac:dyDescent="0.3">
      <x:c r="E31850" s="3"/>
      <x:c r="F31850" s="3"/>
    </x:row>
    <x:row r="31851" spans="5:6" x14ac:dyDescent="0.3">
      <x:c r="E31851" s="3"/>
      <x:c r="F31851" s="3"/>
    </x:row>
    <x:row r="31852" spans="5:6" x14ac:dyDescent="0.3">
      <x:c r="E31852" s="3"/>
      <x:c r="F31852" s="3"/>
    </x:row>
    <x:row r="31853" spans="5:6" x14ac:dyDescent="0.3">
      <x:c r="E31853" s="3"/>
      <x:c r="F31853" s="3"/>
    </x:row>
    <x:row r="31854" spans="5:6" x14ac:dyDescent="0.3">
      <x:c r="E31854" s="3"/>
      <x:c r="F31854" s="3"/>
    </x:row>
    <x:row r="31855" spans="5:6" x14ac:dyDescent="0.3">
      <x:c r="E31855" s="3"/>
      <x:c r="F31855" s="3"/>
    </x:row>
    <x:row r="31856" spans="5:6" x14ac:dyDescent="0.3">
      <x:c r="E31856" s="3"/>
      <x:c r="F31856" s="3"/>
    </x:row>
    <x:row r="31857" spans="5:6" x14ac:dyDescent="0.3">
      <x:c r="E31857" s="3"/>
      <x:c r="F31857" s="3"/>
    </x:row>
    <x:row r="31858" spans="5:6" x14ac:dyDescent="0.3">
      <x:c r="E31858" s="3"/>
      <x:c r="F31858" s="3"/>
    </x:row>
    <x:row r="31859" spans="5:6" x14ac:dyDescent="0.3">
      <x:c r="E31859" s="3"/>
      <x:c r="F31859" s="3"/>
    </x:row>
    <x:row r="31860" spans="5:6" x14ac:dyDescent="0.3">
      <x:c r="E31860" s="3"/>
      <x:c r="F31860" s="3"/>
    </x:row>
    <x:row r="31861" spans="5:6" x14ac:dyDescent="0.3">
      <x:c r="E31861" s="3"/>
      <x:c r="F31861" s="3"/>
    </x:row>
    <x:row r="31862" spans="5:6" x14ac:dyDescent="0.3">
      <x:c r="E31862" s="3"/>
      <x:c r="F31862" s="3"/>
    </x:row>
    <x:row r="31863" spans="5:6" x14ac:dyDescent="0.3">
      <x:c r="E31863" s="3"/>
      <x:c r="F31863" s="3"/>
    </x:row>
    <x:row r="31864" spans="5:6" x14ac:dyDescent="0.3">
      <x:c r="E31864" s="3"/>
      <x:c r="F31864" s="3"/>
    </x:row>
    <x:row r="31865" spans="5:6" x14ac:dyDescent="0.3">
      <x:c r="E31865" s="3"/>
      <x:c r="F31865" s="3"/>
    </x:row>
    <x:row r="31866" spans="5:6" x14ac:dyDescent="0.3">
      <x:c r="E31866" s="3"/>
      <x:c r="F31866" s="3"/>
    </x:row>
    <x:row r="31867" spans="5:6" x14ac:dyDescent="0.3">
      <x:c r="E31867" s="3"/>
      <x:c r="F31867" s="3"/>
    </x:row>
    <x:row r="31868" spans="5:6" x14ac:dyDescent="0.3">
      <x:c r="E31868" s="3"/>
      <x:c r="F31868" s="3"/>
    </x:row>
    <x:row r="31869" spans="5:6" x14ac:dyDescent="0.3">
      <x:c r="E31869" s="3"/>
      <x:c r="F31869" s="3"/>
    </x:row>
    <x:row r="31870" spans="5:6" x14ac:dyDescent="0.3">
      <x:c r="E31870" s="3"/>
      <x:c r="F31870" s="3"/>
    </x:row>
    <x:row r="31871" spans="5:6" x14ac:dyDescent="0.3">
      <x:c r="E31871" s="3"/>
      <x:c r="F31871" s="3"/>
    </x:row>
    <x:row r="31872" spans="5:6" x14ac:dyDescent="0.3">
      <x:c r="E31872" s="3"/>
      <x:c r="F31872" s="3"/>
    </x:row>
    <x:row r="31873" spans="5:6" x14ac:dyDescent="0.3">
      <x:c r="E31873" s="3"/>
      <x:c r="F31873" s="3"/>
    </x:row>
    <x:row r="31874" spans="5:6" x14ac:dyDescent="0.3">
      <x:c r="E31874" s="3"/>
      <x:c r="F31874" s="3"/>
    </x:row>
    <x:row r="31875" spans="5:6" x14ac:dyDescent="0.3">
      <x:c r="E31875" s="3"/>
      <x:c r="F31875" s="3"/>
    </x:row>
    <x:row r="31876" spans="5:6" x14ac:dyDescent="0.3">
      <x:c r="E31876" s="3"/>
      <x:c r="F31876" s="3"/>
    </x:row>
    <x:row r="31877" spans="5:6" x14ac:dyDescent="0.3">
      <x:c r="E31877" s="3"/>
      <x:c r="F31877" s="3"/>
    </x:row>
    <x:row r="31878" spans="5:6" x14ac:dyDescent="0.3">
      <x:c r="E31878" s="3"/>
      <x:c r="F31878" s="3"/>
    </x:row>
    <x:row r="31879" spans="5:6" x14ac:dyDescent="0.3">
      <x:c r="E31879" s="3"/>
      <x:c r="F31879" s="3"/>
    </x:row>
    <x:row r="31880" spans="5:6" x14ac:dyDescent="0.3">
      <x:c r="E31880" s="3"/>
      <x:c r="F31880" s="3"/>
    </x:row>
    <x:row r="31881" spans="5:6" x14ac:dyDescent="0.3">
      <x:c r="E31881" s="3"/>
      <x:c r="F31881" s="3"/>
    </x:row>
    <x:row r="31882" spans="5:6" x14ac:dyDescent="0.3">
      <x:c r="E31882" s="3"/>
      <x:c r="F31882" s="3"/>
    </x:row>
    <x:row r="31883" spans="5:6" x14ac:dyDescent="0.3">
      <x:c r="E31883" s="3"/>
      <x:c r="F31883" s="3"/>
    </x:row>
    <x:row r="31884" spans="5:6" x14ac:dyDescent="0.3">
      <x:c r="E31884" s="3"/>
      <x:c r="F31884" s="3"/>
    </x:row>
    <x:row r="31885" spans="5:6" x14ac:dyDescent="0.3">
      <x:c r="E31885" s="3"/>
      <x:c r="F31885" s="3"/>
    </x:row>
    <x:row r="31886" spans="5:6" x14ac:dyDescent="0.3">
      <x:c r="E31886" s="3"/>
      <x:c r="F31886" s="3"/>
    </x:row>
    <x:row r="31887" spans="5:6" x14ac:dyDescent="0.3">
      <x:c r="E31887" s="3"/>
      <x:c r="F31887" s="3"/>
    </x:row>
    <x:row r="31888" spans="5:6" x14ac:dyDescent="0.3">
      <x:c r="E31888" s="3"/>
      <x:c r="F31888" s="3"/>
    </x:row>
    <x:row r="31889" spans="5:6" x14ac:dyDescent="0.3">
      <x:c r="E31889" s="3"/>
      <x:c r="F31889" s="3"/>
    </x:row>
    <x:row r="31890" spans="5:6" x14ac:dyDescent="0.3">
      <x:c r="E31890" s="3"/>
      <x:c r="F31890" s="3"/>
    </x:row>
    <x:row r="31891" spans="5:6" x14ac:dyDescent="0.3">
      <x:c r="E31891" s="3"/>
      <x:c r="F31891" s="3"/>
    </x:row>
    <x:row r="31892" spans="5:6" x14ac:dyDescent="0.3">
      <x:c r="E31892" s="3"/>
      <x:c r="F31892" s="3"/>
    </x:row>
    <x:row r="31893" spans="5:6" x14ac:dyDescent="0.3">
      <x:c r="E31893" s="3"/>
      <x:c r="F31893" s="3"/>
    </x:row>
    <x:row r="31894" spans="5:6" x14ac:dyDescent="0.3">
      <x:c r="E31894" s="3"/>
      <x:c r="F31894" s="3"/>
    </x:row>
    <x:row r="31895" spans="5:6" x14ac:dyDescent="0.3">
      <x:c r="E31895" s="3"/>
      <x:c r="F31895" s="3"/>
    </x:row>
    <x:row r="31896" spans="5:6" x14ac:dyDescent="0.3">
      <x:c r="E31896" s="3"/>
      <x:c r="F31896" s="3"/>
    </x:row>
    <x:row r="31897" spans="5:6" x14ac:dyDescent="0.3">
      <x:c r="E31897" s="3"/>
      <x:c r="F31897" s="3"/>
    </x:row>
    <x:row r="31898" spans="5:6" x14ac:dyDescent="0.3">
      <x:c r="E31898" s="3"/>
      <x:c r="F31898" s="3"/>
    </x:row>
    <x:row r="31899" spans="5:6" x14ac:dyDescent="0.3">
      <x:c r="E31899" s="3"/>
      <x:c r="F31899" s="3"/>
    </x:row>
    <x:row r="31900" spans="5:6" x14ac:dyDescent="0.3">
      <x:c r="E31900" s="3"/>
      <x:c r="F31900" s="3"/>
    </x:row>
    <x:row r="31901" spans="5:6" x14ac:dyDescent="0.3">
      <x:c r="E31901" s="3"/>
      <x:c r="F31901" s="3"/>
    </x:row>
    <x:row r="31902" spans="5:6" x14ac:dyDescent="0.3">
      <x:c r="E31902" s="3"/>
      <x:c r="F31902" s="3"/>
    </x:row>
    <x:row r="31903" spans="5:6" x14ac:dyDescent="0.3">
      <x:c r="E31903" s="3"/>
      <x:c r="F31903" s="3"/>
    </x:row>
    <x:row r="31904" spans="5:6" x14ac:dyDescent="0.3">
      <x:c r="E31904" s="3"/>
      <x:c r="F31904" s="3"/>
    </x:row>
    <x:row r="31905" spans="5:6" x14ac:dyDescent="0.3">
      <x:c r="E31905" s="3"/>
      <x:c r="F31905" s="3"/>
    </x:row>
    <x:row r="31906" spans="5:6" x14ac:dyDescent="0.3">
      <x:c r="E31906" s="3"/>
      <x:c r="F31906" s="3"/>
    </x:row>
    <x:row r="31907" spans="5:6" x14ac:dyDescent="0.3">
      <x:c r="E31907" s="3"/>
      <x:c r="F31907" s="3"/>
    </x:row>
    <x:row r="31908" spans="5:6" x14ac:dyDescent="0.3">
      <x:c r="E31908" s="3"/>
      <x:c r="F31908" s="3"/>
    </x:row>
    <x:row r="31909" spans="5:6" x14ac:dyDescent="0.3">
      <x:c r="E31909" s="3"/>
      <x:c r="F31909" s="3"/>
    </x:row>
    <x:row r="31910" spans="5:6" x14ac:dyDescent="0.3">
      <x:c r="E31910" s="3"/>
      <x:c r="F31910" s="3"/>
    </x:row>
    <x:row r="31911" spans="5:6" x14ac:dyDescent="0.3">
      <x:c r="E31911" s="3"/>
      <x:c r="F31911" s="3"/>
    </x:row>
    <x:row r="31912" spans="5:6" x14ac:dyDescent="0.3">
      <x:c r="E31912" s="3"/>
      <x:c r="F31912" s="3"/>
    </x:row>
    <x:row r="31913" spans="5:6" x14ac:dyDescent="0.3">
      <x:c r="E31913" s="3"/>
      <x:c r="F31913" s="3"/>
    </x:row>
    <x:row r="31914" spans="5:6" x14ac:dyDescent="0.3">
      <x:c r="E31914" s="3"/>
      <x:c r="F31914" s="3"/>
    </x:row>
    <x:row r="31915" spans="5:6" x14ac:dyDescent="0.3">
      <x:c r="E31915" s="3"/>
      <x:c r="F31915" s="3"/>
    </x:row>
    <x:row r="31916" spans="5:6" x14ac:dyDescent="0.3">
      <x:c r="E31916" s="3"/>
      <x:c r="F31916" s="3"/>
    </x:row>
    <x:row r="31917" spans="5:6" x14ac:dyDescent="0.3">
      <x:c r="E31917" s="3"/>
      <x:c r="F31917" s="3"/>
    </x:row>
    <x:row r="31918" spans="5:6" x14ac:dyDescent="0.3">
      <x:c r="E31918" s="3"/>
      <x:c r="F31918" s="3"/>
    </x:row>
    <x:row r="31919" spans="5:6" x14ac:dyDescent="0.3">
      <x:c r="E31919" s="3"/>
      <x:c r="F31919" s="3"/>
    </x:row>
    <x:row r="31920" spans="5:6" x14ac:dyDescent="0.3">
      <x:c r="E31920" s="3"/>
      <x:c r="F31920" s="3"/>
    </x:row>
    <x:row r="31921" spans="5:6" x14ac:dyDescent="0.3">
      <x:c r="E31921" s="3"/>
      <x:c r="F31921" s="3"/>
    </x:row>
    <x:row r="31922" spans="5:6" x14ac:dyDescent="0.3">
      <x:c r="E31922" s="3"/>
      <x:c r="F31922" s="3"/>
    </x:row>
    <x:row r="31923" spans="5:6" x14ac:dyDescent="0.3">
      <x:c r="E31923" s="3"/>
      <x:c r="F31923" s="3"/>
    </x:row>
    <x:row r="31924" spans="5:6" x14ac:dyDescent="0.3">
      <x:c r="E31924" s="3"/>
      <x:c r="F31924" s="3"/>
    </x:row>
    <x:row r="31925" spans="5:6" x14ac:dyDescent="0.3">
      <x:c r="E31925" s="3"/>
      <x:c r="F31925" s="3"/>
    </x:row>
    <x:row r="31926" spans="5:6" x14ac:dyDescent="0.3">
      <x:c r="E31926" s="3"/>
      <x:c r="F31926" s="3"/>
    </x:row>
    <x:row r="31927" spans="5:6" x14ac:dyDescent="0.3">
      <x:c r="E31927" s="3"/>
      <x:c r="F31927" s="3"/>
    </x:row>
    <x:row r="31928" spans="5:6" x14ac:dyDescent="0.3">
      <x:c r="E31928" s="3"/>
      <x:c r="F31928" s="3"/>
    </x:row>
    <x:row r="31929" spans="5:6" x14ac:dyDescent="0.3">
      <x:c r="E31929" s="3"/>
      <x:c r="F31929" s="3"/>
    </x:row>
    <x:row r="31930" spans="5:6" x14ac:dyDescent="0.3">
      <x:c r="E31930" s="3"/>
      <x:c r="F31930" s="3"/>
    </x:row>
    <x:row r="31931" spans="5:6" x14ac:dyDescent="0.3">
      <x:c r="E31931" s="3"/>
      <x:c r="F31931" s="3"/>
    </x:row>
    <x:row r="31932" spans="5:6" x14ac:dyDescent="0.3">
      <x:c r="E31932" s="3"/>
      <x:c r="F31932" s="3"/>
    </x:row>
    <x:row r="31933" spans="5:6" x14ac:dyDescent="0.3">
      <x:c r="E31933" s="3"/>
      <x:c r="F31933" s="3"/>
    </x:row>
    <x:row r="31934" spans="5:6" x14ac:dyDescent="0.3">
      <x:c r="E31934" s="3"/>
      <x:c r="F31934" s="3"/>
    </x:row>
    <x:row r="31935" spans="5:6" x14ac:dyDescent="0.3">
      <x:c r="E31935" s="3"/>
      <x:c r="F31935" s="3"/>
    </x:row>
    <x:row r="31936" spans="5:6" x14ac:dyDescent="0.3">
      <x:c r="E31936" s="3"/>
      <x:c r="F31936" s="3"/>
    </x:row>
    <x:row r="31937" spans="5:6" x14ac:dyDescent="0.3">
      <x:c r="E31937" s="3"/>
      <x:c r="F31937" s="3"/>
    </x:row>
    <x:row r="31938" spans="5:6" x14ac:dyDescent="0.3">
      <x:c r="E31938" s="3"/>
      <x:c r="F31938" s="3"/>
    </x:row>
    <x:row r="31939" spans="5:6" x14ac:dyDescent="0.3">
      <x:c r="E31939" s="3"/>
      <x:c r="F31939" s="3"/>
    </x:row>
    <x:row r="31940" spans="5:6" x14ac:dyDescent="0.3">
      <x:c r="E31940" s="3"/>
      <x:c r="F31940" s="3"/>
    </x:row>
    <x:row r="31941" spans="5:6" x14ac:dyDescent="0.3">
      <x:c r="E31941" s="3"/>
      <x:c r="F31941" s="3"/>
    </x:row>
    <x:row r="31942" spans="5:6" x14ac:dyDescent="0.3">
      <x:c r="E31942" s="3"/>
      <x:c r="F31942" s="3"/>
    </x:row>
    <x:row r="31943" spans="5:6" x14ac:dyDescent="0.3">
      <x:c r="E31943" s="3"/>
      <x:c r="F31943" s="3"/>
    </x:row>
    <x:row r="31944" spans="5:6" x14ac:dyDescent="0.3">
      <x:c r="E31944" s="3"/>
      <x:c r="F31944" s="3"/>
    </x:row>
    <x:row r="31945" spans="5:6" x14ac:dyDescent="0.3">
      <x:c r="E31945" s="3"/>
      <x:c r="F31945" s="3"/>
    </x:row>
    <x:row r="31946" spans="5:6" x14ac:dyDescent="0.3">
      <x:c r="E31946" s="3"/>
      <x:c r="F31946" s="3"/>
    </x:row>
    <x:row r="31947" spans="5:6" x14ac:dyDescent="0.3">
      <x:c r="E31947" s="3"/>
      <x:c r="F31947" s="3"/>
    </x:row>
    <x:row r="31948" spans="5:6" x14ac:dyDescent="0.3">
      <x:c r="E31948" s="3"/>
      <x:c r="F31948" s="3"/>
    </x:row>
    <x:row r="31949" spans="5:6" x14ac:dyDescent="0.3">
      <x:c r="E31949" s="3"/>
      <x:c r="F31949" s="3"/>
    </x:row>
    <x:row r="31950" spans="5:6" x14ac:dyDescent="0.3">
      <x:c r="E31950" s="3"/>
      <x:c r="F31950" s="3"/>
    </x:row>
    <x:row r="31951" spans="5:6" x14ac:dyDescent="0.3">
      <x:c r="E31951" s="3"/>
      <x:c r="F31951" s="3"/>
    </x:row>
    <x:row r="31952" spans="5:6" x14ac:dyDescent="0.3">
      <x:c r="E31952" s="3"/>
      <x:c r="F31952" s="3"/>
    </x:row>
    <x:row r="31953" spans="5:6" x14ac:dyDescent="0.3">
      <x:c r="E31953" s="3"/>
      <x:c r="F31953" s="3"/>
    </x:row>
    <x:row r="31954" spans="5:6" x14ac:dyDescent="0.3">
      <x:c r="E31954" s="3"/>
      <x:c r="F31954" s="3"/>
    </x:row>
    <x:row r="31955" spans="5:6" x14ac:dyDescent="0.3">
      <x:c r="E31955" s="3"/>
      <x:c r="F31955" s="3"/>
    </x:row>
    <x:row r="31956" spans="5:6" x14ac:dyDescent="0.3">
      <x:c r="E31956" s="3"/>
      <x:c r="F31956" s="3"/>
    </x:row>
    <x:row r="31957" spans="5:6" x14ac:dyDescent="0.3">
      <x:c r="E31957" s="3"/>
      <x:c r="F31957" s="3"/>
    </x:row>
    <x:row r="31958" spans="5:6" x14ac:dyDescent="0.3">
      <x:c r="E31958" s="3"/>
      <x:c r="F31958" s="3"/>
    </x:row>
    <x:row r="31959" spans="5:6" x14ac:dyDescent="0.3">
      <x:c r="E31959" s="3"/>
      <x:c r="F31959" s="3"/>
    </x:row>
    <x:row r="31960" spans="5:6" x14ac:dyDescent="0.3">
      <x:c r="E31960" s="3"/>
      <x:c r="F31960" s="3"/>
    </x:row>
    <x:row r="31961" spans="5:6" x14ac:dyDescent="0.3">
      <x:c r="E31961" s="3"/>
      <x:c r="F31961" s="3"/>
    </x:row>
    <x:row r="31962" spans="5:6" x14ac:dyDescent="0.3">
      <x:c r="E31962" s="3"/>
      <x:c r="F31962" s="3"/>
    </x:row>
    <x:row r="31963" spans="5:6" x14ac:dyDescent="0.3">
      <x:c r="E31963" s="3"/>
      <x:c r="F31963" s="3"/>
    </x:row>
    <x:row r="31964" spans="5:6" x14ac:dyDescent="0.3">
      <x:c r="E31964" s="3"/>
      <x:c r="F31964" s="3"/>
    </x:row>
    <x:row r="31965" spans="5:6" x14ac:dyDescent="0.3">
      <x:c r="E31965" s="3"/>
      <x:c r="F31965" s="3"/>
    </x:row>
    <x:row r="31966" spans="5:6" x14ac:dyDescent="0.3">
      <x:c r="E31966" s="3"/>
      <x:c r="F31966" s="3"/>
    </x:row>
    <x:row r="31967" spans="5:6" x14ac:dyDescent="0.3">
      <x:c r="E31967" s="3"/>
      <x:c r="F31967" s="3"/>
    </x:row>
    <x:row r="31968" spans="5:6" x14ac:dyDescent="0.3">
      <x:c r="E31968" s="3"/>
      <x:c r="F31968" s="3"/>
    </x:row>
    <x:row r="31969" spans="5:6" x14ac:dyDescent="0.3">
      <x:c r="E31969" s="3"/>
      <x:c r="F31969" s="3"/>
    </x:row>
    <x:row r="31970" spans="5:6" x14ac:dyDescent="0.3">
      <x:c r="E31970" s="3"/>
      <x:c r="F31970" s="3"/>
    </x:row>
    <x:row r="31971" spans="5:6" x14ac:dyDescent="0.3">
      <x:c r="E31971" s="3"/>
      <x:c r="F31971" s="3"/>
    </x:row>
    <x:row r="31972" spans="5:6" x14ac:dyDescent="0.3">
      <x:c r="E31972" s="3"/>
      <x:c r="F31972" s="3"/>
    </x:row>
    <x:row r="31973" spans="5:6" x14ac:dyDescent="0.3">
      <x:c r="E31973" s="3"/>
      <x:c r="F31973" s="3"/>
    </x:row>
    <x:row r="31974" spans="5:6" x14ac:dyDescent="0.3">
      <x:c r="E31974" s="3"/>
      <x:c r="F31974" s="3"/>
    </x:row>
    <x:row r="31975" spans="5:6" x14ac:dyDescent="0.3">
      <x:c r="E31975" s="3"/>
      <x:c r="F31975" s="3"/>
    </x:row>
    <x:row r="31976" spans="5:6" x14ac:dyDescent="0.3">
      <x:c r="E31976" s="3"/>
      <x:c r="F31976" s="3"/>
    </x:row>
    <x:row r="31977" spans="5:6" x14ac:dyDescent="0.3">
      <x:c r="E31977" s="3"/>
      <x:c r="F31977" s="3"/>
    </x:row>
    <x:row r="31978" spans="5:6" x14ac:dyDescent="0.3">
      <x:c r="E31978" s="3"/>
      <x:c r="F31978" s="3"/>
    </x:row>
    <x:row r="31979" spans="5:6" x14ac:dyDescent="0.3">
      <x:c r="E31979" s="3"/>
      <x:c r="F31979" s="3"/>
    </x:row>
    <x:row r="31980" spans="5:6" x14ac:dyDescent="0.3">
      <x:c r="E31980" s="3"/>
      <x:c r="F31980" s="3"/>
    </x:row>
    <x:row r="31981" spans="5:6" x14ac:dyDescent="0.3">
      <x:c r="E31981" s="3"/>
      <x:c r="F31981" s="3"/>
    </x:row>
    <x:row r="31982" spans="5:6" x14ac:dyDescent="0.3">
      <x:c r="E31982" s="3"/>
      <x:c r="F31982" s="3"/>
    </x:row>
    <x:row r="31983" spans="5:6" x14ac:dyDescent="0.3">
      <x:c r="E31983" s="3"/>
      <x:c r="F31983" s="3"/>
    </x:row>
    <x:row r="31984" spans="5:6" x14ac:dyDescent="0.3">
      <x:c r="E31984" s="3"/>
      <x:c r="F31984" s="3"/>
    </x:row>
    <x:row r="31985" spans="5:6" x14ac:dyDescent="0.3">
      <x:c r="E31985" s="3"/>
      <x:c r="F31985" s="3"/>
    </x:row>
    <x:row r="31986" spans="5:6" x14ac:dyDescent="0.3">
      <x:c r="E31986" s="3"/>
      <x:c r="F31986" s="3"/>
    </x:row>
    <x:row r="31987" spans="5:6" x14ac:dyDescent="0.3">
      <x:c r="E31987" s="3"/>
      <x:c r="F31987" s="3"/>
    </x:row>
    <x:row r="31988" spans="5:6" x14ac:dyDescent="0.3">
      <x:c r="E31988" s="3"/>
      <x:c r="F31988" s="3"/>
    </x:row>
    <x:row r="31989" spans="5:6" x14ac:dyDescent="0.3">
      <x:c r="E31989" s="3"/>
      <x:c r="F31989" s="3"/>
    </x:row>
    <x:row r="31990" spans="5:6" x14ac:dyDescent="0.3">
      <x:c r="E31990" s="3"/>
      <x:c r="F31990" s="3"/>
    </x:row>
    <x:row r="31991" spans="5:6" x14ac:dyDescent="0.3">
      <x:c r="E31991" s="3"/>
      <x:c r="F31991" s="3"/>
    </x:row>
    <x:row r="31992" spans="5:6" x14ac:dyDescent="0.3">
      <x:c r="E31992" s="3"/>
      <x:c r="F31992" s="3"/>
    </x:row>
    <x:row r="31993" spans="5:6" x14ac:dyDescent="0.3">
      <x:c r="E31993" s="3"/>
      <x:c r="F31993" s="3"/>
    </x:row>
    <x:row r="31994" spans="5:6" x14ac:dyDescent="0.3">
      <x:c r="E31994" s="3"/>
      <x:c r="F31994" s="3"/>
    </x:row>
    <x:row r="31995" spans="5:6" x14ac:dyDescent="0.3">
      <x:c r="E31995" s="3"/>
      <x:c r="F31995" s="3"/>
    </x:row>
    <x:row r="31996" spans="5:6" x14ac:dyDescent="0.3">
      <x:c r="E31996" s="3"/>
      <x:c r="F31996" s="3"/>
    </x:row>
    <x:row r="31997" spans="5:6" x14ac:dyDescent="0.3">
      <x:c r="E31997" s="3"/>
      <x:c r="F31997" s="3"/>
    </x:row>
    <x:row r="31998" spans="5:6" x14ac:dyDescent="0.3">
      <x:c r="E31998" s="3"/>
      <x:c r="F31998" s="3"/>
    </x:row>
    <x:row r="31999" spans="5:6" x14ac:dyDescent="0.3">
      <x:c r="E31999" s="3"/>
      <x:c r="F31999" s="3"/>
    </x:row>
    <x:row r="32000" spans="5:6" x14ac:dyDescent="0.3">
      <x:c r="E32000" s="3"/>
      <x:c r="F32000" s="3"/>
    </x:row>
    <x:row r="32001" spans="5:6" x14ac:dyDescent="0.3">
      <x:c r="E32001" s="3"/>
      <x:c r="F32001" s="3"/>
    </x:row>
    <x:row r="32002" spans="5:6" x14ac:dyDescent="0.3">
      <x:c r="E32002" s="3"/>
      <x:c r="F32002" s="3"/>
    </x:row>
    <x:row r="32003" spans="5:6" x14ac:dyDescent="0.3">
      <x:c r="E32003" s="3"/>
      <x:c r="F32003" s="3"/>
    </x:row>
    <x:row r="32004" spans="5:6" x14ac:dyDescent="0.3">
      <x:c r="E32004" s="3"/>
      <x:c r="F32004" s="3"/>
    </x:row>
    <x:row r="32005" spans="5:6" x14ac:dyDescent="0.3">
      <x:c r="E32005" s="3"/>
      <x:c r="F32005" s="3"/>
    </x:row>
    <x:row r="32006" spans="5:6" x14ac:dyDescent="0.3">
      <x:c r="E32006" s="3"/>
      <x:c r="F32006" s="3"/>
    </x:row>
    <x:row r="32007" spans="5:6" x14ac:dyDescent="0.3">
      <x:c r="E32007" s="3"/>
      <x:c r="F32007" s="3"/>
    </x:row>
    <x:row r="32008" spans="5:6" x14ac:dyDescent="0.3">
      <x:c r="E32008" s="3"/>
      <x:c r="F32008" s="3"/>
    </x:row>
    <x:row r="32009" spans="5:6" x14ac:dyDescent="0.3">
      <x:c r="E32009" s="3"/>
      <x:c r="F32009" s="3"/>
    </x:row>
    <x:row r="32010" spans="5:6" x14ac:dyDescent="0.3">
      <x:c r="E32010" s="3"/>
      <x:c r="F32010" s="3"/>
    </x:row>
    <x:row r="32011" spans="5:6" x14ac:dyDescent="0.3">
      <x:c r="E32011" s="3"/>
      <x:c r="F32011" s="3"/>
    </x:row>
    <x:row r="32012" spans="5:6" x14ac:dyDescent="0.3">
      <x:c r="E32012" s="3"/>
      <x:c r="F32012" s="3"/>
    </x:row>
    <x:row r="32013" spans="5:6" x14ac:dyDescent="0.3">
      <x:c r="E32013" s="3"/>
      <x:c r="F32013" s="3"/>
    </x:row>
    <x:row r="32014" spans="5:6" x14ac:dyDescent="0.3">
      <x:c r="E32014" s="3"/>
      <x:c r="F32014" s="3"/>
    </x:row>
    <x:row r="32015" spans="5:6" x14ac:dyDescent="0.3">
      <x:c r="E32015" s="3"/>
      <x:c r="F32015" s="3"/>
    </x:row>
    <x:row r="32016" spans="5:6" x14ac:dyDescent="0.3">
      <x:c r="E32016" s="3"/>
      <x:c r="F32016" s="3"/>
    </x:row>
    <x:row r="32017" spans="5:6" x14ac:dyDescent="0.3">
      <x:c r="E32017" s="3"/>
      <x:c r="F32017" s="3"/>
    </x:row>
    <x:row r="32018" spans="5:6" x14ac:dyDescent="0.3">
      <x:c r="E32018" s="3"/>
      <x:c r="F32018" s="3"/>
    </x:row>
    <x:row r="32019" spans="5:6" x14ac:dyDescent="0.3">
      <x:c r="E32019" s="3"/>
      <x:c r="F32019" s="3"/>
    </x:row>
    <x:row r="32020" spans="5:6" x14ac:dyDescent="0.3">
      <x:c r="E32020" s="3"/>
      <x:c r="F32020" s="3"/>
    </x:row>
    <x:row r="32021" spans="5:6" x14ac:dyDescent="0.3">
      <x:c r="E32021" s="3"/>
      <x:c r="F32021" s="3"/>
    </x:row>
    <x:row r="32022" spans="5:6" x14ac:dyDescent="0.3">
      <x:c r="E32022" s="3"/>
      <x:c r="F32022" s="3"/>
    </x:row>
    <x:row r="32023" spans="5:6" x14ac:dyDescent="0.3">
      <x:c r="E32023" s="3"/>
      <x:c r="F32023" s="3"/>
    </x:row>
    <x:row r="32024" spans="5:6" x14ac:dyDescent="0.3">
      <x:c r="E32024" s="3"/>
      <x:c r="F32024" s="3"/>
    </x:row>
    <x:row r="32025" spans="5:6" x14ac:dyDescent="0.3">
      <x:c r="E32025" s="3"/>
      <x:c r="F32025" s="3"/>
    </x:row>
    <x:row r="32026" spans="5:6" x14ac:dyDescent="0.3">
      <x:c r="E32026" s="3"/>
      <x:c r="F32026" s="3"/>
    </x:row>
    <x:row r="32027" spans="5:6" x14ac:dyDescent="0.3">
      <x:c r="E32027" s="3"/>
      <x:c r="F32027" s="3"/>
    </x:row>
    <x:row r="32028" spans="5:6" x14ac:dyDescent="0.3">
      <x:c r="E32028" s="3"/>
      <x:c r="F32028" s="3"/>
    </x:row>
    <x:row r="32029" spans="5:6" x14ac:dyDescent="0.3">
      <x:c r="E32029" s="3"/>
      <x:c r="F32029" s="3"/>
    </x:row>
    <x:row r="32030" spans="5:6" x14ac:dyDescent="0.3">
      <x:c r="E32030" s="3"/>
      <x:c r="F32030" s="3"/>
    </x:row>
    <x:row r="32031" spans="5:6" x14ac:dyDescent="0.3">
      <x:c r="E32031" s="3"/>
      <x:c r="F32031" s="3"/>
    </x:row>
    <x:row r="32032" spans="5:6" x14ac:dyDescent="0.3">
      <x:c r="E32032" s="3"/>
      <x:c r="F32032" s="3"/>
    </x:row>
    <x:row r="32033" spans="5:6" x14ac:dyDescent="0.3">
      <x:c r="E32033" s="3"/>
      <x:c r="F32033" s="3"/>
    </x:row>
    <x:row r="32034" spans="5:6" x14ac:dyDescent="0.3">
      <x:c r="E32034" s="3"/>
      <x:c r="F32034" s="3"/>
    </x:row>
    <x:row r="32035" spans="5:6" x14ac:dyDescent="0.3">
      <x:c r="E32035" s="3"/>
      <x:c r="F32035" s="3"/>
    </x:row>
    <x:row r="32036" spans="5:6" x14ac:dyDescent="0.3">
      <x:c r="E32036" s="3"/>
      <x:c r="F32036" s="3"/>
    </x:row>
    <x:row r="32037" spans="5:6" x14ac:dyDescent="0.3">
      <x:c r="E32037" s="3"/>
      <x:c r="F32037" s="3"/>
    </x:row>
    <x:row r="32038" spans="5:6" x14ac:dyDescent="0.3">
      <x:c r="E32038" s="3"/>
      <x:c r="F32038" s="3"/>
    </x:row>
    <x:row r="32039" spans="5:6" x14ac:dyDescent="0.3">
      <x:c r="E32039" s="3"/>
      <x:c r="F32039" s="3"/>
    </x:row>
    <x:row r="32040" spans="5:6" x14ac:dyDescent="0.3">
      <x:c r="E32040" s="3"/>
      <x:c r="F32040" s="3"/>
    </x:row>
    <x:row r="32041" spans="5:6" x14ac:dyDescent="0.3">
      <x:c r="E32041" s="3"/>
      <x:c r="F32041" s="3"/>
    </x:row>
    <x:row r="32042" spans="5:6" x14ac:dyDescent="0.3">
      <x:c r="E32042" s="3"/>
      <x:c r="F32042" s="3"/>
    </x:row>
    <x:row r="32043" spans="5:6" x14ac:dyDescent="0.3">
      <x:c r="E32043" s="3"/>
      <x:c r="F32043" s="3"/>
    </x:row>
    <x:row r="32044" spans="5:6" x14ac:dyDescent="0.3">
      <x:c r="E32044" s="3"/>
      <x:c r="F32044" s="3"/>
    </x:row>
    <x:row r="32045" spans="5:6" x14ac:dyDescent="0.3">
      <x:c r="E32045" s="3"/>
      <x:c r="F32045" s="3"/>
    </x:row>
    <x:row r="32046" spans="5:6" x14ac:dyDescent="0.3">
      <x:c r="E32046" s="3"/>
      <x:c r="F32046" s="3"/>
    </x:row>
    <x:row r="32047" spans="5:6" x14ac:dyDescent="0.3">
      <x:c r="E32047" s="3"/>
      <x:c r="F32047" s="3"/>
    </x:row>
    <x:row r="32048" spans="5:6" x14ac:dyDescent="0.3">
      <x:c r="E32048" s="3"/>
      <x:c r="F32048" s="3"/>
    </x:row>
    <x:row r="32049" spans="5:6" x14ac:dyDescent="0.3">
      <x:c r="E32049" s="3"/>
      <x:c r="F32049" s="3"/>
    </x:row>
    <x:row r="32050" spans="5:6" x14ac:dyDescent="0.3">
      <x:c r="E32050" s="3"/>
      <x:c r="F32050" s="3"/>
    </x:row>
    <x:row r="32051" spans="5:6" x14ac:dyDescent="0.3">
      <x:c r="E32051" s="3"/>
      <x:c r="F32051" s="3"/>
    </x:row>
    <x:row r="32052" spans="5:6" x14ac:dyDescent="0.3">
      <x:c r="E32052" s="3"/>
      <x:c r="F32052" s="3"/>
    </x:row>
    <x:row r="32053" spans="5:6" x14ac:dyDescent="0.3">
      <x:c r="E32053" s="3"/>
      <x:c r="F32053" s="3"/>
    </x:row>
    <x:row r="32054" spans="5:6" x14ac:dyDescent="0.3">
      <x:c r="E32054" s="3"/>
      <x:c r="F32054" s="3"/>
    </x:row>
    <x:row r="32055" spans="5:6" x14ac:dyDescent="0.3">
      <x:c r="E32055" s="3"/>
      <x:c r="F32055" s="3"/>
    </x:row>
    <x:row r="32056" spans="5:6" x14ac:dyDescent="0.3">
      <x:c r="E32056" s="3"/>
      <x:c r="F32056" s="3"/>
    </x:row>
    <x:row r="32057" spans="5:6" x14ac:dyDescent="0.3">
      <x:c r="E32057" s="3"/>
      <x:c r="F32057" s="3"/>
    </x:row>
    <x:row r="32058" spans="5:6" x14ac:dyDescent="0.3">
      <x:c r="E32058" s="3"/>
      <x:c r="F32058" s="3"/>
    </x:row>
    <x:row r="32059" spans="5:6" x14ac:dyDescent="0.3">
      <x:c r="E32059" s="3"/>
      <x:c r="F32059" s="3"/>
    </x:row>
    <x:row r="32060" spans="5:6" x14ac:dyDescent="0.3">
      <x:c r="E32060" s="3"/>
      <x:c r="F32060" s="3"/>
    </x:row>
    <x:row r="32061" spans="5:6" x14ac:dyDescent="0.3">
      <x:c r="E32061" s="3"/>
      <x:c r="F32061" s="3"/>
    </x:row>
    <x:row r="32062" spans="5:6" x14ac:dyDescent="0.3">
      <x:c r="E32062" s="3"/>
      <x:c r="F32062" s="3"/>
    </x:row>
    <x:row r="32063" spans="5:6" x14ac:dyDescent="0.3">
      <x:c r="E32063" s="3"/>
      <x:c r="F32063" s="3"/>
    </x:row>
    <x:row r="32064" spans="5:6" x14ac:dyDescent="0.3">
      <x:c r="E32064" s="3"/>
      <x:c r="F32064" s="3"/>
    </x:row>
    <x:row r="32065" spans="5:6" x14ac:dyDescent="0.3">
      <x:c r="E32065" s="3"/>
      <x:c r="F32065" s="3"/>
    </x:row>
    <x:row r="32066" spans="5:6" x14ac:dyDescent="0.3">
      <x:c r="E32066" s="3"/>
      <x:c r="F32066" s="3"/>
    </x:row>
    <x:row r="32067" spans="5:6" x14ac:dyDescent="0.3">
      <x:c r="E32067" s="3"/>
      <x:c r="F32067" s="3"/>
    </x:row>
    <x:row r="32068" spans="5:6" x14ac:dyDescent="0.3">
      <x:c r="E32068" s="3"/>
      <x:c r="F32068" s="3"/>
    </x:row>
    <x:row r="32069" spans="5:6" x14ac:dyDescent="0.3">
      <x:c r="E32069" s="3"/>
      <x:c r="F32069" s="3"/>
    </x:row>
    <x:row r="32070" spans="5:6" x14ac:dyDescent="0.3">
      <x:c r="E32070" s="3"/>
      <x:c r="F32070" s="3"/>
    </x:row>
    <x:row r="32071" spans="5:6" x14ac:dyDescent="0.3">
      <x:c r="E32071" s="3"/>
      <x:c r="F32071" s="3"/>
    </x:row>
    <x:row r="32072" spans="5:6" x14ac:dyDescent="0.3">
      <x:c r="E32072" s="3"/>
      <x:c r="F32072" s="3"/>
    </x:row>
    <x:row r="32073" spans="5:6" x14ac:dyDescent="0.3">
      <x:c r="E32073" s="3"/>
      <x:c r="F32073" s="3"/>
    </x:row>
    <x:row r="32074" spans="5:6" x14ac:dyDescent="0.3">
      <x:c r="E32074" s="3"/>
      <x:c r="F32074" s="3"/>
    </x:row>
    <x:row r="32075" spans="5:6" x14ac:dyDescent="0.3">
      <x:c r="E32075" s="3"/>
      <x:c r="F32075" s="3"/>
    </x:row>
    <x:row r="32076" spans="5:6" x14ac:dyDescent="0.3">
      <x:c r="E32076" s="3"/>
      <x:c r="F32076" s="3"/>
    </x:row>
    <x:row r="32077" spans="5:6" x14ac:dyDescent="0.3">
      <x:c r="E32077" s="3"/>
      <x:c r="F32077" s="3"/>
    </x:row>
    <x:row r="32078" spans="5:6" x14ac:dyDescent="0.3">
      <x:c r="E32078" s="3"/>
      <x:c r="F32078" s="3"/>
    </x:row>
    <x:row r="32079" spans="5:6" x14ac:dyDescent="0.3">
      <x:c r="E32079" s="3"/>
      <x:c r="F32079" s="3"/>
    </x:row>
    <x:row r="32080" spans="5:6" x14ac:dyDescent="0.3">
      <x:c r="E32080" s="3"/>
      <x:c r="F32080" s="3"/>
    </x:row>
    <x:row r="32081" spans="5:6" x14ac:dyDescent="0.3">
      <x:c r="E32081" s="3"/>
      <x:c r="F32081" s="3"/>
    </x:row>
    <x:row r="32082" spans="5:6" x14ac:dyDescent="0.3">
      <x:c r="E32082" s="3"/>
      <x:c r="F32082" s="3"/>
    </x:row>
    <x:row r="32083" spans="5:6" x14ac:dyDescent="0.3">
      <x:c r="E32083" s="3"/>
      <x:c r="F32083" s="3"/>
    </x:row>
    <x:row r="32084" spans="5:6" x14ac:dyDescent="0.3">
      <x:c r="E32084" s="3"/>
      <x:c r="F32084" s="3"/>
    </x:row>
    <x:row r="32085" spans="5:6" x14ac:dyDescent="0.3">
      <x:c r="E32085" s="3"/>
      <x:c r="F32085" s="3"/>
    </x:row>
    <x:row r="32086" spans="5:6" x14ac:dyDescent="0.3">
      <x:c r="E32086" s="3"/>
      <x:c r="F32086" s="3"/>
    </x:row>
    <x:row r="32087" spans="5:6" x14ac:dyDescent="0.3">
      <x:c r="E32087" s="3"/>
      <x:c r="F32087" s="3"/>
    </x:row>
    <x:row r="32088" spans="5:6" x14ac:dyDescent="0.3">
      <x:c r="E32088" s="3"/>
      <x:c r="F32088" s="3"/>
    </x:row>
    <x:row r="32089" spans="5:6" x14ac:dyDescent="0.3">
      <x:c r="E32089" s="3"/>
      <x:c r="F32089" s="3"/>
    </x:row>
    <x:row r="32090" spans="5:6" x14ac:dyDescent="0.3">
      <x:c r="E32090" s="3"/>
      <x:c r="F32090" s="3"/>
    </x:row>
    <x:row r="32091" spans="5:6" x14ac:dyDescent="0.3">
      <x:c r="E32091" s="3"/>
      <x:c r="F32091" s="3"/>
    </x:row>
    <x:row r="32092" spans="5:6" x14ac:dyDescent="0.3">
      <x:c r="E32092" s="3"/>
      <x:c r="F32092" s="3"/>
    </x:row>
    <x:row r="32093" spans="5:6" x14ac:dyDescent="0.3">
      <x:c r="E32093" s="3"/>
      <x:c r="F32093" s="3"/>
    </x:row>
    <x:row r="32094" spans="5:6" x14ac:dyDescent="0.3">
      <x:c r="E32094" s="3"/>
      <x:c r="F32094" s="3"/>
    </x:row>
    <x:row r="32095" spans="5:6" x14ac:dyDescent="0.3">
      <x:c r="E32095" s="3"/>
      <x:c r="F32095" s="3"/>
    </x:row>
    <x:row r="32096" spans="5:6" x14ac:dyDescent="0.3">
      <x:c r="E32096" s="3"/>
      <x:c r="F32096" s="3"/>
    </x:row>
    <x:row r="32097" spans="5:6" x14ac:dyDescent="0.3">
      <x:c r="E32097" s="3"/>
      <x:c r="F32097" s="3"/>
    </x:row>
    <x:row r="32098" spans="5:6" x14ac:dyDescent="0.3">
      <x:c r="E32098" s="3"/>
      <x:c r="F32098" s="3"/>
    </x:row>
    <x:row r="32099" spans="5:6" x14ac:dyDescent="0.3">
      <x:c r="E32099" s="3"/>
      <x:c r="F32099" s="3"/>
    </x:row>
    <x:row r="32100" spans="5:6" x14ac:dyDescent="0.3">
      <x:c r="E32100" s="3"/>
      <x:c r="F32100" s="3"/>
    </x:row>
    <x:row r="32101" spans="5:6" x14ac:dyDescent="0.3">
      <x:c r="E32101" s="3"/>
      <x:c r="F32101" s="3"/>
    </x:row>
    <x:row r="32102" spans="5:6" x14ac:dyDescent="0.3">
      <x:c r="E32102" s="3"/>
      <x:c r="F32102" s="3"/>
    </x:row>
    <x:row r="32103" spans="5:6" x14ac:dyDescent="0.3">
      <x:c r="E32103" s="3"/>
      <x:c r="F32103" s="3"/>
    </x:row>
    <x:row r="32104" spans="5:6" x14ac:dyDescent="0.3">
      <x:c r="E32104" s="3"/>
      <x:c r="F32104" s="3"/>
    </x:row>
    <x:row r="32105" spans="5:6" x14ac:dyDescent="0.3">
      <x:c r="E32105" s="3"/>
      <x:c r="F32105" s="3"/>
    </x:row>
    <x:row r="32106" spans="5:6" x14ac:dyDescent="0.3">
      <x:c r="E32106" s="3"/>
      <x:c r="F32106" s="3"/>
    </x:row>
    <x:row r="32107" spans="5:6" x14ac:dyDescent="0.3">
      <x:c r="E32107" s="3"/>
      <x:c r="F32107" s="3"/>
    </x:row>
    <x:row r="32108" spans="5:6" x14ac:dyDescent="0.3">
      <x:c r="E32108" s="3"/>
      <x:c r="F32108" s="3"/>
    </x:row>
    <x:row r="32109" spans="5:6" x14ac:dyDescent="0.3">
      <x:c r="E32109" s="3"/>
      <x:c r="F32109" s="3"/>
    </x:row>
    <x:row r="32110" spans="5:6" x14ac:dyDescent="0.3">
      <x:c r="E32110" s="3"/>
      <x:c r="F32110" s="3"/>
    </x:row>
    <x:row r="32111" spans="5:6" x14ac:dyDescent="0.3">
      <x:c r="E32111" s="3"/>
      <x:c r="F32111" s="3"/>
    </x:row>
    <x:row r="32112" spans="5:6" x14ac:dyDescent="0.3">
      <x:c r="E32112" s="3"/>
      <x:c r="F32112" s="3"/>
    </x:row>
    <x:row r="32113" spans="5:6" x14ac:dyDescent="0.3">
      <x:c r="E32113" s="3"/>
      <x:c r="F32113" s="3"/>
    </x:row>
    <x:row r="32114" spans="5:6" x14ac:dyDescent="0.3">
      <x:c r="E32114" s="3"/>
      <x:c r="F32114" s="3"/>
    </x:row>
    <x:row r="32115" spans="5:6" x14ac:dyDescent="0.3">
      <x:c r="E32115" s="3"/>
      <x:c r="F32115" s="3"/>
    </x:row>
    <x:row r="32116" spans="5:6" x14ac:dyDescent="0.3">
      <x:c r="E32116" s="3"/>
      <x:c r="F32116" s="3"/>
    </x:row>
    <x:row r="32117" spans="5:6" x14ac:dyDescent="0.3">
      <x:c r="E32117" s="3"/>
      <x:c r="F32117" s="3"/>
    </x:row>
    <x:row r="32118" spans="5:6" x14ac:dyDescent="0.3">
      <x:c r="E32118" s="3"/>
      <x:c r="F32118" s="3"/>
    </x:row>
    <x:row r="32119" spans="5:6" x14ac:dyDescent="0.3">
      <x:c r="E32119" s="3"/>
      <x:c r="F32119" s="3"/>
    </x:row>
    <x:row r="32120" spans="5:6" x14ac:dyDescent="0.3">
      <x:c r="E32120" s="3"/>
      <x:c r="F32120" s="3"/>
    </x:row>
    <x:row r="32121" spans="5:6" x14ac:dyDescent="0.3">
      <x:c r="E32121" s="3"/>
      <x:c r="F32121" s="3"/>
    </x:row>
    <x:row r="32122" spans="5:6" x14ac:dyDescent="0.3">
      <x:c r="E32122" s="3"/>
      <x:c r="F32122" s="3"/>
    </x:row>
    <x:row r="32123" spans="5:6" x14ac:dyDescent="0.3">
      <x:c r="E32123" s="3"/>
      <x:c r="F32123" s="3"/>
    </x:row>
    <x:row r="32124" spans="5:6" x14ac:dyDescent="0.3">
      <x:c r="E32124" s="3"/>
      <x:c r="F32124" s="3"/>
    </x:row>
    <x:row r="32125" spans="5:6" x14ac:dyDescent="0.3">
      <x:c r="E32125" s="3"/>
      <x:c r="F32125" s="3"/>
    </x:row>
    <x:row r="32126" spans="5:6" x14ac:dyDescent="0.3">
      <x:c r="E32126" s="3"/>
      <x:c r="F32126" s="3"/>
    </x:row>
    <x:row r="32127" spans="5:6" x14ac:dyDescent="0.3">
      <x:c r="E32127" s="3"/>
      <x:c r="F32127" s="3"/>
    </x:row>
    <x:row r="32128" spans="5:6" x14ac:dyDescent="0.3">
      <x:c r="E32128" s="3"/>
      <x:c r="F32128" s="3"/>
    </x:row>
    <x:row r="32129" spans="5:6" x14ac:dyDescent="0.3">
      <x:c r="E32129" s="3"/>
      <x:c r="F32129" s="3"/>
    </x:row>
    <x:row r="32130" spans="5:6" x14ac:dyDescent="0.3">
      <x:c r="E32130" s="3"/>
      <x:c r="F32130" s="3"/>
    </x:row>
    <x:row r="32131" spans="5:6" x14ac:dyDescent="0.3">
      <x:c r="E32131" s="3"/>
      <x:c r="F32131" s="3"/>
    </x:row>
    <x:row r="32132" spans="5:6" x14ac:dyDescent="0.3">
      <x:c r="E32132" s="3"/>
      <x:c r="F32132" s="3"/>
    </x:row>
    <x:row r="32133" spans="5:6" x14ac:dyDescent="0.3">
      <x:c r="E32133" s="3"/>
      <x:c r="F32133" s="3"/>
    </x:row>
    <x:row r="32134" spans="5:6" x14ac:dyDescent="0.3">
      <x:c r="E32134" s="3"/>
      <x:c r="F32134" s="3"/>
    </x:row>
    <x:row r="32135" spans="5:6" x14ac:dyDescent="0.3">
      <x:c r="E32135" s="3"/>
      <x:c r="F32135" s="3"/>
    </x:row>
    <x:row r="32136" spans="5:6" x14ac:dyDescent="0.3">
      <x:c r="E32136" s="3"/>
      <x:c r="F32136" s="3"/>
    </x:row>
    <x:row r="32137" spans="5:6" x14ac:dyDescent="0.3">
      <x:c r="E32137" s="3"/>
      <x:c r="F32137" s="3"/>
    </x:row>
    <x:row r="32138" spans="5:6" x14ac:dyDescent="0.3">
      <x:c r="E32138" s="3"/>
      <x:c r="F32138" s="3"/>
    </x:row>
    <x:row r="32139" spans="5:6" x14ac:dyDescent="0.3">
      <x:c r="E32139" s="3"/>
      <x:c r="F32139" s="3"/>
    </x:row>
    <x:row r="32140" spans="5:6" x14ac:dyDescent="0.3">
      <x:c r="E32140" s="3"/>
      <x:c r="F32140" s="3"/>
    </x:row>
    <x:row r="32141" spans="5:6" x14ac:dyDescent="0.3">
      <x:c r="E32141" s="3"/>
      <x:c r="F32141" s="3"/>
    </x:row>
    <x:row r="32142" spans="5:6" x14ac:dyDescent="0.3">
      <x:c r="E32142" s="3"/>
      <x:c r="F32142" s="3"/>
    </x:row>
    <x:row r="32143" spans="5:6" x14ac:dyDescent="0.3">
      <x:c r="E32143" s="3"/>
      <x:c r="F32143" s="3"/>
    </x:row>
    <x:row r="32144" spans="5:6" x14ac:dyDescent="0.3">
      <x:c r="E32144" s="3"/>
      <x:c r="F32144" s="3"/>
    </x:row>
    <x:row r="32145" spans="5:6" x14ac:dyDescent="0.3">
      <x:c r="E32145" s="3"/>
      <x:c r="F32145" s="3"/>
    </x:row>
    <x:row r="32146" spans="5:6" x14ac:dyDescent="0.3">
      <x:c r="E32146" s="3"/>
      <x:c r="F32146" s="3"/>
    </x:row>
    <x:row r="32147" spans="5:6" x14ac:dyDescent="0.3">
      <x:c r="E32147" s="3"/>
      <x:c r="F32147" s="3"/>
    </x:row>
    <x:row r="32148" spans="5:6" x14ac:dyDescent="0.3">
      <x:c r="E32148" s="3"/>
      <x:c r="F32148" s="3"/>
    </x:row>
    <x:row r="32149" spans="5:6" x14ac:dyDescent="0.3">
      <x:c r="E32149" s="3"/>
      <x:c r="F32149" s="3"/>
    </x:row>
    <x:row r="32150" spans="5:6" x14ac:dyDescent="0.3">
      <x:c r="E32150" s="3"/>
      <x:c r="F32150" s="3"/>
    </x:row>
    <x:row r="32151" spans="5:6" x14ac:dyDescent="0.3">
      <x:c r="E32151" s="3"/>
      <x:c r="F32151" s="3"/>
    </x:row>
    <x:row r="32152" spans="5:6" x14ac:dyDescent="0.3">
      <x:c r="E32152" s="3"/>
      <x:c r="F32152" s="3"/>
    </x:row>
    <x:row r="32153" spans="5:6" x14ac:dyDescent="0.3">
      <x:c r="E32153" s="3"/>
      <x:c r="F32153" s="3"/>
    </x:row>
    <x:row r="32154" spans="5:6" x14ac:dyDescent="0.3">
      <x:c r="E32154" s="3"/>
      <x:c r="F32154" s="3"/>
    </x:row>
    <x:row r="32155" spans="5:6" x14ac:dyDescent="0.3">
      <x:c r="E32155" s="3"/>
      <x:c r="F32155" s="3"/>
    </x:row>
    <x:row r="32156" spans="5:6" x14ac:dyDescent="0.3">
      <x:c r="E32156" s="3"/>
      <x:c r="F32156" s="3"/>
    </x:row>
    <x:row r="32157" spans="5:6" x14ac:dyDescent="0.3">
      <x:c r="E32157" s="3"/>
      <x:c r="F32157" s="3"/>
    </x:row>
    <x:row r="32158" spans="5:6" x14ac:dyDescent="0.3">
      <x:c r="E32158" s="3"/>
      <x:c r="F32158" s="3"/>
    </x:row>
    <x:row r="32159" spans="5:6" x14ac:dyDescent="0.3">
      <x:c r="E32159" s="3"/>
      <x:c r="F32159" s="3"/>
    </x:row>
    <x:row r="32160" spans="5:6" x14ac:dyDescent="0.3">
      <x:c r="E32160" s="3"/>
      <x:c r="F32160" s="3"/>
    </x:row>
    <x:row r="32161" spans="5:6" x14ac:dyDescent="0.3">
      <x:c r="E32161" s="3"/>
      <x:c r="F32161" s="3"/>
    </x:row>
    <x:row r="32162" spans="5:6" x14ac:dyDescent="0.3">
      <x:c r="E32162" s="3"/>
      <x:c r="F32162" s="3"/>
    </x:row>
    <x:row r="32163" spans="5:6" x14ac:dyDescent="0.3">
      <x:c r="E32163" s="3"/>
      <x:c r="F32163" s="3"/>
    </x:row>
    <x:row r="32164" spans="5:6" x14ac:dyDescent="0.3">
      <x:c r="E32164" s="3"/>
      <x:c r="F32164" s="3"/>
    </x:row>
    <x:row r="32165" spans="5:6" x14ac:dyDescent="0.3">
      <x:c r="E32165" s="3"/>
      <x:c r="F32165" s="3"/>
    </x:row>
    <x:row r="32166" spans="5:6" x14ac:dyDescent="0.3">
      <x:c r="E32166" s="3"/>
      <x:c r="F32166" s="3"/>
    </x:row>
    <x:row r="32167" spans="5:6" x14ac:dyDescent="0.3">
      <x:c r="E32167" s="3"/>
      <x:c r="F32167" s="3"/>
    </x:row>
    <x:row r="32168" spans="5:6" x14ac:dyDescent="0.3">
      <x:c r="E32168" s="3"/>
      <x:c r="F32168" s="3"/>
    </x:row>
    <x:row r="32169" spans="5:6" x14ac:dyDescent="0.3">
      <x:c r="E32169" s="3"/>
      <x:c r="F32169" s="3"/>
    </x:row>
    <x:row r="32170" spans="5:6" x14ac:dyDescent="0.3">
      <x:c r="E32170" s="3"/>
      <x:c r="F32170" s="3"/>
    </x:row>
    <x:row r="32171" spans="5:6" x14ac:dyDescent="0.3">
      <x:c r="E32171" s="3"/>
      <x:c r="F32171" s="3"/>
    </x:row>
    <x:row r="32172" spans="5:6" x14ac:dyDescent="0.3">
      <x:c r="E32172" s="3"/>
      <x:c r="F32172" s="3"/>
    </x:row>
    <x:row r="32173" spans="5:6" x14ac:dyDescent="0.3">
      <x:c r="E32173" s="3"/>
      <x:c r="F32173" s="3"/>
    </x:row>
    <x:row r="32174" spans="5:6" x14ac:dyDescent="0.3">
      <x:c r="E32174" s="3"/>
      <x:c r="F32174" s="3"/>
    </x:row>
    <x:row r="32175" spans="5:6" x14ac:dyDescent="0.3">
      <x:c r="E32175" s="3"/>
      <x:c r="F32175" s="3"/>
    </x:row>
    <x:row r="32176" spans="5:6" x14ac:dyDescent="0.3">
      <x:c r="E32176" s="3"/>
      <x:c r="F32176" s="3"/>
    </x:row>
    <x:row r="32177" spans="5:6" x14ac:dyDescent="0.3">
      <x:c r="E32177" s="3"/>
      <x:c r="F32177" s="3"/>
    </x:row>
    <x:row r="32178" spans="5:6" x14ac:dyDescent="0.3">
      <x:c r="E32178" s="3"/>
      <x:c r="F32178" s="3"/>
    </x:row>
    <x:row r="32179" spans="5:6" x14ac:dyDescent="0.3">
      <x:c r="E32179" s="3"/>
      <x:c r="F32179" s="3"/>
    </x:row>
    <x:row r="32180" spans="5:6" x14ac:dyDescent="0.3">
      <x:c r="E32180" s="3"/>
      <x:c r="F32180" s="3"/>
    </x:row>
    <x:row r="32181" spans="5:6" x14ac:dyDescent="0.3">
      <x:c r="E32181" s="3"/>
      <x:c r="F32181" s="3"/>
    </x:row>
    <x:row r="32182" spans="5:6" x14ac:dyDescent="0.3">
      <x:c r="E32182" s="3"/>
      <x:c r="F32182" s="3"/>
    </x:row>
    <x:row r="32183" spans="5:6" x14ac:dyDescent="0.3">
      <x:c r="E32183" s="3"/>
      <x:c r="F32183" s="3"/>
    </x:row>
    <x:row r="32184" spans="5:6" x14ac:dyDescent="0.3">
      <x:c r="E32184" s="3"/>
      <x:c r="F32184" s="3"/>
    </x:row>
    <x:row r="32185" spans="5:6" x14ac:dyDescent="0.3">
      <x:c r="E32185" s="3"/>
      <x:c r="F32185" s="3"/>
    </x:row>
    <x:row r="32186" spans="5:6" x14ac:dyDescent="0.3">
      <x:c r="E32186" s="3"/>
      <x:c r="F32186" s="3"/>
    </x:row>
    <x:row r="32187" spans="5:6" x14ac:dyDescent="0.3">
      <x:c r="E32187" s="3"/>
      <x:c r="F32187" s="3"/>
    </x:row>
    <x:row r="32188" spans="5:6" x14ac:dyDescent="0.3">
      <x:c r="E32188" s="3"/>
      <x:c r="F32188" s="3"/>
    </x:row>
    <x:row r="32189" spans="5:6" x14ac:dyDescent="0.3">
      <x:c r="E32189" s="3"/>
      <x:c r="F32189" s="3"/>
    </x:row>
    <x:row r="32190" spans="5:6" x14ac:dyDescent="0.3">
      <x:c r="E32190" s="3"/>
      <x:c r="F32190" s="3"/>
    </x:row>
    <x:row r="32191" spans="5:6" x14ac:dyDescent="0.3">
      <x:c r="E32191" s="3"/>
      <x:c r="F32191" s="3"/>
    </x:row>
    <x:row r="32192" spans="5:6" x14ac:dyDescent="0.3">
      <x:c r="E32192" s="3"/>
      <x:c r="F32192" s="3"/>
    </x:row>
    <x:row r="32193" spans="5:6" x14ac:dyDescent="0.3">
      <x:c r="E32193" s="3"/>
      <x:c r="F32193" s="3"/>
    </x:row>
    <x:row r="32194" spans="5:6" x14ac:dyDescent="0.3">
      <x:c r="E32194" s="3"/>
      <x:c r="F32194" s="3"/>
    </x:row>
    <x:row r="32195" spans="5:6" x14ac:dyDescent="0.3">
      <x:c r="E32195" s="3"/>
      <x:c r="F32195" s="3"/>
    </x:row>
    <x:row r="32196" spans="5:6" x14ac:dyDescent="0.3">
      <x:c r="E32196" s="3"/>
      <x:c r="F32196" s="3"/>
    </x:row>
    <x:row r="32197" spans="5:6" x14ac:dyDescent="0.3">
      <x:c r="E32197" s="3"/>
      <x:c r="F32197" s="3"/>
    </x:row>
    <x:row r="32198" spans="5:6" x14ac:dyDescent="0.3">
      <x:c r="E32198" s="3"/>
      <x:c r="F32198" s="3"/>
    </x:row>
    <x:row r="32199" spans="5:6" x14ac:dyDescent="0.3">
      <x:c r="E32199" s="3"/>
      <x:c r="F32199" s="3"/>
    </x:row>
    <x:row r="32200" spans="5:6" x14ac:dyDescent="0.3">
      <x:c r="E32200" s="3"/>
      <x:c r="F32200" s="3"/>
    </x:row>
    <x:row r="32201" spans="5:6" x14ac:dyDescent="0.3">
      <x:c r="E32201" s="3"/>
      <x:c r="F32201" s="3"/>
    </x:row>
    <x:row r="32202" spans="5:6" x14ac:dyDescent="0.3">
      <x:c r="E32202" s="3"/>
      <x:c r="F32202" s="3"/>
    </x:row>
    <x:row r="32203" spans="5:6" x14ac:dyDescent="0.3">
      <x:c r="E32203" s="3"/>
      <x:c r="F32203" s="3"/>
    </x:row>
    <x:row r="32204" spans="5:6" x14ac:dyDescent="0.3">
      <x:c r="E32204" s="3"/>
      <x:c r="F32204" s="3"/>
    </x:row>
    <x:row r="32205" spans="5:6" x14ac:dyDescent="0.3">
      <x:c r="E32205" s="3"/>
      <x:c r="F32205" s="3"/>
    </x:row>
    <x:row r="32206" spans="5:6" x14ac:dyDescent="0.3">
      <x:c r="E32206" s="3"/>
      <x:c r="F32206" s="3"/>
    </x:row>
    <x:row r="32207" spans="5:6" x14ac:dyDescent="0.3">
      <x:c r="E32207" s="3"/>
      <x:c r="F32207" s="3"/>
    </x:row>
    <x:row r="32208" spans="5:6" x14ac:dyDescent="0.3">
      <x:c r="E32208" s="3"/>
      <x:c r="F32208" s="3"/>
    </x:row>
    <x:row r="32209" spans="5:6" x14ac:dyDescent="0.3">
      <x:c r="E32209" s="3"/>
      <x:c r="F32209" s="3"/>
    </x:row>
    <x:row r="32210" spans="5:6" x14ac:dyDescent="0.3">
      <x:c r="E32210" s="3"/>
      <x:c r="F32210" s="3"/>
    </x:row>
    <x:row r="32211" spans="5:6" x14ac:dyDescent="0.3">
      <x:c r="E32211" s="3"/>
      <x:c r="F32211" s="3"/>
    </x:row>
    <x:row r="32212" spans="5:6" x14ac:dyDescent="0.3">
      <x:c r="E32212" s="3"/>
      <x:c r="F32212" s="3"/>
    </x:row>
    <x:row r="32213" spans="5:6" x14ac:dyDescent="0.3">
      <x:c r="E32213" s="3"/>
      <x:c r="F32213" s="3"/>
    </x:row>
    <x:row r="32214" spans="5:6" x14ac:dyDescent="0.3">
      <x:c r="E32214" s="3"/>
      <x:c r="F32214" s="3"/>
    </x:row>
    <x:row r="32215" spans="5:6" x14ac:dyDescent="0.3">
      <x:c r="E32215" s="3"/>
      <x:c r="F32215" s="3"/>
    </x:row>
    <x:row r="32216" spans="5:6" x14ac:dyDescent="0.3">
      <x:c r="E32216" s="3"/>
      <x:c r="F32216" s="3"/>
    </x:row>
    <x:row r="32217" spans="5:6" x14ac:dyDescent="0.3">
      <x:c r="E32217" s="3"/>
      <x:c r="F32217" s="3"/>
    </x:row>
    <x:row r="32218" spans="5:6" x14ac:dyDescent="0.3">
      <x:c r="E32218" s="3"/>
      <x:c r="F32218" s="3"/>
    </x:row>
    <x:row r="32219" spans="5:6" x14ac:dyDescent="0.3">
      <x:c r="E32219" s="3"/>
      <x:c r="F32219" s="3"/>
    </x:row>
    <x:row r="32220" spans="5:6" x14ac:dyDescent="0.3">
      <x:c r="E32220" s="3"/>
      <x:c r="F32220" s="3"/>
    </x:row>
    <x:row r="32221" spans="5:6" x14ac:dyDescent="0.3">
      <x:c r="E32221" s="3"/>
      <x:c r="F32221" s="3"/>
    </x:row>
    <x:row r="32222" spans="5:6" x14ac:dyDescent="0.3">
      <x:c r="E32222" s="3"/>
      <x:c r="F32222" s="3"/>
    </x:row>
    <x:row r="32223" spans="5:6" x14ac:dyDescent="0.3">
      <x:c r="E32223" s="3"/>
      <x:c r="F32223" s="3"/>
    </x:row>
    <x:row r="32224" spans="5:6" x14ac:dyDescent="0.3">
      <x:c r="E32224" s="3"/>
      <x:c r="F32224" s="3"/>
    </x:row>
    <x:row r="32225" spans="5:6" x14ac:dyDescent="0.3">
      <x:c r="E32225" s="3"/>
      <x:c r="F32225" s="3"/>
    </x:row>
    <x:row r="32226" spans="5:6" x14ac:dyDescent="0.3">
      <x:c r="E32226" s="3"/>
      <x:c r="F32226" s="3"/>
    </x:row>
    <x:row r="32227" spans="5:6" x14ac:dyDescent="0.3">
      <x:c r="E32227" s="3"/>
      <x:c r="F32227" s="3"/>
    </x:row>
    <x:row r="32228" spans="5:6" x14ac:dyDescent="0.3">
      <x:c r="E32228" s="3"/>
      <x:c r="F32228" s="3"/>
    </x:row>
    <x:row r="32229" spans="5:6" x14ac:dyDescent="0.3">
      <x:c r="E32229" s="3"/>
      <x:c r="F32229" s="3"/>
    </x:row>
    <x:row r="32230" spans="5:6" x14ac:dyDescent="0.3">
      <x:c r="E32230" s="3"/>
      <x:c r="F32230" s="3"/>
    </x:row>
    <x:row r="32231" spans="5:6" x14ac:dyDescent="0.3">
      <x:c r="E32231" s="3"/>
      <x:c r="F32231" s="3"/>
    </x:row>
    <x:row r="32232" spans="5:6" x14ac:dyDescent="0.3">
      <x:c r="E32232" s="3"/>
      <x:c r="F32232" s="3"/>
    </x:row>
    <x:row r="32233" spans="5:6" x14ac:dyDescent="0.3">
      <x:c r="E32233" s="3"/>
      <x:c r="F32233" s="3"/>
    </x:row>
    <x:row r="32234" spans="5:6" x14ac:dyDescent="0.3">
      <x:c r="E32234" s="3"/>
      <x:c r="F32234" s="3"/>
    </x:row>
    <x:row r="32235" spans="5:6" x14ac:dyDescent="0.3">
      <x:c r="E32235" s="3"/>
      <x:c r="F32235" s="3"/>
    </x:row>
    <x:row r="32236" spans="5:6" x14ac:dyDescent="0.3">
      <x:c r="E32236" s="3"/>
      <x:c r="F32236" s="3"/>
    </x:row>
    <x:row r="32237" spans="5:6" x14ac:dyDescent="0.3">
      <x:c r="E32237" s="3"/>
      <x:c r="F32237" s="3"/>
    </x:row>
    <x:row r="32238" spans="5:6" x14ac:dyDescent="0.3">
      <x:c r="E32238" s="3"/>
      <x:c r="F32238" s="3"/>
    </x:row>
    <x:row r="32239" spans="5:6" x14ac:dyDescent="0.3">
      <x:c r="E32239" s="3"/>
      <x:c r="F32239" s="3"/>
    </x:row>
    <x:row r="32240" spans="5:6" x14ac:dyDescent="0.3">
      <x:c r="E32240" s="3"/>
      <x:c r="F32240" s="3"/>
    </x:row>
    <x:row r="32241" spans="5:6" x14ac:dyDescent="0.3">
      <x:c r="E32241" s="3"/>
      <x:c r="F32241" s="3"/>
    </x:row>
    <x:row r="32242" spans="5:6" x14ac:dyDescent="0.3">
      <x:c r="E32242" s="3"/>
      <x:c r="F32242" s="3"/>
    </x:row>
    <x:row r="32243" spans="5:6" x14ac:dyDescent="0.3">
      <x:c r="E32243" s="3"/>
      <x:c r="F32243" s="3"/>
    </x:row>
    <x:row r="32244" spans="5:6" x14ac:dyDescent="0.3">
      <x:c r="E32244" s="3"/>
      <x:c r="F32244" s="3"/>
    </x:row>
    <x:row r="32245" spans="5:6" x14ac:dyDescent="0.3">
      <x:c r="E32245" s="3"/>
      <x:c r="F32245" s="3"/>
    </x:row>
    <x:row r="32246" spans="5:6" x14ac:dyDescent="0.3">
      <x:c r="E32246" s="3"/>
      <x:c r="F32246" s="3"/>
    </x:row>
    <x:row r="32247" spans="5:6" x14ac:dyDescent="0.3">
      <x:c r="E32247" s="3"/>
      <x:c r="F32247" s="3"/>
    </x:row>
    <x:row r="32248" spans="5:6" x14ac:dyDescent="0.3">
      <x:c r="E32248" s="3"/>
      <x:c r="F32248" s="3"/>
    </x:row>
    <x:row r="32249" spans="5:6" x14ac:dyDescent="0.3">
      <x:c r="E32249" s="3"/>
      <x:c r="F32249" s="3"/>
    </x:row>
    <x:row r="32250" spans="5:6" x14ac:dyDescent="0.3">
      <x:c r="E32250" s="3"/>
      <x:c r="F32250" s="3"/>
    </x:row>
    <x:row r="32251" spans="5:6" x14ac:dyDescent="0.3">
      <x:c r="E32251" s="3"/>
      <x:c r="F32251" s="3"/>
    </x:row>
    <x:row r="32252" spans="5:6" x14ac:dyDescent="0.3">
      <x:c r="E32252" s="3"/>
      <x:c r="F32252" s="3"/>
    </x:row>
    <x:row r="32253" spans="5:6" x14ac:dyDescent="0.3">
      <x:c r="E32253" s="3"/>
      <x:c r="F32253" s="3"/>
    </x:row>
    <x:row r="32254" spans="5:6" x14ac:dyDescent="0.3">
      <x:c r="E32254" s="3"/>
      <x:c r="F32254" s="3"/>
    </x:row>
    <x:row r="32255" spans="5:6" x14ac:dyDescent="0.3">
      <x:c r="E32255" s="3"/>
      <x:c r="F32255" s="3"/>
    </x:row>
    <x:row r="32256" spans="5:6" x14ac:dyDescent="0.3">
      <x:c r="E32256" s="3"/>
      <x:c r="F32256" s="3"/>
    </x:row>
    <x:row r="32257" spans="5:6" x14ac:dyDescent="0.3">
      <x:c r="E32257" s="3"/>
      <x:c r="F32257" s="3"/>
    </x:row>
    <x:row r="32258" spans="5:6" x14ac:dyDescent="0.3">
      <x:c r="E32258" s="3"/>
      <x:c r="F32258" s="3"/>
    </x:row>
    <x:row r="32259" spans="5:6" x14ac:dyDescent="0.3">
      <x:c r="E32259" s="3"/>
      <x:c r="F32259" s="3"/>
    </x:row>
    <x:row r="32260" spans="5:6" x14ac:dyDescent="0.3">
      <x:c r="E32260" s="3"/>
      <x:c r="F32260" s="3"/>
    </x:row>
    <x:row r="32261" spans="5:6" x14ac:dyDescent="0.3">
      <x:c r="E32261" s="3"/>
      <x:c r="F32261" s="3"/>
    </x:row>
    <x:row r="32262" spans="5:6" x14ac:dyDescent="0.3">
      <x:c r="E32262" s="3"/>
      <x:c r="F32262" s="3"/>
    </x:row>
    <x:row r="32263" spans="5:6" x14ac:dyDescent="0.3">
      <x:c r="E32263" s="3"/>
      <x:c r="F32263" s="3"/>
    </x:row>
    <x:row r="32264" spans="5:6" x14ac:dyDescent="0.3">
      <x:c r="E32264" s="3"/>
      <x:c r="F32264" s="3"/>
    </x:row>
    <x:row r="32265" spans="5:6" x14ac:dyDescent="0.3">
      <x:c r="E32265" s="3"/>
      <x:c r="F32265" s="3"/>
    </x:row>
    <x:row r="32266" spans="5:6" x14ac:dyDescent="0.3">
      <x:c r="E32266" s="3"/>
      <x:c r="F32266" s="3"/>
    </x:row>
    <x:row r="32267" spans="5:6" x14ac:dyDescent="0.3">
      <x:c r="E32267" s="3"/>
      <x:c r="F32267" s="3"/>
    </x:row>
    <x:row r="32268" spans="5:6" x14ac:dyDescent="0.3">
      <x:c r="E32268" s="3"/>
      <x:c r="F32268" s="3"/>
    </x:row>
    <x:row r="32269" spans="5:6" x14ac:dyDescent="0.3">
      <x:c r="E32269" s="3"/>
      <x:c r="F32269" s="3"/>
    </x:row>
    <x:row r="32270" spans="5:6" x14ac:dyDescent="0.3">
      <x:c r="E32270" s="3"/>
      <x:c r="F32270" s="3"/>
    </x:row>
    <x:row r="32271" spans="5:6" x14ac:dyDescent="0.3">
      <x:c r="E32271" s="3"/>
      <x:c r="F32271" s="3"/>
    </x:row>
    <x:row r="32272" spans="5:6" x14ac:dyDescent="0.3">
      <x:c r="E32272" s="3"/>
      <x:c r="F32272" s="3"/>
    </x:row>
    <x:row r="32273" spans="5:6" x14ac:dyDescent="0.3">
      <x:c r="E32273" s="3"/>
      <x:c r="F32273" s="3"/>
    </x:row>
    <x:row r="32274" spans="5:6" x14ac:dyDescent="0.3">
      <x:c r="E32274" s="3"/>
      <x:c r="F32274" s="3"/>
    </x:row>
    <x:row r="32275" spans="5:6" x14ac:dyDescent="0.3">
      <x:c r="E32275" s="3"/>
      <x:c r="F32275" s="3"/>
    </x:row>
    <x:row r="32276" spans="5:6" x14ac:dyDescent="0.3">
      <x:c r="E32276" s="3"/>
      <x:c r="F32276" s="3"/>
    </x:row>
    <x:row r="32277" spans="5:6" x14ac:dyDescent="0.3">
      <x:c r="E32277" s="3"/>
      <x:c r="F32277" s="3"/>
    </x:row>
    <x:row r="32278" spans="5:6" x14ac:dyDescent="0.3">
      <x:c r="E32278" s="3"/>
      <x:c r="F32278" s="3"/>
    </x:row>
    <x:row r="32279" spans="5:6" x14ac:dyDescent="0.3">
      <x:c r="E32279" s="3"/>
      <x:c r="F32279" s="3"/>
    </x:row>
    <x:row r="32280" spans="5:6" x14ac:dyDescent="0.3">
      <x:c r="E32280" s="3"/>
      <x:c r="F32280" s="3"/>
    </x:row>
    <x:row r="32281" spans="5:6" x14ac:dyDescent="0.3">
      <x:c r="E32281" s="3"/>
      <x:c r="F32281" s="3"/>
    </x:row>
    <x:row r="32282" spans="5:6" x14ac:dyDescent="0.3">
      <x:c r="E32282" s="3"/>
      <x:c r="F32282" s="3"/>
    </x:row>
    <x:row r="32283" spans="5:6" x14ac:dyDescent="0.3">
      <x:c r="E32283" s="3"/>
      <x:c r="F32283" s="3"/>
    </x:row>
    <x:row r="32284" spans="5:6" x14ac:dyDescent="0.3">
      <x:c r="E32284" s="3"/>
      <x:c r="F32284" s="3"/>
    </x:row>
    <x:row r="32285" spans="5:6" x14ac:dyDescent="0.3">
      <x:c r="E32285" s="3"/>
      <x:c r="F32285" s="3"/>
    </x:row>
    <x:row r="32286" spans="5:6" x14ac:dyDescent="0.3">
      <x:c r="E32286" s="3"/>
      <x:c r="F32286" s="3"/>
    </x:row>
    <x:row r="32287" spans="5:6" x14ac:dyDescent="0.3">
      <x:c r="E32287" s="3"/>
      <x:c r="F32287" s="3"/>
    </x:row>
    <x:row r="32288" spans="5:6" x14ac:dyDescent="0.3">
      <x:c r="E32288" s="3"/>
      <x:c r="F32288" s="3"/>
    </x:row>
    <x:row r="32289" spans="5:6" x14ac:dyDescent="0.3">
      <x:c r="E32289" s="3"/>
      <x:c r="F32289" s="3"/>
    </x:row>
    <x:row r="32290" spans="5:6" x14ac:dyDescent="0.3">
      <x:c r="E32290" s="3"/>
      <x:c r="F32290" s="3"/>
    </x:row>
    <x:row r="32291" spans="5:6" x14ac:dyDescent="0.3">
      <x:c r="E32291" s="3"/>
      <x:c r="F32291" s="3"/>
    </x:row>
    <x:row r="32292" spans="5:6" x14ac:dyDescent="0.3">
      <x:c r="E32292" s="3"/>
      <x:c r="F32292" s="3"/>
    </x:row>
    <x:row r="32293" spans="5:6" x14ac:dyDescent="0.3">
      <x:c r="E32293" s="3"/>
      <x:c r="F32293" s="3"/>
    </x:row>
    <x:row r="32294" spans="5:6" x14ac:dyDescent="0.3">
      <x:c r="E32294" s="3"/>
      <x:c r="F32294" s="3"/>
    </x:row>
    <x:row r="32295" spans="5:6" x14ac:dyDescent="0.3">
      <x:c r="E32295" s="3"/>
      <x:c r="F32295" s="3"/>
    </x:row>
    <x:row r="32296" spans="5:6" x14ac:dyDescent="0.3">
      <x:c r="E32296" s="3"/>
      <x:c r="F32296" s="3"/>
    </x:row>
    <x:row r="32297" spans="5:6" x14ac:dyDescent="0.3">
      <x:c r="E32297" s="3"/>
      <x:c r="F32297" s="3"/>
    </x:row>
    <x:row r="32298" spans="5:6" x14ac:dyDescent="0.3">
      <x:c r="E32298" s="3"/>
      <x:c r="F32298" s="3"/>
    </x:row>
    <x:row r="32299" spans="5:6" x14ac:dyDescent="0.3">
      <x:c r="E32299" s="3"/>
      <x:c r="F32299" s="3"/>
    </x:row>
    <x:row r="32300" spans="5:6" x14ac:dyDescent="0.3">
      <x:c r="E32300" s="3"/>
      <x:c r="F32300" s="3"/>
    </x:row>
    <x:row r="32301" spans="5:6" x14ac:dyDescent="0.3">
      <x:c r="E32301" s="3"/>
      <x:c r="F32301" s="3"/>
    </x:row>
    <x:row r="32302" spans="5:6" x14ac:dyDescent="0.3">
      <x:c r="E32302" s="3"/>
      <x:c r="F32302" s="3"/>
    </x:row>
    <x:row r="32303" spans="5:6" x14ac:dyDescent="0.3">
      <x:c r="E32303" s="3"/>
      <x:c r="F32303" s="3"/>
    </x:row>
    <x:row r="32304" spans="5:6" x14ac:dyDescent="0.3">
      <x:c r="E32304" s="3"/>
      <x:c r="F32304" s="3"/>
    </x:row>
    <x:row r="32305" spans="5:6" x14ac:dyDescent="0.3">
      <x:c r="E32305" s="3"/>
      <x:c r="F32305" s="3"/>
    </x:row>
    <x:row r="32306" spans="5:6" x14ac:dyDescent="0.3">
      <x:c r="E32306" s="3"/>
      <x:c r="F32306" s="3"/>
    </x:row>
    <x:row r="32307" spans="5:6" x14ac:dyDescent="0.3">
      <x:c r="E32307" s="3"/>
      <x:c r="F32307" s="3"/>
    </x:row>
    <x:row r="32308" spans="5:6" x14ac:dyDescent="0.3">
      <x:c r="E32308" s="3"/>
      <x:c r="F32308" s="3"/>
    </x:row>
    <x:row r="32309" spans="5:6" x14ac:dyDescent="0.3">
      <x:c r="E32309" s="3"/>
      <x:c r="F32309" s="3"/>
    </x:row>
    <x:row r="32310" spans="5:6" x14ac:dyDescent="0.3">
      <x:c r="E32310" s="3"/>
      <x:c r="F32310" s="3"/>
    </x:row>
    <x:row r="32311" spans="5:6" x14ac:dyDescent="0.3">
      <x:c r="E32311" s="3"/>
      <x:c r="F32311" s="3"/>
    </x:row>
    <x:row r="32312" spans="5:6" x14ac:dyDescent="0.3">
      <x:c r="E32312" s="3"/>
      <x:c r="F32312" s="3"/>
    </x:row>
    <x:row r="32313" spans="5:6" x14ac:dyDescent="0.3">
      <x:c r="E32313" s="3"/>
      <x:c r="F32313" s="3"/>
    </x:row>
    <x:row r="32314" spans="5:6" x14ac:dyDescent="0.3">
      <x:c r="E32314" s="3"/>
      <x:c r="F32314" s="3"/>
    </x:row>
    <x:row r="32315" spans="5:6" x14ac:dyDescent="0.3">
      <x:c r="E32315" s="3"/>
      <x:c r="F32315" s="3"/>
    </x:row>
    <x:row r="32316" spans="5:6" x14ac:dyDescent="0.3">
      <x:c r="E32316" s="3"/>
      <x:c r="F32316" s="3"/>
    </x:row>
    <x:row r="32317" spans="5:6" x14ac:dyDescent="0.3">
      <x:c r="E32317" s="3"/>
      <x:c r="F32317" s="3"/>
    </x:row>
    <x:row r="32318" spans="5:6" x14ac:dyDescent="0.3">
      <x:c r="E32318" s="3"/>
      <x:c r="F32318" s="3"/>
    </x:row>
    <x:row r="32319" spans="5:6" x14ac:dyDescent="0.3">
      <x:c r="E32319" s="3"/>
      <x:c r="F32319" s="3"/>
    </x:row>
    <x:row r="32320" spans="5:6" x14ac:dyDescent="0.3">
      <x:c r="E32320" s="3"/>
      <x:c r="F32320" s="3"/>
    </x:row>
    <x:row r="32321" spans="5:6" x14ac:dyDescent="0.3">
      <x:c r="E32321" s="3"/>
      <x:c r="F32321" s="3"/>
    </x:row>
    <x:row r="32322" spans="5:6" x14ac:dyDescent="0.3">
      <x:c r="E32322" s="3"/>
      <x:c r="F32322" s="3"/>
    </x:row>
    <x:row r="32323" spans="5:6" x14ac:dyDescent="0.3">
      <x:c r="E32323" s="3"/>
      <x:c r="F32323" s="3"/>
    </x:row>
    <x:row r="32324" spans="5:6" x14ac:dyDescent="0.3">
      <x:c r="E32324" s="3"/>
      <x:c r="F32324" s="3"/>
    </x:row>
    <x:row r="32325" spans="5:6" x14ac:dyDescent="0.3">
      <x:c r="E32325" s="3"/>
      <x:c r="F32325" s="3"/>
    </x:row>
    <x:row r="32326" spans="5:6" x14ac:dyDescent="0.3">
      <x:c r="E32326" s="3"/>
      <x:c r="F32326" s="3"/>
    </x:row>
    <x:row r="32327" spans="5:6" x14ac:dyDescent="0.3">
      <x:c r="E32327" s="3"/>
      <x:c r="F32327" s="3"/>
    </x:row>
    <x:row r="32328" spans="5:6" x14ac:dyDescent="0.3">
      <x:c r="E32328" s="3"/>
      <x:c r="F32328" s="3"/>
    </x:row>
    <x:row r="32329" spans="5:6" x14ac:dyDescent="0.3">
      <x:c r="E32329" s="3"/>
      <x:c r="F32329" s="3"/>
    </x:row>
    <x:row r="32330" spans="5:6" x14ac:dyDescent="0.3">
      <x:c r="E32330" s="3"/>
      <x:c r="F32330" s="3"/>
    </x:row>
    <x:row r="32331" spans="5:6" x14ac:dyDescent="0.3">
      <x:c r="E32331" s="3"/>
      <x:c r="F32331" s="3"/>
    </x:row>
    <x:row r="32332" spans="5:6" x14ac:dyDescent="0.3">
      <x:c r="E32332" s="3"/>
      <x:c r="F32332" s="3"/>
    </x:row>
    <x:row r="32333" spans="5:6" x14ac:dyDescent="0.3">
      <x:c r="E32333" s="3"/>
      <x:c r="F32333" s="3"/>
    </x:row>
    <x:row r="32334" spans="5:6" x14ac:dyDescent="0.3">
      <x:c r="E32334" s="3"/>
      <x:c r="F32334" s="3"/>
    </x:row>
    <x:row r="32335" spans="5:6" x14ac:dyDescent="0.3">
      <x:c r="E32335" s="3"/>
      <x:c r="F32335" s="3"/>
    </x:row>
    <x:row r="32336" spans="5:6" x14ac:dyDescent="0.3">
      <x:c r="E32336" s="3"/>
      <x:c r="F32336" s="3"/>
    </x:row>
    <x:row r="32337" spans="5:6" x14ac:dyDescent="0.3">
      <x:c r="E32337" s="3"/>
      <x:c r="F32337" s="3"/>
    </x:row>
    <x:row r="32338" spans="5:6" x14ac:dyDescent="0.3">
      <x:c r="E32338" s="3"/>
      <x:c r="F32338" s="3"/>
    </x:row>
    <x:row r="32339" spans="5:6" x14ac:dyDescent="0.3">
      <x:c r="E32339" s="3"/>
      <x:c r="F32339" s="3"/>
    </x:row>
    <x:row r="32340" spans="5:6" x14ac:dyDescent="0.3">
      <x:c r="E32340" s="3"/>
      <x:c r="F32340" s="3"/>
    </x:row>
    <x:row r="32341" spans="5:6" x14ac:dyDescent="0.3">
      <x:c r="E32341" s="3"/>
      <x:c r="F32341" s="3"/>
    </x:row>
    <x:row r="32342" spans="5:6" x14ac:dyDescent="0.3">
      <x:c r="E32342" s="3"/>
      <x:c r="F32342" s="3"/>
    </x:row>
    <x:row r="32343" spans="5:6" x14ac:dyDescent="0.3">
      <x:c r="E32343" s="3"/>
      <x:c r="F32343" s="3"/>
    </x:row>
    <x:row r="32344" spans="5:6" x14ac:dyDescent="0.3">
      <x:c r="E32344" s="3"/>
      <x:c r="F32344" s="3"/>
    </x:row>
    <x:row r="32345" spans="5:6" x14ac:dyDescent="0.3">
      <x:c r="E32345" s="3"/>
      <x:c r="F32345" s="3"/>
    </x:row>
    <x:row r="32346" spans="5:6" x14ac:dyDescent="0.3">
      <x:c r="E32346" s="3"/>
      <x:c r="F32346" s="3"/>
    </x:row>
    <x:row r="32347" spans="5:6" x14ac:dyDescent="0.3">
      <x:c r="E32347" s="3"/>
      <x:c r="F32347" s="3"/>
    </x:row>
    <x:row r="32348" spans="5:6" x14ac:dyDescent="0.3">
      <x:c r="E32348" s="3"/>
      <x:c r="F32348" s="3"/>
    </x:row>
    <x:row r="32349" spans="5:6" x14ac:dyDescent="0.3">
      <x:c r="E32349" s="3"/>
      <x:c r="F32349" s="3"/>
    </x:row>
    <x:row r="32350" spans="5:6" x14ac:dyDescent="0.3">
      <x:c r="E32350" s="3"/>
      <x:c r="F32350" s="3"/>
    </x:row>
    <x:row r="32351" spans="5:6" x14ac:dyDescent="0.3">
      <x:c r="E32351" s="3"/>
      <x:c r="F32351" s="3"/>
    </x:row>
    <x:row r="32352" spans="5:6" x14ac:dyDescent="0.3">
      <x:c r="E32352" s="3"/>
      <x:c r="F32352" s="3"/>
    </x:row>
    <x:row r="32353" spans="5:6" x14ac:dyDescent="0.3">
      <x:c r="E32353" s="3"/>
      <x:c r="F32353" s="3"/>
    </x:row>
    <x:row r="32354" spans="5:6" x14ac:dyDescent="0.3">
      <x:c r="E32354" s="3"/>
      <x:c r="F32354" s="3"/>
    </x:row>
    <x:row r="32355" spans="5:6" x14ac:dyDescent="0.3">
      <x:c r="E32355" s="3"/>
      <x:c r="F32355" s="3"/>
    </x:row>
    <x:row r="32356" spans="5:6" x14ac:dyDescent="0.3">
      <x:c r="E32356" s="3"/>
      <x:c r="F32356" s="3"/>
    </x:row>
    <x:row r="32357" spans="5:6" x14ac:dyDescent="0.3">
      <x:c r="E32357" s="3"/>
      <x:c r="F32357" s="3"/>
    </x:row>
    <x:row r="32358" spans="5:6" x14ac:dyDescent="0.3">
      <x:c r="E32358" s="3"/>
      <x:c r="F32358" s="3"/>
    </x:row>
    <x:row r="32359" spans="5:6" x14ac:dyDescent="0.3">
      <x:c r="E32359" s="3"/>
      <x:c r="F32359" s="3"/>
    </x:row>
    <x:row r="32360" spans="5:6" x14ac:dyDescent="0.3">
      <x:c r="E32360" s="3"/>
      <x:c r="F32360" s="3"/>
    </x:row>
    <x:row r="32361" spans="5:6" x14ac:dyDescent="0.3">
      <x:c r="E32361" s="3"/>
      <x:c r="F32361" s="3"/>
    </x:row>
    <x:row r="32362" spans="5:6" x14ac:dyDescent="0.3">
      <x:c r="E32362" s="3"/>
      <x:c r="F32362" s="3"/>
    </x:row>
    <x:row r="32363" spans="5:6" x14ac:dyDescent="0.3">
      <x:c r="E32363" s="3"/>
      <x:c r="F32363" s="3"/>
    </x:row>
    <x:row r="32364" spans="5:6" x14ac:dyDescent="0.3">
      <x:c r="E32364" s="3"/>
      <x:c r="F32364" s="3"/>
    </x:row>
    <x:row r="32365" spans="5:6" x14ac:dyDescent="0.3">
      <x:c r="E32365" s="3"/>
      <x:c r="F32365" s="3"/>
    </x:row>
    <x:row r="32366" spans="5:6" x14ac:dyDescent="0.3">
      <x:c r="E32366" s="3"/>
      <x:c r="F32366" s="3"/>
    </x:row>
    <x:row r="32367" spans="5:6" x14ac:dyDescent="0.3">
      <x:c r="E32367" s="3"/>
      <x:c r="F32367" s="3"/>
    </x:row>
    <x:row r="32368" spans="5:6" x14ac:dyDescent="0.3">
      <x:c r="E32368" s="3"/>
      <x:c r="F32368" s="3"/>
    </x:row>
    <x:row r="32369" spans="5:6" x14ac:dyDescent="0.3">
      <x:c r="E32369" s="3"/>
      <x:c r="F32369" s="3"/>
    </x:row>
    <x:row r="32370" spans="5:6" x14ac:dyDescent="0.3">
      <x:c r="E32370" s="3"/>
      <x:c r="F32370" s="3"/>
    </x:row>
    <x:row r="32371" spans="5:6" x14ac:dyDescent="0.3">
      <x:c r="E32371" s="3"/>
      <x:c r="F32371" s="3"/>
    </x:row>
    <x:row r="32372" spans="5:6" x14ac:dyDescent="0.3">
      <x:c r="E32372" s="3"/>
      <x:c r="F32372" s="3"/>
    </x:row>
    <x:row r="32373" spans="5:6" x14ac:dyDescent="0.3">
      <x:c r="E32373" s="3"/>
      <x:c r="F32373" s="3"/>
    </x:row>
    <x:row r="32374" spans="5:6" x14ac:dyDescent="0.3">
      <x:c r="E32374" s="3"/>
      <x:c r="F32374" s="3"/>
    </x:row>
    <x:row r="32375" spans="5:6" x14ac:dyDescent="0.3">
      <x:c r="E32375" s="3"/>
      <x:c r="F32375" s="3"/>
    </x:row>
    <x:row r="32376" spans="5:6" x14ac:dyDescent="0.3">
      <x:c r="E32376" s="3"/>
      <x:c r="F32376" s="3"/>
    </x:row>
    <x:row r="32377" spans="5:6" x14ac:dyDescent="0.3">
      <x:c r="E32377" s="3"/>
      <x:c r="F32377" s="3"/>
    </x:row>
    <x:row r="32378" spans="5:6" x14ac:dyDescent="0.3">
      <x:c r="E32378" s="3"/>
      <x:c r="F32378" s="3"/>
    </x:row>
    <x:row r="32379" spans="5:6" x14ac:dyDescent="0.3">
      <x:c r="E32379" s="3"/>
      <x:c r="F32379" s="3"/>
    </x:row>
    <x:row r="32380" spans="5:6" x14ac:dyDescent="0.3">
      <x:c r="E32380" s="3"/>
      <x:c r="F32380" s="3"/>
    </x:row>
    <x:row r="32381" spans="5:6" x14ac:dyDescent="0.3">
      <x:c r="E32381" s="3"/>
      <x:c r="F32381" s="3"/>
    </x:row>
    <x:row r="32382" spans="5:6" x14ac:dyDescent="0.3">
      <x:c r="E32382" s="3"/>
      <x:c r="F32382" s="3"/>
    </x:row>
    <x:row r="32383" spans="5:6" x14ac:dyDescent="0.3">
      <x:c r="E32383" s="3"/>
      <x:c r="F32383" s="3"/>
    </x:row>
    <x:row r="32384" spans="5:6" x14ac:dyDescent="0.3">
      <x:c r="E32384" s="3"/>
      <x:c r="F32384" s="3"/>
    </x:row>
    <x:row r="32385" spans="5:6" x14ac:dyDescent="0.3">
      <x:c r="E32385" s="3"/>
      <x:c r="F32385" s="3"/>
    </x:row>
    <x:row r="32386" spans="5:6" x14ac:dyDescent="0.3">
      <x:c r="E32386" s="3"/>
      <x:c r="F32386" s="3"/>
    </x:row>
    <x:row r="32387" spans="5:6" x14ac:dyDescent="0.3">
      <x:c r="E32387" s="3"/>
      <x:c r="F32387" s="3"/>
    </x:row>
    <x:row r="32388" spans="5:6" x14ac:dyDescent="0.3">
      <x:c r="E32388" s="3"/>
      <x:c r="F32388" s="3"/>
    </x:row>
    <x:row r="32389" spans="5:6" x14ac:dyDescent="0.3">
      <x:c r="E32389" s="3"/>
      <x:c r="F32389" s="3"/>
    </x:row>
    <x:row r="32390" spans="5:6" x14ac:dyDescent="0.3">
      <x:c r="E32390" s="3"/>
      <x:c r="F32390" s="3"/>
    </x:row>
    <x:row r="32391" spans="5:6" x14ac:dyDescent="0.3">
      <x:c r="E32391" s="3"/>
      <x:c r="F32391" s="3"/>
    </x:row>
    <x:row r="32392" spans="5:6" x14ac:dyDescent="0.3">
      <x:c r="E32392" s="3"/>
      <x:c r="F32392" s="3"/>
    </x:row>
    <x:row r="32393" spans="5:6" x14ac:dyDescent="0.3">
      <x:c r="E32393" s="3"/>
      <x:c r="F32393" s="3"/>
    </x:row>
    <x:row r="32394" spans="5:6" x14ac:dyDescent="0.3">
      <x:c r="E32394" s="3"/>
      <x:c r="F32394" s="3"/>
    </x:row>
    <x:row r="32395" spans="5:6" x14ac:dyDescent="0.3">
      <x:c r="E32395" s="3"/>
      <x:c r="F32395" s="3"/>
    </x:row>
    <x:row r="32396" spans="5:6" x14ac:dyDescent="0.3">
      <x:c r="E32396" s="3"/>
      <x:c r="F32396" s="3"/>
    </x:row>
    <x:row r="32397" spans="5:6" x14ac:dyDescent="0.3">
      <x:c r="E32397" s="3"/>
      <x:c r="F32397" s="3"/>
    </x:row>
    <x:row r="32398" spans="5:6" x14ac:dyDescent="0.3">
      <x:c r="E32398" s="3"/>
      <x:c r="F32398" s="3"/>
    </x:row>
    <x:row r="32399" spans="5:6" x14ac:dyDescent="0.3">
      <x:c r="E32399" s="3"/>
      <x:c r="F32399" s="3"/>
    </x:row>
    <x:row r="32400" spans="5:6" x14ac:dyDescent="0.3">
      <x:c r="E32400" s="3"/>
      <x:c r="F32400" s="3"/>
    </x:row>
    <x:row r="32401" spans="5:6" x14ac:dyDescent="0.3">
      <x:c r="E32401" s="3"/>
      <x:c r="F32401" s="3"/>
    </x:row>
    <x:row r="32402" spans="5:6" x14ac:dyDescent="0.3">
      <x:c r="E32402" s="3"/>
      <x:c r="F32402" s="3"/>
    </x:row>
    <x:row r="32403" spans="5:6" x14ac:dyDescent="0.3">
      <x:c r="E32403" s="3"/>
      <x:c r="F32403" s="3"/>
    </x:row>
    <x:row r="32404" spans="5:6" x14ac:dyDescent="0.3">
      <x:c r="E32404" s="3"/>
      <x:c r="F32404" s="3"/>
    </x:row>
    <x:row r="32405" spans="5:6" x14ac:dyDescent="0.3">
      <x:c r="E32405" s="3"/>
      <x:c r="F32405" s="3"/>
    </x:row>
    <x:row r="32406" spans="5:6" x14ac:dyDescent="0.3">
      <x:c r="E32406" s="3"/>
      <x:c r="F32406" s="3"/>
    </x:row>
    <x:row r="32407" spans="5:6" x14ac:dyDescent="0.3">
      <x:c r="E32407" s="3"/>
      <x:c r="F32407" s="3"/>
    </x:row>
    <x:row r="32408" spans="5:6" x14ac:dyDescent="0.3">
      <x:c r="E32408" s="3"/>
      <x:c r="F32408" s="3"/>
    </x:row>
    <x:row r="32409" spans="5:6" x14ac:dyDescent="0.3">
      <x:c r="E32409" s="3"/>
      <x:c r="F32409" s="3"/>
    </x:row>
    <x:row r="32410" spans="5:6" x14ac:dyDescent="0.3">
      <x:c r="E32410" s="3"/>
      <x:c r="F32410" s="3"/>
    </x:row>
    <x:row r="32411" spans="5:6" x14ac:dyDescent="0.3">
      <x:c r="E32411" s="3"/>
      <x:c r="F32411" s="3"/>
    </x:row>
    <x:row r="32412" spans="5:6" x14ac:dyDescent="0.3">
      <x:c r="E32412" s="3"/>
      <x:c r="F32412" s="3"/>
    </x:row>
    <x:row r="32413" spans="5:6" x14ac:dyDescent="0.3">
      <x:c r="E32413" s="3"/>
      <x:c r="F32413" s="3"/>
    </x:row>
    <x:row r="32414" spans="5:6" x14ac:dyDescent="0.3">
      <x:c r="E32414" s="3"/>
      <x:c r="F32414" s="3"/>
    </x:row>
    <x:row r="32415" spans="5:6" x14ac:dyDescent="0.3">
      <x:c r="E32415" s="3"/>
      <x:c r="F32415" s="3"/>
    </x:row>
    <x:row r="32416" spans="5:6" x14ac:dyDescent="0.3">
      <x:c r="E32416" s="3"/>
      <x:c r="F32416" s="3"/>
    </x:row>
    <x:row r="32417" spans="5:6" x14ac:dyDescent="0.3">
      <x:c r="E32417" s="3"/>
      <x:c r="F32417" s="3"/>
    </x:row>
    <x:row r="32418" spans="5:6" x14ac:dyDescent="0.3">
      <x:c r="E32418" s="3"/>
      <x:c r="F32418" s="3"/>
    </x:row>
    <x:row r="32419" spans="5:6" x14ac:dyDescent="0.3">
      <x:c r="E32419" s="3"/>
      <x:c r="F32419" s="3"/>
    </x:row>
    <x:row r="32420" spans="5:6" x14ac:dyDescent="0.3">
      <x:c r="E32420" s="3"/>
      <x:c r="F32420" s="3"/>
    </x:row>
    <x:row r="32421" spans="5:6" x14ac:dyDescent="0.3">
      <x:c r="E32421" s="3"/>
      <x:c r="F32421" s="3"/>
    </x:row>
    <x:row r="32422" spans="5:6" x14ac:dyDescent="0.3">
      <x:c r="E32422" s="3"/>
      <x:c r="F32422" s="3"/>
    </x:row>
    <x:row r="32423" spans="5:6" x14ac:dyDescent="0.3">
      <x:c r="E32423" s="3"/>
      <x:c r="F32423" s="3"/>
    </x:row>
    <x:row r="32424" spans="5:6" x14ac:dyDescent="0.3">
      <x:c r="E32424" s="3"/>
      <x:c r="F32424" s="3"/>
    </x:row>
    <x:row r="32425" spans="5:6" x14ac:dyDescent="0.3">
      <x:c r="E32425" s="3"/>
      <x:c r="F32425" s="3"/>
    </x:row>
    <x:row r="32426" spans="5:6" x14ac:dyDescent="0.3">
      <x:c r="E32426" s="3"/>
      <x:c r="F32426" s="3"/>
    </x:row>
    <x:row r="32427" spans="5:6" x14ac:dyDescent="0.3">
      <x:c r="E32427" s="3"/>
      <x:c r="F32427" s="3"/>
    </x:row>
    <x:row r="32428" spans="5:6" x14ac:dyDescent="0.3">
      <x:c r="E32428" s="3"/>
      <x:c r="F32428" s="3"/>
    </x:row>
    <x:row r="32429" spans="5:6" x14ac:dyDescent="0.3">
      <x:c r="E32429" s="3"/>
      <x:c r="F32429" s="3"/>
    </x:row>
    <x:row r="32430" spans="5:6" x14ac:dyDescent="0.3">
      <x:c r="E32430" s="3"/>
      <x:c r="F32430" s="3"/>
    </x:row>
    <x:row r="32431" spans="5:6" x14ac:dyDescent="0.3">
      <x:c r="E32431" s="3"/>
      <x:c r="F32431" s="3"/>
    </x:row>
    <x:row r="32432" spans="5:6" x14ac:dyDescent="0.3">
      <x:c r="E32432" s="3"/>
      <x:c r="F32432" s="3"/>
    </x:row>
    <x:row r="32433" spans="5:6" x14ac:dyDescent="0.3">
      <x:c r="E32433" s="3"/>
      <x:c r="F32433" s="3"/>
    </x:row>
    <x:row r="32434" spans="5:6" x14ac:dyDescent="0.3">
      <x:c r="E32434" s="3"/>
      <x:c r="F32434" s="3"/>
    </x:row>
    <x:row r="32435" spans="5:6" x14ac:dyDescent="0.3">
      <x:c r="E32435" s="3"/>
      <x:c r="F32435" s="3"/>
    </x:row>
    <x:row r="32436" spans="5:6" x14ac:dyDescent="0.3">
      <x:c r="E32436" s="3"/>
      <x:c r="F32436" s="3"/>
    </x:row>
    <x:row r="32437" spans="5:6" x14ac:dyDescent="0.3">
      <x:c r="E32437" s="3"/>
      <x:c r="F32437" s="3"/>
    </x:row>
    <x:row r="32438" spans="5:6" x14ac:dyDescent="0.3">
      <x:c r="E32438" s="3"/>
      <x:c r="F32438" s="3"/>
    </x:row>
    <x:row r="32439" spans="5:6" x14ac:dyDescent="0.3">
      <x:c r="E32439" s="3"/>
      <x:c r="F32439" s="3"/>
    </x:row>
    <x:row r="32440" spans="5:6" x14ac:dyDescent="0.3">
      <x:c r="E32440" s="3"/>
      <x:c r="F32440" s="3"/>
    </x:row>
    <x:row r="32441" spans="5:6" x14ac:dyDescent="0.3">
      <x:c r="E32441" s="3"/>
      <x:c r="F32441" s="3"/>
    </x:row>
    <x:row r="32442" spans="5:6" x14ac:dyDescent="0.3">
      <x:c r="E32442" s="3"/>
      <x:c r="F32442" s="3"/>
    </x:row>
    <x:row r="32443" spans="5:6" x14ac:dyDescent="0.3">
      <x:c r="E32443" s="3"/>
      <x:c r="F32443" s="3"/>
    </x:row>
    <x:row r="32444" spans="5:6" x14ac:dyDescent="0.3">
      <x:c r="E32444" s="3"/>
      <x:c r="F32444" s="3"/>
    </x:row>
    <x:row r="32445" spans="5:6" x14ac:dyDescent="0.3">
      <x:c r="E32445" s="3"/>
      <x:c r="F32445" s="3"/>
    </x:row>
    <x:row r="32446" spans="5:6" x14ac:dyDescent="0.3">
      <x:c r="E32446" s="3"/>
      <x:c r="F32446" s="3"/>
    </x:row>
    <x:row r="32447" spans="5:6" x14ac:dyDescent="0.3">
      <x:c r="E32447" s="3"/>
      <x:c r="F32447" s="3"/>
    </x:row>
    <x:row r="32448" spans="5:6" x14ac:dyDescent="0.3">
      <x:c r="E32448" s="3"/>
      <x:c r="F32448" s="3"/>
    </x:row>
    <x:row r="32449" spans="5:6" x14ac:dyDescent="0.3">
      <x:c r="E32449" s="3"/>
      <x:c r="F32449" s="3"/>
    </x:row>
    <x:row r="32450" spans="5:6" x14ac:dyDescent="0.3">
      <x:c r="E32450" s="3"/>
      <x:c r="F32450" s="3"/>
    </x:row>
    <x:row r="32451" spans="5:6" x14ac:dyDescent="0.3">
      <x:c r="E32451" s="3"/>
      <x:c r="F32451" s="3"/>
    </x:row>
    <x:row r="32452" spans="5:6" x14ac:dyDescent="0.3">
      <x:c r="E32452" s="3"/>
      <x:c r="F32452" s="3"/>
    </x:row>
    <x:row r="32453" spans="5:6" x14ac:dyDescent="0.3">
      <x:c r="E32453" s="3"/>
      <x:c r="F32453" s="3"/>
    </x:row>
    <x:row r="32454" spans="5:6" x14ac:dyDescent="0.3">
      <x:c r="E32454" s="3"/>
      <x:c r="F32454" s="3"/>
    </x:row>
    <x:row r="32455" spans="5:6" x14ac:dyDescent="0.3">
      <x:c r="E32455" s="3"/>
      <x:c r="F32455" s="3"/>
    </x:row>
    <x:row r="32456" spans="5:6" x14ac:dyDescent="0.3">
      <x:c r="E32456" s="3"/>
      <x:c r="F32456" s="3"/>
    </x:row>
    <x:row r="32457" spans="5:6" x14ac:dyDescent="0.3">
      <x:c r="E32457" s="3"/>
      <x:c r="F32457" s="3"/>
    </x:row>
    <x:row r="32458" spans="5:6" x14ac:dyDescent="0.3">
      <x:c r="E32458" s="3"/>
      <x:c r="F32458" s="3"/>
    </x:row>
    <x:row r="32459" spans="5:6" x14ac:dyDescent="0.3">
      <x:c r="E32459" s="3"/>
      <x:c r="F32459" s="3"/>
    </x:row>
    <x:row r="32460" spans="5:6" x14ac:dyDescent="0.3">
      <x:c r="E32460" s="3"/>
      <x:c r="F32460" s="3"/>
    </x:row>
    <x:row r="32461" spans="5:6" x14ac:dyDescent="0.3">
      <x:c r="E32461" s="3"/>
      <x:c r="F32461" s="3"/>
    </x:row>
    <x:row r="32462" spans="5:6" x14ac:dyDescent="0.3">
      <x:c r="E32462" s="3"/>
      <x:c r="F32462" s="3"/>
    </x:row>
    <x:row r="32463" spans="5:6" x14ac:dyDescent="0.3">
      <x:c r="E32463" s="3"/>
      <x:c r="F32463" s="3"/>
    </x:row>
    <x:row r="32464" spans="5:6" x14ac:dyDescent="0.3">
      <x:c r="E32464" s="3"/>
      <x:c r="F32464" s="3"/>
    </x:row>
    <x:row r="32465" spans="5:6" x14ac:dyDescent="0.3">
      <x:c r="E32465" s="3"/>
      <x:c r="F32465" s="3"/>
    </x:row>
    <x:row r="32466" spans="5:6" x14ac:dyDescent="0.3">
      <x:c r="E32466" s="3"/>
      <x:c r="F32466" s="3"/>
    </x:row>
    <x:row r="32467" spans="5:6" x14ac:dyDescent="0.3">
      <x:c r="E32467" s="3"/>
      <x:c r="F32467" s="3"/>
    </x:row>
    <x:row r="32468" spans="5:6" x14ac:dyDescent="0.3">
      <x:c r="E32468" s="3"/>
      <x:c r="F32468" s="3"/>
    </x:row>
    <x:row r="32469" spans="5:6" x14ac:dyDescent="0.3">
      <x:c r="E32469" s="3"/>
      <x:c r="F32469" s="3"/>
    </x:row>
    <x:row r="32470" spans="5:6" x14ac:dyDescent="0.3">
      <x:c r="E32470" s="3"/>
      <x:c r="F32470" s="3"/>
    </x:row>
    <x:row r="32471" spans="5:6" x14ac:dyDescent="0.3">
      <x:c r="E32471" s="3"/>
      <x:c r="F32471" s="3"/>
    </x:row>
    <x:row r="32472" spans="5:6" x14ac:dyDescent="0.3">
      <x:c r="E32472" s="3"/>
      <x:c r="F32472" s="3"/>
    </x:row>
    <x:row r="32473" spans="5:6" x14ac:dyDescent="0.3">
      <x:c r="E32473" s="3"/>
      <x:c r="F32473" s="3"/>
    </x:row>
    <x:row r="32474" spans="5:6" x14ac:dyDescent="0.3">
      <x:c r="E32474" s="3"/>
      <x:c r="F32474" s="3"/>
    </x:row>
    <x:row r="32475" spans="5:6" x14ac:dyDescent="0.3">
      <x:c r="E32475" s="3"/>
      <x:c r="F32475" s="3"/>
    </x:row>
    <x:row r="32476" spans="5:6" x14ac:dyDescent="0.3">
      <x:c r="E32476" s="3"/>
      <x:c r="F32476" s="3"/>
    </x:row>
    <x:row r="32477" spans="5:6" x14ac:dyDescent="0.3">
      <x:c r="E32477" s="3"/>
      <x:c r="F32477" s="3"/>
    </x:row>
    <x:row r="32478" spans="5:6" x14ac:dyDescent="0.3">
      <x:c r="E32478" s="3"/>
      <x:c r="F32478" s="3"/>
    </x:row>
    <x:row r="32479" spans="5:6" x14ac:dyDescent="0.3">
      <x:c r="E32479" s="3"/>
      <x:c r="F32479" s="3"/>
    </x:row>
    <x:row r="32480" spans="5:6" x14ac:dyDescent="0.3">
      <x:c r="E32480" s="3"/>
      <x:c r="F32480" s="3"/>
    </x:row>
    <x:row r="32481" spans="5:6" x14ac:dyDescent="0.3">
      <x:c r="E32481" s="3"/>
      <x:c r="F32481" s="3"/>
    </x:row>
    <x:row r="32482" spans="5:6" x14ac:dyDescent="0.3">
      <x:c r="E32482" s="3"/>
      <x:c r="F32482" s="3"/>
    </x:row>
    <x:row r="32483" spans="5:6" x14ac:dyDescent="0.3">
      <x:c r="E32483" s="3"/>
      <x:c r="F32483" s="3"/>
    </x:row>
    <x:row r="32484" spans="5:6" x14ac:dyDescent="0.3">
      <x:c r="E32484" s="3"/>
      <x:c r="F32484" s="3"/>
    </x:row>
    <x:row r="32485" spans="5:6" x14ac:dyDescent="0.3">
      <x:c r="E32485" s="3"/>
      <x:c r="F32485" s="3"/>
    </x:row>
    <x:row r="32486" spans="5:6" x14ac:dyDescent="0.3">
      <x:c r="E32486" s="3"/>
      <x:c r="F32486" s="3"/>
    </x:row>
    <x:row r="32487" spans="5:6" x14ac:dyDescent="0.3">
      <x:c r="E32487" s="3"/>
      <x:c r="F32487" s="3"/>
    </x:row>
    <x:row r="32488" spans="5:6" x14ac:dyDescent="0.3">
      <x:c r="E32488" s="3"/>
      <x:c r="F32488" s="3"/>
    </x:row>
    <x:row r="32489" spans="5:6" x14ac:dyDescent="0.3">
      <x:c r="E32489" s="3"/>
      <x:c r="F32489" s="3"/>
    </x:row>
    <x:row r="32490" spans="5:6" x14ac:dyDescent="0.3">
      <x:c r="E32490" s="3"/>
      <x:c r="F32490" s="3"/>
    </x:row>
    <x:row r="32491" spans="5:6" x14ac:dyDescent="0.3">
      <x:c r="E32491" s="3"/>
      <x:c r="F32491" s="3"/>
    </x:row>
    <x:row r="32492" spans="5:6" x14ac:dyDescent="0.3">
      <x:c r="E32492" s="3"/>
      <x:c r="F32492" s="3"/>
    </x:row>
    <x:row r="32493" spans="5:6" x14ac:dyDescent="0.3">
      <x:c r="E32493" s="3"/>
      <x:c r="F32493" s="3"/>
    </x:row>
    <x:row r="32494" spans="5:6" x14ac:dyDescent="0.3">
      <x:c r="E32494" s="3"/>
      <x:c r="F32494" s="3"/>
    </x:row>
    <x:row r="32495" spans="5:6" x14ac:dyDescent="0.3">
      <x:c r="E32495" s="3"/>
      <x:c r="F32495" s="3"/>
    </x:row>
    <x:row r="32496" spans="5:6" x14ac:dyDescent="0.3">
      <x:c r="E32496" s="3"/>
      <x:c r="F32496" s="3"/>
    </x:row>
    <x:row r="32497" spans="5:6" x14ac:dyDescent="0.3">
      <x:c r="E32497" s="3"/>
      <x:c r="F32497" s="3"/>
    </x:row>
    <x:row r="32498" spans="5:6" x14ac:dyDescent="0.3">
      <x:c r="E32498" s="3"/>
      <x:c r="F32498" s="3"/>
    </x:row>
    <x:row r="32499" spans="5:6" x14ac:dyDescent="0.3">
      <x:c r="E32499" s="3"/>
      <x:c r="F32499" s="3"/>
    </x:row>
    <x:row r="32500" spans="5:6" x14ac:dyDescent="0.3">
      <x:c r="E32500" s="3"/>
      <x:c r="F32500" s="3"/>
    </x:row>
    <x:row r="32501" spans="5:6" x14ac:dyDescent="0.3">
      <x:c r="E32501" s="3"/>
      <x:c r="F32501" s="3"/>
    </x:row>
    <x:row r="32502" spans="5:6" x14ac:dyDescent="0.3">
      <x:c r="E32502" s="3"/>
      <x:c r="F32502" s="3"/>
    </x:row>
    <x:row r="32503" spans="5:6" x14ac:dyDescent="0.3">
      <x:c r="E32503" s="3"/>
      <x:c r="F32503" s="3"/>
    </x:row>
    <x:row r="32504" spans="5:6" x14ac:dyDescent="0.3">
      <x:c r="E32504" s="3"/>
      <x:c r="F32504" s="3"/>
    </x:row>
    <x:row r="32505" spans="5:6" x14ac:dyDescent="0.3">
      <x:c r="E32505" s="3"/>
      <x:c r="F32505" s="3"/>
    </x:row>
    <x:row r="32506" spans="5:6" x14ac:dyDescent="0.3">
      <x:c r="E32506" s="3"/>
      <x:c r="F32506" s="3"/>
    </x:row>
    <x:row r="32507" spans="5:6" x14ac:dyDescent="0.3">
      <x:c r="E32507" s="3"/>
      <x:c r="F32507" s="3"/>
    </x:row>
    <x:row r="32508" spans="5:6" x14ac:dyDescent="0.3">
      <x:c r="E32508" s="3"/>
      <x:c r="F32508" s="3"/>
    </x:row>
    <x:row r="32509" spans="5:6" x14ac:dyDescent="0.3">
      <x:c r="E32509" s="3"/>
      <x:c r="F32509" s="3"/>
    </x:row>
    <x:row r="32510" spans="5:6" x14ac:dyDescent="0.3">
      <x:c r="E32510" s="3"/>
      <x:c r="F32510" s="3"/>
    </x:row>
    <x:row r="32511" spans="5:6" x14ac:dyDescent="0.3">
      <x:c r="E32511" s="3"/>
      <x:c r="F32511" s="3"/>
    </x:row>
    <x:row r="32512" spans="5:6" x14ac:dyDescent="0.3">
      <x:c r="E32512" s="3"/>
      <x:c r="F32512" s="3"/>
    </x:row>
    <x:row r="32513" spans="5:6" x14ac:dyDescent="0.3">
      <x:c r="E32513" s="3"/>
      <x:c r="F32513" s="3"/>
    </x:row>
    <x:row r="32514" spans="5:6" x14ac:dyDescent="0.3">
      <x:c r="E32514" s="3"/>
      <x:c r="F32514" s="3"/>
    </x:row>
    <x:row r="32515" spans="5:6" x14ac:dyDescent="0.3">
      <x:c r="E32515" s="3"/>
      <x:c r="F32515" s="3"/>
    </x:row>
    <x:row r="32516" spans="5:6" x14ac:dyDescent="0.3">
      <x:c r="E32516" s="3"/>
      <x:c r="F32516" s="3"/>
    </x:row>
    <x:row r="32517" spans="5:6" x14ac:dyDescent="0.3">
      <x:c r="E32517" s="3"/>
      <x:c r="F32517" s="3"/>
    </x:row>
    <x:row r="32518" spans="5:6" x14ac:dyDescent="0.3">
      <x:c r="E32518" s="3"/>
      <x:c r="F32518" s="3"/>
    </x:row>
    <x:row r="32519" spans="5:6" x14ac:dyDescent="0.3">
      <x:c r="E32519" s="3"/>
      <x:c r="F32519" s="3"/>
    </x:row>
    <x:row r="32520" spans="5:6" x14ac:dyDescent="0.3">
      <x:c r="E32520" s="3"/>
      <x:c r="F32520" s="3"/>
    </x:row>
    <x:row r="32521" spans="5:6" x14ac:dyDescent="0.3">
      <x:c r="E32521" s="3"/>
      <x:c r="F32521" s="3"/>
    </x:row>
    <x:row r="32522" spans="5:6" x14ac:dyDescent="0.3">
      <x:c r="E32522" s="3"/>
      <x:c r="F32522" s="3"/>
    </x:row>
    <x:row r="32523" spans="5:6" x14ac:dyDescent="0.3">
      <x:c r="E32523" s="3"/>
      <x:c r="F32523" s="3"/>
    </x:row>
    <x:row r="32524" spans="5:6" x14ac:dyDescent="0.3">
      <x:c r="E32524" s="3"/>
      <x:c r="F32524" s="3"/>
    </x:row>
    <x:row r="32525" spans="5:6" x14ac:dyDescent="0.3">
      <x:c r="E32525" s="3"/>
      <x:c r="F32525" s="3"/>
    </x:row>
    <x:row r="32526" spans="5:6" x14ac:dyDescent="0.3">
      <x:c r="E32526" s="3"/>
      <x:c r="F32526" s="3"/>
    </x:row>
    <x:row r="32527" spans="5:6" x14ac:dyDescent="0.3">
      <x:c r="E32527" s="3"/>
      <x:c r="F32527" s="3"/>
    </x:row>
    <x:row r="32528" spans="5:6" x14ac:dyDescent="0.3">
      <x:c r="E32528" s="3"/>
      <x:c r="F32528" s="3"/>
    </x:row>
    <x:row r="32529" spans="5:6" x14ac:dyDescent="0.3">
      <x:c r="E32529" s="3"/>
      <x:c r="F32529" s="3"/>
    </x:row>
    <x:row r="32530" spans="5:6" x14ac:dyDescent="0.3">
      <x:c r="E32530" s="3"/>
      <x:c r="F32530" s="3"/>
    </x:row>
    <x:row r="32531" spans="5:6" x14ac:dyDescent="0.3">
      <x:c r="E32531" s="3"/>
      <x:c r="F32531" s="3"/>
    </x:row>
    <x:row r="32532" spans="5:6" x14ac:dyDescent="0.3">
      <x:c r="E32532" s="3"/>
      <x:c r="F32532" s="3"/>
    </x:row>
    <x:row r="32533" spans="5:6" x14ac:dyDescent="0.3">
      <x:c r="E32533" s="3"/>
      <x:c r="F32533" s="3"/>
    </x:row>
    <x:row r="32534" spans="5:6" x14ac:dyDescent="0.3">
      <x:c r="E32534" s="3"/>
      <x:c r="F32534" s="3"/>
    </x:row>
    <x:row r="32535" spans="5:6" x14ac:dyDescent="0.3">
      <x:c r="E32535" s="3"/>
      <x:c r="F32535" s="3"/>
    </x:row>
    <x:row r="32536" spans="5:6" x14ac:dyDescent="0.3">
      <x:c r="E32536" s="3"/>
      <x:c r="F32536" s="3"/>
    </x:row>
    <x:row r="32537" spans="5:6" x14ac:dyDescent="0.3">
      <x:c r="E32537" s="3"/>
      <x:c r="F32537" s="3"/>
    </x:row>
    <x:row r="32538" spans="5:6" x14ac:dyDescent="0.3">
      <x:c r="E32538" s="3"/>
      <x:c r="F32538" s="3"/>
    </x:row>
    <x:row r="32539" spans="5:6" x14ac:dyDescent="0.3">
      <x:c r="E32539" s="3"/>
      <x:c r="F32539" s="3"/>
    </x:row>
    <x:row r="32540" spans="5:6" x14ac:dyDescent="0.3">
      <x:c r="E32540" s="3"/>
      <x:c r="F32540" s="3"/>
    </x:row>
    <x:row r="32541" spans="5:6" x14ac:dyDescent="0.3">
      <x:c r="E32541" s="3"/>
      <x:c r="F32541" s="3"/>
    </x:row>
    <x:row r="32542" spans="5:6" x14ac:dyDescent="0.3">
      <x:c r="E32542" s="3"/>
      <x:c r="F32542" s="3"/>
    </x:row>
    <x:row r="32543" spans="5:6" x14ac:dyDescent="0.3">
      <x:c r="E32543" s="3"/>
      <x:c r="F32543" s="3"/>
    </x:row>
    <x:row r="32544" spans="5:6" x14ac:dyDescent="0.3">
      <x:c r="E32544" s="3"/>
      <x:c r="F32544" s="3"/>
    </x:row>
    <x:row r="32545" spans="5:6" x14ac:dyDescent="0.3">
      <x:c r="E32545" s="3"/>
      <x:c r="F32545" s="3"/>
    </x:row>
    <x:row r="32546" spans="5:6" x14ac:dyDescent="0.3">
      <x:c r="E32546" s="3"/>
      <x:c r="F32546" s="3"/>
    </x:row>
    <x:row r="32547" spans="5:6" x14ac:dyDescent="0.3">
      <x:c r="E32547" s="3"/>
      <x:c r="F32547" s="3"/>
    </x:row>
    <x:row r="32548" spans="5:6" x14ac:dyDescent="0.3">
      <x:c r="E32548" s="3"/>
      <x:c r="F32548" s="3"/>
    </x:row>
    <x:row r="32549" spans="5:6" x14ac:dyDescent="0.3">
      <x:c r="E32549" s="3"/>
      <x:c r="F32549" s="3"/>
    </x:row>
    <x:row r="32550" spans="5:6" x14ac:dyDescent="0.3">
      <x:c r="E32550" s="3"/>
      <x:c r="F32550" s="3"/>
    </x:row>
    <x:row r="32551" spans="5:6" x14ac:dyDescent="0.3">
      <x:c r="E32551" s="3"/>
      <x:c r="F32551" s="3"/>
    </x:row>
    <x:row r="32552" spans="5:6" x14ac:dyDescent="0.3">
      <x:c r="E32552" s="3"/>
      <x:c r="F32552" s="3"/>
    </x:row>
    <x:row r="32553" spans="5:6" x14ac:dyDescent="0.3">
      <x:c r="E32553" s="3"/>
      <x:c r="F32553" s="3"/>
    </x:row>
    <x:row r="32554" spans="5:6" x14ac:dyDescent="0.3">
      <x:c r="E32554" s="3"/>
      <x:c r="F32554" s="3"/>
    </x:row>
    <x:row r="32555" spans="5:6" x14ac:dyDescent="0.3">
      <x:c r="E32555" s="3"/>
      <x:c r="F32555" s="3"/>
    </x:row>
    <x:row r="32556" spans="5:6" x14ac:dyDescent="0.3">
      <x:c r="E32556" s="3"/>
      <x:c r="F32556" s="3"/>
    </x:row>
    <x:row r="32557" spans="5:6" x14ac:dyDescent="0.3">
      <x:c r="E32557" s="3"/>
      <x:c r="F32557" s="3"/>
    </x:row>
    <x:row r="32558" spans="5:6" x14ac:dyDescent="0.3">
      <x:c r="E32558" s="3"/>
      <x:c r="F32558" s="3"/>
    </x:row>
    <x:row r="32559" spans="5:6" x14ac:dyDescent="0.3">
      <x:c r="E32559" s="3"/>
      <x:c r="F32559" s="3"/>
    </x:row>
    <x:row r="32560" spans="5:6" x14ac:dyDescent="0.3">
      <x:c r="E32560" s="3"/>
      <x:c r="F32560" s="3"/>
    </x:row>
    <x:row r="32561" spans="5:6" x14ac:dyDescent="0.3">
      <x:c r="E32561" s="3"/>
      <x:c r="F32561" s="3"/>
    </x:row>
    <x:row r="32562" spans="5:6" x14ac:dyDescent="0.3">
      <x:c r="E32562" s="3"/>
      <x:c r="F32562" s="3"/>
    </x:row>
    <x:row r="32563" spans="5:6" x14ac:dyDescent="0.3">
      <x:c r="E32563" s="3"/>
      <x:c r="F32563" s="3"/>
    </x:row>
    <x:row r="32564" spans="5:6" x14ac:dyDescent="0.3">
      <x:c r="E32564" s="3"/>
      <x:c r="F32564" s="3"/>
    </x:row>
    <x:row r="32565" spans="5:6" x14ac:dyDescent="0.3">
      <x:c r="E32565" s="3"/>
      <x:c r="F32565" s="3"/>
    </x:row>
    <x:row r="32566" spans="5:6" x14ac:dyDescent="0.3">
      <x:c r="E32566" s="3"/>
      <x:c r="F32566" s="3"/>
    </x:row>
    <x:row r="32567" spans="5:6" x14ac:dyDescent="0.3">
      <x:c r="E32567" s="3"/>
      <x:c r="F32567" s="3"/>
    </x:row>
    <x:row r="32568" spans="5:6" x14ac:dyDescent="0.3">
      <x:c r="E32568" s="3"/>
      <x:c r="F32568" s="3"/>
    </x:row>
    <x:row r="32569" spans="5:6" x14ac:dyDescent="0.3">
      <x:c r="E32569" s="3"/>
      <x:c r="F32569" s="3"/>
    </x:row>
    <x:row r="32570" spans="5:6" x14ac:dyDescent="0.3">
      <x:c r="E32570" s="3"/>
      <x:c r="F32570" s="3"/>
    </x:row>
    <x:row r="32571" spans="5:6" x14ac:dyDescent="0.3">
      <x:c r="E32571" s="3"/>
      <x:c r="F32571" s="3"/>
    </x:row>
    <x:row r="32572" spans="5:6" x14ac:dyDescent="0.3">
      <x:c r="E32572" s="3"/>
      <x:c r="F32572" s="3"/>
    </x:row>
    <x:row r="32573" spans="5:6" x14ac:dyDescent="0.3">
      <x:c r="E32573" s="3"/>
      <x:c r="F32573" s="3"/>
    </x:row>
    <x:row r="32574" spans="5:6" x14ac:dyDescent="0.3">
      <x:c r="E32574" s="3"/>
      <x:c r="F32574" s="3"/>
    </x:row>
    <x:row r="32575" spans="5:6" x14ac:dyDescent="0.3">
      <x:c r="E32575" s="3"/>
      <x:c r="F32575" s="3"/>
    </x:row>
    <x:row r="32576" spans="5:6" x14ac:dyDescent="0.3">
      <x:c r="E32576" s="3"/>
      <x:c r="F32576" s="3"/>
    </x:row>
    <x:row r="32577" spans="5:6" x14ac:dyDescent="0.3">
      <x:c r="E32577" s="3"/>
      <x:c r="F32577" s="3"/>
    </x:row>
    <x:row r="32578" spans="5:6" x14ac:dyDescent="0.3">
      <x:c r="E32578" s="3"/>
      <x:c r="F32578" s="3"/>
    </x:row>
    <x:row r="32579" spans="5:6" x14ac:dyDescent="0.3">
      <x:c r="E32579" s="3"/>
      <x:c r="F32579" s="3"/>
    </x:row>
    <x:row r="32580" spans="5:6" x14ac:dyDescent="0.3">
      <x:c r="E32580" s="3"/>
      <x:c r="F32580" s="3"/>
    </x:row>
    <x:row r="32581" spans="5:6" x14ac:dyDescent="0.3">
      <x:c r="E32581" s="3"/>
      <x:c r="F32581" s="3"/>
    </x:row>
    <x:row r="32582" spans="5:6" x14ac:dyDescent="0.3">
      <x:c r="E32582" s="3"/>
      <x:c r="F32582" s="3"/>
    </x:row>
    <x:row r="32583" spans="5:6" x14ac:dyDescent="0.3">
      <x:c r="E32583" s="3"/>
      <x:c r="F32583" s="3"/>
    </x:row>
    <x:row r="32584" spans="5:6" x14ac:dyDescent="0.3">
      <x:c r="E32584" s="3"/>
      <x:c r="F32584" s="3"/>
    </x:row>
    <x:row r="32585" spans="5:6" x14ac:dyDescent="0.3">
      <x:c r="E32585" s="3"/>
      <x:c r="F32585" s="3"/>
    </x:row>
    <x:row r="32586" spans="5:6" x14ac:dyDescent="0.3">
      <x:c r="E32586" s="3"/>
      <x:c r="F32586" s="3"/>
    </x:row>
    <x:row r="32587" spans="5:6" x14ac:dyDescent="0.3">
      <x:c r="E32587" s="3"/>
      <x:c r="F32587" s="3"/>
    </x:row>
    <x:row r="32588" spans="5:6" x14ac:dyDescent="0.3">
      <x:c r="E32588" s="3"/>
      <x:c r="F32588" s="3"/>
    </x:row>
    <x:row r="32589" spans="5:6" x14ac:dyDescent="0.3">
      <x:c r="E32589" s="3"/>
      <x:c r="F32589" s="3"/>
    </x:row>
    <x:row r="32590" spans="5:6" x14ac:dyDescent="0.3">
      <x:c r="E32590" s="3"/>
      <x:c r="F32590" s="3"/>
    </x:row>
    <x:row r="32591" spans="5:6" x14ac:dyDescent="0.3">
      <x:c r="E32591" s="3"/>
      <x:c r="F32591" s="3"/>
    </x:row>
    <x:row r="32592" spans="5:6" x14ac:dyDescent="0.3">
      <x:c r="E32592" s="3"/>
      <x:c r="F32592" s="3"/>
    </x:row>
    <x:row r="32593" spans="5:6" x14ac:dyDescent="0.3">
      <x:c r="E32593" s="3"/>
      <x:c r="F32593" s="3"/>
    </x:row>
    <x:row r="32594" spans="5:6" x14ac:dyDescent="0.3">
      <x:c r="E32594" s="3"/>
      <x:c r="F32594" s="3"/>
    </x:row>
    <x:row r="32595" spans="5:6" x14ac:dyDescent="0.3">
      <x:c r="E32595" s="3"/>
      <x:c r="F32595" s="3"/>
    </x:row>
    <x:row r="32596" spans="5:6" x14ac:dyDescent="0.3">
      <x:c r="E32596" s="3"/>
      <x:c r="F32596" s="3"/>
    </x:row>
    <x:row r="32597" spans="5:6" x14ac:dyDescent="0.3">
      <x:c r="E32597" s="3"/>
      <x:c r="F32597" s="3"/>
    </x:row>
    <x:row r="32598" spans="5:6" x14ac:dyDescent="0.3">
      <x:c r="E32598" s="3"/>
      <x:c r="F32598" s="3"/>
    </x:row>
    <x:row r="32599" spans="5:6" x14ac:dyDescent="0.3">
      <x:c r="E32599" s="3"/>
      <x:c r="F32599" s="3"/>
    </x:row>
    <x:row r="32600" spans="5:6" x14ac:dyDescent="0.3">
      <x:c r="E32600" s="3"/>
      <x:c r="F32600" s="3"/>
    </x:row>
    <x:row r="32601" spans="5:6" x14ac:dyDescent="0.3">
      <x:c r="E32601" s="3"/>
      <x:c r="F32601" s="3"/>
    </x:row>
    <x:row r="32602" spans="5:6" x14ac:dyDescent="0.3">
      <x:c r="E32602" s="3"/>
      <x:c r="F32602" s="3"/>
    </x:row>
    <x:row r="32603" spans="5:6" x14ac:dyDescent="0.3">
      <x:c r="E32603" s="3"/>
      <x:c r="F32603" s="3"/>
    </x:row>
    <x:row r="32604" spans="5:6" x14ac:dyDescent="0.3">
      <x:c r="E32604" s="3"/>
      <x:c r="F32604" s="3"/>
    </x:row>
    <x:row r="32605" spans="5:6" x14ac:dyDescent="0.3">
      <x:c r="E32605" s="3"/>
      <x:c r="F32605" s="3"/>
    </x:row>
    <x:row r="32606" spans="5:6" x14ac:dyDescent="0.3">
      <x:c r="E32606" s="3"/>
      <x:c r="F32606" s="3"/>
    </x:row>
    <x:row r="32607" spans="5:6" x14ac:dyDescent="0.3">
      <x:c r="E32607" s="3"/>
      <x:c r="F32607" s="3"/>
    </x:row>
    <x:row r="32608" spans="5:6" x14ac:dyDescent="0.3">
      <x:c r="E32608" s="3"/>
      <x:c r="F32608" s="3"/>
    </x:row>
    <x:row r="32609" spans="5:6" x14ac:dyDescent="0.3">
      <x:c r="E32609" s="3"/>
      <x:c r="F32609" s="3"/>
    </x:row>
    <x:row r="32610" spans="5:6" x14ac:dyDescent="0.3">
      <x:c r="E32610" s="3"/>
      <x:c r="F32610" s="3"/>
    </x:row>
    <x:row r="32611" spans="5:6" x14ac:dyDescent="0.3">
      <x:c r="E32611" s="3"/>
      <x:c r="F32611" s="3"/>
    </x:row>
    <x:row r="32612" spans="5:6" x14ac:dyDescent="0.3">
      <x:c r="E32612" s="3"/>
      <x:c r="F32612" s="3"/>
    </x:row>
    <x:row r="32613" spans="5:6" x14ac:dyDescent="0.3">
      <x:c r="E32613" s="3"/>
      <x:c r="F32613" s="3"/>
    </x:row>
    <x:row r="32614" spans="5:6" x14ac:dyDescent="0.3">
      <x:c r="E32614" s="3"/>
      <x:c r="F32614" s="3"/>
    </x:row>
    <x:row r="32615" spans="5:6" x14ac:dyDescent="0.3">
      <x:c r="E32615" s="3"/>
      <x:c r="F32615" s="3"/>
    </x:row>
    <x:row r="32616" spans="5:6" x14ac:dyDescent="0.3">
      <x:c r="E32616" s="3"/>
      <x:c r="F32616" s="3"/>
    </x:row>
    <x:row r="32617" spans="5:6" x14ac:dyDescent="0.3">
      <x:c r="E32617" s="3"/>
      <x:c r="F32617" s="3"/>
    </x:row>
    <x:row r="32618" spans="5:6" x14ac:dyDescent="0.3">
      <x:c r="E32618" s="3"/>
      <x:c r="F32618" s="3"/>
    </x:row>
    <x:row r="32619" spans="5:6" x14ac:dyDescent="0.3">
      <x:c r="E32619" s="3"/>
      <x:c r="F32619" s="3"/>
    </x:row>
    <x:row r="32620" spans="5:6" x14ac:dyDescent="0.3">
      <x:c r="E32620" s="3"/>
      <x:c r="F32620" s="3"/>
    </x:row>
    <x:row r="32621" spans="5:6" x14ac:dyDescent="0.3">
      <x:c r="E32621" s="3"/>
      <x:c r="F32621" s="3"/>
    </x:row>
    <x:row r="32622" spans="5:6" x14ac:dyDescent="0.3">
      <x:c r="E32622" s="3"/>
      <x:c r="F32622" s="3"/>
    </x:row>
    <x:row r="32623" spans="5:6" x14ac:dyDescent="0.3">
      <x:c r="E32623" s="3"/>
      <x:c r="F32623" s="3"/>
    </x:row>
    <x:row r="32624" spans="5:6" x14ac:dyDescent="0.3">
      <x:c r="E32624" s="3"/>
      <x:c r="F32624" s="3"/>
    </x:row>
    <x:row r="32625" spans="5:6" x14ac:dyDescent="0.3">
      <x:c r="E32625" s="3"/>
      <x:c r="F32625" s="3"/>
    </x:row>
    <x:row r="32626" spans="5:6" x14ac:dyDescent="0.3">
      <x:c r="E32626" s="3"/>
      <x:c r="F32626" s="3"/>
    </x:row>
    <x:row r="32627" spans="5:6" x14ac:dyDescent="0.3">
      <x:c r="E32627" s="3"/>
      <x:c r="F32627" s="3"/>
    </x:row>
    <x:row r="32628" spans="5:6" x14ac:dyDescent="0.3">
      <x:c r="E32628" s="3"/>
      <x:c r="F32628" s="3"/>
    </x:row>
    <x:row r="32629" spans="5:6" x14ac:dyDescent="0.3">
      <x:c r="E32629" s="3"/>
      <x:c r="F32629" s="3"/>
    </x:row>
    <x:row r="32630" spans="5:6" x14ac:dyDescent="0.3">
      <x:c r="E32630" s="3"/>
      <x:c r="F32630" s="3"/>
    </x:row>
    <x:row r="32631" spans="5:6" x14ac:dyDescent="0.3">
      <x:c r="E32631" s="3"/>
      <x:c r="F32631" s="3"/>
    </x:row>
    <x:row r="32632" spans="5:6" x14ac:dyDescent="0.3">
      <x:c r="E32632" s="3"/>
      <x:c r="F32632" s="3"/>
    </x:row>
    <x:row r="32633" spans="5:6" x14ac:dyDescent="0.3">
      <x:c r="E32633" s="3"/>
      <x:c r="F32633" s="3"/>
    </x:row>
    <x:row r="32634" spans="5:6" x14ac:dyDescent="0.3">
      <x:c r="E32634" s="3"/>
      <x:c r="F32634" s="3"/>
    </x:row>
    <x:row r="32635" spans="5:6" x14ac:dyDescent="0.3">
      <x:c r="E32635" s="3"/>
      <x:c r="F32635" s="3"/>
    </x:row>
    <x:row r="32636" spans="5:6" x14ac:dyDescent="0.3">
      <x:c r="E32636" s="3"/>
      <x:c r="F32636" s="3"/>
    </x:row>
    <x:row r="32637" spans="5:6" x14ac:dyDescent="0.3">
      <x:c r="E32637" s="3"/>
      <x:c r="F32637" s="3"/>
    </x:row>
    <x:row r="32638" spans="5:6" x14ac:dyDescent="0.3">
      <x:c r="E32638" s="3"/>
      <x:c r="F32638" s="3"/>
    </x:row>
    <x:row r="32639" spans="5:6" x14ac:dyDescent="0.3">
      <x:c r="E32639" s="3"/>
      <x:c r="F32639" s="3"/>
    </x:row>
    <x:row r="32640" spans="5:6" x14ac:dyDescent="0.3">
      <x:c r="E32640" s="3"/>
      <x:c r="F32640" s="3"/>
    </x:row>
    <x:row r="32641" spans="5:6" x14ac:dyDescent="0.3">
      <x:c r="E32641" s="3"/>
      <x:c r="F32641" s="3"/>
    </x:row>
    <x:row r="32642" spans="5:6" x14ac:dyDescent="0.3">
      <x:c r="E32642" s="3"/>
      <x:c r="F32642" s="3"/>
    </x:row>
    <x:row r="32643" spans="5:6" x14ac:dyDescent="0.3">
      <x:c r="E32643" s="3"/>
      <x:c r="F32643" s="3"/>
    </x:row>
    <x:row r="32644" spans="5:6" x14ac:dyDescent="0.3">
      <x:c r="E32644" s="3"/>
      <x:c r="F32644" s="3"/>
    </x:row>
    <x:row r="32645" spans="5:6" x14ac:dyDescent="0.3">
      <x:c r="E32645" s="3"/>
      <x:c r="F32645" s="3"/>
    </x:row>
    <x:row r="32646" spans="5:6" x14ac:dyDescent="0.3">
      <x:c r="E32646" s="3"/>
      <x:c r="F32646" s="3"/>
    </x:row>
    <x:row r="32647" spans="5:6" x14ac:dyDescent="0.3">
      <x:c r="E32647" s="3"/>
      <x:c r="F32647" s="3"/>
    </x:row>
    <x:row r="32648" spans="5:6" x14ac:dyDescent="0.3">
      <x:c r="E32648" s="3"/>
      <x:c r="F32648" s="3"/>
    </x:row>
    <x:row r="32649" spans="5:6" x14ac:dyDescent="0.3">
      <x:c r="E32649" s="3"/>
      <x:c r="F32649" s="3"/>
    </x:row>
    <x:row r="32650" spans="5:6" x14ac:dyDescent="0.3">
      <x:c r="E32650" s="3"/>
      <x:c r="F32650" s="3"/>
    </x:row>
    <x:row r="32651" spans="5:6" x14ac:dyDescent="0.3">
      <x:c r="E32651" s="3"/>
      <x:c r="F32651" s="3"/>
    </x:row>
    <x:row r="32652" spans="5:6" x14ac:dyDescent="0.3">
      <x:c r="E32652" s="3"/>
      <x:c r="F32652" s="3"/>
    </x:row>
    <x:row r="32653" spans="5:6" x14ac:dyDescent="0.3">
      <x:c r="E32653" s="3"/>
      <x:c r="F32653" s="3"/>
    </x:row>
    <x:row r="32654" spans="5:6" x14ac:dyDescent="0.3">
      <x:c r="E32654" s="3"/>
      <x:c r="F32654" s="3"/>
    </x:row>
    <x:row r="32655" spans="5:6" x14ac:dyDescent="0.3">
      <x:c r="E32655" s="3"/>
      <x:c r="F32655" s="3"/>
    </x:row>
    <x:row r="32656" spans="5:6" x14ac:dyDescent="0.3">
      <x:c r="E32656" s="3"/>
      <x:c r="F32656" s="3"/>
    </x:row>
    <x:row r="32657" spans="5:6" x14ac:dyDescent="0.3">
      <x:c r="E32657" s="3"/>
      <x:c r="F32657" s="3"/>
    </x:row>
    <x:row r="32658" spans="5:6" x14ac:dyDescent="0.3">
      <x:c r="E32658" s="3"/>
      <x:c r="F32658" s="3"/>
    </x:row>
    <x:row r="32659" spans="5:6" x14ac:dyDescent="0.3">
      <x:c r="E32659" s="3"/>
      <x:c r="F32659" s="3"/>
    </x:row>
    <x:row r="32660" spans="5:6" x14ac:dyDescent="0.3">
      <x:c r="E32660" s="3"/>
      <x:c r="F32660" s="3"/>
    </x:row>
    <x:row r="32661" spans="5:6" x14ac:dyDescent="0.3">
      <x:c r="E32661" s="3"/>
      <x:c r="F32661" s="3"/>
    </x:row>
    <x:row r="32662" spans="5:6" x14ac:dyDescent="0.3">
      <x:c r="E32662" s="3"/>
      <x:c r="F32662" s="3"/>
    </x:row>
    <x:row r="32663" spans="5:6" x14ac:dyDescent="0.3">
      <x:c r="E32663" s="3"/>
      <x:c r="F32663" s="3"/>
    </x:row>
    <x:row r="32664" spans="5:6" x14ac:dyDescent="0.3">
      <x:c r="E32664" s="3"/>
      <x:c r="F32664" s="3"/>
    </x:row>
    <x:row r="32665" spans="5:6" x14ac:dyDescent="0.3">
      <x:c r="E32665" s="3"/>
      <x:c r="F32665" s="3"/>
    </x:row>
    <x:row r="32666" spans="5:6" x14ac:dyDescent="0.3">
      <x:c r="E32666" s="3"/>
      <x:c r="F32666" s="3"/>
    </x:row>
    <x:row r="32667" spans="5:6" x14ac:dyDescent="0.3">
      <x:c r="E32667" s="3"/>
      <x:c r="F32667" s="3"/>
    </x:row>
    <x:row r="32668" spans="5:6" x14ac:dyDescent="0.3">
      <x:c r="E32668" s="3"/>
      <x:c r="F32668" s="3"/>
    </x:row>
    <x:row r="32669" spans="5:6" x14ac:dyDescent="0.3">
      <x:c r="E32669" s="3"/>
      <x:c r="F32669" s="3"/>
    </x:row>
    <x:row r="32670" spans="5:6" x14ac:dyDescent="0.3">
      <x:c r="E32670" s="3"/>
      <x:c r="F32670" s="3"/>
    </x:row>
    <x:row r="32671" spans="5:6" x14ac:dyDescent="0.3">
      <x:c r="E32671" s="3"/>
      <x:c r="F32671" s="3"/>
    </x:row>
    <x:row r="32672" spans="5:6" x14ac:dyDescent="0.3">
      <x:c r="E32672" s="3"/>
      <x:c r="F32672" s="3"/>
    </x:row>
    <x:row r="32673" spans="5:6" x14ac:dyDescent="0.3">
      <x:c r="E32673" s="3"/>
      <x:c r="F32673" s="3"/>
    </x:row>
    <x:row r="32674" spans="5:6" x14ac:dyDescent="0.3">
      <x:c r="E32674" s="3"/>
      <x:c r="F32674" s="3"/>
    </x:row>
    <x:row r="32675" spans="5:6" x14ac:dyDescent="0.3">
      <x:c r="E32675" s="3"/>
      <x:c r="F32675" s="3"/>
    </x:row>
    <x:row r="32676" spans="5:6" x14ac:dyDescent="0.3">
      <x:c r="E32676" s="3"/>
      <x:c r="F32676" s="3"/>
    </x:row>
    <x:row r="32677" spans="5:6" x14ac:dyDescent="0.3">
      <x:c r="E32677" s="3"/>
      <x:c r="F32677" s="3"/>
    </x:row>
    <x:row r="32678" spans="5:6" x14ac:dyDescent="0.3">
      <x:c r="E32678" s="3"/>
      <x:c r="F32678" s="3"/>
    </x:row>
    <x:row r="32679" spans="5:6" x14ac:dyDescent="0.3">
      <x:c r="E32679" s="3"/>
      <x:c r="F32679" s="3"/>
    </x:row>
    <x:row r="32680" spans="5:6" x14ac:dyDescent="0.3">
      <x:c r="E32680" s="3"/>
      <x:c r="F32680" s="3"/>
    </x:row>
    <x:row r="32681" spans="5:6" x14ac:dyDescent="0.3">
      <x:c r="E32681" s="3"/>
      <x:c r="F32681" s="3"/>
    </x:row>
    <x:row r="32682" spans="5:6" x14ac:dyDescent="0.3">
      <x:c r="E32682" s="3"/>
      <x:c r="F32682" s="3"/>
    </x:row>
    <x:row r="32683" spans="5:6" x14ac:dyDescent="0.3">
      <x:c r="E32683" s="3"/>
      <x:c r="F32683" s="3"/>
    </x:row>
    <x:row r="32684" spans="5:6" x14ac:dyDescent="0.3">
      <x:c r="E32684" s="3"/>
      <x:c r="F32684" s="3"/>
    </x:row>
    <x:row r="32685" spans="5:6" x14ac:dyDescent="0.3">
      <x:c r="E32685" s="3"/>
      <x:c r="F32685" s="3"/>
    </x:row>
    <x:row r="32686" spans="5:6" x14ac:dyDescent="0.3">
      <x:c r="E32686" s="3"/>
      <x:c r="F32686" s="3"/>
    </x:row>
    <x:row r="32687" spans="5:6" x14ac:dyDescent="0.3">
      <x:c r="E32687" s="3"/>
      <x:c r="F32687" s="3"/>
    </x:row>
    <x:row r="32688" spans="5:6" x14ac:dyDescent="0.3">
      <x:c r="E32688" s="3"/>
      <x:c r="F32688" s="3"/>
    </x:row>
    <x:row r="32689" spans="5:6" x14ac:dyDescent="0.3">
      <x:c r="E32689" s="3"/>
      <x:c r="F32689" s="3"/>
    </x:row>
    <x:row r="32690" spans="5:6" x14ac:dyDescent="0.3">
      <x:c r="E32690" s="3"/>
      <x:c r="F32690" s="3"/>
    </x:row>
    <x:row r="32691" spans="5:6" x14ac:dyDescent="0.3">
      <x:c r="E32691" s="3"/>
      <x:c r="F32691" s="3"/>
    </x:row>
    <x:row r="32692" spans="5:6" x14ac:dyDescent="0.3">
      <x:c r="E32692" s="3"/>
      <x:c r="F32692" s="3"/>
    </x:row>
    <x:row r="32693" spans="5:6" x14ac:dyDescent="0.3">
      <x:c r="E32693" s="3"/>
      <x:c r="F32693" s="3"/>
    </x:row>
    <x:row r="32694" spans="5:6" x14ac:dyDescent="0.3">
      <x:c r="E32694" s="3"/>
      <x:c r="F32694" s="3"/>
    </x:row>
    <x:row r="32695" spans="5:6" x14ac:dyDescent="0.3">
      <x:c r="E32695" s="3"/>
      <x:c r="F32695" s="3"/>
    </x:row>
    <x:row r="32696" spans="5:6" x14ac:dyDescent="0.3">
      <x:c r="E32696" s="3"/>
      <x:c r="F32696" s="3"/>
    </x:row>
    <x:row r="32697" spans="5:6" x14ac:dyDescent="0.3">
      <x:c r="E32697" s="3"/>
      <x:c r="F32697" s="3"/>
    </x:row>
    <x:row r="32698" spans="5:6" x14ac:dyDescent="0.3">
      <x:c r="E32698" s="3"/>
      <x:c r="F32698" s="3"/>
    </x:row>
    <x:row r="32699" spans="5:6" x14ac:dyDescent="0.3">
      <x:c r="E32699" s="3"/>
      <x:c r="F32699" s="3"/>
    </x:row>
    <x:row r="32700" spans="5:6" x14ac:dyDescent="0.3">
      <x:c r="E32700" s="3"/>
      <x:c r="F32700" s="3"/>
    </x:row>
    <x:row r="32701" spans="5:6" x14ac:dyDescent="0.3">
      <x:c r="E32701" s="3"/>
      <x:c r="F32701" s="3"/>
    </x:row>
    <x:row r="32702" spans="5:6" x14ac:dyDescent="0.3">
      <x:c r="E32702" s="3"/>
      <x:c r="F32702" s="3"/>
    </x:row>
    <x:row r="32703" spans="5:6" x14ac:dyDescent="0.3">
      <x:c r="E32703" s="3"/>
      <x:c r="F32703" s="3"/>
    </x:row>
    <x:row r="32704" spans="5:6" x14ac:dyDescent="0.3">
      <x:c r="E32704" s="3"/>
      <x:c r="F32704" s="3"/>
    </x:row>
    <x:row r="32705" spans="5:6" x14ac:dyDescent="0.3">
      <x:c r="E32705" s="3"/>
      <x:c r="F32705" s="3"/>
    </x:row>
    <x:row r="32706" spans="5:6" x14ac:dyDescent="0.3">
      <x:c r="E32706" s="3"/>
      <x:c r="F32706" s="3"/>
    </x:row>
    <x:row r="32707" spans="5:6" x14ac:dyDescent="0.3">
      <x:c r="E32707" s="3"/>
      <x:c r="F32707" s="3"/>
    </x:row>
    <x:row r="32708" spans="5:6" x14ac:dyDescent="0.3">
      <x:c r="E32708" s="3"/>
      <x:c r="F32708" s="3"/>
    </x:row>
    <x:row r="32709" spans="5:6" x14ac:dyDescent="0.3">
      <x:c r="E32709" s="3"/>
      <x:c r="F32709" s="3"/>
    </x:row>
    <x:row r="32710" spans="5:6" x14ac:dyDescent="0.3">
      <x:c r="E32710" s="3"/>
      <x:c r="F32710" s="3"/>
    </x:row>
    <x:row r="32711" spans="5:6" x14ac:dyDescent="0.3">
      <x:c r="E32711" s="3"/>
      <x:c r="F32711" s="3"/>
    </x:row>
    <x:row r="32712" spans="5:6" x14ac:dyDescent="0.3">
      <x:c r="E32712" s="3"/>
      <x:c r="F32712" s="3"/>
    </x:row>
    <x:row r="32713" spans="5:6" x14ac:dyDescent="0.3">
      <x:c r="E32713" s="3"/>
      <x:c r="F32713" s="3"/>
    </x:row>
    <x:row r="32714" spans="5:6" x14ac:dyDescent="0.3">
      <x:c r="E32714" s="3"/>
      <x:c r="F32714" s="3"/>
    </x:row>
    <x:row r="32715" spans="5:6" x14ac:dyDescent="0.3">
      <x:c r="E32715" s="3"/>
      <x:c r="F32715" s="3"/>
    </x:row>
    <x:row r="32716" spans="5:6" x14ac:dyDescent="0.3">
      <x:c r="E32716" s="3"/>
      <x:c r="F32716" s="3"/>
    </x:row>
    <x:row r="32717" spans="5:6" x14ac:dyDescent="0.3">
      <x:c r="E32717" s="3"/>
      <x:c r="F32717" s="3"/>
    </x:row>
    <x:row r="32718" spans="5:6" x14ac:dyDescent="0.3">
      <x:c r="E32718" s="3"/>
      <x:c r="F32718" s="3"/>
    </x:row>
    <x:row r="32719" spans="5:6" x14ac:dyDescent="0.3">
      <x:c r="E32719" s="3"/>
      <x:c r="F32719" s="3"/>
    </x:row>
    <x:row r="32720" spans="5:6" x14ac:dyDescent="0.3">
      <x:c r="E32720" s="3"/>
      <x:c r="F32720" s="3"/>
    </x:row>
    <x:row r="32721" spans="5:6" x14ac:dyDescent="0.3">
      <x:c r="E32721" s="3"/>
      <x:c r="F32721" s="3"/>
    </x:row>
    <x:row r="32722" spans="5:6" x14ac:dyDescent="0.3">
      <x:c r="E32722" s="3"/>
      <x:c r="F32722" s="3"/>
    </x:row>
    <x:row r="32723" spans="5:6" x14ac:dyDescent="0.3">
      <x:c r="E32723" s="3"/>
      <x:c r="F32723" s="3"/>
    </x:row>
    <x:row r="32724" spans="5:6" x14ac:dyDescent="0.3">
      <x:c r="E32724" s="3"/>
      <x:c r="F32724" s="3"/>
    </x:row>
    <x:row r="32725" spans="5:6" x14ac:dyDescent="0.3">
      <x:c r="E32725" s="3"/>
      <x:c r="F32725" s="3"/>
    </x:row>
    <x:row r="32726" spans="5:6" x14ac:dyDescent="0.3">
      <x:c r="E32726" s="3"/>
      <x:c r="F32726" s="3"/>
    </x:row>
    <x:row r="32727" spans="5:6" x14ac:dyDescent="0.3">
      <x:c r="E32727" s="3"/>
      <x:c r="F32727" s="3"/>
    </x:row>
    <x:row r="32728" spans="5:6" x14ac:dyDescent="0.3">
      <x:c r="E32728" s="3"/>
      <x:c r="F32728" s="3"/>
    </x:row>
    <x:row r="32729" spans="5:6" x14ac:dyDescent="0.3">
      <x:c r="E32729" s="3"/>
      <x:c r="F32729" s="3"/>
    </x:row>
    <x:row r="32730" spans="5:6" x14ac:dyDescent="0.3">
      <x:c r="E32730" s="3"/>
      <x:c r="F32730" s="3"/>
    </x:row>
    <x:row r="32731" spans="5:6" x14ac:dyDescent="0.3">
      <x:c r="E32731" s="3"/>
      <x:c r="F32731" s="3"/>
    </x:row>
    <x:row r="32732" spans="5:6" x14ac:dyDescent="0.3">
      <x:c r="E32732" s="3"/>
      <x:c r="F32732" s="3"/>
    </x:row>
    <x:row r="32733" spans="5:6" x14ac:dyDescent="0.3">
      <x:c r="E32733" s="3"/>
      <x:c r="F32733" s="3"/>
    </x:row>
    <x:row r="32734" spans="5:6" x14ac:dyDescent="0.3">
      <x:c r="E32734" s="3"/>
      <x:c r="F32734" s="3"/>
    </x:row>
    <x:row r="32735" spans="5:6" x14ac:dyDescent="0.3">
      <x:c r="E32735" s="3"/>
      <x:c r="F32735" s="3"/>
    </x:row>
    <x:row r="32736" spans="5:6" x14ac:dyDescent="0.3">
      <x:c r="E32736" s="3"/>
      <x:c r="F32736" s="3"/>
    </x:row>
    <x:row r="32737" spans="5:6" x14ac:dyDescent="0.3">
      <x:c r="E32737" s="3"/>
      <x:c r="F32737" s="3"/>
    </x:row>
    <x:row r="32738" spans="5:6" x14ac:dyDescent="0.3">
      <x:c r="E32738" s="3"/>
      <x:c r="F32738" s="3"/>
    </x:row>
    <x:row r="32739" spans="5:6" x14ac:dyDescent="0.3">
      <x:c r="E32739" s="3"/>
      <x:c r="F32739" s="3"/>
    </x:row>
    <x:row r="32740" spans="5:6" x14ac:dyDescent="0.3">
      <x:c r="E32740" s="3"/>
      <x:c r="F32740" s="3"/>
    </x:row>
    <x:row r="32741" spans="5:6" x14ac:dyDescent="0.3">
      <x:c r="E32741" s="3"/>
      <x:c r="F32741" s="3"/>
    </x:row>
    <x:row r="32742" spans="5:6" x14ac:dyDescent="0.3">
      <x:c r="E32742" s="3"/>
      <x:c r="F32742" s="3"/>
    </x:row>
    <x:row r="32743" spans="5:6" x14ac:dyDescent="0.3">
      <x:c r="E32743" s="3"/>
      <x:c r="F32743" s="3"/>
    </x:row>
    <x:row r="32744" spans="5:6" x14ac:dyDescent="0.3">
      <x:c r="E32744" s="3"/>
      <x:c r="F32744" s="3"/>
    </x:row>
    <x:row r="32745" spans="5:6" x14ac:dyDescent="0.3">
      <x:c r="E32745" s="3"/>
      <x:c r="F32745" s="3"/>
    </x:row>
    <x:row r="32746" spans="5:6" x14ac:dyDescent="0.3">
      <x:c r="E32746" s="3"/>
      <x:c r="F32746" s="3"/>
    </x:row>
    <x:row r="32747" spans="5:6" x14ac:dyDescent="0.3">
      <x:c r="E32747" s="3"/>
      <x:c r="F32747" s="3"/>
    </x:row>
    <x:row r="32748" spans="5:6" x14ac:dyDescent="0.3">
      <x:c r="E32748" s="3"/>
      <x:c r="F32748" s="3"/>
    </x:row>
    <x:row r="32749" spans="5:6" x14ac:dyDescent="0.3">
      <x:c r="E32749" s="3"/>
      <x:c r="F32749" s="3"/>
    </x:row>
    <x:row r="32750" spans="5:6" x14ac:dyDescent="0.3">
      <x:c r="E32750" s="3"/>
      <x:c r="F32750" s="3"/>
    </x:row>
    <x:row r="32751" spans="5:6" x14ac:dyDescent="0.3">
      <x:c r="E32751" s="3"/>
      <x:c r="F32751" s="3"/>
    </x:row>
    <x:row r="32752" spans="5:6" x14ac:dyDescent="0.3">
      <x:c r="E32752" s="3"/>
      <x:c r="F32752" s="3"/>
    </x:row>
    <x:row r="32753" spans="5:6" x14ac:dyDescent="0.3">
      <x:c r="E32753" s="3"/>
      <x:c r="F32753" s="3"/>
    </x:row>
    <x:row r="32754" spans="5:6" x14ac:dyDescent="0.3">
      <x:c r="E32754" s="3"/>
      <x:c r="F32754" s="3"/>
    </x:row>
    <x:row r="32755" spans="5:6" x14ac:dyDescent="0.3">
      <x:c r="E32755" s="3"/>
      <x:c r="F32755" s="3"/>
    </x:row>
    <x:row r="32756" spans="5:6" x14ac:dyDescent="0.3">
      <x:c r="E32756" s="3"/>
      <x:c r="F32756" s="3"/>
    </x:row>
    <x:row r="32757" spans="5:6" x14ac:dyDescent="0.3">
      <x:c r="E32757" s="3"/>
      <x:c r="F32757" s="3"/>
    </x:row>
    <x:row r="32758" spans="5:6" x14ac:dyDescent="0.3">
      <x:c r="E32758" s="3"/>
      <x:c r="F32758" s="3"/>
    </x:row>
    <x:row r="32759" spans="5:6" x14ac:dyDescent="0.3">
      <x:c r="E32759" s="3"/>
      <x:c r="F32759" s="3"/>
    </x:row>
    <x:row r="32760" spans="5:6" x14ac:dyDescent="0.3">
      <x:c r="E32760" s="3"/>
      <x:c r="F32760" s="3"/>
    </x:row>
    <x:row r="32761" spans="5:6" x14ac:dyDescent="0.3">
      <x:c r="E32761" s="3"/>
      <x:c r="F32761" s="3"/>
    </x:row>
    <x:row r="32762" spans="5:6" x14ac:dyDescent="0.3">
      <x:c r="E32762" s="3"/>
      <x:c r="F32762" s="3"/>
    </x:row>
    <x:row r="32763" spans="5:6" x14ac:dyDescent="0.3">
      <x:c r="E32763" s="3"/>
      <x:c r="F32763" s="3"/>
    </x:row>
    <x:row r="32764" spans="5:6" x14ac:dyDescent="0.3">
      <x:c r="E32764" s="3"/>
      <x:c r="F32764" s="3"/>
    </x:row>
    <x:row r="32765" spans="5:6" x14ac:dyDescent="0.3">
      <x:c r="E32765" s="3"/>
      <x:c r="F32765" s="3"/>
    </x:row>
    <x:row r="32766" spans="5:6" x14ac:dyDescent="0.3">
      <x:c r="E32766" s="3"/>
      <x:c r="F32766" s="3"/>
    </x:row>
    <x:row r="32767" spans="5:6" x14ac:dyDescent="0.3">
      <x:c r="E32767" s="3"/>
      <x:c r="F32767" s="3"/>
    </x:row>
    <x:row r="32768" spans="5:6" x14ac:dyDescent="0.3">
      <x:c r="E32768" s="3"/>
      <x:c r="F32768" s="3"/>
    </x:row>
    <x:row r="32769" spans="5:6" x14ac:dyDescent="0.3">
      <x:c r="E32769" s="3"/>
      <x:c r="F32769" s="3"/>
    </x:row>
    <x:row r="32770" spans="5:6" x14ac:dyDescent="0.3">
      <x:c r="E32770" s="3"/>
      <x:c r="F32770" s="3"/>
    </x:row>
    <x:row r="32771" spans="5:6" x14ac:dyDescent="0.3">
      <x:c r="E32771" s="3"/>
      <x:c r="F32771" s="3"/>
    </x:row>
    <x:row r="32772" spans="5:6" x14ac:dyDescent="0.3">
      <x:c r="E32772" s="3"/>
      <x:c r="F32772" s="3"/>
    </x:row>
    <x:row r="32773" spans="5:6" x14ac:dyDescent="0.3">
      <x:c r="E32773" s="3"/>
      <x:c r="F32773" s="3"/>
    </x:row>
    <x:row r="32774" spans="5:6" x14ac:dyDescent="0.3">
      <x:c r="E32774" s="3"/>
      <x:c r="F32774" s="3"/>
    </x:row>
    <x:row r="32775" spans="5:6" x14ac:dyDescent="0.3">
      <x:c r="E32775" s="3"/>
      <x:c r="F32775" s="3"/>
    </x:row>
    <x:row r="32776" spans="5:6" x14ac:dyDescent="0.3">
      <x:c r="E32776" s="3"/>
      <x:c r="F32776" s="3"/>
    </x:row>
    <x:row r="32777" spans="5:6" x14ac:dyDescent="0.3">
      <x:c r="E32777" s="3"/>
      <x:c r="F32777" s="3"/>
    </x:row>
    <x:row r="32778" spans="5:6" x14ac:dyDescent="0.3">
      <x:c r="E32778" s="3"/>
      <x:c r="F32778" s="3"/>
    </x:row>
    <x:row r="32779" spans="5:6" x14ac:dyDescent="0.3">
      <x:c r="E32779" s="3"/>
      <x:c r="F32779" s="3"/>
    </x:row>
    <x:row r="32780" spans="5:6" x14ac:dyDescent="0.3">
      <x:c r="E32780" s="3"/>
      <x:c r="F32780" s="3"/>
    </x:row>
    <x:row r="32781" spans="5:6" x14ac:dyDescent="0.3">
      <x:c r="E32781" s="3"/>
      <x:c r="F32781" s="3"/>
    </x:row>
    <x:row r="32782" spans="5:6" x14ac:dyDescent="0.3">
      <x:c r="E32782" s="3"/>
      <x:c r="F32782" s="3"/>
    </x:row>
    <x:row r="32783" spans="5:6" x14ac:dyDescent="0.3">
      <x:c r="E32783" s="3"/>
      <x:c r="F32783" s="3"/>
    </x:row>
    <x:row r="32784" spans="5:6" x14ac:dyDescent="0.3">
      <x:c r="E32784" s="3"/>
      <x:c r="F32784" s="3"/>
    </x:row>
    <x:row r="32785" spans="5:6" x14ac:dyDescent="0.3">
      <x:c r="E32785" s="3"/>
      <x:c r="F32785" s="3"/>
    </x:row>
    <x:row r="32786" spans="5:6" x14ac:dyDescent="0.3">
      <x:c r="E32786" s="3"/>
      <x:c r="F32786" s="3"/>
    </x:row>
    <x:row r="32787" spans="5:6" x14ac:dyDescent="0.3">
      <x:c r="E32787" s="3"/>
      <x:c r="F32787" s="3"/>
    </x:row>
    <x:row r="32788" spans="5:6" x14ac:dyDescent="0.3">
      <x:c r="E32788" s="3"/>
      <x:c r="F32788" s="3"/>
    </x:row>
    <x:row r="32789" spans="5:6" x14ac:dyDescent="0.3">
      <x:c r="E32789" s="3"/>
      <x:c r="F32789" s="3"/>
    </x:row>
    <x:row r="32790" spans="5:6" x14ac:dyDescent="0.3">
      <x:c r="E32790" s="3"/>
      <x:c r="F32790" s="3"/>
    </x:row>
    <x:row r="32791" spans="5:6" x14ac:dyDescent="0.3">
      <x:c r="E32791" s="3"/>
      <x:c r="F32791" s="3"/>
    </x:row>
    <x:row r="32792" spans="5:6" x14ac:dyDescent="0.3">
      <x:c r="E32792" s="3"/>
      <x:c r="F32792" s="3"/>
    </x:row>
    <x:row r="32793" spans="5:6" x14ac:dyDescent="0.3">
      <x:c r="E32793" s="3"/>
      <x:c r="F32793" s="3"/>
    </x:row>
    <x:row r="32794" spans="5:6" x14ac:dyDescent="0.3">
      <x:c r="E32794" s="3"/>
      <x:c r="F32794" s="3"/>
    </x:row>
    <x:row r="32795" spans="5:6" x14ac:dyDescent="0.3">
      <x:c r="E32795" s="3"/>
      <x:c r="F32795" s="3"/>
    </x:row>
    <x:row r="32796" spans="5:6" x14ac:dyDescent="0.3">
      <x:c r="E32796" s="3"/>
      <x:c r="F32796" s="3"/>
    </x:row>
    <x:row r="32797" spans="5:6" x14ac:dyDescent="0.3">
      <x:c r="E32797" s="3"/>
      <x:c r="F32797" s="3"/>
    </x:row>
    <x:row r="32798" spans="5:6" x14ac:dyDescent="0.3">
      <x:c r="E32798" s="3"/>
      <x:c r="F32798" s="3"/>
    </x:row>
    <x:row r="32799" spans="5:6" x14ac:dyDescent="0.3">
      <x:c r="E32799" s="3"/>
      <x:c r="F32799" s="3"/>
    </x:row>
    <x:row r="32800" spans="5:6" x14ac:dyDescent="0.3">
      <x:c r="E32800" s="3"/>
      <x:c r="F32800" s="3"/>
    </x:row>
    <x:row r="32801" spans="5:6" x14ac:dyDescent="0.3">
      <x:c r="E32801" s="3"/>
      <x:c r="F32801" s="3"/>
    </x:row>
    <x:row r="32802" spans="5:6" x14ac:dyDescent="0.3">
      <x:c r="E32802" s="3"/>
      <x:c r="F32802" s="3"/>
    </x:row>
    <x:row r="32803" spans="5:6" x14ac:dyDescent="0.3">
      <x:c r="E32803" s="3"/>
      <x:c r="F32803" s="3"/>
    </x:row>
    <x:row r="32804" spans="5:6" x14ac:dyDescent="0.3">
      <x:c r="E32804" s="3"/>
      <x:c r="F32804" s="3"/>
    </x:row>
    <x:row r="32805" spans="5:6" x14ac:dyDescent="0.3">
      <x:c r="E32805" s="3"/>
      <x:c r="F32805" s="3"/>
    </x:row>
    <x:row r="32806" spans="5:6" x14ac:dyDescent="0.3">
      <x:c r="E32806" s="3"/>
      <x:c r="F32806" s="3"/>
    </x:row>
    <x:row r="32807" spans="5:6" x14ac:dyDescent="0.3">
      <x:c r="E32807" s="3"/>
      <x:c r="F32807" s="3"/>
    </x:row>
    <x:row r="32808" spans="5:6" x14ac:dyDescent="0.3">
      <x:c r="E32808" s="3"/>
      <x:c r="F32808" s="3"/>
    </x:row>
    <x:row r="32809" spans="5:6" x14ac:dyDescent="0.3">
      <x:c r="E32809" s="3"/>
      <x:c r="F32809" s="3"/>
    </x:row>
    <x:row r="32810" spans="5:6" x14ac:dyDescent="0.3">
      <x:c r="E32810" s="3"/>
      <x:c r="F32810" s="3"/>
    </x:row>
    <x:row r="32811" spans="5:6" x14ac:dyDescent="0.3">
      <x:c r="E32811" s="3"/>
      <x:c r="F32811" s="3"/>
    </x:row>
    <x:row r="32812" spans="5:6" x14ac:dyDescent="0.3">
      <x:c r="E32812" s="3"/>
      <x:c r="F32812" s="3"/>
    </x:row>
    <x:row r="32813" spans="5:6" x14ac:dyDescent="0.3">
      <x:c r="E32813" s="3"/>
      <x:c r="F32813" s="3"/>
    </x:row>
    <x:row r="32814" spans="5:6" x14ac:dyDescent="0.3">
      <x:c r="E32814" s="3"/>
      <x:c r="F32814" s="3"/>
    </x:row>
    <x:row r="32815" spans="5:6" x14ac:dyDescent="0.3">
      <x:c r="E32815" s="3"/>
      <x:c r="F32815" s="3"/>
    </x:row>
    <x:row r="32816" spans="5:6" x14ac:dyDescent="0.3">
      <x:c r="E32816" s="3"/>
      <x:c r="F32816" s="3"/>
    </x:row>
    <x:row r="32817" spans="5:6" x14ac:dyDescent="0.3">
      <x:c r="E32817" s="3"/>
      <x:c r="F32817" s="3"/>
    </x:row>
    <x:row r="32818" spans="5:6" x14ac:dyDescent="0.3">
      <x:c r="E32818" s="3"/>
      <x:c r="F32818" s="3"/>
    </x:row>
    <x:row r="32819" spans="5:6" x14ac:dyDescent="0.3">
      <x:c r="E32819" s="3"/>
      <x:c r="F32819" s="3"/>
    </x:row>
    <x:row r="32820" spans="5:6" x14ac:dyDescent="0.3">
      <x:c r="E32820" s="3"/>
      <x:c r="F32820" s="3"/>
    </x:row>
    <x:row r="32821" spans="5:6" x14ac:dyDescent="0.3">
      <x:c r="E32821" s="3"/>
      <x:c r="F32821" s="3"/>
    </x:row>
    <x:row r="32822" spans="5:6" x14ac:dyDescent="0.3">
      <x:c r="E32822" s="3"/>
      <x:c r="F32822" s="3"/>
    </x:row>
    <x:row r="32823" spans="5:6" x14ac:dyDescent="0.3">
      <x:c r="E32823" s="3"/>
      <x:c r="F32823" s="3"/>
    </x:row>
    <x:row r="32824" spans="5:6" x14ac:dyDescent="0.3">
      <x:c r="E32824" s="3"/>
      <x:c r="F32824" s="3"/>
    </x:row>
    <x:row r="32825" spans="5:6" x14ac:dyDescent="0.3">
      <x:c r="E32825" s="3"/>
      <x:c r="F32825" s="3"/>
    </x:row>
    <x:row r="32826" spans="5:6" x14ac:dyDescent="0.3">
      <x:c r="E32826" s="3"/>
      <x:c r="F32826" s="3"/>
    </x:row>
    <x:row r="32827" spans="5:6" x14ac:dyDescent="0.3">
      <x:c r="E32827" s="3"/>
      <x:c r="F32827" s="3"/>
    </x:row>
    <x:row r="32828" spans="5:6" x14ac:dyDescent="0.3">
      <x:c r="E32828" s="3"/>
      <x:c r="F32828" s="3"/>
    </x:row>
    <x:row r="32829" spans="5:6" x14ac:dyDescent="0.3">
      <x:c r="E32829" s="3"/>
      <x:c r="F32829" s="3"/>
    </x:row>
    <x:row r="32830" spans="5:6" x14ac:dyDescent="0.3">
      <x:c r="E32830" s="3"/>
      <x:c r="F32830" s="3"/>
    </x:row>
    <x:row r="32831" spans="5:6" x14ac:dyDescent="0.3">
      <x:c r="E32831" s="3"/>
      <x:c r="F32831" s="3"/>
    </x:row>
    <x:row r="32832" spans="5:6" x14ac:dyDescent="0.3">
      <x:c r="E32832" s="3"/>
      <x:c r="F32832" s="3"/>
    </x:row>
    <x:row r="32833" spans="5:6" x14ac:dyDescent="0.3">
      <x:c r="E32833" s="3"/>
      <x:c r="F32833" s="3"/>
    </x:row>
    <x:row r="32834" spans="5:6" x14ac:dyDescent="0.3">
      <x:c r="E32834" s="3"/>
      <x:c r="F32834" s="3"/>
    </x:row>
    <x:row r="32835" spans="5:6" x14ac:dyDescent="0.3">
      <x:c r="E32835" s="3"/>
      <x:c r="F32835" s="3"/>
    </x:row>
    <x:row r="32836" spans="5:6" x14ac:dyDescent="0.3">
      <x:c r="E32836" s="3"/>
      <x:c r="F32836" s="3"/>
    </x:row>
    <x:row r="32837" spans="5:6" x14ac:dyDescent="0.3">
      <x:c r="E32837" s="3"/>
      <x:c r="F32837" s="3"/>
    </x:row>
    <x:row r="32838" spans="5:6" x14ac:dyDescent="0.3">
      <x:c r="E32838" s="3"/>
      <x:c r="F32838" s="3"/>
    </x:row>
    <x:row r="32839" spans="5:6" x14ac:dyDescent="0.3">
      <x:c r="E32839" s="3"/>
      <x:c r="F32839" s="3"/>
    </x:row>
    <x:row r="32840" spans="5:6" x14ac:dyDescent="0.3">
      <x:c r="E32840" s="3"/>
      <x:c r="F32840" s="3"/>
    </x:row>
    <x:row r="32841" spans="5:6" x14ac:dyDescent="0.3">
      <x:c r="E32841" s="3"/>
      <x:c r="F32841" s="3"/>
    </x:row>
    <x:row r="32842" spans="5:6" x14ac:dyDescent="0.3">
      <x:c r="E32842" s="3"/>
      <x:c r="F32842" s="3"/>
    </x:row>
    <x:row r="32843" spans="5:6" x14ac:dyDescent="0.3">
      <x:c r="E32843" s="3"/>
      <x:c r="F32843" s="3"/>
    </x:row>
    <x:row r="32844" spans="5:6" x14ac:dyDescent="0.3">
      <x:c r="E32844" s="3"/>
      <x:c r="F32844" s="3"/>
    </x:row>
    <x:row r="32845" spans="5:6" x14ac:dyDescent="0.3">
      <x:c r="E32845" s="3"/>
      <x:c r="F32845" s="3"/>
    </x:row>
    <x:row r="32846" spans="5:6" x14ac:dyDescent="0.3">
      <x:c r="E32846" s="3"/>
      <x:c r="F32846" s="3"/>
    </x:row>
    <x:row r="32847" spans="5:6" x14ac:dyDescent="0.3">
      <x:c r="E32847" s="3"/>
      <x:c r="F32847" s="3"/>
    </x:row>
    <x:row r="32848" spans="5:6" x14ac:dyDescent="0.3">
      <x:c r="E32848" s="3"/>
      <x:c r="F32848" s="3"/>
    </x:row>
    <x:row r="32849" spans="5:6" x14ac:dyDescent="0.3">
      <x:c r="E32849" s="3"/>
      <x:c r="F32849" s="3"/>
    </x:row>
    <x:row r="32850" spans="5:6" x14ac:dyDescent="0.3">
      <x:c r="E32850" s="3"/>
      <x:c r="F32850" s="3"/>
    </x:row>
    <x:row r="32851" spans="5:6" x14ac:dyDescent="0.3">
      <x:c r="E32851" s="3"/>
      <x:c r="F32851" s="3"/>
    </x:row>
    <x:row r="32852" spans="5:6" x14ac:dyDescent="0.3">
      <x:c r="E32852" s="3"/>
      <x:c r="F32852" s="3"/>
    </x:row>
    <x:row r="32853" spans="5:6" x14ac:dyDescent="0.3">
      <x:c r="E32853" s="3"/>
      <x:c r="F32853" s="3"/>
    </x:row>
    <x:row r="32854" spans="5:6" x14ac:dyDescent="0.3">
      <x:c r="E32854" s="3"/>
      <x:c r="F32854" s="3"/>
    </x:row>
    <x:row r="32855" spans="5:6" x14ac:dyDescent="0.3">
      <x:c r="E32855" s="3"/>
      <x:c r="F32855" s="3"/>
    </x:row>
    <x:row r="32856" spans="5:6" x14ac:dyDescent="0.3">
      <x:c r="E32856" s="3"/>
      <x:c r="F32856" s="3"/>
    </x:row>
    <x:row r="32857" spans="5:6" x14ac:dyDescent="0.3">
      <x:c r="E32857" s="3"/>
      <x:c r="F32857" s="3"/>
    </x:row>
    <x:row r="32858" spans="5:6" x14ac:dyDescent="0.3">
      <x:c r="E32858" s="3"/>
      <x:c r="F32858" s="3"/>
    </x:row>
    <x:row r="32859" spans="5:6" x14ac:dyDescent="0.3">
      <x:c r="E32859" s="3"/>
      <x:c r="F32859" s="3"/>
    </x:row>
    <x:row r="32860" spans="5:6" x14ac:dyDescent="0.3">
      <x:c r="E32860" s="3"/>
      <x:c r="F32860" s="3"/>
    </x:row>
    <x:row r="32861" spans="5:6" x14ac:dyDescent="0.3">
      <x:c r="E32861" s="3"/>
      <x:c r="F32861" s="3"/>
    </x:row>
    <x:row r="32862" spans="5:6" x14ac:dyDescent="0.3">
      <x:c r="E32862" s="3"/>
      <x:c r="F32862" s="3"/>
    </x:row>
    <x:row r="32863" spans="5:6" x14ac:dyDescent="0.3">
      <x:c r="E32863" s="3"/>
      <x:c r="F32863" s="3"/>
    </x:row>
    <x:row r="32864" spans="5:6" x14ac:dyDescent="0.3">
      <x:c r="E32864" s="3"/>
      <x:c r="F32864" s="3"/>
    </x:row>
    <x:row r="32865" spans="5:6" x14ac:dyDescent="0.3">
      <x:c r="E32865" s="3"/>
      <x:c r="F32865" s="3"/>
    </x:row>
    <x:row r="32866" spans="5:6" x14ac:dyDescent="0.3">
      <x:c r="E32866" s="3"/>
      <x:c r="F32866" s="3"/>
    </x:row>
    <x:row r="32867" spans="5:6" x14ac:dyDescent="0.3">
      <x:c r="E32867" s="3"/>
      <x:c r="F32867" s="3"/>
    </x:row>
    <x:row r="32868" spans="5:6" x14ac:dyDescent="0.3">
      <x:c r="E32868" s="3"/>
      <x:c r="F32868" s="3"/>
    </x:row>
    <x:row r="32869" spans="5:6" x14ac:dyDescent="0.3">
      <x:c r="E32869" s="3"/>
      <x:c r="F32869" s="3"/>
    </x:row>
    <x:row r="32870" spans="5:6" x14ac:dyDescent="0.3">
      <x:c r="E32870" s="3"/>
      <x:c r="F32870" s="3"/>
    </x:row>
    <x:row r="32871" spans="5:6" x14ac:dyDescent="0.3">
      <x:c r="E32871" s="3"/>
      <x:c r="F32871" s="3"/>
    </x:row>
    <x:row r="32872" spans="5:6" x14ac:dyDescent="0.3">
      <x:c r="E32872" s="3"/>
      <x:c r="F32872" s="3"/>
    </x:row>
    <x:row r="32873" spans="5:6" x14ac:dyDescent="0.3">
      <x:c r="E32873" s="3"/>
      <x:c r="F32873" s="3"/>
    </x:row>
    <x:row r="32874" spans="5:6" x14ac:dyDescent="0.3">
      <x:c r="E32874" s="3"/>
      <x:c r="F32874" s="3"/>
    </x:row>
    <x:row r="32875" spans="5:6" x14ac:dyDescent="0.3">
      <x:c r="E32875" s="3"/>
      <x:c r="F32875" s="3"/>
    </x:row>
    <x:row r="32876" spans="5:6" x14ac:dyDescent="0.3">
      <x:c r="E32876" s="3"/>
      <x:c r="F32876" s="3"/>
    </x:row>
    <x:row r="32877" spans="5:6" x14ac:dyDescent="0.3">
      <x:c r="E32877" s="3"/>
      <x:c r="F32877" s="3"/>
    </x:row>
    <x:row r="32878" spans="5:6" x14ac:dyDescent="0.3">
      <x:c r="E32878" s="3"/>
      <x:c r="F32878" s="3"/>
    </x:row>
    <x:row r="32879" spans="5:6" x14ac:dyDescent="0.3">
      <x:c r="E32879" s="3"/>
      <x:c r="F32879" s="3"/>
    </x:row>
    <x:row r="32880" spans="5:6" x14ac:dyDescent="0.3">
      <x:c r="E32880" s="3"/>
      <x:c r="F32880" s="3"/>
    </x:row>
    <x:row r="32881" spans="5:6" x14ac:dyDescent="0.3">
      <x:c r="E32881" s="3"/>
      <x:c r="F32881" s="3"/>
    </x:row>
    <x:row r="32882" spans="5:6" x14ac:dyDescent="0.3">
      <x:c r="E32882" s="3"/>
      <x:c r="F32882" s="3"/>
    </x:row>
    <x:row r="32883" spans="5:6" x14ac:dyDescent="0.3">
      <x:c r="E32883" s="3"/>
      <x:c r="F32883" s="3"/>
    </x:row>
    <x:row r="32884" spans="5:6" x14ac:dyDescent="0.3">
      <x:c r="E32884" s="3"/>
      <x:c r="F32884" s="3"/>
    </x:row>
    <x:row r="32885" spans="5:6" x14ac:dyDescent="0.3">
      <x:c r="E32885" s="3"/>
      <x:c r="F32885" s="3"/>
    </x:row>
    <x:row r="32886" spans="5:6" x14ac:dyDescent="0.3">
      <x:c r="E32886" s="3"/>
      <x:c r="F32886" s="3"/>
    </x:row>
    <x:row r="32887" spans="5:6" x14ac:dyDescent="0.3">
      <x:c r="E32887" s="3"/>
      <x:c r="F32887" s="3"/>
    </x:row>
    <x:row r="32888" spans="5:6" x14ac:dyDescent="0.3">
      <x:c r="E32888" s="3"/>
      <x:c r="F32888" s="3"/>
    </x:row>
    <x:row r="32889" spans="5:6" x14ac:dyDescent="0.3">
      <x:c r="E32889" s="3"/>
      <x:c r="F32889" s="3"/>
    </x:row>
    <x:row r="32890" spans="5:6" x14ac:dyDescent="0.3">
      <x:c r="E32890" s="3"/>
      <x:c r="F32890" s="3"/>
    </x:row>
    <x:row r="32891" spans="5:6" x14ac:dyDescent="0.3">
      <x:c r="E32891" s="3"/>
      <x:c r="F32891" s="3"/>
    </x:row>
    <x:row r="32892" spans="5:6" x14ac:dyDescent="0.3">
      <x:c r="E32892" s="3"/>
      <x:c r="F32892" s="3"/>
    </x:row>
    <x:row r="32893" spans="5:6" x14ac:dyDescent="0.3">
      <x:c r="E32893" s="3"/>
      <x:c r="F32893" s="3"/>
    </x:row>
    <x:row r="32894" spans="5:6" x14ac:dyDescent="0.3">
      <x:c r="E32894" s="3"/>
      <x:c r="F32894" s="3"/>
    </x:row>
    <x:row r="32895" spans="5:6" x14ac:dyDescent="0.3">
      <x:c r="E32895" s="3"/>
      <x:c r="F32895" s="3"/>
    </x:row>
    <x:row r="32896" spans="5:6" x14ac:dyDescent="0.3">
      <x:c r="E32896" s="3"/>
      <x:c r="F32896" s="3"/>
    </x:row>
    <x:row r="32897" spans="5:6" x14ac:dyDescent="0.3">
      <x:c r="E32897" s="3"/>
      <x:c r="F32897" s="3"/>
    </x:row>
    <x:row r="32898" spans="5:6" x14ac:dyDescent="0.3">
      <x:c r="E32898" s="3"/>
      <x:c r="F32898" s="3"/>
    </x:row>
    <x:row r="32899" spans="5:6" x14ac:dyDescent="0.3">
      <x:c r="E32899" s="3"/>
      <x:c r="F32899" s="3"/>
    </x:row>
    <x:row r="32900" spans="5:6" x14ac:dyDescent="0.3">
      <x:c r="E32900" s="3"/>
      <x:c r="F32900" s="3"/>
    </x:row>
    <x:row r="32901" spans="5:6" x14ac:dyDescent="0.3">
      <x:c r="E32901" s="3"/>
      <x:c r="F32901" s="3"/>
    </x:row>
    <x:row r="32902" spans="5:6" x14ac:dyDescent="0.3">
      <x:c r="E32902" s="3"/>
      <x:c r="F32902" s="3"/>
    </x:row>
    <x:row r="32903" spans="5:6" x14ac:dyDescent="0.3">
      <x:c r="E32903" s="3"/>
      <x:c r="F32903" s="3"/>
    </x:row>
    <x:row r="32904" spans="5:6" x14ac:dyDescent="0.3">
      <x:c r="E32904" s="3"/>
      <x:c r="F32904" s="3"/>
    </x:row>
    <x:row r="32905" spans="5:6" x14ac:dyDescent="0.3">
      <x:c r="E32905" s="3"/>
      <x:c r="F32905" s="3"/>
    </x:row>
    <x:row r="32906" spans="5:6" x14ac:dyDescent="0.3">
      <x:c r="E32906" s="3"/>
      <x:c r="F32906" s="3"/>
    </x:row>
    <x:row r="32907" spans="5:6" x14ac:dyDescent="0.3">
      <x:c r="E32907" s="3"/>
      <x:c r="F32907" s="3"/>
    </x:row>
    <x:row r="32908" spans="5:6" x14ac:dyDescent="0.3">
      <x:c r="E32908" s="3"/>
      <x:c r="F32908" s="3"/>
    </x:row>
    <x:row r="32909" spans="5:6" x14ac:dyDescent="0.3">
      <x:c r="E32909" s="3"/>
      <x:c r="F32909" s="3"/>
    </x:row>
    <x:row r="32910" spans="5:6" x14ac:dyDescent="0.3">
      <x:c r="E32910" s="3"/>
      <x:c r="F32910" s="3"/>
    </x:row>
    <x:row r="32911" spans="5:6" x14ac:dyDescent="0.3">
      <x:c r="E32911" s="3"/>
      <x:c r="F32911" s="3"/>
    </x:row>
    <x:row r="32912" spans="5:6" x14ac:dyDescent="0.3">
      <x:c r="E32912" s="3"/>
      <x:c r="F32912" s="3"/>
    </x:row>
    <x:row r="32913" spans="5:6" x14ac:dyDescent="0.3">
      <x:c r="E32913" s="3"/>
      <x:c r="F32913" s="3"/>
    </x:row>
    <x:row r="32914" spans="5:6" x14ac:dyDescent="0.3">
      <x:c r="E32914" s="3"/>
      <x:c r="F32914" s="3"/>
    </x:row>
    <x:row r="32915" spans="5:6" x14ac:dyDescent="0.3">
      <x:c r="E32915" s="3"/>
      <x:c r="F32915" s="3"/>
    </x:row>
    <x:row r="32916" spans="5:6" x14ac:dyDescent="0.3">
      <x:c r="E32916" s="3"/>
      <x:c r="F32916" s="3"/>
    </x:row>
    <x:row r="32917" spans="5:6" x14ac:dyDescent="0.3">
      <x:c r="E32917" s="3"/>
      <x:c r="F32917" s="3"/>
    </x:row>
    <x:row r="32918" spans="5:6" x14ac:dyDescent="0.3">
      <x:c r="E32918" s="3"/>
      <x:c r="F32918" s="3"/>
    </x:row>
    <x:row r="32919" spans="5:6" x14ac:dyDescent="0.3">
      <x:c r="E32919" s="3"/>
      <x:c r="F32919" s="3"/>
    </x:row>
    <x:row r="32920" spans="5:6" x14ac:dyDescent="0.3">
      <x:c r="E32920" s="3"/>
      <x:c r="F32920" s="3"/>
    </x:row>
    <x:row r="32921" spans="5:6" x14ac:dyDescent="0.3">
      <x:c r="E32921" s="3"/>
      <x:c r="F32921" s="3"/>
    </x:row>
    <x:row r="32922" spans="5:6" x14ac:dyDescent="0.3">
      <x:c r="E32922" s="3"/>
      <x:c r="F32922" s="3"/>
    </x:row>
    <x:row r="32923" spans="5:6" x14ac:dyDescent="0.3">
      <x:c r="E32923" s="3"/>
      <x:c r="F32923" s="3"/>
    </x:row>
    <x:row r="32924" spans="5:6" x14ac:dyDescent="0.3">
      <x:c r="E32924" s="3"/>
      <x:c r="F32924" s="3"/>
    </x:row>
    <x:row r="32925" spans="5:6" x14ac:dyDescent="0.3">
      <x:c r="E32925" s="3"/>
      <x:c r="F32925" s="3"/>
    </x:row>
    <x:row r="32926" spans="5:6" x14ac:dyDescent="0.3">
      <x:c r="E32926" s="3"/>
      <x:c r="F32926" s="3"/>
    </x:row>
    <x:row r="32927" spans="5:6" x14ac:dyDescent="0.3">
      <x:c r="E32927" s="3"/>
      <x:c r="F32927" s="3"/>
    </x:row>
    <x:row r="32928" spans="5:6" x14ac:dyDescent="0.3">
      <x:c r="E32928" s="3"/>
      <x:c r="F32928" s="3"/>
    </x:row>
    <x:row r="32929" spans="5:6" x14ac:dyDescent="0.3">
      <x:c r="E32929" s="3"/>
      <x:c r="F32929" s="3"/>
    </x:row>
    <x:row r="32930" spans="5:6" x14ac:dyDescent="0.3">
      <x:c r="E32930" s="3"/>
      <x:c r="F32930" s="3"/>
    </x:row>
    <x:row r="32931" spans="5:6" x14ac:dyDescent="0.3">
      <x:c r="E32931" s="3"/>
      <x:c r="F32931" s="3"/>
    </x:row>
    <x:row r="32932" spans="5:6" x14ac:dyDescent="0.3">
      <x:c r="E32932" s="3"/>
      <x:c r="F32932" s="3"/>
    </x:row>
    <x:row r="32933" spans="5:6" x14ac:dyDescent="0.3">
      <x:c r="E32933" s="3"/>
      <x:c r="F32933" s="3"/>
    </x:row>
    <x:row r="32934" spans="5:6" x14ac:dyDescent="0.3">
      <x:c r="E32934" s="3"/>
      <x:c r="F32934" s="3"/>
    </x:row>
    <x:row r="32935" spans="5:6" x14ac:dyDescent="0.3">
      <x:c r="E32935" s="3"/>
      <x:c r="F32935" s="3"/>
    </x:row>
    <x:row r="32936" spans="5:6" x14ac:dyDescent="0.3">
      <x:c r="E32936" s="3"/>
      <x:c r="F32936" s="3"/>
    </x:row>
    <x:row r="32937" spans="5:6" x14ac:dyDescent="0.3">
      <x:c r="E32937" s="3"/>
      <x:c r="F32937" s="3"/>
    </x:row>
    <x:row r="32938" spans="5:6" x14ac:dyDescent="0.3">
      <x:c r="E32938" s="3"/>
      <x:c r="F32938" s="3"/>
    </x:row>
    <x:row r="32939" spans="5:6" x14ac:dyDescent="0.3">
      <x:c r="E32939" s="3"/>
      <x:c r="F32939" s="3"/>
    </x:row>
    <x:row r="32940" spans="5:6" x14ac:dyDescent="0.3">
      <x:c r="E32940" s="3"/>
      <x:c r="F32940" s="3"/>
    </x:row>
    <x:row r="32941" spans="5:6" x14ac:dyDescent="0.3">
      <x:c r="E32941" s="3"/>
      <x:c r="F32941" s="3"/>
    </x:row>
    <x:row r="32942" spans="5:6" x14ac:dyDescent="0.3">
      <x:c r="E32942" s="3"/>
      <x:c r="F32942" s="3"/>
    </x:row>
    <x:row r="32943" spans="5:6" x14ac:dyDescent="0.3">
      <x:c r="E32943" s="3"/>
      <x:c r="F32943" s="3"/>
    </x:row>
    <x:row r="32944" spans="5:6" x14ac:dyDescent="0.3">
      <x:c r="E32944" s="3"/>
      <x:c r="F32944" s="3"/>
    </x:row>
    <x:row r="32945" spans="5:6" x14ac:dyDescent="0.3">
      <x:c r="E32945" s="3"/>
      <x:c r="F32945" s="3"/>
    </x:row>
    <x:row r="32946" spans="5:6" x14ac:dyDescent="0.3">
      <x:c r="E32946" s="3"/>
      <x:c r="F32946" s="3"/>
    </x:row>
    <x:row r="32947" spans="5:6" x14ac:dyDescent="0.3">
      <x:c r="E32947" s="3"/>
      <x:c r="F32947" s="3"/>
    </x:row>
    <x:row r="32948" spans="5:6" x14ac:dyDescent="0.3">
      <x:c r="E32948" s="3"/>
      <x:c r="F32948" s="3"/>
    </x:row>
    <x:row r="32949" spans="5:6" x14ac:dyDescent="0.3">
      <x:c r="E32949" s="3"/>
      <x:c r="F32949" s="3"/>
    </x:row>
    <x:row r="32950" spans="5:6" x14ac:dyDescent="0.3">
      <x:c r="E32950" s="3"/>
      <x:c r="F32950" s="3"/>
    </x:row>
    <x:row r="32951" spans="5:6" x14ac:dyDescent="0.3">
      <x:c r="E32951" s="3"/>
      <x:c r="F32951" s="3"/>
    </x:row>
    <x:row r="32952" spans="5:6" x14ac:dyDescent="0.3">
      <x:c r="E32952" s="3"/>
      <x:c r="F32952" s="3"/>
    </x:row>
    <x:row r="32953" spans="5:6" x14ac:dyDescent="0.3">
      <x:c r="E32953" s="3"/>
      <x:c r="F32953" s="3"/>
    </x:row>
    <x:row r="32954" spans="5:6" x14ac:dyDescent="0.3">
      <x:c r="E32954" s="3"/>
      <x:c r="F32954" s="3"/>
    </x:row>
    <x:row r="32955" spans="5:6" x14ac:dyDescent="0.3">
      <x:c r="E32955" s="3"/>
      <x:c r="F32955" s="3"/>
    </x:row>
    <x:row r="32956" spans="5:6" x14ac:dyDescent="0.3">
      <x:c r="E32956" s="3"/>
      <x:c r="F32956" s="3"/>
    </x:row>
    <x:row r="32957" spans="5:6" x14ac:dyDescent="0.3">
      <x:c r="E32957" s="3"/>
      <x:c r="F32957" s="3"/>
    </x:row>
    <x:row r="32958" spans="5:6" x14ac:dyDescent="0.3">
      <x:c r="E32958" s="3"/>
      <x:c r="F32958" s="3"/>
    </x:row>
    <x:row r="32959" spans="5:6" x14ac:dyDescent="0.3">
      <x:c r="E32959" s="3"/>
      <x:c r="F32959" s="3"/>
    </x:row>
    <x:row r="32960" spans="5:6" x14ac:dyDescent="0.3">
      <x:c r="E32960" s="3"/>
      <x:c r="F32960" s="3"/>
    </x:row>
    <x:row r="32961" spans="5:6" x14ac:dyDescent="0.3">
      <x:c r="E32961" s="3"/>
      <x:c r="F32961" s="3"/>
    </x:row>
    <x:row r="32962" spans="5:6" x14ac:dyDescent="0.3">
      <x:c r="E32962" s="3"/>
      <x:c r="F32962" s="3"/>
    </x:row>
    <x:row r="32963" spans="5:6" x14ac:dyDescent="0.3">
      <x:c r="E32963" s="3"/>
      <x:c r="F32963" s="3"/>
    </x:row>
    <x:row r="32964" spans="5:6" x14ac:dyDescent="0.3">
      <x:c r="E32964" s="3"/>
      <x:c r="F32964" s="3"/>
    </x:row>
    <x:row r="32965" spans="5:6" x14ac:dyDescent="0.3">
      <x:c r="E32965" s="3"/>
      <x:c r="F32965" s="3"/>
    </x:row>
    <x:row r="32966" spans="5:6" x14ac:dyDescent="0.3">
      <x:c r="E32966" s="3"/>
      <x:c r="F32966" s="3"/>
    </x:row>
    <x:row r="32967" spans="5:6" x14ac:dyDescent="0.3">
      <x:c r="E32967" s="3"/>
      <x:c r="F32967" s="3"/>
    </x:row>
    <x:row r="32968" spans="5:6" x14ac:dyDescent="0.3">
      <x:c r="E32968" s="3"/>
      <x:c r="F32968" s="3"/>
    </x:row>
    <x:row r="32969" spans="5:6" x14ac:dyDescent="0.3">
      <x:c r="E32969" s="3"/>
      <x:c r="F32969" s="3"/>
    </x:row>
    <x:row r="32970" spans="5:6" x14ac:dyDescent="0.3">
      <x:c r="E32970" s="3"/>
      <x:c r="F32970" s="3"/>
    </x:row>
    <x:row r="32971" spans="5:6" x14ac:dyDescent="0.3">
      <x:c r="E32971" s="3"/>
      <x:c r="F32971" s="3"/>
    </x:row>
    <x:row r="32972" spans="5:6" x14ac:dyDescent="0.3">
      <x:c r="E32972" s="3"/>
      <x:c r="F32972" s="3"/>
    </x:row>
    <x:row r="32973" spans="5:6" x14ac:dyDescent="0.3">
      <x:c r="E32973" s="3"/>
      <x:c r="F32973" s="3"/>
    </x:row>
    <x:row r="32974" spans="5:6" x14ac:dyDescent="0.3">
      <x:c r="E32974" s="3"/>
      <x:c r="F32974" s="3"/>
    </x:row>
    <x:row r="32975" spans="5:6" x14ac:dyDescent="0.3">
      <x:c r="E32975" s="3"/>
      <x:c r="F32975" s="3"/>
    </x:row>
    <x:row r="32976" spans="5:6" x14ac:dyDescent="0.3">
      <x:c r="E32976" s="3"/>
      <x:c r="F32976" s="3"/>
    </x:row>
    <x:row r="32977" spans="5:6" x14ac:dyDescent="0.3">
      <x:c r="E32977" s="3"/>
      <x:c r="F32977" s="3"/>
    </x:row>
    <x:row r="32978" spans="5:6" x14ac:dyDescent="0.3">
      <x:c r="E32978" s="3"/>
      <x:c r="F32978" s="3"/>
    </x:row>
    <x:row r="32979" spans="5:6" x14ac:dyDescent="0.3">
      <x:c r="E32979" s="3"/>
      <x:c r="F32979" s="3"/>
    </x:row>
    <x:row r="32980" spans="5:6" x14ac:dyDescent="0.3">
      <x:c r="E32980" s="3"/>
      <x:c r="F32980" s="3"/>
    </x:row>
    <x:row r="32981" spans="5:6" x14ac:dyDescent="0.3">
      <x:c r="E32981" s="3"/>
      <x:c r="F32981" s="3"/>
    </x:row>
    <x:row r="32982" spans="5:6" x14ac:dyDescent="0.3">
      <x:c r="E32982" s="3"/>
      <x:c r="F32982" s="3"/>
    </x:row>
    <x:row r="32983" spans="5:6" x14ac:dyDescent="0.3">
      <x:c r="E32983" s="3"/>
      <x:c r="F32983" s="3"/>
    </x:row>
    <x:row r="32984" spans="5:6" x14ac:dyDescent="0.3">
      <x:c r="E32984" s="3"/>
      <x:c r="F32984" s="3"/>
    </x:row>
    <x:row r="32985" spans="5:6" x14ac:dyDescent="0.3">
      <x:c r="E32985" s="3"/>
      <x:c r="F32985" s="3"/>
    </x:row>
    <x:row r="32986" spans="5:6" x14ac:dyDescent="0.3">
      <x:c r="E32986" s="3"/>
      <x:c r="F32986" s="3"/>
    </x:row>
    <x:row r="32987" spans="5:6" x14ac:dyDescent="0.3">
      <x:c r="E32987" s="3"/>
      <x:c r="F32987" s="3"/>
    </x:row>
    <x:row r="32988" spans="5:6" x14ac:dyDescent="0.3">
      <x:c r="E32988" s="3"/>
      <x:c r="F32988" s="3"/>
    </x:row>
    <x:row r="32989" spans="5:6" x14ac:dyDescent="0.3">
      <x:c r="E32989" s="3"/>
      <x:c r="F32989" s="3"/>
    </x:row>
    <x:row r="32990" spans="5:6" x14ac:dyDescent="0.3">
      <x:c r="E32990" s="3"/>
      <x:c r="F32990" s="3"/>
    </x:row>
    <x:row r="32991" spans="5:6" x14ac:dyDescent="0.3">
      <x:c r="E32991" s="3"/>
      <x:c r="F32991" s="3"/>
    </x:row>
    <x:row r="32992" spans="5:6" x14ac:dyDescent="0.3">
      <x:c r="E32992" s="3"/>
      <x:c r="F32992" s="3"/>
    </x:row>
    <x:row r="32993" spans="5:6" x14ac:dyDescent="0.3">
      <x:c r="E32993" s="3"/>
      <x:c r="F32993" s="3"/>
    </x:row>
    <x:row r="32994" spans="5:6" x14ac:dyDescent="0.3">
      <x:c r="E32994" s="3"/>
      <x:c r="F32994" s="3"/>
    </x:row>
    <x:row r="32995" spans="5:6" x14ac:dyDescent="0.3">
      <x:c r="E32995" s="3"/>
      <x:c r="F32995" s="3"/>
    </x:row>
    <x:row r="32996" spans="5:6" x14ac:dyDescent="0.3">
      <x:c r="E32996" s="3"/>
      <x:c r="F32996" s="3"/>
    </x:row>
    <x:row r="32997" spans="5:6" x14ac:dyDescent="0.3">
      <x:c r="E32997" s="3"/>
      <x:c r="F32997" s="3"/>
    </x:row>
    <x:row r="32998" spans="5:6" x14ac:dyDescent="0.3">
      <x:c r="E32998" s="3"/>
      <x:c r="F32998" s="3"/>
    </x:row>
    <x:row r="32999" spans="5:6" x14ac:dyDescent="0.3">
      <x:c r="E32999" s="3"/>
      <x:c r="F32999" s="3"/>
    </x:row>
    <x:row r="33000" spans="5:6" x14ac:dyDescent="0.3">
      <x:c r="E33000" s="3"/>
      <x:c r="F33000" s="3"/>
    </x:row>
    <x:row r="33001" spans="5:6" x14ac:dyDescent="0.3">
      <x:c r="E33001" s="3"/>
      <x:c r="F33001" s="3"/>
    </x:row>
    <x:row r="33002" spans="5:6" x14ac:dyDescent="0.3">
      <x:c r="E33002" s="3"/>
      <x:c r="F33002" s="3"/>
    </x:row>
    <x:row r="33003" spans="5:6" x14ac:dyDescent="0.3">
      <x:c r="E33003" s="3"/>
      <x:c r="F33003" s="3"/>
    </x:row>
    <x:row r="33004" spans="5:6" x14ac:dyDescent="0.3">
      <x:c r="E33004" s="3"/>
      <x:c r="F33004" s="3"/>
    </x:row>
    <x:row r="33005" spans="5:6" x14ac:dyDescent="0.3">
      <x:c r="E33005" s="3"/>
      <x:c r="F33005" s="3"/>
    </x:row>
    <x:row r="33006" spans="5:6" x14ac:dyDescent="0.3">
      <x:c r="E33006" s="3"/>
      <x:c r="F33006" s="3"/>
    </x:row>
    <x:row r="33007" spans="5:6" x14ac:dyDescent="0.3">
      <x:c r="E33007" s="3"/>
      <x:c r="F33007" s="3"/>
    </x:row>
    <x:row r="33008" spans="5:6" x14ac:dyDescent="0.3">
      <x:c r="E33008" s="3"/>
      <x:c r="F33008" s="3"/>
    </x:row>
    <x:row r="33009" spans="5:6" x14ac:dyDescent="0.3">
      <x:c r="E33009" s="3"/>
      <x:c r="F33009" s="3"/>
    </x:row>
    <x:row r="33010" spans="5:6" x14ac:dyDescent="0.3">
      <x:c r="E33010" s="3"/>
      <x:c r="F33010" s="3"/>
    </x:row>
    <x:row r="33011" spans="5:6" x14ac:dyDescent="0.3">
      <x:c r="E33011" s="3"/>
      <x:c r="F33011" s="3"/>
    </x:row>
    <x:row r="33012" spans="5:6" x14ac:dyDescent="0.3">
      <x:c r="E33012" s="3"/>
      <x:c r="F33012" s="3"/>
    </x:row>
    <x:row r="33013" spans="5:6" x14ac:dyDescent="0.3">
      <x:c r="E33013" s="3"/>
      <x:c r="F33013" s="3"/>
    </x:row>
    <x:row r="33014" spans="5:6" x14ac:dyDescent="0.3">
      <x:c r="E33014" s="3"/>
      <x:c r="F33014" s="3"/>
    </x:row>
    <x:row r="33015" spans="5:6" x14ac:dyDescent="0.3">
      <x:c r="E33015" s="3"/>
      <x:c r="F33015" s="3"/>
    </x:row>
    <x:row r="33016" spans="5:6" x14ac:dyDescent="0.3">
      <x:c r="E33016" s="3"/>
      <x:c r="F33016" s="3"/>
    </x:row>
    <x:row r="33017" spans="5:6" x14ac:dyDescent="0.3">
      <x:c r="E33017" s="3"/>
      <x:c r="F33017" s="3"/>
    </x:row>
    <x:row r="33018" spans="5:6" x14ac:dyDescent="0.3">
      <x:c r="E33018" s="3"/>
      <x:c r="F33018" s="3"/>
    </x:row>
    <x:row r="33019" spans="5:6" x14ac:dyDescent="0.3">
      <x:c r="E33019" s="3"/>
      <x:c r="F33019" s="3"/>
    </x:row>
    <x:row r="33020" spans="5:6" x14ac:dyDescent="0.3">
      <x:c r="E33020" s="3"/>
      <x:c r="F33020" s="3"/>
    </x:row>
    <x:row r="33021" spans="5:6" x14ac:dyDescent="0.3">
      <x:c r="E33021" s="3"/>
      <x:c r="F33021" s="3"/>
    </x:row>
    <x:row r="33022" spans="5:6" x14ac:dyDescent="0.3">
      <x:c r="E33022" s="3"/>
      <x:c r="F33022" s="3"/>
    </x:row>
    <x:row r="33023" spans="5:6" x14ac:dyDescent="0.3">
      <x:c r="E33023" s="3"/>
      <x:c r="F33023" s="3"/>
    </x:row>
    <x:row r="33024" spans="5:6" x14ac:dyDescent="0.3">
      <x:c r="E33024" s="3"/>
      <x:c r="F33024" s="3"/>
    </x:row>
    <x:row r="33025" spans="5:6" x14ac:dyDescent="0.3">
      <x:c r="E33025" s="3"/>
      <x:c r="F33025" s="3"/>
    </x:row>
    <x:row r="33026" spans="5:6" x14ac:dyDescent="0.3">
      <x:c r="E33026" s="3"/>
      <x:c r="F33026" s="3"/>
    </x:row>
    <x:row r="33027" spans="5:6" x14ac:dyDescent="0.3">
      <x:c r="E33027" s="3"/>
      <x:c r="F33027" s="3"/>
    </x:row>
    <x:row r="33028" spans="5:6" x14ac:dyDescent="0.3">
      <x:c r="E33028" s="3"/>
      <x:c r="F33028" s="3"/>
    </x:row>
    <x:row r="33029" spans="5:6" x14ac:dyDescent="0.3">
      <x:c r="E33029" s="3"/>
      <x:c r="F33029" s="3"/>
    </x:row>
    <x:row r="33030" spans="5:6" x14ac:dyDescent="0.3">
      <x:c r="E33030" s="3"/>
      <x:c r="F33030" s="3"/>
    </x:row>
    <x:row r="33031" spans="5:6" x14ac:dyDescent="0.3">
      <x:c r="E33031" s="3"/>
      <x:c r="F33031" s="3"/>
    </x:row>
    <x:row r="33032" spans="5:6" x14ac:dyDescent="0.3">
      <x:c r="E33032" s="3"/>
      <x:c r="F33032" s="3"/>
    </x:row>
    <x:row r="33033" spans="5:6" x14ac:dyDescent="0.3">
      <x:c r="E33033" s="3"/>
      <x:c r="F33033" s="3"/>
    </x:row>
    <x:row r="33034" spans="5:6" x14ac:dyDescent="0.3">
      <x:c r="E33034" s="3"/>
      <x:c r="F33034" s="3"/>
    </x:row>
    <x:row r="33035" spans="5:6" x14ac:dyDescent="0.3">
      <x:c r="E33035" s="3"/>
      <x:c r="F33035" s="3"/>
    </x:row>
    <x:row r="33036" spans="5:6" x14ac:dyDescent="0.3">
      <x:c r="E33036" s="3"/>
      <x:c r="F33036" s="3"/>
    </x:row>
    <x:row r="33037" spans="5:6" x14ac:dyDescent="0.3">
      <x:c r="E33037" s="3"/>
      <x:c r="F33037" s="3"/>
    </x:row>
    <x:row r="33038" spans="5:6" x14ac:dyDescent="0.3">
      <x:c r="E33038" s="3"/>
      <x:c r="F33038" s="3"/>
    </x:row>
    <x:row r="33039" spans="5:6" x14ac:dyDescent="0.3">
      <x:c r="E33039" s="3"/>
      <x:c r="F33039" s="3"/>
    </x:row>
    <x:row r="33040" spans="5:6" x14ac:dyDescent="0.3">
      <x:c r="E33040" s="3"/>
      <x:c r="F33040" s="3"/>
    </x:row>
    <x:row r="33041" spans="5:6" x14ac:dyDescent="0.3">
      <x:c r="E33041" s="3"/>
      <x:c r="F33041" s="3"/>
    </x:row>
    <x:row r="33042" spans="5:6" x14ac:dyDescent="0.3">
      <x:c r="E33042" s="3"/>
      <x:c r="F33042" s="3"/>
    </x:row>
    <x:row r="33043" spans="5:6" x14ac:dyDescent="0.3">
      <x:c r="E33043" s="3"/>
      <x:c r="F33043" s="3"/>
    </x:row>
    <x:row r="33044" spans="5:6" x14ac:dyDescent="0.3">
      <x:c r="E33044" s="3"/>
      <x:c r="F33044" s="3"/>
    </x:row>
    <x:row r="33045" spans="5:6" x14ac:dyDescent="0.3">
      <x:c r="E33045" s="3"/>
      <x:c r="F33045" s="3"/>
    </x:row>
    <x:row r="33046" spans="5:6" x14ac:dyDescent="0.3">
      <x:c r="E33046" s="3"/>
      <x:c r="F33046" s="3"/>
    </x:row>
    <x:row r="33047" spans="5:6" x14ac:dyDescent="0.3">
      <x:c r="E33047" s="3"/>
      <x:c r="F33047" s="3"/>
    </x:row>
    <x:row r="33048" spans="5:6" x14ac:dyDescent="0.3">
      <x:c r="E33048" s="3"/>
      <x:c r="F33048" s="3"/>
    </x:row>
    <x:row r="33049" spans="5:6" x14ac:dyDescent="0.3">
      <x:c r="E33049" s="3"/>
      <x:c r="F33049" s="3"/>
    </x:row>
    <x:row r="33050" spans="5:6" x14ac:dyDescent="0.3">
      <x:c r="E33050" s="3"/>
      <x:c r="F33050" s="3"/>
    </x:row>
    <x:row r="33051" spans="5:6" x14ac:dyDescent="0.3">
      <x:c r="E33051" s="3"/>
      <x:c r="F33051" s="3"/>
    </x:row>
    <x:row r="33052" spans="5:6" x14ac:dyDescent="0.3">
      <x:c r="E33052" s="3"/>
      <x:c r="F33052" s="3"/>
    </x:row>
    <x:row r="33053" spans="5:6" x14ac:dyDescent="0.3">
      <x:c r="E33053" s="3"/>
      <x:c r="F33053" s="3"/>
    </x:row>
    <x:row r="33054" spans="5:6" x14ac:dyDescent="0.3">
      <x:c r="E33054" s="3"/>
      <x:c r="F33054" s="3"/>
    </x:row>
    <x:row r="33055" spans="5:6" x14ac:dyDescent="0.3">
      <x:c r="E33055" s="3"/>
      <x:c r="F33055" s="3"/>
    </x:row>
    <x:row r="33056" spans="5:6" x14ac:dyDescent="0.3">
      <x:c r="E33056" s="3"/>
      <x:c r="F33056" s="3"/>
    </x:row>
    <x:row r="33057" spans="5:6" x14ac:dyDescent="0.3">
      <x:c r="E33057" s="3"/>
      <x:c r="F33057" s="3"/>
    </x:row>
    <x:row r="33058" spans="5:6" x14ac:dyDescent="0.3">
      <x:c r="E33058" s="3"/>
      <x:c r="F33058" s="3"/>
    </x:row>
    <x:row r="33059" spans="5:6" x14ac:dyDescent="0.3">
      <x:c r="E33059" s="3"/>
      <x:c r="F33059" s="3"/>
    </x:row>
    <x:row r="33060" spans="5:6" x14ac:dyDescent="0.3">
      <x:c r="E33060" s="3"/>
      <x:c r="F33060" s="3"/>
    </x:row>
    <x:row r="33061" spans="5:6" x14ac:dyDescent="0.3">
      <x:c r="E33061" s="3"/>
      <x:c r="F33061" s="3"/>
    </x:row>
    <x:row r="33062" spans="5:6" x14ac:dyDescent="0.3">
      <x:c r="E33062" s="3"/>
      <x:c r="F33062" s="3"/>
    </x:row>
    <x:row r="33063" spans="5:6" x14ac:dyDescent="0.3">
      <x:c r="E33063" s="3"/>
      <x:c r="F33063" s="3"/>
    </x:row>
    <x:row r="33064" spans="5:6" x14ac:dyDescent="0.3">
      <x:c r="E33064" s="3"/>
      <x:c r="F33064" s="3"/>
    </x:row>
    <x:row r="33065" spans="5:6" x14ac:dyDescent="0.3">
      <x:c r="E33065" s="3"/>
      <x:c r="F33065" s="3"/>
    </x:row>
    <x:row r="33066" spans="5:6" x14ac:dyDescent="0.3">
      <x:c r="E33066" s="3"/>
      <x:c r="F33066" s="3"/>
    </x:row>
    <x:row r="33067" spans="5:6" x14ac:dyDescent="0.3">
      <x:c r="E33067" s="3"/>
      <x:c r="F33067" s="3"/>
    </x:row>
    <x:row r="33068" spans="5:6" x14ac:dyDescent="0.3">
      <x:c r="E33068" s="3"/>
      <x:c r="F33068" s="3"/>
    </x:row>
    <x:row r="33069" spans="5:6" x14ac:dyDescent="0.3">
      <x:c r="E33069" s="3"/>
      <x:c r="F33069" s="3"/>
    </x:row>
    <x:row r="33070" spans="5:6" x14ac:dyDescent="0.3">
      <x:c r="E33070" s="3"/>
      <x:c r="F33070" s="3"/>
    </x:row>
    <x:row r="33071" spans="5:6" x14ac:dyDescent="0.3">
      <x:c r="E33071" s="3"/>
      <x:c r="F33071" s="3"/>
    </x:row>
    <x:row r="33072" spans="5:6" x14ac:dyDescent="0.3">
      <x:c r="E33072" s="3"/>
      <x:c r="F33072" s="3"/>
    </x:row>
    <x:row r="33073" spans="5:6" x14ac:dyDescent="0.3">
      <x:c r="E33073" s="3"/>
      <x:c r="F33073" s="3"/>
    </x:row>
    <x:row r="33074" spans="5:6" x14ac:dyDescent="0.3">
      <x:c r="E33074" s="3"/>
      <x:c r="F33074" s="3"/>
    </x:row>
    <x:row r="33075" spans="5:6" x14ac:dyDescent="0.3">
      <x:c r="E33075" s="3"/>
      <x:c r="F33075" s="3"/>
    </x:row>
    <x:row r="33076" spans="5:6" x14ac:dyDescent="0.3">
      <x:c r="E33076" s="3"/>
      <x:c r="F33076" s="3"/>
    </x:row>
    <x:row r="33077" spans="5:6" x14ac:dyDescent="0.3">
      <x:c r="E33077" s="3"/>
      <x:c r="F33077" s="3"/>
    </x:row>
    <x:row r="33078" spans="5:6" x14ac:dyDescent="0.3">
      <x:c r="E33078" s="3"/>
      <x:c r="F33078" s="3"/>
    </x:row>
    <x:row r="33079" spans="5:6" x14ac:dyDescent="0.3">
      <x:c r="E33079" s="3"/>
      <x:c r="F33079" s="3"/>
    </x:row>
    <x:row r="33080" spans="5:6" x14ac:dyDescent="0.3">
      <x:c r="E33080" s="3"/>
      <x:c r="F33080" s="3"/>
    </x:row>
    <x:row r="33081" spans="5:6" x14ac:dyDescent="0.3">
      <x:c r="E33081" s="3"/>
      <x:c r="F33081" s="3"/>
    </x:row>
    <x:row r="33082" spans="5:6" x14ac:dyDescent="0.3">
      <x:c r="E33082" s="3"/>
      <x:c r="F33082" s="3"/>
    </x:row>
    <x:row r="33083" spans="5:6" x14ac:dyDescent="0.3">
      <x:c r="E33083" s="3"/>
      <x:c r="F33083" s="3"/>
    </x:row>
    <x:row r="33084" spans="5:6" x14ac:dyDescent="0.3">
      <x:c r="E33084" s="3"/>
      <x:c r="F33084" s="3"/>
    </x:row>
    <x:row r="33085" spans="5:6" x14ac:dyDescent="0.3">
      <x:c r="E33085" s="3"/>
      <x:c r="F33085" s="3"/>
    </x:row>
    <x:row r="33086" spans="5:6" x14ac:dyDescent="0.3">
      <x:c r="E33086" s="3"/>
      <x:c r="F33086" s="3"/>
    </x:row>
    <x:row r="33087" spans="5:6" x14ac:dyDescent="0.3">
      <x:c r="E33087" s="3"/>
      <x:c r="F33087" s="3"/>
    </x:row>
    <x:row r="33088" spans="5:6" x14ac:dyDescent="0.3">
      <x:c r="E33088" s="3"/>
      <x:c r="F33088" s="3"/>
    </x:row>
    <x:row r="33089" spans="5:6" x14ac:dyDescent="0.3">
      <x:c r="E33089" s="3"/>
      <x:c r="F33089" s="3"/>
    </x:row>
    <x:row r="33090" spans="5:6" x14ac:dyDescent="0.3">
      <x:c r="E33090" s="3"/>
      <x:c r="F33090" s="3"/>
    </x:row>
    <x:row r="33091" spans="5:6" x14ac:dyDescent="0.3">
      <x:c r="E33091" s="3"/>
      <x:c r="F33091" s="3"/>
    </x:row>
    <x:row r="33092" spans="5:6" x14ac:dyDescent="0.3">
      <x:c r="E33092" s="3"/>
      <x:c r="F33092" s="3"/>
    </x:row>
    <x:row r="33093" spans="5:6" x14ac:dyDescent="0.3">
      <x:c r="E33093" s="3"/>
      <x:c r="F33093" s="3"/>
    </x:row>
    <x:row r="33094" spans="5:6" x14ac:dyDescent="0.3">
      <x:c r="E33094" s="3"/>
      <x:c r="F33094" s="3"/>
    </x:row>
    <x:row r="33095" spans="5:6" x14ac:dyDescent="0.3">
      <x:c r="E33095" s="3"/>
      <x:c r="F33095" s="3"/>
    </x:row>
    <x:row r="33096" spans="5:6" x14ac:dyDescent="0.3">
      <x:c r="E33096" s="3"/>
      <x:c r="F33096" s="3"/>
    </x:row>
    <x:row r="33097" spans="5:6" x14ac:dyDescent="0.3">
      <x:c r="E33097" s="3"/>
      <x:c r="F33097" s="3"/>
    </x:row>
    <x:row r="33098" spans="5:6" x14ac:dyDescent="0.3">
      <x:c r="E33098" s="3"/>
      <x:c r="F33098" s="3"/>
    </x:row>
    <x:row r="33099" spans="5:6" x14ac:dyDescent="0.3">
      <x:c r="E33099" s="3"/>
      <x:c r="F33099" s="3"/>
    </x:row>
    <x:row r="33100" spans="5:6" x14ac:dyDescent="0.3">
      <x:c r="E33100" s="3"/>
      <x:c r="F33100" s="3"/>
    </x:row>
    <x:row r="33101" spans="5:6" x14ac:dyDescent="0.3">
      <x:c r="E33101" s="3"/>
      <x:c r="F33101" s="3"/>
    </x:row>
    <x:row r="33102" spans="5:6" x14ac:dyDescent="0.3">
      <x:c r="E33102" s="3"/>
      <x:c r="F33102" s="3"/>
    </x:row>
    <x:row r="33103" spans="5:6" x14ac:dyDescent="0.3">
      <x:c r="E33103" s="3"/>
      <x:c r="F33103" s="3"/>
    </x:row>
    <x:row r="33104" spans="5:6" x14ac:dyDescent="0.3">
      <x:c r="E33104" s="3"/>
      <x:c r="F33104" s="3"/>
    </x:row>
    <x:row r="33105" spans="5:6" x14ac:dyDescent="0.3">
      <x:c r="E33105" s="3"/>
      <x:c r="F33105" s="3"/>
    </x:row>
    <x:row r="33106" spans="5:6" x14ac:dyDescent="0.3">
      <x:c r="E33106" s="3"/>
      <x:c r="F33106" s="3"/>
    </x:row>
    <x:row r="33107" spans="5:6" x14ac:dyDescent="0.3">
      <x:c r="E33107" s="3"/>
      <x:c r="F33107" s="3"/>
    </x:row>
    <x:row r="33108" spans="5:6" x14ac:dyDescent="0.3">
      <x:c r="E33108" s="3"/>
      <x:c r="F33108" s="3"/>
    </x:row>
    <x:row r="33109" spans="5:6" x14ac:dyDescent="0.3">
      <x:c r="E33109" s="3"/>
      <x:c r="F33109" s="3"/>
    </x:row>
    <x:row r="33110" spans="5:6" x14ac:dyDescent="0.3">
      <x:c r="E33110" s="3"/>
      <x:c r="F33110" s="3"/>
    </x:row>
    <x:row r="33111" spans="5:6" x14ac:dyDescent="0.3">
      <x:c r="E33111" s="3"/>
      <x:c r="F33111" s="3"/>
    </x:row>
    <x:row r="33112" spans="5:6" x14ac:dyDescent="0.3">
      <x:c r="E33112" s="3"/>
      <x:c r="F33112" s="3"/>
    </x:row>
    <x:row r="33113" spans="5:6" x14ac:dyDescent="0.3">
      <x:c r="E33113" s="3"/>
      <x:c r="F33113" s="3"/>
    </x:row>
    <x:row r="33114" spans="5:6" x14ac:dyDescent="0.3">
      <x:c r="E33114" s="3"/>
      <x:c r="F33114" s="3"/>
    </x:row>
    <x:row r="33115" spans="5:6" x14ac:dyDescent="0.3">
      <x:c r="E33115" s="3"/>
      <x:c r="F33115" s="3"/>
    </x:row>
    <x:row r="33116" spans="5:6" x14ac:dyDescent="0.3">
      <x:c r="E33116" s="3"/>
      <x:c r="F33116" s="3"/>
    </x:row>
    <x:row r="33117" spans="5:6" x14ac:dyDescent="0.3">
      <x:c r="E33117" s="3"/>
      <x:c r="F33117" s="3"/>
    </x:row>
    <x:row r="33118" spans="5:6" x14ac:dyDescent="0.3">
      <x:c r="E33118" s="3"/>
      <x:c r="F33118" s="3"/>
    </x:row>
    <x:row r="33119" spans="5:6" x14ac:dyDescent="0.3">
      <x:c r="E33119" s="3"/>
      <x:c r="F33119" s="3"/>
    </x:row>
    <x:row r="33120" spans="5:6" x14ac:dyDescent="0.3">
      <x:c r="E33120" s="3"/>
      <x:c r="F33120" s="3"/>
    </x:row>
    <x:row r="33121" spans="5:6" x14ac:dyDescent="0.3">
      <x:c r="E33121" s="3"/>
      <x:c r="F33121" s="3"/>
    </x:row>
    <x:row r="33122" spans="5:6" x14ac:dyDescent="0.3">
      <x:c r="E33122" s="3"/>
      <x:c r="F33122" s="3"/>
    </x:row>
    <x:row r="33123" spans="5:6" x14ac:dyDescent="0.3">
      <x:c r="E33123" s="3"/>
      <x:c r="F33123" s="3"/>
    </x:row>
    <x:row r="33124" spans="5:6" x14ac:dyDescent="0.3">
      <x:c r="E33124" s="3"/>
      <x:c r="F33124" s="3"/>
    </x:row>
    <x:row r="33125" spans="5:6" x14ac:dyDescent="0.3">
      <x:c r="E33125" s="3"/>
      <x:c r="F33125" s="3"/>
    </x:row>
    <x:row r="33126" spans="5:6" x14ac:dyDescent="0.3">
      <x:c r="E33126" s="3"/>
      <x:c r="F33126" s="3"/>
    </x:row>
    <x:row r="33127" spans="5:6" x14ac:dyDescent="0.3">
      <x:c r="E33127" s="3"/>
      <x:c r="F33127" s="3"/>
    </x:row>
    <x:row r="33128" spans="5:6" x14ac:dyDescent="0.3">
      <x:c r="E33128" s="3"/>
      <x:c r="F33128" s="3"/>
    </x:row>
    <x:row r="33129" spans="5:6" x14ac:dyDescent="0.3">
      <x:c r="E33129" s="3"/>
      <x:c r="F33129" s="3"/>
    </x:row>
    <x:row r="33130" spans="5:6" x14ac:dyDescent="0.3">
      <x:c r="E33130" s="3"/>
      <x:c r="F33130" s="3"/>
    </x:row>
    <x:row r="33131" spans="5:6" x14ac:dyDescent="0.3">
      <x:c r="E33131" s="3"/>
      <x:c r="F33131" s="3"/>
    </x:row>
    <x:row r="33132" spans="5:6" x14ac:dyDescent="0.3">
      <x:c r="E33132" s="3"/>
      <x:c r="F33132" s="3"/>
    </x:row>
    <x:row r="33133" spans="5:6" x14ac:dyDescent="0.3">
      <x:c r="E33133" s="3"/>
      <x:c r="F33133" s="3"/>
    </x:row>
    <x:row r="33134" spans="5:6" x14ac:dyDescent="0.3">
      <x:c r="E33134" s="3"/>
      <x:c r="F33134" s="3"/>
    </x:row>
    <x:row r="33135" spans="5:6" x14ac:dyDescent="0.3">
      <x:c r="E33135" s="3"/>
      <x:c r="F33135" s="3"/>
    </x:row>
    <x:row r="33136" spans="5:6" x14ac:dyDescent="0.3">
      <x:c r="E33136" s="3"/>
      <x:c r="F33136" s="3"/>
    </x:row>
    <x:row r="33137" spans="5:6" x14ac:dyDescent="0.3">
      <x:c r="E33137" s="3"/>
      <x:c r="F33137" s="3"/>
    </x:row>
    <x:row r="33138" spans="5:6" x14ac:dyDescent="0.3">
      <x:c r="E33138" s="3"/>
      <x:c r="F33138" s="3"/>
    </x:row>
    <x:row r="33139" spans="5:6" x14ac:dyDescent="0.3">
      <x:c r="E33139" s="3"/>
      <x:c r="F33139" s="3"/>
    </x:row>
    <x:row r="33140" spans="5:6" x14ac:dyDescent="0.3">
      <x:c r="E33140" s="3"/>
      <x:c r="F33140" s="3"/>
    </x:row>
    <x:row r="33141" spans="5:6" x14ac:dyDescent="0.3">
      <x:c r="E33141" s="3"/>
      <x:c r="F33141" s="3"/>
    </x:row>
    <x:row r="33142" spans="5:6" x14ac:dyDescent="0.3">
      <x:c r="E33142" s="3"/>
      <x:c r="F33142" s="3"/>
    </x:row>
    <x:row r="33143" spans="5:6" x14ac:dyDescent="0.3">
      <x:c r="E33143" s="3"/>
      <x:c r="F33143" s="3"/>
    </x:row>
    <x:row r="33144" spans="5:6" x14ac:dyDescent="0.3">
      <x:c r="E33144" s="3"/>
      <x:c r="F33144" s="3"/>
    </x:row>
    <x:row r="33145" spans="5:6" x14ac:dyDescent="0.3">
      <x:c r="E33145" s="3"/>
      <x:c r="F33145" s="3"/>
    </x:row>
    <x:row r="33146" spans="5:6" x14ac:dyDescent="0.3">
      <x:c r="E33146" s="3"/>
      <x:c r="F33146" s="3"/>
    </x:row>
    <x:row r="33147" spans="5:6" x14ac:dyDescent="0.3">
      <x:c r="E33147" s="3"/>
      <x:c r="F33147" s="3"/>
    </x:row>
    <x:row r="33148" spans="5:6" x14ac:dyDescent="0.3">
      <x:c r="E33148" s="3"/>
      <x:c r="F33148" s="3"/>
    </x:row>
    <x:row r="33149" spans="5:6" x14ac:dyDescent="0.3">
      <x:c r="E33149" s="3"/>
      <x:c r="F33149" s="3"/>
    </x:row>
    <x:row r="33150" spans="5:6" x14ac:dyDescent="0.3">
      <x:c r="E33150" s="3"/>
      <x:c r="F33150" s="3"/>
    </x:row>
    <x:row r="33151" spans="5:6" x14ac:dyDescent="0.3">
      <x:c r="E33151" s="3"/>
      <x:c r="F33151" s="3"/>
    </x:row>
    <x:row r="33152" spans="5:6" x14ac:dyDescent="0.3">
      <x:c r="E33152" s="3"/>
      <x:c r="F33152" s="3"/>
    </x:row>
    <x:row r="33153" spans="5:6" x14ac:dyDescent="0.3">
      <x:c r="E33153" s="3"/>
      <x:c r="F33153" s="3"/>
    </x:row>
    <x:row r="33154" spans="5:6" x14ac:dyDescent="0.3">
      <x:c r="E33154" s="3"/>
      <x:c r="F33154" s="3"/>
    </x:row>
    <x:row r="33155" spans="5:6" x14ac:dyDescent="0.3">
      <x:c r="E33155" s="3"/>
      <x:c r="F33155" s="3"/>
    </x:row>
    <x:row r="33156" spans="5:6" x14ac:dyDescent="0.3">
      <x:c r="E33156" s="3"/>
      <x:c r="F33156" s="3"/>
    </x:row>
    <x:row r="33157" spans="5:6" x14ac:dyDescent="0.3">
      <x:c r="E33157" s="3"/>
      <x:c r="F33157" s="3"/>
    </x:row>
    <x:row r="33158" spans="5:6" x14ac:dyDescent="0.3">
      <x:c r="E33158" s="3"/>
      <x:c r="F33158" s="3"/>
    </x:row>
    <x:row r="33159" spans="5:6" x14ac:dyDescent="0.3">
      <x:c r="E33159" s="3"/>
      <x:c r="F33159" s="3"/>
    </x:row>
    <x:row r="33160" spans="5:6" x14ac:dyDescent="0.3">
      <x:c r="E33160" s="3"/>
      <x:c r="F33160" s="3"/>
    </x:row>
    <x:row r="33161" spans="5:6" x14ac:dyDescent="0.3">
      <x:c r="E33161" s="3"/>
      <x:c r="F33161" s="3"/>
    </x:row>
    <x:row r="33162" spans="5:6" x14ac:dyDescent="0.3">
      <x:c r="E33162" s="3"/>
      <x:c r="F33162" s="3"/>
    </x:row>
    <x:row r="33163" spans="5:6" x14ac:dyDescent="0.3">
      <x:c r="E33163" s="3"/>
      <x:c r="F33163" s="3"/>
    </x:row>
    <x:row r="33164" spans="5:6" x14ac:dyDescent="0.3">
      <x:c r="E33164" s="3"/>
      <x:c r="F33164" s="3"/>
    </x:row>
    <x:row r="33165" spans="5:6" x14ac:dyDescent="0.3">
      <x:c r="E33165" s="3"/>
      <x:c r="F33165" s="3"/>
    </x:row>
    <x:row r="33166" spans="5:6" x14ac:dyDescent="0.3">
      <x:c r="E33166" s="3"/>
      <x:c r="F33166" s="3"/>
    </x:row>
    <x:row r="33167" spans="5:6" x14ac:dyDescent="0.3">
      <x:c r="E33167" s="3"/>
      <x:c r="F33167" s="3"/>
    </x:row>
    <x:row r="33168" spans="5:6" x14ac:dyDescent="0.3">
      <x:c r="E33168" s="3"/>
      <x:c r="F33168" s="3"/>
    </x:row>
    <x:row r="33169" spans="5:6" x14ac:dyDescent="0.3">
      <x:c r="E33169" s="3"/>
      <x:c r="F33169" s="3"/>
    </x:row>
    <x:row r="33170" spans="5:6" x14ac:dyDescent="0.3">
      <x:c r="E33170" s="3"/>
      <x:c r="F33170" s="3"/>
    </x:row>
    <x:row r="33171" spans="5:6" x14ac:dyDescent="0.3">
      <x:c r="E33171" s="3"/>
      <x:c r="F33171" s="3"/>
    </x:row>
    <x:row r="33172" spans="5:6" x14ac:dyDescent="0.3">
      <x:c r="E33172" s="3"/>
      <x:c r="F33172" s="3"/>
    </x:row>
    <x:row r="33173" spans="5:6" x14ac:dyDescent="0.3">
      <x:c r="E33173" s="3"/>
      <x:c r="F33173" s="3"/>
    </x:row>
    <x:row r="33174" spans="5:6" x14ac:dyDescent="0.3">
      <x:c r="E33174" s="3"/>
      <x:c r="F33174" s="3"/>
    </x:row>
    <x:row r="33175" spans="5:6" x14ac:dyDescent="0.3">
      <x:c r="E33175" s="3"/>
      <x:c r="F33175" s="3"/>
    </x:row>
    <x:row r="33176" spans="5:6" x14ac:dyDescent="0.3">
      <x:c r="E33176" s="3"/>
      <x:c r="F33176" s="3"/>
    </x:row>
    <x:row r="33177" spans="5:6" x14ac:dyDescent="0.3">
      <x:c r="E33177" s="3"/>
      <x:c r="F33177" s="3"/>
    </x:row>
    <x:row r="33178" spans="5:6" x14ac:dyDescent="0.3">
      <x:c r="E33178" s="3"/>
      <x:c r="F33178" s="3"/>
    </x:row>
    <x:row r="33179" spans="5:6" x14ac:dyDescent="0.3">
      <x:c r="E33179" s="3"/>
      <x:c r="F33179" s="3"/>
    </x:row>
    <x:row r="33180" spans="5:6" x14ac:dyDescent="0.3">
      <x:c r="E33180" s="3"/>
      <x:c r="F33180" s="3"/>
    </x:row>
    <x:row r="33181" spans="5:6" x14ac:dyDescent="0.3">
      <x:c r="E33181" s="3"/>
      <x:c r="F33181" s="3"/>
    </x:row>
    <x:row r="33182" spans="5:6" x14ac:dyDescent="0.3">
      <x:c r="E33182" s="3"/>
      <x:c r="F33182" s="3"/>
    </x:row>
    <x:row r="33183" spans="5:6" x14ac:dyDescent="0.3">
      <x:c r="E33183" s="3"/>
      <x:c r="F33183" s="3"/>
    </x:row>
    <x:row r="33184" spans="5:6" x14ac:dyDescent="0.3">
      <x:c r="E33184" s="3"/>
      <x:c r="F33184" s="3"/>
    </x:row>
    <x:row r="33185" spans="5:6" x14ac:dyDescent="0.3">
      <x:c r="E33185" s="3"/>
      <x:c r="F33185" s="3"/>
    </x:row>
    <x:row r="33186" spans="5:6" x14ac:dyDescent="0.3">
      <x:c r="E33186" s="3"/>
      <x:c r="F33186" s="3"/>
    </x:row>
    <x:row r="33187" spans="5:6" x14ac:dyDescent="0.3">
      <x:c r="E33187" s="3"/>
      <x:c r="F33187" s="3"/>
    </x:row>
    <x:row r="33188" spans="5:6" x14ac:dyDescent="0.3">
      <x:c r="E33188" s="3"/>
      <x:c r="F33188" s="3"/>
    </x:row>
    <x:row r="33189" spans="5:6" x14ac:dyDescent="0.3">
      <x:c r="E33189" s="3"/>
      <x:c r="F33189" s="3"/>
    </x:row>
    <x:row r="33190" spans="5:6" x14ac:dyDescent="0.3">
      <x:c r="E33190" s="3"/>
      <x:c r="F33190" s="3"/>
    </x:row>
    <x:row r="33191" spans="5:6" x14ac:dyDescent="0.3">
      <x:c r="E33191" s="3"/>
      <x:c r="F33191" s="3"/>
    </x:row>
    <x:row r="33192" spans="5:6" x14ac:dyDescent="0.3">
      <x:c r="E33192" s="3"/>
      <x:c r="F33192" s="3"/>
    </x:row>
    <x:row r="33193" spans="5:6" x14ac:dyDescent="0.3">
      <x:c r="E33193" s="3"/>
      <x:c r="F33193" s="3"/>
    </x:row>
    <x:row r="33194" spans="5:6" x14ac:dyDescent="0.3">
      <x:c r="E33194" s="3"/>
      <x:c r="F33194" s="3"/>
    </x:row>
    <x:row r="33195" spans="5:6" x14ac:dyDescent="0.3">
      <x:c r="E33195" s="3"/>
      <x:c r="F33195" s="3"/>
    </x:row>
    <x:row r="33196" spans="5:6" x14ac:dyDescent="0.3">
      <x:c r="E33196" s="3"/>
      <x:c r="F33196" s="3"/>
    </x:row>
    <x:row r="33197" spans="5:6" x14ac:dyDescent="0.3">
      <x:c r="E33197" s="3"/>
      <x:c r="F33197" s="3"/>
    </x:row>
    <x:row r="33198" spans="5:6" x14ac:dyDescent="0.3">
      <x:c r="E33198" s="3"/>
      <x:c r="F33198" s="3"/>
    </x:row>
    <x:row r="33199" spans="5:6" x14ac:dyDescent="0.3">
      <x:c r="E33199" s="3"/>
      <x:c r="F33199" s="3"/>
    </x:row>
    <x:row r="33200" spans="5:6" x14ac:dyDescent="0.3">
      <x:c r="E33200" s="3"/>
      <x:c r="F33200" s="3"/>
    </x:row>
    <x:row r="33201" spans="5:6" x14ac:dyDescent="0.3">
      <x:c r="E33201" s="3"/>
      <x:c r="F33201" s="3"/>
    </x:row>
    <x:row r="33202" spans="5:6" x14ac:dyDescent="0.3">
      <x:c r="E33202" s="3"/>
      <x:c r="F33202" s="3"/>
    </x:row>
    <x:row r="33203" spans="5:6" x14ac:dyDescent="0.3">
      <x:c r="E33203" s="3"/>
      <x:c r="F33203" s="3"/>
    </x:row>
    <x:row r="33204" spans="5:6" x14ac:dyDescent="0.3">
      <x:c r="E33204" s="3"/>
      <x:c r="F33204" s="3"/>
    </x:row>
    <x:row r="33205" spans="5:6" x14ac:dyDescent="0.3">
      <x:c r="E33205" s="3"/>
      <x:c r="F33205" s="3"/>
    </x:row>
    <x:row r="33206" spans="5:6" x14ac:dyDescent="0.3">
      <x:c r="E33206" s="3"/>
      <x:c r="F33206" s="3"/>
    </x:row>
    <x:row r="33207" spans="5:6" x14ac:dyDescent="0.3">
      <x:c r="E33207" s="3"/>
      <x:c r="F33207" s="3"/>
    </x:row>
    <x:row r="33208" spans="5:6" x14ac:dyDescent="0.3">
      <x:c r="E33208" s="3"/>
      <x:c r="F33208" s="3"/>
    </x:row>
    <x:row r="33209" spans="5:6" x14ac:dyDescent="0.3">
      <x:c r="E33209" s="3"/>
      <x:c r="F33209" s="3"/>
    </x:row>
    <x:row r="33210" spans="5:6" x14ac:dyDescent="0.3">
      <x:c r="E33210" s="3"/>
      <x:c r="F33210" s="3"/>
    </x:row>
    <x:row r="33211" spans="5:6" x14ac:dyDescent="0.3">
      <x:c r="E33211" s="3"/>
      <x:c r="F33211" s="3"/>
    </x:row>
    <x:row r="33212" spans="5:6" x14ac:dyDescent="0.3">
      <x:c r="E33212" s="3"/>
      <x:c r="F33212" s="3"/>
    </x:row>
    <x:row r="33213" spans="5:6" x14ac:dyDescent="0.3">
      <x:c r="E33213" s="3"/>
      <x:c r="F33213" s="3"/>
    </x:row>
    <x:row r="33214" spans="5:6" x14ac:dyDescent="0.3">
      <x:c r="E33214" s="3"/>
      <x:c r="F33214" s="3"/>
    </x:row>
    <x:row r="33215" spans="5:6" x14ac:dyDescent="0.3">
      <x:c r="E33215" s="3"/>
      <x:c r="F33215" s="3"/>
    </x:row>
    <x:row r="33216" spans="5:6" x14ac:dyDescent="0.3">
      <x:c r="E33216" s="3"/>
      <x:c r="F33216" s="3"/>
    </x:row>
    <x:row r="33217" spans="5:6" x14ac:dyDescent="0.3">
      <x:c r="E33217" s="3"/>
      <x:c r="F33217" s="3"/>
    </x:row>
    <x:row r="33218" spans="5:6" x14ac:dyDescent="0.3">
      <x:c r="E33218" s="3"/>
      <x:c r="F33218" s="3"/>
    </x:row>
    <x:row r="33219" spans="5:6" x14ac:dyDescent="0.3">
      <x:c r="E33219" s="3"/>
      <x:c r="F33219" s="3"/>
    </x:row>
    <x:row r="33220" spans="5:6" x14ac:dyDescent="0.3">
      <x:c r="E33220" s="3"/>
      <x:c r="F33220" s="3"/>
    </x:row>
    <x:row r="33221" spans="5:6" x14ac:dyDescent="0.3">
      <x:c r="E33221" s="3"/>
      <x:c r="F33221" s="3"/>
    </x:row>
    <x:row r="33222" spans="5:6" x14ac:dyDescent="0.3">
      <x:c r="E33222" s="3"/>
      <x:c r="F33222" s="3"/>
    </x:row>
    <x:row r="33223" spans="5:6" x14ac:dyDescent="0.3">
      <x:c r="E33223" s="3"/>
      <x:c r="F33223" s="3"/>
    </x:row>
    <x:row r="33224" spans="5:6" x14ac:dyDescent="0.3">
      <x:c r="E33224" s="3"/>
      <x:c r="F33224" s="3"/>
    </x:row>
    <x:row r="33225" spans="5:6" x14ac:dyDescent="0.3">
      <x:c r="E33225" s="3"/>
      <x:c r="F33225" s="3"/>
    </x:row>
    <x:row r="33226" spans="5:6" x14ac:dyDescent="0.3">
      <x:c r="E33226" s="3"/>
      <x:c r="F33226" s="3"/>
    </x:row>
    <x:row r="33227" spans="5:6" x14ac:dyDescent="0.3">
      <x:c r="E33227" s="3"/>
      <x:c r="F33227" s="3"/>
    </x:row>
    <x:row r="33228" spans="5:6" x14ac:dyDescent="0.3">
      <x:c r="E33228" s="3"/>
      <x:c r="F33228" s="3"/>
    </x:row>
    <x:row r="33229" spans="5:6" x14ac:dyDescent="0.3">
      <x:c r="E33229" s="3"/>
      <x:c r="F33229" s="3"/>
    </x:row>
    <x:row r="33230" spans="5:6" x14ac:dyDescent="0.3">
      <x:c r="E33230" s="3"/>
      <x:c r="F33230" s="3"/>
    </x:row>
    <x:row r="33231" spans="5:6" x14ac:dyDescent="0.3">
      <x:c r="E33231" s="3"/>
      <x:c r="F33231" s="3"/>
    </x:row>
    <x:row r="33232" spans="5:6" x14ac:dyDescent="0.3">
      <x:c r="E33232" s="3"/>
      <x:c r="F33232" s="3"/>
    </x:row>
    <x:row r="33233" spans="5:6" x14ac:dyDescent="0.3">
      <x:c r="E33233" s="3"/>
      <x:c r="F33233" s="3"/>
    </x:row>
    <x:row r="33234" spans="5:6" x14ac:dyDescent="0.3">
      <x:c r="E33234" s="3"/>
      <x:c r="F33234" s="3"/>
    </x:row>
    <x:row r="33235" spans="5:6" x14ac:dyDescent="0.3">
      <x:c r="E33235" s="3"/>
      <x:c r="F33235" s="3"/>
    </x:row>
    <x:row r="33236" spans="5:6" x14ac:dyDescent="0.3">
      <x:c r="E33236" s="3"/>
      <x:c r="F33236" s="3"/>
    </x:row>
    <x:row r="33237" spans="5:6" x14ac:dyDescent="0.3">
      <x:c r="E33237" s="3"/>
      <x:c r="F33237" s="3"/>
    </x:row>
    <x:row r="33238" spans="5:6" x14ac:dyDescent="0.3">
      <x:c r="E33238" s="3"/>
      <x:c r="F33238" s="3"/>
    </x:row>
    <x:row r="33239" spans="5:6" x14ac:dyDescent="0.3">
      <x:c r="E33239" s="3"/>
      <x:c r="F33239" s="3"/>
    </x:row>
    <x:row r="33240" spans="5:6" x14ac:dyDescent="0.3">
      <x:c r="E33240" s="3"/>
      <x:c r="F33240" s="3"/>
    </x:row>
    <x:row r="33241" spans="5:6" x14ac:dyDescent="0.3">
      <x:c r="E33241" s="3"/>
      <x:c r="F33241" s="3"/>
    </x:row>
    <x:row r="33242" spans="5:6" x14ac:dyDescent="0.3">
      <x:c r="E33242" s="3"/>
      <x:c r="F33242" s="3"/>
    </x:row>
    <x:row r="33243" spans="5:6" x14ac:dyDescent="0.3">
      <x:c r="E33243" s="3"/>
      <x:c r="F33243" s="3"/>
    </x:row>
    <x:row r="33244" spans="5:6" x14ac:dyDescent="0.3">
      <x:c r="E33244" s="3"/>
      <x:c r="F33244" s="3"/>
    </x:row>
    <x:row r="33245" spans="5:6" x14ac:dyDescent="0.3">
      <x:c r="E33245" s="3"/>
      <x:c r="F33245" s="3"/>
    </x:row>
    <x:row r="33246" spans="5:6" x14ac:dyDescent="0.3">
      <x:c r="E33246" s="3"/>
      <x:c r="F33246" s="3"/>
    </x:row>
    <x:row r="33247" spans="5:6" x14ac:dyDescent="0.3">
      <x:c r="E33247" s="3"/>
      <x:c r="F33247" s="3"/>
    </x:row>
    <x:row r="33248" spans="5:6" x14ac:dyDescent="0.3">
      <x:c r="E33248" s="3"/>
      <x:c r="F33248" s="3"/>
    </x:row>
    <x:row r="33249" spans="5:6" x14ac:dyDescent="0.3">
      <x:c r="E33249" s="3"/>
      <x:c r="F33249" s="3"/>
    </x:row>
    <x:row r="33250" spans="5:6" x14ac:dyDescent="0.3">
      <x:c r="E33250" s="3"/>
      <x:c r="F33250" s="3"/>
    </x:row>
    <x:row r="33251" spans="5:6" x14ac:dyDescent="0.3">
      <x:c r="E33251" s="3"/>
      <x:c r="F33251" s="3"/>
    </x:row>
    <x:row r="33252" spans="5:6" x14ac:dyDescent="0.3">
      <x:c r="E33252" s="3"/>
      <x:c r="F33252" s="3"/>
    </x:row>
    <x:row r="33253" spans="5:6" x14ac:dyDescent="0.3">
      <x:c r="E33253" s="3"/>
      <x:c r="F33253" s="3"/>
    </x:row>
    <x:row r="33254" spans="5:6" x14ac:dyDescent="0.3">
      <x:c r="E33254" s="3"/>
      <x:c r="F33254" s="3"/>
    </x:row>
    <x:row r="33255" spans="5:6" x14ac:dyDescent="0.3">
      <x:c r="E33255" s="3"/>
      <x:c r="F33255" s="3"/>
    </x:row>
    <x:row r="33256" spans="5:6" x14ac:dyDescent="0.3">
      <x:c r="E33256" s="3"/>
      <x:c r="F33256" s="3"/>
    </x:row>
    <x:row r="33257" spans="5:6" x14ac:dyDescent="0.3">
      <x:c r="E33257" s="3"/>
      <x:c r="F33257" s="3"/>
    </x:row>
    <x:row r="33258" spans="5:6" x14ac:dyDescent="0.3">
      <x:c r="E33258" s="3"/>
      <x:c r="F33258" s="3"/>
    </x:row>
    <x:row r="33259" spans="5:6" x14ac:dyDescent="0.3">
      <x:c r="E33259" s="3"/>
      <x:c r="F33259" s="3"/>
    </x:row>
    <x:row r="33260" spans="5:6" x14ac:dyDescent="0.3">
      <x:c r="E33260" s="3"/>
      <x:c r="F33260" s="3"/>
    </x:row>
    <x:row r="33261" spans="5:6" x14ac:dyDescent="0.3">
      <x:c r="E33261" s="3"/>
      <x:c r="F33261" s="3"/>
    </x:row>
    <x:row r="33262" spans="5:6" x14ac:dyDescent="0.3">
      <x:c r="E33262" s="3"/>
      <x:c r="F33262" s="3"/>
    </x:row>
    <x:row r="33263" spans="5:6" x14ac:dyDescent="0.3">
      <x:c r="E33263" s="3"/>
      <x:c r="F33263" s="3"/>
    </x:row>
    <x:row r="33264" spans="5:6" x14ac:dyDescent="0.3">
      <x:c r="E33264" s="3"/>
      <x:c r="F33264" s="3"/>
    </x:row>
    <x:row r="33265" spans="5:6" x14ac:dyDescent="0.3">
      <x:c r="E33265" s="3"/>
      <x:c r="F33265" s="3"/>
    </x:row>
    <x:row r="33266" spans="5:6" x14ac:dyDescent="0.3">
      <x:c r="E33266" s="3"/>
      <x:c r="F33266" s="3"/>
    </x:row>
    <x:row r="33267" spans="5:6" x14ac:dyDescent="0.3">
      <x:c r="E33267" s="3"/>
      <x:c r="F33267" s="3"/>
    </x:row>
    <x:row r="33268" spans="5:6" x14ac:dyDescent="0.3">
      <x:c r="E33268" s="3"/>
      <x:c r="F33268" s="3"/>
    </x:row>
    <x:row r="33269" spans="5:6" x14ac:dyDescent="0.3">
      <x:c r="E33269" s="3"/>
      <x:c r="F33269" s="3"/>
    </x:row>
    <x:row r="33270" spans="5:6" x14ac:dyDescent="0.3">
      <x:c r="E33270" s="3"/>
      <x:c r="F33270" s="3"/>
    </x:row>
    <x:row r="33271" spans="5:6" x14ac:dyDescent="0.3">
      <x:c r="E33271" s="3"/>
      <x:c r="F33271" s="3"/>
    </x:row>
    <x:row r="33272" spans="5:6" x14ac:dyDescent="0.3">
      <x:c r="E33272" s="3"/>
      <x:c r="F33272" s="3"/>
    </x:row>
    <x:row r="33273" spans="5:6" x14ac:dyDescent="0.3">
      <x:c r="E33273" s="3"/>
      <x:c r="F33273" s="3"/>
    </x:row>
    <x:row r="33274" spans="5:6" x14ac:dyDescent="0.3">
      <x:c r="E33274" s="3"/>
      <x:c r="F33274" s="3"/>
    </x:row>
    <x:row r="33275" spans="5:6" x14ac:dyDescent="0.3">
      <x:c r="E33275" s="3"/>
      <x:c r="F33275" s="3"/>
    </x:row>
    <x:row r="33276" spans="5:6" x14ac:dyDescent="0.3">
      <x:c r="E33276" s="3"/>
      <x:c r="F33276" s="3"/>
    </x:row>
    <x:row r="33277" spans="5:6" x14ac:dyDescent="0.3">
      <x:c r="E33277" s="3"/>
      <x:c r="F33277" s="3"/>
    </x:row>
    <x:row r="33278" spans="5:6" x14ac:dyDescent="0.3">
      <x:c r="E33278" s="3"/>
      <x:c r="F33278" s="3"/>
    </x:row>
    <x:row r="33279" spans="5:6" x14ac:dyDescent="0.3">
      <x:c r="E33279" s="3"/>
      <x:c r="F33279" s="3"/>
    </x:row>
    <x:row r="33280" spans="5:6" x14ac:dyDescent="0.3">
      <x:c r="E33280" s="3"/>
      <x:c r="F33280" s="3"/>
    </x:row>
    <x:row r="33281" spans="5:6" x14ac:dyDescent="0.3">
      <x:c r="E33281" s="3"/>
      <x:c r="F33281" s="3"/>
    </x:row>
    <x:row r="33282" spans="5:6" x14ac:dyDescent="0.3">
      <x:c r="E33282" s="3"/>
      <x:c r="F33282" s="3"/>
    </x:row>
    <x:row r="33283" spans="5:6" x14ac:dyDescent="0.3">
      <x:c r="E33283" s="3"/>
      <x:c r="F33283" s="3"/>
    </x:row>
    <x:row r="33284" spans="5:6" x14ac:dyDescent="0.3">
      <x:c r="E33284" s="3"/>
      <x:c r="F33284" s="3"/>
    </x:row>
    <x:row r="33285" spans="5:6" x14ac:dyDescent="0.3">
      <x:c r="E33285" s="3"/>
      <x:c r="F33285" s="3"/>
    </x:row>
    <x:row r="33286" spans="5:6" x14ac:dyDescent="0.3">
      <x:c r="E33286" s="3"/>
      <x:c r="F33286" s="3"/>
    </x:row>
    <x:row r="33287" spans="5:6" x14ac:dyDescent="0.3">
      <x:c r="E33287" s="3"/>
      <x:c r="F33287" s="3"/>
    </x:row>
    <x:row r="33288" spans="5:6" x14ac:dyDescent="0.3">
      <x:c r="E33288" s="3"/>
      <x:c r="F33288" s="3"/>
    </x:row>
    <x:row r="33289" spans="5:6" x14ac:dyDescent="0.3">
      <x:c r="E33289" s="3"/>
      <x:c r="F33289" s="3"/>
    </x:row>
    <x:row r="33290" spans="5:6" x14ac:dyDescent="0.3">
      <x:c r="E33290" s="3"/>
      <x:c r="F33290" s="3"/>
    </x:row>
    <x:row r="33291" spans="5:6" x14ac:dyDescent="0.3">
      <x:c r="E33291" s="3"/>
      <x:c r="F33291" s="3"/>
    </x:row>
    <x:row r="33292" spans="5:6" x14ac:dyDescent="0.3">
      <x:c r="E33292" s="3"/>
      <x:c r="F33292" s="3"/>
    </x:row>
    <x:row r="33293" spans="5:6" x14ac:dyDescent="0.3">
      <x:c r="E33293" s="3"/>
      <x:c r="F33293" s="3"/>
    </x:row>
    <x:row r="33294" spans="5:6" x14ac:dyDescent="0.3">
      <x:c r="E33294" s="3"/>
      <x:c r="F33294" s="3"/>
    </x:row>
    <x:row r="33295" spans="5:6" x14ac:dyDescent="0.3">
      <x:c r="E33295" s="3"/>
      <x:c r="F33295" s="3"/>
    </x:row>
    <x:row r="33296" spans="5:6" x14ac:dyDescent="0.3">
      <x:c r="E33296" s="3"/>
      <x:c r="F33296" s="3"/>
    </x:row>
    <x:row r="33297" spans="5:6" x14ac:dyDescent="0.3">
      <x:c r="E33297" s="3"/>
      <x:c r="F33297" s="3"/>
    </x:row>
    <x:row r="33298" spans="5:6" x14ac:dyDescent="0.3">
      <x:c r="E33298" s="3"/>
      <x:c r="F33298" s="3"/>
    </x:row>
    <x:row r="33299" spans="5:6" x14ac:dyDescent="0.3">
      <x:c r="E33299" s="3"/>
      <x:c r="F33299" s="3"/>
    </x:row>
    <x:row r="33300" spans="5:6" x14ac:dyDescent="0.3">
      <x:c r="E33300" s="3"/>
      <x:c r="F33300" s="3"/>
    </x:row>
    <x:row r="33301" spans="5:6" x14ac:dyDescent="0.3">
      <x:c r="E33301" s="3"/>
      <x:c r="F33301" s="3"/>
    </x:row>
    <x:row r="33302" spans="5:6" x14ac:dyDescent="0.3">
      <x:c r="E33302" s="3"/>
      <x:c r="F33302" s="3"/>
    </x:row>
    <x:row r="33303" spans="5:6" x14ac:dyDescent="0.3">
      <x:c r="E33303" s="3"/>
      <x:c r="F33303" s="3"/>
    </x:row>
    <x:row r="33304" spans="5:6" x14ac:dyDescent="0.3">
      <x:c r="E33304" s="3"/>
      <x:c r="F33304" s="3"/>
    </x:row>
    <x:row r="33305" spans="5:6" x14ac:dyDescent="0.3">
      <x:c r="E33305" s="3"/>
      <x:c r="F33305" s="3"/>
    </x:row>
    <x:row r="33306" spans="5:6" x14ac:dyDescent="0.3">
      <x:c r="E33306" s="3"/>
      <x:c r="F33306" s="3"/>
    </x:row>
    <x:row r="33307" spans="5:6" x14ac:dyDescent="0.3">
      <x:c r="E33307" s="3"/>
      <x:c r="F33307" s="3"/>
    </x:row>
    <x:row r="33308" spans="5:6" x14ac:dyDescent="0.3">
      <x:c r="E33308" s="3"/>
      <x:c r="F33308" s="3"/>
    </x:row>
    <x:row r="33309" spans="5:6" x14ac:dyDescent="0.3">
      <x:c r="E33309" s="3"/>
      <x:c r="F33309" s="3"/>
    </x:row>
    <x:row r="33310" spans="5:6" x14ac:dyDescent="0.3">
      <x:c r="E33310" s="3"/>
      <x:c r="F33310" s="3"/>
    </x:row>
    <x:row r="33311" spans="5:6" x14ac:dyDescent="0.3">
      <x:c r="E33311" s="3"/>
      <x:c r="F33311" s="3"/>
    </x:row>
    <x:row r="33312" spans="5:6" x14ac:dyDescent="0.3">
      <x:c r="E33312" s="3"/>
      <x:c r="F33312" s="3"/>
    </x:row>
    <x:row r="33313" spans="5:6" x14ac:dyDescent="0.3">
      <x:c r="E33313" s="3"/>
      <x:c r="F33313" s="3"/>
    </x:row>
    <x:row r="33314" spans="5:6" x14ac:dyDescent="0.3">
      <x:c r="E33314" s="3"/>
      <x:c r="F33314" s="3"/>
    </x:row>
    <x:row r="33315" spans="5:6" x14ac:dyDescent="0.3">
      <x:c r="E33315" s="3"/>
      <x:c r="F33315" s="3"/>
    </x:row>
    <x:row r="33316" spans="5:6" x14ac:dyDescent="0.3">
      <x:c r="E33316" s="3"/>
      <x:c r="F33316" s="3"/>
    </x:row>
    <x:row r="33317" spans="5:6" x14ac:dyDescent="0.3">
      <x:c r="E33317" s="3"/>
      <x:c r="F33317" s="3"/>
    </x:row>
    <x:row r="33318" spans="5:6" x14ac:dyDescent="0.3">
      <x:c r="E33318" s="3"/>
      <x:c r="F33318" s="3"/>
    </x:row>
    <x:row r="33319" spans="5:6" x14ac:dyDescent="0.3">
      <x:c r="E33319" s="3"/>
      <x:c r="F33319" s="3"/>
    </x:row>
    <x:row r="33320" spans="5:6" x14ac:dyDescent="0.3">
      <x:c r="E33320" s="3"/>
      <x:c r="F33320" s="3"/>
    </x:row>
    <x:row r="33321" spans="5:6" x14ac:dyDescent="0.3">
      <x:c r="E33321" s="3"/>
      <x:c r="F33321" s="3"/>
    </x:row>
    <x:row r="33322" spans="5:6" x14ac:dyDescent="0.3">
      <x:c r="E33322" s="3"/>
      <x:c r="F33322" s="3"/>
    </x:row>
    <x:row r="33323" spans="5:6" x14ac:dyDescent="0.3">
      <x:c r="E33323" s="3"/>
      <x:c r="F33323" s="3"/>
    </x:row>
    <x:row r="33324" spans="5:6" x14ac:dyDescent="0.3">
      <x:c r="E33324" s="3"/>
      <x:c r="F33324" s="3"/>
    </x:row>
    <x:row r="33325" spans="5:6" x14ac:dyDescent="0.3">
      <x:c r="E33325" s="3"/>
      <x:c r="F33325" s="3"/>
    </x:row>
    <x:row r="33326" spans="5:6" x14ac:dyDescent="0.3">
      <x:c r="E33326" s="3"/>
      <x:c r="F33326" s="3"/>
    </x:row>
    <x:row r="33327" spans="5:6" x14ac:dyDescent="0.3">
      <x:c r="E33327" s="3"/>
      <x:c r="F33327" s="3"/>
    </x:row>
    <x:row r="33328" spans="5:6" x14ac:dyDescent="0.3">
      <x:c r="E33328" s="3"/>
      <x:c r="F33328" s="3"/>
    </x:row>
    <x:row r="33329" spans="5:6" x14ac:dyDescent="0.3">
      <x:c r="E33329" s="3"/>
      <x:c r="F33329" s="3"/>
    </x:row>
    <x:row r="33330" spans="5:6" x14ac:dyDescent="0.3">
      <x:c r="E33330" s="3"/>
      <x:c r="F33330" s="3"/>
    </x:row>
    <x:row r="33331" spans="5:6" x14ac:dyDescent="0.3">
      <x:c r="E33331" s="3"/>
      <x:c r="F33331" s="3"/>
    </x:row>
    <x:row r="33332" spans="5:6" x14ac:dyDescent="0.3">
      <x:c r="E33332" s="3"/>
      <x:c r="F33332" s="3"/>
    </x:row>
    <x:row r="33333" spans="5:6" x14ac:dyDescent="0.3">
      <x:c r="E33333" s="3"/>
      <x:c r="F33333" s="3"/>
    </x:row>
    <x:row r="33334" spans="5:6" x14ac:dyDescent="0.3">
      <x:c r="E33334" s="3"/>
      <x:c r="F33334" s="3"/>
    </x:row>
    <x:row r="33335" spans="5:6" x14ac:dyDescent="0.3">
      <x:c r="E33335" s="3"/>
      <x:c r="F33335" s="3"/>
    </x:row>
    <x:row r="33336" spans="5:6" x14ac:dyDescent="0.3">
      <x:c r="E33336" s="3"/>
      <x:c r="F33336" s="3"/>
    </x:row>
    <x:row r="33337" spans="5:6" x14ac:dyDescent="0.3">
      <x:c r="E33337" s="3"/>
      <x:c r="F33337" s="3"/>
    </x:row>
    <x:row r="33338" spans="5:6" x14ac:dyDescent="0.3">
      <x:c r="E33338" s="3"/>
      <x:c r="F33338" s="3"/>
    </x:row>
    <x:row r="33339" spans="5:6" x14ac:dyDescent="0.3">
      <x:c r="E33339" s="3"/>
      <x:c r="F33339" s="3"/>
    </x:row>
    <x:row r="33340" spans="5:6" x14ac:dyDescent="0.3">
      <x:c r="E33340" s="3"/>
      <x:c r="F33340" s="3"/>
    </x:row>
    <x:row r="33341" spans="5:6" x14ac:dyDescent="0.3">
      <x:c r="E33341" s="3"/>
      <x:c r="F33341" s="3"/>
    </x:row>
    <x:row r="33342" spans="5:6" x14ac:dyDescent="0.3">
      <x:c r="E33342" s="3"/>
      <x:c r="F33342" s="3"/>
    </x:row>
    <x:row r="33343" spans="5:6" x14ac:dyDescent="0.3">
      <x:c r="E33343" s="3"/>
      <x:c r="F33343" s="3"/>
    </x:row>
    <x:row r="33344" spans="5:6" x14ac:dyDescent="0.3">
      <x:c r="E33344" s="3"/>
      <x:c r="F33344" s="3"/>
    </x:row>
    <x:row r="33345" spans="5:6" x14ac:dyDescent="0.3">
      <x:c r="E33345" s="3"/>
      <x:c r="F33345" s="3"/>
    </x:row>
    <x:row r="33346" spans="5:6" x14ac:dyDescent="0.3">
      <x:c r="E33346" s="3"/>
      <x:c r="F33346" s="3"/>
    </x:row>
    <x:row r="33347" spans="5:6" x14ac:dyDescent="0.3">
      <x:c r="E33347" s="3"/>
      <x:c r="F33347" s="3"/>
    </x:row>
    <x:row r="33348" spans="5:6" x14ac:dyDescent="0.3">
      <x:c r="E33348" s="3"/>
      <x:c r="F33348" s="3"/>
    </x:row>
    <x:row r="33349" spans="5:6" x14ac:dyDescent="0.3">
      <x:c r="E33349" s="3"/>
      <x:c r="F33349" s="3"/>
    </x:row>
    <x:row r="33350" spans="5:6" x14ac:dyDescent="0.3">
      <x:c r="E33350" s="3"/>
      <x:c r="F33350" s="3"/>
    </x:row>
    <x:row r="33351" spans="5:6" x14ac:dyDescent="0.3">
      <x:c r="E33351" s="3"/>
      <x:c r="F33351" s="3"/>
    </x:row>
    <x:row r="33352" spans="5:6" x14ac:dyDescent="0.3">
      <x:c r="E33352" s="3"/>
      <x:c r="F33352" s="3"/>
    </x:row>
    <x:row r="33353" spans="5:6" x14ac:dyDescent="0.3">
      <x:c r="E33353" s="3"/>
      <x:c r="F33353" s="3"/>
    </x:row>
    <x:row r="33354" spans="5:6" x14ac:dyDescent="0.3">
      <x:c r="E33354" s="3"/>
      <x:c r="F33354" s="3"/>
    </x:row>
    <x:row r="33355" spans="5:6" x14ac:dyDescent="0.3">
      <x:c r="E33355" s="3"/>
      <x:c r="F33355" s="3"/>
    </x:row>
    <x:row r="33356" spans="5:6" x14ac:dyDescent="0.3">
      <x:c r="E33356" s="3"/>
      <x:c r="F33356" s="3"/>
    </x:row>
    <x:row r="33357" spans="5:6" x14ac:dyDescent="0.3">
      <x:c r="E33357" s="3"/>
      <x:c r="F33357" s="3"/>
    </x:row>
    <x:row r="33358" spans="5:6" x14ac:dyDescent="0.3">
      <x:c r="E33358" s="3"/>
      <x:c r="F33358" s="3"/>
    </x:row>
    <x:row r="33359" spans="5:6" x14ac:dyDescent="0.3">
      <x:c r="E33359" s="3"/>
      <x:c r="F33359" s="3"/>
    </x:row>
    <x:row r="33360" spans="5:6" x14ac:dyDescent="0.3">
      <x:c r="E33360" s="3"/>
      <x:c r="F33360" s="3"/>
    </x:row>
    <x:row r="33361" spans="5:6" x14ac:dyDescent="0.3">
      <x:c r="E33361" s="3"/>
      <x:c r="F33361" s="3"/>
    </x:row>
    <x:row r="33362" spans="5:6" x14ac:dyDescent="0.3">
      <x:c r="E33362" s="3"/>
      <x:c r="F33362" s="3"/>
    </x:row>
    <x:row r="33363" spans="5:6" x14ac:dyDescent="0.3">
      <x:c r="E33363" s="3"/>
      <x:c r="F33363" s="3"/>
    </x:row>
    <x:row r="33364" spans="5:6" x14ac:dyDescent="0.3">
      <x:c r="E33364" s="3"/>
      <x:c r="F33364" s="3"/>
    </x:row>
    <x:row r="33365" spans="5:6" x14ac:dyDescent="0.3">
      <x:c r="E33365" s="3"/>
      <x:c r="F33365" s="3"/>
    </x:row>
    <x:row r="33366" spans="5:6" x14ac:dyDescent="0.3">
      <x:c r="E33366" s="3"/>
      <x:c r="F33366" s="3"/>
    </x:row>
    <x:row r="33367" spans="5:6" x14ac:dyDescent="0.3">
      <x:c r="E33367" s="3"/>
      <x:c r="F33367" s="3"/>
    </x:row>
    <x:row r="33368" spans="5:6" x14ac:dyDescent="0.3">
      <x:c r="E33368" s="3"/>
      <x:c r="F33368" s="3"/>
    </x:row>
    <x:row r="33369" spans="5:6" x14ac:dyDescent="0.3">
      <x:c r="E33369" s="3"/>
      <x:c r="F33369" s="3"/>
    </x:row>
    <x:row r="33370" spans="5:6" x14ac:dyDescent="0.3">
      <x:c r="E33370" s="3"/>
      <x:c r="F33370" s="3"/>
    </x:row>
    <x:row r="33371" spans="5:6" x14ac:dyDescent="0.3">
      <x:c r="E33371" s="3"/>
      <x:c r="F33371" s="3"/>
    </x:row>
    <x:row r="33372" spans="5:6" x14ac:dyDescent="0.3">
      <x:c r="E33372" s="3"/>
      <x:c r="F33372" s="3"/>
    </x:row>
    <x:row r="33373" spans="5:6" x14ac:dyDescent="0.3">
      <x:c r="E33373" s="3"/>
      <x:c r="F33373" s="3"/>
    </x:row>
    <x:row r="33374" spans="5:6" x14ac:dyDescent="0.3">
      <x:c r="E33374" s="3"/>
      <x:c r="F33374" s="3"/>
    </x:row>
    <x:row r="33375" spans="5:6" x14ac:dyDescent="0.3">
      <x:c r="E33375" s="3"/>
      <x:c r="F33375" s="3"/>
    </x:row>
    <x:row r="33376" spans="5:6" x14ac:dyDescent="0.3">
      <x:c r="E33376" s="3"/>
      <x:c r="F33376" s="3"/>
    </x:row>
    <x:row r="33377" spans="5:6" x14ac:dyDescent="0.3">
      <x:c r="E33377" s="3"/>
      <x:c r="F33377" s="3"/>
    </x:row>
    <x:row r="33378" spans="5:6" x14ac:dyDescent="0.3">
      <x:c r="E33378" s="3"/>
      <x:c r="F33378" s="3"/>
    </x:row>
    <x:row r="33379" spans="5:6" x14ac:dyDescent="0.3">
      <x:c r="E33379" s="3"/>
      <x:c r="F33379" s="3"/>
    </x:row>
    <x:row r="33380" spans="5:6" x14ac:dyDescent="0.3">
      <x:c r="E33380" s="3"/>
      <x:c r="F33380" s="3"/>
    </x:row>
    <x:row r="33381" spans="5:6" x14ac:dyDescent="0.3">
      <x:c r="E33381" s="3"/>
      <x:c r="F33381" s="3"/>
    </x:row>
    <x:row r="33382" spans="5:6" x14ac:dyDescent="0.3">
      <x:c r="E33382" s="3"/>
      <x:c r="F33382" s="3"/>
    </x:row>
    <x:row r="33383" spans="5:6" x14ac:dyDescent="0.3">
      <x:c r="E33383" s="3"/>
      <x:c r="F33383" s="3"/>
    </x:row>
    <x:row r="33384" spans="5:6" x14ac:dyDescent="0.3">
      <x:c r="E33384" s="3"/>
      <x:c r="F33384" s="3"/>
    </x:row>
    <x:row r="33385" spans="5:6" x14ac:dyDescent="0.3">
      <x:c r="E33385" s="3"/>
      <x:c r="F33385" s="3"/>
    </x:row>
    <x:row r="33386" spans="5:6" x14ac:dyDescent="0.3">
      <x:c r="E33386" s="3"/>
      <x:c r="F33386" s="3"/>
    </x:row>
    <x:row r="33387" spans="5:6" x14ac:dyDescent="0.3">
      <x:c r="E33387" s="3"/>
      <x:c r="F33387" s="3"/>
    </x:row>
    <x:row r="33388" spans="5:6" x14ac:dyDescent="0.3">
      <x:c r="E33388" s="3"/>
      <x:c r="F33388" s="3"/>
    </x:row>
    <x:row r="33389" spans="5:6" x14ac:dyDescent="0.3">
      <x:c r="E33389" s="3"/>
      <x:c r="F33389" s="3"/>
    </x:row>
    <x:row r="33390" spans="5:6" x14ac:dyDescent="0.3">
      <x:c r="E33390" s="3"/>
      <x:c r="F33390" s="3"/>
    </x:row>
    <x:row r="33391" spans="5:6" x14ac:dyDescent="0.3">
      <x:c r="E33391" s="3"/>
      <x:c r="F33391" s="3"/>
    </x:row>
    <x:row r="33392" spans="5:6" x14ac:dyDescent="0.3">
      <x:c r="E33392" s="3"/>
      <x:c r="F33392" s="3"/>
    </x:row>
    <x:row r="33393" spans="5:6" x14ac:dyDescent="0.3">
      <x:c r="E33393" s="3"/>
      <x:c r="F33393" s="3"/>
    </x:row>
    <x:row r="33394" spans="5:6" x14ac:dyDescent="0.3">
      <x:c r="E33394" s="3"/>
      <x:c r="F33394" s="3"/>
    </x:row>
    <x:row r="33395" spans="5:6" x14ac:dyDescent="0.3">
      <x:c r="E33395" s="3"/>
      <x:c r="F33395" s="3"/>
    </x:row>
    <x:row r="33396" spans="5:6" x14ac:dyDescent="0.3">
      <x:c r="E33396" s="3"/>
      <x:c r="F33396" s="3"/>
    </x:row>
    <x:row r="33397" spans="5:6" x14ac:dyDescent="0.3">
      <x:c r="E33397" s="3"/>
      <x:c r="F33397" s="3"/>
    </x:row>
    <x:row r="33398" spans="5:6" x14ac:dyDescent="0.3">
      <x:c r="E33398" s="3"/>
      <x:c r="F33398" s="3"/>
    </x:row>
    <x:row r="33399" spans="5:6" x14ac:dyDescent="0.3">
      <x:c r="E33399" s="3"/>
      <x:c r="F33399" s="3"/>
    </x:row>
    <x:row r="33400" spans="5:6" x14ac:dyDescent="0.3">
      <x:c r="E33400" s="3"/>
      <x:c r="F33400" s="3"/>
    </x:row>
    <x:row r="33401" spans="5:6" x14ac:dyDescent="0.3">
      <x:c r="E33401" s="3"/>
      <x:c r="F33401" s="3"/>
    </x:row>
    <x:row r="33402" spans="5:6" x14ac:dyDescent="0.3">
      <x:c r="E33402" s="3"/>
      <x:c r="F33402" s="3"/>
    </x:row>
    <x:row r="33403" spans="5:6" x14ac:dyDescent="0.3">
      <x:c r="E33403" s="3"/>
      <x:c r="F33403" s="3"/>
    </x:row>
    <x:row r="33404" spans="5:6" x14ac:dyDescent="0.3">
      <x:c r="E33404" s="3"/>
      <x:c r="F33404" s="3"/>
    </x:row>
    <x:row r="33405" spans="5:6" x14ac:dyDescent="0.3">
      <x:c r="E33405" s="3"/>
      <x:c r="F33405" s="3"/>
    </x:row>
    <x:row r="33406" spans="5:6" x14ac:dyDescent="0.3">
      <x:c r="E33406" s="3"/>
      <x:c r="F33406" s="3"/>
    </x:row>
    <x:row r="33407" spans="5:6" x14ac:dyDescent="0.3">
      <x:c r="E33407" s="3"/>
      <x:c r="F33407" s="3"/>
    </x:row>
    <x:row r="33408" spans="5:6" x14ac:dyDescent="0.3">
      <x:c r="E33408" s="3"/>
      <x:c r="F33408" s="3"/>
    </x:row>
    <x:row r="33409" spans="5:6" x14ac:dyDescent="0.3">
      <x:c r="E33409" s="3"/>
      <x:c r="F33409" s="3"/>
    </x:row>
    <x:row r="33410" spans="5:6" x14ac:dyDescent="0.3">
      <x:c r="E33410" s="3"/>
      <x:c r="F33410" s="3"/>
    </x:row>
    <x:row r="33411" spans="5:6" x14ac:dyDescent="0.3">
      <x:c r="E33411" s="3"/>
      <x:c r="F33411" s="3"/>
    </x:row>
    <x:row r="33412" spans="5:6" x14ac:dyDescent="0.3">
      <x:c r="E33412" s="3"/>
      <x:c r="F33412" s="3"/>
    </x:row>
    <x:row r="33413" spans="5:6" x14ac:dyDescent="0.3">
      <x:c r="E33413" s="3"/>
      <x:c r="F33413" s="3"/>
    </x:row>
    <x:row r="33414" spans="5:6" x14ac:dyDescent="0.3">
      <x:c r="E33414" s="3"/>
      <x:c r="F33414" s="3"/>
    </x:row>
    <x:row r="33415" spans="5:6" x14ac:dyDescent="0.3">
      <x:c r="E33415" s="3"/>
      <x:c r="F33415" s="3"/>
    </x:row>
    <x:row r="33416" spans="5:6" x14ac:dyDescent="0.3">
      <x:c r="E33416" s="3"/>
      <x:c r="F33416" s="3"/>
    </x:row>
    <x:row r="33417" spans="5:6" x14ac:dyDescent="0.3">
      <x:c r="E33417" s="3"/>
      <x:c r="F33417" s="3"/>
    </x:row>
    <x:row r="33418" spans="5:6" x14ac:dyDescent="0.3">
      <x:c r="E33418" s="3"/>
      <x:c r="F33418" s="3"/>
    </x:row>
    <x:row r="33419" spans="5:6" x14ac:dyDescent="0.3">
      <x:c r="E33419" s="3"/>
      <x:c r="F33419" s="3"/>
    </x:row>
    <x:row r="33420" spans="5:6" x14ac:dyDescent="0.3">
      <x:c r="E33420" s="3"/>
      <x:c r="F33420" s="3"/>
    </x:row>
    <x:row r="33421" spans="5:6" x14ac:dyDescent="0.3">
      <x:c r="E33421" s="3"/>
      <x:c r="F33421" s="3"/>
    </x:row>
    <x:row r="33422" spans="5:6" x14ac:dyDescent="0.3">
      <x:c r="E33422" s="3"/>
      <x:c r="F33422" s="3"/>
    </x:row>
    <x:row r="33423" spans="5:6" x14ac:dyDescent="0.3">
      <x:c r="E33423" s="3"/>
      <x:c r="F33423" s="3"/>
    </x:row>
    <x:row r="33424" spans="5:6" x14ac:dyDescent="0.3">
      <x:c r="E33424" s="3"/>
      <x:c r="F33424" s="3"/>
    </x:row>
    <x:row r="33425" spans="5:6" x14ac:dyDescent="0.3">
      <x:c r="E33425" s="3"/>
      <x:c r="F33425" s="3"/>
    </x:row>
    <x:row r="33426" spans="5:6" x14ac:dyDescent="0.3">
      <x:c r="E33426" s="3"/>
      <x:c r="F33426" s="3"/>
    </x:row>
    <x:row r="33427" spans="5:6" x14ac:dyDescent="0.3">
      <x:c r="E33427" s="3"/>
      <x:c r="F33427" s="3"/>
    </x:row>
    <x:row r="33428" spans="5:6" x14ac:dyDescent="0.3">
      <x:c r="E33428" s="3"/>
      <x:c r="F33428" s="3"/>
    </x:row>
    <x:row r="33429" spans="5:6" x14ac:dyDescent="0.3">
      <x:c r="E33429" s="3"/>
      <x:c r="F33429" s="3"/>
    </x:row>
    <x:row r="33430" spans="5:6" x14ac:dyDescent="0.3">
      <x:c r="E33430" s="3"/>
      <x:c r="F33430" s="3"/>
    </x:row>
    <x:row r="33431" spans="5:6" x14ac:dyDescent="0.3">
      <x:c r="E33431" s="3"/>
      <x:c r="F33431" s="3"/>
    </x:row>
    <x:row r="33432" spans="5:6" x14ac:dyDescent="0.3">
      <x:c r="E33432" s="3"/>
      <x:c r="F33432" s="3"/>
    </x:row>
    <x:row r="33433" spans="5:6" x14ac:dyDescent="0.3">
      <x:c r="E33433" s="3"/>
      <x:c r="F33433" s="3"/>
    </x:row>
    <x:row r="33434" spans="5:6" x14ac:dyDescent="0.3">
      <x:c r="E33434" s="3"/>
      <x:c r="F33434" s="3"/>
    </x:row>
    <x:row r="33435" spans="5:6" x14ac:dyDescent="0.3">
      <x:c r="E33435" s="3"/>
      <x:c r="F33435" s="3"/>
    </x:row>
    <x:row r="33436" spans="5:6" x14ac:dyDescent="0.3">
      <x:c r="E33436" s="3"/>
      <x:c r="F33436" s="3"/>
    </x:row>
    <x:row r="33437" spans="5:6" x14ac:dyDescent="0.3">
      <x:c r="E33437" s="3"/>
      <x:c r="F33437" s="3"/>
    </x:row>
    <x:row r="33438" spans="5:6" x14ac:dyDescent="0.3">
      <x:c r="E33438" s="3"/>
      <x:c r="F33438" s="3"/>
    </x:row>
    <x:row r="33439" spans="5:6" x14ac:dyDescent="0.3">
      <x:c r="E33439" s="3"/>
      <x:c r="F33439" s="3"/>
    </x:row>
    <x:row r="33440" spans="5:6" x14ac:dyDescent="0.3">
      <x:c r="E33440" s="3"/>
      <x:c r="F33440" s="3"/>
    </x:row>
    <x:row r="33441" spans="5:6" x14ac:dyDescent="0.3">
      <x:c r="E33441" s="3"/>
      <x:c r="F33441" s="3"/>
    </x:row>
    <x:row r="33442" spans="5:6" x14ac:dyDescent="0.3">
      <x:c r="E33442" s="3"/>
      <x:c r="F33442" s="3"/>
    </x:row>
    <x:row r="33443" spans="5:6" x14ac:dyDescent="0.3">
      <x:c r="E33443" s="3"/>
      <x:c r="F33443" s="3"/>
    </x:row>
    <x:row r="33444" spans="5:6" x14ac:dyDescent="0.3">
      <x:c r="E33444" s="3"/>
      <x:c r="F33444" s="3"/>
    </x:row>
    <x:row r="33445" spans="5:6" x14ac:dyDescent="0.3">
      <x:c r="E33445" s="3"/>
      <x:c r="F33445" s="3"/>
    </x:row>
    <x:row r="33446" spans="5:6" x14ac:dyDescent="0.3">
      <x:c r="E33446" s="3"/>
      <x:c r="F33446" s="3"/>
    </x:row>
    <x:row r="33447" spans="5:6" x14ac:dyDescent="0.3">
      <x:c r="E33447" s="3"/>
      <x:c r="F33447" s="3"/>
    </x:row>
    <x:row r="33448" spans="5:6" x14ac:dyDescent="0.3">
      <x:c r="E33448" s="3"/>
      <x:c r="F33448" s="3"/>
    </x:row>
    <x:row r="33449" spans="5:6" x14ac:dyDescent="0.3">
      <x:c r="E33449" s="3"/>
      <x:c r="F33449" s="3"/>
    </x:row>
    <x:row r="33450" spans="5:6" x14ac:dyDescent="0.3">
      <x:c r="E33450" s="3"/>
      <x:c r="F33450" s="3"/>
    </x:row>
    <x:row r="33451" spans="5:6" x14ac:dyDescent="0.3">
      <x:c r="E33451" s="3"/>
      <x:c r="F33451" s="3"/>
    </x:row>
    <x:row r="33452" spans="5:6" x14ac:dyDescent="0.3">
      <x:c r="E33452" s="3"/>
      <x:c r="F33452" s="3"/>
    </x:row>
    <x:row r="33453" spans="5:6" x14ac:dyDescent="0.3">
      <x:c r="E33453" s="3"/>
      <x:c r="F33453" s="3"/>
    </x:row>
    <x:row r="33454" spans="5:6" x14ac:dyDescent="0.3">
      <x:c r="E33454" s="3"/>
      <x:c r="F33454" s="3"/>
    </x:row>
    <x:row r="33455" spans="5:6" x14ac:dyDescent="0.3">
      <x:c r="E33455" s="3"/>
      <x:c r="F33455" s="3"/>
    </x:row>
    <x:row r="33456" spans="5:6" x14ac:dyDescent="0.3">
      <x:c r="E33456" s="3"/>
      <x:c r="F33456" s="3"/>
    </x:row>
    <x:row r="33457" spans="5:6" x14ac:dyDescent="0.3">
      <x:c r="E33457" s="3"/>
      <x:c r="F33457" s="3"/>
    </x:row>
    <x:row r="33458" spans="5:6" x14ac:dyDescent="0.3">
      <x:c r="E33458" s="3"/>
      <x:c r="F33458" s="3"/>
    </x:row>
    <x:row r="33459" spans="5:6" x14ac:dyDescent="0.3">
      <x:c r="E33459" s="3"/>
      <x:c r="F33459" s="3"/>
    </x:row>
    <x:row r="33460" spans="5:6" x14ac:dyDescent="0.3">
      <x:c r="E33460" s="3"/>
      <x:c r="F33460" s="3"/>
    </x:row>
    <x:row r="33461" spans="5:6" x14ac:dyDescent="0.3">
      <x:c r="E33461" s="3"/>
      <x:c r="F33461" s="3"/>
    </x:row>
    <x:row r="33462" spans="5:6" x14ac:dyDescent="0.3">
      <x:c r="E33462" s="3"/>
      <x:c r="F33462" s="3"/>
    </x:row>
    <x:row r="33463" spans="5:6" x14ac:dyDescent="0.3">
      <x:c r="E33463" s="3"/>
      <x:c r="F33463" s="3"/>
    </x:row>
    <x:row r="33464" spans="5:6" x14ac:dyDescent="0.3">
      <x:c r="E33464" s="3"/>
      <x:c r="F33464" s="3"/>
    </x:row>
    <x:row r="33465" spans="5:6" x14ac:dyDescent="0.3">
      <x:c r="E33465" s="3"/>
      <x:c r="F33465" s="3"/>
    </x:row>
    <x:row r="33466" spans="5:6" x14ac:dyDescent="0.3">
      <x:c r="E33466" s="3"/>
      <x:c r="F33466" s="3"/>
    </x:row>
    <x:row r="33467" spans="5:6" x14ac:dyDescent="0.3">
      <x:c r="E33467" s="3"/>
      <x:c r="F33467" s="3"/>
    </x:row>
    <x:row r="33468" spans="5:6" x14ac:dyDescent="0.3">
      <x:c r="E33468" s="3"/>
      <x:c r="F33468" s="3"/>
    </x:row>
    <x:row r="33469" spans="5:6" x14ac:dyDescent="0.3">
      <x:c r="E33469" s="3"/>
      <x:c r="F33469" s="3"/>
    </x:row>
    <x:row r="33470" spans="5:6" x14ac:dyDescent="0.3">
      <x:c r="E33470" s="3"/>
      <x:c r="F33470" s="3"/>
    </x:row>
    <x:row r="33471" spans="5:6" x14ac:dyDescent="0.3">
      <x:c r="E33471" s="3"/>
      <x:c r="F33471" s="3"/>
    </x:row>
    <x:row r="33472" spans="5:6" x14ac:dyDescent="0.3">
      <x:c r="E33472" s="3"/>
      <x:c r="F33472" s="3"/>
    </x:row>
    <x:row r="33473" spans="5:6" x14ac:dyDescent="0.3">
      <x:c r="E33473" s="3"/>
      <x:c r="F33473" s="3"/>
    </x:row>
    <x:row r="33474" spans="5:6" x14ac:dyDescent="0.3">
      <x:c r="E33474" s="3"/>
      <x:c r="F33474" s="3"/>
    </x:row>
    <x:row r="33475" spans="5:6" x14ac:dyDescent="0.3">
      <x:c r="E33475" s="3"/>
      <x:c r="F33475" s="3"/>
    </x:row>
    <x:row r="33476" spans="5:6" x14ac:dyDescent="0.3">
      <x:c r="E33476" s="3"/>
      <x:c r="F33476" s="3"/>
    </x:row>
    <x:row r="33477" spans="5:6" x14ac:dyDescent="0.3">
      <x:c r="E33477" s="3"/>
      <x:c r="F33477" s="3"/>
    </x:row>
    <x:row r="33478" spans="5:6" x14ac:dyDescent="0.3">
      <x:c r="E33478" s="3"/>
      <x:c r="F33478" s="3"/>
    </x:row>
    <x:row r="33479" spans="5:6" x14ac:dyDescent="0.3">
      <x:c r="E33479" s="3"/>
      <x:c r="F33479" s="3"/>
    </x:row>
    <x:row r="33480" spans="5:6" x14ac:dyDescent="0.3">
      <x:c r="E33480" s="3"/>
      <x:c r="F33480" s="3"/>
    </x:row>
    <x:row r="33481" spans="5:6" x14ac:dyDescent="0.3">
      <x:c r="E33481" s="3"/>
      <x:c r="F33481" s="3"/>
    </x:row>
    <x:row r="33482" spans="5:6" x14ac:dyDescent="0.3">
      <x:c r="E33482" s="3"/>
      <x:c r="F33482" s="3"/>
    </x:row>
    <x:row r="33483" spans="5:6" x14ac:dyDescent="0.3">
      <x:c r="E33483" s="3"/>
      <x:c r="F33483" s="3"/>
    </x:row>
    <x:row r="33484" spans="5:6" x14ac:dyDescent="0.3">
      <x:c r="E33484" s="3"/>
      <x:c r="F33484" s="3"/>
    </x:row>
    <x:row r="33485" spans="5:6" x14ac:dyDescent="0.3">
      <x:c r="E33485" s="3"/>
      <x:c r="F33485" s="3"/>
    </x:row>
    <x:row r="33486" spans="5:6" x14ac:dyDescent="0.3">
      <x:c r="E33486" s="3"/>
      <x:c r="F33486" s="3"/>
    </x:row>
    <x:row r="33487" spans="5:6" x14ac:dyDescent="0.3">
      <x:c r="E33487" s="3"/>
      <x:c r="F33487" s="3"/>
    </x:row>
    <x:row r="33488" spans="5:6" x14ac:dyDescent="0.3">
      <x:c r="E33488" s="3"/>
      <x:c r="F33488" s="3"/>
    </x:row>
    <x:row r="33489" spans="5:6" x14ac:dyDescent="0.3">
      <x:c r="E33489" s="3"/>
      <x:c r="F33489" s="3"/>
    </x:row>
    <x:row r="33490" spans="5:6" x14ac:dyDescent="0.3">
      <x:c r="E33490" s="3"/>
      <x:c r="F33490" s="3"/>
    </x:row>
    <x:row r="33491" spans="5:6" x14ac:dyDescent="0.3">
      <x:c r="E33491" s="3"/>
      <x:c r="F33491" s="3"/>
    </x:row>
    <x:row r="33492" spans="5:6" x14ac:dyDescent="0.3">
      <x:c r="E33492" s="3"/>
      <x:c r="F33492" s="3"/>
    </x:row>
    <x:row r="33493" spans="5:6" x14ac:dyDescent="0.3">
      <x:c r="E33493" s="3"/>
      <x:c r="F33493" s="3"/>
    </x:row>
    <x:row r="33494" spans="5:6" x14ac:dyDescent="0.3">
      <x:c r="E33494" s="3"/>
      <x:c r="F33494" s="3"/>
    </x:row>
    <x:row r="33495" spans="5:6" x14ac:dyDescent="0.3">
      <x:c r="E33495" s="3"/>
      <x:c r="F33495" s="3"/>
    </x:row>
    <x:row r="33496" spans="5:6" x14ac:dyDescent="0.3">
      <x:c r="E33496" s="3"/>
      <x:c r="F33496" s="3"/>
    </x:row>
    <x:row r="33497" spans="5:6" x14ac:dyDescent="0.3">
      <x:c r="E33497" s="3"/>
      <x:c r="F33497" s="3"/>
    </x:row>
    <x:row r="33498" spans="5:6" x14ac:dyDescent="0.3">
      <x:c r="E33498" s="3"/>
      <x:c r="F33498" s="3"/>
    </x:row>
    <x:row r="33499" spans="5:6" x14ac:dyDescent="0.3">
      <x:c r="E33499" s="3"/>
      <x:c r="F33499" s="3"/>
    </x:row>
    <x:row r="33500" spans="5:6" x14ac:dyDescent="0.3">
      <x:c r="E33500" s="3"/>
      <x:c r="F33500" s="3"/>
    </x:row>
    <x:row r="33501" spans="5:6" x14ac:dyDescent="0.3">
      <x:c r="E33501" s="3"/>
      <x:c r="F33501" s="3"/>
    </x:row>
    <x:row r="33502" spans="5:6" x14ac:dyDescent="0.3">
      <x:c r="E33502" s="3"/>
      <x:c r="F33502" s="3"/>
    </x:row>
    <x:row r="33503" spans="5:6" x14ac:dyDescent="0.3">
      <x:c r="E33503" s="3"/>
      <x:c r="F33503" s="3"/>
    </x:row>
    <x:row r="33504" spans="5:6" x14ac:dyDescent="0.3">
      <x:c r="E33504" s="3"/>
      <x:c r="F33504" s="3"/>
    </x:row>
    <x:row r="33505" spans="5:6" x14ac:dyDescent="0.3">
      <x:c r="E33505" s="3"/>
      <x:c r="F33505" s="3"/>
    </x:row>
    <x:row r="33506" spans="5:6" x14ac:dyDescent="0.3">
      <x:c r="E33506" s="3"/>
      <x:c r="F33506" s="3"/>
    </x:row>
    <x:row r="33507" spans="5:6" x14ac:dyDescent="0.3">
      <x:c r="E33507" s="3"/>
      <x:c r="F33507" s="3"/>
    </x:row>
    <x:row r="33508" spans="5:6" x14ac:dyDescent="0.3">
      <x:c r="E33508" s="3"/>
      <x:c r="F33508" s="3"/>
    </x:row>
    <x:row r="33509" spans="5:6" x14ac:dyDescent="0.3">
      <x:c r="E33509" s="3"/>
      <x:c r="F33509" s="3"/>
    </x:row>
    <x:row r="33510" spans="5:6" x14ac:dyDescent="0.3">
      <x:c r="E33510" s="3"/>
      <x:c r="F33510" s="3"/>
    </x:row>
    <x:row r="33511" spans="5:6" x14ac:dyDescent="0.3">
      <x:c r="E33511" s="3"/>
      <x:c r="F33511" s="3"/>
    </x:row>
    <x:row r="33512" spans="5:6" x14ac:dyDescent="0.3">
      <x:c r="E33512" s="3"/>
      <x:c r="F33512" s="3"/>
    </x:row>
    <x:row r="33513" spans="5:6" x14ac:dyDescent="0.3">
      <x:c r="E33513" s="3"/>
      <x:c r="F33513" s="3"/>
    </x:row>
    <x:row r="33514" spans="5:6" x14ac:dyDescent="0.3">
      <x:c r="E33514" s="3"/>
      <x:c r="F33514" s="3"/>
    </x:row>
    <x:row r="33515" spans="5:6" x14ac:dyDescent="0.3">
      <x:c r="E33515" s="3"/>
      <x:c r="F33515" s="3"/>
    </x:row>
    <x:row r="33516" spans="5:6" x14ac:dyDescent="0.3">
      <x:c r="E33516" s="3"/>
      <x:c r="F33516" s="3"/>
    </x:row>
    <x:row r="33517" spans="5:6" x14ac:dyDescent="0.3">
      <x:c r="E33517" s="3"/>
      <x:c r="F33517" s="3"/>
    </x:row>
    <x:row r="33518" spans="5:6" x14ac:dyDescent="0.3">
      <x:c r="E33518" s="3"/>
      <x:c r="F33518" s="3"/>
    </x:row>
    <x:row r="33519" spans="5:6" x14ac:dyDescent="0.3">
      <x:c r="E33519" s="3"/>
      <x:c r="F33519" s="3"/>
    </x:row>
    <x:row r="33520" spans="5:6" x14ac:dyDescent="0.3">
      <x:c r="E33520" s="3"/>
      <x:c r="F33520" s="3"/>
    </x:row>
    <x:row r="33521" spans="5:6" x14ac:dyDescent="0.3">
      <x:c r="E33521" s="3"/>
      <x:c r="F33521" s="3"/>
    </x:row>
    <x:row r="33522" spans="5:6" x14ac:dyDescent="0.3">
      <x:c r="E33522" s="3"/>
      <x:c r="F33522" s="3"/>
    </x:row>
    <x:row r="33523" spans="5:6" x14ac:dyDescent="0.3">
      <x:c r="E33523" s="3"/>
      <x:c r="F33523" s="3"/>
    </x:row>
    <x:row r="33524" spans="5:6" x14ac:dyDescent="0.3">
      <x:c r="E33524" s="3"/>
      <x:c r="F33524" s="3"/>
    </x:row>
    <x:row r="33525" spans="5:6" x14ac:dyDescent="0.3">
      <x:c r="E33525" s="3"/>
      <x:c r="F33525" s="3"/>
    </x:row>
    <x:row r="33526" spans="5:6" x14ac:dyDescent="0.3">
      <x:c r="E33526" s="3"/>
      <x:c r="F33526" s="3"/>
    </x:row>
    <x:row r="33527" spans="5:6" x14ac:dyDescent="0.3">
      <x:c r="E33527" s="3"/>
      <x:c r="F33527" s="3"/>
    </x:row>
    <x:row r="33528" spans="5:6" x14ac:dyDescent="0.3">
      <x:c r="E33528" s="3"/>
      <x:c r="F33528" s="3"/>
    </x:row>
    <x:row r="33529" spans="5:6" x14ac:dyDescent="0.3">
      <x:c r="E33529" s="3"/>
      <x:c r="F33529" s="3"/>
    </x:row>
    <x:row r="33530" spans="5:6" x14ac:dyDescent="0.3">
      <x:c r="E33530" s="3"/>
      <x:c r="F33530" s="3"/>
    </x:row>
    <x:row r="33531" spans="5:6" x14ac:dyDescent="0.3">
      <x:c r="E33531" s="3"/>
      <x:c r="F33531" s="3"/>
    </x:row>
    <x:row r="33532" spans="5:6" x14ac:dyDescent="0.3">
      <x:c r="E33532" s="3"/>
      <x:c r="F33532" s="3"/>
    </x:row>
    <x:row r="33533" spans="5:6" x14ac:dyDescent="0.3">
      <x:c r="E33533" s="3"/>
      <x:c r="F33533" s="3"/>
    </x:row>
    <x:row r="33534" spans="5:6" x14ac:dyDescent="0.3">
      <x:c r="E33534" s="3"/>
      <x:c r="F33534" s="3"/>
    </x:row>
    <x:row r="33535" spans="5:6" x14ac:dyDescent="0.3">
      <x:c r="E33535" s="3"/>
      <x:c r="F33535" s="3"/>
    </x:row>
    <x:row r="33536" spans="5:6" x14ac:dyDescent="0.3">
      <x:c r="E33536" s="3"/>
      <x:c r="F33536" s="3"/>
    </x:row>
    <x:row r="33537" spans="5:6" x14ac:dyDescent="0.3">
      <x:c r="E33537" s="3"/>
      <x:c r="F33537" s="3"/>
    </x:row>
    <x:row r="33538" spans="5:6" x14ac:dyDescent="0.3">
      <x:c r="E33538" s="3"/>
      <x:c r="F33538" s="3"/>
    </x:row>
    <x:row r="33539" spans="5:6" x14ac:dyDescent="0.3">
      <x:c r="E33539" s="3"/>
      <x:c r="F33539" s="3"/>
    </x:row>
    <x:row r="33540" spans="5:6" x14ac:dyDescent="0.3">
      <x:c r="E33540" s="3"/>
      <x:c r="F33540" s="3"/>
    </x:row>
    <x:row r="33541" spans="5:6" x14ac:dyDescent="0.3">
      <x:c r="E33541" s="3"/>
      <x:c r="F33541" s="3"/>
    </x:row>
    <x:row r="33542" spans="5:6" x14ac:dyDescent="0.3">
      <x:c r="E33542" s="3"/>
      <x:c r="F33542" s="3"/>
    </x:row>
    <x:row r="33543" spans="5:6" x14ac:dyDescent="0.3">
      <x:c r="E33543" s="3"/>
      <x:c r="F33543" s="3"/>
    </x:row>
    <x:row r="33544" spans="5:6" x14ac:dyDescent="0.3">
      <x:c r="E33544" s="3"/>
      <x:c r="F33544" s="3"/>
    </x:row>
    <x:row r="33545" spans="5:6" x14ac:dyDescent="0.3">
      <x:c r="E33545" s="3"/>
      <x:c r="F33545" s="3"/>
    </x:row>
    <x:row r="33546" spans="5:6" x14ac:dyDescent="0.3">
      <x:c r="E33546" s="3"/>
      <x:c r="F33546" s="3"/>
    </x:row>
    <x:row r="33547" spans="5:6" x14ac:dyDescent="0.3">
      <x:c r="E33547" s="3"/>
      <x:c r="F33547" s="3"/>
    </x:row>
    <x:row r="33548" spans="5:6" x14ac:dyDescent="0.3">
      <x:c r="E33548" s="3"/>
      <x:c r="F33548" s="3"/>
    </x:row>
    <x:row r="33549" spans="5:6" x14ac:dyDescent="0.3">
      <x:c r="E33549" s="3"/>
      <x:c r="F33549" s="3"/>
    </x:row>
    <x:row r="33550" spans="5:6" x14ac:dyDescent="0.3">
      <x:c r="E33550" s="3"/>
      <x:c r="F33550" s="3"/>
    </x:row>
    <x:row r="33551" spans="5:6" x14ac:dyDescent="0.3">
      <x:c r="E33551" s="3"/>
      <x:c r="F33551" s="3"/>
    </x:row>
    <x:row r="33552" spans="5:6" x14ac:dyDescent="0.3">
      <x:c r="E33552" s="3"/>
      <x:c r="F33552" s="3"/>
    </x:row>
    <x:row r="33553" spans="5:6" x14ac:dyDescent="0.3">
      <x:c r="E33553" s="3"/>
      <x:c r="F33553" s="3"/>
    </x:row>
    <x:row r="33554" spans="5:6" x14ac:dyDescent="0.3">
      <x:c r="E33554" s="3"/>
      <x:c r="F33554" s="3"/>
    </x:row>
    <x:row r="33555" spans="5:6" x14ac:dyDescent="0.3">
      <x:c r="E33555" s="3"/>
      <x:c r="F33555" s="3"/>
    </x:row>
    <x:row r="33556" spans="5:6" x14ac:dyDescent="0.3">
      <x:c r="E33556" s="3"/>
      <x:c r="F33556" s="3"/>
    </x:row>
    <x:row r="33557" spans="5:6" x14ac:dyDescent="0.3">
      <x:c r="E33557" s="3"/>
      <x:c r="F33557" s="3"/>
    </x:row>
    <x:row r="33558" spans="5:6" x14ac:dyDescent="0.3">
      <x:c r="E33558" s="3"/>
      <x:c r="F33558" s="3"/>
    </x:row>
    <x:row r="33559" spans="5:6" x14ac:dyDescent="0.3">
      <x:c r="E33559" s="3"/>
      <x:c r="F33559" s="3"/>
    </x:row>
    <x:row r="33560" spans="5:6" x14ac:dyDescent="0.3">
      <x:c r="E33560" s="3"/>
      <x:c r="F33560" s="3"/>
    </x:row>
    <x:row r="33561" spans="5:6" x14ac:dyDescent="0.3">
      <x:c r="E33561" s="3"/>
      <x:c r="F33561" s="3"/>
    </x:row>
    <x:row r="33562" spans="5:6" x14ac:dyDescent="0.3">
      <x:c r="E33562" s="3"/>
      <x:c r="F33562" s="3"/>
    </x:row>
    <x:row r="33563" spans="5:6" x14ac:dyDescent="0.3">
      <x:c r="E33563" s="3"/>
      <x:c r="F33563" s="3"/>
    </x:row>
    <x:row r="33564" spans="5:6" x14ac:dyDescent="0.3">
      <x:c r="E33564" s="3"/>
      <x:c r="F33564" s="3"/>
    </x:row>
    <x:row r="33565" spans="5:6" x14ac:dyDescent="0.3">
      <x:c r="E33565" s="3"/>
      <x:c r="F33565" s="3"/>
    </x:row>
    <x:row r="33566" spans="5:6" x14ac:dyDescent="0.3">
      <x:c r="E33566" s="3"/>
      <x:c r="F33566" s="3"/>
    </x:row>
    <x:row r="33567" spans="5:6" x14ac:dyDescent="0.3">
      <x:c r="E33567" s="3"/>
      <x:c r="F33567" s="3"/>
    </x:row>
    <x:row r="33568" spans="5:6" x14ac:dyDescent="0.3">
      <x:c r="E33568" s="3"/>
      <x:c r="F33568" s="3"/>
    </x:row>
    <x:row r="33569" spans="5:6" x14ac:dyDescent="0.3">
      <x:c r="E33569" s="3"/>
      <x:c r="F33569" s="3"/>
    </x:row>
    <x:row r="33570" spans="5:6" x14ac:dyDescent="0.3">
      <x:c r="E33570" s="3"/>
      <x:c r="F33570" s="3"/>
    </x:row>
    <x:row r="33571" spans="5:6" x14ac:dyDescent="0.3">
      <x:c r="E33571" s="3"/>
      <x:c r="F33571" s="3"/>
    </x:row>
    <x:row r="33572" spans="5:6" x14ac:dyDescent="0.3">
      <x:c r="E33572" s="3"/>
      <x:c r="F33572" s="3"/>
    </x:row>
    <x:row r="33573" spans="5:6" x14ac:dyDescent="0.3">
      <x:c r="E33573" s="3"/>
      <x:c r="F33573" s="3"/>
    </x:row>
    <x:row r="33574" spans="5:6" x14ac:dyDescent="0.3">
      <x:c r="E33574" s="3"/>
      <x:c r="F33574" s="3"/>
    </x:row>
    <x:row r="33575" spans="5:6" x14ac:dyDescent="0.3">
      <x:c r="E33575" s="3"/>
      <x:c r="F33575" s="3"/>
    </x:row>
    <x:row r="33576" spans="5:6" x14ac:dyDescent="0.3">
      <x:c r="E33576" s="3"/>
      <x:c r="F33576" s="3"/>
    </x:row>
    <x:row r="33577" spans="5:6" x14ac:dyDescent="0.3">
      <x:c r="E33577" s="3"/>
      <x:c r="F33577" s="3"/>
    </x:row>
    <x:row r="33578" spans="5:6" x14ac:dyDescent="0.3">
      <x:c r="E33578" s="3"/>
      <x:c r="F33578" s="3"/>
    </x:row>
    <x:row r="33579" spans="5:6" x14ac:dyDescent="0.3">
      <x:c r="E33579" s="3"/>
      <x:c r="F33579" s="3"/>
    </x:row>
    <x:row r="33580" spans="5:6" x14ac:dyDescent="0.3">
      <x:c r="E33580" s="3"/>
      <x:c r="F33580" s="3"/>
    </x:row>
    <x:row r="33581" spans="5:6" x14ac:dyDescent="0.3">
      <x:c r="E33581" s="3"/>
      <x:c r="F33581" s="3"/>
    </x:row>
    <x:row r="33582" spans="5:6" x14ac:dyDescent="0.3">
      <x:c r="E33582" s="3"/>
      <x:c r="F33582" s="3"/>
    </x:row>
    <x:row r="33583" spans="5:6" x14ac:dyDescent="0.3">
      <x:c r="E33583" s="3"/>
      <x:c r="F33583" s="3"/>
    </x:row>
    <x:row r="33584" spans="5:6" x14ac:dyDescent="0.3">
      <x:c r="E33584" s="3"/>
      <x:c r="F33584" s="3"/>
    </x:row>
    <x:row r="33585" spans="5:6" x14ac:dyDescent="0.3">
      <x:c r="E33585" s="3"/>
      <x:c r="F33585" s="3"/>
    </x:row>
    <x:row r="33586" spans="5:6" x14ac:dyDescent="0.3">
      <x:c r="E33586" s="3"/>
      <x:c r="F33586" s="3"/>
    </x:row>
    <x:row r="33587" spans="5:6" x14ac:dyDescent="0.3">
      <x:c r="E33587" s="3"/>
      <x:c r="F33587" s="3"/>
    </x:row>
    <x:row r="33588" spans="5:6" x14ac:dyDescent="0.3">
      <x:c r="E33588" s="3"/>
      <x:c r="F33588" s="3"/>
    </x:row>
    <x:row r="33589" spans="5:6" x14ac:dyDescent="0.3">
      <x:c r="E33589" s="3"/>
      <x:c r="F33589" s="3"/>
    </x:row>
    <x:row r="33590" spans="5:6" x14ac:dyDescent="0.3">
      <x:c r="E33590" s="3"/>
      <x:c r="F33590" s="3"/>
    </x:row>
    <x:row r="33591" spans="5:6" x14ac:dyDescent="0.3">
      <x:c r="E33591" s="3"/>
      <x:c r="F33591" s="3"/>
    </x:row>
    <x:row r="33592" spans="5:6" x14ac:dyDescent="0.3">
      <x:c r="E33592" s="3"/>
      <x:c r="F33592" s="3"/>
    </x:row>
    <x:row r="33593" spans="5:6" x14ac:dyDescent="0.3">
      <x:c r="E33593" s="3"/>
      <x:c r="F33593" s="3"/>
    </x:row>
    <x:row r="33594" spans="5:6" x14ac:dyDescent="0.3">
      <x:c r="E33594" s="3"/>
      <x:c r="F33594" s="3"/>
    </x:row>
    <x:row r="33595" spans="5:6" x14ac:dyDescent="0.3">
      <x:c r="E33595" s="3"/>
      <x:c r="F33595" s="3"/>
    </x:row>
    <x:row r="33596" spans="5:6" x14ac:dyDescent="0.3">
      <x:c r="E33596" s="3"/>
      <x:c r="F33596" s="3"/>
    </x:row>
    <x:row r="33597" spans="5:6" x14ac:dyDescent="0.3">
      <x:c r="E33597" s="3"/>
      <x:c r="F33597" s="3"/>
    </x:row>
    <x:row r="33598" spans="5:6" x14ac:dyDescent="0.3">
      <x:c r="E33598" s="3"/>
      <x:c r="F33598" s="3"/>
    </x:row>
    <x:row r="33599" spans="5:6" x14ac:dyDescent="0.3">
      <x:c r="E33599" s="3"/>
      <x:c r="F33599" s="3"/>
    </x:row>
    <x:row r="33600" spans="5:6" x14ac:dyDescent="0.3">
      <x:c r="E33600" s="3"/>
      <x:c r="F33600" s="3"/>
    </x:row>
    <x:row r="33601" spans="5:6" x14ac:dyDescent="0.3">
      <x:c r="E33601" s="3"/>
      <x:c r="F33601" s="3"/>
    </x:row>
    <x:row r="33602" spans="5:6" x14ac:dyDescent="0.3">
      <x:c r="E33602" s="3"/>
      <x:c r="F33602" s="3"/>
    </x:row>
    <x:row r="33603" spans="5:6" x14ac:dyDescent="0.3">
      <x:c r="E33603" s="3"/>
      <x:c r="F33603" s="3"/>
    </x:row>
    <x:row r="33604" spans="5:6" x14ac:dyDescent="0.3">
      <x:c r="E33604" s="3"/>
      <x:c r="F33604" s="3"/>
    </x:row>
    <x:row r="33605" spans="5:6" x14ac:dyDescent="0.3">
      <x:c r="E33605" s="3"/>
      <x:c r="F33605" s="3"/>
    </x:row>
    <x:row r="33606" spans="5:6" x14ac:dyDescent="0.3">
      <x:c r="E33606" s="3"/>
      <x:c r="F33606" s="3"/>
    </x:row>
    <x:row r="33607" spans="5:6" x14ac:dyDescent="0.3">
      <x:c r="E33607" s="3"/>
      <x:c r="F33607" s="3"/>
    </x:row>
    <x:row r="33608" spans="5:6" x14ac:dyDescent="0.3">
      <x:c r="E33608" s="3"/>
      <x:c r="F33608" s="3"/>
    </x:row>
    <x:row r="33609" spans="5:6" x14ac:dyDescent="0.3">
      <x:c r="E33609" s="3"/>
      <x:c r="F33609" s="3"/>
    </x:row>
    <x:row r="33610" spans="5:6" x14ac:dyDescent="0.3">
      <x:c r="E33610" s="3"/>
      <x:c r="F33610" s="3"/>
    </x:row>
    <x:row r="33611" spans="5:6" x14ac:dyDescent="0.3">
      <x:c r="E33611" s="3"/>
      <x:c r="F33611" s="3"/>
    </x:row>
    <x:row r="33612" spans="5:6" x14ac:dyDescent="0.3">
      <x:c r="E33612" s="3"/>
      <x:c r="F33612" s="3"/>
    </x:row>
    <x:row r="33613" spans="5:6" x14ac:dyDescent="0.3">
      <x:c r="E33613" s="3"/>
      <x:c r="F33613" s="3"/>
    </x:row>
    <x:row r="33614" spans="5:6" x14ac:dyDescent="0.3">
      <x:c r="E33614" s="3"/>
      <x:c r="F33614" s="3"/>
    </x:row>
    <x:row r="33615" spans="5:6" x14ac:dyDescent="0.3">
      <x:c r="E33615" s="3"/>
      <x:c r="F33615" s="3"/>
    </x:row>
    <x:row r="33616" spans="5:6" x14ac:dyDescent="0.3">
      <x:c r="E33616" s="3"/>
      <x:c r="F33616" s="3"/>
    </x:row>
    <x:row r="33617" spans="5:6" x14ac:dyDescent="0.3">
      <x:c r="E33617" s="3"/>
      <x:c r="F33617" s="3"/>
    </x:row>
    <x:row r="33618" spans="5:6" x14ac:dyDescent="0.3">
      <x:c r="E33618" s="3"/>
      <x:c r="F33618" s="3"/>
    </x:row>
    <x:row r="33619" spans="5:6" x14ac:dyDescent="0.3">
      <x:c r="E33619" s="3"/>
      <x:c r="F33619" s="3"/>
    </x:row>
    <x:row r="33620" spans="5:6" x14ac:dyDescent="0.3">
      <x:c r="E33620" s="3"/>
      <x:c r="F33620" s="3"/>
    </x:row>
    <x:row r="33621" spans="5:6" x14ac:dyDescent="0.3">
      <x:c r="E33621" s="3"/>
      <x:c r="F33621" s="3"/>
    </x:row>
    <x:row r="33622" spans="5:6" x14ac:dyDescent="0.3">
      <x:c r="E33622" s="3"/>
      <x:c r="F33622" s="3"/>
    </x:row>
    <x:row r="33623" spans="5:6" x14ac:dyDescent="0.3">
      <x:c r="E33623" s="3"/>
      <x:c r="F33623" s="3"/>
    </x:row>
    <x:row r="33624" spans="5:6" x14ac:dyDescent="0.3">
      <x:c r="E33624" s="3"/>
      <x:c r="F33624" s="3"/>
    </x:row>
    <x:row r="33625" spans="5:6" x14ac:dyDescent="0.3">
      <x:c r="E33625" s="3"/>
      <x:c r="F33625" s="3"/>
    </x:row>
    <x:row r="33626" spans="5:6" x14ac:dyDescent="0.3">
      <x:c r="E33626" s="3"/>
      <x:c r="F33626" s="3"/>
    </x:row>
    <x:row r="33627" spans="5:6" x14ac:dyDescent="0.3">
      <x:c r="E33627" s="3"/>
      <x:c r="F33627" s="3"/>
    </x:row>
    <x:row r="33628" spans="5:6" x14ac:dyDescent="0.3">
      <x:c r="E33628" s="3"/>
      <x:c r="F33628" s="3"/>
    </x:row>
    <x:row r="33629" spans="5:6" x14ac:dyDescent="0.3">
      <x:c r="E33629" s="3"/>
      <x:c r="F33629" s="3"/>
    </x:row>
    <x:row r="33630" spans="5:6" x14ac:dyDescent="0.3">
      <x:c r="E33630" s="3"/>
      <x:c r="F33630" s="3"/>
    </x:row>
    <x:row r="33631" spans="5:6" x14ac:dyDescent="0.3">
      <x:c r="E33631" s="3"/>
      <x:c r="F33631" s="3"/>
    </x:row>
    <x:row r="33632" spans="5:6" x14ac:dyDescent="0.3">
      <x:c r="E33632" s="3"/>
      <x:c r="F33632" s="3"/>
    </x:row>
    <x:row r="33633" spans="5:6" x14ac:dyDescent="0.3">
      <x:c r="E33633" s="3"/>
      <x:c r="F33633" s="3"/>
    </x:row>
    <x:row r="33634" spans="5:6" x14ac:dyDescent="0.3">
      <x:c r="E33634" s="3"/>
      <x:c r="F33634" s="3"/>
    </x:row>
    <x:row r="33635" spans="5:6" x14ac:dyDescent="0.3">
      <x:c r="E33635" s="3"/>
      <x:c r="F33635" s="3"/>
    </x:row>
    <x:row r="33636" spans="5:6" x14ac:dyDescent="0.3">
      <x:c r="E33636" s="3"/>
      <x:c r="F33636" s="3"/>
    </x:row>
    <x:row r="33637" spans="5:6" x14ac:dyDescent="0.3">
      <x:c r="E33637" s="3"/>
      <x:c r="F33637" s="3"/>
    </x:row>
    <x:row r="33638" spans="5:6" x14ac:dyDescent="0.3">
      <x:c r="E33638" s="3"/>
      <x:c r="F33638" s="3"/>
    </x:row>
    <x:row r="33639" spans="5:6" x14ac:dyDescent="0.3">
      <x:c r="E33639" s="3"/>
      <x:c r="F33639" s="3"/>
    </x:row>
    <x:row r="33640" spans="5:6" x14ac:dyDescent="0.3">
      <x:c r="E33640" s="3"/>
      <x:c r="F33640" s="3"/>
    </x:row>
    <x:row r="33641" spans="5:6" x14ac:dyDescent="0.3">
      <x:c r="E33641" s="3"/>
      <x:c r="F33641" s="3"/>
    </x:row>
    <x:row r="33642" spans="5:6" x14ac:dyDescent="0.3">
      <x:c r="E33642" s="3"/>
      <x:c r="F33642" s="3"/>
    </x:row>
    <x:row r="33643" spans="5:6" x14ac:dyDescent="0.3">
      <x:c r="E33643" s="3"/>
      <x:c r="F33643" s="3"/>
    </x:row>
    <x:row r="33644" spans="5:6" x14ac:dyDescent="0.3">
      <x:c r="E33644" s="3"/>
      <x:c r="F33644" s="3"/>
    </x:row>
    <x:row r="33645" spans="5:6" x14ac:dyDescent="0.3">
      <x:c r="E33645" s="3"/>
      <x:c r="F33645" s="3"/>
    </x:row>
    <x:row r="33646" spans="5:6" x14ac:dyDescent="0.3">
      <x:c r="E33646" s="3"/>
      <x:c r="F33646" s="3"/>
    </x:row>
    <x:row r="33647" spans="5:6" x14ac:dyDescent="0.3">
      <x:c r="E33647" s="3"/>
      <x:c r="F33647" s="3"/>
    </x:row>
    <x:row r="33648" spans="5:6" x14ac:dyDescent="0.3">
      <x:c r="E33648" s="3"/>
      <x:c r="F33648" s="3"/>
    </x:row>
    <x:row r="33649" spans="5:6" x14ac:dyDescent="0.3">
      <x:c r="E33649" s="3"/>
      <x:c r="F33649" s="3"/>
    </x:row>
    <x:row r="33650" spans="5:6" x14ac:dyDescent="0.3">
      <x:c r="E33650" s="3"/>
      <x:c r="F33650" s="3"/>
    </x:row>
    <x:row r="33651" spans="5:6" x14ac:dyDescent="0.3">
      <x:c r="E33651" s="3"/>
      <x:c r="F33651" s="3"/>
    </x:row>
    <x:row r="33652" spans="5:6" x14ac:dyDescent="0.3">
      <x:c r="E33652" s="3"/>
      <x:c r="F33652" s="3"/>
    </x:row>
    <x:row r="33653" spans="5:6" x14ac:dyDescent="0.3">
      <x:c r="E33653" s="3"/>
      <x:c r="F33653" s="3"/>
    </x:row>
    <x:row r="33654" spans="5:6" x14ac:dyDescent="0.3">
      <x:c r="E33654" s="3"/>
      <x:c r="F33654" s="3"/>
    </x:row>
    <x:row r="33655" spans="5:6" x14ac:dyDescent="0.3">
      <x:c r="E33655" s="3"/>
      <x:c r="F33655" s="3"/>
    </x:row>
    <x:row r="33656" spans="5:6" x14ac:dyDescent="0.3">
      <x:c r="E33656" s="3"/>
      <x:c r="F33656" s="3"/>
    </x:row>
    <x:row r="33657" spans="5:6" x14ac:dyDescent="0.3">
      <x:c r="E33657" s="3"/>
      <x:c r="F33657" s="3"/>
    </x:row>
    <x:row r="33658" spans="5:6" x14ac:dyDescent="0.3">
      <x:c r="E33658" s="3"/>
      <x:c r="F33658" s="3"/>
    </x:row>
    <x:row r="33659" spans="5:6" x14ac:dyDescent="0.3">
      <x:c r="E33659" s="3"/>
      <x:c r="F33659" s="3"/>
    </x:row>
    <x:row r="33660" spans="5:6" x14ac:dyDescent="0.3">
      <x:c r="E33660" s="3"/>
      <x:c r="F33660" s="3"/>
    </x:row>
    <x:row r="33661" spans="5:6" x14ac:dyDescent="0.3">
      <x:c r="E33661" s="3"/>
      <x:c r="F33661" s="3"/>
    </x:row>
    <x:row r="33662" spans="5:6" x14ac:dyDescent="0.3">
      <x:c r="E33662" s="3"/>
      <x:c r="F33662" s="3"/>
    </x:row>
    <x:row r="33663" spans="5:6" x14ac:dyDescent="0.3">
      <x:c r="E33663" s="3"/>
      <x:c r="F33663" s="3"/>
    </x:row>
    <x:row r="33664" spans="5:6" x14ac:dyDescent="0.3">
      <x:c r="E33664" s="3"/>
      <x:c r="F33664" s="3"/>
    </x:row>
    <x:row r="33665" spans="5:6" x14ac:dyDescent="0.3">
      <x:c r="E33665" s="3"/>
      <x:c r="F33665" s="3"/>
    </x:row>
    <x:row r="33666" spans="5:6" x14ac:dyDescent="0.3">
      <x:c r="E33666" s="3"/>
      <x:c r="F33666" s="3"/>
    </x:row>
    <x:row r="33667" spans="5:6" x14ac:dyDescent="0.3">
      <x:c r="E33667" s="3"/>
      <x:c r="F33667" s="3"/>
    </x:row>
    <x:row r="33668" spans="5:6" x14ac:dyDescent="0.3">
      <x:c r="E33668" s="3"/>
      <x:c r="F33668" s="3"/>
    </x:row>
    <x:row r="33669" spans="5:6" x14ac:dyDescent="0.3">
      <x:c r="E33669" s="3"/>
      <x:c r="F33669" s="3"/>
    </x:row>
    <x:row r="33670" spans="5:6" x14ac:dyDescent="0.3">
      <x:c r="E33670" s="3"/>
      <x:c r="F33670" s="3"/>
    </x:row>
    <x:row r="33671" spans="5:6" x14ac:dyDescent="0.3">
      <x:c r="E33671" s="3"/>
      <x:c r="F33671" s="3"/>
    </x:row>
    <x:row r="33672" spans="5:6" x14ac:dyDescent="0.3">
      <x:c r="E33672" s="3"/>
      <x:c r="F33672" s="3"/>
    </x:row>
    <x:row r="33673" spans="5:6" x14ac:dyDescent="0.3">
      <x:c r="E33673" s="3"/>
      <x:c r="F33673" s="3"/>
    </x:row>
    <x:row r="33674" spans="5:6" x14ac:dyDescent="0.3">
      <x:c r="E33674" s="3"/>
      <x:c r="F33674" s="3"/>
    </x:row>
    <x:row r="33675" spans="5:6" x14ac:dyDescent="0.3">
      <x:c r="E33675" s="3"/>
      <x:c r="F33675" s="3"/>
    </x:row>
    <x:row r="33676" spans="5:6" x14ac:dyDescent="0.3">
      <x:c r="E33676" s="3"/>
      <x:c r="F33676" s="3"/>
    </x:row>
    <x:row r="33677" spans="5:6" x14ac:dyDescent="0.3">
      <x:c r="E33677" s="3"/>
      <x:c r="F33677" s="3"/>
    </x:row>
    <x:row r="33678" spans="5:6" x14ac:dyDescent="0.3">
      <x:c r="E33678" s="3"/>
      <x:c r="F33678" s="3"/>
    </x:row>
    <x:row r="33679" spans="5:6" x14ac:dyDescent="0.3">
      <x:c r="E33679" s="3"/>
      <x:c r="F33679" s="3"/>
    </x:row>
    <x:row r="33680" spans="5:6" x14ac:dyDescent="0.3">
      <x:c r="E33680" s="3"/>
      <x:c r="F33680" s="3"/>
    </x:row>
    <x:row r="33681" spans="5:6" x14ac:dyDescent="0.3">
      <x:c r="E33681" s="3"/>
      <x:c r="F33681" s="3"/>
    </x:row>
    <x:row r="33682" spans="5:6" x14ac:dyDescent="0.3">
      <x:c r="E33682" s="3"/>
      <x:c r="F33682" s="3"/>
    </x:row>
    <x:row r="33683" spans="5:6" x14ac:dyDescent="0.3">
      <x:c r="E33683" s="3"/>
      <x:c r="F33683" s="3"/>
    </x:row>
    <x:row r="33684" spans="5:6" x14ac:dyDescent="0.3">
      <x:c r="E33684" s="3"/>
      <x:c r="F33684" s="3"/>
    </x:row>
    <x:row r="33685" spans="5:6" x14ac:dyDescent="0.3">
      <x:c r="E33685" s="3"/>
      <x:c r="F33685" s="3"/>
    </x:row>
    <x:row r="33686" spans="5:6" x14ac:dyDescent="0.3">
      <x:c r="E33686" s="3"/>
      <x:c r="F33686" s="3"/>
    </x:row>
    <x:row r="33687" spans="5:6" x14ac:dyDescent="0.3">
      <x:c r="E33687" s="3"/>
      <x:c r="F33687" s="3"/>
    </x:row>
    <x:row r="33688" spans="5:6" x14ac:dyDescent="0.3">
      <x:c r="E33688" s="3"/>
      <x:c r="F33688" s="3"/>
    </x:row>
    <x:row r="33689" spans="5:6" x14ac:dyDescent="0.3">
      <x:c r="E33689" s="3"/>
      <x:c r="F33689" s="3"/>
    </x:row>
    <x:row r="33690" spans="5:6" x14ac:dyDescent="0.3">
      <x:c r="E33690" s="3"/>
      <x:c r="F33690" s="3"/>
    </x:row>
    <x:row r="33691" spans="5:6" x14ac:dyDescent="0.3">
      <x:c r="E33691" s="3"/>
      <x:c r="F33691" s="3"/>
    </x:row>
    <x:row r="33692" spans="5:6" x14ac:dyDescent="0.3">
      <x:c r="E33692" s="3"/>
      <x:c r="F33692" s="3"/>
    </x:row>
    <x:row r="33693" spans="5:6" x14ac:dyDescent="0.3">
      <x:c r="E33693" s="3"/>
      <x:c r="F33693" s="3"/>
    </x:row>
    <x:row r="33694" spans="5:6" x14ac:dyDescent="0.3">
      <x:c r="E33694" s="3"/>
      <x:c r="F33694" s="3"/>
    </x:row>
    <x:row r="33695" spans="5:6" x14ac:dyDescent="0.3">
      <x:c r="E33695" s="3"/>
      <x:c r="F33695" s="3"/>
    </x:row>
    <x:row r="33696" spans="5:6" x14ac:dyDescent="0.3">
      <x:c r="E33696" s="3"/>
      <x:c r="F33696" s="3"/>
    </x:row>
    <x:row r="33697" spans="5:6" x14ac:dyDescent="0.3">
      <x:c r="E33697" s="3"/>
      <x:c r="F33697" s="3"/>
    </x:row>
    <x:row r="33698" spans="5:6" x14ac:dyDescent="0.3">
      <x:c r="E33698" s="3"/>
      <x:c r="F33698" s="3"/>
    </x:row>
    <x:row r="33699" spans="5:6" x14ac:dyDescent="0.3">
      <x:c r="E33699" s="3"/>
      <x:c r="F33699" s="3"/>
    </x:row>
    <x:row r="33700" spans="5:6" x14ac:dyDescent="0.3">
      <x:c r="E33700" s="3"/>
      <x:c r="F33700" s="3"/>
    </x:row>
    <x:row r="33701" spans="5:6" x14ac:dyDescent="0.3">
      <x:c r="E33701" s="3"/>
      <x:c r="F33701" s="3"/>
    </x:row>
    <x:row r="33702" spans="5:6" x14ac:dyDescent="0.3">
      <x:c r="E33702" s="3"/>
      <x:c r="F33702" s="3"/>
    </x:row>
    <x:row r="33703" spans="5:6" x14ac:dyDescent="0.3">
      <x:c r="E33703" s="3"/>
      <x:c r="F33703" s="3"/>
    </x:row>
    <x:row r="33704" spans="5:6" x14ac:dyDescent="0.3">
      <x:c r="E33704" s="3"/>
      <x:c r="F33704" s="3"/>
    </x:row>
    <x:row r="33705" spans="5:6" x14ac:dyDescent="0.3">
      <x:c r="E33705" s="3"/>
      <x:c r="F33705" s="3"/>
    </x:row>
    <x:row r="33706" spans="5:6" x14ac:dyDescent="0.3">
      <x:c r="E33706" s="3"/>
      <x:c r="F33706" s="3"/>
    </x:row>
    <x:row r="33707" spans="5:6" x14ac:dyDescent="0.3">
      <x:c r="E33707" s="3"/>
      <x:c r="F33707" s="3"/>
    </x:row>
    <x:row r="33708" spans="5:6" x14ac:dyDescent="0.3">
      <x:c r="E33708" s="3"/>
      <x:c r="F33708" s="3"/>
    </x:row>
    <x:row r="33709" spans="5:6" x14ac:dyDescent="0.3">
      <x:c r="E33709" s="3"/>
      <x:c r="F33709" s="3"/>
    </x:row>
    <x:row r="33710" spans="5:6" x14ac:dyDescent="0.3">
      <x:c r="E33710" s="3"/>
      <x:c r="F33710" s="3"/>
    </x:row>
    <x:row r="33711" spans="5:6" x14ac:dyDescent="0.3">
      <x:c r="E33711" s="3"/>
      <x:c r="F33711" s="3"/>
    </x:row>
    <x:row r="33712" spans="5:6" x14ac:dyDescent="0.3">
      <x:c r="E33712" s="3"/>
      <x:c r="F33712" s="3"/>
    </x:row>
    <x:row r="33713" spans="5:6" x14ac:dyDescent="0.3">
      <x:c r="E33713" s="3"/>
      <x:c r="F33713" s="3"/>
    </x:row>
    <x:row r="33714" spans="5:6" x14ac:dyDescent="0.3">
      <x:c r="E33714" s="3"/>
      <x:c r="F33714" s="3"/>
    </x:row>
    <x:row r="33715" spans="5:6" x14ac:dyDescent="0.3">
      <x:c r="E33715" s="3"/>
      <x:c r="F33715" s="3"/>
    </x:row>
    <x:row r="33716" spans="5:6" x14ac:dyDescent="0.3">
      <x:c r="E33716" s="3"/>
      <x:c r="F33716" s="3"/>
    </x:row>
    <x:row r="33717" spans="5:6" x14ac:dyDescent="0.3">
      <x:c r="E33717" s="3"/>
      <x:c r="F33717" s="3"/>
    </x:row>
    <x:row r="33718" spans="5:6" x14ac:dyDescent="0.3">
      <x:c r="E33718" s="3"/>
      <x:c r="F33718" s="3"/>
    </x:row>
    <x:row r="33719" spans="5:6" x14ac:dyDescent="0.3">
      <x:c r="E33719" s="3"/>
      <x:c r="F33719" s="3"/>
    </x:row>
    <x:row r="33720" spans="5:6" x14ac:dyDescent="0.3">
      <x:c r="E33720" s="3"/>
      <x:c r="F33720" s="3"/>
    </x:row>
    <x:row r="33721" spans="5:6" x14ac:dyDescent="0.3">
      <x:c r="E33721" s="3"/>
      <x:c r="F33721" s="3"/>
    </x:row>
    <x:row r="33722" spans="5:6" x14ac:dyDescent="0.3">
      <x:c r="E33722" s="3"/>
      <x:c r="F33722" s="3"/>
    </x:row>
    <x:row r="33723" spans="5:6" x14ac:dyDescent="0.3">
      <x:c r="E33723" s="3"/>
      <x:c r="F33723" s="3"/>
    </x:row>
    <x:row r="33724" spans="5:6" x14ac:dyDescent="0.3">
      <x:c r="E33724" s="3"/>
      <x:c r="F33724" s="3"/>
    </x:row>
    <x:row r="33725" spans="5:6" x14ac:dyDescent="0.3">
      <x:c r="E33725" s="3"/>
      <x:c r="F33725" s="3"/>
    </x:row>
    <x:row r="33726" spans="5:6" x14ac:dyDescent="0.3">
      <x:c r="E33726" s="3"/>
      <x:c r="F33726" s="3"/>
    </x:row>
    <x:row r="33727" spans="5:6" x14ac:dyDescent="0.3">
      <x:c r="E33727" s="3"/>
      <x:c r="F33727" s="3"/>
    </x:row>
    <x:row r="33728" spans="5:6" x14ac:dyDescent="0.3">
      <x:c r="E33728" s="3"/>
      <x:c r="F33728" s="3"/>
    </x:row>
    <x:row r="33729" spans="5:6" x14ac:dyDescent="0.3">
      <x:c r="E33729" s="3"/>
      <x:c r="F33729" s="3"/>
    </x:row>
    <x:row r="33730" spans="5:6" x14ac:dyDescent="0.3">
      <x:c r="E33730" s="3"/>
      <x:c r="F33730" s="3"/>
    </x:row>
    <x:row r="33731" spans="5:6" x14ac:dyDescent="0.3">
      <x:c r="E33731" s="3"/>
      <x:c r="F33731" s="3"/>
    </x:row>
    <x:row r="33732" spans="5:6" x14ac:dyDescent="0.3">
      <x:c r="E33732" s="3"/>
      <x:c r="F33732" s="3"/>
    </x:row>
    <x:row r="33733" spans="5:6" x14ac:dyDescent="0.3">
      <x:c r="E33733" s="3"/>
      <x:c r="F33733" s="3"/>
    </x:row>
    <x:row r="33734" spans="5:6" x14ac:dyDescent="0.3">
      <x:c r="E33734" s="3"/>
      <x:c r="F33734" s="3"/>
    </x:row>
    <x:row r="33735" spans="5:6" x14ac:dyDescent="0.3">
      <x:c r="E33735" s="3"/>
      <x:c r="F33735" s="3"/>
    </x:row>
    <x:row r="33736" spans="5:6" x14ac:dyDescent="0.3">
      <x:c r="E33736" s="3"/>
      <x:c r="F33736" s="3"/>
    </x:row>
    <x:row r="33737" spans="5:6" x14ac:dyDescent="0.3">
      <x:c r="E33737" s="3"/>
      <x:c r="F33737" s="3"/>
    </x:row>
    <x:row r="33738" spans="5:6" x14ac:dyDescent="0.3">
      <x:c r="E33738" s="3"/>
      <x:c r="F33738" s="3"/>
    </x:row>
    <x:row r="33739" spans="5:6" x14ac:dyDescent="0.3">
      <x:c r="E33739" s="3"/>
      <x:c r="F33739" s="3"/>
    </x:row>
    <x:row r="33740" spans="5:6" x14ac:dyDescent="0.3">
      <x:c r="E33740" s="3"/>
      <x:c r="F33740" s="3"/>
    </x:row>
    <x:row r="33741" spans="5:6" x14ac:dyDescent="0.3">
      <x:c r="E33741" s="3"/>
      <x:c r="F33741" s="3"/>
    </x:row>
    <x:row r="33742" spans="5:6" x14ac:dyDescent="0.3">
      <x:c r="E33742" s="3"/>
      <x:c r="F33742" s="3"/>
    </x:row>
    <x:row r="33743" spans="5:6" x14ac:dyDescent="0.3">
      <x:c r="E33743" s="3"/>
      <x:c r="F33743" s="3"/>
    </x:row>
    <x:row r="33744" spans="5:6" x14ac:dyDescent="0.3">
      <x:c r="E33744" s="3"/>
      <x:c r="F33744" s="3"/>
    </x:row>
    <x:row r="33745" spans="5:6" x14ac:dyDescent="0.3">
      <x:c r="E33745" s="3"/>
      <x:c r="F33745" s="3"/>
    </x:row>
    <x:row r="33746" spans="5:6" x14ac:dyDescent="0.3">
      <x:c r="E33746" s="3"/>
      <x:c r="F33746" s="3"/>
    </x:row>
    <x:row r="33747" spans="5:6" x14ac:dyDescent="0.3">
      <x:c r="E33747" s="3"/>
      <x:c r="F33747" s="3"/>
    </x:row>
    <x:row r="33748" spans="5:6" x14ac:dyDescent="0.3">
      <x:c r="E33748" s="3"/>
      <x:c r="F33748" s="3"/>
    </x:row>
    <x:row r="33749" spans="5:6" x14ac:dyDescent="0.3">
      <x:c r="E33749" s="3"/>
      <x:c r="F33749" s="3"/>
    </x:row>
    <x:row r="33750" spans="5:6" x14ac:dyDescent="0.3">
      <x:c r="E33750" s="3"/>
      <x:c r="F33750" s="3"/>
    </x:row>
    <x:row r="33751" spans="5:6" x14ac:dyDescent="0.3">
      <x:c r="E33751" s="3"/>
      <x:c r="F33751" s="3"/>
    </x:row>
    <x:row r="33752" spans="5:6" x14ac:dyDescent="0.3">
      <x:c r="E33752" s="3"/>
      <x:c r="F33752" s="3"/>
    </x:row>
    <x:row r="33753" spans="5:6" x14ac:dyDescent="0.3">
      <x:c r="E33753" s="3"/>
      <x:c r="F33753" s="3"/>
    </x:row>
    <x:row r="33754" spans="5:6" x14ac:dyDescent="0.3">
      <x:c r="E33754" s="3"/>
      <x:c r="F33754" s="3"/>
    </x:row>
    <x:row r="33755" spans="5:6" x14ac:dyDescent="0.3">
      <x:c r="E33755" s="3"/>
      <x:c r="F33755" s="3"/>
    </x:row>
    <x:row r="33756" spans="5:6" x14ac:dyDescent="0.3">
      <x:c r="E33756" s="3"/>
      <x:c r="F33756" s="3"/>
    </x:row>
    <x:row r="33757" spans="5:6" x14ac:dyDescent="0.3">
      <x:c r="E33757" s="3"/>
      <x:c r="F33757" s="3"/>
    </x:row>
    <x:row r="33758" spans="5:6" x14ac:dyDescent="0.3">
      <x:c r="E33758" s="3"/>
      <x:c r="F33758" s="3"/>
    </x:row>
    <x:row r="33759" spans="5:6" x14ac:dyDescent="0.3">
      <x:c r="E33759" s="3"/>
      <x:c r="F33759" s="3"/>
    </x:row>
    <x:row r="33760" spans="5:6" x14ac:dyDescent="0.3">
      <x:c r="E33760" s="3"/>
      <x:c r="F33760" s="3"/>
    </x:row>
    <x:row r="33761" spans="5:6" x14ac:dyDescent="0.3">
      <x:c r="E33761" s="3"/>
      <x:c r="F33761" s="3"/>
    </x:row>
    <x:row r="33762" spans="5:6" x14ac:dyDescent="0.3">
      <x:c r="E33762" s="3"/>
      <x:c r="F33762" s="3"/>
    </x:row>
    <x:row r="33763" spans="5:6" x14ac:dyDescent="0.3">
      <x:c r="E33763" s="3"/>
      <x:c r="F33763" s="3"/>
    </x:row>
    <x:row r="33764" spans="5:6" x14ac:dyDescent="0.3">
      <x:c r="E33764" s="3"/>
      <x:c r="F33764" s="3"/>
    </x:row>
    <x:row r="33765" spans="5:6" x14ac:dyDescent="0.3">
      <x:c r="E33765" s="3"/>
      <x:c r="F33765" s="3"/>
    </x:row>
    <x:row r="33766" spans="5:6" x14ac:dyDescent="0.3">
      <x:c r="E33766" s="3"/>
      <x:c r="F33766" s="3"/>
    </x:row>
    <x:row r="33767" spans="5:6" x14ac:dyDescent="0.3">
      <x:c r="E33767" s="3"/>
      <x:c r="F33767" s="3"/>
    </x:row>
    <x:row r="33768" spans="5:6" x14ac:dyDescent="0.3">
      <x:c r="E33768" s="3"/>
      <x:c r="F33768" s="3"/>
    </x:row>
    <x:row r="33769" spans="5:6" x14ac:dyDescent="0.3">
      <x:c r="E33769" s="3"/>
      <x:c r="F33769" s="3"/>
    </x:row>
    <x:row r="33770" spans="5:6" x14ac:dyDescent="0.3">
      <x:c r="E33770" s="3"/>
      <x:c r="F33770" s="3"/>
    </x:row>
    <x:row r="33771" spans="5:6" x14ac:dyDescent="0.3">
      <x:c r="E33771" s="3"/>
      <x:c r="F33771" s="3"/>
    </x:row>
    <x:row r="33772" spans="5:6" x14ac:dyDescent="0.3">
      <x:c r="E33772" s="3"/>
      <x:c r="F33772" s="3"/>
    </x:row>
    <x:row r="33773" spans="5:6" x14ac:dyDescent="0.3">
      <x:c r="E33773" s="3"/>
      <x:c r="F33773" s="3"/>
    </x:row>
    <x:row r="33774" spans="5:6" x14ac:dyDescent="0.3">
      <x:c r="E33774" s="3"/>
      <x:c r="F33774" s="3"/>
    </x:row>
    <x:row r="33775" spans="5:6" x14ac:dyDescent="0.3">
      <x:c r="E33775" s="3"/>
      <x:c r="F33775" s="3"/>
    </x:row>
    <x:row r="33776" spans="5:6" x14ac:dyDescent="0.3">
      <x:c r="E33776" s="3"/>
      <x:c r="F33776" s="3"/>
    </x:row>
    <x:row r="33777" spans="5:6" x14ac:dyDescent="0.3">
      <x:c r="E33777" s="3"/>
      <x:c r="F33777" s="3"/>
    </x:row>
    <x:row r="33778" spans="5:6" x14ac:dyDescent="0.3">
      <x:c r="E33778" s="3"/>
      <x:c r="F33778" s="3"/>
    </x:row>
    <x:row r="33779" spans="5:6" x14ac:dyDescent="0.3">
      <x:c r="E33779" s="3"/>
      <x:c r="F33779" s="3"/>
    </x:row>
    <x:row r="33780" spans="5:6" x14ac:dyDescent="0.3">
      <x:c r="E33780" s="3"/>
      <x:c r="F33780" s="3"/>
    </x:row>
    <x:row r="33781" spans="5:6" x14ac:dyDescent="0.3">
      <x:c r="E33781" s="3"/>
      <x:c r="F33781" s="3"/>
    </x:row>
    <x:row r="33782" spans="5:6" x14ac:dyDescent="0.3">
      <x:c r="E33782" s="3"/>
      <x:c r="F33782" s="3"/>
    </x:row>
    <x:row r="33783" spans="5:6" x14ac:dyDescent="0.3">
      <x:c r="E33783" s="3"/>
      <x:c r="F33783" s="3"/>
    </x:row>
    <x:row r="33784" spans="5:6" x14ac:dyDescent="0.3">
      <x:c r="E33784" s="3"/>
      <x:c r="F33784" s="3"/>
    </x:row>
    <x:row r="33785" spans="5:6" x14ac:dyDescent="0.3">
      <x:c r="E33785" s="3"/>
      <x:c r="F33785" s="3"/>
    </x:row>
    <x:row r="33786" spans="5:6" x14ac:dyDescent="0.3">
      <x:c r="E33786" s="3"/>
      <x:c r="F33786" s="3"/>
    </x:row>
    <x:row r="33787" spans="5:6" x14ac:dyDescent="0.3">
      <x:c r="E33787" s="3"/>
      <x:c r="F33787" s="3"/>
    </x:row>
    <x:row r="33788" spans="5:6" x14ac:dyDescent="0.3">
      <x:c r="E33788" s="3"/>
      <x:c r="F33788" s="3"/>
    </x:row>
    <x:row r="33789" spans="5:6" x14ac:dyDescent="0.3">
      <x:c r="E33789" s="3"/>
      <x:c r="F33789" s="3"/>
    </x:row>
    <x:row r="33790" spans="5:6" x14ac:dyDescent="0.3">
      <x:c r="E33790" s="3"/>
      <x:c r="F33790" s="3"/>
    </x:row>
    <x:row r="33791" spans="5:6" x14ac:dyDescent="0.3">
      <x:c r="E33791" s="3"/>
      <x:c r="F33791" s="3"/>
    </x:row>
    <x:row r="33792" spans="5:6" x14ac:dyDescent="0.3">
      <x:c r="E33792" s="3"/>
      <x:c r="F33792" s="3"/>
    </x:row>
    <x:row r="33793" spans="5:6" x14ac:dyDescent="0.3">
      <x:c r="E33793" s="3"/>
      <x:c r="F33793" s="3"/>
    </x:row>
    <x:row r="33794" spans="5:6" x14ac:dyDescent="0.3">
      <x:c r="E33794" s="3"/>
      <x:c r="F33794" s="3"/>
    </x:row>
    <x:row r="33795" spans="5:6" x14ac:dyDescent="0.3">
      <x:c r="E33795" s="3"/>
      <x:c r="F33795" s="3"/>
    </x:row>
    <x:row r="33796" spans="5:6" x14ac:dyDescent="0.3">
      <x:c r="E33796" s="3"/>
      <x:c r="F33796" s="3"/>
    </x:row>
    <x:row r="33797" spans="5:6" x14ac:dyDescent="0.3">
      <x:c r="E33797" s="3"/>
      <x:c r="F33797" s="3"/>
    </x:row>
    <x:row r="33798" spans="5:6" x14ac:dyDescent="0.3">
      <x:c r="E33798" s="3"/>
      <x:c r="F33798" s="3"/>
    </x:row>
    <x:row r="33799" spans="5:6" x14ac:dyDescent="0.3">
      <x:c r="E33799" s="3"/>
      <x:c r="F33799" s="3"/>
    </x:row>
    <x:row r="33800" spans="5:6" x14ac:dyDescent="0.3">
      <x:c r="E33800" s="3"/>
      <x:c r="F33800" s="3"/>
    </x:row>
    <x:row r="33801" spans="5:6" x14ac:dyDescent="0.3">
      <x:c r="E33801" s="3"/>
      <x:c r="F33801" s="3"/>
    </x:row>
    <x:row r="33802" spans="5:6" x14ac:dyDescent="0.3">
      <x:c r="E33802" s="3"/>
      <x:c r="F33802" s="3"/>
    </x:row>
    <x:row r="33803" spans="5:6" x14ac:dyDescent="0.3">
      <x:c r="E33803" s="3"/>
      <x:c r="F33803" s="3"/>
    </x:row>
    <x:row r="33804" spans="5:6" x14ac:dyDescent="0.3">
      <x:c r="E33804" s="3"/>
      <x:c r="F33804" s="3"/>
    </x:row>
    <x:row r="33805" spans="5:6" x14ac:dyDescent="0.3">
      <x:c r="E33805" s="3"/>
      <x:c r="F33805" s="3"/>
    </x:row>
    <x:row r="33806" spans="5:6" x14ac:dyDescent="0.3">
      <x:c r="E33806" s="3"/>
      <x:c r="F33806" s="3"/>
    </x:row>
    <x:row r="33807" spans="5:6" x14ac:dyDescent="0.3">
      <x:c r="E33807" s="3"/>
      <x:c r="F33807" s="3"/>
    </x:row>
    <x:row r="33808" spans="5:6" x14ac:dyDescent="0.3">
      <x:c r="E33808" s="3"/>
      <x:c r="F33808" s="3"/>
    </x:row>
    <x:row r="33809" spans="5:6" x14ac:dyDescent="0.3">
      <x:c r="E33809" s="3"/>
      <x:c r="F33809" s="3"/>
    </x:row>
    <x:row r="33810" spans="5:6" x14ac:dyDescent="0.3">
      <x:c r="E33810" s="3"/>
      <x:c r="F33810" s="3"/>
    </x:row>
    <x:row r="33811" spans="5:6" x14ac:dyDescent="0.3">
      <x:c r="E33811" s="3"/>
      <x:c r="F33811" s="3"/>
    </x:row>
    <x:row r="33812" spans="5:6" x14ac:dyDescent="0.3">
      <x:c r="E33812" s="3"/>
      <x:c r="F33812" s="3"/>
    </x:row>
    <x:row r="33813" spans="5:6" x14ac:dyDescent="0.3">
      <x:c r="E33813" s="3"/>
      <x:c r="F33813" s="3"/>
    </x:row>
    <x:row r="33814" spans="5:6" x14ac:dyDescent="0.3">
      <x:c r="E33814" s="3"/>
      <x:c r="F33814" s="3"/>
    </x:row>
    <x:row r="33815" spans="5:6" x14ac:dyDescent="0.3">
      <x:c r="E33815" s="3"/>
      <x:c r="F33815" s="3"/>
    </x:row>
    <x:row r="33816" spans="5:6" x14ac:dyDescent="0.3">
      <x:c r="E33816" s="3"/>
      <x:c r="F33816" s="3"/>
    </x:row>
    <x:row r="33817" spans="5:6" x14ac:dyDescent="0.3">
      <x:c r="E33817" s="3"/>
      <x:c r="F33817" s="3"/>
    </x:row>
    <x:row r="33818" spans="5:6" x14ac:dyDescent="0.3">
      <x:c r="E33818" s="3"/>
      <x:c r="F33818" s="3"/>
    </x:row>
    <x:row r="33819" spans="5:6" x14ac:dyDescent="0.3">
      <x:c r="E33819" s="3"/>
      <x:c r="F33819" s="3"/>
    </x:row>
    <x:row r="33820" spans="5:6" x14ac:dyDescent="0.3">
      <x:c r="E33820" s="3"/>
      <x:c r="F33820" s="3"/>
    </x:row>
    <x:row r="33821" spans="5:6" x14ac:dyDescent="0.3">
      <x:c r="E33821" s="3"/>
      <x:c r="F33821" s="3"/>
    </x:row>
    <x:row r="33822" spans="5:6" x14ac:dyDescent="0.3">
      <x:c r="E33822" s="3"/>
      <x:c r="F33822" s="3"/>
    </x:row>
    <x:row r="33823" spans="5:6" x14ac:dyDescent="0.3">
      <x:c r="E33823" s="3"/>
      <x:c r="F33823" s="3"/>
    </x:row>
    <x:row r="33824" spans="5:6" x14ac:dyDescent="0.3">
      <x:c r="E33824" s="3"/>
      <x:c r="F33824" s="3"/>
    </x:row>
    <x:row r="33825" spans="5:6" x14ac:dyDescent="0.3">
      <x:c r="E33825" s="3"/>
      <x:c r="F33825" s="3"/>
    </x:row>
    <x:row r="33826" spans="5:6" x14ac:dyDescent="0.3">
      <x:c r="E33826" s="3"/>
      <x:c r="F33826" s="3"/>
    </x:row>
    <x:row r="33827" spans="5:6" x14ac:dyDescent="0.3">
      <x:c r="E33827" s="3"/>
      <x:c r="F33827" s="3"/>
    </x:row>
    <x:row r="33828" spans="5:6" x14ac:dyDescent="0.3">
      <x:c r="E33828" s="3"/>
      <x:c r="F33828" s="3"/>
    </x:row>
    <x:row r="33829" spans="5:6" x14ac:dyDescent="0.3">
      <x:c r="E33829" s="3"/>
      <x:c r="F33829" s="3"/>
    </x:row>
    <x:row r="33830" spans="5:6" x14ac:dyDescent="0.3">
      <x:c r="E33830" s="3"/>
      <x:c r="F33830" s="3"/>
    </x:row>
    <x:row r="33831" spans="5:6" x14ac:dyDescent="0.3">
      <x:c r="E33831" s="3"/>
      <x:c r="F33831" s="3"/>
    </x:row>
    <x:row r="33832" spans="5:6" x14ac:dyDescent="0.3">
      <x:c r="E33832" s="3"/>
      <x:c r="F33832" s="3"/>
    </x:row>
    <x:row r="33833" spans="5:6" x14ac:dyDescent="0.3">
      <x:c r="E33833" s="3"/>
      <x:c r="F33833" s="3"/>
    </x:row>
    <x:row r="33834" spans="5:6" x14ac:dyDescent="0.3">
      <x:c r="E33834" s="3"/>
      <x:c r="F33834" s="3"/>
    </x:row>
    <x:row r="33835" spans="5:6" x14ac:dyDescent="0.3">
      <x:c r="E33835" s="3"/>
      <x:c r="F33835" s="3"/>
    </x:row>
    <x:row r="33836" spans="5:6" x14ac:dyDescent="0.3">
      <x:c r="E33836" s="3"/>
      <x:c r="F33836" s="3"/>
    </x:row>
    <x:row r="33837" spans="5:6" x14ac:dyDescent="0.3">
      <x:c r="E33837" s="3"/>
      <x:c r="F33837" s="3"/>
    </x:row>
    <x:row r="33838" spans="5:6" x14ac:dyDescent="0.3">
      <x:c r="E33838" s="3"/>
      <x:c r="F33838" s="3"/>
    </x:row>
    <x:row r="33839" spans="5:6" x14ac:dyDescent="0.3">
      <x:c r="E33839" s="3"/>
      <x:c r="F33839" s="3"/>
    </x:row>
    <x:row r="33840" spans="5:6" x14ac:dyDescent="0.3">
      <x:c r="E33840" s="3"/>
      <x:c r="F33840" s="3"/>
    </x:row>
    <x:row r="33841" spans="5:6" x14ac:dyDescent="0.3">
      <x:c r="E33841" s="3"/>
      <x:c r="F33841" s="3"/>
    </x:row>
    <x:row r="33842" spans="5:6" x14ac:dyDescent="0.3">
      <x:c r="E33842" s="3"/>
      <x:c r="F33842" s="3"/>
    </x:row>
    <x:row r="33843" spans="5:6" x14ac:dyDescent="0.3">
      <x:c r="E33843" s="3"/>
      <x:c r="F33843" s="3"/>
    </x:row>
    <x:row r="33844" spans="5:6" x14ac:dyDescent="0.3">
      <x:c r="E33844" s="3"/>
      <x:c r="F33844" s="3"/>
    </x:row>
    <x:row r="33845" spans="5:6" x14ac:dyDescent="0.3">
      <x:c r="E33845" s="3"/>
      <x:c r="F33845" s="3"/>
    </x:row>
    <x:row r="33846" spans="5:6" x14ac:dyDescent="0.3">
      <x:c r="E33846" s="3"/>
      <x:c r="F33846" s="3"/>
    </x:row>
    <x:row r="33847" spans="5:6" x14ac:dyDescent="0.3">
      <x:c r="E33847" s="3"/>
      <x:c r="F33847" s="3"/>
    </x:row>
    <x:row r="33848" spans="5:6" x14ac:dyDescent="0.3">
      <x:c r="E33848" s="3"/>
      <x:c r="F33848" s="3"/>
    </x:row>
    <x:row r="33849" spans="5:6" x14ac:dyDescent="0.3">
      <x:c r="E33849" s="3"/>
      <x:c r="F33849" s="3"/>
    </x:row>
    <x:row r="33850" spans="5:6" x14ac:dyDescent="0.3">
      <x:c r="E33850" s="3"/>
      <x:c r="F33850" s="3"/>
    </x:row>
    <x:row r="33851" spans="5:6" x14ac:dyDescent="0.3">
      <x:c r="E33851" s="3"/>
      <x:c r="F33851" s="3"/>
    </x:row>
    <x:row r="33852" spans="5:6" x14ac:dyDescent="0.3">
      <x:c r="E33852" s="3"/>
      <x:c r="F33852" s="3"/>
    </x:row>
    <x:row r="33853" spans="5:6" x14ac:dyDescent="0.3">
      <x:c r="E33853" s="3"/>
      <x:c r="F33853" s="3"/>
    </x:row>
    <x:row r="33854" spans="5:6" x14ac:dyDescent="0.3">
      <x:c r="E33854" s="3"/>
      <x:c r="F33854" s="3"/>
    </x:row>
    <x:row r="33855" spans="5:6" x14ac:dyDescent="0.3">
      <x:c r="E33855" s="3"/>
      <x:c r="F33855" s="3"/>
    </x:row>
    <x:row r="33856" spans="5:6" x14ac:dyDescent="0.3">
      <x:c r="E33856" s="3"/>
      <x:c r="F33856" s="3"/>
    </x:row>
    <x:row r="33857" spans="5:6" x14ac:dyDescent="0.3">
      <x:c r="E33857" s="3"/>
      <x:c r="F33857" s="3"/>
    </x:row>
    <x:row r="33858" spans="5:6" x14ac:dyDescent="0.3">
      <x:c r="E33858" s="3"/>
      <x:c r="F33858" s="3"/>
    </x:row>
    <x:row r="33859" spans="5:6" x14ac:dyDescent="0.3">
      <x:c r="E33859" s="3"/>
      <x:c r="F33859" s="3"/>
    </x:row>
    <x:row r="33860" spans="5:6" x14ac:dyDescent="0.3">
      <x:c r="E33860" s="3"/>
      <x:c r="F33860" s="3"/>
    </x:row>
    <x:row r="33861" spans="5:6" x14ac:dyDescent="0.3">
      <x:c r="E33861" s="3"/>
      <x:c r="F33861" s="3"/>
    </x:row>
    <x:row r="33862" spans="5:6" x14ac:dyDescent="0.3">
      <x:c r="E33862" s="3"/>
      <x:c r="F33862" s="3"/>
    </x:row>
    <x:row r="33863" spans="5:6" x14ac:dyDescent="0.3">
      <x:c r="E33863" s="3"/>
      <x:c r="F33863" s="3"/>
    </x:row>
    <x:row r="33864" spans="5:6" x14ac:dyDescent="0.3">
      <x:c r="E33864" s="3"/>
      <x:c r="F33864" s="3"/>
    </x:row>
    <x:row r="33865" spans="5:6" x14ac:dyDescent="0.3">
      <x:c r="E33865" s="3"/>
      <x:c r="F33865" s="3"/>
    </x:row>
    <x:row r="33866" spans="5:6" x14ac:dyDescent="0.3">
      <x:c r="E33866" s="3"/>
      <x:c r="F33866" s="3"/>
    </x:row>
    <x:row r="33867" spans="5:6" x14ac:dyDescent="0.3">
      <x:c r="E33867" s="3"/>
      <x:c r="F33867" s="3"/>
    </x:row>
    <x:row r="33868" spans="5:6" x14ac:dyDescent="0.3">
      <x:c r="E33868" s="3"/>
      <x:c r="F33868" s="3"/>
    </x:row>
    <x:row r="33869" spans="5:6" x14ac:dyDescent="0.3">
      <x:c r="E33869" s="3"/>
      <x:c r="F33869" s="3"/>
    </x:row>
    <x:row r="33870" spans="5:6" x14ac:dyDescent="0.3">
      <x:c r="E33870" s="3"/>
      <x:c r="F33870" s="3"/>
    </x:row>
    <x:row r="33871" spans="5:6" x14ac:dyDescent="0.3">
      <x:c r="E33871" s="3"/>
      <x:c r="F33871" s="3"/>
    </x:row>
    <x:row r="33872" spans="5:6" x14ac:dyDescent="0.3">
      <x:c r="E33872" s="3"/>
      <x:c r="F33872" s="3"/>
    </x:row>
    <x:row r="33873" spans="5:6" x14ac:dyDescent="0.3">
      <x:c r="E33873" s="3"/>
      <x:c r="F33873" s="3"/>
    </x:row>
    <x:row r="33874" spans="5:6" x14ac:dyDescent="0.3">
      <x:c r="E33874" s="3"/>
      <x:c r="F33874" s="3"/>
    </x:row>
    <x:row r="33875" spans="5:6" x14ac:dyDescent="0.3">
      <x:c r="E33875" s="3"/>
      <x:c r="F33875" s="3"/>
    </x:row>
    <x:row r="33876" spans="5:6" x14ac:dyDescent="0.3">
      <x:c r="E33876" s="3"/>
      <x:c r="F33876" s="3"/>
    </x:row>
    <x:row r="33877" spans="5:6" x14ac:dyDescent="0.3">
      <x:c r="E33877" s="3"/>
      <x:c r="F33877" s="3"/>
    </x:row>
    <x:row r="33878" spans="5:6" x14ac:dyDescent="0.3">
      <x:c r="E33878" s="3"/>
      <x:c r="F33878" s="3"/>
    </x:row>
    <x:row r="33879" spans="5:6" x14ac:dyDescent="0.3">
      <x:c r="E33879" s="3"/>
      <x:c r="F33879" s="3"/>
    </x:row>
    <x:row r="33880" spans="5:6" x14ac:dyDescent="0.3">
      <x:c r="E33880" s="3"/>
      <x:c r="F33880" s="3"/>
    </x:row>
    <x:row r="33881" spans="5:6" x14ac:dyDescent="0.3">
      <x:c r="E33881" s="3"/>
      <x:c r="F33881" s="3"/>
    </x:row>
    <x:row r="33882" spans="5:6" x14ac:dyDescent="0.3">
      <x:c r="E33882" s="3"/>
      <x:c r="F33882" s="3"/>
    </x:row>
    <x:row r="33883" spans="5:6" x14ac:dyDescent="0.3">
      <x:c r="E33883" s="3"/>
      <x:c r="F33883" s="3"/>
    </x:row>
    <x:row r="33884" spans="5:6" x14ac:dyDescent="0.3">
      <x:c r="E33884" s="3"/>
      <x:c r="F33884" s="3"/>
    </x:row>
    <x:row r="33885" spans="5:6" x14ac:dyDescent="0.3">
      <x:c r="E33885" s="3"/>
      <x:c r="F33885" s="3"/>
    </x:row>
    <x:row r="33886" spans="5:6" x14ac:dyDescent="0.3">
      <x:c r="E33886" s="3"/>
      <x:c r="F33886" s="3"/>
    </x:row>
    <x:row r="33887" spans="5:6" x14ac:dyDescent="0.3">
      <x:c r="E33887" s="3"/>
      <x:c r="F33887" s="3"/>
    </x:row>
    <x:row r="33888" spans="5:6" x14ac:dyDescent="0.3">
      <x:c r="E33888" s="3"/>
      <x:c r="F33888" s="3"/>
    </x:row>
    <x:row r="33889" spans="5:6" x14ac:dyDescent="0.3">
      <x:c r="E33889" s="3"/>
      <x:c r="F33889" s="3"/>
    </x:row>
    <x:row r="33890" spans="5:6" x14ac:dyDescent="0.3">
      <x:c r="E33890" s="3"/>
      <x:c r="F33890" s="3"/>
    </x:row>
    <x:row r="33891" spans="5:6" x14ac:dyDescent="0.3">
      <x:c r="E33891" s="3"/>
      <x:c r="F33891" s="3"/>
    </x:row>
    <x:row r="33892" spans="5:6" x14ac:dyDescent="0.3">
      <x:c r="E33892" s="3"/>
      <x:c r="F33892" s="3"/>
    </x:row>
    <x:row r="33893" spans="5:6" x14ac:dyDescent="0.3">
      <x:c r="E33893" s="3"/>
      <x:c r="F33893" s="3"/>
    </x:row>
    <x:row r="33894" spans="5:6" x14ac:dyDescent="0.3">
      <x:c r="E33894" s="3"/>
      <x:c r="F33894" s="3"/>
    </x:row>
    <x:row r="33895" spans="5:6" x14ac:dyDescent="0.3">
      <x:c r="E33895" s="3"/>
      <x:c r="F33895" s="3"/>
    </x:row>
    <x:row r="33896" spans="5:6" x14ac:dyDescent="0.3">
      <x:c r="E33896" s="3"/>
      <x:c r="F33896" s="3"/>
    </x:row>
    <x:row r="33897" spans="5:6" x14ac:dyDescent="0.3">
      <x:c r="E33897" s="3"/>
      <x:c r="F33897" s="3"/>
    </x:row>
    <x:row r="33898" spans="5:6" x14ac:dyDescent="0.3">
      <x:c r="E33898" s="3"/>
      <x:c r="F33898" s="3"/>
    </x:row>
    <x:row r="33899" spans="5:6" x14ac:dyDescent="0.3">
      <x:c r="E33899" s="3"/>
      <x:c r="F33899" s="3"/>
    </x:row>
    <x:row r="33900" spans="5:6" x14ac:dyDescent="0.3">
      <x:c r="E33900" s="3"/>
      <x:c r="F33900" s="3"/>
    </x:row>
    <x:row r="33901" spans="5:6" x14ac:dyDescent="0.3">
      <x:c r="E33901" s="3"/>
      <x:c r="F33901" s="3"/>
    </x:row>
    <x:row r="33902" spans="5:6" x14ac:dyDescent="0.3">
      <x:c r="E33902" s="3"/>
      <x:c r="F33902" s="3"/>
    </x:row>
    <x:row r="33903" spans="5:6" x14ac:dyDescent="0.3">
      <x:c r="E33903" s="3"/>
      <x:c r="F33903" s="3"/>
    </x:row>
    <x:row r="33904" spans="5:6" x14ac:dyDescent="0.3">
      <x:c r="E33904" s="3"/>
      <x:c r="F33904" s="3"/>
    </x:row>
    <x:row r="33905" spans="5:6" x14ac:dyDescent="0.3">
      <x:c r="E33905" s="3"/>
      <x:c r="F33905" s="3"/>
    </x:row>
    <x:row r="33906" spans="5:6" x14ac:dyDescent="0.3">
      <x:c r="E33906" s="3"/>
      <x:c r="F33906" s="3"/>
    </x:row>
    <x:row r="33907" spans="5:6" x14ac:dyDescent="0.3">
      <x:c r="E33907" s="3"/>
      <x:c r="F33907" s="3"/>
    </x:row>
    <x:row r="33908" spans="5:6" x14ac:dyDescent="0.3">
      <x:c r="E33908" s="3"/>
      <x:c r="F33908" s="3"/>
    </x:row>
    <x:row r="33909" spans="5:6" x14ac:dyDescent="0.3">
      <x:c r="E33909" s="3"/>
      <x:c r="F33909" s="3"/>
    </x:row>
    <x:row r="33910" spans="5:6" x14ac:dyDescent="0.3">
      <x:c r="E33910" s="3"/>
      <x:c r="F33910" s="3"/>
    </x:row>
    <x:row r="33911" spans="5:6" x14ac:dyDescent="0.3">
      <x:c r="E33911" s="3"/>
      <x:c r="F33911" s="3"/>
    </x:row>
    <x:row r="33912" spans="5:6" x14ac:dyDescent="0.3">
      <x:c r="E33912" s="3"/>
      <x:c r="F33912" s="3"/>
    </x:row>
    <x:row r="33913" spans="5:6" x14ac:dyDescent="0.3">
      <x:c r="E33913" s="3"/>
      <x:c r="F33913" s="3"/>
    </x:row>
    <x:row r="33914" spans="5:6" x14ac:dyDescent="0.3">
      <x:c r="E33914" s="3"/>
      <x:c r="F33914" s="3"/>
    </x:row>
    <x:row r="33915" spans="5:6" x14ac:dyDescent="0.3">
      <x:c r="E33915" s="3"/>
      <x:c r="F33915" s="3"/>
    </x:row>
    <x:row r="33916" spans="5:6" x14ac:dyDescent="0.3">
      <x:c r="E33916" s="3"/>
      <x:c r="F33916" s="3"/>
    </x:row>
    <x:row r="33917" spans="5:6" x14ac:dyDescent="0.3">
      <x:c r="E33917" s="3"/>
      <x:c r="F33917" s="3"/>
    </x:row>
    <x:row r="33918" spans="5:6" x14ac:dyDescent="0.3">
      <x:c r="E33918" s="3"/>
      <x:c r="F33918" s="3"/>
    </x:row>
    <x:row r="33919" spans="5:6" x14ac:dyDescent="0.3">
      <x:c r="E33919" s="3"/>
      <x:c r="F33919" s="3"/>
    </x:row>
    <x:row r="33920" spans="5:6" x14ac:dyDescent="0.3">
      <x:c r="E33920" s="3"/>
      <x:c r="F33920" s="3"/>
    </x:row>
    <x:row r="33921" spans="5:6" x14ac:dyDescent="0.3">
      <x:c r="E33921" s="3"/>
      <x:c r="F33921" s="3"/>
    </x:row>
    <x:row r="33922" spans="5:6" x14ac:dyDescent="0.3">
      <x:c r="E33922" s="3"/>
      <x:c r="F33922" s="3"/>
    </x:row>
    <x:row r="33923" spans="5:6" x14ac:dyDescent="0.3">
      <x:c r="E33923" s="3"/>
      <x:c r="F33923" s="3"/>
    </x:row>
    <x:row r="33924" spans="5:6" x14ac:dyDescent="0.3">
      <x:c r="E33924" s="3"/>
      <x:c r="F33924" s="3"/>
    </x:row>
    <x:row r="33925" spans="5:6" x14ac:dyDescent="0.3">
      <x:c r="E33925" s="3"/>
      <x:c r="F33925" s="3"/>
    </x:row>
    <x:row r="33926" spans="5:6" x14ac:dyDescent="0.3">
      <x:c r="E33926" s="3"/>
      <x:c r="F33926" s="3"/>
    </x:row>
    <x:row r="33927" spans="5:6" x14ac:dyDescent="0.3">
      <x:c r="E33927" s="3"/>
      <x:c r="F33927" s="3"/>
    </x:row>
    <x:row r="33928" spans="5:6" x14ac:dyDescent="0.3">
      <x:c r="E33928" s="3"/>
      <x:c r="F33928" s="3"/>
    </x:row>
    <x:row r="33929" spans="5:6" x14ac:dyDescent="0.3">
      <x:c r="E33929" s="3"/>
      <x:c r="F33929" s="3"/>
    </x:row>
    <x:row r="33930" spans="5:6" x14ac:dyDescent="0.3">
      <x:c r="E33930" s="3"/>
      <x:c r="F33930" s="3"/>
    </x:row>
    <x:row r="33931" spans="5:6" x14ac:dyDescent="0.3">
      <x:c r="E33931" s="3"/>
      <x:c r="F33931" s="3"/>
    </x:row>
    <x:row r="33932" spans="5:6" x14ac:dyDescent="0.3">
      <x:c r="E33932" s="3"/>
      <x:c r="F33932" s="3"/>
    </x:row>
    <x:row r="33933" spans="5:6" x14ac:dyDescent="0.3">
      <x:c r="E33933" s="3"/>
      <x:c r="F33933" s="3"/>
    </x:row>
    <x:row r="33934" spans="5:6" x14ac:dyDescent="0.3">
      <x:c r="E33934" s="3"/>
      <x:c r="F33934" s="3"/>
    </x:row>
    <x:row r="33935" spans="5:6" x14ac:dyDescent="0.3">
      <x:c r="E33935" s="3"/>
      <x:c r="F33935" s="3"/>
    </x:row>
    <x:row r="33936" spans="5:6" x14ac:dyDescent="0.3">
      <x:c r="E33936" s="3"/>
      <x:c r="F33936" s="3"/>
    </x:row>
    <x:row r="33937" spans="5:6" x14ac:dyDescent="0.3">
      <x:c r="E33937" s="3"/>
      <x:c r="F33937" s="3"/>
    </x:row>
    <x:row r="33938" spans="5:6" x14ac:dyDescent="0.3">
      <x:c r="E33938" s="3"/>
      <x:c r="F33938" s="3"/>
    </x:row>
    <x:row r="33939" spans="5:6" x14ac:dyDescent="0.3">
      <x:c r="E33939" s="3"/>
      <x:c r="F33939" s="3"/>
    </x:row>
    <x:row r="33940" spans="5:6" x14ac:dyDescent="0.3">
      <x:c r="E33940" s="3"/>
      <x:c r="F33940" s="3"/>
    </x:row>
    <x:row r="33941" spans="5:6" x14ac:dyDescent="0.3">
      <x:c r="E33941" s="3"/>
      <x:c r="F33941" s="3"/>
    </x:row>
    <x:row r="33942" spans="5:6" x14ac:dyDescent="0.3">
      <x:c r="E33942" s="3"/>
      <x:c r="F33942" s="3"/>
    </x:row>
    <x:row r="33943" spans="5:6" x14ac:dyDescent="0.3">
      <x:c r="E33943" s="3"/>
      <x:c r="F33943" s="3"/>
    </x:row>
    <x:row r="33944" spans="5:6" x14ac:dyDescent="0.3">
      <x:c r="E33944" s="3"/>
      <x:c r="F33944" s="3"/>
    </x:row>
    <x:row r="33945" spans="5:6" x14ac:dyDescent="0.3">
      <x:c r="E33945" s="3"/>
      <x:c r="F33945" s="3"/>
    </x:row>
    <x:row r="33946" spans="5:6" x14ac:dyDescent="0.3">
      <x:c r="E33946" s="3"/>
      <x:c r="F33946" s="3"/>
    </x:row>
    <x:row r="33947" spans="5:6" x14ac:dyDescent="0.3">
      <x:c r="E33947" s="3"/>
      <x:c r="F33947" s="3"/>
    </x:row>
    <x:row r="33948" spans="5:6" x14ac:dyDescent="0.3">
      <x:c r="E33948" s="3"/>
      <x:c r="F33948" s="3"/>
    </x:row>
    <x:row r="33949" spans="5:6" x14ac:dyDescent="0.3">
      <x:c r="E33949" s="3"/>
      <x:c r="F33949" s="3"/>
    </x:row>
    <x:row r="33950" spans="5:6" x14ac:dyDescent="0.3">
      <x:c r="E33950" s="3"/>
      <x:c r="F33950" s="3"/>
    </x:row>
    <x:row r="33951" spans="5:6" x14ac:dyDescent="0.3">
      <x:c r="E33951" s="3"/>
      <x:c r="F33951" s="3"/>
    </x:row>
    <x:row r="33952" spans="5:6" x14ac:dyDescent="0.3">
      <x:c r="E33952" s="3"/>
      <x:c r="F33952" s="3"/>
    </x:row>
    <x:row r="33953" spans="5:6" x14ac:dyDescent="0.3">
      <x:c r="E33953" s="3"/>
      <x:c r="F33953" s="3"/>
    </x:row>
    <x:row r="33954" spans="5:6" x14ac:dyDescent="0.3">
      <x:c r="E33954" s="3"/>
      <x:c r="F33954" s="3"/>
    </x:row>
    <x:row r="33955" spans="5:6" x14ac:dyDescent="0.3">
      <x:c r="E33955" s="3"/>
      <x:c r="F33955" s="3"/>
    </x:row>
    <x:row r="33956" spans="5:6" x14ac:dyDescent="0.3">
      <x:c r="E33956" s="3"/>
      <x:c r="F33956" s="3"/>
    </x:row>
    <x:row r="33957" spans="5:6" x14ac:dyDescent="0.3">
      <x:c r="E33957" s="3"/>
      <x:c r="F33957" s="3"/>
    </x:row>
    <x:row r="33958" spans="5:6" x14ac:dyDescent="0.3">
      <x:c r="E33958" s="3"/>
      <x:c r="F33958" s="3"/>
    </x:row>
    <x:row r="33959" spans="5:6" x14ac:dyDescent="0.3">
      <x:c r="E33959" s="3"/>
      <x:c r="F33959" s="3"/>
    </x:row>
    <x:row r="33960" spans="5:6" x14ac:dyDescent="0.3">
      <x:c r="E33960" s="3"/>
      <x:c r="F33960" s="3"/>
    </x:row>
    <x:row r="33961" spans="5:6" x14ac:dyDescent="0.3">
      <x:c r="E33961" s="3"/>
      <x:c r="F33961" s="3"/>
    </x:row>
    <x:row r="33962" spans="5:6" x14ac:dyDescent="0.3">
      <x:c r="E33962" s="3"/>
      <x:c r="F33962" s="3"/>
    </x:row>
    <x:row r="33963" spans="5:6" x14ac:dyDescent="0.3">
      <x:c r="E33963" s="3"/>
      <x:c r="F33963" s="3"/>
    </x:row>
    <x:row r="33964" spans="5:6" x14ac:dyDescent="0.3">
      <x:c r="E33964" s="3"/>
      <x:c r="F33964" s="3"/>
    </x:row>
    <x:row r="33965" spans="5:6" x14ac:dyDescent="0.3">
      <x:c r="E33965" s="3"/>
      <x:c r="F33965" s="3"/>
    </x:row>
    <x:row r="33966" spans="5:6" x14ac:dyDescent="0.3">
      <x:c r="E33966" s="3"/>
      <x:c r="F33966" s="3"/>
    </x:row>
    <x:row r="33967" spans="5:6" x14ac:dyDescent="0.3">
      <x:c r="E33967" s="3"/>
      <x:c r="F33967" s="3"/>
    </x:row>
    <x:row r="33968" spans="5:6" x14ac:dyDescent="0.3">
      <x:c r="E33968" s="3"/>
      <x:c r="F33968" s="3"/>
    </x:row>
    <x:row r="33969" spans="5:6" x14ac:dyDescent="0.3">
      <x:c r="E33969" s="3"/>
      <x:c r="F33969" s="3"/>
    </x:row>
    <x:row r="33970" spans="5:6" x14ac:dyDescent="0.3">
      <x:c r="E33970" s="3"/>
      <x:c r="F33970" s="3"/>
    </x:row>
    <x:row r="33971" spans="5:6" x14ac:dyDescent="0.3">
      <x:c r="E33971" s="3"/>
      <x:c r="F33971" s="3"/>
    </x:row>
    <x:row r="33972" spans="5:6" x14ac:dyDescent="0.3">
      <x:c r="E33972" s="3"/>
      <x:c r="F33972" s="3"/>
    </x:row>
    <x:row r="33973" spans="5:6" x14ac:dyDescent="0.3">
      <x:c r="E33973" s="3"/>
      <x:c r="F33973" s="3"/>
    </x:row>
    <x:row r="33974" spans="5:6" x14ac:dyDescent="0.3">
      <x:c r="E33974" s="3"/>
      <x:c r="F33974" s="3"/>
    </x:row>
    <x:row r="33975" spans="5:6" x14ac:dyDescent="0.3">
      <x:c r="E33975" s="3"/>
      <x:c r="F33975" s="3"/>
    </x:row>
    <x:row r="33976" spans="5:6" x14ac:dyDescent="0.3">
      <x:c r="E33976" s="3"/>
      <x:c r="F33976" s="3"/>
    </x:row>
    <x:row r="33977" spans="5:6" x14ac:dyDescent="0.3">
      <x:c r="E33977" s="3"/>
      <x:c r="F33977" s="3"/>
    </x:row>
    <x:row r="33978" spans="5:6" x14ac:dyDescent="0.3">
      <x:c r="E33978" s="3"/>
      <x:c r="F33978" s="3"/>
    </x:row>
    <x:row r="33979" spans="5:6" x14ac:dyDescent="0.3">
      <x:c r="E33979" s="3"/>
      <x:c r="F33979" s="3"/>
    </x:row>
    <x:row r="33980" spans="5:6" x14ac:dyDescent="0.3">
      <x:c r="E33980" s="3"/>
      <x:c r="F33980" s="3"/>
    </x:row>
    <x:row r="33981" spans="5:6" x14ac:dyDescent="0.3">
      <x:c r="E33981" s="3"/>
      <x:c r="F33981" s="3"/>
    </x:row>
    <x:row r="33982" spans="5:6" x14ac:dyDescent="0.3">
      <x:c r="E33982" s="3"/>
      <x:c r="F33982" s="3"/>
    </x:row>
    <x:row r="33983" spans="5:6" x14ac:dyDescent="0.3">
      <x:c r="E33983" s="3"/>
      <x:c r="F33983" s="3"/>
    </x:row>
    <x:row r="33984" spans="5:6" x14ac:dyDescent="0.3">
      <x:c r="E33984" s="3"/>
      <x:c r="F33984" s="3"/>
    </x:row>
    <x:row r="33985" spans="5:6" x14ac:dyDescent="0.3">
      <x:c r="E33985" s="3"/>
      <x:c r="F33985" s="3"/>
    </x:row>
    <x:row r="33986" spans="5:6" x14ac:dyDescent="0.3">
      <x:c r="E33986" s="3"/>
      <x:c r="F33986" s="3"/>
    </x:row>
    <x:row r="33987" spans="5:6" x14ac:dyDescent="0.3">
      <x:c r="E33987" s="3"/>
      <x:c r="F33987" s="3"/>
    </x:row>
    <x:row r="33988" spans="5:6" x14ac:dyDescent="0.3">
      <x:c r="E33988" s="3"/>
      <x:c r="F33988" s="3"/>
    </x:row>
    <x:row r="33989" spans="5:6" x14ac:dyDescent="0.3">
      <x:c r="E33989" s="3"/>
      <x:c r="F33989" s="3"/>
    </x:row>
    <x:row r="33990" spans="5:6" x14ac:dyDescent="0.3">
      <x:c r="E33990" s="3"/>
      <x:c r="F33990" s="3"/>
    </x:row>
    <x:row r="33991" spans="5:6" x14ac:dyDescent="0.3">
      <x:c r="E33991" s="3"/>
      <x:c r="F33991" s="3"/>
    </x:row>
    <x:row r="33992" spans="5:6" x14ac:dyDescent="0.3">
      <x:c r="E33992" s="3"/>
      <x:c r="F33992" s="3"/>
    </x:row>
    <x:row r="33993" spans="5:6" x14ac:dyDescent="0.3">
      <x:c r="E33993" s="3"/>
      <x:c r="F33993" s="3"/>
    </x:row>
    <x:row r="33994" spans="5:6" x14ac:dyDescent="0.3">
      <x:c r="E33994" s="3"/>
      <x:c r="F33994" s="3"/>
    </x:row>
    <x:row r="33995" spans="5:6" x14ac:dyDescent="0.3">
      <x:c r="E33995" s="3"/>
      <x:c r="F33995" s="3"/>
    </x:row>
    <x:row r="33996" spans="5:6" x14ac:dyDescent="0.3">
      <x:c r="E33996" s="3"/>
      <x:c r="F33996" s="3"/>
    </x:row>
    <x:row r="33997" spans="5:6" x14ac:dyDescent="0.3">
      <x:c r="E33997" s="3"/>
      <x:c r="F33997" s="3"/>
    </x:row>
    <x:row r="33998" spans="5:6" x14ac:dyDescent="0.3">
      <x:c r="E33998" s="3"/>
      <x:c r="F33998" s="3"/>
    </x:row>
    <x:row r="33999" spans="5:6" x14ac:dyDescent="0.3">
      <x:c r="E33999" s="3"/>
      <x:c r="F33999" s="3"/>
    </x:row>
    <x:row r="34000" spans="5:6" x14ac:dyDescent="0.3">
      <x:c r="E34000" s="3"/>
      <x:c r="F34000" s="3"/>
    </x:row>
    <x:row r="34001" spans="5:6" x14ac:dyDescent="0.3">
      <x:c r="E34001" s="3"/>
      <x:c r="F34001" s="3"/>
    </x:row>
    <x:row r="34002" spans="5:6" x14ac:dyDescent="0.3">
      <x:c r="E34002" s="3"/>
      <x:c r="F34002" s="3"/>
    </x:row>
    <x:row r="34003" spans="5:6" x14ac:dyDescent="0.3">
      <x:c r="E34003" s="3"/>
      <x:c r="F34003" s="3"/>
    </x:row>
    <x:row r="34004" spans="5:6" x14ac:dyDescent="0.3">
      <x:c r="E34004" s="3"/>
      <x:c r="F34004" s="3"/>
    </x:row>
    <x:row r="34005" spans="5:6" x14ac:dyDescent="0.3">
      <x:c r="E34005" s="3"/>
      <x:c r="F34005" s="3"/>
    </x:row>
    <x:row r="34006" spans="5:6" x14ac:dyDescent="0.3">
      <x:c r="E34006" s="3"/>
      <x:c r="F34006" s="3"/>
    </x:row>
    <x:row r="34007" spans="5:6" x14ac:dyDescent="0.3">
      <x:c r="E34007" s="3"/>
      <x:c r="F34007" s="3"/>
    </x:row>
    <x:row r="34008" spans="5:6" x14ac:dyDescent="0.3">
      <x:c r="E34008" s="3"/>
      <x:c r="F34008" s="3"/>
    </x:row>
    <x:row r="34009" spans="5:6" x14ac:dyDescent="0.3">
      <x:c r="E34009" s="3"/>
      <x:c r="F34009" s="3"/>
    </x:row>
    <x:row r="34010" spans="5:6" x14ac:dyDescent="0.3">
      <x:c r="E34010" s="3"/>
      <x:c r="F34010" s="3"/>
    </x:row>
    <x:row r="34011" spans="5:6" x14ac:dyDescent="0.3">
      <x:c r="E34011" s="3"/>
      <x:c r="F34011" s="3"/>
    </x:row>
    <x:row r="34012" spans="5:6" x14ac:dyDescent="0.3">
      <x:c r="E34012" s="3"/>
      <x:c r="F34012" s="3"/>
    </x:row>
    <x:row r="34013" spans="5:6" x14ac:dyDescent="0.3">
      <x:c r="E34013" s="3"/>
      <x:c r="F34013" s="3"/>
    </x:row>
    <x:row r="34014" spans="5:6" x14ac:dyDescent="0.3">
      <x:c r="E34014" s="3"/>
      <x:c r="F34014" s="3"/>
    </x:row>
    <x:row r="34015" spans="5:6" x14ac:dyDescent="0.3">
      <x:c r="E34015" s="3"/>
      <x:c r="F34015" s="3"/>
    </x:row>
    <x:row r="34016" spans="5:6" x14ac:dyDescent="0.3">
      <x:c r="E34016" s="3"/>
      <x:c r="F34016" s="3"/>
    </x:row>
    <x:row r="34017" spans="5:6" x14ac:dyDescent="0.3">
      <x:c r="E34017" s="3"/>
      <x:c r="F34017" s="3"/>
    </x:row>
    <x:row r="34018" spans="5:6" x14ac:dyDescent="0.3">
      <x:c r="E34018" s="3"/>
      <x:c r="F34018" s="3"/>
    </x:row>
    <x:row r="34019" spans="5:6" x14ac:dyDescent="0.3">
      <x:c r="E34019" s="3"/>
      <x:c r="F34019" s="3"/>
    </x:row>
    <x:row r="34020" spans="5:6" x14ac:dyDescent="0.3">
      <x:c r="E34020" s="3"/>
      <x:c r="F34020" s="3"/>
    </x:row>
    <x:row r="34021" spans="5:6" x14ac:dyDescent="0.3">
      <x:c r="E34021" s="3"/>
      <x:c r="F34021" s="3"/>
    </x:row>
    <x:row r="34022" spans="5:6" x14ac:dyDescent="0.3">
      <x:c r="E34022" s="3"/>
      <x:c r="F34022" s="3"/>
    </x:row>
    <x:row r="34023" spans="5:6" x14ac:dyDescent="0.3">
      <x:c r="E34023" s="3"/>
      <x:c r="F34023" s="3"/>
    </x:row>
    <x:row r="34024" spans="5:6" x14ac:dyDescent="0.3">
      <x:c r="E34024" s="3"/>
      <x:c r="F34024" s="3"/>
    </x:row>
    <x:row r="34025" spans="5:6" x14ac:dyDescent="0.3">
      <x:c r="E34025" s="3"/>
      <x:c r="F34025" s="3"/>
    </x:row>
    <x:row r="34026" spans="5:6" x14ac:dyDescent="0.3">
      <x:c r="E34026" s="3"/>
      <x:c r="F34026" s="3"/>
    </x:row>
    <x:row r="34027" spans="5:6" x14ac:dyDescent="0.3">
      <x:c r="E34027" s="3"/>
      <x:c r="F34027" s="3"/>
    </x:row>
    <x:row r="34028" spans="5:6" x14ac:dyDescent="0.3">
      <x:c r="E34028" s="3"/>
      <x:c r="F34028" s="3"/>
    </x:row>
    <x:row r="34029" spans="5:6" x14ac:dyDescent="0.3">
      <x:c r="E34029" s="3"/>
      <x:c r="F34029" s="3"/>
    </x:row>
    <x:row r="34030" spans="5:6" x14ac:dyDescent="0.3">
      <x:c r="E34030" s="3"/>
      <x:c r="F34030" s="3"/>
    </x:row>
    <x:row r="34031" spans="5:6" x14ac:dyDescent="0.3">
      <x:c r="E34031" s="3"/>
      <x:c r="F34031" s="3"/>
    </x:row>
    <x:row r="34032" spans="5:6" x14ac:dyDescent="0.3">
      <x:c r="E34032" s="3"/>
      <x:c r="F34032" s="3"/>
    </x:row>
    <x:row r="34033" spans="5:6" x14ac:dyDescent="0.3">
      <x:c r="E34033" s="3"/>
      <x:c r="F34033" s="3"/>
    </x:row>
    <x:row r="34034" spans="5:6" x14ac:dyDescent="0.3">
      <x:c r="E34034" s="3"/>
      <x:c r="F34034" s="3"/>
    </x:row>
    <x:row r="34035" spans="5:6" x14ac:dyDescent="0.3">
      <x:c r="E34035" s="3"/>
      <x:c r="F34035" s="3"/>
    </x:row>
    <x:row r="34036" spans="5:6" x14ac:dyDescent="0.3">
      <x:c r="E34036" s="3"/>
      <x:c r="F34036" s="3"/>
    </x:row>
    <x:row r="34037" spans="5:6" x14ac:dyDescent="0.3">
      <x:c r="E34037" s="3"/>
      <x:c r="F34037" s="3"/>
    </x:row>
    <x:row r="34038" spans="5:6" x14ac:dyDescent="0.3">
      <x:c r="E34038" s="3"/>
      <x:c r="F34038" s="3"/>
    </x:row>
    <x:row r="34039" spans="5:6" x14ac:dyDescent="0.3">
      <x:c r="E34039" s="3"/>
      <x:c r="F34039" s="3"/>
    </x:row>
    <x:row r="34040" spans="5:6" x14ac:dyDescent="0.3">
      <x:c r="E34040" s="3"/>
      <x:c r="F34040" s="3"/>
    </x:row>
    <x:row r="34041" spans="5:6" x14ac:dyDescent="0.3">
      <x:c r="E34041" s="3"/>
      <x:c r="F34041" s="3"/>
    </x:row>
    <x:row r="34042" spans="5:6" x14ac:dyDescent="0.3">
      <x:c r="E34042" s="3"/>
      <x:c r="F34042" s="3"/>
    </x:row>
    <x:row r="34043" spans="5:6" x14ac:dyDescent="0.3">
      <x:c r="E34043" s="3"/>
      <x:c r="F34043" s="3"/>
    </x:row>
    <x:row r="34044" spans="5:6" x14ac:dyDescent="0.3">
      <x:c r="E34044" s="3"/>
      <x:c r="F34044" s="3"/>
    </x:row>
    <x:row r="34045" spans="5:6" x14ac:dyDescent="0.3">
      <x:c r="E34045" s="3"/>
      <x:c r="F34045" s="3"/>
    </x:row>
    <x:row r="34046" spans="5:6" x14ac:dyDescent="0.3">
      <x:c r="E34046" s="3"/>
      <x:c r="F34046" s="3"/>
    </x:row>
    <x:row r="34047" spans="5:6" x14ac:dyDescent="0.3">
      <x:c r="E34047" s="3"/>
      <x:c r="F34047" s="3"/>
    </x:row>
    <x:row r="34048" spans="5:6" x14ac:dyDescent="0.3">
      <x:c r="E34048" s="3"/>
      <x:c r="F34048" s="3"/>
    </x:row>
    <x:row r="34049" spans="5:6" x14ac:dyDescent="0.3">
      <x:c r="E34049" s="3"/>
      <x:c r="F34049" s="3"/>
    </x:row>
    <x:row r="34050" spans="5:6" x14ac:dyDescent="0.3">
      <x:c r="E34050" s="3"/>
      <x:c r="F34050" s="3"/>
    </x:row>
    <x:row r="34051" spans="5:6" x14ac:dyDescent="0.3">
      <x:c r="E34051" s="3"/>
      <x:c r="F34051" s="3"/>
    </x:row>
    <x:row r="34052" spans="5:6" x14ac:dyDescent="0.3">
      <x:c r="E34052" s="3"/>
      <x:c r="F34052" s="3"/>
    </x:row>
    <x:row r="34053" spans="5:6" x14ac:dyDescent="0.3">
      <x:c r="E34053" s="3"/>
      <x:c r="F34053" s="3"/>
    </x:row>
    <x:row r="34054" spans="5:6" x14ac:dyDescent="0.3">
      <x:c r="E34054" s="3"/>
      <x:c r="F34054" s="3"/>
    </x:row>
    <x:row r="34055" spans="5:6" x14ac:dyDescent="0.3">
      <x:c r="E34055" s="3"/>
      <x:c r="F34055" s="3"/>
    </x:row>
    <x:row r="34056" spans="5:6" x14ac:dyDescent="0.3">
      <x:c r="E34056" s="3"/>
      <x:c r="F34056" s="3"/>
    </x:row>
    <x:row r="34057" spans="5:6" x14ac:dyDescent="0.3">
      <x:c r="E34057" s="3"/>
      <x:c r="F34057" s="3"/>
    </x:row>
    <x:row r="34058" spans="5:6" x14ac:dyDescent="0.3">
      <x:c r="E34058" s="3"/>
      <x:c r="F34058" s="3"/>
    </x:row>
    <x:row r="34059" spans="5:6" x14ac:dyDescent="0.3">
      <x:c r="E34059" s="3"/>
      <x:c r="F34059" s="3"/>
    </x:row>
    <x:row r="34060" spans="5:6" x14ac:dyDescent="0.3">
      <x:c r="E34060" s="3"/>
      <x:c r="F34060" s="3"/>
    </x:row>
    <x:row r="34061" spans="5:6" x14ac:dyDescent="0.3">
      <x:c r="E34061" s="3"/>
      <x:c r="F34061" s="3"/>
    </x:row>
    <x:row r="34062" spans="5:6" x14ac:dyDescent="0.3">
      <x:c r="E34062" s="3"/>
      <x:c r="F34062" s="3"/>
    </x:row>
    <x:row r="34063" spans="5:6" x14ac:dyDescent="0.3">
      <x:c r="E34063" s="3"/>
      <x:c r="F34063" s="3"/>
    </x:row>
    <x:row r="34064" spans="5:6" x14ac:dyDescent="0.3">
      <x:c r="E34064" s="3"/>
      <x:c r="F34064" s="3"/>
    </x:row>
    <x:row r="34065" spans="5:6" x14ac:dyDescent="0.3">
      <x:c r="E34065" s="3"/>
      <x:c r="F34065" s="3"/>
    </x:row>
    <x:row r="34066" spans="5:6" x14ac:dyDescent="0.3">
      <x:c r="E34066" s="3"/>
      <x:c r="F34066" s="3"/>
    </x:row>
    <x:row r="34067" spans="5:6" x14ac:dyDescent="0.3">
      <x:c r="E34067" s="3"/>
      <x:c r="F34067" s="3"/>
    </x:row>
    <x:row r="34068" spans="5:6" x14ac:dyDescent="0.3">
      <x:c r="E34068" s="3"/>
      <x:c r="F34068" s="3"/>
    </x:row>
    <x:row r="34069" spans="5:6" x14ac:dyDescent="0.3">
      <x:c r="E34069" s="3"/>
      <x:c r="F34069" s="3"/>
    </x:row>
    <x:row r="34070" spans="5:6" x14ac:dyDescent="0.3">
      <x:c r="E34070" s="3"/>
      <x:c r="F34070" s="3"/>
    </x:row>
    <x:row r="34071" spans="5:6" x14ac:dyDescent="0.3">
      <x:c r="E34071" s="3"/>
      <x:c r="F34071" s="3"/>
    </x:row>
    <x:row r="34072" spans="5:6" x14ac:dyDescent="0.3">
      <x:c r="E34072" s="3"/>
      <x:c r="F34072" s="3"/>
    </x:row>
    <x:row r="34073" spans="5:6" x14ac:dyDescent="0.3">
      <x:c r="E34073" s="3"/>
      <x:c r="F34073" s="3"/>
    </x:row>
    <x:row r="34074" spans="5:6" x14ac:dyDescent="0.3">
      <x:c r="E34074" s="3"/>
      <x:c r="F34074" s="3"/>
    </x:row>
    <x:row r="34075" spans="5:6" x14ac:dyDescent="0.3">
      <x:c r="E34075" s="3"/>
      <x:c r="F34075" s="3"/>
    </x:row>
    <x:row r="34076" spans="5:6" x14ac:dyDescent="0.3">
      <x:c r="E34076" s="3"/>
      <x:c r="F34076" s="3"/>
    </x:row>
    <x:row r="34077" spans="5:6" x14ac:dyDescent="0.3">
      <x:c r="E34077" s="3"/>
      <x:c r="F34077" s="3"/>
    </x:row>
    <x:row r="34078" spans="5:6" x14ac:dyDescent="0.3">
      <x:c r="E34078" s="3"/>
      <x:c r="F34078" s="3"/>
    </x:row>
    <x:row r="34079" spans="5:6" x14ac:dyDescent="0.3">
      <x:c r="E34079" s="3"/>
      <x:c r="F34079" s="3"/>
    </x:row>
    <x:row r="34080" spans="5:6" x14ac:dyDescent="0.3">
      <x:c r="E34080" s="3"/>
      <x:c r="F34080" s="3"/>
    </x:row>
    <x:row r="34081" spans="5:6" x14ac:dyDescent="0.3">
      <x:c r="E34081" s="3"/>
      <x:c r="F34081" s="3"/>
    </x:row>
    <x:row r="34082" spans="5:6" x14ac:dyDescent="0.3">
      <x:c r="E34082" s="3"/>
      <x:c r="F34082" s="3"/>
    </x:row>
    <x:row r="34083" spans="5:6" x14ac:dyDescent="0.3">
      <x:c r="E34083" s="3"/>
      <x:c r="F34083" s="3"/>
    </x:row>
    <x:row r="34084" spans="5:6" x14ac:dyDescent="0.3">
      <x:c r="E34084" s="3"/>
      <x:c r="F34084" s="3"/>
    </x:row>
    <x:row r="34085" spans="5:6" x14ac:dyDescent="0.3">
      <x:c r="E34085" s="3"/>
      <x:c r="F34085" s="3"/>
    </x:row>
    <x:row r="34086" spans="5:6" x14ac:dyDescent="0.3">
      <x:c r="E34086" s="3"/>
      <x:c r="F34086" s="3"/>
    </x:row>
    <x:row r="34087" spans="5:6" x14ac:dyDescent="0.3">
      <x:c r="E34087" s="3"/>
      <x:c r="F34087" s="3"/>
    </x:row>
    <x:row r="34088" spans="5:6" x14ac:dyDescent="0.3">
      <x:c r="E34088" s="3"/>
      <x:c r="F34088" s="3"/>
    </x:row>
    <x:row r="34089" spans="5:6" x14ac:dyDescent="0.3">
      <x:c r="E34089" s="3"/>
      <x:c r="F34089" s="3"/>
    </x:row>
    <x:row r="34090" spans="5:6" x14ac:dyDescent="0.3">
      <x:c r="E34090" s="3"/>
      <x:c r="F34090" s="3"/>
    </x:row>
    <x:row r="34091" spans="5:6" x14ac:dyDescent="0.3">
      <x:c r="E34091" s="3"/>
      <x:c r="F34091" s="3"/>
    </x:row>
    <x:row r="34092" spans="5:6" x14ac:dyDescent="0.3">
      <x:c r="E34092" s="3"/>
      <x:c r="F34092" s="3"/>
    </x:row>
    <x:row r="34093" spans="5:6" x14ac:dyDescent="0.3">
      <x:c r="E34093" s="3"/>
      <x:c r="F34093" s="3"/>
    </x:row>
    <x:row r="34094" spans="5:6" x14ac:dyDescent="0.3">
      <x:c r="E34094" s="3"/>
      <x:c r="F34094" s="3"/>
    </x:row>
    <x:row r="34095" spans="5:6" x14ac:dyDescent="0.3">
      <x:c r="E34095" s="3"/>
      <x:c r="F34095" s="3"/>
    </x:row>
    <x:row r="34096" spans="5:6" x14ac:dyDescent="0.3">
      <x:c r="E34096" s="3"/>
      <x:c r="F34096" s="3"/>
    </x:row>
    <x:row r="34097" spans="5:6" x14ac:dyDescent="0.3">
      <x:c r="E34097" s="3"/>
      <x:c r="F34097" s="3"/>
    </x:row>
    <x:row r="34098" spans="5:6" x14ac:dyDescent="0.3">
      <x:c r="E34098" s="3"/>
      <x:c r="F34098" s="3"/>
    </x:row>
    <x:row r="34099" spans="5:6" x14ac:dyDescent="0.3">
      <x:c r="E34099" s="3"/>
      <x:c r="F34099" s="3"/>
    </x:row>
    <x:row r="34100" spans="5:6" x14ac:dyDescent="0.3">
      <x:c r="E34100" s="3"/>
      <x:c r="F34100" s="3"/>
    </x:row>
    <x:row r="34101" spans="5:6" x14ac:dyDescent="0.3">
      <x:c r="E34101" s="3"/>
      <x:c r="F34101" s="3"/>
    </x:row>
    <x:row r="34102" spans="5:6" x14ac:dyDescent="0.3">
      <x:c r="E34102" s="3"/>
      <x:c r="F34102" s="3"/>
    </x:row>
    <x:row r="34103" spans="5:6" x14ac:dyDescent="0.3">
      <x:c r="E34103" s="3"/>
      <x:c r="F34103" s="3"/>
    </x:row>
    <x:row r="34104" spans="5:6" x14ac:dyDescent="0.3">
      <x:c r="E34104" s="3"/>
      <x:c r="F34104" s="3"/>
    </x:row>
    <x:row r="34105" spans="5:6" x14ac:dyDescent="0.3">
      <x:c r="E34105" s="3"/>
      <x:c r="F34105" s="3"/>
    </x:row>
    <x:row r="34106" spans="5:6" x14ac:dyDescent="0.3">
      <x:c r="E34106" s="3"/>
      <x:c r="F34106" s="3"/>
    </x:row>
    <x:row r="34107" spans="5:6" x14ac:dyDescent="0.3">
      <x:c r="E34107" s="3"/>
      <x:c r="F34107" s="3"/>
    </x:row>
    <x:row r="34108" spans="5:6" x14ac:dyDescent="0.3">
      <x:c r="E34108" s="3"/>
      <x:c r="F34108" s="3"/>
    </x:row>
    <x:row r="34109" spans="5:6" x14ac:dyDescent="0.3">
      <x:c r="E34109" s="3"/>
      <x:c r="F34109" s="3"/>
    </x:row>
    <x:row r="34110" spans="5:6" x14ac:dyDescent="0.3">
      <x:c r="E34110" s="3"/>
      <x:c r="F34110" s="3"/>
    </x:row>
    <x:row r="34111" spans="5:6" x14ac:dyDescent="0.3">
      <x:c r="E34111" s="3"/>
      <x:c r="F34111" s="3"/>
    </x:row>
    <x:row r="34112" spans="5:6" x14ac:dyDescent="0.3">
      <x:c r="E34112" s="3"/>
      <x:c r="F34112" s="3"/>
    </x:row>
    <x:row r="34113" spans="5:6" x14ac:dyDescent="0.3">
      <x:c r="E34113" s="3"/>
      <x:c r="F34113" s="3"/>
    </x:row>
    <x:row r="34114" spans="5:6" x14ac:dyDescent="0.3">
      <x:c r="E34114" s="3"/>
      <x:c r="F34114" s="3"/>
    </x:row>
    <x:row r="34115" spans="5:6" x14ac:dyDescent="0.3">
      <x:c r="E34115" s="3"/>
      <x:c r="F34115" s="3"/>
    </x:row>
    <x:row r="34116" spans="5:6" x14ac:dyDescent="0.3">
      <x:c r="E34116" s="3"/>
      <x:c r="F34116" s="3"/>
    </x:row>
    <x:row r="34117" spans="5:6" x14ac:dyDescent="0.3">
      <x:c r="E34117" s="3"/>
      <x:c r="F34117" s="3"/>
    </x:row>
    <x:row r="34118" spans="5:6" x14ac:dyDescent="0.3">
      <x:c r="E34118" s="3"/>
      <x:c r="F34118" s="3"/>
    </x:row>
    <x:row r="34119" spans="5:6" x14ac:dyDescent="0.3">
      <x:c r="E34119" s="3"/>
      <x:c r="F34119" s="3"/>
    </x:row>
    <x:row r="34120" spans="5:6" x14ac:dyDescent="0.3">
      <x:c r="E34120" s="3"/>
      <x:c r="F34120" s="3"/>
    </x:row>
    <x:row r="34121" spans="5:6" x14ac:dyDescent="0.3">
      <x:c r="E34121" s="3"/>
      <x:c r="F34121" s="3"/>
    </x:row>
    <x:row r="34122" spans="5:6" x14ac:dyDescent="0.3">
      <x:c r="E34122" s="3"/>
      <x:c r="F34122" s="3"/>
    </x:row>
    <x:row r="34123" spans="5:6" x14ac:dyDescent="0.3">
      <x:c r="E34123" s="3"/>
      <x:c r="F34123" s="3"/>
    </x:row>
    <x:row r="34124" spans="5:6" x14ac:dyDescent="0.3">
      <x:c r="E34124" s="3"/>
      <x:c r="F34124" s="3"/>
    </x:row>
    <x:row r="34125" spans="5:6" x14ac:dyDescent="0.3">
      <x:c r="E34125" s="3"/>
      <x:c r="F34125" s="3"/>
    </x:row>
    <x:row r="34126" spans="5:6" x14ac:dyDescent="0.3">
      <x:c r="E34126" s="3"/>
      <x:c r="F34126" s="3"/>
    </x:row>
    <x:row r="34127" spans="5:6" x14ac:dyDescent="0.3">
      <x:c r="E34127" s="3"/>
      <x:c r="F34127" s="3"/>
    </x:row>
    <x:row r="34128" spans="5:6" x14ac:dyDescent="0.3">
      <x:c r="E34128" s="3"/>
      <x:c r="F34128" s="3"/>
    </x:row>
    <x:row r="34129" spans="5:6" x14ac:dyDescent="0.3">
      <x:c r="E34129" s="3"/>
      <x:c r="F34129" s="3"/>
    </x:row>
    <x:row r="34130" spans="5:6" x14ac:dyDescent="0.3">
      <x:c r="E34130" s="3"/>
      <x:c r="F34130" s="3"/>
    </x:row>
    <x:row r="34131" spans="5:6" x14ac:dyDescent="0.3">
      <x:c r="E34131" s="3"/>
      <x:c r="F34131" s="3"/>
    </x:row>
    <x:row r="34132" spans="5:6" x14ac:dyDescent="0.3">
      <x:c r="E34132" s="3"/>
      <x:c r="F34132" s="3"/>
    </x:row>
    <x:row r="34133" spans="5:6" x14ac:dyDescent="0.3">
      <x:c r="E34133" s="3"/>
      <x:c r="F34133" s="3"/>
    </x:row>
    <x:row r="34134" spans="5:6" x14ac:dyDescent="0.3">
      <x:c r="E34134" s="3"/>
      <x:c r="F34134" s="3"/>
    </x:row>
    <x:row r="34135" spans="5:6" x14ac:dyDescent="0.3">
      <x:c r="E34135" s="3"/>
      <x:c r="F34135" s="3"/>
    </x:row>
    <x:row r="34136" spans="5:6" x14ac:dyDescent="0.3">
      <x:c r="E34136" s="3"/>
      <x:c r="F34136" s="3"/>
    </x:row>
    <x:row r="34137" spans="5:6" x14ac:dyDescent="0.3">
      <x:c r="E34137" s="3"/>
      <x:c r="F34137" s="3"/>
    </x:row>
    <x:row r="34138" spans="5:6" x14ac:dyDescent="0.3">
      <x:c r="E34138" s="3"/>
      <x:c r="F34138" s="3"/>
    </x:row>
    <x:row r="34139" spans="5:6" x14ac:dyDescent="0.3">
      <x:c r="E34139" s="3"/>
      <x:c r="F34139" s="3"/>
    </x:row>
    <x:row r="34140" spans="5:6" x14ac:dyDescent="0.3">
      <x:c r="E34140" s="3"/>
      <x:c r="F34140" s="3"/>
    </x:row>
    <x:row r="34141" spans="5:6" x14ac:dyDescent="0.3">
      <x:c r="E34141" s="3"/>
      <x:c r="F34141" s="3"/>
    </x:row>
    <x:row r="34142" spans="5:6" x14ac:dyDescent="0.3">
      <x:c r="E34142" s="3"/>
      <x:c r="F34142" s="3"/>
    </x:row>
    <x:row r="34143" spans="5:6" x14ac:dyDescent="0.3">
      <x:c r="E34143" s="3"/>
      <x:c r="F34143" s="3"/>
    </x:row>
    <x:row r="34144" spans="5:6" x14ac:dyDescent="0.3">
      <x:c r="E34144" s="3"/>
      <x:c r="F34144" s="3"/>
    </x:row>
    <x:row r="34145" spans="5:6" x14ac:dyDescent="0.3">
      <x:c r="E34145" s="3"/>
      <x:c r="F34145" s="3"/>
    </x:row>
    <x:row r="34146" spans="5:6" x14ac:dyDescent="0.3">
      <x:c r="E34146" s="3"/>
      <x:c r="F34146" s="3"/>
    </x:row>
    <x:row r="34147" spans="5:6" x14ac:dyDescent="0.3">
      <x:c r="E34147" s="3"/>
      <x:c r="F34147" s="3"/>
    </x:row>
    <x:row r="34148" spans="5:6" x14ac:dyDescent="0.3">
      <x:c r="E34148" s="3"/>
      <x:c r="F34148" s="3"/>
    </x:row>
    <x:row r="34149" spans="5:6" x14ac:dyDescent="0.3">
      <x:c r="E34149" s="3"/>
      <x:c r="F34149" s="3"/>
    </x:row>
    <x:row r="34150" spans="5:6" x14ac:dyDescent="0.3">
      <x:c r="E34150" s="3"/>
      <x:c r="F34150" s="3"/>
    </x:row>
    <x:row r="34151" spans="5:6" x14ac:dyDescent="0.3">
      <x:c r="E34151" s="3"/>
      <x:c r="F34151" s="3"/>
    </x:row>
    <x:row r="34152" spans="5:6" x14ac:dyDescent="0.3">
      <x:c r="E34152" s="3"/>
      <x:c r="F34152" s="3"/>
    </x:row>
    <x:row r="34153" spans="5:6" x14ac:dyDescent="0.3">
      <x:c r="E34153" s="3"/>
      <x:c r="F34153" s="3"/>
    </x:row>
    <x:row r="34154" spans="5:6" x14ac:dyDescent="0.3">
      <x:c r="E34154" s="3"/>
      <x:c r="F34154" s="3"/>
    </x:row>
    <x:row r="34155" spans="5:6" x14ac:dyDescent="0.3">
      <x:c r="E34155" s="3"/>
      <x:c r="F34155" s="3"/>
    </x:row>
    <x:row r="34156" spans="5:6" x14ac:dyDescent="0.3">
      <x:c r="E34156" s="3"/>
      <x:c r="F34156" s="3"/>
    </x:row>
    <x:row r="34157" spans="5:6" x14ac:dyDescent="0.3">
      <x:c r="E34157" s="3"/>
      <x:c r="F34157" s="3"/>
    </x:row>
    <x:row r="34158" spans="5:6" x14ac:dyDescent="0.3">
      <x:c r="E34158" s="3"/>
      <x:c r="F34158" s="3"/>
    </x:row>
    <x:row r="34159" spans="5:6" x14ac:dyDescent="0.3">
      <x:c r="E34159" s="3"/>
      <x:c r="F34159" s="3"/>
    </x:row>
    <x:row r="34160" spans="5:6" x14ac:dyDescent="0.3">
      <x:c r="E34160" s="3"/>
      <x:c r="F34160" s="3"/>
    </x:row>
    <x:row r="34161" spans="5:6" x14ac:dyDescent="0.3">
      <x:c r="E34161" s="3"/>
      <x:c r="F34161" s="3"/>
    </x:row>
    <x:row r="34162" spans="5:6" x14ac:dyDescent="0.3">
      <x:c r="E34162" s="3"/>
      <x:c r="F34162" s="3"/>
    </x:row>
    <x:row r="34163" spans="5:6" x14ac:dyDescent="0.3">
      <x:c r="E34163" s="3"/>
      <x:c r="F34163" s="3"/>
    </x:row>
    <x:row r="34164" spans="5:6" x14ac:dyDescent="0.3">
      <x:c r="E34164" s="3"/>
      <x:c r="F34164" s="3"/>
    </x:row>
    <x:row r="34165" spans="5:6" x14ac:dyDescent="0.3">
      <x:c r="E34165" s="3"/>
      <x:c r="F34165" s="3"/>
    </x:row>
    <x:row r="34166" spans="5:6" x14ac:dyDescent="0.3">
      <x:c r="E34166" s="3"/>
      <x:c r="F34166" s="3"/>
    </x:row>
    <x:row r="34167" spans="5:6" x14ac:dyDescent="0.3">
      <x:c r="E34167" s="3"/>
      <x:c r="F34167" s="3"/>
    </x:row>
    <x:row r="34168" spans="5:6" x14ac:dyDescent="0.3">
      <x:c r="E34168" s="3"/>
      <x:c r="F34168" s="3"/>
    </x:row>
    <x:row r="34169" spans="5:6" x14ac:dyDescent="0.3">
      <x:c r="E34169" s="3"/>
      <x:c r="F34169" s="3"/>
    </x:row>
    <x:row r="34170" spans="5:6" x14ac:dyDescent="0.3">
      <x:c r="E34170" s="3"/>
      <x:c r="F34170" s="3"/>
    </x:row>
    <x:row r="34171" spans="5:6" x14ac:dyDescent="0.3">
      <x:c r="E34171" s="3"/>
      <x:c r="F34171" s="3"/>
    </x:row>
    <x:row r="34172" spans="5:6" x14ac:dyDescent="0.3">
      <x:c r="E34172" s="3"/>
      <x:c r="F34172" s="3"/>
    </x:row>
    <x:row r="34173" spans="5:6" x14ac:dyDescent="0.3">
      <x:c r="E34173" s="3"/>
      <x:c r="F34173" s="3"/>
    </x:row>
    <x:row r="34174" spans="5:6" x14ac:dyDescent="0.3">
      <x:c r="E34174" s="3"/>
      <x:c r="F34174" s="3"/>
    </x:row>
    <x:row r="34175" spans="5:6" x14ac:dyDescent="0.3">
      <x:c r="E34175" s="3"/>
      <x:c r="F34175" s="3"/>
    </x:row>
    <x:row r="34176" spans="5:6" x14ac:dyDescent="0.3">
      <x:c r="E34176" s="3"/>
      <x:c r="F34176" s="3"/>
    </x:row>
    <x:row r="34177" spans="5:6" x14ac:dyDescent="0.3">
      <x:c r="E34177" s="3"/>
      <x:c r="F34177" s="3"/>
    </x:row>
    <x:row r="34178" spans="5:6" x14ac:dyDescent="0.3">
      <x:c r="E34178" s="3"/>
      <x:c r="F34178" s="3"/>
    </x:row>
    <x:row r="34179" spans="5:6" x14ac:dyDescent="0.3">
      <x:c r="E34179" s="3"/>
      <x:c r="F34179" s="3"/>
    </x:row>
    <x:row r="34180" spans="5:6" x14ac:dyDescent="0.3">
      <x:c r="E34180" s="3"/>
      <x:c r="F34180" s="3"/>
    </x:row>
    <x:row r="34181" spans="5:6" x14ac:dyDescent="0.3">
      <x:c r="E34181" s="3"/>
      <x:c r="F34181" s="3"/>
    </x:row>
    <x:row r="34182" spans="5:6" x14ac:dyDescent="0.3">
      <x:c r="E34182" s="3"/>
      <x:c r="F34182" s="3"/>
    </x:row>
    <x:row r="34183" spans="5:6" x14ac:dyDescent="0.3">
      <x:c r="E34183" s="3"/>
      <x:c r="F34183" s="3"/>
    </x:row>
    <x:row r="34184" spans="5:6" x14ac:dyDescent="0.3">
      <x:c r="E34184" s="3"/>
      <x:c r="F34184" s="3"/>
    </x:row>
    <x:row r="34185" spans="5:6" x14ac:dyDescent="0.3">
      <x:c r="E34185" s="3"/>
      <x:c r="F34185" s="3"/>
    </x:row>
    <x:row r="34186" spans="5:6" x14ac:dyDescent="0.3">
      <x:c r="E34186" s="3"/>
      <x:c r="F34186" s="3"/>
    </x:row>
    <x:row r="34187" spans="5:6" x14ac:dyDescent="0.3">
      <x:c r="E34187" s="3"/>
      <x:c r="F34187" s="3"/>
    </x:row>
    <x:row r="34188" spans="5:6" x14ac:dyDescent="0.3">
      <x:c r="E34188" s="3"/>
      <x:c r="F34188" s="3"/>
    </x:row>
    <x:row r="34189" spans="5:6" x14ac:dyDescent="0.3">
      <x:c r="E34189" s="3"/>
      <x:c r="F34189" s="3"/>
    </x:row>
    <x:row r="34190" spans="5:6" x14ac:dyDescent="0.3">
      <x:c r="E34190" s="3"/>
      <x:c r="F34190" s="3"/>
    </x:row>
    <x:row r="34191" spans="5:6" x14ac:dyDescent="0.3">
      <x:c r="E34191" s="3"/>
      <x:c r="F34191" s="3"/>
    </x:row>
    <x:row r="34192" spans="5:6" x14ac:dyDescent="0.3">
      <x:c r="E34192" s="3"/>
      <x:c r="F34192" s="3"/>
    </x:row>
    <x:row r="34193" spans="5:6" x14ac:dyDescent="0.3">
      <x:c r="E34193" s="3"/>
      <x:c r="F34193" s="3"/>
    </x:row>
    <x:row r="34194" spans="5:6" x14ac:dyDescent="0.3">
      <x:c r="E34194" s="3"/>
      <x:c r="F34194" s="3"/>
    </x:row>
    <x:row r="34195" spans="5:6" x14ac:dyDescent="0.3">
      <x:c r="E34195" s="3"/>
      <x:c r="F34195" s="3"/>
    </x:row>
    <x:row r="34196" spans="5:6" x14ac:dyDescent="0.3">
      <x:c r="E34196" s="3"/>
      <x:c r="F34196" s="3"/>
    </x:row>
    <x:row r="34197" spans="5:6" x14ac:dyDescent="0.3">
      <x:c r="E34197" s="3"/>
      <x:c r="F34197" s="3"/>
    </x:row>
    <x:row r="34198" spans="5:6" x14ac:dyDescent="0.3">
      <x:c r="E34198" s="3"/>
      <x:c r="F34198" s="3"/>
    </x:row>
    <x:row r="34199" spans="5:6" x14ac:dyDescent="0.3">
      <x:c r="E34199" s="3"/>
      <x:c r="F34199" s="3"/>
    </x:row>
    <x:row r="34200" spans="5:6" x14ac:dyDescent="0.3">
      <x:c r="E34200" s="3"/>
      <x:c r="F34200" s="3"/>
    </x:row>
    <x:row r="34201" spans="5:6" x14ac:dyDescent="0.3">
      <x:c r="E34201" s="3"/>
      <x:c r="F34201" s="3"/>
    </x:row>
    <x:row r="34202" spans="5:6" x14ac:dyDescent="0.3">
      <x:c r="E34202" s="3"/>
      <x:c r="F34202" s="3"/>
    </x:row>
    <x:row r="34203" spans="5:6" x14ac:dyDescent="0.3">
      <x:c r="E34203" s="3"/>
      <x:c r="F34203" s="3"/>
    </x:row>
    <x:row r="34204" spans="5:6" x14ac:dyDescent="0.3">
      <x:c r="E34204" s="3"/>
      <x:c r="F34204" s="3"/>
    </x:row>
    <x:row r="34205" spans="5:6" x14ac:dyDescent="0.3">
      <x:c r="E34205" s="3"/>
      <x:c r="F34205" s="3"/>
    </x:row>
    <x:row r="34206" spans="5:6" x14ac:dyDescent="0.3">
      <x:c r="E34206" s="3"/>
      <x:c r="F34206" s="3"/>
    </x:row>
    <x:row r="34207" spans="5:6" x14ac:dyDescent="0.3">
      <x:c r="E34207" s="3"/>
      <x:c r="F34207" s="3"/>
    </x:row>
    <x:row r="34208" spans="5:6" x14ac:dyDescent="0.3">
      <x:c r="E34208" s="3"/>
      <x:c r="F34208" s="3"/>
    </x:row>
    <x:row r="34209" spans="5:6" x14ac:dyDescent="0.3">
      <x:c r="E34209" s="3"/>
      <x:c r="F34209" s="3"/>
    </x:row>
    <x:row r="34210" spans="5:6" x14ac:dyDescent="0.3">
      <x:c r="E34210" s="3"/>
      <x:c r="F34210" s="3"/>
    </x:row>
    <x:row r="34211" spans="5:6" x14ac:dyDescent="0.3">
      <x:c r="E34211" s="3"/>
      <x:c r="F34211" s="3"/>
    </x:row>
    <x:row r="34212" spans="5:6" x14ac:dyDescent="0.3">
      <x:c r="E34212" s="3"/>
      <x:c r="F34212" s="3"/>
    </x:row>
    <x:row r="34213" spans="5:6" x14ac:dyDescent="0.3">
      <x:c r="E34213" s="3"/>
      <x:c r="F34213" s="3"/>
    </x:row>
    <x:row r="34214" spans="5:6" x14ac:dyDescent="0.3">
      <x:c r="E34214" s="3"/>
      <x:c r="F34214" s="3"/>
    </x:row>
    <x:row r="34215" spans="5:6" x14ac:dyDescent="0.3">
      <x:c r="E34215" s="3"/>
      <x:c r="F34215" s="3"/>
    </x:row>
    <x:row r="34216" spans="5:6" x14ac:dyDescent="0.3">
      <x:c r="E34216" s="3"/>
      <x:c r="F34216" s="3"/>
    </x:row>
    <x:row r="34217" spans="5:6" x14ac:dyDescent="0.3">
      <x:c r="E34217" s="3"/>
      <x:c r="F34217" s="3"/>
    </x:row>
    <x:row r="34218" spans="5:6" x14ac:dyDescent="0.3">
      <x:c r="E34218" s="3"/>
      <x:c r="F34218" s="3"/>
    </x:row>
    <x:row r="34219" spans="5:6" x14ac:dyDescent="0.3">
      <x:c r="E34219" s="3"/>
      <x:c r="F34219" s="3"/>
    </x:row>
    <x:row r="34220" spans="5:6" x14ac:dyDescent="0.3">
      <x:c r="E34220" s="3"/>
      <x:c r="F34220" s="3"/>
    </x:row>
    <x:row r="34221" spans="5:6" x14ac:dyDescent="0.3">
      <x:c r="E34221" s="3"/>
      <x:c r="F34221" s="3"/>
    </x:row>
    <x:row r="34222" spans="5:6" x14ac:dyDescent="0.3">
      <x:c r="E34222" s="3"/>
      <x:c r="F34222" s="3"/>
    </x:row>
    <x:row r="34223" spans="5:6" x14ac:dyDescent="0.3">
      <x:c r="E34223" s="3"/>
      <x:c r="F34223" s="3"/>
    </x:row>
    <x:row r="34224" spans="5:6" x14ac:dyDescent="0.3">
      <x:c r="E34224" s="3"/>
      <x:c r="F34224" s="3"/>
    </x:row>
    <x:row r="34225" spans="5:6" x14ac:dyDescent="0.3">
      <x:c r="E34225" s="3"/>
      <x:c r="F34225" s="3"/>
    </x:row>
    <x:row r="34226" spans="5:6" x14ac:dyDescent="0.3">
      <x:c r="E34226" s="3"/>
      <x:c r="F34226" s="3"/>
    </x:row>
    <x:row r="34227" spans="5:6" x14ac:dyDescent="0.3">
      <x:c r="E34227" s="3"/>
      <x:c r="F34227" s="3"/>
    </x:row>
    <x:row r="34228" spans="5:6" x14ac:dyDescent="0.3">
      <x:c r="E34228" s="3"/>
      <x:c r="F34228" s="3"/>
    </x:row>
    <x:row r="34229" spans="5:6" x14ac:dyDescent="0.3">
      <x:c r="E34229" s="3"/>
      <x:c r="F34229" s="3"/>
    </x:row>
    <x:row r="34230" spans="5:6" x14ac:dyDescent="0.3">
      <x:c r="E34230" s="3"/>
      <x:c r="F34230" s="3"/>
    </x:row>
    <x:row r="34231" spans="5:6" x14ac:dyDescent="0.3">
      <x:c r="E34231" s="3"/>
      <x:c r="F34231" s="3"/>
    </x:row>
    <x:row r="34232" spans="5:6" x14ac:dyDescent="0.3">
      <x:c r="E34232" s="3"/>
      <x:c r="F34232" s="3"/>
    </x:row>
    <x:row r="34233" spans="5:6" x14ac:dyDescent="0.3">
      <x:c r="E34233" s="3"/>
      <x:c r="F34233" s="3"/>
    </x:row>
    <x:row r="34234" spans="5:6" x14ac:dyDescent="0.3">
      <x:c r="E34234" s="3"/>
      <x:c r="F34234" s="3"/>
    </x:row>
    <x:row r="34235" spans="5:6" x14ac:dyDescent="0.3">
      <x:c r="E34235" s="3"/>
      <x:c r="F34235" s="3"/>
    </x:row>
    <x:row r="34236" spans="5:6" x14ac:dyDescent="0.3">
      <x:c r="E34236" s="3"/>
      <x:c r="F34236" s="3"/>
    </x:row>
    <x:row r="34237" spans="5:6" x14ac:dyDescent="0.3">
      <x:c r="E34237" s="3"/>
      <x:c r="F34237" s="3"/>
    </x:row>
    <x:row r="34238" spans="5:6" x14ac:dyDescent="0.3">
      <x:c r="E34238" s="3"/>
      <x:c r="F34238" s="3"/>
    </x:row>
    <x:row r="34239" spans="5:6" x14ac:dyDescent="0.3">
      <x:c r="E34239" s="3"/>
      <x:c r="F34239" s="3"/>
    </x:row>
    <x:row r="34240" spans="5:6" x14ac:dyDescent="0.3">
      <x:c r="E34240" s="3"/>
      <x:c r="F34240" s="3"/>
    </x:row>
    <x:row r="34241" spans="5:6" x14ac:dyDescent="0.3">
      <x:c r="E34241" s="3"/>
      <x:c r="F34241" s="3"/>
    </x:row>
    <x:row r="34242" spans="5:6" x14ac:dyDescent="0.3">
      <x:c r="E34242" s="3"/>
      <x:c r="F34242" s="3"/>
    </x:row>
    <x:row r="34243" spans="5:6" x14ac:dyDescent="0.3">
      <x:c r="E34243" s="3"/>
      <x:c r="F34243" s="3"/>
    </x:row>
    <x:row r="34244" spans="5:6" x14ac:dyDescent="0.3">
      <x:c r="E34244" s="3"/>
      <x:c r="F34244" s="3"/>
    </x:row>
    <x:row r="34245" spans="5:6" x14ac:dyDescent="0.3">
      <x:c r="E34245" s="3"/>
      <x:c r="F34245" s="3"/>
    </x:row>
    <x:row r="34246" spans="5:6" x14ac:dyDescent="0.3">
      <x:c r="E34246" s="3"/>
      <x:c r="F34246" s="3"/>
    </x:row>
    <x:row r="34247" spans="5:6" x14ac:dyDescent="0.3">
      <x:c r="E34247" s="3"/>
      <x:c r="F34247" s="3"/>
    </x:row>
    <x:row r="34248" spans="5:6" x14ac:dyDescent="0.3">
      <x:c r="E34248" s="3"/>
      <x:c r="F34248" s="3"/>
    </x:row>
    <x:row r="34249" spans="5:6" x14ac:dyDescent="0.3">
      <x:c r="E34249" s="3"/>
      <x:c r="F34249" s="3"/>
    </x:row>
    <x:row r="34250" spans="5:6" x14ac:dyDescent="0.3">
      <x:c r="E34250" s="3"/>
      <x:c r="F34250" s="3"/>
    </x:row>
    <x:row r="34251" spans="5:6" x14ac:dyDescent="0.3">
      <x:c r="E34251" s="3"/>
      <x:c r="F34251" s="3"/>
    </x:row>
    <x:row r="34252" spans="5:6" x14ac:dyDescent="0.3">
      <x:c r="E34252" s="3"/>
      <x:c r="F34252" s="3"/>
    </x:row>
    <x:row r="34253" spans="5:6" x14ac:dyDescent="0.3">
      <x:c r="E34253" s="3"/>
      <x:c r="F34253" s="3"/>
    </x:row>
    <x:row r="34254" spans="5:6" x14ac:dyDescent="0.3">
      <x:c r="E34254" s="3"/>
      <x:c r="F34254" s="3"/>
    </x:row>
    <x:row r="34255" spans="5:6" x14ac:dyDescent="0.3">
      <x:c r="E34255" s="3"/>
      <x:c r="F34255" s="3"/>
    </x:row>
    <x:row r="34256" spans="5:6" x14ac:dyDescent="0.3">
      <x:c r="E34256" s="3"/>
      <x:c r="F34256" s="3"/>
    </x:row>
    <x:row r="34257" spans="5:6" x14ac:dyDescent="0.3">
      <x:c r="E34257" s="3"/>
      <x:c r="F34257" s="3"/>
    </x:row>
    <x:row r="34258" spans="5:6" x14ac:dyDescent="0.3">
      <x:c r="E34258" s="3"/>
      <x:c r="F34258" s="3"/>
    </x:row>
    <x:row r="34259" spans="5:6" x14ac:dyDescent="0.3">
      <x:c r="E34259" s="3"/>
      <x:c r="F34259" s="3"/>
    </x:row>
    <x:row r="34260" spans="5:6" x14ac:dyDescent="0.3">
      <x:c r="E34260" s="3"/>
      <x:c r="F34260" s="3"/>
    </x:row>
    <x:row r="34261" spans="5:6" x14ac:dyDescent="0.3">
      <x:c r="E34261" s="3"/>
      <x:c r="F34261" s="3"/>
    </x:row>
    <x:row r="34262" spans="5:6" x14ac:dyDescent="0.3">
      <x:c r="E34262" s="3"/>
      <x:c r="F34262" s="3"/>
    </x:row>
    <x:row r="34263" spans="5:6" x14ac:dyDescent="0.3">
      <x:c r="E34263" s="3"/>
      <x:c r="F34263" s="3"/>
    </x:row>
    <x:row r="34264" spans="5:6" x14ac:dyDescent="0.3">
      <x:c r="E34264" s="3"/>
      <x:c r="F34264" s="3"/>
    </x:row>
    <x:row r="34265" spans="5:6" x14ac:dyDescent="0.3">
      <x:c r="E34265" s="3"/>
      <x:c r="F34265" s="3"/>
    </x:row>
    <x:row r="34266" spans="5:6" x14ac:dyDescent="0.3">
      <x:c r="E34266" s="3"/>
      <x:c r="F34266" s="3"/>
    </x:row>
    <x:row r="34267" spans="5:6" x14ac:dyDescent="0.3">
      <x:c r="E34267" s="3"/>
      <x:c r="F34267" s="3"/>
    </x:row>
    <x:row r="34268" spans="5:6" x14ac:dyDescent="0.3">
      <x:c r="E34268" s="3"/>
      <x:c r="F34268" s="3"/>
    </x:row>
    <x:row r="34269" spans="5:6" x14ac:dyDescent="0.3">
      <x:c r="E34269" s="3"/>
      <x:c r="F34269" s="3"/>
    </x:row>
    <x:row r="34270" spans="5:6" x14ac:dyDescent="0.3">
      <x:c r="E34270" s="3"/>
      <x:c r="F34270" s="3"/>
    </x:row>
    <x:row r="34271" spans="5:6" x14ac:dyDescent="0.3">
      <x:c r="E34271" s="3"/>
      <x:c r="F34271" s="3"/>
    </x:row>
    <x:row r="34272" spans="5:6" x14ac:dyDescent="0.3">
      <x:c r="E34272" s="3"/>
      <x:c r="F34272" s="3"/>
    </x:row>
    <x:row r="34273" spans="5:6" x14ac:dyDescent="0.3">
      <x:c r="E34273" s="3"/>
      <x:c r="F34273" s="3"/>
    </x:row>
    <x:row r="34274" spans="5:6" x14ac:dyDescent="0.3">
      <x:c r="E34274" s="3"/>
      <x:c r="F34274" s="3"/>
    </x:row>
    <x:row r="34275" spans="5:6" x14ac:dyDescent="0.3">
      <x:c r="E34275" s="3"/>
      <x:c r="F34275" s="3"/>
    </x:row>
    <x:row r="34276" spans="5:6" x14ac:dyDescent="0.3">
      <x:c r="E34276" s="3"/>
      <x:c r="F34276" s="3"/>
    </x:row>
    <x:row r="34277" spans="5:6" x14ac:dyDescent="0.3">
      <x:c r="E34277" s="3"/>
      <x:c r="F34277" s="3"/>
    </x:row>
    <x:row r="34278" spans="5:6" x14ac:dyDescent="0.3">
      <x:c r="E34278" s="3"/>
      <x:c r="F34278" s="3"/>
    </x:row>
    <x:row r="34279" spans="5:6" x14ac:dyDescent="0.3">
      <x:c r="E34279" s="3"/>
      <x:c r="F34279" s="3"/>
    </x:row>
    <x:row r="34280" spans="5:6" x14ac:dyDescent="0.3">
      <x:c r="E34280" s="3"/>
      <x:c r="F34280" s="3"/>
    </x:row>
    <x:row r="34281" spans="5:6" x14ac:dyDescent="0.3">
      <x:c r="E34281" s="3"/>
      <x:c r="F34281" s="3"/>
    </x:row>
    <x:row r="34282" spans="5:6" x14ac:dyDescent="0.3">
      <x:c r="E34282" s="3"/>
      <x:c r="F34282" s="3"/>
    </x:row>
    <x:row r="34283" spans="5:6" x14ac:dyDescent="0.3">
      <x:c r="E34283" s="3"/>
      <x:c r="F34283" s="3"/>
    </x:row>
    <x:row r="34284" spans="5:6" x14ac:dyDescent="0.3">
      <x:c r="E34284" s="3"/>
      <x:c r="F34284" s="3"/>
    </x:row>
    <x:row r="34285" spans="5:6" x14ac:dyDescent="0.3">
      <x:c r="E34285" s="3"/>
      <x:c r="F34285" s="3"/>
    </x:row>
    <x:row r="34286" spans="5:6" x14ac:dyDescent="0.3">
      <x:c r="E34286" s="3"/>
      <x:c r="F34286" s="3"/>
    </x:row>
    <x:row r="34287" spans="5:6" x14ac:dyDescent="0.3">
      <x:c r="E34287" s="3"/>
      <x:c r="F34287" s="3"/>
    </x:row>
    <x:row r="34288" spans="5:6" x14ac:dyDescent="0.3">
      <x:c r="E34288" s="3"/>
      <x:c r="F34288" s="3"/>
    </x:row>
    <x:row r="34289" spans="5:6" x14ac:dyDescent="0.3">
      <x:c r="E34289" s="3"/>
      <x:c r="F34289" s="3"/>
    </x:row>
    <x:row r="34290" spans="5:6" x14ac:dyDescent="0.3">
      <x:c r="E34290" s="3"/>
      <x:c r="F34290" s="3"/>
    </x:row>
    <x:row r="34291" spans="5:6" x14ac:dyDescent="0.3">
      <x:c r="E34291" s="3"/>
      <x:c r="F34291" s="3"/>
    </x:row>
    <x:row r="34292" spans="5:6" x14ac:dyDescent="0.3">
      <x:c r="E34292" s="3"/>
      <x:c r="F34292" s="3"/>
    </x:row>
    <x:row r="34293" spans="5:6" x14ac:dyDescent="0.3">
      <x:c r="E34293" s="3"/>
      <x:c r="F34293" s="3"/>
    </x:row>
    <x:row r="34294" spans="5:6" x14ac:dyDescent="0.3">
      <x:c r="E34294" s="3"/>
      <x:c r="F34294" s="3"/>
    </x:row>
    <x:row r="34295" spans="5:6" x14ac:dyDescent="0.3">
      <x:c r="E34295" s="3"/>
      <x:c r="F34295" s="3"/>
    </x:row>
    <x:row r="34296" spans="5:6" x14ac:dyDescent="0.3">
      <x:c r="E34296" s="3"/>
      <x:c r="F34296" s="3"/>
    </x:row>
    <x:row r="34297" spans="5:6" x14ac:dyDescent="0.3">
      <x:c r="E34297" s="3"/>
      <x:c r="F34297" s="3"/>
    </x:row>
    <x:row r="34298" spans="5:6" x14ac:dyDescent="0.3">
      <x:c r="E34298" s="3"/>
      <x:c r="F34298" s="3"/>
    </x:row>
    <x:row r="34299" spans="5:6" x14ac:dyDescent="0.3">
      <x:c r="E34299" s="3"/>
      <x:c r="F34299" s="3"/>
    </x:row>
    <x:row r="34300" spans="5:6" x14ac:dyDescent="0.3">
      <x:c r="E34300" s="3"/>
      <x:c r="F34300" s="3"/>
    </x:row>
    <x:row r="34301" spans="5:6" x14ac:dyDescent="0.3">
      <x:c r="E34301" s="3"/>
      <x:c r="F34301" s="3"/>
    </x:row>
    <x:row r="34302" spans="5:6" x14ac:dyDescent="0.3">
      <x:c r="E34302" s="3"/>
      <x:c r="F34302" s="3"/>
    </x:row>
    <x:row r="34303" spans="5:6" x14ac:dyDescent="0.3">
      <x:c r="E34303" s="3"/>
      <x:c r="F34303" s="3"/>
    </x:row>
    <x:row r="34304" spans="5:6" x14ac:dyDescent="0.3">
      <x:c r="E34304" s="3"/>
      <x:c r="F34304" s="3"/>
    </x:row>
    <x:row r="34305" spans="5:6" x14ac:dyDescent="0.3">
      <x:c r="E34305" s="3"/>
      <x:c r="F34305" s="3"/>
    </x:row>
    <x:row r="34306" spans="5:6" x14ac:dyDescent="0.3">
      <x:c r="E34306" s="3"/>
      <x:c r="F34306" s="3"/>
    </x:row>
    <x:row r="34307" spans="5:6" x14ac:dyDescent="0.3">
      <x:c r="E34307" s="3"/>
      <x:c r="F34307" s="3"/>
    </x:row>
    <x:row r="34308" spans="5:6" x14ac:dyDescent="0.3">
      <x:c r="E34308" s="3"/>
      <x:c r="F34308" s="3"/>
    </x:row>
    <x:row r="34309" spans="5:6" x14ac:dyDescent="0.3">
      <x:c r="E34309" s="3"/>
      <x:c r="F34309" s="3"/>
    </x:row>
    <x:row r="34310" spans="5:6" x14ac:dyDescent="0.3">
      <x:c r="E34310" s="3"/>
      <x:c r="F34310" s="3"/>
    </x:row>
    <x:row r="34311" spans="5:6" x14ac:dyDescent="0.3">
      <x:c r="E34311" s="3"/>
      <x:c r="F34311" s="3"/>
    </x:row>
    <x:row r="34312" spans="5:6" x14ac:dyDescent="0.3">
      <x:c r="E34312" s="3"/>
      <x:c r="F34312" s="3"/>
    </x:row>
    <x:row r="34313" spans="5:6" x14ac:dyDescent="0.3">
      <x:c r="E34313" s="3"/>
      <x:c r="F34313" s="3"/>
    </x:row>
    <x:row r="34314" spans="5:6" x14ac:dyDescent="0.3">
      <x:c r="E34314" s="3"/>
      <x:c r="F34314" s="3"/>
    </x:row>
    <x:row r="34315" spans="5:6" x14ac:dyDescent="0.3">
      <x:c r="E34315" s="3"/>
      <x:c r="F34315" s="3"/>
    </x:row>
    <x:row r="34316" spans="5:6" x14ac:dyDescent="0.3">
      <x:c r="E34316" s="3"/>
      <x:c r="F34316" s="3"/>
    </x:row>
    <x:row r="34317" spans="5:6" x14ac:dyDescent="0.3">
      <x:c r="E34317" s="3"/>
      <x:c r="F34317" s="3"/>
    </x:row>
    <x:row r="34318" spans="5:6" x14ac:dyDescent="0.3">
      <x:c r="E34318" s="3"/>
      <x:c r="F34318" s="3"/>
    </x:row>
    <x:row r="34319" spans="5:6" x14ac:dyDescent="0.3">
      <x:c r="E34319" s="3"/>
      <x:c r="F34319" s="3"/>
    </x:row>
    <x:row r="34320" spans="5:6" x14ac:dyDescent="0.3">
      <x:c r="E34320" s="3"/>
      <x:c r="F34320" s="3"/>
    </x:row>
    <x:row r="34321" spans="5:6" x14ac:dyDescent="0.3">
      <x:c r="E34321" s="3"/>
      <x:c r="F34321" s="3"/>
    </x:row>
    <x:row r="34322" spans="5:6" x14ac:dyDescent="0.3">
      <x:c r="E34322" s="3"/>
      <x:c r="F34322" s="3"/>
    </x:row>
    <x:row r="34323" spans="5:6" x14ac:dyDescent="0.3">
      <x:c r="E34323" s="3"/>
      <x:c r="F34323" s="3"/>
    </x:row>
    <x:row r="34324" spans="5:6" x14ac:dyDescent="0.3">
      <x:c r="E34324" s="3"/>
      <x:c r="F34324" s="3"/>
    </x:row>
    <x:row r="34325" spans="5:6" x14ac:dyDescent="0.3">
      <x:c r="E34325" s="3"/>
      <x:c r="F34325" s="3"/>
    </x:row>
    <x:row r="34326" spans="5:6" x14ac:dyDescent="0.3">
      <x:c r="E34326" s="3"/>
      <x:c r="F34326" s="3"/>
    </x:row>
    <x:row r="34327" spans="5:6" x14ac:dyDescent="0.3">
      <x:c r="E34327" s="3"/>
      <x:c r="F34327" s="3"/>
    </x:row>
    <x:row r="34328" spans="5:6" x14ac:dyDescent="0.3">
      <x:c r="E34328" s="3"/>
      <x:c r="F34328" s="3"/>
    </x:row>
    <x:row r="34329" spans="5:6" x14ac:dyDescent="0.3">
      <x:c r="E34329" s="3"/>
      <x:c r="F34329" s="3"/>
    </x:row>
    <x:row r="34330" spans="5:6" x14ac:dyDescent="0.3">
      <x:c r="E34330" s="3"/>
      <x:c r="F34330" s="3"/>
    </x:row>
    <x:row r="34331" spans="5:6" x14ac:dyDescent="0.3">
      <x:c r="E34331" s="3"/>
      <x:c r="F34331" s="3"/>
    </x:row>
    <x:row r="34332" spans="5:6" x14ac:dyDescent="0.3">
      <x:c r="E34332" s="3"/>
      <x:c r="F34332" s="3"/>
    </x:row>
    <x:row r="34333" spans="5:6" x14ac:dyDescent="0.3">
      <x:c r="E34333" s="3"/>
      <x:c r="F34333" s="3"/>
    </x:row>
    <x:row r="34334" spans="5:6" x14ac:dyDescent="0.3">
      <x:c r="E34334" s="3"/>
      <x:c r="F34334" s="3"/>
    </x:row>
    <x:row r="34335" spans="5:6" x14ac:dyDescent="0.3">
      <x:c r="E34335" s="3"/>
      <x:c r="F34335" s="3"/>
    </x:row>
    <x:row r="34336" spans="5:6" x14ac:dyDescent="0.3">
      <x:c r="E34336" s="3"/>
      <x:c r="F34336" s="3"/>
    </x:row>
    <x:row r="34337" spans="5:6" x14ac:dyDescent="0.3">
      <x:c r="E34337" s="3"/>
      <x:c r="F34337" s="3"/>
    </x:row>
    <x:row r="34338" spans="5:6" x14ac:dyDescent="0.3">
      <x:c r="E34338" s="3"/>
      <x:c r="F34338" s="3"/>
    </x:row>
    <x:row r="34339" spans="5:6" x14ac:dyDescent="0.3">
      <x:c r="E34339" s="3"/>
      <x:c r="F34339" s="3"/>
    </x:row>
    <x:row r="34340" spans="5:6" x14ac:dyDescent="0.3">
      <x:c r="E34340" s="3"/>
      <x:c r="F34340" s="3"/>
    </x:row>
    <x:row r="34341" spans="5:6" x14ac:dyDescent="0.3">
      <x:c r="E34341" s="3"/>
      <x:c r="F34341" s="3"/>
    </x:row>
    <x:row r="34342" spans="5:6" x14ac:dyDescent="0.3">
      <x:c r="E34342" s="3"/>
      <x:c r="F34342" s="3"/>
    </x:row>
    <x:row r="34343" spans="5:6" x14ac:dyDescent="0.3">
      <x:c r="E34343" s="3"/>
      <x:c r="F34343" s="3"/>
    </x:row>
    <x:row r="34344" spans="5:6" x14ac:dyDescent="0.3">
      <x:c r="E34344" s="3"/>
      <x:c r="F34344" s="3"/>
    </x:row>
    <x:row r="34345" spans="5:6" x14ac:dyDescent="0.3">
      <x:c r="E34345" s="3"/>
      <x:c r="F34345" s="3"/>
    </x:row>
    <x:row r="34346" spans="5:6" x14ac:dyDescent="0.3">
      <x:c r="E34346" s="3"/>
      <x:c r="F34346" s="3"/>
    </x:row>
    <x:row r="34347" spans="5:6" x14ac:dyDescent="0.3">
      <x:c r="E34347" s="3"/>
      <x:c r="F34347" s="3"/>
    </x:row>
    <x:row r="34348" spans="5:6" x14ac:dyDescent="0.3">
      <x:c r="E34348" s="3"/>
      <x:c r="F34348" s="3"/>
    </x:row>
    <x:row r="34349" spans="5:6" x14ac:dyDescent="0.3">
      <x:c r="E34349" s="3"/>
      <x:c r="F34349" s="3"/>
    </x:row>
    <x:row r="34350" spans="5:6" x14ac:dyDescent="0.3">
      <x:c r="E34350" s="3"/>
      <x:c r="F34350" s="3"/>
    </x:row>
    <x:row r="34351" spans="5:6" x14ac:dyDescent="0.3">
      <x:c r="E34351" s="3"/>
      <x:c r="F34351" s="3"/>
    </x:row>
    <x:row r="34352" spans="5:6" x14ac:dyDescent="0.3">
      <x:c r="E34352" s="3"/>
      <x:c r="F34352" s="3"/>
    </x:row>
    <x:row r="34353" spans="5:6" x14ac:dyDescent="0.3">
      <x:c r="E34353" s="3"/>
      <x:c r="F34353" s="3"/>
    </x:row>
    <x:row r="34354" spans="5:6" x14ac:dyDescent="0.3">
      <x:c r="E34354" s="3"/>
      <x:c r="F34354" s="3"/>
    </x:row>
    <x:row r="34355" spans="5:6" x14ac:dyDescent="0.3">
      <x:c r="E34355" s="3"/>
      <x:c r="F34355" s="3"/>
    </x:row>
    <x:row r="34356" spans="5:6" x14ac:dyDescent="0.3">
      <x:c r="E34356" s="3"/>
      <x:c r="F34356" s="3"/>
    </x:row>
    <x:row r="34357" spans="5:6" x14ac:dyDescent="0.3">
      <x:c r="E34357" s="3"/>
      <x:c r="F34357" s="3"/>
    </x:row>
    <x:row r="34358" spans="5:6" x14ac:dyDescent="0.3">
      <x:c r="E34358" s="3"/>
      <x:c r="F34358" s="3"/>
    </x:row>
    <x:row r="34359" spans="5:6" x14ac:dyDescent="0.3">
      <x:c r="E34359" s="3"/>
      <x:c r="F34359" s="3"/>
    </x:row>
    <x:row r="34360" spans="5:6" x14ac:dyDescent="0.3">
      <x:c r="E34360" s="3"/>
      <x:c r="F34360" s="3"/>
    </x:row>
    <x:row r="34361" spans="5:6" x14ac:dyDescent="0.3">
      <x:c r="E34361" s="3"/>
      <x:c r="F34361" s="3"/>
    </x:row>
    <x:row r="34362" spans="5:6" x14ac:dyDescent="0.3">
      <x:c r="E34362" s="3"/>
      <x:c r="F34362" s="3"/>
    </x:row>
    <x:row r="34363" spans="5:6" x14ac:dyDescent="0.3">
      <x:c r="E34363" s="3"/>
      <x:c r="F34363" s="3"/>
    </x:row>
    <x:row r="34364" spans="5:6" x14ac:dyDescent="0.3">
      <x:c r="E34364" s="3"/>
      <x:c r="F34364" s="3"/>
    </x:row>
    <x:row r="34365" spans="5:6" x14ac:dyDescent="0.3">
      <x:c r="E34365" s="3"/>
      <x:c r="F34365" s="3"/>
    </x:row>
    <x:row r="34366" spans="5:6" x14ac:dyDescent="0.3">
      <x:c r="E34366" s="3"/>
      <x:c r="F34366" s="3"/>
    </x:row>
    <x:row r="34367" spans="5:6" x14ac:dyDescent="0.3">
      <x:c r="E34367" s="3"/>
      <x:c r="F34367" s="3"/>
    </x:row>
    <x:row r="34368" spans="5:6" x14ac:dyDescent="0.3">
      <x:c r="E34368" s="3"/>
      <x:c r="F34368" s="3"/>
    </x:row>
    <x:row r="34369" spans="5:6" x14ac:dyDescent="0.3">
      <x:c r="E34369" s="3"/>
      <x:c r="F34369" s="3"/>
    </x:row>
    <x:row r="34370" spans="5:6" x14ac:dyDescent="0.3">
      <x:c r="E34370" s="3"/>
      <x:c r="F34370" s="3"/>
    </x:row>
    <x:row r="34371" spans="5:6" x14ac:dyDescent="0.3">
      <x:c r="E34371" s="3"/>
      <x:c r="F34371" s="3"/>
    </x:row>
    <x:row r="34372" spans="5:6" x14ac:dyDescent="0.3">
      <x:c r="E34372" s="3"/>
      <x:c r="F34372" s="3"/>
    </x:row>
    <x:row r="34373" spans="5:6" x14ac:dyDescent="0.3">
      <x:c r="E34373" s="3"/>
      <x:c r="F34373" s="3"/>
    </x:row>
    <x:row r="34374" spans="5:6" x14ac:dyDescent="0.3">
      <x:c r="E34374" s="3"/>
      <x:c r="F34374" s="3"/>
    </x:row>
    <x:row r="34375" spans="5:6" x14ac:dyDescent="0.3">
      <x:c r="E34375" s="3"/>
      <x:c r="F34375" s="3"/>
    </x:row>
    <x:row r="34376" spans="5:6" x14ac:dyDescent="0.3">
      <x:c r="E34376" s="3"/>
      <x:c r="F34376" s="3"/>
    </x:row>
    <x:row r="34377" spans="5:6" x14ac:dyDescent="0.3">
      <x:c r="E34377" s="3"/>
      <x:c r="F34377" s="3"/>
    </x:row>
    <x:row r="34378" spans="5:6" x14ac:dyDescent="0.3">
      <x:c r="E34378" s="3"/>
      <x:c r="F34378" s="3"/>
    </x:row>
    <x:row r="34379" spans="5:6" x14ac:dyDescent="0.3">
      <x:c r="E34379" s="3"/>
      <x:c r="F34379" s="3"/>
    </x:row>
    <x:row r="34380" spans="5:6" x14ac:dyDescent="0.3">
      <x:c r="E34380" s="3"/>
      <x:c r="F34380" s="3"/>
    </x:row>
    <x:row r="34381" spans="5:6" x14ac:dyDescent="0.3">
      <x:c r="E34381" s="3"/>
      <x:c r="F34381" s="3"/>
    </x:row>
    <x:row r="34382" spans="5:6" x14ac:dyDescent="0.3">
      <x:c r="E34382" s="3"/>
      <x:c r="F34382" s="3"/>
    </x:row>
    <x:row r="34383" spans="5:6" x14ac:dyDescent="0.3">
      <x:c r="E34383" s="3"/>
      <x:c r="F34383" s="3"/>
    </x:row>
    <x:row r="34384" spans="5:6" x14ac:dyDescent="0.3">
      <x:c r="E34384" s="3"/>
      <x:c r="F34384" s="3"/>
    </x:row>
    <x:row r="34385" spans="5:6" x14ac:dyDescent="0.3">
      <x:c r="E34385" s="3"/>
      <x:c r="F34385" s="3"/>
    </x:row>
    <x:row r="34386" spans="5:6" x14ac:dyDescent="0.3">
      <x:c r="E34386" s="3"/>
      <x:c r="F34386" s="3"/>
    </x:row>
    <x:row r="34387" spans="5:6" x14ac:dyDescent="0.3">
      <x:c r="E34387" s="3"/>
      <x:c r="F34387" s="3"/>
    </x:row>
    <x:row r="34388" spans="5:6" x14ac:dyDescent="0.3">
      <x:c r="E34388" s="3"/>
      <x:c r="F34388" s="3"/>
    </x:row>
    <x:row r="34389" spans="5:6" x14ac:dyDescent="0.3">
      <x:c r="E34389" s="3"/>
      <x:c r="F34389" s="3"/>
    </x:row>
    <x:row r="34390" spans="5:6" x14ac:dyDescent="0.3">
      <x:c r="E34390" s="3"/>
      <x:c r="F34390" s="3"/>
    </x:row>
    <x:row r="34391" spans="5:6" x14ac:dyDescent="0.3">
      <x:c r="E34391" s="3"/>
      <x:c r="F34391" s="3"/>
    </x:row>
    <x:row r="34392" spans="5:6" x14ac:dyDescent="0.3">
      <x:c r="E34392" s="3"/>
      <x:c r="F34392" s="3"/>
    </x:row>
    <x:row r="34393" spans="5:6" x14ac:dyDescent="0.3">
      <x:c r="E34393" s="3"/>
      <x:c r="F34393" s="3"/>
    </x:row>
    <x:row r="34394" spans="5:6" x14ac:dyDescent="0.3">
      <x:c r="E34394" s="3"/>
      <x:c r="F34394" s="3"/>
    </x:row>
    <x:row r="34395" spans="5:6" x14ac:dyDescent="0.3">
      <x:c r="E34395" s="3"/>
      <x:c r="F34395" s="3"/>
    </x:row>
    <x:row r="34396" spans="5:6" x14ac:dyDescent="0.3">
      <x:c r="E34396" s="3"/>
      <x:c r="F34396" s="3"/>
    </x:row>
    <x:row r="34397" spans="5:6" x14ac:dyDescent="0.3">
      <x:c r="E34397" s="3"/>
      <x:c r="F34397" s="3"/>
    </x:row>
    <x:row r="34398" spans="5:6" x14ac:dyDescent="0.3">
      <x:c r="E34398" s="3"/>
      <x:c r="F34398" s="3"/>
    </x:row>
    <x:row r="34399" spans="5:6" x14ac:dyDescent="0.3">
      <x:c r="E34399" s="3"/>
      <x:c r="F34399" s="3"/>
    </x:row>
    <x:row r="34400" spans="5:6" x14ac:dyDescent="0.3">
      <x:c r="E34400" s="3"/>
      <x:c r="F34400" s="3"/>
    </x:row>
    <x:row r="34401" spans="5:6" x14ac:dyDescent="0.3">
      <x:c r="E34401" s="3"/>
      <x:c r="F34401" s="3"/>
    </x:row>
    <x:row r="34402" spans="5:6" x14ac:dyDescent="0.3">
      <x:c r="E34402" s="3"/>
      <x:c r="F34402" s="3"/>
    </x:row>
    <x:row r="34403" spans="5:6" x14ac:dyDescent="0.3">
      <x:c r="E34403" s="3"/>
      <x:c r="F34403" s="3"/>
    </x:row>
    <x:row r="34404" spans="5:6" x14ac:dyDescent="0.3">
      <x:c r="E34404" s="3"/>
      <x:c r="F34404" s="3"/>
    </x:row>
    <x:row r="34405" spans="5:6" x14ac:dyDescent="0.3">
      <x:c r="E34405" s="3"/>
      <x:c r="F34405" s="3"/>
    </x:row>
    <x:row r="34406" spans="5:6" x14ac:dyDescent="0.3">
      <x:c r="E34406" s="3"/>
      <x:c r="F34406" s="3"/>
    </x:row>
    <x:row r="34407" spans="5:6" x14ac:dyDescent="0.3">
      <x:c r="E34407" s="3"/>
      <x:c r="F34407" s="3"/>
    </x:row>
    <x:row r="34408" spans="5:6" x14ac:dyDescent="0.3">
      <x:c r="E34408" s="3"/>
      <x:c r="F34408" s="3"/>
    </x:row>
    <x:row r="34409" spans="5:6" x14ac:dyDescent="0.3">
      <x:c r="E34409" s="3"/>
      <x:c r="F34409" s="3"/>
    </x:row>
    <x:row r="34410" spans="5:6" x14ac:dyDescent="0.3">
      <x:c r="E34410" s="3"/>
      <x:c r="F34410" s="3"/>
    </x:row>
    <x:row r="34411" spans="5:6" x14ac:dyDescent="0.3">
      <x:c r="E34411" s="3"/>
      <x:c r="F34411" s="3"/>
    </x:row>
    <x:row r="34412" spans="5:6" x14ac:dyDescent="0.3">
      <x:c r="E34412" s="3"/>
      <x:c r="F34412" s="3"/>
    </x:row>
    <x:row r="34413" spans="5:6" x14ac:dyDescent="0.3">
      <x:c r="E34413" s="3"/>
      <x:c r="F34413" s="3"/>
    </x:row>
    <x:row r="34414" spans="5:6" x14ac:dyDescent="0.3">
      <x:c r="E34414" s="3"/>
      <x:c r="F34414" s="3"/>
    </x:row>
    <x:row r="34415" spans="5:6" x14ac:dyDescent="0.3">
      <x:c r="E34415" s="3"/>
      <x:c r="F34415" s="3"/>
    </x:row>
    <x:row r="34416" spans="5:6" x14ac:dyDescent="0.3">
      <x:c r="E34416" s="3"/>
      <x:c r="F34416" s="3"/>
    </x:row>
    <x:row r="34417" spans="5:6" x14ac:dyDescent="0.3">
      <x:c r="E34417" s="3"/>
      <x:c r="F34417" s="3"/>
    </x:row>
    <x:row r="34418" spans="5:6" x14ac:dyDescent="0.3">
      <x:c r="E34418" s="3"/>
      <x:c r="F34418" s="3"/>
    </x:row>
    <x:row r="34419" spans="5:6" x14ac:dyDescent="0.3">
      <x:c r="E34419" s="3"/>
      <x:c r="F34419" s="3"/>
    </x:row>
    <x:row r="34420" spans="5:6" x14ac:dyDescent="0.3">
      <x:c r="E34420" s="3"/>
      <x:c r="F34420" s="3"/>
    </x:row>
    <x:row r="34421" spans="5:6" x14ac:dyDescent="0.3">
      <x:c r="E34421" s="3"/>
      <x:c r="F34421" s="3"/>
    </x:row>
    <x:row r="34422" spans="5:6" x14ac:dyDescent="0.3">
      <x:c r="E34422" s="3"/>
      <x:c r="F34422" s="3"/>
    </x:row>
    <x:row r="34423" spans="5:6" x14ac:dyDescent="0.3">
      <x:c r="E34423" s="3"/>
      <x:c r="F34423" s="3"/>
    </x:row>
    <x:row r="34424" spans="5:6" x14ac:dyDescent="0.3">
      <x:c r="E34424" s="3"/>
      <x:c r="F34424" s="3"/>
    </x:row>
    <x:row r="34425" spans="5:6" x14ac:dyDescent="0.3">
      <x:c r="E34425" s="3"/>
      <x:c r="F34425" s="3"/>
    </x:row>
    <x:row r="34426" spans="5:6" x14ac:dyDescent="0.3">
      <x:c r="E34426" s="3"/>
      <x:c r="F34426" s="3"/>
    </x:row>
    <x:row r="34427" spans="5:6" x14ac:dyDescent="0.3">
      <x:c r="E34427" s="3"/>
      <x:c r="F34427" s="3"/>
    </x:row>
    <x:row r="34428" spans="5:6" x14ac:dyDescent="0.3">
      <x:c r="E34428" s="3"/>
      <x:c r="F34428" s="3"/>
    </x:row>
    <x:row r="34429" spans="5:6" x14ac:dyDescent="0.3">
      <x:c r="E34429" s="3"/>
      <x:c r="F34429" s="3"/>
    </x:row>
    <x:row r="34430" spans="5:6" x14ac:dyDescent="0.3">
      <x:c r="E34430" s="3"/>
      <x:c r="F34430" s="3"/>
    </x:row>
    <x:row r="34431" spans="5:6" x14ac:dyDescent="0.3">
      <x:c r="E34431" s="3"/>
      <x:c r="F34431" s="3"/>
    </x:row>
    <x:row r="34432" spans="5:6" x14ac:dyDescent="0.3">
      <x:c r="E34432" s="3"/>
      <x:c r="F34432" s="3"/>
    </x:row>
    <x:row r="34433" spans="5:6" x14ac:dyDescent="0.3">
      <x:c r="E34433" s="3"/>
      <x:c r="F34433" s="3"/>
    </x:row>
    <x:row r="34434" spans="5:6" x14ac:dyDescent="0.3">
      <x:c r="E34434" s="3"/>
      <x:c r="F34434" s="3"/>
    </x:row>
    <x:row r="34435" spans="5:6" x14ac:dyDescent="0.3">
      <x:c r="E34435" s="3"/>
      <x:c r="F34435" s="3"/>
    </x:row>
    <x:row r="34436" spans="5:6" x14ac:dyDescent="0.3">
      <x:c r="E34436" s="3"/>
      <x:c r="F34436" s="3"/>
    </x:row>
    <x:row r="34437" spans="5:6" x14ac:dyDescent="0.3">
      <x:c r="E34437" s="3"/>
      <x:c r="F34437" s="3"/>
    </x:row>
    <x:row r="34438" spans="5:6" x14ac:dyDescent="0.3">
      <x:c r="E34438" s="3"/>
      <x:c r="F34438" s="3"/>
    </x:row>
    <x:row r="34439" spans="5:6" x14ac:dyDescent="0.3">
      <x:c r="E34439" s="3"/>
      <x:c r="F34439" s="3"/>
    </x:row>
    <x:row r="34440" spans="5:6" x14ac:dyDescent="0.3">
      <x:c r="E34440" s="3"/>
      <x:c r="F34440" s="3"/>
    </x:row>
    <x:row r="34441" spans="5:6" x14ac:dyDescent="0.3">
      <x:c r="E34441" s="3"/>
      <x:c r="F34441" s="3"/>
    </x:row>
    <x:row r="34442" spans="5:6" x14ac:dyDescent="0.3">
      <x:c r="E34442" s="3"/>
      <x:c r="F34442" s="3"/>
    </x:row>
    <x:row r="34443" spans="5:6" x14ac:dyDescent="0.3">
      <x:c r="E34443" s="3"/>
      <x:c r="F34443" s="3"/>
    </x:row>
    <x:row r="34444" spans="5:6" x14ac:dyDescent="0.3">
      <x:c r="E34444" s="3"/>
      <x:c r="F34444" s="3"/>
    </x:row>
    <x:row r="34445" spans="5:6" x14ac:dyDescent="0.3">
      <x:c r="E34445" s="3"/>
      <x:c r="F34445" s="3"/>
    </x:row>
    <x:row r="34446" spans="5:6" x14ac:dyDescent="0.3">
      <x:c r="E34446" s="3"/>
      <x:c r="F34446" s="3"/>
    </x:row>
    <x:row r="34447" spans="5:6" x14ac:dyDescent="0.3">
      <x:c r="E34447" s="3"/>
      <x:c r="F34447" s="3"/>
    </x:row>
    <x:row r="34448" spans="5:6" x14ac:dyDescent="0.3">
      <x:c r="E34448" s="3"/>
      <x:c r="F34448" s="3"/>
    </x:row>
    <x:row r="34449" spans="5:6" x14ac:dyDescent="0.3">
      <x:c r="E34449" s="3"/>
      <x:c r="F34449" s="3"/>
    </x:row>
    <x:row r="34450" spans="5:6" x14ac:dyDescent="0.3">
      <x:c r="E34450" s="3"/>
      <x:c r="F34450" s="3"/>
    </x:row>
    <x:row r="34451" spans="5:6" x14ac:dyDescent="0.3">
      <x:c r="E34451" s="3"/>
      <x:c r="F34451" s="3"/>
    </x:row>
    <x:row r="34452" spans="5:6" x14ac:dyDescent="0.3">
      <x:c r="E34452" s="3"/>
      <x:c r="F34452" s="3"/>
    </x:row>
    <x:row r="34453" spans="5:6" x14ac:dyDescent="0.3">
      <x:c r="E34453" s="3"/>
      <x:c r="F34453" s="3"/>
    </x:row>
    <x:row r="34454" spans="5:6" x14ac:dyDescent="0.3">
      <x:c r="E34454" s="3"/>
      <x:c r="F34454" s="3"/>
    </x:row>
    <x:row r="34455" spans="5:6" x14ac:dyDescent="0.3">
      <x:c r="E34455" s="3"/>
      <x:c r="F34455" s="3"/>
    </x:row>
    <x:row r="34456" spans="5:6" x14ac:dyDescent="0.3">
      <x:c r="E34456" s="3"/>
      <x:c r="F34456" s="3"/>
    </x:row>
    <x:row r="34457" spans="5:6" x14ac:dyDescent="0.3">
      <x:c r="E34457" s="3"/>
      <x:c r="F34457" s="3"/>
    </x:row>
    <x:row r="34458" spans="5:6" x14ac:dyDescent="0.3">
      <x:c r="E34458" s="3"/>
      <x:c r="F34458" s="3"/>
    </x:row>
    <x:row r="34459" spans="5:6" x14ac:dyDescent="0.3">
      <x:c r="E34459" s="3"/>
      <x:c r="F34459" s="3"/>
    </x:row>
    <x:row r="34460" spans="5:6" x14ac:dyDescent="0.3">
      <x:c r="E34460" s="3"/>
      <x:c r="F34460" s="3"/>
    </x:row>
    <x:row r="34461" spans="5:6" x14ac:dyDescent="0.3">
      <x:c r="E34461" s="3"/>
      <x:c r="F34461" s="3"/>
    </x:row>
    <x:row r="34462" spans="5:6" x14ac:dyDescent="0.3">
      <x:c r="E34462" s="3"/>
      <x:c r="F34462" s="3"/>
    </x:row>
    <x:row r="34463" spans="5:6" x14ac:dyDescent="0.3">
      <x:c r="E34463" s="3"/>
      <x:c r="F34463" s="3"/>
    </x:row>
    <x:row r="34464" spans="5:6" x14ac:dyDescent="0.3">
      <x:c r="E34464" s="3"/>
      <x:c r="F34464" s="3"/>
    </x:row>
    <x:row r="34465" spans="5:6" x14ac:dyDescent="0.3">
      <x:c r="E34465" s="3"/>
      <x:c r="F34465" s="3"/>
    </x:row>
    <x:row r="34466" spans="5:6" x14ac:dyDescent="0.3">
      <x:c r="E34466" s="3"/>
      <x:c r="F34466" s="3"/>
    </x:row>
    <x:row r="34467" spans="5:6" x14ac:dyDescent="0.3">
      <x:c r="E34467" s="3"/>
      <x:c r="F34467" s="3"/>
    </x:row>
    <x:row r="34468" spans="5:6" x14ac:dyDescent="0.3">
      <x:c r="E34468" s="3"/>
      <x:c r="F34468" s="3"/>
    </x:row>
    <x:row r="34469" spans="5:6" x14ac:dyDescent="0.3">
      <x:c r="E34469" s="3"/>
      <x:c r="F34469" s="3"/>
    </x:row>
    <x:row r="34470" spans="5:6" x14ac:dyDescent="0.3">
      <x:c r="E34470" s="3"/>
      <x:c r="F34470" s="3"/>
    </x:row>
    <x:row r="34471" spans="5:6" x14ac:dyDescent="0.3">
      <x:c r="E34471" s="3"/>
      <x:c r="F34471" s="3"/>
    </x:row>
    <x:row r="34472" spans="5:6" x14ac:dyDescent="0.3">
      <x:c r="E34472" s="3"/>
      <x:c r="F34472" s="3"/>
    </x:row>
    <x:row r="34473" spans="5:6" x14ac:dyDescent="0.3">
      <x:c r="E34473" s="3"/>
      <x:c r="F34473" s="3"/>
    </x:row>
    <x:row r="34474" spans="5:6" x14ac:dyDescent="0.3">
      <x:c r="E34474" s="3"/>
      <x:c r="F34474" s="3"/>
    </x:row>
    <x:row r="34475" spans="5:6" x14ac:dyDescent="0.3">
      <x:c r="E34475" s="3"/>
      <x:c r="F34475" s="3"/>
    </x:row>
    <x:row r="34476" spans="5:6" x14ac:dyDescent="0.3">
      <x:c r="E34476" s="3"/>
      <x:c r="F34476" s="3"/>
    </x:row>
    <x:row r="34477" spans="5:6" x14ac:dyDescent="0.3">
      <x:c r="E34477" s="3"/>
      <x:c r="F34477" s="3"/>
    </x:row>
    <x:row r="34478" spans="5:6" x14ac:dyDescent="0.3">
      <x:c r="E34478" s="3"/>
      <x:c r="F34478" s="3"/>
    </x:row>
    <x:row r="34479" spans="5:6" x14ac:dyDescent="0.3">
      <x:c r="E34479" s="3"/>
      <x:c r="F34479" s="3"/>
    </x:row>
    <x:row r="34480" spans="5:6" x14ac:dyDescent="0.3">
      <x:c r="E34480" s="3"/>
      <x:c r="F34480" s="3"/>
    </x:row>
    <x:row r="34481" spans="5:6" x14ac:dyDescent="0.3">
      <x:c r="E34481" s="3"/>
      <x:c r="F34481" s="3"/>
    </x:row>
    <x:row r="34482" spans="5:6" x14ac:dyDescent="0.3">
      <x:c r="E34482" s="3"/>
      <x:c r="F34482" s="3"/>
    </x:row>
    <x:row r="34483" spans="5:6" x14ac:dyDescent="0.3">
      <x:c r="E34483" s="3"/>
      <x:c r="F34483" s="3"/>
    </x:row>
    <x:row r="34484" spans="5:6" x14ac:dyDescent="0.3">
      <x:c r="E34484" s="3"/>
      <x:c r="F34484" s="3"/>
    </x:row>
    <x:row r="34485" spans="5:6" x14ac:dyDescent="0.3">
      <x:c r="E34485" s="3"/>
      <x:c r="F34485" s="3"/>
    </x:row>
    <x:row r="34486" spans="5:6" x14ac:dyDescent="0.3">
      <x:c r="E34486" s="3"/>
      <x:c r="F34486" s="3"/>
    </x:row>
    <x:row r="34487" spans="5:6" x14ac:dyDescent="0.3">
      <x:c r="E34487" s="3"/>
      <x:c r="F34487" s="3"/>
    </x:row>
    <x:row r="34488" spans="5:6" x14ac:dyDescent="0.3">
      <x:c r="E34488" s="3"/>
      <x:c r="F34488" s="3"/>
    </x:row>
    <x:row r="34489" spans="5:6" x14ac:dyDescent="0.3">
      <x:c r="E34489" s="3"/>
      <x:c r="F34489" s="3"/>
    </x:row>
    <x:row r="34490" spans="5:6" x14ac:dyDescent="0.3">
      <x:c r="E34490" s="3"/>
      <x:c r="F34490" s="3"/>
    </x:row>
    <x:row r="34491" spans="5:6" x14ac:dyDescent="0.3">
      <x:c r="E34491" s="3"/>
      <x:c r="F34491" s="3"/>
    </x:row>
    <x:row r="34492" spans="5:6" x14ac:dyDescent="0.3">
      <x:c r="E34492" s="3"/>
      <x:c r="F34492" s="3"/>
    </x:row>
    <x:row r="34493" spans="5:6" x14ac:dyDescent="0.3">
      <x:c r="E34493" s="3"/>
      <x:c r="F34493" s="3"/>
    </x:row>
    <x:row r="34494" spans="5:6" x14ac:dyDescent="0.3">
      <x:c r="E34494" s="3"/>
      <x:c r="F34494" s="3"/>
    </x:row>
    <x:row r="34495" spans="5:6" x14ac:dyDescent="0.3">
      <x:c r="E34495" s="3"/>
      <x:c r="F34495" s="3"/>
    </x:row>
    <x:row r="34496" spans="5:6" x14ac:dyDescent="0.3">
      <x:c r="E34496" s="3"/>
      <x:c r="F34496" s="3"/>
    </x:row>
    <x:row r="34497" spans="5:6" x14ac:dyDescent="0.3">
      <x:c r="E34497" s="3"/>
      <x:c r="F34497" s="3"/>
    </x:row>
    <x:row r="34498" spans="5:6" x14ac:dyDescent="0.3">
      <x:c r="E34498" s="3"/>
      <x:c r="F34498" s="3"/>
    </x:row>
    <x:row r="34499" spans="5:6" x14ac:dyDescent="0.3">
      <x:c r="E34499" s="3"/>
      <x:c r="F34499" s="3"/>
    </x:row>
    <x:row r="34500" spans="5:6" x14ac:dyDescent="0.3">
      <x:c r="E34500" s="3"/>
      <x:c r="F34500" s="3"/>
    </x:row>
    <x:row r="34501" spans="5:6" x14ac:dyDescent="0.3">
      <x:c r="E34501" s="3"/>
      <x:c r="F34501" s="3"/>
    </x:row>
    <x:row r="34502" spans="5:6" x14ac:dyDescent="0.3">
      <x:c r="E34502" s="3"/>
      <x:c r="F34502" s="3"/>
    </x:row>
    <x:row r="34503" spans="5:6" x14ac:dyDescent="0.3">
      <x:c r="E34503" s="3"/>
      <x:c r="F34503" s="3"/>
    </x:row>
    <x:row r="34504" spans="5:6" x14ac:dyDescent="0.3">
      <x:c r="E34504" s="3"/>
      <x:c r="F34504" s="3"/>
    </x:row>
    <x:row r="34505" spans="5:6" x14ac:dyDescent="0.3">
      <x:c r="E34505" s="3"/>
      <x:c r="F34505" s="3"/>
    </x:row>
    <x:row r="34506" spans="5:6" x14ac:dyDescent="0.3">
      <x:c r="E34506" s="3"/>
      <x:c r="F34506" s="3"/>
    </x:row>
    <x:row r="34507" spans="5:6" x14ac:dyDescent="0.3">
      <x:c r="E34507" s="3"/>
      <x:c r="F34507" s="3"/>
    </x:row>
    <x:row r="34508" spans="5:6" x14ac:dyDescent="0.3">
      <x:c r="E34508" s="3"/>
      <x:c r="F34508" s="3"/>
    </x:row>
    <x:row r="34509" spans="5:6" x14ac:dyDescent="0.3">
      <x:c r="E34509" s="3"/>
      <x:c r="F34509" s="3"/>
    </x:row>
    <x:row r="34510" spans="5:6" x14ac:dyDescent="0.3">
      <x:c r="E34510" s="3"/>
      <x:c r="F34510" s="3"/>
    </x:row>
    <x:row r="34511" spans="5:6" x14ac:dyDescent="0.3">
      <x:c r="E34511" s="3"/>
      <x:c r="F34511" s="3"/>
    </x:row>
    <x:row r="34512" spans="5:6" x14ac:dyDescent="0.3">
      <x:c r="E34512" s="3"/>
      <x:c r="F34512" s="3"/>
    </x:row>
    <x:row r="34513" spans="5:6" x14ac:dyDescent="0.3">
      <x:c r="E34513" s="3"/>
      <x:c r="F34513" s="3"/>
    </x:row>
    <x:row r="34514" spans="5:6" x14ac:dyDescent="0.3">
      <x:c r="E34514" s="3"/>
      <x:c r="F34514" s="3"/>
    </x:row>
    <x:row r="34515" spans="5:6" x14ac:dyDescent="0.3">
      <x:c r="E34515" s="3"/>
      <x:c r="F34515" s="3"/>
    </x:row>
    <x:row r="34516" spans="5:6" x14ac:dyDescent="0.3">
      <x:c r="E34516" s="3"/>
      <x:c r="F34516" s="3"/>
    </x:row>
    <x:row r="34517" spans="5:6" x14ac:dyDescent="0.3">
      <x:c r="E34517" s="3"/>
      <x:c r="F34517" s="3"/>
    </x:row>
    <x:row r="34518" spans="5:6" x14ac:dyDescent="0.3">
      <x:c r="E34518" s="3"/>
      <x:c r="F34518" s="3"/>
    </x:row>
    <x:row r="34519" spans="5:6" x14ac:dyDescent="0.3">
      <x:c r="E34519" s="3"/>
      <x:c r="F34519" s="3"/>
    </x:row>
    <x:row r="34520" spans="5:6" x14ac:dyDescent="0.3">
      <x:c r="E34520" s="3"/>
      <x:c r="F34520" s="3"/>
    </x:row>
    <x:row r="34521" spans="5:6" x14ac:dyDescent="0.3">
      <x:c r="E34521" s="3"/>
      <x:c r="F34521" s="3"/>
    </x:row>
    <x:row r="34522" spans="5:6" x14ac:dyDescent="0.3">
      <x:c r="E34522" s="3"/>
      <x:c r="F34522" s="3"/>
    </x:row>
    <x:row r="34523" spans="5:6" x14ac:dyDescent="0.3">
      <x:c r="E34523" s="3"/>
      <x:c r="F34523" s="3"/>
    </x:row>
    <x:row r="34524" spans="5:6" x14ac:dyDescent="0.3">
      <x:c r="E34524" s="3"/>
      <x:c r="F34524" s="3"/>
    </x:row>
    <x:row r="34525" spans="5:6" x14ac:dyDescent="0.3">
      <x:c r="E34525" s="3"/>
      <x:c r="F34525" s="3"/>
    </x:row>
    <x:row r="34526" spans="5:6" x14ac:dyDescent="0.3">
      <x:c r="E34526" s="3"/>
      <x:c r="F34526" s="3"/>
    </x:row>
    <x:row r="34527" spans="5:6" x14ac:dyDescent="0.3">
      <x:c r="E34527" s="3"/>
      <x:c r="F34527" s="3"/>
    </x:row>
    <x:row r="34528" spans="5:6" x14ac:dyDescent="0.3">
      <x:c r="E34528" s="3"/>
      <x:c r="F34528" s="3"/>
    </x:row>
    <x:row r="34529" spans="5:6" x14ac:dyDescent="0.3">
      <x:c r="E34529" s="3"/>
      <x:c r="F34529" s="3"/>
    </x:row>
    <x:row r="34530" spans="5:6" x14ac:dyDescent="0.3">
      <x:c r="E34530" s="3"/>
      <x:c r="F34530" s="3"/>
    </x:row>
    <x:row r="34531" spans="5:6" x14ac:dyDescent="0.3">
      <x:c r="E34531" s="3"/>
      <x:c r="F34531" s="3"/>
    </x:row>
    <x:row r="34532" spans="5:6" x14ac:dyDescent="0.3">
      <x:c r="E34532" s="3"/>
      <x:c r="F34532" s="3"/>
    </x:row>
    <x:row r="34533" spans="5:6" x14ac:dyDescent="0.3">
      <x:c r="E34533" s="3"/>
      <x:c r="F34533" s="3"/>
    </x:row>
    <x:row r="34534" spans="5:6" x14ac:dyDescent="0.3">
      <x:c r="E34534" s="3"/>
      <x:c r="F34534" s="3"/>
    </x:row>
    <x:row r="34535" spans="5:6" x14ac:dyDescent="0.3">
      <x:c r="E34535" s="3"/>
      <x:c r="F34535" s="3"/>
    </x:row>
    <x:row r="34536" spans="5:6" x14ac:dyDescent="0.3">
      <x:c r="E34536" s="3"/>
      <x:c r="F34536" s="3"/>
    </x:row>
    <x:row r="34537" spans="5:6" x14ac:dyDescent="0.3">
      <x:c r="E34537" s="3"/>
      <x:c r="F34537" s="3"/>
    </x:row>
    <x:row r="34538" spans="5:6" x14ac:dyDescent="0.3">
      <x:c r="E34538" s="3"/>
      <x:c r="F34538" s="3"/>
    </x:row>
    <x:row r="34539" spans="5:6" x14ac:dyDescent="0.3">
      <x:c r="E34539" s="3"/>
      <x:c r="F34539" s="3"/>
    </x:row>
    <x:row r="34540" spans="5:6" x14ac:dyDescent="0.3">
      <x:c r="E34540" s="3"/>
      <x:c r="F34540" s="3"/>
    </x:row>
    <x:row r="34541" spans="5:6" x14ac:dyDescent="0.3">
      <x:c r="E34541" s="3"/>
      <x:c r="F34541" s="3"/>
    </x:row>
    <x:row r="34542" spans="5:6" x14ac:dyDescent="0.3">
      <x:c r="E34542" s="3"/>
      <x:c r="F34542" s="3"/>
    </x:row>
    <x:row r="34543" spans="5:6" x14ac:dyDescent="0.3">
      <x:c r="E34543" s="3"/>
      <x:c r="F34543" s="3"/>
    </x:row>
    <x:row r="34544" spans="5:6" x14ac:dyDescent="0.3">
      <x:c r="E34544" s="3"/>
      <x:c r="F34544" s="3"/>
    </x:row>
    <x:row r="34545" spans="5:6" x14ac:dyDescent="0.3">
      <x:c r="E34545" s="3"/>
      <x:c r="F34545" s="3"/>
    </x:row>
    <x:row r="34546" spans="5:6" x14ac:dyDescent="0.3">
      <x:c r="E34546" s="3"/>
      <x:c r="F34546" s="3"/>
    </x:row>
    <x:row r="34547" spans="5:6" x14ac:dyDescent="0.3">
      <x:c r="E34547" s="3"/>
      <x:c r="F34547" s="3"/>
    </x:row>
    <x:row r="34548" spans="5:6" x14ac:dyDescent="0.3">
      <x:c r="E34548" s="3"/>
      <x:c r="F34548" s="3"/>
    </x:row>
    <x:row r="34549" spans="5:6" x14ac:dyDescent="0.3">
      <x:c r="E34549" s="3"/>
      <x:c r="F34549" s="3"/>
    </x:row>
    <x:row r="34550" spans="5:6" x14ac:dyDescent="0.3">
      <x:c r="E34550" s="3"/>
      <x:c r="F34550" s="3"/>
    </x:row>
    <x:row r="34551" spans="5:6" x14ac:dyDescent="0.3">
      <x:c r="E34551" s="3"/>
      <x:c r="F34551" s="3"/>
    </x:row>
    <x:row r="34552" spans="5:6" x14ac:dyDescent="0.3">
      <x:c r="E34552" s="3"/>
      <x:c r="F34552" s="3"/>
    </x:row>
    <x:row r="34553" spans="5:6" x14ac:dyDescent="0.3">
      <x:c r="E34553" s="3"/>
      <x:c r="F34553" s="3"/>
    </x:row>
    <x:row r="34554" spans="5:6" x14ac:dyDescent="0.3">
      <x:c r="E34554" s="3"/>
      <x:c r="F34554" s="3"/>
    </x:row>
    <x:row r="34555" spans="5:6" x14ac:dyDescent="0.3">
      <x:c r="E34555" s="3"/>
      <x:c r="F34555" s="3"/>
    </x:row>
    <x:row r="34556" spans="5:6" x14ac:dyDescent="0.3">
      <x:c r="E34556" s="3"/>
      <x:c r="F34556" s="3"/>
    </x:row>
    <x:row r="34557" spans="5:6" x14ac:dyDescent="0.3">
      <x:c r="E34557" s="3"/>
      <x:c r="F34557" s="3"/>
    </x:row>
    <x:row r="34558" spans="5:6" x14ac:dyDescent="0.3">
      <x:c r="E34558" s="3"/>
      <x:c r="F34558" s="3"/>
    </x:row>
    <x:row r="34559" spans="5:6" x14ac:dyDescent="0.3">
      <x:c r="E34559" s="3"/>
      <x:c r="F34559" s="3"/>
    </x:row>
    <x:row r="34560" spans="5:6" x14ac:dyDescent="0.3">
      <x:c r="E34560" s="3"/>
      <x:c r="F34560" s="3"/>
    </x:row>
    <x:row r="34561" spans="5:6" x14ac:dyDescent="0.3">
      <x:c r="E34561" s="3"/>
      <x:c r="F34561" s="3"/>
    </x:row>
    <x:row r="34562" spans="5:6" x14ac:dyDescent="0.3">
      <x:c r="E34562" s="3"/>
      <x:c r="F34562" s="3"/>
    </x:row>
    <x:row r="34563" spans="5:6" x14ac:dyDescent="0.3">
      <x:c r="E34563" s="3"/>
      <x:c r="F34563" s="3"/>
    </x:row>
    <x:row r="34564" spans="5:6" x14ac:dyDescent="0.3">
      <x:c r="E34564" s="3"/>
      <x:c r="F34564" s="3"/>
    </x:row>
    <x:row r="34565" spans="5:6" x14ac:dyDescent="0.3">
      <x:c r="E34565" s="3"/>
      <x:c r="F34565" s="3"/>
    </x:row>
    <x:row r="34566" spans="5:6" x14ac:dyDescent="0.3">
      <x:c r="E34566" s="3"/>
      <x:c r="F34566" s="3"/>
    </x:row>
    <x:row r="34567" spans="5:6" x14ac:dyDescent="0.3">
      <x:c r="E34567" s="3"/>
      <x:c r="F34567" s="3"/>
    </x:row>
    <x:row r="34568" spans="5:6" x14ac:dyDescent="0.3">
      <x:c r="E34568" s="3"/>
      <x:c r="F34568" s="3"/>
    </x:row>
    <x:row r="34569" spans="5:6" x14ac:dyDescent="0.3">
      <x:c r="E34569" s="3"/>
      <x:c r="F34569" s="3"/>
    </x:row>
    <x:row r="34570" spans="5:6" x14ac:dyDescent="0.3">
      <x:c r="E34570" s="3"/>
      <x:c r="F34570" s="3"/>
    </x:row>
    <x:row r="34571" spans="5:6" x14ac:dyDescent="0.3">
      <x:c r="E34571" s="3"/>
      <x:c r="F34571" s="3"/>
    </x:row>
    <x:row r="34572" spans="5:6" x14ac:dyDescent="0.3">
      <x:c r="E34572" s="3"/>
      <x:c r="F34572" s="3"/>
    </x:row>
    <x:row r="34573" spans="5:6" x14ac:dyDescent="0.3">
      <x:c r="E34573" s="3"/>
      <x:c r="F34573" s="3"/>
    </x:row>
    <x:row r="34574" spans="5:6" x14ac:dyDescent="0.3">
      <x:c r="E34574" s="3"/>
      <x:c r="F34574" s="3"/>
    </x:row>
    <x:row r="34575" spans="5:6" x14ac:dyDescent="0.3">
      <x:c r="E34575" s="3"/>
      <x:c r="F34575" s="3"/>
    </x:row>
    <x:row r="34576" spans="5:6" x14ac:dyDescent="0.3">
      <x:c r="E34576" s="3"/>
      <x:c r="F34576" s="3"/>
    </x:row>
    <x:row r="34577" spans="5:6" x14ac:dyDescent="0.3">
      <x:c r="E34577" s="3"/>
      <x:c r="F34577" s="3"/>
    </x:row>
    <x:row r="34578" spans="5:6" x14ac:dyDescent="0.3">
      <x:c r="E34578" s="3"/>
      <x:c r="F34578" s="3"/>
    </x:row>
    <x:row r="34579" spans="5:6" x14ac:dyDescent="0.3">
      <x:c r="E34579" s="3"/>
      <x:c r="F34579" s="3"/>
    </x:row>
    <x:row r="34580" spans="5:6" x14ac:dyDescent="0.3">
      <x:c r="E34580" s="3"/>
      <x:c r="F34580" s="3"/>
    </x:row>
    <x:row r="34581" spans="5:6" x14ac:dyDescent="0.3">
      <x:c r="E34581" s="3"/>
      <x:c r="F34581" s="3"/>
    </x:row>
    <x:row r="34582" spans="5:6" x14ac:dyDescent="0.3">
      <x:c r="E34582" s="3"/>
      <x:c r="F34582" s="3"/>
    </x:row>
    <x:row r="34583" spans="5:6" x14ac:dyDescent="0.3">
      <x:c r="E34583" s="3"/>
      <x:c r="F34583" s="3"/>
    </x:row>
    <x:row r="34584" spans="5:6" x14ac:dyDescent="0.3">
      <x:c r="E34584" s="3"/>
      <x:c r="F34584" s="3"/>
    </x:row>
    <x:row r="34585" spans="5:6" x14ac:dyDescent="0.3">
      <x:c r="E34585" s="3"/>
      <x:c r="F34585" s="3"/>
    </x:row>
    <x:row r="34586" spans="5:6" x14ac:dyDescent="0.3">
      <x:c r="E34586" s="3"/>
      <x:c r="F34586" s="3"/>
    </x:row>
    <x:row r="34587" spans="5:6" x14ac:dyDescent="0.3">
      <x:c r="E34587" s="3"/>
      <x:c r="F34587" s="3"/>
    </x:row>
    <x:row r="34588" spans="5:6" x14ac:dyDescent="0.3">
      <x:c r="E34588" s="3"/>
      <x:c r="F34588" s="3"/>
    </x:row>
    <x:row r="34589" spans="5:6" x14ac:dyDescent="0.3">
      <x:c r="E34589" s="3"/>
      <x:c r="F34589" s="3"/>
    </x:row>
    <x:row r="34590" spans="5:6" x14ac:dyDescent="0.3">
      <x:c r="E34590" s="3"/>
      <x:c r="F34590" s="3"/>
    </x:row>
    <x:row r="34591" spans="5:6" x14ac:dyDescent="0.3">
      <x:c r="E34591" s="3"/>
      <x:c r="F34591" s="3"/>
    </x:row>
    <x:row r="34592" spans="5:6" x14ac:dyDescent="0.3">
      <x:c r="E34592" s="3"/>
      <x:c r="F34592" s="3"/>
    </x:row>
    <x:row r="34593" spans="5:6" x14ac:dyDescent="0.3">
      <x:c r="E34593" s="3"/>
      <x:c r="F34593" s="3"/>
    </x:row>
    <x:row r="34594" spans="5:6" x14ac:dyDescent="0.3">
      <x:c r="E34594" s="3"/>
      <x:c r="F34594" s="3"/>
    </x:row>
    <x:row r="34595" spans="5:6" x14ac:dyDescent="0.3">
      <x:c r="E34595" s="3"/>
      <x:c r="F34595" s="3"/>
    </x:row>
    <x:row r="34596" spans="5:6" x14ac:dyDescent="0.3">
      <x:c r="E34596" s="3"/>
      <x:c r="F34596" s="3"/>
    </x:row>
    <x:row r="34597" spans="5:6" x14ac:dyDescent="0.3">
      <x:c r="E34597" s="3"/>
      <x:c r="F34597" s="3"/>
    </x:row>
    <x:row r="34598" spans="5:6" x14ac:dyDescent="0.3">
      <x:c r="E34598" s="3"/>
      <x:c r="F34598" s="3"/>
    </x:row>
    <x:row r="34599" spans="5:6" x14ac:dyDescent="0.3">
      <x:c r="E34599" s="3"/>
      <x:c r="F34599" s="3"/>
    </x:row>
    <x:row r="34600" spans="5:6" x14ac:dyDescent="0.3">
      <x:c r="E34600" s="3"/>
      <x:c r="F34600" s="3"/>
    </x:row>
    <x:row r="34601" spans="5:6" x14ac:dyDescent="0.3">
      <x:c r="E34601" s="3"/>
      <x:c r="F34601" s="3"/>
    </x:row>
    <x:row r="34602" spans="5:6" x14ac:dyDescent="0.3">
      <x:c r="E34602" s="3"/>
      <x:c r="F34602" s="3"/>
    </x:row>
    <x:row r="34603" spans="5:6" x14ac:dyDescent="0.3">
      <x:c r="E34603" s="3"/>
      <x:c r="F34603" s="3"/>
    </x:row>
    <x:row r="34604" spans="5:6" x14ac:dyDescent="0.3">
      <x:c r="E34604" s="3"/>
      <x:c r="F34604" s="3"/>
    </x:row>
    <x:row r="34605" spans="5:6" x14ac:dyDescent="0.3">
      <x:c r="E34605" s="3"/>
      <x:c r="F34605" s="3"/>
    </x:row>
    <x:row r="34606" spans="5:6" x14ac:dyDescent="0.3">
      <x:c r="E34606" s="3"/>
      <x:c r="F34606" s="3"/>
    </x:row>
    <x:row r="34607" spans="5:6" x14ac:dyDescent="0.3">
      <x:c r="E34607" s="3"/>
      <x:c r="F34607" s="3"/>
    </x:row>
    <x:row r="34608" spans="5:6" x14ac:dyDescent="0.3">
      <x:c r="E34608" s="3"/>
      <x:c r="F34608" s="3"/>
    </x:row>
    <x:row r="34609" spans="5:6" x14ac:dyDescent="0.3">
      <x:c r="E34609" s="3"/>
      <x:c r="F34609" s="3"/>
    </x:row>
    <x:row r="34610" spans="5:6" x14ac:dyDescent="0.3">
      <x:c r="E34610" s="3"/>
      <x:c r="F34610" s="3"/>
    </x:row>
    <x:row r="34611" spans="5:6" x14ac:dyDescent="0.3">
      <x:c r="E34611" s="3"/>
      <x:c r="F34611" s="3"/>
    </x:row>
    <x:row r="34612" spans="5:6" x14ac:dyDescent="0.3">
      <x:c r="E34612" s="3"/>
      <x:c r="F34612" s="3"/>
    </x:row>
    <x:row r="34613" spans="5:6" x14ac:dyDescent="0.3">
      <x:c r="E34613" s="3"/>
      <x:c r="F34613" s="3"/>
    </x:row>
    <x:row r="34614" spans="5:6" x14ac:dyDescent="0.3">
      <x:c r="E34614" s="3"/>
      <x:c r="F34614" s="3"/>
    </x:row>
    <x:row r="34615" spans="5:6" x14ac:dyDescent="0.3">
      <x:c r="E34615" s="3"/>
      <x:c r="F34615" s="3"/>
    </x:row>
    <x:row r="34616" spans="5:6" x14ac:dyDescent="0.3">
      <x:c r="E34616" s="3"/>
      <x:c r="F34616" s="3"/>
    </x:row>
    <x:row r="34617" spans="5:6" x14ac:dyDescent="0.3">
      <x:c r="E34617" s="3"/>
      <x:c r="F34617" s="3"/>
    </x:row>
    <x:row r="34618" spans="5:6" x14ac:dyDescent="0.3">
      <x:c r="E34618" s="3"/>
      <x:c r="F34618" s="3"/>
    </x:row>
    <x:row r="34619" spans="5:6" x14ac:dyDescent="0.3">
      <x:c r="E34619" s="3"/>
      <x:c r="F34619" s="3"/>
    </x:row>
    <x:row r="34620" spans="5:6" x14ac:dyDescent="0.3">
      <x:c r="E34620" s="3"/>
      <x:c r="F34620" s="3"/>
    </x:row>
    <x:row r="34621" spans="5:6" x14ac:dyDescent="0.3">
      <x:c r="E34621" s="3"/>
      <x:c r="F34621" s="3"/>
    </x:row>
    <x:row r="34622" spans="5:6" x14ac:dyDescent="0.3">
      <x:c r="E34622" s="3"/>
      <x:c r="F34622" s="3"/>
    </x:row>
    <x:row r="34623" spans="5:6" x14ac:dyDescent="0.3">
      <x:c r="E34623" s="3"/>
      <x:c r="F34623" s="3"/>
    </x:row>
    <x:row r="34624" spans="5:6" x14ac:dyDescent="0.3">
      <x:c r="E34624" s="3"/>
      <x:c r="F34624" s="3"/>
    </x:row>
    <x:row r="34625" spans="5:6" x14ac:dyDescent="0.3">
      <x:c r="E34625" s="3"/>
      <x:c r="F34625" s="3"/>
    </x:row>
    <x:row r="34626" spans="5:6" x14ac:dyDescent="0.3">
      <x:c r="E34626" s="3"/>
      <x:c r="F34626" s="3"/>
    </x:row>
    <x:row r="34627" spans="5:6" x14ac:dyDescent="0.3">
      <x:c r="E34627" s="3"/>
      <x:c r="F34627" s="3"/>
    </x:row>
    <x:row r="34628" spans="5:6" x14ac:dyDescent="0.3">
      <x:c r="E34628" s="3"/>
      <x:c r="F34628" s="3"/>
    </x:row>
    <x:row r="34629" spans="5:6" x14ac:dyDescent="0.3">
      <x:c r="E34629" s="3"/>
      <x:c r="F34629" s="3"/>
    </x:row>
    <x:row r="34630" spans="5:6" x14ac:dyDescent="0.3">
      <x:c r="E34630" s="3"/>
      <x:c r="F34630" s="3"/>
    </x:row>
    <x:row r="34631" spans="5:6" x14ac:dyDescent="0.3">
      <x:c r="E34631" s="3"/>
      <x:c r="F34631" s="3"/>
    </x:row>
    <x:row r="34632" spans="5:6" x14ac:dyDescent="0.3">
      <x:c r="E34632" s="3"/>
      <x:c r="F34632" s="3"/>
    </x:row>
    <x:row r="34633" spans="5:6" x14ac:dyDescent="0.3">
      <x:c r="E34633" s="3"/>
      <x:c r="F34633" s="3"/>
    </x:row>
    <x:row r="34634" spans="5:6" x14ac:dyDescent="0.3">
      <x:c r="E34634" s="3"/>
      <x:c r="F34634" s="3"/>
    </x:row>
    <x:row r="34635" spans="5:6" x14ac:dyDescent="0.3">
      <x:c r="E34635" s="3"/>
      <x:c r="F34635" s="3"/>
    </x:row>
    <x:row r="34636" spans="5:6" x14ac:dyDescent="0.3">
      <x:c r="E34636" s="3"/>
      <x:c r="F34636" s="3"/>
    </x:row>
    <x:row r="34637" spans="5:6" x14ac:dyDescent="0.3">
      <x:c r="E34637" s="3"/>
      <x:c r="F34637" s="3"/>
    </x:row>
    <x:row r="34638" spans="5:6" x14ac:dyDescent="0.3">
      <x:c r="E34638" s="3"/>
      <x:c r="F34638" s="3"/>
    </x:row>
    <x:row r="34639" spans="5:6" x14ac:dyDescent="0.3">
      <x:c r="E34639" s="3"/>
      <x:c r="F34639" s="3"/>
    </x:row>
    <x:row r="34640" spans="5:6" x14ac:dyDescent="0.3">
      <x:c r="E34640" s="3"/>
      <x:c r="F34640" s="3"/>
    </x:row>
    <x:row r="34641" spans="5:6" x14ac:dyDescent="0.3">
      <x:c r="E34641" s="3"/>
      <x:c r="F34641" s="3"/>
    </x:row>
    <x:row r="34642" spans="5:6" x14ac:dyDescent="0.3">
      <x:c r="E34642" s="3"/>
      <x:c r="F34642" s="3"/>
    </x:row>
    <x:row r="34643" spans="5:6" x14ac:dyDescent="0.3">
      <x:c r="E34643" s="3"/>
      <x:c r="F34643" s="3"/>
    </x:row>
    <x:row r="34644" spans="5:6" x14ac:dyDescent="0.3">
      <x:c r="E34644" s="3"/>
      <x:c r="F34644" s="3"/>
    </x:row>
    <x:row r="34645" spans="5:6" x14ac:dyDescent="0.3">
      <x:c r="E34645" s="3"/>
      <x:c r="F34645" s="3"/>
    </x:row>
    <x:row r="34646" spans="5:6" x14ac:dyDescent="0.3">
      <x:c r="E34646" s="3"/>
      <x:c r="F34646" s="3"/>
    </x:row>
    <x:row r="34647" spans="5:6" x14ac:dyDescent="0.3">
      <x:c r="E34647" s="3"/>
      <x:c r="F34647" s="3"/>
    </x:row>
    <x:row r="34648" spans="5:6" x14ac:dyDescent="0.3">
      <x:c r="E34648" s="3"/>
      <x:c r="F34648" s="3"/>
    </x:row>
    <x:row r="34649" spans="5:6" x14ac:dyDescent="0.3">
      <x:c r="E34649" s="3"/>
      <x:c r="F34649" s="3"/>
    </x:row>
    <x:row r="34650" spans="5:6" x14ac:dyDescent="0.3">
      <x:c r="E34650" s="3"/>
      <x:c r="F34650" s="3"/>
    </x:row>
    <x:row r="34651" spans="5:6" x14ac:dyDescent="0.3">
      <x:c r="E34651" s="3"/>
      <x:c r="F34651" s="3"/>
    </x:row>
    <x:row r="34652" spans="5:6" x14ac:dyDescent="0.3">
      <x:c r="E34652" s="3"/>
      <x:c r="F34652" s="3"/>
    </x:row>
    <x:row r="34653" spans="5:6" x14ac:dyDescent="0.3">
      <x:c r="E34653" s="3"/>
      <x:c r="F34653" s="3"/>
    </x:row>
    <x:row r="34654" spans="5:6" x14ac:dyDescent="0.3">
      <x:c r="E34654" s="3"/>
      <x:c r="F34654" s="3"/>
    </x:row>
    <x:row r="34655" spans="5:6" x14ac:dyDescent="0.3">
      <x:c r="E34655" s="3"/>
      <x:c r="F34655" s="3"/>
    </x:row>
    <x:row r="34656" spans="5:6" x14ac:dyDescent="0.3">
      <x:c r="E34656" s="3"/>
      <x:c r="F34656" s="3"/>
    </x:row>
    <x:row r="34657" spans="5:6" x14ac:dyDescent="0.3">
      <x:c r="E34657" s="3"/>
      <x:c r="F34657" s="3"/>
    </x:row>
    <x:row r="34658" spans="5:6" x14ac:dyDescent="0.3">
      <x:c r="E34658" s="3"/>
      <x:c r="F34658" s="3"/>
    </x:row>
    <x:row r="34659" spans="5:6" x14ac:dyDescent="0.3">
      <x:c r="E34659" s="3"/>
      <x:c r="F34659" s="3"/>
    </x:row>
    <x:row r="34660" spans="5:6" x14ac:dyDescent="0.3">
      <x:c r="E34660" s="3"/>
      <x:c r="F34660" s="3"/>
    </x:row>
    <x:row r="34661" spans="5:6" x14ac:dyDescent="0.3">
      <x:c r="E34661" s="3"/>
      <x:c r="F34661" s="3"/>
    </x:row>
    <x:row r="34662" spans="5:6" x14ac:dyDescent="0.3">
      <x:c r="E34662" s="3"/>
      <x:c r="F34662" s="3"/>
    </x:row>
    <x:row r="34663" spans="5:6" x14ac:dyDescent="0.3">
      <x:c r="E34663" s="3"/>
      <x:c r="F34663" s="3"/>
    </x:row>
    <x:row r="34664" spans="5:6" x14ac:dyDescent="0.3">
      <x:c r="E34664" s="3"/>
      <x:c r="F34664" s="3"/>
    </x:row>
    <x:row r="34665" spans="5:6" x14ac:dyDescent="0.3">
      <x:c r="E34665" s="3"/>
      <x:c r="F34665" s="3"/>
    </x:row>
    <x:row r="34666" spans="5:6" x14ac:dyDescent="0.3">
      <x:c r="E34666" s="3"/>
      <x:c r="F34666" s="3"/>
    </x:row>
    <x:row r="34667" spans="5:6" x14ac:dyDescent="0.3">
      <x:c r="E34667" s="3"/>
      <x:c r="F34667" s="3"/>
    </x:row>
    <x:row r="34668" spans="5:6" x14ac:dyDescent="0.3">
      <x:c r="E34668" s="3"/>
      <x:c r="F34668" s="3"/>
    </x:row>
    <x:row r="34669" spans="5:6" x14ac:dyDescent="0.3">
      <x:c r="E34669" s="3"/>
      <x:c r="F34669" s="3"/>
    </x:row>
    <x:row r="34670" spans="5:6" x14ac:dyDescent="0.3">
      <x:c r="E34670" s="3"/>
      <x:c r="F34670" s="3"/>
    </x:row>
    <x:row r="34671" spans="5:6" x14ac:dyDescent="0.3">
      <x:c r="E34671" s="3"/>
      <x:c r="F34671" s="3"/>
    </x:row>
    <x:row r="34672" spans="5:6" x14ac:dyDescent="0.3">
      <x:c r="E34672" s="3"/>
      <x:c r="F34672" s="3"/>
    </x:row>
    <x:row r="34673" spans="5:6" x14ac:dyDescent="0.3">
      <x:c r="E34673" s="3"/>
      <x:c r="F34673" s="3"/>
    </x:row>
    <x:row r="34674" spans="5:6" x14ac:dyDescent="0.3">
      <x:c r="E34674" s="3"/>
      <x:c r="F34674" s="3"/>
    </x:row>
    <x:row r="34675" spans="5:6" x14ac:dyDescent="0.3">
      <x:c r="E34675" s="3"/>
      <x:c r="F34675" s="3"/>
    </x:row>
    <x:row r="34676" spans="5:6" x14ac:dyDescent="0.3">
      <x:c r="E34676" s="3"/>
      <x:c r="F34676" s="3"/>
    </x:row>
    <x:row r="34677" spans="5:6" x14ac:dyDescent="0.3">
      <x:c r="E34677" s="3"/>
      <x:c r="F34677" s="3"/>
    </x:row>
    <x:row r="34678" spans="5:6" x14ac:dyDescent="0.3">
      <x:c r="E34678" s="3"/>
      <x:c r="F34678" s="3"/>
    </x:row>
    <x:row r="34679" spans="5:6" x14ac:dyDescent="0.3">
      <x:c r="E34679" s="3"/>
      <x:c r="F34679" s="3"/>
    </x:row>
    <x:row r="34680" spans="5:6" x14ac:dyDescent="0.3">
      <x:c r="E34680" s="3"/>
      <x:c r="F34680" s="3"/>
    </x:row>
    <x:row r="34681" spans="5:6" x14ac:dyDescent="0.3">
      <x:c r="E34681" s="3"/>
      <x:c r="F34681" s="3"/>
    </x:row>
    <x:row r="34682" spans="5:6" x14ac:dyDescent="0.3">
      <x:c r="E34682" s="3"/>
      <x:c r="F34682" s="3"/>
    </x:row>
    <x:row r="34683" spans="5:6" x14ac:dyDescent="0.3">
      <x:c r="E34683" s="3"/>
      <x:c r="F34683" s="3"/>
    </x:row>
    <x:row r="34684" spans="5:6" x14ac:dyDescent="0.3">
      <x:c r="E34684" s="3"/>
      <x:c r="F34684" s="3"/>
    </x:row>
    <x:row r="34685" spans="5:6" x14ac:dyDescent="0.3">
      <x:c r="E34685" s="3"/>
      <x:c r="F34685" s="3"/>
    </x:row>
    <x:row r="34686" spans="5:6" x14ac:dyDescent="0.3">
      <x:c r="E34686" s="3"/>
      <x:c r="F34686" s="3"/>
    </x:row>
    <x:row r="34687" spans="5:6" x14ac:dyDescent="0.3">
      <x:c r="E34687" s="3"/>
      <x:c r="F34687" s="3"/>
    </x:row>
    <x:row r="34688" spans="5:6" x14ac:dyDescent="0.3">
      <x:c r="E34688" s="3"/>
      <x:c r="F34688" s="3"/>
    </x:row>
    <x:row r="34689" spans="5:6" x14ac:dyDescent="0.3">
      <x:c r="E34689" s="3"/>
      <x:c r="F34689" s="3"/>
    </x:row>
    <x:row r="34690" spans="5:6" x14ac:dyDescent="0.3">
      <x:c r="E34690" s="3"/>
      <x:c r="F34690" s="3"/>
    </x:row>
    <x:row r="34691" spans="5:6" x14ac:dyDescent="0.3">
      <x:c r="E34691" s="3"/>
      <x:c r="F34691" s="3"/>
    </x:row>
    <x:row r="34692" spans="5:6" x14ac:dyDescent="0.3">
      <x:c r="E34692" s="3"/>
      <x:c r="F34692" s="3"/>
    </x:row>
    <x:row r="34693" spans="5:6" x14ac:dyDescent="0.3">
      <x:c r="E34693" s="3"/>
      <x:c r="F34693" s="3"/>
    </x:row>
    <x:row r="34694" spans="5:6" x14ac:dyDescent="0.3">
      <x:c r="E34694" s="3"/>
      <x:c r="F34694" s="3"/>
    </x:row>
    <x:row r="34695" spans="5:6" x14ac:dyDescent="0.3">
      <x:c r="E34695" s="3"/>
      <x:c r="F34695" s="3"/>
    </x:row>
    <x:row r="34696" spans="5:6" x14ac:dyDescent="0.3">
      <x:c r="E34696" s="3"/>
      <x:c r="F34696" s="3"/>
    </x:row>
    <x:row r="34697" spans="5:6" x14ac:dyDescent="0.3">
      <x:c r="E34697" s="3"/>
      <x:c r="F34697" s="3"/>
    </x:row>
    <x:row r="34698" spans="5:6" x14ac:dyDescent="0.3">
      <x:c r="E34698" s="3"/>
      <x:c r="F34698" s="3"/>
    </x:row>
    <x:row r="34699" spans="5:6" x14ac:dyDescent="0.3">
      <x:c r="E34699" s="3"/>
      <x:c r="F34699" s="3"/>
    </x:row>
    <x:row r="34700" spans="5:6" x14ac:dyDescent="0.3">
      <x:c r="E34700" s="3"/>
      <x:c r="F34700" s="3"/>
    </x:row>
    <x:row r="34701" spans="5:6" x14ac:dyDescent="0.3">
      <x:c r="E34701" s="3"/>
      <x:c r="F34701" s="3"/>
    </x:row>
    <x:row r="34702" spans="5:6" x14ac:dyDescent="0.3">
      <x:c r="E34702" s="3"/>
      <x:c r="F34702" s="3"/>
    </x:row>
    <x:row r="34703" spans="5:6" x14ac:dyDescent="0.3">
      <x:c r="E34703" s="3"/>
      <x:c r="F34703" s="3"/>
    </x:row>
    <x:row r="34704" spans="5:6" x14ac:dyDescent="0.3">
      <x:c r="E34704" s="3"/>
      <x:c r="F34704" s="3"/>
    </x:row>
    <x:row r="34705" spans="5:6" x14ac:dyDescent="0.3">
      <x:c r="E34705" s="3"/>
      <x:c r="F34705" s="3"/>
    </x:row>
    <x:row r="34706" spans="5:6" x14ac:dyDescent="0.3">
      <x:c r="E34706" s="3"/>
      <x:c r="F34706" s="3"/>
    </x:row>
    <x:row r="34707" spans="5:6" x14ac:dyDescent="0.3">
      <x:c r="E34707" s="3"/>
      <x:c r="F34707" s="3"/>
    </x:row>
    <x:row r="34708" spans="5:6" x14ac:dyDescent="0.3">
      <x:c r="E34708" s="3"/>
      <x:c r="F34708" s="3"/>
    </x:row>
    <x:row r="34709" spans="5:6" x14ac:dyDescent="0.3">
      <x:c r="E34709" s="3"/>
      <x:c r="F34709" s="3"/>
    </x:row>
    <x:row r="34710" spans="5:6" x14ac:dyDescent="0.3">
      <x:c r="E34710" s="3"/>
      <x:c r="F34710" s="3"/>
    </x:row>
    <x:row r="34711" spans="5:6" x14ac:dyDescent="0.3">
      <x:c r="E34711" s="3"/>
      <x:c r="F34711" s="3"/>
    </x:row>
    <x:row r="34712" spans="5:6" x14ac:dyDescent="0.3">
      <x:c r="E34712" s="3"/>
      <x:c r="F34712" s="3"/>
    </x:row>
    <x:row r="34713" spans="5:6" x14ac:dyDescent="0.3">
      <x:c r="E34713" s="3"/>
      <x:c r="F34713" s="3"/>
    </x:row>
    <x:row r="34714" spans="5:6" x14ac:dyDescent="0.3">
      <x:c r="E34714" s="3"/>
      <x:c r="F34714" s="3"/>
    </x:row>
    <x:row r="34715" spans="5:6" x14ac:dyDescent="0.3">
      <x:c r="E34715" s="3"/>
      <x:c r="F34715" s="3"/>
    </x:row>
    <x:row r="34716" spans="5:6" x14ac:dyDescent="0.3">
      <x:c r="E34716" s="3"/>
      <x:c r="F34716" s="3"/>
    </x:row>
    <x:row r="34717" spans="5:6" x14ac:dyDescent="0.3">
      <x:c r="E34717" s="3"/>
      <x:c r="F34717" s="3"/>
    </x:row>
    <x:row r="34718" spans="5:6" x14ac:dyDescent="0.3">
      <x:c r="E34718" s="3"/>
      <x:c r="F34718" s="3"/>
    </x:row>
    <x:row r="34719" spans="5:6" x14ac:dyDescent="0.3">
      <x:c r="E34719" s="3"/>
      <x:c r="F34719" s="3"/>
    </x:row>
    <x:row r="34720" spans="5:6" x14ac:dyDescent="0.3">
      <x:c r="E34720" s="3"/>
      <x:c r="F34720" s="3"/>
    </x:row>
    <x:row r="34721" spans="5:6" x14ac:dyDescent="0.3">
      <x:c r="E34721" s="3"/>
      <x:c r="F34721" s="3"/>
    </x:row>
    <x:row r="34722" spans="5:6" x14ac:dyDescent="0.3">
      <x:c r="E34722" s="3"/>
      <x:c r="F34722" s="3"/>
    </x:row>
    <x:row r="34723" spans="5:6" x14ac:dyDescent="0.3">
      <x:c r="E34723" s="3"/>
      <x:c r="F34723" s="3"/>
    </x:row>
    <x:row r="34724" spans="5:6" x14ac:dyDescent="0.3">
      <x:c r="E34724" s="3"/>
      <x:c r="F34724" s="3"/>
    </x:row>
    <x:row r="34725" spans="5:6" x14ac:dyDescent="0.3">
      <x:c r="E34725" s="3"/>
      <x:c r="F34725" s="3"/>
    </x:row>
    <x:row r="34726" spans="5:6" x14ac:dyDescent="0.3">
      <x:c r="E34726" s="3"/>
      <x:c r="F34726" s="3"/>
    </x:row>
    <x:row r="34727" spans="5:6" x14ac:dyDescent="0.3">
      <x:c r="E34727" s="3"/>
      <x:c r="F34727" s="3"/>
    </x:row>
    <x:row r="34728" spans="5:6" x14ac:dyDescent="0.3">
      <x:c r="E34728" s="3"/>
      <x:c r="F34728" s="3"/>
    </x:row>
    <x:row r="34729" spans="5:6" x14ac:dyDescent="0.3">
      <x:c r="E34729" s="3"/>
      <x:c r="F34729" s="3"/>
    </x:row>
    <x:row r="34730" spans="5:6" x14ac:dyDescent="0.3">
      <x:c r="E34730" s="3"/>
      <x:c r="F34730" s="3"/>
    </x:row>
    <x:row r="34731" spans="5:6" x14ac:dyDescent="0.3">
      <x:c r="E34731" s="3"/>
      <x:c r="F34731" s="3"/>
    </x:row>
    <x:row r="34732" spans="5:6" x14ac:dyDescent="0.3">
      <x:c r="E34732" s="3"/>
      <x:c r="F34732" s="3"/>
    </x:row>
    <x:row r="34733" spans="5:6" x14ac:dyDescent="0.3">
      <x:c r="E34733" s="3"/>
      <x:c r="F34733" s="3"/>
    </x:row>
    <x:row r="34734" spans="5:6" x14ac:dyDescent="0.3">
      <x:c r="E34734" s="3"/>
      <x:c r="F34734" s="3"/>
    </x:row>
    <x:row r="34735" spans="5:6" x14ac:dyDescent="0.3">
      <x:c r="E34735" s="3"/>
      <x:c r="F34735" s="3"/>
    </x:row>
    <x:row r="34736" spans="5:6" x14ac:dyDescent="0.3">
      <x:c r="E34736" s="3"/>
      <x:c r="F34736" s="3"/>
    </x:row>
    <x:row r="34737" spans="5:6" x14ac:dyDescent="0.3">
      <x:c r="E34737" s="3"/>
      <x:c r="F34737" s="3"/>
    </x:row>
    <x:row r="34738" spans="5:6" x14ac:dyDescent="0.3">
      <x:c r="E34738" s="3"/>
      <x:c r="F34738" s="3"/>
    </x:row>
    <x:row r="34739" spans="5:6" x14ac:dyDescent="0.3">
      <x:c r="E34739" s="3"/>
      <x:c r="F34739" s="3"/>
    </x:row>
    <x:row r="34740" spans="5:6" x14ac:dyDescent="0.3">
      <x:c r="E34740" s="3"/>
      <x:c r="F34740" s="3"/>
    </x:row>
    <x:row r="34741" spans="5:6" x14ac:dyDescent="0.3">
      <x:c r="E34741" s="3"/>
      <x:c r="F34741" s="3"/>
    </x:row>
    <x:row r="34742" spans="5:6" x14ac:dyDescent="0.3">
      <x:c r="E34742" s="3"/>
      <x:c r="F34742" s="3"/>
    </x:row>
    <x:row r="34743" spans="5:6" x14ac:dyDescent="0.3">
      <x:c r="E34743" s="3"/>
      <x:c r="F34743" s="3"/>
    </x:row>
    <x:row r="34744" spans="5:6" x14ac:dyDescent="0.3">
      <x:c r="E34744" s="3"/>
      <x:c r="F34744" s="3"/>
    </x:row>
    <x:row r="34745" spans="5:6" x14ac:dyDescent="0.3">
      <x:c r="E34745" s="3"/>
      <x:c r="F34745" s="3"/>
    </x:row>
    <x:row r="34746" spans="5:6" x14ac:dyDescent="0.3">
      <x:c r="E34746" s="3"/>
      <x:c r="F34746" s="3"/>
    </x:row>
    <x:row r="34747" spans="5:6" x14ac:dyDescent="0.3">
      <x:c r="E34747" s="3"/>
      <x:c r="F34747" s="3"/>
    </x:row>
    <x:row r="34748" spans="5:6" x14ac:dyDescent="0.3">
      <x:c r="E34748" s="3"/>
      <x:c r="F34748" s="3"/>
    </x:row>
    <x:row r="34749" spans="5:6" x14ac:dyDescent="0.3">
      <x:c r="E34749" s="3"/>
      <x:c r="F34749" s="3"/>
    </x:row>
    <x:row r="34750" spans="5:6" x14ac:dyDescent="0.3">
      <x:c r="E34750" s="3"/>
      <x:c r="F34750" s="3"/>
    </x:row>
    <x:row r="34751" spans="5:6" x14ac:dyDescent="0.3">
      <x:c r="E34751" s="3"/>
      <x:c r="F34751" s="3"/>
    </x:row>
    <x:row r="34752" spans="5:6" x14ac:dyDescent="0.3">
      <x:c r="E34752" s="3"/>
      <x:c r="F34752" s="3"/>
    </x:row>
    <x:row r="34753" spans="5:6" x14ac:dyDescent="0.3">
      <x:c r="E34753" s="3"/>
      <x:c r="F34753" s="3"/>
    </x:row>
    <x:row r="34754" spans="5:6" x14ac:dyDescent="0.3">
      <x:c r="E34754" s="3"/>
      <x:c r="F34754" s="3"/>
    </x:row>
    <x:row r="34755" spans="5:6" x14ac:dyDescent="0.3">
      <x:c r="E34755" s="3"/>
      <x:c r="F34755" s="3"/>
    </x:row>
    <x:row r="34756" spans="5:6" x14ac:dyDescent="0.3">
      <x:c r="E34756" s="3"/>
      <x:c r="F34756" s="3"/>
    </x:row>
    <x:row r="34757" spans="5:6" x14ac:dyDescent="0.3">
      <x:c r="E34757" s="3"/>
      <x:c r="F34757" s="3"/>
    </x:row>
    <x:row r="34758" spans="5:6" x14ac:dyDescent="0.3">
      <x:c r="E34758" s="3"/>
      <x:c r="F34758" s="3"/>
    </x:row>
    <x:row r="34759" spans="5:6" x14ac:dyDescent="0.3">
      <x:c r="E34759" s="3"/>
      <x:c r="F34759" s="3"/>
    </x:row>
    <x:row r="34760" spans="5:6" x14ac:dyDescent="0.3">
      <x:c r="E34760" s="3"/>
      <x:c r="F34760" s="3"/>
    </x:row>
    <x:row r="34761" spans="5:6" x14ac:dyDescent="0.3">
      <x:c r="E34761" s="3"/>
      <x:c r="F34761" s="3"/>
    </x:row>
    <x:row r="34762" spans="5:6" x14ac:dyDescent="0.3">
      <x:c r="E34762" s="3"/>
      <x:c r="F34762" s="3"/>
    </x:row>
    <x:row r="34763" spans="5:6" x14ac:dyDescent="0.3">
      <x:c r="E34763" s="3"/>
      <x:c r="F34763" s="3"/>
    </x:row>
    <x:row r="34764" spans="5:6" x14ac:dyDescent="0.3">
      <x:c r="E34764" s="3"/>
      <x:c r="F34764" s="3"/>
    </x:row>
    <x:row r="34765" spans="5:6" x14ac:dyDescent="0.3">
      <x:c r="E34765" s="3"/>
      <x:c r="F34765" s="3"/>
    </x:row>
    <x:row r="34766" spans="5:6" x14ac:dyDescent="0.3">
      <x:c r="E34766" s="3"/>
      <x:c r="F34766" s="3"/>
    </x:row>
    <x:row r="34767" spans="5:6" x14ac:dyDescent="0.3">
      <x:c r="E34767" s="3"/>
      <x:c r="F34767" s="3"/>
    </x:row>
    <x:row r="34768" spans="5:6" x14ac:dyDescent="0.3">
      <x:c r="E34768" s="3"/>
      <x:c r="F34768" s="3"/>
    </x:row>
    <x:row r="34769" spans="5:6" x14ac:dyDescent="0.3">
      <x:c r="E34769" s="3"/>
      <x:c r="F34769" s="3"/>
    </x:row>
    <x:row r="34770" spans="5:6" x14ac:dyDescent="0.3">
      <x:c r="E34770" s="3"/>
      <x:c r="F34770" s="3"/>
    </x:row>
    <x:row r="34771" spans="5:6" x14ac:dyDescent="0.3">
      <x:c r="E34771" s="3"/>
      <x:c r="F34771" s="3"/>
    </x:row>
    <x:row r="34772" spans="5:6" x14ac:dyDescent="0.3">
      <x:c r="E34772" s="3"/>
      <x:c r="F34772" s="3"/>
    </x:row>
    <x:row r="34773" spans="5:6" x14ac:dyDescent="0.3">
      <x:c r="E34773" s="3"/>
      <x:c r="F34773" s="3"/>
    </x:row>
    <x:row r="34774" spans="5:6" x14ac:dyDescent="0.3">
      <x:c r="E34774" s="3"/>
      <x:c r="F34774" s="3"/>
    </x:row>
    <x:row r="34775" spans="5:6" x14ac:dyDescent="0.3">
      <x:c r="E34775" s="3"/>
      <x:c r="F34775" s="3"/>
    </x:row>
    <x:row r="34776" spans="5:6" x14ac:dyDescent="0.3">
      <x:c r="E34776" s="3"/>
      <x:c r="F34776" s="3"/>
    </x:row>
    <x:row r="34777" spans="5:6" x14ac:dyDescent="0.3">
      <x:c r="E34777" s="3"/>
      <x:c r="F34777" s="3"/>
    </x:row>
    <x:row r="34778" spans="5:6" x14ac:dyDescent="0.3">
      <x:c r="E34778" s="3"/>
      <x:c r="F34778" s="3"/>
    </x:row>
    <x:row r="34779" spans="5:6" x14ac:dyDescent="0.3">
      <x:c r="E34779" s="3"/>
      <x:c r="F34779" s="3"/>
    </x:row>
    <x:row r="34780" spans="5:6" x14ac:dyDescent="0.3">
      <x:c r="E34780" s="3"/>
      <x:c r="F34780" s="3"/>
    </x:row>
    <x:row r="34781" spans="5:6" x14ac:dyDescent="0.3">
      <x:c r="E34781" s="3"/>
      <x:c r="F34781" s="3"/>
    </x:row>
    <x:row r="34782" spans="5:6" x14ac:dyDescent="0.3">
      <x:c r="E34782" s="3"/>
      <x:c r="F34782" s="3"/>
    </x:row>
    <x:row r="34783" spans="5:6" x14ac:dyDescent="0.3">
      <x:c r="E34783" s="3"/>
      <x:c r="F34783" s="3"/>
    </x:row>
    <x:row r="34784" spans="5:6" x14ac:dyDescent="0.3">
      <x:c r="E34784" s="3"/>
      <x:c r="F34784" s="3"/>
    </x:row>
    <x:row r="34785" spans="5:6" x14ac:dyDescent="0.3">
      <x:c r="E34785" s="3"/>
      <x:c r="F34785" s="3"/>
    </x:row>
    <x:row r="34786" spans="5:6" x14ac:dyDescent="0.3">
      <x:c r="E34786" s="3"/>
      <x:c r="F34786" s="3"/>
    </x:row>
    <x:row r="34787" spans="5:6" x14ac:dyDescent="0.3">
      <x:c r="E34787" s="3"/>
      <x:c r="F34787" s="3"/>
    </x:row>
    <x:row r="34788" spans="5:6" x14ac:dyDescent="0.3">
      <x:c r="E34788" s="3"/>
      <x:c r="F34788" s="3"/>
    </x:row>
    <x:row r="34789" spans="5:6" x14ac:dyDescent="0.3">
      <x:c r="E34789" s="3"/>
      <x:c r="F34789" s="3"/>
    </x:row>
    <x:row r="34790" spans="5:6" x14ac:dyDescent="0.3">
      <x:c r="E34790" s="3"/>
      <x:c r="F34790" s="3"/>
    </x:row>
    <x:row r="34791" spans="5:6" x14ac:dyDescent="0.3">
      <x:c r="E34791" s="3"/>
      <x:c r="F34791" s="3"/>
    </x:row>
    <x:row r="34792" spans="5:6" x14ac:dyDescent="0.3">
      <x:c r="E34792" s="3"/>
      <x:c r="F34792" s="3"/>
    </x:row>
    <x:row r="34793" spans="5:6" x14ac:dyDescent="0.3">
      <x:c r="E34793" s="3"/>
      <x:c r="F34793" s="3"/>
    </x:row>
    <x:row r="34794" spans="5:6" x14ac:dyDescent="0.3">
      <x:c r="E34794" s="3"/>
      <x:c r="F34794" s="3"/>
    </x:row>
    <x:row r="34795" spans="5:6" x14ac:dyDescent="0.3">
      <x:c r="E34795" s="3"/>
      <x:c r="F34795" s="3"/>
    </x:row>
    <x:row r="34796" spans="5:6" x14ac:dyDescent="0.3">
      <x:c r="E34796" s="3"/>
      <x:c r="F34796" s="3"/>
    </x:row>
    <x:row r="34797" spans="5:6" x14ac:dyDescent="0.3">
      <x:c r="E34797" s="3"/>
      <x:c r="F34797" s="3"/>
    </x:row>
    <x:row r="34798" spans="5:6" x14ac:dyDescent="0.3">
      <x:c r="E34798" s="3"/>
      <x:c r="F34798" s="3"/>
    </x:row>
    <x:row r="34799" spans="5:6" x14ac:dyDescent="0.3">
      <x:c r="E34799" s="3"/>
      <x:c r="F34799" s="3"/>
    </x:row>
    <x:row r="34800" spans="5:6" x14ac:dyDescent="0.3">
      <x:c r="E34800" s="3"/>
      <x:c r="F34800" s="3"/>
    </x:row>
    <x:row r="34801" spans="5:6" x14ac:dyDescent="0.3">
      <x:c r="E34801" s="3"/>
      <x:c r="F34801" s="3"/>
    </x:row>
    <x:row r="34802" spans="5:6" x14ac:dyDescent="0.3">
      <x:c r="E34802" s="3"/>
      <x:c r="F34802" s="3"/>
    </x:row>
    <x:row r="34803" spans="5:6" x14ac:dyDescent="0.3">
      <x:c r="E34803" s="3"/>
      <x:c r="F34803" s="3"/>
    </x:row>
    <x:row r="34804" spans="5:6" x14ac:dyDescent="0.3">
      <x:c r="E34804" s="3"/>
      <x:c r="F34804" s="3"/>
    </x:row>
    <x:row r="34805" spans="5:6" x14ac:dyDescent="0.3">
      <x:c r="E34805" s="3"/>
      <x:c r="F34805" s="3"/>
    </x:row>
    <x:row r="34806" spans="5:6" x14ac:dyDescent="0.3">
      <x:c r="E34806" s="3"/>
      <x:c r="F34806" s="3"/>
    </x:row>
    <x:row r="34807" spans="5:6" x14ac:dyDescent="0.3">
      <x:c r="E34807" s="3"/>
      <x:c r="F34807" s="3"/>
    </x:row>
    <x:row r="34808" spans="5:6" x14ac:dyDescent="0.3">
      <x:c r="E34808" s="3"/>
      <x:c r="F34808" s="3"/>
    </x:row>
    <x:row r="34809" spans="5:6" x14ac:dyDescent="0.3">
      <x:c r="E34809" s="3"/>
      <x:c r="F34809" s="3"/>
    </x:row>
    <x:row r="34810" spans="5:6" x14ac:dyDescent="0.3">
      <x:c r="E34810" s="3"/>
      <x:c r="F34810" s="3"/>
    </x:row>
    <x:row r="34811" spans="5:6" x14ac:dyDescent="0.3">
      <x:c r="E34811" s="3"/>
      <x:c r="F34811" s="3"/>
    </x:row>
    <x:row r="34812" spans="5:6" x14ac:dyDescent="0.3">
      <x:c r="E34812" s="3"/>
      <x:c r="F34812" s="3"/>
    </x:row>
    <x:row r="34813" spans="5:6" x14ac:dyDescent="0.3">
      <x:c r="E34813" s="3"/>
      <x:c r="F34813" s="3"/>
    </x:row>
    <x:row r="34814" spans="5:6" x14ac:dyDescent="0.3">
      <x:c r="E34814" s="3"/>
      <x:c r="F34814" s="3"/>
    </x:row>
    <x:row r="34815" spans="5:6" x14ac:dyDescent="0.3">
      <x:c r="E34815" s="3"/>
      <x:c r="F34815" s="3"/>
    </x:row>
    <x:row r="34816" spans="5:6" x14ac:dyDescent="0.3">
      <x:c r="E34816" s="3"/>
      <x:c r="F34816" s="3"/>
    </x:row>
    <x:row r="34817" spans="5:6" x14ac:dyDescent="0.3">
      <x:c r="E34817" s="3"/>
      <x:c r="F34817" s="3"/>
    </x:row>
    <x:row r="34818" spans="5:6" x14ac:dyDescent="0.3">
      <x:c r="E34818" s="3"/>
      <x:c r="F34818" s="3"/>
    </x:row>
    <x:row r="34819" spans="5:6" x14ac:dyDescent="0.3">
      <x:c r="E34819" s="3"/>
      <x:c r="F34819" s="3"/>
    </x:row>
    <x:row r="34820" spans="5:6" x14ac:dyDescent="0.3">
      <x:c r="E34820" s="3"/>
      <x:c r="F34820" s="3"/>
    </x:row>
    <x:row r="34821" spans="5:6" x14ac:dyDescent="0.3">
      <x:c r="E34821" s="3"/>
      <x:c r="F34821" s="3"/>
    </x:row>
    <x:row r="34822" spans="5:6" x14ac:dyDescent="0.3">
      <x:c r="E34822" s="3"/>
      <x:c r="F34822" s="3"/>
    </x:row>
    <x:row r="34823" spans="5:6" x14ac:dyDescent="0.3">
      <x:c r="E34823" s="3"/>
      <x:c r="F34823" s="3"/>
    </x:row>
    <x:row r="34824" spans="5:6" x14ac:dyDescent="0.3">
      <x:c r="E34824" s="3"/>
      <x:c r="F34824" s="3"/>
    </x:row>
    <x:row r="34825" spans="5:6" x14ac:dyDescent="0.3">
      <x:c r="E34825" s="3"/>
      <x:c r="F34825" s="3"/>
    </x:row>
    <x:row r="34826" spans="5:6" x14ac:dyDescent="0.3">
      <x:c r="E34826" s="3"/>
      <x:c r="F34826" s="3"/>
    </x:row>
    <x:row r="34827" spans="5:6" x14ac:dyDescent="0.3">
      <x:c r="E34827" s="3"/>
      <x:c r="F34827" s="3"/>
    </x:row>
    <x:row r="34828" spans="5:6" x14ac:dyDescent="0.3">
      <x:c r="E34828" s="3"/>
      <x:c r="F34828" s="3"/>
    </x:row>
    <x:row r="34829" spans="5:6" x14ac:dyDescent="0.3">
      <x:c r="E34829" s="3"/>
      <x:c r="F34829" s="3"/>
    </x:row>
    <x:row r="34830" spans="5:6" x14ac:dyDescent="0.3">
      <x:c r="E34830" s="3"/>
      <x:c r="F34830" s="3"/>
    </x:row>
    <x:row r="34831" spans="5:6" x14ac:dyDescent="0.3">
      <x:c r="E34831" s="3"/>
      <x:c r="F34831" s="3"/>
    </x:row>
    <x:row r="34832" spans="5:6" x14ac:dyDescent="0.3">
      <x:c r="E34832" s="3"/>
      <x:c r="F34832" s="3"/>
    </x:row>
    <x:row r="34833" spans="5:6" x14ac:dyDescent="0.3">
      <x:c r="E34833" s="3"/>
      <x:c r="F34833" s="3"/>
    </x:row>
    <x:row r="34834" spans="5:6" x14ac:dyDescent="0.3">
      <x:c r="E34834" s="3"/>
      <x:c r="F34834" s="3"/>
    </x:row>
    <x:row r="34835" spans="5:6" x14ac:dyDescent="0.3">
      <x:c r="E34835" s="3"/>
      <x:c r="F34835" s="3"/>
    </x:row>
    <x:row r="34836" spans="5:6" x14ac:dyDescent="0.3">
      <x:c r="E34836" s="3"/>
      <x:c r="F34836" s="3"/>
    </x:row>
    <x:row r="34837" spans="5:6" x14ac:dyDescent="0.3">
      <x:c r="E34837" s="3"/>
      <x:c r="F34837" s="3"/>
    </x:row>
    <x:row r="34838" spans="5:6" x14ac:dyDescent="0.3">
      <x:c r="E34838" s="3"/>
      <x:c r="F34838" s="3"/>
    </x:row>
    <x:row r="34839" spans="5:6" x14ac:dyDescent="0.3">
      <x:c r="E34839" s="3"/>
      <x:c r="F34839" s="3"/>
    </x:row>
    <x:row r="34840" spans="5:6" x14ac:dyDescent="0.3">
      <x:c r="E34840" s="3"/>
      <x:c r="F34840" s="3"/>
    </x:row>
    <x:row r="34841" spans="5:6" x14ac:dyDescent="0.3">
      <x:c r="E34841" s="3"/>
      <x:c r="F34841" s="3"/>
    </x:row>
    <x:row r="34842" spans="5:6" x14ac:dyDescent="0.3">
      <x:c r="E34842" s="3"/>
      <x:c r="F34842" s="3"/>
    </x:row>
    <x:row r="34843" spans="5:6" x14ac:dyDescent="0.3">
      <x:c r="E34843" s="3"/>
      <x:c r="F34843" s="3"/>
    </x:row>
    <x:row r="34844" spans="5:6" x14ac:dyDescent="0.3">
      <x:c r="E34844" s="3"/>
      <x:c r="F34844" s="3"/>
    </x:row>
    <x:row r="34845" spans="5:6" x14ac:dyDescent="0.3">
      <x:c r="E34845" s="3"/>
      <x:c r="F34845" s="3"/>
    </x:row>
    <x:row r="34846" spans="5:6" x14ac:dyDescent="0.3">
      <x:c r="E34846" s="3"/>
      <x:c r="F34846" s="3"/>
    </x:row>
    <x:row r="34847" spans="5:6" x14ac:dyDescent="0.3">
      <x:c r="E34847" s="3"/>
      <x:c r="F34847" s="3"/>
    </x:row>
    <x:row r="34848" spans="5:6" x14ac:dyDescent="0.3">
      <x:c r="E34848" s="3"/>
      <x:c r="F34848" s="3"/>
    </x:row>
    <x:row r="34849" spans="5:6" x14ac:dyDescent="0.3">
      <x:c r="E34849" s="3"/>
      <x:c r="F34849" s="3"/>
    </x:row>
    <x:row r="34850" spans="5:6" x14ac:dyDescent="0.3">
      <x:c r="E34850" s="3"/>
      <x:c r="F34850" s="3"/>
    </x:row>
    <x:row r="34851" spans="5:6" x14ac:dyDescent="0.3">
      <x:c r="E34851" s="3"/>
      <x:c r="F34851" s="3"/>
    </x:row>
    <x:row r="34852" spans="5:6" x14ac:dyDescent="0.3">
      <x:c r="E34852" s="3"/>
      <x:c r="F34852" s="3"/>
    </x:row>
    <x:row r="34853" spans="5:6" x14ac:dyDescent="0.3">
      <x:c r="E34853" s="3"/>
      <x:c r="F34853" s="3"/>
    </x:row>
    <x:row r="34854" spans="5:6" x14ac:dyDescent="0.3">
      <x:c r="E34854" s="3"/>
      <x:c r="F34854" s="3"/>
    </x:row>
    <x:row r="34855" spans="5:6" x14ac:dyDescent="0.3">
      <x:c r="E34855" s="3"/>
      <x:c r="F34855" s="3"/>
    </x:row>
    <x:row r="34856" spans="5:6" x14ac:dyDescent="0.3">
      <x:c r="E34856" s="3"/>
      <x:c r="F34856" s="3"/>
    </x:row>
    <x:row r="34857" spans="5:6" x14ac:dyDescent="0.3">
      <x:c r="E34857" s="3"/>
      <x:c r="F34857" s="3"/>
    </x:row>
    <x:row r="34858" spans="5:6" x14ac:dyDescent="0.3">
      <x:c r="E34858" s="3"/>
      <x:c r="F34858" s="3"/>
    </x:row>
    <x:row r="34859" spans="5:6" x14ac:dyDescent="0.3">
      <x:c r="E34859" s="3"/>
      <x:c r="F34859" s="3"/>
    </x:row>
    <x:row r="34860" spans="5:6" x14ac:dyDescent="0.3">
      <x:c r="E34860" s="3"/>
      <x:c r="F34860" s="3"/>
    </x:row>
    <x:row r="34861" spans="5:6" x14ac:dyDescent="0.3">
      <x:c r="E34861" s="3"/>
      <x:c r="F34861" s="3"/>
    </x:row>
    <x:row r="34862" spans="5:6" x14ac:dyDescent="0.3">
      <x:c r="E34862" s="3"/>
      <x:c r="F34862" s="3"/>
    </x:row>
    <x:row r="34863" spans="5:6" x14ac:dyDescent="0.3">
      <x:c r="E34863" s="3"/>
      <x:c r="F34863" s="3"/>
    </x:row>
    <x:row r="34864" spans="5:6" x14ac:dyDescent="0.3">
      <x:c r="E34864" s="3"/>
      <x:c r="F34864" s="3"/>
    </x:row>
    <x:row r="34865" spans="5:6" x14ac:dyDescent="0.3">
      <x:c r="E34865" s="3"/>
      <x:c r="F34865" s="3"/>
    </x:row>
    <x:row r="34866" spans="5:6" x14ac:dyDescent="0.3">
      <x:c r="E34866" s="3"/>
      <x:c r="F34866" s="3"/>
    </x:row>
    <x:row r="34867" spans="5:6" x14ac:dyDescent="0.3">
      <x:c r="E34867" s="3"/>
      <x:c r="F34867" s="3"/>
    </x:row>
    <x:row r="34868" spans="5:6" x14ac:dyDescent="0.3">
      <x:c r="E34868" s="3"/>
      <x:c r="F34868" s="3"/>
    </x:row>
    <x:row r="34869" spans="5:6" x14ac:dyDescent="0.3">
      <x:c r="E34869" s="3"/>
      <x:c r="F34869" s="3"/>
    </x:row>
    <x:row r="34870" spans="5:6" x14ac:dyDescent="0.3">
      <x:c r="E34870" s="3"/>
      <x:c r="F34870" s="3"/>
    </x:row>
    <x:row r="34871" spans="5:6" x14ac:dyDescent="0.3">
      <x:c r="E34871" s="3"/>
      <x:c r="F34871" s="3"/>
    </x:row>
    <x:row r="34872" spans="5:6" x14ac:dyDescent="0.3">
      <x:c r="E34872" s="3"/>
      <x:c r="F34872" s="3"/>
    </x:row>
    <x:row r="34873" spans="5:6" x14ac:dyDescent="0.3">
      <x:c r="E34873" s="3"/>
      <x:c r="F34873" s="3"/>
    </x:row>
    <x:row r="34874" spans="5:6" x14ac:dyDescent="0.3">
      <x:c r="E34874" s="3"/>
      <x:c r="F34874" s="3"/>
    </x:row>
    <x:row r="34875" spans="5:6" x14ac:dyDescent="0.3">
      <x:c r="E34875" s="3"/>
      <x:c r="F34875" s="3"/>
    </x:row>
    <x:row r="34876" spans="5:6" x14ac:dyDescent="0.3">
      <x:c r="E34876" s="3"/>
      <x:c r="F34876" s="3"/>
    </x:row>
    <x:row r="34877" spans="5:6" x14ac:dyDescent="0.3">
      <x:c r="E34877" s="3"/>
      <x:c r="F34877" s="3"/>
    </x:row>
    <x:row r="34878" spans="5:6" x14ac:dyDescent="0.3">
      <x:c r="E34878" s="3"/>
      <x:c r="F34878" s="3"/>
    </x:row>
    <x:row r="34879" spans="5:6" x14ac:dyDescent="0.3">
      <x:c r="E34879" s="3"/>
      <x:c r="F34879" s="3"/>
    </x:row>
    <x:row r="34880" spans="5:6" x14ac:dyDescent="0.3">
      <x:c r="E34880" s="3"/>
      <x:c r="F34880" s="3"/>
    </x:row>
    <x:row r="34881" spans="5:6" x14ac:dyDescent="0.3">
      <x:c r="E34881" s="3"/>
      <x:c r="F34881" s="3"/>
    </x:row>
    <x:row r="34882" spans="5:6" x14ac:dyDescent="0.3">
      <x:c r="E34882" s="3"/>
      <x:c r="F34882" s="3"/>
    </x:row>
    <x:row r="34883" spans="5:6" x14ac:dyDescent="0.3">
      <x:c r="E34883" s="3"/>
      <x:c r="F34883" s="3"/>
    </x:row>
    <x:row r="34884" spans="5:6" x14ac:dyDescent="0.3">
      <x:c r="E34884" s="3"/>
      <x:c r="F34884" s="3"/>
    </x:row>
    <x:row r="34885" spans="5:6" x14ac:dyDescent="0.3">
      <x:c r="E34885" s="3"/>
      <x:c r="F34885" s="3"/>
    </x:row>
    <x:row r="34886" spans="5:6" x14ac:dyDescent="0.3">
      <x:c r="E34886" s="3"/>
      <x:c r="F34886" s="3"/>
    </x:row>
    <x:row r="34887" spans="5:6" x14ac:dyDescent="0.3">
      <x:c r="E34887" s="3"/>
      <x:c r="F34887" s="3"/>
    </x:row>
    <x:row r="34888" spans="5:6" x14ac:dyDescent="0.3">
      <x:c r="E34888" s="3"/>
      <x:c r="F34888" s="3"/>
    </x:row>
    <x:row r="34889" spans="5:6" x14ac:dyDescent="0.3">
      <x:c r="E34889" s="3"/>
      <x:c r="F34889" s="3"/>
    </x:row>
    <x:row r="34890" spans="5:6" x14ac:dyDescent="0.3">
      <x:c r="E34890" s="3"/>
      <x:c r="F34890" s="3"/>
    </x:row>
    <x:row r="34891" spans="5:6" x14ac:dyDescent="0.3">
      <x:c r="E34891" s="3"/>
      <x:c r="F34891" s="3"/>
    </x:row>
    <x:row r="34892" spans="5:6" x14ac:dyDescent="0.3">
      <x:c r="E34892" s="3"/>
      <x:c r="F34892" s="3"/>
    </x:row>
    <x:row r="34893" spans="5:6" x14ac:dyDescent="0.3">
      <x:c r="E34893" s="3"/>
      <x:c r="F34893" s="3"/>
    </x:row>
    <x:row r="34894" spans="5:6" x14ac:dyDescent="0.3">
      <x:c r="E34894" s="3"/>
      <x:c r="F34894" s="3"/>
    </x:row>
    <x:row r="34895" spans="5:6" x14ac:dyDescent="0.3">
      <x:c r="E34895" s="3"/>
      <x:c r="F34895" s="3"/>
    </x:row>
    <x:row r="34896" spans="5:6" x14ac:dyDescent="0.3">
      <x:c r="E34896" s="3"/>
      <x:c r="F34896" s="3"/>
    </x:row>
    <x:row r="34897" spans="5:6" x14ac:dyDescent="0.3">
      <x:c r="E34897" s="3"/>
      <x:c r="F34897" s="3"/>
    </x:row>
    <x:row r="34898" spans="5:6" x14ac:dyDescent="0.3">
      <x:c r="E34898" s="3"/>
      <x:c r="F34898" s="3"/>
    </x:row>
    <x:row r="34899" spans="5:6" x14ac:dyDescent="0.3">
      <x:c r="E34899" s="3"/>
      <x:c r="F34899" s="3"/>
    </x:row>
    <x:row r="34900" spans="5:6" x14ac:dyDescent="0.3">
      <x:c r="E34900" s="3"/>
      <x:c r="F34900" s="3"/>
    </x:row>
    <x:row r="34901" spans="5:6" x14ac:dyDescent="0.3">
      <x:c r="E34901" s="3"/>
      <x:c r="F34901" s="3"/>
    </x:row>
    <x:row r="34902" spans="5:6" x14ac:dyDescent="0.3">
      <x:c r="E34902" s="3"/>
      <x:c r="F34902" s="3"/>
    </x:row>
    <x:row r="34903" spans="5:6" x14ac:dyDescent="0.3">
      <x:c r="E34903" s="3"/>
      <x:c r="F34903" s="3"/>
    </x:row>
    <x:row r="34904" spans="5:6" x14ac:dyDescent="0.3">
      <x:c r="E34904" s="3"/>
      <x:c r="F34904" s="3"/>
    </x:row>
    <x:row r="34905" spans="5:6" x14ac:dyDescent="0.3">
      <x:c r="E34905" s="3"/>
      <x:c r="F34905" s="3"/>
    </x:row>
    <x:row r="34906" spans="5:6" x14ac:dyDescent="0.3">
      <x:c r="E34906" s="3"/>
      <x:c r="F34906" s="3"/>
    </x:row>
    <x:row r="34907" spans="5:6" x14ac:dyDescent="0.3">
      <x:c r="E34907" s="3"/>
      <x:c r="F34907" s="3"/>
    </x:row>
    <x:row r="34908" spans="5:6" x14ac:dyDescent="0.3">
      <x:c r="E34908" s="3"/>
      <x:c r="F34908" s="3"/>
    </x:row>
    <x:row r="34909" spans="5:6" x14ac:dyDescent="0.3">
      <x:c r="E34909" s="3"/>
      <x:c r="F34909" s="3"/>
    </x:row>
    <x:row r="34910" spans="5:6" x14ac:dyDescent="0.3">
      <x:c r="E34910" s="3"/>
      <x:c r="F34910" s="3"/>
    </x:row>
    <x:row r="34911" spans="5:6" x14ac:dyDescent="0.3">
      <x:c r="E34911" s="3"/>
      <x:c r="F34911" s="3"/>
    </x:row>
    <x:row r="34912" spans="5:6" x14ac:dyDescent="0.3">
      <x:c r="E34912" s="3"/>
      <x:c r="F34912" s="3"/>
    </x:row>
    <x:row r="34913" spans="5:6" x14ac:dyDescent="0.3">
      <x:c r="E34913" s="3"/>
      <x:c r="F34913" s="3"/>
    </x:row>
    <x:row r="34914" spans="5:6" x14ac:dyDescent="0.3">
      <x:c r="E34914" s="3"/>
      <x:c r="F34914" s="3"/>
    </x:row>
    <x:row r="34915" spans="5:6" x14ac:dyDescent="0.3">
      <x:c r="E34915" s="3"/>
      <x:c r="F34915" s="3"/>
    </x:row>
    <x:row r="34916" spans="5:6" x14ac:dyDescent="0.3">
      <x:c r="E34916" s="3"/>
      <x:c r="F34916" s="3"/>
    </x:row>
    <x:row r="34917" spans="5:6" x14ac:dyDescent="0.3">
      <x:c r="E34917" s="3"/>
      <x:c r="F34917" s="3"/>
    </x:row>
    <x:row r="34918" spans="5:6" x14ac:dyDescent="0.3">
      <x:c r="E34918" s="3"/>
      <x:c r="F34918" s="3"/>
    </x:row>
    <x:row r="34919" spans="5:6" x14ac:dyDescent="0.3">
      <x:c r="E34919" s="3"/>
      <x:c r="F34919" s="3"/>
    </x:row>
    <x:row r="34920" spans="5:6" x14ac:dyDescent="0.3">
      <x:c r="E34920" s="3"/>
      <x:c r="F34920" s="3"/>
    </x:row>
    <x:row r="34921" spans="5:6" x14ac:dyDescent="0.3">
      <x:c r="E34921" s="3"/>
      <x:c r="F34921" s="3"/>
    </x:row>
    <x:row r="34922" spans="5:6" x14ac:dyDescent="0.3">
      <x:c r="E34922" s="3"/>
      <x:c r="F34922" s="3"/>
    </x:row>
    <x:row r="34923" spans="5:6" x14ac:dyDescent="0.3">
      <x:c r="E34923" s="3"/>
      <x:c r="F34923" s="3"/>
    </x:row>
    <x:row r="34924" spans="5:6" x14ac:dyDescent="0.3">
      <x:c r="E34924" s="3"/>
      <x:c r="F34924" s="3"/>
    </x:row>
    <x:row r="34925" spans="5:6" x14ac:dyDescent="0.3">
      <x:c r="E34925" s="3"/>
      <x:c r="F34925" s="3"/>
    </x:row>
    <x:row r="34926" spans="5:6" x14ac:dyDescent="0.3">
      <x:c r="E34926" s="3"/>
      <x:c r="F34926" s="3"/>
    </x:row>
    <x:row r="34927" spans="5:6" x14ac:dyDescent="0.3">
      <x:c r="E34927" s="3"/>
      <x:c r="F34927" s="3"/>
    </x:row>
    <x:row r="34928" spans="5:6" x14ac:dyDescent="0.3">
      <x:c r="E34928" s="3"/>
      <x:c r="F34928" s="3"/>
    </x:row>
    <x:row r="34929" spans="5:6" x14ac:dyDescent="0.3">
      <x:c r="E34929" s="3"/>
      <x:c r="F34929" s="3"/>
    </x:row>
    <x:row r="34930" spans="5:6" x14ac:dyDescent="0.3">
      <x:c r="E34930" s="3"/>
      <x:c r="F34930" s="3"/>
    </x:row>
    <x:row r="34931" spans="5:6" x14ac:dyDescent="0.3">
      <x:c r="E34931" s="3"/>
      <x:c r="F34931" s="3"/>
    </x:row>
    <x:row r="34932" spans="5:6" x14ac:dyDescent="0.3">
      <x:c r="E34932" s="3"/>
      <x:c r="F34932" s="3"/>
    </x:row>
    <x:row r="34933" spans="5:6" x14ac:dyDescent="0.3">
      <x:c r="E34933" s="3"/>
      <x:c r="F34933" s="3"/>
    </x:row>
    <x:row r="34934" spans="5:6" x14ac:dyDescent="0.3">
      <x:c r="E34934" s="3"/>
      <x:c r="F34934" s="3"/>
    </x:row>
    <x:row r="34935" spans="5:6" x14ac:dyDescent="0.3">
      <x:c r="E34935" s="3"/>
      <x:c r="F34935" s="3"/>
    </x:row>
    <x:row r="34936" spans="5:6" x14ac:dyDescent="0.3">
      <x:c r="E34936" s="3"/>
      <x:c r="F34936" s="3"/>
    </x:row>
    <x:row r="34937" spans="5:6" x14ac:dyDescent="0.3">
      <x:c r="E34937" s="3"/>
      <x:c r="F34937" s="3"/>
    </x:row>
    <x:row r="34938" spans="5:6" x14ac:dyDescent="0.3">
      <x:c r="E34938" s="3"/>
      <x:c r="F34938" s="3"/>
    </x:row>
    <x:row r="34939" spans="5:6" x14ac:dyDescent="0.3">
      <x:c r="E34939" s="3"/>
      <x:c r="F34939" s="3"/>
    </x:row>
    <x:row r="34940" spans="5:6" x14ac:dyDescent="0.3">
      <x:c r="E34940" s="3"/>
      <x:c r="F34940" s="3"/>
    </x:row>
    <x:row r="34941" spans="5:6" x14ac:dyDescent="0.3">
      <x:c r="E34941" s="3"/>
      <x:c r="F34941" s="3"/>
    </x:row>
    <x:row r="34942" spans="5:6" x14ac:dyDescent="0.3">
      <x:c r="E34942" s="3"/>
      <x:c r="F34942" s="3"/>
    </x:row>
    <x:row r="34943" spans="5:6" x14ac:dyDescent="0.3">
      <x:c r="E34943" s="3"/>
      <x:c r="F34943" s="3"/>
    </x:row>
    <x:row r="34944" spans="5:6" x14ac:dyDescent="0.3">
      <x:c r="E34944" s="3"/>
      <x:c r="F34944" s="3"/>
    </x:row>
    <x:row r="34945" spans="5:6" x14ac:dyDescent="0.3">
      <x:c r="E34945" s="3"/>
      <x:c r="F34945" s="3"/>
    </x:row>
    <x:row r="34946" spans="5:6" x14ac:dyDescent="0.3">
      <x:c r="E34946" s="3"/>
      <x:c r="F34946" s="3"/>
    </x:row>
    <x:row r="34947" spans="5:6" x14ac:dyDescent="0.3">
      <x:c r="E34947" s="3"/>
      <x:c r="F34947" s="3"/>
    </x:row>
    <x:row r="34948" spans="5:6" x14ac:dyDescent="0.3">
      <x:c r="E34948" s="3"/>
      <x:c r="F34948" s="3"/>
    </x:row>
    <x:row r="34949" spans="5:6" x14ac:dyDescent="0.3">
      <x:c r="E34949" s="3"/>
      <x:c r="F34949" s="3"/>
    </x:row>
    <x:row r="34950" spans="5:6" x14ac:dyDescent="0.3">
      <x:c r="E34950" s="3"/>
      <x:c r="F34950" s="3"/>
    </x:row>
    <x:row r="34951" spans="5:6" x14ac:dyDescent="0.3">
      <x:c r="E34951" s="3"/>
      <x:c r="F34951" s="3"/>
    </x:row>
    <x:row r="34952" spans="5:6" x14ac:dyDescent="0.3">
      <x:c r="E34952" s="3"/>
      <x:c r="F34952" s="3"/>
    </x:row>
    <x:row r="34953" spans="5:6" x14ac:dyDescent="0.3">
      <x:c r="E34953" s="3"/>
      <x:c r="F34953" s="3"/>
    </x:row>
    <x:row r="34954" spans="5:6" x14ac:dyDescent="0.3">
      <x:c r="E34954" s="3"/>
      <x:c r="F34954" s="3"/>
    </x:row>
    <x:row r="34955" spans="5:6" x14ac:dyDescent="0.3">
      <x:c r="E34955" s="3"/>
      <x:c r="F34955" s="3"/>
    </x:row>
    <x:row r="34956" spans="5:6" x14ac:dyDescent="0.3">
      <x:c r="E34956" s="3"/>
      <x:c r="F34956" s="3"/>
    </x:row>
    <x:row r="34957" spans="5:6" x14ac:dyDescent="0.3">
      <x:c r="E34957" s="3"/>
      <x:c r="F34957" s="3"/>
    </x:row>
    <x:row r="34958" spans="5:6" x14ac:dyDescent="0.3">
      <x:c r="E34958" s="3"/>
      <x:c r="F34958" s="3"/>
    </x:row>
    <x:row r="34959" spans="5:6" x14ac:dyDescent="0.3">
      <x:c r="E34959" s="3"/>
      <x:c r="F34959" s="3"/>
    </x:row>
    <x:row r="34960" spans="5:6" x14ac:dyDescent="0.3">
      <x:c r="E34960" s="3"/>
      <x:c r="F34960" s="3"/>
    </x:row>
    <x:row r="34961" spans="5:6" x14ac:dyDescent="0.3">
      <x:c r="E34961" s="3"/>
      <x:c r="F34961" s="3"/>
    </x:row>
    <x:row r="34962" spans="5:6" x14ac:dyDescent="0.3">
      <x:c r="E34962" s="3"/>
      <x:c r="F34962" s="3"/>
    </x:row>
    <x:row r="34963" spans="5:6" x14ac:dyDescent="0.3">
      <x:c r="E34963" s="3"/>
      <x:c r="F34963" s="3"/>
    </x:row>
    <x:row r="34964" spans="5:6" x14ac:dyDescent="0.3">
      <x:c r="E34964" s="3"/>
      <x:c r="F34964" s="3"/>
    </x:row>
    <x:row r="34965" spans="5:6" x14ac:dyDescent="0.3">
      <x:c r="E34965" s="3"/>
      <x:c r="F34965" s="3"/>
    </x:row>
    <x:row r="34966" spans="5:6" x14ac:dyDescent="0.3">
      <x:c r="E34966" s="3"/>
      <x:c r="F34966" s="3"/>
    </x:row>
    <x:row r="34967" spans="5:6" x14ac:dyDescent="0.3">
      <x:c r="E34967" s="3"/>
      <x:c r="F34967" s="3"/>
    </x:row>
    <x:row r="34968" spans="5:6" x14ac:dyDescent="0.3">
      <x:c r="E34968" s="3"/>
      <x:c r="F34968" s="3"/>
    </x:row>
    <x:row r="34969" spans="5:6" x14ac:dyDescent="0.3">
      <x:c r="E34969" s="3"/>
      <x:c r="F34969" s="3"/>
    </x:row>
    <x:row r="34970" spans="5:6" x14ac:dyDescent="0.3">
      <x:c r="E34970" s="3"/>
      <x:c r="F34970" s="3"/>
    </x:row>
    <x:row r="34971" spans="5:6" x14ac:dyDescent="0.3">
      <x:c r="E34971" s="3"/>
      <x:c r="F34971" s="3"/>
    </x:row>
    <x:row r="34972" spans="5:6" x14ac:dyDescent="0.3">
      <x:c r="E34972" s="3"/>
      <x:c r="F34972" s="3"/>
    </x:row>
    <x:row r="34973" spans="5:6" x14ac:dyDescent="0.3">
      <x:c r="E34973" s="3"/>
      <x:c r="F34973" s="3"/>
    </x:row>
    <x:row r="34974" spans="5:6" x14ac:dyDescent="0.3">
      <x:c r="E34974" s="3"/>
      <x:c r="F34974" s="3"/>
    </x:row>
    <x:row r="34975" spans="5:6" x14ac:dyDescent="0.3">
      <x:c r="E34975" s="3"/>
      <x:c r="F34975" s="3"/>
    </x:row>
    <x:row r="34976" spans="5:6" x14ac:dyDescent="0.3">
      <x:c r="E34976" s="3"/>
      <x:c r="F34976" s="3"/>
    </x:row>
    <x:row r="34977" spans="5:6" x14ac:dyDescent="0.3">
      <x:c r="E34977" s="3"/>
      <x:c r="F34977" s="3"/>
    </x:row>
    <x:row r="34978" spans="5:6" x14ac:dyDescent="0.3">
      <x:c r="E34978" s="3"/>
      <x:c r="F34978" s="3"/>
    </x:row>
    <x:row r="34979" spans="5:6" x14ac:dyDescent="0.3">
      <x:c r="E34979" s="3"/>
      <x:c r="F34979" s="3"/>
    </x:row>
    <x:row r="34980" spans="5:6" x14ac:dyDescent="0.3">
      <x:c r="E34980" s="3"/>
      <x:c r="F34980" s="3"/>
    </x:row>
    <x:row r="34981" spans="5:6" x14ac:dyDescent="0.3">
      <x:c r="E34981" s="3"/>
      <x:c r="F34981" s="3"/>
    </x:row>
    <x:row r="34982" spans="5:6" x14ac:dyDescent="0.3">
      <x:c r="E34982" s="3"/>
      <x:c r="F34982" s="3"/>
    </x:row>
    <x:row r="34983" spans="5:6" x14ac:dyDescent="0.3">
      <x:c r="E34983" s="3"/>
      <x:c r="F34983" s="3"/>
    </x:row>
    <x:row r="34984" spans="5:6" x14ac:dyDescent="0.3">
      <x:c r="E34984" s="3"/>
      <x:c r="F34984" s="3"/>
    </x:row>
    <x:row r="34985" spans="5:6" x14ac:dyDescent="0.3">
      <x:c r="E34985" s="3"/>
      <x:c r="F34985" s="3"/>
    </x:row>
    <x:row r="34986" spans="5:6" x14ac:dyDescent="0.3">
      <x:c r="E34986" s="3"/>
      <x:c r="F34986" s="3"/>
    </x:row>
    <x:row r="34987" spans="5:6" x14ac:dyDescent="0.3">
      <x:c r="E34987" s="3"/>
      <x:c r="F34987" s="3"/>
    </x:row>
    <x:row r="34988" spans="5:6" x14ac:dyDescent="0.3">
      <x:c r="E34988" s="3"/>
      <x:c r="F34988" s="3"/>
    </x:row>
    <x:row r="34989" spans="5:6" x14ac:dyDescent="0.3">
      <x:c r="E34989" s="3"/>
      <x:c r="F34989" s="3"/>
    </x:row>
    <x:row r="34990" spans="5:6" x14ac:dyDescent="0.3">
      <x:c r="E34990" s="3"/>
      <x:c r="F34990" s="3"/>
    </x:row>
    <x:row r="34991" spans="5:6" x14ac:dyDescent="0.3">
      <x:c r="E34991" s="3"/>
      <x:c r="F34991" s="3"/>
    </x:row>
    <x:row r="34992" spans="5:6" x14ac:dyDescent="0.3">
      <x:c r="E34992" s="3"/>
      <x:c r="F34992" s="3"/>
    </x:row>
    <x:row r="34993" spans="5:6" x14ac:dyDescent="0.3">
      <x:c r="E34993" s="3"/>
      <x:c r="F34993" s="3"/>
    </x:row>
    <x:row r="34994" spans="5:6" x14ac:dyDescent="0.3">
      <x:c r="E34994" s="3"/>
      <x:c r="F34994" s="3"/>
    </x:row>
    <x:row r="34995" spans="5:6" x14ac:dyDescent="0.3">
      <x:c r="E34995" s="3"/>
      <x:c r="F34995" s="3"/>
    </x:row>
    <x:row r="34996" spans="5:6" x14ac:dyDescent="0.3">
      <x:c r="E34996" s="3"/>
      <x:c r="F34996" s="3"/>
    </x:row>
    <x:row r="34997" spans="5:6" x14ac:dyDescent="0.3">
      <x:c r="E34997" s="3"/>
      <x:c r="F34997" s="3"/>
    </x:row>
    <x:row r="34998" spans="5:6" x14ac:dyDescent="0.3">
      <x:c r="E34998" s="3"/>
      <x:c r="F34998" s="3"/>
    </x:row>
    <x:row r="34999" spans="5:6" x14ac:dyDescent="0.3">
      <x:c r="E34999" s="3"/>
      <x:c r="F34999" s="3"/>
    </x:row>
    <x:row r="35000" spans="5:6" x14ac:dyDescent="0.3">
      <x:c r="E35000" s="3"/>
      <x:c r="F35000" s="3"/>
    </x:row>
    <x:row r="35001" spans="5:6" x14ac:dyDescent="0.3">
      <x:c r="E35001" s="3"/>
      <x:c r="F35001" s="3"/>
    </x:row>
    <x:row r="35002" spans="5:6" x14ac:dyDescent="0.3">
      <x:c r="E35002" s="3"/>
      <x:c r="F35002" s="3"/>
    </x:row>
    <x:row r="35003" spans="5:6" x14ac:dyDescent="0.3">
      <x:c r="E35003" s="3"/>
      <x:c r="F35003" s="3"/>
    </x:row>
    <x:row r="35004" spans="5:6" x14ac:dyDescent="0.3">
      <x:c r="E35004" s="3"/>
      <x:c r="F35004" s="3"/>
    </x:row>
    <x:row r="35005" spans="5:6" x14ac:dyDescent="0.3">
      <x:c r="E35005" s="3"/>
      <x:c r="F35005" s="3"/>
    </x:row>
    <x:row r="35006" spans="5:6" x14ac:dyDescent="0.3">
      <x:c r="E35006" s="3"/>
      <x:c r="F35006" s="3"/>
    </x:row>
    <x:row r="35007" spans="5:6" x14ac:dyDescent="0.3">
      <x:c r="E35007" s="3"/>
      <x:c r="F35007" s="3"/>
    </x:row>
    <x:row r="35008" spans="5:6" x14ac:dyDescent="0.3">
      <x:c r="E35008" s="3"/>
      <x:c r="F35008" s="3"/>
    </x:row>
    <x:row r="35009" spans="5:6" x14ac:dyDescent="0.3">
      <x:c r="E35009" s="3"/>
      <x:c r="F35009" s="3"/>
    </x:row>
    <x:row r="35010" spans="5:6" x14ac:dyDescent="0.3">
      <x:c r="E35010" s="3"/>
      <x:c r="F35010" s="3"/>
    </x:row>
    <x:row r="35011" spans="5:6" x14ac:dyDescent="0.3">
      <x:c r="E35011" s="3"/>
      <x:c r="F35011" s="3"/>
    </x:row>
    <x:row r="35012" spans="5:6" x14ac:dyDescent="0.3">
      <x:c r="E35012" s="3"/>
      <x:c r="F35012" s="3"/>
    </x:row>
    <x:row r="35013" spans="5:6" x14ac:dyDescent="0.3">
      <x:c r="E35013" s="3"/>
      <x:c r="F35013" s="3"/>
    </x:row>
    <x:row r="35014" spans="5:6" x14ac:dyDescent="0.3">
      <x:c r="E35014" s="3"/>
      <x:c r="F35014" s="3"/>
    </x:row>
    <x:row r="35015" spans="5:6" x14ac:dyDescent="0.3">
      <x:c r="E35015" s="3"/>
      <x:c r="F35015" s="3"/>
    </x:row>
    <x:row r="35016" spans="5:6" x14ac:dyDescent="0.3">
      <x:c r="E35016" s="3"/>
      <x:c r="F35016" s="3"/>
    </x:row>
    <x:row r="35017" spans="5:6" x14ac:dyDescent="0.3">
      <x:c r="E35017" s="3"/>
      <x:c r="F35017" s="3"/>
    </x:row>
    <x:row r="35018" spans="5:6" x14ac:dyDescent="0.3">
      <x:c r="E35018" s="3"/>
      <x:c r="F35018" s="3"/>
    </x:row>
    <x:row r="35019" spans="5:6" x14ac:dyDescent="0.3">
      <x:c r="E35019" s="3"/>
      <x:c r="F35019" s="3"/>
    </x:row>
    <x:row r="35020" spans="5:6" x14ac:dyDescent="0.3">
      <x:c r="E35020" s="3"/>
      <x:c r="F35020" s="3"/>
    </x:row>
    <x:row r="35021" spans="5:6" x14ac:dyDescent="0.3">
      <x:c r="E35021" s="3"/>
      <x:c r="F35021" s="3"/>
    </x:row>
    <x:row r="35022" spans="5:6" x14ac:dyDescent="0.3">
      <x:c r="E35022" s="3"/>
      <x:c r="F35022" s="3"/>
    </x:row>
    <x:row r="35023" spans="5:6" x14ac:dyDescent="0.3">
      <x:c r="E35023" s="3"/>
      <x:c r="F35023" s="3"/>
    </x:row>
    <x:row r="35024" spans="5:6" x14ac:dyDescent="0.3">
      <x:c r="E35024" s="3"/>
      <x:c r="F35024" s="3"/>
    </x:row>
    <x:row r="35025" spans="5:6" x14ac:dyDescent="0.3">
      <x:c r="E35025" s="3"/>
      <x:c r="F35025" s="3"/>
    </x:row>
    <x:row r="35026" spans="5:6" x14ac:dyDescent="0.3">
      <x:c r="E35026" s="3"/>
      <x:c r="F35026" s="3"/>
    </x:row>
    <x:row r="35027" spans="5:6" x14ac:dyDescent="0.3">
      <x:c r="E35027" s="3"/>
      <x:c r="F35027" s="3"/>
    </x:row>
    <x:row r="35028" spans="5:6" x14ac:dyDescent="0.3">
      <x:c r="E35028" s="3"/>
      <x:c r="F35028" s="3"/>
    </x:row>
    <x:row r="35029" spans="5:6" x14ac:dyDescent="0.3">
      <x:c r="E35029" s="3"/>
      <x:c r="F35029" s="3"/>
    </x:row>
    <x:row r="35030" spans="5:6" x14ac:dyDescent="0.3">
      <x:c r="E35030" s="3"/>
      <x:c r="F35030" s="3"/>
    </x:row>
    <x:row r="35031" spans="5:6" x14ac:dyDescent="0.3">
      <x:c r="E35031" s="3"/>
      <x:c r="F35031" s="3"/>
    </x:row>
    <x:row r="35032" spans="5:6" x14ac:dyDescent="0.3">
      <x:c r="E35032" s="3"/>
      <x:c r="F35032" s="3"/>
    </x:row>
    <x:row r="35033" spans="5:6" x14ac:dyDescent="0.3">
      <x:c r="E35033" s="3"/>
      <x:c r="F35033" s="3"/>
    </x:row>
    <x:row r="35034" spans="5:6" x14ac:dyDescent="0.3">
      <x:c r="E35034" s="3"/>
      <x:c r="F35034" s="3"/>
    </x:row>
    <x:row r="35035" spans="5:6" x14ac:dyDescent="0.3">
      <x:c r="E35035" s="3"/>
      <x:c r="F35035" s="3"/>
    </x:row>
    <x:row r="35036" spans="5:6" x14ac:dyDescent="0.3">
      <x:c r="E35036" s="3"/>
      <x:c r="F35036" s="3"/>
    </x:row>
    <x:row r="35037" spans="5:6" x14ac:dyDescent="0.3">
      <x:c r="E35037" s="3"/>
      <x:c r="F35037" s="3"/>
    </x:row>
    <x:row r="35038" spans="5:6" x14ac:dyDescent="0.3">
      <x:c r="E35038" s="3"/>
      <x:c r="F35038" s="3"/>
    </x:row>
    <x:row r="35039" spans="5:6" x14ac:dyDescent="0.3">
      <x:c r="E35039" s="3"/>
      <x:c r="F35039" s="3"/>
    </x:row>
    <x:row r="35040" spans="5:6" x14ac:dyDescent="0.3">
      <x:c r="E35040" s="3"/>
      <x:c r="F35040" s="3"/>
    </x:row>
    <x:row r="35041" spans="5:6" x14ac:dyDescent="0.3">
      <x:c r="E35041" s="3"/>
      <x:c r="F35041" s="3"/>
    </x:row>
    <x:row r="35042" spans="5:6" x14ac:dyDescent="0.3">
      <x:c r="E35042" s="3"/>
      <x:c r="F35042" s="3"/>
    </x:row>
    <x:row r="35043" spans="5:6" x14ac:dyDescent="0.3">
      <x:c r="E35043" s="3"/>
      <x:c r="F35043" s="3"/>
    </x:row>
    <x:row r="35044" spans="5:6" x14ac:dyDescent="0.3">
      <x:c r="E35044" s="3"/>
      <x:c r="F35044" s="3"/>
    </x:row>
    <x:row r="35045" spans="5:6" x14ac:dyDescent="0.3">
      <x:c r="E35045" s="3"/>
      <x:c r="F35045" s="3"/>
    </x:row>
    <x:row r="35046" spans="5:6" x14ac:dyDescent="0.3">
      <x:c r="E35046" s="3"/>
      <x:c r="F35046" s="3"/>
    </x:row>
    <x:row r="35047" spans="5:6" x14ac:dyDescent="0.3">
      <x:c r="E35047" s="3"/>
      <x:c r="F35047" s="3"/>
    </x:row>
    <x:row r="35048" spans="5:6" x14ac:dyDescent="0.3">
      <x:c r="E35048" s="3"/>
      <x:c r="F35048" s="3"/>
    </x:row>
    <x:row r="35049" spans="5:6" x14ac:dyDescent="0.3">
      <x:c r="E35049" s="3"/>
      <x:c r="F35049" s="3"/>
    </x:row>
    <x:row r="35050" spans="5:6" x14ac:dyDescent="0.3">
      <x:c r="E35050" s="3"/>
      <x:c r="F35050" s="3"/>
    </x:row>
    <x:row r="35051" spans="5:6" x14ac:dyDescent="0.3">
      <x:c r="E35051" s="3"/>
      <x:c r="F35051" s="3"/>
    </x:row>
    <x:row r="35052" spans="5:6" x14ac:dyDescent="0.3">
      <x:c r="E35052" s="3"/>
      <x:c r="F35052" s="3"/>
    </x:row>
    <x:row r="35053" spans="5:6" x14ac:dyDescent="0.3">
      <x:c r="E35053" s="3"/>
      <x:c r="F35053" s="3"/>
    </x:row>
    <x:row r="35054" spans="5:6" x14ac:dyDescent="0.3">
      <x:c r="E35054" s="3"/>
      <x:c r="F35054" s="3"/>
    </x:row>
    <x:row r="35055" spans="5:6" x14ac:dyDescent="0.3">
      <x:c r="E35055" s="3"/>
      <x:c r="F35055" s="3"/>
    </x:row>
    <x:row r="35056" spans="5:6" x14ac:dyDescent="0.3">
      <x:c r="E35056" s="3"/>
      <x:c r="F35056" s="3"/>
    </x:row>
    <x:row r="35057" spans="5:6" x14ac:dyDescent="0.3">
      <x:c r="E35057" s="3"/>
      <x:c r="F35057" s="3"/>
    </x:row>
    <x:row r="35058" spans="5:6" x14ac:dyDescent="0.3">
      <x:c r="E35058" s="3"/>
      <x:c r="F35058" s="3"/>
    </x:row>
    <x:row r="35059" spans="5:6" x14ac:dyDescent="0.3">
      <x:c r="E35059" s="3"/>
      <x:c r="F35059" s="3"/>
    </x:row>
    <x:row r="35060" spans="5:6" x14ac:dyDescent="0.3">
      <x:c r="E35060" s="3"/>
      <x:c r="F35060" s="3"/>
    </x:row>
    <x:row r="35061" spans="5:6" x14ac:dyDescent="0.3">
      <x:c r="E35061" s="3"/>
      <x:c r="F35061" s="3"/>
    </x:row>
    <x:row r="35062" spans="5:6" x14ac:dyDescent="0.3">
      <x:c r="E35062" s="3"/>
      <x:c r="F35062" s="3"/>
    </x:row>
    <x:row r="35063" spans="5:6" x14ac:dyDescent="0.3">
      <x:c r="E35063" s="3"/>
      <x:c r="F35063" s="3"/>
    </x:row>
    <x:row r="35064" spans="5:6" x14ac:dyDescent="0.3">
      <x:c r="E35064" s="3"/>
      <x:c r="F35064" s="3"/>
    </x:row>
    <x:row r="35065" spans="5:6" x14ac:dyDescent="0.3">
      <x:c r="E35065" s="3"/>
      <x:c r="F35065" s="3"/>
    </x:row>
    <x:row r="35066" spans="5:6" x14ac:dyDescent="0.3">
      <x:c r="E35066" s="3"/>
      <x:c r="F35066" s="3"/>
    </x:row>
    <x:row r="35067" spans="5:6" x14ac:dyDescent="0.3">
      <x:c r="E35067" s="3"/>
      <x:c r="F35067" s="3"/>
    </x:row>
    <x:row r="35068" spans="5:6" x14ac:dyDescent="0.3">
      <x:c r="E35068" s="3"/>
      <x:c r="F35068" s="3"/>
    </x:row>
    <x:row r="35069" spans="5:6" x14ac:dyDescent="0.3">
      <x:c r="E35069" s="3"/>
      <x:c r="F35069" s="3"/>
    </x:row>
    <x:row r="35070" spans="5:6" x14ac:dyDescent="0.3">
      <x:c r="E35070" s="3"/>
      <x:c r="F35070" s="3"/>
    </x:row>
    <x:row r="35071" spans="5:6" x14ac:dyDescent="0.3">
      <x:c r="E35071" s="3"/>
      <x:c r="F35071" s="3"/>
    </x:row>
    <x:row r="35072" spans="5:6" x14ac:dyDescent="0.3">
      <x:c r="E35072" s="3"/>
      <x:c r="F35072" s="3"/>
    </x:row>
    <x:row r="35073" spans="5:6" x14ac:dyDescent="0.3">
      <x:c r="E35073" s="3"/>
      <x:c r="F35073" s="3"/>
    </x:row>
    <x:row r="35074" spans="5:6" x14ac:dyDescent="0.3">
      <x:c r="E35074" s="3"/>
      <x:c r="F35074" s="3"/>
    </x:row>
    <x:row r="35075" spans="5:6" x14ac:dyDescent="0.3">
      <x:c r="E35075" s="3"/>
      <x:c r="F35075" s="3"/>
    </x:row>
    <x:row r="35076" spans="5:6" x14ac:dyDescent="0.3">
      <x:c r="E35076" s="3"/>
      <x:c r="F35076" s="3"/>
    </x:row>
    <x:row r="35077" spans="5:6" x14ac:dyDescent="0.3">
      <x:c r="E35077" s="3"/>
      <x:c r="F35077" s="3"/>
    </x:row>
    <x:row r="35078" spans="5:6" x14ac:dyDescent="0.3">
      <x:c r="E35078" s="3"/>
      <x:c r="F35078" s="3"/>
    </x:row>
    <x:row r="35079" spans="5:6" x14ac:dyDescent="0.3">
      <x:c r="E35079" s="3"/>
      <x:c r="F35079" s="3"/>
    </x:row>
    <x:row r="35080" spans="5:6" x14ac:dyDescent="0.3">
      <x:c r="E35080" s="3"/>
      <x:c r="F35080" s="3"/>
    </x:row>
    <x:row r="35081" spans="5:6" x14ac:dyDescent="0.3">
      <x:c r="E35081" s="3"/>
      <x:c r="F35081" s="3"/>
    </x:row>
    <x:row r="35082" spans="5:6" x14ac:dyDescent="0.3">
      <x:c r="E35082" s="3"/>
      <x:c r="F35082" s="3"/>
    </x:row>
    <x:row r="35083" spans="5:6" x14ac:dyDescent="0.3">
      <x:c r="E35083" s="3"/>
      <x:c r="F35083" s="3"/>
    </x:row>
    <x:row r="35084" spans="5:6" x14ac:dyDescent="0.3">
      <x:c r="E35084" s="3"/>
      <x:c r="F35084" s="3"/>
    </x:row>
    <x:row r="35085" spans="5:6" x14ac:dyDescent="0.3">
      <x:c r="E35085" s="3"/>
      <x:c r="F35085" s="3"/>
    </x:row>
    <x:row r="35086" spans="5:6" x14ac:dyDescent="0.3">
      <x:c r="E35086" s="3"/>
      <x:c r="F35086" s="3"/>
    </x:row>
    <x:row r="35087" spans="5:6" x14ac:dyDescent="0.3">
      <x:c r="E35087" s="3"/>
      <x:c r="F35087" s="3"/>
    </x:row>
    <x:row r="35088" spans="5:6" x14ac:dyDescent="0.3">
      <x:c r="E35088" s="3"/>
      <x:c r="F35088" s="3"/>
    </x:row>
    <x:row r="35089" spans="5:6" x14ac:dyDescent="0.3">
      <x:c r="E35089" s="3"/>
      <x:c r="F35089" s="3"/>
    </x:row>
    <x:row r="35090" spans="5:6" x14ac:dyDescent="0.3">
      <x:c r="E35090" s="3"/>
      <x:c r="F35090" s="3"/>
    </x:row>
    <x:row r="35091" spans="5:6" x14ac:dyDescent="0.3">
      <x:c r="E35091" s="3"/>
      <x:c r="F35091" s="3"/>
    </x:row>
    <x:row r="35092" spans="5:6" x14ac:dyDescent="0.3">
      <x:c r="E35092" s="3"/>
      <x:c r="F35092" s="3"/>
    </x:row>
    <x:row r="35093" spans="5:6" x14ac:dyDescent="0.3">
      <x:c r="E35093" s="3"/>
      <x:c r="F35093" s="3"/>
    </x:row>
    <x:row r="35094" spans="5:6" x14ac:dyDescent="0.3">
      <x:c r="E35094" s="3"/>
      <x:c r="F35094" s="3"/>
    </x:row>
    <x:row r="35095" spans="5:6" x14ac:dyDescent="0.3">
      <x:c r="E35095" s="3"/>
      <x:c r="F35095" s="3"/>
    </x:row>
    <x:row r="35096" spans="5:6" x14ac:dyDescent="0.3">
      <x:c r="E35096" s="3"/>
      <x:c r="F35096" s="3"/>
    </x:row>
    <x:row r="35097" spans="5:6" x14ac:dyDescent="0.3">
      <x:c r="E35097" s="3"/>
      <x:c r="F35097" s="3"/>
    </x:row>
    <x:row r="35098" spans="5:6" x14ac:dyDescent="0.3">
      <x:c r="E35098" s="3"/>
      <x:c r="F35098" s="3"/>
    </x:row>
    <x:row r="35099" spans="5:6" x14ac:dyDescent="0.3">
      <x:c r="E35099" s="3"/>
      <x:c r="F35099" s="3"/>
    </x:row>
    <x:row r="35100" spans="5:6" x14ac:dyDescent="0.3">
      <x:c r="E35100" s="3"/>
      <x:c r="F35100" s="3"/>
    </x:row>
    <x:row r="35101" spans="5:6" x14ac:dyDescent="0.3">
      <x:c r="E35101" s="3"/>
      <x:c r="F35101" s="3"/>
    </x:row>
    <x:row r="35102" spans="5:6" x14ac:dyDescent="0.3">
      <x:c r="E35102" s="3"/>
      <x:c r="F35102" s="3"/>
    </x:row>
    <x:row r="35103" spans="5:6" x14ac:dyDescent="0.3">
      <x:c r="E35103" s="3"/>
      <x:c r="F35103" s="3"/>
    </x:row>
    <x:row r="35104" spans="5:6" x14ac:dyDescent="0.3">
      <x:c r="E35104" s="3"/>
      <x:c r="F35104" s="3"/>
    </x:row>
    <x:row r="35105" spans="5:6" x14ac:dyDescent="0.3">
      <x:c r="E35105" s="3"/>
      <x:c r="F35105" s="3"/>
    </x:row>
    <x:row r="35106" spans="5:6" x14ac:dyDescent="0.3">
      <x:c r="E35106" s="3"/>
      <x:c r="F35106" s="3"/>
    </x:row>
    <x:row r="35107" spans="5:6" x14ac:dyDescent="0.3">
      <x:c r="E35107" s="3"/>
      <x:c r="F35107" s="3"/>
    </x:row>
    <x:row r="35108" spans="5:6" x14ac:dyDescent="0.3">
      <x:c r="E35108" s="3"/>
      <x:c r="F35108" s="3"/>
    </x:row>
    <x:row r="35109" spans="5:6" x14ac:dyDescent="0.3">
      <x:c r="E35109" s="3"/>
      <x:c r="F35109" s="3"/>
    </x:row>
    <x:row r="35110" spans="5:6" x14ac:dyDescent="0.3">
      <x:c r="E35110" s="3"/>
      <x:c r="F35110" s="3"/>
    </x:row>
    <x:row r="35111" spans="5:6" x14ac:dyDescent="0.3">
      <x:c r="E35111" s="3"/>
      <x:c r="F35111" s="3"/>
    </x:row>
    <x:row r="35112" spans="5:6" x14ac:dyDescent="0.3">
      <x:c r="E35112" s="3"/>
      <x:c r="F35112" s="3"/>
    </x:row>
    <x:row r="35113" spans="5:6" x14ac:dyDescent="0.3">
      <x:c r="E35113" s="3"/>
      <x:c r="F35113" s="3"/>
    </x:row>
    <x:row r="35114" spans="5:6" x14ac:dyDescent="0.3">
      <x:c r="E35114" s="3"/>
      <x:c r="F35114" s="3"/>
    </x:row>
    <x:row r="35115" spans="5:6" x14ac:dyDescent="0.3">
      <x:c r="E35115" s="3"/>
      <x:c r="F35115" s="3"/>
    </x:row>
    <x:row r="35116" spans="5:6" x14ac:dyDescent="0.3">
      <x:c r="E35116" s="3"/>
      <x:c r="F35116" s="3"/>
    </x:row>
    <x:row r="35117" spans="5:6" x14ac:dyDescent="0.3">
      <x:c r="E35117" s="3"/>
      <x:c r="F35117" s="3"/>
    </x:row>
    <x:row r="35118" spans="5:6" x14ac:dyDescent="0.3">
      <x:c r="E35118" s="3"/>
      <x:c r="F35118" s="3"/>
    </x:row>
    <x:row r="35119" spans="5:6" x14ac:dyDescent="0.3">
      <x:c r="E35119" s="3"/>
      <x:c r="F35119" s="3"/>
    </x:row>
    <x:row r="35120" spans="5:6" x14ac:dyDescent="0.3">
      <x:c r="E35120" s="3"/>
      <x:c r="F35120" s="3"/>
    </x:row>
    <x:row r="35121" spans="5:6" x14ac:dyDescent="0.3">
      <x:c r="E35121" s="3"/>
      <x:c r="F35121" s="3"/>
    </x:row>
    <x:row r="35122" spans="5:6" x14ac:dyDescent="0.3">
      <x:c r="E35122" s="3"/>
      <x:c r="F35122" s="3"/>
    </x:row>
    <x:row r="35123" spans="5:6" x14ac:dyDescent="0.3">
      <x:c r="E35123" s="3"/>
      <x:c r="F35123" s="3"/>
    </x:row>
    <x:row r="35124" spans="5:6" x14ac:dyDescent="0.3">
      <x:c r="E35124" s="3"/>
      <x:c r="F35124" s="3"/>
    </x:row>
    <x:row r="35125" spans="5:6" x14ac:dyDescent="0.3">
      <x:c r="E35125" s="3"/>
      <x:c r="F35125" s="3"/>
    </x:row>
    <x:row r="35126" spans="5:6" x14ac:dyDescent="0.3">
      <x:c r="E35126" s="3"/>
      <x:c r="F35126" s="3"/>
    </x:row>
    <x:row r="35127" spans="5:6" x14ac:dyDescent="0.3">
      <x:c r="E35127" s="3"/>
      <x:c r="F35127" s="3"/>
    </x:row>
    <x:row r="35128" spans="5:6" x14ac:dyDescent="0.3">
      <x:c r="E35128" s="3"/>
      <x:c r="F35128" s="3"/>
    </x:row>
    <x:row r="35129" spans="5:6" x14ac:dyDescent="0.3">
      <x:c r="E35129" s="3"/>
      <x:c r="F35129" s="3"/>
    </x:row>
    <x:row r="35130" spans="5:6" x14ac:dyDescent="0.3">
      <x:c r="E35130" s="3"/>
      <x:c r="F35130" s="3"/>
    </x:row>
    <x:row r="35131" spans="5:6" x14ac:dyDescent="0.3">
      <x:c r="E35131" s="3"/>
      <x:c r="F35131" s="3"/>
    </x:row>
    <x:row r="35132" spans="5:6" x14ac:dyDescent="0.3">
      <x:c r="E35132" s="3"/>
      <x:c r="F35132" s="3"/>
    </x:row>
    <x:row r="35133" spans="5:6" x14ac:dyDescent="0.3">
      <x:c r="E35133" s="3"/>
      <x:c r="F35133" s="3"/>
    </x:row>
    <x:row r="35134" spans="5:6" x14ac:dyDescent="0.3">
      <x:c r="E35134" s="3"/>
      <x:c r="F35134" s="3"/>
    </x:row>
    <x:row r="35135" spans="5:6" x14ac:dyDescent="0.3">
      <x:c r="E35135" s="3"/>
      <x:c r="F35135" s="3"/>
    </x:row>
    <x:row r="35136" spans="5:6" x14ac:dyDescent="0.3">
      <x:c r="E35136" s="3"/>
      <x:c r="F35136" s="3"/>
    </x:row>
    <x:row r="35137" spans="5:6" x14ac:dyDescent="0.3">
      <x:c r="E35137" s="3"/>
      <x:c r="F35137" s="3"/>
    </x:row>
    <x:row r="35138" spans="5:6" x14ac:dyDescent="0.3">
      <x:c r="E35138" s="3"/>
      <x:c r="F35138" s="3"/>
    </x:row>
    <x:row r="35139" spans="5:6" x14ac:dyDescent="0.3">
      <x:c r="E35139" s="3"/>
      <x:c r="F35139" s="3"/>
    </x:row>
    <x:row r="35140" spans="5:6" x14ac:dyDescent="0.3">
      <x:c r="E35140" s="3"/>
      <x:c r="F35140" s="3"/>
    </x:row>
    <x:row r="35141" spans="5:6" x14ac:dyDescent="0.3">
      <x:c r="E35141" s="3"/>
      <x:c r="F35141" s="3"/>
    </x:row>
    <x:row r="35142" spans="5:6" x14ac:dyDescent="0.3">
      <x:c r="E35142" s="3"/>
      <x:c r="F35142" s="3"/>
    </x:row>
    <x:row r="35143" spans="5:6" x14ac:dyDescent="0.3">
      <x:c r="E35143" s="3"/>
      <x:c r="F35143" s="3"/>
    </x:row>
    <x:row r="35144" spans="5:6" x14ac:dyDescent="0.3">
      <x:c r="E35144" s="3"/>
      <x:c r="F35144" s="3"/>
    </x:row>
    <x:row r="35145" spans="5:6" x14ac:dyDescent="0.3">
      <x:c r="E35145" s="3"/>
      <x:c r="F35145" s="3"/>
    </x:row>
    <x:row r="35146" spans="5:6" x14ac:dyDescent="0.3">
      <x:c r="E35146" s="3"/>
      <x:c r="F35146" s="3"/>
    </x:row>
    <x:row r="35147" spans="5:6" x14ac:dyDescent="0.3">
      <x:c r="E35147" s="3"/>
      <x:c r="F35147" s="3"/>
    </x:row>
    <x:row r="35148" spans="5:6" x14ac:dyDescent="0.3">
      <x:c r="E35148" s="3"/>
      <x:c r="F35148" s="3"/>
    </x:row>
    <x:row r="35149" spans="5:6" x14ac:dyDescent="0.3">
      <x:c r="E35149" s="3"/>
      <x:c r="F35149" s="3"/>
    </x:row>
    <x:row r="35150" spans="5:6" x14ac:dyDescent="0.3">
      <x:c r="E35150" s="3"/>
      <x:c r="F35150" s="3"/>
    </x:row>
    <x:row r="35151" spans="5:6" x14ac:dyDescent="0.3">
      <x:c r="E35151" s="3"/>
      <x:c r="F35151" s="3"/>
    </x:row>
    <x:row r="35152" spans="5:6" x14ac:dyDescent="0.3">
      <x:c r="E35152" s="3"/>
      <x:c r="F35152" s="3"/>
    </x:row>
    <x:row r="35153" spans="5:6" x14ac:dyDescent="0.3">
      <x:c r="E35153" s="3"/>
      <x:c r="F35153" s="3"/>
    </x:row>
    <x:row r="35154" spans="5:6" x14ac:dyDescent="0.3">
      <x:c r="E35154" s="3"/>
      <x:c r="F35154" s="3"/>
    </x:row>
    <x:row r="35155" spans="5:6" x14ac:dyDescent="0.3">
      <x:c r="E35155" s="3"/>
      <x:c r="F35155" s="3"/>
    </x:row>
    <x:row r="35156" spans="5:6" x14ac:dyDescent="0.3">
      <x:c r="E35156" s="3"/>
      <x:c r="F35156" s="3"/>
    </x:row>
    <x:row r="35157" spans="5:6" x14ac:dyDescent="0.3">
      <x:c r="E35157" s="3"/>
      <x:c r="F35157" s="3"/>
    </x:row>
    <x:row r="35158" spans="5:6" x14ac:dyDescent="0.3">
      <x:c r="E35158" s="3"/>
      <x:c r="F35158" s="3"/>
    </x:row>
    <x:row r="35159" spans="5:6" x14ac:dyDescent="0.3">
      <x:c r="E35159" s="3"/>
      <x:c r="F35159" s="3"/>
    </x:row>
    <x:row r="35160" spans="5:6" x14ac:dyDescent="0.3">
      <x:c r="E35160" s="3"/>
      <x:c r="F35160" s="3"/>
    </x:row>
    <x:row r="35161" spans="5:6" x14ac:dyDescent="0.3">
      <x:c r="E35161" s="3"/>
      <x:c r="F35161" s="3"/>
    </x:row>
    <x:row r="35162" spans="5:6" x14ac:dyDescent="0.3">
      <x:c r="E35162" s="3"/>
      <x:c r="F35162" s="3"/>
    </x:row>
    <x:row r="35163" spans="5:6" x14ac:dyDescent="0.3">
      <x:c r="E35163" s="3"/>
      <x:c r="F35163" s="3"/>
    </x:row>
    <x:row r="35164" spans="5:6" x14ac:dyDescent="0.3">
      <x:c r="E35164" s="3"/>
      <x:c r="F35164" s="3"/>
    </x:row>
    <x:row r="35165" spans="5:6" x14ac:dyDescent="0.3">
      <x:c r="E35165" s="3"/>
      <x:c r="F35165" s="3"/>
    </x:row>
    <x:row r="35166" spans="5:6" x14ac:dyDescent="0.3">
      <x:c r="E35166" s="3"/>
      <x:c r="F35166" s="3"/>
    </x:row>
    <x:row r="35167" spans="5:6" x14ac:dyDescent="0.3">
      <x:c r="E35167" s="3"/>
      <x:c r="F35167" s="3"/>
    </x:row>
    <x:row r="35168" spans="5:6" x14ac:dyDescent="0.3">
      <x:c r="E35168" s="3"/>
      <x:c r="F35168" s="3"/>
    </x:row>
    <x:row r="35169" spans="5:6" x14ac:dyDescent="0.3">
      <x:c r="E35169" s="3"/>
      <x:c r="F35169" s="3"/>
    </x:row>
    <x:row r="35170" spans="5:6" x14ac:dyDescent="0.3">
      <x:c r="E35170" s="3"/>
      <x:c r="F35170" s="3"/>
    </x:row>
    <x:row r="35171" spans="5:6" x14ac:dyDescent="0.3">
      <x:c r="E35171" s="3"/>
      <x:c r="F35171" s="3"/>
    </x:row>
    <x:row r="35172" spans="5:6" x14ac:dyDescent="0.3">
      <x:c r="E35172" s="3"/>
      <x:c r="F35172" s="3"/>
    </x:row>
    <x:row r="35173" spans="5:6" x14ac:dyDescent="0.3">
      <x:c r="E35173" s="3"/>
      <x:c r="F35173" s="3"/>
    </x:row>
    <x:row r="35174" spans="5:6" x14ac:dyDescent="0.3">
      <x:c r="E35174" s="3"/>
      <x:c r="F35174" s="3"/>
    </x:row>
    <x:row r="35175" spans="5:6" x14ac:dyDescent="0.3">
      <x:c r="E35175" s="3"/>
      <x:c r="F35175" s="3"/>
    </x:row>
    <x:row r="35176" spans="5:6" x14ac:dyDescent="0.3">
      <x:c r="E35176" s="3"/>
      <x:c r="F35176" s="3"/>
    </x:row>
    <x:row r="35177" spans="5:6" x14ac:dyDescent="0.3">
      <x:c r="E35177" s="3"/>
      <x:c r="F35177" s="3"/>
    </x:row>
    <x:row r="35178" spans="5:6" x14ac:dyDescent="0.3">
      <x:c r="E35178" s="3"/>
      <x:c r="F35178" s="3"/>
    </x:row>
    <x:row r="35179" spans="5:6" x14ac:dyDescent="0.3">
      <x:c r="E35179" s="3"/>
      <x:c r="F35179" s="3"/>
    </x:row>
    <x:row r="35180" spans="5:6" x14ac:dyDescent="0.3">
      <x:c r="E35180" s="3"/>
      <x:c r="F35180" s="3"/>
    </x:row>
    <x:row r="35181" spans="5:6" x14ac:dyDescent="0.3">
      <x:c r="E35181" s="3"/>
      <x:c r="F35181" s="3"/>
    </x:row>
    <x:row r="35182" spans="5:6" x14ac:dyDescent="0.3">
      <x:c r="E35182" s="3"/>
      <x:c r="F35182" s="3"/>
    </x:row>
    <x:row r="35183" spans="5:6" x14ac:dyDescent="0.3">
      <x:c r="E35183" s="3"/>
      <x:c r="F35183" s="3"/>
    </x:row>
    <x:row r="35184" spans="5:6" x14ac:dyDescent="0.3">
      <x:c r="E35184" s="3"/>
      <x:c r="F35184" s="3"/>
    </x:row>
    <x:row r="35185" spans="5:6" x14ac:dyDescent="0.3">
      <x:c r="E35185" s="3"/>
      <x:c r="F35185" s="3"/>
    </x:row>
    <x:row r="35186" spans="5:6" x14ac:dyDescent="0.3">
      <x:c r="E35186" s="3"/>
      <x:c r="F35186" s="3"/>
    </x:row>
    <x:row r="35187" spans="5:6" x14ac:dyDescent="0.3">
      <x:c r="E35187" s="3"/>
      <x:c r="F35187" s="3"/>
    </x:row>
    <x:row r="35188" spans="5:6" x14ac:dyDescent="0.3">
      <x:c r="E35188" s="3"/>
      <x:c r="F35188" s="3"/>
    </x:row>
    <x:row r="35189" spans="5:6" x14ac:dyDescent="0.3">
      <x:c r="E35189" s="3"/>
      <x:c r="F35189" s="3"/>
    </x:row>
    <x:row r="35190" spans="5:6" x14ac:dyDescent="0.3">
      <x:c r="E35190" s="3"/>
      <x:c r="F35190" s="3"/>
    </x:row>
    <x:row r="35191" spans="5:6" x14ac:dyDescent="0.3">
      <x:c r="E35191" s="3"/>
      <x:c r="F35191" s="3"/>
    </x:row>
    <x:row r="35192" spans="5:6" x14ac:dyDescent="0.3">
      <x:c r="E35192" s="3"/>
      <x:c r="F35192" s="3"/>
    </x:row>
    <x:row r="35193" spans="5:6" x14ac:dyDescent="0.3">
      <x:c r="E35193" s="3"/>
      <x:c r="F35193" s="3"/>
    </x:row>
    <x:row r="35194" spans="5:6" x14ac:dyDescent="0.3">
      <x:c r="E35194" s="3"/>
      <x:c r="F35194" s="3"/>
    </x:row>
    <x:row r="35195" spans="5:6" x14ac:dyDescent="0.3">
      <x:c r="E35195" s="3"/>
      <x:c r="F35195" s="3"/>
    </x:row>
    <x:row r="35196" spans="5:6" x14ac:dyDescent="0.3">
      <x:c r="E35196" s="3"/>
      <x:c r="F35196" s="3"/>
    </x:row>
    <x:row r="35197" spans="5:6" x14ac:dyDescent="0.3">
      <x:c r="E35197" s="3"/>
      <x:c r="F35197" s="3"/>
    </x:row>
    <x:row r="35198" spans="5:6" x14ac:dyDescent="0.3">
      <x:c r="E35198" s="3"/>
      <x:c r="F35198" s="3"/>
    </x:row>
    <x:row r="35199" spans="5:6" x14ac:dyDescent="0.3">
      <x:c r="E35199" s="3"/>
      <x:c r="F35199" s="3"/>
    </x:row>
    <x:row r="35200" spans="5:6" x14ac:dyDescent="0.3">
      <x:c r="E35200" s="3"/>
      <x:c r="F35200" s="3"/>
    </x:row>
    <x:row r="35201" spans="5:6" x14ac:dyDescent="0.3">
      <x:c r="E35201" s="3"/>
      <x:c r="F35201" s="3"/>
    </x:row>
    <x:row r="35202" spans="5:6" x14ac:dyDescent="0.3">
      <x:c r="E35202" s="3"/>
      <x:c r="F35202" s="3"/>
    </x:row>
    <x:row r="35203" spans="5:6" x14ac:dyDescent="0.3">
      <x:c r="E35203" s="3"/>
      <x:c r="F35203" s="3"/>
    </x:row>
    <x:row r="35204" spans="5:6" x14ac:dyDescent="0.3">
      <x:c r="E35204" s="3"/>
      <x:c r="F35204" s="3"/>
    </x:row>
    <x:row r="35205" spans="5:6" x14ac:dyDescent="0.3">
      <x:c r="E35205" s="3"/>
      <x:c r="F35205" s="3"/>
    </x:row>
    <x:row r="35206" spans="5:6" x14ac:dyDescent="0.3">
      <x:c r="E35206" s="3"/>
      <x:c r="F35206" s="3"/>
    </x:row>
    <x:row r="35207" spans="5:6" x14ac:dyDescent="0.3">
      <x:c r="E35207" s="3"/>
      <x:c r="F35207" s="3"/>
    </x:row>
    <x:row r="35208" spans="5:6" x14ac:dyDescent="0.3">
      <x:c r="E35208" s="3"/>
      <x:c r="F35208" s="3"/>
    </x:row>
    <x:row r="35209" spans="5:6" x14ac:dyDescent="0.3">
      <x:c r="E35209" s="3"/>
      <x:c r="F35209" s="3"/>
    </x:row>
    <x:row r="35210" spans="5:6" x14ac:dyDescent="0.3">
      <x:c r="E35210" s="3"/>
      <x:c r="F35210" s="3"/>
    </x:row>
    <x:row r="35211" spans="5:6" x14ac:dyDescent="0.3">
      <x:c r="E35211" s="3"/>
      <x:c r="F35211" s="3"/>
    </x:row>
    <x:row r="35212" spans="5:6" x14ac:dyDescent="0.3">
      <x:c r="E35212" s="3"/>
      <x:c r="F35212" s="3"/>
    </x:row>
    <x:row r="35213" spans="5:6" x14ac:dyDescent="0.3">
      <x:c r="E35213" s="3"/>
      <x:c r="F35213" s="3"/>
    </x:row>
    <x:row r="35214" spans="5:6" x14ac:dyDescent="0.3">
      <x:c r="E35214" s="3"/>
      <x:c r="F35214" s="3"/>
    </x:row>
    <x:row r="35215" spans="5:6" x14ac:dyDescent="0.3">
      <x:c r="E35215" s="3"/>
      <x:c r="F35215" s="3"/>
    </x:row>
    <x:row r="35216" spans="5:6" x14ac:dyDescent="0.3">
      <x:c r="E35216" s="3"/>
      <x:c r="F35216" s="3"/>
    </x:row>
    <x:row r="35217" spans="5:6" x14ac:dyDescent="0.3">
      <x:c r="E35217" s="3"/>
      <x:c r="F35217" s="3"/>
    </x:row>
    <x:row r="35218" spans="5:6" x14ac:dyDescent="0.3">
      <x:c r="E35218" s="3"/>
      <x:c r="F35218" s="3"/>
    </x:row>
    <x:row r="35219" spans="5:6" x14ac:dyDescent="0.3">
      <x:c r="E35219" s="3"/>
      <x:c r="F35219" s="3"/>
    </x:row>
    <x:row r="35220" spans="5:6" x14ac:dyDescent="0.3">
      <x:c r="E35220" s="3"/>
      <x:c r="F35220" s="3"/>
    </x:row>
    <x:row r="35221" spans="5:6" x14ac:dyDescent="0.3">
      <x:c r="E35221" s="3"/>
      <x:c r="F35221" s="3"/>
    </x:row>
    <x:row r="35222" spans="5:6" x14ac:dyDescent="0.3">
      <x:c r="E35222" s="3"/>
      <x:c r="F35222" s="3"/>
    </x:row>
    <x:row r="35223" spans="5:6" x14ac:dyDescent="0.3">
      <x:c r="E35223" s="3"/>
      <x:c r="F35223" s="3"/>
    </x:row>
    <x:row r="35224" spans="5:6" x14ac:dyDescent="0.3">
      <x:c r="E35224" s="3"/>
      <x:c r="F35224" s="3"/>
    </x:row>
    <x:row r="35225" spans="5:6" x14ac:dyDescent="0.3">
      <x:c r="E35225" s="3"/>
      <x:c r="F35225" s="3"/>
    </x:row>
    <x:row r="35226" spans="5:6" x14ac:dyDescent="0.3">
      <x:c r="E35226" s="3"/>
      <x:c r="F35226" s="3"/>
    </x:row>
    <x:row r="35227" spans="5:6" x14ac:dyDescent="0.3">
      <x:c r="E35227" s="3"/>
      <x:c r="F35227" s="3"/>
    </x:row>
    <x:row r="35228" spans="5:6" x14ac:dyDescent="0.3">
      <x:c r="E35228" s="3"/>
      <x:c r="F35228" s="3"/>
    </x:row>
    <x:row r="35229" spans="5:6" x14ac:dyDescent="0.3">
      <x:c r="E35229" s="3"/>
      <x:c r="F35229" s="3"/>
    </x:row>
    <x:row r="35230" spans="5:6" x14ac:dyDescent="0.3">
      <x:c r="E35230" s="3"/>
      <x:c r="F35230" s="3"/>
    </x:row>
    <x:row r="35231" spans="5:6" x14ac:dyDescent="0.3">
      <x:c r="E35231" s="3"/>
      <x:c r="F35231" s="3"/>
    </x:row>
    <x:row r="35232" spans="5:6" x14ac:dyDescent="0.3">
      <x:c r="E35232" s="3"/>
      <x:c r="F35232" s="3"/>
    </x:row>
    <x:row r="35233" spans="5:6" x14ac:dyDescent="0.3">
      <x:c r="E35233" s="3"/>
      <x:c r="F35233" s="3"/>
    </x:row>
    <x:row r="35234" spans="5:6" x14ac:dyDescent="0.3">
      <x:c r="E35234" s="3"/>
      <x:c r="F35234" s="3"/>
    </x:row>
    <x:row r="35235" spans="5:6" x14ac:dyDescent="0.3">
      <x:c r="E35235" s="3"/>
      <x:c r="F35235" s="3"/>
    </x:row>
    <x:row r="35236" spans="5:6" x14ac:dyDescent="0.3">
      <x:c r="E35236" s="3"/>
      <x:c r="F35236" s="3"/>
    </x:row>
    <x:row r="35237" spans="5:6" x14ac:dyDescent="0.3">
      <x:c r="E35237" s="3"/>
      <x:c r="F35237" s="3"/>
    </x:row>
    <x:row r="35238" spans="5:6" x14ac:dyDescent="0.3">
      <x:c r="E35238" s="3"/>
      <x:c r="F35238" s="3"/>
    </x:row>
    <x:row r="35239" spans="5:6" x14ac:dyDescent="0.3">
      <x:c r="E35239" s="3"/>
      <x:c r="F35239" s="3"/>
    </x:row>
    <x:row r="35240" spans="5:6" x14ac:dyDescent="0.3">
      <x:c r="E35240" s="3"/>
      <x:c r="F35240" s="3"/>
    </x:row>
    <x:row r="35241" spans="5:6" x14ac:dyDescent="0.3">
      <x:c r="E35241" s="3"/>
      <x:c r="F35241" s="3"/>
    </x:row>
    <x:row r="35242" spans="5:6" x14ac:dyDescent="0.3">
      <x:c r="E35242" s="3"/>
      <x:c r="F35242" s="3"/>
    </x:row>
    <x:row r="35243" spans="5:6" x14ac:dyDescent="0.3">
      <x:c r="E35243" s="3"/>
      <x:c r="F35243" s="3"/>
    </x:row>
    <x:row r="35244" spans="5:6" x14ac:dyDescent="0.3">
      <x:c r="E35244" s="3"/>
      <x:c r="F35244" s="3"/>
    </x:row>
    <x:row r="35245" spans="5:6" x14ac:dyDescent="0.3">
      <x:c r="E35245" s="3"/>
      <x:c r="F35245" s="3"/>
    </x:row>
    <x:row r="35246" spans="5:6" x14ac:dyDescent="0.3">
      <x:c r="E35246" s="3"/>
      <x:c r="F35246" s="3"/>
    </x:row>
    <x:row r="35247" spans="5:6" x14ac:dyDescent="0.3">
      <x:c r="E35247" s="3"/>
      <x:c r="F35247" s="3"/>
    </x:row>
    <x:row r="35248" spans="5:6" x14ac:dyDescent="0.3">
      <x:c r="E35248" s="3"/>
      <x:c r="F35248" s="3"/>
    </x:row>
    <x:row r="35249" spans="5:6" x14ac:dyDescent="0.3">
      <x:c r="E35249" s="3"/>
      <x:c r="F35249" s="3"/>
    </x:row>
    <x:row r="35250" spans="5:6" x14ac:dyDescent="0.3">
      <x:c r="E35250" s="3"/>
      <x:c r="F35250" s="3"/>
    </x:row>
    <x:row r="35251" spans="5:6" x14ac:dyDescent="0.3">
      <x:c r="E35251" s="3"/>
      <x:c r="F35251" s="3"/>
    </x:row>
    <x:row r="35252" spans="5:6" x14ac:dyDescent="0.3">
      <x:c r="E35252" s="3"/>
      <x:c r="F35252" s="3"/>
    </x:row>
    <x:row r="35253" spans="5:6" x14ac:dyDescent="0.3">
      <x:c r="E35253" s="3"/>
      <x:c r="F35253" s="3"/>
    </x:row>
    <x:row r="35254" spans="5:6" x14ac:dyDescent="0.3">
      <x:c r="E35254" s="3"/>
      <x:c r="F35254" s="3"/>
    </x:row>
    <x:row r="35255" spans="5:6" x14ac:dyDescent="0.3">
      <x:c r="E35255" s="3"/>
      <x:c r="F35255" s="3"/>
    </x:row>
    <x:row r="35256" spans="5:6" x14ac:dyDescent="0.3">
      <x:c r="E35256" s="3"/>
      <x:c r="F35256" s="3"/>
    </x:row>
    <x:row r="35257" spans="5:6" x14ac:dyDescent="0.3">
      <x:c r="E35257" s="3"/>
      <x:c r="F35257" s="3"/>
    </x:row>
    <x:row r="35258" spans="5:6" x14ac:dyDescent="0.3">
      <x:c r="E35258" s="3"/>
      <x:c r="F35258" s="3"/>
    </x:row>
    <x:row r="35259" spans="5:6" x14ac:dyDescent="0.3">
      <x:c r="E35259" s="3"/>
      <x:c r="F35259" s="3"/>
    </x:row>
    <x:row r="35260" spans="5:6" x14ac:dyDescent="0.3">
      <x:c r="E35260" s="3"/>
      <x:c r="F35260" s="3"/>
    </x:row>
    <x:row r="35261" spans="5:6" x14ac:dyDescent="0.3">
      <x:c r="E35261" s="3"/>
      <x:c r="F35261" s="3"/>
    </x:row>
    <x:row r="35262" spans="5:6" x14ac:dyDescent="0.3">
      <x:c r="E35262" s="3"/>
      <x:c r="F35262" s="3"/>
    </x:row>
    <x:row r="35263" spans="5:6" x14ac:dyDescent="0.3">
      <x:c r="E35263" s="3"/>
      <x:c r="F35263" s="3"/>
    </x:row>
    <x:row r="35264" spans="5:6" x14ac:dyDescent="0.3">
      <x:c r="E35264" s="3"/>
      <x:c r="F35264" s="3"/>
    </x:row>
    <x:row r="35265" spans="5:6" x14ac:dyDescent="0.3">
      <x:c r="E35265" s="3"/>
      <x:c r="F35265" s="3"/>
    </x:row>
    <x:row r="35266" spans="5:6" x14ac:dyDescent="0.3">
      <x:c r="E35266" s="3"/>
      <x:c r="F35266" s="3"/>
    </x:row>
    <x:row r="35267" spans="5:6" x14ac:dyDescent="0.3">
      <x:c r="E35267" s="3"/>
      <x:c r="F35267" s="3"/>
    </x:row>
    <x:row r="35268" spans="5:6" x14ac:dyDescent="0.3">
      <x:c r="E35268" s="3"/>
      <x:c r="F35268" s="3"/>
    </x:row>
    <x:row r="35269" spans="5:6" x14ac:dyDescent="0.3">
      <x:c r="E35269" s="3"/>
      <x:c r="F35269" s="3"/>
    </x:row>
    <x:row r="35270" spans="5:6" x14ac:dyDescent="0.3">
      <x:c r="E35270" s="3"/>
      <x:c r="F35270" s="3"/>
    </x:row>
    <x:row r="35271" spans="5:6" x14ac:dyDescent="0.3">
      <x:c r="E35271" s="3"/>
      <x:c r="F35271" s="3"/>
    </x:row>
    <x:row r="35272" spans="5:6" x14ac:dyDescent="0.3">
      <x:c r="E35272" s="3"/>
      <x:c r="F35272" s="3"/>
    </x:row>
    <x:row r="35273" spans="5:6" x14ac:dyDescent="0.3">
      <x:c r="E35273" s="3"/>
      <x:c r="F35273" s="3"/>
    </x:row>
    <x:row r="35274" spans="5:6" x14ac:dyDescent="0.3">
      <x:c r="E35274" s="3"/>
      <x:c r="F35274" s="3"/>
    </x:row>
    <x:row r="35275" spans="5:6" x14ac:dyDescent="0.3">
      <x:c r="E35275" s="3"/>
      <x:c r="F35275" s="3"/>
    </x:row>
    <x:row r="35276" spans="5:6" x14ac:dyDescent="0.3">
      <x:c r="E35276" s="3"/>
      <x:c r="F35276" s="3"/>
    </x:row>
    <x:row r="35277" spans="5:6" x14ac:dyDescent="0.3">
      <x:c r="E35277" s="3"/>
      <x:c r="F35277" s="3"/>
    </x:row>
    <x:row r="35278" spans="5:6" x14ac:dyDescent="0.3">
      <x:c r="E35278" s="3"/>
      <x:c r="F35278" s="3"/>
    </x:row>
    <x:row r="35279" spans="5:6" x14ac:dyDescent="0.3">
      <x:c r="E35279" s="3"/>
      <x:c r="F35279" s="3"/>
    </x:row>
    <x:row r="35280" spans="5:6" x14ac:dyDescent="0.3">
      <x:c r="E35280" s="3"/>
      <x:c r="F35280" s="3"/>
    </x:row>
    <x:row r="35281" spans="5:6" x14ac:dyDescent="0.3">
      <x:c r="E35281" s="3"/>
      <x:c r="F35281" s="3"/>
    </x:row>
    <x:row r="35282" spans="5:6" x14ac:dyDescent="0.3">
      <x:c r="E35282" s="3"/>
      <x:c r="F35282" s="3"/>
    </x:row>
    <x:row r="35283" spans="5:6" x14ac:dyDescent="0.3">
      <x:c r="E35283" s="3"/>
      <x:c r="F35283" s="3"/>
    </x:row>
    <x:row r="35284" spans="5:6" x14ac:dyDescent="0.3">
      <x:c r="E35284" s="3"/>
      <x:c r="F35284" s="3"/>
    </x:row>
    <x:row r="35285" spans="5:6" x14ac:dyDescent="0.3">
      <x:c r="E35285" s="3"/>
      <x:c r="F35285" s="3"/>
    </x:row>
    <x:row r="35286" spans="5:6" x14ac:dyDescent="0.3">
      <x:c r="E35286" s="3"/>
      <x:c r="F35286" s="3"/>
    </x:row>
    <x:row r="35287" spans="5:6" x14ac:dyDescent="0.3">
      <x:c r="E35287" s="3"/>
      <x:c r="F35287" s="3"/>
    </x:row>
    <x:row r="35288" spans="5:6" x14ac:dyDescent="0.3">
      <x:c r="E35288" s="3"/>
      <x:c r="F35288" s="3"/>
    </x:row>
    <x:row r="35289" spans="5:6" x14ac:dyDescent="0.3">
      <x:c r="E35289" s="3"/>
      <x:c r="F35289" s="3"/>
    </x:row>
    <x:row r="35290" spans="5:6" x14ac:dyDescent="0.3">
      <x:c r="E35290" s="3"/>
      <x:c r="F35290" s="3"/>
    </x:row>
    <x:row r="35291" spans="5:6" x14ac:dyDescent="0.3">
      <x:c r="E35291" s="3"/>
      <x:c r="F35291" s="3"/>
    </x:row>
    <x:row r="35292" spans="5:6" x14ac:dyDescent="0.3">
      <x:c r="E35292" s="3"/>
      <x:c r="F35292" s="3"/>
    </x:row>
    <x:row r="35293" spans="5:6" x14ac:dyDescent="0.3">
      <x:c r="E35293" s="3"/>
      <x:c r="F35293" s="3"/>
    </x:row>
    <x:row r="35294" spans="5:6" x14ac:dyDescent="0.3">
      <x:c r="E35294" s="3"/>
      <x:c r="F35294" s="3"/>
    </x:row>
    <x:row r="35295" spans="5:6" x14ac:dyDescent="0.3">
      <x:c r="E35295" s="3"/>
      <x:c r="F35295" s="3"/>
    </x:row>
    <x:row r="35296" spans="5:6" x14ac:dyDescent="0.3">
      <x:c r="E35296" s="3"/>
      <x:c r="F35296" s="3"/>
    </x:row>
    <x:row r="35297" spans="5:6" x14ac:dyDescent="0.3">
      <x:c r="E35297" s="3"/>
      <x:c r="F35297" s="3"/>
    </x:row>
    <x:row r="35298" spans="5:6" x14ac:dyDescent="0.3">
      <x:c r="E35298" s="3"/>
      <x:c r="F35298" s="3"/>
    </x:row>
    <x:row r="35299" spans="5:6" x14ac:dyDescent="0.3">
      <x:c r="E35299" s="3"/>
      <x:c r="F35299" s="3"/>
    </x:row>
    <x:row r="35300" spans="5:6" x14ac:dyDescent="0.3">
      <x:c r="E35300" s="3"/>
      <x:c r="F35300" s="3"/>
    </x:row>
    <x:row r="35301" spans="5:6" x14ac:dyDescent="0.3">
      <x:c r="E35301" s="3"/>
      <x:c r="F35301" s="3"/>
    </x:row>
    <x:row r="35302" spans="5:6" x14ac:dyDescent="0.3">
      <x:c r="E35302" s="3"/>
      <x:c r="F35302" s="3"/>
    </x:row>
    <x:row r="35303" spans="5:6" x14ac:dyDescent="0.3">
      <x:c r="E35303" s="3"/>
      <x:c r="F35303" s="3"/>
    </x:row>
    <x:row r="35304" spans="5:6" x14ac:dyDescent="0.3">
      <x:c r="E35304" s="3"/>
      <x:c r="F35304" s="3"/>
    </x:row>
    <x:row r="35305" spans="5:6" x14ac:dyDescent="0.3">
      <x:c r="E35305" s="3"/>
      <x:c r="F35305" s="3"/>
    </x:row>
    <x:row r="35306" spans="5:6" x14ac:dyDescent="0.3">
      <x:c r="E35306" s="3"/>
      <x:c r="F35306" s="3"/>
    </x:row>
    <x:row r="35307" spans="5:6" x14ac:dyDescent="0.3">
      <x:c r="E35307" s="3"/>
      <x:c r="F35307" s="3"/>
    </x:row>
    <x:row r="35308" spans="5:6" x14ac:dyDescent="0.3">
      <x:c r="E35308" s="3"/>
      <x:c r="F35308" s="3"/>
    </x:row>
    <x:row r="35309" spans="5:6" x14ac:dyDescent="0.3">
      <x:c r="E35309" s="3"/>
      <x:c r="F35309" s="3"/>
    </x:row>
    <x:row r="35310" spans="5:6" x14ac:dyDescent="0.3">
      <x:c r="E35310" s="3"/>
      <x:c r="F35310" s="3"/>
    </x:row>
    <x:row r="35311" spans="5:6" x14ac:dyDescent="0.3">
      <x:c r="E35311" s="3"/>
      <x:c r="F35311" s="3"/>
    </x:row>
    <x:row r="35312" spans="5:6" x14ac:dyDescent="0.3">
      <x:c r="E35312" s="3"/>
      <x:c r="F35312" s="3"/>
    </x:row>
    <x:row r="35313" spans="5:6" x14ac:dyDescent="0.3">
      <x:c r="E35313" s="3"/>
      <x:c r="F35313" s="3"/>
    </x:row>
    <x:row r="35314" spans="5:6" x14ac:dyDescent="0.3">
      <x:c r="E35314" s="3"/>
      <x:c r="F35314" s="3"/>
    </x:row>
    <x:row r="35315" spans="5:6" x14ac:dyDescent="0.3">
      <x:c r="E35315" s="3"/>
      <x:c r="F35315" s="3"/>
    </x:row>
    <x:row r="35316" spans="5:6" x14ac:dyDescent="0.3">
      <x:c r="E35316" s="3"/>
      <x:c r="F35316" s="3"/>
    </x:row>
    <x:row r="35317" spans="5:6" x14ac:dyDescent="0.3">
      <x:c r="E35317" s="3"/>
      <x:c r="F35317" s="3"/>
    </x:row>
    <x:row r="35318" spans="5:6" x14ac:dyDescent="0.3">
      <x:c r="E35318" s="3"/>
      <x:c r="F35318" s="3"/>
    </x:row>
    <x:row r="35319" spans="5:6" x14ac:dyDescent="0.3">
      <x:c r="E35319" s="3"/>
      <x:c r="F35319" s="3"/>
    </x:row>
    <x:row r="35320" spans="5:6" x14ac:dyDescent="0.3">
      <x:c r="E35320" s="3"/>
      <x:c r="F35320" s="3"/>
    </x:row>
    <x:row r="35321" spans="5:6" x14ac:dyDescent="0.3">
      <x:c r="E35321" s="3"/>
      <x:c r="F35321" s="3"/>
    </x:row>
    <x:row r="35322" spans="5:6" x14ac:dyDescent="0.3">
      <x:c r="E35322" s="3"/>
      <x:c r="F35322" s="3"/>
    </x:row>
    <x:row r="35323" spans="5:6" x14ac:dyDescent="0.3">
      <x:c r="E35323" s="3"/>
      <x:c r="F35323" s="3"/>
    </x:row>
    <x:row r="35324" spans="5:6" x14ac:dyDescent="0.3">
      <x:c r="E35324" s="3"/>
      <x:c r="F35324" s="3"/>
    </x:row>
    <x:row r="35325" spans="5:6" x14ac:dyDescent="0.3">
      <x:c r="E35325" s="3"/>
      <x:c r="F35325" s="3"/>
    </x:row>
    <x:row r="35326" spans="5:6" x14ac:dyDescent="0.3">
      <x:c r="E35326" s="3"/>
      <x:c r="F35326" s="3"/>
    </x:row>
    <x:row r="35327" spans="5:6" x14ac:dyDescent="0.3">
      <x:c r="E35327" s="3"/>
      <x:c r="F35327" s="3"/>
    </x:row>
    <x:row r="35328" spans="5:6" x14ac:dyDescent="0.3">
      <x:c r="E35328" s="3"/>
      <x:c r="F35328" s="3"/>
    </x:row>
    <x:row r="35329" spans="5:6" x14ac:dyDescent="0.3">
      <x:c r="E35329" s="3"/>
      <x:c r="F35329" s="3"/>
    </x:row>
    <x:row r="35330" spans="5:6" x14ac:dyDescent="0.3">
      <x:c r="E35330" s="3"/>
      <x:c r="F35330" s="3"/>
    </x:row>
    <x:row r="35331" spans="5:6" x14ac:dyDescent="0.3">
      <x:c r="E35331" s="3"/>
      <x:c r="F35331" s="3"/>
    </x:row>
    <x:row r="35332" spans="5:6" x14ac:dyDescent="0.3">
      <x:c r="E35332" s="3"/>
      <x:c r="F35332" s="3"/>
    </x:row>
    <x:row r="35333" spans="5:6" x14ac:dyDescent="0.3">
      <x:c r="E35333" s="3"/>
      <x:c r="F35333" s="3"/>
    </x:row>
    <x:row r="35334" spans="5:6" x14ac:dyDescent="0.3">
      <x:c r="E35334" s="3"/>
      <x:c r="F35334" s="3"/>
    </x:row>
    <x:row r="35335" spans="5:6" x14ac:dyDescent="0.3">
      <x:c r="E35335" s="3"/>
      <x:c r="F35335" s="3"/>
    </x:row>
    <x:row r="35336" spans="5:6" x14ac:dyDescent="0.3">
      <x:c r="E35336" s="3"/>
      <x:c r="F35336" s="3"/>
    </x:row>
    <x:row r="35337" spans="5:6" x14ac:dyDescent="0.3">
      <x:c r="E35337" s="3"/>
      <x:c r="F35337" s="3"/>
    </x:row>
    <x:row r="35338" spans="5:6" x14ac:dyDescent="0.3">
      <x:c r="E35338" s="3"/>
      <x:c r="F35338" s="3"/>
    </x:row>
    <x:row r="35339" spans="5:6" x14ac:dyDescent="0.3">
      <x:c r="E35339" s="3"/>
      <x:c r="F35339" s="3"/>
    </x:row>
    <x:row r="35340" spans="5:6" x14ac:dyDescent="0.3">
      <x:c r="E35340" s="3"/>
      <x:c r="F35340" s="3"/>
    </x:row>
    <x:row r="35341" spans="5:6" x14ac:dyDescent="0.3">
      <x:c r="E35341" s="3"/>
      <x:c r="F35341" s="3"/>
    </x:row>
    <x:row r="35342" spans="5:6" x14ac:dyDescent="0.3">
      <x:c r="E35342" s="3"/>
      <x:c r="F35342" s="3"/>
    </x:row>
    <x:row r="35343" spans="5:6" x14ac:dyDescent="0.3">
      <x:c r="E35343" s="3"/>
      <x:c r="F35343" s="3"/>
    </x:row>
    <x:row r="35344" spans="5:6" x14ac:dyDescent="0.3">
      <x:c r="E35344" s="3"/>
      <x:c r="F35344" s="3"/>
    </x:row>
    <x:row r="35345" spans="5:6" x14ac:dyDescent="0.3">
      <x:c r="E35345" s="3"/>
      <x:c r="F35345" s="3"/>
    </x:row>
    <x:row r="35346" spans="5:6" x14ac:dyDescent="0.3">
      <x:c r="E35346" s="3"/>
      <x:c r="F35346" s="3"/>
    </x:row>
    <x:row r="35347" spans="5:6" x14ac:dyDescent="0.3">
      <x:c r="E35347" s="3"/>
      <x:c r="F35347" s="3"/>
    </x:row>
    <x:row r="35348" spans="5:6" x14ac:dyDescent="0.3">
      <x:c r="E35348" s="3"/>
      <x:c r="F35348" s="3"/>
    </x:row>
    <x:row r="35349" spans="5:6" x14ac:dyDescent="0.3">
      <x:c r="E35349" s="3"/>
      <x:c r="F35349" s="3"/>
    </x:row>
    <x:row r="35350" spans="5:6" x14ac:dyDescent="0.3">
      <x:c r="E35350" s="3"/>
      <x:c r="F35350" s="3"/>
    </x:row>
    <x:row r="35351" spans="5:6" x14ac:dyDescent="0.3">
      <x:c r="E35351" s="3"/>
      <x:c r="F35351" s="3"/>
    </x:row>
    <x:row r="35352" spans="5:6" x14ac:dyDescent="0.3">
      <x:c r="E35352" s="3"/>
      <x:c r="F35352" s="3"/>
    </x:row>
    <x:row r="35353" spans="5:6" x14ac:dyDescent="0.3">
      <x:c r="E35353" s="3"/>
      <x:c r="F35353" s="3"/>
    </x:row>
    <x:row r="35354" spans="5:6" x14ac:dyDescent="0.3">
      <x:c r="E35354" s="3"/>
      <x:c r="F35354" s="3"/>
    </x:row>
    <x:row r="35355" spans="5:6" x14ac:dyDescent="0.3">
      <x:c r="E35355" s="3"/>
      <x:c r="F35355" s="3"/>
    </x:row>
    <x:row r="35356" spans="5:6" x14ac:dyDescent="0.3">
      <x:c r="E35356" s="3"/>
      <x:c r="F35356" s="3"/>
    </x:row>
    <x:row r="35357" spans="5:6" x14ac:dyDescent="0.3">
      <x:c r="E35357" s="3"/>
      <x:c r="F35357" s="3"/>
    </x:row>
    <x:row r="35358" spans="5:6" x14ac:dyDescent="0.3">
      <x:c r="E35358" s="3"/>
      <x:c r="F35358" s="3"/>
    </x:row>
    <x:row r="35359" spans="5:6" x14ac:dyDescent="0.3">
      <x:c r="E35359" s="3"/>
      <x:c r="F35359" s="3"/>
    </x:row>
    <x:row r="35360" spans="5:6" x14ac:dyDescent="0.3">
      <x:c r="E35360" s="3"/>
      <x:c r="F35360" s="3"/>
    </x:row>
    <x:row r="35361" spans="5:6" x14ac:dyDescent="0.3">
      <x:c r="E35361" s="3"/>
      <x:c r="F35361" s="3"/>
    </x:row>
    <x:row r="35362" spans="5:6" x14ac:dyDescent="0.3">
      <x:c r="E35362" s="3"/>
      <x:c r="F35362" s="3"/>
    </x:row>
    <x:row r="35363" spans="5:6" x14ac:dyDescent="0.3">
      <x:c r="E35363" s="3"/>
      <x:c r="F35363" s="3"/>
    </x:row>
    <x:row r="35364" spans="5:6" x14ac:dyDescent="0.3">
      <x:c r="E35364" s="3"/>
      <x:c r="F35364" s="3"/>
    </x:row>
    <x:row r="35365" spans="5:6" x14ac:dyDescent="0.3">
      <x:c r="E35365" s="3"/>
      <x:c r="F35365" s="3"/>
    </x:row>
    <x:row r="35366" spans="5:6" x14ac:dyDescent="0.3">
      <x:c r="E35366" s="3"/>
      <x:c r="F35366" s="3"/>
    </x:row>
    <x:row r="35367" spans="5:6" x14ac:dyDescent="0.3">
      <x:c r="E35367" s="3"/>
      <x:c r="F35367" s="3"/>
    </x:row>
    <x:row r="35368" spans="5:6" x14ac:dyDescent="0.3">
      <x:c r="E35368" s="3"/>
      <x:c r="F35368" s="3"/>
    </x:row>
    <x:row r="35369" spans="5:6" x14ac:dyDescent="0.3">
      <x:c r="E35369" s="3"/>
      <x:c r="F35369" s="3"/>
    </x:row>
    <x:row r="35370" spans="5:6" x14ac:dyDescent="0.3">
      <x:c r="E35370" s="3"/>
      <x:c r="F35370" s="3"/>
    </x:row>
    <x:row r="35371" spans="5:6" x14ac:dyDescent="0.3">
      <x:c r="E35371" s="3"/>
      <x:c r="F35371" s="3"/>
    </x:row>
    <x:row r="35372" spans="5:6" x14ac:dyDescent="0.3">
      <x:c r="E35372" s="3"/>
      <x:c r="F35372" s="3"/>
    </x:row>
    <x:row r="35373" spans="5:6" x14ac:dyDescent="0.3">
      <x:c r="E35373" s="3"/>
      <x:c r="F35373" s="3"/>
    </x:row>
    <x:row r="35374" spans="5:6" x14ac:dyDescent="0.3">
      <x:c r="E35374" s="3"/>
      <x:c r="F35374" s="3"/>
    </x:row>
    <x:row r="35375" spans="5:6" x14ac:dyDescent="0.3">
      <x:c r="E35375" s="3"/>
      <x:c r="F35375" s="3"/>
    </x:row>
    <x:row r="35376" spans="5:6" x14ac:dyDescent="0.3">
      <x:c r="E35376" s="3"/>
      <x:c r="F35376" s="3"/>
    </x:row>
    <x:row r="35377" spans="5:6" x14ac:dyDescent="0.3">
      <x:c r="E35377" s="3"/>
      <x:c r="F35377" s="3"/>
    </x:row>
    <x:row r="35378" spans="5:6" x14ac:dyDescent="0.3">
      <x:c r="E35378" s="3"/>
      <x:c r="F35378" s="3"/>
    </x:row>
    <x:row r="35379" spans="5:6" x14ac:dyDescent="0.3">
      <x:c r="E35379" s="3"/>
      <x:c r="F35379" s="3"/>
    </x:row>
    <x:row r="35380" spans="5:6" x14ac:dyDescent="0.3">
      <x:c r="E35380" s="3"/>
      <x:c r="F35380" s="3"/>
    </x:row>
    <x:row r="35381" spans="5:6" x14ac:dyDescent="0.3">
      <x:c r="E35381" s="3"/>
      <x:c r="F35381" s="3"/>
    </x:row>
    <x:row r="35382" spans="5:6" x14ac:dyDescent="0.3">
      <x:c r="E35382" s="3"/>
      <x:c r="F35382" s="3"/>
    </x:row>
    <x:row r="35383" spans="5:6" x14ac:dyDescent="0.3">
      <x:c r="E35383" s="3"/>
      <x:c r="F35383" s="3"/>
    </x:row>
    <x:row r="35384" spans="5:6" x14ac:dyDescent="0.3">
      <x:c r="E35384" s="3"/>
      <x:c r="F35384" s="3"/>
    </x:row>
    <x:row r="35385" spans="5:6" x14ac:dyDescent="0.3">
      <x:c r="E35385" s="3"/>
      <x:c r="F35385" s="3"/>
    </x:row>
    <x:row r="35386" spans="5:6" x14ac:dyDescent="0.3">
      <x:c r="E35386" s="3"/>
      <x:c r="F35386" s="3"/>
    </x:row>
    <x:row r="35387" spans="5:6" x14ac:dyDescent="0.3">
      <x:c r="E35387" s="3"/>
      <x:c r="F35387" s="3"/>
    </x:row>
    <x:row r="35388" spans="5:6" x14ac:dyDescent="0.3">
      <x:c r="E35388" s="3"/>
      <x:c r="F35388" s="3"/>
    </x:row>
    <x:row r="35389" spans="5:6" x14ac:dyDescent="0.3">
      <x:c r="E35389" s="3"/>
      <x:c r="F35389" s="3"/>
    </x:row>
    <x:row r="35390" spans="5:6" x14ac:dyDescent="0.3">
      <x:c r="E35390" s="3"/>
      <x:c r="F35390" s="3"/>
    </x:row>
    <x:row r="35391" spans="5:6" x14ac:dyDescent="0.3">
      <x:c r="E35391" s="3"/>
      <x:c r="F35391" s="3"/>
    </x:row>
    <x:row r="35392" spans="5:6" x14ac:dyDescent="0.3">
      <x:c r="E35392" s="3"/>
      <x:c r="F35392" s="3"/>
    </x:row>
    <x:row r="35393" spans="5:6" x14ac:dyDescent="0.3">
      <x:c r="E35393" s="3"/>
      <x:c r="F35393" s="3"/>
    </x:row>
    <x:row r="35394" spans="5:6" x14ac:dyDescent="0.3">
      <x:c r="E35394" s="3"/>
      <x:c r="F35394" s="3"/>
    </x:row>
    <x:row r="35395" spans="5:6" x14ac:dyDescent="0.3">
      <x:c r="E35395" s="3"/>
      <x:c r="F35395" s="3"/>
    </x:row>
    <x:row r="35396" spans="5:6" x14ac:dyDescent="0.3">
      <x:c r="E35396" s="3"/>
      <x:c r="F35396" s="3"/>
    </x:row>
    <x:row r="35397" spans="5:6" x14ac:dyDescent="0.3">
      <x:c r="E35397" s="3"/>
      <x:c r="F35397" s="3"/>
    </x:row>
    <x:row r="35398" spans="5:6" x14ac:dyDescent="0.3">
      <x:c r="E35398" s="3"/>
      <x:c r="F35398" s="3"/>
    </x:row>
    <x:row r="35399" spans="5:6" x14ac:dyDescent="0.3">
      <x:c r="E35399" s="3"/>
      <x:c r="F35399" s="3"/>
    </x:row>
    <x:row r="35400" spans="5:6" x14ac:dyDescent="0.3">
      <x:c r="E35400" s="3"/>
      <x:c r="F35400" s="3"/>
    </x:row>
    <x:row r="35401" spans="5:6" x14ac:dyDescent="0.3">
      <x:c r="E35401" s="3"/>
      <x:c r="F35401" s="3"/>
    </x:row>
    <x:row r="35402" spans="5:6" x14ac:dyDescent="0.3">
      <x:c r="E35402" s="3"/>
      <x:c r="F35402" s="3"/>
    </x:row>
    <x:row r="35403" spans="5:6" x14ac:dyDescent="0.3">
      <x:c r="E35403" s="3"/>
      <x:c r="F35403" s="3"/>
    </x:row>
    <x:row r="35404" spans="5:6" x14ac:dyDescent="0.3">
      <x:c r="E35404" s="3"/>
      <x:c r="F35404" s="3"/>
    </x:row>
    <x:row r="35405" spans="5:6" x14ac:dyDescent="0.3">
      <x:c r="E35405" s="3"/>
      <x:c r="F35405" s="3"/>
    </x:row>
    <x:row r="35406" spans="5:6" x14ac:dyDescent="0.3">
      <x:c r="E35406" s="3"/>
      <x:c r="F35406" s="3"/>
    </x:row>
    <x:row r="35407" spans="5:6" x14ac:dyDescent="0.3">
      <x:c r="E35407" s="3"/>
      <x:c r="F35407" s="3"/>
    </x:row>
    <x:row r="35408" spans="5:6" x14ac:dyDescent="0.3">
      <x:c r="E35408" s="3"/>
      <x:c r="F35408" s="3"/>
    </x:row>
    <x:row r="35409" spans="5:6" x14ac:dyDescent="0.3">
      <x:c r="E35409" s="3"/>
      <x:c r="F35409" s="3"/>
    </x:row>
    <x:row r="35410" spans="5:6" x14ac:dyDescent="0.3">
      <x:c r="E35410" s="3"/>
      <x:c r="F35410" s="3"/>
    </x:row>
    <x:row r="35411" spans="5:6" x14ac:dyDescent="0.3">
      <x:c r="E35411" s="3"/>
      <x:c r="F35411" s="3"/>
    </x:row>
    <x:row r="35412" spans="5:6" x14ac:dyDescent="0.3">
      <x:c r="E35412" s="3"/>
      <x:c r="F35412" s="3"/>
    </x:row>
    <x:row r="35413" spans="5:6" x14ac:dyDescent="0.3">
      <x:c r="E35413" s="3"/>
      <x:c r="F35413" s="3"/>
    </x:row>
    <x:row r="35414" spans="5:6" x14ac:dyDescent="0.3">
      <x:c r="E35414" s="3"/>
      <x:c r="F35414" s="3"/>
    </x:row>
    <x:row r="35415" spans="5:6" x14ac:dyDescent="0.3">
      <x:c r="E35415" s="3"/>
      <x:c r="F35415" s="3"/>
    </x:row>
    <x:row r="35416" spans="5:6" x14ac:dyDescent="0.3">
      <x:c r="E35416" s="3"/>
      <x:c r="F35416" s="3"/>
    </x:row>
    <x:row r="35417" spans="5:6" x14ac:dyDescent="0.3">
      <x:c r="E35417" s="3"/>
      <x:c r="F35417" s="3"/>
    </x:row>
    <x:row r="35418" spans="5:6" x14ac:dyDescent="0.3">
      <x:c r="E35418" s="3"/>
      <x:c r="F35418" s="3"/>
    </x:row>
    <x:row r="35419" spans="5:6" x14ac:dyDescent="0.3">
      <x:c r="E35419" s="3"/>
      <x:c r="F35419" s="3"/>
    </x:row>
    <x:row r="35420" spans="5:6" x14ac:dyDescent="0.3">
      <x:c r="E35420" s="3"/>
      <x:c r="F35420" s="3"/>
    </x:row>
    <x:row r="35421" spans="5:6" x14ac:dyDescent="0.3">
      <x:c r="E35421" s="3"/>
      <x:c r="F35421" s="3"/>
    </x:row>
    <x:row r="35422" spans="5:6" x14ac:dyDescent="0.3">
      <x:c r="E35422" s="3"/>
      <x:c r="F35422" s="3"/>
    </x:row>
    <x:row r="35423" spans="5:6" x14ac:dyDescent="0.3">
      <x:c r="E35423" s="3"/>
      <x:c r="F35423" s="3"/>
    </x:row>
    <x:row r="35424" spans="5:6" x14ac:dyDescent="0.3">
      <x:c r="E35424" s="3"/>
      <x:c r="F35424" s="3"/>
    </x:row>
    <x:row r="35425" spans="5:6" x14ac:dyDescent="0.3">
      <x:c r="E35425" s="3"/>
      <x:c r="F35425" s="3"/>
    </x:row>
    <x:row r="35426" spans="5:6" x14ac:dyDescent="0.3">
      <x:c r="E35426" s="3"/>
      <x:c r="F35426" s="3"/>
    </x:row>
    <x:row r="35427" spans="5:6" x14ac:dyDescent="0.3">
      <x:c r="E35427" s="3"/>
      <x:c r="F35427" s="3"/>
    </x:row>
    <x:row r="35428" spans="5:6" x14ac:dyDescent="0.3">
      <x:c r="E35428" s="3"/>
      <x:c r="F35428" s="3"/>
    </x:row>
    <x:row r="35429" spans="5:6" x14ac:dyDescent="0.3">
      <x:c r="E35429" s="3"/>
      <x:c r="F35429" s="3"/>
    </x:row>
    <x:row r="35430" spans="5:6" x14ac:dyDescent="0.3">
      <x:c r="E35430" s="3"/>
      <x:c r="F35430" s="3"/>
    </x:row>
    <x:row r="35431" spans="5:6" x14ac:dyDescent="0.3">
      <x:c r="E35431" s="3"/>
      <x:c r="F35431" s="3"/>
    </x:row>
    <x:row r="35432" spans="5:6" x14ac:dyDescent="0.3">
      <x:c r="E35432" s="3"/>
      <x:c r="F35432" s="3"/>
    </x:row>
    <x:row r="35433" spans="5:6" x14ac:dyDescent="0.3">
      <x:c r="E35433" s="3"/>
      <x:c r="F35433" s="3"/>
    </x:row>
    <x:row r="35434" spans="5:6" x14ac:dyDescent="0.3">
      <x:c r="E35434" s="3"/>
      <x:c r="F35434" s="3"/>
    </x:row>
    <x:row r="35435" spans="5:6" x14ac:dyDescent="0.3">
      <x:c r="E35435" s="3"/>
      <x:c r="F35435" s="3"/>
    </x:row>
    <x:row r="35436" spans="5:6" x14ac:dyDescent="0.3">
      <x:c r="E35436" s="3"/>
      <x:c r="F35436" s="3"/>
    </x:row>
    <x:row r="35437" spans="5:6" x14ac:dyDescent="0.3">
      <x:c r="E35437" s="3"/>
      <x:c r="F35437" s="3"/>
    </x:row>
    <x:row r="35438" spans="5:6" x14ac:dyDescent="0.3">
      <x:c r="E35438" s="3"/>
      <x:c r="F35438" s="3"/>
    </x:row>
    <x:row r="35439" spans="5:6" x14ac:dyDescent="0.3">
      <x:c r="E35439" s="3"/>
      <x:c r="F35439" s="3"/>
    </x:row>
    <x:row r="35440" spans="5:6" x14ac:dyDescent="0.3">
      <x:c r="E35440" s="3"/>
      <x:c r="F35440" s="3"/>
    </x:row>
    <x:row r="35441" spans="5:6" x14ac:dyDescent="0.3">
      <x:c r="E35441" s="3"/>
      <x:c r="F35441" s="3"/>
    </x:row>
    <x:row r="35442" spans="5:6" x14ac:dyDescent="0.3">
      <x:c r="E35442" s="3"/>
      <x:c r="F35442" s="3"/>
    </x:row>
    <x:row r="35443" spans="5:6" x14ac:dyDescent="0.3">
      <x:c r="E35443" s="3"/>
      <x:c r="F35443" s="3"/>
    </x:row>
    <x:row r="35444" spans="5:6" x14ac:dyDescent="0.3">
      <x:c r="E35444" s="3"/>
      <x:c r="F35444" s="3"/>
    </x:row>
    <x:row r="35445" spans="5:6" x14ac:dyDescent="0.3">
      <x:c r="E35445" s="3"/>
      <x:c r="F35445" s="3"/>
    </x:row>
    <x:row r="35446" spans="5:6" x14ac:dyDescent="0.3">
      <x:c r="E35446" s="3"/>
      <x:c r="F35446" s="3"/>
    </x:row>
    <x:row r="35447" spans="5:6" x14ac:dyDescent="0.3">
      <x:c r="E35447" s="3"/>
      <x:c r="F35447" s="3"/>
    </x:row>
    <x:row r="35448" spans="5:6" x14ac:dyDescent="0.3">
      <x:c r="E35448" s="3"/>
      <x:c r="F35448" s="3"/>
    </x:row>
    <x:row r="35449" spans="5:6" x14ac:dyDescent="0.3">
      <x:c r="E35449" s="3"/>
      <x:c r="F35449" s="3"/>
    </x:row>
    <x:row r="35450" spans="5:6" x14ac:dyDescent="0.3">
      <x:c r="E35450" s="3"/>
      <x:c r="F35450" s="3"/>
    </x:row>
    <x:row r="35451" spans="5:6" x14ac:dyDescent="0.3">
      <x:c r="E35451" s="3"/>
      <x:c r="F35451" s="3"/>
    </x:row>
    <x:row r="35452" spans="5:6" x14ac:dyDescent="0.3">
      <x:c r="E35452" s="3"/>
      <x:c r="F35452" s="3"/>
    </x:row>
    <x:row r="35453" spans="5:6" x14ac:dyDescent="0.3">
      <x:c r="E35453" s="3"/>
      <x:c r="F35453" s="3"/>
    </x:row>
    <x:row r="35454" spans="5:6" x14ac:dyDescent="0.3">
      <x:c r="E35454" s="3"/>
      <x:c r="F35454" s="3"/>
    </x:row>
    <x:row r="35455" spans="5:6" x14ac:dyDescent="0.3">
      <x:c r="E35455" s="3"/>
      <x:c r="F35455" s="3"/>
    </x:row>
    <x:row r="35456" spans="5:6" x14ac:dyDescent="0.3">
      <x:c r="E35456" s="3"/>
      <x:c r="F35456" s="3"/>
    </x:row>
    <x:row r="35457" spans="5:6" x14ac:dyDescent="0.3">
      <x:c r="E35457" s="3"/>
      <x:c r="F35457" s="3"/>
    </x:row>
    <x:row r="35458" spans="5:6" x14ac:dyDescent="0.3">
      <x:c r="E35458" s="3"/>
      <x:c r="F35458" s="3"/>
    </x:row>
    <x:row r="35459" spans="5:6" x14ac:dyDescent="0.3">
      <x:c r="E35459" s="3"/>
      <x:c r="F35459" s="3"/>
    </x:row>
    <x:row r="35460" spans="5:6" x14ac:dyDescent="0.3">
      <x:c r="E35460" s="3"/>
      <x:c r="F35460" s="3"/>
    </x:row>
    <x:row r="35461" spans="5:6" x14ac:dyDescent="0.3">
      <x:c r="E35461" s="3"/>
      <x:c r="F35461" s="3"/>
    </x:row>
    <x:row r="35462" spans="5:6" x14ac:dyDescent="0.3">
      <x:c r="E35462" s="3"/>
      <x:c r="F35462" s="3"/>
    </x:row>
    <x:row r="35463" spans="5:6" x14ac:dyDescent="0.3">
      <x:c r="E35463" s="3"/>
      <x:c r="F35463" s="3"/>
    </x:row>
    <x:row r="35464" spans="5:6" x14ac:dyDescent="0.3">
      <x:c r="E35464" s="3"/>
      <x:c r="F35464" s="3"/>
    </x:row>
    <x:row r="35465" spans="5:6" x14ac:dyDescent="0.3">
      <x:c r="E35465" s="3"/>
      <x:c r="F35465" s="3"/>
    </x:row>
    <x:row r="35466" spans="5:6" x14ac:dyDescent="0.3">
      <x:c r="E35466" s="3"/>
      <x:c r="F35466" s="3"/>
    </x:row>
    <x:row r="35467" spans="5:6" x14ac:dyDescent="0.3">
      <x:c r="E35467" s="3"/>
      <x:c r="F35467" s="3"/>
    </x:row>
    <x:row r="35468" spans="5:6" x14ac:dyDescent="0.3">
      <x:c r="E35468" s="3"/>
      <x:c r="F35468" s="3"/>
    </x:row>
    <x:row r="35469" spans="5:6" x14ac:dyDescent="0.3">
      <x:c r="E35469" s="3"/>
      <x:c r="F35469" s="3"/>
    </x:row>
    <x:row r="35470" spans="5:6" x14ac:dyDescent="0.3">
      <x:c r="E35470" s="3"/>
      <x:c r="F35470" s="3"/>
    </x:row>
    <x:row r="35471" spans="5:6" x14ac:dyDescent="0.3">
      <x:c r="E35471" s="3"/>
      <x:c r="F35471" s="3"/>
    </x:row>
    <x:row r="35472" spans="5:6" x14ac:dyDescent="0.3">
      <x:c r="E35472" s="3"/>
      <x:c r="F35472" s="3"/>
    </x:row>
    <x:row r="35473" spans="5:6" x14ac:dyDescent="0.3">
      <x:c r="E35473" s="3"/>
      <x:c r="F35473" s="3"/>
    </x:row>
    <x:row r="35474" spans="5:6" x14ac:dyDescent="0.3">
      <x:c r="E35474" s="3"/>
      <x:c r="F35474" s="3"/>
    </x:row>
    <x:row r="35475" spans="5:6" x14ac:dyDescent="0.3">
      <x:c r="E35475" s="3"/>
      <x:c r="F35475" s="3"/>
    </x:row>
    <x:row r="35476" spans="5:6" x14ac:dyDescent="0.3">
      <x:c r="E35476" s="3"/>
      <x:c r="F35476" s="3"/>
    </x:row>
    <x:row r="35477" spans="5:6" x14ac:dyDescent="0.3">
      <x:c r="E35477" s="3"/>
      <x:c r="F35477" s="3"/>
    </x:row>
    <x:row r="35478" spans="5:6" x14ac:dyDescent="0.3">
      <x:c r="E35478" s="3"/>
      <x:c r="F35478" s="3"/>
    </x:row>
    <x:row r="35479" spans="5:6" x14ac:dyDescent="0.3">
      <x:c r="E35479" s="3"/>
      <x:c r="F35479" s="3"/>
    </x:row>
    <x:row r="35480" spans="5:6" x14ac:dyDescent="0.3">
      <x:c r="E35480" s="3"/>
      <x:c r="F35480" s="3"/>
    </x:row>
    <x:row r="35481" spans="5:6" x14ac:dyDescent="0.3">
      <x:c r="E35481" s="3"/>
      <x:c r="F35481" s="3"/>
    </x:row>
    <x:row r="35482" spans="5:6" x14ac:dyDescent="0.3">
      <x:c r="E35482" s="3"/>
      <x:c r="F35482" s="3"/>
    </x:row>
    <x:row r="35483" spans="5:6" x14ac:dyDescent="0.3">
      <x:c r="E35483" s="3"/>
      <x:c r="F35483" s="3"/>
    </x:row>
    <x:row r="35484" spans="5:6" x14ac:dyDescent="0.3">
      <x:c r="E35484" s="3"/>
      <x:c r="F35484" s="3"/>
    </x:row>
    <x:row r="35485" spans="5:6" x14ac:dyDescent="0.3">
      <x:c r="E35485" s="3"/>
      <x:c r="F35485" s="3"/>
    </x:row>
    <x:row r="35486" spans="5:6" x14ac:dyDescent="0.3">
      <x:c r="E35486" s="3"/>
      <x:c r="F35486" s="3"/>
    </x:row>
    <x:row r="35487" spans="5:6" x14ac:dyDescent="0.3">
      <x:c r="E35487" s="3"/>
      <x:c r="F35487" s="3"/>
    </x:row>
    <x:row r="35488" spans="5:6" x14ac:dyDescent="0.3">
      <x:c r="E35488" s="3"/>
      <x:c r="F35488" s="3"/>
    </x:row>
    <x:row r="35489" spans="5:6" x14ac:dyDescent="0.3">
      <x:c r="E35489" s="3"/>
      <x:c r="F35489" s="3"/>
    </x:row>
    <x:row r="35490" spans="5:6" x14ac:dyDescent="0.3">
      <x:c r="E35490" s="3"/>
      <x:c r="F35490" s="3"/>
    </x:row>
    <x:row r="35491" spans="5:6" x14ac:dyDescent="0.3">
      <x:c r="E35491" s="3"/>
      <x:c r="F35491" s="3"/>
    </x:row>
    <x:row r="35492" spans="5:6" x14ac:dyDescent="0.3">
      <x:c r="E35492" s="3"/>
      <x:c r="F35492" s="3"/>
    </x:row>
    <x:row r="35493" spans="5:6" x14ac:dyDescent="0.3">
      <x:c r="E35493" s="3"/>
      <x:c r="F35493" s="3"/>
    </x:row>
    <x:row r="35494" spans="5:6" x14ac:dyDescent="0.3">
      <x:c r="E35494" s="3"/>
      <x:c r="F35494" s="3"/>
    </x:row>
    <x:row r="35495" spans="5:6" x14ac:dyDescent="0.3">
      <x:c r="E35495" s="3"/>
      <x:c r="F35495" s="3"/>
    </x:row>
    <x:row r="35496" spans="5:6" x14ac:dyDescent="0.3">
      <x:c r="E35496" s="3"/>
      <x:c r="F35496" s="3"/>
    </x:row>
    <x:row r="35497" spans="5:6" x14ac:dyDescent="0.3">
      <x:c r="E35497" s="3"/>
      <x:c r="F35497" s="3"/>
    </x:row>
    <x:row r="35498" spans="5:6" x14ac:dyDescent="0.3">
      <x:c r="E35498" s="3"/>
      <x:c r="F35498" s="3"/>
    </x:row>
    <x:row r="35499" spans="5:6" x14ac:dyDescent="0.3">
      <x:c r="E35499" s="3"/>
      <x:c r="F35499" s="3"/>
    </x:row>
    <x:row r="35500" spans="5:6" x14ac:dyDescent="0.3">
      <x:c r="E35500" s="3"/>
      <x:c r="F35500" s="3"/>
    </x:row>
    <x:row r="35501" spans="5:6" x14ac:dyDescent="0.3">
      <x:c r="E35501" s="3"/>
      <x:c r="F35501" s="3"/>
    </x:row>
    <x:row r="35502" spans="5:6" x14ac:dyDescent="0.3">
      <x:c r="E35502" s="3"/>
      <x:c r="F35502" s="3"/>
    </x:row>
    <x:row r="35503" spans="5:6" x14ac:dyDescent="0.3">
      <x:c r="E35503" s="3"/>
      <x:c r="F35503" s="3"/>
    </x:row>
    <x:row r="35504" spans="5:6" x14ac:dyDescent="0.3">
      <x:c r="E35504" s="3"/>
      <x:c r="F35504" s="3"/>
    </x:row>
    <x:row r="35505" spans="5:6" x14ac:dyDescent="0.3">
      <x:c r="E35505" s="3"/>
      <x:c r="F35505" s="3"/>
    </x:row>
    <x:row r="35506" spans="5:6" x14ac:dyDescent="0.3">
      <x:c r="E35506" s="3"/>
      <x:c r="F35506" s="3"/>
    </x:row>
    <x:row r="35507" spans="5:6" x14ac:dyDescent="0.3">
      <x:c r="E35507" s="3"/>
      <x:c r="F35507" s="3"/>
    </x:row>
    <x:row r="35508" spans="5:6" x14ac:dyDescent="0.3">
      <x:c r="E35508" s="3"/>
      <x:c r="F35508" s="3"/>
    </x:row>
    <x:row r="35509" spans="5:6" x14ac:dyDescent="0.3">
      <x:c r="E35509" s="3"/>
      <x:c r="F35509" s="3"/>
    </x:row>
    <x:row r="35510" spans="5:6" x14ac:dyDescent="0.3">
      <x:c r="E35510" s="3"/>
      <x:c r="F35510" s="3"/>
    </x:row>
    <x:row r="35511" spans="5:6" x14ac:dyDescent="0.3">
      <x:c r="E35511" s="3"/>
      <x:c r="F35511" s="3"/>
    </x:row>
    <x:row r="35512" spans="5:6" x14ac:dyDescent="0.3">
      <x:c r="E35512" s="3"/>
      <x:c r="F35512" s="3"/>
    </x:row>
    <x:row r="35513" spans="5:6" x14ac:dyDescent="0.3">
      <x:c r="E35513" s="3"/>
      <x:c r="F35513" s="3"/>
    </x:row>
    <x:row r="35514" spans="5:6" x14ac:dyDescent="0.3">
      <x:c r="E35514" s="3"/>
      <x:c r="F35514" s="3"/>
    </x:row>
    <x:row r="35515" spans="5:6" x14ac:dyDescent="0.3">
      <x:c r="E35515" s="3"/>
      <x:c r="F35515" s="3"/>
    </x:row>
    <x:row r="35516" spans="5:6" x14ac:dyDescent="0.3">
      <x:c r="E35516" s="3"/>
      <x:c r="F35516" s="3"/>
    </x:row>
    <x:row r="35517" spans="5:6" x14ac:dyDescent="0.3">
      <x:c r="E35517" s="3"/>
      <x:c r="F35517" s="3"/>
    </x:row>
    <x:row r="35518" spans="5:6" x14ac:dyDescent="0.3">
      <x:c r="E35518" s="3"/>
      <x:c r="F35518" s="3"/>
    </x:row>
    <x:row r="35519" spans="5:6" x14ac:dyDescent="0.3">
      <x:c r="E35519" s="3"/>
      <x:c r="F35519" s="3"/>
    </x:row>
    <x:row r="35520" spans="5:6" x14ac:dyDescent="0.3">
      <x:c r="E35520" s="3"/>
      <x:c r="F35520" s="3"/>
    </x:row>
    <x:row r="35521" spans="5:6" x14ac:dyDescent="0.3">
      <x:c r="E35521" s="3"/>
      <x:c r="F35521" s="3"/>
    </x:row>
    <x:row r="35522" spans="5:6" x14ac:dyDescent="0.3">
      <x:c r="E35522" s="3"/>
      <x:c r="F35522" s="3"/>
    </x:row>
    <x:row r="35523" spans="5:6" x14ac:dyDescent="0.3">
      <x:c r="E35523" s="3"/>
      <x:c r="F35523" s="3"/>
    </x:row>
    <x:row r="35524" spans="5:6" x14ac:dyDescent="0.3">
      <x:c r="E35524" s="3"/>
      <x:c r="F35524" s="3"/>
    </x:row>
    <x:row r="35525" spans="5:6" x14ac:dyDescent="0.3">
      <x:c r="E35525" s="3"/>
      <x:c r="F35525" s="3"/>
    </x:row>
    <x:row r="35526" spans="5:6" x14ac:dyDescent="0.3">
      <x:c r="E35526" s="3"/>
      <x:c r="F35526" s="3"/>
    </x:row>
    <x:row r="35527" spans="5:6" x14ac:dyDescent="0.3">
      <x:c r="E35527" s="3"/>
      <x:c r="F35527" s="3"/>
    </x:row>
    <x:row r="35528" spans="5:6" x14ac:dyDescent="0.3">
      <x:c r="E35528" s="3"/>
      <x:c r="F35528" s="3"/>
    </x:row>
    <x:row r="35529" spans="5:6" x14ac:dyDescent="0.3">
      <x:c r="E35529" s="3"/>
      <x:c r="F35529" s="3"/>
    </x:row>
    <x:row r="35530" spans="5:6" x14ac:dyDescent="0.3">
      <x:c r="E35530" s="3"/>
      <x:c r="F35530" s="3"/>
    </x:row>
    <x:row r="35531" spans="5:6" x14ac:dyDescent="0.3">
      <x:c r="E35531" s="3"/>
      <x:c r="F35531" s="3"/>
    </x:row>
    <x:row r="35532" spans="5:6" x14ac:dyDescent="0.3">
      <x:c r="E35532" s="3"/>
      <x:c r="F35532" s="3"/>
    </x:row>
    <x:row r="35533" spans="5:6" x14ac:dyDescent="0.3">
      <x:c r="E35533" s="3"/>
      <x:c r="F35533" s="3"/>
    </x:row>
    <x:row r="35534" spans="5:6" x14ac:dyDescent="0.3">
      <x:c r="E35534" s="3"/>
      <x:c r="F35534" s="3"/>
    </x:row>
    <x:row r="35535" spans="5:6" x14ac:dyDescent="0.3">
      <x:c r="E35535" s="3"/>
      <x:c r="F35535" s="3"/>
    </x:row>
    <x:row r="35536" spans="5:6" x14ac:dyDescent="0.3">
      <x:c r="E35536" s="3"/>
      <x:c r="F35536" s="3"/>
    </x:row>
    <x:row r="35537" spans="5:6" x14ac:dyDescent="0.3">
      <x:c r="E35537" s="3"/>
      <x:c r="F35537" s="3"/>
    </x:row>
    <x:row r="35538" spans="5:6" x14ac:dyDescent="0.3">
      <x:c r="E35538" s="3"/>
      <x:c r="F35538" s="3"/>
    </x:row>
    <x:row r="35539" spans="5:6" x14ac:dyDescent="0.3">
      <x:c r="E35539" s="3"/>
      <x:c r="F35539" s="3"/>
    </x:row>
    <x:row r="35540" spans="5:6" x14ac:dyDescent="0.3">
      <x:c r="E35540" s="3"/>
      <x:c r="F35540" s="3"/>
    </x:row>
    <x:row r="35541" spans="5:6" x14ac:dyDescent="0.3">
      <x:c r="E35541" s="3"/>
      <x:c r="F35541" s="3"/>
    </x:row>
    <x:row r="35542" spans="5:6" x14ac:dyDescent="0.3">
      <x:c r="E35542" s="3"/>
      <x:c r="F35542" s="3"/>
    </x:row>
    <x:row r="35543" spans="5:6" x14ac:dyDescent="0.3">
      <x:c r="E35543" s="3"/>
      <x:c r="F35543" s="3"/>
    </x:row>
    <x:row r="35544" spans="5:6" x14ac:dyDescent="0.3">
      <x:c r="E35544" s="3"/>
      <x:c r="F35544" s="3"/>
    </x:row>
    <x:row r="35545" spans="5:6" x14ac:dyDescent="0.3">
      <x:c r="E35545" s="3"/>
      <x:c r="F35545" s="3"/>
    </x:row>
    <x:row r="35546" spans="5:6" x14ac:dyDescent="0.3">
      <x:c r="E35546" s="3"/>
      <x:c r="F35546" s="3"/>
    </x:row>
    <x:row r="35547" spans="5:6" x14ac:dyDescent="0.3">
      <x:c r="E35547" s="3"/>
      <x:c r="F35547" s="3"/>
    </x:row>
    <x:row r="35548" spans="5:6" x14ac:dyDescent="0.3">
      <x:c r="E35548" s="3"/>
      <x:c r="F35548" s="3"/>
    </x:row>
    <x:row r="35549" spans="5:6" x14ac:dyDescent="0.3">
      <x:c r="E35549" s="3"/>
      <x:c r="F35549" s="3"/>
    </x:row>
    <x:row r="35550" spans="5:6" x14ac:dyDescent="0.3">
      <x:c r="E35550" s="3"/>
      <x:c r="F35550" s="3"/>
    </x:row>
    <x:row r="35551" spans="5:6" x14ac:dyDescent="0.3">
      <x:c r="E35551" s="3"/>
      <x:c r="F35551" s="3"/>
    </x:row>
    <x:row r="35552" spans="5:6" x14ac:dyDescent="0.3">
      <x:c r="E35552" s="3"/>
      <x:c r="F35552" s="3"/>
    </x:row>
    <x:row r="35553" spans="5:6" x14ac:dyDescent="0.3">
      <x:c r="E35553" s="3"/>
      <x:c r="F35553" s="3"/>
    </x:row>
    <x:row r="35554" spans="5:6" x14ac:dyDescent="0.3">
      <x:c r="E35554" s="3"/>
      <x:c r="F35554" s="3"/>
    </x:row>
    <x:row r="35555" spans="5:6" x14ac:dyDescent="0.3">
      <x:c r="E35555" s="3"/>
      <x:c r="F35555" s="3"/>
    </x:row>
    <x:row r="35556" spans="5:6" x14ac:dyDescent="0.3">
      <x:c r="E35556" s="3"/>
      <x:c r="F35556" s="3"/>
    </x:row>
    <x:row r="35557" spans="5:6" x14ac:dyDescent="0.3">
      <x:c r="E35557" s="3"/>
      <x:c r="F35557" s="3"/>
    </x:row>
    <x:row r="35558" spans="5:6" x14ac:dyDescent="0.3">
      <x:c r="E35558" s="3"/>
      <x:c r="F35558" s="3"/>
    </x:row>
    <x:row r="35559" spans="5:6" x14ac:dyDescent="0.3">
      <x:c r="E35559" s="3"/>
      <x:c r="F35559" s="3"/>
    </x:row>
    <x:row r="35560" spans="5:6" x14ac:dyDescent="0.3">
      <x:c r="E35560" s="3"/>
      <x:c r="F35560" s="3"/>
    </x:row>
    <x:row r="35561" spans="5:6" x14ac:dyDescent="0.3">
      <x:c r="E35561" s="3"/>
      <x:c r="F35561" s="3"/>
    </x:row>
    <x:row r="35562" spans="5:6" x14ac:dyDescent="0.3">
      <x:c r="E35562" s="3"/>
      <x:c r="F35562" s="3"/>
    </x:row>
    <x:row r="35563" spans="5:6" x14ac:dyDescent="0.3">
      <x:c r="E35563" s="3"/>
      <x:c r="F35563" s="3"/>
    </x:row>
    <x:row r="35564" spans="5:6" x14ac:dyDescent="0.3">
      <x:c r="E35564" s="3"/>
      <x:c r="F35564" s="3"/>
    </x:row>
    <x:row r="35565" spans="5:6" x14ac:dyDescent="0.3">
      <x:c r="E35565" s="3"/>
      <x:c r="F35565" s="3"/>
    </x:row>
    <x:row r="35566" spans="5:6" x14ac:dyDescent="0.3">
      <x:c r="E35566" s="3"/>
      <x:c r="F35566" s="3"/>
    </x:row>
    <x:row r="35567" spans="5:6" x14ac:dyDescent="0.3">
      <x:c r="E35567" s="3"/>
      <x:c r="F35567" s="3"/>
    </x:row>
    <x:row r="35568" spans="5:6" x14ac:dyDescent="0.3">
      <x:c r="E35568" s="3"/>
      <x:c r="F35568" s="3"/>
    </x:row>
    <x:row r="35569" spans="5:6" x14ac:dyDescent="0.3">
      <x:c r="E35569" s="3"/>
      <x:c r="F35569" s="3"/>
    </x:row>
    <x:row r="35570" spans="5:6" x14ac:dyDescent="0.3">
      <x:c r="E35570" s="3"/>
      <x:c r="F35570" s="3"/>
    </x:row>
    <x:row r="35571" spans="5:6" x14ac:dyDescent="0.3">
      <x:c r="E35571" s="3"/>
      <x:c r="F35571" s="3"/>
    </x:row>
    <x:row r="35572" spans="5:6" x14ac:dyDescent="0.3">
      <x:c r="E35572" s="3"/>
      <x:c r="F35572" s="3"/>
    </x:row>
    <x:row r="35573" spans="5:6" x14ac:dyDescent="0.3">
      <x:c r="E35573" s="3"/>
      <x:c r="F35573" s="3"/>
    </x:row>
    <x:row r="35574" spans="5:6" x14ac:dyDescent="0.3">
      <x:c r="E35574" s="3"/>
      <x:c r="F35574" s="3"/>
    </x:row>
    <x:row r="35575" spans="5:6" x14ac:dyDescent="0.3">
      <x:c r="E35575" s="3"/>
      <x:c r="F35575" s="3"/>
    </x:row>
    <x:row r="35576" spans="5:6" x14ac:dyDescent="0.3">
      <x:c r="E35576" s="3"/>
      <x:c r="F35576" s="3"/>
    </x:row>
    <x:row r="35577" spans="5:6" x14ac:dyDescent="0.3">
      <x:c r="E35577" s="3"/>
      <x:c r="F35577" s="3"/>
    </x:row>
    <x:row r="35578" spans="5:6" x14ac:dyDescent="0.3">
      <x:c r="E35578" s="3"/>
      <x:c r="F35578" s="3"/>
    </x:row>
    <x:row r="35579" spans="5:6" x14ac:dyDescent="0.3">
      <x:c r="E35579" s="3"/>
      <x:c r="F35579" s="3"/>
    </x:row>
    <x:row r="35580" spans="5:6" x14ac:dyDescent="0.3">
      <x:c r="E35580" s="3"/>
      <x:c r="F35580" s="3"/>
    </x:row>
    <x:row r="35581" spans="5:6" x14ac:dyDescent="0.3">
      <x:c r="E35581" s="3"/>
      <x:c r="F35581" s="3"/>
    </x:row>
    <x:row r="35582" spans="5:6" x14ac:dyDescent="0.3">
      <x:c r="E35582" s="3"/>
      <x:c r="F35582" s="3"/>
    </x:row>
    <x:row r="35583" spans="5:6" x14ac:dyDescent="0.3">
      <x:c r="E35583" s="3"/>
      <x:c r="F35583" s="3"/>
    </x:row>
    <x:row r="35584" spans="5:6" x14ac:dyDescent="0.3">
      <x:c r="E35584" s="3"/>
      <x:c r="F35584" s="3"/>
    </x:row>
    <x:row r="35585" spans="5:6" x14ac:dyDescent="0.3">
      <x:c r="E35585" s="3"/>
      <x:c r="F35585" s="3"/>
    </x:row>
    <x:row r="35586" spans="5:6" x14ac:dyDescent="0.3">
      <x:c r="E35586" s="3"/>
      <x:c r="F35586" s="3"/>
    </x:row>
    <x:row r="35587" spans="5:6" x14ac:dyDescent="0.3">
      <x:c r="E35587" s="3"/>
      <x:c r="F35587" s="3"/>
    </x:row>
    <x:row r="35588" spans="5:6" x14ac:dyDescent="0.3">
      <x:c r="E35588" s="3"/>
      <x:c r="F35588" s="3"/>
    </x:row>
    <x:row r="35589" spans="5:6" x14ac:dyDescent="0.3">
      <x:c r="E35589" s="3"/>
      <x:c r="F35589" s="3"/>
    </x:row>
    <x:row r="35590" spans="5:6" x14ac:dyDescent="0.3">
      <x:c r="E35590" s="3"/>
      <x:c r="F35590" s="3"/>
    </x:row>
    <x:row r="35591" spans="5:6" x14ac:dyDescent="0.3">
      <x:c r="E35591" s="3"/>
      <x:c r="F35591" s="3"/>
    </x:row>
    <x:row r="35592" spans="5:6" x14ac:dyDescent="0.3">
      <x:c r="E35592" s="3"/>
      <x:c r="F35592" s="3"/>
    </x:row>
    <x:row r="35593" spans="5:6" x14ac:dyDescent="0.3">
      <x:c r="E35593" s="3"/>
      <x:c r="F35593" s="3"/>
    </x:row>
    <x:row r="35594" spans="5:6" x14ac:dyDescent="0.3">
      <x:c r="E35594" s="3"/>
      <x:c r="F35594" s="3"/>
    </x:row>
    <x:row r="35595" spans="5:6" x14ac:dyDescent="0.3">
      <x:c r="E35595" s="3"/>
      <x:c r="F35595" s="3"/>
    </x:row>
    <x:row r="35596" spans="5:6" x14ac:dyDescent="0.3">
      <x:c r="E35596" s="3"/>
      <x:c r="F35596" s="3"/>
    </x:row>
    <x:row r="35597" spans="5:6" x14ac:dyDescent="0.3">
      <x:c r="E35597" s="3"/>
      <x:c r="F35597" s="3"/>
    </x:row>
    <x:row r="35598" spans="5:6" x14ac:dyDescent="0.3">
      <x:c r="E35598" s="3"/>
      <x:c r="F35598" s="3"/>
    </x:row>
    <x:row r="35599" spans="5:6" x14ac:dyDescent="0.3">
      <x:c r="E35599" s="3"/>
      <x:c r="F35599" s="3"/>
    </x:row>
    <x:row r="35600" spans="5:6" x14ac:dyDescent="0.3">
      <x:c r="E35600" s="3"/>
      <x:c r="F35600" s="3"/>
    </x:row>
    <x:row r="35601" spans="5:6" x14ac:dyDescent="0.3">
      <x:c r="E35601" s="3"/>
      <x:c r="F35601" s="3"/>
    </x:row>
    <x:row r="35602" spans="5:6" x14ac:dyDescent="0.3">
      <x:c r="E35602" s="3"/>
      <x:c r="F35602" s="3"/>
    </x:row>
    <x:row r="35603" spans="5:6" x14ac:dyDescent="0.3">
      <x:c r="E35603" s="3"/>
      <x:c r="F35603" s="3"/>
    </x:row>
    <x:row r="35604" spans="5:6" x14ac:dyDescent="0.3">
      <x:c r="E35604" s="3"/>
      <x:c r="F35604" s="3"/>
    </x:row>
    <x:row r="35605" spans="5:6" x14ac:dyDescent="0.3">
      <x:c r="E35605" s="3"/>
      <x:c r="F35605" s="3"/>
    </x:row>
    <x:row r="35606" spans="5:6" x14ac:dyDescent="0.3">
      <x:c r="E35606" s="3"/>
      <x:c r="F35606" s="3"/>
    </x:row>
    <x:row r="35607" spans="5:6" x14ac:dyDescent="0.3">
      <x:c r="E35607" s="3"/>
      <x:c r="F35607" s="3"/>
    </x:row>
    <x:row r="35608" spans="5:6" x14ac:dyDescent="0.3">
      <x:c r="E35608" s="3"/>
      <x:c r="F35608" s="3"/>
    </x:row>
    <x:row r="35609" spans="5:6" x14ac:dyDescent="0.3">
      <x:c r="E35609" s="3"/>
      <x:c r="F35609" s="3"/>
    </x:row>
    <x:row r="35610" spans="5:6" x14ac:dyDescent="0.3">
      <x:c r="E35610" s="3"/>
      <x:c r="F35610" s="3"/>
    </x:row>
    <x:row r="35611" spans="5:6" x14ac:dyDescent="0.3">
      <x:c r="E35611" s="3"/>
      <x:c r="F35611" s="3"/>
    </x:row>
    <x:row r="35612" spans="5:6" x14ac:dyDescent="0.3">
      <x:c r="E35612" s="3"/>
      <x:c r="F35612" s="3"/>
    </x:row>
    <x:row r="35613" spans="5:6" x14ac:dyDescent="0.3">
      <x:c r="E35613" s="3"/>
      <x:c r="F35613" s="3"/>
    </x:row>
    <x:row r="35614" spans="5:6" x14ac:dyDescent="0.3">
      <x:c r="E35614" s="3"/>
      <x:c r="F35614" s="3"/>
    </x:row>
    <x:row r="35615" spans="5:6" x14ac:dyDescent="0.3">
      <x:c r="E35615" s="3"/>
      <x:c r="F35615" s="3"/>
    </x:row>
    <x:row r="35616" spans="5:6" x14ac:dyDescent="0.3">
      <x:c r="E35616" s="3"/>
      <x:c r="F35616" s="3"/>
    </x:row>
    <x:row r="35617" spans="5:6" x14ac:dyDescent="0.3">
      <x:c r="E35617" s="3"/>
      <x:c r="F35617" s="3"/>
    </x:row>
    <x:row r="35618" spans="5:6" x14ac:dyDescent="0.3">
      <x:c r="E35618" s="3"/>
      <x:c r="F35618" s="3"/>
    </x:row>
    <x:row r="35619" spans="5:6" x14ac:dyDescent="0.3">
      <x:c r="E35619" s="3"/>
      <x:c r="F35619" s="3"/>
    </x:row>
    <x:row r="35620" spans="5:6" x14ac:dyDescent="0.3">
      <x:c r="E35620" s="3"/>
      <x:c r="F35620" s="3"/>
    </x:row>
    <x:row r="35621" spans="5:6" x14ac:dyDescent="0.3">
      <x:c r="E35621" s="3"/>
      <x:c r="F35621" s="3"/>
    </x:row>
    <x:row r="35622" spans="5:6" x14ac:dyDescent="0.3">
      <x:c r="E35622" s="3"/>
      <x:c r="F35622" s="3"/>
    </x:row>
    <x:row r="35623" spans="5:6" x14ac:dyDescent="0.3">
      <x:c r="E35623" s="3"/>
      <x:c r="F35623" s="3"/>
    </x:row>
    <x:row r="35624" spans="5:6" x14ac:dyDescent="0.3">
      <x:c r="E35624" s="3"/>
      <x:c r="F35624" s="3"/>
    </x:row>
    <x:row r="35625" spans="5:6" x14ac:dyDescent="0.3">
      <x:c r="E35625" s="3"/>
      <x:c r="F35625" s="3"/>
    </x:row>
    <x:row r="35626" spans="5:6" x14ac:dyDescent="0.3">
      <x:c r="E35626" s="3"/>
      <x:c r="F35626" s="3"/>
    </x:row>
    <x:row r="35627" spans="5:6" x14ac:dyDescent="0.3">
      <x:c r="E35627" s="3"/>
      <x:c r="F35627" s="3"/>
    </x:row>
    <x:row r="35628" spans="5:6" x14ac:dyDescent="0.3">
      <x:c r="E35628" s="3"/>
      <x:c r="F35628" s="3"/>
    </x:row>
    <x:row r="35629" spans="5:6" x14ac:dyDescent="0.3">
      <x:c r="E35629" s="3"/>
      <x:c r="F35629" s="3"/>
    </x:row>
    <x:row r="35630" spans="5:6" x14ac:dyDescent="0.3">
      <x:c r="E35630" s="3"/>
      <x:c r="F35630" s="3"/>
    </x:row>
    <x:row r="35631" spans="5:6" x14ac:dyDescent="0.3">
      <x:c r="E35631" s="3"/>
      <x:c r="F35631" s="3"/>
    </x:row>
    <x:row r="35632" spans="5:6" x14ac:dyDescent="0.3">
      <x:c r="E35632" s="3"/>
      <x:c r="F35632" s="3"/>
    </x:row>
    <x:row r="35633" spans="5:6" x14ac:dyDescent="0.3">
      <x:c r="E35633" s="3"/>
      <x:c r="F35633" s="3"/>
    </x:row>
    <x:row r="35634" spans="5:6" x14ac:dyDescent="0.3">
      <x:c r="E35634" s="3"/>
      <x:c r="F35634" s="3"/>
    </x:row>
    <x:row r="35635" spans="5:6" x14ac:dyDescent="0.3">
      <x:c r="E35635" s="3"/>
      <x:c r="F35635" s="3"/>
    </x:row>
    <x:row r="35636" spans="5:6" x14ac:dyDescent="0.3">
      <x:c r="E35636" s="3"/>
      <x:c r="F35636" s="3"/>
    </x:row>
    <x:row r="35637" spans="5:6" x14ac:dyDescent="0.3">
      <x:c r="E35637" s="3"/>
      <x:c r="F35637" s="3"/>
    </x:row>
    <x:row r="35638" spans="5:6" x14ac:dyDescent="0.3">
      <x:c r="E35638" s="3"/>
      <x:c r="F35638" s="3"/>
    </x:row>
    <x:row r="35639" spans="5:6" x14ac:dyDescent="0.3">
      <x:c r="E35639" s="3"/>
      <x:c r="F35639" s="3"/>
    </x:row>
    <x:row r="35640" spans="5:6" x14ac:dyDescent="0.3">
      <x:c r="E35640" s="3"/>
      <x:c r="F35640" s="3"/>
    </x:row>
    <x:row r="35641" spans="5:6" x14ac:dyDescent="0.3">
      <x:c r="E35641" s="3"/>
      <x:c r="F35641" s="3"/>
    </x:row>
    <x:row r="35642" spans="5:6" x14ac:dyDescent="0.3">
      <x:c r="E35642" s="3"/>
      <x:c r="F35642" s="3"/>
    </x:row>
    <x:row r="35643" spans="5:6" x14ac:dyDescent="0.3">
      <x:c r="E35643" s="3"/>
      <x:c r="F35643" s="3"/>
    </x:row>
    <x:row r="35644" spans="5:6" x14ac:dyDescent="0.3">
      <x:c r="E35644" s="3"/>
      <x:c r="F35644" s="3"/>
    </x:row>
    <x:row r="35645" spans="5:6" x14ac:dyDescent="0.3">
      <x:c r="E35645" s="3"/>
      <x:c r="F35645" s="3"/>
    </x:row>
    <x:row r="35646" spans="5:6" x14ac:dyDescent="0.3">
      <x:c r="E35646" s="3"/>
      <x:c r="F35646" s="3"/>
    </x:row>
    <x:row r="35647" spans="5:6" x14ac:dyDescent="0.3">
      <x:c r="E35647" s="3"/>
      <x:c r="F35647" s="3"/>
    </x:row>
    <x:row r="35648" spans="5:6" x14ac:dyDescent="0.3">
      <x:c r="E35648" s="3"/>
      <x:c r="F35648" s="3"/>
    </x:row>
    <x:row r="35649" spans="5:6" x14ac:dyDescent="0.3">
      <x:c r="E35649" s="3"/>
      <x:c r="F35649" s="3"/>
    </x:row>
    <x:row r="35650" spans="5:6" x14ac:dyDescent="0.3">
      <x:c r="E35650" s="3"/>
      <x:c r="F35650" s="3"/>
    </x:row>
    <x:row r="35651" spans="5:6" x14ac:dyDescent="0.3">
      <x:c r="E35651" s="3"/>
      <x:c r="F35651" s="3"/>
    </x:row>
    <x:row r="35652" spans="5:6" x14ac:dyDescent="0.3">
      <x:c r="E35652" s="3"/>
      <x:c r="F35652" s="3"/>
    </x:row>
    <x:row r="35653" spans="5:6" x14ac:dyDescent="0.3">
      <x:c r="E35653" s="3"/>
      <x:c r="F35653" s="3"/>
    </x:row>
    <x:row r="35654" spans="5:6" x14ac:dyDescent="0.3">
      <x:c r="E35654" s="3"/>
      <x:c r="F35654" s="3"/>
    </x:row>
    <x:row r="35655" spans="5:6" x14ac:dyDescent="0.3">
      <x:c r="E35655" s="3"/>
      <x:c r="F35655" s="3"/>
    </x:row>
    <x:row r="35656" spans="5:6" x14ac:dyDescent="0.3">
      <x:c r="E35656" s="3"/>
      <x:c r="F35656" s="3"/>
    </x:row>
    <x:row r="35657" spans="5:6" x14ac:dyDescent="0.3">
      <x:c r="E35657" s="3"/>
      <x:c r="F35657" s="3"/>
    </x:row>
    <x:row r="35658" spans="5:6" x14ac:dyDescent="0.3">
      <x:c r="E35658" s="3"/>
      <x:c r="F35658" s="3"/>
    </x:row>
    <x:row r="35659" spans="5:6" x14ac:dyDescent="0.3">
      <x:c r="E35659" s="3"/>
      <x:c r="F35659" s="3"/>
    </x:row>
    <x:row r="35660" spans="5:6" x14ac:dyDescent="0.3">
      <x:c r="E35660" s="3"/>
      <x:c r="F35660" s="3"/>
    </x:row>
    <x:row r="35661" spans="5:6" x14ac:dyDescent="0.3">
      <x:c r="E35661" s="3"/>
      <x:c r="F35661" s="3"/>
    </x:row>
    <x:row r="35662" spans="5:6" x14ac:dyDescent="0.3">
      <x:c r="E35662" s="3"/>
      <x:c r="F35662" s="3"/>
    </x:row>
    <x:row r="35663" spans="5:6" x14ac:dyDescent="0.3">
      <x:c r="E35663" s="3"/>
      <x:c r="F35663" s="3"/>
    </x:row>
    <x:row r="35664" spans="5:6" x14ac:dyDescent="0.3">
      <x:c r="E35664" s="3"/>
      <x:c r="F35664" s="3"/>
    </x:row>
    <x:row r="35665" spans="5:6" x14ac:dyDescent="0.3">
      <x:c r="E35665" s="3"/>
      <x:c r="F35665" s="3"/>
    </x:row>
    <x:row r="35666" spans="5:6" x14ac:dyDescent="0.3">
      <x:c r="E35666" s="3"/>
      <x:c r="F35666" s="3"/>
    </x:row>
    <x:row r="35667" spans="5:6" x14ac:dyDescent="0.3">
      <x:c r="E35667" s="3"/>
      <x:c r="F35667" s="3"/>
    </x:row>
    <x:row r="35668" spans="5:6" x14ac:dyDescent="0.3">
      <x:c r="E35668" s="3"/>
      <x:c r="F35668" s="3"/>
    </x:row>
    <x:row r="35669" spans="5:6" x14ac:dyDescent="0.3">
      <x:c r="E35669" s="3"/>
      <x:c r="F35669" s="3"/>
    </x:row>
    <x:row r="35670" spans="5:6" x14ac:dyDescent="0.3">
      <x:c r="E35670" s="3"/>
      <x:c r="F35670" s="3"/>
    </x:row>
    <x:row r="35671" spans="5:6" x14ac:dyDescent="0.3">
      <x:c r="E35671" s="3"/>
      <x:c r="F35671" s="3"/>
    </x:row>
    <x:row r="35672" spans="5:6" x14ac:dyDescent="0.3">
      <x:c r="E35672" s="3"/>
      <x:c r="F35672" s="3"/>
    </x:row>
    <x:row r="35673" spans="5:6" x14ac:dyDescent="0.3">
      <x:c r="E35673" s="3"/>
      <x:c r="F35673" s="3"/>
    </x:row>
    <x:row r="35674" spans="5:6" x14ac:dyDescent="0.3">
      <x:c r="E35674" s="3"/>
      <x:c r="F35674" s="3"/>
    </x:row>
    <x:row r="35675" spans="5:6" x14ac:dyDescent="0.3">
      <x:c r="E35675" s="3"/>
      <x:c r="F35675" s="3"/>
    </x:row>
    <x:row r="35676" spans="5:6" x14ac:dyDescent="0.3">
      <x:c r="E35676" s="3"/>
      <x:c r="F35676" s="3"/>
    </x:row>
    <x:row r="35677" spans="5:6" x14ac:dyDescent="0.3">
      <x:c r="E35677" s="3"/>
      <x:c r="F35677" s="3"/>
    </x:row>
    <x:row r="35678" spans="5:6" x14ac:dyDescent="0.3">
      <x:c r="E35678" s="3"/>
      <x:c r="F35678" s="3"/>
    </x:row>
    <x:row r="35679" spans="5:6" x14ac:dyDescent="0.3">
      <x:c r="E35679" s="3"/>
      <x:c r="F35679" s="3"/>
    </x:row>
    <x:row r="35680" spans="5:6" x14ac:dyDescent="0.3">
      <x:c r="E35680" s="3"/>
      <x:c r="F35680" s="3"/>
    </x:row>
    <x:row r="35681" spans="5:6" x14ac:dyDescent="0.3">
      <x:c r="E35681" s="3"/>
      <x:c r="F35681" s="3"/>
    </x:row>
    <x:row r="35682" spans="5:6" x14ac:dyDescent="0.3">
      <x:c r="E35682" s="3"/>
      <x:c r="F35682" s="3"/>
    </x:row>
    <x:row r="35683" spans="5:6" x14ac:dyDescent="0.3">
      <x:c r="E35683" s="3"/>
      <x:c r="F35683" s="3"/>
    </x:row>
    <x:row r="35684" spans="5:6" x14ac:dyDescent="0.3">
      <x:c r="E35684" s="3"/>
      <x:c r="F35684" s="3"/>
    </x:row>
    <x:row r="35685" spans="5:6" x14ac:dyDescent="0.3">
      <x:c r="E35685" s="3"/>
      <x:c r="F35685" s="3"/>
    </x:row>
    <x:row r="35686" spans="5:6" x14ac:dyDescent="0.3">
      <x:c r="E35686" s="3"/>
      <x:c r="F35686" s="3"/>
    </x:row>
    <x:row r="35687" spans="5:6" x14ac:dyDescent="0.3">
      <x:c r="E35687" s="3"/>
      <x:c r="F35687" s="3"/>
    </x:row>
    <x:row r="35688" spans="5:6" x14ac:dyDescent="0.3">
      <x:c r="E35688" s="3"/>
      <x:c r="F35688" s="3"/>
    </x:row>
    <x:row r="35689" spans="5:6" x14ac:dyDescent="0.3">
      <x:c r="E35689" s="3"/>
      <x:c r="F35689" s="3"/>
    </x:row>
    <x:row r="35690" spans="5:6" x14ac:dyDescent="0.3">
      <x:c r="E35690" s="3"/>
      <x:c r="F35690" s="3"/>
    </x:row>
    <x:row r="35691" spans="5:6" x14ac:dyDescent="0.3">
      <x:c r="E35691" s="3"/>
      <x:c r="F35691" s="3"/>
    </x:row>
    <x:row r="35692" spans="5:6" x14ac:dyDescent="0.3">
      <x:c r="E35692" s="3"/>
      <x:c r="F35692" s="3"/>
    </x:row>
    <x:row r="35693" spans="5:6" x14ac:dyDescent="0.3">
      <x:c r="E35693" s="3"/>
      <x:c r="F35693" s="3"/>
    </x:row>
    <x:row r="35694" spans="5:6" x14ac:dyDescent="0.3">
      <x:c r="E35694" s="3"/>
      <x:c r="F35694" s="3"/>
    </x:row>
    <x:row r="35695" spans="5:6" x14ac:dyDescent="0.3">
      <x:c r="E35695" s="3"/>
      <x:c r="F35695" s="3"/>
    </x:row>
    <x:row r="35696" spans="5:6" x14ac:dyDescent="0.3">
      <x:c r="E35696" s="3"/>
      <x:c r="F35696" s="3"/>
    </x:row>
    <x:row r="35697" spans="5:6" x14ac:dyDescent="0.3">
      <x:c r="E35697" s="3"/>
      <x:c r="F35697" s="3"/>
    </x:row>
    <x:row r="35698" spans="5:6" x14ac:dyDescent="0.3">
      <x:c r="E35698" s="3"/>
      <x:c r="F35698" s="3"/>
    </x:row>
    <x:row r="35699" spans="5:6" x14ac:dyDescent="0.3">
      <x:c r="E35699" s="3"/>
      <x:c r="F35699" s="3"/>
    </x:row>
    <x:row r="35700" spans="5:6" x14ac:dyDescent="0.3">
      <x:c r="E35700" s="3"/>
      <x:c r="F35700" s="3"/>
    </x:row>
    <x:row r="35701" spans="5:6" x14ac:dyDescent="0.3">
      <x:c r="E35701" s="3"/>
      <x:c r="F35701" s="3"/>
    </x:row>
    <x:row r="35702" spans="5:6" x14ac:dyDescent="0.3">
      <x:c r="E35702" s="3"/>
      <x:c r="F35702" s="3"/>
    </x:row>
    <x:row r="35703" spans="5:6" x14ac:dyDescent="0.3">
      <x:c r="E35703" s="3"/>
      <x:c r="F35703" s="3"/>
    </x:row>
    <x:row r="35704" spans="5:6" x14ac:dyDescent="0.3">
      <x:c r="E35704" s="3"/>
      <x:c r="F35704" s="3"/>
    </x:row>
    <x:row r="35705" spans="5:6" x14ac:dyDescent="0.3">
      <x:c r="E35705" s="3"/>
      <x:c r="F35705" s="3"/>
    </x:row>
    <x:row r="35706" spans="5:6" x14ac:dyDescent="0.3">
      <x:c r="E35706" s="3"/>
      <x:c r="F35706" s="3"/>
    </x:row>
    <x:row r="35707" spans="5:6" x14ac:dyDescent="0.3">
      <x:c r="E35707" s="3"/>
      <x:c r="F35707" s="3"/>
    </x:row>
    <x:row r="35708" spans="5:6" x14ac:dyDescent="0.3">
      <x:c r="E35708" s="3"/>
      <x:c r="F35708" s="3"/>
    </x:row>
    <x:row r="35709" spans="5:6" x14ac:dyDescent="0.3">
      <x:c r="E35709" s="3"/>
      <x:c r="F35709" s="3"/>
    </x:row>
    <x:row r="35710" spans="5:6" x14ac:dyDescent="0.3">
      <x:c r="E35710" s="3"/>
      <x:c r="F35710" s="3"/>
    </x:row>
    <x:row r="35711" spans="5:6" x14ac:dyDescent="0.3">
      <x:c r="E35711" s="3"/>
      <x:c r="F35711" s="3"/>
    </x:row>
    <x:row r="35712" spans="5:6" x14ac:dyDescent="0.3">
      <x:c r="E35712" s="3"/>
      <x:c r="F35712" s="3"/>
    </x:row>
    <x:row r="35713" spans="5:6" x14ac:dyDescent="0.3">
      <x:c r="E35713" s="3"/>
      <x:c r="F35713" s="3"/>
    </x:row>
    <x:row r="35714" spans="5:6" x14ac:dyDescent="0.3">
      <x:c r="E35714" s="3"/>
      <x:c r="F35714" s="3"/>
    </x:row>
    <x:row r="35715" spans="5:6" x14ac:dyDescent="0.3">
      <x:c r="E35715" s="3"/>
      <x:c r="F35715" s="3"/>
    </x:row>
    <x:row r="35716" spans="5:6" x14ac:dyDescent="0.3">
      <x:c r="E35716" s="3"/>
      <x:c r="F35716" s="3"/>
    </x:row>
    <x:row r="35717" spans="5:6" x14ac:dyDescent="0.3">
      <x:c r="E35717" s="3"/>
      <x:c r="F35717" s="3"/>
    </x:row>
    <x:row r="35718" spans="5:6" x14ac:dyDescent="0.3">
      <x:c r="E35718" s="3"/>
      <x:c r="F35718" s="3"/>
    </x:row>
    <x:row r="35719" spans="5:6" x14ac:dyDescent="0.3">
      <x:c r="E35719" s="3"/>
      <x:c r="F35719" s="3"/>
    </x:row>
    <x:row r="35720" spans="5:6" x14ac:dyDescent="0.3">
      <x:c r="E35720" s="3"/>
      <x:c r="F35720" s="3"/>
    </x:row>
    <x:row r="35721" spans="5:6" x14ac:dyDescent="0.3">
      <x:c r="E35721" s="3"/>
      <x:c r="F35721" s="3"/>
    </x:row>
    <x:row r="35722" spans="5:6" x14ac:dyDescent="0.3">
      <x:c r="E35722" s="3"/>
      <x:c r="F35722" s="3"/>
    </x:row>
    <x:row r="35723" spans="5:6" x14ac:dyDescent="0.3">
      <x:c r="E35723" s="3"/>
      <x:c r="F35723" s="3"/>
    </x:row>
    <x:row r="35724" spans="5:6" x14ac:dyDescent="0.3">
      <x:c r="E35724" s="3"/>
      <x:c r="F35724" s="3"/>
    </x:row>
    <x:row r="35725" spans="5:6" x14ac:dyDescent="0.3">
      <x:c r="E35725" s="3"/>
      <x:c r="F35725" s="3"/>
    </x:row>
    <x:row r="35726" spans="5:6" x14ac:dyDescent="0.3">
      <x:c r="E35726" s="3"/>
      <x:c r="F35726" s="3"/>
    </x:row>
    <x:row r="35727" spans="5:6" x14ac:dyDescent="0.3">
      <x:c r="E35727" s="3"/>
      <x:c r="F35727" s="3"/>
    </x:row>
    <x:row r="35728" spans="5:6" x14ac:dyDescent="0.3">
      <x:c r="E35728" s="3"/>
      <x:c r="F35728" s="3"/>
    </x:row>
    <x:row r="35729" spans="5:6" x14ac:dyDescent="0.3">
      <x:c r="E35729" s="3"/>
      <x:c r="F35729" s="3"/>
    </x:row>
    <x:row r="35730" spans="5:6" x14ac:dyDescent="0.3">
      <x:c r="E35730" s="3"/>
      <x:c r="F35730" s="3"/>
    </x:row>
    <x:row r="35731" spans="5:6" x14ac:dyDescent="0.3">
      <x:c r="E35731" s="3"/>
      <x:c r="F35731" s="3"/>
    </x:row>
    <x:row r="35732" spans="5:6" x14ac:dyDescent="0.3">
      <x:c r="E35732" s="3"/>
      <x:c r="F35732" s="3"/>
    </x:row>
    <x:row r="35733" spans="5:6" x14ac:dyDescent="0.3">
      <x:c r="E35733" s="3"/>
      <x:c r="F35733" s="3"/>
    </x:row>
    <x:row r="35734" spans="5:6" x14ac:dyDescent="0.3">
      <x:c r="E35734" s="3"/>
      <x:c r="F35734" s="3"/>
    </x:row>
    <x:row r="35735" spans="5:6" x14ac:dyDescent="0.3">
      <x:c r="E35735" s="3"/>
      <x:c r="F35735" s="3"/>
    </x:row>
    <x:row r="35736" spans="5:6" x14ac:dyDescent="0.3">
      <x:c r="E35736" s="3"/>
      <x:c r="F35736" s="3"/>
    </x:row>
    <x:row r="35737" spans="5:6" x14ac:dyDescent="0.3">
      <x:c r="E35737" s="3"/>
      <x:c r="F35737" s="3"/>
    </x:row>
    <x:row r="35738" spans="5:6" x14ac:dyDescent="0.3">
      <x:c r="E35738" s="3"/>
      <x:c r="F35738" s="3"/>
    </x:row>
    <x:row r="35739" spans="5:6" x14ac:dyDescent="0.3">
      <x:c r="E35739" s="3"/>
      <x:c r="F35739" s="3"/>
    </x:row>
    <x:row r="35740" spans="5:6" x14ac:dyDescent="0.3">
      <x:c r="E35740" s="3"/>
      <x:c r="F35740" s="3"/>
    </x:row>
    <x:row r="35741" spans="5:6" x14ac:dyDescent="0.3">
      <x:c r="E35741" s="3"/>
      <x:c r="F35741" s="3"/>
    </x:row>
    <x:row r="35742" spans="5:6" x14ac:dyDescent="0.3">
      <x:c r="E35742" s="3"/>
      <x:c r="F35742" s="3"/>
    </x:row>
    <x:row r="35743" spans="5:6" x14ac:dyDescent="0.3">
      <x:c r="E35743" s="3"/>
      <x:c r="F35743" s="3"/>
    </x:row>
    <x:row r="35744" spans="5:6" x14ac:dyDescent="0.3">
      <x:c r="E35744" s="3"/>
      <x:c r="F35744" s="3"/>
    </x:row>
    <x:row r="35745" spans="5:6" x14ac:dyDescent="0.3">
      <x:c r="E35745" s="3"/>
      <x:c r="F35745" s="3"/>
    </x:row>
    <x:row r="35746" spans="5:6" x14ac:dyDescent="0.3">
      <x:c r="E35746" s="3"/>
      <x:c r="F35746" s="3"/>
    </x:row>
    <x:row r="35747" spans="5:6" x14ac:dyDescent="0.3">
      <x:c r="E35747" s="3"/>
      <x:c r="F35747" s="3"/>
    </x:row>
    <x:row r="35748" spans="5:6" x14ac:dyDescent="0.3">
      <x:c r="E35748" s="3"/>
      <x:c r="F35748" s="3"/>
    </x:row>
    <x:row r="35749" spans="5:6" x14ac:dyDescent="0.3">
      <x:c r="E35749" s="3"/>
      <x:c r="F35749" s="3"/>
    </x:row>
    <x:row r="35750" spans="5:6" x14ac:dyDescent="0.3">
      <x:c r="E35750" s="3"/>
      <x:c r="F35750" s="3"/>
    </x:row>
    <x:row r="35751" spans="5:6" x14ac:dyDescent="0.3">
      <x:c r="E35751" s="3"/>
      <x:c r="F35751" s="3"/>
    </x:row>
    <x:row r="35752" spans="5:6" x14ac:dyDescent="0.3">
      <x:c r="E35752" s="3"/>
      <x:c r="F35752" s="3"/>
    </x:row>
    <x:row r="35753" spans="5:6" x14ac:dyDescent="0.3">
      <x:c r="E35753" s="3"/>
      <x:c r="F35753" s="3"/>
    </x:row>
    <x:row r="35754" spans="5:6" x14ac:dyDescent="0.3">
      <x:c r="E35754" s="3"/>
      <x:c r="F35754" s="3"/>
    </x:row>
    <x:row r="35755" spans="5:6" x14ac:dyDescent="0.3">
      <x:c r="E35755" s="3"/>
      <x:c r="F35755" s="3"/>
    </x:row>
    <x:row r="35756" spans="5:6" x14ac:dyDescent="0.3">
      <x:c r="E35756" s="3"/>
      <x:c r="F35756" s="3"/>
    </x:row>
    <x:row r="35757" spans="5:6" x14ac:dyDescent="0.3">
      <x:c r="E35757" s="3"/>
      <x:c r="F35757" s="3"/>
    </x:row>
    <x:row r="35758" spans="5:6" x14ac:dyDescent="0.3">
      <x:c r="E35758" s="3"/>
      <x:c r="F35758" s="3"/>
    </x:row>
    <x:row r="35759" spans="5:6" x14ac:dyDescent="0.3">
      <x:c r="E35759" s="3"/>
      <x:c r="F35759" s="3"/>
    </x:row>
    <x:row r="35760" spans="5:6" x14ac:dyDescent="0.3">
      <x:c r="E35760" s="3"/>
      <x:c r="F35760" s="3"/>
    </x:row>
    <x:row r="35761" spans="5:6" x14ac:dyDescent="0.3">
      <x:c r="E35761" s="3"/>
      <x:c r="F35761" s="3"/>
    </x:row>
    <x:row r="35762" spans="5:6" x14ac:dyDescent="0.3">
      <x:c r="E35762" s="3"/>
      <x:c r="F35762" s="3"/>
    </x:row>
    <x:row r="35763" spans="5:6" x14ac:dyDescent="0.3">
      <x:c r="E35763" s="3"/>
      <x:c r="F35763" s="3"/>
    </x:row>
    <x:row r="35764" spans="5:6" x14ac:dyDescent="0.3">
      <x:c r="E35764" s="3"/>
      <x:c r="F35764" s="3"/>
    </x:row>
    <x:row r="35765" spans="5:6" x14ac:dyDescent="0.3">
      <x:c r="E35765" s="3"/>
      <x:c r="F35765" s="3"/>
    </x:row>
    <x:row r="35766" spans="5:6" x14ac:dyDescent="0.3">
      <x:c r="E35766" s="3"/>
      <x:c r="F35766" s="3"/>
    </x:row>
    <x:row r="35767" spans="5:6" x14ac:dyDescent="0.3">
      <x:c r="E35767" s="3"/>
      <x:c r="F35767" s="3"/>
    </x:row>
    <x:row r="35768" spans="5:6" x14ac:dyDescent="0.3">
      <x:c r="E35768" s="3"/>
      <x:c r="F35768" s="3"/>
    </x:row>
    <x:row r="35769" spans="5:6" x14ac:dyDescent="0.3">
      <x:c r="E35769" s="3"/>
      <x:c r="F35769" s="3"/>
    </x:row>
    <x:row r="35770" spans="5:6" x14ac:dyDescent="0.3">
      <x:c r="E35770" s="3"/>
      <x:c r="F35770" s="3"/>
    </x:row>
    <x:row r="35771" spans="5:6" x14ac:dyDescent="0.3">
      <x:c r="E35771" s="3"/>
      <x:c r="F35771" s="3"/>
    </x:row>
    <x:row r="35772" spans="5:6" x14ac:dyDescent="0.3">
      <x:c r="E35772" s="3"/>
      <x:c r="F35772" s="3"/>
    </x:row>
    <x:row r="35773" spans="5:6" x14ac:dyDescent="0.3">
      <x:c r="E35773" s="3"/>
      <x:c r="F35773" s="3"/>
    </x:row>
    <x:row r="35774" spans="5:6" x14ac:dyDescent="0.3">
      <x:c r="E35774" s="3"/>
      <x:c r="F35774" s="3"/>
    </x:row>
    <x:row r="35775" spans="5:6" x14ac:dyDescent="0.3">
      <x:c r="E35775" s="3"/>
      <x:c r="F35775" s="3"/>
    </x:row>
    <x:row r="35776" spans="5:6" x14ac:dyDescent="0.3">
      <x:c r="E35776" s="3"/>
      <x:c r="F35776" s="3"/>
    </x:row>
    <x:row r="35777" spans="5:6" x14ac:dyDescent="0.3">
      <x:c r="E35777" s="3"/>
      <x:c r="F35777" s="3"/>
    </x:row>
    <x:row r="35778" spans="5:6" x14ac:dyDescent="0.3">
      <x:c r="E35778" s="3"/>
      <x:c r="F35778" s="3"/>
    </x:row>
    <x:row r="35779" spans="5:6" x14ac:dyDescent="0.3">
      <x:c r="E35779" s="3"/>
      <x:c r="F35779" s="3"/>
    </x:row>
    <x:row r="35780" spans="5:6" x14ac:dyDescent="0.3">
      <x:c r="E35780" s="3"/>
      <x:c r="F35780" s="3"/>
    </x:row>
    <x:row r="35781" spans="5:6" x14ac:dyDescent="0.3">
      <x:c r="E35781" s="3"/>
      <x:c r="F35781" s="3"/>
    </x:row>
    <x:row r="35782" spans="5:6" x14ac:dyDescent="0.3">
      <x:c r="E35782" s="3"/>
      <x:c r="F35782" s="3"/>
    </x:row>
    <x:row r="35783" spans="5:6" x14ac:dyDescent="0.3">
      <x:c r="E35783" s="3"/>
      <x:c r="F35783" s="3"/>
    </x:row>
    <x:row r="35784" spans="5:6" x14ac:dyDescent="0.3">
      <x:c r="E35784" s="3"/>
      <x:c r="F35784" s="3"/>
    </x:row>
    <x:row r="35785" spans="5:6" x14ac:dyDescent="0.3">
      <x:c r="E35785" s="3"/>
      <x:c r="F35785" s="3"/>
    </x:row>
    <x:row r="35786" spans="5:6" x14ac:dyDescent="0.3">
      <x:c r="E35786" s="3"/>
      <x:c r="F35786" s="3"/>
    </x:row>
    <x:row r="35787" spans="5:6" x14ac:dyDescent="0.3">
      <x:c r="E35787" s="3"/>
      <x:c r="F35787" s="3"/>
    </x:row>
    <x:row r="35788" spans="5:6" x14ac:dyDescent="0.3">
      <x:c r="E35788" s="3"/>
      <x:c r="F35788" s="3"/>
    </x:row>
    <x:row r="35789" spans="5:6" x14ac:dyDescent="0.3">
      <x:c r="E35789" s="3"/>
      <x:c r="F35789" s="3"/>
    </x:row>
    <x:row r="35790" spans="5:6" x14ac:dyDescent="0.3">
      <x:c r="E35790" s="3"/>
      <x:c r="F35790" s="3"/>
    </x:row>
    <x:row r="35791" spans="5:6" x14ac:dyDescent="0.3">
      <x:c r="E35791" s="3"/>
      <x:c r="F35791" s="3"/>
    </x:row>
    <x:row r="35792" spans="5:6" x14ac:dyDescent="0.3">
      <x:c r="E35792" s="3"/>
      <x:c r="F35792" s="3"/>
    </x:row>
    <x:row r="35793" spans="5:6" x14ac:dyDescent="0.3">
      <x:c r="E35793" s="3"/>
      <x:c r="F35793" s="3"/>
    </x:row>
    <x:row r="35794" spans="5:6" x14ac:dyDescent="0.3">
      <x:c r="E35794" s="3"/>
      <x:c r="F35794" s="3"/>
    </x:row>
    <x:row r="35795" spans="5:6" x14ac:dyDescent="0.3">
      <x:c r="E35795" s="3"/>
      <x:c r="F35795" s="3"/>
    </x:row>
    <x:row r="35796" spans="5:6" x14ac:dyDescent="0.3">
      <x:c r="E35796" s="3"/>
      <x:c r="F35796" s="3"/>
    </x:row>
    <x:row r="35797" spans="5:6" x14ac:dyDescent="0.3">
      <x:c r="E35797" s="3"/>
      <x:c r="F35797" s="3"/>
    </x:row>
    <x:row r="35798" spans="5:6" x14ac:dyDescent="0.3">
      <x:c r="E35798" s="3"/>
      <x:c r="F35798" s="3"/>
    </x:row>
    <x:row r="35799" spans="5:6" x14ac:dyDescent="0.3">
      <x:c r="E35799" s="3"/>
      <x:c r="F35799" s="3"/>
    </x:row>
    <x:row r="35800" spans="5:6" x14ac:dyDescent="0.3">
      <x:c r="E35800" s="3"/>
      <x:c r="F35800" s="3"/>
    </x:row>
    <x:row r="35801" spans="5:6" x14ac:dyDescent="0.3">
      <x:c r="E35801" s="3"/>
      <x:c r="F35801" s="3"/>
    </x:row>
    <x:row r="35802" spans="5:6" x14ac:dyDescent="0.3">
      <x:c r="E35802" s="3"/>
      <x:c r="F35802" s="3"/>
    </x:row>
    <x:row r="35803" spans="5:6" x14ac:dyDescent="0.3">
      <x:c r="E35803" s="3"/>
      <x:c r="F35803" s="3"/>
    </x:row>
    <x:row r="35804" spans="5:6" x14ac:dyDescent="0.3">
      <x:c r="E35804" s="3"/>
      <x:c r="F35804" s="3"/>
    </x:row>
    <x:row r="35805" spans="5:6" x14ac:dyDescent="0.3">
      <x:c r="E35805" s="3"/>
      <x:c r="F35805" s="3"/>
    </x:row>
    <x:row r="35806" spans="5:6" x14ac:dyDescent="0.3">
      <x:c r="E35806" s="3"/>
      <x:c r="F35806" s="3"/>
    </x:row>
    <x:row r="35807" spans="5:6" x14ac:dyDescent="0.3">
      <x:c r="E35807" s="3"/>
      <x:c r="F35807" s="3"/>
    </x:row>
    <x:row r="35808" spans="5:6" x14ac:dyDescent="0.3">
      <x:c r="E35808" s="3"/>
      <x:c r="F35808" s="3"/>
    </x:row>
    <x:row r="35809" spans="5:6" x14ac:dyDescent="0.3">
      <x:c r="E35809" s="3"/>
      <x:c r="F35809" s="3"/>
    </x:row>
    <x:row r="35810" spans="5:6" x14ac:dyDescent="0.3">
      <x:c r="E35810" s="3"/>
      <x:c r="F35810" s="3"/>
    </x:row>
    <x:row r="35811" spans="5:6" x14ac:dyDescent="0.3">
      <x:c r="E35811" s="3"/>
      <x:c r="F35811" s="3"/>
    </x:row>
    <x:row r="35812" spans="5:6" x14ac:dyDescent="0.3">
      <x:c r="E35812" s="3"/>
      <x:c r="F35812" s="3"/>
    </x:row>
    <x:row r="35813" spans="5:6" x14ac:dyDescent="0.3">
      <x:c r="E35813" s="3"/>
      <x:c r="F35813" s="3"/>
    </x:row>
    <x:row r="35814" spans="5:6" x14ac:dyDescent="0.3">
      <x:c r="E35814" s="3"/>
      <x:c r="F35814" s="3"/>
    </x:row>
    <x:row r="35815" spans="5:6" x14ac:dyDescent="0.3">
      <x:c r="E35815" s="3"/>
      <x:c r="F35815" s="3"/>
    </x:row>
    <x:row r="35816" spans="5:6" x14ac:dyDescent="0.3">
      <x:c r="E35816" s="3"/>
      <x:c r="F35816" s="3"/>
    </x:row>
    <x:row r="35817" spans="5:6" x14ac:dyDescent="0.3">
      <x:c r="E35817" s="3"/>
      <x:c r="F35817" s="3"/>
    </x:row>
    <x:row r="35818" spans="5:6" x14ac:dyDescent="0.3">
      <x:c r="E35818" s="3"/>
      <x:c r="F35818" s="3"/>
    </x:row>
    <x:row r="35819" spans="5:6" x14ac:dyDescent="0.3">
      <x:c r="E35819" s="3"/>
      <x:c r="F35819" s="3"/>
    </x:row>
    <x:row r="35820" spans="5:6" x14ac:dyDescent="0.3">
      <x:c r="E35820" s="3"/>
      <x:c r="F35820" s="3"/>
    </x:row>
    <x:row r="35821" spans="5:6" x14ac:dyDescent="0.3">
      <x:c r="E35821" s="3"/>
      <x:c r="F35821" s="3"/>
    </x:row>
    <x:row r="35822" spans="5:6" x14ac:dyDescent="0.3">
      <x:c r="E35822" s="3"/>
      <x:c r="F35822" s="3"/>
    </x:row>
    <x:row r="35823" spans="5:6" x14ac:dyDescent="0.3">
      <x:c r="E35823" s="3"/>
      <x:c r="F35823" s="3"/>
    </x:row>
    <x:row r="35824" spans="5:6" x14ac:dyDescent="0.3">
      <x:c r="E35824" s="3"/>
      <x:c r="F35824" s="3"/>
    </x:row>
    <x:row r="35825" spans="5:6" x14ac:dyDescent="0.3">
      <x:c r="E35825" s="3"/>
      <x:c r="F35825" s="3"/>
    </x:row>
    <x:row r="35826" spans="5:6" x14ac:dyDescent="0.3">
      <x:c r="E35826" s="3"/>
      <x:c r="F35826" s="3"/>
    </x:row>
    <x:row r="35827" spans="5:6" x14ac:dyDescent="0.3">
      <x:c r="E35827" s="3"/>
      <x:c r="F35827" s="3"/>
    </x:row>
    <x:row r="35828" spans="5:6" x14ac:dyDescent="0.3">
      <x:c r="E35828" s="3"/>
      <x:c r="F35828" s="3"/>
    </x:row>
    <x:row r="35829" spans="5:6" x14ac:dyDescent="0.3">
      <x:c r="E35829" s="3"/>
      <x:c r="F35829" s="3"/>
    </x:row>
    <x:row r="35830" spans="5:6" x14ac:dyDescent="0.3">
      <x:c r="E35830" s="3"/>
      <x:c r="F35830" s="3"/>
    </x:row>
    <x:row r="35831" spans="5:6" x14ac:dyDescent="0.3">
      <x:c r="E35831" s="3"/>
      <x:c r="F35831" s="3"/>
    </x:row>
    <x:row r="35832" spans="5:6" x14ac:dyDescent="0.3">
      <x:c r="E35832" s="3"/>
      <x:c r="F35832" s="3"/>
    </x:row>
    <x:row r="35833" spans="5:6" x14ac:dyDescent="0.3">
      <x:c r="E35833" s="3"/>
      <x:c r="F35833" s="3"/>
    </x:row>
    <x:row r="35834" spans="5:6" x14ac:dyDescent="0.3">
      <x:c r="E35834" s="3"/>
      <x:c r="F35834" s="3"/>
    </x:row>
    <x:row r="35835" spans="5:6" x14ac:dyDescent="0.3">
      <x:c r="E35835" s="3"/>
      <x:c r="F35835" s="3"/>
    </x:row>
    <x:row r="35836" spans="5:6" x14ac:dyDescent="0.3">
      <x:c r="E35836" s="3"/>
      <x:c r="F35836" s="3"/>
    </x:row>
    <x:row r="35837" spans="5:6" x14ac:dyDescent="0.3">
      <x:c r="E35837" s="3"/>
      <x:c r="F35837" s="3"/>
    </x:row>
    <x:row r="35838" spans="5:6" x14ac:dyDescent="0.3">
      <x:c r="E35838" s="3"/>
      <x:c r="F35838" s="3"/>
    </x:row>
    <x:row r="35839" spans="5:6" x14ac:dyDescent="0.3">
      <x:c r="E35839" s="3"/>
      <x:c r="F35839" s="3"/>
    </x:row>
    <x:row r="35840" spans="5:6" x14ac:dyDescent="0.3">
      <x:c r="E35840" s="3"/>
      <x:c r="F35840" s="3"/>
    </x:row>
    <x:row r="35841" spans="5:6" x14ac:dyDescent="0.3">
      <x:c r="E35841" s="3"/>
      <x:c r="F35841" s="3"/>
    </x:row>
    <x:row r="35842" spans="5:6" x14ac:dyDescent="0.3">
      <x:c r="E35842" s="3"/>
      <x:c r="F35842" s="3"/>
    </x:row>
    <x:row r="35843" spans="5:6" x14ac:dyDescent="0.3">
      <x:c r="E35843" s="3"/>
      <x:c r="F35843" s="3"/>
    </x:row>
    <x:row r="35844" spans="5:6" x14ac:dyDescent="0.3">
      <x:c r="E35844" s="3"/>
      <x:c r="F35844" s="3"/>
    </x:row>
    <x:row r="35845" spans="5:6" x14ac:dyDescent="0.3">
      <x:c r="E35845" s="3"/>
      <x:c r="F35845" s="3"/>
    </x:row>
    <x:row r="35846" spans="5:6" x14ac:dyDescent="0.3">
      <x:c r="E35846" s="3"/>
      <x:c r="F35846" s="3"/>
    </x:row>
    <x:row r="35847" spans="5:6" x14ac:dyDescent="0.3">
      <x:c r="E35847" s="3"/>
      <x:c r="F35847" s="3"/>
    </x:row>
    <x:row r="35848" spans="5:6" x14ac:dyDescent="0.3">
      <x:c r="E35848" s="3"/>
      <x:c r="F35848" s="3"/>
    </x:row>
    <x:row r="35849" spans="5:6" x14ac:dyDescent="0.3">
      <x:c r="E35849" s="3"/>
      <x:c r="F35849" s="3"/>
    </x:row>
    <x:row r="35850" spans="5:6" x14ac:dyDescent="0.3">
      <x:c r="E35850" s="3"/>
      <x:c r="F35850" s="3"/>
    </x:row>
    <x:row r="35851" spans="5:6" x14ac:dyDescent="0.3">
      <x:c r="E35851" s="3"/>
      <x:c r="F35851" s="3"/>
    </x:row>
    <x:row r="35852" spans="5:6" x14ac:dyDescent="0.3">
      <x:c r="E35852" s="3"/>
      <x:c r="F35852" s="3"/>
    </x:row>
    <x:row r="35853" spans="5:6" x14ac:dyDescent="0.3">
      <x:c r="E35853" s="3"/>
      <x:c r="F35853" s="3"/>
    </x:row>
    <x:row r="35854" spans="5:6" x14ac:dyDescent="0.3">
      <x:c r="E35854" s="3"/>
      <x:c r="F35854" s="3"/>
    </x:row>
    <x:row r="35855" spans="5:6" x14ac:dyDescent="0.3">
      <x:c r="E35855" s="3"/>
      <x:c r="F35855" s="3"/>
    </x:row>
    <x:row r="35856" spans="5:6" x14ac:dyDescent="0.3">
      <x:c r="E35856" s="3"/>
      <x:c r="F35856" s="3"/>
    </x:row>
    <x:row r="35857" spans="5:6" x14ac:dyDescent="0.3">
      <x:c r="E35857" s="3"/>
      <x:c r="F35857" s="3"/>
    </x:row>
    <x:row r="35858" spans="5:6" x14ac:dyDescent="0.3">
      <x:c r="E35858" s="3"/>
      <x:c r="F35858" s="3"/>
    </x:row>
    <x:row r="35859" spans="5:6" x14ac:dyDescent="0.3">
      <x:c r="E35859" s="3"/>
      <x:c r="F35859" s="3"/>
    </x:row>
    <x:row r="35860" spans="5:6" x14ac:dyDescent="0.3">
      <x:c r="E35860" s="3"/>
      <x:c r="F35860" s="3"/>
    </x:row>
    <x:row r="35861" spans="5:6" x14ac:dyDescent="0.3">
      <x:c r="E35861" s="3"/>
      <x:c r="F35861" s="3"/>
    </x:row>
    <x:row r="35862" spans="5:6" x14ac:dyDescent="0.3">
      <x:c r="E35862" s="3"/>
      <x:c r="F35862" s="3"/>
    </x:row>
    <x:row r="35863" spans="5:6" x14ac:dyDescent="0.3">
      <x:c r="E35863" s="3"/>
      <x:c r="F35863" s="3"/>
    </x:row>
    <x:row r="35864" spans="5:6" x14ac:dyDescent="0.3">
      <x:c r="E35864" s="3"/>
      <x:c r="F35864" s="3"/>
    </x:row>
    <x:row r="35865" spans="5:6" x14ac:dyDescent="0.3">
      <x:c r="E35865" s="3"/>
      <x:c r="F35865" s="3"/>
    </x:row>
    <x:row r="35866" spans="5:6" x14ac:dyDescent="0.3">
      <x:c r="E35866" s="3"/>
      <x:c r="F35866" s="3"/>
    </x:row>
    <x:row r="35867" spans="5:6" x14ac:dyDescent="0.3">
      <x:c r="E35867" s="3"/>
      <x:c r="F35867" s="3"/>
    </x:row>
    <x:row r="35868" spans="5:6" x14ac:dyDescent="0.3">
      <x:c r="E35868" s="3"/>
      <x:c r="F35868" s="3"/>
    </x:row>
    <x:row r="35869" spans="5:6" x14ac:dyDescent="0.3">
      <x:c r="E35869" s="3"/>
      <x:c r="F35869" s="3"/>
    </x:row>
    <x:row r="35870" spans="5:6" x14ac:dyDescent="0.3">
      <x:c r="E35870" s="3"/>
      <x:c r="F35870" s="3"/>
    </x:row>
    <x:row r="35871" spans="5:6" x14ac:dyDescent="0.3">
      <x:c r="E35871" s="3"/>
      <x:c r="F35871" s="3"/>
    </x:row>
    <x:row r="35872" spans="5:6" x14ac:dyDescent="0.3">
      <x:c r="E35872" s="3"/>
      <x:c r="F35872" s="3"/>
    </x:row>
    <x:row r="35873" spans="5:6" x14ac:dyDescent="0.3">
      <x:c r="E35873" s="3"/>
      <x:c r="F35873" s="3"/>
    </x:row>
    <x:row r="35874" spans="5:6" x14ac:dyDescent="0.3">
      <x:c r="E35874" s="3"/>
      <x:c r="F35874" s="3"/>
    </x:row>
    <x:row r="35875" spans="5:6" x14ac:dyDescent="0.3">
      <x:c r="E35875" s="3"/>
      <x:c r="F35875" s="3"/>
    </x:row>
    <x:row r="35876" spans="5:6" x14ac:dyDescent="0.3">
      <x:c r="E35876" s="3"/>
      <x:c r="F35876" s="3"/>
    </x:row>
    <x:row r="35877" spans="5:6" x14ac:dyDescent="0.3">
      <x:c r="E35877" s="3"/>
      <x:c r="F35877" s="3"/>
    </x:row>
    <x:row r="35878" spans="5:6" x14ac:dyDescent="0.3">
      <x:c r="E35878" s="3"/>
      <x:c r="F35878" s="3"/>
    </x:row>
    <x:row r="35879" spans="5:6" x14ac:dyDescent="0.3">
      <x:c r="E35879" s="3"/>
      <x:c r="F35879" s="3"/>
    </x:row>
    <x:row r="35880" spans="5:6" x14ac:dyDescent="0.3">
      <x:c r="E35880" s="3"/>
      <x:c r="F35880" s="3"/>
    </x:row>
    <x:row r="35881" spans="5:6" x14ac:dyDescent="0.3">
      <x:c r="E35881" s="3"/>
      <x:c r="F35881" s="3"/>
    </x:row>
    <x:row r="35882" spans="5:6" x14ac:dyDescent="0.3">
      <x:c r="E35882" s="3"/>
      <x:c r="F35882" s="3"/>
    </x:row>
    <x:row r="35883" spans="5:6" x14ac:dyDescent="0.3">
      <x:c r="E35883" s="3"/>
      <x:c r="F35883" s="3"/>
    </x:row>
    <x:row r="35884" spans="5:6" x14ac:dyDescent="0.3">
      <x:c r="E35884" s="3"/>
      <x:c r="F35884" s="3"/>
    </x:row>
    <x:row r="35885" spans="5:6" x14ac:dyDescent="0.3">
      <x:c r="E35885" s="3"/>
      <x:c r="F35885" s="3"/>
    </x:row>
    <x:row r="35886" spans="5:6" x14ac:dyDescent="0.3">
      <x:c r="E35886" s="3"/>
      <x:c r="F35886" s="3"/>
    </x:row>
    <x:row r="35887" spans="5:6" x14ac:dyDescent="0.3">
      <x:c r="E35887" s="3"/>
      <x:c r="F35887" s="3"/>
    </x:row>
    <x:row r="35888" spans="5:6" x14ac:dyDescent="0.3">
      <x:c r="E35888" s="3"/>
      <x:c r="F35888" s="3"/>
    </x:row>
    <x:row r="35889" spans="5:6" x14ac:dyDescent="0.3">
      <x:c r="E35889" s="3"/>
      <x:c r="F35889" s="3"/>
    </x:row>
    <x:row r="35890" spans="5:6" x14ac:dyDescent="0.3">
      <x:c r="E35890" s="3"/>
      <x:c r="F35890" s="3"/>
    </x:row>
    <x:row r="35891" spans="5:6" x14ac:dyDescent="0.3">
      <x:c r="E35891" s="3"/>
      <x:c r="F35891" s="3"/>
    </x:row>
    <x:row r="35892" spans="5:6" x14ac:dyDescent="0.3">
      <x:c r="E35892" s="3"/>
      <x:c r="F35892" s="3"/>
    </x:row>
    <x:row r="35893" spans="5:6" x14ac:dyDescent="0.3">
      <x:c r="E35893" s="3"/>
      <x:c r="F35893" s="3"/>
    </x:row>
    <x:row r="35894" spans="5:6" x14ac:dyDescent="0.3">
      <x:c r="E35894" s="3"/>
      <x:c r="F35894" s="3"/>
    </x:row>
    <x:row r="35895" spans="5:6" x14ac:dyDescent="0.3">
      <x:c r="E35895" s="3"/>
      <x:c r="F35895" s="3"/>
    </x:row>
    <x:row r="35896" spans="5:6" x14ac:dyDescent="0.3">
      <x:c r="E35896" s="3"/>
      <x:c r="F35896" s="3"/>
    </x:row>
    <x:row r="35897" spans="5:6" x14ac:dyDescent="0.3">
      <x:c r="E35897" s="3"/>
      <x:c r="F35897" s="3"/>
    </x:row>
    <x:row r="35898" spans="5:6" x14ac:dyDescent="0.3">
      <x:c r="E35898" s="3"/>
      <x:c r="F35898" s="3"/>
    </x:row>
    <x:row r="35899" spans="5:6" x14ac:dyDescent="0.3">
      <x:c r="E35899" s="3"/>
      <x:c r="F35899" s="3"/>
    </x:row>
    <x:row r="35900" spans="5:6" x14ac:dyDescent="0.3">
      <x:c r="E35900" s="3"/>
      <x:c r="F35900" s="3"/>
    </x:row>
    <x:row r="35901" spans="5:6" x14ac:dyDescent="0.3">
      <x:c r="E35901" s="3"/>
      <x:c r="F35901" s="3"/>
    </x:row>
    <x:row r="35902" spans="5:6" x14ac:dyDescent="0.3">
      <x:c r="E35902" s="3"/>
      <x:c r="F35902" s="3"/>
    </x:row>
    <x:row r="35903" spans="5:6" x14ac:dyDescent="0.3">
      <x:c r="E35903" s="3"/>
      <x:c r="F35903" s="3"/>
    </x:row>
    <x:row r="35904" spans="5:6" x14ac:dyDescent="0.3">
      <x:c r="E35904" s="3"/>
      <x:c r="F35904" s="3"/>
    </x:row>
    <x:row r="35905" spans="5:6" x14ac:dyDescent="0.3">
      <x:c r="E35905" s="3"/>
      <x:c r="F35905" s="3"/>
    </x:row>
    <x:row r="35906" spans="5:6" x14ac:dyDescent="0.3">
      <x:c r="E35906" s="3"/>
      <x:c r="F35906" s="3"/>
    </x:row>
    <x:row r="35907" spans="5:6" x14ac:dyDescent="0.3">
      <x:c r="E35907" s="3"/>
      <x:c r="F35907" s="3"/>
    </x:row>
    <x:row r="35908" spans="5:6" x14ac:dyDescent="0.3">
      <x:c r="E35908" s="3"/>
      <x:c r="F35908" s="3"/>
    </x:row>
    <x:row r="35909" spans="5:6" x14ac:dyDescent="0.3">
      <x:c r="E35909" s="3"/>
      <x:c r="F35909" s="3"/>
    </x:row>
    <x:row r="35910" spans="5:6" x14ac:dyDescent="0.3">
      <x:c r="E35910" s="3"/>
      <x:c r="F35910" s="3"/>
    </x:row>
    <x:row r="35911" spans="5:6" x14ac:dyDescent="0.3">
      <x:c r="E35911" s="3"/>
      <x:c r="F35911" s="3"/>
    </x:row>
    <x:row r="35912" spans="5:6" x14ac:dyDescent="0.3">
      <x:c r="E35912" s="3"/>
      <x:c r="F35912" s="3"/>
    </x:row>
    <x:row r="35913" spans="5:6" x14ac:dyDescent="0.3">
      <x:c r="E35913" s="3"/>
      <x:c r="F35913" s="3"/>
    </x:row>
    <x:row r="35914" spans="5:6" x14ac:dyDescent="0.3">
      <x:c r="E35914" s="3"/>
      <x:c r="F35914" s="3"/>
    </x:row>
    <x:row r="35915" spans="5:6" x14ac:dyDescent="0.3">
      <x:c r="E35915" s="3"/>
      <x:c r="F35915" s="3"/>
    </x:row>
    <x:row r="35916" spans="5:6" x14ac:dyDescent="0.3">
      <x:c r="E35916" s="3"/>
      <x:c r="F35916" s="3"/>
    </x:row>
    <x:row r="35917" spans="5:6" x14ac:dyDescent="0.3">
      <x:c r="E35917" s="3"/>
      <x:c r="F35917" s="3"/>
    </x:row>
    <x:row r="35918" spans="5:6" x14ac:dyDescent="0.3">
      <x:c r="E35918" s="3"/>
      <x:c r="F35918" s="3"/>
    </x:row>
    <x:row r="35919" spans="5:6" x14ac:dyDescent="0.3">
      <x:c r="E35919" s="3"/>
      <x:c r="F35919" s="3"/>
    </x:row>
    <x:row r="35920" spans="5:6" x14ac:dyDescent="0.3">
      <x:c r="E35920" s="3"/>
      <x:c r="F35920" s="3"/>
    </x:row>
    <x:row r="35921" spans="5:6" x14ac:dyDescent="0.3">
      <x:c r="E35921" s="3"/>
      <x:c r="F35921" s="3"/>
    </x:row>
    <x:row r="35922" spans="5:6" x14ac:dyDescent="0.3">
      <x:c r="E35922" s="3"/>
      <x:c r="F35922" s="3"/>
    </x:row>
    <x:row r="35923" spans="5:6" x14ac:dyDescent="0.3">
      <x:c r="E35923" s="3"/>
      <x:c r="F35923" s="3"/>
    </x:row>
    <x:row r="35924" spans="5:6" x14ac:dyDescent="0.3">
      <x:c r="E35924" s="3"/>
      <x:c r="F35924" s="3"/>
    </x:row>
    <x:row r="35925" spans="5:6" x14ac:dyDescent="0.3">
      <x:c r="E35925" s="3"/>
      <x:c r="F35925" s="3"/>
    </x:row>
    <x:row r="35926" spans="5:6" x14ac:dyDescent="0.3">
      <x:c r="E35926" s="3"/>
      <x:c r="F35926" s="3"/>
    </x:row>
    <x:row r="35927" spans="5:6" x14ac:dyDescent="0.3">
      <x:c r="E35927" s="3"/>
      <x:c r="F35927" s="3"/>
    </x:row>
    <x:row r="35928" spans="5:6" x14ac:dyDescent="0.3">
      <x:c r="E35928" s="3"/>
      <x:c r="F35928" s="3"/>
    </x:row>
    <x:row r="35929" spans="5:6" x14ac:dyDescent="0.3">
      <x:c r="E35929" s="3"/>
      <x:c r="F35929" s="3"/>
    </x:row>
    <x:row r="35930" spans="5:6" x14ac:dyDescent="0.3">
      <x:c r="E35930" s="3"/>
      <x:c r="F35930" s="3"/>
    </x:row>
    <x:row r="35931" spans="5:6" x14ac:dyDescent="0.3">
      <x:c r="E35931" s="3"/>
      <x:c r="F35931" s="3"/>
    </x:row>
    <x:row r="35932" spans="5:6" x14ac:dyDescent="0.3">
      <x:c r="E35932" s="3"/>
      <x:c r="F35932" s="3"/>
    </x:row>
    <x:row r="35933" spans="5:6" x14ac:dyDescent="0.3">
      <x:c r="E35933" s="3"/>
      <x:c r="F35933" s="3"/>
    </x:row>
    <x:row r="35934" spans="5:6" x14ac:dyDescent="0.3">
      <x:c r="E35934" s="3"/>
      <x:c r="F35934" s="3"/>
    </x:row>
    <x:row r="35935" spans="5:6" x14ac:dyDescent="0.3">
      <x:c r="E35935" s="3"/>
      <x:c r="F35935" s="3"/>
    </x:row>
    <x:row r="35936" spans="5:6" x14ac:dyDescent="0.3">
      <x:c r="E35936" s="3"/>
      <x:c r="F35936" s="3"/>
    </x:row>
    <x:row r="35937" spans="5:6" x14ac:dyDescent="0.3">
      <x:c r="E35937" s="3"/>
      <x:c r="F35937" s="3"/>
    </x:row>
    <x:row r="35938" spans="5:6" x14ac:dyDescent="0.3">
      <x:c r="E35938" s="3"/>
      <x:c r="F35938" s="3"/>
    </x:row>
    <x:row r="35939" spans="5:6" x14ac:dyDescent="0.3">
      <x:c r="E35939" s="3"/>
      <x:c r="F35939" s="3"/>
    </x:row>
    <x:row r="35940" spans="5:6" x14ac:dyDescent="0.3">
      <x:c r="E35940" s="3"/>
      <x:c r="F35940" s="3"/>
    </x:row>
    <x:row r="35941" spans="5:6" x14ac:dyDescent="0.3">
      <x:c r="E35941" s="3"/>
      <x:c r="F35941" s="3"/>
    </x:row>
    <x:row r="35942" spans="5:6" x14ac:dyDescent="0.3">
      <x:c r="E35942" s="3"/>
      <x:c r="F35942" s="3"/>
    </x:row>
    <x:row r="35943" spans="5:6" x14ac:dyDescent="0.3">
      <x:c r="E35943" s="3"/>
      <x:c r="F35943" s="3"/>
    </x:row>
    <x:row r="35944" spans="5:6" x14ac:dyDescent="0.3">
      <x:c r="E35944" s="3"/>
      <x:c r="F35944" s="3"/>
    </x:row>
    <x:row r="35945" spans="5:6" x14ac:dyDescent="0.3">
      <x:c r="E35945" s="3"/>
      <x:c r="F35945" s="3"/>
    </x:row>
    <x:row r="35946" spans="5:6" x14ac:dyDescent="0.3">
      <x:c r="E35946" s="3"/>
      <x:c r="F35946" s="3"/>
    </x:row>
    <x:row r="35947" spans="5:6" x14ac:dyDescent="0.3">
      <x:c r="E35947" s="3"/>
      <x:c r="F35947" s="3"/>
    </x:row>
    <x:row r="35948" spans="5:6" x14ac:dyDescent="0.3">
      <x:c r="E35948" s="3"/>
      <x:c r="F35948" s="3"/>
    </x:row>
    <x:row r="35949" spans="5:6" x14ac:dyDescent="0.3">
      <x:c r="E35949" s="3"/>
      <x:c r="F35949" s="3"/>
    </x:row>
    <x:row r="35950" spans="5:6" x14ac:dyDescent="0.3">
      <x:c r="E35950" s="3"/>
      <x:c r="F35950" s="3"/>
    </x:row>
    <x:row r="35951" spans="5:6" x14ac:dyDescent="0.3">
      <x:c r="E35951" s="3"/>
      <x:c r="F35951" s="3"/>
    </x:row>
    <x:row r="35952" spans="5:6" x14ac:dyDescent="0.3">
      <x:c r="E35952" s="3"/>
      <x:c r="F35952" s="3"/>
    </x:row>
    <x:row r="35953" spans="5:6" x14ac:dyDescent="0.3">
      <x:c r="E35953" s="3"/>
      <x:c r="F35953" s="3"/>
    </x:row>
    <x:row r="35954" spans="5:6" x14ac:dyDescent="0.3">
      <x:c r="E35954" s="3"/>
      <x:c r="F35954" s="3"/>
    </x:row>
    <x:row r="35955" spans="5:6" x14ac:dyDescent="0.3">
      <x:c r="E35955" s="3"/>
      <x:c r="F35955" s="3"/>
    </x:row>
    <x:row r="35956" spans="5:6" x14ac:dyDescent="0.3">
      <x:c r="E35956" s="3"/>
      <x:c r="F35956" s="3"/>
    </x:row>
    <x:row r="35957" spans="5:6" x14ac:dyDescent="0.3">
      <x:c r="E35957" s="3"/>
      <x:c r="F35957" s="3"/>
    </x:row>
    <x:row r="35958" spans="5:6" x14ac:dyDescent="0.3">
      <x:c r="E35958" s="3"/>
      <x:c r="F35958" s="3"/>
    </x:row>
    <x:row r="35959" spans="5:6" x14ac:dyDescent="0.3">
      <x:c r="E35959" s="3"/>
      <x:c r="F35959" s="3"/>
    </x:row>
    <x:row r="35960" spans="5:6" x14ac:dyDescent="0.3">
      <x:c r="E35960" s="3"/>
      <x:c r="F35960" s="3"/>
    </x:row>
    <x:row r="35961" spans="5:6" x14ac:dyDescent="0.3">
      <x:c r="E35961" s="3"/>
      <x:c r="F35961" s="3"/>
    </x:row>
    <x:row r="35962" spans="5:6" x14ac:dyDescent="0.3">
      <x:c r="E35962" s="3"/>
      <x:c r="F35962" s="3"/>
    </x:row>
    <x:row r="35963" spans="5:6" x14ac:dyDescent="0.3">
      <x:c r="E35963" s="3"/>
      <x:c r="F35963" s="3"/>
    </x:row>
    <x:row r="35964" spans="5:6" x14ac:dyDescent="0.3">
      <x:c r="E35964" s="3"/>
      <x:c r="F35964" s="3"/>
    </x:row>
    <x:row r="35965" spans="5:6" x14ac:dyDescent="0.3">
      <x:c r="E35965" s="3"/>
      <x:c r="F35965" s="3"/>
    </x:row>
    <x:row r="35966" spans="5:6" x14ac:dyDescent="0.3">
      <x:c r="E35966" s="3"/>
      <x:c r="F35966" s="3"/>
    </x:row>
    <x:row r="35967" spans="5:6" x14ac:dyDescent="0.3">
      <x:c r="E35967" s="3"/>
      <x:c r="F35967" s="3"/>
    </x:row>
    <x:row r="35968" spans="5:6" x14ac:dyDescent="0.3">
      <x:c r="E35968" s="3"/>
      <x:c r="F35968" s="3"/>
    </x:row>
    <x:row r="35969" spans="5:6" x14ac:dyDescent="0.3">
      <x:c r="E35969" s="3"/>
      <x:c r="F35969" s="3"/>
    </x:row>
    <x:row r="35970" spans="5:6" x14ac:dyDescent="0.3">
      <x:c r="E35970" s="3"/>
      <x:c r="F35970" s="3"/>
    </x:row>
    <x:row r="35971" spans="5:6" x14ac:dyDescent="0.3">
      <x:c r="E35971" s="3"/>
      <x:c r="F35971" s="3"/>
    </x:row>
    <x:row r="35972" spans="5:6" x14ac:dyDescent="0.3">
      <x:c r="E35972" s="3"/>
      <x:c r="F35972" s="3"/>
    </x:row>
    <x:row r="35973" spans="5:6" x14ac:dyDescent="0.3">
      <x:c r="E35973" s="3"/>
      <x:c r="F35973" s="3"/>
    </x:row>
    <x:row r="35974" spans="5:6" x14ac:dyDescent="0.3">
      <x:c r="E35974" s="3"/>
      <x:c r="F35974" s="3"/>
    </x:row>
    <x:row r="35975" spans="5:6" x14ac:dyDescent="0.3">
      <x:c r="E35975" s="3"/>
      <x:c r="F35975" s="3"/>
    </x:row>
    <x:row r="35976" spans="5:6" x14ac:dyDescent="0.3">
      <x:c r="E35976" s="3"/>
      <x:c r="F35976" s="3"/>
    </x:row>
    <x:row r="35977" spans="5:6" x14ac:dyDescent="0.3">
      <x:c r="E35977" s="3"/>
      <x:c r="F35977" s="3"/>
    </x:row>
    <x:row r="35978" spans="5:6" x14ac:dyDescent="0.3">
      <x:c r="E35978" s="3"/>
      <x:c r="F35978" s="3"/>
    </x:row>
    <x:row r="35979" spans="5:6" x14ac:dyDescent="0.3">
      <x:c r="E35979" s="3"/>
      <x:c r="F35979" s="3"/>
    </x:row>
    <x:row r="35980" spans="5:6" x14ac:dyDescent="0.3">
      <x:c r="E35980" s="3"/>
      <x:c r="F35980" s="3"/>
    </x:row>
    <x:row r="35981" spans="5:6" x14ac:dyDescent="0.3">
      <x:c r="E35981" s="3"/>
      <x:c r="F35981" s="3"/>
    </x:row>
    <x:row r="35982" spans="5:6" x14ac:dyDescent="0.3">
      <x:c r="E35982" s="3"/>
      <x:c r="F35982" s="3"/>
    </x:row>
    <x:row r="35983" spans="5:6" x14ac:dyDescent="0.3">
      <x:c r="E35983" s="3"/>
      <x:c r="F35983" s="3"/>
    </x:row>
    <x:row r="35984" spans="5:6" x14ac:dyDescent="0.3">
      <x:c r="E35984" s="3"/>
      <x:c r="F35984" s="3"/>
    </x:row>
    <x:row r="35985" spans="5:6" x14ac:dyDescent="0.3">
      <x:c r="E35985" s="3"/>
      <x:c r="F35985" s="3"/>
    </x:row>
    <x:row r="35986" spans="5:6" x14ac:dyDescent="0.3">
      <x:c r="E35986" s="3"/>
      <x:c r="F35986" s="3"/>
    </x:row>
    <x:row r="35987" spans="5:6" x14ac:dyDescent="0.3">
      <x:c r="E35987" s="3"/>
      <x:c r="F35987" s="3"/>
    </x:row>
    <x:row r="35988" spans="5:6" x14ac:dyDescent="0.3">
      <x:c r="E35988" s="3"/>
      <x:c r="F35988" s="3"/>
    </x:row>
    <x:row r="35989" spans="5:6" x14ac:dyDescent="0.3">
      <x:c r="E35989" s="3"/>
      <x:c r="F35989" s="3"/>
    </x:row>
    <x:row r="35990" spans="5:6" x14ac:dyDescent="0.3">
      <x:c r="E35990" s="3"/>
      <x:c r="F35990" s="3"/>
    </x:row>
    <x:row r="35991" spans="5:6" x14ac:dyDescent="0.3">
      <x:c r="E35991" s="3"/>
      <x:c r="F35991" s="3"/>
    </x:row>
    <x:row r="35992" spans="5:6" x14ac:dyDescent="0.3">
      <x:c r="E35992" s="3"/>
      <x:c r="F35992" s="3"/>
    </x:row>
    <x:row r="35993" spans="5:6" x14ac:dyDescent="0.3">
      <x:c r="E35993" s="3"/>
      <x:c r="F35993" s="3"/>
    </x:row>
    <x:row r="35994" spans="5:6" x14ac:dyDescent="0.3">
      <x:c r="E35994" s="3"/>
      <x:c r="F35994" s="3"/>
    </x:row>
    <x:row r="35995" spans="5:6" x14ac:dyDescent="0.3">
      <x:c r="E35995" s="3"/>
      <x:c r="F35995" s="3"/>
    </x:row>
    <x:row r="35996" spans="5:6" x14ac:dyDescent="0.3">
      <x:c r="E35996" s="3"/>
      <x:c r="F35996" s="3"/>
    </x:row>
    <x:row r="35997" spans="5:6" x14ac:dyDescent="0.3">
      <x:c r="E35997" s="3"/>
      <x:c r="F35997" s="3"/>
    </x:row>
    <x:row r="35998" spans="5:6" x14ac:dyDescent="0.3">
      <x:c r="E35998" s="3"/>
      <x:c r="F35998" s="3"/>
    </x:row>
    <x:row r="35999" spans="5:6" x14ac:dyDescent="0.3">
      <x:c r="E35999" s="3"/>
      <x:c r="F35999" s="3"/>
    </x:row>
    <x:row r="36000" spans="5:6" x14ac:dyDescent="0.3">
      <x:c r="E36000" s="3"/>
      <x:c r="F36000" s="3"/>
    </x:row>
    <x:row r="36001" spans="5:6" x14ac:dyDescent="0.3">
      <x:c r="E36001" s="3"/>
      <x:c r="F36001" s="3"/>
    </x:row>
    <x:row r="36002" spans="5:6" x14ac:dyDescent="0.3">
      <x:c r="E36002" s="3"/>
      <x:c r="F36002" s="3"/>
    </x:row>
    <x:row r="36003" spans="5:6" x14ac:dyDescent="0.3">
      <x:c r="E36003" s="3"/>
      <x:c r="F36003" s="3"/>
    </x:row>
    <x:row r="36004" spans="5:6" x14ac:dyDescent="0.3">
      <x:c r="E36004" s="3"/>
      <x:c r="F36004" s="3"/>
    </x:row>
    <x:row r="36005" spans="5:6" x14ac:dyDescent="0.3">
      <x:c r="E36005" s="3"/>
      <x:c r="F36005" s="3"/>
    </x:row>
    <x:row r="36006" spans="5:6" x14ac:dyDescent="0.3">
      <x:c r="E36006" s="3"/>
      <x:c r="F36006" s="3"/>
    </x:row>
    <x:row r="36007" spans="5:6" x14ac:dyDescent="0.3">
      <x:c r="E36007" s="3"/>
      <x:c r="F36007" s="3"/>
    </x:row>
    <x:row r="36008" spans="5:6" x14ac:dyDescent="0.3">
      <x:c r="E36008" s="3"/>
      <x:c r="F36008" s="3"/>
    </x:row>
    <x:row r="36009" spans="5:6" x14ac:dyDescent="0.3">
      <x:c r="E36009" s="3"/>
      <x:c r="F36009" s="3"/>
    </x:row>
    <x:row r="36010" spans="5:6" x14ac:dyDescent="0.3">
      <x:c r="E36010" s="3"/>
      <x:c r="F36010" s="3"/>
    </x:row>
    <x:row r="36011" spans="5:6" x14ac:dyDescent="0.3">
      <x:c r="E36011" s="3"/>
      <x:c r="F36011" s="3"/>
    </x:row>
    <x:row r="36012" spans="5:6" x14ac:dyDescent="0.3">
      <x:c r="E36012" s="3"/>
      <x:c r="F36012" s="3"/>
    </x:row>
    <x:row r="36013" spans="5:6" x14ac:dyDescent="0.3">
      <x:c r="E36013" s="3"/>
      <x:c r="F36013" s="3"/>
    </x:row>
    <x:row r="36014" spans="5:6" x14ac:dyDescent="0.3">
      <x:c r="E36014" s="3"/>
      <x:c r="F36014" s="3"/>
    </x:row>
    <x:row r="36015" spans="5:6" x14ac:dyDescent="0.3">
      <x:c r="E36015" s="3"/>
      <x:c r="F36015" s="3"/>
    </x:row>
    <x:row r="36016" spans="5:6" x14ac:dyDescent="0.3">
      <x:c r="E36016" s="3"/>
      <x:c r="F36016" s="3"/>
    </x:row>
    <x:row r="36017" spans="5:6" x14ac:dyDescent="0.3">
      <x:c r="E36017" s="3"/>
      <x:c r="F36017" s="3"/>
    </x:row>
    <x:row r="36018" spans="5:6" x14ac:dyDescent="0.3">
      <x:c r="E36018" s="3"/>
      <x:c r="F36018" s="3"/>
    </x:row>
    <x:row r="36019" spans="5:6" x14ac:dyDescent="0.3">
      <x:c r="E36019" s="3"/>
      <x:c r="F36019" s="3"/>
    </x:row>
    <x:row r="36020" spans="5:6" x14ac:dyDescent="0.3">
      <x:c r="E36020" s="3"/>
      <x:c r="F36020" s="3"/>
    </x:row>
    <x:row r="36021" spans="5:6" x14ac:dyDescent="0.3">
      <x:c r="E36021" s="3"/>
      <x:c r="F36021" s="3"/>
    </x:row>
    <x:row r="36022" spans="5:6" x14ac:dyDescent="0.3">
      <x:c r="E36022" s="3"/>
      <x:c r="F36022" s="3"/>
    </x:row>
    <x:row r="36023" spans="5:6" x14ac:dyDescent="0.3">
      <x:c r="E36023" s="3"/>
      <x:c r="F36023" s="3"/>
    </x:row>
    <x:row r="36024" spans="5:6" x14ac:dyDescent="0.3">
      <x:c r="E36024" s="3"/>
      <x:c r="F36024" s="3"/>
    </x:row>
    <x:row r="36025" spans="5:6" x14ac:dyDescent="0.3">
      <x:c r="E36025" s="3"/>
      <x:c r="F36025" s="3"/>
    </x:row>
    <x:row r="36026" spans="5:6" x14ac:dyDescent="0.3">
      <x:c r="E36026" s="3"/>
      <x:c r="F36026" s="3"/>
    </x:row>
    <x:row r="36027" spans="5:6" x14ac:dyDescent="0.3">
      <x:c r="E36027" s="3"/>
      <x:c r="F36027" s="3"/>
    </x:row>
    <x:row r="36028" spans="5:6" x14ac:dyDescent="0.3">
      <x:c r="E36028" s="3"/>
      <x:c r="F36028" s="3"/>
    </x:row>
    <x:row r="36029" spans="5:6" x14ac:dyDescent="0.3">
      <x:c r="E36029" s="3"/>
      <x:c r="F36029" s="3"/>
    </x:row>
    <x:row r="36030" spans="5:6" x14ac:dyDescent="0.3">
      <x:c r="E36030" s="3"/>
      <x:c r="F36030" s="3"/>
    </x:row>
    <x:row r="36031" spans="5:6" x14ac:dyDescent="0.3">
      <x:c r="E36031" s="3"/>
      <x:c r="F36031" s="3"/>
    </x:row>
    <x:row r="36032" spans="5:6" x14ac:dyDescent="0.3">
      <x:c r="E36032" s="3"/>
      <x:c r="F36032" s="3"/>
    </x:row>
    <x:row r="36033" spans="5:6" x14ac:dyDescent="0.3">
      <x:c r="E36033" s="3"/>
      <x:c r="F36033" s="3"/>
    </x:row>
    <x:row r="36034" spans="5:6" x14ac:dyDescent="0.3">
      <x:c r="E36034" s="3"/>
      <x:c r="F36034" s="3"/>
    </x:row>
    <x:row r="36035" spans="5:6" x14ac:dyDescent="0.3">
      <x:c r="E36035" s="3"/>
      <x:c r="F36035" s="3"/>
    </x:row>
    <x:row r="36036" spans="5:6" x14ac:dyDescent="0.3">
      <x:c r="E36036" s="3"/>
      <x:c r="F36036" s="3"/>
    </x:row>
    <x:row r="36037" spans="5:6" x14ac:dyDescent="0.3">
      <x:c r="E36037" s="3"/>
      <x:c r="F36037" s="3"/>
    </x:row>
    <x:row r="36038" spans="5:6" x14ac:dyDescent="0.3">
      <x:c r="E36038" s="3"/>
      <x:c r="F36038" s="3"/>
    </x:row>
    <x:row r="36039" spans="5:6" x14ac:dyDescent="0.3">
      <x:c r="E36039" s="3"/>
      <x:c r="F36039" s="3"/>
    </x:row>
    <x:row r="36040" spans="5:6" x14ac:dyDescent="0.3">
      <x:c r="E36040" s="3"/>
      <x:c r="F36040" s="3"/>
    </x:row>
    <x:row r="36041" spans="5:6" x14ac:dyDescent="0.3">
      <x:c r="E36041" s="3"/>
      <x:c r="F36041" s="3"/>
    </x:row>
    <x:row r="36042" spans="5:6" x14ac:dyDescent="0.3">
      <x:c r="E36042" s="3"/>
      <x:c r="F36042" s="3"/>
    </x:row>
    <x:row r="36043" spans="5:6" x14ac:dyDescent="0.3">
      <x:c r="E36043" s="3"/>
      <x:c r="F36043" s="3"/>
    </x:row>
    <x:row r="36044" spans="5:6" x14ac:dyDescent="0.3">
      <x:c r="E36044" s="3"/>
      <x:c r="F36044" s="3"/>
    </x:row>
    <x:row r="36045" spans="5:6" x14ac:dyDescent="0.3">
      <x:c r="E36045" s="3"/>
      <x:c r="F36045" s="3"/>
    </x:row>
    <x:row r="36046" spans="5:6" x14ac:dyDescent="0.3">
      <x:c r="E36046" s="3"/>
      <x:c r="F36046" s="3"/>
    </x:row>
    <x:row r="36047" spans="5:6" x14ac:dyDescent="0.3">
      <x:c r="E36047" s="3"/>
      <x:c r="F36047" s="3"/>
    </x:row>
    <x:row r="36048" spans="5:6" x14ac:dyDescent="0.3">
      <x:c r="E36048" s="3"/>
      <x:c r="F36048" s="3"/>
    </x:row>
    <x:row r="36049" spans="5:6" x14ac:dyDescent="0.3">
      <x:c r="E36049" s="3"/>
      <x:c r="F36049" s="3"/>
    </x:row>
    <x:row r="36050" spans="5:6" x14ac:dyDescent="0.3">
      <x:c r="E36050" s="3"/>
      <x:c r="F36050" s="3"/>
    </x:row>
    <x:row r="36051" spans="5:6" x14ac:dyDescent="0.3">
      <x:c r="E36051" s="3"/>
      <x:c r="F36051" s="3"/>
    </x:row>
    <x:row r="36052" spans="5:6" x14ac:dyDescent="0.3">
      <x:c r="E36052" s="3"/>
      <x:c r="F36052" s="3"/>
    </x:row>
    <x:row r="36053" spans="5:6" x14ac:dyDescent="0.3">
      <x:c r="E36053" s="3"/>
      <x:c r="F36053" s="3"/>
    </x:row>
    <x:row r="36054" spans="5:6" x14ac:dyDescent="0.3">
      <x:c r="E36054" s="3"/>
      <x:c r="F36054" s="3"/>
    </x:row>
    <x:row r="36055" spans="5:6" x14ac:dyDescent="0.3">
      <x:c r="E36055" s="3"/>
      <x:c r="F36055" s="3"/>
    </x:row>
    <x:row r="36056" spans="5:6" x14ac:dyDescent="0.3">
      <x:c r="E36056" s="3"/>
      <x:c r="F36056" s="3"/>
    </x:row>
    <x:row r="36057" spans="5:6" x14ac:dyDescent="0.3">
      <x:c r="E36057" s="3"/>
      <x:c r="F36057" s="3"/>
    </x:row>
    <x:row r="36058" spans="5:6" x14ac:dyDescent="0.3">
      <x:c r="E36058" s="3"/>
      <x:c r="F36058" s="3"/>
    </x:row>
    <x:row r="36059" spans="5:6" x14ac:dyDescent="0.3">
      <x:c r="E36059" s="3"/>
      <x:c r="F36059" s="3"/>
    </x:row>
    <x:row r="36060" spans="5:6" x14ac:dyDescent="0.3">
      <x:c r="E36060" s="3"/>
      <x:c r="F36060" s="3"/>
    </x:row>
    <x:row r="36061" spans="5:6" x14ac:dyDescent="0.3">
      <x:c r="E36061" s="3"/>
      <x:c r="F36061" s="3"/>
    </x:row>
    <x:row r="36062" spans="5:6" x14ac:dyDescent="0.3">
      <x:c r="E36062" s="3"/>
      <x:c r="F36062" s="3"/>
    </x:row>
    <x:row r="36063" spans="5:6" x14ac:dyDescent="0.3">
      <x:c r="E36063" s="3"/>
      <x:c r="F36063" s="3"/>
    </x:row>
    <x:row r="36064" spans="5:6" x14ac:dyDescent="0.3">
      <x:c r="E36064" s="3"/>
      <x:c r="F36064" s="3"/>
    </x:row>
    <x:row r="36065" spans="5:6" x14ac:dyDescent="0.3">
      <x:c r="E36065" s="3"/>
      <x:c r="F36065" s="3"/>
    </x:row>
    <x:row r="36066" spans="5:6" x14ac:dyDescent="0.3">
      <x:c r="E36066" s="3"/>
      <x:c r="F36066" s="3"/>
    </x:row>
    <x:row r="36067" spans="5:6" x14ac:dyDescent="0.3">
      <x:c r="E36067" s="3"/>
      <x:c r="F36067" s="3"/>
    </x:row>
    <x:row r="36068" spans="5:6" x14ac:dyDescent="0.3">
      <x:c r="E36068" s="3"/>
      <x:c r="F36068" s="3"/>
    </x:row>
    <x:row r="36069" spans="5:6" x14ac:dyDescent="0.3">
      <x:c r="E36069" s="3"/>
      <x:c r="F36069" s="3"/>
    </x:row>
    <x:row r="36070" spans="5:6" x14ac:dyDescent="0.3">
      <x:c r="E36070" s="3"/>
      <x:c r="F36070" s="3"/>
    </x:row>
    <x:row r="36071" spans="5:6" x14ac:dyDescent="0.3">
      <x:c r="E36071" s="3"/>
      <x:c r="F36071" s="3"/>
    </x:row>
    <x:row r="36072" spans="5:6" x14ac:dyDescent="0.3">
      <x:c r="E36072" s="3"/>
      <x:c r="F36072" s="3"/>
    </x:row>
    <x:row r="36073" spans="5:6" x14ac:dyDescent="0.3">
      <x:c r="E36073" s="3"/>
      <x:c r="F36073" s="3"/>
    </x:row>
    <x:row r="36074" spans="5:6" x14ac:dyDescent="0.3">
      <x:c r="E36074" s="3"/>
      <x:c r="F36074" s="3"/>
    </x:row>
    <x:row r="36075" spans="5:6" x14ac:dyDescent="0.3">
      <x:c r="E36075" s="3"/>
      <x:c r="F36075" s="3"/>
    </x:row>
    <x:row r="36076" spans="5:6" x14ac:dyDescent="0.3">
      <x:c r="E36076" s="3"/>
      <x:c r="F36076" s="3"/>
    </x:row>
    <x:row r="36077" spans="5:6" x14ac:dyDescent="0.3">
      <x:c r="E36077" s="3"/>
      <x:c r="F36077" s="3"/>
    </x:row>
    <x:row r="36078" spans="5:6" x14ac:dyDescent="0.3">
      <x:c r="E36078" s="3"/>
      <x:c r="F36078" s="3"/>
    </x:row>
    <x:row r="36079" spans="5:6" x14ac:dyDescent="0.3">
      <x:c r="E36079" s="3"/>
      <x:c r="F36079" s="3"/>
    </x:row>
    <x:row r="36080" spans="5:6" x14ac:dyDescent="0.3">
      <x:c r="E36080" s="3"/>
      <x:c r="F36080" s="3"/>
    </x:row>
    <x:row r="36081" spans="5:6" x14ac:dyDescent="0.3">
      <x:c r="E36081" s="3"/>
      <x:c r="F36081" s="3"/>
    </x:row>
    <x:row r="36082" spans="5:6" x14ac:dyDescent="0.3">
      <x:c r="E36082" s="3"/>
      <x:c r="F36082" s="3"/>
    </x:row>
    <x:row r="36083" spans="5:6" x14ac:dyDescent="0.3">
      <x:c r="E36083" s="3"/>
      <x:c r="F36083" s="3"/>
    </x:row>
    <x:row r="36084" spans="5:6" x14ac:dyDescent="0.3">
      <x:c r="E36084" s="3"/>
      <x:c r="F36084" s="3"/>
    </x:row>
    <x:row r="36085" spans="5:6" x14ac:dyDescent="0.3">
      <x:c r="E36085" s="3"/>
      <x:c r="F36085" s="3"/>
    </x:row>
    <x:row r="36086" spans="5:6" x14ac:dyDescent="0.3">
      <x:c r="E36086" s="3"/>
      <x:c r="F36086" s="3"/>
    </x:row>
    <x:row r="36087" spans="5:6" x14ac:dyDescent="0.3">
      <x:c r="E36087" s="3"/>
      <x:c r="F36087" s="3"/>
    </x:row>
    <x:row r="36088" spans="5:6" x14ac:dyDescent="0.3">
      <x:c r="E36088" s="3"/>
      <x:c r="F36088" s="3"/>
    </x:row>
    <x:row r="36089" spans="5:6" x14ac:dyDescent="0.3">
      <x:c r="E36089" s="3"/>
      <x:c r="F36089" s="3"/>
    </x:row>
    <x:row r="36090" spans="5:6" x14ac:dyDescent="0.3">
      <x:c r="E36090" s="3"/>
      <x:c r="F36090" s="3"/>
    </x:row>
    <x:row r="36091" spans="5:6" x14ac:dyDescent="0.3">
      <x:c r="E36091" s="3"/>
      <x:c r="F36091" s="3"/>
    </x:row>
    <x:row r="36092" spans="5:6" x14ac:dyDescent="0.3">
      <x:c r="E36092" s="3"/>
      <x:c r="F36092" s="3"/>
    </x:row>
    <x:row r="36093" spans="5:6" x14ac:dyDescent="0.3">
      <x:c r="E36093" s="3"/>
      <x:c r="F36093" s="3"/>
    </x:row>
    <x:row r="36094" spans="5:6" x14ac:dyDescent="0.3">
      <x:c r="E36094" s="3"/>
      <x:c r="F36094" s="3"/>
    </x:row>
    <x:row r="36095" spans="5:6" x14ac:dyDescent="0.3">
      <x:c r="E36095" s="3"/>
      <x:c r="F36095" s="3"/>
    </x:row>
    <x:row r="36096" spans="5:6" x14ac:dyDescent="0.3">
      <x:c r="E36096" s="3"/>
      <x:c r="F36096" s="3"/>
    </x:row>
    <x:row r="36097" spans="5:6" x14ac:dyDescent="0.3">
      <x:c r="E36097" s="3"/>
      <x:c r="F36097" s="3"/>
    </x:row>
    <x:row r="36098" spans="5:6" x14ac:dyDescent="0.3">
      <x:c r="E36098" s="3"/>
      <x:c r="F36098" s="3"/>
    </x:row>
    <x:row r="36099" spans="5:6" x14ac:dyDescent="0.3">
      <x:c r="E36099" s="3"/>
      <x:c r="F36099" s="3"/>
    </x:row>
    <x:row r="36100" spans="5:6" x14ac:dyDescent="0.3">
      <x:c r="E36100" s="3"/>
      <x:c r="F36100" s="3"/>
    </x:row>
    <x:row r="36101" spans="5:6" x14ac:dyDescent="0.3">
      <x:c r="E36101" s="3"/>
      <x:c r="F36101" s="3"/>
    </x:row>
    <x:row r="36102" spans="5:6" x14ac:dyDescent="0.3">
      <x:c r="E36102" s="3"/>
      <x:c r="F36102" s="3"/>
    </x:row>
    <x:row r="36103" spans="5:6" x14ac:dyDescent="0.3">
      <x:c r="E36103" s="3"/>
      <x:c r="F36103" s="3"/>
    </x:row>
    <x:row r="36104" spans="5:6" x14ac:dyDescent="0.3">
      <x:c r="E36104" s="3"/>
      <x:c r="F36104" s="3"/>
    </x:row>
    <x:row r="36105" spans="5:6" x14ac:dyDescent="0.3">
      <x:c r="E36105" s="3"/>
      <x:c r="F36105" s="3"/>
    </x:row>
    <x:row r="36106" spans="5:6" x14ac:dyDescent="0.3">
      <x:c r="E36106" s="3"/>
      <x:c r="F36106" s="3"/>
    </x:row>
    <x:row r="36107" spans="5:6" x14ac:dyDescent="0.3">
      <x:c r="E36107" s="3"/>
      <x:c r="F36107" s="3"/>
    </x:row>
    <x:row r="36108" spans="5:6" x14ac:dyDescent="0.3">
      <x:c r="E36108" s="3"/>
      <x:c r="F36108" s="3"/>
    </x:row>
    <x:row r="36109" spans="5:6" x14ac:dyDescent="0.3">
      <x:c r="E36109" s="3"/>
      <x:c r="F36109" s="3"/>
    </x:row>
    <x:row r="36110" spans="5:6" x14ac:dyDescent="0.3">
      <x:c r="E36110" s="3"/>
      <x:c r="F36110" s="3"/>
    </x:row>
    <x:row r="36111" spans="5:6" x14ac:dyDescent="0.3">
      <x:c r="E36111" s="3"/>
      <x:c r="F36111" s="3"/>
    </x:row>
    <x:row r="36112" spans="5:6" x14ac:dyDescent="0.3">
      <x:c r="E36112" s="3"/>
      <x:c r="F36112" s="3"/>
    </x:row>
    <x:row r="36113" spans="5:6" x14ac:dyDescent="0.3">
      <x:c r="E36113" s="3"/>
      <x:c r="F36113" s="3"/>
    </x:row>
    <x:row r="36114" spans="5:6" x14ac:dyDescent="0.3">
      <x:c r="E36114" s="3"/>
      <x:c r="F36114" s="3"/>
    </x:row>
    <x:row r="36115" spans="5:6" x14ac:dyDescent="0.3">
      <x:c r="E36115" s="3"/>
      <x:c r="F36115" s="3"/>
    </x:row>
    <x:row r="36116" spans="5:6" x14ac:dyDescent="0.3">
      <x:c r="E36116" s="3"/>
      <x:c r="F36116" s="3"/>
    </x:row>
    <x:row r="36117" spans="5:6" x14ac:dyDescent="0.3">
      <x:c r="E36117" s="3"/>
      <x:c r="F36117" s="3"/>
    </x:row>
    <x:row r="36118" spans="5:6" x14ac:dyDescent="0.3">
      <x:c r="E36118" s="3"/>
      <x:c r="F36118" s="3"/>
    </x:row>
    <x:row r="36119" spans="5:6" x14ac:dyDescent="0.3">
      <x:c r="E36119" s="3"/>
      <x:c r="F36119" s="3"/>
    </x:row>
    <x:row r="36120" spans="5:6" x14ac:dyDescent="0.3">
      <x:c r="E36120" s="3"/>
      <x:c r="F36120" s="3"/>
    </x:row>
    <x:row r="36121" spans="5:6" x14ac:dyDescent="0.3">
      <x:c r="E36121" s="3"/>
      <x:c r="F36121" s="3"/>
    </x:row>
    <x:row r="36122" spans="5:6" x14ac:dyDescent="0.3">
      <x:c r="E36122" s="3"/>
      <x:c r="F36122" s="3"/>
    </x:row>
    <x:row r="36123" spans="5:6" x14ac:dyDescent="0.3">
      <x:c r="E36123" s="3"/>
      <x:c r="F36123" s="3"/>
    </x:row>
    <x:row r="36124" spans="5:6" x14ac:dyDescent="0.3">
      <x:c r="E36124" s="3"/>
      <x:c r="F36124" s="3"/>
    </x:row>
    <x:row r="36125" spans="5:6" x14ac:dyDescent="0.3">
      <x:c r="E36125" s="3"/>
      <x:c r="F36125" s="3"/>
    </x:row>
    <x:row r="36126" spans="5:6" x14ac:dyDescent="0.3">
      <x:c r="E36126" s="3"/>
      <x:c r="F36126" s="3"/>
    </x:row>
    <x:row r="36127" spans="5:6" x14ac:dyDescent="0.3">
      <x:c r="E36127" s="3"/>
      <x:c r="F36127" s="3"/>
    </x:row>
    <x:row r="36128" spans="5:6" x14ac:dyDescent="0.3">
      <x:c r="E36128" s="3"/>
      <x:c r="F36128" s="3"/>
    </x:row>
    <x:row r="36129" spans="5:6" x14ac:dyDescent="0.3">
      <x:c r="E36129" s="3"/>
      <x:c r="F36129" s="3"/>
    </x:row>
    <x:row r="36130" spans="5:6" x14ac:dyDescent="0.3">
      <x:c r="E36130" s="3"/>
      <x:c r="F36130" s="3"/>
    </x:row>
    <x:row r="36131" spans="5:6" x14ac:dyDescent="0.3">
      <x:c r="E36131" s="3"/>
      <x:c r="F36131" s="3"/>
    </x:row>
    <x:row r="36132" spans="5:6" x14ac:dyDescent="0.3">
      <x:c r="E36132" s="3"/>
      <x:c r="F36132" s="3"/>
    </x:row>
    <x:row r="36133" spans="5:6" x14ac:dyDescent="0.3">
      <x:c r="E36133" s="3"/>
      <x:c r="F36133" s="3"/>
    </x:row>
    <x:row r="36134" spans="5:6" x14ac:dyDescent="0.3">
      <x:c r="E36134" s="3"/>
      <x:c r="F36134" s="3"/>
    </x:row>
    <x:row r="36135" spans="5:6" x14ac:dyDescent="0.3">
      <x:c r="E36135" s="3"/>
      <x:c r="F36135" s="3"/>
    </x:row>
    <x:row r="36136" spans="5:6" x14ac:dyDescent="0.3">
      <x:c r="E36136" s="3"/>
      <x:c r="F36136" s="3"/>
    </x:row>
    <x:row r="36137" spans="5:6" x14ac:dyDescent="0.3">
      <x:c r="E36137" s="3"/>
      <x:c r="F36137" s="3"/>
    </x:row>
    <x:row r="36138" spans="5:6" x14ac:dyDescent="0.3">
      <x:c r="E36138" s="3"/>
      <x:c r="F36138" s="3"/>
    </x:row>
    <x:row r="36139" spans="5:6" x14ac:dyDescent="0.3">
      <x:c r="E36139" s="3"/>
      <x:c r="F36139" s="3"/>
    </x:row>
    <x:row r="36140" spans="5:6" x14ac:dyDescent="0.3">
      <x:c r="E36140" s="3"/>
      <x:c r="F36140" s="3"/>
    </x:row>
    <x:row r="36141" spans="5:6" x14ac:dyDescent="0.3">
      <x:c r="E36141" s="3"/>
      <x:c r="F36141" s="3"/>
    </x:row>
    <x:row r="36142" spans="5:6" x14ac:dyDescent="0.3">
      <x:c r="E36142" s="3"/>
      <x:c r="F36142" s="3"/>
    </x:row>
    <x:row r="36143" spans="5:6" x14ac:dyDescent="0.3">
      <x:c r="E36143" s="3"/>
      <x:c r="F36143" s="3"/>
    </x:row>
    <x:row r="36144" spans="5:6" x14ac:dyDescent="0.3">
      <x:c r="E36144" s="3"/>
      <x:c r="F36144" s="3"/>
    </x:row>
    <x:row r="36145" spans="5:6" x14ac:dyDescent="0.3">
      <x:c r="E36145" s="3"/>
      <x:c r="F36145" s="3"/>
    </x:row>
    <x:row r="36146" spans="5:6" x14ac:dyDescent="0.3">
      <x:c r="E36146" s="3"/>
      <x:c r="F36146" s="3"/>
    </x:row>
    <x:row r="36147" spans="5:6" x14ac:dyDescent="0.3">
      <x:c r="E36147" s="3"/>
      <x:c r="F36147" s="3"/>
    </x:row>
    <x:row r="36148" spans="5:6" x14ac:dyDescent="0.3">
      <x:c r="E36148" s="3"/>
      <x:c r="F36148" s="3"/>
    </x:row>
    <x:row r="36149" spans="5:6" x14ac:dyDescent="0.3">
      <x:c r="E36149" s="3"/>
      <x:c r="F36149" s="3"/>
    </x:row>
    <x:row r="36150" spans="5:6" x14ac:dyDescent="0.3">
      <x:c r="E36150" s="3"/>
      <x:c r="F36150" s="3"/>
    </x:row>
    <x:row r="36151" spans="5:6" x14ac:dyDescent="0.3">
      <x:c r="E36151" s="3"/>
      <x:c r="F36151" s="3"/>
    </x:row>
    <x:row r="36152" spans="5:6" x14ac:dyDescent="0.3">
      <x:c r="E36152" s="3"/>
      <x:c r="F36152" s="3"/>
    </x:row>
    <x:row r="36153" spans="5:6" x14ac:dyDescent="0.3">
      <x:c r="E36153" s="3"/>
      <x:c r="F36153" s="3"/>
    </x:row>
    <x:row r="36154" spans="5:6" x14ac:dyDescent="0.3">
      <x:c r="E36154" s="3"/>
      <x:c r="F36154" s="3"/>
    </x:row>
    <x:row r="36155" spans="5:6" x14ac:dyDescent="0.3">
      <x:c r="E36155" s="3"/>
      <x:c r="F36155" s="3"/>
    </x:row>
    <x:row r="36156" spans="5:6" x14ac:dyDescent="0.3">
      <x:c r="E36156" s="3"/>
      <x:c r="F36156" s="3"/>
    </x:row>
    <x:row r="36157" spans="5:6" x14ac:dyDescent="0.3">
      <x:c r="E36157" s="3"/>
      <x:c r="F36157" s="3"/>
    </x:row>
    <x:row r="36158" spans="5:6" x14ac:dyDescent="0.3">
      <x:c r="E36158" s="3"/>
      <x:c r="F36158" s="3"/>
    </x:row>
    <x:row r="36159" spans="5:6" x14ac:dyDescent="0.3">
      <x:c r="E36159" s="3"/>
      <x:c r="F36159" s="3"/>
    </x:row>
    <x:row r="36160" spans="5:6" x14ac:dyDescent="0.3">
      <x:c r="E36160" s="3"/>
      <x:c r="F36160" s="3"/>
    </x:row>
    <x:row r="36161" spans="5:6" x14ac:dyDescent="0.3">
      <x:c r="E36161" s="3"/>
      <x:c r="F36161" s="3"/>
    </x:row>
    <x:row r="36162" spans="5:6" x14ac:dyDescent="0.3">
      <x:c r="E36162" s="3"/>
      <x:c r="F36162" s="3"/>
    </x:row>
    <x:row r="36163" spans="5:6" x14ac:dyDescent="0.3">
      <x:c r="E36163" s="3"/>
      <x:c r="F36163" s="3"/>
    </x:row>
    <x:row r="36164" spans="5:6" x14ac:dyDescent="0.3">
      <x:c r="E36164" s="3"/>
      <x:c r="F36164" s="3"/>
    </x:row>
    <x:row r="36165" spans="5:6" x14ac:dyDescent="0.3">
      <x:c r="E36165" s="3"/>
      <x:c r="F36165" s="3"/>
    </x:row>
    <x:row r="36166" spans="5:6" x14ac:dyDescent="0.3">
      <x:c r="E36166" s="3"/>
      <x:c r="F36166" s="3"/>
    </x:row>
    <x:row r="36167" spans="5:6" x14ac:dyDescent="0.3">
      <x:c r="E36167" s="3"/>
      <x:c r="F36167" s="3"/>
    </x:row>
    <x:row r="36168" spans="5:6" x14ac:dyDescent="0.3">
      <x:c r="E36168" s="3"/>
      <x:c r="F36168" s="3"/>
    </x:row>
    <x:row r="36169" spans="5:6" x14ac:dyDescent="0.3">
      <x:c r="E36169" s="3"/>
      <x:c r="F36169" s="3"/>
    </x:row>
    <x:row r="36170" spans="5:6" x14ac:dyDescent="0.3">
      <x:c r="E36170" s="3"/>
      <x:c r="F36170" s="3"/>
    </x:row>
    <x:row r="36171" spans="5:6" x14ac:dyDescent="0.3">
      <x:c r="E36171" s="3"/>
      <x:c r="F36171" s="3"/>
    </x:row>
    <x:row r="36172" spans="5:6" x14ac:dyDescent="0.3">
      <x:c r="E36172" s="3"/>
      <x:c r="F36172" s="3"/>
    </x:row>
    <x:row r="36173" spans="5:6" x14ac:dyDescent="0.3">
      <x:c r="E36173" s="3"/>
      <x:c r="F36173" s="3"/>
    </x:row>
    <x:row r="36174" spans="5:6" x14ac:dyDescent="0.3">
      <x:c r="E36174" s="3"/>
      <x:c r="F36174" s="3"/>
    </x:row>
    <x:row r="36175" spans="5:6" x14ac:dyDescent="0.3">
      <x:c r="E36175" s="3"/>
      <x:c r="F36175" s="3"/>
    </x:row>
    <x:row r="36176" spans="5:6" x14ac:dyDescent="0.3">
      <x:c r="E36176" s="3"/>
      <x:c r="F36176" s="3"/>
    </x:row>
    <x:row r="36177" spans="5:6" x14ac:dyDescent="0.3">
      <x:c r="E36177" s="3"/>
      <x:c r="F36177" s="3"/>
    </x:row>
    <x:row r="36178" spans="5:6" x14ac:dyDescent="0.3">
      <x:c r="E36178" s="3"/>
      <x:c r="F36178" s="3"/>
    </x:row>
    <x:row r="36179" spans="5:6" x14ac:dyDescent="0.3">
      <x:c r="E36179" s="3"/>
      <x:c r="F36179" s="3"/>
    </x:row>
    <x:row r="36180" spans="5:6" x14ac:dyDescent="0.3">
      <x:c r="E36180" s="3"/>
      <x:c r="F36180" s="3"/>
    </x:row>
    <x:row r="36181" spans="5:6" x14ac:dyDescent="0.3">
      <x:c r="E36181" s="3"/>
      <x:c r="F36181" s="3"/>
    </x:row>
    <x:row r="36182" spans="5:6" x14ac:dyDescent="0.3">
      <x:c r="E36182" s="3"/>
      <x:c r="F36182" s="3"/>
    </x:row>
    <x:row r="36183" spans="5:6" x14ac:dyDescent="0.3">
      <x:c r="E36183" s="3"/>
      <x:c r="F36183" s="3"/>
    </x:row>
    <x:row r="36184" spans="5:6" x14ac:dyDescent="0.3">
      <x:c r="E36184" s="3"/>
      <x:c r="F36184" s="3"/>
    </x:row>
    <x:row r="36185" spans="5:6" x14ac:dyDescent="0.3">
      <x:c r="E36185" s="3"/>
      <x:c r="F36185" s="3"/>
    </x:row>
    <x:row r="36186" spans="5:6" x14ac:dyDescent="0.3">
      <x:c r="E36186" s="3"/>
      <x:c r="F36186" s="3"/>
    </x:row>
    <x:row r="36187" spans="5:6" x14ac:dyDescent="0.3">
      <x:c r="E36187" s="3"/>
      <x:c r="F36187" s="3"/>
    </x:row>
    <x:row r="36188" spans="5:6" x14ac:dyDescent="0.3">
      <x:c r="E36188" s="3"/>
      <x:c r="F36188" s="3"/>
    </x:row>
    <x:row r="36189" spans="5:6" x14ac:dyDescent="0.3">
      <x:c r="E36189" s="3"/>
      <x:c r="F36189" s="3"/>
    </x:row>
    <x:row r="36190" spans="5:6" x14ac:dyDescent="0.3">
      <x:c r="E36190" s="3"/>
      <x:c r="F36190" s="3"/>
    </x:row>
    <x:row r="36191" spans="5:6" x14ac:dyDescent="0.3">
      <x:c r="E36191" s="3"/>
      <x:c r="F36191" s="3"/>
    </x:row>
    <x:row r="36192" spans="5:6" x14ac:dyDescent="0.3">
      <x:c r="E36192" s="3"/>
      <x:c r="F36192" s="3"/>
    </x:row>
    <x:row r="36193" spans="5:6" x14ac:dyDescent="0.3">
      <x:c r="E36193" s="3"/>
      <x:c r="F36193" s="3"/>
    </x:row>
    <x:row r="36194" spans="5:6" x14ac:dyDescent="0.3">
      <x:c r="E36194" s="3"/>
      <x:c r="F36194" s="3"/>
    </x:row>
    <x:row r="36195" spans="5:6" x14ac:dyDescent="0.3">
      <x:c r="E36195" s="3"/>
      <x:c r="F36195" s="3"/>
    </x:row>
    <x:row r="36196" spans="5:6" x14ac:dyDescent="0.3">
      <x:c r="E36196" s="3"/>
      <x:c r="F36196" s="3"/>
    </x:row>
    <x:row r="36197" spans="5:6" x14ac:dyDescent="0.3">
      <x:c r="E36197" s="3"/>
      <x:c r="F36197" s="3"/>
    </x:row>
    <x:row r="36198" spans="5:6" x14ac:dyDescent="0.3">
      <x:c r="E36198" s="3"/>
      <x:c r="F36198" s="3"/>
    </x:row>
    <x:row r="36199" spans="5:6" x14ac:dyDescent="0.3">
      <x:c r="E36199" s="3"/>
      <x:c r="F36199" s="3"/>
    </x:row>
    <x:row r="36200" spans="5:6" x14ac:dyDescent="0.3">
      <x:c r="E36200" s="3"/>
      <x:c r="F36200" s="3"/>
    </x:row>
    <x:row r="36201" spans="5:6" x14ac:dyDescent="0.3">
      <x:c r="E36201" s="3"/>
      <x:c r="F36201" s="3"/>
    </x:row>
    <x:row r="36202" spans="5:6" x14ac:dyDescent="0.3">
      <x:c r="E36202" s="3"/>
      <x:c r="F36202" s="3"/>
    </x:row>
    <x:row r="36203" spans="5:6" x14ac:dyDescent="0.3">
      <x:c r="E36203" s="3"/>
      <x:c r="F36203" s="3"/>
    </x:row>
    <x:row r="36204" spans="5:6" x14ac:dyDescent="0.3">
      <x:c r="E36204" s="3"/>
      <x:c r="F36204" s="3"/>
    </x:row>
    <x:row r="36205" spans="5:6" x14ac:dyDescent="0.3">
      <x:c r="E36205" s="3"/>
      <x:c r="F36205" s="3"/>
    </x:row>
    <x:row r="36206" spans="5:6" x14ac:dyDescent="0.3">
      <x:c r="E36206" s="3"/>
      <x:c r="F36206" s="3"/>
    </x:row>
    <x:row r="36207" spans="5:6" x14ac:dyDescent="0.3">
      <x:c r="E36207" s="3"/>
      <x:c r="F36207" s="3"/>
    </x:row>
    <x:row r="36208" spans="5:6" x14ac:dyDescent="0.3">
      <x:c r="E36208" s="3"/>
      <x:c r="F36208" s="3"/>
    </x:row>
    <x:row r="36209" spans="5:6" x14ac:dyDescent="0.3">
      <x:c r="E36209" s="3"/>
      <x:c r="F36209" s="3"/>
    </x:row>
    <x:row r="36210" spans="5:6" x14ac:dyDescent="0.3">
      <x:c r="E36210" s="3"/>
      <x:c r="F36210" s="3"/>
    </x:row>
    <x:row r="36211" spans="5:6" x14ac:dyDescent="0.3">
      <x:c r="E36211" s="3"/>
      <x:c r="F36211" s="3"/>
    </x:row>
    <x:row r="36212" spans="5:6" x14ac:dyDescent="0.3">
      <x:c r="E36212" s="3"/>
      <x:c r="F36212" s="3"/>
    </x:row>
    <x:row r="36213" spans="5:6" x14ac:dyDescent="0.3">
      <x:c r="E36213" s="3"/>
      <x:c r="F36213" s="3"/>
    </x:row>
    <x:row r="36214" spans="5:6" x14ac:dyDescent="0.3">
      <x:c r="E36214" s="3"/>
      <x:c r="F36214" s="3"/>
    </x:row>
    <x:row r="36215" spans="5:6" x14ac:dyDescent="0.3">
      <x:c r="E36215" s="3"/>
      <x:c r="F36215" s="3"/>
    </x:row>
    <x:row r="36216" spans="5:6" x14ac:dyDescent="0.3">
      <x:c r="E36216" s="3"/>
      <x:c r="F36216" s="3"/>
    </x:row>
    <x:row r="36217" spans="5:6" x14ac:dyDescent="0.3">
      <x:c r="E36217" s="3"/>
      <x:c r="F36217" s="3"/>
    </x:row>
    <x:row r="36218" spans="5:6" x14ac:dyDescent="0.3">
      <x:c r="E36218" s="3"/>
      <x:c r="F36218" s="3"/>
    </x:row>
    <x:row r="36219" spans="5:6" x14ac:dyDescent="0.3">
      <x:c r="E36219" s="3"/>
      <x:c r="F36219" s="3"/>
    </x:row>
    <x:row r="36220" spans="5:6" x14ac:dyDescent="0.3">
      <x:c r="E36220" s="3"/>
      <x:c r="F36220" s="3"/>
    </x:row>
    <x:row r="36221" spans="5:6" x14ac:dyDescent="0.3">
      <x:c r="E36221" s="3"/>
      <x:c r="F36221" s="3"/>
    </x:row>
    <x:row r="36222" spans="5:6" x14ac:dyDescent="0.3">
      <x:c r="E36222" s="3"/>
      <x:c r="F36222" s="3"/>
    </x:row>
    <x:row r="36223" spans="5:6" x14ac:dyDescent="0.3">
      <x:c r="E36223" s="3"/>
      <x:c r="F36223" s="3"/>
    </x:row>
    <x:row r="36224" spans="5:6" x14ac:dyDescent="0.3">
      <x:c r="E36224" s="3"/>
      <x:c r="F36224" s="3"/>
    </x:row>
    <x:row r="36225" spans="5:6" x14ac:dyDescent="0.3">
      <x:c r="E36225" s="3"/>
      <x:c r="F36225" s="3"/>
    </x:row>
    <x:row r="36226" spans="5:6" x14ac:dyDescent="0.3">
      <x:c r="E36226" s="3"/>
      <x:c r="F36226" s="3"/>
    </x:row>
    <x:row r="36227" spans="5:6" x14ac:dyDescent="0.3">
      <x:c r="E36227" s="3"/>
      <x:c r="F36227" s="3"/>
    </x:row>
    <x:row r="36228" spans="5:6" x14ac:dyDescent="0.3">
      <x:c r="E36228" s="3"/>
      <x:c r="F36228" s="3"/>
    </x:row>
    <x:row r="36229" spans="5:6" x14ac:dyDescent="0.3">
      <x:c r="E36229" s="3"/>
      <x:c r="F36229" s="3"/>
    </x:row>
    <x:row r="36230" spans="5:6" x14ac:dyDescent="0.3">
      <x:c r="E36230" s="3"/>
      <x:c r="F36230" s="3"/>
    </x:row>
    <x:row r="36231" spans="5:6" x14ac:dyDescent="0.3">
      <x:c r="E36231" s="3"/>
      <x:c r="F36231" s="3"/>
    </x:row>
    <x:row r="36232" spans="5:6" x14ac:dyDescent="0.3">
      <x:c r="E36232" s="3"/>
      <x:c r="F36232" s="3"/>
    </x:row>
    <x:row r="36233" spans="5:6" x14ac:dyDescent="0.3">
      <x:c r="E36233" s="3"/>
      <x:c r="F36233" s="3"/>
    </x:row>
    <x:row r="36234" spans="5:6" x14ac:dyDescent="0.3">
      <x:c r="E36234" s="3"/>
      <x:c r="F36234" s="3"/>
    </x:row>
    <x:row r="36235" spans="5:6" x14ac:dyDescent="0.3">
      <x:c r="E36235" s="3"/>
      <x:c r="F36235" s="3"/>
    </x:row>
    <x:row r="36236" spans="5:6" x14ac:dyDescent="0.3">
      <x:c r="E36236" s="3"/>
      <x:c r="F36236" s="3"/>
    </x:row>
    <x:row r="36237" spans="5:6" x14ac:dyDescent="0.3">
      <x:c r="E36237" s="3"/>
      <x:c r="F36237" s="3"/>
    </x:row>
    <x:row r="36238" spans="5:6" x14ac:dyDescent="0.3">
      <x:c r="E36238" s="3"/>
      <x:c r="F36238" s="3"/>
    </x:row>
    <x:row r="36239" spans="5:6" x14ac:dyDescent="0.3">
      <x:c r="E36239" s="3"/>
      <x:c r="F36239" s="3"/>
    </x:row>
    <x:row r="36240" spans="5:6" x14ac:dyDescent="0.3">
      <x:c r="E36240" s="3"/>
      <x:c r="F36240" s="3"/>
    </x:row>
    <x:row r="36241" spans="5:6" x14ac:dyDescent="0.3">
      <x:c r="E36241" s="3"/>
      <x:c r="F36241" s="3"/>
    </x:row>
    <x:row r="36242" spans="5:6" x14ac:dyDescent="0.3">
      <x:c r="E36242" s="3"/>
      <x:c r="F36242" s="3"/>
    </x:row>
    <x:row r="36243" spans="5:6" x14ac:dyDescent="0.3">
      <x:c r="E36243" s="3"/>
      <x:c r="F36243" s="3"/>
    </x:row>
    <x:row r="36244" spans="5:6" x14ac:dyDescent="0.3">
      <x:c r="E36244" s="3"/>
      <x:c r="F36244" s="3"/>
    </x:row>
    <x:row r="36245" spans="5:6" x14ac:dyDescent="0.3">
      <x:c r="E36245" s="3"/>
      <x:c r="F36245" s="3"/>
    </x:row>
    <x:row r="36246" spans="5:6" x14ac:dyDescent="0.3">
      <x:c r="E36246" s="3"/>
      <x:c r="F36246" s="3"/>
    </x:row>
    <x:row r="36247" spans="5:6" x14ac:dyDescent="0.3">
      <x:c r="E36247" s="3"/>
      <x:c r="F36247" s="3"/>
    </x:row>
    <x:row r="36248" spans="5:6" x14ac:dyDescent="0.3">
      <x:c r="E36248" s="3"/>
      <x:c r="F36248" s="3"/>
    </x:row>
    <x:row r="36249" spans="5:6" x14ac:dyDescent="0.3">
      <x:c r="E36249" s="3"/>
      <x:c r="F36249" s="3"/>
    </x:row>
    <x:row r="36250" spans="5:6" x14ac:dyDescent="0.3">
      <x:c r="E36250" s="3"/>
      <x:c r="F36250" s="3"/>
    </x:row>
    <x:row r="36251" spans="5:6" x14ac:dyDescent="0.3">
      <x:c r="E36251" s="3"/>
      <x:c r="F36251" s="3"/>
    </x:row>
    <x:row r="36252" spans="5:6" x14ac:dyDescent="0.3">
      <x:c r="E36252" s="3"/>
      <x:c r="F36252" s="3"/>
    </x:row>
    <x:row r="36253" spans="5:6" x14ac:dyDescent="0.3">
      <x:c r="E36253" s="3"/>
      <x:c r="F36253" s="3"/>
    </x:row>
    <x:row r="36254" spans="5:6" x14ac:dyDescent="0.3">
      <x:c r="E36254" s="3"/>
      <x:c r="F36254" s="3"/>
    </x:row>
    <x:row r="36255" spans="5:6" x14ac:dyDescent="0.3">
      <x:c r="E36255" s="3"/>
      <x:c r="F36255" s="3"/>
    </x:row>
    <x:row r="36256" spans="5:6" x14ac:dyDescent="0.3">
      <x:c r="E36256" s="3"/>
      <x:c r="F36256" s="3"/>
    </x:row>
    <x:row r="36257" spans="5:6" x14ac:dyDescent="0.3">
      <x:c r="E36257" s="3"/>
      <x:c r="F36257" s="3"/>
    </x:row>
    <x:row r="36258" spans="5:6" x14ac:dyDescent="0.3">
      <x:c r="E36258" s="3"/>
      <x:c r="F36258" s="3"/>
    </x:row>
    <x:row r="36259" spans="5:6" x14ac:dyDescent="0.3">
      <x:c r="E36259" s="3"/>
      <x:c r="F36259" s="3"/>
    </x:row>
    <x:row r="36260" spans="5:6" x14ac:dyDescent="0.3">
      <x:c r="E36260" s="3"/>
      <x:c r="F36260" s="3"/>
    </x:row>
    <x:row r="36261" spans="5:6" x14ac:dyDescent="0.3">
      <x:c r="E36261" s="3"/>
      <x:c r="F36261" s="3"/>
    </x:row>
    <x:row r="36262" spans="5:6" x14ac:dyDescent="0.3">
      <x:c r="E36262" s="3"/>
      <x:c r="F36262" s="3"/>
    </x:row>
    <x:row r="36263" spans="5:6" x14ac:dyDescent="0.3">
      <x:c r="E36263" s="3"/>
      <x:c r="F36263" s="3"/>
    </x:row>
    <x:row r="36264" spans="5:6" x14ac:dyDescent="0.3">
      <x:c r="E36264" s="3"/>
      <x:c r="F36264" s="3"/>
    </x:row>
    <x:row r="36265" spans="5:6" x14ac:dyDescent="0.3">
      <x:c r="E36265" s="3"/>
      <x:c r="F36265" s="3"/>
    </x:row>
    <x:row r="36266" spans="5:6" x14ac:dyDescent="0.3">
      <x:c r="E36266" s="3"/>
      <x:c r="F36266" s="3"/>
    </x:row>
    <x:row r="36267" spans="5:6" x14ac:dyDescent="0.3">
      <x:c r="E36267" s="3"/>
      <x:c r="F36267" s="3"/>
    </x:row>
    <x:row r="36268" spans="5:6" x14ac:dyDescent="0.3">
      <x:c r="E36268" s="3"/>
      <x:c r="F36268" s="3"/>
    </x:row>
    <x:row r="36269" spans="5:6" x14ac:dyDescent="0.3">
      <x:c r="E36269" s="3"/>
      <x:c r="F36269" s="3"/>
    </x:row>
    <x:row r="36270" spans="5:6" x14ac:dyDescent="0.3">
      <x:c r="E36270" s="3"/>
      <x:c r="F36270" s="3"/>
    </x:row>
    <x:row r="36271" spans="5:6" x14ac:dyDescent="0.3">
      <x:c r="E36271" s="3"/>
      <x:c r="F36271" s="3"/>
    </x:row>
    <x:row r="36272" spans="5:6" x14ac:dyDescent="0.3">
      <x:c r="E36272" s="3"/>
      <x:c r="F36272" s="3"/>
    </x:row>
    <x:row r="36273" spans="5:6" x14ac:dyDescent="0.3">
      <x:c r="E36273" s="3"/>
      <x:c r="F36273" s="3"/>
    </x:row>
    <x:row r="36274" spans="5:6" x14ac:dyDescent="0.3">
      <x:c r="E36274" s="3"/>
      <x:c r="F36274" s="3"/>
    </x:row>
    <x:row r="36275" spans="5:6" x14ac:dyDescent="0.3">
      <x:c r="E36275" s="3"/>
      <x:c r="F36275" s="3"/>
    </x:row>
    <x:row r="36276" spans="5:6" x14ac:dyDescent="0.3">
      <x:c r="E36276" s="3"/>
      <x:c r="F36276" s="3"/>
    </x:row>
    <x:row r="36277" spans="5:6" x14ac:dyDescent="0.3">
      <x:c r="E36277" s="3"/>
      <x:c r="F36277" s="3"/>
    </x:row>
    <x:row r="36278" spans="5:6" x14ac:dyDescent="0.3">
      <x:c r="E36278" s="3"/>
      <x:c r="F36278" s="3"/>
    </x:row>
    <x:row r="36279" spans="5:6" x14ac:dyDescent="0.3">
      <x:c r="E36279" s="3"/>
      <x:c r="F36279" s="3"/>
    </x:row>
    <x:row r="36280" spans="5:6" x14ac:dyDescent="0.3">
      <x:c r="E36280" s="3"/>
      <x:c r="F36280" s="3"/>
    </x:row>
    <x:row r="36281" spans="5:6" x14ac:dyDescent="0.3">
      <x:c r="E36281" s="3"/>
      <x:c r="F36281" s="3"/>
    </x:row>
    <x:row r="36282" spans="5:6" x14ac:dyDescent="0.3">
      <x:c r="E36282" s="3"/>
      <x:c r="F36282" s="3"/>
    </x:row>
    <x:row r="36283" spans="5:6" x14ac:dyDescent="0.3">
      <x:c r="E36283" s="3"/>
      <x:c r="F36283" s="3"/>
    </x:row>
    <x:row r="36284" spans="5:6" x14ac:dyDescent="0.3">
      <x:c r="E36284" s="3"/>
      <x:c r="F36284" s="3"/>
    </x:row>
    <x:row r="36285" spans="5:6" x14ac:dyDescent="0.3">
      <x:c r="E36285" s="3"/>
      <x:c r="F36285" s="3"/>
    </x:row>
    <x:row r="36286" spans="5:6" x14ac:dyDescent="0.3">
      <x:c r="E36286" s="3"/>
      <x:c r="F36286" s="3"/>
    </x:row>
    <x:row r="36287" spans="5:6" x14ac:dyDescent="0.3">
      <x:c r="E36287" s="3"/>
      <x:c r="F36287" s="3"/>
    </x:row>
    <x:row r="36288" spans="5:6" x14ac:dyDescent="0.3">
      <x:c r="E36288" s="3"/>
      <x:c r="F36288" s="3"/>
    </x:row>
    <x:row r="36289" spans="5:6" x14ac:dyDescent="0.3">
      <x:c r="E36289" s="3"/>
      <x:c r="F36289" s="3"/>
    </x:row>
    <x:row r="36290" spans="5:6" x14ac:dyDescent="0.3">
      <x:c r="E36290" s="3"/>
      <x:c r="F36290" s="3"/>
    </x:row>
    <x:row r="36291" spans="5:6" x14ac:dyDescent="0.3">
      <x:c r="E36291" s="3"/>
      <x:c r="F36291" s="3"/>
    </x:row>
    <x:row r="36292" spans="5:6" x14ac:dyDescent="0.3">
      <x:c r="E36292" s="3"/>
      <x:c r="F36292" s="3"/>
    </x:row>
    <x:row r="36293" spans="5:6" x14ac:dyDescent="0.3">
      <x:c r="E36293" s="3"/>
      <x:c r="F36293" s="3"/>
    </x:row>
    <x:row r="36294" spans="5:6" x14ac:dyDescent="0.3">
      <x:c r="E36294" s="3"/>
      <x:c r="F36294" s="3"/>
    </x:row>
    <x:row r="36295" spans="5:6" x14ac:dyDescent="0.3">
      <x:c r="E36295" s="3"/>
      <x:c r="F36295" s="3"/>
    </x:row>
    <x:row r="36296" spans="5:6" x14ac:dyDescent="0.3">
      <x:c r="E36296" s="3"/>
      <x:c r="F36296" s="3"/>
    </x:row>
    <x:row r="36297" spans="5:6" x14ac:dyDescent="0.3">
      <x:c r="E36297" s="3"/>
      <x:c r="F36297" s="3"/>
    </x:row>
    <x:row r="36298" spans="5:6" x14ac:dyDescent="0.3">
      <x:c r="E36298" s="3"/>
      <x:c r="F36298" s="3"/>
    </x:row>
    <x:row r="36299" spans="5:6" x14ac:dyDescent="0.3">
      <x:c r="E36299" s="3"/>
      <x:c r="F36299" s="3"/>
    </x:row>
    <x:row r="36300" spans="5:6" x14ac:dyDescent="0.3">
      <x:c r="E36300" s="3"/>
      <x:c r="F36300" s="3"/>
    </x:row>
    <x:row r="36301" spans="5:6" x14ac:dyDescent="0.3">
      <x:c r="E36301" s="3"/>
      <x:c r="F36301" s="3"/>
    </x:row>
    <x:row r="36302" spans="5:6" x14ac:dyDescent="0.3">
      <x:c r="E36302" s="3"/>
      <x:c r="F36302" s="3"/>
    </x:row>
    <x:row r="36303" spans="5:6" x14ac:dyDescent="0.3">
      <x:c r="E36303" s="3"/>
      <x:c r="F36303" s="3"/>
    </x:row>
    <x:row r="36304" spans="5:6" x14ac:dyDescent="0.3">
      <x:c r="E36304" s="3"/>
      <x:c r="F36304" s="3"/>
    </x:row>
    <x:row r="36305" spans="5:6" x14ac:dyDescent="0.3">
      <x:c r="E36305" s="3"/>
      <x:c r="F36305" s="3"/>
    </x:row>
    <x:row r="36306" spans="5:6" x14ac:dyDescent="0.3">
      <x:c r="E36306" s="3"/>
      <x:c r="F36306" s="3"/>
    </x:row>
    <x:row r="36307" spans="5:6" x14ac:dyDescent="0.3">
      <x:c r="E36307" s="3"/>
      <x:c r="F36307" s="3"/>
    </x:row>
    <x:row r="36308" spans="5:6" x14ac:dyDescent="0.3">
      <x:c r="E36308" s="3"/>
      <x:c r="F36308" s="3"/>
    </x:row>
    <x:row r="36309" spans="5:6" x14ac:dyDescent="0.3">
      <x:c r="E36309" s="3"/>
      <x:c r="F36309" s="3"/>
    </x:row>
    <x:row r="36310" spans="5:6" x14ac:dyDescent="0.3">
      <x:c r="E36310" s="3"/>
      <x:c r="F36310" s="3"/>
    </x:row>
    <x:row r="36311" spans="5:6" x14ac:dyDescent="0.3">
      <x:c r="E36311" s="3"/>
      <x:c r="F36311" s="3"/>
    </x:row>
    <x:row r="36312" spans="5:6" x14ac:dyDescent="0.3">
      <x:c r="E36312" s="3"/>
      <x:c r="F36312" s="3"/>
    </x:row>
    <x:row r="36313" spans="5:6" x14ac:dyDescent="0.3">
      <x:c r="E36313" s="3"/>
      <x:c r="F36313" s="3"/>
    </x:row>
    <x:row r="36314" spans="5:6" x14ac:dyDescent="0.3">
      <x:c r="E36314" s="3"/>
      <x:c r="F36314" s="3"/>
    </x:row>
    <x:row r="36315" spans="5:6" x14ac:dyDescent="0.3">
      <x:c r="E36315" s="3"/>
      <x:c r="F36315" s="3"/>
    </x:row>
    <x:row r="36316" spans="5:6" x14ac:dyDescent="0.3">
      <x:c r="E36316" s="3"/>
      <x:c r="F36316" s="3"/>
    </x:row>
    <x:row r="36317" spans="5:6" x14ac:dyDescent="0.3">
      <x:c r="E36317" s="3"/>
      <x:c r="F36317" s="3"/>
    </x:row>
    <x:row r="36318" spans="5:6" x14ac:dyDescent="0.3">
      <x:c r="E36318" s="3"/>
      <x:c r="F36318" s="3"/>
    </x:row>
    <x:row r="36319" spans="5:6" x14ac:dyDescent="0.3">
      <x:c r="E36319" s="3"/>
      <x:c r="F36319" s="3"/>
    </x:row>
    <x:row r="36320" spans="5:6" x14ac:dyDescent="0.3">
      <x:c r="E36320" s="3"/>
      <x:c r="F36320" s="3"/>
    </x:row>
    <x:row r="36321" spans="5:6" x14ac:dyDescent="0.3">
      <x:c r="E36321" s="3"/>
      <x:c r="F36321" s="3"/>
    </x:row>
    <x:row r="36322" spans="5:6" x14ac:dyDescent="0.3">
      <x:c r="E36322" s="3"/>
      <x:c r="F36322" s="3"/>
    </x:row>
    <x:row r="36323" spans="5:6" x14ac:dyDescent="0.3">
      <x:c r="E36323" s="3"/>
      <x:c r="F36323" s="3"/>
    </x:row>
    <x:row r="36324" spans="5:6" x14ac:dyDescent="0.3">
      <x:c r="E36324" s="3"/>
      <x:c r="F36324" s="3"/>
    </x:row>
    <x:row r="36325" spans="5:6" x14ac:dyDescent="0.3">
      <x:c r="E36325" s="3"/>
      <x:c r="F36325" s="3"/>
    </x:row>
    <x:row r="36326" spans="5:6" x14ac:dyDescent="0.3">
      <x:c r="E36326" s="3"/>
      <x:c r="F36326" s="3"/>
    </x:row>
    <x:row r="36327" spans="5:6" x14ac:dyDescent="0.3">
      <x:c r="E36327" s="3"/>
      <x:c r="F36327" s="3"/>
    </x:row>
    <x:row r="36328" spans="5:6" x14ac:dyDescent="0.3">
      <x:c r="E36328" s="3"/>
      <x:c r="F36328" s="3"/>
    </x:row>
    <x:row r="36329" spans="5:6" x14ac:dyDescent="0.3">
      <x:c r="E36329" s="3"/>
      <x:c r="F36329" s="3"/>
    </x:row>
    <x:row r="36330" spans="5:6" x14ac:dyDescent="0.3">
      <x:c r="E36330" s="3"/>
      <x:c r="F36330" s="3"/>
    </x:row>
    <x:row r="36331" spans="5:6" x14ac:dyDescent="0.3">
      <x:c r="E36331" s="3"/>
      <x:c r="F36331" s="3"/>
    </x:row>
    <x:row r="36332" spans="5:6" x14ac:dyDescent="0.3">
      <x:c r="E36332" s="3"/>
      <x:c r="F36332" s="3"/>
    </x:row>
    <x:row r="36333" spans="5:6" x14ac:dyDescent="0.3">
      <x:c r="E36333" s="3"/>
      <x:c r="F36333" s="3"/>
    </x:row>
    <x:row r="36334" spans="5:6" x14ac:dyDescent="0.3">
      <x:c r="E36334" s="3"/>
      <x:c r="F36334" s="3"/>
    </x:row>
    <x:row r="36335" spans="5:6" x14ac:dyDescent="0.3">
      <x:c r="E36335" s="3"/>
      <x:c r="F36335" s="3"/>
    </x:row>
    <x:row r="36336" spans="5:6" x14ac:dyDescent="0.3">
      <x:c r="E36336" s="3"/>
      <x:c r="F36336" s="3"/>
    </x:row>
    <x:row r="36337" spans="5:6" x14ac:dyDescent="0.3">
      <x:c r="E36337" s="3"/>
      <x:c r="F36337" s="3"/>
    </x:row>
    <x:row r="36338" spans="5:6" x14ac:dyDescent="0.3">
      <x:c r="E36338" s="3"/>
      <x:c r="F36338" s="3"/>
    </x:row>
    <x:row r="36339" spans="5:6" x14ac:dyDescent="0.3">
      <x:c r="E36339" s="3"/>
      <x:c r="F36339" s="3"/>
    </x:row>
    <x:row r="36340" spans="5:6" x14ac:dyDescent="0.3">
      <x:c r="E36340" s="3"/>
      <x:c r="F36340" s="3"/>
    </x:row>
    <x:row r="36341" spans="5:6" x14ac:dyDescent="0.3">
      <x:c r="E36341" s="3"/>
      <x:c r="F36341" s="3"/>
    </x:row>
    <x:row r="36342" spans="5:6" x14ac:dyDescent="0.3">
      <x:c r="E36342" s="3"/>
      <x:c r="F36342" s="3"/>
    </x:row>
    <x:row r="36343" spans="5:6" x14ac:dyDescent="0.3">
      <x:c r="E36343" s="3"/>
      <x:c r="F36343" s="3"/>
    </x:row>
    <x:row r="36344" spans="5:6" x14ac:dyDescent="0.3">
      <x:c r="E36344" s="3"/>
      <x:c r="F36344" s="3"/>
    </x:row>
    <x:row r="36345" spans="5:6" x14ac:dyDescent="0.3">
      <x:c r="E36345" s="3"/>
      <x:c r="F36345" s="3"/>
    </x:row>
    <x:row r="36346" spans="5:6" x14ac:dyDescent="0.3">
      <x:c r="E36346" s="3"/>
      <x:c r="F36346" s="3"/>
    </x:row>
    <x:row r="36347" spans="5:6" x14ac:dyDescent="0.3">
      <x:c r="E36347" s="3"/>
      <x:c r="F36347" s="3"/>
    </x:row>
    <x:row r="36348" spans="5:6" x14ac:dyDescent="0.3">
      <x:c r="E36348" s="3"/>
      <x:c r="F36348" s="3"/>
    </x:row>
    <x:row r="36349" spans="5:6" x14ac:dyDescent="0.3">
      <x:c r="E36349" s="3"/>
      <x:c r="F36349" s="3"/>
    </x:row>
    <x:row r="36350" spans="5:6" x14ac:dyDescent="0.3">
      <x:c r="E36350" s="3"/>
      <x:c r="F36350" s="3"/>
    </x:row>
    <x:row r="36351" spans="5:6" x14ac:dyDescent="0.3">
      <x:c r="E36351" s="3"/>
      <x:c r="F36351" s="3"/>
    </x:row>
    <x:row r="36352" spans="5:6" x14ac:dyDescent="0.3">
      <x:c r="E36352" s="3"/>
      <x:c r="F36352" s="3"/>
    </x:row>
    <x:row r="36353" spans="5:6" x14ac:dyDescent="0.3">
      <x:c r="E36353" s="3"/>
      <x:c r="F36353" s="3"/>
    </x:row>
    <x:row r="36354" spans="5:6" x14ac:dyDescent="0.3">
      <x:c r="E36354" s="3"/>
      <x:c r="F36354" s="3"/>
    </x:row>
    <x:row r="36355" spans="5:6" x14ac:dyDescent="0.3">
      <x:c r="E36355" s="3"/>
      <x:c r="F36355" s="3"/>
    </x:row>
    <x:row r="36356" spans="5:6" x14ac:dyDescent="0.3">
      <x:c r="E36356" s="3"/>
      <x:c r="F36356" s="3"/>
    </x:row>
    <x:row r="36357" spans="5:6" x14ac:dyDescent="0.3">
      <x:c r="E36357" s="3"/>
      <x:c r="F36357" s="3"/>
    </x:row>
    <x:row r="36358" spans="5:6" x14ac:dyDescent="0.3">
      <x:c r="E36358" s="3"/>
      <x:c r="F36358" s="3"/>
    </x:row>
    <x:row r="36359" spans="5:6" x14ac:dyDescent="0.3">
      <x:c r="E36359" s="3"/>
      <x:c r="F36359" s="3"/>
    </x:row>
    <x:row r="36360" spans="5:6" x14ac:dyDescent="0.3">
      <x:c r="E36360" s="3"/>
      <x:c r="F36360" s="3"/>
    </x:row>
    <x:row r="36361" spans="5:6" x14ac:dyDescent="0.3">
      <x:c r="E36361" s="3"/>
      <x:c r="F36361" s="3"/>
    </x:row>
    <x:row r="36362" spans="5:6" x14ac:dyDescent="0.3">
      <x:c r="E36362" s="3"/>
      <x:c r="F36362" s="3"/>
    </x:row>
    <x:row r="36363" spans="5:6" x14ac:dyDescent="0.3">
      <x:c r="E36363" s="3"/>
      <x:c r="F36363" s="3"/>
    </x:row>
    <x:row r="36364" spans="5:6" x14ac:dyDescent="0.3">
      <x:c r="E36364" s="3"/>
      <x:c r="F36364" s="3"/>
    </x:row>
    <x:row r="36365" spans="5:6" x14ac:dyDescent="0.3">
      <x:c r="E36365" s="3"/>
      <x:c r="F36365" s="3"/>
    </x:row>
    <x:row r="36366" spans="5:6" x14ac:dyDescent="0.3">
      <x:c r="E36366" s="3"/>
      <x:c r="F36366" s="3"/>
    </x:row>
    <x:row r="36367" spans="5:6" x14ac:dyDescent="0.3">
      <x:c r="E36367" s="3"/>
      <x:c r="F36367" s="3"/>
    </x:row>
    <x:row r="36368" spans="5:6" x14ac:dyDescent="0.3">
      <x:c r="E36368" s="3"/>
      <x:c r="F36368" s="3"/>
    </x:row>
    <x:row r="36369" spans="5:6" x14ac:dyDescent="0.3">
      <x:c r="E36369" s="3"/>
      <x:c r="F36369" s="3"/>
    </x:row>
    <x:row r="36370" spans="5:6" x14ac:dyDescent="0.3">
      <x:c r="E36370" s="3"/>
      <x:c r="F36370" s="3"/>
    </x:row>
    <x:row r="36371" spans="5:6" x14ac:dyDescent="0.3">
      <x:c r="E36371" s="3"/>
      <x:c r="F36371" s="3"/>
    </x:row>
    <x:row r="36372" spans="5:6" x14ac:dyDescent="0.3">
      <x:c r="E36372" s="3"/>
      <x:c r="F36372" s="3"/>
    </x:row>
    <x:row r="36373" spans="5:6" x14ac:dyDescent="0.3">
      <x:c r="E36373" s="3"/>
      <x:c r="F36373" s="3"/>
    </x:row>
    <x:row r="36374" spans="5:6" x14ac:dyDescent="0.3">
      <x:c r="E36374" s="3"/>
      <x:c r="F36374" s="3"/>
    </x:row>
    <x:row r="36375" spans="5:6" x14ac:dyDescent="0.3">
      <x:c r="E36375" s="3"/>
      <x:c r="F36375" s="3"/>
    </x:row>
    <x:row r="36376" spans="5:6" x14ac:dyDescent="0.3">
      <x:c r="E36376" s="3"/>
      <x:c r="F36376" s="3"/>
    </x:row>
    <x:row r="36377" spans="5:6" x14ac:dyDescent="0.3">
      <x:c r="E36377" s="3"/>
      <x:c r="F36377" s="3"/>
    </x:row>
    <x:row r="36378" spans="5:6" x14ac:dyDescent="0.3">
      <x:c r="E36378" s="3"/>
      <x:c r="F36378" s="3"/>
    </x:row>
    <x:row r="36379" spans="5:6" x14ac:dyDescent="0.3">
      <x:c r="E36379" s="3"/>
      <x:c r="F36379" s="3"/>
    </x:row>
    <x:row r="36380" spans="5:6" x14ac:dyDescent="0.3">
      <x:c r="E36380" s="3"/>
      <x:c r="F36380" s="3"/>
    </x:row>
    <x:row r="36381" spans="5:6" x14ac:dyDescent="0.3">
      <x:c r="E36381" s="3"/>
      <x:c r="F36381" s="3"/>
    </x:row>
    <x:row r="36382" spans="5:6" x14ac:dyDescent="0.3">
      <x:c r="E36382" s="3"/>
      <x:c r="F36382" s="3"/>
    </x:row>
    <x:row r="36383" spans="5:6" x14ac:dyDescent="0.3">
      <x:c r="E36383" s="3"/>
      <x:c r="F36383" s="3"/>
    </x:row>
    <x:row r="36384" spans="5:6" x14ac:dyDescent="0.3">
      <x:c r="E36384" s="3"/>
      <x:c r="F36384" s="3"/>
    </x:row>
    <x:row r="36385" spans="5:6" x14ac:dyDescent="0.3">
      <x:c r="E36385" s="3"/>
      <x:c r="F36385" s="3"/>
    </x:row>
    <x:row r="36386" spans="5:6" x14ac:dyDescent="0.3">
      <x:c r="E36386" s="3"/>
      <x:c r="F36386" s="3"/>
    </x:row>
    <x:row r="36387" spans="5:6" x14ac:dyDescent="0.3">
      <x:c r="E36387" s="3"/>
      <x:c r="F36387" s="3"/>
    </x:row>
    <x:row r="36388" spans="5:6" x14ac:dyDescent="0.3">
      <x:c r="E36388" s="3"/>
      <x:c r="F36388" s="3"/>
    </x:row>
    <x:row r="36389" spans="5:6" x14ac:dyDescent="0.3">
      <x:c r="E36389" s="3"/>
      <x:c r="F36389" s="3"/>
    </x:row>
    <x:row r="36390" spans="5:6" x14ac:dyDescent="0.3">
      <x:c r="E36390" s="3"/>
      <x:c r="F36390" s="3"/>
    </x:row>
    <x:row r="36391" spans="5:6" x14ac:dyDescent="0.3">
      <x:c r="E36391" s="3"/>
      <x:c r="F36391" s="3"/>
    </x:row>
    <x:row r="36392" spans="5:6" x14ac:dyDescent="0.3">
      <x:c r="E36392" s="3"/>
      <x:c r="F36392" s="3"/>
    </x:row>
    <x:row r="36393" spans="5:6" x14ac:dyDescent="0.3">
      <x:c r="E36393" s="3"/>
      <x:c r="F36393" s="3"/>
    </x:row>
    <x:row r="36394" spans="5:6" x14ac:dyDescent="0.3">
      <x:c r="E36394" s="3"/>
      <x:c r="F36394" s="3"/>
    </x:row>
    <x:row r="36395" spans="5:6" x14ac:dyDescent="0.3">
      <x:c r="E36395" s="3"/>
      <x:c r="F36395" s="3"/>
    </x:row>
    <x:row r="36396" spans="5:6" x14ac:dyDescent="0.3">
      <x:c r="E36396" s="3"/>
      <x:c r="F36396" s="3"/>
    </x:row>
    <x:row r="36397" spans="5:6" x14ac:dyDescent="0.3">
      <x:c r="E36397" s="3"/>
      <x:c r="F36397" s="3"/>
    </x:row>
    <x:row r="36398" spans="5:6" x14ac:dyDescent="0.3">
      <x:c r="E36398" s="3"/>
      <x:c r="F36398" s="3"/>
    </x:row>
    <x:row r="36399" spans="5:6" x14ac:dyDescent="0.3">
      <x:c r="E36399" s="3"/>
      <x:c r="F36399" s="3"/>
    </x:row>
    <x:row r="36400" spans="5:6" x14ac:dyDescent="0.3">
      <x:c r="E36400" s="3"/>
      <x:c r="F36400" s="3"/>
    </x:row>
    <x:row r="36401" spans="5:6" x14ac:dyDescent="0.3">
      <x:c r="E36401" s="3"/>
      <x:c r="F36401" s="3"/>
    </x:row>
    <x:row r="36402" spans="5:6" x14ac:dyDescent="0.3">
      <x:c r="E36402" s="3"/>
      <x:c r="F36402" s="3"/>
    </x:row>
    <x:row r="36403" spans="5:6" x14ac:dyDescent="0.3">
      <x:c r="E36403" s="3"/>
      <x:c r="F36403" s="3"/>
    </x:row>
    <x:row r="36404" spans="5:6" x14ac:dyDescent="0.3">
      <x:c r="E36404" s="3"/>
      <x:c r="F36404" s="3"/>
    </x:row>
    <x:row r="36405" spans="5:6" x14ac:dyDescent="0.3">
      <x:c r="E36405" s="3"/>
      <x:c r="F36405" s="3"/>
    </x:row>
    <x:row r="36406" spans="5:6" x14ac:dyDescent="0.3">
      <x:c r="E36406" s="3"/>
      <x:c r="F36406" s="3"/>
    </x:row>
    <x:row r="36407" spans="5:6" x14ac:dyDescent="0.3">
      <x:c r="E36407" s="3"/>
      <x:c r="F36407" s="3"/>
    </x:row>
    <x:row r="36408" spans="5:6" x14ac:dyDescent="0.3">
      <x:c r="E36408" s="3"/>
      <x:c r="F36408" s="3"/>
    </x:row>
    <x:row r="36409" spans="5:6" x14ac:dyDescent="0.3">
      <x:c r="E36409" s="3"/>
      <x:c r="F36409" s="3"/>
    </x:row>
    <x:row r="36410" spans="5:6" x14ac:dyDescent="0.3">
      <x:c r="E36410" s="3"/>
      <x:c r="F36410" s="3"/>
    </x:row>
    <x:row r="36411" spans="5:6" x14ac:dyDescent="0.3">
      <x:c r="E36411" s="3"/>
      <x:c r="F36411" s="3"/>
    </x:row>
    <x:row r="36412" spans="5:6" x14ac:dyDescent="0.3">
      <x:c r="E36412" s="3"/>
      <x:c r="F36412" s="3"/>
    </x:row>
    <x:row r="36413" spans="5:6" x14ac:dyDescent="0.3">
      <x:c r="E36413" s="3"/>
      <x:c r="F36413" s="3"/>
    </x:row>
    <x:row r="36414" spans="5:6" x14ac:dyDescent="0.3">
      <x:c r="E36414" s="3"/>
      <x:c r="F36414" s="3"/>
    </x:row>
    <x:row r="36415" spans="5:6" x14ac:dyDescent="0.3">
      <x:c r="E36415" s="3"/>
      <x:c r="F36415" s="3"/>
    </x:row>
    <x:row r="36416" spans="5:6" x14ac:dyDescent="0.3">
      <x:c r="E36416" s="3"/>
      <x:c r="F36416" s="3"/>
    </x:row>
    <x:row r="36417" spans="5:6" x14ac:dyDescent="0.3">
      <x:c r="E36417" s="3"/>
      <x:c r="F36417" s="3"/>
    </x:row>
    <x:row r="36418" spans="5:6" x14ac:dyDescent="0.3">
      <x:c r="E36418" s="3"/>
      <x:c r="F36418" s="3"/>
    </x:row>
    <x:row r="36419" spans="5:6" x14ac:dyDescent="0.3">
      <x:c r="E36419" s="3"/>
      <x:c r="F36419" s="3"/>
    </x:row>
    <x:row r="36420" spans="5:6" x14ac:dyDescent="0.3">
      <x:c r="E36420" s="3"/>
      <x:c r="F36420" s="3"/>
    </x:row>
    <x:row r="36421" spans="5:6" x14ac:dyDescent="0.3">
      <x:c r="E36421" s="3"/>
      <x:c r="F36421" s="3"/>
    </x:row>
    <x:row r="36422" spans="5:6" x14ac:dyDescent="0.3">
      <x:c r="E36422" s="3"/>
      <x:c r="F36422" s="3"/>
    </x:row>
    <x:row r="36423" spans="5:6" x14ac:dyDescent="0.3">
      <x:c r="E36423" s="3"/>
      <x:c r="F36423" s="3"/>
    </x:row>
    <x:row r="36424" spans="5:6" x14ac:dyDescent="0.3">
      <x:c r="E36424" s="3"/>
      <x:c r="F36424" s="3"/>
    </x:row>
    <x:row r="36425" spans="5:6" x14ac:dyDescent="0.3">
      <x:c r="E36425" s="3"/>
      <x:c r="F36425" s="3"/>
    </x:row>
    <x:row r="36426" spans="5:6" x14ac:dyDescent="0.3">
      <x:c r="E36426" s="3"/>
      <x:c r="F36426" s="3"/>
    </x:row>
    <x:row r="36427" spans="5:6" x14ac:dyDescent="0.3">
      <x:c r="E36427" s="3"/>
      <x:c r="F36427" s="3"/>
    </x:row>
    <x:row r="36428" spans="5:6" x14ac:dyDescent="0.3">
      <x:c r="E36428" s="3"/>
      <x:c r="F36428" s="3"/>
    </x:row>
    <x:row r="36429" spans="5:6" x14ac:dyDescent="0.3">
      <x:c r="E36429" s="3"/>
      <x:c r="F36429" s="3"/>
    </x:row>
    <x:row r="36430" spans="5:6" x14ac:dyDescent="0.3">
      <x:c r="E36430" s="3"/>
      <x:c r="F36430" s="3"/>
    </x:row>
    <x:row r="36431" spans="5:6" x14ac:dyDescent="0.3">
      <x:c r="E36431" s="3"/>
      <x:c r="F36431" s="3"/>
    </x:row>
    <x:row r="36432" spans="5:6" x14ac:dyDescent="0.3">
      <x:c r="E36432" s="3"/>
      <x:c r="F36432" s="3"/>
    </x:row>
    <x:row r="36433" spans="5:6" x14ac:dyDescent="0.3">
      <x:c r="E36433" s="3"/>
      <x:c r="F36433" s="3"/>
    </x:row>
    <x:row r="36434" spans="5:6" x14ac:dyDescent="0.3">
      <x:c r="E36434" s="3"/>
      <x:c r="F36434" s="3"/>
    </x:row>
    <x:row r="36435" spans="5:6" x14ac:dyDescent="0.3">
      <x:c r="E36435" s="3"/>
      <x:c r="F36435" s="3"/>
    </x:row>
    <x:row r="36436" spans="5:6" x14ac:dyDescent="0.3">
      <x:c r="E36436" s="3"/>
      <x:c r="F36436" s="3"/>
    </x:row>
    <x:row r="36437" spans="5:6" x14ac:dyDescent="0.3">
      <x:c r="E36437" s="3"/>
      <x:c r="F36437" s="3"/>
    </x:row>
    <x:row r="36438" spans="5:6" x14ac:dyDescent="0.3">
      <x:c r="E36438" s="3"/>
      <x:c r="F36438" s="3"/>
    </x:row>
    <x:row r="36439" spans="5:6" x14ac:dyDescent="0.3">
      <x:c r="E36439" s="3"/>
      <x:c r="F36439" s="3"/>
    </x:row>
    <x:row r="36440" spans="5:6" x14ac:dyDescent="0.3">
      <x:c r="E36440" s="3"/>
      <x:c r="F36440" s="3"/>
    </x:row>
    <x:row r="36441" spans="5:6" x14ac:dyDescent="0.3">
      <x:c r="E36441" s="3"/>
      <x:c r="F36441" s="3"/>
    </x:row>
    <x:row r="36442" spans="5:6" x14ac:dyDescent="0.3">
      <x:c r="E36442" s="3"/>
      <x:c r="F36442" s="3"/>
    </x:row>
    <x:row r="36443" spans="5:6" x14ac:dyDescent="0.3">
      <x:c r="E36443" s="3"/>
      <x:c r="F36443" s="3"/>
    </x:row>
    <x:row r="36444" spans="5:6" x14ac:dyDescent="0.3">
      <x:c r="E36444" s="3"/>
      <x:c r="F36444" s="3"/>
    </x:row>
    <x:row r="36445" spans="5:6" x14ac:dyDescent="0.3">
      <x:c r="E36445" s="3"/>
      <x:c r="F36445" s="3"/>
    </x:row>
    <x:row r="36446" spans="5:6" x14ac:dyDescent="0.3">
      <x:c r="E36446" s="3"/>
      <x:c r="F36446" s="3"/>
    </x:row>
    <x:row r="36447" spans="5:6" x14ac:dyDescent="0.3">
      <x:c r="E36447" s="3"/>
      <x:c r="F36447" s="3"/>
    </x:row>
    <x:row r="36448" spans="5:6" x14ac:dyDescent="0.3">
      <x:c r="E36448" s="3"/>
      <x:c r="F36448" s="3"/>
    </x:row>
    <x:row r="36449" spans="5:6" x14ac:dyDescent="0.3">
      <x:c r="E36449" s="3"/>
      <x:c r="F36449" s="3"/>
    </x:row>
    <x:row r="36450" spans="5:6" x14ac:dyDescent="0.3">
      <x:c r="E36450" s="3"/>
      <x:c r="F36450" s="3"/>
    </x:row>
    <x:row r="36451" spans="5:6" x14ac:dyDescent="0.3">
      <x:c r="E36451" s="3"/>
      <x:c r="F36451" s="3"/>
    </x:row>
    <x:row r="36452" spans="5:6" x14ac:dyDescent="0.3">
      <x:c r="E36452" s="3"/>
      <x:c r="F36452" s="3"/>
    </x:row>
    <x:row r="36453" spans="5:6" x14ac:dyDescent="0.3">
      <x:c r="E36453" s="3"/>
      <x:c r="F36453" s="3"/>
    </x:row>
    <x:row r="36454" spans="5:6" x14ac:dyDescent="0.3">
      <x:c r="E36454" s="3"/>
      <x:c r="F36454" s="3"/>
    </x:row>
    <x:row r="36455" spans="5:6" x14ac:dyDescent="0.3">
      <x:c r="E36455" s="3"/>
      <x:c r="F36455" s="3"/>
    </x:row>
    <x:row r="36456" spans="5:6" x14ac:dyDescent="0.3">
      <x:c r="E36456" s="3"/>
      <x:c r="F36456" s="3"/>
    </x:row>
    <x:row r="36457" spans="5:6" x14ac:dyDescent="0.3">
      <x:c r="E36457" s="3"/>
      <x:c r="F36457" s="3"/>
    </x:row>
    <x:row r="36458" spans="5:6" x14ac:dyDescent="0.3">
      <x:c r="E36458" s="3"/>
      <x:c r="F36458" s="3"/>
    </x:row>
    <x:row r="36459" spans="5:6" x14ac:dyDescent="0.3">
      <x:c r="E36459" s="3"/>
      <x:c r="F36459" s="3"/>
    </x:row>
    <x:row r="36460" spans="5:6" x14ac:dyDescent="0.3">
      <x:c r="E36460" s="3"/>
      <x:c r="F36460" s="3"/>
    </x:row>
    <x:row r="36461" spans="5:6" x14ac:dyDescent="0.3">
      <x:c r="E36461" s="3"/>
      <x:c r="F36461" s="3"/>
    </x:row>
    <x:row r="36462" spans="5:6" x14ac:dyDescent="0.3">
      <x:c r="E36462" s="3"/>
      <x:c r="F36462" s="3"/>
    </x:row>
    <x:row r="36463" spans="5:6" x14ac:dyDescent="0.3">
      <x:c r="E36463" s="3"/>
      <x:c r="F36463" s="3"/>
    </x:row>
    <x:row r="36464" spans="5:6" x14ac:dyDescent="0.3">
      <x:c r="E36464" s="3"/>
      <x:c r="F36464" s="3"/>
    </x:row>
    <x:row r="36465" spans="5:6" x14ac:dyDescent="0.3">
      <x:c r="E36465" s="3"/>
      <x:c r="F36465" s="3"/>
    </x:row>
    <x:row r="36466" spans="5:6" x14ac:dyDescent="0.3">
      <x:c r="E36466" s="3"/>
      <x:c r="F36466" s="3"/>
    </x:row>
    <x:row r="36467" spans="5:6" x14ac:dyDescent="0.3">
      <x:c r="E36467" s="3"/>
      <x:c r="F36467" s="3"/>
    </x:row>
    <x:row r="36468" spans="5:6" x14ac:dyDescent="0.3">
      <x:c r="E36468" s="3"/>
      <x:c r="F36468" s="3"/>
    </x:row>
    <x:row r="36469" spans="5:6" x14ac:dyDescent="0.3">
      <x:c r="E36469" s="3"/>
      <x:c r="F36469" s="3"/>
    </x:row>
    <x:row r="36470" spans="5:6" x14ac:dyDescent="0.3">
      <x:c r="E36470" s="3"/>
      <x:c r="F36470" s="3"/>
    </x:row>
    <x:row r="36471" spans="5:6" x14ac:dyDescent="0.3">
      <x:c r="E36471" s="3"/>
      <x:c r="F36471" s="3"/>
    </x:row>
    <x:row r="36472" spans="5:6" x14ac:dyDescent="0.3">
      <x:c r="E36472" s="3"/>
      <x:c r="F36472" s="3"/>
    </x:row>
    <x:row r="36473" spans="5:6" x14ac:dyDescent="0.3">
      <x:c r="E36473" s="3"/>
      <x:c r="F36473" s="3"/>
    </x:row>
    <x:row r="36474" spans="5:6" x14ac:dyDescent="0.3">
      <x:c r="E36474" s="3"/>
      <x:c r="F36474" s="3"/>
    </x:row>
    <x:row r="36475" spans="5:6" x14ac:dyDescent="0.3">
      <x:c r="E36475" s="3"/>
      <x:c r="F36475" s="3"/>
    </x:row>
    <x:row r="36476" spans="5:6" x14ac:dyDescent="0.3">
      <x:c r="E36476" s="3"/>
      <x:c r="F36476" s="3"/>
    </x:row>
    <x:row r="36477" spans="5:6" x14ac:dyDescent="0.3">
      <x:c r="E36477" s="3"/>
      <x:c r="F36477" s="3"/>
    </x:row>
    <x:row r="36478" spans="5:6" x14ac:dyDescent="0.3">
      <x:c r="E36478" s="3"/>
      <x:c r="F36478" s="3"/>
    </x:row>
    <x:row r="36479" spans="5:6" x14ac:dyDescent="0.3">
      <x:c r="E36479" s="3"/>
      <x:c r="F36479" s="3"/>
    </x:row>
    <x:row r="36480" spans="5:6" x14ac:dyDescent="0.3">
      <x:c r="E36480" s="3"/>
      <x:c r="F36480" s="3"/>
    </x:row>
    <x:row r="36481" spans="5:6" x14ac:dyDescent="0.3">
      <x:c r="E36481" s="3"/>
      <x:c r="F36481" s="3"/>
    </x:row>
    <x:row r="36482" spans="5:6" x14ac:dyDescent="0.3">
      <x:c r="E36482" s="3"/>
      <x:c r="F36482" s="3"/>
    </x:row>
    <x:row r="36483" spans="5:6" x14ac:dyDescent="0.3">
      <x:c r="E36483" s="3"/>
      <x:c r="F36483" s="3"/>
    </x:row>
    <x:row r="36484" spans="5:6" x14ac:dyDescent="0.3">
      <x:c r="E36484" s="3"/>
      <x:c r="F36484" s="3"/>
    </x:row>
    <x:row r="36485" spans="5:6" x14ac:dyDescent="0.3">
      <x:c r="E36485" s="3"/>
      <x:c r="F36485" s="3"/>
    </x:row>
    <x:row r="36486" spans="5:6" x14ac:dyDescent="0.3">
      <x:c r="E36486" s="3"/>
      <x:c r="F36486" s="3"/>
    </x:row>
    <x:row r="36487" spans="5:6" x14ac:dyDescent="0.3">
      <x:c r="E36487" s="3"/>
      <x:c r="F36487" s="3"/>
    </x:row>
    <x:row r="36488" spans="5:6" x14ac:dyDescent="0.3">
      <x:c r="E36488" s="3"/>
      <x:c r="F36488" s="3"/>
    </x:row>
    <x:row r="36489" spans="5:6" x14ac:dyDescent="0.3">
      <x:c r="E36489" s="3"/>
      <x:c r="F36489" s="3"/>
    </x:row>
    <x:row r="36490" spans="5:6" x14ac:dyDescent="0.3">
      <x:c r="E36490" s="3"/>
      <x:c r="F36490" s="3"/>
    </x:row>
    <x:row r="36491" spans="5:6" x14ac:dyDescent="0.3">
      <x:c r="E36491" s="3"/>
      <x:c r="F36491" s="3"/>
    </x:row>
    <x:row r="36492" spans="5:6" x14ac:dyDescent="0.3">
      <x:c r="E36492" s="3"/>
      <x:c r="F36492" s="3"/>
    </x:row>
    <x:row r="36493" spans="5:6" x14ac:dyDescent="0.3">
      <x:c r="E36493" s="3"/>
      <x:c r="F36493" s="3"/>
    </x:row>
    <x:row r="36494" spans="5:6" x14ac:dyDescent="0.3">
      <x:c r="E36494" s="3"/>
      <x:c r="F36494" s="3"/>
    </x:row>
    <x:row r="36495" spans="5:6" x14ac:dyDescent="0.3">
      <x:c r="E36495" s="3"/>
      <x:c r="F36495" s="3"/>
    </x:row>
    <x:row r="36496" spans="5:6" x14ac:dyDescent="0.3">
      <x:c r="E36496" s="3"/>
      <x:c r="F36496" s="3"/>
    </x:row>
    <x:row r="36497" spans="5:6" x14ac:dyDescent="0.3">
      <x:c r="E36497" s="3"/>
      <x:c r="F36497" s="3"/>
    </x:row>
    <x:row r="36498" spans="5:6" x14ac:dyDescent="0.3">
      <x:c r="E36498" s="3"/>
      <x:c r="F36498" s="3"/>
    </x:row>
    <x:row r="36499" spans="5:6" x14ac:dyDescent="0.3">
      <x:c r="E36499" s="3"/>
      <x:c r="F36499" s="3"/>
    </x:row>
    <x:row r="36500" spans="5:6" x14ac:dyDescent="0.3">
      <x:c r="E36500" s="3"/>
      <x:c r="F36500" s="3"/>
    </x:row>
    <x:row r="36501" spans="5:6" x14ac:dyDescent="0.3">
      <x:c r="E36501" s="3"/>
      <x:c r="F36501" s="3"/>
    </x:row>
    <x:row r="36502" spans="5:6" x14ac:dyDescent="0.3">
      <x:c r="E36502" s="3"/>
      <x:c r="F36502" s="3"/>
    </x:row>
    <x:row r="36503" spans="5:6" x14ac:dyDescent="0.3">
      <x:c r="E36503" s="3"/>
      <x:c r="F36503" s="3"/>
    </x:row>
    <x:row r="36504" spans="5:6" x14ac:dyDescent="0.3">
      <x:c r="E36504" s="3"/>
      <x:c r="F36504" s="3"/>
    </x:row>
    <x:row r="36505" spans="5:6" x14ac:dyDescent="0.3">
      <x:c r="E36505" s="3"/>
      <x:c r="F36505" s="3"/>
    </x:row>
    <x:row r="36506" spans="5:6" x14ac:dyDescent="0.3">
      <x:c r="E36506" s="3"/>
      <x:c r="F36506" s="3"/>
    </x:row>
    <x:row r="36507" spans="5:6" x14ac:dyDescent="0.3">
      <x:c r="E36507" s="3"/>
      <x:c r="F36507" s="3"/>
    </x:row>
    <x:row r="36508" spans="5:6" x14ac:dyDescent="0.3">
      <x:c r="E36508" s="3"/>
      <x:c r="F36508" s="3"/>
    </x:row>
    <x:row r="36509" spans="5:6" x14ac:dyDescent="0.3">
      <x:c r="E36509" s="3"/>
      <x:c r="F36509" s="3"/>
    </x:row>
    <x:row r="36510" spans="5:6" x14ac:dyDescent="0.3">
      <x:c r="E36510" s="3"/>
      <x:c r="F36510" s="3"/>
    </x:row>
    <x:row r="36511" spans="5:6" x14ac:dyDescent="0.3">
      <x:c r="E36511" s="3"/>
      <x:c r="F36511" s="3"/>
    </x:row>
    <x:row r="36512" spans="5:6" x14ac:dyDescent="0.3">
      <x:c r="E36512" s="3"/>
      <x:c r="F36512" s="3"/>
    </x:row>
    <x:row r="36513" spans="5:6" x14ac:dyDescent="0.3">
      <x:c r="E36513" s="3"/>
      <x:c r="F36513" s="3"/>
    </x:row>
    <x:row r="36514" spans="5:6" x14ac:dyDescent="0.3">
      <x:c r="E36514" s="3"/>
      <x:c r="F36514" s="3"/>
    </x:row>
    <x:row r="36515" spans="5:6" x14ac:dyDescent="0.3">
      <x:c r="E36515" s="3"/>
      <x:c r="F36515" s="3"/>
    </x:row>
    <x:row r="36516" spans="5:6" x14ac:dyDescent="0.3">
      <x:c r="E36516" s="3"/>
      <x:c r="F36516" s="3"/>
    </x:row>
    <x:row r="36517" spans="5:6" x14ac:dyDescent="0.3">
      <x:c r="E36517" s="3"/>
      <x:c r="F36517" s="3"/>
    </x:row>
    <x:row r="36518" spans="5:6" x14ac:dyDescent="0.3">
      <x:c r="E36518" s="3"/>
      <x:c r="F36518" s="3"/>
    </x:row>
    <x:row r="36519" spans="5:6" x14ac:dyDescent="0.3">
      <x:c r="E36519" s="3"/>
      <x:c r="F36519" s="3"/>
    </x:row>
    <x:row r="36520" spans="5:6" x14ac:dyDescent="0.3">
      <x:c r="E36520" s="3"/>
      <x:c r="F36520" s="3"/>
    </x:row>
    <x:row r="36521" spans="5:6" x14ac:dyDescent="0.3">
      <x:c r="E36521" s="3"/>
      <x:c r="F36521" s="3"/>
    </x:row>
    <x:row r="36522" spans="5:6" x14ac:dyDescent="0.3">
      <x:c r="E36522" s="3"/>
      <x:c r="F36522" s="3"/>
    </x:row>
    <x:row r="36523" spans="5:6" x14ac:dyDescent="0.3">
      <x:c r="E36523" s="3"/>
      <x:c r="F36523" s="3"/>
    </x:row>
    <x:row r="36524" spans="5:6" x14ac:dyDescent="0.3">
      <x:c r="E36524" s="3"/>
      <x:c r="F36524" s="3"/>
    </x:row>
    <x:row r="36525" spans="5:6" x14ac:dyDescent="0.3">
      <x:c r="E36525" s="3"/>
      <x:c r="F36525" s="3"/>
    </x:row>
    <x:row r="36526" spans="5:6" x14ac:dyDescent="0.3">
      <x:c r="E36526" s="3"/>
      <x:c r="F36526" s="3"/>
    </x:row>
    <x:row r="36527" spans="5:6" x14ac:dyDescent="0.3">
      <x:c r="E36527" s="3"/>
      <x:c r="F36527" s="3"/>
    </x:row>
    <x:row r="36528" spans="5:6" x14ac:dyDescent="0.3">
      <x:c r="E36528" s="3"/>
      <x:c r="F36528" s="3"/>
    </x:row>
    <x:row r="36529" spans="5:6" x14ac:dyDescent="0.3">
      <x:c r="E36529" s="3"/>
      <x:c r="F36529" s="3"/>
    </x:row>
    <x:row r="36530" spans="5:6" x14ac:dyDescent="0.3">
      <x:c r="E36530" s="3"/>
      <x:c r="F36530" s="3"/>
    </x:row>
    <x:row r="36531" spans="5:6" x14ac:dyDescent="0.3">
      <x:c r="E36531" s="3"/>
      <x:c r="F36531" s="3"/>
    </x:row>
    <x:row r="36532" spans="5:6" x14ac:dyDescent="0.3">
      <x:c r="E36532" s="3"/>
      <x:c r="F36532" s="3"/>
    </x:row>
    <x:row r="36533" spans="5:6" x14ac:dyDescent="0.3">
      <x:c r="E36533" s="3"/>
      <x:c r="F36533" s="3"/>
    </x:row>
    <x:row r="36534" spans="5:6" x14ac:dyDescent="0.3">
      <x:c r="E36534" s="3"/>
      <x:c r="F36534" s="3"/>
    </x:row>
    <x:row r="36535" spans="5:6" x14ac:dyDescent="0.3">
      <x:c r="E36535" s="3"/>
      <x:c r="F36535" s="3"/>
    </x:row>
    <x:row r="36536" spans="5:6" x14ac:dyDescent="0.3">
      <x:c r="E36536" s="3"/>
      <x:c r="F36536" s="3"/>
    </x:row>
    <x:row r="36537" spans="5:6" x14ac:dyDescent="0.3">
      <x:c r="E36537" s="3"/>
      <x:c r="F36537" s="3"/>
    </x:row>
    <x:row r="36538" spans="5:6" x14ac:dyDescent="0.3">
      <x:c r="E36538" s="3"/>
      <x:c r="F36538" s="3"/>
    </x:row>
    <x:row r="36539" spans="5:6" x14ac:dyDescent="0.3">
      <x:c r="E36539" s="3"/>
      <x:c r="F36539" s="3"/>
    </x:row>
    <x:row r="36540" spans="5:6" x14ac:dyDescent="0.3">
      <x:c r="E36540" s="3"/>
      <x:c r="F36540" s="3"/>
    </x:row>
    <x:row r="36541" spans="5:6" x14ac:dyDescent="0.3">
      <x:c r="E36541" s="3"/>
      <x:c r="F36541" s="3"/>
    </x:row>
    <x:row r="36542" spans="5:6" x14ac:dyDescent="0.3">
      <x:c r="E36542" s="3"/>
      <x:c r="F36542" s="3"/>
    </x:row>
    <x:row r="36543" spans="5:6" x14ac:dyDescent="0.3">
      <x:c r="E36543" s="3"/>
      <x:c r="F36543" s="3"/>
    </x:row>
    <x:row r="36544" spans="5:6" x14ac:dyDescent="0.3">
      <x:c r="E36544" s="3"/>
      <x:c r="F36544" s="3"/>
    </x:row>
    <x:row r="36545" spans="5:6" x14ac:dyDescent="0.3">
      <x:c r="E36545" s="3"/>
      <x:c r="F36545" s="3"/>
    </x:row>
    <x:row r="36546" spans="5:6" x14ac:dyDescent="0.3">
      <x:c r="E36546" s="3"/>
      <x:c r="F36546" s="3"/>
    </x:row>
    <x:row r="36547" spans="5:6" x14ac:dyDescent="0.3">
      <x:c r="E36547" s="3"/>
      <x:c r="F36547" s="3"/>
    </x:row>
    <x:row r="36548" spans="5:6" x14ac:dyDescent="0.3">
      <x:c r="E36548" s="3"/>
      <x:c r="F36548" s="3"/>
    </x:row>
    <x:row r="36549" spans="5:6" x14ac:dyDescent="0.3">
      <x:c r="E36549" s="3"/>
      <x:c r="F36549" s="3"/>
    </x:row>
    <x:row r="36550" spans="5:6" x14ac:dyDescent="0.3">
      <x:c r="E36550" s="3"/>
      <x:c r="F36550" s="3"/>
    </x:row>
    <x:row r="36551" spans="5:6" x14ac:dyDescent="0.3">
      <x:c r="E36551" s="3"/>
      <x:c r="F36551" s="3"/>
    </x:row>
    <x:row r="36552" spans="5:6" x14ac:dyDescent="0.3">
      <x:c r="E36552" s="3"/>
      <x:c r="F36552" s="3"/>
    </x:row>
    <x:row r="36553" spans="5:6" x14ac:dyDescent="0.3">
      <x:c r="E36553" s="3"/>
      <x:c r="F36553" s="3"/>
    </x:row>
    <x:row r="36554" spans="5:6" x14ac:dyDescent="0.3">
      <x:c r="E36554" s="3"/>
      <x:c r="F36554" s="3"/>
    </x:row>
    <x:row r="36555" spans="5:6" x14ac:dyDescent="0.3">
      <x:c r="E36555" s="3"/>
      <x:c r="F36555" s="3"/>
    </x:row>
    <x:row r="36556" spans="5:6" x14ac:dyDescent="0.3">
      <x:c r="E36556" s="3"/>
      <x:c r="F36556" s="3"/>
    </x:row>
    <x:row r="36557" spans="5:6" x14ac:dyDescent="0.3">
      <x:c r="E36557" s="3"/>
      <x:c r="F36557" s="3"/>
    </x:row>
    <x:row r="36558" spans="5:6" x14ac:dyDescent="0.3">
      <x:c r="E36558" s="3"/>
      <x:c r="F36558" s="3"/>
    </x:row>
    <x:row r="36559" spans="5:6" x14ac:dyDescent="0.3">
      <x:c r="E36559" s="3"/>
      <x:c r="F36559" s="3"/>
    </x:row>
    <x:row r="36560" spans="5:6" x14ac:dyDescent="0.3">
      <x:c r="E36560" s="3"/>
      <x:c r="F36560" s="3"/>
    </x:row>
    <x:row r="36561" spans="5:6" x14ac:dyDescent="0.3">
      <x:c r="E36561" s="3"/>
      <x:c r="F36561" s="3"/>
    </x:row>
    <x:row r="36562" spans="5:6" x14ac:dyDescent="0.3">
      <x:c r="E36562" s="3"/>
      <x:c r="F36562" s="3"/>
    </x:row>
    <x:row r="36563" spans="5:6" x14ac:dyDescent="0.3">
      <x:c r="E36563" s="3"/>
      <x:c r="F36563" s="3"/>
    </x:row>
    <x:row r="36564" spans="5:6" x14ac:dyDescent="0.3">
      <x:c r="E36564" s="3"/>
      <x:c r="F36564" s="3"/>
    </x:row>
    <x:row r="36565" spans="5:6" x14ac:dyDescent="0.3">
      <x:c r="E36565" s="3"/>
      <x:c r="F36565" s="3"/>
    </x:row>
    <x:row r="36566" spans="5:6" x14ac:dyDescent="0.3">
      <x:c r="E36566" s="3"/>
      <x:c r="F36566" s="3"/>
    </x:row>
    <x:row r="36567" spans="5:6" x14ac:dyDescent="0.3">
      <x:c r="E36567" s="3"/>
      <x:c r="F36567" s="3"/>
    </x:row>
    <x:row r="36568" spans="5:6" x14ac:dyDescent="0.3">
      <x:c r="E36568" s="3"/>
      <x:c r="F36568" s="3"/>
    </x:row>
    <x:row r="36569" spans="5:6" x14ac:dyDescent="0.3">
      <x:c r="E36569" s="3"/>
      <x:c r="F36569" s="3"/>
    </x:row>
    <x:row r="36570" spans="5:6" x14ac:dyDescent="0.3">
      <x:c r="E36570" s="3"/>
      <x:c r="F36570" s="3"/>
    </x:row>
    <x:row r="36571" spans="5:6" x14ac:dyDescent="0.3">
      <x:c r="E36571" s="3"/>
      <x:c r="F36571" s="3"/>
    </x:row>
    <x:row r="36572" spans="5:6" x14ac:dyDescent="0.3">
      <x:c r="E36572" s="3"/>
      <x:c r="F36572" s="3"/>
    </x:row>
    <x:row r="36573" spans="5:6" x14ac:dyDescent="0.3">
      <x:c r="E36573" s="3"/>
      <x:c r="F36573" s="3"/>
    </x:row>
    <x:row r="36574" spans="5:6" x14ac:dyDescent="0.3">
      <x:c r="E36574" s="3"/>
      <x:c r="F36574" s="3"/>
    </x:row>
    <x:row r="36575" spans="5:6" x14ac:dyDescent="0.3">
      <x:c r="E36575" s="3"/>
      <x:c r="F36575" s="3"/>
    </x:row>
    <x:row r="36576" spans="5:6" x14ac:dyDescent="0.3">
      <x:c r="E36576" s="3"/>
      <x:c r="F36576" s="3"/>
    </x:row>
    <x:row r="36577" spans="5:6" x14ac:dyDescent="0.3">
      <x:c r="E36577" s="3"/>
      <x:c r="F36577" s="3"/>
    </x:row>
    <x:row r="36578" spans="5:6" x14ac:dyDescent="0.3">
      <x:c r="E36578" s="3"/>
      <x:c r="F36578" s="3"/>
    </x:row>
    <x:row r="36579" spans="5:6" x14ac:dyDescent="0.3">
      <x:c r="E36579" s="3"/>
      <x:c r="F36579" s="3"/>
    </x:row>
    <x:row r="36580" spans="5:6" x14ac:dyDescent="0.3">
      <x:c r="E36580" s="3"/>
      <x:c r="F36580" s="3"/>
    </x:row>
    <x:row r="36581" spans="5:6" x14ac:dyDescent="0.3">
      <x:c r="E36581" s="3"/>
      <x:c r="F36581" s="3"/>
    </x:row>
    <x:row r="36582" spans="5:6" x14ac:dyDescent="0.3">
      <x:c r="E36582" s="3"/>
      <x:c r="F36582" s="3"/>
    </x:row>
    <x:row r="36583" spans="5:6" x14ac:dyDescent="0.3">
      <x:c r="E36583" s="3"/>
      <x:c r="F36583" s="3"/>
    </x:row>
    <x:row r="36584" spans="5:6" x14ac:dyDescent="0.3">
      <x:c r="E36584" s="3"/>
      <x:c r="F36584" s="3"/>
    </x:row>
    <x:row r="36585" spans="5:6" x14ac:dyDescent="0.3">
      <x:c r="E36585" s="3"/>
      <x:c r="F36585" s="3"/>
    </x:row>
    <x:row r="36586" spans="5:6" x14ac:dyDescent="0.3">
      <x:c r="E36586" s="3"/>
      <x:c r="F36586" s="3"/>
    </x:row>
    <x:row r="36587" spans="5:6" x14ac:dyDescent="0.3">
      <x:c r="E36587" s="3"/>
      <x:c r="F36587" s="3"/>
    </x:row>
    <x:row r="36588" spans="5:6" x14ac:dyDescent="0.3">
      <x:c r="E36588" s="3"/>
      <x:c r="F36588" s="3"/>
    </x:row>
    <x:row r="36589" spans="5:6" x14ac:dyDescent="0.3">
      <x:c r="E36589" s="3"/>
      <x:c r="F36589" s="3"/>
    </x:row>
    <x:row r="36590" spans="5:6" x14ac:dyDescent="0.3">
      <x:c r="E36590" s="3"/>
      <x:c r="F36590" s="3"/>
    </x:row>
    <x:row r="36591" spans="5:6" x14ac:dyDescent="0.3">
      <x:c r="E36591" s="3"/>
      <x:c r="F36591" s="3"/>
    </x:row>
    <x:row r="36592" spans="5:6" x14ac:dyDescent="0.3">
      <x:c r="E36592" s="3"/>
      <x:c r="F36592" s="3"/>
    </x:row>
    <x:row r="36593" spans="5:6" x14ac:dyDescent="0.3">
      <x:c r="E36593" s="3"/>
      <x:c r="F36593" s="3"/>
    </x:row>
    <x:row r="36594" spans="5:6" x14ac:dyDescent="0.3">
      <x:c r="E36594" s="3"/>
      <x:c r="F36594" s="3"/>
    </x:row>
    <x:row r="36595" spans="5:6" x14ac:dyDescent="0.3">
      <x:c r="E36595" s="3"/>
      <x:c r="F36595" s="3"/>
    </x:row>
    <x:row r="36596" spans="5:6" x14ac:dyDescent="0.3">
      <x:c r="E36596" s="3"/>
      <x:c r="F36596" s="3"/>
    </x:row>
    <x:row r="36597" spans="5:6" x14ac:dyDescent="0.3">
      <x:c r="E36597" s="3"/>
      <x:c r="F36597" s="3"/>
    </x:row>
    <x:row r="36598" spans="5:6" x14ac:dyDescent="0.3">
      <x:c r="E36598" s="3"/>
      <x:c r="F36598" s="3"/>
    </x:row>
    <x:row r="36599" spans="5:6" x14ac:dyDescent="0.3">
      <x:c r="E36599" s="3"/>
      <x:c r="F36599" s="3"/>
    </x:row>
    <x:row r="36600" spans="5:6" x14ac:dyDescent="0.3">
      <x:c r="E36600" s="3"/>
      <x:c r="F36600" s="3"/>
    </x:row>
    <x:row r="36601" spans="5:6" x14ac:dyDescent="0.3">
      <x:c r="E36601" s="3"/>
      <x:c r="F36601" s="3"/>
    </x:row>
    <x:row r="36602" spans="5:6" x14ac:dyDescent="0.3">
      <x:c r="E36602" s="3"/>
      <x:c r="F36602" s="3"/>
    </x:row>
    <x:row r="36603" spans="5:6" x14ac:dyDescent="0.3">
      <x:c r="E36603" s="3"/>
      <x:c r="F36603" s="3"/>
    </x:row>
    <x:row r="36604" spans="5:6" x14ac:dyDescent="0.3">
      <x:c r="E36604" s="3"/>
      <x:c r="F36604" s="3"/>
    </x:row>
    <x:row r="36605" spans="5:6" x14ac:dyDescent="0.3">
      <x:c r="E36605" s="3"/>
      <x:c r="F36605" s="3"/>
    </x:row>
    <x:row r="36606" spans="5:6" x14ac:dyDescent="0.3">
      <x:c r="E36606" s="3"/>
      <x:c r="F36606" s="3"/>
    </x:row>
    <x:row r="36607" spans="5:6" x14ac:dyDescent="0.3">
      <x:c r="E36607" s="3"/>
      <x:c r="F36607" s="3"/>
    </x:row>
    <x:row r="36608" spans="5:6" x14ac:dyDescent="0.3">
      <x:c r="E36608" s="3"/>
      <x:c r="F36608" s="3"/>
    </x:row>
    <x:row r="36609" spans="5:6" x14ac:dyDescent="0.3">
      <x:c r="E36609" s="3"/>
      <x:c r="F36609" s="3"/>
    </x:row>
    <x:row r="36610" spans="5:6" x14ac:dyDescent="0.3">
      <x:c r="E36610" s="3"/>
      <x:c r="F36610" s="3"/>
    </x:row>
    <x:row r="36611" spans="5:6" x14ac:dyDescent="0.3">
      <x:c r="E36611" s="3"/>
      <x:c r="F36611" s="3"/>
    </x:row>
    <x:row r="36612" spans="5:6" x14ac:dyDescent="0.3">
      <x:c r="E36612" s="3"/>
      <x:c r="F36612" s="3"/>
    </x:row>
    <x:row r="36613" spans="5:6" x14ac:dyDescent="0.3">
      <x:c r="E36613" s="3"/>
      <x:c r="F36613" s="3"/>
    </x:row>
    <x:row r="36614" spans="5:6" x14ac:dyDescent="0.3">
      <x:c r="E36614" s="3"/>
      <x:c r="F36614" s="3"/>
    </x:row>
    <x:row r="36615" spans="5:6" x14ac:dyDescent="0.3">
      <x:c r="E36615" s="3"/>
      <x:c r="F36615" s="3"/>
    </x:row>
    <x:row r="36616" spans="5:6" x14ac:dyDescent="0.3">
      <x:c r="E36616" s="3"/>
      <x:c r="F36616" s="3"/>
    </x:row>
    <x:row r="36617" spans="5:6" x14ac:dyDescent="0.3">
      <x:c r="E36617" s="3"/>
      <x:c r="F36617" s="3"/>
    </x:row>
    <x:row r="36618" spans="5:6" x14ac:dyDescent="0.3">
      <x:c r="E36618" s="3"/>
      <x:c r="F36618" s="3"/>
    </x:row>
    <x:row r="36619" spans="5:6" x14ac:dyDescent="0.3">
      <x:c r="E36619" s="3"/>
      <x:c r="F36619" s="3"/>
    </x:row>
    <x:row r="36620" spans="5:6" x14ac:dyDescent="0.3">
      <x:c r="E36620" s="3"/>
      <x:c r="F36620" s="3"/>
    </x:row>
    <x:row r="36621" spans="5:6" x14ac:dyDescent="0.3">
      <x:c r="E36621" s="3"/>
      <x:c r="F36621" s="3"/>
    </x:row>
    <x:row r="36622" spans="5:6" x14ac:dyDescent="0.3">
      <x:c r="E36622" s="3"/>
      <x:c r="F36622" s="3"/>
    </x:row>
    <x:row r="36623" spans="5:6" x14ac:dyDescent="0.3">
      <x:c r="E36623" s="3"/>
      <x:c r="F36623" s="3"/>
    </x:row>
    <x:row r="36624" spans="5:6" x14ac:dyDescent="0.3">
      <x:c r="E36624" s="3"/>
      <x:c r="F36624" s="3"/>
    </x:row>
    <x:row r="36625" spans="5:6" x14ac:dyDescent="0.3">
      <x:c r="E36625" s="3"/>
      <x:c r="F36625" s="3"/>
    </x:row>
    <x:row r="36626" spans="5:6" x14ac:dyDescent="0.3">
      <x:c r="E36626" s="3"/>
      <x:c r="F36626" s="3"/>
    </x:row>
    <x:row r="36627" spans="5:6" x14ac:dyDescent="0.3">
      <x:c r="E36627" s="3"/>
      <x:c r="F36627" s="3"/>
    </x:row>
    <x:row r="36628" spans="5:6" x14ac:dyDescent="0.3">
      <x:c r="E36628" s="3"/>
      <x:c r="F36628" s="3"/>
    </x:row>
    <x:row r="36629" spans="5:6" x14ac:dyDescent="0.3">
      <x:c r="E36629" s="3"/>
      <x:c r="F36629" s="3"/>
    </x:row>
    <x:row r="36630" spans="5:6" x14ac:dyDescent="0.3">
      <x:c r="E36630" s="3"/>
      <x:c r="F36630" s="3"/>
    </x:row>
    <x:row r="36631" spans="5:6" x14ac:dyDescent="0.3">
      <x:c r="E36631" s="3"/>
      <x:c r="F36631" s="3"/>
    </x:row>
    <x:row r="36632" spans="5:6" x14ac:dyDescent="0.3">
      <x:c r="E36632" s="3"/>
      <x:c r="F36632" s="3"/>
    </x:row>
    <x:row r="36633" spans="5:6" x14ac:dyDescent="0.3">
      <x:c r="E36633" s="3"/>
      <x:c r="F36633" s="3"/>
    </x:row>
    <x:row r="36634" spans="5:6" x14ac:dyDescent="0.3">
      <x:c r="E36634" s="3"/>
      <x:c r="F36634" s="3"/>
    </x:row>
    <x:row r="36635" spans="5:6" x14ac:dyDescent="0.3">
      <x:c r="E36635" s="3"/>
      <x:c r="F36635" s="3"/>
    </x:row>
    <x:row r="36636" spans="5:6" x14ac:dyDescent="0.3">
      <x:c r="E36636" s="3"/>
      <x:c r="F36636" s="3"/>
    </x:row>
    <x:row r="36637" spans="5:6" x14ac:dyDescent="0.3">
      <x:c r="E36637" s="3"/>
      <x:c r="F36637" s="3"/>
    </x:row>
    <x:row r="36638" spans="5:6" x14ac:dyDescent="0.3">
      <x:c r="E36638" s="3"/>
      <x:c r="F36638" s="3"/>
    </x:row>
    <x:row r="36639" spans="5:6" x14ac:dyDescent="0.3">
      <x:c r="E36639" s="3"/>
      <x:c r="F36639" s="3"/>
    </x:row>
    <x:row r="36640" spans="5:6" x14ac:dyDescent="0.3">
      <x:c r="E36640" s="3"/>
      <x:c r="F36640" s="3"/>
    </x:row>
    <x:row r="36641" spans="5:6" x14ac:dyDescent="0.3">
      <x:c r="E36641" s="3"/>
      <x:c r="F36641" s="3"/>
    </x:row>
    <x:row r="36642" spans="5:6" x14ac:dyDescent="0.3">
      <x:c r="E36642" s="3"/>
      <x:c r="F36642" s="3"/>
    </x:row>
    <x:row r="36643" spans="5:6" x14ac:dyDescent="0.3">
      <x:c r="E36643" s="3"/>
      <x:c r="F36643" s="3"/>
    </x:row>
    <x:row r="36644" spans="5:6" x14ac:dyDescent="0.3">
      <x:c r="E36644" s="3"/>
      <x:c r="F36644" s="3"/>
    </x:row>
    <x:row r="36645" spans="5:6" x14ac:dyDescent="0.3">
      <x:c r="E36645" s="3"/>
      <x:c r="F36645" s="3"/>
    </x:row>
    <x:row r="36646" spans="5:6" x14ac:dyDescent="0.3">
      <x:c r="E36646" s="3"/>
      <x:c r="F36646" s="3"/>
    </x:row>
    <x:row r="36647" spans="5:6" x14ac:dyDescent="0.3">
      <x:c r="E36647" s="3"/>
      <x:c r="F36647" s="3"/>
    </x:row>
    <x:row r="36648" spans="5:6" x14ac:dyDescent="0.3">
      <x:c r="E36648" s="3"/>
      <x:c r="F36648" s="3"/>
    </x:row>
    <x:row r="36649" spans="5:6" x14ac:dyDescent="0.3">
      <x:c r="E36649" s="3"/>
      <x:c r="F36649" s="3"/>
    </x:row>
    <x:row r="36650" spans="5:6" x14ac:dyDescent="0.3">
      <x:c r="E36650" s="3"/>
      <x:c r="F36650" s="3"/>
    </x:row>
    <x:row r="36651" spans="5:6" x14ac:dyDescent="0.3">
      <x:c r="E36651" s="3"/>
      <x:c r="F36651" s="3"/>
    </x:row>
    <x:row r="36652" spans="5:6" x14ac:dyDescent="0.3">
      <x:c r="E36652" s="3"/>
      <x:c r="F36652" s="3"/>
    </x:row>
    <x:row r="36653" spans="5:6" x14ac:dyDescent="0.3">
      <x:c r="E36653" s="3"/>
      <x:c r="F36653" s="3"/>
    </x:row>
    <x:row r="36654" spans="5:6" x14ac:dyDescent="0.3">
      <x:c r="E36654" s="3"/>
      <x:c r="F36654" s="3"/>
    </x:row>
    <x:row r="36655" spans="5:6" x14ac:dyDescent="0.3">
      <x:c r="E36655" s="3"/>
      <x:c r="F36655" s="3"/>
    </x:row>
    <x:row r="36656" spans="5:6" x14ac:dyDescent="0.3">
      <x:c r="E36656" s="3"/>
      <x:c r="F36656" s="3"/>
    </x:row>
    <x:row r="36657" spans="5:6" x14ac:dyDescent="0.3">
      <x:c r="E36657" s="3"/>
      <x:c r="F36657" s="3"/>
    </x:row>
    <x:row r="36658" spans="5:6" x14ac:dyDescent="0.3">
      <x:c r="E36658" s="3"/>
      <x:c r="F36658" s="3"/>
    </x:row>
    <x:row r="36659" spans="5:6" x14ac:dyDescent="0.3">
      <x:c r="E36659" s="3"/>
      <x:c r="F36659" s="3"/>
    </x:row>
    <x:row r="36660" spans="5:6" x14ac:dyDescent="0.3">
      <x:c r="E36660" s="3"/>
      <x:c r="F36660" s="3"/>
    </x:row>
    <x:row r="36661" spans="5:6" x14ac:dyDescent="0.3">
      <x:c r="E36661" s="3"/>
      <x:c r="F36661" s="3"/>
    </x:row>
    <x:row r="36662" spans="5:6" x14ac:dyDescent="0.3">
      <x:c r="E36662" s="3"/>
      <x:c r="F36662" s="3"/>
    </x:row>
    <x:row r="36663" spans="5:6" x14ac:dyDescent="0.3">
      <x:c r="E36663" s="3"/>
      <x:c r="F36663" s="3"/>
    </x:row>
    <x:row r="36664" spans="5:6" x14ac:dyDescent="0.3">
      <x:c r="E36664" s="3"/>
      <x:c r="F36664" s="3"/>
    </x:row>
    <x:row r="36665" spans="5:6" x14ac:dyDescent="0.3">
      <x:c r="E36665" s="3"/>
      <x:c r="F36665" s="3"/>
    </x:row>
    <x:row r="36666" spans="5:6" x14ac:dyDescent="0.3">
      <x:c r="E36666" s="3"/>
      <x:c r="F36666" s="3"/>
    </x:row>
    <x:row r="36667" spans="5:6" x14ac:dyDescent="0.3">
      <x:c r="E36667" s="3"/>
      <x:c r="F36667" s="3"/>
    </x:row>
    <x:row r="36668" spans="5:6" x14ac:dyDescent="0.3">
      <x:c r="E36668" s="3"/>
      <x:c r="F36668" s="3"/>
    </x:row>
    <x:row r="36669" spans="5:6" x14ac:dyDescent="0.3">
      <x:c r="E36669" s="3"/>
      <x:c r="F36669" s="3"/>
    </x:row>
    <x:row r="36670" spans="5:6" x14ac:dyDescent="0.3">
      <x:c r="E36670" s="3"/>
      <x:c r="F36670" s="3"/>
    </x:row>
    <x:row r="36671" spans="5:6" x14ac:dyDescent="0.3">
      <x:c r="E36671" s="3"/>
      <x:c r="F36671" s="3"/>
    </x:row>
    <x:row r="36672" spans="5:6" x14ac:dyDescent="0.3">
      <x:c r="E36672" s="3"/>
      <x:c r="F36672" s="3"/>
    </x:row>
    <x:row r="36673" spans="5:6" x14ac:dyDescent="0.3">
      <x:c r="E36673" s="3"/>
      <x:c r="F36673" s="3"/>
    </x:row>
    <x:row r="36674" spans="5:6" x14ac:dyDescent="0.3">
      <x:c r="E36674" s="3"/>
      <x:c r="F36674" s="3"/>
    </x:row>
    <x:row r="36675" spans="5:6" x14ac:dyDescent="0.3">
      <x:c r="E36675" s="3"/>
      <x:c r="F36675" s="3"/>
    </x:row>
    <x:row r="36676" spans="5:6" x14ac:dyDescent="0.3">
      <x:c r="E36676" s="3"/>
      <x:c r="F36676" s="3"/>
    </x:row>
    <x:row r="36677" spans="5:6" x14ac:dyDescent="0.3">
      <x:c r="E36677" s="3"/>
      <x:c r="F36677" s="3"/>
    </x:row>
    <x:row r="36678" spans="5:6" x14ac:dyDescent="0.3">
      <x:c r="E36678" s="3"/>
      <x:c r="F36678" s="3"/>
    </x:row>
    <x:row r="36679" spans="5:6" x14ac:dyDescent="0.3">
      <x:c r="E36679" s="3"/>
      <x:c r="F36679" s="3"/>
    </x:row>
    <x:row r="36680" spans="5:6" x14ac:dyDescent="0.3">
      <x:c r="E36680" s="3"/>
      <x:c r="F36680" s="3"/>
    </x:row>
    <x:row r="36681" spans="5:6" x14ac:dyDescent="0.3">
      <x:c r="E36681" s="3"/>
      <x:c r="F36681" s="3"/>
    </x:row>
    <x:row r="36682" spans="5:6" x14ac:dyDescent="0.3">
      <x:c r="E36682" s="3"/>
      <x:c r="F36682" s="3"/>
    </x:row>
    <x:row r="36683" spans="5:6" x14ac:dyDescent="0.3">
      <x:c r="E36683" s="3"/>
      <x:c r="F36683" s="3"/>
    </x:row>
    <x:row r="36684" spans="5:6" x14ac:dyDescent="0.3">
      <x:c r="E36684" s="3"/>
      <x:c r="F36684" s="3"/>
    </x:row>
    <x:row r="36685" spans="5:6" x14ac:dyDescent="0.3">
      <x:c r="E36685" s="3"/>
      <x:c r="F36685" s="3"/>
    </x:row>
    <x:row r="36686" spans="5:6" x14ac:dyDescent="0.3">
      <x:c r="E36686" s="3"/>
      <x:c r="F36686" s="3"/>
    </x:row>
    <x:row r="36687" spans="5:6" x14ac:dyDescent="0.3">
      <x:c r="E36687" s="3"/>
      <x:c r="F36687" s="3"/>
    </x:row>
    <x:row r="36688" spans="5:6" x14ac:dyDescent="0.3">
      <x:c r="E36688" s="3"/>
      <x:c r="F36688" s="3"/>
    </x:row>
    <x:row r="36689" spans="5:6" x14ac:dyDescent="0.3">
      <x:c r="E36689" s="3"/>
      <x:c r="F36689" s="3"/>
    </x:row>
    <x:row r="36690" spans="5:6" x14ac:dyDescent="0.3">
      <x:c r="E36690" s="3"/>
      <x:c r="F36690" s="3"/>
    </x:row>
    <x:row r="36691" spans="5:6" x14ac:dyDescent="0.3">
      <x:c r="E36691" s="3"/>
      <x:c r="F36691" s="3"/>
    </x:row>
    <x:row r="36692" spans="5:6" x14ac:dyDescent="0.3">
      <x:c r="E36692" s="3"/>
      <x:c r="F36692" s="3"/>
    </x:row>
    <x:row r="36693" spans="5:6" x14ac:dyDescent="0.3">
      <x:c r="E36693" s="3"/>
      <x:c r="F36693" s="3"/>
    </x:row>
    <x:row r="36694" spans="5:6" x14ac:dyDescent="0.3">
      <x:c r="E36694" s="3"/>
      <x:c r="F36694" s="3"/>
    </x:row>
    <x:row r="36695" spans="5:6" x14ac:dyDescent="0.3">
      <x:c r="E36695" s="3"/>
      <x:c r="F36695" s="3"/>
    </x:row>
    <x:row r="36696" spans="5:6" x14ac:dyDescent="0.3">
      <x:c r="E36696" s="3"/>
      <x:c r="F36696" s="3"/>
    </x:row>
    <x:row r="36697" spans="5:6" x14ac:dyDescent="0.3">
      <x:c r="E36697" s="3"/>
      <x:c r="F36697" s="3"/>
    </x:row>
    <x:row r="36698" spans="5:6" x14ac:dyDescent="0.3">
      <x:c r="E36698" s="3"/>
      <x:c r="F36698" s="3"/>
    </x:row>
    <x:row r="36699" spans="5:6" x14ac:dyDescent="0.3">
      <x:c r="E36699" s="3"/>
      <x:c r="F36699" s="3"/>
    </x:row>
    <x:row r="36700" spans="5:6" x14ac:dyDescent="0.3">
      <x:c r="E36700" s="3"/>
      <x:c r="F36700" s="3"/>
    </x:row>
    <x:row r="36701" spans="5:6" x14ac:dyDescent="0.3">
      <x:c r="E36701" s="3"/>
      <x:c r="F36701" s="3"/>
    </x:row>
    <x:row r="36702" spans="5:6" x14ac:dyDescent="0.3">
      <x:c r="E36702" s="3"/>
      <x:c r="F36702" s="3"/>
    </x:row>
    <x:row r="36703" spans="5:6" x14ac:dyDescent="0.3">
      <x:c r="E36703" s="3"/>
      <x:c r="F36703" s="3"/>
    </x:row>
    <x:row r="36704" spans="5:6" x14ac:dyDescent="0.3">
      <x:c r="E36704" s="3"/>
      <x:c r="F36704" s="3"/>
    </x:row>
    <x:row r="36705" spans="5:6" x14ac:dyDescent="0.3">
      <x:c r="E36705" s="3"/>
      <x:c r="F36705" s="3"/>
    </x:row>
    <x:row r="36706" spans="5:6" x14ac:dyDescent="0.3">
      <x:c r="E36706" s="3"/>
      <x:c r="F36706" s="3"/>
    </x:row>
    <x:row r="36707" spans="5:6" x14ac:dyDescent="0.3">
      <x:c r="E36707" s="3"/>
      <x:c r="F36707" s="3"/>
    </x:row>
    <x:row r="36708" spans="5:6" x14ac:dyDescent="0.3">
      <x:c r="E36708" s="3"/>
      <x:c r="F36708" s="3"/>
    </x:row>
    <x:row r="36709" spans="5:6" x14ac:dyDescent="0.3">
      <x:c r="E36709" s="3"/>
      <x:c r="F36709" s="3"/>
    </x:row>
    <x:row r="36710" spans="5:6" x14ac:dyDescent="0.3">
      <x:c r="E36710" s="3"/>
      <x:c r="F36710" s="3"/>
    </x:row>
    <x:row r="36711" spans="5:6" x14ac:dyDescent="0.3">
      <x:c r="E36711" s="3"/>
      <x:c r="F36711" s="3"/>
    </x:row>
    <x:row r="36712" spans="5:6" x14ac:dyDescent="0.3">
      <x:c r="E36712" s="3"/>
      <x:c r="F36712" s="3"/>
    </x:row>
    <x:row r="36713" spans="5:6" x14ac:dyDescent="0.3">
      <x:c r="E36713" s="3"/>
      <x:c r="F36713" s="3"/>
    </x:row>
    <x:row r="36714" spans="5:6" x14ac:dyDescent="0.3">
      <x:c r="E36714" s="3"/>
      <x:c r="F36714" s="3"/>
    </x:row>
    <x:row r="36715" spans="5:6" x14ac:dyDescent="0.3">
      <x:c r="E36715" s="3"/>
      <x:c r="F36715" s="3"/>
    </x:row>
    <x:row r="36716" spans="5:6" x14ac:dyDescent="0.3">
      <x:c r="E36716" s="3"/>
      <x:c r="F36716" s="3"/>
    </x:row>
    <x:row r="36717" spans="5:6" x14ac:dyDescent="0.3">
      <x:c r="E36717" s="3"/>
      <x:c r="F36717" s="3"/>
    </x:row>
    <x:row r="36718" spans="5:6" x14ac:dyDescent="0.3">
      <x:c r="E36718" s="3"/>
      <x:c r="F36718" s="3"/>
    </x:row>
    <x:row r="36719" spans="5:6" x14ac:dyDescent="0.3">
      <x:c r="E36719" s="3"/>
      <x:c r="F36719" s="3"/>
    </x:row>
    <x:row r="36720" spans="5:6" x14ac:dyDescent="0.3">
      <x:c r="E36720" s="3"/>
      <x:c r="F36720" s="3"/>
    </x:row>
    <x:row r="36721" spans="5:6" x14ac:dyDescent="0.3">
      <x:c r="E36721" s="3"/>
      <x:c r="F36721" s="3"/>
    </x:row>
    <x:row r="36722" spans="5:6" x14ac:dyDescent="0.3">
      <x:c r="E36722" s="3"/>
      <x:c r="F36722" s="3"/>
    </x:row>
    <x:row r="36723" spans="5:6" x14ac:dyDescent="0.3">
      <x:c r="E36723" s="3"/>
      <x:c r="F36723" s="3"/>
    </x:row>
    <x:row r="36724" spans="5:6" x14ac:dyDescent="0.3">
      <x:c r="E36724" s="3"/>
      <x:c r="F36724" s="3"/>
    </x:row>
    <x:row r="36725" spans="5:6" x14ac:dyDescent="0.3">
      <x:c r="E36725" s="3"/>
      <x:c r="F36725" s="3"/>
    </x:row>
    <x:row r="36726" spans="5:6" x14ac:dyDescent="0.3">
      <x:c r="E36726" s="3"/>
      <x:c r="F36726" s="3"/>
    </x:row>
    <x:row r="36727" spans="5:6" x14ac:dyDescent="0.3">
      <x:c r="E36727" s="3"/>
      <x:c r="F36727" s="3"/>
    </x:row>
    <x:row r="36728" spans="5:6" x14ac:dyDescent="0.3">
      <x:c r="E36728" s="3"/>
      <x:c r="F36728" s="3"/>
    </x:row>
    <x:row r="36729" spans="5:6" x14ac:dyDescent="0.3">
      <x:c r="E36729" s="3"/>
      <x:c r="F36729" s="3"/>
    </x:row>
    <x:row r="36730" spans="5:6" x14ac:dyDescent="0.3">
      <x:c r="E36730" s="3"/>
      <x:c r="F36730" s="3"/>
    </x:row>
    <x:row r="36731" spans="5:6" x14ac:dyDescent="0.3">
      <x:c r="E36731" s="3"/>
      <x:c r="F36731" s="3"/>
    </x:row>
    <x:row r="36732" spans="5:6" x14ac:dyDescent="0.3">
      <x:c r="E36732" s="3"/>
      <x:c r="F36732" s="3"/>
    </x:row>
    <x:row r="36733" spans="5:6" x14ac:dyDescent="0.3">
      <x:c r="E36733" s="3"/>
      <x:c r="F36733" s="3"/>
    </x:row>
    <x:row r="36734" spans="5:6" x14ac:dyDescent="0.3">
      <x:c r="E36734" s="3"/>
      <x:c r="F36734" s="3"/>
    </x:row>
    <x:row r="36735" spans="5:6" x14ac:dyDescent="0.3">
      <x:c r="E36735" s="3"/>
      <x:c r="F36735" s="3"/>
    </x:row>
    <x:row r="36736" spans="5:6" x14ac:dyDescent="0.3">
      <x:c r="E36736" s="3"/>
      <x:c r="F36736" s="3"/>
    </x:row>
    <x:row r="36737" spans="5:6" x14ac:dyDescent="0.3">
      <x:c r="E36737" s="3"/>
      <x:c r="F36737" s="3"/>
    </x:row>
    <x:row r="36738" spans="5:6" x14ac:dyDescent="0.3">
      <x:c r="E36738" s="3"/>
      <x:c r="F36738" s="3"/>
    </x:row>
    <x:row r="36739" spans="5:6" x14ac:dyDescent="0.3">
      <x:c r="E36739" s="3"/>
      <x:c r="F36739" s="3"/>
    </x:row>
    <x:row r="36740" spans="5:6" x14ac:dyDescent="0.3">
      <x:c r="E36740" s="3"/>
      <x:c r="F36740" s="3"/>
    </x:row>
    <x:row r="36741" spans="5:6" x14ac:dyDescent="0.3">
      <x:c r="E36741" s="3"/>
      <x:c r="F36741" s="3"/>
    </x:row>
    <x:row r="36742" spans="5:6" x14ac:dyDescent="0.3">
      <x:c r="E36742" s="3"/>
      <x:c r="F36742" s="3"/>
    </x:row>
    <x:row r="36743" spans="5:6" x14ac:dyDescent="0.3">
      <x:c r="E36743" s="3"/>
      <x:c r="F36743" s="3"/>
    </x:row>
    <x:row r="36744" spans="5:6" x14ac:dyDescent="0.3">
      <x:c r="E36744" s="3"/>
      <x:c r="F36744" s="3"/>
    </x:row>
    <x:row r="36745" spans="5:6" x14ac:dyDescent="0.3">
      <x:c r="E36745" s="3"/>
      <x:c r="F36745" s="3"/>
    </x:row>
    <x:row r="36746" spans="5:6" x14ac:dyDescent="0.3">
      <x:c r="E36746" s="3"/>
      <x:c r="F36746" s="3"/>
    </x:row>
    <x:row r="36747" spans="5:6" x14ac:dyDescent="0.3">
      <x:c r="E36747" s="3"/>
      <x:c r="F36747" s="3"/>
    </x:row>
    <x:row r="36748" spans="5:6" x14ac:dyDescent="0.3">
      <x:c r="E36748" s="3"/>
      <x:c r="F36748" s="3"/>
    </x:row>
    <x:row r="36749" spans="5:6" x14ac:dyDescent="0.3">
      <x:c r="E36749" s="3"/>
      <x:c r="F36749" s="3"/>
    </x:row>
    <x:row r="36750" spans="5:6" x14ac:dyDescent="0.3">
      <x:c r="E36750" s="3"/>
      <x:c r="F36750" s="3"/>
    </x:row>
    <x:row r="36751" spans="5:6" x14ac:dyDescent="0.3">
      <x:c r="E36751" s="3"/>
      <x:c r="F36751" s="3"/>
    </x:row>
    <x:row r="36752" spans="5:6" x14ac:dyDescent="0.3">
      <x:c r="E36752" s="3"/>
      <x:c r="F36752" s="3"/>
    </x:row>
    <x:row r="36753" spans="5:6" x14ac:dyDescent="0.3">
      <x:c r="E36753" s="3"/>
      <x:c r="F36753" s="3"/>
    </x:row>
    <x:row r="36754" spans="5:6" x14ac:dyDescent="0.3">
      <x:c r="E36754" s="3"/>
      <x:c r="F36754" s="3"/>
    </x:row>
    <x:row r="36755" spans="5:6" x14ac:dyDescent="0.3">
      <x:c r="E36755" s="3"/>
      <x:c r="F36755" s="3"/>
    </x:row>
    <x:row r="36756" spans="5:6" x14ac:dyDescent="0.3">
      <x:c r="E36756" s="3"/>
      <x:c r="F36756" s="3"/>
    </x:row>
    <x:row r="36757" spans="5:6" x14ac:dyDescent="0.3">
      <x:c r="E36757" s="3"/>
      <x:c r="F36757" s="3"/>
    </x:row>
    <x:row r="36758" spans="5:6" x14ac:dyDescent="0.3">
      <x:c r="E36758" s="3"/>
      <x:c r="F36758" s="3"/>
    </x:row>
    <x:row r="36759" spans="5:6" x14ac:dyDescent="0.3">
      <x:c r="E36759" s="3"/>
      <x:c r="F36759" s="3"/>
    </x:row>
    <x:row r="36760" spans="5:6" x14ac:dyDescent="0.3">
      <x:c r="E36760" s="3"/>
      <x:c r="F36760" s="3"/>
    </x:row>
    <x:row r="36761" spans="5:6" x14ac:dyDescent="0.3">
      <x:c r="E36761" s="3"/>
      <x:c r="F36761" s="3"/>
    </x:row>
    <x:row r="36762" spans="5:6" x14ac:dyDescent="0.3">
      <x:c r="E36762" s="3"/>
      <x:c r="F36762" s="3"/>
    </x:row>
    <x:row r="36763" spans="5:6" x14ac:dyDescent="0.3">
      <x:c r="E36763" s="3"/>
      <x:c r="F36763" s="3"/>
    </x:row>
    <x:row r="36764" spans="5:6" x14ac:dyDescent="0.3">
      <x:c r="E36764" s="3"/>
      <x:c r="F36764" s="3"/>
    </x:row>
    <x:row r="36765" spans="5:6" x14ac:dyDescent="0.3">
      <x:c r="E36765" s="3"/>
      <x:c r="F36765" s="3"/>
    </x:row>
    <x:row r="36766" spans="5:6" x14ac:dyDescent="0.3">
      <x:c r="E36766" s="3"/>
      <x:c r="F36766" s="3"/>
    </x:row>
    <x:row r="36767" spans="5:6" x14ac:dyDescent="0.3">
      <x:c r="E36767" s="3"/>
      <x:c r="F36767" s="3"/>
    </x:row>
    <x:row r="36768" spans="5:6" x14ac:dyDescent="0.3">
      <x:c r="E36768" s="3"/>
      <x:c r="F36768" s="3"/>
    </x:row>
    <x:row r="36769" spans="5:6" x14ac:dyDescent="0.3">
      <x:c r="E36769" s="3"/>
      <x:c r="F36769" s="3"/>
    </x:row>
    <x:row r="36770" spans="5:6" x14ac:dyDescent="0.3">
      <x:c r="E36770" s="3"/>
      <x:c r="F36770" s="3"/>
    </x:row>
    <x:row r="36771" spans="5:6" x14ac:dyDescent="0.3">
      <x:c r="E36771" s="3"/>
      <x:c r="F36771" s="3"/>
    </x:row>
    <x:row r="36772" spans="5:6" x14ac:dyDescent="0.3">
      <x:c r="E36772" s="3"/>
      <x:c r="F36772" s="3"/>
    </x:row>
    <x:row r="36773" spans="5:6" x14ac:dyDescent="0.3">
      <x:c r="E36773" s="3"/>
      <x:c r="F36773" s="3"/>
    </x:row>
    <x:row r="36774" spans="5:6" x14ac:dyDescent="0.3">
      <x:c r="E36774" s="3"/>
      <x:c r="F36774" s="3"/>
    </x:row>
    <x:row r="36775" spans="5:6" x14ac:dyDescent="0.3">
      <x:c r="E36775" s="3"/>
      <x:c r="F36775" s="3"/>
    </x:row>
    <x:row r="36776" spans="5:6" x14ac:dyDescent="0.3">
      <x:c r="E36776" s="3"/>
      <x:c r="F36776" s="3"/>
    </x:row>
    <x:row r="36777" spans="5:6" x14ac:dyDescent="0.3">
      <x:c r="E36777" s="3"/>
      <x:c r="F36777" s="3"/>
    </x:row>
    <x:row r="36778" spans="5:6" x14ac:dyDescent="0.3">
      <x:c r="E36778" s="3"/>
      <x:c r="F36778" s="3"/>
    </x:row>
    <x:row r="36779" spans="5:6" x14ac:dyDescent="0.3">
      <x:c r="E36779" s="3"/>
      <x:c r="F36779" s="3"/>
    </x:row>
    <x:row r="36780" spans="5:6" x14ac:dyDescent="0.3">
      <x:c r="E36780" s="3"/>
      <x:c r="F36780" s="3"/>
    </x:row>
    <x:row r="36781" spans="5:6" x14ac:dyDescent="0.3">
      <x:c r="E36781" s="3"/>
      <x:c r="F36781" s="3"/>
    </x:row>
    <x:row r="36782" spans="5:6" x14ac:dyDescent="0.3">
      <x:c r="E36782" s="3"/>
      <x:c r="F36782" s="3"/>
    </x:row>
    <x:row r="36783" spans="5:6" x14ac:dyDescent="0.3">
      <x:c r="E36783" s="3"/>
      <x:c r="F36783" s="3"/>
    </x:row>
    <x:row r="36784" spans="5:6" x14ac:dyDescent="0.3">
      <x:c r="E36784" s="3"/>
      <x:c r="F36784" s="3"/>
    </x:row>
    <x:row r="36785" spans="5:6" x14ac:dyDescent="0.3">
      <x:c r="E36785" s="3"/>
      <x:c r="F36785" s="3"/>
    </x:row>
    <x:row r="36786" spans="5:6" x14ac:dyDescent="0.3">
      <x:c r="E36786" s="3"/>
      <x:c r="F36786" s="3"/>
    </x:row>
    <x:row r="36787" spans="5:6" x14ac:dyDescent="0.3">
      <x:c r="E36787" s="3"/>
      <x:c r="F36787" s="3"/>
    </x:row>
    <x:row r="36788" spans="5:6" x14ac:dyDescent="0.3">
      <x:c r="E36788" s="3"/>
      <x:c r="F36788" s="3"/>
    </x:row>
    <x:row r="36789" spans="5:6" x14ac:dyDescent="0.3">
      <x:c r="E36789" s="3"/>
      <x:c r="F36789" s="3"/>
    </x:row>
    <x:row r="36790" spans="5:6" x14ac:dyDescent="0.3">
      <x:c r="E36790" s="3"/>
      <x:c r="F36790" s="3"/>
    </x:row>
    <x:row r="36791" spans="5:6" x14ac:dyDescent="0.3">
      <x:c r="E36791" s="3"/>
      <x:c r="F36791" s="3"/>
    </x:row>
    <x:row r="36792" spans="5:6" x14ac:dyDescent="0.3">
      <x:c r="E36792" s="3"/>
      <x:c r="F36792" s="3"/>
    </x:row>
    <x:row r="36793" spans="5:6" x14ac:dyDescent="0.3">
      <x:c r="E36793" s="3"/>
      <x:c r="F36793" s="3"/>
    </x:row>
    <x:row r="36794" spans="5:6" x14ac:dyDescent="0.3">
      <x:c r="E36794" s="3"/>
      <x:c r="F36794" s="3"/>
    </x:row>
    <x:row r="36795" spans="5:6" x14ac:dyDescent="0.3">
      <x:c r="E36795" s="3"/>
      <x:c r="F36795" s="3"/>
    </x:row>
    <x:row r="36796" spans="5:6" x14ac:dyDescent="0.3">
      <x:c r="E36796" s="3"/>
      <x:c r="F36796" s="3"/>
    </x:row>
    <x:row r="36797" spans="5:6" x14ac:dyDescent="0.3">
      <x:c r="E36797" s="3"/>
      <x:c r="F36797" s="3"/>
    </x:row>
    <x:row r="36798" spans="5:6" x14ac:dyDescent="0.3">
      <x:c r="E36798" s="3"/>
      <x:c r="F36798" s="3"/>
    </x:row>
    <x:row r="36799" spans="5:6" x14ac:dyDescent="0.3">
      <x:c r="E36799" s="3"/>
      <x:c r="F36799" s="3"/>
    </x:row>
    <x:row r="36800" spans="5:6" x14ac:dyDescent="0.3">
      <x:c r="E36800" s="3"/>
      <x:c r="F36800" s="3"/>
    </x:row>
    <x:row r="36801" spans="5:6" x14ac:dyDescent="0.3">
      <x:c r="E36801" s="3"/>
      <x:c r="F36801" s="3"/>
    </x:row>
    <x:row r="36802" spans="5:6" x14ac:dyDescent="0.3">
      <x:c r="E36802" s="3"/>
      <x:c r="F36802" s="3"/>
    </x:row>
    <x:row r="36803" spans="5:6" x14ac:dyDescent="0.3">
      <x:c r="E36803" s="3"/>
      <x:c r="F36803" s="3"/>
    </x:row>
    <x:row r="36804" spans="5:6" x14ac:dyDescent="0.3">
      <x:c r="E36804" s="3"/>
      <x:c r="F36804" s="3"/>
    </x:row>
    <x:row r="36805" spans="5:6" x14ac:dyDescent="0.3">
      <x:c r="E36805" s="3"/>
      <x:c r="F36805" s="3"/>
    </x:row>
    <x:row r="36806" spans="5:6" x14ac:dyDescent="0.3">
      <x:c r="E36806" s="3"/>
      <x:c r="F36806" s="3"/>
    </x:row>
    <x:row r="36807" spans="5:6" x14ac:dyDescent="0.3">
      <x:c r="E36807" s="3"/>
      <x:c r="F36807" s="3"/>
    </x:row>
    <x:row r="36808" spans="5:6" x14ac:dyDescent="0.3">
      <x:c r="E36808" s="3"/>
      <x:c r="F36808" s="3"/>
    </x:row>
    <x:row r="36809" spans="5:6" x14ac:dyDescent="0.3">
      <x:c r="E36809" s="3"/>
      <x:c r="F36809" s="3"/>
    </x:row>
    <x:row r="36810" spans="5:6" x14ac:dyDescent="0.3">
      <x:c r="E36810" s="3"/>
      <x:c r="F36810" s="3"/>
    </x:row>
    <x:row r="36811" spans="5:6" x14ac:dyDescent="0.3">
      <x:c r="E36811" s="3"/>
      <x:c r="F36811" s="3"/>
    </x:row>
    <x:row r="36812" spans="5:6" x14ac:dyDescent="0.3">
      <x:c r="E36812" s="3"/>
      <x:c r="F36812" s="3"/>
    </x:row>
    <x:row r="36813" spans="5:6" x14ac:dyDescent="0.3">
      <x:c r="E36813" s="3"/>
      <x:c r="F36813" s="3"/>
    </x:row>
    <x:row r="36814" spans="5:6" x14ac:dyDescent="0.3">
      <x:c r="E36814" s="3"/>
      <x:c r="F36814" s="3"/>
    </x:row>
    <x:row r="36815" spans="5:6" x14ac:dyDescent="0.3">
      <x:c r="E36815" s="3"/>
      <x:c r="F36815" s="3"/>
    </x:row>
    <x:row r="36816" spans="5:6" x14ac:dyDescent="0.3">
      <x:c r="E36816" s="3"/>
      <x:c r="F36816" s="3"/>
    </x:row>
    <x:row r="36817" spans="5:6" x14ac:dyDescent="0.3">
      <x:c r="E36817" s="3"/>
      <x:c r="F36817" s="3"/>
    </x:row>
    <x:row r="36818" spans="5:6" x14ac:dyDescent="0.3">
      <x:c r="E36818" s="3"/>
      <x:c r="F36818" s="3"/>
    </x:row>
    <x:row r="36819" spans="5:6" x14ac:dyDescent="0.3">
      <x:c r="E36819" s="3"/>
      <x:c r="F36819" s="3"/>
    </x:row>
    <x:row r="36820" spans="5:6" x14ac:dyDescent="0.3">
      <x:c r="E36820" s="3"/>
      <x:c r="F36820" s="3"/>
    </x:row>
    <x:row r="36821" spans="5:6" x14ac:dyDescent="0.3">
      <x:c r="E36821" s="3"/>
      <x:c r="F36821" s="3"/>
    </x:row>
    <x:row r="36822" spans="5:6" x14ac:dyDescent="0.3">
      <x:c r="E36822" s="3"/>
      <x:c r="F36822" s="3"/>
    </x:row>
    <x:row r="36823" spans="5:6" x14ac:dyDescent="0.3">
      <x:c r="E36823" s="3"/>
      <x:c r="F36823" s="3"/>
    </x:row>
    <x:row r="36824" spans="5:6" x14ac:dyDescent="0.3">
      <x:c r="E36824" s="3"/>
      <x:c r="F36824" s="3"/>
    </x:row>
    <x:row r="36825" spans="5:6" x14ac:dyDescent="0.3">
      <x:c r="E36825" s="3"/>
      <x:c r="F36825" s="3"/>
    </x:row>
    <x:row r="36826" spans="5:6" x14ac:dyDescent="0.3">
      <x:c r="E36826" s="3"/>
      <x:c r="F36826" s="3"/>
    </x:row>
    <x:row r="36827" spans="5:6" x14ac:dyDescent="0.3">
      <x:c r="E36827" s="3"/>
      <x:c r="F36827" s="3"/>
    </x:row>
    <x:row r="36828" spans="5:6" x14ac:dyDescent="0.3">
      <x:c r="E36828" s="3"/>
      <x:c r="F36828" s="3"/>
    </x:row>
    <x:row r="36829" spans="5:6" x14ac:dyDescent="0.3">
      <x:c r="E36829" s="3"/>
      <x:c r="F36829" s="3"/>
    </x:row>
    <x:row r="36830" spans="5:6" x14ac:dyDescent="0.3">
      <x:c r="E36830" s="3"/>
      <x:c r="F36830" s="3"/>
    </x:row>
    <x:row r="36831" spans="5:6" x14ac:dyDescent="0.3">
      <x:c r="E36831" s="3"/>
      <x:c r="F36831" s="3"/>
    </x:row>
    <x:row r="36832" spans="5:6" x14ac:dyDescent="0.3">
      <x:c r="E36832" s="3"/>
      <x:c r="F36832" s="3"/>
    </x:row>
    <x:row r="36833" spans="5:6" x14ac:dyDescent="0.3">
      <x:c r="E36833" s="3"/>
      <x:c r="F36833" s="3"/>
    </x:row>
    <x:row r="36834" spans="5:6" x14ac:dyDescent="0.3">
      <x:c r="E36834" s="3"/>
      <x:c r="F36834" s="3"/>
    </x:row>
    <x:row r="36835" spans="5:6" x14ac:dyDescent="0.3">
      <x:c r="E36835" s="3"/>
      <x:c r="F36835" s="3"/>
    </x:row>
    <x:row r="36836" spans="5:6" x14ac:dyDescent="0.3">
      <x:c r="E36836" s="3"/>
      <x:c r="F36836" s="3"/>
    </x:row>
    <x:row r="36837" spans="5:6" x14ac:dyDescent="0.3">
      <x:c r="E36837" s="3"/>
      <x:c r="F36837" s="3"/>
    </x:row>
    <x:row r="36838" spans="5:6" x14ac:dyDescent="0.3">
      <x:c r="E36838" s="3"/>
      <x:c r="F36838" s="3"/>
    </x:row>
    <x:row r="36839" spans="5:6" x14ac:dyDescent="0.3">
      <x:c r="E36839" s="3"/>
      <x:c r="F36839" s="3"/>
    </x:row>
    <x:row r="36840" spans="5:6" x14ac:dyDescent="0.3">
      <x:c r="E36840" s="3"/>
      <x:c r="F36840" s="3"/>
    </x:row>
    <x:row r="36841" spans="5:6" x14ac:dyDescent="0.3">
      <x:c r="E36841" s="3"/>
      <x:c r="F36841" s="3"/>
    </x:row>
    <x:row r="36842" spans="5:6" x14ac:dyDescent="0.3">
      <x:c r="E36842" s="3"/>
      <x:c r="F36842" s="3"/>
    </x:row>
    <x:row r="36843" spans="5:6" x14ac:dyDescent="0.3">
      <x:c r="E36843" s="3"/>
      <x:c r="F36843" s="3"/>
    </x:row>
    <x:row r="36844" spans="5:6" x14ac:dyDescent="0.3">
      <x:c r="E36844" s="3"/>
      <x:c r="F36844" s="3"/>
    </x:row>
    <x:row r="36845" spans="5:6" x14ac:dyDescent="0.3">
      <x:c r="E36845" s="3"/>
      <x:c r="F36845" s="3"/>
    </x:row>
    <x:row r="36846" spans="5:6" x14ac:dyDescent="0.3">
      <x:c r="E36846" s="3"/>
      <x:c r="F36846" s="3"/>
    </x:row>
    <x:row r="36847" spans="5:6" x14ac:dyDescent="0.3">
      <x:c r="E36847" s="3"/>
      <x:c r="F36847" s="3"/>
    </x:row>
    <x:row r="36848" spans="5:6" x14ac:dyDescent="0.3">
      <x:c r="E36848" s="3"/>
      <x:c r="F36848" s="3"/>
    </x:row>
    <x:row r="36849" spans="5:6" x14ac:dyDescent="0.3">
      <x:c r="E36849" s="3"/>
      <x:c r="F36849" s="3"/>
    </x:row>
    <x:row r="36850" spans="5:6" x14ac:dyDescent="0.3">
      <x:c r="E36850" s="3"/>
      <x:c r="F36850" s="3"/>
    </x:row>
    <x:row r="36851" spans="5:6" x14ac:dyDescent="0.3">
      <x:c r="E36851" s="3"/>
      <x:c r="F36851" s="3"/>
    </x:row>
    <x:row r="36852" spans="5:6" x14ac:dyDescent="0.3">
      <x:c r="E36852" s="3"/>
      <x:c r="F36852" s="3"/>
    </x:row>
    <x:row r="36853" spans="5:6" x14ac:dyDescent="0.3">
      <x:c r="E36853" s="3"/>
      <x:c r="F36853" s="3"/>
    </x:row>
    <x:row r="36854" spans="5:6" x14ac:dyDescent="0.3">
      <x:c r="E36854" s="3"/>
      <x:c r="F36854" s="3"/>
    </x:row>
    <x:row r="36855" spans="5:6" x14ac:dyDescent="0.3">
      <x:c r="E36855" s="3"/>
      <x:c r="F36855" s="3"/>
    </x:row>
    <x:row r="36856" spans="5:6" x14ac:dyDescent="0.3">
      <x:c r="E36856" s="3"/>
      <x:c r="F36856" s="3"/>
    </x:row>
    <x:row r="36857" spans="5:6" x14ac:dyDescent="0.3">
      <x:c r="E36857" s="3"/>
      <x:c r="F36857" s="3"/>
    </x:row>
    <x:row r="36858" spans="5:6" x14ac:dyDescent="0.3">
      <x:c r="E36858" s="3"/>
      <x:c r="F36858" s="3"/>
    </x:row>
    <x:row r="36859" spans="5:6" x14ac:dyDescent="0.3">
      <x:c r="E36859" s="3"/>
      <x:c r="F36859" s="3"/>
    </x:row>
    <x:row r="36860" spans="5:6" x14ac:dyDescent="0.3">
      <x:c r="E36860" s="3"/>
      <x:c r="F36860" s="3"/>
    </x:row>
    <x:row r="36861" spans="5:6" x14ac:dyDescent="0.3">
      <x:c r="E36861" s="3"/>
      <x:c r="F36861" s="3"/>
    </x:row>
    <x:row r="36862" spans="5:6" x14ac:dyDescent="0.3">
      <x:c r="E36862" s="3"/>
      <x:c r="F36862" s="3"/>
    </x:row>
    <x:row r="36863" spans="5:6" x14ac:dyDescent="0.3">
      <x:c r="E36863" s="3"/>
      <x:c r="F36863" s="3"/>
    </x:row>
    <x:row r="36864" spans="5:6" x14ac:dyDescent="0.3">
      <x:c r="E36864" s="3"/>
      <x:c r="F36864" s="3"/>
    </x:row>
    <x:row r="36865" spans="5:6" x14ac:dyDescent="0.3">
      <x:c r="E36865" s="3"/>
      <x:c r="F36865" s="3"/>
    </x:row>
    <x:row r="36866" spans="5:6" x14ac:dyDescent="0.3">
      <x:c r="E36866" s="3"/>
      <x:c r="F36866" s="3"/>
    </x:row>
    <x:row r="36867" spans="5:6" x14ac:dyDescent="0.3">
      <x:c r="E36867" s="3"/>
      <x:c r="F36867" s="3"/>
    </x:row>
    <x:row r="36868" spans="5:6" x14ac:dyDescent="0.3">
      <x:c r="E36868" s="3"/>
      <x:c r="F36868" s="3"/>
    </x:row>
    <x:row r="36869" spans="5:6" x14ac:dyDescent="0.3">
      <x:c r="E36869" s="3"/>
      <x:c r="F36869" s="3"/>
    </x:row>
    <x:row r="36870" spans="5:6" x14ac:dyDescent="0.3">
      <x:c r="E36870" s="3"/>
      <x:c r="F36870" s="3"/>
    </x:row>
    <x:row r="36871" spans="5:6" x14ac:dyDescent="0.3">
      <x:c r="E36871" s="3"/>
      <x:c r="F36871" s="3"/>
    </x:row>
    <x:row r="36872" spans="5:6" x14ac:dyDescent="0.3">
      <x:c r="E36872" s="3"/>
      <x:c r="F36872" s="3"/>
    </x:row>
    <x:row r="36873" spans="5:6" x14ac:dyDescent="0.3">
      <x:c r="E36873" s="3"/>
      <x:c r="F36873" s="3"/>
    </x:row>
    <x:row r="36874" spans="5:6" x14ac:dyDescent="0.3">
      <x:c r="E36874" s="3"/>
      <x:c r="F36874" s="3"/>
    </x:row>
    <x:row r="36875" spans="5:6" x14ac:dyDescent="0.3">
      <x:c r="E36875" s="3"/>
      <x:c r="F36875" s="3"/>
    </x:row>
    <x:row r="36876" spans="5:6" x14ac:dyDescent="0.3">
      <x:c r="E36876" s="3"/>
      <x:c r="F36876" s="3"/>
    </x:row>
    <x:row r="36877" spans="5:6" x14ac:dyDescent="0.3">
      <x:c r="E36877" s="3"/>
      <x:c r="F36877" s="3"/>
    </x:row>
    <x:row r="36878" spans="5:6" x14ac:dyDescent="0.3">
      <x:c r="E36878" s="3"/>
      <x:c r="F36878" s="3"/>
    </x:row>
    <x:row r="36879" spans="5:6" x14ac:dyDescent="0.3">
      <x:c r="E36879" s="3"/>
      <x:c r="F36879" s="3"/>
    </x:row>
    <x:row r="36880" spans="5:6" x14ac:dyDescent="0.3">
      <x:c r="E36880" s="3"/>
      <x:c r="F36880" s="3"/>
    </x:row>
    <x:row r="36881" spans="5:6" x14ac:dyDescent="0.3">
      <x:c r="E36881" s="3"/>
      <x:c r="F36881" s="3"/>
    </x:row>
    <x:row r="36882" spans="5:6" x14ac:dyDescent="0.3">
      <x:c r="E36882" s="3"/>
      <x:c r="F36882" s="3"/>
    </x:row>
    <x:row r="36883" spans="5:6" x14ac:dyDescent="0.3">
      <x:c r="E36883" s="3"/>
      <x:c r="F36883" s="3"/>
    </x:row>
    <x:row r="36884" spans="5:6" x14ac:dyDescent="0.3">
      <x:c r="E36884" s="3"/>
      <x:c r="F36884" s="3"/>
    </x:row>
    <x:row r="36885" spans="5:6" x14ac:dyDescent="0.3">
      <x:c r="E36885" s="3"/>
      <x:c r="F36885" s="3"/>
    </x:row>
    <x:row r="36886" spans="5:6" x14ac:dyDescent="0.3">
      <x:c r="E36886" s="3"/>
      <x:c r="F36886" s="3"/>
    </x:row>
    <x:row r="36887" spans="5:6" x14ac:dyDescent="0.3">
      <x:c r="E36887" s="3"/>
      <x:c r="F36887" s="3"/>
    </x:row>
    <x:row r="36888" spans="5:6" x14ac:dyDescent="0.3">
      <x:c r="E36888" s="3"/>
      <x:c r="F36888" s="3"/>
    </x:row>
    <x:row r="36889" spans="5:6" x14ac:dyDescent="0.3">
      <x:c r="E36889" s="3"/>
      <x:c r="F36889" s="3"/>
    </x:row>
    <x:row r="36890" spans="5:6" x14ac:dyDescent="0.3">
      <x:c r="E36890" s="3"/>
      <x:c r="F36890" s="3"/>
    </x:row>
    <x:row r="36891" spans="5:6" x14ac:dyDescent="0.3">
      <x:c r="E36891" s="3"/>
      <x:c r="F36891" s="3"/>
    </x:row>
    <x:row r="36892" spans="5:6" x14ac:dyDescent="0.3">
      <x:c r="E36892" s="3"/>
      <x:c r="F36892" s="3"/>
    </x:row>
    <x:row r="36893" spans="5:6" x14ac:dyDescent="0.3">
      <x:c r="E36893" s="3"/>
      <x:c r="F36893" s="3"/>
    </x:row>
    <x:row r="36894" spans="5:6" x14ac:dyDescent="0.3">
      <x:c r="E36894" s="3"/>
      <x:c r="F36894" s="3"/>
    </x:row>
    <x:row r="36895" spans="5:6" x14ac:dyDescent="0.3">
      <x:c r="E36895" s="3"/>
      <x:c r="F36895" s="3"/>
    </x:row>
    <x:row r="36896" spans="5:6" x14ac:dyDescent="0.3">
      <x:c r="E36896" s="3"/>
      <x:c r="F36896" s="3"/>
    </x:row>
    <x:row r="36897" spans="5:6" x14ac:dyDescent="0.3">
      <x:c r="E36897" s="3"/>
      <x:c r="F36897" s="3"/>
    </x:row>
    <x:row r="36898" spans="5:6" x14ac:dyDescent="0.3">
      <x:c r="E36898" s="3"/>
      <x:c r="F36898" s="3"/>
    </x:row>
    <x:row r="36899" spans="5:6" x14ac:dyDescent="0.3">
      <x:c r="E36899" s="3"/>
      <x:c r="F36899" s="3"/>
    </x:row>
    <x:row r="36900" spans="5:6" x14ac:dyDescent="0.3">
      <x:c r="E36900" s="3"/>
      <x:c r="F36900" s="3"/>
    </x:row>
    <x:row r="36901" spans="5:6" x14ac:dyDescent="0.3">
      <x:c r="E36901" s="3"/>
      <x:c r="F36901" s="3"/>
    </x:row>
    <x:row r="36902" spans="5:6" x14ac:dyDescent="0.3">
      <x:c r="E36902" s="3"/>
      <x:c r="F36902" s="3"/>
    </x:row>
    <x:row r="36903" spans="5:6" x14ac:dyDescent="0.3">
      <x:c r="E36903" s="3"/>
      <x:c r="F36903" s="3"/>
    </x:row>
    <x:row r="36904" spans="5:6" x14ac:dyDescent="0.3">
      <x:c r="E36904" s="3"/>
      <x:c r="F36904" s="3"/>
    </x:row>
    <x:row r="36905" spans="5:6" x14ac:dyDescent="0.3">
      <x:c r="E36905" s="3"/>
      <x:c r="F36905" s="3"/>
    </x:row>
    <x:row r="36906" spans="5:6" x14ac:dyDescent="0.3">
      <x:c r="E36906" s="3"/>
      <x:c r="F36906" s="3"/>
    </x:row>
    <x:row r="36907" spans="5:6" x14ac:dyDescent="0.3">
      <x:c r="E36907" s="3"/>
      <x:c r="F36907" s="3"/>
    </x:row>
    <x:row r="36908" spans="5:6" x14ac:dyDescent="0.3">
      <x:c r="E36908" s="3"/>
      <x:c r="F36908" s="3"/>
    </x:row>
    <x:row r="36909" spans="5:6" x14ac:dyDescent="0.3">
      <x:c r="E36909" s="3"/>
      <x:c r="F36909" s="3"/>
    </x:row>
    <x:row r="36910" spans="5:6" x14ac:dyDescent="0.3">
      <x:c r="E36910" s="3"/>
      <x:c r="F36910" s="3"/>
    </x:row>
    <x:row r="36911" spans="5:6" x14ac:dyDescent="0.3">
      <x:c r="E36911" s="3"/>
      <x:c r="F36911" s="3"/>
    </x:row>
    <x:row r="36912" spans="5:6" x14ac:dyDescent="0.3">
      <x:c r="E36912" s="3"/>
      <x:c r="F36912" s="3"/>
    </x:row>
    <x:row r="36913" spans="5:6" x14ac:dyDescent="0.3">
      <x:c r="E36913" s="3"/>
      <x:c r="F36913" s="3"/>
    </x:row>
    <x:row r="36914" spans="5:6" x14ac:dyDescent="0.3">
      <x:c r="E36914" s="3"/>
      <x:c r="F36914" s="3"/>
    </x:row>
    <x:row r="36915" spans="5:6" x14ac:dyDescent="0.3">
      <x:c r="E36915" s="3"/>
      <x:c r="F36915" s="3"/>
    </x:row>
    <x:row r="36916" spans="5:6" x14ac:dyDescent="0.3">
      <x:c r="E36916" s="3"/>
      <x:c r="F36916" s="3"/>
    </x:row>
    <x:row r="36917" spans="5:6" x14ac:dyDescent="0.3">
      <x:c r="E36917" s="3"/>
      <x:c r="F36917" s="3"/>
    </x:row>
    <x:row r="36918" spans="5:6" x14ac:dyDescent="0.3">
      <x:c r="E36918" s="3"/>
      <x:c r="F36918" s="3"/>
    </x:row>
    <x:row r="36919" spans="5:6" x14ac:dyDescent="0.3">
      <x:c r="E36919" s="3"/>
      <x:c r="F36919" s="3"/>
    </x:row>
    <x:row r="36920" spans="5:6" x14ac:dyDescent="0.3">
      <x:c r="E36920" s="3"/>
      <x:c r="F36920" s="3"/>
    </x:row>
    <x:row r="36921" spans="5:6" x14ac:dyDescent="0.3">
      <x:c r="E36921" s="3"/>
      <x:c r="F36921" s="3"/>
    </x:row>
    <x:row r="36922" spans="5:6" x14ac:dyDescent="0.3">
      <x:c r="E36922" s="3"/>
      <x:c r="F36922" s="3"/>
    </x:row>
    <x:row r="36923" spans="5:6" x14ac:dyDescent="0.3">
      <x:c r="E36923" s="3"/>
      <x:c r="F36923" s="3"/>
    </x:row>
    <x:row r="36924" spans="5:6" x14ac:dyDescent="0.3">
      <x:c r="E36924" s="3"/>
      <x:c r="F36924" s="3"/>
    </x:row>
    <x:row r="36925" spans="5:6" x14ac:dyDescent="0.3">
      <x:c r="E36925" s="3"/>
      <x:c r="F36925" s="3"/>
    </x:row>
    <x:row r="36926" spans="5:6" x14ac:dyDescent="0.3">
      <x:c r="E36926" s="3"/>
      <x:c r="F36926" s="3"/>
    </x:row>
    <x:row r="36927" spans="5:6" x14ac:dyDescent="0.3">
      <x:c r="E36927" s="3"/>
      <x:c r="F36927" s="3"/>
    </x:row>
    <x:row r="36928" spans="5:6" x14ac:dyDescent="0.3">
      <x:c r="E36928" s="3"/>
      <x:c r="F36928" s="3"/>
    </x:row>
    <x:row r="36929" spans="5:6" x14ac:dyDescent="0.3">
      <x:c r="E36929" s="3"/>
      <x:c r="F36929" s="3"/>
    </x:row>
    <x:row r="36930" spans="5:6" x14ac:dyDescent="0.3">
      <x:c r="E36930" s="3"/>
      <x:c r="F36930" s="3"/>
    </x:row>
    <x:row r="36931" spans="5:6" x14ac:dyDescent="0.3">
      <x:c r="E36931" s="3"/>
      <x:c r="F36931" s="3"/>
    </x:row>
    <x:row r="36932" spans="5:6" x14ac:dyDescent="0.3">
      <x:c r="E36932" s="3"/>
      <x:c r="F36932" s="3"/>
    </x:row>
    <x:row r="36933" spans="5:6" x14ac:dyDescent="0.3">
      <x:c r="E36933" s="3"/>
      <x:c r="F36933" s="3"/>
    </x:row>
    <x:row r="36934" spans="5:6" x14ac:dyDescent="0.3">
      <x:c r="E36934" s="3"/>
      <x:c r="F36934" s="3"/>
    </x:row>
    <x:row r="36935" spans="5:6" x14ac:dyDescent="0.3">
      <x:c r="E36935" s="3"/>
      <x:c r="F36935" s="3"/>
    </x:row>
    <x:row r="36936" spans="5:6" x14ac:dyDescent="0.3">
      <x:c r="E36936" s="3"/>
      <x:c r="F36936" s="3"/>
    </x:row>
    <x:row r="36937" spans="5:6" x14ac:dyDescent="0.3">
      <x:c r="E36937" s="3"/>
      <x:c r="F36937" s="3"/>
    </x:row>
    <x:row r="36938" spans="5:6" x14ac:dyDescent="0.3">
      <x:c r="E36938" s="3"/>
      <x:c r="F36938" s="3"/>
    </x:row>
    <x:row r="36939" spans="5:6" x14ac:dyDescent="0.3">
      <x:c r="E36939" s="3"/>
      <x:c r="F36939" s="3"/>
    </x:row>
    <x:row r="36940" spans="5:6" x14ac:dyDescent="0.3">
      <x:c r="E36940" s="3"/>
      <x:c r="F36940" s="3"/>
    </x:row>
    <x:row r="36941" spans="5:6" x14ac:dyDescent="0.3">
      <x:c r="E36941" s="3"/>
      <x:c r="F36941" s="3"/>
    </x:row>
    <x:row r="36942" spans="5:6" x14ac:dyDescent="0.3">
      <x:c r="E36942" s="3"/>
      <x:c r="F36942" s="3"/>
    </x:row>
    <x:row r="36943" spans="5:6" x14ac:dyDescent="0.3">
      <x:c r="E36943" s="3"/>
      <x:c r="F36943" s="3"/>
    </x:row>
    <x:row r="36944" spans="5:6" x14ac:dyDescent="0.3">
      <x:c r="E36944" s="3"/>
      <x:c r="F36944" s="3"/>
    </x:row>
    <x:row r="36945" spans="5:6" x14ac:dyDescent="0.3">
      <x:c r="E36945" s="3"/>
      <x:c r="F36945" s="3"/>
    </x:row>
    <x:row r="36946" spans="5:6" x14ac:dyDescent="0.3">
      <x:c r="E36946" s="3"/>
      <x:c r="F36946" s="3"/>
    </x:row>
    <x:row r="36947" spans="5:6" x14ac:dyDescent="0.3">
      <x:c r="E36947" s="3"/>
      <x:c r="F36947" s="3"/>
    </x:row>
    <x:row r="36948" spans="5:6" x14ac:dyDescent="0.3">
      <x:c r="E36948" s="3"/>
      <x:c r="F36948" s="3"/>
    </x:row>
    <x:row r="36949" spans="5:6" x14ac:dyDescent="0.3">
      <x:c r="E36949" s="3"/>
      <x:c r="F36949" s="3"/>
    </x:row>
    <x:row r="36950" spans="5:6" x14ac:dyDescent="0.3">
      <x:c r="E36950" s="3"/>
      <x:c r="F36950" s="3"/>
    </x:row>
    <x:row r="36951" spans="5:6" x14ac:dyDescent="0.3">
      <x:c r="E36951" s="3"/>
      <x:c r="F36951" s="3"/>
    </x:row>
    <x:row r="36952" spans="5:6" x14ac:dyDescent="0.3">
      <x:c r="E36952" s="3"/>
      <x:c r="F36952" s="3"/>
    </x:row>
    <x:row r="36953" spans="5:6" x14ac:dyDescent="0.3">
      <x:c r="E36953" s="3"/>
      <x:c r="F36953" s="3"/>
    </x:row>
    <x:row r="36954" spans="5:6" x14ac:dyDescent="0.3">
      <x:c r="E36954" s="3"/>
      <x:c r="F36954" s="3"/>
    </x:row>
    <x:row r="36955" spans="5:6" x14ac:dyDescent="0.3">
      <x:c r="E36955" s="3"/>
      <x:c r="F36955" s="3"/>
    </x:row>
    <x:row r="36956" spans="5:6" x14ac:dyDescent="0.3">
      <x:c r="E36956" s="3"/>
      <x:c r="F36956" s="3"/>
    </x:row>
    <x:row r="36957" spans="5:6" x14ac:dyDescent="0.3">
      <x:c r="E36957" s="3"/>
      <x:c r="F36957" s="3"/>
    </x:row>
    <x:row r="36958" spans="5:6" x14ac:dyDescent="0.3">
      <x:c r="E36958" s="3"/>
      <x:c r="F36958" s="3"/>
    </x:row>
    <x:row r="36959" spans="5:6" x14ac:dyDescent="0.3">
      <x:c r="E36959" s="3"/>
      <x:c r="F36959" s="3"/>
    </x:row>
    <x:row r="36960" spans="5:6" x14ac:dyDescent="0.3">
      <x:c r="E36960" s="3"/>
      <x:c r="F36960" s="3"/>
    </x:row>
    <x:row r="36961" spans="5:6" x14ac:dyDescent="0.3">
      <x:c r="E36961" s="3"/>
      <x:c r="F36961" s="3"/>
    </x:row>
    <x:row r="36962" spans="5:6" x14ac:dyDescent="0.3">
      <x:c r="E36962" s="3"/>
      <x:c r="F36962" s="3"/>
    </x:row>
    <x:row r="36963" spans="5:6" x14ac:dyDescent="0.3">
      <x:c r="E36963" s="3"/>
      <x:c r="F36963" s="3"/>
    </x:row>
    <x:row r="36964" spans="5:6" x14ac:dyDescent="0.3">
      <x:c r="E36964" s="3"/>
      <x:c r="F36964" s="3"/>
    </x:row>
    <x:row r="36965" spans="5:6" x14ac:dyDescent="0.3">
      <x:c r="E36965" s="3"/>
      <x:c r="F36965" s="3"/>
    </x:row>
    <x:row r="36966" spans="5:6" x14ac:dyDescent="0.3">
      <x:c r="E36966" s="3"/>
      <x:c r="F36966" s="3"/>
    </x:row>
    <x:row r="36967" spans="5:6" x14ac:dyDescent="0.3">
      <x:c r="E36967" s="3"/>
      <x:c r="F36967" s="3"/>
    </x:row>
    <x:row r="36968" spans="5:6" x14ac:dyDescent="0.3">
      <x:c r="E36968" s="3"/>
      <x:c r="F36968" s="3"/>
    </x:row>
    <x:row r="36969" spans="5:6" x14ac:dyDescent="0.3">
      <x:c r="E36969" s="3"/>
      <x:c r="F36969" s="3"/>
    </x:row>
    <x:row r="36970" spans="5:6" x14ac:dyDescent="0.3">
      <x:c r="E36970" s="3"/>
      <x:c r="F36970" s="3"/>
    </x:row>
    <x:row r="36971" spans="5:6" x14ac:dyDescent="0.3">
      <x:c r="E36971" s="3"/>
      <x:c r="F36971" s="3"/>
    </x:row>
    <x:row r="36972" spans="5:6" x14ac:dyDescent="0.3">
      <x:c r="E36972" s="3"/>
      <x:c r="F36972" s="3"/>
    </x:row>
    <x:row r="36973" spans="5:6" x14ac:dyDescent="0.3">
      <x:c r="E36973" s="3"/>
      <x:c r="F36973" s="3"/>
    </x:row>
    <x:row r="36974" spans="5:6" x14ac:dyDescent="0.3">
      <x:c r="E36974" s="3"/>
      <x:c r="F36974" s="3"/>
    </x:row>
    <x:row r="36975" spans="5:6" x14ac:dyDescent="0.3">
      <x:c r="E36975" s="3"/>
      <x:c r="F36975" s="3"/>
    </x:row>
    <x:row r="36976" spans="5:6" x14ac:dyDescent="0.3">
      <x:c r="E36976" s="3"/>
      <x:c r="F36976" s="3"/>
    </x:row>
    <x:row r="36977" spans="5:6" x14ac:dyDescent="0.3">
      <x:c r="E36977" s="3"/>
      <x:c r="F36977" s="3"/>
    </x:row>
    <x:row r="36978" spans="5:6" x14ac:dyDescent="0.3">
      <x:c r="E36978" s="3"/>
      <x:c r="F36978" s="3"/>
    </x:row>
    <x:row r="36979" spans="5:6" x14ac:dyDescent="0.3">
      <x:c r="E36979" s="3"/>
      <x:c r="F36979" s="3"/>
    </x:row>
    <x:row r="36980" spans="5:6" x14ac:dyDescent="0.3">
      <x:c r="E36980" s="3"/>
      <x:c r="F36980" s="3"/>
    </x:row>
    <x:row r="36981" spans="5:6" x14ac:dyDescent="0.3">
      <x:c r="E36981" s="3"/>
      <x:c r="F36981" s="3"/>
    </x:row>
    <x:row r="36982" spans="5:6" x14ac:dyDescent="0.3">
      <x:c r="E36982" s="3"/>
      <x:c r="F36982" s="3"/>
    </x:row>
    <x:row r="36983" spans="5:6" x14ac:dyDescent="0.3">
      <x:c r="E36983" s="3"/>
      <x:c r="F36983" s="3"/>
    </x:row>
    <x:row r="36984" spans="5:6" x14ac:dyDescent="0.3">
      <x:c r="E36984" s="3"/>
      <x:c r="F36984" s="3"/>
    </x:row>
    <x:row r="36985" spans="5:6" x14ac:dyDescent="0.3">
      <x:c r="E36985" s="3"/>
      <x:c r="F36985" s="3"/>
    </x:row>
    <x:row r="36986" spans="5:6" x14ac:dyDescent="0.3">
      <x:c r="E36986" s="3"/>
      <x:c r="F36986" s="3"/>
    </x:row>
    <x:row r="36987" spans="5:6" x14ac:dyDescent="0.3">
      <x:c r="E36987" s="3"/>
      <x:c r="F36987" s="3"/>
    </x:row>
    <x:row r="36988" spans="5:6" x14ac:dyDescent="0.3">
      <x:c r="E36988" s="3"/>
      <x:c r="F36988" s="3"/>
    </x:row>
    <x:row r="36989" spans="5:6" x14ac:dyDescent="0.3">
      <x:c r="E36989" s="3"/>
      <x:c r="F36989" s="3"/>
    </x:row>
    <x:row r="36990" spans="5:6" x14ac:dyDescent="0.3">
      <x:c r="E36990" s="3"/>
      <x:c r="F36990" s="3"/>
    </x:row>
    <x:row r="36991" spans="5:6" x14ac:dyDescent="0.3">
      <x:c r="E36991" s="3"/>
      <x:c r="F36991" s="3"/>
    </x:row>
    <x:row r="36992" spans="5:6" x14ac:dyDescent="0.3">
      <x:c r="E36992" s="3"/>
      <x:c r="F36992" s="3"/>
    </x:row>
    <x:row r="36993" spans="5:6" x14ac:dyDescent="0.3">
      <x:c r="E36993" s="3"/>
      <x:c r="F36993" s="3"/>
    </x:row>
    <x:row r="36994" spans="5:6" x14ac:dyDescent="0.3">
      <x:c r="E36994" s="3"/>
      <x:c r="F36994" s="3"/>
    </x:row>
    <x:row r="36995" spans="5:6" x14ac:dyDescent="0.3">
      <x:c r="E36995" s="3"/>
      <x:c r="F36995" s="3"/>
    </x:row>
    <x:row r="36996" spans="5:6" x14ac:dyDescent="0.3">
      <x:c r="E36996" s="3"/>
      <x:c r="F36996" s="3"/>
    </x:row>
    <x:row r="36997" spans="5:6" x14ac:dyDescent="0.3">
      <x:c r="E36997" s="3"/>
      <x:c r="F36997" s="3"/>
    </x:row>
    <x:row r="36998" spans="5:6" x14ac:dyDescent="0.3">
      <x:c r="E36998" s="3"/>
      <x:c r="F36998" s="3"/>
    </x:row>
    <x:row r="36999" spans="5:6" x14ac:dyDescent="0.3">
      <x:c r="E36999" s="3"/>
      <x:c r="F36999" s="3"/>
    </x:row>
    <x:row r="37000" spans="5:6" x14ac:dyDescent="0.3">
      <x:c r="E37000" s="3"/>
      <x:c r="F37000" s="3"/>
    </x:row>
    <x:row r="37001" spans="5:6" x14ac:dyDescent="0.3">
      <x:c r="E37001" s="3"/>
      <x:c r="F37001" s="3"/>
    </x:row>
    <x:row r="37002" spans="5:6" x14ac:dyDescent="0.3">
      <x:c r="E37002" s="3"/>
      <x:c r="F37002" s="3"/>
    </x:row>
    <x:row r="37003" spans="5:6" x14ac:dyDescent="0.3">
      <x:c r="E37003" s="3"/>
      <x:c r="F37003" s="3"/>
    </x:row>
    <x:row r="37004" spans="5:6" x14ac:dyDescent="0.3">
      <x:c r="E37004" s="3"/>
      <x:c r="F37004" s="3"/>
    </x:row>
    <x:row r="37005" spans="5:6" x14ac:dyDescent="0.3">
      <x:c r="E37005" s="3"/>
      <x:c r="F37005" s="3"/>
    </x:row>
    <x:row r="37006" spans="5:6" x14ac:dyDescent="0.3">
      <x:c r="E37006" s="3"/>
      <x:c r="F37006" s="3"/>
    </x:row>
    <x:row r="37007" spans="5:6" x14ac:dyDescent="0.3">
      <x:c r="E37007" s="3"/>
      <x:c r="F37007" s="3"/>
    </x:row>
    <x:row r="37008" spans="5:6" x14ac:dyDescent="0.3">
      <x:c r="E37008" s="3"/>
      <x:c r="F37008" s="3"/>
    </x:row>
    <x:row r="37009" spans="5:6" x14ac:dyDescent="0.3">
      <x:c r="E37009" s="3"/>
      <x:c r="F37009" s="3"/>
    </x:row>
    <x:row r="37010" spans="5:6" x14ac:dyDescent="0.3">
      <x:c r="E37010" s="3"/>
      <x:c r="F37010" s="3"/>
    </x:row>
    <x:row r="37011" spans="5:6" x14ac:dyDescent="0.3">
      <x:c r="E37011" s="3"/>
      <x:c r="F37011" s="3"/>
    </x:row>
    <x:row r="37012" spans="5:6" x14ac:dyDescent="0.3">
      <x:c r="E37012" s="3"/>
      <x:c r="F37012" s="3"/>
    </x:row>
    <x:row r="37013" spans="5:6" x14ac:dyDescent="0.3">
      <x:c r="E37013" s="3"/>
      <x:c r="F37013" s="3"/>
    </x:row>
    <x:row r="37014" spans="5:6" x14ac:dyDescent="0.3">
      <x:c r="E37014" s="3"/>
      <x:c r="F37014" s="3"/>
    </x:row>
    <x:row r="37015" spans="5:6" x14ac:dyDescent="0.3">
      <x:c r="E37015" s="3"/>
      <x:c r="F37015" s="3"/>
    </x:row>
    <x:row r="37016" spans="5:6" x14ac:dyDescent="0.3">
      <x:c r="E37016" s="3"/>
      <x:c r="F37016" s="3"/>
    </x:row>
    <x:row r="37017" spans="5:6" x14ac:dyDescent="0.3">
      <x:c r="E37017" s="3"/>
      <x:c r="F37017" s="3"/>
    </x:row>
    <x:row r="37018" spans="5:6" x14ac:dyDescent="0.3">
      <x:c r="E37018" s="3"/>
      <x:c r="F37018" s="3"/>
    </x:row>
    <x:row r="37019" spans="5:6" x14ac:dyDescent="0.3">
      <x:c r="E37019" s="3"/>
      <x:c r="F37019" s="3"/>
    </x:row>
    <x:row r="37020" spans="5:6" x14ac:dyDescent="0.3">
      <x:c r="E37020" s="3"/>
      <x:c r="F37020" s="3"/>
    </x:row>
    <x:row r="37021" spans="5:6" x14ac:dyDescent="0.3">
      <x:c r="E37021" s="3"/>
      <x:c r="F37021" s="3"/>
    </x:row>
    <x:row r="37022" spans="5:6" x14ac:dyDescent="0.3">
      <x:c r="E37022" s="3"/>
      <x:c r="F37022" s="3"/>
    </x:row>
    <x:row r="37023" spans="5:6" x14ac:dyDescent="0.3">
      <x:c r="E37023" s="3"/>
      <x:c r="F37023" s="3"/>
    </x:row>
    <x:row r="37024" spans="5:6" x14ac:dyDescent="0.3">
      <x:c r="E37024" s="3"/>
      <x:c r="F37024" s="3"/>
    </x:row>
    <x:row r="37025" spans="5:6" x14ac:dyDescent="0.3">
      <x:c r="E37025" s="3"/>
      <x:c r="F37025" s="3"/>
    </x:row>
    <x:row r="37026" spans="5:6" x14ac:dyDescent="0.3">
      <x:c r="E37026" s="3"/>
      <x:c r="F37026" s="3"/>
    </x:row>
    <x:row r="37027" spans="5:6" x14ac:dyDescent="0.3">
      <x:c r="E37027" s="3"/>
      <x:c r="F37027" s="3"/>
    </x:row>
    <x:row r="37028" spans="5:6" x14ac:dyDescent="0.3">
      <x:c r="E37028" s="3"/>
      <x:c r="F37028" s="3"/>
    </x:row>
    <x:row r="37029" spans="5:6" x14ac:dyDescent="0.3">
      <x:c r="E37029" s="3"/>
      <x:c r="F37029" s="3"/>
    </x:row>
    <x:row r="37030" spans="5:6" x14ac:dyDescent="0.3">
      <x:c r="E37030" s="3"/>
      <x:c r="F37030" s="3"/>
    </x:row>
    <x:row r="37031" spans="5:6" x14ac:dyDescent="0.3">
      <x:c r="E37031" s="3"/>
      <x:c r="F37031" s="3"/>
    </x:row>
    <x:row r="37032" spans="5:6" x14ac:dyDescent="0.3">
      <x:c r="E37032" s="3"/>
      <x:c r="F37032" s="3"/>
    </x:row>
    <x:row r="37033" spans="5:6" x14ac:dyDescent="0.3">
      <x:c r="E37033" s="3"/>
      <x:c r="F37033" s="3"/>
    </x:row>
    <x:row r="37034" spans="5:6" x14ac:dyDescent="0.3">
      <x:c r="E37034" s="3"/>
      <x:c r="F37034" s="3"/>
    </x:row>
    <x:row r="37035" spans="5:6" x14ac:dyDescent="0.3">
      <x:c r="E37035" s="3"/>
      <x:c r="F37035" s="3"/>
    </x:row>
    <x:row r="37036" spans="5:6" x14ac:dyDescent="0.3">
      <x:c r="E37036" s="3"/>
      <x:c r="F37036" s="3"/>
    </x:row>
    <x:row r="37037" spans="5:6" x14ac:dyDescent="0.3">
      <x:c r="E37037" s="3"/>
      <x:c r="F37037" s="3"/>
    </x:row>
    <x:row r="37038" spans="5:6" x14ac:dyDescent="0.3">
      <x:c r="E37038" s="3"/>
      <x:c r="F37038" s="3"/>
    </x:row>
    <x:row r="37039" spans="5:6" x14ac:dyDescent="0.3">
      <x:c r="E37039" s="3"/>
      <x:c r="F37039" s="3"/>
    </x:row>
    <x:row r="37040" spans="5:6" x14ac:dyDescent="0.3">
      <x:c r="E37040" s="3"/>
      <x:c r="F37040" s="3"/>
    </x:row>
    <x:row r="37041" spans="5:6" x14ac:dyDescent="0.3">
      <x:c r="E37041" s="3"/>
      <x:c r="F37041" s="3"/>
    </x:row>
    <x:row r="37042" spans="5:6" x14ac:dyDescent="0.3">
      <x:c r="E37042" s="3"/>
      <x:c r="F37042" s="3"/>
    </x:row>
    <x:row r="37043" spans="5:6" x14ac:dyDescent="0.3">
      <x:c r="E37043" s="3"/>
      <x:c r="F37043" s="3"/>
    </x:row>
    <x:row r="37044" spans="5:6" x14ac:dyDescent="0.3">
      <x:c r="E37044" s="3"/>
      <x:c r="F37044" s="3"/>
    </x:row>
    <x:row r="37045" spans="5:6" x14ac:dyDescent="0.3">
      <x:c r="E37045" s="3"/>
      <x:c r="F37045" s="3"/>
    </x:row>
    <x:row r="37046" spans="5:6" x14ac:dyDescent="0.3">
      <x:c r="E37046" s="3"/>
      <x:c r="F37046" s="3"/>
    </x:row>
    <x:row r="37047" spans="5:6" x14ac:dyDescent="0.3">
      <x:c r="E37047" s="3"/>
      <x:c r="F37047" s="3"/>
    </x:row>
    <x:row r="37048" spans="5:6" x14ac:dyDescent="0.3">
      <x:c r="E37048" s="3"/>
      <x:c r="F37048" s="3"/>
    </x:row>
    <x:row r="37049" spans="5:6" x14ac:dyDescent="0.3">
      <x:c r="E37049" s="3"/>
      <x:c r="F37049" s="3"/>
    </x:row>
    <x:row r="37050" spans="5:6" x14ac:dyDescent="0.3">
      <x:c r="E37050" s="3"/>
      <x:c r="F37050" s="3"/>
    </x:row>
    <x:row r="37051" spans="5:6" x14ac:dyDescent="0.3">
      <x:c r="E37051" s="3"/>
      <x:c r="F37051" s="3"/>
    </x:row>
    <x:row r="37052" spans="5:6" x14ac:dyDescent="0.3">
      <x:c r="E37052" s="3"/>
      <x:c r="F37052" s="3"/>
    </x:row>
    <x:row r="37053" spans="5:6" x14ac:dyDescent="0.3">
      <x:c r="E37053" s="3"/>
      <x:c r="F37053" s="3"/>
    </x:row>
    <x:row r="37054" spans="5:6" x14ac:dyDescent="0.3">
      <x:c r="E37054" s="3"/>
      <x:c r="F37054" s="3"/>
    </x:row>
    <x:row r="37055" spans="5:6" x14ac:dyDescent="0.3">
      <x:c r="E37055" s="3"/>
      <x:c r="F37055" s="3"/>
    </x:row>
    <x:row r="37056" spans="5:6" x14ac:dyDescent="0.3">
      <x:c r="E37056" s="3"/>
      <x:c r="F37056" s="3"/>
    </x:row>
    <x:row r="37057" spans="5:6" x14ac:dyDescent="0.3">
      <x:c r="E37057" s="3"/>
      <x:c r="F37057" s="3"/>
    </x:row>
    <x:row r="37058" spans="5:6" x14ac:dyDescent="0.3">
      <x:c r="E37058" s="3"/>
      <x:c r="F37058" s="3"/>
    </x:row>
    <x:row r="37059" spans="5:6" x14ac:dyDescent="0.3">
      <x:c r="E37059" s="3"/>
      <x:c r="F37059" s="3"/>
    </x:row>
    <x:row r="37060" spans="5:6" x14ac:dyDescent="0.3">
      <x:c r="E37060" s="3"/>
      <x:c r="F37060" s="3"/>
    </x:row>
    <x:row r="37061" spans="5:6" x14ac:dyDescent="0.3">
      <x:c r="E37061" s="3"/>
      <x:c r="F37061" s="3"/>
    </x:row>
    <x:row r="37062" spans="5:6" x14ac:dyDescent="0.3">
      <x:c r="E37062" s="3"/>
      <x:c r="F37062" s="3"/>
    </x:row>
    <x:row r="37063" spans="5:6" x14ac:dyDescent="0.3">
      <x:c r="E37063" s="3"/>
      <x:c r="F37063" s="3"/>
    </x:row>
    <x:row r="37064" spans="5:6" x14ac:dyDescent="0.3">
      <x:c r="E37064" s="3"/>
      <x:c r="F37064" s="3"/>
    </x:row>
    <x:row r="37065" spans="5:6" x14ac:dyDescent="0.3">
      <x:c r="E37065" s="3"/>
      <x:c r="F37065" s="3"/>
    </x:row>
    <x:row r="37066" spans="5:6" x14ac:dyDescent="0.3">
      <x:c r="E37066" s="3"/>
      <x:c r="F37066" s="3"/>
    </x:row>
    <x:row r="37067" spans="5:6" x14ac:dyDescent="0.3">
      <x:c r="E37067" s="3"/>
      <x:c r="F37067" s="3"/>
    </x:row>
    <x:row r="37068" spans="5:6" x14ac:dyDescent="0.3">
      <x:c r="E37068" s="3"/>
      <x:c r="F37068" s="3"/>
    </x:row>
    <x:row r="37069" spans="5:6" x14ac:dyDescent="0.3">
      <x:c r="E37069" s="3"/>
      <x:c r="F37069" s="3"/>
    </x:row>
    <x:row r="37070" spans="5:6" x14ac:dyDescent="0.3">
      <x:c r="E37070" s="3"/>
      <x:c r="F37070" s="3"/>
    </x:row>
    <x:row r="37071" spans="5:6" x14ac:dyDescent="0.3">
      <x:c r="E37071" s="3"/>
      <x:c r="F37071" s="3"/>
    </x:row>
    <x:row r="37072" spans="5:6" x14ac:dyDescent="0.3">
      <x:c r="E37072" s="3"/>
      <x:c r="F37072" s="3"/>
    </x:row>
    <x:row r="37073" spans="5:6" x14ac:dyDescent="0.3">
      <x:c r="E37073" s="3"/>
      <x:c r="F37073" s="3"/>
    </x:row>
    <x:row r="37074" spans="5:6" x14ac:dyDescent="0.3">
      <x:c r="E37074" s="3"/>
      <x:c r="F37074" s="3"/>
    </x:row>
    <x:row r="37075" spans="5:6" x14ac:dyDescent="0.3">
      <x:c r="E37075" s="3"/>
      <x:c r="F37075" s="3"/>
    </x:row>
    <x:row r="37076" spans="5:6" x14ac:dyDescent="0.3">
      <x:c r="E37076" s="3"/>
      <x:c r="F37076" s="3"/>
    </x:row>
    <x:row r="37077" spans="5:6" x14ac:dyDescent="0.3">
      <x:c r="E37077" s="3"/>
      <x:c r="F37077" s="3"/>
    </x:row>
    <x:row r="37078" spans="5:6" x14ac:dyDescent="0.3">
      <x:c r="E37078" s="3"/>
      <x:c r="F37078" s="3"/>
    </x:row>
    <x:row r="37079" spans="5:6" x14ac:dyDescent="0.3">
      <x:c r="E37079" s="3"/>
      <x:c r="F37079" s="3"/>
    </x:row>
    <x:row r="37080" spans="5:6" x14ac:dyDescent="0.3">
      <x:c r="E37080" s="3"/>
      <x:c r="F37080" s="3"/>
    </x:row>
    <x:row r="37081" spans="5:6" x14ac:dyDescent="0.3">
      <x:c r="E37081" s="3"/>
      <x:c r="F37081" s="3"/>
    </x:row>
    <x:row r="37082" spans="5:6" x14ac:dyDescent="0.3">
      <x:c r="E37082" s="3"/>
      <x:c r="F37082" s="3"/>
    </x:row>
    <x:row r="37083" spans="5:6" x14ac:dyDescent="0.3">
      <x:c r="E37083" s="3"/>
      <x:c r="F37083" s="3"/>
    </x:row>
    <x:row r="37084" spans="5:6" x14ac:dyDescent="0.3">
      <x:c r="E37084" s="3"/>
      <x:c r="F37084" s="3"/>
    </x:row>
    <x:row r="37085" spans="5:6" x14ac:dyDescent="0.3">
      <x:c r="E37085" s="3"/>
      <x:c r="F37085" s="3"/>
    </x:row>
    <x:row r="37086" spans="5:6" x14ac:dyDescent="0.3">
      <x:c r="E37086" s="3"/>
      <x:c r="F37086" s="3"/>
    </x:row>
    <x:row r="37087" spans="5:6" x14ac:dyDescent="0.3">
      <x:c r="E37087" s="3"/>
      <x:c r="F37087" s="3"/>
    </x:row>
    <x:row r="37088" spans="5:6" x14ac:dyDescent="0.3">
      <x:c r="E37088" s="3"/>
      <x:c r="F37088" s="3"/>
    </x:row>
    <x:row r="37089" spans="5:6" x14ac:dyDescent="0.3">
      <x:c r="E37089" s="3"/>
      <x:c r="F37089" s="3"/>
    </x:row>
    <x:row r="37090" spans="5:6" x14ac:dyDescent="0.3">
      <x:c r="E37090" s="3"/>
      <x:c r="F37090" s="3"/>
    </x:row>
    <x:row r="37091" spans="5:6" x14ac:dyDescent="0.3">
      <x:c r="E37091" s="3"/>
      <x:c r="F37091" s="3"/>
    </x:row>
    <x:row r="37092" spans="5:6" x14ac:dyDescent="0.3">
      <x:c r="E37092" s="3"/>
      <x:c r="F37092" s="3"/>
    </x:row>
    <x:row r="37093" spans="5:6" x14ac:dyDescent="0.3">
      <x:c r="E37093" s="3"/>
      <x:c r="F37093" s="3"/>
    </x:row>
    <x:row r="37094" spans="5:6" x14ac:dyDescent="0.3">
      <x:c r="E37094" s="3"/>
      <x:c r="F37094" s="3"/>
    </x:row>
    <x:row r="37095" spans="5:6" x14ac:dyDescent="0.3">
      <x:c r="E37095" s="3"/>
      <x:c r="F37095" s="3"/>
    </x:row>
    <x:row r="37096" spans="5:6" x14ac:dyDescent="0.3">
      <x:c r="E37096" s="3"/>
      <x:c r="F37096" s="3"/>
    </x:row>
    <x:row r="37097" spans="5:6" x14ac:dyDescent="0.3">
      <x:c r="E37097" s="3"/>
      <x:c r="F37097" s="3"/>
    </x:row>
    <x:row r="37098" spans="5:6" x14ac:dyDescent="0.3">
      <x:c r="E37098" s="3"/>
      <x:c r="F37098" s="3"/>
    </x:row>
    <x:row r="37099" spans="5:6" x14ac:dyDescent="0.3">
      <x:c r="E37099" s="3"/>
      <x:c r="F37099" s="3"/>
    </x:row>
    <x:row r="37100" spans="5:6" x14ac:dyDescent="0.3">
      <x:c r="E37100" s="3"/>
      <x:c r="F37100" s="3"/>
    </x:row>
    <x:row r="37101" spans="5:6" x14ac:dyDescent="0.3">
      <x:c r="E37101" s="3"/>
      <x:c r="F37101" s="3"/>
    </x:row>
    <x:row r="37102" spans="5:6" x14ac:dyDescent="0.3">
      <x:c r="E37102" s="3"/>
      <x:c r="F37102" s="3"/>
    </x:row>
    <x:row r="37103" spans="5:6" x14ac:dyDescent="0.3">
      <x:c r="E37103" s="3"/>
      <x:c r="F37103" s="3"/>
    </x:row>
    <x:row r="37104" spans="5:6" x14ac:dyDescent="0.3">
      <x:c r="E37104" s="3"/>
      <x:c r="F37104" s="3"/>
    </x:row>
    <x:row r="37105" spans="5:6" x14ac:dyDescent="0.3">
      <x:c r="E37105" s="3"/>
      <x:c r="F37105" s="3"/>
    </x:row>
    <x:row r="37106" spans="5:6" x14ac:dyDescent="0.3">
      <x:c r="E37106" s="3"/>
      <x:c r="F37106" s="3"/>
    </x:row>
    <x:row r="37107" spans="5:6" x14ac:dyDescent="0.3">
      <x:c r="E37107" s="3"/>
      <x:c r="F37107" s="3"/>
    </x:row>
    <x:row r="37108" spans="5:6" x14ac:dyDescent="0.3">
      <x:c r="E37108" s="3"/>
      <x:c r="F37108" s="3"/>
    </x:row>
    <x:row r="37109" spans="5:6" x14ac:dyDescent="0.3">
      <x:c r="E37109" s="3"/>
      <x:c r="F37109" s="3"/>
    </x:row>
    <x:row r="37110" spans="5:6" x14ac:dyDescent="0.3">
      <x:c r="E37110" s="3"/>
      <x:c r="F37110" s="3"/>
    </x:row>
    <x:row r="37111" spans="5:6" x14ac:dyDescent="0.3">
      <x:c r="E37111" s="3"/>
      <x:c r="F37111" s="3"/>
    </x:row>
    <x:row r="37112" spans="5:6" x14ac:dyDescent="0.3">
      <x:c r="E37112" s="3"/>
      <x:c r="F37112" s="3"/>
    </x:row>
    <x:row r="37113" spans="5:6" x14ac:dyDescent="0.3">
      <x:c r="E37113" s="3"/>
      <x:c r="F37113" s="3"/>
    </x:row>
    <x:row r="37114" spans="5:6" x14ac:dyDescent="0.3">
      <x:c r="E37114" s="3"/>
      <x:c r="F37114" s="3"/>
    </x:row>
    <x:row r="37115" spans="5:6" x14ac:dyDescent="0.3">
      <x:c r="E37115" s="3"/>
      <x:c r="F37115" s="3"/>
    </x:row>
    <x:row r="37116" spans="5:6" x14ac:dyDescent="0.3">
      <x:c r="E37116" s="3"/>
      <x:c r="F37116" s="3"/>
    </x:row>
    <x:row r="37117" spans="5:6" x14ac:dyDescent="0.3">
      <x:c r="E37117" s="3"/>
      <x:c r="F37117" s="3"/>
    </x:row>
    <x:row r="37118" spans="5:6" x14ac:dyDescent="0.3">
      <x:c r="E37118" s="3"/>
      <x:c r="F37118" s="3"/>
    </x:row>
    <x:row r="37119" spans="5:6" x14ac:dyDescent="0.3">
      <x:c r="E37119" s="3"/>
      <x:c r="F37119" s="3"/>
    </x:row>
    <x:row r="37120" spans="5:6" x14ac:dyDescent="0.3">
      <x:c r="E37120" s="3"/>
      <x:c r="F37120" s="3"/>
    </x:row>
    <x:row r="37121" spans="5:6" x14ac:dyDescent="0.3">
      <x:c r="E37121" s="3"/>
      <x:c r="F37121" s="3"/>
    </x:row>
    <x:row r="37122" spans="5:6" x14ac:dyDescent="0.3">
      <x:c r="E37122" s="3"/>
      <x:c r="F37122" s="3"/>
    </x:row>
    <x:row r="37123" spans="5:6" x14ac:dyDescent="0.3">
      <x:c r="E37123" s="3"/>
      <x:c r="F37123" s="3"/>
    </x:row>
    <x:row r="37124" spans="5:6" x14ac:dyDescent="0.3">
      <x:c r="E37124" s="3"/>
      <x:c r="F37124" s="3"/>
    </x:row>
    <x:row r="37125" spans="5:6" x14ac:dyDescent="0.3">
      <x:c r="E37125" s="3"/>
      <x:c r="F37125" s="3"/>
    </x:row>
    <x:row r="37126" spans="5:6" x14ac:dyDescent="0.3">
      <x:c r="E37126" s="3"/>
      <x:c r="F37126" s="3"/>
    </x:row>
    <x:row r="37127" spans="5:6" x14ac:dyDescent="0.3">
      <x:c r="E37127" s="3"/>
      <x:c r="F37127" s="3"/>
    </x:row>
    <x:row r="37128" spans="5:6" x14ac:dyDescent="0.3">
      <x:c r="E37128" s="3"/>
      <x:c r="F37128" s="3"/>
    </x:row>
    <x:row r="37129" spans="5:6" x14ac:dyDescent="0.3">
      <x:c r="E37129" s="3"/>
      <x:c r="F37129" s="3"/>
    </x:row>
    <x:row r="37130" spans="5:6" x14ac:dyDescent="0.3">
      <x:c r="E37130" s="3"/>
      <x:c r="F37130" s="3"/>
    </x:row>
    <x:row r="37131" spans="5:6" x14ac:dyDescent="0.3">
      <x:c r="E37131" s="3"/>
      <x:c r="F37131" s="3"/>
    </x:row>
    <x:row r="37132" spans="5:6" x14ac:dyDescent="0.3">
      <x:c r="E37132" s="3"/>
      <x:c r="F37132" s="3"/>
    </x:row>
    <x:row r="37133" spans="5:6" x14ac:dyDescent="0.3">
      <x:c r="E37133" s="3"/>
      <x:c r="F37133" s="3"/>
    </x:row>
    <x:row r="37134" spans="5:6" x14ac:dyDescent="0.3">
      <x:c r="E37134" s="3"/>
      <x:c r="F37134" s="3"/>
    </x:row>
    <x:row r="37135" spans="5:6" x14ac:dyDescent="0.3">
      <x:c r="E37135" s="3"/>
      <x:c r="F37135" s="3"/>
    </x:row>
    <x:row r="37136" spans="5:6" x14ac:dyDescent="0.3">
      <x:c r="E37136" s="3"/>
      <x:c r="F37136" s="3"/>
    </x:row>
    <x:row r="37137" spans="5:6" x14ac:dyDescent="0.3">
      <x:c r="E37137" s="3"/>
      <x:c r="F37137" s="3"/>
    </x:row>
    <x:row r="37138" spans="5:6" x14ac:dyDescent="0.3">
      <x:c r="E37138" s="3"/>
      <x:c r="F37138" s="3"/>
    </x:row>
    <x:row r="37139" spans="5:6" x14ac:dyDescent="0.3">
      <x:c r="E37139" s="3"/>
      <x:c r="F37139" s="3"/>
    </x:row>
    <x:row r="37140" spans="5:6" x14ac:dyDescent="0.3">
      <x:c r="E37140" s="3"/>
      <x:c r="F37140" s="3"/>
    </x:row>
    <x:row r="37141" spans="5:6" x14ac:dyDescent="0.3">
      <x:c r="E37141" s="3"/>
      <x:c r="F37141" s="3"/>
    </x:row>
    <x:row r="37142" spans="5:6" x14ac:dyDescent="0.3">
      <x:c r="E37142" s="3"/>
      <x:c r="F37142" s="3"/>
    </x:row>
    <x:row r="37143" spans="5:6" x14ac:dyDescent="0.3">
      <x:c r="E37143" s="3"/>
      <x:c r="F37143" s="3"/>
    </x:row>
    <x:row r="37144" spans="5:6" x14ac:dyDescent="0.3">
      <x:c r="E37144" s="3"/>
      <x:c r="F37144" s="3"/>
    </x:row>
    <x:row r="37145" spans="5:6" x14ac:dyDescent="0.3">
      <x:c r="E37145" s="3"/>
      <x:c r="F37145" s="3"/>
    </x:row>
    <x:row r="37146" spans="5:6" x14ac:dyDescent="0.3">
      <x:c r="E37146" s="3"/>
      <x:c r="F37146" s="3"/>
    </x:row>
    <x:row r="37147" spans="5:6" x14ac:dyDescent="0.3">
      <x:c r="E37147" s="3"/>
      <x:c r="F37147" s="3"/>
    </x:row>
    <x:row r="37148" spans="5:6" x14ac:dyDescent="0.3">
      <x:c r="E37148" s="3"/>
      <x:c r="F37148" s="3"/>
    </x:row>
    <x:row r="37149" spans="5:6" x14ac:dyDescent="0.3">
      <x:c r="E37149" s="3"/>
      <x:c r="F37149" s="3"/>
    </x:row>
    <x:row r="37150" spans="5:6" x14ac:dyDescent="0.3">
      <x:c r="E37150" s="3"/>
      <x:c r="F37150" s="3"/>
    </x:row>
    <x:row r="37151" spans="5:6" x14ac:dyDescent="0.3">
      <x:c r="E37151" s="3"/>
      <x:c r="F37151" s="3"/>
    </x:row>
    <x:row r="37152" spans="5:6" x14ac:dyDescent="0.3">
      <x:c r="E37152" s="3"/>
      <x:c r="F37152" s="3"/>
    </x:row>
    <x:row r="37153" spans="5:6" x14ac:dyDescent="0.3">
      <x:c r="E37153" s="3"/>
      <x:c r="F37153" s="3"/>
    </x:row>
    <x:row r="37154" spans="5:6" x14ac:dyDescent="0.3">
      <x:c r="E37154" s="3"/>
      <x:c r="F37154" s="3"/>
    </x:row>
    <x:row r="37155" spans="5:6" x14ac:dyDescent="0.3">
      <x:c r="E37155" s="3"/>
      <x:c r="F37155" s="3"/>
    </x:row>
    <x:row r="37156" spans="5:6" x14ac:dyDescent="0.3">
      <x:c r="E37156" s="3"/>
      <x:c r="F37156" s="3"/>
    </x:row>
    <x:row r="37157" spans="5:6" x14ac:dyDescent="0.3">
      <x:c r="E37157" s="3"/>
      <x:c r="F37157" s="3"/>
    </x:row>
    <x:row r="37158" spans="5:6" x14ac:dyDescent="0.3">
      <x:c r="E37158" s="3"/>
      <x:c r="F37158" s="3"/>
    </x:row>
    <x:row r="37159" spans="5:6" x14ac:dyDescent="0.3">
      <x:c r="E37159" s="3"/>
      <x:c r="F37159" s="3"/>
    </x:row>
    <x:row r="37160" spans="5:6" x14ac:dyDescent="0.3">
      <x:c r="E37160" s="3"/>
      <x:c r="F37160" s="3"/>
    </x:row>
    <x:row r="37161" spans="5:6" x14ac:dyDescent="0.3">
      <x:c r="E37161" s="3"/>
      <x:c r="F37161" s="3"/>
    </x:row>
    <x:row r="37162" spans="5:6" x14ac:dyDescent="0.3">
      <x:c r="E37162" s="3"/>
      <x:c r="F37162" s="3"/>
    </x:row>
    <x:row r="37163" spans="5:6" x14ac:dyDescent="0.3">
      <x:c r="E37163" s="3"/>
      <x:c r="F37163" s="3"/>
    </x:row>
    <x:row r="37164" spans="5:6" x14ac:dyDescent="0.3">
      <x:c r="E37164" s="3"/>
      <x:c r="F37164" s="3"/>
    </x:row>
    <x:row r="37165" spans="5:6" x14ac:dyDescent="0.3">
      <x:c r="E37165" s="3"/>
      <x:c r="F37165" s="3"/>
    </x:row>
    <x:row r="37166" spans="5:6" x14ac:dyDescent="0.3">
      <x:c r="E37166" s="3"/>
      <x:c r="F37166" s="3"/>
    </x:row>
    <x:row r="37167" spans="5:6" x14ac:dyDescent="0.3">
      <x:c r="E37167" s="3"/>
      <x:c r="F37167" s="3"/>
    </x:row>
    <x:row r="37168" spans="5:6" x14ac:dyDescent="0.3">
      <x:c r="E37168" s="3"/>
      <x:c r="F37168" s="3"/>
    </x:row>
    <x:row r="37169" spans="5:6" x14ac:dyDescent="0.3">
      <x:c r="E37169" s="3"/>
      <x:c r="F37169" s="3"/>
    </x:row>
    <x:row r="37170" spans="5:6" x14ac:dyDescent="0.3">
      <x:c r="E37170" s="3"/>
      <x:c r="F37170" s="3"/>
    </x:row>
    <x:row r="37171" spans="5:6" x14ac:dyDescent="0.3">
      <x:c r="E37171" s="3"/>
      <x:c r="F37171" s="3"/>
    </x:row>
    <x:row r="37172" spans="5:6" x14ac:dyDescent="0.3">
      <x:c r="E37172" s="3"/>
      <x:c r="F37172" s="3"/>
    </x:row>
    <x:row r="37173" spans="5:6" x14ac:dyDescent="0.3">
      <x:c r="E37173" s="3"/>
      <x:c r="F37173" s="3"/>
    </x:row>
    <x:row r="37174" spans="5:6" x14ac:dyDescent="0.3">
      <x:c r="E37174" s="3"/>
      <x:c r="F37174" s="3"/>
    </x:row>
    <x:row r="37175" spans="5:6" x14ac:dyDescent="0.3">
      <x:c r="E37175" s="3"/>
      <x:c r="F37175" s="3"/>
    </x:row>
    <x:row r="37176" spans="5:6" x14ac:dyDescent="0.3">
      <x:c r="E37176" s="3"/>
      <x:c r="F37176" s="3"/>
    </x:row>
    <x:row r="37177" spans="5:6" x14ac:dyDescent="0.3">
      <x:c r="E37177" s="3"/>
      <x:c r="F37177" s="3"/>
    </x:row>
    <x:row r="37178" spans="5:6" x14ac:dyDescent="0.3">
      <x:c r="E37178" s="3"/>
      <x:c r="F37178" s="3"/>
    </x:row>
    <x:row r="37179" spans="5:6" x14ac:dyDescent="0.3">
      <x:c r="E37179" s="3"/>
      <x:c r="F37179" s="3"/>
    </x:row>
    <x:row r="37180" spans="5:6" x14ac:dyDescent="0.3">
      <x:c r="E37180" s="3"/>
      <x:c r="F37180" s="3"/>
    </x:row>
    <x:row r="37181" spans="5:6" x14ac:dyDescent="0.3">
      <x:c r="E37181" s="3"/>
      <x:c r="F37181" s="3"/>
    </x:row>
    <x:row r="37182" spans="5:6" x14ac:dyDescent="0.3">
      <x:c r="E37182" s="3"/>
      <x:c r="F37182" s="3"/>
    </x:row>
    <x:row r="37183" spans="5:6" x14ac:dyDescent="0.3">
      <x:c r="E37183" s="3"/>
      <x:c r="F37183" s="3"/>
    </x:row>
    <x:row r="37184" spans="5:6" x14ac:dyDescent="0.3">
      <x:c r="E37184" s="3"/>
      <x:c r="F37184" s="3"/>
    </x:row>
    <x:row r="37185" spans="5:6" x14ac:dyDescent="0.3">
      <x:c r="E37185" s="3"/>
      <x:c r="F37185" s="3"/>
    </x:row>
    <x:row r="37186" spans="5:6" x14ac:dyDescent="0.3">
      <x:c r="E37186" s="3"/>
      <x:c r="F37186" s="3"/>
    </x:row>
    <x:row r="37187" spans="5:6" x14ac:dyDescent="0.3">
      <x:c r="E37187" s="3"/>
      <x:c r="F37187" s="3"/>
    </x:row>
    <x:row r="37188" spans="5:6" x14ac:dyDescent="0.3">
      <x:c r="E37188" s="3"/>
      <x:c r="F37188" s="3"/>
    </x:row>
    <x:row r="37189" spans="5:6" x14ac:dyDescent="0.3">
      <x:c r="E37189" s="3"/>
      <x:c r="F37189" s="3"/>
    </x:row>
    <x:row r="37190" spans="5:6" x14ac:dyDescent="0.3">
      <x:c r="E37190" s="3"/>
      <x:c r="F37190" s="3"/>
    </x:row>
    <x:row r="37191" spans="5:6" x14ac:dyDescent="0.3">
      <x:c r="E37191" s="3"/>
      <x:c r="F37191" s="3"/>
    </x:row>
    <x:row r="37192" spans="5:6" x14ac:dyDescent="0.3">
      <x:c r="E37192" s="3"/>
      <x:c r="F37192" s="3"/>
    </x:row>
    <x:row r="37193" spans="5:6" x14ac:dyDescent="0.3">
      <x:c r="E37193" s="3"/>
      <x:c r="F37193" s="3"/>
    </x:row>
    <x:row r="37194" spans="5:6" x14ac:dyDescent="0.3">
      <x:c r="E37194" s="3"/>
      <x:c r="F37194" s="3"/>
    </x:row>
    <x:row r="37195" spans="5:6" x14ac:dyDescent="0.3">
      <x:c r="E37195" s="3"/>
      <x:c r="F37195" s="3"/>
    </x:row>
    <x:row r="37196" spans="5:6" x14ac:dyDescent="0.3">
      <x:c r="E37196" s="3"/>
      <x:c r="F37196" s="3"/>
    </x:row>
    <x:row r="37197" spans="5:6" x14ac:dyDescent="0.3">
      <x:c r="E37197" s="3"/>
      <x:c r="F37197" s="3"/>
    </x:row>
    <x:row r="37198" spans="5:6" x14ac:dyDescent="0.3">
      <x:c r="E37198" s="3"/>
      <x:c r="F37198" s="3"/>
    </x:row>
    <x:row r="37199" spans="5:6" x14ac:dyDescent="0.3">
      <x:c r="E37199" s="3"/>
      <x:c r="F37199" s="3"/>
    </x:row>
    <x:row r="37200" spans="5:6" x14ac:dyDescent="0.3">
      <x:c r="E37200" s="3"/>
      <x:c r="F37200" s="3"/>
    </x:row>
    <x:row r="37201" spans="5:6" x14ac:dyDescent="0.3">
      <x:c r="E37201" s="3"/>
      <x:c r="F37201" s="3"/>
    </x:row>
    <x:row r="37202" spans="5:6" x14ac:dyDescent="0.3">
      <x:c r="E37202" s="3"/>
      <x:c r="F37202" s="3"/>
    </x:row>
    <x:row r="37203" spans="5:6" x14ac:dyDescent="0.3">
      <x:c r="E37203" s="3"/>
      <x:c r="F37203" s="3"/>
    </x:row>
    <x:row r="37204" spans="5:6" x14ac:dyDescent="0.3">
      <x:c r="E37204" s="3"/>
      <x:c r="F37204" s="3"/>
    </x:row>
    <x:row r="37205" spans="5:6" x14ac:dyDescent="0.3">
      <x:c r="E37205" s="3"/>
      <x:c r="F37205" s="3"/>
    </x:row>
    <x:row r="37206" spans="5:6" x14ac:dyDescent="0.3">
      <x:c r="E37206" s="3"/>
      <x:c r="F37206" s="3"/>
    </x:row>
    <x:row r="37207" spans="5:6" x14ac:dyDescent="0.3">
      <x:c r="E37207" s="3"/>
      <x:c r="F37207" s="3"/>
    </x:row>
    <x:row r="37208" spans="5:6" x14ac:dyDescent="0.3">
      <x:c r="E37208" s="3"/>
      <x:c r="F37208" s="3"/>
    </x:row>
    <x:row r="37209" spans="5:6" x14ac:dyDescent="0.3">
      <x:c r="E37209" s="3"/>
      <x:c r="F37209" s="3"/>
    </x:row>
    <x:row r="37210" spans="5:6" x14ac:dyDescent="0.3">
      <x:c r="E37210" s="3"/>
      <x:c r="F37210" s="3"/>
    </x:row>
    <x:row r="37211" spans="5:6" x14ac:dyDescent="0.3">
      <x:c r="E37211" s="3"/>
      <x:c r="F37211" s="3"/>
    </x:row>
    <x:row r="37212" spans="5:6" x14ac:dyDescent="0.3">
      <x:c r="E37212" s="3"/>
      <x:c r="F37212" s="3"/>
    </x:row>
    <x:row r="37213" spans="5:6" x14ac:dyDescent="0.3">
      <x:c r="E37213" s="3"/>
      <x:c r="F37213" s="3"/>
    </x:row>
    <x:row r="37214" spans="5:6" x14ac:dyDescent="0.3">
      <x:c r="E37214" s="3"/>
      <x:c r="F37214" s="3"/>
    </x:row>
    <x:row r="37215" spans="5:6" x14ac:dyDescent="0.3">
      <x:c r="E37215" s="3"/>
      <x:c r="F37215" s="3"/>
    </x:row>
    <x:row r="37216" spans="5:6" x14ac:dyDescent="0.3">
      <x:c r="E37216" s="3"/>
      <x:c r="F37216" s="3"/>
    </x:row>
    <x:row r="37217" spans="5:6" x14ac:dyDescent="0.3">
      <x:c r="E37217" s="3"/>
      <x:c r="F37217" s="3"/>
    </x:row>
    <x:row r="37218" spans="5:6" x14ac:dyDescent="0.3">
      <x:c r="E37218" s="3"/>
      <x:c r="F37218" s="3"/>
    </x:row>
    <x:row r="37219" spans="5:6" x14ac:dyDescent="0.3">
      <x:c r="E37219" s="3"/>
      <x:c r="F37219" s="3"/>
    </x:row>
    <x:row r="37220" spans="5:6" x14ac:dyDescent="0.3">
      <x:c r="E37220" s="3"/>
      <x:c r="F37220" s="3"/>
    </x:row>
    <x:row r="37221" spans="5:6" x14ac:dyDescent="0.3">
      <x:c r="E37221" s="3"/>
      <x:c r="F37221" s="3"/>
    </x:row>
    <x:row r="37222" spans="5:6" x14ac:dyDescent="0.3">
      <x:c r="E37222" s="3"/>
      <x:c r="F37222" s="3"/>
    </x:row>
    <x:row r="37223" spans="5:6" x14ac:dyDescent="0.3">
      <x:c r="E37223" s="3"/>
      <x:c r="F37223" s="3"/>
    </x:row>
    <x:row r="37224" spans="5:6" x14ac:dyDescent="0.3">
      <x:c r="E37224" s="3"/>
      <x:c r="F37224" s="3"/>
    </x:row>
    <x:row r="37225" spans="5:6" x14ac:dyDescent="0.3">
      <x:c r="E37225" s="3"/>
      <x:c r="F37225" s="3"/>
    </x:row>
    <x:row r="37226" spans="5:6" x14ac:dyDescent="0.3">
      <x:c r="E37226" s="3"/>
      <x:c r="F37226" s="3"/>
    </x:row>
    <x:row r="37227" spans="5:6" x14ac:dyDescent="0.3">
      <x:c r="E37227" s="3"/>
      <x:c r="F37227" s="3"/>
    </x:row>
    <x:row r="37228" spans="5:6" x14ac:dyDescent="0.3">
      <x:c r="E37228" s="3"/>
      <x:c r="F37228" s="3"/>
    </x:row>
    <x:row r="37229" spans="5:6" x14ac:dyDescent="0.3">
      <x:c r="E37229" s="3"/>
      <x:c r="F37229" s="3"/>
    </x:row>
    <x:row r="37230" spans="5:6" x14ac:dyDescent="0.3">
      <x:c r="E37230" s="3"/>
      <x:c r="F37230" s="3"/>
    </x:row>
    <x:row r="37231" spans="5:6" x14ac:dyDescent="0.3">
      <x:c r="E37231" s="3"/>
      <x:c r="F37231" s="3"/>
    </x:row>
    <x:row r="37232" spans="5:6" x14ac:dyDescent="0.3">
      <x:c r="E37232" s="3"/>
      <x:c r="F37232" s="3"/>
    </x:row>
    <x:row r="37233" spans="5:6" x14ac:dyDescent="0.3">
      <x:c r="E37233" s="3"/>
      <x:c r="F37233" s="3"/>
    </x:row>
    <x:row r="37234" spans="5:6" x14ac:dyDescent="0.3">
      <x:c r="E37234" s="3"/>
      <x:c r="F37234" s="3"/>
    </x:row>
    <x:row r="37235" spans="5:6" x14ac:dyDescent="0.3">
      <x:c r="E37235" s="3"/>
      <x:c r="F37235" s="3"/>
    </x:row>
    <x:row r="37236" spans="5:6" x14ac:dyDescent="0.3">
      <x:c r="E37236" s="3"/>
      <x:c r="F37236" s="3"/>
    </x:row>
    <x:row r="37237" spans="5:6" x14ac:dyDescent="0.3">
      <x:c r="E37237" s="3"/>
      <x:c r="F37237" s="3"/>
    </x:row>
    <x:row r="37238" spans="5:6" x14ac:dyDescent="0.3">
      <x:c r="E37238" s="3"/>
      <x:c r="F37238" s="3"/>
    </x:row>
    <x:row r="37239" spans="5:6" x14ac:dyDescent="0.3">
      <x:c r="E37239" s="3"/>
      <x:c r="F37239" s="3"/>
    </x:row>
    <x:row r="37240" spans="5:6" x14ac:dyDescent="0.3">
      <x:c r="E37240" s="3"/>
      <x:c r="F37240" s="3"/>
    </x:row>
    <x:row r="37241" spans="5:6" x14ac:dyDescent="0.3">
      <x:c r="E37241" s="3"/>
      <x:c r="F37241" s="3"/>
    </x:row>
    <x:row r="37242" spans="5:6" x14ac:dyDescent="0.3">
      <x:c r="E37242" s="3"/>
      <x:c r="F37242" s="3"/>
    </x:row>
    <x:row r="37243" spans="5:6" x14ac:dyDescent="0.3">
      <x:c r="E37243" s="3"/>
      <x:c r="F37243" s="3"/>
    </x:row>
    <x:row r="37244" spans="5:6" x14ac:dyDescent="0.3">
      <x:c r="E37244" s="3"/>
      <x:c r="F37244" s="3"/>
    </x:row>
    <x:row r="37245" spans="5:6" x14ac:dyDescent="0.3">
      <x:c r="E37245" s="3"/>
      <x:c r="F37245" s="3"/>
    </x:row>
    <x:row r="37246" spans="5:6" x14ac:dyDescent="0.3">
      <x:c r="E37246" s="3"/>
      <x:c r="F37246" s="3"/>
    </x:row>
    <x:row r="37247" spans="5:6" x14ac:dyDescent="0.3">
      <x:c r="E37247" s="3"/>
      <x:c r="F37247" s="3"/>
    </x:row>
    <x:row r="37248" spans="5:6" x14ac:dyDescent="0.3">
      <x:c r="E37248" s="3"/>
      <x:c r="F37248" s="3"/>
    </x:row>
    <x:row r="37249" spans="5:6" x14ac:dyDescent="0.3">
      <x:c r="E37249" s="3"/>
      <x:c r="F37249" s="3"/>
    </x:row>
    <x:row r="37250" spans="5:6" x14ac:dyDescent="0.3">
      <x:c r="E37250" s="3"/>
      <x:c r="F37250" s="3"/>
    </x:row>
    <x:row r="37251" spans="5:6" x14ac:dyDescent="0.3">
      <x:c r="E37251" s="3"/>
      <x:c r="F37251" s="3"/>
    </x:row>
    <x:row r="37252" spans="5:6" x14ac:dyDescent="0.3">
      <x:c r="E37252" s="3"/>
      <x:c r="F37252" s="3"/>
    </x:row>
    <x:row r="37253" spans="5:6" x14ac:dyDescent="0.3">
      <x:c r="E37253" s="3"/>
      <x:c r="F37253" s="3"/>
    </x:row>
    <x:row r="37254" spans="5:6" x14ac:dyDescent="0.3">
      <x:c r="E37254" s="3"/>
      <x:c r="F37254" s="3"/>
    </x:row>
    <x:row r="37255" spans="5:6" x14ac:dyDescent="0.3">
      <x:c r="E37255" s="3"/>
      <x:c r="F37255" s="3"/>
    </x:row>
    <x:row r="37256" spans="5:6" x14ac:dyDescent="0.3">
      <x:c r="E37256" s="3"/>
      <x:c r="F37256" s="3"/>
    </x:row>
    <x:row r="37257" spans="5:6" x14ac:dyDescent="0.3">
      <x:c r="E37257" s="3"/>
      <x:c r="F37257" s="3"/>
    </x:row>
    <x:row r="37258" spans="5:6" x14ac:dyDescent="0.3">
      <x:c r="E37258" s="3"/>
      <x:c r="F37258" s="3"/>
    </x:row>
    <x:row r="37259" spans="5:6" x14ac:dyDescent="0.3">
      <x:c r="E37259" s="3"/>
      <x:c r="F37259" s="3"/>
    </x:row>
    <x:row r="37260" spans="5:6" x14ac:dyDescent="0.3">
      <x:c r="E37260" s="3"/>
      <x:c r="F37260" s="3"/>
    </x:row>
    <x:row r="37261" spans="5:6" x14ac:dyDescent="0.3">
      <x:c r="E37261" s="3"/>
      <x:c r="F37261" s="3"/>
    </x:row>
    <x:row r="37262" spans="5:6" x14ac:dyDescent="0.3">
      <x:c r="E37262" s="3"/>
      <x:c r="F37262" s="3"/>
    </x:row>
    <x:row r="37263" spans="5:6" x14ac:dyDescent="0.3">
      <x:c r="E37263" s="3"/>
      <x:c r="F37263" s="3"/>
    </x:row>
    <x:row r="37264" spans="5:6" x14ac:dyDescent="0.3">
      <x:c r="E37264" s="3"/>
      <x:c r="F37264" s="3"/>
    </x:row>
    <x:row r="37265" spans="5:6" x14ac:dyDescent="0.3">
      <x:c r="E37265" s="3"/>
      <x:c r="F37265" s="3"/>
    </x:row>
    <x:row r="37266" spans="5:6" x14ac:dyDescent="0.3">
      <x:c r="E37266" s="3"/>
      <x:c r="F37266" s="3"/>
    </x:row>
    <x:row r="37267" spans="5:6" x14ac:dyDescent="0.3">
      <x:c r="E37267" s="3"/>
      <x:c r="F37267" s="3"/>
    </x:row>
    <x:row r="37268" spans="5:6" x14ac:dyDescent="0.3">
      <x:c r="E37268" s="3"/>
      <x:c r="F37268" s="3"/>
    </x:row>
    <x:row r="37269" spans="5:6" x14ac:dyDescent="0.3">
      <x:c r="E37269" s="3"/>
      <x:c r="F37269" s="3"/>
    </x:row>
    <x:row r="37270" spans="5:6" x14ac:dyDescent="0.3">
      <x:c r="E37270" s="3"/>
      <x:c r="F37270" s="3"/>
    </x:row>
    <x:row r="37271" spans="5:6" x14ac:dyDescent="0.3">
      <x:c r="E37271" s="3"/>
      <x:c r="F37271" s="3"/>
    </x:row>
    <x:row r="37272" spans="5:6" x14ac:dyDescent="0.3">
      <x:c r="E37272" s="3"/>
      <x:c r="F37272" s="3"/>
    </x:row>
    <x:row r="37273" spans="5:6" x14ac:dyDescent="0.3">
      <x:c r="E37273" s="3"/>
      <x:c r="F37273" s="3"/>
    </x:row>
    <x:row r="37274" spans="5:6" x14ac:dyDescent="0.3">
      <x:c r="E37274" s="3"/>
      <x:c r="F37274" s="3"/>
    </x:row>
    <x:row r="37275" spans="5:6" x14ac:dyDescent="0.3">
      <x:c r="E37275" s="3"/>
      <x:c r="F37275" s="3"/>
    </x:row>
    <x:row r="37276" spans="5:6" x14ac:dyDescent="0.3">
      <x:c r="E37276" s="3"/>
      <x:c r="F37276" s="3"/>
    </x:row>
    <x:row r="37277" spans="5:6" x14ac:dyDescent="0.3">
      <x:c r="E37277" s="3"/>
      <x:c r="F37277" s="3"/>
    </x:row>
    <x:row r="37278" spans="5:6" x14ac:dyDescent="0.3">
      <x:c r="E37278" s="3"/>
      <x:c r="F37278" s="3"/>
    </x:row>
    <x:row r="37279" spans="5:6" x14ac:dyDescent="0.3">
      <x:c r="E37279" s="3"/>
      <x:c r="F37279" s="3"/>
    </x:row>
    <x:row r="37280" spans="5:6" x14ac:dyDescent="0.3">
      <x:c r="E37280" s="3"/>
      <x:c r="F37280" s="3"/>
    </x:row>
    <x:row r="37281" spans="5:6" x14ac:dyDescent="0.3">
      <x:c r="E37281" s="3"/>
      <x:c r="F37281" s="3"/>
    </x:row>
    <x:row r="37282" spans="5:6" x14ac:dyDescent="0.3">
      <x:c r="E37282" s="3"/>
      <x:c r="F37282" s="3"/>
    </x:row>
    <x:row r="37283" spans="5:6" x14ac:dyDescent="0.3">
      <x:c r="E37283" s="3"/>
      <x:c r="F37283" s="3"/>
    </x:row>
    <x:row r="37284" spans="5:6" x14ac:dyDescent="0.3">
      <x:c r="E37284" s="3"/>
      <x:c r="F37284" s="3"/>
    </x:row>
    <x:row r="37285" spans="5:6" x14ac:dyDescent="0.3">
      <x:c r="E37285" s="3"/>
      <x:c r="F37285" s="3"/>
    </x:row>
    <x:row r="37286" spans="5:6" x14ac:dyDescent="0.3">
      <x:c r="E37286" s="3"/>
      <x:c r="F37286" s="3"/>
    </x:row>
    <x:row r="37287" spans="5:6" x14ac:dyDescent="0.3">
      <x:c r="E37287" s="3"/>
      <x:c r="F37287" s="3"/>
    </x:row>
    <x:row r="37288" spans="5:6" x14ac:dyDescent="0.3">
      <x:c r="E37288" s="3"/>
      <x:c r="F37288" s="3"/>
    </x:row>
    <x:row r="37289" spans="5:6" x14ac:dyDescent="0.3">
      <x:c r="E37289" s="3"/>
      <x:c r="F37289" s="3"/>
    </x:row>
    <x:row r="37290" spans="5:6" x14ac:dyDescent="0.3">
      <x:c r="E37290" s="3"/>
      <x:c r="F37290" s="3"/>
    </x:row>
    <x:row r="37291" spans="5:6" x14ac:dyDescent="0.3">
      <x:c r="E37291" s="3"/>
      <x:c r="F37291" s="3"/>
    </x:row>
    <x:row r="37292" spans="5:6" x14ac:dyDescent="0.3">
      <x:c r="E37292" s="3"/>
      <x:c r="F37292" s="3"/>
    </x:row>
    <x:row r="37293" spans="5:6" x14ac:dyDescent="0.3">
      <x:c r="E37293" s="3"/>
      <x:c r="F37293" s="3"/>
    </x:row>
    <x:row r="37294" spans="5:6" x14ac:dyDescent="0.3">
      <x:c r="E37294" s="3"/>
      <x:c r="F37294" s="3"/>
    </x:row>
    <x:row r="37295" spans="5:6" x14ac:dyDescent="0.3">
      <x:c r="E37295" s="3"/>
      <x:c r="F37295" s="3"/>
    </x:row>
    <x:row r="37296" spans="5:6" x14ac:dyDescent="0.3">
      <x:c r="E37296" s="3"/>
      <x:c r="F37296" s="3"/>
    </x:row>
    <x:row r="37297" spans="5:6" x14ac:dyDescent="0.3">
      <x:c r="E37297" s="3"/>
      <x:c r="F37297" s="3"/>
    </x:row>
    <x:row r="37298" spans="5:6" x14ac:dyDescent="0.3">
      <x:c r="E37298" s="3"/>
      <x:c r="F37298" s="3"/>
    </x:row>
    <x:row r="37299" spans="5:6" x14ac:dyDescent="0.3">
      <x:c r="E37299" s="3"/>
      <x:c r="F37299" s="3"/>
    </x:row>
    <x:row r="37300" spans="5:6" x14ac:dyDescent="0.3">
      <x:c r="E37300" s="3"/>
      <x:c r="F37300" s="3"/>
    </x:row>
    <x:row r="37301" spans="5:6" x14ac:dyDescent="0.3">
      <x:c r="E37301" s="3"/>
      <x:c r="F37301" s="3"/>
    </x:row>
    <x:row r="37302" spans="5:6" x14ac:dyDescent="0.3">
      <x:c r="E37302" s="3"/>
      <x:c r="F37302" s="3"/>
    </x:row>
    <x:row r="37303" spans="5:6" x14ac:dyDescent="0.3">
      <x:c r="E37303" s="3"/>
      <x:c r="F37303" s="3"/>
    </x:row>
    <x:row r="37304" spans="5:6" x14ac:dyDescent="0.3">
      <x:c r="E37304" s="3"/>
      <x:c r="F37304" s="3"/>
    </x:row>
    <x:row r="37305" spans="5:6" x14ac:dyDescent="0.3">
      <x:c r="E37305" s="3"/>
      <x:c r="F37305" s="3"/>
    </x:row>
    <x:row r="37306" spans="5:6" x14ac:dyDescent="0.3">
      <x:c r="E37306" s="3"/>
      <x:c r="F37306" s="3"/>
    </x:row>
    <x:row r="37307" spans="5:6" x14ac:dyDescent="0.3">
      <x:c r="E37307" s="3"/>
      <x:c r="F37307" s="3"/>
    </x:row>
    <x:row r="37308" spans="5:6" x14ac:dyDescent="0.3">
      <x:c r="E37308" s="3"/>
      <x:c r="F37308" s="3"/>
    </x:row>
    <x:row r="37309" spans="5:6" x14ac:dyDescent="0.3">
      <x:c r="E37309" s="3"/>
      <x:c r="F37309" s="3"/>
    </x:row>
    <x:row r="37310" spans="5:6" x14ac:dyDescent="0.3">
      <x:c r="E37310" s="3"/>
      <x:c r="F37310" s="3"/>
    </x:row>
    <x:row r="37311" spans="5:6" x14ac:dyDescent="0.3">
      <x:c r="E37311" s="3"/>
      <x:c r="F37311" s="3"/>
    </x:row>
    <x:row r="37312" spans="5:6" x14ac:dyDescent="0.3">
      <x:c r="E37312" s="3"/>
      <x:c r="F37312" s="3"/>
    </x:row>
    <x:row r="37313" spans="5:6" x14ac:dyDescent="0.3">
      <x:c r="E37313" s="3"/>
      <x:c r="F37313" s="3"/>
    </x:row>
    <x:row r="37314" spans="5:6" x14ac:dyDescent="0.3">
      <x:c r="E37314" s="3"/>
      <x:c r="F37314" s="3"/>
    </x:row>
    <x:row r="37315" spans="5:6" x14ac:dyDescent="0.3">
      <x:c r="E37315" s="3"/>
      <x:c r="F37315" s="3"/>
    </x:row>
    <x:row r="37316" spans="5:6" x14ac:dyDescent="0.3">
      <x:c r="E37316" s="3"/>
      <x:c r="F37316" s="3"/>
    </x:row>
    <x:row r="37317" spans="5:6" x14ac:dyDescent="0.3">
      <x:c r="E37317" s="3"/>
      <x:c r="F37317" s="3"/>
    </x:row>
    <x:row r="37318" spans="5:6" x14ac:dyDescent="0.3">
      <x:c r="E37318" s="3"/>
      <x:c r="F37318" s="3"/>
    </x:row>
    <x:row r="37319" spans="5:6" x14ac:dyDescent="0.3">
      <x:c r="E37319" s="3"/>
      <x:c r="F37319" s="3"/>
    </x:row>
    <x:row r="37320" spans="5:6" x14ac:dyDescent="0.3">
      <x:c r="E37320" s="3"/>
      <x:c r="F37320" s="3"/>
    </x:row>
    <x:row r="37321" spans="5:6" x14ac:dyDescent="0.3">
      <x:c r="E37321" s="3"/>
      <x:c r="F37321" s="3"/>
    </x:row>
    <x:row r="37322" spans="5:6" x14ac:dyDescent="0.3">
      <x:c r="E37322" s="3"/>
      <x:c r="F37322" s="3"/>
    </x:row>
    <x:row r="37323" spans="5:6" x14ac:dyDescent="0.3">
      <x:c r="E37323" s="3"/>
      <x:c r="F37323" s="3"/>
    </x:row>
    <x:row r="37324" spans="5:6" x14ac:dyDescent="0.3">
      <x:c r="E37324" s="3"/>
      <x:c r="F37324" s="3"/>
    </x:row>
    <x:row r="37325" spans="5:6" x14ac:dyDescent="0.3">
      <x:c r="E37325" s="3"/>
      <x:c r="F37325" s="3"/>
    </x:row>
    <x:row r="37326" spans="5:6" x14ac:dyDescent="0.3">
      <x:c r="E37326" s="3"/>
      <x:c r="F37326" s="3"/>
    </x:row>
    <x:row r="37327" spans="5:6" x14ac:dyDescent="0.3">
      <x:c r="E37327" s="3"/>
      <x:c r="F37327" s="3"/>
    </x:row>
    <x:row r="37328" spans="5:6" x14ac:dyDescent="0.3">
      <x:c r="E37328" s="3"/>
      <x:c r="F37328" s="3"/>
    </x:row>
    <x:row r="37329" spans="5:6" x14ac:dyDescent="0.3">
      <x:c r="E37329" s="3"/>
      <x:c r="F37329" s="3"/>
    </x:row>
    <x:row r="37330" spans="5:6" x14ac:dyDescent="0.3">
      <x:c r="E37330" s="3"/>
      <x:c r="F37330" s="3"/>
    </x:row>
    <x:row r="37331" spans="5:6" x14ac:dyDescent="0.3">
      <x:c r="E37331" s="3"/>
      <x:c r="F37331" s="3"/>
    </x:row>
    <x:row r="37332" spans="5:6" x14ac:dyDescent="0.3">
      <x:c r="E37332" s="3"/>
      <x:c r="F37332" s="3"/>
    </x:row>
    <x:row r="37333" spans="5:6" x14ac:dyDescent="0.3">
      <x:c r="E37333" s="3"/>
      <x:c r="F37333" s="3"/>
    </x:row>
    <x:row r="37334" spans="5:6" x14ac:dyDescent="0.3">
      <x:c r="E37334" s="3"/>
      <x:c r="F37334" s="3"/>
    </x:row>
    <x:row r="37335" spans="5:6" x14ac:dyDescent="0.3">
      <x:c r="E37335" s="3"/>
      <x:c r="F37335" s="3"/>
    </x:row>
    <x:row r="37336" spans="5:6" x14ac:dyDescent="0.3">
      <x:c r="E37336" s="3"/>
      <x:c r="F37336" s="3"/>
    </x:row>
    <x:row r="37337" spans="5:6" x14ac:dyDescent="0.3">
      <x:c r="E37337" s="3"/>
      <x:c r="F37337" s="3"/>
    </x:row>
    <x:row r="37338" spans="5:6" x14ac:dyDescent="0.3">
      <x:c r="E37338" s="3"/>
      <x:c r="F37338" s="3"/>
    </x:row>
    <x:row r="37339" spans="5:6" x14ac:dyDescent="0.3">
      <x:c r="E37339" s="3"/>
      <x:c r="F37339" s="3"/>
    </x:row>
    <x:row r="37340" spans="5:6" x14ac:dyDescent="0.3">
      <x:c r="E37340" s="3"/>
      <x:c r="F37340" s="3"/>
    </x:row>
    <x:row r="37341" spans="5:6" x14ac:dyDescent="0.3">
      <x:c r="E37341" s="3"/>
      <x:c r="F37341" s="3"/>
    </x:row>
    <x:row r="37342" spans="5:6" x14ac:dyDescent="0.3">
      <x:c r="E37342" s="3"/>
      <x:c r="F37342" s="3"/>
    </x:row>
    <x:row r="37343" spans="5:6" x14ac:dyDescent="0.3">
      <x:c r="E37343" s="3"/>
      <x:c r="F37343" s="3"/>
    </x:row>
    <x:row r="37344" spans="5:6" x14ac:dyDescent="0.3">
      <x:c r="E37344" s="3"/>
      <x:c r="F37344" s="3"/>
    </x:row>
    <x:row r="37345" spans="5:6" x14ac:dyDescent="0.3">
      <x:c r="E37345" s="3"/>
      <x:c r="F37345" s="3"/>
    </x:row>
    <x:row r="37346" spans="5:6" x14ac:dyDescent="0.3">
      <x:c r="E37346" s="3"/>
      <x:c r="F37346" s="3"/>
    </x:row>
    <x:row r="37347" spans="5:6" x14ac:dyDescent="0.3">
      <x:c r="E37347" s="3"/>
      <x:c r="F37347" s="3"/>
    </x:row>
    <x:row r="37348" spans="5:6" x14ac:dyDescent="0.3">
      <x:c r="E37348" s="3"/>
      <x:c r="F37348" s="3"/>
    </x:row>
    <x:row r="37349" spans="5:6" x14ac:dyDescent="0.3">
      <x:c r="E37349" s="3"/>
      <x:c r="F37349" s="3"/>
    </x:row>
    <x:row r="37350" spans="5:6" x14ac:dyDescent="0.3">
      <x:c r="E37350" s="3"/>
      <x:c r="F37350" s="3"/>
    </x:row>
    <x:row r="37351" spans="5:6" x14ac:dyDescent="0.3">
      <x:c r="E37351" s="3"/>
      <x:c r="F37351" s="3"/>
    </x:row>
    <x:row r="37352" spans="5:6" x14ac:dyDescent="0.3">
      <x:c r="E37352" s="3"/>
      <x:c r="F37352" s="3"/>
    </x:row>
    <x:row r="37353" spans="5:6" x14ac:dyDescent="0.3">
      <x:c r="E37353" s="3"/>
      <x:c r="F37353" s="3"/>
    </x:row>
    <x:row r="37354" spans="5:6" x14ac:dyDescent="0.3">
      <x:c r="E37354" s="3"/>
      <x:c r="F37354" s="3"/>
    </x:row>
    <x:row r="37355" spans="5:6" x14ac:dyDescent="0.3">
      <x:c r="E37355" s="3"/>
      <x:c r="F37355" s="3"/>
    </x:row>
    <x:row r="37356" spans="5:6" x14ac:dyDescent="0.3">
      <x:c r="E37356" s="3"/>
      <x:c r="F37356" s="3"/>
    </x:row>
    <x:row r="37357" spans="5:6" x14ac:dyDescent="0.3">
      <x:c r="E37357" s="3"/>
      <x:c r="F37357" s="3"/>
    </x:row>
    <x:row r="37358" spans="5:6" x14ac:dyDescent="0.3">
      <x:c r="E37358" s="3"/>
      <x:c r="F37358" s="3"/>
    </x:row>
    <x:row r="37359" spans="5:6" x14ac:dyDescent="0.3">
      <x:c r="E37359" s="3"/>
      <x:c r="F37359" s="3"/>
    </x:row>
    <x:row r="37360" spans="5:6" x14ac:dyDescent="0.3">
      <x:c r="E37360" s="3"/>
      <x:c r="F37360" s="3"/>
    </x:row>
    <x:row r="37361" spans="5:6" x14ac:dyDescent="0.3">
      <x:c r="E37361" s="3"/>
      <x:c r="F37361" s="3"/>
    </x:row>
    <x:row r="37362" spans="5:6" x14ac:dyDescent="0.3">
      <x:c r="E37362" s="3"/>
      <x:c r="F37362" s="3"/>
    </x:row>
    <x:row r="37363" spans="5:6" x14ac:dyDescent="0.3">
      <x:c r="E37363" s="3"/>
      <x:c r="F37363" s="3"/>
    </x:row>
    <x:row r="37364" spans="5:6" x14ac:dyDescent="0.3">
      <x:c r="E37364" s="3"/>
      <x:c r="F37364" s="3"/>
    </x:row>
    <x:row r="37365" spans="5:6" x14ac:dyDescent="0.3">
      <x:c r="E37365" s="3"/>
      <x:c r="F37365" s="3"/>
    </x:row>
    <x:row r="37366" spans="5:6" x14ac:dyDescent="0.3">
      <x:c r="E37366" s="3"/>
      <x:c r="F37366" s="3"/>
    </x:row>
    <x:row r="37367" spans="5:6" x14ac:dyDescent="0.3">
      <x:c r="E37367" s="3"/>
      <x:c r="F37367" s="3"/>
    </x:row>
    <x:row r="37368" spans="5:6" x14ac:dyDescent="0.3">
      <x:c r="E37368" s="3"/>
      <x:c r="F37368" s="3"/>
    </x:row>
    <x:row r="37369" spans="5:6" x14ac:dyDescent="0.3">
      <x:c r="E37369" s="3"/>
      <x:c r="F37369" s="3"/>
    </x:row>
    <x:row r="37370" spans="5:6" x14ac:dyDescent="0.3">
      <x:c r="E37370" s="3"/>
      <x:c r="F37370" s="3"/>
    </x:row>
    <x:row r="37371" spans="5:6" x14ac:dyDescent="0.3">
      <x:c r="E37371" s="3"/>
      <x:c r="F37371" s="3"/>
    </x:row>
    <x:row r="37372" spans="5:6" x14ac:dyDescent="0.3">
      <x:c r="E37372" s="3"/>
      <x:c r="F37372" s="3"/>
    </x:row>
    <x:row r="37373" spans="5:6" x14ac:dyDescent="0.3">
      <x:c r="E37373" s="3"/>
      <x:c r="F37373" s="3"/>
    </x:row>
    <x:row r="37374" spans="5:6" x14ac:dyDescent="0.3">
      <x:c r="E37374" s="3"/>
      <x:c r="F37374" s="3"/>
    </x:row>
    <x:row r="37375" spans="5:6" x14ac:dyDescent="0.3">
      <x:c r="E37375" s="3"/>
      <x:c r="F37375" s="3"/>
    </x:row>
    <x:row r="37376" spans="5:6" x14ac:dyDescent="0.3">
      <x:c r="E37376" s="3"/>
      <x:c r="F37376" s="3"/>
    </x:row>
    <x:row r="37377" spans="5:6" x14ac:dyDescent="0.3">
      <x:c r="E37377" s="3"/>
      <x:c r="F37377" s="3"/>
    </x:row>
    <x:row r="37378" spans="5:6" x14ac:dyDescent="0.3">
      <x:c r="E37378" s="3"/>
      <x:c r="F37378" s="3"/>
    </x:row>
    <x:row r="37379" spans="5:6" x14ac:dyDescent="0.3">
      <x:c r="E37379" s="3"/>
      <x:c r="F37379" s="3"/>
    </x:row>
    <x:row r="37380" spans="5:6" x14ac:dyDescent="0.3">
      <x:c r="E37380" s="3"/>
      <x:c r="F37380" s="3"/>
    </x:row>
    <x:row r="37381" spans="5:6" x14ac:dyDescent="0.3">
      <x:c r="E37381" s="3"/>
      <x:c r="F37381" s="3"/>
    </x:row>
    <x:row r="37382" spans="5:6" x14ac:dyDescent="0.3">
      <x:c r="E37382" s="3"/>
      <x:c r="F37382" s="3"/>
    </x:row>
    <x:row r="37383" spans="5:6" x14ac:dyDescent="0.3">
      <x:c r="E37383" s="3"/>
      <x:c r="F37383" s="3"/>
    </x:row>
    <x:row r="37384" spans="5:6" x14ac:dyDescent="0.3">
      <x:c r="E37384" s="3"/>
      <x:c r="F37384" s="3"/>
    </x:row>
    <x:row r="37385" spans="5:6" x14ac:dyDescent="0.3">
      <x:c r="E37385" s="3"/>
      <x:c r="F37385" s="3"/>
    </x:row>
    <x:row r="37386" spans="5:6" x14ac:dyDescent="0.3">
      <x:c r="E37386" s="3"/>
      <x:c r="F37386" s="3"/>
    </x:row>
    <x:row r="37387" spans="5:6" x14ac:dyDescent="0.3">
      <x:c r="E37387" s="3"/>
      <x:c r="F37387" s="3"/>
    </x:row>
    <x:row r="37388" spans="5:6" x14ac:dyDescent="0.3">
      <x:c r="E37388" s="3"/>
      <x:c r="F37388" s="3"/>
    </x:row>
    <x:row r="37389" spans="5:6" x14ac:dyDescent="0.3">
      <x:c r="E37389" s="3"/>
      <x:c r="F37389" s="3"/>
    </x:row>
    <x:row r="37390" spans="5:6" x14ac:dyDescent="0.3">
      <x:c r="E37390" s="3"/>
      <x:c r="F37390" s="3"/>
    </x:row>
    <x:row r="37391" spans="5:6" x14ac:dyDescent="0.3">
      <x:c r="E37391" s="3"/>
      <x:c r="F37391" s="3"/>
    </x:row>
    <x:row r="37392" spans="5:6" x14ac:dyDescent="0.3">
      <x:c r="E37392" s="3"/>
      <x:c r="F37392" s="3"/>
    </x:row>
    <x:row r="37393" spans="5:6" x14ac:dyDescent="0.3">
      <x:c r="E37393" s="3"/>
      <x:c r="F37393" s="3"/>
    </x:row>
    <x:row r="37394" spans="5:6" x14ac:dyDescent="0.3">
      <x:c r="E37394" s="3"/>
      <x:c r="F37394" s="3"/>
    </x:row>
    <x:row r="37395" spans="5:6" x14ac:dyDescent="0.3">
      <x:c r="E37395" s="3"/>
      <x:c r="F37395" s="3"/>
    </x:row>
    <x:row r="37396" spans="5:6" x14ac:dyDescent="0.3">
      <x:c r="E37396" s="3"/>
      <x:c r="F37396" s="3"/>
    </x:row>
    <x:row r="37397" spans="5:6" x14ac:dyDescent="0.3">
      <x:c r="E37397" s="3"/>
      <x:c r="F37397" s="3"/>
    </x:row>
    <x:row r="37398" spans="5:6" x14ac:dyDescent="0.3">
      <x:c r="E37398" s="3"/>
      <x:c r="F37398" s="3"/>
    </x:row>
    <x:row r="37399" spans="5:6" x14ac:dyDescent="0.3">
      <x:c r="E37399" s="3"/>
      <x:c r="F37399" s="3"/>
    </x:row>
    <x:row r="37400" spans="5:6" x14ac:dyDescent="0.3">
      <x:c r="E37400" s="3"/>
      <x:c r="F37400" s="3"/>
    </x:row>
    <x:row r="37401" spans="5:6" x14ac:dyDescent="0.3">
      <x:c r="E37401" s="3"/>
      <x:c r="F37401" s="3"/>
    </x:row>
    <x:row r="37402" spans="5:6" x14ac:dyDescent="0.3">
      <x:c r="E37402" s="3"/>
      <x:c r="F37402" s="3"/>
    </x:row>
    <x:row r="37403" spans="5:6" x14ac:dyDescent="0.3">
      <x:c r="E37403" s="3"/>
      <x:c r="F37403" s="3"/>
    </x:row>
    <x:row r="37404" spans="5:6" x14ac:dyDescent="0.3">
      <x:c r="E37404" s="3"/>
      <x:c r="F37404" s="3"/>
    </x:row>
    <x:row r="37405" spans="5:6" x14ac:dyDescent="0.3">
      <x:c r="E37405" s="3"/>
      <x:c r="F37405" s="3"/>
    </x:row>
    <x:row r="37406" spans="5:6" x14ac:dyDescent="0.3">
      <x:c r="E37406" s="3"/>
      <x:c r="F37406" s="3"/>
    </x:row>
    <x:row r="37407" spans="5:6" x14ac:dyDescent="0.3">
      <x:c r="E37407" s="3"/>
      <x:c r="F37407" s="3"/>
    </x:row>
    <x:row r="37408" spans="5:6" x14ac:dyDescent="0.3">
      <x:c r="E37408" s="3"/>
      <x:c r="F37408" s="3"/>
    </x:row>
    <x:row r="37409" spans="5:6" x14ac:dyDescent="0.3">
      <x:c r="E37409" s="3"/>
      <x:c r="F37409" s="3"/>
    </x:row>
    <x:row r="37410" spans="5:6" x14ac:dyDescent="0.3">
      <x:c r="E37410" s="3"/>
      <x:c r="F37410" s="3"/>
    </x:row>
    <x:row r="37411" spans="5:6" x14ac:dyDescent="0.3">
      <x:c r="E37411" s="3"/>
      <x:c r="F37411" s="3"/>
    </x:row>
    <x:row r="37412" spans="5:6" x14ac:dyDescent="0.3">
      <x:c r="E37412" s="3"/>
      <x:c r="F37412" s="3"/>
    </x:row>
    <x:row r="37413" spans="5:6" x14ac:dyDescent="0.3">
      <x:c r="E37413" s="3"/>
      <x:c r="F37413" s="3"/>
    </x:row>
    <x:row r="37414" spans="5:6" x14ac:dyDescent="0.3">
      <x:c r="E37414" s="3"/>
      <x:c r="F37414" s="3"/>
    </x:row>
    <x:row r="37415" spans="5:6" x14ac:dyDescent="0.3">
      <x:c r="E37415" s="3"/>
      <x:c r="F37415" s="3"/>
    </x:row>
    <x:row r="37416" spans="5:6" x14ac:dyDescent="0.3">
      <x:c r="E37416" s="3"/>
      <x:c r="F37416" s="3"/>
    </x:row>
    <x:row r="37417" spans="5:6" x14ac:dyDescent="0.3">
      <x:c r="E37417" s="3"/>
      <x:c r="F37417" s="3"/>
    </x:row>
    <x:row r="37418" spans="5:6" x14ac:dyDescent="0.3">
      <x:c r="E37418" s="3"/>
      <x:c r="F37418" s="3"/>
    </x:row>
    <x:row r="37419" spans="5:6" x14ac:dyDescent="0.3">
      <x:c r="E37419" s="3"/>
      <x:c r="F37419" s="3"/>
    </x:row>
    <x:row r="37420" spans="5:6" x14ac:dyDescent="0.3">
      <x:c r="E37420" s="3"/>
      <x:c r="F37420" s="3"/>
    </x:row>
    <x:row r="37421" spans="5:6" x14ac:dyDescent="0.3">
      <x:c r="E37421" s="3"/>
      <x:c r="F37421" s="3"/>
    </x:row>
    <x:row r="37422" spans="5:6" x14ac:dyDescent="0.3">
      <x:c r="E37422" s="3"/>
      <x:c r="F37422" s="3"/>
    </x:row>
    <x:row r="37423" spans="5:6" x14ac:dyDescent="0.3">
      <x:c r="E37423" s="3"/>
      <x:c r="F37423" s="3"/>
    </x:row>
    <x:row r="37424" spans="5:6" x14ac:dyDescent="0.3">
      <x:c r="E37424" s="3"/>
      <x:c r="F37424" s="3"/>
    </x:row>
    <x:row r="37425" spans="5:6" x14ac:dyDescent="0.3">
      <x:c r="E37425" s="3"/>
      <x:c r="F37425" s="3"/>
    </x:row>
    <x:row r="37426" spans="5:6" x14ac:dyDescent="0.3">
      <x:c r="E37426" s="3"/>
      <x:c r="F37426" s="3"/>
    </x:row>
    <x:row r="37427" spans="5:6" x14ac:dyDescent="0.3">
      <x:c r="E37427" s="3"/>
      <x:c r="F37427" s="3"/>
    </x:row>
    <x:row r="37428" spans="5:6" x14ac:dyDescent="0.3">
      <x:c r="E37428" s="3"/>
      <x:c r="F37428" s="3"/>
    </x:row>
    <x:row r="37429" spans="5:6" x14ac:dyDescent="0.3">
      <x:c r="E37429" s="3"/>
      <x:c r="F37429" s="3"/>
    </x:row>
    <x:row r="37430" spans="5:6" x14ac:dyDescent="0.3">
      <x:c r="E37430" s="3"/>
      <x:c r="F37430" s="3"/>
    </x:row>
    <x:row r="37431" spans="5:6" x14ac:dyDescent="0.3">
      <x:c r="E37431" s="3"/>
      <x:c r="F37431" s="3"/>
    </x:row>
    <x:row r="37432" spans="5:6" x14ac:dyDescent="0.3">
      <x:c r="E37432" s="3"/>
      <x:c r="F37432" s="3"/>
    </x:row>
    <x:row r="37433" spans="5:6" x14ac:dyDescent="0.3">
      <x:c r="E37433" s="3"/>
      <x:c r="F37433" s="3"/>
    </x:row>
    <x:row r="37434" spans="5:6" x14ac:dyDescent="0.3">
      <x:c r="E37434" s="3"/>
      <x:c r="F37434" s="3"/>
    </x:row>
    <x:row r="37435" spans="5:6" x14ac:dyDescent="0.3">
      <x:c r="E37435" s="3"/>
      <x:c r="F37435" s="3"/>
    </x:row>
    <x:row r="37436" spans="5:6" x14ac:dyDescent="0.3">
      <x:c r="E37436" s="3"/>
      <x:c r="F37436" s="3"/>
    </x:row>
    <x:row r="37437" spans="5:6" x14ac:dyDescent="0.3">
      <x:c r="E37437" s="3"/>
      <x:c r="F37437" s="3"/>
    </x:row>
    <x:row r="37438" spans="5:6" x14ac:dyDescent="0.3">
      <x:c r="E37438" s="3"/>
      <x:c r="F37438" s="3"/>
    </x:row>
    <x:row r="37439" spans="5:6" x14ac:dyDescent="0.3">
      <x:c r="E37439" s="3"/>
      <x:c r="F37439" s="3"/>
    </x:row>
    <x:row r="37440" spans="5:6" x14ac:dyDescent="0.3">
      <x:c r="E37440" s="3"/>
      <x:c r="F37440" s="3"/>
    </x:row>
    <x:row r="37441" spans="5:6" x14ac:dyDescent="0.3">
      <x:c r="E37441" s="3"/>
      <x:c r="F37441" s="3"/>
    </x:row>
    <x:row r="37442" spans="5:6" x14ac:dyDescent="0.3">
      <x:c r="E37442" s="3"/>
      <x:c r="F37442" s="3"/>
    </x:row>
    <x:row r="37443" spans="5:6" x14ac:dyDescent="0.3">
      <x:c r="E37443" s="3"/>
      <x:c r="F37443" s="3"/>
    </x:row>
    <x:row r="37444" spans="5:6" x14ac:dyDescent="0.3">
      <x:c r="E37444" s="3"/>
      <x:c r="F37444" s="3"/>
    </x:row>
    <x:row r="37445" spans="5:6" x14ac:dyDescent="0.3">
      <x:c r="E37445" s="3"/>
      <x:c r="F37445" s="3"/>
    </x:row>
    <x:row r="37446" spans="5:6" x14ac:dyDescent="0.3">
      <x:c r="E37446" s="3"/>
      <x:c r="F37446" s="3"/>
    </x:row>
    <x:row r="37447" spans="5:6" x14ac:dyDescent="0.3">
      <x:c r="E37447" s="3"/>
      <x:c r="F37447" s="3"/>
    </x:row>
    <x:row r="37448" spans="5:6" x14ac:dyDescent="0.3">
      <x:c r="E37448" s="3"/>
      <x:c r="F37448" s="3"/>
    </x:row>
    <x:row r="37449" spans="5:6" x14ac:dyDescent="0.3">
      <x:c r="E37449" s="3"/>
      <x:c r="F37449" s="3"/>
    </x:row>
    <x:row r="37450" spans="5:6" x14ac:dyDescent="0.3">
      <x:c r="E37450" s="3"/>
      <x:c r="F37450" s="3"/>
    </x:row>
    <x:row r="37451" spans="5:6" x14ac:dyDescent="0.3">
      <x:c r="E37451" s="3"/>
      <x:c r="F37451" s="3"/>
    </x:row>
    <x:row r="37452" spans="5:6" x14ac:dyDescent="0.3">
      <x:c r="E37452" s="3"/>
      <x:c r="F37452" s="3"/>
    </x:row>
    <x:row r="37453" spans="5:6" x14ac:dyDescent="0.3">
      <x:c r="E37453" s="3"/>
      <x:c r="F37453" s="3"/>
    </x:row>
    <x:row r="37454" spans="5:6" x14ac:dyDescent="0.3">
      <x:c r="E37454" s="3"/>
      <x:c r="F37454" s="3"/>
    </x:row>
    <x:row r="37455" spans="5:6" x14ac:dyDescent="0.3">
      <x:c r="E37455" s="3"/>
      <x:c r="F37455" s="3"/>
    </x:row>
    <x:row r="37456" spans="5:6" x14ac:dyDescent="0.3">
      <x:c r="E37456" s="3"/>
      <x:c r="F37456" s="3"/>
    </x:row>
    <x:row r="37457" spans="5:6" x14ac:dyDescent="0.3">
      <x:c r="E37457" s="3"/>
      <x:c r="F37457" s="3"/>
    </x:row>
    <x:row r="37458" spans="5:6" x14ac:dyDescent="0.3">
      <x:c r="E37458" s="3"/>
      <x:c r="F37458" s="3"/>
    </x:row>
    <x:row r="37459" spans="5:6" x14ac:dyDescent="0.3">
      <x:c r="E37459" s="3"/>
      <x:c r="F37459" s="3"/>
    </x:row>
    <x:row r="37460" spans="5:6" x14ac:dyDescent="0.3">
      <x:c r="E37460" s="3"/>
      <x:c r="F37460" s="3"/>
    </x:row>
    <x:row r="37461" spans="5:6" x14ac:dyDescent="0.3">
      <x:c r="E37461" s="3"/>
      <x:c r="F37461" s="3"/>
    </x:row>
    <x:row r="37462" spans="5:6" x14ac:dyDescent="0.3">
      <x:c r="E37462" s="3"/>
      <x:c r="F37462" s="3"/>
    </x:row>
    <x:row r="37463" spans="5:6" x14ac:dyDescent="0.3">
      <x:c r="E37463" s="3"/>
      <x:c r="F37463" s="3"/>
    </x:row>
    <x:row r="37464" spans="5:6" x14ac:dyDescent="0.3">
      <x:c r="E37464" s="3"/>
      <x:c r="F37464" s="3"/>
    </x:row>
    <x:row r="37465" spans="5:6" x14ac:dyDescent="0.3">
      <x:c r="E37465" s="3"/>
      <x:c r="F37465" s="3"/>
    </x:row>
    <x:row r="37466" spans="5:6" x14ac:dyDescent="0.3">
      <x:c r="E37466" s="3"/>
      <x:c r="F37466" s="3"/>
    </x:row>
    <x:row r="37467" spans="5:6" x14ac:dyDescent="0.3">
      <x:c r="E37467" s="3"/>
      <x:c r="F37467" s="3"/>
    </x:row>
    <x:row r="37468" spans="5:6" x14ac:dyDescent="0.3">
      <x:c r="E37468" s="3"/>
      <x:c r="F37468" s="3"/>
    </x:row>
    <x:row r="37469" spans="5:6" x14ac:dyDescent="0.3">
      <x:c r="E37469" s="3"/>
      <x:c r="F37469" s="3"/>
    </x:row>
    <x:row r="37470" spans="5:6" x14ac:dyDescent="0.3">
      <x:c r="E37470" s="3"/>
      <x:c r="F37470" s="3"/>
    </x:row>
    <x:row r="37471" spans="5:6" x14ac:dyDescent="0.3">
      <x:c r="E37471" s="3"/>
      <x:c r="F37471" s="3"/>
    </x:row>
    <x:row r="37472" spans="5:6" x14ac:dyDescent="0.3">
      <x:c r="E37472" s="3"/>
      <x:c r="F37472" s="3"/>
    </x:row>
    <x:row r="37473" spans="5:6" x14ac:dyDescent="0.3">
      <x:c r="E37473" s="3"/>
      <x:c r="F37473" s="3"/>
    </x:row>
    <x:row r="37474" spans="5:6" x14ac:dyDescent="0.3">
      <x:c r="E37474" s="3"/>
      <x:c r="F37474" s="3"/>
    </x:row>
    <x:row r="37475" spans="5:6" x14ac:dyDescent="0.3">
      <x:c r="E37475" s="3"/>
      <x:c r="F37475" s="3"/>
    </x:row>
    <x:row r="37476" spans="5:6" x14ac:dyDescent="0.3">
      <x:c r="E37476" s="3"/>
      <x:c r="F37476" s="3"/>
    </x:row>
    <x:row r="37477" spans="5:6" x14ac:dyDescent="0.3">
      <x:c r="E37477" s="3"/>
      <x:c r="F37477" s="3"/>
    </x:row>
    <x:row r="37478" spans="5:6" x14ac:dyDescent="0.3">
      <x:c r="E37478" s="3"/>
      <x:c r="F37478" s="3"/>
    </x:row>
    <x:row r="37479" spans="5:6" x14ac:dyDescent="0.3">
      <x:c r="E37479" s="3"/>
      <x:c r="F37479" s="3"/>
    </x:row>
    <x:row r="37480" spans="5:6" x14ac:dyDescent="0.3">
      <x:c r="E37480" s="3"/>
      <x:c r="F37480" s="3"/>
    </x:row>
    <x:row r="37481" spans="5:6" x14ac:dyDescent="0.3">
      <x:c r="E37481" s="3"/>
      <x:c r="F37481" s="3"/>
    </x:row>
    <x:row r="37482" spans="5:6" x14ac:dyDescent="0.3">
      <x:c r="E37482" s="3"/>
      <x:c r="F37482" s="3"/>
    </x:row>
    <x:row r="37483" spans="5:6" x14ac:dyDescent="0.3">
      <x:c r="E37483" s="3"/>
      <x:c r="F37483" s="3"/>
    </x:row>
    <x:row r="37484" spans="5:6" x14ac:dyDescent="0.3">
      <x:c r="E37484" s="3"/>
      <x:c r="F37484" s="3"/>
    </x:row>
    <x:row r="37485" spans="5:6" x14ac:dyDescent="0.3">
      <x:c r="E37485" s="3"/>
      <x:c r="F37485" s="3"/>
    </x:row>
    <x:row r="37486" spans="5:6" x14ac:dyDescent="0.3">
      <x:c r="E37486" s="3"/>
      <x:c r="F37486" s="3"/>
    </x:row>
    <x:row r="37487" spans="5:6" x14ac:dyDescent="0.3">
      <x:c r="E37487" s="3"/>
      <x:c r="F37487" s="3"/>
    </x:row>
    <x:row r="37488" spans="5:6" x14ac:dyDescent="0.3">
      <x:c r="E37488" s="3"/>
      <x:c r="F37488" s="3"/>
    </x:row>
    <x:row r="37489" spans="5:6" x14ac:dyDescent="0.3">
      <x:c r="E37489" s="3"/>
      <x:c r="F37489" s="3"/>
    </x:row>
    <x:row r="37490" spans="5:6" x14ac:dyDescent="0.3">
      <x:c r="E37490" s="3"/>
      <x:c r="F37490" s="3"/>
    </x:row>
    <x:row r="37491" spans="5:6" x14ac:dyDescent="0.3">
      <x:c r="E37491" s="3"/>
      <x:c r="F37491" s="3"/>
    </x:row>
    <x:row r="37492" spans="5:6" x14ac:dyDescent="0.3">
      <x:c r="E37492" s="3"/>
      <x:c r="F37492" s="3"/>
    </x:row>
    <x:row r="37493" spans="5:6" x14ac:dyDescent="0.3">
      <x:c r="E37493" s="3"/>
      <x:c r="F37493" s="3"/>
    </x:row>
    <x:row r="37494" spans="5:6" x14ac:dyDescent="0.3">
      <x:c r="E37494" s="3"/>
      <x:c r="F37494" s="3"/>
    </x:row>
    <x:row r="37495" spans="5:6" x14ac:dyDescent="0.3">
      <x:c r="E37495" s="3"/>
      <x:c r="F37495" s="3"/>
    </x:row>
    <x:row r="37496" spans="5:6" x14ac:dyDescent="0.3">
      <x:c r="E37496" s="3"/>
      <x:c r="F37496" s="3"/>
    </x:row>
    <x:row r="37497" spans="5:6" x14ac:dyDescent="0.3">
      <x:c r="E37497" s="3"/>
      <x:c r="F37497" s="3"/>
    </x:row>
    <x:row r="37498" spans="5:6" x14ac:dyDescent="0.3">
      <x:c r="E37498" s="3"/>
      <x:c r="F37498" s="3"/>
    </x:row>
    <x:row r="37499" spans="5:6" x14ac:dyDescent="0.3">
      <x:c r="E37499" s="3"/>
      <x:c r="F37499" s="3"/>
    </x:row>
    <x:row r="37500" spans="5:6" x14ac:dyDescent="0.3">
      <x:c r="E37500" s="3"/>
      <x:c r="F37500" s="3"/>
    </x:row>
    <x:row r="37501" spans="5:6" x14ac:dyDescent="0.3">
      <x:c r="E37501" s="3"/>
      <x:c r="F37501" s="3"/>
    </x:row>
    <x:row r="37502" spans="5:6" x14ac:dyDescent="0.3">
      <x:c r="E37502" s="3"/>
      <x:c r="F37502" s="3"/>
    </x:row>
    <x:row r="37503" spans="5:6" x14ac:dyDescent="0.3">
      <x:c r="E37503" s="3"/>
      <x:c r="F37503" s="3"/>
    </x:row>
    <x:row r="37504" spans="5:6" x14ac:dyDescent="0.3">
      <x:c r="E37504" s="3"/>
      <x:c r="F37504" s="3"/>
    </x:row>
    <x:row r="37505" spans="5:6" x14ac:dyDescent="0.3">
      <x:c r="E37505" s="3"/>
      <x:c r="F37505" s="3"/>
    </x:row>
    <x:row r="37506" spans="5:6" x14ac:dyDescent="0.3">
      <x:c r="E37506" s="3"/>
      <x:c r="F37506" s="3"/>
    </x:row>
    <x:row r="37507" spans="5:6" x14ac:dyDescent="0.3">
      <x:c r="E37507" s="3"/>
      <x:c r="F37507" s="3"/>
    </x:row>
    <x:row r="37508" spans="5:6" x14ac:dyDescent="0.3">
      <x:c r="E37508" s="3"/>
      <x:c r="F37508" s="3"/>
    </x:row>
    <x:row r="37509" spans="5:6" x14ac:dyDescent="0.3">
      <x:c r="E37509" s="3"/>
      <x:c r="F37509" s="3"/>
    </x:row>
    <x:row r="37510" spans="5:6" x14ac:dyDescent="0.3">
      <x:c r="E37510" s="3"/>
      <x:c r="F37510" s="3"/>
    </x:row>
    <x:row r="37511" spans="5:6" x14ac:dyDescent="0.3">
      <x:c r="E37511" s="3"/>
      <x:c r="F37511" s="3"/>
    </x:row>
    <x:row r="37512" spans="5:6" x14ac:dyDescent="0.3">
      <x:c r="E37512" s="3"/>
      <x:c r="F37512" s="3"/>
    </x:row>
    <x:row r="37513" spans="5:6" x14ac:dyDescent="0.3">
      <x:c r="E37513" s="3"/>
      <x:c r="F37513" s="3"/>
    </x:row>
    <x:row r="37514" spans="5:6" x14ac:dyDescent="0.3">
      <x:c r="E37514" s="3"/>
      <x:c r="F37514" s="3"/>
    </x:row>
    <x:row r="37515" spans="5:6" x14ac:dyDescent="0.3">
      <x:c r="E37515" s="3"/>
      <x:c r="F37515" s="3"/>
    </x:row>
    <x:row r="37516" spans="5:6" x14ac:dyDescent="0.3">
      <x:c r="E37516" s="3"/>
      <x:c r="F37516" s="3"/>
    </x:row>
    <x:row r="37517" spans="5:6" x14ac:dyDescent="0.3">
      <x:c r="E37517" s="3"/>
      <x:c r="F37517" s="3"/>
    </x:row>
    <x:row r="37518" spans="5:6" x14ac:dyDescent="0.3">
      <x:c r="E37518" s="3"/>
      <x:c r="F37518" s="3"/>
    </x:row>
    <x:row r="37519" spans="5:6" x14ac:dyDescent="0.3">
      <x:c r="E37519" s="3"/>
      <x:c r="F37519" s="3"/>
    </x:row>
    <x:row r="37520" spans="5:6" x14ac:dyDescent="0.3">
      <x:c r="E37520" s="3"/>
      <x:c r="F37520" s="3"/>
    </x:row>
    <x:row r="37521" spans="5:6" x14ac:dyDescent="0.3">
      <x:c r="E37521" s="3"/>
      <x:c r="F37521" s="3"/>
    </x:row>
    <x:row r="37522" spans="5:6" x14ac:dyDescent="0.3">
      <x:c r="E37522" s="3"/>
      <x:c r="F37522" s="3"/>
    </x:row>
    <x:row r="37523" spans="5:6" x14ac:dyDescent="0.3">
      <x:c r="E37523" s="3"/>
      <x:c r="F37523" s="3"/>
    </x:row>
    <x:row r="37524" spans="5:6" x14ac:dyDescent="0.3">
      <x:c r="E37524" s="3"/>
      <x:c r="F37524" s="3"/>
    </x:row>
    <x:row r="37525" spans="5:6" x14ac:dyDescent="0.3">
      <x:c r="E37525" s="3"/>
      <x:c r="F37525" s="3"/>
    </x:row>
    <x:row r="37526" spans="5:6" x14ac:dyDescent="0.3">
      <x:c r="E37526" s="3"/>
      <x:c r="F37526" s="3"/>
    </x:row>
    <x:row r="37527" spans="5:6" x14ac:dyDescent="0.3">
      <x:c r="E37527" s="3"/>
      <x:c r="F37527" s="3"/>
    </x:row>
    <x:row r="37528" spans="5:6" x14ac:dyDescent="0.3">
      <x:c r="E37528" s="3"/>
      <x:c r="F37528" s="3"/>
    </x:row>
    <x:row r="37529" spans="5:6" x14ac:dyDescent="0.3">
      <x:c r="E37529" s="3"/>
      <x:c r="F37529" s="3"/>
    </x:row>
    <x:row r="37530" spans="5:6" x14ac:dyDescent="0.3">
      <x:c r="E37530" s="3"/>
      <x:c r="F37530" s="3"/>
    </x:row>
    <x:row r="37531" spans="5:6" x14ac:dyDescent="0.3">
      <x:c r="E37531" s="3"/>
      <x:c r="F37531" s="3"/>
    </x:row>
    <x:row r="37532" spans="5:6" x14ac:dyDescent="0.3">
      <x:c r="E37532" s="3"/>
      <x:c r="F37532" s="3"/>
    </x:row>
    <x:row r="37533" spans="5:6" x14ac:dyDescent="0.3">
      <x:c r="E37533" s="3"/>
      <x:c r="F37533" s="3"/>
    </x:row>
    <x:row r="37534" spans="5:6" x14ac:dyDescent="0.3">
      <x:c r="E37534" s="3"/>
      <x:c r="F37534" s="3"/>
    </x:row>
    <x:row r="37535" spans="5:6" x14ac:dyDescent="0.3">
      <x:c r="E37535" s="3"/>
      <x:c r="F37535" s="3"/>
    </x:row>
    <x:row r="37536" spans="5:6" x14ac:dyDescent="0.3">
      <x:c r="E37536" s="3"/>
      <x:c r="F37536" s="3"/>
    </x:row>
    <x:row r="37537" spans="5:6" x14ac:dyDescent="0.3">
      <x:c r="E37537" s="3"/>
      <x:c r="F37537" s="3"/>
    </x:row>
    <x:row r="37538" spans="5:6" x14ac:dyDescent="0.3">
      <x:c r="E37538" s="3"/>
      <x:c r="F37538" s="3"/>
    </x:row>
    <x:row r="37539" spans="5:6" x14ac:dyDescent="0.3">
      <x:c r="E37539" s="3"/>
      <x:c r="F37539" s="3"/>
    </x:row>
    <x:row r="37540" spans="5:6" x14ac:dyDescent="0.3">
      <x:c r="E37540" s="3"/>
      <x:c r="F37540" s="3"/>
    </x:row>
    <x:row r="37541" spans="5:6" x14ac:dyDescent="0.3">
      <x:c r="E37541" s="3"/>
      <x:c r="F37541" s="3"/>
    </x:row>
    <x:row r="37542" spans="5:6" x14ac:dyDescent="0.3">
      <x:c r="E37542" s="3"/>
      <x:c r="F37542" s="3"/>
    </x:row>
    <x:row r="37543" spans="5:6" x14ac:dyDescent="0.3">
      <x:c r="E37543" s="3"/>
      <x:c r="F37543" s="3"/>
    </x:row>
    <x:row r="37544" spans="5:6" x14ac:dyDescent="0.3">
      <x:c r="E37544" s="3"/>
      <x:c r="F37544" s="3"/>
    </x:row>
    <x:row r="37545" spans="5:6" x14ac:dyDescent="0.3">
      <x:c r="E37545" s="3"/>
      <x:c r="F37545" s="3"/>
    </x:row>
    <x:row r="37546" spans="5:6" x14ac:dyDescent="0.3">
      <x:c r="E37546" s="3"/>
      <x:c r="F37546" s="3"/>
    </x:row>
    <x:row r="37547" spans="5:6" x14ac:dyDescent="0.3">
      <x:c r="E37547" s="3"/>
      <x:c r="F37547" s="3"/>
    </x:row>
    <x:row r="37548" spans="5:6" x14ac:dyDescent="0.3">
      <x:c r="E37548" s="3"/>
      <x:c r="F37548" s="3"/>
    </x:row>
    <x:row r="37549" spans="5:6" x14ac:dyDescent="0.3">
      <x:c r="E37549" s="3"/>
      <x:c r="F37549" s="3"/>
    </x:row>
    <x:row r="37550" spans="5:6" x14ac:dyDescent="0.3">
      <x:c r="E37550" s="3"/>
      <x:c r="F37550" s="3"/>
    </x:row>
    <x:row r="37551" spans="5:6" x14ac:dyDescent="0.3">
      <x:c r="E37551" s="3"/>
      <x:c r="F37551" s="3"/>
    </x:row>
    <x:row r="37552" spans="5:6" x14ac:dyDescent="0.3">
      <x:c r="E37552" s="3"/>
      <x:c r="F37552" s="3"/>
    </x:row>
    <x:row r="37553" spans="5:6" x14ac:dyDescent="0.3">
      <x:c r="E37553" s="3"/>
      <x:c r="F37553" s="3"/>
    </x:row>
    <x:row r="37554" spans="5:6" x14ac:dyDescent="0.3">
      <x:c r="E37554" s="3"/>
      <x:c r="F37554" s="3"/>
    </x:row>
    <x:row r="37555" spans="5:6" x14ac:dyDescent="0.3">
      <x:c r="E37555" s="3"/>
      <x:c r="F37555" s="3"/>
    </x:row>
    <x:row r="37556" spans="5:6" x14ac:dyDescent="0.3">
      <x:c r="E37556" s="3"/>
      <x:c r="F37556" s="3"/>
    </x:row>
    <x:row r="37557" spans="5:6" x14ac:dyDescent="0.3">
      <x:c r="E37557" s="3"/>
      <x:c r="F37557" s="3"/>
    </x:row>
    <x:row r="37558" spans="5:6" x14ac:dyDescent="0.3">
      <x:c r="E37558" s="3"/>
      <x:c r="F37558" s="3"/>
    </x:row>
    <x:row r="37559" spans="5:6" x14ac:dyDescent="0.3">
      <x:c r="E37559" s="3"/>
      <x:c r="F37559" s="3"/>
    </x:row>
    <x:row r="37560" spans="5:6" x14ac:dyDescent="0.3">
      <x:c r="E37560" s="3"/>
      <x:c r="F37560" s="3"/>
    </x:row>
    <x:row r="37561" spans="5:6" x14ac:dyDescent="0.3">
      <x:c r="E37561" s="3"/>
      <x:c r="F37561" s="3"/>
    </x:row>
    <x:row r="37562" spans="5:6" x14ac:dyDescent="0.3">
      <x:c r="E37562" s="3"/>
      <x:c r="F37562" s="3"/>
    </x:row>
    <x:row r="37563" spans="5:6" x14ac:dyDescent="0.3">
      <x:c r="E37563" s="3"/>
      <x:c r="F37563" s="3"/>
    </x:row>
    <x:row r="37564" spans="5:6" x14ac:dyDescent="0.3">
      <x:c r="E37564" s="3"/>
      <x:c r="F37564" s="3"/>
    </x:row>
    <x:row r="37565" spans="5:6" x14ac:dyDescent="0.3">
      <x:c r="E37565" s="3"/>
      <x:c r="F37565" s="3"/>
    </x:row>
    <x:row r="37566" spans="5:6" x14ac:dyDescent="0.3">
      <x:c r="E37566" s="3"/>
      <x:c r="F37566" s="3"/>
    </x:row>
    <x:row r="37567" spans="5:6" x14ac:dyDescent="0.3">
      <x:c r="E37567" s="3"/>
      <x:c r="F37567" s="3"/>
    </x:row>
    <x:row r="37568" spans="5:6" x14ac:dyDescent="0.3">
      <x:c r="E37568" s="3"/>
      <x:c r="F37568" s="3"/>
    </x:row>
    <x:row r="37569" spans="5:6" x14ac:dyDescent="0.3">
      <x:c r="E37569" s="3"/>
      <x:c r="F37569" s="3"/>
    </x:row>
    <x:row r="37570" spans="5:6" x14ac:dyDescent="0.3">
      <x:c r="E37570" s="3"/>
      <x:c r="F37570" s="3"/>
    </x:row>
    <x:row r="37571" spans="5:6" x14ac:dyDescent="0.3">
      <x:c r="E37571" s="3"/>
      <x:c r="F37571" s="3"/>
    </x:row>
    <x:row r="37572" spans="5:6" x14ac:dyDescent="0.3">
      <x:c r="E37572" s="3"/>
      <x:c r="F37572" s="3"/>
    </x:row>
    <x:row r="37573" spans="5:6" x14ac:dyDescent="0.3">
      <x:c r="E37573" s="3"/>
      <x:c r="F37573" s="3"/>
    </x:row>
    <x:row r="37574" spans="5:6" x14ac:dyDescent="0.3">
      <x:c r="E37574" s="3"/>
      <x:c r="F37574" s="3"/>
    </x:row>
    <x:row r="37575" spans="5:6" x14ac:dyDescent="0.3">
      <x:c r="E37575" s="3"/>
      <x:c r="F37575" s="3"/>
    </x:row>
    <x:row r="37576" spans="5:6" x14ac:dyDescent="0.3">
      <x:c r="E37576" s="3"/>
      <x:c r="F37576" s="3"/>
    </x:row>
    <x:row r="37577" spans="5:6" x14ac:dyDescent="0.3">
      <x:c r="E37577" s="3"/>
      <x:c r="F37577" s="3"/>
    </x:row>
    <x:row r="37578" spans="5:6" x14ac:dyDescent="0.3">
      <x:c r="E37578" s="3"/>
      <x:c r="F37578" s="3"/>
    </x:row>
    <x:row r="37579" spans="5:6" x14ac:dyDescent="0.3">
      <x:c r="E37579" s="3"/>
      <x:c r="F37579" s="3"/>
    </x:row>
    <x:row r="37580" spans="5:6" x14ac:dyDescent="0.3">
      <x:c r="E37580" s="3"/>
      <x:c r="F37580" s="3"/>
    </x:row>
    <x:row r="37581" spans="5:6" x14ac:dyDescent="0.3">
      <x:c r="E37581" s="3"/>
      <x:c r="F37581" s="3"/>
    </x:row>
    <x:row r="37582" spans="5:6" x14ac:dyDescent="0.3">
      <x:c r="E37582" s="3"/>
      <x:c r="F37582" s="3"/>
    </x:row>
    <x:row r="37583" spans="5:6" x14ac:dyDescent="0.3">
      <x:c r="E37583" s="3"/>
      <x:c r="F37583" s="3"/>
    </x:row>
    <x:row r="37584" spans="5:6" x14ac:dyDescent="0.3">
      <x:c r="E37584" s="3"/>
      <x:c r="F37584" s="3"/>
    </x:row>
    <x:row r="37585" spans="5:6" x14ac:dyDescent="0.3">
      <x:c r="E37585" s="3"/>
      <x:c r="F37585" s="3"/>
    </x:row>
    <x:row r="37586" spans="5:6" x14ac:dyDescent="0.3">
      <x:c r="E37586" s="3"/>
      <x:c r="F37586" s="3"/>
    </x:row>
    <x:row r="37587" spans="5:6" x14ac:dyDescent="0.3">
      <x:c r="E37587" s="3"/>
      <x:c r="F37587" s="3"/>
    </x:row>
    <x:row r="37588" spans="5:6" x14ac:dyDescent="0.3">
      <x:c r="E37588" s="3"/>
      <x:c r="F37588" s="3"/>
    </x:row>
    <x:row r="37589" spans="5:6" x14ac:dyDescent="0.3">
      <x:c r="E37589" s="3"/>
      <x:c r="F37589" s="3"/>
    </x:row>
    <x:row r="37590" spans="5:6" x14ac:dyDescent="0.3">
      <x:c r="E37590" s="3"/>
      <x:c r="F37590" s="3"/>
    </x:row>
    <x:row r="37591" spans="5:6" x14ac:dyDescent="0.3">
      <x:c r="E37591" s="3"/>
      <x:c r="F37591" s="3"/>
    </x:row>
    <x:row r="37592" spans="5:6" x14ac:dyDescent="0.3">
      <x:c r="E37592" s="3"/>
      <x:c r="F37592" s="3"/>
    </x:row>
    <x:row r="37593" spans="5:6" x14ac:dyDescent="0.3">
      <x:c r="E37593" s="3"/>
      <x:c r="F37593" s="3"/>
    </x:row>
    <x:row r="37594" spans="5:6" x14ac:dyDescent="0.3">
      <x:c r="E37594" s="3"/>
      <x:c r="F37594" s="3"/>
    </x:row>
    <x:row r="37595" spans="5:6" x14ac:dyDescent="0.3">
      <x:c r="E37595" s="3"/>
      <x:c r="F37595" s="3"/>
    </x:row>
    <x:row r="37596" spans="5:6" x14ac:dyDescent="0.3">
      <x:c r="E37596" s="3"/>
      <x:c r="F37596" s="3"/>
    </x:row>
    <x:row r="37597" spans="5:6" x14ac:dyDescent="0.3">
      <x:c r="E37597" s="3"/>
      <x:c r="F37597" s="3"/>
    </x:row>
    <x:row r="37598" spans="5:6" x14ac:dyDescent="0.3">
      <x:c r="E37598" s="3"/>
      <x:c r="F37598" s="3"/>
    </x:row>
    <x:row r="37599" spans="5:6" x14ac:dyDescent="0.3">
      <x:c r="E37599" s="3"/>
      <x:c r="F37599" s="3"/>
    </x:row>
    <x:row r="37600" spans="5:6" x14ac:dyDescent="0.3">
      <x:c r="E37600" s="3"/>
      <x:c r="F37600" s="3"/>
    </x:row>
    <x:row r="37601" spans="5:6" x14ac:dyDescent="0.3">
      <x:c r="E37601" s="3"/>
      <x:c r="F37601" s="3"/>
    </x:row>
    <x:row r="37602" spans="5:6" x14ac:dyDescent="0.3">
      <x:c r="E37602" s="3"/>
      <x:c r="F37602" s="3"/>
    </x:row>
    <x:row r="37603" spans="5:6" x14ac:dyDescent="0.3">
      <x:c r="E37603" s="3"/>
      <x:c r="F37603" s="3"/>
    </x:row>
    <x:row r="37604" spans="5:6" x14ac:dyDescent="0.3">
      <x:c r="E37604" s="3"/>
      <x:c r="F37604" s="3"/>
    </x:row>
    <x:row r="37605" spans="5:6" x14ac:dyDescent="0.3">
      <x:c r="E37605" s="3"/>
      <x:c r="F37605" s="3"/>
    </x:row>
    <x:row r="37606" spans="5:6" x14ac:dyDescent="0.3">
      <x:c r="E37606" s="3"/>
      <x:c r="F37606" s="3"/>
    </x:row>
    <x:row r="37607" spans="5:6" x14ac:dyDescent="0.3">
      <x:c r="E37607" s="3"/>
      <x:c r="F37607" s="3"/>
    </x:row>
    <x:row r="37608" spans="5:6" x14ac:dyDescent="0.3">
      <x:c r="E37608" s="3"/>
      <x:c r="F37608" s="3"/>
    </x:row>
    <x:row r="37609" spans="5:6" x14ac:dyDescent="0.3">
      <x:c r="E37609" s="3"/>
      <x:c r="F37609" s="3"/>
    </x:row>
    <x:row r="37610" spans="5:6" x14ac:dyDescent="0.3">
      <x:c r="E37610" s="3"/>
      <x:c r="F37610" s="3"/>
    </x:row>
    <x:row r="37611" spans="5:6" x14ac:dyDescent="0.3">
      <x:c r="E37611" s="3"/>
      <x:c r="F37611" s="3"/>
    </x:row>
    <x:row r="37612" spans="5:6" x14ac:dyDescent="0.3">
      <x:c r="E37612" s="3"/>
      <x:c r="F37612" s="3"/>
    </x:row>
    <x:row r="37613" spans="5:6" x14ac:dyDescent="0.3">
      <x:c r="E37613" s="3"/>
      <x:c r="F37613" s="3"/>
    </x:row>
    <x:row r="37614" spans="5:6" x14ac:dyDescent="0.3">
      <x:c r="E37614" s="3"/>
      <x:c r="F37614" s="3"/>
    </x:row>
    <x:row r="37615" spans="5:6" x14ac:dyDescent="0.3">
      <x:c r="E37615" s="3"/>
      <x:c r="F37615" s="3"/>
    </x:row>
    <x:row r="37616" spans="5:6" x14ac:dyDescent="0.3">
      <x:c r="E37616" s="3"/>
      <x:c r="F37616" s="3"/>
    </x:row>
    <x:row r="37617" spans="5:6" x14ac:dyDescent="0.3">
      <x:c r="E37617" s="3"/>
      <x:c r="F37617" s="3"/>
    </x:row>
    <x:row r="37618" spans="5:6" x14ac:dyDescent="0.3">
      <x:c r="E37618" s="3"/>
      <x:c r="F37618" s="3"/>
    </x:row>
    <x:row r="37619" spans="5:6" x14ac:dyDescent="0.3">
      <x:c r="E37619" s="3"/>
      <x:c r="F37619" s="3"/>
    </x:row>
    <x:row r="37620" spans="5:6" x14ac:dyDescent="0.3">
      <x:c r="E37620" s="3"/>
      <x:c r="F37620" s="3"/>
    </x:row>
    <x:row r="37621" spans="5:6" x14ac:dyDescent="0.3">
      <x:c r="E37621" s="3"/>
      <x:c r="F37621" s="3"/>
    </x:row>
    <x:row r="37622" spans="5:6" x14ac:dyDescent="0.3">
      <x:c r="E37622" s="3"/>
      <x:c r="F37622" s="3"/>
    </x:row>
    <x:row r="37623" spans="5:6" x14ac:dyDescent="0.3">
      <x:c r="E37623" s="3"/>
      <x:c r="F37623" s="3"/>
    </x:row>
    <x:row r="37624" spans="5:6" x14ac:dyDescent="0.3">
      <x:c r="E37624" s="3"/>
      <x:c r="F37624" s="3"/>
    </x:row>
    <x:row r="37625" spans="5:6" x14ac:dyDescent="0.3">
      <x:c r="E37625" s="3"/>
      <x:c r="F37625" s="3"/>
    </x:row>
    <x:row r="37626" spans="5:6" x14ac:dyDescent="0.3">
      <x:c r="E37626" s="3"/>
      <x:c r="F37626" s="3"/>
    </x:row>
    <x:row r="37627" spans="5:6" x14ac:dyDescent="0.3">
      <x:c r="E37627" s="3"/>
      <x:c r="F37627" s="3"/>
    </x:row>
    <x:row r="37628" spans="5:6" x14ac:dyDescent="0.3">
      <x:c r="E37628" s="3"/>
      <x:c r="F37628" s="3"/>
    </x:row>
    <x:row r="37629" spans="5:6" x14ac:dyDescent="0.3">
      <x:c r="E37629" s="3"/>
      <x:c r="F37629" s="3"/>
    </x:row>
    <x:row r="37630" spans="5:6" x14ac:dyDescent="0.3">
      <x:c r="E37630" s="3"/>
      <x:c r="F37630" s="3"/>
    </x:row>
    <x:row r="37631" spans="5:6" x14ac:dyDescent="0.3">
      <x:c r="E37631" s="3"/>
      <x:c r="F37631" s="3"/>
    </x:row>
    <x:row r="37632" spans="5:6" x14ac:dyDescent="0.3">
      <x:c r="E37632" s="3"/>
      <x:c r="F37632" s="3"/>
    </x:row>
    <x:row r="37633" spans="5:6" x14ac:dyDescent="0.3">
      <x:c r="E37633" s="3"/>
      <x:c r="F37633" s="3"/>
    </x:row>
    <x:row r="37634" spans="5:6" x14ac:dyDescent="0.3">
      <x:c r="E37634" s="3"/>
      <x:c r="F37634" s="3"/>
    </x:row>
    <x:row r="37635" spans="5:6" x14ac:dyDescent="0.3">
      <x:c r="E37635" s="3"/>
      <x:c r="F37635" s="3"/>
    </x:row>
    <x:row r="37636" spans="5:6" x14ac:dyDescent="0.3">
      <x:c r="E37636" s="3"/>
      <x:c r="F37636" s="3"/>
    </x:row>
    <x:row r="37637" spans="5:6" x14ac:dyDescent="0.3">
      <x:c r="E37637" s="3"/>
      <x:c r="F37637" s="3"/>
    </x:row>
    <x:row r="37638" spans="5:6" x14ac:dyDescent="0.3">
      <x:c r="E37638" s="3"/>
      <x:c r="F37638" s="3"/>
    </x:row>
    <x:row r="37639" spans="5:6" x14ac:dyDescent="0.3">
      <x:c r="E37639" s="3"/>
      <x:c r="F37639" s="3"/>
    </x:row>
    <x:row r="37640" spans="5:6" x14ac:dyDescent="0.3">
      <x:c r="E37640" s="3"/>
      <x:c r="F37640" s="3"/>
    </x:row>
    <x:row r="37641" spans="5:6" x14ac:dyDescent="0.3">
      <x:c r="E37641" s="3"/>
      <x:c r="F37641" s="3"/>
    </x:row>
    <x:row r="37642" spans="5:6" x14ac:dyDescent="0.3">
      <x:c r="E37642" s="3"/>
      <x:c r="F37642" s="3"/>
    </x:row>
    <x:row r="37643" spans="5:6" x14ac:dyDescent="0.3">
      <x:c r="E37643" s="3"/>
      <x:c r="F37643" s="3"/>
    </x:row>
    <x:row r="37644" spans="5:6" x14ac:dyDescent="0.3">
      <x:c r="E37644" s="3"/>
      <x:c r="F37644" s="3"/>
    </x:row>
    <x:row r="37645" spans="5:6" x14ac:dyDescent="0.3">
      <x:c r="E37645" s="3"/>
      <x:c r="F37645" s="3"/>
    </x:row>
    <x:row r="37646" spans="5:6" x14ac:dyDescent="0.3">
      <x:c r="E37646" s="3"/>
      <x:c r="F37646" s="3"/>
    </x:row>
    <x:row r="37647" spans="5:6" x14ac:dyDescent="0.3">
      <x:c r="E37647" s="3"/>
      <x:c r="F37647" s="3"/>
    </x:row>
    <x:row r="37648" spans="5:6" x14ac:dyDescent="0.3">
      <x:c r="E37648" s="3"/>
      <x:c r="F37648" s="3"/>
    </x:row>
    <x:row r="37649" spans="5:6" x14ac:dyDescent="0.3">
      <x:c r="E37649" s="3"/>
      <x:c r="F37649" s="3"/>
    </x:row>
    <x:row r="37650" spans="5:6" x14ac:dyDescent="0.3">
      <x:c r="E37650" s="3"/>
      <x:c r="F37650" s="3"/>
    </x:row>
    <x:row r="37651" spans="5:6" x14ac:dyDescent="0.3">
      <x:c r="E37651" s="3"/>
      <x:c r="F37651" s="3"/>
    </x:row>
    <x:row r="37652" spans="5:6" x14ac:dyDescent="0.3">
      <x:c r="E37652" s="3"/>
      <x:c r="F37652" s="3"/>
    </x:row>
    <x:row r="37653" spans="5:6" x14ac:dyDescent="0.3">
      <x:c r="E37653" s="3"/>
      <x:c r="F37653" s="3"/>
    </x:row>
    <x:row r="37654" spans="5:6" x14ac:dyDescent="0.3">
      <x:c r="E37654" s="3"/>
      <x:c r="F37654" s="3"/>
    </x:row>
    <x:row r="37655" spans="5:6" x14ac:dyDescent="0.3">
      <x:c r="E37655" s="3"/>
      <x:c r="F37655" s="3"/>
    </x:row>
    <x:row r="37656" spans="5:6" x14ac:dyDescent="0.3">
      <x:c r="E37656" s="3"/>
      <x:c r="F37656" s="3"/>
    </x:row>
    <x:row r="37657" spans="5:6" x14ac:dyDescent="0.3">
      <x:c r="E37657" s="3"/>
      <x:c r="F37657" s="3"/>
    </x:row>
    <x:row r="37658" spans="5:6" x14ac:dyDescent="0.3">
      <x:c r="E37658" s="3"/>
      <x:c r="F37658" s="3"/>
    </x:row>
    <x:row r="37659" spans="5:6" x14ac:dyDescent="0.3">
      <x:c r="E37659" s="3"/>
      <x:c r="F37659" s="3"/>
    </x:row>
    <x:row r="37660" spans="5:6" x14ac:dyDescent="0.3">
      <x:c r="E37660" s="3"/>
      <x:c r="F37660" s="3"/>
    </x:row>
    <x:row r="37661" spans="5:6" x14ac:dyDescent="0.3">
      <x:c r="E37661" s="3"/>
      <x:c r="F37661" s="3"/>
    </x:row>
    <x:row r="37662" spans="5:6" x14ac:dyDescent="0.3">
      <x:c r="E37662" s="3"/>
      <x:c r="F37662" s="3"/>
    </x:row>
    <x:row r="37663" spans="5:6" x14ac:dyDescent="0.3">
      <x:c r="E37663" s="3"/>
      <x:c r="F37663" s="3"/>
    </x:row>
    <x:row r="37664" spans="5:6" x14ac:dyDescent="0.3">
      <x:c r="E37664" s="3"/>
      <x:c r="F37664" s="3"/>
    </x:row>
    <x:row r="37665" spans="5:6" x14ac:dyDescent="0.3">
      <x:c r="E37665" s="3"/>
      <x:c r="F37665" s="3"/>
    </x:row>
    <x:row r="37666" spans="5:6" x14ac:dyDescent="0.3">
      <x:c r="E37666" s="3"/>
      <x:c r="F37666" s="3"/>
    </x:row>
    <x:row r="37667" spans="5:6" x14ac:dyDescent="0.3">
      <x:c r="E37667" s="3"/>
      <x:c r="F37667" s="3"/>
    </x:row>
    <x:row r="37668" spans="5:6" x14ac:dyDescent="0.3">
      <x:c r="E37668" s="3"/>
      <x:c r="F37668" s="3"/>
    </x:row>
    <x:row r="37669" spans="5:6" x14ac:dyDescent="0.3">
      <x:c r="E37669" s="3"/>
      <x:c r="F37669" s="3"/>
    </x:row>
    <x:row r="37670" spans="5:6" x14ac:dyDescent="0.3">
      <x:c r="E37670" s="3"/>
      <x:c r="F37670" s="3"/>
    </x:row>
    <x:row r="37671" spans="5:6" x14ac:dyDescent="0.3">
      <x:c r="E37671" s="3"/>
      <x:c r="F37671" s="3"/>
    </x:row>
    <x:row r="37672" spans="5:6" x14ac:dyDescent="0.3">
      <x:c r="E37672" s="3"/>
      <x:c r="F37672" s="3"/>
    </x:row>
    <x:row r="37673" spans="5:6" x14ac:dyDescent="0.3">
      <x:c r="E37673" s="3"/>
      <x:c r="F37673" s="3"/>
    </x:row>
    <x:row r="37674" spans="5:6" x14ac:dyDescent="0.3">
      <x:c r="E37674" s="3"/>
      <x:c r="F37674" s="3"/>
    </x:row>
    <x:row r="37675" spans="5:6" x14ac:dyDescent="0.3">
      <x:c r="E37675" s="3"/>
      <x:c r="F37675" s="3"/>
    </x:row>
    <x:row r="37676" spans="5:6" x14ac:dyDescent="0.3">
      <x:c r="E37676" s="3"/>
      <x:c r="F37676" s="3"/>
    </x:row>
    <x:row r="37677" spans="5:6" x14ac:dyDescent="0.3">
      <x:c r="E37677" s="3"/>
      <x:c r="F37677" s="3"/>
    </x:row>
    <x:row r="37678" spans="5:6" x14ac:dyDescent="0.3">
      <x:c r="E37678" s="3"/>
      <x:c r="F37678" s="3"/>
    </x:row>
    <x:row r="37679" spans="5:6" x14ac:dyDescent="0.3">
      <x:c r="E37679" s="3"/>
      <x:c r="F37679" s="3"/>
    </x:row>
    <x:row r="37680" spans="5:6" x14ac:dyDescent="0.3">
      <x:c r="E37680" s="3"/>
      <x:c r="F37680" s="3"/>
    </x:row>
    <x:row r="37681" spans="5:6" x14ac:dyDescent="0.3">
      <x:c r="E37681" s="3"/>
      <x:c r="F37681" s="3"/>
    </x:row>
    <x:row r="37682" spans="5:6" x14ac:dyDescent="0.3">
      <x:c r="E37682" s="3"/>
      <x:c r="F37682" s="3"/>
    </x:row>
    <x:row r="37683" spans="5:6" x14ac:dyDescent="0.3">
      <x:c r="E37683" s="3"/>
      <x:c r="F37683" s="3"/>
    </x:row>
    <x:row r="37684" spans="5:6" x14ac:dyDescent="0.3">
      <x:c r="E37684" s="3"/>
      <x:c r="F37684" s="3"/>
    </x:row>
    <x:row r="37685" spans="5:6" x14ac:dyDescent="0.3">
      <x:c r="E37685" s="3"/>
      <x:c r="F37685" s="3"/>
    </x:row>
    <x:row r="37686" spans="5:6" x14ac:dyDescent="0.3">
      <x:c r="E37686" s="3"/>
      <x:c r="F37686" s="3"/>
    </x:row>
    <x:row r="37687" spans="5:6" x14ac:dyDescent="0.3">
      <x:c r="E37687" s="3"/>
      <x:c r="F37687" s="3"/>
    </x:row>
    <x:row r="37688" spans="5:6" x14ac:dyDescent="0.3">
      <x:c r="E37688" s="3"/>
      <x:c r="F37688" s="3"/>
    </x:row>
    <x:row r="37689" spans="5:6" x14ac:dyDescent="0.3">
      <x:c r="E37689" s="3"/>
      <x:c r="F37689" s="3"/>
    </x:row>
    <x:row r="37690" spans="5:6" x14ac:dyDescent="0.3">
      <x:c r="E37690" s="3"/>
      <x:c r="F37690" s="3"/>
    </x:row>
    <x:row r="37691" spans="5:6" x14ac:dyDescent="0.3">
      <x:c r="E37691" s="3"/>
      <x:c r="F37691" s="3"/>
    </x:row>
    <x:row r="37692" spans="5:6" x14ac:dyDescent="0.3">
      <x:c r="E37692" s="3"/>
      <x:c r="F37692" s="3"/>
    </x:row>
    <x:row r="37693" spans="5:6" x14ac:dyDescent="0.3">
      <x:c r="E37693" s="3"/>
      <x:c r="F37693" s="3"/>
    </x:row>
    <x:row r="37694" spans="5:6" x14ac:dyDescent="0.3">
      <x:c r="E37694" s="3"/>
      <x:c r="F37694" s="3"/>
    </x:row>
    <x:row r="37695" spans="5:6" x14ac:dyDescent="0.3">
      <x:c r="E37695" s="3"/>
      <x:c r="F37695" s="3"/>
    </x:row>
    <x:row r="37696" spans="5:6" x14ac:dyDescent="0.3">
      <x:c r="E37696" s="3"/>
      <x:c r="F37696" s="3"/>
    </x:row>
    <x:row r="37697" spans="5:6" x14ac:dyDescent="0.3">
      <x:c r="E37697" s="3"/>
      <x:c r="F37697" s="3"/>
    </x:row>
    <x:row r="37698" spans="5:6" x14ac:dyDescent="0.3">
      <x:c r="E37698" s="3"/>
      <x:c r="F37698" s="3"/>
    </x:row>
    <x:row r="37699" spans="5:6" x14ac:dyDescent="0.3">
      <x:c r="E37699" s="3"/>
      <x:c r="F37699" s="3"/>
    </x:row>
    <x:row r="37700" spans="5:6" x14ac:dyDescent="0.3">
      <x:c r="E37700" s="3"/>
      <x:c r="F37700" s="3"/>
    </x:row>
    <x:row r="37701" spans="5:6" x14ac:dyDescent="0.3">
      <x:c r="E37701" s="3"/>
      <x:c r="F37701" s="3"/>
    </x:row>
    <x:row r="37702" spans="5:6" x14ac:dyDescent="0.3">
      <x:c r="E37702" s="3"/>
      <x:c r="F37702" s="3"/>
    </x:row>
    <x:row r="37703" spans="5:6" x14ac:dyDescent="0.3">
      <x:c r="E37703" s="3"/>
      <x:c r="F37703" s="3"/>
    </x:row>
    <x:row r="37704" spans="5:6" x14ac:dyDescent="0.3">
      <x:c r="E37704" s="3"/>
      <x:c r="F37704" s="3"/>
    </x:row>
    <x:row r="37705" spans="5:6" x14ac:dyDescent="0.3">
      <x:c r="E37705" s="3"/>
      <x:c r="F37705" s="3"/>
    </x:row>
    <x:row r="37706" spans="5:6" x14ac:dyDescent="0.3">
      <x:c r="E37706" s="3"/>
      <x:c r="F37706" s="3"/>
    </x:row>
    <x:row r="37707" spans="5:6" x14ac:dyDescent="0.3">
      <x:c r="E37707" s="3"/>
      <x:c r="F37707" s="3"/>
    </x:row>
    <x:row r="37708" spans="5:6" x14ac:dyDescent="0.3">
      <x:c r="E37708" s="3"/>
      <x:c r="F37708" s="3"/>
    </x:row>
    <x:row r="37709" spans="5:6" x14ac:dyDescent="0.3">
      <x:c r="E37709" s="3"/>
      <x:c r="F37709" s="3"/>
    </x:row>
    <x:row r="37710" spans="5:6" x14ac:dyDescent="0.3">
      <x:c r="E37710" s="3"/>
      <x:c r="F37710" s="3"/>
    </x:row>
    <x:row r="37711" spans="5:6" x14ac:dyDescent="0.3">
      <x:c r="E37711" s="3"/>
      <x:c r="F37711" s="3"/>
    </x:row>
    <x:row r="37712" spans="5:6" x14ac:dyDescent="0.3">
      <x:c r="E37712" s="3"/>
      <x:c r="F37712" s="3"/>
    </x:row>
    <x:row r="37713" spans="5:6" x14ac:dyDescent="0.3">
      <x:c r="E37713" s="3"/>
      <x:c r="F37713" s="3"/>
    </x:row>
    <x:row r="37714" spans="5:6" x14ac:dyDescent="0.3">
      <x:c r="E37714" s="3"/>
      <x:c r="F37714" s="3"/>
    </x:row>
    <x:row r="37715" spans="5:6" x14ac:dyDescent="0.3">
      <x:c r="E37715" s="3"/>
      <x:c r="F37715" s="3"/>
    </x:row>
    <x:row r="37716" spans="5:6" x14ac:dyDescent="0.3">
      <x:c r="E37716" s="3"/>
      <x:c r="F37716" s="3"/>
    </x:row>
    <x:row r="37717" spans="5:6" x14ac:dyDescent="0.3">
      <x:c r="E37717" s="3"/>
      <x:c r="F37717" s="3"/>
    </x:row>
    <x:row r="37718" spans="5:6" x14ac:dyDescent="0.3">
      <x:c r="E37718" s="3"/>
      <x:c r="F37718" s="3"/>
    </x:row>
    <x:row r="37719" spans="5:6" x14ac:dyDescent="0.3">
      <x:c r="E37719" s="3"/>
      <x:c r="F37719" s="3"/>
    </x:row>
    <x:row r="37720" spans="5:6" x14ac:dyDescent="0.3">
      <x:c r="E37720" s="3"/>
      <x:c r="F37720" s="3"/>
    </x:row>
    <x:row r="37721" spans="5:6" x14ac:dyDescent="0.3">
      <x:c r="E37721" s="3"/>
      <x:c r="F37721" s="3"/>
    </x:row>
    <x:row r="37722" spans="5:6" x14ac:dyDescent="0.3">
      <x:c r="E37722" s="3"/>
      <x:c r="F37722" s="3"/>
    </x:row>
    <x:row r="37723" spans="5:6" x14ac:dyDescent="0.3">
      <x:c r="E37723" s="3"/>
      <x:c r="F37723" s="3"/>
    </x:row>
    <x:row r="37724" spans="5:6" x14ac:dyDescent="0.3">
      <x:c r="E37724" s="3"/>
      <x:c r="F37724" s="3"/>
    </x:row>
    <x:row r="37725" spans="5:6" x14ac:dyDescent="0.3">
      <x:c r="E37725" s="3"/>
      <x:c r="F37725" s="3"/>
    </x:row>
    <x:row r="37726" spans="5:6" x14ac:dyDescent="0.3">
      <x:c r="E37726" s="3"/>
      <x:c r="F37726" s="3"/>
    </x:row>
    <x:row r="37727" spans="5:6" x14ac:dyDescent="0.3">
      <x:c r="E37727" s="3"/>
      <x:c r="F37727" s="3"/>
    </x:row>
    <x:row r="37728" spans="5:6" x14ac:dyDescent="0.3">
      <x:c r="E37728" s="3"/>
      <x:c r="F37728" s="3"/>
    </x:row>
    <x:row r="37729" spans="5:6" x14ac:dyDescent="0.3">
      <x:c r="E37729" s="3"/>
      <x:c r="F37729" s="3"/>
    </x:row>
    <x:row r="37730" spans="5:6" x14ac:dyDescent="0.3">
      <x:c r="E37730" s="3"/>
      <x:c r="F37730" s="3"/>
    </x:row>
    <x:row r="37731" spans="5:6" x14ac:dyDescent="0.3">
      <x:c r="E37731" s="3"/>
      <x:c r="F37731" s="3"/>
    </x:row>
    <x:row r="37732" spans="5:6" x14ac:dyDescent="0.3">
      <x:c r="E37732" s="3"/>
      <x:c r="F37732" s="3"/>
    </x:row>
    <x:row r="37733" spans="5:6" x14ac:dyDescent="0.3">
      <x:c r="E37733" s="3"/>
      <x:c r="F37733" s="3"/>
    </x:row>
    <x:row r="37734" spans="5:6" x14ac:dyDescent="0.3">
      <x:c r="E37734" s="3"/>
      <x:c r="F37734" s="3"/>
    </x:row>
    <x:row r="37735" spans="5:6" x14ac:dyDescent="0.3">
      <x:c r="E37735" s="3"/>
      <x:c r="F37735" s="3"/>
    </x:row>
    <x:row r="37736" spans="5:6" x14ac:dyDescent="0.3">
      <x:c r="E37736" s="3"/>
      <x:c r="F37736" s="3"/>
    </x:row>
    <x:row r="37737" spans="5:6" x14ac:dyDescent="0.3">
      <x:c r="E37737" s="3"/>
      <x:c r="F37737" s="3"/>
    </x:row>
    <x:row r="37738" spans="5:6" x14ac:dyDescent="0.3">
      <x:c r="E37738" s="3"/>
      <x:c r="F37738" s="3"/>
    </x:row>
    <x:row r="37739" spans="5:6" x14ac:dyDescent="0.3">
      <x:c r="E37739" s="3"/>
      <x:c r="F37739" s="3"/>
    </x:row>
    <x:row r="37740" spans="5:6" x14ac:dyDescent="0.3">
      <x:c r="E37740" s="3"/>
      <x:c r="F37740" s="3"/>
    </x:row>
    <x:row r="37741" spans="5:6" x14ac:dyDescent="0.3">
      <x:c r="E37741" s="3"/>
      <x:c r="F37741" s="3"/>
    </x:row>
    <x:row r="37742" spans="5:6" x14ac:dyDescent="0.3">
      <x:c r="E37742" s="3"/>
      <x:c r="F37742" s="3"/>
    </x:row>
    <x:row r="37743" spans="5:6" x14ac:dyDescent="0.3">
      <x:c r="E37743" s="3"/>
      <x:c r="F37743" s="3"/>
    </x:row>
    <x:row r="37744" spans="5:6" x14ac:dyDescent="0.3">
      <x:c r="E37744" s="3"/>
      <x:c r="F37744" s="3"/>
    </x:row>
    <x:row r="37745" spans="5:6" x14ac:dyDescent="0.3">
      <x:c r="E37745" s="3"/>
      <x:c r="F37745" s="3"/>
    </x:row>
    <x:row r="37746" spans="5:6" x14ac:dyDescent="0.3">
      <x:c r="E37746" s="3"/>
      <x:c r="F37746" s="3"/>
    </x:row>
    <x:row r="37747" spans="5:6" x14ac:dyDescent="0.3">
      <x:c r="E37747" s="3"/>
      <x:c r="F37747" s="3"/>
    </x:row>
    <x:row r="37748" spans="5:6" x14ac:dyDescent="0.3">
      <x:c r="E37748" s="3"/>
      <x:c r="F37748" s="3"/>
    </x:row>
    <x:row r="37749" spans="5:6" x14ac:dyDescent="0.3">
      <x:c r="E37749" s="3"/>
      <x:c r="F37749" s="3"/>
    </x:row>
    <x:row r="37750" spans="5:6" x14ac:dyDescent="0.3">
      <x:c r="E37750" s="3"/>
      <x:c r="F37750" s="3"/>
    </x:row>
    <x:row r="37751" spans="5:6" x14ac:dyDescent="0.3">
      <x:c r="E37751" s="3"/>
      <x:c r="F37751" s="3"/>
    </x:row>
    <x:row r="37752" spans="5:6" x14ac:dyDescent="0.3">
      <x:c r="E37752" s="3"/>
      <x:c r="F37752" s="3"/>
    </x:row>
    <x:row r="37753" spans="5:6" x14ac:dyDescent="0.3">
      <x:c r="E37753" s="3"/>
      <x:c r="F37753" s="3"/>
    </x:row>
    <x:row r="37754" spans="5:6" x14ac:dyDescent="0.3">
      <x:c r="E37754" s="3"/>
      <x:c r="F37754" s="3"/>
    </x:row>
    <x:row r="37755" spans="5:6" x14ac:dyDescent="0.3">
      <x:c r="E37755" s="3"/>
      <x:c r="F37755" s="3"/>
    </x:row>
    <x:row r="37756" spans="5:6" x14ac:dyDescent="0.3">
      <x:c r="E37756" s="3"/>
      <x:c r="F37756" s="3"/>
    </x:row>
    <x:row r="37757" spans="5:6" x14ac:dyDescent="0.3">
      <x:c r="E37757" s="3"/>
      <x:c r="F37757" s="3"/>
    </x:row>
    <x:row r="37758" spans="5:6" x14ac:dyDescent="0.3">
      <x:c r="E37758" s="3"/>
      <x:c r="F37758" s="3"/>
    </x:row>
    <x:row r="37759" spans="5:6" x14ac:dyDescent="0.3">
      <x:c r="E37759" s="3"/>
      <x:c r="F37759" s="3"/>
    </x:row>
    <x:row r="37760" spans="5:6" x14ac:dyDescent="0.3">
      <x:c r="E37760" s="3"/>
      <x:c r="F37760" s="3"/>
    </x:row>
    <x:row r="37761" spans="5:6" x14ac:dyDescent="0.3">
      <x:c r="E37761" s="3"/>
      <x:c r="F37761" s="3"/>
    </x:row>
    <x:row r="37762" spans="5:6" x14ac:dyDescent="0.3">
      <x:c r="E37762" s="3"/>
      <x:c r="F37762" s="3"/>
    </x:row>
    <x:row r="37763" spans="5:6" x14ac:dyDescent="0.3">
      <x:c r="E37763" s="3"/>
      <x:c r="F37763" s="3"/>
    </x:row>
    <x:row r="37764" spans="5:6" x14ac:dyDescent="0.3">
      <x:c r="E37764" s="3"/>
      <x:c r="F37764" s="3"/>
    </x:row>
    <x:row r="37765" spans="5:6" x14ac:dyDescent="0.3">
      <x:c r="E37765" s="3"/>
      <x:c r="F37765" s="3"/>
    </x:row>
    <x:row r="37766" spans="5:6" x14ac:dyDescent="0.3">
      <x:c r="E37766" s="3"/>
      <x:c r="F37766" s="3"/>
    </x:row>
    <x:row r="37767" spans="5:6" x14ac:dyDescent="0.3">
      <x:c r="E37767" s="3"/>
      <x:c r="F37767" s="3"/>
    </x:row>
    <x:row r="37768" spans="5:6" x14ac:dyDescent="0.3">
      <x:c r="E37768" s="3"/>
      <x:c r="F37768" s="3"/>
    </x:row>
    <x:row r="37769" spans="5:6" x14ac:dyDescent="0.3">
      <x:c r="E37769" s="3"/>
      <x:c r="F37769" s="3"/>
    </x:row>
    <x:row r="37770" spans="5:6" x14ac:dyDescent="0.3">
      <x:c r="E37770" s="3"/>
      <x:c r="F37770" s="3"/>
    </x:row>
    <x:row r="37771" spans="5:6" x14ac:dyDescent="0.3">
      <x:c r="E37771" s="3"/>
      <x:c r="F37771" s="3"/>
    </x:row>
    <x:row r="37772" spans="5:6" x14ac:dyDescent="0.3">
      <x:c r="E37772" s="3"/>
      <x:c r="F37772" s="3"/>
    </x:row>
    <x:row r="37773" spans="5:6" x14ac:dyDescent="0.3">
      <x:c r="E37773" s="3"/>
      <x:c r="F37773" s="3"/>
    </x:row>
    <x:row r="37774" spans="5:6" x14ac:dyDescent="0.3">
      <x:c r="E37774" s="3"/>
      <x:c r="F37774" s="3"/>
    </x:row>
    <x:row r="37775" spans="5:6" x14ac:dyDescent="0.3">
      <x:c r="E37775" s="3"/>
      <x:c r="F37775" s="3"/>
    </x:row>
    <x:row r="37776" spans="5:6" x14ac:dyDescent="0.3">
      <x:c r="E37776" s="3"/>
      <x:c r="F37776" s="3"/>
    </x:row>
    <x:row r="37777" spans="5:6" x14ac:dyDescent="0.3">
      <x:c r="E37777" s="3"/>
      <x:c r="F37777" s="3"/>
    </x:row>
    <x:row r="37778" spans="5:6" x14ac:dyDescent="0.3">
      <x:c r="E37778" s="3"/>
      <x:c r="F37778" s="3"/>
    </x:row>
    <x:row r="37779" spans="5:6" x14ac:dyDescent="0.3">
      <x:c r="E37779" s="3"/>
      <x:c r="F37779" s="3"/>
    </x:row>
    <x:row r="37780" spans="5:6" x14ac:dyDescent="0.3">
      <x:c r="E37780" s="3"/>
      <x:c r="F37780" s="3"/>
    </x:row>
    <x:row r="37781" spans="5:6" x14ac:dyDescent="0.3">
      <x:c r="E37781" s="3"/>
      <x:c r="F37781" s="3"/>
    </x:row>
    <x:row r="37782" spans="5:6" x14ac:dyDescent="0.3">
      <x:c r="E37782" s="3"/>
      <x:c r="F37782" s="3"/>
    </x:row>
    <x:row r="37783" spans="5:6" x14ac:dyDescent="0.3">
      <x:c r="E37783" s="3"/>
      <x:c r="F37783" s="3"/>
    </x:row>
    <x:row r="37784" spans="5:6" x14ac:dyDescent="0.3">
      <x:c r="E37784" s="3"/>
      <x:c r="F37784" s="3"/>
    </x:row>
    <x:row r="37785" spans="5:6" x14ac:dyDescent="0.3">
      <x:c r="E37785" s="3"/>
      <x:c r="F37785" s="3"/>
    </x:row>
    <x:row r="37786" spans="5:6" x14ac:dyDescent="0.3">
      <x:c r="E37786" s="3"/>
      <x:c r="F37786" s="3"/>
    </x:row>
    <x:row r="37787" spans="5:6" x14ac:dyDescent="0.3">
      <x:c r="E37787" s="3"/>
      <x:c r="F37787" s="3"/>
    </x:row>
    <x:row r="37788" spans="5:6" x14ac:dyDescent="0.3">
      <x:c r="E37788" s="3"/>
      <x:c r="F37788" s="3"/>
    </x:row>
    <x:row r="37789" spans="5:6" x14ac:dyDescent="0.3">
      <x:c r="E37789" s="3"/>
      <x:c r="F37789" s="3"/>
    </x:row>
    <x:row r="37790" spans="5:6" x14ac:dyDescent="0.3">
      <x:c r="E37790" s="3"/>
      <x:c r="F37790" s="3"/>
    </x:row>
    <x:row r="37791" spans="5:6" x14ac:dyDescent="0.3">
      <x:c r="E37791" s="3"/>
      <x:c r="F37791" s="3"/>
    </x:row>
    <x:row r="37792" spans="5:6" x14ac:dyDescent="0.3">
      <x:c r="E37792" s="3"/>
      <x:c r="F37792" s="3"/>
    </x:row>
    <x:row r="37793" spans="5:6" x14ac:dyDescent="0.3">
      <x:c r="E37793" s="3"/>
      <x:c r="F37793" s="3"/>
    </x:row>
    <x:row r="37794" spans="5:6" x14ac:dyDescent="0.3">
      <x:c r="E37794" s="3"/>
      <x:c r="F37794" s="3"/>
    </x:row>
    <x:row r="37795" spans="5:6" x14ac:dyDescent="0.3">
      <x:c r="E37795" s="3"/>
      <x:c r="F37795" s="3"/>
    </x:row>
    <x:row r="37796" spans="5:6" x14ac:dyDescent="0.3">
      <x:c r="E37796" s="3"/>
      <x:c r="F37796" s="3"/>
    </x:row>
    <x:row r="37797" spans="5:6" x14ac:dyDescent="0.3">
      <x:c r="E37797" s="3"/>
      <x:c r="F37797" s="3"/>
    </x:row>
    <x:row r="37798" spans="5:6" x14ac:dyDescent="0.3">
      <x:c r="E37798" s="3"/>
      <x:c r="F37798" s="3"/>
    </x:row>
    <x:row r="37799" spans="5:6" x14ac:dyDescent="0.3">
      <x:c r="E37799" s="3"/>
      <x:c r="F37799" s="3"/>
    </x:row>
    <x:row r="37800" spans="5:6" x14ac:dyDescent="0.3">
      <x:c r="E37800" s="3"/>
      <x:c r="F37800" s="3"/>
    </x:row>
    <x:row r="37801" spans="5:6" x14ac:dyDescent="0.3">
      <x:c r="E37801" s="3"/>
      <x:c r="F37801" s="3"/>
    </x:row>
    <x:row r="37802" spans="5:6" x14ac:dyDescent="0.3">
      <x:c r="E37802" s="3"/>
      <x:c r="F37802" s="3"/>
    </x:row>
    <x:row r="37803" spans="5:6" x14ac:dyDescent="0.3">
      <x:c r="E37803" s="3"/>
      <x:c r="F37803" s="3"/>
    </x:row>
    <x:row r="37804" spans="5:6" x14ac:dyDescent="0.3">
      <x:c r="E37804" s="3"/>
      <x:c r="F37804" s="3"/>
    </x:row>
    <x:row r="37805" spans="5:6" x14ac:dyDescent="0.3">
      <x:c r="E37805" s="3"/>
      <x:c r="F37805" s="3"/>
    </x:row>
    <x:row r="37806" spans="5:6" x14ac:dyDescent="0.3">
      <x:c r="E37806" s="3"/>
      <x:c r="F37806" s="3"/>
    </x:row>
    <x:row r="37807" spans="5:6" x14ac:dyDescent="0.3">
      <x:c r="E37807" s="3"/>
      <x:c r="F37807" s="3"/>
    </x:row>
    <x:row r="37808" spans="5:6" x14ac:dyDescent="0.3">
      <x:c r="E37808" s="3"/>
      <x:c r="F37808" s="3"/>
    </x:row>
    <x:row r="37809" spans="5:6" x14ac:dyDescent="0.3">
      <x:c r="E37809" s="3"/>
      <x:c r="F37809" s="3"/>
    </x:row>
    <x:row r="37810" spans="5:6" x14ac:dyDescent="0.3">
      <x:c r="E37810" s="3"/>
      <x:c r="F37810" s="3"/>
    </x:row>
    <x:row r="37811" spans="5:6" x14ac:dyDescent="0.3">
      <x:c r="E37811" s="3"/>
      <x:c r="F37811" s="3"/>
    </x:row>
    <x:row r="37812" spans="5:6" x14ac:dyDescent="0.3">
      <x:c r="E37812" s="3"/>
      <x:c r="F37812" s="3"/>
    </x:row>
    <x:row r="37813" spans="5:6" x14ac:dyDescent="0.3">
      <x:c r="E37813" s="3"/>
      <x:c r="F37813" s="3"/>
    </x:row>
    <x:row r="37814" spans="5:6" x14ac:dyDescent="0.3">
      <x:c r="E37814" s="3"/>
      <x:c r="F37814" s="3"/>
    </x:row>
    <x:row r="37815" spans="5:6" x14ac:dyDescent="0.3">
      <x:c r="E37815" s="3"/>
      <x:c r="F37815" s="3"/>
    </x:row>
    <x:row r="37816" spans="5:6" x14ac:dyDescent="0.3">
      <x:c r="E37816" s="3"/>
      <x:c r="F37816" s="3"/>
    </x:row>
    <x:row r="37817" spans="5:6" x14ac:dyDescent="0.3">
      <x:c r="E37817" s="3"/>
      <x:c r="F37817" s="3"/>
    </x:row>
    <x:row r="37818" spans="5:6" x14ac:dyDescent="0.3">
      <x:c r="E37818" s="3"/>
      <x:c r="F37818" s="3"/>
    </x:row>
    <x:row r="37819" spans="5:6" x14ac:dyDescent="0.3">
      <x:c r="E37819" s="3"/>
      <x:c r="F37819" s="3"/>
    </x:row>
    <x:row r="37820" spans="5:6" x14ac:dyDescent="0.3">
      <x:c r="E37820" s="3"/>
      <x:c r="F37820" s="3"/>
    </x:row>
    <x:row r="37821" spans="5:6" x14ac:dyDescent="0.3">
      <x:c r="E37821" s="3"/>
      <x:c r="F37821" s="3"/>
    </x:row>
    <x:row r="37822" spans="5:6" x14ac:dyDescent="0.3">
      <x:c r="E37822" s="3"/>
      <x:c r="F37822" s="3"/>
    </x:row>
    <x:row r="37823" spans="5:6" x14ac:dyDescent="0.3">
      <x:c r="E37823" s="3"/>
      <x:c r="F37823" s="3"/>
    </x:row>
    <x:row r="37824" spans="5:6" x14ac:dyDescent="0.3">
      <x:c r="E37824" s="3"/>
      <x:c r="F37824" s="3"/>
    </x:row>
    <x:row r="37825" spans="5:6" x14ac:dyDescent="0.3">
      <x:c r="E37825" s="3"/>
      <x:c r="F37825" s="3"/>
    </x:row>
    <x:row r="37826" spans="5:6" x14ac:dyDescent="0.3">
      <x:c r="E37826" s="3"/>
      <x:c r="F37826" s="3"/>
    </x:row>
    <x:row r="37827" spans="5:6" x14ac:dyDescent="0.3">
      <x:c r="E37827" s="3"/>
      <x:c r="F37827" s="3"/>
    </x:row>
    <x:row r="37828" spans="5:6" x14ac:dyDescent="0.3">
      <x:c r="E37828" s="3"/>
      <x:c r="F37828" s="3"/>
    </x:row>
    <x:row r="37829" spans="5:6" x14ac:dyDescent="0.3">
      <x:c r="E37829" s="3"/>
      <x:c r="F37829" s="3"/>
    </x:row>
    <x:row r="37830" spans="5:6" x14ac:dyDescent="0.3">
      <x:c r="E37830" s="3"/>
      <x:c r="F37830" s="3"/>
    </x:row>
    <x:row r="37831" spans="5:6" x14ac:dyDescent="0.3">
      <x:c r="E37831" s="3"/>
      <x:c r="F37831" s="3"/>
    </x:row>
    <x:row r="37832" spans="5:6" x14ac:dyDescent="0.3">
      <x:c r="E37832" s="3"/>
      <x:c r="F37832" s="3"/>
    </x:row>
    <x:row r="37833" spans="5:6" x14ac:dyDescent="0.3">
      <x:c r="E37833" s="3"/>
      <x:c r="F37833" s="3"/>
    </x:row>
    <x:row r="37834" spans="5:6" x14ac:dyDescent="0.3">
      <x:c r="E37834" s="3"/>
      <x:c r="F37834" s="3"/>
    </x:row>
    <x:row r="37835" spans="5:6" x14ac:dyDescent="0.3">
      <x:c r="E37835" s="3"/>
      <x:c r="F37835" s="3"/>
    </x:row>
    <x:row r="37836" spans="5:6" x14ac:dyDescent="0.3">
      <x:c r="E37836" s="3"/>
      <x:c r="F37836" s="3"/>
    </x:row>
    <x:row r="37837" spans="5:6" x14ac:dyDescent="0.3">
      <x:c r="E37837" s="3"/>
      <x:c r="F37837" s="3"/>
    </x:row>
    <x:row r="37838" spans="5:6" x14ac:dyDescent="0.3">
      <x:c r="E37838" s="3"/>
      <x:c r="F37838" s="3"/>
    </x:row>
    <x:row r="37839" spans="5:6" x14ac:dyDescent="0.3">
      <x:c r="E37839" s="3"/>
      <x:c r="F37839" s="3"/>
    </x:row>
    <x:row r="37840" spans="5:6" x14ac:dyDescent="0.3">
      <x:c r="E37840" s="3"/>
      <x:c r="F37840" s="3"/>
    </x:row>
    <x:row r="37841" spans="5:6" x14ac:dyDescent="0.3">
      <x:c r="E37841" s="3"/>
      <x:c r="F37841" s="3"/>
    </x:row>
    <x:row r="37842" spans="5:6" x14ac:dyDescent="0.3">
      <x:c r="E37842" s="3"/>
      <x:c r="F37842" s="3"/>
    </x:row>
    <x:row r="37843" spans="5:6" x14ac:dyDescent="0.3">
      <x:c r="E37843" s="3"/>
      <x:c r="F37843" s="3"/>
    </x:row>
    <x:row r="37844" spans="5:6" x14ac:dyDescent="0.3">
      <x:c r="E37844" s="3"/>
      <x:c r="F37844" s="3"/>
    </x:row>
    <x:row r="37845" spans="5:6" x14ac:dyDescent="0.3">
      <x:c r="E37845" s="3"/>
      <x:c r="F37845" s="3"/>
    </x:row>
    <x:row r="37846" spans="5:6" x14ac:dyDescent="0.3">
      <x:c r="E37846" s="3"/>
      <x:c r="F37846" s="3"/>
    </x:row>
    <x:row r="37847" spans="5:6" x14ac:dyDescent="0.3">
      <x:c r="E37847" s="3"/>
      <x:c r="F37847" s="3"/>
    </x:row>
    <x:row r="37848" spans="5:6" x14ac:dyDescent="0.3">
      <x:c r="E37848" s="3"/>
      <x:c r="F37848" s="3"/>
    </x:row>
    <x:row r="37849" spans="5:6" x14ac:dyDescent="0.3">
      <x:c r="E37849" s="3"/>
      <x:c r="F37849" s="3"/>
    </x:row>
    <x:row r="37850" spans="5:6" x14ac:dyDescent="0.3">
      <x:c r="E37850" s="3"/>
      <x:c r="F37850" s="3"/>
    </x:row>
    <x:row r="37851" spans="5:6" x14ac:dyDescent="0.3">
      <x:c r="E37851" s="3"/>
      <x:c r="F37851" s="3"/>
    </x:row>
    <x:row r="37852" spans="5:6" x14ac:dyDescent="0.3">
      <x:c r="E37852" s="3"/>
      <x:c r="F37852" s="3"/>
    </x:row>
    <x:row r="37853" spans="5:6" x14ac:dyDescent="0.3">
      <x:c r="E37853" s="3"/>
      <x:c r="F37853" s="3"/>
    </x:row>
    <x:row r="37854" spans="5:6" x14ac:dyDescent="0.3">
      <x:c r="E37854" s="3"/>
      <x:c r="F37854" s="3"/>
    </x:row>
    <x:row r="37855" spans="5:6" x14ac:dyDescent="0.3">
      <x:c r="E37855" s="3"/>
      <x:c r="F37855" s="3"/>
    </x:row>
    <x:row r="37856" spans="5:6" x14ac:dyDescent="0.3">
      <x:c r="E37856" s="3"/>
      <x:c r="F37856" s="3"/>
    </x:row>
    <x:row r="37857" spans="5:6" x14ac:dyDescent="0.3">
      <x:c r="E37857" s="3"/>
      <x:c r="F37857" s="3"/>
    </x:row>
    <x:row r="37858" spans="5:6" x14ac:dyDescent="0.3">
      <x:c r="E37858" s="3"/>
      <x:c r="F37858" s="3"/>
    </x:row>
    <x:row r="37859" spans="5:6" x14ac:dyDescent="0.3">
      <x:c r="E37859" s="3"/>
      <x:c r="F37859" s="3"/>
    </x:row>
    <x:row r="37860" spans="5:6" x14ac:dyDescent="0.3">
      <x:c r="E37860" s="3"/>
      <x:c r="F37860" s="3"/>
    </x:row>
    <x:row r="37861" spans="5:6" x14ac:dyDescent="0.3">
      <x:c r="E37861" s="3"/>
      <x:c r="F37861" s="3"/>
    </x:row>
    <x:row r="37862" spans="5:6" x14ac:dyDescent="0.3">
      <x:c r="E37862" s="3"/>
      <x:c r="F37862" s="3"/>
    </x:row>
    <x:row r="37863" spans="5:6" x14ac:dyDescent="0.3">
      <x:c r="E37863" s="3"/>
      <x:c r="F37863" s="3"/>
    </x:row>
    <x:row r="37864" spans="5:6" x14ac:dyDescent="0.3">
      <x:c r="E37864" s="3"/>
      <x:c r="F37864" s="3"/>
    </x:row>
    <x:row r="37865" spans="5:6" x14ac:dyDescent="0.3">
      <x:c r="E37865" s="3"/>
      <x:c r="F37865" s="3"/>
    </x:row>
    <x:row r="37866" spans="5:6" x14ac:dyDescent="0.3">
      <x:c r="E37866" s="3"/>
      <x:c r="F37866" s="3"/>
    </x:row>
    <x:row r="37867" spans="5:6" x14ac:dyDescent="0.3">
      <x:c r="E37867" s="3"/>
      <x:c r="F37867" s="3"/>
    </x:row>
    <x:row r="37868" spans="5:6" x14ac:dyDescent="0.3">
      <x:c r="E37868" s="3"/>
      <x:c r="F37868" s="3"/>
    </x:row>
    <x:row r="37869" spans="5:6" x14ac:dyDescent="0.3">
      <x:c r="E37869" s="3"/>
      <x:c r="F37869" s="3"/>
    </x:row>
    <x:row r="37870" spans="5:6" x14ac:dyDescent="0.3">
      <x:c r="E37870" s="3"/>
      <x:c r="F37870" s="3"/>
    </x:row>
    <x:row r="37871" spans="5:6" x14ac:dyDescent="0.3">
      <x:c r="E37871" s="3"/>
      <x:c r="F37871" s="3"/>
    </x:row>
    <x:row r="37872" spans="5:6" x14ac:dyDescent="0.3">
      <x:c r="E37872" s="3"/>
      <x:c r="F37872" s="3"/>
    </x:row>
    <x:row r="37873" spans="5:6" x14ac:dyDescent="0.3">
      <x:c r="E37873" s="3"/>
      <x:c r="F37873" s="3"/>
    </x:row>
    <x:row r="37874" spans="5:6" x14ac:dyDescent="0.3">
      <x:c r="E37874" s="3"/>
      <x:c r="F37874" s="3"/>
    </x:row>
    <x:row r="37875" spans="5:6" x14ac:dyDescent="0.3">
      <x:c r="E37875" s="3"/>
      <x:c r="F37875" s="3"/>
    </x:row>
    <x:row r="37876" spans="5:6" x14ac:dyDescent="0.3">
      <x:c r="E37876" s="3"/>
      <x:c r="F37876" s="3"/>
    </x:row>
    <x:row r="37877" spans="5:6" x14ac:dyDescent="0.3">
      <x:c r="E37877" s="3"/>
      <x:c r="F37877" s="3"/>
    </x:row>
    <x:row r="37878" spans="5:6" x14ac:dyDescent="0.3">
      <x:c r="E37878" s="3"/>
      <x:c r="F37878" s="3"/>
    </x:row>
    <x:row r="37879" spans="5:6" x14ac:dyDescent="0.3">
      <x:c r="E37879" s="3"/>
      <x:c r="F37879" s="3"/>
    </x:row>
    <x:row r="37880" spans="5:6" x14ac:dyDescent="0.3">
      <x:c r="E37880" s="3"/>
      <x:c r="F37880" s="3"/>
    </x:row>
    <x:row r="37881" spans="5:6" x14ac:dyDescent="0.3">
      <x:c r="E37881" s="3"/>
      <x:c r="F37881" s="3"/>
    </x:row>
    <x:row r="37882" spans="5:6" x14ac:dyDescent="0.3">
      <x:c r="E37882" s="3"/>
      <x:c r="F37882" s="3"/>
    </x:row>
    <x:row r="37883" spans="5:6" x14ac:dyDescent="0.3">
      <x:c r="E37883" s="3"/>
      <x:c r="F37883" s="3"/>
    </x:row>
    <x:row r="37884" spans="5:6" x14ac:dyDescent="0.3">
      <x:c r="E37884" s="3"/>
      <x:c r="F37884" s="3"/>
    </x:row>
    <x:row r="37885" spans="5:6" x14ac:dyDescent="0.3">
      <x:c r="E37885" s="3"/>
      <x:c r="F37885" s="3"/>
    </x:row>
    <x:row r="37886" spans="5:6" x14ac:dyDescent="0.3">
      <x:c r="E37886" s="3"/>
      <x:c r="F37886" s="3"/>
    </x:row>
    <x:row r="37887" spans="5:6" x14ac:dyDescent="0.3">
      <x:c r="E37887" s="3"/>
      <x:c r="F37887" s="3"/>
    </x:row>
    <x:row r="37888" spans="5:6" x14ac:dyDescent="0.3">
      <x:c r="E37888" s="3"/>
      <x:c r="F37888" s="3"/>
    </x:row>
    <x:row r="37889" spans="5:6" x14ac:dyDescent="0.3">
      <x:c r="E37889" s="3"/>
      <x:c r="F37889" s="3"/>
    </x:row>
    <x:row r="37890" spans="5:6" x14ac:dyDescent="0.3">
      <x:c r="E37890" s="3"/>
      <x:c r="F37890" s="3"/>
    </x:row>
    <x:row r="37891" spans="5:6" x14ac:dyDescent="0.3">
      <x:c r="E37891" s="3"/>
      <x:c r="F37891" s="3"/>
    </x:row>
    <x:row r="37892" spans="5:6" x14ac:dyDescent="0.3">
      <x:c r="E37892" s="3"/>
      <x:c r="F37892" s="3"/>
    </x:row>
    <x:row r="37893" spans="5:6" x14ac:dyDescent="0.3">
      <x:c r="E37893" s="3"/>
      <x:c r="F37893" s="3"/>
    </x:row>
    <x:row r="37894" spans="5:6" x14ac:dyDescent="0.3">
      <x:c r="E37894" s="3"/>
      <x:c r="F37894" s="3"/>
    </x:row>
    <x:row r="37895" spans="5:6" x14ac:dyDescent="0.3">
      <x:c r="E37895" s="3"/>
      <x:c r="F37895" s="3"/>
    </x:row>
    <x:row r="37896" spans="5:6" x14ac:dyDescent="0.3">
      <x:c r="E37896" s="3"/>
      <x:c r="F37896" s="3"/>
    </x:row>
    <x:row r="37897" spans="5:6" x14ac:dyDescent="0.3">
      <x:c r="E37897" s="3"/>
      <x:c r="F37897" s="3"/>
    </x:row>
    <x:row r="37898" spans="5:6" x14ac:dyDescent="0.3">
      <x:c r="E37898" s="3"/>
      <x:c r="F37898" s="3"/>
    </x:row>
    <x:row r="37899" spans="5:6" x14ac:dyDescent="0.3">
      <x:c r="E37899" s="3"/>
      <x:c r="F37899" s="3"/>
    </x:row>
    <x:row r="37900" spans="5:6" x14ac:dyDescent="0.3">
      <x:c r="E37900" s="3"/>
      <x:c r="F37900" s="3"/>
    </x:row>
    <x:row r="37901" spans="5:6" x14ac:dyDescent="0.3">
      <x:c r="E37901" s="3"/>
      <x:c r="F37901" s="3"/>
    </x:row>
    <x:row r="37902" spans="5:6" x14ac:dyDescent="0.3">
      <x:c r="E37902" s="3"/>
      <x:c r="F37902" s="3"/>
    </x:row>
    <x:row r="37903" spans="5:6" x14ac:dyDescent="0.3">
      <x:c r="E37903" s="3"/>
      <x:c r="F37903" s="3"/>
    </x:row>
    <x:row r="37904" spans="5:6" x14ac:dyDescent="0.3">
      <x:c r="E37904" s="3"/>
      <x:c r="F37904" s="3"/>
    </x:row>
    <x:row r="37905" spans="5:6" x14ac:dyDescent="0.3">
      <x:c r="E37905" s="3"/>
      <x:c r="F37905" s="3"/>
    </x:row>
    <x:row r="37906" spans="5:6" x14ac:dyDescent="0.3">
      <x:c r="E37906" s="3"/>
      <x:c r="F37906" s="3"/>
    </x:row>
    <x:row r="37907" spans="5:6" x14ac:dyDescent="0.3">
      <x:c r="E37907" s="3"/>
      <x:c r="F37907" s="3"/>
    </x:row>
    <x:row r="37908" spans="5:6" x14ac:dyDescent="0.3">
      <x:c r="E37908" s="3"/>
      <x:c r="F37908" s="3"/>
    </x:row>
    <x:row r="37909" spans="5:6" x14ac:dyDescent="0.3">
      <x:c r="E37909" s="3"/>
      <x:c r="F37909" s="3"/>
    </x:row>
    <x:row r="37910" spans="5:6" x14ac:dyDescent="0.3">
      <x:c r="E37910" s="3"/>
      <x:c r="F37910" s="3"/>
    </x:row>
    <x:row r="37911" spans="5:6" x14ac:dyDescent="0.3">
      <x:c r="E37911" s="3"/>
      <x:c r="F37911" s="3"/>
    </x:row>
    <x:row r="37912" spans="5:6" x14ac:dyDescent="0.3">
      <x:c r="E37912" s="3"/>
      <x:c r="F37912" s="3"/>
    </x:row>
    <x:row r="37913" spans="5:6" x14ac:dyDescent="0.3">
      <x:c r="E37913" s="3"/>
      <x:c r="F37913" s="3"/>
    </x:row>
    <x:row r="37914" spans="5:6" x14ac:dyDescent="0.3">
      <x:c r="E37914" s="3"/>
      <x:c r="F37914" s="3"/>
    </x:row>
    <x:row r="37915" spans="5:6" x14ac:dyDescent="0.3">
      <x:c r="E37915" s="3"/>
      <x:c r="F37915" s="3"/>
    </x:row>
    <x:row r="37916" spans="5:6" x14ac:dyDescent="0.3">
      <x:c r="E37916" s="3"/>
      <x:c r="F37916" s="3"/>
    </x:row>
    <x:row r="37917" spans="5:6" x14ac:dyDescent="0.3">
      <x:c r="E37917" s="3"/>
      <x:c r="F37917" s="3"/>
    </x:row>
    <x:row r="37918" spans="5:6" x14ac:dyDescent="0.3">
      <x:c r="E37918" s="3"/>
      <x:c r="F37918" s="3"/>
    </x:row>
    <x:row r="37919" spans="5:6" x14ac:dyDescent="0.3">
      <x:c r="E37919" s="3"/>
      <x:c r="F37919" s="3"/>
    </x:row>
    <x:row r="37920" spans="5:6" x14ac:dyDescent="0.3">
      <x:c r="E37920" s="3"/>
      <x:c r="F37920" s="3"/>
    </x:row>
    <x:row r="37921" spans="5:6" x14ac:dyDescent="0.3">
      <x:c r="E37921" s="3"/>
      <x:c r="F37921" s="3"/>
    </x:row>
    <x:row r="37922" spans="5:6" x14ac:dyDescent="0.3">
      <x:c r="E37922" s="3"/>
      <x:c r="F37922" s="3"/>
    </x:row>
    <x:row r="37923" spans="5:6" x14ac:dyDescent="0.3">
      <x:c r="E37923" s="3"/>
      <x:c r="F37923" s="3"/>
    </x:row>
    <x:row r="37924" spans="5:6" x14ac:dyDescent="0.3">
      <x:c r="E37924" s="3"/>
      <x:c r="F37924" s="3"/>
    </x:row>
    <x:row r="37925" spans="5:6" x14ac:dyDescent="0.3">
      <x:c r="E37925" s="3"/>
      <x:c r="F37925" s="3"/>
    </x:row>
    <x:row r="37926" spans="5:6" x14ac:dyDescent="0.3">
      <x:c r="E37926" s="3"/>
      <x:c r="F37926" s="3"/>
    </x:row>
    <x:row r="37927" spans="5:6" x14ac:dyDescent="0.3">
      <x:c r="E37927" s="3"/>
      <x:c r="F37927" s="3"/>
    </x:row>
    <x:row r="37928" spans="5:6" x14ac:dyDescent="0.3">
      <x:c r="E37928" s="3"/>
      <x:c r="F37928" s="3"/>
    </x:row>
    <x:row r="37929" spans="5:6" x14ac:dyDescent="0.3">
      <x:c r="E37929" s="3"/>
      <x:c r="F37929" s="3"/>
    </x:row>
    <x:row r="37930" spans="5:6" x14ac:dyDescent="0.3">
      <x:c r="E37930" s="3"/>
      <x:c r="F37930" s="3"/>
    </x:row>
    <x:row r="37931" spans="5:6" x14ac:dyDescent="0.3">
      <x:c r="E37931" s="3"/>
      <x:c r="F37931" s="3"/>
    </x:row>
    <x:row r="37932" spans="5:6" x14ac:dyDescent="0.3">
      <x:c r="E37932" s="3"/>
      <x:c r="F37932" s="3"/>
    </x:row>
    <x:row r="37933" spans="5:6" x14ac:dyDescent="0.3">
      <x:c r="E37933" s="3"/>
      <x:c r="F37933" s="3"/>
    </x:row>
    <x:row r="37934" spans="5:6" x14ac:dyDescent="0.3">
      <x:c r="E37934" s="3"/>
      <x:c r="F37934" s="3"/>
    </x:row>
    <x:row r="37935" spans="5:6" x14ac:dyDescent="0.3">
      <x:c r="E37935" s="3"/>
      <x:c r="F37935" s="3"/>
    </x:row>
    <x:row r="37936" spans="5:6" x14ac:dyDescent="0.3">
      <x:c r="E37936" s="3"/>
      <x:c r="F37936" s="3"/>
    </x:row>
    <x:row r="37937" spans="5:6" x14ac:dyDescent="0.3">
      <x:c r="E37937" s="3"/>
      <x:c r="F37937" s="3"/>
    </x:row>
    <x:row r="37938" spans="5:6" x14ac:dyDescent="0.3">
      <x:c r="E37938" s="3"/>
      <x:c r="F37938" s="3"/>
    </x:row>
    <x:row r="37939" spans="5:6" x14ac:dyDescent="0.3">
      <x:c r="E37939" s="3"/>
      <x:c r="F37939" s="3"/>
    </x:row>
    <x:row r="37940" spans="5:6" x14ac:dyDescent="0.3">
      <x:c r="E37940" s="3"/>
      <x:c r="F37940" s="3"/>
    </x:row>
    <x:row r="37941" spans="5:6" x14ac:dyDescent="0.3">
      <x:c r="E37941" s="3"/>
      <x:c r="F37941" s="3"/>
    </x:row>
    <x:row r="37942" spans="5:6" x14ac:dyDescent="0.3">
      <x:c r="E37942" s="3"/>
      <x:c r="F37942" s="3"/>
    </x:row>
    <x:row r="37943" spans="5:6" x14ac:dyDescent="0.3">
      <x:c r="E37943" s="3"/>
      <x:c r="F37943" s="3"/>
    </x:row>
    <x:row r="37944" spans="5:6" x14ac:dyDescent="0.3">
      <x:c r="E37944" s="3"/>
      <x:c r="F37944" s="3"/>
    </x:row>
    <x:row r="37945" spans="5:6" x14ac:dyDescent="0.3">
      <x:c r="E37945" s="3"/>
      <x:c r="F37945" s="3"/>
    </x:row>
    <x:row r="37946" spans="5:6" x14ac:dyDescent="0.3">
      <x:c r="E37946" s="3"/>
      <x:c r="F37946" s="3"/>
    </x:row>
    <x:row r="37947" spans="5:6" x14ac:dyDescent="0.3">
      <x:c r="E37947" s="3"/>
      <x:c r="F37947" s="3"/>
    </x:row>
    <x:row r="37948" spans="5:6" x14ac:dyDescent="0.3">
      <x:c r="E37948" s="3"/>
      <x:c r="F37948" s="3"/>
    </x:row>
    <x:row r="37949" spans="5:6" x14ac:dyDescent="0.3">
      <x:c r="E37949" s="3"/>
      <x:c r="F37949" s="3"/>
    </x:row>
    <x:row r="37950" spans="5:6" x14ac:dyDescent="0.3">
      <x:c r="E37950" s="3"/>
      <x:c r="F37950" s="3"/>
    </x:row>
    <x:row r="37951" spans="5:6" x14ac:dyDescent="0.3">
      <x:c r="E37951" s="3"/>
      <x:c r="F37951" s="3"/>
    </x:row>
    <x:row r="37952" spans="5:6" x14ac:dyDescent="0.3">
      <x:c r="E37952" s="3"/>
      <x:c r="F37952" s="3"/>
    </x:row>
    <x:row r="37953" spans="5:6" x14ac:dyDescent="0.3">
      <x:c r="E37953" s="3"/>
      <x:c r="F37953" s="3"/>
    </x:row>
    <x:row r="37954" spans="5:6" x14ac:dyDescent="0.3">
      <x:c r="E37954" s="3"/>
      <x:c r="F37954" s="3"/>
    </x:row>
    <x:row r="37955" spans="5:6" x14ac:dyDescent="0.3">
      <x:c r="E37955" s="3"/>
      <x:c r="F37955" s="3"/>
    </x:row>
    <x:row r="37956" spans="5:6" x14ac:dyDescent="0.3">
      <x:c r="E37956" s="3"/>
      <x:c r="F37956" s="3"/>
    </x:row>
    <x:row r="37957" spans="5:6" x14ac:dyDescent="0.3">
      <x:c r="E37957" s="3"/>
      <x:c r="F37957" s="3"/>
    </x:row>
    <x:row r="37958" spans="5:6" x14ac:dyDescent="0.3">
      <x:c r="E37958" s="3"/>
      <x:c r="F37958" s="3"/>
    </x:row>
    <x:row r="37959" spans="5:6" x14ac:dyDescent="0.3">
      <x:c r="E37959" s="3"/>
      <x:c r="F37959" s="3"/>
    </x:row>
    <x:row r="37960" spans="5:6" x14ac:dyDescent="0.3">
      <x:c r="E37960" s="3"/>
      <x:c r="F37960" s="3"/>
    </x:row>
    <x:row r="37961" spans="5:6" x14ac:dyDescent="0.3">
      <x:c r="E37961" s="3"/>
      <x:c r="F37961" s="3"/>
    </x:row>
    <x:row r="37962" spans="5:6" x14ac:dyDescent="0.3">
      <x:c r="E37962" s="3"/>
      <x:c r="F37962" s="3"/>
    </x:row>
    <x:row r="37963" spans="5:6" x14ac:dyDescent="0.3">
      <x:c r="E37963" s="3"/>
      <x:c r="F37963" s="3"/>
    </x:row>
    <x:row r="37964" spans="5:6" x14ac:dyDescent="0.3">
      <x:c r="E37964" s="3"/>
      <x:c r="F37964" s="3"/>
    </x:row>
    <x:row r="37965" spans="5:6" x14ac:dyDescent="0.3">
      <x:c r="E37965" s="3"/>
      <x:c r="F37965" s="3"/>
    </x:row>
    <x:row r="37966" spans="5:6" x14ac:dyDescent="0.3">
      <x:c r="E37966" s="3"/>
      <x:c r="F37966" s="3"/>
    </x:row>
    <x:row r="37967" spans="5:6" x14ac:dyDescent="0.3">
      <x:c r="E37967" s="3"/>
      <x:c r="F37967" s="3"/>
    </x:row>
    <x:row r="37968" spans="5:6" x14ac:dyDescent="0.3">
      <x:c r="E37968" s="3"/>
      <x:c r="F37968" s="3"/>
    </x:row>
    <x:row r="37969" spans="5:6" x14ac:dyDescent="0.3">
      <x:c r="E37969" s="3"/>
      <x:c r="F37969" s="3"/>
    </x:row>
    <x:row r="37970" spans="5:6" x14ac:dyDescent="0.3">
      <x:c r="E37970" s="3"/>
      <x:c r="F37970" s="3"/>
    </x:row>
    <x:row r="37971" spans="5:6" x14ac:dyDescent="0.3">
      <x:c r="E37971" s="3"/>
      <x:c r="F37971" s="3"/>
    </x:row>
    <x:row r="37972" spans="5:6" x14ac:dyDescent="0.3">
      <x:c r="E37972" s="3"/>
      <x:c r="F37972" s="3"/>
    </x:row>
    <x:row r="37973" spans="5:6" x14ac:dyDescent="0.3">
      <x:c r="E37973" s="3"/>
      <x:c r="F37973" s="3"/>
    </x:row>
    <x:row r="37974" spans="5:6" x14ac:dyDescent="0.3">
      <x:c r="E37974" s="3"/>
      <x:c r="F37974" s="3"/>
    </x:row>
    <x:row r="37975" spans="5:6" x14ac:dyDescent="0.3">
      <x:c r="E37975" s="3"/>
      <x:c r="F37975" s="3"/>
    </x:row>
    <x:row r="37976" spans="5:6" x14ac:dyDescent="0.3">
      <x:c r="E37976" s="3"/>
      <x:c r="F37976" s="3"/>
    </x:row>
    <x:row r="37977" spans="5:6" x14ac:dyDescent="0.3">
      <x:c r="E37977" s="3"/>
      <x:c r="F37977" s="3"/>
    </x:row>
    <x:row r="37978" spans="5:6" x14ac:dyDescent="0.3">
      <x:c r="E37978" s="3"/>
      <x:c r="F37978" s="3"/>
    </x:row>
    <x:row r="37979" spans="5:6" x14ac:dyDescent="0.3">
      <x:c r="E37979" s="3"/>
      <x:c r="F37979" s="3"/>
    </x:row>
    <x:row r="37980" spans="5:6" x14ac:dyDescent="0.3">
      <x:c r="E37980" s="3"/>
      <x:c r="F37980" s="3"/>
    </x:row>
    <x:row r="37981" spans="5:6" x14ac:dyDescent="0.3">
      <x:c r="E37981" s="3"/>
      <x:c r="F37981" s="3"/>
    </x:row>
    <x:row r="37982" spans="5:6" x14ac:dyDescent="0.3">
      <x:c r="E37982" s="3"/>
      <x:c r="F37982" s="3"/>
    </x:row>
    <x:row r="37983" spans="5:6" x14ac:dyDescent="0.3">
      <x:c r="E37983" s="3"/>
      <x:c r="F37983" s="3"/>
    </x:row>
    <x:row r="37984" spans="5:6" x14ac:dyDescent="0.3">
      <x:c r="E37984" s="3"/>
      <x:c r="F37984" s="3"/>
    </x:row>
    <x:row r="37985" spans="5:6" x14ac:dyDescent="0.3">
      <x:c r="E37985" s="3"/>
      <x:c r="F37985" s="3"/>
    </x:row>
    <x:row r="37986" spans="5:6" x14ac:dyDescent="0.3">
      <x:c r="E37986" s="3"/>
      <x:c r="F37986" s="3"/>
    </x:row>
    <x:row r="37987" spans="5:6" x14ac:dyDescent="0.3">
      <x:c r="E37987" s="3"/>
      <x:c r="F37987" s="3"/>
    </x:row>
    <x:row r="37988" spans="5:6" x14ac:dyDescent="0.3">
      <x:c r="E37988" s="3"/>
      <x:c r="F37988" s="3"/>
    </x:row>
    <x:row r="37989" spans="5:6" x14ac:dyDescent="0.3">
      <x:c r="E37989" s="3"/>
      <x:c r="F37989" s="3"/>
    </x:row>
    <x:row r="37990" spans="5:6" x14ac:dyDescent="0.3">
      <x:c r="E37990" s="3"/>
      <x:c r="F37990" s="3"/>
    </x:row>
    <x:row r="37991" spans="5:6" x14ac:dyDescent="0.3">
      <x:c r="E37991" s="3"/>
      <x:c r="F37991" s="3"/>
    </x:row>
    <x:row r="37992" spans="5:6" x14ac:dyDescent="0.3">
      <x:c r="E37992" s="3"/>
      <x:c r="F37992" s="3"/>
    </x:row>
    <x:row r="37993" spans="5:6" x14ac:dyDescent="0.3">
      <x:c r="E37993" s="3"/>
      <x:c r="F37993" s="3"/>
    </x:row>
    <x:row r="37994" spans="5:6" x14ac:dyDescent="0.3">
      <x:c r="E37994" s="3"/>
      <x:c r="F37994" s="3"/>
    </x:row>
    <x:row r="37995" spans="5:6" x14ac:dyDescent="0.3">
      <x:c r="E37995" s="3"/>
      <x:c r="F37995" s="3"/>
    </x:row>
    <x:row r="37996" spans="5:6" x14ac:dyDescent="0.3">
      <x:c r="E37996" s="3"/>
      <x:c r="F37996" s="3"/>
    </x:row>
    <x:row r="37997" spans="5:6" x14ac:dyDescent="0.3">
      <x:c r="E37997" s="3"/>
      <x:c r="F37997" s="3"/>
    </x:row>
    <x:row r="37998" spans="5:6" x14ac:dyDescent="0.3">
      <x:c r="E37998" s="3"/>
      <x:c r="F37998" s="3"/>
    </x:row>
    <x:row r="37999" spans="5:6" x14ac:dyDescent="0.3">
      <x:c r="E37999" s="3"/>
      <x:c r="F37999" s="3"/>
    </x:row>
    <x:row r="38000" spans="5:6" x14ac:dyDescent="0.3">
      <x:c r="E38000" s="3"/>
      <x:c r="F38000" s="3"/>
    </x:row>
    <x:row r="38001" spans="5:6" x14ac:dyDescent="0.3">
      <x:c r="E38001" s="3"/>
      <x:c r="F38001" s="3"/>
    </x:row>
    <x:row r="38002" spans="5:6" x14ac:dyDescent="0.3">
      <x:c r="E38002" s="3"/>
      <x:c r="F38002" s="3"/>
    </x:row>
    <x:row r="38003" spans="5:6" x14ac:dyDescent="0.3">
      <x:c r="E38003" s="3"/>
      <x:c r="F38003" s="3"/>
    </x:row>
    <x:row r="38004" spans="5:6" x14ac:dyDescent="0.3">
      <x:c r="E38004" s="3"/>
      <x:c r="F38004" s="3"/>
    </x:row>
    <x:row r="38005" spans="5:6" x14ac:dyDescent="0.3">
      <x:c r="E38005" s="3"/>
      <x:c r="F38005" s="3"/>
    </x:row>
    <x:row r="38006" spans="5:6" x14ac:dyDescent="0.3">
      <x:c r="E38006" s="3"/>
      <x:c r="F38006" s="3"/>
    </x:row>
    <x:row r="38007" spans="5:6" x14ac:dyDescent="0.3">
      <x:c r="E38007" s="3"/>
      <x:c r="F38007" s="3"/>
    </x:row>
    <x:row r="38008" spans="5:6" x14ac:dyDescent="0.3">
      <x:c r="E38008" s="3"/>
      <x:c r="F38008" s="3"/>
    </x:row>
    <x:row r="38009" spans="5:6" x14ac:dyDescent="0.3">
      <x:c r="E38009" s="3"/>
      <x:c r="F38009" s="3"/>
    </x:row>
    <x:row r="38010" spans="5:6" x14ac:dyDescent="0.3">
      <x:c r="E38010" s="3"/>
      <x:c r="F38010" s="3"/>
    </x:row>
    <x:row r="38011" spans="5:6" x14ac:dyDescent="0.3">
      <x:c r="E38011" s="3"/>
      <x:c r="F38011" s="3"/>
    </x:row>
    <x:row r="38012" spans="5:6" x14ac:dyDescent="0.3">
      <x:c r="E38012" s="3"/>
      <x:c r="F38012" s="3"/>
    </x:row>
    <x:row r="38013" spans="5:6" x14ac:dyDescent="0.3">
      <x:c r="E38013" s="3"/>
      <x:c r="F38013" s="3"/>
    </x:row>
    <x:row r="38014" spans="5:6" x14ac:dyDescent="0.3">
      <x:c r="E38014" s="3"/>
      <x:c r="F38014" s="3"/>
    </x:row>
    <x:row r="38015" spans="5:6" x14ac:dyDescent="0.3">
      <x:c r="E38015" s="3"/>
      <x:c r="F38015" s="3"/>
    </x:row>
    <x:row r="38016" spans="5:6" x14ac:dyDescent="0.3">
      <x:c r="E38016" s="3"/>
      <x:c r="F38016" s="3"/>
    </x:row>
    <x:row r="38017" spans="5:6" x14ac:dyDescent="0.3">
      <x:c r="E38017" s="3"/>
      <x:c r="F38017" s="3"/>
    </x:row>
    <x:row r="38018" spans="5:6" x14ac:dyDescent="0.3">
      <x:c r="E38018" s="3"/>
      <x:c r="F38018" s="3"/>
    </x:row>
    <x:row r="38019" spans="5:6" x14ac:dyDescent="0.3">
      <x:c r="E38019" s="3"/>
      <x:c r="F38019" s="3"/>
    </x:row>
    <x:row r="38020" spans="5:6" x14ac:dyDescent="0.3">
      <x:c r="E38020" s="3"/>
      <x:c r="F38020" s="3"/>
    </x:row>
    <x:row r="38021" spans="5:6" x14ac:dyDescent="0.3">
      <x:c r="E38021" s="3"/>
      <x:c r="F38021" s="3"/>
    </x:row>
    <x:row r="38022" spans="5:6" x14ac:dyDescent="0.3">
      <x:c r="E38022" s="3"/>
      <x:c r="F38022" s="3"/>
    </x:row>
    <x:row r="38023" spans="5:6" x14ac:dyDescent="0.3">
      <x:c r="E38023" s="3"/>
      <x:c r="F38023" s="3"/>
    </x:row>
    <x:row r="38024" spans="5:6" x14ac:dyDescent="0.3">
      <x:c r="E38024" s="3"/>
      <x:c r="F38024" s="3"/>
    </x:row>
    <x:row r="38025" spans="5:6" x14ac:dyDescent="0.3">
      <x:c r="E38025" s="3"/>
      <x:c r="F38025" s="3"/>
    </x:row>
    <x:row r="38026" spans="5:6" x14ac:dyDescent="0.3">
      <x:c r="E38026" s="3"/>
      <x:c r="F38026" s="3"/>
    </x:row>
    <x:row r="38027" spans="5:6" x14ac:dyDescent="0.3">
      <x:c r="E38027" s="3"/>
      <x:c r="F38027" s="3"/>
    </x:row>
    <x:row r="38028" spans="5:6" x14ac:dyDescent="0.3">
      <x:c r="E38028" s="3"/>
      <x:c r="F38028" s="3"/>
    </x:row>
    <x:row r="38029" spans="5:6" x14ac:dyDescent="0.3">
      <x:c r="E38029" s="3"/>
      <x:c r="F38029" s="3"/>
    </x:row>
    <x:row r="38030" spans="5:6" x14ac:dyDescent="0.3">
      <x:c r="E38030" s="3"/>
      <x:c r="F38030" s="3"/>
    </x:row>
    <x:row r="38031" spans="5:6" x14ac:dyDescent="0.3">
      <x:c r="E38031" s="3"/>
      <x:c r="F38031" s="3"/>
    </x:row>
    <x:row r="38032" spans="5:6" x14ac:dyDescent="0.3">
      <x:c r="E38032" s="3"/>
      <x:c r="F38032" s="3"/>
    </x:row>
    <x:row r="38033" spans="5:6" x14ac:dyDescent="0.3">
      <x:c r="E38033" s="3"/>
      <x:c r="F38033" s="3"/>
    </x:row>
    <x:row r="38034" spans="5:6" x14ac:dyDescent="0.3">
      <x:c r="E38034" s="3"/>
      <x:c r="F38034" s="3"/>
    </x:row>
    <x:row r="38035" spans="5:6" x14ac:dyDescent="0.3">
      <x:c r="E38035" s="3"/>
      <x:c r="F38035" s="3"/>
    </x:row>
    <x:row r="38036" spans="5:6" x14ac:dyDescent="0.3">
      <x:c r="E38036" s="3"/>
      <x:c r="F38036" s="3"/>
    </x:row>
    <x:row r="38037" spans="5:6" x14ac:dyDescent="0.3">
      <x:c r="E38037" s="3"/>
      <x:c r="F38037" s="3"/>
    </x:row>
    <x:row r="38038" spans="5:6" x14ac:dyDescent="0.3">
      <x:c r="E38038" s="3"/>
      <x:c r="F38038" s="3"/>
    </x:row>
    <x:row r="38039" spans="5:6" x14ac:dyDescent="0.3">
      <x:c r="E38039" s="3"/>
      <x:c r="F38039" s="3"/>
    </x:row>
    <x:row r="38040" spans="5:6" x14ac:dyDescent="0.3">
      <x:c r="E38040" s="3"/>
      <x:c r="F38040" s="3"/>
    </x:row>
    <x:row r="38041" spans="5:6" x14ac:dyDescent="0.3">
      <x:c r="E38041" s="3"/>
      <x:c r="F38041" s="3"/>
    </x:row>
    <x:row r="38042" spans="5:6" x14ac:dyDescent="0.3">
      <x:c r="E38042" s="3"/>
      <x:c r="F38042" s="3"/>
    </x:row>
    <x:row r="38043" spans="5:6" x14ac:dyDescent="0.3">
      <x:c r="E38043" s="3"/>
      <x:c r="F38043" s="3"/>
    </x:row>
    <x:row r="38044" spans="5:6" x14ac:dyDescent="0.3">
      <x:c r="E38044" s="3"/>
      <x:c r="F38044" s="3"/>
    </x:row>
    <x:row r="38045" spans="5:6" x14ac:dyDescent="0.3">
      <x:c r="E38045" s="3"/>
      <x:c r="F38045" s="3"/>
    </x:row>
    <x:row r="38046" spans="5:6" x14ac:dyDescent="0.3">
      <x:c r="E38046" s="3"/>
      <x:c r="F38046" s="3"/>
    </x:row>
    <x:row r="38047" spans="5:6" x14ac:dyDescent="0.3">
      <x:c r="E38047" s="3"/>
      <x:c r="F38047" s="3"/>
    </x:row>
    <x:row r="38048" spans="5:6" x14ac:dyDescent="0.3">
      <x:c r="E38048" s="3"/>
      <x:c r="F38048" s="3"/>
    </x:row>
    <x:row r="38049" spans="5:6" x14ac:dyDescent="0.3">
      <x:c r="E38049" s="3"/>
      <x:c r="F38049" s="3"/>
    </x:row>
    <x:row r="38050" spans="5:6" x14ac:dyDescent="0.3">
      <x:c r="E38050" s="3"/>
      <x:c r="F38050" s="3"/>
    </x:row>
    <x:row r="38051" spans="5:6" x14ac:dyDescent="0.3">
      <x:c r="E38051" s="3"/>
      <x:c r="F38051" s="3"/>
    </x:row>
    <x:row r="38052" spans="5:6" x14ac:dyDescent="0.3">
      <x:c r="E38052" s="3"/>
      <x:c r="F38052" s="3"/>
    </x:row>
    <x:row r="38053" spans="5:6" x14ac:dyDescent="0.3">
      <x:c r="E38053" s="3"/>
      <x:c r="F38053" s="3"/>
    </x:row>
    <x:row r="38054" spans="5:6" x14ac:dyDescent="0.3">
      <x:c r="E38054" s="3"/>
      <x:c r="F38054" s="3"/>
    </x:row>
    <x:row r="38055" spans="5:6" x14ac:dyDescent="0.3">
      <x:c r="E38055" s="3"/>
      <x:c r="F38055" s="3"/>
    </x:row>
    <x:row r="38056" spans="5:6" x14ac:dyDescent="0.3">
      <x:c r="E38056" s="3"/>
      <x:c r="F38056" s="3"/>
    </x:row>
    <x:row r="38057" spans="5:6" x14ac:dyDescent="0.3">
      <x:c r="E38057" s="3"/>
      <x:c r="F38057" s="3"/>
    </x:row>
    <x:row r="38058" spans="5:6" x14ac:dyDescent="0.3">
      <x:c r="E38058" s="3"/>
      <x:c r="F38058" s="3"/>
    </x:row>
    <x:row r="38059" spans="5:6" x14ac:dyDescent="0.3">
      <x:c r="E38059" s="3"/>
      <x:c r="F38059" s="3"/>
    </x:row>
    <x:row r="38060" spans="5:6" x14ac:dyDescent="0.3">
      <x:c r="E38060" s="3"/>
      <x:c r="F38060" s="3"/>
    </x:row>
    <x:row r="38061" spans="5:6" x14ac:dyDescent="0.3">
      <x:c r="E38061" s="3"/>
      <x:c r="F38061" s="3"/>
    </x:row>
    <x:row r="38062" spans="5:6" x14ac:dyDescent="0.3">
      <x:c r="E38062" s="3"/>
      <x:c r="F38062" s="3"/>
    </x:row>
    <x:row r="38063" spans="5:6" x14ac:dyDescent="0.3">
      <x:c r="E38063" s="3"/>
      <x:c r="F38063" s="3"/>
    </x:row>
    <x:row r="38064" spans="5:6" x14ac:dyDescent="0.3">
      <x:c r="E38064" s="3"/>
      <x:c r="F38064" s="3"/>
    </x:row>
    <x:row r="38065" spans="5:6" x14ac:dyDescent="0.3">
      <x:c r="E38065" s="3"/>
      <x:c r="F38065" s="3"/>
    </x:row>
    <x:row r="38066" spans="5:6" x14ac:dyDescent="0.3">
      <x:c r="E38066" s="3"/>
      <x:c r="F38066" s="3"/>
    </x:row>
    <x:row r="38067" spans="5:6" x14ac:dyDescent="0.3">
      <x:c r="E38067" s="3"/>
      <x:c r="F38067" s="3"/>
    </x:row>
    <x:row r="38068" spans="5:6" x14ac:dyDescent="0.3">
      <x:c r="E38068" s="3"/>
      <x:c r="F38068" s="3"/>
    </x:row>
    <x:row r="38069" spans="5:6" x14ac:dyDescent="0.3">
      <x:c r="E38069" s="3"/>
      <x:c r="F38069" s="3"/>
    </x:row>
    <x:row r="38070" spans="5:6" x14ac:dyDescent="0.3">
      <x:c r="E38070" s="3"/>
      <x:c r="F38070" s="3"/>
    </x:row>
    <x:row r="38071" spans="5:6" x14ac:dyDescent="0.3">
      <x:c r="E38071" s="3"/>
      <x:c r="F38071" s="3"/>
    </x:row>
    <x:row r="38072" spans="5:6" x14ac:dyDescent="0.3">
      <x:c r="E38072" s="3"/>
      <x:c r="F38072" s="3"/>
    </x:row>
    <x:row r="38073" spans="5:6" x14ac:dyDescent="0.3">
      <x:c r="E38073" s="3"/>
      <x:c r="F38073" s="3"/>
    </x:row>
    <x:row r="38074" spans="5:6" x14ac:dyDescent="0.3">
      <x:c r="E38074" s="3"/>
      <x:c r="F38074" s="3"/>
    </x:row>
    <x:row r="38075" spans="5:6" x14ac:dyDescent="0.3">
      <x:c r="E38075" s="3"/>
      <x:c r="F38075" s="3"/>
    </x:row>
    <x:row r="38076" spans="5:6" x14ac:dyDescent="0.3">
      <x:c r="E38076" s="3"/>
      <x:c r="F38076" s="3"/>
    </x:row>
    <x:row r="38077" spans="5:6" x14ac:dyDescent="0.3">
      <x:c r="E38077" s="3"/>
      <x:c r="F38077" s="3"/>
    </x:row>
    <x:row r="38078" spans="5:6" x14ac:dyDescent="0.3">
      <x:c r="E38078" s="3"/>
      <x:c r="F38078" s="3"/>
    </x:row>
    <x:row r="38079" spans="5:6" x14ac:dyDescent="0.3">
      <x:c r="E38079" s="3"/>
      <x:c r="F38079" s="3"/>
    </x:row>
    <x:row r="38080" spans="5:6" x14ac:dyDescent="0.3">
      <x:c r="E38080" s="3"/>
      <x:c r="F38080" s="3"/>
    </x:row>
    <x:row r="38081" spans="5:6" x14ac:dyDescent="0.3">
      <x:c r="E38081" s="3"/>
      <x:c r="F38081" s="3"/>
    </x:row>
    <x:row r="38082" spans="5:6" x14ac:dyDescent="0.3">
      <x:c r="E38082" s="3"/>
      <x:c r="F38082" s="3"/>
    </x:row>
    <x:row r="38083" spans="5:6" x14ac:dyDescent="0.3">
      <x:c r="E38083" s="3"/>
      <x:c r="F38083" s="3"/>
    </x:row>
    <x:row r="38084" spans="5:6" x14ac:dyDescent="0.3">
      <x:c r="E38084" s="3"/>
      <x:c r="F38084" s="3"/>
    </x:row>
    <x:row r="38085" spans="5:6" x14ac:dyDescent="0.3">
      <x:c r="E38085" s="3"/>
      <x:c r="F38085" s="3"/>
    </x:row>
    <x:row r="38086" spans="5:6" x14ac:dyDescent="0.3">
      <x:c r="E38086" s="3"/>
      <x:c r="F38086" s="3"/>
    </x:row>
    <x:row r="38087" spans="5:6" x14ac:dyDescent="0.3">
      <x:c r="E38087" s="3"/>
      <x:c r="F38087" s="3"/>
    </x:row>
    <x:row r="38088" spans="5:6" x14ac:dyDescent="0.3">
      <x:c r="E38088" s="3"/>
      <x:c r="F38088" s="3"/>
    </x:row>
    <x:row r="38089" spans="5:6" x14ac:dyDescent="0.3">
      <x:c r="E38089" s="3"/>
      <x:c r="F38089" s="3"/>
    </x:row>
    <x:row r="38090" spans="5:6" x14ac:dyDescent="0.3">
      <x:c r="E38090" s="3"/>
      <x:c r="F38090" s="3"/>
    </x:row>
    <x:row r="38091" spans="5:6" x14ac:dyDescent="0.3">
      <x:c r="E38091" s="3"/>
      <x:c r="F38091" s="3"/>
    </x:row>
    <x:row r="38092" spans="5:6" x14ac:dyDescent="0.3">
      <x:c r="E38092" s="3"/>
      <x:c r="F38092" s="3"/>
    </x:row>
    <x:row r="38093" spans="5:6" x14ac:dyDescent="0.3">
      <x:c r="E38093" s="3"/>
      <x:c r="F38093" s="3"/>
    </x:row>
    <x:row r="38094" spans="5:6" x14ac:dyDescent="0.3">
      <x:c r="E38094" s="3"/>
      <x:c r="F38094" s="3"/>
    </x:row>
    <x:row r="38095" spans="5:6" x14ac:dyDescent="0.3">
      <x:c r="E38095" s="3"/>
      <x:c r="F38095" s="3"/>
    </x:row>
    <x:row r="38096" spans="5:6" x14ac:dyDescent="0.3">
      <x:c r="E38096" s="3"/>
      <x:c r="F38096" s="3"/>
    </x:row>
    <x:row r="38097" spans="5:6" x14ac:dyDescent="0.3">
      <x:c r="E38097" s="3"/>
      <x:c r="F38097" s="3"/>
    </x:row>
    <x:row r="38098" spans="5:6" x14ac:dyDescent="0.3">
      <x:c r="E38098" s="3"/>
      <x:c r="F38098" s="3"/>
    </x:row>
    <x:row r="38099" spans="5:6" x14ac:dyDescent="0.3">
      <x:c r="E38099" s="3"/>
      <x:c r="F38099" s="3"/>
    </x:row>
    <x:row r="38100" spans="5:6" x14ac:dyDescent="0.3">
      <x:c r="E38100" s="3"/>
      <x:c r="F38100" s="3"/>
    </x:row>
    <x:row r="38101" spans="5:6" x14ac:dyDescent="0.3">
      <x:c r="E38101" s="3"/>
      <x:c r="F38101" s="3"/>
    </x:row>
    <x:row r="38102" spans="5:6" x14ac:dyDescent="0.3">
      <x:c r="E38102" s="3"/>
      <x:c r="F38102" s="3"/>
    </x:row>
    <x:row r="38103" spans="5:6" x14ac:dyDescent="0.3">
      <x:c r="E38103" s="3"/>
      <x:c r="F38103" s="3"/>
    </x:row>
    <x:row r="38104" spans="5:6" x14ac:dyDescent="0.3">
      <x:c r="E38104" s="3"/>
      <x:c r="F38104" s="3"/>
    </x:row>
    <x:row r="38105" spans="5:6" x14ac:dyDescent="0.3">
      <x:c r="E38105" s="3"/>
      <x:c r="F38105" s="3"/>
    </x:row>
    <x:row r="38106" spans="5:6" x14ac:dyDescent="0.3">
      <x:c r="E38106" s="3"/>
      <x:c r="F38106" s="3"/>
    </x:row>
    <x:row r="38107" spans="5:6" x14ac:dyDescent="0.3">
      <x:c r="E38107" s="3"/>
      <x:c r="F38107" s="3"/>
    </x:row>
    <x:row r="38108" spans="5:6" x14ac:dyDescent="0.3">
      <x:c r="E38108" s="3"/>
      <x:c r="F38108" s="3"/>
    </x:row>
    <x:row r="38109" spans="5:6" x14ac:dyDescent="0.3">
      <x:c r="E38109" s="3"/>
      <x:c r="F38109" s="3"/>
    </x:row>
    <x:row r="38110" spans="5:6" x14ac:dyDescent="0.3">
      <x:c r="E38110" s="3"/>
      <x:c r="F38110" s="3"/>
    </x:row>
    <x:row r="38111" spans="5:6" x14ac:dyDescent="0.3">
      <x:c r="E38111" s="3"/>
      <x:c r="F38111" s="3"/>
    </x:row>
    <x:row r="38112" spans="5:6" x14ac:dyDescent="0.3">
      <x:c r="E38112" s="3"/>
      <x:c r="F38112" s="3"/>
    </x:row>
    <x:row r="38113" spans="5:6" x14ac:dyDescent="0.3">
      <x:c r="E38113" s="3"/>
      <x:c r="F38113" s="3"/>
    </x:row>
    <x:row r="38114" spans="5:6" x14ac:dyDescent="0.3">
      <x:c r="E38114" s="3"/>
      <x:c r="F38114" s="3"/>
    </x:row>
    <x:row r="38115" spans="5:6" x14ac:dyDescent="0.3">
      <x:c r="E38115" s="3"/>
      <x:c r="F38115" s="3"/>
    </x:row>
    <x:row r="38116" spans="5:6" x14ac:dyDescent="0.3">
      <x:c r="E38116" s="3"/>
      <x:c r="F38116" s="3"/>
    </x:row>
    <x:row r="38117" spans="5:6" x14ac:dyDescent="0.3">
      <x:c r="E38117" s="3"/>
      <x:c r="F38117" s="3"/>
    </x:row>
    <x:row r="38118" spans="5:6" x14ac:dyDescent="0.3">
      <x:c r="E38118" s="3"/>
      <x:c r="F38118" s="3"/>
    </x:row>
    <x:row r="38119" spans="5:6" x14ac:dyDescent="0.3">
      <x:c r="E38119" s="3"/>
      <x:c r="F38119" s="3"/>
    </x:row>
    <x:row r="38120" spans="5:6" x14ac:dyDescent="0.3">
      <x:c r="E38120" s="3"/>
      <x:c r="F38120" s="3"/>
    </x:row>
    <x:row r="38121" spans="5:6" x14ac:dyDescent="0.3">
      <x:c r="E38121" s="3"/>
      <x:c r="F38121" s="3"/>
    </x:row>
    <x:row r="38122" spans="5:6" x14ac:dyDescent="0.3">
      <x:c r="E38122" s="3"/>
      <x:c r="F38122" s="3"/>
    </x:row>
    <x:row r="38123" spans="5:6" x14ac:dyDescent="0.3">
      <x:c r="E38123" s="3"/>
      <x:c r="F38123" s="3"/>
    </x:row>
    <x:row r="38124" spans="5:6" x14ac:dyDescent="0.3">
      <x:c r="E38124" s="3"/>
      <x:c r="F38124" s="3"/>
    </x:row>
    <x:row r="38125" spans="5:6" x14ac:dyDescent="0.3">
      <x:c r="E38125" s="3"/>
      <x:c r="F38125" s="3"/>
    </x:row>
    <x:row r="38126" spans="5:6" x14ac:dyDescent="0.3">
      <x:c r="E38126" s="3"/>
      <x:c r="F38126" s="3"/>
    </x:row>
    <x:row r="38127" spans="5:6" x14ac:dyDescent="0.3">
      <x:c r="E38127" s="3"/>
      <x:c r="F38127" s="3"/>
    </x:row>
    <x:row r="38128" spans="5:6" x14ac:dyDescent="0.3">
      <x:c r="E38128" s="3"/>
      <x:c r="F38128" s="3"/>
    </x:row>
    <x:row r="38129" spans="5:6" x14ac:dyDescent="0.3">
      <x:c r="E38129" s="3"/>
      <x:c r="F38129" s="3"/>
    </x:row>
    <x:row r="38130" spans="5:6" x14ac:dyDescent="0.3">
      <x:c r="E38130" s="3"/>
      <x:c r="F38130" s="3"/>
    </x:row>
    <x:row r="38131" spans="5:6" x14ac:dyDescent="0.3">
      <x:c r="E38131" s="3"/>
      <x:c r="F38131" s="3"/>
    </x:row>
    <x:row r="38132" spans="5:6" x14ac:dyDescent="0.3">
      <x:c r="E38132" s="3"/>
      <x:c r="F38132" s="3"/>
    </x:row>
    <x:row r="38133" spans="5:6" x14ac:dyDescent="0.3">
      <x:c r="E38133" s="3"/>
      <x:c r="F38133" s="3"/>
    </x:row>
    <x:row r="38134" spans="5:6" x14ac:dyDescent="0.3">
      <x:c r="E38134" s="3"/>
      <x:c r="F38134" s="3"/>
    </x:row>
    <x:row r="38135" spans="5:6" x14ac:dyDescent="0.3">
      <x:c r="E38135" s="3"/>
      <x:c r="F38135" s="3"/>
    </x:row>
    <x:row r="38136" spans="5:6" x14ac:dyDescent="0.3">
      <x:c r="E38136" s="3"/>
      <x:c r="F38136" s="3"/>
    </x:row>
    <x:row r="38137" spans="5:6" x14ac:dyDescent="0.3">
      <x:c r="E38137" s="3"/>
      <x:c r="F38137" s="3"/>
    </x:row>
    <x:row r="38138" spans="5:6" x14ac:dyDescent="0.3">
      <x:c r="E38138" s="3"/>
      <x:c r="F38138" s="3"/>
    </x:row>
    <x:row r="38139" spans="5:6" x14ac:dyDescent="0.3">
      <x:c r="E38139" s="3"/>
      <x:c r="F38139" s="3"/>
    </x:row>
    <x:row r="38140" spans="5:6" x14ac:dyDescent="0.3">
      <x:c r="E38140" s="3"/>
      <x:c r="F38140" s="3"/>
    </x:row>
    <x:row r="38141" spans="5:6" x14ac:dyDescent="0.3">
      <x:c r="E38141" s="3"/>
      <x:c r="F38141" s="3"/>
    </x:row>
    <x:row r="38142" spans="5:6" x14ac:dyDescent="0.3">
      <x:c r="E38142" s="3"/>
      <x:c r="F38142" s="3"/>
    </x:row>
    <x:row r="38143" spans="5:6" x14ac:dyDescent="0.3">
      <x:c r="E38143" s="3"/>
      <x:c r="F38143" s="3"/>
    </x:row>
    <x:row r="38144" spans="5:6" x14ac:dyDescent="0.3">
      <x:c r="E38144" s="3"/>
      <x:c r="F38144" s="3"/>
    </x:row>
    <x:row r="38145" spans="5:6" x14ac:dyDescent="0.3">
      <x:c r="E38145" s="3"/>
      <x:c r="F38145" s="3"/>
    </x:row>
    <x:row r="38146" spans="5:6" x14ac:dyDescent="0.3">
      <x:c r="E38146" s="3"/>
      <x:c r="F38146" s="3"/>
    </x:row>
    <x:row r="38147" spans="5:6" x14ac:dyDescent="0.3">
      <x:c r="E38147" s="3"/>
      <x:c r="F38147" s="3"/>
    </x:row>
    <x:row r="38148" spans="5:6" x14ac:dyDescent="0.3">
      <x:c r="E38148" s="3"/>
      <x:c r="F38148" s="3"/>
    </x:row>
    <x:row r="38149" spans="5:6" x14ac:dyDescent="0.3">
      <x:c r="E38149" s="3"/>
      <x:c r="F38149" s="3"/>
    </x:row>
    <x:row r="38150" spans="5:6" x14ac:dyDescent="0.3">
      <x:c r="E38150" s="3"/>
      <x:c r="F38150" s="3"/>
    </x:row>
    <x:row r="38151" spans="5:6" x14ac:dyDescent="0.3">
      <x:c r="E38151" s="3"/>
      <x:c r="F38151" s="3"/>
    </x:row>
    <x:row r="38152" spans="5:6" x14ac:dyDescent="0.3">
      <x:c r="E38152" s="3"/>
      <x:c r="F38152" s="3"/>
    </x:row>
    <x:row r="38153" spans="5:6" x14ac:dyDescent="0.3">
      <x:c r="E38153" s="3"/>
      <x:c r="F38153" s="3"/>
    </x:row>
    <x:row r="38154" spans="5:6" x14ac:dyDescent="0.3">
      <x:c r="E38154" s="3"/>
      <x:c r="F38154" s="3"/>
    </x:row>
    <x:row r="38155" spans="5:6" x14ac:dyDescent="0.3">
      <x:c r="E38155" s="3"/>
      <x:c r="F38155" s="3"/>
    </x:row>
    <x:row r="38156" spans="5:6" x14ac:dyDescent="0.3">
      <x:c r="E38156" s="3"/>
      <x:c r="F38156" s="3"/>
    </x:row>
    <x:row r="38157" spans="5:6" x14ac:dyDescent="0.3">
      <x:c r="E38157" s="3"/>
      <x:c r="F38157" s="3"/>
    </x:row>
    <x:row r="38158" spans="5:6" x14ac:dyDescent="0.3">
      <x:c r="E38158" s="3"/>
      <x:c r="F38158" s="3"/>
    </x:row>
    <x:row r="38159" spans="5:6" x14ac:dyDescent="0.3">
      <x:c r="E38159" s="3"/>
      <x:c r="F38159" s="3"/>
    </x:row>
    <x:row r="38160" spans="5:6" x14ac:dyDescent="0.3">
      <x:c r="E38160" s="3"/>
      <x:c r="F38160" s="3"/>
    </x:row>
    <x:row r="38161" spans="5:6" x14ac:dyDescent="0.3">
      <x:c r="E38161" s="3"/>
      <x:c r="F38161" s="3"/>
    </x:row>
    <x:row r="38162" spans="5:6" x14ac:dyDescent="0.3">
      <x:c r="E38162" s="3"/>
      <x:c r="F38162" s="3"/>
    </x:row>
    <x:row r="38163" spans="5:6" x14ac:dyDescent="0.3">
      <x:c r="E38163" s="3"/>
      <x:c r="F38163" s="3"/>
    </x:row>
    <x:row r="38164" spans="5:6" x14ac:dyDescent="0.3">
      <x:c r="E38164" s="3"/>
      <x:c r="F38164" s="3"/>
    </x:row>
    <x:row r="38165" spans="5:6" x14ac:dyDescent="0.3">
      <x:c r="E38165" s="3"/>
      <x:c r="F38165" s="3"/>
    </x:row>
    <x:row r="38166" spans="5:6" x14ac:dyDescent="0.3">
      <x:c r="E38166" s="3"/>
      <x:c r="F38166" s="3"/>
    </x:row>
    <x:row r="38167" spans="5:6" x14ac:dyDescent="0.3">
      <x:c r="E38167" s="3"/>
      <x:c r="F38167" s="3"/>
    </x:row>
    <x:row r="38168" spans="5:6" x14ac:dyDescent="0.3">
      <x:c r="E38168" s="3"/>
      <x:c r="F38168" s="3"/>
    </x:row>
    <x:row r="38169" spans="5:6" x14ac:dyDescent="0.3">
      <x:c r="E38169" s="3"/>
      <x:c r="F38169" s="3"/>
    </x:row>
    <x:row r="38170" spans="5:6" x14ac:dyDescent="0.3">
      <x:c r="E38170" s="3"/>
      <x:c r="F38170" s="3"/>
    </x:row>
    <x:row r="38171" spans="5:6" x14ac:dyDescent="0.3">
      <x:c r="E38171" s="3"/>
      <x:c r="F38171" s="3"/>
    </x:row>
    <x:row r="38172" spans="5:6" x14ac:dyDescent="0.3">
      <x:c r="E38172" s="3"/>
      <x:c r="F38172" s="3"/>
    </x:row>
    <x:row r="38173" spans="5:6" x14ac:dyDescent="0.3">
      <x:c r="E38173" s="3"/>
      <x:c r="F38173" s="3"/>
    </x:row>
    <x:row r="38174" spans="5:6" x14ac:dyDescent="0.3">
      <x:c r="E38174" s="3"/>
      <x:c r="F38174" s="3"/>
    </x:row>
    <x:row r="38175" spans="5:6" x14ac:dyDescent="0.3">
      <x:c r="E38175" s="3"/>
      <x:c r="F38175" s="3"/>
    </x:row>
    <x:row r="38176" spans="5:6" x14ac:dyDescent="0.3">
      <x:c r="E38176" s="3"/>
      <x:c r="F38176" s="3"/>
    </x:row>
    <x:row r="38177" spans="5:6" x14ac:dyDescent="0.3">
      <x:c r="E38177" s="3"/>
      <x:c r="F38177" s="3"/>
    </x:row>
    <x:row r="38178" spans="5:6" x14ac:dyDescent="0.3">
      <x:c r="E38178" s="3"/>
      <x:c r="F38178" s="3"/>
    </x:row>
    <x:row r="38179" spans="5:6" x14ac:dyDescent="0.3">
      <x:c r="E38179" s="3"/>
      <x:c r="F38179" s="3"/>
    </x:row>
    <x:row r="38180" spans="5:6" x14ac:dyDescent="0.3">
      <x:c r="E38180" s="3"/>
      <x:c r="F38180" s="3"/>
    </x:row>
    <x:row r="38181" spans="5:6" x14ac:dyDescent="0.3">
      <x:c r="E38181" s="3"/>
      <x:c r="F38181" s="3"/>
    </x:row>
    <x:row r="38182" spans="5:6" x14ac:dyDescent="0.3">
      <x:c r="E38182" s="3"/>
      <x:c r="F38182" s="3"/>
    </x:row>
    <x:row r="38183" spans="5:6" x14ac:dyDescent="0.3">
      <x:c r="E38183" s="3"/>
      <x:c r="F38183" s="3"/>
    </x:row>
    <x:row r="38184" spans="5:6" x14ac:dyDescent="0.3">
      <x:c r="E38184" s="3"/>
      <x:c r="F38184" s="3"/>
    </x:row>
    <x:row r="38185" spans="5:6" x14ac:dyDescent="0.3">
      <x:c r="E38185" s="3"/>
      <x:c r="F38185" s="3"/>
    </x:row>
    <x:row r="38186" spans="5:6" x14ac:dyDescent="0.3">
      <x:c r="E38186" s="3"/>
      <x:c r="F38186" s="3"/>
    </x:row>
    <x:row r="38187" spans="5:6" x14ac:dyDescent="0.3">
      <x:c r="E38187" s="3"/>
      <x:c r="F38187" s="3"/>
    </x:row>
    <x:row r="38188" spans="5:6" x14ac:dyDescent="0.3">
      <x:c r="E38188" s="3"/>
      <x:c r="F38188" s="3"/>
    </x:row>
    <x:row r="38189" spans="5:6" x14ac:dyDescent="0.3">
      <x:c r="E38189" s="3"/>
      <x:c r="F38189" s="3"/>
    </x:row>
    <x:row r="38190" spans="5:6" x14ac:dyDescent="0.3">
      <x:c r="E38190" s="3"/>
      <x:c r="F38190" s="3"/>
    </x:row>
    <x:row r="38191" spans="5:6" x14ac:dyDescent="0.3">
      <x:c r="E38191" s="3"/>
      <x:c r="F38191" s="3"/>
    </x:row>
    <x:row r="38192" spans="5:6" x14ac:dyDescent="0.3">
      <x:c r="E38192" s="3"/>
      <x:c r="F38192" s="3"/>
    </x:row>
    <x:row r="38193" spans="5:6" x14ac:dyDescent="0.3">
      <x:c r="E38193" s="3"/>
      <x:c r="F38193" s="3"/>
    </x:row>
    <x:row r="38194" spans="5:6" x14ac:dyDescent="0.3">
      <x:c r="E38194" s="3"/>
      <x:c r="F38194" s="3"/>
    </x:row>
    <x:row r="38195" spans="5:6" x14ac:dyDescent="0.3">
      <x:c r="E38195" s="3"/>
      <x:c r="F38195" s="3"/>
    </x:row>
    <x:row r="38196" spans="5:6" x14ac:dyDescent="0.3">
      <x:c r="E38196" s="3"/>
      <x:c r="F38196" s="3"/>
    </x:row>
    <x:row r="38197" spans="5:6" x14ac:dyDescent="0.3">
      <x:c r="E38197" s="3"/>
      <x:c r="F38197" s="3"/>
    </x:row>
    <x:row r="38198" spans="5:6" x14ac:dyDescent="0.3">
      <x:c r="E38198" s="3"/>
      <x:c r="F38198" s="3"/>
    </x:row>
    <x:row r="38199" spans="5:6" x14ac:dyDescent="0.3">
      <x:c r="E38199" s="3"/>
      <x:c r="F38199" s="3"/>
    </x:row>
    <x:row r="38200" spans="5:6" x14ac:dyDescent="0.3">
      <x:c r="E38200" s="3"/>
      <x:c r="F38200" s="3"/>
    </x:row>
    <x:row r="38201" spans="5:6" x14ac:dyDescent="0.3">
      <x:c r="E38201" s="3"/>
      <x:c r="F38201" s="3"/>
    </x:row>
    <x:row r="38202" spans="5:6" x14ac:dyDescent="0.3">
      <x:c r="E38202" s="3"/>
      <x:c r="F38202" s="3"/>
    </x:row>
    <x:row r="38203" spans="5:6" x14ac:dyDescent="0.3">
      <x:c r="E38203" s="3"/>
      <x:c r="F38203" s="3"/>
    </x:row>
    <x:row r="38204" spans="5:6" x14ac:dyDescent="0.3">
      <x:c r="E38204" s="3"/>
      <x:c r="F38204" s="3"/>
    </x:row>
    <x:row r="38205" spans="5:6" x14ac:dyDescent="0.3">
      <x:c r="E38205" s="3"/>
      <x:c r="F38205" s="3"/>
    </x:row>
    <x:row r="38206" spans="5:6" x14ac:dyDescent="0.3">
      <x:c r="E38206" s="3"/>
      <x:c r="F38206" s="3"/>
    </x:row>
    <x:row r="38207" spans="5:6" x14ac:dyDescent="0.3">
      <x:c r="E38207" s="3"/>
      <x:c r="F38207" s="3"/>
    </x:row>
    <x:row r="38208" spans="5:6" x14ac:dyDescent="0.3">
      <x:c r="E38208" s="3"/>
      <x:c r="F38208" s="3"/>
    </x:row>
    <x:row r="38209" spans="5:6" x14ac:dyDescent="0.3">
      <x:c r="E38209" s="3"/>
      <x:c r="F38209" s="3"/>
    </x:row>
    <x:row r="38210" spans="5:6" x14ac:dyDescent="0.3">
      <x:c r="E38210" s="3"/>
      <x:c r="F38210" s="3"/>
    </x:row>
    <x:row r="38211" spans="5:6" x14ac:dyDescent="0.3">
      <x:c r="E38211" s="3"/>
      <x:c r="F38211" s="3"/>
    </x:row>
    <x:row r="38212" spans="5:6" x14ac:dyDescent="0.3">
      <x:c r="E38212" s="3"/>
      <x:c r="F38212" s="3"/>
    </x:row>
    <x:row r="38213" spans="5:6" x14ac:dyDescent="0.3">
      <x:c r="E38213" s="3"/>
      <x:c r="F38213" s="3"/>
    </x:row>
    <x:row r="38214" spans="5:6" x14ac:dyDescent="0.3">
      <x:c r="E38214" s="3"/>
      <x:c r="F38214" s="3"/>
    </x:row>
    <x:row r="38215" spans="5:6" x14ac:dyDescent="0.3">
      <x:c r="E38215" s="3"/>
      <x:c r="F38215" s="3"/>
    </x:row>
    <x:row r="38216" spans="5:6" x14ac:dyDescent="0.3">
      <x:c r="E38216" s="3"/>
      <x:c r="F38216" s="3"/>
    </x:row>
    <x:row r="38217" spans="5:6" x14ac:dyDescent="0.3">
      <x:c r="E38217" s="3"/>
      <x:c r="F38217" s="3"/>
    </x:row>
    <x:row r="38218" spans="5:6" x14ac:dyDescent="0.3">
      <x:c r="E38218" s="3"/>
      <x:c r="F38218" s="3"/>
    </x:row>
    <x:row r="38219" spans="5:6" x14ac:dyDescent="0.3">
      <x:c r="E38219" s="3"/>
      <x:c r="F38219" s="3"/>
    </x:row>
    <x:row r="38220" spans="5:6" x14ac:dyDescent="0.3">
      <x:c r="E38220" s="3"/>
      <x:c r="F38220" s="3"/>
    </x:row>
    <x:row r="38221" spans="5:6" x14ac:dyDescent="0.3">
      <x:c r="E38221" s="3"/>
      <x:c r="F38221" s="3"/>
    </x:row>
    <x:row r="38222" spans="5:6" x14ac:dyDescent="0.3">
      <x:c r="E38222" s="3"/>
      <x:c r="F38222" s="3"/>
    </x:row>
    <x:row r="38223" spans="5:6" x14ac:dyDescent="0.3">
      <x:c r="E38223" s="3"/>
      <x:c r="F38223" s="3"/>
    </x:row>
    <x:row r="38224" spans="5:6" x14ac:dyDescent="0.3">
      <x:c r="E38224" s="3"/>
      <x:c r="F38224" s="3"/>
    </x:row>
    <x:row r="38225" spans="5:6" x14ac:dyDescent="0.3">
      <x:c r="E38225" s="3"/>
      <x:c r="F38225" s="3"/>
    </x:row>
    <x:row r="38226" spans="5:6" x14ac:dyDescent="0.3">
      <x:c r="E38226" s="3"/>
      <x:c r="F38226" s="3"/>
    </x:row>
    <x:row r="38227" spans="5:6" x14ac:dyDescent="0.3">
      <x:c r="E38227" s="3"/>
      <x:c r="F38227" s="3"/>
    </x:row>
    <x:row r="38228" spans="5:6" x14ac:dyDescent="0.3">
      <x:c r="E38228" s="3"/>
      <x:c r="F38228" s="3"/>
    </x:row>
    <x:row r="38229" spans="5:6" x14ac:dyDescent="0.3">
      <x:c r="E38229" s="3"/>
      <x:c r="F38229" s="3"/>
    </x:row>
    <x:row r="38230" spans="5:6" x14ac:dyDescent="0.3">
      <x:c r="E38230" s="3"/>
      <x:c r="F38230" s="3"/>
    </x:row>
    <x:row r="38231" spans="5:6" x14ac:dyDescent="0.3">
      <x:c r="E38231" s="3"/>
      <x:c r="F38231" s="3"/>
    </x:row>
    <x:row r="38232" spans="5:6" x14ac:dyDescent="0.3">
      <x:c r="E38232" s="3"/>
      <x:c r="F38232" s="3"/>
    </x:row>
    <x:row r="38233" spans="5:6" x14ac:dyDescent="0.3">
      <x:c r="E38233" s="3"/>
      <x:c r="F38233" s="3"/>
    </x:row>
    <x:row r="38234" spans="5:6" x14ac:dyDescent="0.3">
      <x:c r="E38234" s="3"/>
      <x:c r="F38234" s="3"/>
    </x:row>
    <x:row r="38235" spans="5:6" x14ac:dyDescent="0.3">
      <x:c r="E38235" s="3"/>
      <x:c r="F38235" s="3"/>
    </x:row>
    <x:row r="38236" spans="5:6" x14ac:dyDescent="0.3">
      <x:c r="E38236" s="3"/>
      <x:c r="F38236" s="3"/>
    </x:row>
    <x:row r="38237" spans="5:6" x14ac:dyDescent="0.3">
      <x:c r="E38237" s="3"/>
      <x:c r="F38237" s="3"/>
    </x:row>
    <x:row r="38238" spans="5:6" x14ac:dyDescent="0.3">
      <x:c r="E38238" s="3"/>
      <x:c r="F38238" s="3"/>
    </x:row>
    <x:row r="38239" spans="5:6" x14ac:dyDescent="0.3">
      <x:c r="E38239" s="3"/>
      <x:c r="F38239" s="3"/>
    </x:row>
    <x:row r="38240" spans="5:6" x14ac:dyDescent="0.3">
      <x:c r="E38240" s="3"/>
      <x:c r="F38240" s="3"/>
    </x:row>
    <x:row r="38241" spans="5:6" x14ac:dyDescent="0.3">
      <x:c r="E38241" s="3"/>
      <x:c r="F38241" s="3"/>
    </x:row>
    <x:row r="38242" spans="5:6" x14ac:dyDescent="0.3">
      <x:c r="E38242" s="3"/>
      <x:c r="F38242" s="3"/>
    </x:row>
    <x:row r="38243" spans="5:6" x14ac:dyDescent="0.3">
      <x:c r="E38243" s="3"/>
      <x:c r="F38243" s="3"/>
    </x:row>
    <x:row r="38244" spans="5:6" x14ac:dyDescent="0.3">
      <x:c r="E38244" s="3"/>
      <x:c r="F38244" s="3"/>
    </x:row>
    <x:row r="38245" spans="5:6" x14ac:dyDescent="0.3">
      <x:c r="E38245" s="3"/>
      <x:c r="F38245" s="3"/>
    </x:row>
    <x:row r="38246" spans="5:6" x14ac:dyDescent="0.3">
      <x:c r="E38246" s="3"/>
      <x:c r="F38246" s="3"/>
    </x:row>
    <x:row r="38247" spans="5:6" x14ac:dyDescent="0.3">
      <x:c r="E38247" s="3"/>
      <x:c r="F38247" s="3"/>
    </x:row>
    <x:row r="38248" spans="5:6" x14ac:dyDescent="0.3">
      <x:c r="E38248" s="3"/>
      <x:c r="F38248" s="3"/>
    </x:row>
    <x:row r="38249" spans="5:6" x14ac:dyDescent="0.3">
      <x:c r="E38249" s="3"/>
      <x:c r="F38249" s="3"/>
    </x:row>
    <x:row r="38250" spans="5:6" x14ac:dyDescent="0.3">
      <x:c r="E38250" s="3"/>
      <x:c r="F38250" s="3"/>
    </x:row>
    <x:row r="38251" spans="5:6" x14ac:dyDescent="0.3">
      <x:c r="E38251" s="3"/>
      <x:c r="F38251" s="3"/>
    </x:row>
    <x:row r="38252" spans="5:6" x14ac:dyDescent="0.3">
      <x:c r="E38252" s="3"/>
      <x:c r="F38252" s="3"/>
    </x:row>
    <x:row r="38253" spans="5:6" x14ac:dyDescent="0.3">
      <x:c r="E38253" s="3"/>
      <x:c r="F38253" s="3"/>
    </x:row>
    <x:row r="38254" spans="5:6" x14ac:dyDescent="0.3">
      <x:c r="E38254" s="3"/>
      <x:c r="F38254" s="3"/>
    </x:row>
    <x:row r="38255" spans="5:6" x14ac:dyDescent="0.3">
      <x:c r="E38255" s="3"/>
      <x:c r="F38255" s="3"/>
    </x:row>
    <x:row r="38256" spans="5:6" x14ac:dyDescent="0.3">
      <x:c r="E38256" s="3"/>
      <x:c r="F38256" s="3"/>
    </x:row>
    <x:row r="38257" spans="5:6" x14ac:dyDescent="0.3">
      <x:c r="E38257" s="3"/>
      <x:c r="F38257" s="3"/>
    </x:row>
    <x:row r="38258" spans="5:6" x14ac:dyDescent="0.3">
      <x:c r="E38258" s="3"/>
      <x:c r="F38258" s="3"/>
    </x:row>
    <x:row r="38259" spans="5:6" x14ac:dyDescent="0.3">
      <x:c r="E38259" s="3"/>
      <x:c r="F38259" s="3"/>
    </x:row>
    <x:row r="38260" spans="5:6" x14ac:dyDescent="0.3">
      <x:c r="E38260" s="3"/>
      <x:c r="F38260" s="3"/>
    </x:row>
    <x:row r="38261" spans="5:6" x14ac:dyDescent="0.3">
      <x:c r="E38261" s="3"/>
      <x:c r="F38261" s="3"/>
    </x:row>
    <x:row r="38262" spans="5:6" x14ac:dyDescent="0.3">
      <x:c r="E38262" s="3"/>
      <x:c r="F38262" s="3"/>
    </x:row>
    <x:row r="38263" spans="5:6" x14ac:dyDescent="0.3">
      <x:c r="E38263" s="3"/>
      <x:c r="F38263" s="3"/>
    </x:row>
    <x:row r="38264" spans="5:6" x14ac:dyDescent="0.3">
      <x:c r="E38264" s="3"/>
      <x:c r="F38264" s="3"/>
    </x:row>
    <x:row r="38265" spans="5:6" x14ac:dyDescent="0.3">
      <x:c r="E38265" s="3"/>
      <x:c r="F38265" s="3"/>
    </x:row>
    <x:row r="38266" spans="5:6" x14ac:dyDescent="0.3">
      <x:c r="E38266" s="3"/>
      <x:c r="F38266" s="3"/>
    </x:row>
    <x:row r="38267" spans="5:6" x14ac:dyDescent="0.3">
      <x:c r="E38267" s="3"/>
      <x:c r="F38267" s="3"/>
    </x:row>
    <x:row r="38268" spans="5:6" x14ac:dyDescent="0.3">
      <x:c r="E38268" s="3"/>
      <x:c r="F38268" s="3"/>
    </x:row>
    <x:row r="38269" spans="5:6" x14ac:dyDescent="0.3">
      <x:c r="E38269" s="3"/>
      <x:c r="F38269" s="3"/>
    </x:row>
    <x:row r="38270" spans="5:6" x14ac:dyDescent="0.3">
      <x:c r="E38270" s="3"/>
      <x:c r="F38270" s="3"/>
    </x:row>
    <x:row r="38271" spans="5:6" x14ac:dyDescent="0.3">
      <x:c r="E38271" s="3"/>
      <x:c r="F38271" s="3"/>
    </x:row>
    <x:row r="38272" spans="5:6" x14ac:dyDescent="0.3">
      <x:c r="E38272" s="3"/>
      <x:c r="F38272" s="3"/>
    </x:row>
    <x:row r="38273" spans="5:6" x14ac:dyDescent="0.3">
      <x:c r="E38273" s="3"/>
      <x:c r="F38273" s="3"/>
    </x:row>
    <x:row r="38274" spans="5:6" x14ac:dyDescent="0.3">
      <x:c r="E38274" s="3"/>
      <x:c r="F38274" s="3"/>
    </x:row>
    <x:row r="38275" spans="5:6" x14ac:dyDescent="0.3">
      <x:c r="E38275" s="3"/>
      <x:c r="F38275" s="3"/>
    </x:row>
    <x:row r="38276" spans="5:6" x14ac:dyDescent="0.3">
      <x:c r="E38276" s="3"/>
      <x:c r="F38276" s="3"/>
    </x:row>
    <x:row r="38277" spans="5:6" x14ac:dyDescent="0.3">
      <x:c r="E38277" s="3"/>
      <x:c r="F38277" s="3"/>
    </x:row>
    <x:row r="38278" spans="5:6" x14ac:dyDescent="0.3">
      <x:c r="E38278" s="3"/>
      <x:c r="F38278" s="3"/>
    </x:row>
    <x:row r="38279" spans="5:6" x14ac:dyDescent="0.3">
      <x:c r="E38279" s="3"/>
      <x:c r="F38279" s="3"/>
    </x:row>
    <x:row r="38280" spans="5:6" x14ac:dyDescent="0.3">
      <x:c r="E38280" s="3"/>
      <x:c r="F38280" s="3"/>
    </x:row>
    <x:row r="38281" spans="5:6" x14ac:dyDescent="0.3">
      <x:c r="E38281" s="3"/>
      <x:c r="F38281" s="3"/>
    </x:row>
    <x:row r="38282" spans="5:6" x14ac:dyDescent="0.3">
      <x:c r="E38282" s="3"/>
      <x:c r="F38282" s="3"/>
    </x:row>
    <x:row r="38283" spans="5:6" x14ac:dyDescent="0.3">
      <x:c r="E38283" s="3"/>
      <x:c r="F38283" s="3"/>
    </x:row>
    <x:row r="38284" spans="5:6" x14ac:dyDescent="0.3">
      <x:c r="E38284" s="3"/>
      <x:c r="F38284" s="3"/>
    </x:row>
    <x:row r="38285" spans="5:6" x14ac:dyDescent="0.3">
      <x:c r="E38285" s="3"/>
      <x:c r="F38285" s="3"/>
    </x:row>
    <x:row r="38286" spans="5:6" x14ac:dyDescent="0.3">
      <x:c r="E38286" s="3"/>
      <x:c r="F38286" s="3"/>
    </x:row>
    <x:row r="38287" spans="5:6" x14ac:dyDescent="0.3">
      <x:c r="E38287" s="3"/>
      <x:c r="F38287" s="3"/>
    </x:row>
    <x:row r="38288" spans="5:6" x14ac:dyDescent="0.3">
      <x:c r="E38288" s="3"/>
      <x:c r="F38288" s="3"/>
    </x:row>
    <x:row r="38289" spans="5:6" x14ac:dyDescent="0.3">
      <x:c r="E38289" s="3"/>
      <x:c r="F38289" s="3"/>
    </x:row>
    <x:row r="38290" spans="5:6" x14ac:dyDescent="0.3">
      <x:c r="E38290" s="3"/>
      <x:c r="F38290" s="3"/>
    </x:row>
    <x:row r="38291" spans="5:6" x14ac:dyDescent="0.3">
      <x:c r="E38291" s="3"/>
      <x:c r="F38291" s="3"/>
    </x:row>
    <x:row r="38292" spans="5:6" x14ac:dyDescent="0.3">
      <x:c r="E38292" s="3"/>
      <x:c r="F38292" s="3"/>
    </x:row>
    <x:row r="38293" spans="5:6" x14ac:dyDescent="0.3">
      <x:c r="E38293" s="3"/>
      <x:c r="F38293" s="3"/>
    </x:row>
    <x:row r="38294" spans="5:6" x14ac:dyDescent="0.3">
      <x:c r="E38294" s="3"/>
      <x:c r="F38294" s="3"/>
    </x:row>
    <x:row r="38295" spans="5:6" x14ac:dyDescent="0.3">
      <x:c r="E38295" s="3"/>
      <x:c r="F38295" s="3"/>
    </x:row>
    <x:row r="38296" spans="5:6" x14ac:dyDescent="0.3">
      <x:c r="E38296" s="3"/>
      <x:c r="F38296" s="3"/>
    </x:row>
    <x:row r="38297" spans="5:6" x14ac:dyDescent="0.3">
      <x:c r="E38297" s="3"/>
      <x:c r="F38297" s="3"/>
    </x:row>
    <x:row r="38298" spans="5:6" x14ac:dyDescent="0.3">
      <x:c r="E38298" s="3"/>
      <x:c r="F38298" s="3"/>
    </x:row>
    <x:row r="38299" spans="5:6" x14ac:dyDescent="0.3">
      <x:c r="E38299" s="3"/>
      <x:c r="F38299" s="3"/>
    </x:row>
    <x:row r="38300" spans="5:6" x14ac:dyDescent="0.3">
      <x:c r="E38300" s="3"/>
      <x:c r="F38300" s="3"/>
    </x:row>
    <x:row r="38301" spans="5:6" x14ac:dyDescent="0.3">
      <x:c r="E38301" s="3"/>
      <x:c r="F38301" s="3"/>
    </x:row>
    <x:row r="38302" spans="5:6" x14ac:dyDescent="0.3">
      <x:c r="E38302" s="3"/>
      <x:c r="F38302" s="3"/>
    </x:row>
    <x:row r="38303" spans="5:6" x14ac:dyDescent="0.3">
      <x:c r="E38303" s="3"/>
      <x:c r="F38303" s="3"/>
    </x:row>
    <x:row r="38304" spans="5:6" x14ac:dyDescent="0.3">
      <x:c r="E38304" s="3"/>
      <x:c r="F38304" s="3"/>
    </x:row>
    <x:row r="38305" spans="5:6" x14ac:dyDescent="0.3">
      <x:c r="E38305" s="3"/>
      <x:c r="F38305" s="3"/>
    </x:row>
    <x:row r="38306" spans="5:6" x14ac:dyDescent="0.3">
      <x:c r="E38306" s="3"/>
      <x:c r="F38306" s="3"/>
    </x:row>
    <x:row r="38307" spans="5:6" x14ac:dyDescent="0.3">
      <x:c r="E38307" s="3"/>
      <x:c r="F38307" s="3"/>
    </x:row>
    <x:row r="38308" spans="5:6" x14ac:dyDescent="0.3">
      <x:c r="E38308" s="3"/>
      <x:c r="F38308" s="3"/>
    </x:row>
    <x:row r="38309" spans="5:6" x14ac:dyDescent="0.3">
      <x:c r="E38309" s="3"/>
      <x:c r="F38309" s="3"/>
    </x:row>
    <x:row r="38310" spans="5:6" x14ac:dyDescent="0.3">
      <x:c r="E38310" s="3"/>
      <x:c r="F38310" s="3"/>
    </x:row>
    <x:row r="38311" spans="5:6" x14ac:dyDescent="0.3">
      <x:c r="E38311" s="3"/>
      <x:c r="F38311" s="3"/>
    </x:row>
    <x:row r="38312" spans="5:6" x14ac:dyDescent="0.3">
      <x:c r="E38312" s="3"/>
      <x:c r="F38312" s="3"/>
    </x:row>
    <x:row r="38313" spans="5:6" x14ac:dyDescent="0.3">
      <x:c r="E38313" s="3"/>
      <x:c r="F38313" s="3"/>
    </x:row>
    <x:row r="38314" spans="5:6" x14ac:dyDescent="0.3">
      <x:c r="E38314" s="3"/>
      <x:c r="F38314" s="3"/>
    </x:row>
    <x:row r="38315" spans="5:6" x14ac:dyDescent="0.3">
      <x:c r="E38315" s="3"/>
      <x:c r="F38315" s="3"/>
    </x:row>
    <x:row r="38316" spans="5:6" x14ac:dyDescent="0.3">
      <x:c r="E38316" s="3"/>
      <x:c r="F38316" s="3"/>
    </x:row>
    <x:row r="38317" spans="5:6" x14ac:dyDescent="0.3">
      <x:c r="E38317" s="3"/>
      <x:c r="F38317" s="3"/>
    </x:row>
    <x:row r="38318" spans="5:6" x14ac:dyDescent="0.3">
      <x:c r="E38318" s="3"/>
      <x:c r="F38318" s="3"/>
    </x:row>
    <x:row r="38319" spans="5:6" x14ac:dyDescent="0.3">
      <x:c r="E38319" s="3"/>
      <x:c r="F38319" s="3"/>
    </x:row>
    <x:row r="38320" spans="5:6" x14ac:dyDescent="0.3">
      <x:c r="E38320" s="3"/>
      <x:c r="F38320" s="3"/>
    </x:row>
    <x:row r="38321" spans="5:6" x14ac:dyDescent="0.3">
      <x:c r="E38321" s="3"/>
      <x:c r="F38321" s="3"/>
    </x:row>
    <x:row r="38322" spans="5:6" x14ac:dyDescent="0.3">
      <x:c r="E38322" s="3"/>
      <x:c r="F38322" s="3"/>
    </x:row>
    <x:row r="38323" spans="5:6" x14ac:dyDescent="0.3">
      <x:c r="E38323" s="3"/>
      <x:c r="F38323" s="3"/>
    </x:row>
    <x:row r="38324" spans="5:6" x14ac:dyDescent="0.3">
      <x:c r="E38324" s="3"/>
      <x:c r="F38324" s="3"/>
    </x:row>
    <x:row r="38325" spans="5:6" x14ac:dyDescent="0.3">
      <x:c r="E38325" s="3"/>
      <x:c r="F38325" s="3"/>
    </x:row>
    <x:row r="38326" spans="5:6" x14ac:dyDescent="0.3">
      <x:c r="E38326" s="3"/>
      <x:c r="F38326" s="3"/>
    </x:row>
    <x:row r="38327" spans="5:6" x14ac:dyDescent="0.3">
      <x:c r="E38327" s="3"/>
      <x:c r="F38327" s="3"/>
    </x:row>
    <x:row r="38328" spans="5:6" x14ac:dyDescent="0.3">
      <x:c r="E38328" s="3"/>
      <x:c r="F38328" s="3"/>
    </x:row>
    <x:row r="38329" spans="5:6" x14ac:dyDescent="0.3">
      <x:c r="E38329" s="3"/>
      <x:c r="F38329" s="3"/>
    </x:row>
    <x:row r="38330" spans="5:6" x14ac:dyDescent="0.3">
      <x:c r="E38330" s="3"/>
      <x:c r="F38330" s="3"/>
    </x:row>
    <x:row r="38331" spans="5:6" x14ac:dyDescent="0.3">
      <x:c r="E38331" s="3"/>
      <x:c r="F38331" s="3"/>
    </x:row>
    <x:row r="38332" spans="5:6" x14ac:dyDescent="0.3">
      <x:c r="E38332" s="3"/>
      <x:c r="F38332" s="3"/>
    </x:row>
    <x:row r="38333" spans="5:6" x14ac:dyDescent="0.3">
      <x:c r="E38333" s="3"/>
      <x:c r="F38333" s="3"/>
    </x:row>
    <x:row r="38334" spans="5:6" x14ac:dyDescent="0.3">
      <x:c r="E38334" s="3"/>
      <x:c r="F38334" s="3"/>
    </x:row>
    <x:row r="38335" spans="5:6" x14ac:dyDescent="0.3">
      <x:c r="E38335" s="3"/>
      <x:c r="F38335" s="3"/>
    </x:row>
    <x:row r="38336" spans="5:6" x14ac:dyDescent="0.3">
      <x:c r="E38336" s="3"/>
      <x:c r="F38336" s="3"/>
    </x:row>
    <x:row r="38337" spans="5:6" x14ac:dyDescent="0.3">
      <x:c r="E38337" s="3"/>
      <x:c r="F38337" s="3"/>
    </x:row>
    <x:row r="38338" spans="5:6" x14ac:dyDescent="0.3">
      <x:c r="E38338" s="3"/>
      <x:c r="F38338" s="3"/>
    </x:row>
    <x:row r="38339" spans="5:6" x14ac:dyDescent="0.3">
      <x:c r="E38339" s="3"/>
      <x:c r="F38339" s="3"/>
    </x:row>
    <x:row r="38340" spans="5:6" x14ac:dyDescent="0.3">
      <x:c r="E38340" s="3"/>
      <x:c r="F38340" s="3"/>
    </x:row>
    <x:row r="38341" spans="5:6" x14ac:dyDescent="0.3">
      <x:c r="E38341" s="3"/>
      <x:c r="F38341" s="3"/>
    </x:row>
    <x:row r="38342" spans="5:6" x14ac:dyDescent="0.3">
      <x:c r="E38342" s="3"/>
      <x:c r="F38342" s="3"/>
    </x:row>
    <x:row r="38343" spans="5:6" x14ac:dyDescent="0.3">
      <x:c r="E38343" s="3"/>
      <x:c r="F38343" s="3"/>
    </x:row>
    <x:row r="38344" spans="5:6" x14ac:dyDescent="0.3">
      <x:c r="E38344" s="3"/>
      <x:c r="F38344" s="3"/>
    </x:row>
    <x:row r="38345" spans="5:6" x14ac:dyDescent="0.3">
      <x:c r="E38345" s="3"/>
      <x:c r="F38345" s="3"/>
    </x:row>
    <x:row r="38346" spans="5:6" x14ac:dyDescent="0.3">
      <x:c r="E38346" s="3"/>
      <x:c r="F38346" s="3"/>
    </x:row>
    <x:row r="38347" spans="5:6" x14ac:dyDescent="0.3">
      <x:c r="E38347" s="3"/>
      <x:c r="F38347" s="3"/>
    </x:row>
    <x:row r="38348" spans="5:6" x14ac:dyDescent="0.3">
      <x:c r="E38348" s="3"/>
      <x:c r="F38348" s="3"/>
    </x:row>
    <x:row r="38349" spans="5:6" x14ac:dyDescent="0.3">
      <x:c r="E38349" s="3"/>
      <x:c r="F38349" s="3"/>
    </x:row>
    <x:row r="38350" spans="5:6" x14ac:dyDescent="0.3">
      <x:c r="E38350" s="3"/>
      <x:c r="F38350" s="3"/>
    </x:row>
    <x:row r="38351" spans="5:6" x14ac:dyDescent="0.3">
      <x:c r="E38351" s="3"/>
      <x:c r="F38351" s="3"/>
    </x:row>
    <x:row r="38352" spans="5:6" x14ac:dyDescent="0.3">
      <x:c r="E38352" s="3"/>
      <x:c r="F38352" s="3"/>
    </x:row>
    <x:row r="38353" spans="5:6" x14ac:dyDescent="0.3">
      <x:c r="E38353" s="3"/>
      <x:c r="F38353" s="3"/>
    </x:row>
    <x:row r="38354" spans="5:6" x14ac:dyDescent="0.3">
      <x:c r="E38354" s="3"/>
      <x:c r="F38354" s="3"/>
    </x:row>
    <x:row r="38355" spans="5:6" x14ac:dyDescent="0.3">
      <x:c r="E38355" s="3"/>
      <x:c r="F38355" s="3"/>
    </x:row>
    <x:row r="38356" spans="5:6" x14ac:dyDescent="0.3">
      <x:c r="E38356" s="3"/>
      <x:c r="F38356" s="3"/>
    </x:row>
    <x:row r="38357" spans="5:6" x14ac:dyDescent="0.3">
      <x:c r="E38357" s="3"/>
      <x:c r="F38357" s="3"/>
    </x:row>
    <x:row r="38358" spans="5:6" x14ac:dyDescent="0.3">
      <x:c r="E38358" s="3"/>
      <x:c r="F38358" s="3"/>
    </x:row>
    <x:row r="38359" spans="5:6" x14ac:dyDescent="0.3">
      <x:c r="E38359" s="3"/>
      <x:c r="F38359" s="3"/>
    </x:row>
    <x:row r="38360" spans="5:6" x14ac:dyDescent="0.3">
      <x:c r="E38360" s="3"/>
      <x:c r="F38360" s="3"/>
    </x:row>
    <x:row r="38361" spans="5:6" x14ac:dyDescent="0.3">
      <x:c r="E38361" s="3"/>
      <x:c r="F38361" s="3"/>
    </x:row>
    <x:row r="38362" spans="5:6" x14ac:dyDescent="0.3">
      <x:c r="E38362" s="3"/>
      <x:c r="F38362" s="3"/>
    </x:row>
    <x:row r="38363" spans="5:6" x14ac:dyDescent="0.3">
      <x:c r="E38363" s="3"/>
      <x:c r="F38363" s="3"/>
    </x:row>
    <x:row r="38364" spans="5:6" x14ac:dyDescent="0.3">
      <x:c r="E38364" s="3"/>
      <x:c r="F38364" s="3"/>
    </x:row>
    <x:row r="38365" spans="5:6" x14ac:dyDescent="0.3">
      <x:c r="E38365" s="3"/>
      <x:c r="F38365" s="3"/>
    </x:row>
    <x:row r="38366" spans="5:6" x14ac:dyDescent="0.3">
      <x:c r="E38366" s="3"/>
      <x:c r="F38366" s="3"/>
    </x:row>
    <x:row r="38367" spans="5:6" x14ac:dyDescent="0.3">
      <x:c r="E38367" s="3"/>
      <x:c r="F38367" s="3"/>
    </x:row>
    <x:row r="38368" spans="5:6" x14ac:dyDescent="0.3">
      <x:c r="E38368" s="3"/>
      <x:c r="F38368" s="3"/>
    </x:row>
    <x:row r="38369" spans="5:6" x14ac:dyDescent="0.3">
      <x:c r="E38369" s="3"/>
      <x:c r="F38369" s="3"/>
    </x:row>
    <x:row r="38370" spans="5:6" x14ac:dyDescent="0.3">
      <x:c r="E38370" s="3"/>
      <x:c r="F38370" s="3"/>
    </x:row>
    <x:row r="38371" spans="5:6" x14ac:dyDescent="0.3">
      <x:c r="E38371" s="3"/>
      <x:c r="F38371" s="3"/>
    </x:row>
    <x:row r="38372" spans="5:6" x14ac:dyDescent="0.3">
      <x:c r="E38372" s="3"/>
      <x:c r="F38372" s="3"/>
    </x:row>
    <x:row r="38373" spans="5:6" x14ac:dyDescent="0.3">
      <x:c r="E38373" s="3"/>
      <x:c r="F38373" s="3"/>
    </x:row>
    <x:row r="38374" spans="5:6" x14ac:dyDescent="0.3">
      <x:c r="E38374" s="3"/>
      <x:c r="F38374" s="3"/>
    </x:row>
    <x:row r="38375" spans="5:6" x14ac:dyDescent="0.3">
      <x:c r="E38375" s="3"/>
      <x:c r="F38375" s="3"/>
    </x:row>
    <x:row r="38376" spans="5:6" x14ac:dyDescent="0.3">
      <x:c r="E38376" s="3"/>
      <x:c r="F38376" s="3"/>
    </x:row>
    <x:row r="38377" spans="5:6" x14ac:dyDescent="0.3">
      <x:c r="E38377" s="3"/>
      <x:c r="F38377" s="3"/>
    </x:row>
    <x:row r="38378" spans="5:6" x14ac:dyDescent="0.3">
      <x:c r="E38378" s="3"/>
      <x:c r="F38378" s="3"/>
    </x:row>
    <x:row r="38379" spans="5:6" x14ac:dyDescent="0.3">
      <x:c r="E38379" s="3"/>
      <x:c r="F38379" s="3"/>
    </x:row>
    <x:row r="38380" spans="5:6" x14ac:dyDescent="0.3">
      <x:c r="E38380" s="3"/>
      <x:c r="F38380" s="3"/>
    </x:row>
    <x:row r="38381" spans="5:6" x14ac:dyDescent="0.3">
      <x:c r="E38381" s="3"/>
      <x:c r="F38381" s="3"/>
    </x:row>
    <x:row r="38382" spans="5:6" x14ac:dyDescent="0.3">
      <x:c r="E38382" s="3"/>
      <x:c r="F38382" s="3"/>
    </x:row>
    <x:row r="38383" spans="5:6" x14ac:dyDescent="0.3">
      <x:c r="E38383" s="3"/>
      <x:c r="F38383" s="3"/>
    </x:row>
    <x:row r="38384" spans="5:6" x14ac:dyDescent="0.3">
      <x:c r="E38384" s="3"/>
      <x:c r="F38384" s="3"/>
    </x:row>
    <x:row r="38385" spans="5:6" x14ac:dyDescent="0.3">
      <x:c r="E38385" s="3"/>
      <x:c r="F38385" s="3"/>
    </x:row>
    <x:row r="38386" spans="5:6" x14ac:dyDescent="0.3">
      <x:c r="E38386" s="3"/>
      <x:c r="F38386" s="3"/>
    </x:row>
    <x:row r="38387" spans="5:6" x14ac:dyDescent="0.3">
      <x:c r="E38387" s="3"/>
      <x:c r="F38387" s="3"/>
    </x:row>
    <x:row r="38388" spans="5:6" x14ac:dyDescent="0.3">
      <x:c r="E38388" s="3"/>
      <x:c r="F38388" s="3"/>
    </x:row>
    <x:row r="38389" spans="5:6" x14ac:dyDescent="0.3">
      <x:c r="E38389" s="3"/>
      <x:c r="F38389" s="3"/>
    </x:row>
    <x:row r="38390" spans="5:6" x14ac:dyDescent="0.3">
      <x:c r="E38390" s="3"/>
      <x:c r="F38390" s="3"/>
    </x:row>
    <x:row r="38391" spans="5:6" x14ac:dyDescent="0.3">
      <x:c r="E38391" s="3"/>
      <x:c r="F38391" s="3"/>
    </x:row>
    <x:row r="38392" spans="5:6" x14ac:dyDescent="0.3">
      <x:c r="E38392" s="3"/>
      <x:c r="F38392" s="3"/>
    </x:row>
    <x:row r="38393" spans="5:6" x14ac:dyDescent="0.3">
      <x:c r="E38393" s="3"/>
      <x:c r="F38393" s="3"/>
    </x:row>
    <x:row r="38394" spans="5:6" x14ac:dyDescent="0.3">
      <x:c r="E38394" s="3"/>
      <x:c r="F38394" s="3"/>
    </x:row>
    <x:row r="38395" spans="5:6" x14ac:dyDescent="0.3">
      <x:c r="E38395" s="3"/>
      <x:c r="F38395" s="3"/>
    </x:row>
    <x:row r="38396" spans="5:6" x14ac:dyDescent="0.3">
      <x:c r="E38396" s="3"/>
      <x:c r="F38396" s="3"/>
    </x:row>
    <x:row r="38397" spans="5:6" x14ac:dyDescent="0.3">
      <x:c r="E38397" s="3"/>
      <x:c r="F38397" s="3"/>
    </x:row>
    <x:row r="38398" spans="5:6" x14ac:dyDescent="0.3">
      <x:c r="E38398" s="3"/>
      <x:c r="F38398" s="3"/>
    </x:row>
    <x:row r="38399" spans="5:6" x14ac:dyDescent="0.3">
      <x:c r="E38399" s="3"/>
      <x:c r="F38399" s="3"/>
    </x:row>
    <x:row r="38400" spans="5:6" x14ac:dyDescent="0.3">
      <x:c r="E38400" s="3"/>
      <x:c r="F38400" s="3"/>
    </x:row>
    <x:row r="38401" spans="5:6" x14ac:dyDescent="0.3">
      <x:c r="E38401" s="3"/>
      <x:c r="F38401" s="3"/>
    </x:row>
    <x:row r="38402" spans="5:6" x14ac:dyDescent="0.3">
      <x:c r="E38402" s="3"/>
      <x:c r="F38402" s="3"/>
    </x:row>
    <x:row r="38403" spans="5:6" x14ac:dyDescent="0.3">
      <x:c r="E38403" s="3"/>
      <x:c r="F38403" s="3"/>
    </x:row>
    <x:row r="38404" spans="5:6" x14ac:dyDescent="0.3">
      <x:c r="E38404" s="3"/>
      <x:c r="F38404" s="3"/>
    </x:row>
    <x:row r="38405" spans="5:6" x14ac:dyDescent="0.3">
      <x:c r="E38405" s="3"/>
      <x:c r="F38405" s="3"/>
    </x:row>
    <x:row r="38406" spans="5:6" x14ac:dyDescent="0.3">
      <x:c r="E38406" s="3"/>
      <x:c r="F38406" s="3"/>
    </x:row>
    <x:row r="38407" spans="5:6" x14ac:dyDescent="0.3">
      <x:c r="E38407" s="3"/>
      <x:c r="F38407" s="3"/>
    </x:row>
    <x:row r="38408" spans="5:6" x14ac:dyDescent="0.3">
      <x:c r="E38408" s="3"/>
      <x:c r="F38408" s="3"/>
    </x:row>
    <x:row r="38409" spans="5:6" x14ac:dyDescent="0.3">
      <x:c r="E38409" s="3"/>
      <x:c r="F38409" s="3"/>
    </x:row>
    <x:row r="38410" spans="5:6" x14ac:dyDescent="0.3">
      <x:c r="E38410" s="3"/>
      <x:c r="F38410" s="3"/>
    </x:row>
    <x:row r="38411" spans="5:6" x14ac:dyDescent="0.3">
      <x:c r="E38411" s="3"/>
      <x:c r="F38411" s="3"/>
    </x:row>
    <x:row r="38412" spans="5:6" x14ac:dyDescent="0.3">
      <x:c r="E38412" s="3"/>
      <x:c r="F38412" s="3"/>
    </x:row>
    <x:row r="38413" spans="5:6" x14ac:dyDescent="0.3">
      <x:c r="E38413" s="3"/>
      <x:c r="F38413" s="3"/>
    </x:row>
    <x:row r="38414" spans="5:6" x14ac:dyDescent="0.3">
      <x:c r="E38414" s="3"/>
      <x:c r="F38414" s="3"/>
    </x:row>
    <x:row r="38415" spans="5:6" x14ac:dyDescent="0.3">
      <x:c r="E38415" s="3"/>
      <x:c r="F38415" s="3"/>
    </x:row>
    <x:row r="38416" spans="5:6" x14ac:dyDescent="0.3">
      <x:c r="E38416" s="3"/>
      <x:c r="F38416" s="3"/>
    </x:row>
    <x:row r="38417" spans="5:6" x14ac:dyDescent="0.3">
      <x:c r="E38417" s="3"/>
      <x:c r="F38417" s="3"/>
    </x:row>
    <x:row r="38418" spans="5:6" x14ac:dyDescent="0.3">
      <x:c r="E38418" s="3"/>
      <x:c r="F38418" s="3"/>
    </x:row>
    <x:row r="38419" spans="5:6" x14ac:dyDescent="0.3">
      <x:c r="E38419" s="3"/>
      <x:c r="F38419" s="3"/>
    </x:row>
    <x:row r="38420" spans="5:6" x14ac:dyDescent="0.3">
      <x:c r="E38420" s="3"/>
      <x:c r="F38420" s="3"/>
    </x:row>
    <x:row r="38421" spans="5:6" x14ac:dyDescent="0.3">
      <x:c r="E38421" s="3"/>
      <x:c r="F38421" s="3"/>
    </x:row>
    <x:row r="38422" spans="5:6" x14ac:dyDescent="0.3">
      <x:c r="E38422" s="3"/>
      <x:c r="F38422" s="3"/>
    </x:row>
    <x:row r="38423" spans="5:6" x14ac:dyDescent="0.3">
      <x:c r="E38423" s="3"/>
      <x:c r="F38423" s="3"/>
    </x:row>
    <x:row r="38424" spans="5:6" x14ac:dyDescent="0.3">
      <x:c r="E38424" s="3"/>
      <x:c r="F38424" s="3"/>
    </x:row>
    <x:row r="38425" spans="5:6" x14ac:dyDescent="0.3">
      <x:c r="E38425" s="3"/>
      <x:c r="F38425" s="3"/>
    </x:row>
    <x:row r="38426" spans="5:6" x14ac:dyDescent="0.3">
      <x:c r="E38426" s="3"/>
      <x:c r="F38426" s="3"/>
    </x:row>
    <x:row r="38427" spans="5:6" x14ac:dyDescent="0.3">
      <x:c r="E38427" s="3"/>
      <x:c r="F38427" s="3"/>
    </x:row>
    <x:row r="38428" spans="5:6" x14ac:dyDescent="0.3">
      <x:c r="E38428" s="3"/>
      <x:c r="F38428" s="3"/>
    </x:row>
    <x:row r="38429" spans="5:6" x14ac:dyDescent="0.3">
      <x:c r="E38429" s="3"/>
      <x:c r="F38429" s="3"/>
    </x:row>
    <x:row r="38430" spans="5:6" x14ac:dyDescent="0.3">
      <x:c r="E38430" s="3"/>
      <x:c r="F38430" s="3"/>
    </x:row>
    <x:row r="38431" spans="5:6" x14ac:dyDescent="0.3">
      <x:c r="E38431" s="3"/>
      <x:c r="F38431" s="3"/>
    </x:row>
    <x:row r="38432" spans="5:6" x14ac:dyDescent="0.3">
      <x:c r="E38432" s="3"/>
      <x:c r="F38432" s="3"/>
    </x:row>
    <x:row r="38433" spans="5:6" x14ac:dyDescent="0.3">
      <x:c r="E38433" s="3"/>
      <x:c r="F38433" s="3"/>
    </x:row>
    <x:row r="38434" spans="5:6" x14ac:dyDescent="0.3">
      <x:c r="E38434" s="3"/>
      <x:c r="F38434" s="3"/>
    </x:row>
    <x:row r="38435" spans="5:6" x14ac:dyDescent="0.3">
      <x:c r="E38435" s="3"/>
      <x:c r="F38435" s="3"/>
    </x:row>
    <x:row r="38436" spans="5:6" x14ac:dyDescent="0.3">
      <x:c r="E38436" s="3"/>
      <x:c r="F38436" s="3"/>
    </x:row>
    <x:row r="38437" spans="5:6" x14ac:dyDescent="0.3">
      <x:c r="E38437" s="3"/>
      <x:c r="F38437" s="3"/>
    </x:row>
    <x:row r="38438" spans="5:6" x14ac:dyDescent="0.3">
      <x:c r="E38438" s="3"/>
      <x:c r="F38438" s="3"/>
    </x:row>
    <x:row r="38439" spans="5:6" x14ac:dyDescent="0.3">
      <x:c r="E38439" s="3"/>
      <x:c r="F38439" s="3"/>
    </x:row>
    <x:row r="38440" spans="5:6" x14ac:dyDescent="0.3">
      <x:c r="E38440" s="3"/>
      <x:c r="F38440" s="3"/>
    </x:row>
    <x:row r="38441" spans="5:6" x14ac:dyDescent="0.3">
      <x:c r="E38441" s="3"/>
      <x:c r="F38441" s="3"/>
    </x:row>
    <x:row r="38442" spans="5:6" x14ac:dyDescent="0.3">
      <x:c r="E38442" s="3"/>
      <x:c r="F38442" s="3"/>
    </x:row>
    <x:row r="38443" spans="5:6" x14ac:dyDescent="0.3">
      <x:c r="E38443" s="3"/>
      <x:c r="F38443" s="3"/>
    </x:row>
    <x:row r="38444" spans="5:6" x14ac:dyDescent="0.3">
      <x:c r="E38444" s="3"/>
      <x:c r="F38444" s="3"/>
    </x:row>
    <x:row r="38445" spans="5:6" x14ac:dyDescent="0.3">
      <x:c r="E38445" s="3"/>
      <x:c r="F38445" s="3"/>
    </x:row>
    <x:row r="38446" spans="5:6" x14ac:dyDescent="0.3">
      <x:c r="E38446" s="3"/>
      <x:c r="F38446" s="3"/>
    </x:row>
    <x:row r="38447" spans="5:6" x14ac:dyDescent="0.3">
      <x:c r="E38447" s="3"/>
      <x:c r="F38447" s="3"/>
    </x:row>
    <x:row r="38448" spans="5:6" x14ac:dyDescent="0.3">
      <x:c r="E38448" s="3"/>
      <x:c r="F38448" s="3"/>
    </x:row>
    <x:row r="38449" spans="5:6" x14ac:dyDescent="0.3">
      <x:c r="E38449" s="3"/>
      <x:c r="F38449" s="3"/>
    </x:row>
    <x:row r="38450" spans="5:6" x14ac:dyDescent="0.3">
      <x:c r="E38450" s="3"/>
      <x:c r="F38450" s="3"/>
    </x:row>
    <x:row r="38451" spans="5:6" x14ac:dyDescent="0.3">
      <x:c r="E38451" s="3"/>
      <x:c r="F38451" s="3"/>
    </x:row>
    <x:row r="38452" spans="5:6" x14ac:dyDescent="0.3">
      <x:c r="E38452" s="3"/>
      <x:c r="F38452" s="3"/>
    </x:row>
    <x:row r="38453" spans="5:6" x14ac:dyDescent="0.3">
      <x:c r="E38453" s="3"/>
      <x:c r="F38453" s="3"/>
    </x:row>
    <x:row r="38454" spans="5:6" x14ac:dyDescent="0.3">
      <x:c r="E38454" s="3"/>
      <x:c r="F38454" s="3"/>
    </x:row>
    <x:row r="38455" spans="5:6" x14ac:dyDescent="0.3">
      <x:c r="E38455" s="3"/>
      <x:c r="F38455" s="3"/>
    </x:row>
    <x:row r="38456" spans="5:6" x14ac:dyDescent="0.3">
      <x:c r="E38456" s="3"/>
      <x:c r="F38456" s="3"/>
    </x:row>
    <x:row r="38457" spans="5:6" x14ac:dyDescent="0.3">
      <x:c r="E38457" s="3"/>
      <x:c r="F38457" s="3"/>
    </x:row>
    <x:row r="38458" spans="5:6" x14ac:dyDescent="0.3">
      <x:c r="E38458" s="3"/>
      <x:c r="F38458" s="3"/>
    </x:row>
    <x:row r="38459" spans="5:6" x14ac:dyDescent="0.3">
      <x:c r="E38459" s="3"/>
      <x:c r="F38459" s="3"/>
    </x:row>
    <x:row r="38460" spans="5:6" x14ac:dyDescent="0.3">
      <x:c r="E38460" s="3"/>
      <x:c r="F38460" s="3"/>
    </x:row>
    <x:row r="38461" spans="5:6" x14ac:dyDescent="0.3">
      <x:c r="E38461" s="3"/>
      <x:c r="F38461" s="3"/>
    </x:row>
    <x:row r="38462" spans="5:6" x14ac:dyDescent="0.3">
      <x:c r="E38462" s="3"/>
      <x:c r="F38462" s="3"/>
    </x:row>
    <x:row r="38463" spans="5:6" x14ac:dyDescent="0.3">
      <x:c r="E38463" s="3"/>
      <x:c r="F38463" s="3"/>
    </x:row>
    <x:row r="38464" spans="5:6" x14ac:dyDescent="0.3">
      <x:c r="E38464" s="3"/>
      <x:c r="F38464" s="3"/>
    </x:row>
    <x:row r="38465" spans="5:6" x14ac:dyDescent="0.3">
      <x:c r="E38465" s="3"/>
      <x:c r="F38465" s="3"/>
    </x:row>
    <x:row r="38466" spans="5:6" x14ac:dyDescent="0.3">
      <x:c r="E38466" s="3"/>
      <x:c r="F38466" s="3"/>
    </x:row>
    <x:row r="38467" spans="5:6" x14ac:dyDescent="0.3">
      <x:c r="E38467" s="3"/>
      <x:c r="F38467" s="3"/>
    </x:row>
    <x:row r="38468" spans="5:6" x14ac:dyDescent="0.3">
      <x:c r="E38468" s="3"/>
      <x:c r="F38468" s="3"/>
    </x:row>
    <x:row r="38469" spans="5:6" x14ac:dyDescent="0.3">
      <x:c r="E38469" s="3"/>
      <x:c r="F38469" s="3"/>
    </x:row>
    <x:row r="38470" spans="5:6" x14ac:dyDescent="0.3">
      <x:c r="E38470" s="3"/>
      <x:c r="F38470" s="3"/>
    </x:row>
    <x:row r="38471" spans="5:6" x14ac:dyDescent="0.3">
      <x:c r="E38471" s="3"/>
      <x:c r="F38471" s="3"/>
    </x:row>
    <x:row r="38472" spans="5:6" x14ac:dyDescent="0.3">
      <x:c r="E38472" s="3"/>
      <x:c r="F38472" s="3"/>
    </x:row>
    <x:row r="38473" spans="5:6" x14ac:dyDescent="0.3">
      <x:c r="E38473" s="3"/>
      <x:c r="F38473" s="3"/>
    </x:row>
    <x:row r="38474" spans="5:6" x14ac:dyDescent="0.3">
      <x:c r="E38474" s="3"/>
      <x:c r="F38474" s="3"/>
    </x:row>
    <x:row r="38475" spans="5:6" x14ac:dyDescent="0.3">
      <x:c r="E38475" s="3"/>
      <x:c r="F38475" s="3"/>
    </x:row>
    <x:row r="38476" spans="5:6" x14ac:dyDescent="0.3">
      <x:c r="E38476" s="3"/>
      <x:c r="F38476" s="3"/>
    </x:row>
    <x:row r="38477" spans="5:6" x14ac:dyDescent="0.3">
      <x:c r="E38477" s="3"/>
      <x:c r="F38477" s="3"/>
    </x:row>
    <x:row r="38478" spans="5:6" x14ac:dyDescent="0.3">
      <x:c r="E38478" s="3"/>
      <x:c r="F38478" s="3"/>
    </x:row>
    <x:row r="38479" spans="5:6" x14ac:dyDescent="0.3">
      <x:c r="E38479" s="3"/>
      <x:c r="F38479" s="3"/>
    </x:row>
    <x:row r="38480" spans="5:6" x14ac:dyDescent="0.3">
      <x:c r="E38480" s="3"/>
      <x:c r="F38480" s="3"/>
    </x:row>
    <x:row r="38481" spans="5:6" x14ac:dyDescent="0.3">
      <x:c r="E38481" s="3"/>
      <x:c r="F38481" s="3"/>
    </x:row>
    <x:row r="38482" spans="5:6" x14ac:dyDescent="0.3">
      <x:c r="E38482" s="3"/>
      <x:c r="F38482" s="3"/>
    </x:row>
    <x:row r="38483" spans="5:6" x14ac:dyDescent="0.3">
      <x:c r="E38483" s="3"/>
      <x:c r="F38483" s="3"/>
    </x:row>
    <x:row r="38484" spans="5:6" x14ac:dyDescent="0.3">
      <x:c r="E38484" s="3"/>
      <x:c r="F38484" s="3"/>
    </x:row>
    <x:row r="38485" spans="5:6" x14ac:dyDescent="0.3">
      <x:c r="E38485" s="3"/>
      <x:c r="F38485" s="3"/>
    </x:row>
    <x:row r="38486" spans="5:6" x14ac:dyDescent="0.3">
      <x:c r="E38486" s="3"/>
      <x:c r="F38486" s="3"/>
    </x:row>
    <x:row r="38487" spans="5:6" x14ac:dyDescent="0.3">
      <x:c r="E38487" s="3"/>
      <x:c r="F38487" s="3"/>
    </x:row>
    <x:row r="38488" spans="5:6" x14ac:dyDescent="0.3">
      <x:c r="E38488" s="3"/>
      <x:c r="F38488" s="3"/>
    </x:row>
    <x:row r="38489" spans="5:6" x14ac:dyDescent="0.3">
      <x:c r="E38489" s="3"/>
      <x:c r="F38489" s="3"/>
    </x:row>
    <x:row r="38490" spans="5:6" x14ac:dyDescent="0.3">
      <x:c r="E38490" s="3"/>
      <x:c r="F38490" s="3"/>
    </x:row>
    <x:row r="38491" spans="5:6" x14ac:dyDescent="0.3">
      <x:c r="E38491" s="3"/>
      <x:c r="F38491" s="3"/>
    </x:row>
    <x:row r="38492" spans="5:6" x14ac:dyDescent="0.3">
      <x:c r="E38492" s="3"/>
      <x:c r="F38492" s="3"/>
    </x:row>
    <x:row r="38493" spans="5:6" x14ac:dyDescent="0.3">
      <x:c r="E38493" s="3"/>
      <x:c r="F38493" s="3"/>
    </x:row>
    <x:row r="38494" spans="5:6" x14ac:dyDescent="0.3">
      <x:c r="E38494" s="3"/>
      <x:c r="F38494" s="3"/>
    </x:row>
    <x:row r="38495" spans="5:6" x14ac:dyDescent="0.3">
      <x:c r="E38495" s="3"/>
      <x:c r="F38495" s="3"/>
    </x:row>
    <x:row r="38496" spans="5:6" x14ac:dyDescent="0.3">
      <x:c r="E38496" s="3"/>
      <x:c r="F38496" s="3"/>
    </x:row>
    <x:row r="38497" spans="5:6" x14ac:dyDescent="0.3">
      <x:c r="E38497" s="3"/>
      <x:c r="F38497" s="3"/>
    </x:row>
    <x:row r="38498" spans="5:6" x14ac:dyDescent="0.3">
      <x:c r="E38498" s="3"/>
      <x:c r="F38498" s="3"/>
    </x:row>
    <x:row r="38499" spans="5:6" x14ac:dyDescent="0.3">
      <x:c r="E38499" s="3"/>
      <x:c r="F38499" s="3"/>
    </x:row>
    <x:row r="38500" spans="5:6" x14ac:dyDescent="0.3">
      <x:c r="E38500" s="3"/>
      <x:c r="F38500" s="3"/>
    </x:row>
    <x:row r="38501" spans="5:6" x14ac:dyDescent="0.3">
      <x:c r="E38501" s="3"/>
      <x:c r="F38501" s="3"/>
    </x:row>
    <x:row r="38502" spans="5:6" x14ac:dyDescent="0.3">
      <x:c r="E38502" s="3"/>
      <x:c r="F38502" s="3"/>
    </x:row>
    <x:row r="38503" spans="5:6" x14ac:dyDescent="0.3">
      <x:c r="E38503" s="3"/>
      <x:c r="F38503" s="3"/>
    </x:row>
    <x:row r="38504" spans="5:6" x14ac:dyDescent="0.3">
      <x:c r="E38504" s="3"/>
      <x:c r="F38504" s="3"/>
    </x:row>
    <x:row r="38505" spans="5:6" x14ac:dyDescent="0.3">
      <x:c r="E38505" s="3"/>
      <x:c r="F38505" s="3"/>
    </x:row>
    <x:row r="38506" spans="5:6" x14ac:dyDescent="0.3">
      <x:c r="E38506" s="3"/>
      <x:c r="F38506" s="3"/>
    </x:row>
    <x:row r="38507" spans="5:6" x14ac:dyDescent="0.3">
      <x:c r="E38507" s="3"/>
      <x:c r="F38507" s="3"/>
    </x:row>
    <x:row r="38508" spans="5:6" x14ac:dyDescent="0.3">
      <x:c r="E38508" s="3"/>
      <x:c r="F38508" s="3"/>
    </x:row>
    <x:row r="38509" spans="5:6" x14ac:dyDescent="0.3">
      <x:c r="E38509" s="3"/>
      <x:c r="F38509" s="3"/>
    </x:row>
    <x:row r="38510" spans="5:6" x14ac:dyDescent="0.3">
      <x:c r="E38510" s="3"/>
      <x:c r="F38510" s="3"/>
    </x:row>
    <x:row r="38511" spans="5:6" x14ac:dyDescent="0.3">
      <x:c r="E38511" s="3"/>
      <x:c r="F38511" s="3"/>
    </x:row>
    <x:row r="38512" spans="5:6" x14ac:dyDescent="0.3">
      <x:c r="E38512" s="3"/>
      <x:c r="F38512" s="3"/>
    </x:row>
    <x:row r="38513" spans="5:6" x14ac:dyDescent="0.3">
      <x:c r="E38513" s="3"/>
      <x:c r="F38513" s="3"/>
    </x:row>
    <x:row r="38514" spans="5:6" x14ac:dyDescent="0.3">
      <x:c r="E38514" s="3"/>
      <x:c r="F38514" s="3"/>
    </x:row>
    <x:row r="38515" spans="5:6" x14ac:dyDescent="0.3">
      <x:c r="E38515" s="3"/>
      <x:c r="F38515" s="3"/>
    </x:row>
    <x:row r="38516" spans="5:6" x14ac:dyDescent="0.3">
      <x:c r="E38516" s="3"/>
      <x:c r="F38516" s="3"/>
    </x:row>
    <x:row r="38517" spans="5:6" x14ac:dyDescent="0.3">
      <x:c r="E38517" s="3"/>
      <x:c r="F38517" s="3"/>
    </x:row>
    <x:row r="38518" spans="5:6" x14ac:dyDescent="0.3">
      <x:c r="E38518" s="3"/>
      <x:c r="F38518" s="3"/>
    </x:row>
    <x:row r="38519" spans="5:6" x14ac:dyDescent="0.3">
      <x:c r="E38519" s="3"/>
      <x:c r="F38519" s="3"/>
    </x:row>
    <x:row r="38520" spans="5:6" x14ac:dyDescent="0.3">
      <x:c r="E38520" s="3"/>
      <x:c r="F38520" s="3"/>
    </x:row>
    <x:row r="38521" spans="5:6" x14ac:dyDescent="0.3">
      <x:c r="E38521" s="3"/>
      <x:c r="F38521" s="3"/>
    </x:row>
    <x:row r="38522" spans="5:6" x14ac:dyDescent="0.3">
      <x:c r="E38522" s="3"/>
      <x:c r="F38522" s="3"/>
    </x:row>
    <x:row r="38523" spans="5:6" x14ac:dyDescent="0.3">
      <x:c r="E38523" s="3"/>
      <x:c r="F38523" s="3"/>
    </x:row>
    <x:row r="38524" spans="5:6" x14ac:dyDescent="0.3">
      <x:c r="E38524" s="3"/>
      <x:c r="F38524" s="3"/>
    </x:row>
    <x:row r="38525" spans="5:6" x14ac:dyDescent="0.3">
      <x:c r="E38525" s="3"/>
      <x:c r="F38525" s="3"/>
    </x:row>
    <x:row r="38526" spans="5:6" x14ac:dyDescent="0.3">
      <x:c r="E38526" s="3"/>
      <x:c r="F38526" s="3"/>
    </x:row>
    <x:row r="38527" spans="5:6" x14ac:dyDescent="0.3">
      <x:c r="E38527" s="3"/>
      <x:c r="F38527" s="3"/>
    </x:row>
    <x:row r="38528" spans="5:6" x14ac:dyDescent="0.3">
      <x:c r="E38528" s="3"/>
      <x:c r="F38528" s="3"/>
    </x:row>
    <x:row r="38529" spans="5:6" x14ac:dyDescent="0.3">
      <x:c r="E38529" s="3"/>
      <x:c r="F38529" s="3"/>
    </x:row>
    <x:row r="38530" spans="5:6" x14ac:dyDescent="0.3">
      <x:c r="E38530" s="3"/>
      <x:c r="F38530" s="3"/>
    </x:row>
    <x:row r="38531" spans="5:6" x14ac:dyDescent="0.3">
      <x:c r="E38531" s="3"/>
      <x:c r="F38531" s="3"/>
    </x:row>
    <x:row r="38532" spans="5:6" x14ac:dyDescent="0.3">
      <x:c r="E38532" s="3"/>
      <x:c r="F38532" s="3"/>
    </x:row>
    <x:row r="38533" spans="5:6" x14ac:dyDescent="0.3">
      <x:c r="E38533" s="3"/>
      <x:c r="F38533" s="3"/>
    </x:row>
    <x:row r="38534" spans="5:6" x14ac:dyDescent="0.3">
      <x:c r="E38534" s="3"/>
      <x:c r="F38534" s="3"/>
    </x:row>
    <x:row r="38535" spans="5:6" x14ac:dyDescent="0.3">
      <x:c r="E38535" s="3"/>
      <x:c r="F38535" s="3"/>
    </x:row>
    <x:row r="38536" spans="5:6" x14ac:dyDescent="0.3">
      <x:c r="E38536" s="3"/>
      <x:c r="F38536" s="3"/>
    </x:row>
    <x:row r="38537" spans="5:6" x14ac:dyDescent="0.3">
      <x:c r="E38537" s="3"/>
      <x:c r="F38537" s="3"/>
    </x:row>
    <x:row r="38538" spans="5:6" x14ac:dyDescent="0.3">
      <x:c r="E38538" s="3"/>
      <x:c r="F38538" s="3"/>
    </x:row>
    <x:row r="38539" spans="5:6" x14ac:dyDescent="0.3">
      <x:c r="E38539" s="3"/>
      <x:c r="F38539" s="3"/>
    </x:row>
    <x:row r="38540" spans="5:6" x14ac:dyDescent="0.3">
      <x:c r="E38540" s="3"/>
      <x:c r="F38540" s="3"/>
    </x:row>
    <x:row r="38541" spans="5:6" x14ac:dyDescent="0.3">
      <x:c r="E38541" s="3"/>
      <x:c r="F38541" s="3"/>
    </x:row>
    <x:row r="38542" spans="5:6" x14ac:dyDescent="0.3">
      <x:c r="E38542" s="3"/>
      <x:c r="F38542" s="3"/>
    </x:row>
    <x:row r="38543" spans="5:6" x14ac:dyDescent="0.3">
      <x:c r="E38543" s="3"/>
      <x:c r="F38543" s="3"/>
    </x:row>
    <x:row r="38544" spans="5:6" x14ac:dyDescent="0.3">
      <x:c r="E38544" s="3"/>
      <x:c r="F38544" s="3"/>
    </x:row>
    <x:row r="38545" spans="5:6" x14ac:dyDescent="0.3">
      <x:c r="E38545" s="3"/>
      <x:c r="F38545" s="3"/>
    </x:row>
    <x:row r="38546" spans="5:6" x14ac:dyDescent="0.3">
      <x:c r="E38546" s="3"/>
      <x:c r="F38546" s="3"/>
    </x:row>
    <x:row r="38547" spans="5:6" x14ac:dyDescent="0.3">
      <x:c r="E38547" s="3"/>
      <x:c r="F38547" s="3"/>
    </x:row>
    <x:row r="38548" spans="5:6" x14ac:dyDescent="0.3">
      <x:c r="E38548" s="3"/>
      <x:c r="F38548" s="3"/>
    </x:row>
    <x:row r="38549" spans="5:6" x14ac:dyDescent="0.3">
      <x:c r="E38549" s="3"/>
      <x:c r="F38549" s="3"/>
    </x:row>
    <x:row r="38550" spans="5:6" x14ac:dyDescent="0.3">
      <x:c r="E38550" s="3"/>
      <x:c r="F38550" s="3"/>
    </x:row>
    <x:row r="38551" spans="5:6" x14ac:dyDescent="0.3">
      <x:c r="E38551" s="3"/>
      <x:c r="F38551" s="3"/>
    </x:row>
    <x:row r="38552" spans="5:6" x14ac:dyDescent="0.3">
      <x:c r="E38552" s="3"/>
      <x:c r="F38552" s="3"/>
    </x:row>
    <x:row r="38553" spans="5:6" x14ac:dyDescent="0.3">
      <x:c r="E38553" s="3"/>
      <x:c r="F38553" s="3"/>
    </x:row>
    <x:row r="38554" spans="5:6" x14ac:dyDescent="0.3">
      <x:c r="E38554" s="3"/>
      <x:c r="F38554" s="3"/>
    </x:row>
    <x:row r="38555" spans="5:6" x14ac:dyDescent="0.3">
      <x:c r="E38555" s="3"/>
      <x:c r="F38555" s="3"/>
    </x:row>
    <x:row r="38556" spans="5:6" x14ac:dyDescent="0.3">
      <x:c r="E38556" s="3"/>
      <x:c r="F38556" s="3"/>
    </x:row>
    <x:row r="38557" spans="5:6" x14ac:dyDescent="0.3">
      <x:c r="E38557" s="3"/>
      <x:c r="F38557" s="3"/>
    </x:row>
    <x:row r="38558" spans="5:6" x14ac:dyDescent="0.3">
      <x:c r="E38558" s="3"/>
      <x:c r="F38558" s="3"/>
    </x:row>
    <x:row r="38559" spans="5:6" x14ac:dyDescent="0.3">
      <x:c r="E38559" s="3"/>
      <x:c r="F38559" s="3"/>
    </x:row>
    <x:row r="38560" spans="5:6" x14ac:dyDescent="0.3">
      <x:c r="E38560" s="3"/>
      <x:c r="F38560" s="3"/>
    </x:row>
    <x:row r="38561" spans="5:6" x14ac:dyDescent="0.3">
      <x:c r="E38561" s="3"/>
      <x:c r="F38561" s="3"/>
    </x:row>
    <x:row r="38562" spans="5:6" x14ac:dyDescent="0.3">
      <x:c r="E38562" s="3"/>
      <x:c r="F38562" s="3"/>
    </x:row>
    <x:row r="38563" spans="5:6" x14ac:dyDescent="0.3">
      <x:c r="E38563" s="3"/>
      <x:c r="F38563" s="3"/>
    </x:row>
    <x:row r="38564" spans="5:6" x14ac:dyDescent="0.3">
      <x:c r="E38564" s="3"/>
      <x:c r="F38564" s="3"/>
    </x:row>
    <x:row r="38565" spans="5:6" x14ac:dyDescent="0.3">
      <x:c r="E38565" s="3"/>
      <x:c r="F38565" s="3"/>
    </x:row>
    <x:row r="38566" spans="5:6" x14ac:dyDescent="0.3">
      <x:c r="E38566" s="3"/>
      <x:c r="F38566" s="3"/>
    </x:row>
    <x:row r="38567" spans="5:6" x14ac:dyDescent="0.3">
      <x:c r="E38567" s="3"/>
      <x:c r="F38567" s="3"/>
    </x:row>
    <x:row r="38568" spans="5:6" x14ac:dyDescent="0.3">
      <x:c r="E38568" s="3"/>
      <x:c r="F38568" s="3"/>
    </x:row>
    <x:row r="38569" spans="5:6" x14ac:dyDescent="0.3">
      <x:c r="E38569" s="3"/>
      <x:c r="F38569" s="3"/>
    </x:row>
    <x:row r="38570" spans="5:6" x14ac:dyDescent="0.3">
      <x:c r="E38570" s="3"/>
      <x:c r="F38570" s="3"/>
    </x:row>
    <x:row r="38571" spans="5:6" x14ac:dyDescent="0.3">
      <x:c r="E38571" s="3"/>
      <x:c r="F38571" s="3"/>
    </x:row>
    <x:row r="38572" spans="5:6" x14ac:dyDescent="0.3">
      <x:c r="E38572" s="3"/>
      <x:c r="F38572" s="3"/>
    </x:row>
    <x:row r="38573" spans="5:6" x14ac:dyDescent="0.3">
      <x:c r="E38573" s="3"/>
      <x:c r="F38573" s="3"/>
    </x:row>
    <x:row r="38574" spans="5:6" x14ac:dyDescent="0.3">
      <x:c r="E38574" s="3"/>
      <x:c r="F38574" s="3"/>
    </x:row>
    <x:row r="38575" spans="5:6" x14ac:dyDescent="0.3">
      <x:c r="E38575" s="3"/>
      <x:c r="F38575" s="3"/>
    </x:row>
    <x:row r="38576" spans="5:6" x14ac:dyDescent="0.3">
      <x:c r="E38576" s="3"/>
      <x:c r="F38576" s="3"/>
    </x:row>
    <x:row r="38577" spans="5:6" x14ac:dyDescent="0.3">
      <x:c r="E38577" s="3"/>
      <x:c r="F38577" s="3"/>
    </x:row>
    <x:row r="38578" spans="5:6" x14ac:dyDescent="0.3">
      <x:c r="E38578" s="3"/>
      <x:c r="F38578" s="3"/>
    </x:row>
    <x:row r="38579" spans="5:6" x14ac:dyDescent="0.3">
      <x:c r="E38579" s="3"/>
      <x:c r="F38579" s="3"/>
    </x:row>
    <x:row r="38580" spans="5:6" x14ac:dyDescent="0.3">
      <x:c r="E38580" s="3"/>
      <x:c r="F38580" s="3"/>
    </x:row>
    <x:row r="38581" spans="5:6" x14ac:dyDescent="0.3">
      <x:c r="E38581" s="3"/>
      <x:c r="F38581" s="3"/>
    </x:row>
    <x:row r="38582" spans="5:6" x14ac:dyDescent="0.3">
      <x:c r="E38582" s="3"/>
      <x:c r="F38582" s="3"/>
    </x:row>
    <x:row r="38583" spans="5:6" x14ac:dyDescent="0.3">
      <x:c r="E38583" s="3"/>
      <x:c r="F38583" s="3"/>
    </x:row>
    <x:row r="38584" spans="5:6" x14ac:dyDescent="0.3">
      <x:c r="E38584" s="3"/>
      <x:c r="F38584" s="3"/>
    </x:row>
    <x:row r="38585" spans="5:6" x14ac:dyDescent="0.3">
      <x:c r="E38585" s="3"/>
      <x:c r="F38585" s="3"/>
    </x:row>
    <x:row r="38586" spans="5:6" x14ac:dyDescent="0.3">
      <x:c r="E38586" s="3"/>
      <x:c r="F38586" s="3"/>
    </x:row>
    <x:row r="38587" spans="5:6" x14ac:dyDescent="0.3">
      <x:c r="E38587" s="3"/>
      <x:c r="F38587" s="3"/>
    </x:row>
    <x:row r="38588" spans="5:6" x14ac:dyDescent="0.3">
      <x:c r="E38588" s="3"/>
      <x:c r="F38588" s="3"/>
    </x:row>
    <x:row r="38589" spans="5:6" x14ac:dyDescent="0.3">
      <x:c r="E38589" s="3"/>
      <x:c r="F38589" s="3"/>
    </x:row>
    <x:row r="38590" spans="5:6" x14ac:dyDescent="0.3">
      <x:c r="E38590" s="3"/>
      <x:c r="F38590" s="3"/>
    </x:row>
    <x:row r="38591" spans="5:6" x14ac:dyDescent="0.3">
      <x:c r="E38591" s="3"/>
      <x:c r="F38591" s="3"/>
    </x:row>
    <x:row r="38592" spans="5:6" x14ac:dyDescent="0.3">
      <x:c r="E38592" s="3"/>
      <x:c r="F38592" s="3"/>
    </x:row>
    <x:row r="38593" spans="5:6" x14ac:dyDescent="0.3">
      <x:c r="E38593" s="3"/>
      <x:c r="F38593" s="3"/>
    </x:row>
    <x:row r="38594" spans="5:6" x14ac:dyDescent="0.3">
      <x:c r="E38594" s="3"/>
      <x:c r="F38594" s="3"/>
    </x:row>
    <x:row r="38595" spans="5:6" x14ac:dyDescent="0.3">
      <x:c r="E38595" s="3"/>
      <x:c r="F38595" s="3"/>
    </x:row>
    <x:row r="38596" spans="5:6" x14ac:dyDescent="0.3">
      <x:c r="E38596" s="3"/>
      <x:c r="F38596" s="3"/>
    </x:row>
    <x:row r="38597" spans="5:6" x14ac:dyDescent="0.3">
      <x:c r="E38597" s="3"/>
      <x:c r="F38597" s="3"/>
    </x:row>
    <x:row r="38598" spans="5:6" x14ac:dyDescent="0.3">
      <x:c r="E38598" s="3"/>
      <x:c r="F38598" s="3"/>
    </x:row>
    <x:row r="38599" spans="5:6" x14ac:dyDescent="0.3">
      <x:c r="E38599" s="3"/>
      <x:c r="F38599" s="3"/>
    </x:row>
    <x:row r="38600" spans="5:6" x14ac:dyDescent="0.3">
      <x:c r="E38600" s="3"/>
      <x:c r="F38600" s="3"/>
    </x:row>
    <x:row r="38601" spans="5:6" x14ac:dyDescent="0.3">
      <x:c r="E38601" s="3"/>
      <x:c r="F38601" s="3"/>
    </x:row>
    <x:row r="38602" spans="5:6" x14ac:dyDescent="0.3">
      <x:c r="E38602" s="3"/>
      <x:c r="F38602" s="3"/>
    </x:row>
    <x:row r="38603" spans="5:6" x14ac:dyDescent="0.3">
      <x:c r="E38603" s="3"/>
      <x:c r="F38603" s="3"/>
    </x:row>
    <x:row r="38604" spans="5:6" x14ac:dyDescent="0.3">
      <x:c r="E38604" s="3"/>
      <x:c r="F38604" s="3"/>
    </x:row>
    <x:row r="38605" spans="5:6" x14ac:dyDescent="0.3">
      <x:c r="E38605" s="3"/>
      <x:c r="F38605" s="3"/>
    </x:row>
    <x:row r="38606" spans="5:6" x14ac:dyDescent="0.3">
      <x:c r="E38606" s="3"/>
      <x:c r="F38606" s="3"/>
    </x:row>
    <x:row r="38607" spans="5:6" x14ac:dyDescent="0.3">
      <x:c r="E38607" s="3"/>
      <x:c r="F38607" s="3"/>
    </x:row>
    <x:row r="38608" spans="5:6" x14ac:dyDescent="0.3">
      <x:c r="E38608" s="3"/>
      <x:c r="F38608" s="3"/>
    </x:row>
    <x:row r="38609" spans="5:6" x14ac:dyDescent="0.3">
      <x:c r="E38609" s="3"/>
      <x:c r="F38609" s="3"/>
    </x:row>
    <x:row r="38610" spans="5:6" x14ac:dyDescent="0.3">
      <x:c r="E38610" s="3"/>
      <x:c r="F38610" s="3"/>
    </x:row>
    <x:row r="38611" spans="5:6" x14ac:dyDescent="0.3">
      <x:c r="E38611" s="3"/>
      <x:c r="F38611" s="3"/>
    </x:row>
    <x:row r="38612" spans="5:6" x14ac:dyDescent="0.3">
      <x:c r="E38612" s="3"/>
      <x:c r="F38612" s="3"/>
    </x:row>
    <x:row r="38613" spans="5:6" x14ac:dyDescent="0.3">
      <x:c r="E38613" s="3"/>
      <x:c r="F38613" s="3"/>
    </x:row>
    <x:row r="38614" spans="5:6" x14ac:dyDescent="0.3">
      <x:c r="E38614" s="3"/>
      <x:c r="F38614" s="3"/>
    </x:row>
    <x:row r="38615" spans="5:6" x14ac:dyDescent="0.3">
      <x:c r="E38615" s="3"/>
      <x:c r="F38615" s="3"/>
    </x:row>
    <x:row r="38616" spans="5:6" x14ac:dyDescent="0.3">
      <x:c r="E38616" s="3"/>
      <x:c r="F38616" s="3"/>
    </x:row>
    <x:row r="38617" spans="5:6" x14ac:dyDescent="0.3">
      <x:c r="E38617" s="3"/>
      <x:c r="F38617" s="3"/>
    </x:row>
    <x:row r="38618" spans="5:6" x14ac:dyDescent="0.3">
      <x:c r="E38618" s="3"/>
      <x:c r="F38618" s="3"/>
    </x:row>
    <x:row r="38619" spans="5:6" x14ac:dyDescent="0.3">
      <x:c r="E38619" s="3"/>
      <x:c r="F38619" s="3"/>
    </x:row>
    <x:row r="38620" spans="5:6" x14ac:dyDescent="0.3">
      <x:c r="E38620" s="3"/>
      <x:c r="F38620" s="3"/>
    </x:row>
    <x:row r="38621" spans="5:6" x14ac:dyDescent="0.3">
      <x:c r="E38621" s="3"/>
      <x:c r="F38621" s="3"/>
    </x:row>
    <x:row r="38622" spans="5:6" x14ac:dyDescent="0.3">
      <x:c r="E38622" s="3"/>
      <x:c r="F38622" s="3"/>
    </x:row>
    <x:row r="38623" spans="5:6" x14ac:dyDescent="0.3">
      <x:c r="E38623" s="3"/>
      <x:c r="F38623" s="3"/>
    </x:row>
    <x:row r="38624" spans="5:6" x14ac:dyDescent="0.3">
      <x:c r="E38624" s="3"/>
      <x:c r="F38624" s="3"/>
    </x:row>
    <x:row r="38625" spans="5:6" x14ac:dyDescent="0.3">
      <x:c r="E38625" s="3"/>
      <x:c r="F38625" s="3"/>
    </x:row>
    <x:row r="38626" spans="5:6" x14ac:dyDescent="0.3">
      <x:c r="E38626" s="3"/>
      <x:c r="F38626" s="3"/>
    </x:row>
    <x:row r="38627" spans="5:6" x14ac:dyDescent="0.3">
      <x:c r="E38627" s="3"/>
      <x:c r="F38627" s="3"/>
    </x:row>
    <x:row r="38628" spans="5:6" x14ac:dyDescent="0.3">
      <x:c r="E38628" s="3"/>
      <x:c r="F38628" s="3"/>
    </x:row>
    <x:row r="38629" spans="5:6" x14ac:dyDescent="0.3">
      <x:c r="E38629" s="3"/>
      <x:c r="F38629" s="3"/>
    </x:row>
    <x:row r="38630" spans="5:6" x14ac:dyDescent="0.3">
      <x:c r="E38630" s="3"/>
      <x:c r="F38630" s="3"/>
    </x:row>
    <x:row r="38631" spans="5:6" x14ac:dyDescent="0.3">
      <x:c r="E38631" s="3"/>
      <x:c r="F38631" s="3"/>
    </x:row>
    <x:row r="38632" spans="5:6" x14ac:dyDescent="0.3">
      <x:c r="E38632" s="3"/>
      <x:c r="F38632" s="3"/>
    </x:row>
    <x:row r="38633" spans="5:6" x14ac:dyDescent="0.3">
      <x:c r="E38633" s="3"/>
      <x:c r="F38633" s="3"/>
    </x:row>
    <x:row r="38634" spans="5:6" x14ac:dyDescent="0.3">
      <x:c r="E38634" s="3"/>
      <x:c r="F38634" s="3"/>
    </x:row>
    <x:row r="38635" spans="5:6" x14ac:dyDescent="0.3">
      <x:c r="E38635" s="3"/>
      <x:c r="F38635" s="3"/>
    </x:row>
    <x:row r="38636" spans="5:6" x14ac:dyDescent="0.3">
      <x:c r="E38636" s="3"/>
      <x:c r="F38636" s="3"/>
    </x:row>
    <x:row r="38637" spans="5:6" x14ac:dyDescent="0.3">
      <x:c r="E38637" s="3"/>
      <x:c r="F38637" s="3"/>
    </x:row>
    <x:row r="38638" spans="5:6" x14ac:dyDescent="0.3">
      <x:c r="E38638" s="3"/>
      <x:c r="F38638" s="3"/>
    </x:row>
    <x:row r="38639" spans="5:6" x14ac:dyDescent="0.3">
      <x:c r="E38639" s="3"/>
      <x:c r="F38639" s="3"/>
    </x:row>
    <x:row r="38640" spans="5:6" x14ac:dyDescent="0.3">
      <x:c r="E38640" s="3"/>
      <x:c r="F38640" s="3"/>
    </x:row>
    <x:row r="38641" spans="5:6" x14ac:dyDescent="0.3">
      <x:c r="E38641" s="3"/>
      <x:c r="F38641" s="3"/>
    </x:row>
    <x:row r="38642" spans="5:6" x14ac:dyDescent="0.3">
      <x:c r="E38642" s="3"/>
      <x:c r="F38642" s="3"/>
    </x:row>
    <x:row r="38643" spans="5:6" x14ac:dyDescent="0.3">
      <x:c r="E38643" s="3"/>
      <x:c r="F38643" s="3"/>
    </x:row>
    <x:row r="38644" spans="5:6" x14ac:dyDescent="0.3">
      <x:c r="E38644" s="3"/>
      <x:c r="F38644" s="3"/>
    </x:row>
    <x:row r="38645" spans="5:6" x14ac:dyDescent="0.3">
      <x:c r="E38645" s="3"/>
      <x:c r="F38645" s="3"/>
    </x:row>
    <x:row r="38646" spans="5:6" x14ac:dyDescent="0.3">
      <x:c r="E38646" s="3"/>
      <x:c r="F38646" s="3"/>
    </x:row>
    <x:row r="38647" spans="5:6" x14ac:dyDescent="0.3">
      <x:c r="E38647" s="3"/>
      <x:c r="F38647" s="3"/>
    </x:row>
    <x:row r="38648" spans="5:6" x14ac:dyDescent="0.3">
      <x:c r="E38648" s="3"/>
      <x:c r="F38648" s="3"/>
    </x:row>
    <x:row r="38649" spans="5:6" x14ac:dyDescent="0.3">
      <x:c r="E38649" s="3"/>
      <x:c r="F38649" s="3"/>
    </x:row>
    <x:row r="38650" spans="5:6" x14ac:dyDescent="0.3">
      <x:c r="E38650" s="3"/>
      <x:c r="F38650" s="3"/>
    </x:row>
    <x:row r="38651" spans="5:6" x14ac:dyDescent="0.3">
      <x:c r="E38651" s="3"/>
      <x:c r="F38651" s="3"/>
    </x:row>
    <x:row r="38652" spans="5:6" x14ac:dyDescent="0.3">
      <x:c r="E38652" s="3"/>
      <x:c r="F38652" s="3"/>
    </x:row>
    <x:row r="38653" spans="5:6" x14ac:dyDescent="0.3">
      <x:c r="E38653" s="3"/>
      <x:c r="F38653" s="3"/>
    </x:row>
    <x:row r="38654" spans="5:6" x14ac:dyDescent="0.3">
      <x:c r="E38654" s="3"/>
      <x:c r="F38654" s="3"/>
    </x:row>
    <x:row r="38655" spans="5:6" x14ac:dyDescent="0.3">
      <x:c r="E38655" s="3"/>
      <x:c r="F38655" s="3"/>
    </x:row>
    <x:row r="38656" spans="5:6" x14ac:dyDescent="0.3">
      <x:c r="E38656" s="3"/>
      <x:c r="F38656" s="3"/>
    </x:row>
    <x:row r="38657" spans="5:6" x14ac:dyDescent="0.3">
      <x:c r="E38657" s="3"/>
      <x:c r="F38657" s="3"/>
    </x:row>
    <x:row r="38658" spans="5:6" x14ac:dyDescent="0.3">
      <x:c r="E38658" s="3"/>
      <x:c r="F38658" s="3"/>
    </x:row>
    <x:row r="38659" spans="5:6" x14ac:dyDescent="0.3">
      <x:c r="E38659" s="3"/>
      <x:c r="F38659" s="3"/>
    </x:row>
    <x:row r="38660" spans="5:6" x14ac:dyDescent="0.3">
      <x:c r="E38660" s="3"/>
      <x:c r="F38660" s="3"/>
    </x:row>
    <x:row r="38661" spans="5:6" x14ac:dyDescent="0.3">
      <x:c r="E38661" s="3"/>
      <x:c r="F38661" s="3"/>
    </x:row>
    <x:row r="38662" spans="5:6" x14ac:dyDescent="0.3">
      <x:c r="E38662" s="3"/>
      <x:c r="F38662" s="3"/>
    </x:row>
    <x:row r="38663" spans="5:6" x14ac:dyDescent="0.3">
      <x:c r="E38663" s="3"/>
      <x:c r="F38663" s="3"/>
    </x:row>
    <x:row r="38664" spans="5:6" x14ac:dyDescent="0.3">
      <x:c r="E38664" s="3"/>
      <x:c r="F38664" s="3"/>
    </x:row>
    <x:row r="38665" spans="5:6" x14ac:dyDescent="0.3">
      <x:c r="E38665" s="3"/>
      <x:c r="F38665" s="3"/>
    </x:row>
    <x:row r="38666" spans="5:6" x14ac:dyDescent="0.3">
      <x:c r="E38666" s="3"/>
      <x:c r="F38666" s="3"/>
    </x:row>
    <x:row r="38667" spans="5:6" x14ac:dyDescent="0.3">
      <x:c r="E38667" s="3"/>
      <x:c r="F38667" s="3"/>
    </x:row>
    <x:row r="38668" spans="5:6" x14ac:dyDescent="0.3">
      <x:c r="E38668" s="3"/>
      <x:c r="F38668" s="3"/>
    </x:row>
    <x:row r="38669" spans="5:6" x14ac:dyDescent="0.3">
      <x:c r="E38669" s="3"/>
      <x:c r="F38669" s="3"/>
    </x:row>
    <x:row r="38670" spans="5:6" x14ac:dyDescent="0.3">
      <x:c r="E38670" s="3"/>
      <x:c r="F38670" s="3"/>
    </x:row>
    <x:row r="38671" spans="5:6" x14ac:dyDescent="0.3">
      <x:c r="E38671" s="3"/>
      <x:c r="F38671" s="3"/>
    </x:row>
    <x:row r="38672" spans="5:6" x14ac:dyDescent="0.3">
      <x:c r="E38672" s="3"/>
      <x:c r="F38672" s="3"/>
    </x:row>
    <x:row r="38673" spans="5:6" x14ac:dyDescent="0.3">
      <x:c r="E38673" s="3"/>
      <x:c r="F38673" s="3"/>
    </x:row>
    <x:row r="38674" spans="5:6" x14ac:dyDescent="0.3">
      <x:c r="E38674" s="3"/>
      <x:c r="F38674" s="3"/>
    </x:row>
    <x:row r="38675" spans="5:6" x14ac:dyDescent="0.3">
      <x:c r="E38675" s="3"/>
      <x:c r="F38675" s="3"/>
    </x:row>
    <x:row r="38676" spans="5:6" x14ac:dyDescent="0.3">
      <x:c r="E38676" s="3"/>
      <x:c r="F38676" s="3"/>
    </x:row>
    <x:row r="38677" spans="5:6" x14ac:dyDescent="0.3">
      <x:c r="E38677" s="3"/>
      <x:c r="F38677" s="3"/>
    </x:row>
    <x:row r="38678" spans="5:6" x14ac:dyDescent="0.3">
      <x:c r="E38678" s="3"/>
      <x:c r="F38678" s="3"/>
    </x:row>
    <x:row r="38679" spans="5:6" x14ac:dyDescent="0.3">
      <x:c r="E38679" s="3"/>
      <x:c r="F38679" s="3"/>
    </x:row>
    <x:row r="38680" spans="5:6" x14ac:dyDescent="0.3">
      <x:c r="E38680" s="3"/>
      <x:c r="F38680" s="3"/>
    </x:row>
    <x:row r="38681" spans="5:6" x14ac:dyDescent="0.3">
      <x:c r="E38681" s="3"/>
      <x:c r="F38681" s="3"/>
    </x:row>
    <x:row r="38682" spans="5:6" x14ac:dyDescent="0.3">
      <x:c r="E38682" s="3"/>
      <x:c r="F38682" s="3"/>
    </x:row>
    <x:row r="38683" spans="5:6" x14ac:dyDescent="0.3">
      <x:c r="E38683" s="3"/>
      <x:c r="F38683" s="3"/>
    </x:row>
    <x:row r="38684" spans="5:6" x14ac:dyDescent="0.3">
      <x:c r="E38684" s="3"/>
      <x:c r="F38684" s="3"/>
    </x:row>
    <x:row r="38685" spans="5:6" x14ac:dyDescent="0.3">
      <x:c r="E38685" s="3"/>
      <x:c r="F38685" s="3"/>
    </x:row>
    <x:row r="38686" spans="5:6" x14ac:dyDescent="0.3">
      <x:c r="E38686" s="3"/>
      <x:c r="F38686" s="3"/>
    </x:row>
    <x:row r="38687" spans="5:6" x14ac:dyDescent="0.3">
      <x:c r="E38687" s="3"/>
      <x:c r="F38687" s="3"/>
    </x:row>
    <x:row r="38688" spans="5:6" x14ac:dyDescent="0.3">
      <x:c r="E38688" s="3"/>
      <x:c r="F38688" s="3"/>
    </x:row>
    <x:row r="38689" spans="5:6" x14ac:dyDescent="0.3">
      <x:c r="E38689" s="3"/>
      <x:c r="F38689" s="3"/>
    </x:row>
    <x:row r="38690" spans="5:6" x14ac:dyDescent="0.3">
      <x:c r="E38690" s="3"/>
      <x:c r="F38690" s="3"/>
    </x:row>
    <x:row r="38691" spans="5:6" x14ac:dyDescent="0.3">
      <x:c r="E38691" s="3"/>
      <x:c r="F38691" s="3"/>
    </x:row>
    <x:row r="38692" spans="5:6" x14ac:dyDescent="0.3">
      <x:c r="E38692" s="3"/>
      <x:c r="F38692" s="3"/>
    </x:row>
    <x:row r="38693" spans="5:6" x14ac:dyDescent="0.3">
      <x:c r="E38693" s="3"/>
      <x:c r="F38693" s="3"/>
    </x:row>
    <x:row r="38694" spans="5:6" x14ac:dyDescent="0.3">
      <x:c r="E38694" s="3"/>
      <x:c r="F38694" s="3"/>
    </x:row>
    <x:row r="38695" spans="5:6" x14ac:dyDescent="0.3">
      <x:c r="E38695" s="3"/>
      <x:c r="F38695" s="3"/>
    </x:row>
    <x:row r="38696" spans="5:6" x14ac:dyDescent="0.3">
      <x:c r="E38696" s="3"/>
      <x:c r="F38696" s="3"/>
    </x:row>
    <x:row r="38697" spans="5:6" x14ac:dyDescent="0.3">
      <x:c r="E38697" s="3"/>
      <x:c r="F38697" s="3"/>
    </x:row>
    <x:row r="38698" spans="5:6" x14ac:dyDescent="0.3">
      <x:c r="E38698" s="3"/>
      <x:c r="F38698" s="3"/>
    </x:row>
    <x:row r="38699" spans="5:6" x14ac:dyDescent="0.3">
      <x:c r="E38699" s="3"/>
      <x:c r="F38699" s="3"/>
    </x:row>
    <x:row r="38700" spans="5:6" x14ac:dyDescent="0.3">
      <x:c r="E38700" s="3"/>
      <x:c r="F38700" s="3"/>
    </x:row>
    <x:row r="38701" spans="5:6" x14ac:dyDescent="0.3">
      <x:c r="E38701" s="3"/>
      <x:c r="F38701" s="3"/>
    </x:row>
    <x:row r="38702" spans="5:6" x14ac:dyDescent="0.3">
      <x:c r="E38702" s="3"/>
      <x:c r="F38702" s="3"/>
    </x:row>
    <x:row r="38703" spans="5:6" x14ac:dyDescent="0.3">
      <x:c r="E38703" s="3"/>
      <x:c r="F38703" s="3"/>
    </x:row>
    <x:row r="38704" spans="5:6" x14ac:dyDescent="0.3">
      <x:c r="E38704" s="3"/>
      <x:c r="F38704" s="3"/>
    </x:row>
    <x:row r="38705" spans="5:6" x14ac:dyDescent="0.3">
      <x:c r="E38705" s="3"/>
      <x:c r="F38705" s="3"/>
    </x:row>
    <x:row r="38706" spans="5:6" x14ac:dyDescent="0.3">
      <x:c r="E38706" s="3"/>
      <x:c r="F38706" s="3"/>
    </x:row>
    <x:row r="38707" spans="5:6" x14ac:dyDescent="0.3">
      <x:c r="E38707" s="3"/>
      <x:c r="F38707" s="3"/>
    </x:row>
    <x:row r="38708" spans="5:6" x14ac:dyDescent="0.3">
      <x:c r="E38708" s="3"/>
      <x:c r="F38708" s="3"/>
    </x:row>
    <x:row r="38709" spans="5:6" x14ac:dyDescent="0.3">
      <x:c r="E38709" s="3"/>
      <x:c r="F38709" s="3"/>
    </x:row>
    <x:row r="38710" spans="5:6" x14ac:dyDescent="0.3">
      <x:c r="E38710" s="3"/>
      <x:c r="F38710" s="3"/>
    </x:row>
    <x:row r="38711" spans="5:6" x14ac:dyDescent="0.3">
      <x:c r="E38711" s="3"/>
      <x:c r="F38711" s="3"/>
    </x:row>
    <x:row r="38712" spans="5:6" x14ac:dyDescent="0.3">
      <x:c r="E38712" s="3"/>
      <x:c r="F38712" s="3"/>
    </x:row>
    <x:row r="38713" spans="5:6" x14ac:dyDescent="0.3">
      <x:c r="E38713" s="3"/>
      <x:c r="F38713" s="3"/>
    </x:row>
    <x:row r="38714" spans="5:6" x14ac:dyDescent="0.3">
      <x:c r="E38714" s="3"/>
      <x:c r="F38714" s="3"/>
    </x:row>
    <x:row r="38715" spans="5:6" x14ac:dyDescent="0.3">
      <x:c r="E38715" s="3"/>
      <x:c r="F38715" s="3"/>
    </x:row>
    <x:row r="38716" spans="5:6" x14ac:dyDescent="0.3">
      <x:c r="E38716" s="3"/>
      <x:c r="F38716" s="3"/>
    </x:row>
    <x:row r="38717" spans="5:6" x14ac:dyDescent="0.3">
      <x:c r="E38717" s="3"/>
      <x:c r="F38717" s="3"/>
    </x:row>
    <x:row r="38718" spans="5:6" x14ac:dyDescent="0.3">
      <x:c r="E38718" s="3"/>
      <x:c r="F38718" s="3"/>
    </x:row>
    <x:row r="38719" spans="5:6" x14ac:dyDescent="0.3">
      <x:c r="E38719" s="3"/>
      <x:c r="F38719" s="3"/>
    </x:row>
    <x:row r="38720" spans="5:6" x14ac:dyDescent="0.3">
      <x:c r="E38720" s="3"/>
      <x:c r="F38720" s="3"/>
    </x:row>
    <x:row r="38721" spans="5:6" x14ac:dyDescent="0.3">
      <x:c r="E38721" s="3"/>
      <x:c r="F38721" s="3"/>
    </x:row>
    <x:row r="38722" spans="5:6" x14ac:dyDescent="0.3">
      <x:c r="E38722" s="3"/>
      <x:c r="F38722" s="3"/>
    </x:row>
    <x:row r="38723" spans="5:6" x14ac:dyDescent="0.3">
      <x:c r="E38723" s="3"/>
      <x:c r="F38723" s="3"/>
    </x:row>
    <x:row r="38724" spans="5:6" x14ac:dyDescent="0.3">
      <x:c r="E38724" s="3"/>
      <x:c r="F38724" s="3"/>
    </x:row>
    <x:row r="38725" spans="5:6" x14ac:dyDescent="0.3">
      <x:c r="E38725" s="3"/>
      <x:c r="F38725" s="3"/>
    </x:row>
    <x:row r="38726" spans="5:6" x14ac:dyDescent="0.3">
      <x:c r="E38726" s="3"/>
      <x:c r="F38726" s="3"/>
    </x:row>
    <x:row r="38727" spans="5:6" x14ac:dyDescent="0.3">
      <x:c r="E38727" s="3"/>
      <x:c r="F38727" s="3"/>
    </x:row>
    <x:row r="38728" spans="5:6" x14ac:dyDescent="0.3">
      <x:c r="E38728" s="3"/>
      <x:c r="F38728" s="3"/>
    </x:row>
    <x:row r="38729" spans="5:6" x14ac:dyDescent="0.3">
      <x:c r="E38729" s="3"/>
      <x:c r="F38729" s="3"/>
    </x:row>
    <x:row r="38730" spans="5:6" x14ac:dyDescent="0.3">
      <x:c r="E38730" s="3"/>
      <x:c r="F38730" s="3"/>
    </x:row>
    <x:row r="38731" spans="5:6" x14ac:dyDescent="0.3">
      <x:c r="E38731" s="3"/>
      <x:c r="F38731" s="3"/>
    </x:row>
    <x:row r="38732" spans="5:6" x14ac:dyDescent="0.3">
      <x:c r="E38732" s="3"/>
      <x:c r="F38732" s="3"/>
    </x:row>
    <x:row r="38733" spans="5:6" x14ac:dyDescent="0.3">
      <x:c r="E38733" s="3"/>
      <x:c r="F38733" s="3"/>
    </x:row>
    <x:row r="38734" spans="5:6" x14ac:dyDescent="0.3">
      <x:c r="E38734" s="3"/>
      <x:c r="F38734" s="3"/>
    </x:row>
    <x:row r="38735" spans="5:6" x14ac:dyDescent="0.3">
      <x:c r="E38735" s="3"/>
      <x:c r="F38735" s="3"/>
    </x:row>
    <x:row r="38736" spans="5:6" x14ac:dyDescent="0.3">
      <x:c r="E38736" s="3"/>
      <x:c r="F38736" s="3"/>
    </x:row>
    <x:row r="38737" spans="5:6" x14ac:dyDescent="0.3">
      <x:c r="E38737" s="3"/>
      <x:c r="F38737" s="3"/>
    </x:row>
    <x:row r="38738" spans="5:6" x14ac:dyDescent="0.3">
      <x:c r="E38738" s="3"/>
      <x:c r="F38738" s="3"/>
    </x:row>
    <x:row r="38739" spans="5:6" x14ac:dyDescent="0.3">
      <x:c r="E38739" s="3"/>
      <x:c r="F38739" s="3"/>
    </x:row>
    <x:row r="38740" spans="5:6" x14ac:dyDescent="0.3">
      <x:c r="E38740" s="3"/>
      <x:c r="F38740" s="3"/>
    </x:row>
    <x:row r="38741" spans="5:6" x14ac:dyDescent="0.3">
      <x:c r="E38741" s="3"/>
      <x:c r="F38741" s="3"/>
    </x:row>
    <x:row r="38742" spans="5:6" x14ac:dyDescent="0.3">
      <x:c r="E38742" s="3"/>
      <x:c r="F38742" s="3"/>
    </x:row>
    <x:row r="38743" spans="5:6" x14ac:dyDescent="0.3">
      <x:c r="E38743" s="3"/>
      <x:c r="F38743" s="3"/>
    </x:row>
    <x:row r="38744" spans="5:6" x14ac:dyDescent="0.3">
      <x:c r="E38744" s="3"/>
      <x:c r="F38744" s="3"/>
    </x:row>
    <x:row r="38745" spans="5:6" x14ac:dyDescent="0.3">
      <x:c r="E38745" s="3"/>
      <x:c r="F38745" s="3"/>
    </x:row>
    <x:row r="38746" spans="5:6" x14ac:dyDescent="0.3">
      <x:c r="E38746" s="3"/>
      <x:c r="F38746" s="3"/>
    </x:row>
    <x:row r="38747" spans="5:6" x14ac:dyDescent="0.3">
      <x:c r="E38747" s="3"/>
      <x:c r="F38747" s="3"/>
    </x:row>
    <x:row r="38748" spans="5:6" x14ac:dyDescent="0.3">
      <x:c r="E38748" s="3"/>
      <x:c r="F38748" s="3"/>
    </x:row>
    <x:row r="38749" spans="5:6" x14ac:dyDescent="0.3">
      <x:c r="E38749" s="3"/>
      <x:c r="F38749" s="3"/>
    </x:row>
    <x:row r="38750" spans="5:6" x14ac:dyDescent="0.3">
      <x:c r="E38750" s="3"/>
      <x:c r="F38750" s="3"/>
    </x:row>
    <x:row r="38751" spans="5:6" x14ac:dyDescent="0.3">
      <x:c r="E38751" s="3"/>
      <x:c r="F38751" s="3"/>
    </x:row>
    <x:row r="38752" spans="5:6" x14ac:dyDescent="0.3">
      <x:c r="E38752" s="3"/>
      <x:c r="F38752" s="3"/>
    </x:row>
    <x:row r="38753" spans="5:6" x14ac:dyDescent="0.3">
      <x:c r="E38753" s="3"/>
      <x:c r="F38753" s="3"/>
    </x:row>
    <x:row r="38754" spans="5:6" x14ac:dyDescent="0.3">
      <x:c r="E38754" s="3"/>
      <x:c r="F38754" s="3"/>
    </x:row>
    <x:row r="38755" spans="5:6" x14ac:dyDescent="0.3">
      <x:c r="E38755" s="3"/>
      <x:c r="F38755" s="3"/>
    </x:row>
    <x:row r="38756" spans="5:6" x14ac:dyDescent="0.3">
      <x:c r="E38756" s="3"/>
      <x:c r="F38756" s="3"/>
    </x:row>
    <x:row r="38757" spans="5:6" x14ac:dyDescent="0.3">
      <x:c r="E38757" s="3"/>
      <x:c r="F38757" s="3"/>
    </x:row>
    <x:row r="38758" spans="5:6" x14ac:dyDescent="0.3">
      <x:c r="E38758" s="3"/>
      <x:c r="F38758" s="3"/>
    </x:row>
    <x:row r="38759" spans="5:6" x14ac:dyDescent="0.3">
      <x:c r="E38759" s="3"/>
      <x:c r="F38759" s="3"/>
    </x:row>
    <x:row r="38760" spans="5:6" x14ac:dyDescent="0.3">
      <x:c r="E38760" s="3"/>
      <x:c r="F38760" s="3"/>
    </x:row>
    <x:row r="38761" spans="5:6" x14ac:dyDescent="0.3">
      <x:c r="E38761" s="3"/>
      <x:c r="F38761" s="3"/>
    </x:row>
    <x:row r="38762" spans="5:6" x14ac:dyDescent="0.3">
      <x:c r="E38762" s="3"/>
      <x:c r="F38762" s="3"/>
    </x:row>
    <x:row r="38763" spans="5:6" x14ac:dyDescent="0.3">
      <x:c r="E38763" s="3"/>
      <x:c r="F38763" s="3"/>
    </x:row>
    <x:row r="38764" spans="5:6" x14ac:dyDescent="0.3">
      <x:c r="E38764" s="3"/>
      <x:c r="F38764" s="3"/>
    </x:row>
    <x:row r="38765" spans="5:6" x14ac:dyDescent="0.3">
      <x:c r="E38765" s="3"/>
      <x:c r="F38765" s="3"/>
    </x:row>
    <x:row r="38766" spans="5:6" x14ac:dyDescent="0.3">
      <x:c r="E38766" s="3"/>
      <x:c r="F38766" s="3"/>
    </x:row>
    <x:row r="38767" spans="5:6" x14ac:dyDescent="0.3">
      <x:c r="E38767" s="3"/>
      <x:c r="F38767" s="3"/>
    </x:row>
    <x:row r="38768" spans="5:6" x14ac:dyDescent="0.3">
      <x:c r="E38768" s="3"/>
      <x:c r="F38768" s="3"/>
    </x:row>
    <x:row r="38769" spans="5:6" x14ac:dyDescent="0.3">
      <x:c r="E38769" s="3"/>
      <x:c r="F38769" s="3"/>
    </x:row>
    <x:row r="38770" spans="5:6" x14ac:dyDescent="0.3">
      <x:c r="E38770" s="3"/>
      <x:c r="F38770" s="3"/>
    </x:row>
    <x:row r="38771" spans="5:6" x14ac:dyDescent="0.3">
      <x:c r="E38771" s="3"/>
      <x:c r="F38771" s="3"/>
    </x:row>
    <x:row r="38772" spans="5:6" x14ac:dyDescent="0.3">
      <x:c r="E38772" s="3"/>
      <x:c r="F38772" s="3"/>
    </x:row>
    <x:row r="38773" spans="5:6" x14ac:dyDescent="0.3">
      <x:c r="E38773" s="3"/>
      <x:c r="F38773" s="3"/>
    </x:row>
    <x:row r="38774" spans="5:6" x14ac:dyDescent="0.3">
      <x:c r="E38774" s="3"/>
      <x:c r="F38774" s="3"/>
    </x:row>
    <x:row r="38775" spans="5:6" x14ac:dyDescent="0.3">
      <x:c r="E38775" s="3"/>
      <x:c r="F38775" s="3"/>
    </x:row>
    <x:row r="38776" spans="5:6" x14ac:dyDescent="0.3">
      <x:c r="E38776" s="3"/>
      <x:c r="F38776" s="3"/>
    </x:row>
    <x:row r="38777" spans="5:6" x14ac:dyDescent="0.3">
      <x:c r="E38777" s="3"/>
      <x:c r="F38777" s="3"/>
    </x:row>
    <x:row r="38778" spans="5:6" x14ac:dyDescent="0.3">
      <x:c r="E38778" s="3"/>
      <x:c r="F38778" s="3"/>
    </x:row>
    <x:row r="38779" spans="5:6" x14ac:dyDescent="0.3">
      <x:c r="E38779" s="3"/>
      <x:c r="F38779" s="3"/>
    </x:row>
    <x:row r="38780" spans="5:6" x14ac:dyDescent="0.3">
      <x:c r="E38780" s="3"/>
      <x:c r="F38780" s="3"/>
    </x:row>
    <x:row r="38781" spans="5:6" x14ac:dyDescent="0.3">
      <x:c r="E38781" s="3"/>
      <x:c r="F38781" s="3"/>
    </x:row>
    <x:row r="38782" spans="5:6" x14ac:dyDescent="0.3">
      <x:c r="E38782" s="3"/>
      <x:c r="F38782" s="3"/>
    </x:row>
    <x:row r="38783" spans="5:6" x14ac:dyDescent="0.3">
      <x:c r="E38783" s="3"/>
      <x:c r="F38783" s="3"/>
    </x:row>
    <x:row r="38784" spans="5:6" x14ac:dyDescent="0.3">
      <x:c r="E38784" s="3"/>
      <x:c r="F38784" s="3"/>
    </x:row>
    <x:row r="38785" spans="5:6" x14ac:dyDescent="0.3">
      <x:c r="E38785" s="3"/>
      <x:c r="F38785" s="3"/>
    </x:row>
    <x:row r="38786" spans="5:6" x14ac:dyDescent="0.3">
      <x:c r="E38786" s="3"/>
      <x:c r="F38786" s="3"/>
    </x:row>
    <x:row r="38787" spans="5:6" x14ac:dyDescent="0.3">
      <x:c r="E38787" s="3"/>
      <x:c r="F38787" s="3"/>
    </x:row>
    <x:row r="38788" spans="5:6" x14ac:dyDescent="0.3">
      <x:c r="E38788" s="3"/>
      <x:c r="F38788" s="3"/>
    </x:row>
    <x:row r="38789" spans="5:6" x14ac:dyDescent="0.3">
      <x:c r="E38789" s="3"/>
      <x:c r="F38789" s="3"/>
    </x:row>
    <x:row r="38790" spans="5:6" x14ac:dyDescent="0.3">
      <x:c r="E38790" s="3"/>
      <x:c r="F38790" s="3"/>
    </x:row>
    <x:row r="38791" spans="5:6" x14ac:dyDescent="0.3">
      <x:c r="E38791" s="3"/>
      <x:c r="F38791" s="3"/>
    </x:row>
    <x:row r="38792" spans="5:6" x14ac:dyDescent="0.3">
      <x:c r="E38792" s="3"/>
      <x:c r="F38792" s="3"/>
    </x:row>
    <x:row r="38793" spans="5:6" x14ac:dyDescent="0.3">
      <x:c r="E38793" s="3"/>
      <x:c r="F38793" s="3"/>
    </x:row>
    <x:row r="38794" spans="5:6" x14ac:dyDescent="0.3">
      <x:c r="E38794" s="3"/>
      <x:c r="F38794" s="3"/>
    </x:row>
    <x:row r="38795" spans="5:6" x14ac:dyDescent="0.3">
      <x:c r="E38795" s="3"/>
      <x:c r="F38795" s="3"/>
    </x:row>
    <x:row r="38796" spans="5:6" x14ac:dyDescent="0.3">
      <x:c r="E38796" s="3"/>
      <x:c r="F38796" s="3"/>
    </x:row>
    <x:row r="38797" spans="5:6" x14ac:dyDescent="0.3">
      <x:c r="E38797" s="3"/>
      <x:c r="F38797" s="3"/>
    </x:row>
    <x:row r="38798" spans="5:6" x14ac:dyDescent="0.3">
      <x:c r="E38798" s="3"/>
      <x:c r="F38798" s="3"/>
    </x:row>
    <x:row r="38799" spans="5:6" x14ac:dyDescent="0.3">
      <x:c r="E38799" s="3"/>
      <x:c r="F38799" s="3"/>
    </x:row>
    <x:row r="38800" spans="5:6" x14ac:dyDescent="0.3">
      <x:c r="E38800" s="3"/>
      <x:c r="F38800" s="3"/>
    </x:row>
    <x:row r="38801" spans="5:6" x14ac:dyDescent="0.3">
      <x:c r="E38801" s="3"/>
      <x:c r="F38801" s="3"/>
    </x:row>
    <x:row r="38802" spans="5:6" x14ac:dyDescent="0.3">
      <x:c r="E38802" s="3"/>
      <x:c r="F38802" s="3"/>
    </x:row>
    <x:row r="38803" spans="5:6" x14ac:dyDescent="0.3">
      <x:c r="E38803" s="3"/>
      <x:c r="F38803" s="3"/>
    </x:row>
    <x:row r="38804" spans="5:6" x14ac:dyDescent="0.3">
      <x:c r="E38804" s="3"/>
      <x:c r="F38804" s="3"/>
    </x:row>
    <x:row r="38805" spans="5:6" x14ac:dyDescent="0.3">
      <x:c r="E38805" s="3"/>
      <x:c r="F38805" s="3"/>
    </x:row>
    <x:row r="38806" spans="5:6" x14ac:dyDescent="0.3">
      <x:c r="E38806" s="3"/>
      <x:c r="F38806" s="3"/>
    </x:row>
    <x:row r="38807" spans="5:6" x14ac:dyDescent="0.3">
      <x:c r="E38807" s="3"/>
      <x:c r="F38807" s="3"/>
    </x:row>
    <x:row r="38808" spans="5:6" x14ac:dyDescent="0.3">
      <x:c r="E38808" s="3"/>
      <x:c r="F38808" s="3"/>
    </x:row>
    <x:row r="38809" spans="5:6" x14ac:dyDescent="0.3">
      <x:c r="E38809" s="3"/>
      <x:c r="F38809" s="3"/>
    </x:row>
    <x:row r="38810" spans="5:6" x14ac:dyDescent="0.3">
      <x:c r="E38810" s="3"/>
      <x:c r="F38810" s="3"/>
    </x:row>
    <x:row r="38811" spans="5:6" x14ac:dyDescent="0.3">
      <x:c r="E38811" s="3"/>
      <x:c r="F38811" s="3"/>
    </x:row>
    <x:row r="38812" spans="5:6" x14ac:dyDescent="0.3">
      <x:c r="E38812" s="3"/>
      <x:c r="F38812" s="3"/>
    </x:row>
    <x:row r="38813" spans="5:6" x14ac:dyDescent="0.3">
      <x:c r="E38813" s="3"/>
      <x:c r="F38813" s="3"/>
    </x:row>
    <x:row r="38814" spans="5:6" x14ac:dyDescent="0.3">
      <x:c r="E38814" s="3"/>
      <x:c r="F38814" s="3"/>
    </x:row>
    <x:row r="38815" spans="5:6" x14ac:dyDescent="0.3">
      <x:c r="E38815" s="3"/>
      <x:c r="F38815" s="3"/>
    </x:row>
    <x:row r="38816" spans="5:6" x14ac:dyDescent="0.3">
      <x:c r="E38816" s="3"/>
      <x:c r="F38816" s="3"/>
    </x:row>
    <x:row r="38817" spans="5:6" x14ac:dyDescent="0.3">
      <x:c r="E38817" s="3"/>
      <x:c r="F38817" s="3"/>
    </x:row>
    <x:row r="38818" spans="5:6" x14ac:dyDescent="0.3">
      <x:c r="E38818" s="3"/>
      <x:c r="F38818" s="3"/>
    </x:row>
    <x:row r="38819" spans="5:6" x14ac:dyDescent="0.3">
      <x:c r="E38819" s="3"/>
      <x:c r="F38819" s="3"/>
    </x:row>
    <x:row r="38820" spans="5:6" x14ac:dyDescent="0.3">
      <x:c r="E38820" s="3"/>
      <x:c r="F38820" s="3"/>
    </x:row>
    <x:row r="38821" spans="5:6" x14ac:dyDescent="0.3">
      <x:c r="E38821" s="3"/>
      <x:c r="F38821" s="3"/>
    </x:row>
    <x:row r="38822" spans="5:6" x14ac:dyDescent="0.3">
      <x:c r="E38822" s="3"/>
      <x:c r="F38822" s="3"/>
    </x:row>
    <x:row r="38823" spans="5:6" x14ac:dyDescent="0.3">
      <x:c r="E38823" s="3"/>
      <x:c r="F38823" s="3"/>
    </x:row>
    <x:row r="38824" spans="5:6" x14ac:dyDescent="0.3">
      <x:c r="E38824" s="3"/>
      <x:c r="F38824" s="3"/>
    </x:row>
    <x:row r="38825" spans="5:6" x14ac:dyDescent="0.3">
      <x:c r="E38825" s="3"/>
      <x:c r="F38825" s="3"/>
    </x:row>
    <x:row r="38826" spans="5:6" x14ac:dyDescent="0.3">
      <x:c r="E38826" s="3"/>
      <x:c r="F38826" s="3"/>
    </x:row>
    <x:row r="38827" spans="5:6" x14ac:dyDescent="0.3">
      <x:c r="E38827" s="3"/>
      <x:c r="F38827" s="3"/>
    </x:row>
    <x:row r="38828" spans="5:6" x14ac:dyDescent="0.3">
      <x:c r="E38828" s="3"/>
      <x:c r="F38828" s="3"/>
    </x:row>
    <x:row r="38829" spans="5:6" x14ac:dyDescent="0.3">
      <x:c r="E38829" s="3"/>
      <x:c r="F38829" s="3"/>
    </x:row>
    <x:row r="38830" spans="5:6" x14ac:dyDescent="0.3">
      <x:c r="E38830" s="3"/>
      <x:c r="F38830" s="3"/>
    </x:row>
    <x:row r="38831" spans="5:6" x14ac:dyDescent="0.3">
      <x:c r="E38831" s="3"/>
      <x:c r="F38831" s="3"/>
    </x:row>
    <x:row r="38832" spans="5:6" x14ac:dyDescent="0.3">
      <x:c r="E38832" s="3"/>
      <x:c r="F38832" s="3"/>
    </x:row>
    <x:row r="38833" spans="5:6" x14ac:dyDescent="0.3">
      <x:c r="E38833" s="3"/>
      <x:c r="F38833" s="3"/>
    </x:row>
    <x:row r="38834" spans="5:6" x14ac:dyDescent="0.3">
      <x:c r="E38834" s="3"/>
      <x:c r="F38834" s="3"/>
    </x:row>
    <x:row r="38835" spans="5:6" x14ac:dyDescent="0.3">
      <x:c r="E38835" s="3"/>
      <x:c r="F38835" s="3"/>
    </x:row>
    <x:row r="38836" spans="5:6" x14ac:dyDescent="0.3">
      <x:c r="E38836" s="3"/>
      <x:c r="F38836" s="3"/>
    </x:row>
    <x:row r="38837" spans="5:6" x14ac:dyDescent="0.3">
      <x:c r="E38837" s="3"/>
      <x:c r="F38837" s="3"/>
    </x:row>
    <x:row r="38838" spans="5:6" x14ac:dyDescent="0.3">
      <x:c r="E38838" s="3"/>
      <x:c r="F38838" s="3"/>
    </x:row>
    <x:row r="38839" spans="5:6" x14ac:dyDescent="0.3">
      <x:c r="E38839" s="3"/>
      <x:c r="F38839" s="3"/>
    </x:row>
    <x:row r="38840" spans="5:6" x14ac:dyDescent="0.3">
      <x:c r="E38840" s="3"/>
      <x:c r="F38840" s="3"/>
    </x:row>
    <x:row r="38841" spans="5:6" x14ac:dyDescent="0.3">
      <x:c r="E38841" s="3"/>
      <x:c r="F38841" s="3"/>
    </x:row>
    <x:row r="38842" spans="5:6" x14ac:dyDescent="0.3">
      <x:c r="E38842" s="3"/>
      <x:c r="F38842" s="3"/>
    </x:row>
    <x:row r="38843" spans="5:6" x14ac:dyDescent="0.3">
      <x:c r="E38843" s="3"/>
      <x:c r="F38843" s="3"/>
    </x:row>
    <x:row r="38844" spans="5:6" x14ac:dyDescent="0.3">
      <x:c r="E38844" s="3"/>
      <x:c r="F38844" s="3"/>
    </x:row>
    <x:row r="38845" spans="5:6" x14ac:dyDescent="0.3">
      <x:c r="E38845" s="3"/>
      <x:c r="F38845" s="3"/>
    </x:row>
    <x:row r="38846" spans="5:6" x14ac:dyDescent="0.3">
      <x:c r="E38846" s="3"/>
      <x:c r="F38846" s="3"/>
    </x:row>
    <x:row r="38847" spans="5:6" x14ac:dyDescent="0.3">
      <x:c r="E38847" s="3"/>
      <x:c r="F38847" s="3"/>
    </x:row>
    <x:row r="38848" spans="5:6" x14ac:dyDescent="0.3">
      <x:c r="E38848" s="3"/>
      <x:c r="F38848" s="3"/>
    </x:row>
    <x:row r="38849" spans="5:6" x14ac:dyDescent="0.3">
      <x:c r="E38849" s="3"/>
      <x:c r="F38849" s="3"/>
    </x:row>
    <x:row r="38850" spans="5:6" x14ac:dyDescent="0.3">
      <x:c r="E38850" s="3"/>
      <x:c r="F38850" s="3"/>
    </x:row>
    <x:row r="38851" spans="5:6" x14ac:dyDescent="0.3">
      <x:c r="E38851" s="3"/>
      <x:c r="F38851" s="3"/>
    </x:row>
    <x:row r="38852" spans="5:6" x14ac:dyDescent="0.3">
      <x:c r="E38852" s="3"/>
      <x:c r="F38852" s="3"/>
    </x:row>
    <x:row r="38853" spans="5:6" x14ac:dyDescent="0.3">
      <x:c r="E38853" s="3"/>
      <x:c r="F38853" s="3"/>
    </x:row>
    <x:row r="38854" spans="5:6" x14ac:dyDescent="0.3">
      <x:c r="E38854" s="3"/>
      <x:c r="F38854" s="3"/>
    </x:row>
    <x:row r="38855" spans="5:6" x14ac:dyDescent="0.3">
      <x:c r="E38855" s="3"/>
      <x:c r="F38855" s="3"/>
    </x:row>
    <x:row r="38856" spans="5:6" x14ac:dyDescent="0.3">
      <x:c r="E38856" s="3"/>
      <x:c r="F38856" s="3"/>
    </x:row>
    <x:row r="38857" spans="5:6" x14ac:dyDescent="0.3">
      <x:c r="E38857" s="3"/>
      <x:c r="F38857" s="3"/>
    </x:row>
    <x:row r="38858" spans="5:6" x14ac:dyDescent="0.3">
      <x:c r="E38858" s="3"/>
      <x:c r="F38858" s="3"/>
    </x:row>
    <x:row r="38859" spans="5:6" x14ac:dyDescent="0.3">
      <x:c r="E38859" s="3"/>
      <x:c r="F38859" s="3"/>
    </x:row>
    <x:row r="38860" spans="5:6" x14ac:dyDescent="0.3">
      <x:c r="E38860" s="3"/>
      <x:c r="F38860" s="3"/>
    </x:row>
    <x:row r="38861" spans="5:6" x14ac:dyDescent="0.3">
      <x:c r="E38861" s="3"/>
      <x:c r="F38861" s="3"/>
    </x:row>
    <x:row r="38862" spans="5:6" x14ac:dyDescent="0.3">
      <x:c r="E38862" s="3"/>
      <x:c r="F38862" s="3"/>
    </x:row>
    <x:row r="38863" spans="5:6" x14ac:dyDescent="0.3">
      <x:c r="E38863" s="3"/>
      <x:c r="F38863" s="3"/>
    </x:row>
    <x:row r="38864" spans="5:6" x14ac:dyDescent="0.3">
      <x:c r="E38864" s="3"/>
      <x:c r="F38864" s="3"/>
    </x:row>
    <x:row r="38865" spans="5:6" x14ac:dyDescent="0.3">
      <x:c r="E38865" s="3"/>
      <x:c r="F38865" s="3"/>
    </x:row>
    <x:row r="38866" spans="5:6" x14ac:dyDescent="0.3">
      <x:c r="E38866" s="3"/>
      <x:c r="F38866" s="3"/>
    </x:row>
    <x:row r="38867" spans="5:6" x14ac:dyDescent="0.3">
      <x:c r="E38867" s="3"/>
      <x:c r="F38867" s="3"/>
    </x:row>
    <x:row r="38868" spans="5:6" x14ac:dyDescent="0.3">
      <x:c r="E38868" s="3"/>
      <x:c r="F38868" s="3"/>
    </x:row>
    <x:row r="38869" spans="5:6" x14ac:dyDescent="0.3">
      <x:c r="E38869" s="3"/>
      <x:c r="F38869" s="3"/>
    </x:row>
    <x:row r="38870" spans="5:6" x14ac:dyDescent="0.3">
      <x:c r="E38870" s="3"/>
      <x:c r="F38870" s="3"/>
    </x:row>
    <x:row r="38871" spans="5:6" x14ac:dyDescent="0.3">
      <x:c r="E38871" s="3"/>
      <x:c r="F38871" s="3"/>
    </x:row>
    <x:row r="38872" spans="5:6" x14ac:dyDescent="0.3">
      <x:c r="E38872" s="3"/>
      <x:c r="F38872" s="3"/>
    </x:row>
    <x:row r="38873" spans="5:6" x14ac:dyDescent="0.3">
      <x:c r="E38873" s="3"/>
      <x:c r="F38873" s="3"/>
    </x:row>
    <x:row r="38874" spans="5:6" x14ac:dyDescent="0.3">
      <x:c r="E38874" s="3"/>
      <x:c r="F38874" s="3"/>
    </x:row>
    <x:row r="38875" spans="5:6" x14ac:dyDescent="0.3">
      <x:c r="E38875" s="3"/>
      <x:c r="F38875" s="3"/>
    </x:row>
    <x:row r="38876" spans="5:6" x14ac:dyDescent="0.3">
      <x:c r="E38876" s="3"/>
      <x:c r="F38876" s="3"/>
    </x:row>
    <x:row r="38877" spans="5:6" x14ac:dyDescent="0.3">
      <x:c r="E38877" s="3"/>
      <x:c r="F38877" s="3"/>
    </x:row>
    <x:row r="38878" spans="5:6" x14ac:dyDescent="0.3">
      <x:c r="E38878" s="3"/>
      <x:c r="F38878" s="3"/>
    </x:row>
    <x:row r="38879" spans="5:6" x14ac:dyDescent="0.3">
      <x:c r="E38879" s="3"/>
      <x:c r="F38879" s="3"/>
    </x:row>
    <x:row r="38880" spans="5:6" x14ac:dyDescent="0.3">
      <x:c r="E38880" s="3"/>
      <x:c r="F38880" s="3"/>
    </x:row>
    <x:row r="38881" spans="5:6" x14ac:dyDescent="0.3">
      <x:c r="E38881" s="3"/>
      <x:c r="F38881" s="3"/>
    </x:row>
    <x:row r="38882" spans="5:6" x14ac:dyDescent="0.3">
      <x:c r="E38882" s="3"/>
      <x:c r="F38882" s="3"/>
    </x:row>
    <x:row r="38883" spans="5:6" x14ac:dyDescent="0.3">
      <x:c r="E38883" s="3"/>
      <x:c r="F38883" s="3"/>
    </x:row>
    <x:row r="38884" spans="5:6" x14ac:dyDescent="0.3">
      <x:c r="E38884" s="3"/>
      <x:c r="F38884" s="3"/>
    </x:row>
    <x:row r="38885" spans="5:6" x14ac:dyDescent="0.3">
      <x:c r="E38885" s="3"/>
      <x:c r="F38885" s="3"/>
    </x:row>
    <x:row r="38886" spans="5:6" x14ac:dyDescent="0.3">
      <x:c r="E38886" s="3"/>
      <x:c r="F38886" s="3"/>
    </x:row>
    <x:row r="38887" spans="5:6" x14ac:dyDescent="0.3">
      <x:c r="E38887" s="3"/>
      <x:c r="F38887" s="3"/>
    </x:row>
    <x:row r="38888" spans="5:6" x14ac:dyDescent="0.3">
      <x:c r="E38888" s="3"/>
      <x:c r="F38888" s="3"/>
    </x:row>
    <x:row r="38889" spans="5:6" x14ac:dyDescent="0.3">
      <x:c r="E38889" s="3"/>
      <x:c r="F38889" s="3"/>
    </x:row>
    <x:row r="38890" spans="5:6" x14ac:dyDescent="0.3">
      <x:c r="E38890" s="3"/>
      <x:c r="F38890" s="3"/>
    </x:row>
    <x:row r="38891" spans="5:6" x14ac:dyDescent="0.3">
      <x:c r="E38891" s="3"/>
      <x:c r="F38891" s="3"/>
    </x:row>
    <x:row r="38892" spans="5:6" x14ac:dyDescent="0.3">
      <x:c r="E38892" s="3"/>
      <x:c r="F38892" s="3"/>
    </x:row>
    <x:row r="38893" spans="5:6" x14ac:dyDescent="0.3">
      <x:c r="E38893" s="3"/>
      <x:c r="F38893" s="3"/>
    </x:row>
    <x:row r="38894" spans="5:6" x14ac:dyDescent="0.3">
      <x:c r="E38894" s="3"/>
      <x:c r="F38894" s="3"/>
    </x:row>
    <x:row r="38895" spans="5:6" x14ac:dyDescent="0.3">
      <x:c r="E38895" s="3"/>
      <x:c r="F38895" s="3"/>
    </x:row>
    <x:row r="38896" spans="5:6" x14ac:dyDescent="0.3">
      <x:c r="E38896" s="3"/>
      <x:c r="F38896" s="3"/>
    </x:row>
    <x:row r="38897" spans="5:6" x14ac:dyDescent="0.3">
      <x:c r="E38897" s="3"/>
      <x:c r="F38897" s="3"/>
    </x:row>
    <x:row r="38898" spans="5:6" x14ac:dyDescent="0.3">
      <x:c r="E38898" s="3"/>
      <x:c r="F38898" s="3"/>
    </x:row>
    <x:row r="38899" spans="5:6" x14ac:dyDescent="0.3">
      <x:c r="E38899" s="3"/>
      <x:c r="F38899" s="3"/>
    </x:row>
    <x:row r="38900" spans="5:6" x14ac:dyDescent="0.3">
      <x:c r="E38900" s="3"/>
      <x:c r="F38900" s="3"/>
    </x:row>
    <x:row r="38901" spans="5:6" x14ac:dyDescent="0.3">
      <x:c r="E38901" s="3"/>
      <x:c r="F38901" s="3"/>
    </x:row>
    <x:row r="38902" spans="5:6" x14ac:dyDescent="0.3">
      <x:c r="E38902" s="3"/>
      <x:c r="F38902" s="3"/>
    </x:row>
    <x:row r="38903" spans="5:6" x14ac:dyDescent="0.3">
      <x:c r="E38903" s="3"/>
      <x:c r="F38903" s="3"/>
    </x:row>
    <x:row r="38904" spans="5:6" x14ac:dyDescent="0.3">
      <x:c r="E38904" s="3"/>
      <x:c r="F38904" s="3"/>
    </x:row>
    <x:row r="38905" spans="5:6" x14ac:dyDescent="0.3">
      <x:c r="E38905" s="3"/>
      <x:c r="F38905" s="3"/>
    </x:row>
    <x:row r="38906" spans="5:6" x14ac:dyDescent="0.3">
      <x:c r="E38906" s="3"/>
      <x:c r="F38906" s="3"/>
    </x:row>
    <x:row r="38907" spans="5:6" x14ac:dyDescent="0.3">
      <x:c r="E38907" s="3"/>
      <x:c r="F38907" s="3"/>
    </x:row>
    <x:row r="38908" spans="5:6" x14ac:dyDescent="0.3">
      <x:c r="E38908" s="3"/>
      <x:c r="F38908" s="3"/>
    </x:row>
    <x:row r="38909" spans="5:6" x14ac:dyDescent="0.3">
      <x:c r="E38909" s="3"/>
      <x:c r="F38909" s="3"/>
    </x:row>
    <x:row r="38910" spans="5:6" x14ac:dyDescent="0.3">
      <x:c r="E38910" s="3"/>
      <x:c r="F38910" s="3"/>
    </x:row>
    <x:row r="38911" spans="5:6" x14ac:dyDescent="0.3">
      <x:c r="E38911" s="3"/>
      <x:c r="F38911" s="3"/>
    </x:row>
    <x:row r="38912" spans="5:6" x14ac:dyDescent="0.3">
      <x:c r="E38912" s="3"/>
      <x:c r="F38912" s="3"/>
    </x:row>
    <x:row r="38913" spans="5:6" x14ac:dyDescent="0.3">
      <x:c r="E38913" s="3"/>
      <x:c r="F38913" s="3"/>
    </x:row>
    <x:row r="38914" spans="5:6" x14ac:dyDescent="0.3">
      <x:c r="E38914" s="3"/>
      <x:c r="F38914" s="3"/>
    </x:row>
    <x:row r="38915" spans="5:6" x14ac:dyDescent="0.3">
      <x:c r="E38915" s="3"/>
      <x:c r="F38915" s="3"/>
    </x:row>
    <x:row r="38916" spans="5:6" x14ac:dyDescent="0.3">
      <x:c r="E38916" s="3"/>
      <x:c r="F38916" s="3"/>
    </x:row>
    <x:row r="38917" spans="5:6" x14ac:dyDescent="0.3">
      <x:c r="E38917" s="3"/>
      <x:c r="F38917" s="3"/>
    </x:row>
    <x:row r="38918" spans="5:6" x14ac:dyDescent="0.3">
      <x:c r="E38918" s="3"/>
      <x:c r="F38918" s="3"/>
    </x:row>
    <x:row r="38919" spans="5:6" x14ac:dyDescent="0.3">
      <x:c r="E38919" s="3"/>
      <x:c r="F38919" s="3"/>
    </x:row>
    <x:row r="38920" spans="5:6" x14ac:dyDescent="0.3">
      <x:c r="E38920" s="3"/>
      <x:c r="F38920" s="3"/>
    </x:row>
    <x:row r="38921" spans="5:6" x14ac:dyDescent="0.3">
      <x:c r="E38921" s="3"/>
      <x:c r="F38921" s="3"/>
    </x:row>
    <x:row r="38922" spans="5:6" x14ac:dyDescent="0.3">
      <x:c r="E38922" s="3"/>
      <x:c r="F38922" s="3"/>
    </x:row>
    <x:row r="38923" spans="5:6" x14ac:dyDescent="0.3">
      <x:c r="E38923" s="3"/>
      <x:c r="F38923" s="3"/>
    </x:row>
    <x:row r="38924" spans="5:6" x14ac:dyDescent="0.3">
      <x:c r="E38924" s="3"/>
      <x:c r="F38924" s="3"/>
    </x:row>
    <x:row r="38925" spans="5:6" x14ac:dyDescent="0.3">
      <x:c r="E38925" s="3"/>
      <x:c r="F38925" s="3"/>
    </x:row>
    <x:row r="38926" spans="5:6" x14ac:dyDescent="0.3">
      <x:c r="E38926" s="3"/>
      <x:c r="F38926" s="3"/>
    </x:row>
    <x:row r="38927" spans="5:6" x14ac:dyDescent="0.3">
      <x:c r="E38927" s="3"/>
      <x:c r="F38927" s="3"/>
    </x:row>
    <x:row r="38928" spans="5:6" x14ac:dyDescent="0.3">
      <x:c r="E38928" s="3"/>
      <x:c r="F38928" s="3"/>
    </x:row>
    <x:row r="38929" spans="5:6" x14ac:dyDescent="0.3">
      <x:c r="E38929" s="3"/>
      <x:c r="F38929" s="3"/>
    </x:row>
    <x:row r="38930" spans="5:6" x14ac:dyDescent="0.3">
      <x:c r="E38930" s="3"/>
      <x:c r="F38930" s="3"/>
    </x:row>
    <x:row r="38931" spans="5:6" x14ac:dyDescent="0.3">
      <x:c r="E38931" s="3"/>
      <x:c r="F38931" s="3"/>
    </x:row>
    <x:row r="38932" spans="5:6" x14ac:dyDescent="0.3">
      <x:c r="E38932" s="3"/>
      <x:c r="F38932" s="3"/>
    </x:row>
    <x:row r="38933" spans="5:6" x14ac:dyDescent="0.3">
      <x:c r="E38933" s="3"/>
      <x:c r="F38933" s="3"/>
    </x:row>
    <x:row r="38934" spans="5:6" x14ac:dyDescent="0.3">
      <x:c r="E38934" s="3"/>
      <x:c r="F38934" s="3"/>
    </x:row>
    <x:row r="38935" spans="5:6" x14ac:dyDescent="0.3">
      <x:c r="E38935" s="3"/>
      <x:c r="F38935" s="3"/>
    </x:row>
    <x:row r="38936" spans="5:6" x14ac:dyDescent="0.3">
      <x:c r="E38936" s="3"/>
      <x:c r="F38936" s="3"/>
    </x:row>
    <x:row r="38937" spans="5:6" x14ac:dyDescent="0.3">
      <x:c r="E38937" s="3"/>
      <x:c r="F38937" s="3"/>
    </x:row>
    <x:row r="38938" spans="5:6" x14ac:dyDescent="0.3">
      <x:c r="E38938" s="3"/>
      <x:c r="F38938" s="3"/>
    </x:row>
    <x:row r="38939" spans="5:6" x14ac:dyDescent="0.3">
      <x:c r="E38939" s="3"/>
      <x:c r="F38939" s="3"/>
    </x:row>
    <x:row r="38940" spans="5:6" x14ac:dyDescent="0.3">
      <x:c r="E38940" s="3"/>
      <x:c r="F38940" s="3"/>
    </x:row>
    <x:row r="38941" spans="5:6" x14ac:dyDescent="0.3">
      <x:c r="E38941" s="3"/>
      <x:c r="F38941" s="3"/>
    </x:row>
    <x:row r="38942" spans="5:6" x14ac:dyDescent="0.3">
      <x:c r="E38942" s="3"/>
      <x:c r="F38942" s="3"/>
    </x:row>
    <x:row r="38943" spans="5:6" x14ac:dyDescent="0.3">
      <x:c r="E38943" s="3"/>
      <x:c r="F38943" s="3"/>
    </x:row>
    <x:row r="38944" spans="5:6" x14ac:dyDescent="0.3">
      <x:c r="E38944" s="3"/>
      <x:c r="F38944" s="3"/>
    </x:row>
    <x:row r="38945" spans="5:6" x14ac:dyDescent="0.3">
      <x:c r="E38945" s="3"/>
      <x:c r="F38945" s="3"/>
    </x:row>
    <x:row r="38946" spans="5:6" x14ac:dyDescent="0.3">
      <x:c r="E38946" s="3"/>
      <x:c r="F38946" s="3"/>
    </x:row>
    <x:row r="38947" spans="5:6" x14ac:dyDescent="0.3">
      <x:c r="E38947" s="3"/>
      <x:c r="F38947" s="3"/>
    </x:row>
    <x:row r="38948" spans="5:6" x14ac:dyDescent="0.3">
      <x:c r="E38948" s="3"/>
      <x:c r="F38948" s="3"/>
    </x:row>
    <x:row r="38949" spans="5:6" x14ac:dyDescent="0.3">
      <x:c r="E38949" s="3"/>
      <x:c r="F38949" s="3"/>
    </x:row>
    <x:row r="38950" spans="5:6" x14ac:dyDescent="0.3">
      <x:c r="E38950" s="3"/>
      <x:c r="F38950" s="3"/>
    </x:row>
    <x:row r="38951" spans="5:6" x14ac:dyDescent="0.3">
      <x:c r="E38951" s="3"/>
      <x:c r="F38951" s="3"/>
    </x:row>
    <x:row r="38952" spans="5:6" x14ac:dyDescent="0.3">
      <x:c r="E38952" s="3"/>
      <x:c r="F38952" s="3"/>
    </x:row>
    <x:row r="38953" spans="5:6" x14ac:dyDescent="0.3">
      <x:c r="E38953" s="3"/>
      <x:c r="F38953" s="3"/>
    </x:row>
    <x:row r="38954" spans="5:6" x14ac:dyDescent="0.3">
      <x:c r="E38954" s="3"/>
      <x:c r="F38954" s="3"/>
    </x:row>
    <x:row r="38955" spans="5:6" x14ac:dyDescent="0.3">
      <x:c r="E38955" s="3"/>
      <x:c r="F38955" s="3"/>
    </x:row>
    <x:row r="38956" spans="5:6" x14ac:dyDescent="0.3">
      <x:c r="E38956" s="3"/>
      <x:c r="F38956" s="3"/>
    </x:row>
    <x:row r="38957" spans="5:6" x14ac:dyDescent="0.3">
      <x:c r="E38957" s="3"/>
      <x:c r="F38957" s="3"/>
    </x:row>
    <x:row r="38958" spans="5:6" x14ac:dyDescent="0.3">
      <x:c r="E38958" s="3"/>
      <x:c r="F38958" s="3"/>
    </x:row>
    <x:row r="38959" spans="5:6" x14ac:dyDescent="0.3">
      <x:c r="E38959" s="3"/>
      <x:c r="F38959" s="3"/>
    </x:row>
    <x:row r="38960" spans="5:6" x14ac:dyDescent="0.3">
      <x:c r="E38960" s="3"/>
      <x:c r="F38960" s="3"/>
    </x:row>
    <x:row r="38961" spans="5:6" x14ac:dyDescent="0.3">
      <x:c r="E38961" s="3"/>
      <x:c r="F38961" s="3"/>
    </x:row>
    <x:row r="38962" spans="5:6" x14ac:dyDescent="0.3">
      <x:c r="E38962" s="3"/>
      <x:c r="F38962" s="3"/>
    </x:row>
    <x:row r="38963" spans="5:6" x14ac:dyDescent="0.3">
      <x:c r="E38963" s="3"/>
      <x:c r="F38963" s="3"/>
    </x:row>
    <x:row r="38964" spans="5:6" x14ac:dyDescent="0.3">
      <x:c r="E38964" s="3"/>
      <x:c r="F38964" s="3"/>
    </x:row>
    <x:row r="38965" spans="5:6" x14ac:dyDescent="0.3">
      <x:c r="E38965" s="3"/>
      <x:c r="F38965" s="3"/>
    </x:row>
    <x:row r="38966" spans="5:6" x14ac:dyDescent="0.3">
      <x:c r="E38966" s="3"/>
      <x:c r="F38966" s="3"/>
    </x:row>
    <x:row r="38967" spans="5:6" x14ac:dyDescent="0.3">
      <x:c r="E38967" s="3"/>
      <x:c r="F38967" s="3"/>
    </x:row>
    <x:row r="38968" spans="5:6" x14ac:dyDescent="0.3">
      <x:c r="E38968" s="3"/>
      <x:c r="F38968" s="3"/>
    </x:row>
    <x:row r="38969" spans="5:6" x14ac:dyDescent="0.3">
      <x:c r="E38969" s="3"/>
      <x:c r="F38969" s="3"/>
    </x:row>
    <x:row r="38970" spans="5:6" x14ac:dyDescent="0.3">
      <x:c r="E38970" s="3"/>
      <x:c r="F38970" s="3"/>
    </x:row>
    <x:row r="38971" spans="5:6" x14ac:dyDescent="0.3">
      <x:c r="E38971" s="3"/>
      <x:c r="F38971" s="3"/>
    </x:row>
    <x:row r="38972" spans="5:6" x14ac:dyDescent="0.3">
      <x:c r="E38972" s="3"/>
      <x:c r="F38972" s="3"/>
    </x:row>
    <x:row r="38973" spans="5:6" x14ac:dyDescent="0.3">
      <x:c r="E38973" s="3"/>
      <x:c r="F38973" s="3"/>
    </x:row>
    <x:row r="38974" spans="5:6" x14ac:dyDescent="0.3">
      <x:c r="E38974" s="3"/>
      <x:c r="F38974" s="3"/>
    </x:row>
    <x:row r="38975" spans="5:6" x14ac:dyDescent="0.3">
      <x:c r="E38975" s="3"/>
      <x:c r="F38975" s="3"/>
    </x:row>
    <x:row r="38976" spans="5:6" x14ac:dyDescent="0.3">
      <x:c r="E38976" s="3"/>
      <x:c r="F38976" s="3"/>
    </x:row>
    <x:row r="38977" spans="5:6" x14ac:dyDescent="0.3">
      <x:c r="E38977" s="3"/>
      <x:c r="F38977" s="3"/>
    </x:row>
    <x:row r="38978" spans="5:6" x14ac:dyDescent="0.3">
      <x:c r="E38978" s="3"/>
      <x:c r="F38978" s="3"/>
    </x:row>
    <x:row r="38979" spans="5:6" x14ac:dyDescent="0.3">
      <x:c r="E38979" s="3"/>
      <x:c r="F38979" s="3"/>
    </x:row>
    <x:row r="38980" spans="5:6" x14ac:dyDescent="0.3">
      <x:c r="E38980" s="3"/>
      <x:c r="F38980" s="3"/>
    </x:row>
    <x:row r="38981" spans="5:6" x14ac:dyDescent="0.3">
      <x:c r="E38981" s="3"/>
      <x:c r="F38981" s="3"/>
    </x:row>
    <x:row r="38982" spans="5:6" x14ac:dyDescent="0.3">
      <x:c r="E38982" s="3"/>
      <x:c r="F38982" s="3"/>
    </x:row>
    <x:row r="38983" spans="5:6" x14ac:dyDescent="0.3">
      <x:c r="E38983" s="3"/>
      <x:c r="F38983" s="3"/>
    </x:row>
    <x:row r="38984" spans="5:6" x14ac:dyDescent="0.3">
      <x:c r="E38984" s="3"/>
      <x:c r="F38984" s="3"/>
    </x:row>
    <x:row r="38985" spans="5:6" x14ac:dyDescent="0.3">
      <x:c r="E38985" s="3"/>
      <x:c r="F38985" s="3"/>
    </x:row>
    <x:row r="38986" spans="5:6" x14ac:dyDescent="0.3">
      <x:c r="E38986" s="3"/>
      <x:c r="F38986" s="3"/>
    </x:row>
    <x:row r="38987" spans="5:6" x14ac:dyDescent="0.3">
      <x:c r="E38987" s="3"/>
      <x:c r="F38987" s="3"/>
    </x:row>
    <x:row r="38988" spans="5:6" x14ac:dyDescent="0.3">
      <x:c r="E38988" s="3"/>
      <x:c r="F38988" s="3"/>
    </x:row>
    <x:row r="38989" spans="5:6" x14ac:dyDescent="0.3">
      <x:c r="E38989" s="3"/>
      <x:c r="F38989" s="3"/>
    </x:row>
    <x:row r="38990" spans="5:6" x14ac:dyDescent="0.3">
      <x:c r="E38990" s="3"/>
      <x:c r="F38990" s="3"/>
    </x:row>
    <x:row r="38991" spans="5:6" x14ac:dyDescent="0.3">
      <x:c r="E38991" s="3"/>
      <x:c r="F38991" s="3"/>
    </x:row>
    <x:row r="38992" spans="5:6" x14ac:dyDescent="0.3">
      <x:c r="E38992" s="3"/>
      <x:c r="F38992" s="3"/>
    </x:row>
    <x:row r="38993" spans="5:6" x14ac:dyDescent="0.3">
      <x:c r="E38993" s="3"/>
      <x:c r="F38993" s="3"/>
    </x:row>
    <x:row r="38994" spans="5:6" x14ac:dyDescent="0.3">
      <x:c r="E38994" s="3"/>
      <x:c r="F38994" s="3"/>
    </x:row>
    <x:row r="38995" spans="5:6" x14ac:dyDescent="0.3">
      <x:c r="E38995" s="3"/>
      <x:c r="F38995" s="3"/>
    </x:row>
    <x:row r="38996" spans="5:6" x14ac:dyDescent="0.3">
      <x:c r="E38996" s="3"/>
      <x:c r="F38996" s="3"/>
    </x:row>
    <x:row r="38997" spans="5:6" x14ac:dyDescent="0.3">
      <x:c r="E38997" s="3"/>
      <x:c r="F38997" s="3"/>
    </x:row>
    <x:row r="38998" spans="5:6" x14ac:dyDescent="0.3">
      <x:c r="E38998" s="3"/>
      <x:c r="F38998" s="3"/>
    </x:row>
    <x:row r="38999" spans="5:6" x14ac:dyDescent="0.3">
      <x:c r="E38999" s="3"/>
      <x:c r="F38999" s="3"/>
    </x:row>
    <x:row r="39000" spans="5:6" x14ac:dyDescent="0.3">
      <x:c r="E39000" s="3"/>
      <x:c r="F39000" s="3"/>
    </x:row>
    <x:row r="39001" spans="5:6" x14ac:dyDescent="0.3">
      <x:c r="E39001" s="3"/>
      <x:c r="F39001" s="3"/>
    </x:row>
    <x:row r="39002" spans="5:6" x14ac:dyDescent="0.3">
      <x:c r="E39002" s="3"/>
      <x:c r="F39002" s="3"/>
    </x:row>
    <x:row r="39003" spans="5:6" x14ac:dyDescent="0.3">
      <x:c r="E39003" s="3"/>
      <x:c r="F39003" s="3"/>
    </x:row>
    <x:row r="39004" spans="5:6" x14ac:dyDescent="0.3">
      <x:c r="E39004" s="3"/>
      <x:c r="F39004" s="3"/>
    </x:row>
    <x:row r="39005" spans="5:6" x14ac:dyDescent="0.3">
      <x:c r="E39005" s="3"/>
      <x:c r="F39005" s="3"/>
    </x:row>
    <x:row r="39006" spans="5:6" x14ac:dyDescent="0.3">
      <x:c r="E39006" s="3"/>
      <x:c r="F39006" s="3"/>
    </x:row>
    <x:row r="39007" spans="5:6" x14ac:dyDescent="0.3">
      <x:c r="E39007" s="3"/>
      <x:c r="F39007" s="3"/>
    </x:row>
    <x:row r="39008" spans="5:6" x14ac:dyDescent="0.3">
      <x:c r="E39008" s="3"/>
      <x:c r="F39008" s="3"/>
    </x:row>
    <x:row r="39009" spans="5:6" x14ac:dyDescent="0.3">
      <x:c r="E39009" s="3"/>
      <x:c r="F39009" s="3"/>
    </x:row>
    <x:row r="39010" spans="5:6" x14ac:dyDescent="0.3">
      <x:c r="E39010" s="3"/>
      <x:c r="F39010" s="3"/>
    </x:row>
    <x:row r="39011" spans="5:6" x14ac:dyDescent="0.3">
      <x:c r="E39011" s="3"/>
      <x:c r="F39011" s="3"/>
    </x:row>
    <x:row r="39012" spans="5:6" x14ac:dyDescent="0.3">
      <x:c r="E39012" s="3"/>
      <x:c r="F39012" s="3"/>
    </x:row>
    <x:row r="39013" spans="5:6" x14ac:dyDescent="0.3">
      <x:c r="E39013" s="3"/>
      <x:c r="F39013" s="3"/>
    </x:row>
    <x:row r="39014" spans="5:6" x14ac:dyDescent="0.3">
      <x:c r="E39014" s="3"/>
      <x:c r="F39014" s="3"/>
    </x:row>
    <x:row r="39015" spans="5:6" x14ac:dyDescent="0.3">
      <x:c r="E39015" s="3"/>
      <x:c r="F39015" s="3"/>
    </x:row>
    <x:row r="39016" spans="5:6" x14ac:dyDescent="0.3">
      <x:c r="E39016" s="3"/>
      <x:c r="F39016" s="3"/>
    </x:row>
    <x:row r="39017" spans="5:6" x14ac:dyDescent="0.3">
      <x:c r="E39017" s="3"/>
      <x:c r="F39017" s="3"/>
    </x:row>
    <x:row r="39018" spans="5:6" x14ac:dyDescent="0.3">
      <x:c r="E39018" s="3"/>
      <x:c r="F39018" s="3"/>
    </x:row>
    <x:row r="39019" spans="5:6" x14ac:dyDescent="0.3">
      <x:c r="E39019" s="3"/>
      <x:c r="F39019" s="3"/>
    </x:row>
    <x:row r="39020" spans="5:6" x14ac:dyDescent="0.3">
      <x:c r="E39020" s="3"/>
      <x:c r="F39020" s="3"/>
    </x:row>
    <x:row r="39021" spans="5:6" x14ac:dyDescent="0.3">
      <x:c r="E39021" s="3"/>
      <x:c r="F39021" s="3"/>
    </x:row>
    <x:row r="39022" spans="5:6" x14ac:dyDescent="0.3">
      <x:c r="E39022" s="3"/>
      <x:c r="F39022" s="3"/>
    </x:row>
    <x:row r="39023" spans="5:6" x14ac:dyDescent="0.3">
      <x:c r="E39023" s="3"/>
      <x:c r="F39023" s="3"/>
    </x:row>
    <x:row r="39024" spans="5:6" x14ac:dyDescent="0.3">
      <x:c r="E39024" s="3"/>
      <x:c r="F39024" s="3"/>
    </x:row>
    <x:row r="39025" spans="5:6" x14ac:dyDescent="0.3">
      <x:c r="E39025" s="3"/>
      <x:c r="F39025" s="3"/>
    </x:row>
    <x:row r="39026" spans="5:6" x14ac:dyDescent="0.3">
      <x:c r="E39026" s="3"/>
      <x:c r="F39026" s="3"/>
    </x:row>
    <x:row r="39027" spans="5:6" x14ac:dyDescent="0.3">
      <x:c r="E39027" s="3"/>
      <x:c r="F39027" s="3"/>
    </x:row>
    <x:row r="39028" spans="5:6" x14ac:dyDescent="0.3">
      <x:c r="E39028" s="3"/>
      <x:c r="F39028" s="3"/>
    </x:row>
    <x:row r="39029" spans="5:6" x14ac:dyDescent="0.3">
      <x:c r="E39029" s="3"/>
      <x:c r="F39029" s="3"/>
    </x:row>
    <x:row r="39030" spans="5:6" x14ac:dyDescent="0.3">
      <x:c r="E39030" s="3"/>
      <x:c r="F39030" s="3"/>
    </x:row>
    <x:row r="39031" spans="5:6" x14ac:dyDescent="0.3">
      <x:c r="E39031" s="3"/>
      <x:c r="F39031" s="3"/>
    </x:row>
    <x:row r="39032" spans="5:6" x14ac:dyDescent="0.3">
      <x:c r="E39032" s="3"/>
      <x:c r="F39032" s="3"/>
    </x:row>
    <x:row r="39033" spans="5:6" x14ac:dyDescent="0.3">
      <x:c r="E39033" s="3"/>
      <x:c r="F39033" s="3"/>
    </x:row>
    <x:row r="39034" spans="5:6" x14ac:dyDescent="0.3">
      <x:c r="E39034" s="3"/>
      <x:c r="F39034" s="3"/>
    </x:row>
    <x:row r="39035" spans="5:6" x14ac:dyDescent="0.3">
      <x:c r="E39035" s="3"/>
      <x:c r="F39035" s="3"/>
    </x:row>
    <x:row r="39036" spans="5:6" x14ac:dyDescent="0.3">
      <x:c r="E39036" s="3"/>
      <x:c r="F39036" s="3"/>
    </x:row>
    <x:row r="39037" spans="5:6" x14ac:dyDescent="0.3">
      <x:c r="E39037" s="3"/>
      <x:c r="F39037" s="3"/>
    </x:row>
    <x:row r="39038" spans="5:6" x14ac:dyDescent="0.3">
      <x:c r="E39038" s="3"/>
      <x:c r="F39038" s="3"/>
    </x:row>
    <x:row r="39039" spans="5:6" x14ac:dyDescent="0.3">
      <x:c r="E39039" s="3"/>
      <x:c r="F39039" s="3"/>
    </x:row>
    <x:row r="39040" spans="5:6" x14ac:dyDescent="0.3">
      <x:c r="E39040" s="3"/>
      <x:c r="F39040" s="3"/>
    </x:row>
    <x:row r="39041" spans="5:6" x14ac:dyDescent="0.3">
      <x:c r="E39041" s="3"/>
      <x:c r="F39041" s="3"/>
    </x:row>
    <x:row r="39042" spans="5:6" x14ac:dyDescent="0.3">
      <x:c r="E39042" s="3"/>
      <x:c r="F39042" s="3"/>
    </x:row>
    <x:row r="39043" spans="5:6" x14ac:dyDescent="0.3">
      <x:c r="E39043" s="3"/>
      <x:c r="F39043" s="3"/>
    </x:row>
    <x:row r="39044" spans="5:6" x14ac:dyDescent="0.3">
      <x:c r="E39044" s="3"/>
      <x:c r="F39044" s="3"/>
    </x:row>
    <x:row r="39045" spans="5:6" x14ac:dyDescent="0.3">
      <x:c r="E39045" s="3"/>
      <x:c r="F39045" s="3"/>
    </x:row>
    <x:row r="39046" spans="5:6" x14ac:dyDescent="0.3">
      <x:c r="E39046" s="3"/>
      <x:c r="F39046" s="3"/>
    </x:row>
    <x:row r="39047" spans="5:6" x14ac:dyDescent="0.3">
      <x:c r="E39047" s="3"/>
      <x:c r="F39047" s="3"/>
    </x:row>
    <x:row r="39048" spans="5:6" x14ac:dyDescent="0.3">
      <x:c r="E39048" s="3"/>
      <x:c r="F39048" s="3"/>
    </x:row>
    <x:row r="39049" spans="5:6" x14ac:dyDescent="0.3">
      <x:c r="E39049" s="3"/>
      <x:c r="F39049" s="3"/>
    </x:row>
    <x:row r="39050" spans="5:6" x14ac:dyDescent="0.3">
      <x:c r="E39050" s="3"/>
      <x:c r="F39050" s="3"/>
    </x:row>
    <x:row r="39051" spans="5:6" x14ac:dyDescent="0.3">
      <x:c r="E39051" s="3"/>
      <x:c r="F39051" s="3"/>
    </x:row>
    <x:row r="39052" spans="5:6" x14ac:dyDescent="0.3">
      <x:c r="E39052" s="3"/>
      <x:c r="F39052" s="3"/>
    </x:row>
    <x:row r="39053" spans="5:6" x14ac:dyDescent="0.3">
      <x:c r="E39053" s="3"/>
      <x:c r="F39053" s="3"/>
    </x:row>
    <x:row r="39054" spans="5:6" x14ac:dyDescent="0.3">
      <x:c r="E39054" s="3"/>
      <x:c r="F39054" s="3"/>
    </x:row>
    <x:row r="39055" spans="5:6" x14ac:dyDescent="0.3">
      <x:c r="E39055" s="3"/>
      <x:c r="F39055" s="3"/>
    </x:row>
    <x:row r="39056" spans="5:6" x14ac:dyDescent="0.3">
      <x:c r="E39056" s="3"/>
      <x:c r="F39056" s="3"/>
    </x:row>
    <x:row r="39057" spans="5:6" x14ac:dyDescent="0.3">
      <x:c r="E39057" s="3"/>
      <x:c r="F39057" s="3"/>
    </x:row>
    <x:row r="39058" spans="5:6" x14ac:dyDescent="0.3">
      <x:c r="E39058" s="3"/>
      <x:c r="F39058" s="3"/>
    </x:row>
    <x:row r="39059" spans="5:6" x14ac:dyDescent="0.3">
      <x:c r="E39059" s="3"/>
      <x:c r="F39059" s="3"/>
    </x:row>
    <x:row r="39060" spans="5:6" x14ac:dyDescent="0.3">
      <x:c r="E39060" s="3"/>
      <x:c r="F39060" s="3"/>
    </x:row>
    <x:row r="39061" spans="5:6" x14ac:dyDescent="0.3">
      <x:c r="E39061" s="3"/>
      <x:c r="F39061" s="3"/>
    </x:row>
    <x:row r="39062" spans="5:6" x14ac:dyDescent="0.3">
      <x:c r="E39062" s="3"/>
      <x:c r="F39062" s="3"/>
    </x:row>
    <x:row r="39063" spans="5:6" x14ac:dyDescent="0.3">
      <x:c r="E39063" s="3"/>
      <x:c r="F39063" s="3"/>
    </x:row>
    <x:row r="39064" spans="5:6" x14ac:dyDescent="0.3">
      <x:c r="E39064" s="3"/>
      <x:c r="F39064" s="3"/>
    </x:row>
    <x:row r="39065" spans="5:6" x14ac:dyDescent="0.3">
      <x:c r="E39065" s="3"/>
      <x:c r="F39065" s="3"/>
    </x:row>
    <x:row r="39066" spans="5:6" x14ac:dyDescent="0.3">
      <x:c r="E39066" s="3"/>
      <x:c r="F39066" s="3"/>
    </x:row>
    <x:row r="39067" spans="5:6" x14ac:dyDescent="0.3">
      <x:c r="E39067" s="3"/>
      <x:c r="F39067" s="3"/>
    </x:row>
    <x:row r="39068" spans="5:6" x14ac:dyDescent="0.3">
      <x:c r="E39068" s="3"/>
      <x:c r="F39068" s="3"/>
    </x:row>
    <x:row r="39069" spans="5:6" x14ac:dyDescent="0.3">
      <x:c r="E39069" s="3"/>
      <x:c r="F39069" s="3"/>
    </x:row>
    <x:row r="39070" spans="5:6" x14ac:dyDescent="0.3">
      <x:c r="E39070" s="3"/>
      <x:c r="F39070" s="3"/>
    </x:row>
    <x:row r="39071" spans="5:6" x14ac:dyDescent="0.3">
      <x:c r="E39071" s="3"/>
      <x:c r="F39071" s="3"/>
    </x:row>
    <x:row r="39072" spans="5:6" x14ac:dyDescent="0.3">
      <x:c r="E39072" s="3"/>
      <x:c r="F39072" s="3"/>
    </x:row>
    <x:row r="39073" spans="5:6" x14ac:dyDescent="0.3">
      <x:c r="E39073" s="3"/>
      <x:c r="F39073" s="3"/>
    </x:row>
    <x:row r="39074" spans="5:6" x14ac:dyDescent="0.3">
      <x:c r="E39074" s="3"/>
      <x:c r="F39074" s="3"/>
    </x:row>
    <x:row r="39075" spans="5:6" x14ac:dyDescent="0.3">
      <x:c r="E39075" s="3"/>
      <x:c r="F39075" s="3"/>
    </x:row>
    <x:row r="39076" spans="5:6" x14ac:dyDescent="0.3">
      <x:c r="E39076" s="3"/>
      <x:c r="F39076" s="3"/>
    </x:row>
    <x:row r="39077" spans="5:6" x14ac:dyDescent="0.3">
      <x:c r="E39077" s="3"/>
      <x:c r="F39077" s="3"/>
    </x:row>
    <x:row r="39078" spans="5:6" x14ac:dyDescent="0.3">
      <x:c r="E39078" s="3"/>
      <x:c r="F39078" s="3"/>
    </x:row>
    <x:row r="39079" spans="5:6" x14ac:dyDescent="0.3">
      <x:c r="E39079" s="3"/>
      <x:c r="F39079" s="3"/>
    </x:row>
    <x:row r="39080" spans="5:6" x14ac:dyDescent="0.3">
      <x:c r="E39080" s="3"/>
      <x:c r="F39080" s="3"/>
    </x:row>
    <x:row r="39081" spans="5:6" x14ac:dyDescent="0.3">
      <x:c r="E39081" s="3"/>
      <x:c r="F39081" s="3"/>
    </x:row>
    <x:row r="39082" spans="5:6" x14ac:dyDescent="0.3">
      <x:c r="E39082" s="3"/>
      <x:c r="F39082" s="3"/>
    </x:row>
    <x:row r="39083" spans="5:6" x14ac:dyDescent="0.3">
      <x:c r="E39083" s="3"/>
      <x:c r="F39083" s="3"/>
    </x:row>
    <x:row r="39084" spans="5:6" x14ac:dyDescent="0.3">
      <x:c r="E39084" s="3"/>
      <x:c r="F39084" s="3"/>
    </x:row>
    <x:row r="39085" spans="5:6" x14ac:dyDescent="0.3">
      <x:c r="E39085" s="3"/>
      <x:c r="F39085" s="3"/>
    </x:row>
    <x:row r="39086" spans="5:6" x14ac:dyDescent="0.3">
      <x:c r="E39086" s="3"/>
      <x:c r="F39086" s="3"/>
    </x:row>
    <x:row r="39087" spans="5:6" x14ac:dyDescent="0.3">
      <x:c r="E39087" s="3"/>
      <x:c r="F39087" s="3"/>
    </x:row>
    <x:row r="39088" spans="5:6" x14ac:dyDescent="0.3">
      <x:c r="E39088" s="3"/>
      <x:c r="F39088" s="3"/>
    </x:row>
    <x:row r="39089" spans="5:6" x14ac:dyDescent="0.3">
      <x:c r="E39089" s="3"/>
      <x:c r="F39089" s="3"/>
    </x:row>
    <x:row r="39090" spans="5:6" x14ac:dyDescent="0.3">
      <x:c r="E39090" s="3"/>
      <x:c r="F39090" s="3"/>
    </x:row>
    <x:row r="39091" spans="5:6" x14ac:dyDescent="0.3">
      <x:c r="E39091" s="3"/>
      <x:c r="F39091" s="3"/>
    </x:row>
    <x:row r="39092" spans="5:6" x14ac:dyDescent="0.3">
      <x:c r="E39092" s="3"/>
      <x:c r="F39092" s="3"/>
    </x:row>
    <x:row r="39093" spans="5:6" x14ac:dyDescent="0.3">
      <x:c r="E39093" s="3"/>
      <x:c r="F39093" s="3"/>
    </x:row>
    <x:row r="39094" spans="5:6" x14ac:dyDescent="0.3">
      <x:c r="E39094" s="3"/>
      <x:c r="F39094" s="3"/>
    </x:row>
    <x:row r="39095" spans="5:6" x14ac:dyDescent="0.3">
      <x:c r="E39095" s="3"/>
      <x:c r="F39095" s="3"/>
    </x:row>
    <x:row r="39096" spans="5:6" x14ac:dyDescent="0.3">
      <x:c r="E39096" s="3"/>
      <x:c r="F39096" s="3"/>
    </x:row>
    <x:row r="39097" spans="5:6" x14ac:dyDescent="0.3">
      <x:c r="E39097" s="3"/>
      <x:c r="F39097" s="3"/>
    </x:row>
    <x:row r="39098" spans="5:6" x14ac:dyDescent="0.3">
      <x:c r="E39098" s="3"/>
      <x:c r="F39098" s="3"/>
    </x:row>
    <x:row r="39099" spans="5:6" x14ac:dyDescent="0.3">
      <x:c r="E39099" s="3"/>
      <x:c r="F39099" s="3"/>
    </x:row>
    <x:row r="39100" spans="5:6" x14ac:dyDescent="0.3">
      <x:c r="E39100" s="3"/>
      <x:c r="F39100" s="3"/>
    </x:row>
    <x:row r="39101" spans="5:6" x14ac:dyDescent="0.3">
      <x:c r="E39101" s="3"/>
      <x:c r="F39101" s="3"/>
    </x:row>
    <x:row r="39102" spans="5:6" x14ac:dyDescent="0.3">
      <x:c r="E39102" s="3"/>
      <x:c r="F39102" s="3"/>
    </x:row>
    <x:row r="39103" spans="5:6" x14ac:dyDescent="0.3">
      <x:c r="E39103" s="3"/>
      <x:c r="F39103" s="3"/>
    </x:row>
    <x:row r="39104" spans="5:6" x14ac:dyDescent="0.3">
      <x:c r="E39104" s="3"/>
      <x:c r="F39104" s="3"/>
    </x:row>
    <x:row r="39105" spans="5:6" x14ac:dyDescent="0.3">
      <x:c r="E39105" s="3"/>
      <x:c r="F39105" s="3"/>
    </x:row>
    <x:row r="39106" spans="5:6" x14ac:dyDescent="0.3">
      <x:c r="E39106" s="3"/>
      <x:c r="F39106" s="3"/>
    </x:row>
    <x:row r="39107" spans="5:6" x14ac:dyDescent="0.3">
      <x:c r="E39107" s="3"/>
      <x:c r="F39107" s="3"/>
    </x:row>
    <x:row r="39108" spans="5:6" x14ac:dyDescent="0.3">
      <x:c r="E39108" s="3"/>
      <x:c r="F39108" s="3"/>
    </x:row>
    <x:row r="39109" spans="5:6" x14ac:dyDescent="0.3">
      <x:c r="E39109" s="3"/>
      <x:c r="F39109" s="3"/>
    </x:row>
    <x:row r="39110" spans="5:6" x14ac:dyDescent="0.3">
      <x:c r="E39110" s="3"/>
      <x:c r="F39110" s="3"/>
    </x:row>
    <x:row r="39111" spans="5:6" x14ac:dyDescent="0.3">
      <x:c r="E39111" s="3"/>
      <x:c r="F39111" s="3"/>
    </x:row>
    <x:row r="39112" spans="5:6" x14ac:dyDescent="0.3">
      <x:c r="E39112" s="3"/>
      <x:c r="F39112" s="3"/>
    </x:row>
    <x:row r="39113" spans="5:6" x14ac:dyDescent="0.3">
      <x:c r="E39113" s="3"/>
      <x:c r="F39113" s="3"/>
    </x:row>
    <x:row r="39114" spans="5:6" x14ac:dyDescent="0.3">
      <x:c r="E39114" s="3"/>
      <x:c r="F39114" s="3"/>
    </x:row>
    <x:row r="39115" spans="5:6" x14ac:dyDescent="0.3">
      <x:c r="E39115" s="3"/>
      <x:c r="F39115" s="3"/>
    </x:row>
    <x:row r="39116" spans="5:6" x14ac:dyDescent="0.3">
      <x:c r="E39116" s="3"/>
      <x:c r="F39116" s="3"/>
    </x:row>
    <x:row r="39117" spans="5:6" x14ac:dyDescent="0.3">
      <x:c r="E39117" s="3"/>
      <x:c r="F39117" s="3"/>
    </x:row>
    <x:row r="39118" spans="5:6" x14ac:dyDescent="0.3">
      <x:c r="E39118" s="3"/>
      <x:c r="F39118" s="3"/>
    </x:row>
    <x:row r="39119" spans="5:6" x14ac:dyDescent="0.3">
      <x:c r="E39119" s="3"/>
      <x:c r="F39119" s="3"/>
    </x:row>
    <x:row r="39120" spans="5:6" x14ac:dyDescent="0.3">
      <x:c r="E39120" s="3"/>
      <x:c r="F39120" s="3"/>
    </x:row>
    <x:row r="39121" spans="5:6" x14ac:dyDescent="0.3">
      <x:c r="E39121" s="3"/>
      <x:c r="F39121" s="3"/>
    </x:row>
    <x:row r="39122" spans="5:6" x14ac:dyDescent="0.3">
      <x:c r="E39122" s="3"/>
      <x:c r="F39122" s="3"/>
    </x:row>
    <x:row r="39123" spans="5:6" x14ac:dyDescent="0.3">
      <x:c r="E39123" s="3"/>
      <x:c r="F39123" s="3"/>
    </x:row>
    <x:row r="39124" spans="5:6" x14ac:dyDescent="0.3">
      <x:c r="E39124" s="3"/>
      <x:c r="F39124" s="3"/>
    </x:row>
    <x:row r="39125" spans="5:6" x14ac:dyDescent="0.3">
      <x:c r="E39125" s="3"/>
      <x:c r="F39125" s="3"/>
    </x:row>
    <x:row r="39126" spans="5:6" x14ac:dyDescent="0.3">
      <x:c r="E39126" s="3"/>
      <x:c r="F39126" s="3"/>
    </x:row>
    <x:row r="39127" spans="5:6" x14ac:dyDescent="0.3">
      <x:c r="E39127" s="3"/>
      <x:c r="F39127" s="3"/>
    </x:row>
    <x:row r="39128" spans="5:6" x14ac:dyDescent="0.3">
      <x:c r="E39128" s="3"/>
      <x:c r="F39128" s="3"/>
    </x:row>
    <x:row r="39129" spans="5:6" x14ac:dyDescent="0.3">
      <x:c r="E39129" s="3"/>
      <x:c r="F39129" s="3"/>
    </x:row>
    <x:row r="39130" spans="5:6" x14ac:dyDescent="0.3">
      <x:c r="E39130" s="3"/>
      <x:c r="F39130" s="3"/>
    </x:row>
    <x:row r="39131" spans="5:6" x14ac:dyDescent="0.3">
      <x:c r="E39131" s="3"/>
      <x:c r="F39131" s="3"/>
    </x:row>
    <x:row r="39132" spans="5:6" x14ac:dyDescent="0.3">
      <x:c r="E39132" s="3"/>
      <x:c r="F39132" s="3"/>
    </x:row>
    <x:row r="39133" spans="5:6" x14ac:dyDescent="0.3">
      <x:c r="E39133" s="3"/>
      <x:c r="F39133" s="3"/>
    </x:row>
    <x:row r="39134" spans="5:6" x14ac:dyDescent="0.3">
      <x:c r="E39134" s="3"/>
      <x:c r="F39134" s="3"/>
    </x:row>
    <x:row r="39135" spans="5:6" x14ac:dyDescent="0.3">
      <x:c r="E39135" s="3"/>
      <x:c r="F39135" s="3"/>
    </x:row>
    <x:row r="39136" spans="5:6" x14ac:dyDescent="0.3">
      <x:c r="E39136" s="3"/>
      <x:c r="F39136" s="3"/>
    </x:row>
    <x:row r="39137" spans="5:6" x14ac:dyDescent="0.3">
      <x:c r="E39137" s="3"/>
      <x:c r="F39137" s="3"/>
    </x:row>
    <x:row r="39138" spans="5:6" x14ac:dyDescent="0.3">
      <x:c r="E39138" s="3"/>
      <x:c r="F39138" s="3"/>
    </x:row>
    <x:row r="39139" spans="5:6" x14ac:dyDescent="0.3">
      <x:c r="E39139" s="3"/>
      <x:c r="F39139" s="3"/>
    </x:row>
    <x:row r="39140" spans="5:6" x14ac:dyDescent="0.3">
      <x:c r="E39140" s="3"/>
      <x:c r="F39140" s="3"/>
    </x:row>
    <x:row r="39141" spans="5:6" x14ac:dyDescent="0.3">
      <x:c r="E39141" s="3"/>
      <x:c r="F39141" s="3"/>
    </x:row>
    <x:row r="39142" spans="5:6" x14ac:dyDescent="0.3">
      <x:c r="E39142" s="3"/>
      <x:c r="F39142" s="3"/>
    </x:row>
    <x:row r="39143" spans="5:6" x14ac:dyDescent="0.3">
      <x:c r="E39143" s="3"/>
      <x:c r="F39143" s="3"/>
    </x:row>
    <x:row r="39144" spans="5:6" x14ac:dyDescent="0.3">
      <x:c r="E39144" s="3"/>
      <x:c r="F39144" s="3"/>
    </x:row>
    <x:row r="39145" spans="5:6" x14ac:dyDescent="0.3">
      <x:c r="E39145" s="3"/>
      <x:c r="F39145" s="3"/>
    </x:row>
    <x:row r="39146" spans="5:6" x14ac:dyDescent="0.3">
      <x:c r="E39146" s="3"/>
      <x:c r="F39146" s="3"/>
    </x:row>
    <x:row r="39147" spans="5:6" x14ac:dyDescent="0.3">
      <x:c r="E39147" s="3"/>
      <x:c r="F39147" s="3"/>
    </x:row>
    <x:row r="39148" spans="5:6" x14ac:dyDescent="0.3">
      <x:c r="E39148" s="3"/>
      <x:c r="F39148" s="3"/>
    </x:row>
    <x:row r="39149" spans="5:6" x14ac:dyDescent="0.3">
      <x:c r="E39149" s="3"/>
      <x:c r="F39149" s="3"/>
    </x:row>
    <x:row r="39150" spans="5:6" x14ac:dyDescent="0.3">
      <x:c r="E39150" s="3"/>
      <x:c r="F39150" s="3"/>
    </x:row>
    <x:row r="39151" spans="5:6" x14ac:dyDescent="0.3">
      <x:c r="E39151" s="3"/>
      <x:c r="F39151" s="3"/>
    </x:row>
    <x:row r="39152" spans="5:6" x14ac:dyDescent="0.3">
      <x:c r="E39152" s="3"/>
      <x:c r="F39152" s="3"/>
    </x:row>
    <x:row r="39153" spans="5:6" x14ac:dyDescent="0.3">
      <x:c r="E39153" s="3"/>
      <x:c r="F39153" s="3"/>
    </x:row>
    <x:row r="39154" spans="5:6" x14ac:dyDescent="0.3">
      <x:c r="E39154" s="3"/>
      <x:c r="F39154" s="3"/>
    </x:row>
    <x:row r="39155" spans="5:6" x14ac:dyDescent="0.3">
      <x:c r="E39155" s="3"/>
      <x:c r="F39155" s="3"/>
    </x:row>
    <x:row r="39156" spans="5:6" x14ac:dyDescent="0.3">
      <x:c r="E39156" s="3"/>
      <x:c r="F39156" s="3"/>
    </x:row>
    <x:row r="39157" spans="5:6" x14ac:dyDescent="0.3">
      <x:c r="E39157" s="3"/>
      <x:c r="F39157" s="3"/>
    </x:row>
    <x:row r="39158" spans="5:6" x14ac:dyDescent="0.3">
      <x:c r="E39158" s="3"/>
      <x:c r="F39158" s="3"/>
    </x:row>
    <x:row r="39159" spans="5:6" x14ac:dyDescent="0.3">
      <x:c r="E39159" s="3"/>
      <x:c r="F39159" s="3"/>
    </x:row>
    <x:row r="39160" spans="5:6" x14ac:dyDescent="0.3">
      <x:c r="E39160" s="3"/>
      <x:c r="F39160" s="3"/>
    </x:row>
    <x:row r="39161" spans="5:6" x14ac:dyDescent="0.3">
      <x:c r="E39161" s="3"/>
      <x:c r="F39161" s="3"/>
    </x:row>
    <x:row r="39162" spans="5:6" x14ac:dyDescent="0.3">
      <x:c r="E39162" s="3"/>
      <x:c r="F39162" s="3"/>
    </x:row>
    <x:row r="39163" spans="5:6" x14ac:dyDescent="0.3">
      <x:c r="E39163" s="3"/>
      <x:c r="F39163" s="3"/>
    </x:row>
    <x:row r="39164" spans="5:6" x14ac:dyDescent="0.3">
      <x:c r="E39164" s="3"/>
      <x:c r="F39164" s="3"/>
    </x:row>
    <x:row r="39165" spans="5:6" x14ac:dyDescent="0.3">
      <x:c r="E39165" s="3"/>
      <x:c r="F39165" s="3"/>
    </x:row>
    <x:row r="39166" spans="5:6" x14ac:dyDescent="0.3">
      <x:c r="E39166" s="3"/>
      <x:c r="F39166" s="3"/>
    </x:row>
    <x:row r="39167" spans="5:6" x14ac:dyDescent="0.3">
      <x:c r="E39167" s="3"/>
      <x:c r="F39167" s="3"/>
    </x:row>
    <x:row r="39168" spans="5:6" x14ac:dyDescent="0.3">
      <x:c r="E39168" s="3"/>
      <x:c r="F39168" s="3"/>
    </x:row>
    <x:row r="39169" spans="5:6" x14ac:dyDescent="0.3">
      <x:c r="E39169" s="3"/>
      <x:c r="F39169" s="3"/>
    </x:row>
    <x:row r="39170" spans="5:6" x14ac:dyDescent="0.3">
      <x:c r="E39170" s="3"/>
      <x:c r="F39170" s="3"/>
    </x:row>
    <x:row r="39171" spans="5:6" x14ac:dyDescent="0.3">
      <x:c r="E39171" s="3"/>
      <x:c r="F39171" s="3"/>
    </x:row>
    <x:row r="39172" spans="5:6" x14ac:dyDescent="0.3">
      <x:c r="E39172" s="3"/>
      <x:c r="F39172" s="3"/>
    </x:row>
    <x:row r="39173" spans="5:6" x14ac:dyDescent="0.3">
      <x:c r="E39173" s="3"/>
      <x:c r="F39173" s="3"/>
    </x:row>
    <x:row r="39174" spans="5:6" x14ac:dyDescent="0.3">
      <x:c r="E39174" s="3"/>
      <x:c r="F39174" s="3"/>
    </x:row>
    <x:row r="39175" spans="5:6" x14ac:dyDescent="0.3">
      <x:c r="E39175" s="3"/>
      <x:c r="F39175" s="3"/>
    </x:row>
    <x:row r="39176" spans="5:6" x14ac:dyDescent="0.3">
      <x:c r="E39176" s="3"/>
      <x:c r="F39176" s="3"/>
    </x:row>
    <x:row r="39177" spans="5:6" x14ac:dyDescent="0.3">
      <x:c r="E39177" s="3"/>
      <x:c r="F39177" s="3"/>
    </x:row>
    <x:row r="39178" spans="5:6" x14ac:dyDescent="0.3">
      <x:c r="E39178" s="3"/>
      <x:c r="F39178" s="3"/>
    </x:row>
    <x:row r="39179" spans="5:6" x14ac:dyDescent="0.3">
      <x:c r="E39179" s="3"/>
      <x:c r="F39179" s="3"/>
    </x:row>
    <x:row r="39180" spans="5:6" x14ac:dyDescent="0.3">
      <x:c r="E39180" s="3"/>
      <x:c r="F39180" s="3"/>
    </x:row>
    <x:row r="39181" spans="5:6" x14ac:dyDescent="0.3">
      <x:c r="E39181" s="3"/>
      <x:c r="F39181" s="3"/>
    </x:row>
    <x:row r="39182" spans="5:6" x14ac:dyDescent="0.3">
      <x:c r="E39182" s="3"/>
      <x:c r="F39182" s="3"/>
    </x:row>
    <x:row r="39183" spans="5:6" x14ac:dyDescent="0.3">
      <x:c r="E39183" s="3"/>
      <x:c r="F39183" s="3"/>
    </x:row>
    <x:row r="39184" spans="5:6" x14ac:dyDescent="0.3">
      <x:c r="E39184" s="3"/>
      <x:c r="F39184" s="3"/>
    </x:row>
    <x:row r="39185" spans="5:6" x14ac:dyDescent="0.3">
      <x:c r="E39185" s="3"/>
      <x:c r="F39185" s="3"/>
    </x:row>
    <x:row r="39186" spans="5:6" x14ac:dyDescent="0.3">
      <x:c r="E39186" s="3"/>
      <x:c r="F39186" s="3"/>
    </x:row>
    <x:row r="39187" spans="5:6" x14ac:dyDescent="0.3">
      <x:c r="E39187" s="3"/>
      <x:c r="F39187" s="3"/>
    </x:row>
    <x:row r="39188" spans="5:6" x14ac:dyDescent="0.3">
      <x:c r="E39188" s="3"/>
      <x:c r="F39188" s="3"/>
    </x:row>
    <x:row r="39189" spans="5:6" x14ac:dyDescent="0.3">
      <x:c r="E39189" s="3"/>
      <x:c r="F39189" s="3"/>
    </x:row>
    <x:row r="39190" spans="5:6" x14ac:dyDescent="0.3">
      <x:c r="E39190" s="3"/>
      <x:c r="F39190" s="3"/>
    </x:row>
    <x:row r="39191" spans="5:6" x14ac:dyDescent="0.3">
      <x:c r="E39191" s="3"/>
      <x:c r="F39191" s="3"/>
    </x:row>
    <x:row r="39192" spans="5:6" x14ac:dyDescent="0.3">
      <x:c r="E39192" s="3"/>
      <x:c r="F39192" s="3"/>
    </x:row>
    <x:row r="39193" spans="5:6" x14ac:dyDescent="0.3">
      <x:c r="E39193" s="3"/>
      <x:c r="F39193" s="3"/>
    </x:row>
    <x:row r="39194" spans="5:6" x14ac:dyDescent="0.3">
      <x:c r="E39194" s="3"/>
      <x:c r="F39194" s="3"/>
    </x:row>
    <x:row r="39195" spans="5:6" x14ac:dyDescent="0.3">
      <x:c r="E39195" s="3"/>
      <x:c r="F39195" s="3"/>
    </x:row>
    <x:row r="39196" spans="5:6" x14ac:dyDescent="0.3">
      <x:c r="E39196" s="3"/>
      <x:c r="F39196" s="3"/>
    </x:row>
    <x:row r="39197" spans="5:6" x14ac:dyDescent="0.3">
      <x:c r="E39197" s="3"/>
      <x:c r="F39197" s="3"/>
    </x:row>
    <x:row r="39198" spans="5:6" x14ac:dyDescent="0.3">
      <x:c r="E39198" s="3"/>
      <x:c r="F39198" s="3"/>
    </x:row>
    <x:row r="39199" spans="5:6" x14ac:dyDescent="0.3">
      <x:c r="E39199" s="3"/>
      <x:c r="F39199" s="3"/>
    </x:row>
    <x:row r="39200" spans="5:6" x14ac:dyDescent="0.3">
      <x:c r="E39200" s="3"/>
      <x:c r="F39200" s="3"/>
    </x:row>
    <x:row r="39201" spans="5:6" x14ac:dyDescent="0.3">
      <x:c r="E39201" s="3"/>
      <x:c r="F39201" s="3"/>
    </x:row>
    <x:row r="39202" spans="5:6" x14ac:dyDescent="0.3">
      <x:c r="E39202" s="3"/>
      <x:c r="F39202" s="3"/>
    </x:row>
    <x:row r="39203" spans="5:6" x14ac:dyDescent="0.3">
      <x:c r="E39203" s="3"/>
      <x:c r="F39203" s="3"/>
    </x:row>
    <x:row r="39204" spans="5:6" x14ac:dyDescent="0.3">
      <x:c r="E39204" s="3"/>
      <x:c r="F39204" s="3"/>
    </x:row>
    <x:row r="39205" spans="5:6" x14ac:dyDescent="0.3">
      <x:c r="E39205" s="3"/>
      <x:c r="F39205" s="3"/>
    </x:row>
    <x:row r="39206" spans="5:6" x14ac:dyDescent="0.3">
      <x:c r="E39206" s="3"/>
      <x:c r="F39206" s="3"/>
    </x:row>
    <x:row r="39207" spans="5:6" x14ac:dyDescent="0.3">
      <x:c r="E39207" s="3"/>
      <x:c r="F39207" s="3"/>
    </x:row>
    <x:row r="39208" spans="5:6" x14ac:dyDescent="0.3">
      <x:c r="E39208" s="3"/>
      <x:c r="F39208" s="3"/>
    </x:row>
    <x:row r="39209" spans="5:6" x14ac:dyDescent="0.3">
      <x:c r="E39209" s="3"/>
      <x:c r="F39209" s="3"/>
    </x:row>
    <x:row r="39210" spans="5:6" x14ac:dyDescent="0.3">
      <x:c r="E39210" s="3"/>
      <x:c r="F39210" s="3"/>
    </x:row>
    <x:row r="39211" spans="5:6" x14ac:dyDescent="0.3">
      <x:c r="E39211" s="3"/>
      <x:c r="F39211" s="3"/>
    </x:row>
    <x:row r="39212" spans="5:6" x14ac:dyDescent="0.3">
      <x:c r="E39212" s="3"/>
      <x:c r="F39212" s="3"/>
    </x:row>
    <x:row r="39213" spans="5:6" x14ac:dyDescent="0.3">
      <x:c r="E39213" s="3"/>
      <x:c r="F39213" s="3"/>
    </x:row>
    <x:row r="39214" spans="5:6" x14ac:dyDescent="0.3">
      <x:c r="E39214" s="3"/>
      <x:c r="F39214" s="3"/>
    </x:row>
    <x:row r="39215" spans="5:6" x14ac:dyDescent="0.3">
      <x:c r="E39215" s="3"/>
      <x:c r="F39215" s="3"/>
    </x:row>
    <x:row r="39216" spans="5:6" x14ac:dyDescent="0.3">
      <x:c r="E39216" s="3"/>
      <x:c r="F39216" s="3"/>
    </x:row>
    <x:row r="39217" spans="5:6" x14ac:dyDescent="0.3">
      <x:c r="E39217" s="3"/>
      <x:c r="F39217" s="3"/>
    </x:row>
    <x:row r="39218" spans="5:6" x14ac:dyDescent="0.3">
      <x:c r="E39218" s="3"/>
      <x:c r="F39218" s="3"/>
    </x:row>
    <x:row r="39219" spans="5:6" x14ac:dyDescent="0.3">
      <x:c r="E39219" s="3"/>
      <x:c r="F39219" s="3"/>
    </x:row>
    <x:row r="39220" spans="5:6" x14ac:dyDescent="0.3">
      <x:c r="E39220" s="3"/>
      <x:c r="F39220" s="3"/>
    </x:row>
    <x:row r="39221" spans="5:6" x14ac:dyDescent="0.3">
      <x:c r="E39221" s="3"/>
      <x:c r="F39221" s="3"/>
    </x:row>
    <x:row r="39222" spans="5:6" x14ac:dyDescent="0.3">
      <x:c r="E39222" s="3"/>
      <x:c r="F39222" s="3"/>
    </x:row>
    <x:row r="39223" spans="5:6" x14ac:dyDescent="0.3">
      <x:c r="E39223" s="3"/>
      <x:c r="F39223" s="3"/>
    </x:row>
    <x:row r="39224" spans="5:6" x14ac:dyDescent="0.3">
      <x:c r="E39224" s="3"/>
      <x:c r="F39224" s="3"/>
    </x:row>
    <x:row r="39225" spans="5:6" x14ac:dyDescent="0.3">
      <x:c r="E39225" s="3"/>
      <x:c r="F39225" s="3"/>
    </x:row>
    <x:row r="39226" spans="5:6" x14ac:dyDescent="0.3">
      <x:c r="E39226" s="3"/>
      <x:c r="F39226" s="3"/>
    </x:row>
    <x:row r="39227" spans="5:6" x14ac:dyDescent="0.3">
      <x:c r="E39227" s="3"/>
      <x:c r="F39227" s="3"/>
    </x:row>
    <x:row r="39228" spans="5:6" x14ac:dyDescent="0.3">
      <x:c r="E39228" s="3"/>
      <x:c r="F39228" s="3"/>
    </x:row>
    <x:row r="39229" spans="5:6" x14ac:dyDescent="0.3">
      <x:c r="E39229" s="3"/>
      <x:c r="F39229" s="3"/>
    </x:row>
    <x:row r="39230" spans="5:6" x14ac:dyDescent="0.3">
      <x:c r="E39230" s="3"/>
      <x:c r="F39230" s="3"/>
    </x:row>
    <x:row r="39231" spans="5:6" x14ac:dyDescent="0.3">
      <x:c r="E39231" s="3"/>
      <x:c r="F39231" s="3"/>
    </x:row>
    <x:row r="39232" spans="5:6" x14ac:dyDescent="0.3">
      <x:c r="E39232" s="3"/>
      <x:c r="F39232" s="3"/>
    </x:row>
    <x:row r="39233" spans="5:6" x14ac:dyDescent="0.3">
      <x:c r="E39233" s="3"/>
      <x:c r="F39233" s="3"/>
    </x:row>
    <x:row r="39234" spans="5:6" x14ac:dyDescent="0.3">
      <x:c r="E39234" s="3"/>
      <x:c r="F39234" s="3"/>
    </x:row>
    <x:row r="39235" spans="5:6" x14ac:dyDescent="0.3">
      <x:c r="E39235" s="3"/>
      <x:c r="F39235" s="3"/>
    </x:row>
    <x:row r="39236" spans="5:6" x14ac:dyDescent="0.3">
      <x:c r="E39236" s="3"/>
      <x:c r="F39236" s="3"/>
    </x:row>
    <x:row r="39237" spans="5:6" x14ac:dyDescent="0.3">
      <x:c r="E39237" s="3"/>
      <x:c r="F39237" s="3"/>
    </x:row>
    <x:row r="39238" spans="5:6" x14ac:dyDescent="0.3">
      <x:c r="E39238" s="3"/>
      <x:c r="F39238" s="3"/>
    </x:row>
    <x:row r="39239" spans="5:6" x14ac:dyDescent="0.3">
      <x:c r="E39239" s="3"/>
      <x:c r="F39239" s="3"/>
    </x:row>
    <x:row r="39240" spans="5:6" x14ac:dyDescent="0.3">
      <x:c r="E39240" s="3"/>
      <x:c r="F39240" s="3"/>
    </x:row>
    <x:row r="39241" spans="5:6" x14ac:dyDescent="0.3">
      <x:c r="E39241" s="3"/>
      <x:c r="F39241" s="3"/>
    </x:row>
    <x:row r="39242" spans="5:6" x14ac:dyDescent="0.3">
      <x:c r="E39242" s="3"/>
      <x:c r="F39242" s="3"/>
    </x:row>
    <x:row r="39243" spans="5:6" x14ac:dyDescent="0.3">
      <x:c r="E39243" s="3"/>
      <x:c r="F39243" s="3"/>
    </x:row>
    <x:row r="39244" spans="5:6" x14ac:dyDescent="0.3">
      <x:c r="E39244" s="3"/>
      <x:c r="F39244" s="3"/>
    </x:row>
    <x:row r="39245" spans="5:6" x14ac:dyDescent="0.3">
      <x:c r="E39245" s="3"/>
      <x:c r="F39245" s="3"/>
    </x:row>
    <x:row r="39246" spans="5:6" x14ac:dyDescent="0.3">
      <x:c r="E39246" s="3"/>
      <x:c r="F39246" s="3"/>
    </x:row>
    <x:row r="39247" spans="5:6" x14ac:dyDescent="0.3">
      <x:c r="E39247" s="3"/>
      <x:c r="F39247" s="3"/>
    </x:row>
    <x:row r="39248" spans="5:6" x14ac:dyDescent="0.3">
      <x:c r="E39248" s="3"/>
      <x:c r="F39248" s="3"/>
    </x:row>
    <x:row r="39249" spans="5:6" x14ac:dyDescent="0.3">
      <x:c r="E39249" s="3"/>
      <x:c r="F39249" s="3"/>
    </x:row>
    <x:row r="39250" spans="5:6" x14ac:dyDescent="0.3">
      <x:c r="E39250" s="3"/>
      <x:c r="F39250" s="3"/>
    </x:row>
    <x:row r="39251" spans="5:6" x14ac:dyDescent="0.3">
      <x:c r="E39251" s="3"/>
      <x:c r="F39251" s="3"/>
    </x:row>
    <x:row r="39252" spans="5:6" x14ac:dyDescent="0.3">
      <x:c r="E39252" s="3"/>
      <x:c r="F39252" s="3"/>
    </x:row>
    <x:row r="39253" spans="5:6" x14ac:dyDescent="0.3">
      <x:c r="E39253" s="3"/>
      <x:c r="F39253" s="3"/>
    </x:row>
    <x:row r="39254" spans="5:6" x14ac:dyDescent="0.3">
      <x:c r="E39254" s="3"/>
      <x:c r="F39254" s="3"/>
    </x:row>
    <x:row r="39255" spans="5:6" x14ac:dyDescent="0.3">
      <x:c r="E39255" s="3"/>
      <x:c r="F39255" s="3"/>
    </x:row>
    <x:row r="39256" spans="5:6" x14ac:dyDescent="0.3">
      <x:c r="E39256" s="3"/>
      <x:c r="F39256" s="3"/>
    </x:row>
    <x:row r="39257" spans="5:6" x14ac:dyDescent="0.3">
      <x:c r="E39257" s="3"/>
      <x:c r="F39257" s="3"/>
    </x:row>
    <x:row r="39258" spans="5:6" x14ac:dyDescent="0.3">
      <x:c r="E39258" s="3"/>
      <x:c r="F39258" s="3"/>
    </x:row>
    <x:row r="39259" spans="5:6" x14ac:dyDescent="0.3">
      <x:c r="E39259" s="3"/>
      <x:c r="F39259" s="3"/>
    </x:row>
    <x:row r="39260" spans="5:6" x14ac:dyDescent="0.3">
      <x:c r="E39260" s="3"/>
      <x:c r="F39260" s="3"/>
    </x:row>
    <x:row r="39261" spans="5:6" x14ac:dyDescent="0.3">
      <x:c r="E39261" s="3"/>
      <x:c r="F39261" s="3"/>
    </x:row>
    <x:row r="39262" spans="5:6" x14ac:dyDescent="0.3">
      <x:c r="E39262" s="3"/>
      <x:c r="F39262" s="3"/>
    </x:row>
    <x:row r="39263" spans="5:6" x14ac:dyDescent="0.3">
      <x:c r="E39263" s="3"/>
      <x:c r="F39263" s="3"/>
    </x:row>
    <x:row r="39264" spans="5:6" x14ac:dyDescent="0.3">
      <x:c r="E39264" s="3"/>
      <x:c r="F39264" s="3"/>
    </x:row>
    <x:row r="39265" spans="5:6" x14ac:dyDescent="0.3">
      <x:c r="E39265" s="3"/>
      <x:c r="F39265" s="3"/>
    </x:row>
    <x:row r="39266" spans="5:6" x14ac:dyDescent="0.3">
      <x:c r="E39266" s="3"/>
      <x:c r="F39266" s="3"/>
    </x:row>
    <x:row r="39267" spans="5:6" x14ac:dyDescent="0.3">
      <x:c r="E39267" s="3"/>
      <x:c r="F39267" s="3"/>
    </x:row>
    <x:row r="39268" spans="5:6" x14ac:dyDescent="0.3">
      <x:c r="E39268" s="3"/>
      <x:c r="F39268" s="3"/>
    </x:row>
    <x:row r="39269" spans="5:6" x14ac:dyDescent="0.3">
      <x:c r="E39269" s="3"/>
      <x:c r="F39269" s="3"/>
    </x:row>
    <x:row r="39270" spans="5:6" x14ac:dyDescent="0.3">
      <x:c r="E39270" s="3"/>
      <x:c r="F39270" s="3"/>
    </x:row>
    <x:row r="39271" spans="5:6" x14ac:dyDescent="0.3">
      <x:c r="E39271" s="3"/>
      <x:c r="F39271" s="3"/>
    </x:row>
    <x:row r="39272" spans="5:6" x14ac:dyDescent="0.3">
      <x:c r="E39272" s="3"/>
      <x:c r="F39272" s="3"/>
    </x:row>
    <x:row r="39273" spans="5:6" x14ac:dyDescent="0.3">
      <x:c r="E39273" s="3"/>
      <x:c r="F39273" s="3"/>
    </x:row>
    <x:row r="39274" spans="5:6" x14ac:dyDescent="0.3">
      <x:c r="E39274" s="3"/>
      <x:c r="F39274" s="3"/>
    </x:row>
    <x:row r="39275" spans="5:6" x14ac:dyDescent="0.3">
      <x:c r="E39275" s="3"/>
      <x:c r="F39275" s="3"/>
    </x:row>
    <x:row r="39276" spans="5:6" x14ac:dyDescent="0.3">
      <x:c r="E39276" s="3"/>
      <x:c r="F39276" s="3"/>
    </x:row>
    <x:row r="39277" spans="5:6" x14ac:dyDescent="0.3">
      <x:c r="E39277" s="3"/>
      <x:c r="F39277" s="3"/>
    </x:row>
    <x:row r="39278" spans="5:6" x14ac:dyDescent="0.3">
      <x:c r="E39278" s="3"/>
      <x:c r="F39278" s="3"/>
    </x:row>
    <x:row r="39279" spans="5:6" x14ac:dyDescent="0.3">
      <x:c r="E39279" s="3"/>
      <x:c r="F39279" s="3"/>
    </x:row>
    <x:row r="39280" spans="5:6" x14ac:dyDescent="0.3">
      <x:c r="E39280" s="3"/>
      <x:c r="F39280" s="3"/>
    </x:row>
    <x:row r="39281" spans="5:6" x14ac:dyDescent="0.3">
      <x:c r="E39281" s="3"/>
      <x:c r="F39281" s="3"/>
    </x:row>
    <x:row r="39282" spans="5:6" x14ac:dyDescent="0.3">
      <x:c r="E39282" s="3"/>
      <x:c r="F39282" s="3"/>
    </x:row>
    <x:row r="39283" spans="5:6" x14ac:dyDescent="0.3">
      <x:c r="E39283" s="3"/>
      <x:c r="F39283" s="3"/>
    </x:row>
    <x:row r="39284" spans="5:6" x14ac:dyDescent="0.3">
      <x:c r="E39284" s="3"/>
      <x:c r="F39284" s="3"/>
    </x:row>
    <x:row r="39285" spans="5:6" x14ac:dyDescent="0.3">
      <x:c r="E39285" s="3"/>
      <x:c r="F39285" s="3"/>
    </x:row>
    <x:row r="39286" spans="5:6" x14ac:dyDescent="0.3">
      <x:c r="E39286" s="3"/>
      <x:c r="F39286" s="3"/>
    </x:row>
    <x:row r="39287" spans="5:6" x14ac:dyDescent="0.3">
      <x:c r="E39287" s="3"/>
      <x:c r="F39287" s="3"/>
    </x:row>
    <x:row r="39288" spans="5:6" x14ac:dyDescent="0.3">
      <x:c r="E39288" s="3"/>
      <x:c r="F39288" s="3"/>
    </x:row>
    <x:row r="39289" spans="5:6" x14ac:dyDescent="0.3">
      <x:c r="E39289" s="3"/>
      <x:c r="F39289" s="3"/>
    </x:row>
    <x:row r="39290" spans="5:6" x14ac:dyDescent="0.3">
      <x:c r="E39290" s="3"/>
      <x:c r="F39290" s="3"/>
    </x:row>
    <x:row r="39291" spans="5:6" x14ac:dyDescent="0.3">
      <x:c r="E39291" s="3"/>
      <x:c r="F39291" s="3"/>
    </x:row>
    <x:row r="39292" spans="5:6" x14ac:dyDescent="0.3">
      <x:c r="E39292" s="3"/>
      <x:c r="F39292" s="3"/>
    </x:row>
    <x:row r="39293" spans="5:6" x14ac:dyDescent="0.3">
      <x:c r="E39293" s="3"/>
      <x:c r="F39293" s="3"/>
    </x:row>
    <x:row r="39294" spans="5:6" x14ac:dyDescent="0.3">
      <x:c r="E39294" s="3"/>
      <x:c r="F39294" s="3"/>
    </x:row>
    <x:row r="39295" spans="5:6" x14ac:dyDescent="0.3">
      <x:c r="E39295" s="3"/>
      <x:c r="F39295" s="3"/>
    </x:row>
    <x:row r="39296" spans="5:6" x14ac:dyDescent="0.3">
      <x:c r="E39296" s="3"/>
      <x:c r="F39296" s="3"/>
    </x:row>
    <x:row r="39297" spans="5:6" x14ac:dyDescent="0.3">
      <x:c r="E39297" s="3"/>
      <x:c r="F39297" s="3"/>
    </x:row>
    <x:row r="39298" spans="5:6" x14ac:dyDescent="0.3">
      <x:c r="E39298" s="3"/>
      <x:c r="F39298" s="3"/>
    </x:row>
    <x:row r="39299" spans="5:6" x14ac:dyDescent="0.3">
      <x:c r="E39299" s="3"/>
      <x:c r="F39299" s="3"/>
    </x:row>
    <x:row r="39300" spans="5:6" x14ac:dyDescent="0.3">
      <x:c r="E39300" s="3"/>
      <x:c r="F39300" s="3"/>
    </x:row>
    <x:row r="39301" spans="5:6" x14ac:dyDescent="0.3">
      <x:c r="E39301" s="3"/>
      <x:c r="F39301" s="3"/>
    </x:row>
    <x:row r="39302" spans="5:6" x14ac:dyDescent="0.3">
      <x:c r="E39302" s="3"/>
      <x:c r="F39302" s="3"/>
    </x:row>
    <x:row r="39303" spans="5:6" x14ac:dyDescent="0.3">
      <x:c r="E39303" s="3"/>
      <x:c r="F39303" s="3"/>
    </x:row>
    <x:row r="39304" spans="5:6" x14ac:dyDescent="0.3">
      <x:c r="E39304" s="3"/>
      <x:c r="F39304" s="3"/>
    </x:row>
    <x:row r="39305" spans="5:6" x14ac:dyDescent="0.3">
      <x:c r="E39305" s="3"/>
      <x:c r="F39305" s="3"/>
    </x:row>
    <x:row r="39306" spans="5:6" x14ac:dyDescent="0.3">
      <x:c r="E39306" s="3"/>
      <x:c r="F39306" s="3"/>
    </x:row>
    <x:row r="39307" spans="5:6" x14ac:dyDescent="0.3">
      <x:c r="E39307" s="3"/>
      <x:c r="F39307" s="3"/>
    </x:row>
    <x:row r="39308" spans="5:6" x14ac:dyDescent="0.3">
      <x:c r="E39308" s="3"/>
      <x:c r="F39308" s="3"/>
    </x:row>
    <x:row r="39309" spans="5:6" x14ac:dyDescent="0.3">
      <x:c r="E39309" s="3"/>
      <x:c r="F39309" s="3"/>
    </x:row>
    <x:row r="39310" spans="5:6" x14ac:dyDescent="0.3">
      <x:c r="E39310" s="3"/>
      <x:c r="F39310" s="3"/>
    </x:row>
    <x:row r="39311" spans="5:6" x14ac:dyDescent="0.3">
      <x:c r="E39311" s="3"/>
      <x:c r="F39311" s="3"/>
    </x:row>
    <x:row r="39312" spans="5:6" x14ac:dyDescent="0.3">
      <x:c r="E39312" s="3"/>
      <x:c r="F39312" s="3"/>
    </x:row>
    <x:row r="39313" spans="5:6" x14ac:dyDescent="0.3">
      <x:c r="E39313" s="3"/>
      <x:c r="F39313" s="3"/>
    </x:row>
    <x:row r="39314" spans="5:6" x14ac:dyDescent="0.3">
      <x:c r="E39314" s="3"/>
      <x:c r="F39314" s="3"/>
    </x:row>
    <x:row r="39315" spans="5:6" x14ac:dyDescent="0.3">
      <x:c r="E39315" s="3"/>
      <x:c r="F39315" s="3"/>
    </x:row>
    <x:row r="39316" spans="5:6" x14ac:dyDescent="0.3">
      <x:c r="E39316" s="3"/>
      <x:c r="F39316" s="3"/>
    </x:row>
    <x:row r="39317" spans="5:6" x14ac:dyDescent="0.3">
      <x:c r="E39317" s="3"/>
      <x:c r="F39317" s="3"/>
    </x:row>
    <x:row r="39318" spans="5:6" x14ac:dyDescent="0.3">
      <x:c r="E39318" s="3"/>
      <x:c r="F39318" s="3"/>
    </x:row>
    <x:row r="39319" spans="5:6" x14ac:dyDescent="0.3">
      <x:c r="E39319" s="3"/>
      <x:c r="F39319" s="3"/>
    </x:row>
    <x:row r="39320" spans="5:6" x14ac:dyDescent="0.3">
      <x:c r="E39320" s="3"/>
      <x:c r="F39320" s="3"/>
    </x:row>
    <x:row r="39321" spans="5:6" x14ac:dyDescent="0.3">
      <x:c r="E39321" s="3"/>
      <x:c r="F39321" s="3"/>
    </x:row>
    <x:row r="39322" spans="5:6" x14ac:dyDescent="0.3">
      <x:c r="E39322" s="3"/>
      <x:c r="F39322" s="3"/>
    </x:row>
    <x:row r="39323" spans="5:6" x14ac:dyDescent="0.3">
      <x:c r="E39323" s="3"/>
      <x:c r="F39323" s="3"/>
    </x:row>
    <x:row r="39324" spans="5:6" x14ac:dyDescent="0.3">
      <x:c r="E39324" s="3"/>
      <x:c r="F39324" s="3"/>
    </x:row>
    <x:row r="39325" spans="5:6" x14ac:dyDescent="0.3">
      <x:c r="E39325" s="3"/>
      <x:c r="F39325" s="3"/>
    </x:row>
    <x:row r="39326" spans="5:6" x14ac:dyDescent="0.3">
      <x:c r="E39326" s="3"/>
      <x:c r="F39326" s="3"/>
    </x:row>
    <x:row r="39327" spans="5:6" x14ac:dyDescent="0.3">
      <x:c r="E39327" s="3"/>
      <x:c r="F39327" s="3"/>
    </x:row>
    <x:row r="39328" spans="5:6" x14ac:dyDescent="0.3">
      <x:c r="E39328" s="3"/>
      <x:c r="F39328" s="3"/>
    </x:row>
    <x:row r="39329" spans="5:6" x14ac:dyDescent="0.3">
      <x:c r="E39329" s="3"/>
      <x:c r="F39329" s="3"/>
    </x:row>
    <x:row r="39330" spans="5:6" x14ac:dyDescent="0.3">
      <x:c r="E39330" s="3"/>
      <x:c r="F39330" s="3"/>
    </x:row>
    <x:row r="39331" spans="5:6" x14ac:dyDescent="0.3">
      <x:c r="E39331" s="3"/>
      <x:c r="F39331" s="3"/>
    </x:row>
    <x:row r="39332" spans="5:6" x14ac:dyDescent="0.3">
      <x:c r="E39332" s="3"/>
      <x:c r="F39332" s="3"/>
    </x:row>
    <x:row r="39333" spans="5:6" x14ac:dyDescent="0.3">
      <x:c r="E39333" s="3"/>
      <x:c r="F39333" s="3"/>
    </x:row>
    <x:row r="39334" spans="5:6" x14ac:dyDescent="0.3">
      <x:c r="E39334" s="3"/>
      <x:c r="F39334" s="3"/>
    </x:row>
    <x:row r="39335" spans="5:6" x14ac:dyDescent="0.3">
      <x:c r="E39335" s="3"/>
      <x:c r="F39335" s="3"/>
    </x:row>
    <x:row r="39336" spans="5:6" x14ac:dyDescent="0.3">
      <x:c r="E39336" s="3"/>
      <x:c r="F39336" s="3"/>
    </x:row>
    <x:row r="39337" spans="5:6" x14ac:dyDescent="0.3">
      <x:c r="E39337" s="3"/>
      <x:c r="F39337" s="3"/>
    </x:row>
    <x:row r="39338" spans="5:6" x14ac:dyDescent="0.3">
      <x:c r="E39338" s="3"/>
      <x:c r="F39338" s="3"/>
    </x:row>
    <x:row r="39339" spans="5:6" x14ac:dyDescent="0.3">
      <x:c r="E39339" s="3"/>
      <x:c r="F39339" s="3"/>
    </x:row>
    <x:row r="39340" spans="5:6" x14ac:dyDescent="0.3">
      <x:c r="E39340" s="3"/>
      <x:c r="F39340" s="3"/>
    </x:row>
    <x:row r="39341" spans="5:6" x14ac:dyDescent="0.3">
      <x:c r="E39341" s="3"/>
      <x:c r="F39341" s="3"/>
    </x:row>
    <x:row r="39342" spans="5:6" x14ac:dyDescent="0.3">
      <x:c r="E39342" s="3"/>
      <x:c r="F39342" s="3"/>
    </x:row>
    <x:row r="39343" spans="5:6" x14ac:dyDescent="0.3">
      <x:c r="E39343" s="3"/>
      <x:c r="F39343" s="3"/>
    </x:row>
    <x:row r="39344" spans="5:6" x14ac:dyDescent="0.3">
      <x:c r="E39344" s="3"/>
      <x:c r="F39344" s="3"/>
    </x:row>
    <x:row r="39345" spans="5:6" x14ac:dyDescent="0.3">
      <x:c r="E39345" s="3"/>
      <x:c r="F39345" s="3"/>
    </x:row>
    <x:row r="39346" spans="5:6" x14ac:dyDescent="0.3">
      <x:c r="E39346" s="3"/>
      <x:c r="F39346" s="3"/>
    </x:row>
    <x:row r="39347" spans="5:6" x14ac:dyDescent="0.3">
      <x:c r="E39347" s="3"/>
      <x:c r="F39347" s="3"/>
    </x:row>
    <x:row r="39348" spans="5:6" x14ac:dyDescent="0.3">
      <x:c r="E39348" s="3"/>
      <x:c r="F39348" s="3"/>
    </x:row>
    <x:row r="39349" spans="5:6" x14ac:dyDescent="0.3">
      <x:c r="E39349" s="3"/>
      <x:c r="F39349" s="3"/>
    </x:row>
    <x:row r="39350" spans="5:6" x14ac:dyDescent="0.3">
      <x:c r="E39350" s="3"/>
      <x:c r="F39350" s="3"/>
    </x:row>
    <x:row r="39351" spans="5:6" x14ac:dyDescent="0.3">
      <x:c r="E39351" s="3"/>
      <x:c r="F39351" s="3"/>
    </x:row>
    <x:row r="39352" spans="5:6" x14ac:dyDescent="0.3">
      <x:c r="E39352" s="3"/>
      <x:c r="F39352" s="3"/>
    </x:row>
    <x:row r="39353" spans="5:6" x14ac:dyDescent="0.3">
      <x:c r="E39353" s="3"/>
      <x:c r="F39353" s="3"/>
    </x:row>
    <x:row r="39354" spans="5:6" x14ac:dyDescent="0.3">
      <x:c r="E39354" s="3"/>
      <x:c r="F39354" s="3"/>
    </x:row>
    <x:row r="39355" spans="5:6" x14ac:dyDescent="0.3">
      <x:c r="E39355" s="3"/>
      <x:c r="F39355" s="3"/>
    </x:row>
    <x:row r="39356" spans="5:6" x14ac:dyDescent="0.3">
      <x:c r="E39356" s="3"/>
      <x:c r="F39356" s="3"/>
    </x:row>
    <x:row r="39357" spans="5:6" x14ac:dyDescent="0.3">
      <x:c r="E39357" s="3"/>
      <x:c r="F39357" s="3"/>
    </x:row>
    <x:row r="39358" spans="5:6" x14ac:dyDescent="0.3">
      <x:c r="E39358" s="3"/>
      <x:c r="F39358" s="3"/>
    </x:row>
    <x:row r="39359" spans="5:6" x14ac:dyDescent="0.3">
      <x:c r="E39359" s="3"/>
      <x:c r="F39359" s="3"/>
    </x:row>
    <x:row r="39360" spans="5:6" x14ac:dyDescent="0.3">
      <x:c r="E39360" s="3"/>
      <x:c r="F39360" s="3"/>
    </x:row>
    <x:row r="39361" spans="5:6" x14ac:dyDescent="0.3">
      <x:c r="E39361" s="3"/>
      <x:c r="F39361" s="3"/>
    </x:row>
    <x:row r="39362" spans="5:6" x14ac:dyDescent="0.3">
      <x:c r="E39362" s="3"/>
      <x:c r="F39362" s="3"/>
    </x:row>
    <x:row r="39363" spans="5:6" x14ac:dyDescent="0.3">
      <x:c r="E39363" s="3"/>
      <x:c r="F39363" s="3"/>
    </x:row>
    <x:row r="39364" spans="5:6" x14ac:dyDescent="0.3">
      <x:c r="E39364" s="3"/>
      <x:c r="F39364" s="3"/>
    </x:row>
    <x:row r="39365" spans="5:6" x14ac:dyDescent="0.3">
      <x:c r="E39365" s="3"/>
      <x:c r="F39365" s="3"/>
    </x:row>
    <x:row r="39366" spans="5:6" x14ac:dyDescent="0.3">
      <x:c r="E39366" s="3"/>
      <x:c r="F39366" s="3"/>
    </x:row>
    <x:row r="39367" spans="5:6" x14ac:dyDescent="0.3">
      <x:c r="E39367" s="3"/>
      <x:c r="F39367" s="3"/>
    </x:row>
    <x:row r="39368" spans="5:6" x14ac:dyDescent="0.3">
      <x:c r="E39368" s="3"/>
      <x:c r="F39368" s="3"/>
    </x:row>
    <x:row r="39369" spans="5:6" x14ac:dyDescent="0.3">
      <x:c r="E39369" s="3"/>
      <x:c r="F39369" s="3"/>
    </x:row>
    <x:row r="39370" spans="5:6" x14ac:dyDescent="0.3">
      <x:c r="E39370" s="3"/>
      <x:c r="F39370" s="3"/>
    </x:row>
    <x:row r="39371" spans="5:6" x14ac:dyDescent="0.3">
      <x:c r="E39371" s="3"/>
      <x:c r="F39371" s="3"/>
    </x:row>
    <x:row r="39372" spans="5:6" x14ac:dyDescent="0.3">
      <x:c r="E39372" s="3"/>
      <x:c r="F39372" s="3"/>
    </x:row>
    <x:row r="39373" spans="5:6" x14ac:dyDescent="0.3">
      <x:c r="E39373" s="3"/>
      <x:c r="F39373" s="3"/>
    </x:row>
    <x:row r="39374" spans="5:6" x14ac:dyDescent="0.3">
      <x:c r="E39374" s="3"/>
      <x:c r="F39374" s="3"/>
    </x:row>
    <x:row r="39375" spans="5:6" x14ac:dyDescent="0.3">
      <x:c r="E39375" s="3"/>
      <x:c r="F39375" s="3"/>
    </x:row>
    <x:row r="39376" spans="5:6" x14ac:dyDescent="0.3">
      <x:c r="E39376" s="3"/>
      <x:c r="F39376" s="3"/>
    </x:row>
    <x:row r="39377" spans="5:6" x14ac:dyDescent="0.3">
      <x:c r="E39377" s="3"/>
      <x:c r="F39377" s="3"/>
    </x:row>
    <x:row r="39378" spans="5:6" x14ac:dyDescent="0.3">
      <x:c r="E39378" s="3"/>
      <x:c r="F39378" s="3"/>
    </x:row>
    <x:row r="39379" spans="5:6" x14ac:dyDescent="0.3">
      <x:c r="E39379" s="3"/>
      <x:c r="F39379" s="3"/>
    </x:row>
    <x:row r="39380" spans="5:6" x14ac:dyDescent="0.3">
      <x:c r="E39380" s="3"/>
      <x:c r="F39380" s="3"/>
    </x:row>
    <x:row r="39381" spans="5:6" x14ac:dyDescent="0.3">
      <x:c r="E39381" s="3"/>
      <x:c r="F39381" s="3"/>
    </x:row>
    <x:row r="39382" spans="5:6" x14ac:dyDescent="0.3">
      <x:c r="E39382" s="3"/>
      <x:c r="F39382" s="3"/>
    </x:row>
    <x:row r="39383" spans="5:6" x14ac:dyDescent="0.3">
      <x:c r="E39383" s="3"/>
      <x:c r="F39383" s="3"/>
    </x:row>
    <x:row r="39384" spans="5:6" x14ac:dyDescent="0.3">
      <x:c r="E39384" s="3"/>
      <x:c r="F39384" s="3"/>
    </x:row>
    <x:row r="39385" spans="5:6" x14ac:dyDescent="0.3">
      <x:c r="E39385" s="3"/>
      <x:c r="F39385" s="3"/>
    </x:row>
    <x:row r="39386" spans="5:6" x14ac:dyDescent="0.3">
      <x:c r="E39386" s="3"/>
      <x:c r="F39386" s="3"/>
    </x:row>
    <x:row r="39387" spans="5:6" x14ac:dyDescent="0.3">
      <x:c r="E39387" s="3"/>
      <x:c r="F39387" s="3"/>
    </x:row>
    <x:row r="39388" spans="5:6" x14ac:dyDescent="0.3">
      <x:c r="E39388" s="3"/>
      <x:c r="F39388" s="3"/>
    </x:row>
    <x:row r="39389" spans="5:6" x14ac:dyDescent="0.3">
      <x:c r="E39389" s="3"/>
      <x:c r="F39389" s="3"/>
    </x:row>
    <x:row r="39390" spans="5:6" x14ac:dyDescent="0.3">
      <x:c r="E39390" s="3"/>
      <x:c r="F39390" s="3"/>
    </x:row>
    <x:row r="39391" spans="5:6" x14ac:dyDescent="0.3">
      <x:c r="E39391" s="3"/>
      <x:c r="F39391" s="3"/>
    </x:row>
    <x:row r="39392" spans="5:6" x14ac:dyDescent="0.3">
      <x:c r="E39392" s="3"/>
      <x:c r="F39392" s="3"/>
    </x:row>
    <x:row r="39393" spans="5:6" x14ac:dyDescent="0.3">
      <x:c r="E39393" s="3"/>
      <x:c r="F39393" s="3"/>
    </x:row>
    <x:row r="39394" spans="5:6" x14ac:dyDescent="0.3">
      <x:c r="E39394" s="3"/>
      <x:c r="F39394" s="3"/>
    </x:row>
    <x:row r="39395" spans="5:6" x14ac:dyDescent="0.3">
      <x:c r="E39395" s="3"/>
      <x:c r="F39395" s="3"/>
    </x:row>
    <x:row r="39396" spans="5:6" x14ac:dyDescent="0.3">
      <x:c r="E39396" s="3"/>
      <x:c r="F39396" s="3"/>
    </x:row>
    <x:row r="39397" spans="5:6" x14ac:dyDescent="0.3">
      <x:c r="E39397" s="3"/>
      <x:c r="F39397" s="3"/>
    </x:row>
    <x:row r="39398" spans="5:6" x14ac:dyDescent="0.3">
      <x:c r="E39398" s="3"/>
      <x:c r="F39398" s="3"/>
    </x:row>
    <x:row r="39399" spans="5:6" x14ac:dyDescent="0.3">
      <x:c r="E39399" s="3"/>
      <x:c r="F39399" s="3"/>
    </x:row>
    <x:row r="39400" spans="5:6" x14ac:dyDescent="0.3">
      <x:c r="E39400" s="3"/>
      <x:c r="F39400" s="3"/>
    </x:row>
    <x:row r="39401" spans="5:6" x14ac:dyDescent="0.3">
      <x:c r="E39401" s="3"/>
      <x:c r="F39401" s="3"/>
    </x:row>
    <x:row r="39402" spans="5:6" x14ac:dyDescent="0.3">
      <x:c r="E39402" s="3"/>
      <x:c r="F39402" s="3"/>
    </x:row>
    <x:row r="39403" spans="5:6" x14ac:dyDescent="0.3">
      <x:c r="E39403" s="3"/>
      <x:c r="F39403" s="3"/>
    </x:row>
    <x:row r="39404" spans="5:6" x14ac:dyDescent="0.3">
      <x:c r="E39404" s="3"/>
      <x:c r="F39404" s="3"/>
    </x:row>
    <x:row r="39405" spans="5:6" x14ac:dyDescent="0.3">
      <x:c r="E39405" s="3"/>
      <x:c r="F39405" s="3"/>
    </x:row>
    <x:row r="39406" spans="5:6" x14ac:dyDescent="0.3">
      <x:c r="E39406" s="3"/>
      <x:c r="F39406" s="3"/>
    </x:row>
    <x:row r="39407" spans="5:6" x14ac:dyDescent="0.3">
      <x:c r="E39407" s="3"/>
      <x:c r="F39407" s="3"/>
    </x:row>
    <x:row r="39408" spans="5:6" x14ac:dyDescent="0.3">
      <x:c r="E39408" s="3"/>
      <x:c r="F39408" s="3"/>
    </x:row>
    <x:row r="39409" spans="5:6" x14ac:dyDescent="0.3">
      <x:c r="E39409" s="3"/>
      <x:c r="F39409" s="3"/>
    </x:row>
    <x:row r="39410" spans="5:6" x14ac:dyDescent="0.3">
      <x:c r="E39410" s="3"/>
      <x:c r="F39410" s="3"/>
    </x:row>
    <x:row r="39411" spans="5:6" x14ac:dyDescent="0.3">
      <x:c r="E39411" s="3"/>
      <x:c r="F39411" s="3"/>
    </x:row>
    <x:row r="39412" spans="5:6" x14ac:dyDescent="0.3">
      <x:c r="E39412" s="3"/>
      <x:c r="F39412" s="3"/>
    </x:row>
    <x:row r="39413" spans="5:6" x14ac:dyDescent="0.3">
      <x:c r="E39413" s="3"/>
      <x:c r="F39413" s="3"/>
    </x:row>
    <x:row r="39414" spans="5:6" x14ac:dyDescent="0.3">
      <x:c r="E39414" s="3"/>
      <x:c r="F39414" s="3"/>
    </x:row>
    <x:row r="39415" spans="5:6" x14ac:dyDescent="0.3">
      <x:c r="E39415" s="3"/>
      <x:c r="F39415" s="3"/>
    </x:row>
    <x:row r="39416" spans="5:6" x14ac:dyDescent="0.3">
      <x:c r="E39416" s="3"/>
      <x:c r="F39416" s="3"/>
    </x:row>
    <x:row r="39417" spans="5:6" x14ac:dyDescent="0.3">
      <x:c r="E39417" s="3"/>
      <x:c r="F39417" s="3"/>
    </x:row>
    <x:row r="39418" spans="5:6" x14ac:dyDescent="0.3">
      <x:c r="E39418" s="3"/>
      <x:c r="F39418" s="3"/>
    </x:row>
    <x:row r="39419" spans="5:6" x14ac:dyDescent="0.3">
      <x:c r="E39419" s="3"/>
      <x:c r="F39419" s="3"/>
    </x:row>
    <x:row r="39420" spans="5:6" x14ac:dyDescent="0.3">
      <x:c r="E39420" s="3"/>
      <x:c r="F39420" s="3"/>
    </x:row>
    <x:row r="39421" spans="5:6" x14ac:dyDescent="0.3">
      <x:c r="E39421" s="3"/>
      <x:c r="F39421" s="3"/>
    </x:row>
    <x:row r="39422" spans="5:6" x14ac:dyDescent="0.3">
      <x:c r="E39422" s="3"/>
      <x:c r="F39422" s="3"/>
    </x:row>
    <x:row r="39423" spans="5:6" x14ac:dyDescent="0.3">
      <x:c r="E39423" s="3"/>
      <x:c r="F39423" s="3"/>
    </x:row>
    <x:row r="39424" spans="5:6" x14ac:dyDescent="0.3">
      <x:c r="E39424" s="3"/>
      <x:c r="F39424" s="3"/>
    </x:row>
    <x:row r="39425" spans="5:6" x14ac:dyDescent="0.3">
      <x:c r="E39425" s="3"/>
      <x:c r="F39425" s="3"/>
    </x:row>
    <x:row r="39426" spans="5:6" x14ac:dyDescent="0.3">
      <x:c r="E39426" s="3"/>
      <x:c r="F39426" s="3"/>
    </x:row>
    <x:row r="39427" spans="5:6" x14ac:dyDescent="0.3">
      <x:c r="E39427" s="3"/>
      <x:c r="F39427" s="3"/>
    </x:row>
    <x:row r="39428" spans="5:6" x14ac:dyDescent="0.3">
      <x:c r="E39428" s="3"/>
      <x:c r="F39428" s="3"/>
    </x:row>
    <x:row r="39429" spans="5:6" x14ac:dyDescent="0.3">
      <x:c r="E39429" s="3"/>
      <x:c r="F39429" s="3"/>
    </x:row>
    <x:row r="39430" spans="5:6" x14ac:dyDescent="0.3">
      <x:c r="E39430" s="3"/>
      <x:c r="F39430" s="3"/>
    </x:row>
    <x:row r="39431" spans="5:6" x14ac:dyDescent="0.3">
      <x:c r="E39431" s="3"/>
      <x:c r="F39431" s="3"/>
    </x:row>
    <x:row r="39432" spans="5:6" x14ac:dyDescent="0.3">
      <x:c r="E39432" s="3"/>
      <x:c r="F39432" s="3"/>
    </x:row>
    <x:row r="39433" spans="5:6" x14ac:dyDescent="0.3">
      <x:c r="E39433" s="3"/>
      <x:c r="F39433" s="3"/>
    </x:row>
    <x:row r="39434" spans="5:6" x14ac:dyDescent="0.3">
      <x:c r="E39434" s="3"/>
      <x:c r="F39434" s="3"/>
    </x:row>
    <x:row r="39435" spans="5:6" x14ac:dyDescent="0.3">
      <x:c r="E39435" s="3"/>
      <x:c r="F39435" s="3"/>
    </x:row>
    <x:row r="39436" spans="5:6" x14ac:dyDescent="0.3">
      <x:c r="E39436" s="3"/>
      <x:c r="F39436" s="3"/>
    </x:row>
    <x:row r="39437" spans="5:6" x14ac:dyDescent="0.3">
      <x:c r="E39437" s="3"/>
      <x:c r="F39437" s="3"/>
    </x:row>
    <x:row r="39438" spans="5:6" x14ac:dyDescent="0.3">
      <x:c r="E39438" s="3"/>
      <x:c r="F39438" s="3"/>
    </x:row>
    <x:row r="39439" spans="5:6" x14ac:dyDescent="0.3">
      <x:c r="E39439" s="3"/>
      <x:c r="F39439" s="3"/>
    </x:row>
    <x:row r="39440" spans="5:6" x14ac:dyDescent="0.3">
      <x:c r="E39440" s="3"/>
      <x:c r="F39440" s="3"/>
    </x:row>
    <x:row r="39441" spans="5:6" x14ac:dyDescent="0.3">
      <x:c r="E39441" s="3"/>
      <x:c r="F39441" s="3"/>
    </x:row>
    <x:row r="39442" spans="5:6" x14ac:dyDescent="0.3">
      <x:c r="E39442" s="3"/>
      <x:c r="F39442" s="3"/>
    </x:row>
    <x:row r="39443" spans="5:6" x14ac:dyDescent="0.3">
      <x:c r="E39443" s="3"/>
      <x:c r="F39443" s="3"/>
    </x:row>
    <x:row r="39444" spans="5:6" x14ac:dyDescent="0.3">
      <x:c r="E39444" s="3"/>
      <x:c r="F39444" s="3"/>
    </x:row>
    <x:row r="39445" spans="5:6" x14ac:dyDescent="0.3">
      <x:c r="E39445" s="3"/>
      <x:c r="F39445" s="3"/>
    </x:row>
    <x:row r="39446" spans="5:6" x14ac:dyDescent="0.3">
      <x:c r="E39446" s="3"/>
      <x:c r="F39446" s="3"/>
    </x:row>
    <x:row r="39447" spans="5:6" x14ac:dyDescent="0.3">
      <x:c r="E39447" s="3"/>
      <x:c r="F39447" s="3"/>
    </x:row>
    <x:row r="39448" spans="5:6" x14ac:dyDescent="0.3">
      <x:c r="E39448" s="3"/>
      <x:c r="F39448" s="3"/>
    </x:row>
    <x:row r="39449" spans="5:6" x14ac:dyDescent="0.3">
      <x:c r="E39449" s="3"/>
      <x:c r="F39449" s="3"/>
    </x:row>
    <x:row r="39450" spans="5:6" x14ac:dyDescent="0.3">
      <x:c r="E39450" s="3"/>
      <x:c r="F39450" s="3"/>
    </x:row>
    <x:row r="39451" spans="5:6" x14ac:dyDescent="0.3">
      <x:c r="E39451" s="3"/>
      <x:c r="F39451" s="3"/>
    </x:row>
    <x:row r="39452" spans="5:6" x14ac:dyDescent="0.3">
      <x:c r="E39452" s="3"/>
      <x:c r="F39452" s="3"/>
    </x:row>
    <x:row r="39453" spans="5:6" x14ac:dyDescent="0.3">
      <x:c r="E39453" s="3"/>
      <x:c r="F39453" s="3"/>
    </x:row>
    <x:row r="39454" spans="5:6" x14ac:dyDescent="0.3">
      <x:c r="E39454" s="3"/>
      <x:c r="F39454" s="3"/>
    </x:row>
    <x:row r="39455" spans="5:6" x14ac:dyDescent="0.3">
      <x:c r="E39455" s="3"/>
      <x:c r="F39455" s="3"/>
    </x:row>
    <x:row r="39456" spans="5:6" x14ac:dyDescent="0.3">
      <x:c r="E39456" s="3"/>
      <x:c r="F39456" s="3"/>
    </x:row>
    <x:row r="39457" spans="5:6" x14ac:dyDescent="0.3">
      <x:c r="E39457" s="3"/>
      <x:c r="F39457" s="3"/>
    </x:row>
    <x:row r="39458" spans="5:6" x14ac:dyDescent="0.3">
      <x:c r="E39458" s="3"/>
      <x:c r="F39458" s="3"/>
    </x:row>
    <x:row r="39459" spans="5:6" x14ac:dyDescent="0.3">
      <x:c r="E39459" s="3"/>
      <x:c r="F39459" s="3"/>
    </x:row>
    <x:row r="39460" spans="5:6" x14ac:dyDescent="0.3">
      <x:c r="E39460" s="3"/>
      <x:c r="F39460" s="3"/>
    </x:row>
    <x:row r="39461" spans="5:6" x14ac:dyDescent="0.3">
      <x:c r="E39461" s="3"/>
      <x:c r="F39461" s="3"/>
    </x:row>
    <x:row r="39462" spans="5:6" x14ac:dyDescent="0.3">
      <x:c r="E39462" s="3"/>
      <x:c r="F39462" s="3"/>
    </x:row>
    <x:row r="39463" spans="5:6" x14ac:dyDescent="0.3">
      <x:c r="E39463" s="3"/>
      <x:c r="F39463" s="3"/>
    </x:row>
    <x:row r="39464" spans="5:6" x14ac:dyDescent="0.3">
      <x:c r="E39464" s="3"/>
      <x:c r="F39464" s="3"/>
    </x:row>
    <x:row r="39465" spans="5:6" x14ac:dyDescent="0.3">
      <x:c r="E39465" s="3"/>
      <x:c r="F39465" s="3"/>
    </x:row>
    <x:row r="39466" spans="5:6" x14ac:dyDescent="0.3">
      <x:c r="E39466" s="3"/>
      <x:c r="F39466" s="3"/>
    </x:row>
    <x:row r="39467" spans="5:6" x14ac:dyDescent="0.3">
      <x:c r="E39467" s="3"/>
      <x:c r="F39467" s="3"/>
    </x:row>
    <x:row r="39468" spans="5:6" x14ac:dyDescent="0.3">
      <x:c r="E39468" s="3"/>
      <x:c r="F39468" s="3"/>
    </x:row>
    <x:row r="39469" spans="5:6" x14ac:dyDescent="0.3">
      <x:c r="E39469" s="3"/>
      <x:c r="F39469" s="3"/>
    </x:row>
    <x:row r="39470" spans="5:6" x14ac:dyDescent="0.3">
      <x:c r="E39470" s="3"/>
      <x:c r="F39470" s="3"/>
    </x:row>
    <x:row r="39471" spans="5:6" x14ac:dyDescent="0.3">
      <x:c r="E39471" s="3"/>
      <x:c r="F39471" s="3"/>
    </x:row>
    <x:row r="39472" spans="5:6" x14ac:dyDescent="0.3">
      <x:c r="E39472" s="3"/>
      <x:c r="F39472" s="3"/>
    </x:row>
    <x:row r="39473" spans="5:6" x14ac:dyDescent="0.3">
      <x:c r="E39473" s="3"/>
      <x:c r="F39473" s="3"/>
    </x:row>
    <x:row r="39474" spans="5:6" x14ac:dyDescent="0.3">
      <x:c r="E39474" s="3"/>
      <x:c r="F39474" s="3"/>
    </x:row>
    <x:row r="39475" spans="5:6" x14ac:dyDescent="0.3">
      <x:c r="E39475" s="3"/>
      <x:c r="F39475" s="3"/>
    </x:row>
    <x:row r="39476" spans="5:6" x14ac:dyDescent="0.3">
      <x:c r="E39476" s="3"/>
      <x:c r="F39476" s="3"/>
    </x:row>
    <x:row r="39477" spans="5:6" x14ac:dyDescent="0.3">
      <x:c r="E39477" s="3"/>
      <x:c r="F39477" s="3"/>
    </x:row>
    <x:row r="39478" spans="5:6" x14ac:dyDescent="0.3">
      <x:c r="E39478" s="3"/>
      <x:c r="F39478" s="3"/>
    </x:row>
    <x:row r="39479" spans="5:6" x14ac:dyDescent="0.3">
      <x:c r="E39479" s="3"/>
      <x:c r="F39479" s="3"/>
    </x:row>
    <x:row r="39480" spans="5:6" x14ac:dyDescent="0.3">
      <x:c r="E39480" s="3"/>
      <x:c r="F39480" s="3"/>
    </x:row>
    <x:row r="39481" spans="5:6" x14ac:dyDescent="0.3">
      <x:c r="E39481" s="3"/>
      <x:c r="F39481" s="3"/>
    </x:row>
    <x:row r="39482" spans="5:6" x14ac:dyDescent="0.3">
      <x:c r="E39482" s="3"/>
      <x:c r="F39482" s="3"/>
    </x:row>
    <x:row r="39483" spans="5:6" x14ac:dyDescent="0.3">
      <x:c r="E39483" s="3"/>
      <x:c r="F39483" s="3"/>
    </x:row>
    <x:row r="39484" spans="5:6" x14ac:dyDescent="0.3">
      <x:c r="E39484" s="3"/>
      <x:c r="F39484" s="3"/>
    </x:row>
    <x:row r="39485" spans="5:6" x14ac:dyDescent="0.3">
      <x:c r="E39485" s="3"/>
      <x:c r="F39485" s="3"/>
    </x:row>
    <x:row r="39486" spans="5:6" x14ac:dyDescent="0.3">
      <x:c r="E39486" s="3"/>
      <x:c r="F39486" s="3"/>
    </x:row>
    <x:row r="39487" spans="5:6" x14ac:dyDescent="0.3">
      <x:c r="E39487" s="3"/>
      <x:c r="F39487" s="3"/>
    </x:row>
    <x:row r="39488" spans="5:6" x14ac:dyDescent="0.3">
      <x:c r="E39488" s="3"/>
      <x:c r="F39488" s="3"/>
    </x:row>
    <x:row r="39489" spans="5:6" x14ac:dyDescent="0.3">
      <x:c r="E39489" s="3"/>
      <x:c r="F39489" s="3"/>
    </x:row>
    <x:row r="39490" spans="5:6" x14ac:dyDescent="0.3">
      <x:c r="E39490" s="3"/>
      <x:c r="F39490" s="3"/>
    </x:row>
    <x:row r="39491" spans="5:6" x14ac:dyDescent="0.3">
      <x:c r="E39491" s="3"/>
      <x:c r="F39491" s="3"/>
    </x:row>
    <x:row r="39492" spans="5:6" x14ac:dyDescent="0.3">
      <x:c r="E39492" s="3"/>
      <x:c r="F39492" s="3"/>
    </x:row>
    <x:row r="39493" spans="5:6" x14ac:dyDescent="0.3">
      <x:c r="E39493" s="3"/>
      <x:c r="F39493" s="3"/>
    </x:row>
    <x:row r="39494" spans="5:6" x14ac:dyDescent="0.3">
      <x:c r="E39494" s="3"/>
      <x:c r="F39494" s="3"/>
    </x:row>
    <x:row r="39495" spans="5:6" x14ac:dyDescent="0.3">
      <x:c r="E39495" s="3"/>
      <x:c r="F39495" s="3"/>
    </x:row>
    <x:row r="39496" spans="5:6" x14ac:dyDescent="0.3">
      <x:c r="E39496" s="3"/>
      <x:c r="F39496" s="3"/>
    </x:row>
    <x:row r="39497" spans="5:6" x14ac:dyDescent="0.3">
      <x:c r="E39497" s="3"/>
      <x:c r="F39497" s="3"/>
    </x:row>
    <x:row r="39498" spans="5:6" x14ac:dyDescent="0.3">
      <x:c r="E39498" s="3"/>
      <x:c r="F39498" s="3"/>
    </x:row>
    <x:row r="39499" spans="5:6" x14ac:dyDescent="0.3">
      <x:c r="E39499" s="3"/>
      <x:c r="F39499" s="3"/>
    </x:row>
    <x:row r="39500" spans="5:6" x14ac:dyDescent="0.3">
      <x:c r="E39500" s="3"/>
      <x:c r="F39500" s="3"/>
    </x:row>
    <x:row r="39501" spans="5:6" x14ac:dyDescent="0.3">
      <x:c r="E39501" s="3"/>
      <x:c r="F39501" s="3"/>
    </x:row>
    <x:row r="39502" spans="5:6" x14ac:dyDescent="0.3">
      <x:c r="E39502" s="3"/>
      <x:c r="F39502" s="3"/>
    </x:row>
    <x:row r="39503" spans="5:6" x14ac:dyDescent="0.3">
      <x:c r="E39503" s="3"/>
      <x:c r="F39503" s="3"/>
    </x:row>
    <x:row r="39504" spans="5:6" x14ac:dyDescent="0.3">
      <x:c r="E39504" s="3"/>
      <x:c r="F39504" s="3"/>
    </x:row>
    <x:row r="39505" spans="5:6" x14ac:dyDescent="0.3">
      <x:c r="E39505" s="3"/>
      <x:c r="F39505" s="3"/>
    </x:row>
    <x:row r="39506" spans="5:6" x14ac:dyDescent="0.3">
      <x:c r="E39506" s="3"/>
      <x:c r="F39506" s="3"/>
    </x:row>
    <x:row r="39507" spans="5:6" x14ac:dyDescent="0.3">
      <x:c r="E39507" s="3"/>
      <x:c r="F39507" s="3"/>
    </x:row>
    <x:row r="39508" spans="5:6" x14ac:dyDescent="0.3">
      <x:c r="E39508" s="3"/>
      <x:c r="F39508" s="3"/>
    </x:row>
    <x:row r="39509" spans="5:6" x14ac:dyDescent="0.3">
      <x:c r="E39509" s="3"/>
      <x:c r="F39509" s="3"/>
    </x:row>
    <x:row r="39510" spans="5:6" x14ac:dyDescent="0.3">
      <x:c r="E39510" s="3"/>
      <x:c r="F39510" s="3"/>
    </x:row>
    <x:row r="39511" spans="5:6" x14ac:dyDescent="0.3">
      <x:c r="E39511" s="3"/>
      <x:c r="F39511" s="3"/>
    </x:row>
    <x:row r="39512" spans="5:6" x14ac:dyDescent="0.3">
      <x:c r="E39512" s="3"/>
      <x:c r="F39512" s="3"/>
    </x:row>
    <x:row r="39513" spans="5:6" x14ac:dyDescent="0.3">
      <x:c r="E39513" s="3"/>
      <x:c r="F39513" s="3"/>
    </x:row>
    <x:row r="39514" spans="5:6" x14ac:dyDescent="0.3">
      <x:c r="E39514" s="3"/>
      <x:c r="F39514" s="3"/>
    </x:row>
    <x:row r="39515" spans="5:6" x14ac:dyDescent="0.3">
      <x:c r="E39515" s="3"/>
      <x:c r="F39515" s="3"/>
    </x:row>
    <x:row r="39516" spans="5:6" x14ac:dyDescent="0.3">
      <x:c r="E39516" s="3"/>
      <x:c r="F39516" s="3"/>
    </x:row>
    <x:row r="39517" spans="5:6" x14ac:dyDescent="0.3">
      <x:c r="E39517" s="3"/>
      <x:c r="F39517" s="3"/>
    </x:row>
    <x:row r="39518" spans="5:6" x14ac:dyDescent="0.3">
      <x:c r="E39518" s="3"/>
      <x:c r="F39518" s="3"/>
    </x:row>
    <x:row r="39519" spans="5:6" x14ac:dyDescent="0.3">
      <x:c r="E39519" s="3"/>
      <x:c r="F39519" s="3"/>
    </x:row>
    <x:row r="39520" spans="5:6" x14ac:dyDescent="0.3">
      <x:c r="E39520" s="3"/>
      <x:c r="F39520" s="3"/>
    </x:row>
    <x:row r="39521" spans="5:6" x14ac:dyDescent="0.3">
      <x:c r="E39521" s="3"/>
      <x:c r="F39521" s="3"/>
    </x:row>
    <x:row r="39522" spans="5:6" x14ac:dyDescent="0.3">
      <x:c r="E39522" s="3"/>
      <x:c r="F39522" s="3"/>
    </x:row>
    <x:row r="39523" spans="5:6" x14ac:dyDescent="0.3">
      <x:c r="E39523" s="3"/>
      <x:c r="F39523" s="3"/>
    </x:row>
    <x:row r="39524" spans="5:6" x14ac:dyDescent="0.3">
      <x:c r="E39524" s="3"/>
      <x:c r="F39524" s="3"/>
    </x:row>
    <x:row r="39525" spans="5:6" x14ac:dyDescent="0.3">
      <x:c r="E39525" s="3"/>
      <x:c r="F39525" s="3"/>
    </x:row>
    <x:row r="39526" spans="5:6" x14ac:dyDescent="0.3">
      <x:c r="E39526" s="3"/>
      <x:c r="F39526" s="3"/>
    </x:row>
    <x:row r="39527" spans="5:6" x14ac:dyDescent="0.3">
      <x:c r="E39527" s="3"/>
      <x:c r="F39527" s="3"/>
    </x:row>
    <x:row r="39528" spans="5:6" x14ac:dyDescent="0.3">
      <x:c r="E39528" s="3"/>
      <x:c r="F39528" s="3"/>
    </x:row>
    <x:row r="39529" spans="5:6" x14ac:dyDescent="0.3">
      <x:c r="E39529" s="3"/>
      <x:c r="F39529" s="3"/>
    </x:row>
    <x:row r="39530" spans="5:6" x14ac:dyDescent="0.3">
      <x:c r="E39530" s="3"/>
      <x:c r="F39530" s="3"/>
    </x:row>
    <x:row r="39531" spans="5:6" x14ac:dyDescent="0.3">
      <x:c r="E39531" s="3"/>
      <x:c r="F39531" s="3"/>
    </x:row>
    <x:row r="39532" spans="5:6" x14ac:dyDescent="0.3">
      <x:c r="E39532" s="3"/>
      <x:c r="F39532" s="3"/>
    </x:row>
    <x:row r="39533" spans="5:6" x14ac:dyDescent="0.3">
      <x:c r="E39533" s="3"/>
      <x:c r="F39533" s="3"/>
    </x:row>
    <x:row r="39534" spans="5:6" x14ac:dyDescent="0.3">
      <x:c r="E39534" s="3"/>
      <x:c r="F39534" s="3"/>
    </x:row>
    <x:row r="39535" spans="5:6" x14ac:dyDescent="0.3">
      <x:c r="E39535" s="3"/>
      <x:c r="F39535" s="3"/>
    </x:row>
    <x:row r="39536" spans="5:6" x14ac:dyDescent="0.3">
      <x:c r="E39536" s="3"/>
      <x:c r="F39536" s="3"/>
    </x:row>
    <x:row r="39537" spans="5:6" x14ac:dyDescent="0.3">
      <x:c r="E39537" s="3"/>
      <x:c r="F39537" s="3"/>
    </x:row>
    <x:row r="39538" spans="5:6" x14ac:dyDescent="0.3">
      <x:c r="E39538" s="3"/>
      <x:c r="F39538" s="3"/>
    </x:row>
    <x:row r="39539" spans="5:6" x14ac:dyDescent="0.3">
      <x:c r="E39539" s="3"/>
      <x:c r="F39539" s="3"/>
    </x:row>
    <x:row r="39540" spans="5:6" x14ac:dyDescent="0.3">
      <x:c r="E39540" s="3"/>
      <x:c r="F39540" s="3"/>
    </x:row>
    <x:row r="39541" spans="5:6" x14ac:dyDescent="0.3">
      <x:c r="E39541" s="3"/>
      <x:c r="F39541" s="3"/>
    </x:row>
    <x:row r="39542" spans="5:6" x14ac:dyDescent="0.3">
      <x:c r="E39542" s="3"/>
      <x:c r="F39542" s="3"/>
    </x:row>
    <x:row r="39543" spans="5:6" x14ac:dyDescent="0.3">
      <x:c r="E39543" s="3"/>
      <x:c r="F39543" s="3"/>
    </x:row>
    <x:row r="39544" spans="5:6" x14ac:dyDescent="0.3">
      <x:c r="E39544" s="3"/>
      <x:c r="F39544" s="3"/>
    </x:row>
    <x:row r="39545" spans="5:6" x14ac:dyDescent="0.3">
      <x:c r="E39545" s="3"/>
      <x:c r="F39545" s="3"/>
    </x:row>
    <x:row r="39546" spans="5:6" x14ac:dyDescent="0.3">
      <x:c r="E39546" s="3"/>
      <x:c r="F39546" s="3"/>
    </x:row>
    <x:row r="39547" spans="5:6" x14ac:dyDescent="0.3">
      <x:c r="E39547" s="3"/>
      <x:c r="F39547" s="3"/>
    </x:row>
    <x:row r="39548" spans="5:6" x14ac:dyDescent="0.3">
      <x:c r="E39548" s="3"/>
      <x:c r="F39548" s="3"/>
    </x:row>
    <x:row r="39549" spans="5:6" x14ac:dyDescent="0.3">
      <x:c r="E39549" s="3"/>
      <x:c r="F39549" s="3"/>
    </x:row>
    <x:row r="39550" spans="5:6" x14ac:dyDescent="0.3">
      <x:c r="E39550" s="3"/>
      <x:c r="F39550" s="3"/>
    </x:row>
    <x:row r="39551" spans="5:6" x14ac:dyDescent="0.3">
      <x:c r="E39551" s="3"/>
      <x:c r="F39551" s="3"/>
    </x:row>
    <x:row r="39552" spans="5:6" x14ac:dyDescent="0.3">
      <x:c r="E39552" s="3"/>
      <x:c r="F39552" s="3"/>
    </x:row>
    <x:row r="39553" spans="5:6" x14ac:dyDescent="0.3">
      <x:c r="E39553" s="3"/>
      <x:c r="F39553" s="3"/>
    </x:row>
    <x:row r="39554" spans="5:6" x14ac:dyDescent="0.3">
      <x:c r="E39554" s="3"/>
      <x:c r="F39554" s="3"/>
    </x:row>
    <x:row r="39555" spans="5:6" x14ac:dyDescent="0.3">
      <x:c r="E39555" s="3"/>
      <x:c r="F39555" s="3"/>
    </x:row>
    <x:row r="39556" spans="5:6" x14ac:dyDescent="0.3">
      <x:c r="E39556" s="3"/>
      <x:c r="F39556" s="3"/>
    </x:row>
    <x:row r="39557" spans="5:6" x14ac:dyDescent="0.3">
      <x:c r="E39557" s="3"/>
      <x:c r="F39557" s="3"/>
    </x:row>
    <x:row r="39558" spans="5:6" x14ac:dyDescent="0.3">
      <x:c r="E39558" s="3"/>
      <x:c r="F39558" s="3"/>
    </x:row>
    <x:row r="39559" spans="5:6" x14ac:dyDescent="0.3">
      <x:c r="E39559" s="3"/>
      <x:c r="F39559" s="3"/>
    </x:row>
    <x:row r="39560" spans="5:6" x14ac:dyDescent="0.3">
      <x:c r="E39560" s="3"/>
      <x:c r="F39560" s="3"/>
    </x:row>
    <x:row r="39561" spans="5:6" x14ac:dyDescent="0.3">
      <x:c r="E39561" s="3"/>
      <x:c r="F39561" s="3"/>
    </x:row>
    <x:row r="39562" spans="5:6" x14ac:dyDescent="0.3">
      <x:c r="E39562" s="3"/>
      <x:c r="F39562" s="3"/>
    </x:row>
    <x:row r="39563" spans="5:6" x14ac:dyDescent="0.3">
      <x:c r="E39563" s="3"/>
      <x:c r="F39563" s="3"/>
    </x:row>
    <x:row r="39564" spans="5:6" x14ac:dyDescent="0.3">
      <x:c r="E39564" s="3"/>
      <x:c r="F39564" s="3"/>
    </x:row>
    <x:row r="39565" spans="5:6" x14ac:dyDescent="0.3">
      <x:c r="E39565" s="3"/>
      <x:c r="F39565" s="3"/>
    </x:row>
    <x:row r="39566" spans="5:6" x14ac:dyDescent="0.3">
      <x:c r="E39566" s="3"/>
      <x:c r="F39566" s="3"/>
    </x:row>
    <x:row r="39567" spans="5:6" x14ac:dyDescent="0.3">
      <x:c r="E39567" s="3"/>
      <x:c r="F39567" s="3"/>
    </x:row>
    <x:row r="39568" spans="5:6" x14ac:dyDescent="0.3">
      <x:c r="E39568" s="3"/>
      <x:c r="F39568" s="3"/>
    </x:row>
    <x:row r="39569" spans="5:6" x14ac:dyDescent="0.3">
      <x:c r="E39569" s="3"/>
      <x:c r="F39569" s="3"/>
    </x:row>
    <x:row r="39570" spans="5:6" x14ac:dyDescent="0.3">
      <x:c r="E39570" s="3"/>
      <x:c r="F39570" s="3"/>
    </x:row>
    <x:row r="39571" spans="5:6" x14ac:dyDescent="0.3">
      <x:c r="E39571" s="3"/>
      <x:c r="F39571" s="3"/>
    </x:row>
    <x:row r="39572" spans="5:6" x14ac:dyDescent="0.3">
      <x:c r="E39572" s="3"/>
      <x:c r="F39572" s="3"/>
    </x:row>
    <x:row r="39573" spans="5:6" x14ac:dyDescent="0.3">
      <x:c r="E39573" s="3"/>
      <x:c r="F39573" s="3"/>
    </x:row>
    <x:row r="39574" spans="5:6" x14ac:dyDescent="0.3">
      <x:c r="E39574" s="3"/>
      <x:c r="F39574" s="3"/>
    </x:row>
    <x:row r="39575" spans="5:6" x14ac:dyDescent="0.3">
      <x:c r="E39575" s="3"/>
      <x:c r="F39575" s="3"/>
    </x:row>
    <x:row r="39576" spans="5:6" x14ac:dyDescent="0.3">
      <x:c r="E39576" s="3"/>
      <x:c r="F39576" s="3"/>
    </x:row>
    <x:row r="39577" spans="5:6" x14ac:dyDescent="0.3">
      <x:c r="E39577" s="3"/>
      <x:c r="F39577" s="3"/>
    </x:row>
    <x:row r="39578" spans="5:6" x14ac:dyDescent="0.3">
      <x:c r="E39578" s="3"/>
      <x:c r="F39578" s="3"/>
    </x:row>
    <x:row r="39579" spans="5:6" x14ac:dyDescent="0.3">
      <x:c r="E39579" s="3"/>
      <x:c r="F39579" s="3"/>
    </x:row>
    <x:row r="39580" spans="5:6" x14ac:dyDescent="0.3">
      <x:c r="E39580" s="3"/>
      <x:c r="F39580" s="3"/>
    </x:row>
    <x:row r="39581" spans="5:6" x14ac:dyDescent="0.3">
      <x:c r="E39581" s="3"/>
      <x:c r="F39581" s="3"/>
    </x:row>
    <x:row r="39582" spans="5:6" x14ac:dyDescent="0.3">
      <x:c r="E39582" s="3"/>
      <x:c r="F39582" s="3"/>
    </x:row>
    <x:row r="39583" spans="5:6" x14ac:dyDescent="0.3">
      <x:c r="E39583" s="3"/>
      <x:c r="F39583" s="3"/>
    </x:row>
    <x:row r="39584" spans="5:6" x14ac:dyDescent="0.3">
      <x:c r="E39584" s="3"/>
      <x:c r="F39584" s="3"/>
    </x:row>
    <x:row r="39585" spans="5:6" x14ac:dyDescent="0.3">
      <x:c r="E39585" s="3"/>
      <x:c r="F39585" s="3"/>
    </x:row>
    <x:row r="39586" spans="5:6" x14ac:dyDescent="0.3">
      <x:c r="E39586" s="3"/>
      <x:c r="F39586" s="3"/>
    </x:row>
    <x:row r="39587" spans="5:6" x14ac:dyDescent="0.3">
      <x:c r="E39587" s="3"/>
      <x:c r="F39587" s="3"/>
    </x:row>
    <x:row r="39588" spans="5:6" x14ac:dyDescent="0.3">
      <x:c r="E39588" s="3"/>
      <x:c r="F39588" s="3"/>
    </x:row>
    <x:row r="39589" spans="5:6" x14ac:dyDescent="0.3">
      <x:c r="E39589" s="3"/>
      <x:c r="F39589" s="3"/>
    </x:row>
    <x:row r="39590" spans="5:6" x14ac:dyDescent="0.3">
      <x:c r="E39590" s="3"/>
      <x:c r="F39590" s="3"/>
    </x:row>
    <x:row r="39591" spans="5:6" x14ac:dyDescent="0.3">
      <x:c r="E39591" s="3"/>
      <x:c r="F39591" s="3"/>
    </x:row>
    <x:row r="39592" spans="5:6" x14ac:dyDescent="0.3">
      <x:c r="E39592" s="3"/>
      <x:c r="F39592" s="3"/>
    </x:row>
    <x:row r="39593" spans="5:6" x14ac:dyDescent="0.3">
      <x:c r="E39593" s="3"/>
      <x:c r="F39593" s="3"/>
    </x:row>
    <x:row r="39594" spans="5:6" x14ac:dyDescent="0.3">
      <x:c r="E39594" s="3"/>
      <x:c r="F39594" s="3"/>
    </x:row>
    <x:row r="39595" spans="5:6" x14ac:dyDescent="0.3">
      <x:c r="E39595" s="3"/>
      <x:c r="F39595" s="3"/>
    </x:row>
    <x:row r="39596" spans="5:6" x14ac:dyDescent="0.3">
      <x:c r="E39596" s="3"/>
      <x:c r="F39596" s="3"/>
    </x:row>
    <x:row r="39597" spans="5:6" x14ac:dyDescent="0.3">
      <x:c r="E39597" s="3"/>
      <x:c r="F39597" s="3"/>
    </x:row>
    <x:row r="39598" spans="5:6" x14ac:dyDescent="0.3">
      <x:c r="E39598" s="3"/>
      <x:c r="F39598" s="3"/>
    </x:row>
    <x:row r="39599" spans="5:6" x14ac:dyDescent="0.3">
      <x:c r="E39599" s="3"/>
      <x:c r="F39599" s="3"/>
    </x:row>
    <x:row r="39600" spans="5:6" x14ac:dyDescent="0.3">
      <x:c r="E39600" s="3"/>
      <x:c r="F39600" s="3"/>
    </x:row>
    <x:row r="39601" spans="5:6" x14ac:dyDescent="0.3">
      <x:c r="E39601" s="3"/>
      <x:c r="F39601" s="3"/>
    </x:row>
    <x:row r="39602" spans="5:6" x14ac:dyDescent="0.3">
      <x:c r="E39602" s="3"/>
      <x:c r="F39602" s="3"/>
    </x:row>
    <x:row r="39603" spans="5:6" x14ac:dyDescent="0.3">
      <x:c r="E39603" s="3"/>
      <x:c r="F39603" s="3"/>
    </x:row>
    <x:row r="39604" spans="5:6" x14ac:dyDescent="0.3">
      <x:c r="E39604" s="3"/>
      <x:c r="F39604" s="3"/>
    </x:row>
    <x:row r="39605" spans="5:6" x14ac:dyDescent="0.3">
      <x:c r="E39605" s="3"/>
      <x:c r="F39605" s="3"/>
    </x:row>
    <x:row r="39606" spans="5:6" x14ac:dyDescent="0.3">
      <x:c r="E39606" s="3"/>
      <x:c r="F39606" s="3"/>
    </x:row>
    <x:row r="39607" spans="5:6" x14ac:dyDescent="0.3">
      <x:c r="E39607" s="3"/>
      <x:c r="F39607" s="3"/>
    </x:row>
    <x:row r="39608" spans="5:6" x14ac:dyDescent="0.3">
      <x:c r="E39608" s="3"/>
      <x:c r="F39608" s="3"/>
    </x:row>
    <x:row r="39609" spans="5:6" x14ac:dyDescent="0.3">
      <x:c r="E39609" s="3"/>
      <x:c r="F39609" s="3"/>
    </x:row>
    <x:row r="39610" spans="5:6" x14ac:dyDescent="0.3">
      <x:c r="E39610" s="3"/>
      <x:c r="F39610" s="3"/>
    </x:row>
    <x:row r="39611" spans="5:6" x14ac:dyDescent="0.3">
      <x:c r="E39611" s="3"/>
      <x:c r="F39611" s="3"/>
    </x:row>
    <x:row r="39612" spans="5:6" x14ac:dyDescent="0.3">
      <x:c r="E39612" s="3"/>
      <x:c r="F39612" s="3"/>
    </x:row>
    <x:row r="39613" spans="5:6" x14ac:dyDescent="0.3">
      <x:c r="E39613" s="3"/>
      <x:c r="F39613" s="3"/>
    </x:row>
    <x:row r="39614" spans="5:6" x14ac:dyDescent="0.3">
      <x:c r="E39614" s="3"/>
      <x:c r="F39614" s="3"/>
    </x:row>
    <x:row r="39615" spans="5:6" x14ac:dyDescent="0.3">
      <x:c r="E39615" s="3"/>
      <x:c r="F39615" s="3"/>
    </x:row>
    <x:row r="39616" spans="5:6" x14ac:dyDescent="0.3">
      <x:c r="E39616" s="3"/>
      <x:c r="F39616" s="3"/>
    </x:row>
    <x:row r="39617" spans="5:6" x14ac:dyDescent="0.3">
      <x:c r="E39617" s="3"/>
      <x:c r="F39617" s="3"/>
    </x:row>
    <x:row r="39618" spans="5:6" x14ac:dyDescent="0.3">
      <x:c r="E39618" s="3"/>
      <x:c r="F39618" s="3"/>
    </x:row>
    <x:row r="39619" spans="5:6" x14ac:dyDescent="0.3">
      <x:c r="E39619" s="3"/>
      <x:c r="F39619" s="3"/>
    </x:row>
    <x:row r="39620" spans="5:6" x14ac:dyDescent="0.3">
      <x:c r="E39620" s="3"/>
      <x:c r="F39620" s="3"/>
    </x:row>
    <x:row r="39621" spans="5:6" x14ac:dyDescent="0.3">
      <x:c r="E39621" s="3"/>
      <x:c r="F39621" s="3"/>
    </x:row>
    <x:row r="39622" spans="5:6" x14ac:dyDescent="0.3">
      <x:c r="E39622" s="3"/>
      <x:c r="F39622" s="3"/>
    </x:row>
    <x:row r="39623" spans="5:6" x14ac:dyDescent="0.3">
      <x:c r="E39623" s="3"/>
      <x:c r="F39623" s="3"/>
    </x:row>
    <x:row r="39624" spans="5:6" x14ac:dyDescent="0.3">
      <x:c r="E39624" s="3"/>
      <x:c r="F39624" s="3"/>
    </x:row>
    <x:row r="39625" spans="5:6" x14ac:dyDescent="0.3">
      <x:c r="E39625" s="3"/>
      <x:c r="F39625" s="3"/>
    </x:row>
    <x:row r="39626" spans="5:6" x14ac:dyDescent="0.3">
      <x:c r="E39626" s="3"/>
      <x:c r="F39626" s="3"/>
    </x:row>
    <x:row r="39627" spans="5:6" x14ac:dyDescent="0.3">
      <x:c r="E39627" s="3"/>
      <x:c r="F39627" s="3"/>
    </x:row>
    <x:row r="39628" spans="5:6" x14ac:dyDescent="0.3">
      <x:c r="E39628" s="3"/>
      <x:c r="F39628" s="3"/>
    </x:row>
    <x:row r="39629" spans="5:6" x14ac:dyDescent="0.3">
      <x:c r="E39629" s="3"/>
      <x:c r="F39629" s="3"/>
    </x:row>
    <x:row r="39630" spans="5:6" x14ac:dyDescent="0.3">
      <x:c r="E39630" s="3"/>
      <x:c r="F39630" s="3"/>
    </x:row>
    <x:row r="39631" spans="5:6" x14ac:dyDescent="0.3">
      <x:c r="E39631" s="3"/>
      <x:c r="F39631" s="3"/>
    </x:row>
    <x:row r="39632" spans="5:6" x14ac:dyDescent="0.3">
      <x:c r="E39632" s="3"/>
      <x:c r="F39632" s="3"/>
    </x:row>
    <x:row r="39633" spans="5:6" x14ac:dyDescent="0.3">
      <x:c r="E39633" s="3"/>
      <x:c r="F39633" s="3"/>
    </x:row>
    <x:row r="39634" spans="5:6" x14ac:dyDescent="0.3">
      <x:c r="E39634" s="3"/>
      <x:c r="F39634" s="3"/>
    </x:row>
    <x:row r="39635" spans="5:6" x14ac:dyDescent="0.3">
      <x:c r="E39635" s="3"/>
      <x:c r="F39635" s="3"/>
    </x:row>
    <x:row r="39636" spans="5:6" x14ac:dyDescent="0.3">
      <x:c r="E39636" s="3"/>
      <x:c r="F39636" s="3"/>
    </x:row>
    <x:row r="39637" spans="5:6" x14ac:dyDescent="0.3">
      <x:c r="E39637" s="3"/>
      <x:c r="F39637" s="3"/>
    </x:row>
    <x:row r="39638" spans="5:6" x14ac:dyDescent="0.3">
      <x:c r="E39638" s="3"/>
      <x:c r="F39638" s="3"/>
    </x:row>
    <x:row r="39639" spans="5:6" x14ac:dyDescent="0.3">
      <x:c r="E39639" s="3"/>
      <x:c r="F39639" s="3"/>
    </x:row>
    <x:row r="39640" spans="5:6" x14ac:dyDescent="0.3">
      <x:c r="E39640" s="3"/>
      <x:c r="F39640" s="3"/>
    </x:row>
    <x:row r="39641" spans="5:6" x14ac:dyDescent="0.3">
      <x:c r="E39641" s="3"/>
      <x:c r="F39641" s="3"/>
    </x:row>
    <x:row r="39642" spans="5:6" x14ac:dyDescent="0.3">
      <x:c r="E39642" s="3"/>
      <x:c r="F39642" s="3"/>
    </x:row>
    <x:row r="39643" spans="5:6" x14ac:dyDescent="0.3">
      <x:c r="E39643" s="3"/>
      <x:c r="F39643" s="3"/>
    </x:row>
    <x:row r="39644" spans="5:6" x14ac:dyDescent="0.3">
      <x:c r="E39644" s="3"/>
      <x:c r="F39644" s="3"/>
    </x:row>
    <x:row r="39645" spans="5:6" x14ac:dyDescent="0.3">
      <x:c r="E39645" s="3"/>
      <x:c r="F39645" s="3"/>
    </x:row>
    <x:row r="39646" spans="5:6" x14ac:dyDescent="0.3">
      <x:c r="E39646" s="3"/>
      <x:c r="F39646" s="3"/>
    </x:row>
    <x:row r="39647" spans="5:6" x14ac:dyDescent="0.3">
      <x:c r="E39647" s="3"/>
      <x:c r="F39647" s="3"/>
    </x:row>
    <x:row r="39648" spans="5:6" x14ac:dyDescent="0.3">
      <x:c r="E39648" s="3"/>
      <x:c r="F39648" s="3"/>
    </x:row>
    <x:row r="39649" spans="5:6" x14ac:dyDescent="0.3">
      <x:c r="E39649" s="3"/>
      <x:c r="F39649" s="3"/>
    </x:row>
    <x:row r="39650" spans="5:6" x14ac:dyDescent="0.3">
      <x:c r="E39650" s="3"/>
      <x:c r="F39650" s="3"/>
    </x:row>
    <x:row r="39651" spans="5:6" x14ac:dyDescent="0.3">
      <x:c r="E39651" s="3"/>
      <x:c r="F39651" s="3"/>
    </x:row>
    <x:row r="39652" spans="5:6" x14ac:dyDescent="0.3">
      <x:c r="E39652" s="3"/>
      <x:c r="F39652" s="3"/>
    </x:row>
    <x:row r="39653" spans="5:6" x14ac:dyDescent="0.3">
      <x:c r="E39653" s="3"/>
      <x:c r="F39653" s="3"/>
    </x:row>
    <x:row r="39654" spans="5:6" x14ac:dyDescent="0.3">
      <x:c r="E39654" s="3"/>
      <x:c r="F39654" s="3"/>
    </x:row>
    <x:row r="39655" spans="5:6" x14ac:dyDescent="0.3">
      <x:c r="E39655" s="3"/>
      <x:c r="F39655" s="3"/>
    </x:row>
    <x:row r="39656" spans="5:6" x14ac:dyDescent="0.3">
      <x:c r="E39656" s="3"/>
      <x:c r="F39656" s="3"/>
    </x:row>
    <x:row r="39657" spans="5:6" x14ac:dyDescent="0.3">
      <x:c r="E39657" s="3"/>
      <x:c r="F39657" s="3"/>
    </x:row>
    <x:row r="39658" spans="5:6" x14ac:dyDescent="0.3">
      <x:c r="E39658" s="3"/>
      <x:c r="F39658" s="3"/>
    </x:row>
    <x:row r="39659" spans="5:6" x14ac:dyDescent="0.3">
      <x:c r="E39659" s="3"/>
      <x:c r="F39659" s="3"/>
    </x:row>
    <x:row r="39660" spans="5:6" x14ac:dyDescent="0.3">
      <x:c r="E39660" s="3"/>
      <x:c r="F39660" s="3"/>
    </x:row>
    <x:row r="39661" spans="5:6" x14ac:dyDescent="0.3">
      <x:c r="E39661" s="3"/>
      <x:c r="F39661" s="3"/>
    </x:row>
    <x:row r="39662" spans="5:6" x14ac:dyDescent="0.3">
      <x:c r="E39662" s="3"/>
      <x:c r="F39662" s="3"/>
    </x:row>
    <x:row r="39663" spans="5:6" x14ac:dyDescent="0.3">
      <x:c r="E39663" s="3"/>
      <x:c r="F39663" s="3"/>
    </x:row>
    <x:row r="39664" spans="5:6" x14ac:dyDescent="0.3">
      <x:c r="E39664" s="3"/>
      <x:c r="F39664" s="3"/>
    </x:row>
    <x:row r="39665" spans="5:6" x14ac:dyDescent="0.3">
      <x:c r="E39665" s="3"/>
      <x:c r="F39665" s="3"/>
    </x:row>
    <x:row r="39666" spans="5:6" x14ac:dyDescent="0.3">
      <x:c r="E39666" s="3"/>
      <x:c r="F39666" s="3"/>
    </x:row>
    <x:row r="39667" spans="5:6" x14ac:dyDescent="0.3">
      <x:c r="E39667" s="3"/>
      <x:c r="F39667" s="3"/>
    </x:row>
    <x:row r="39668" spans="5:6" x14ac:dyDescent="0.3">
      <x:c r="E39668" s="3"/>
      <x:c r="F39668" s="3"/>
    </x:row>
    <x:row r="39669" spans="5:6" x14ac:dyDescent="0.3">
      <x:c r="E39669" s="3"/>
      <x:c r="F39669" s="3"/>
    </x:row>
    <x:row r="39670" spans="5:6" x14ac:dyDescent="0.3">
      <x:c r="E39670" s="3"/>
      <x:c r="F39670" s="3"/>
    </x:row>
    <x:row r="39671" spans="5:6" x14ac:dyDescent="0.3">
      <x:c r="E39671" s="3"/>
      <x:c r="F39671" s="3"/>
    </x:row>
    <x:row r="39672" spans="5:6" x14ac:dyDescent="0.3">
      <x:c r="E39672" s="3"/>
      <x:c r="F39672" s="3"/>
    </x:row>
    <x:row r="39673" spans="5:6" x14ac:dyDescent="0.3">
      <x:c r="E39673" s="3"/>
      <x:c r="F39673" s="3"/>
    </x:row>
    <x:row r="39674" spans="5:6" x14ac:dyDescent="0.3">
      <x:c r="E39674" s="3"/>
      <x:c r="F39674" s="3"/>
    </x:row>
    <x:row r="39675" spans="5:6" x14ac:dyDescent="0.3">
      <x:c r="E39675" s="3"/>
      <x:c r="F39675" s="3"/>
    </x:row>
    <x:row r="39676" spans="5:6" x14ac:dyDescent="0.3">
      <x:c r="E39676" s="3"/>
      <x:c r="F39676" s="3"/>
    </x:row>
    <x:row r="39677" spans="5:6" x14ac:dyDescent="0.3">
      <x:c r="E39677" s="3"/>
      <x:c r="F39677" s="3"/>
    </x:row>
    <x:row r="39678" spans="5:6" x14ac:dyDescent="0.3">
      <x:c r="E39678" s="3"/>
      <x:c r="F39678" s="3"/>
    </x:row>
    <x:row r="39679" spans="5:6" x14ac:dyDescent="0.3">
      <x:c r="E39679" s="3"/>
      <x:c r="F39679" s="3"/>
    </x:row>
    <x:row r="39680" spans="5:6" x14ac:dyDescent="0.3">
      <x:c r="E39680" s="3"/>
      <x:c r="F39680" s="3"/>
    </x:row>
    <x:row r="39681" spans="5:6" x14ac:dyDescent="0.3">
      <x:c r="E39681" s="3"/>
      <x:c r="F39681" s="3"/>
    </x:row>
    <x:row r="39682" spans="5:6" x14ac:dyDescent="0.3">
      <x:c r="E39682" s="3"/>
      <x:c r="F39682" s="3"/>
    </x:row>
    <x:row r="39683" spans="5:6" x14ac:dyDescent="0.3">
      <x:c r="E39683" s="3"/>
      <x:c r="F39683" s="3"/>
    </x:row>
    <x:row r="39684" spans="5:6" x14ac:dyDescent="0.3">
      <x:c r="E39684" s="3"/>
      <x:c r="F39684" s="3"/>
    </x:row>
    <x:row r="39685" spans="5:6" x14ac:dyDescent="0.3">
      <x:c r="E39685" s="3"/>
      <x:c r="F39685" s="3"/>
    </x:row>
    <x:row r="39686" spans="5:6" x14ac:dyDescent="0.3">
      <x:c r="E39686" s="3"/>
      <x:c r="F39686" s="3"/>
    </x:row>
    <x:row r="39687" spans="5:6" x14ac:dyDescent="0.3">
      <x:c r="E39687" s="3"/>
      <x:c r="F39687" s="3"/>
    </x:row>
    <x:row r="39688" spans="5:6" x14ac:dyDescent="0.3">
      <x:c r="E39688" s="3"/>
      <x:c r="F39688" s="3"/>
    </x:row>
    <x:row r="39689" spans="5:6" x14ac:dyDescent="0.3">
      <x:c r="E39689" s="3"/>
      <x:c r="F39689" s="3"/>
    </x:row>
    <x:row r="39690" spans="5:6" x14ac:dyDescent="0.3">
      <x:c r="E39690" s="3"/>
      <x:c r="F39690" s="3"/>
    </x:row>
    <x:row r="39691" spans="5:6" x14ac:dyDescent="0.3">
      <x:c r="E39691" s="3"/>
      <x:c r="F39691" s="3"/>
    </x:row>
    <x:row r="39692" spans="5:6" x14ac:dyDescent="0.3">
      <x:c r="E39692" s="3"/>
      <x:c r="F39692" s="3"/>
    </x:row>
    <x:row r="39693" spans="5:6" x14ac:dyDescent="0.3">
      <x:c r="E39693" s="3"/>
      <x:c r="F39693" s="3"/>
    </x:row>
    <x:row r="39694" spans="5:6" x14ac:dyDescent="0.3">
      <x:c r="E39694" s="3"/>
      <x:c r="F39694" s="3"/>
    </x:row>
    <x:row r="39695" spans="5:6" x14ac:dyDescent="0.3">
      <x:c r="E39695" s="3"/>
      <x:c r="F39695" s="3"/>
    </x:row>
    <x:row r="39696" spans="5:6" x14ac:dyDescent="0.3">
      <x:c r="E39696" s="3"/>
      <x:c r="F39696" s="3"/>
    </x:row>
    <x:row r="39697" spans="5:6" x14ac:dyDescent="0.3">
      <x:c r="E39697" s="3"/>
      <x:c r="F39697" s="3"/>
    </x:row>
    <x:row r="39698" spans="5:6" x14ac:dyDescent="0.3">
      <x:c r="E39698" s="3"/>
      <x:c r="F39698" s="3"/>
    </x:row>
    <x:row r="39699" spans="5:6" x14ac:dyDescent="0.3">
      <x:c r="E39699" s="3"/>
      <x:c r="F39699" s="3"/>
    </x:row>
    <x:row r="39700" spans="5:6" x14ac:dyDescent="0.3">
      <x:c r="E39700" s="3"/>
      <x:c r="F39700" s="3"/>
    </x:row>
    <x:row r="39701" spans="5:6" x14ac:dyDescent="0.3">
      <x:c r="E39701" s="3"/>
      <x:c r="F39701" s="3"/>
    </x:row>
    <x:row r="39702" spans="5:6" x14ac:dyDescent="0.3">
      <x:c r="E39702" s="3"/>
      <x:c r="F39702" s="3"/>
    </x:row>
    <x:row r="39703" spans="5:6" x14ac:dyDescent="0.3">
      <x:c r="E39703" s="3"/>
      <x:c r="F39703" s="3"/>
    </x:row>
    <x:row r="39704" spans="5:6" x14ac:dyDescent="0.3">
      <x:c r="E39704" s="3"/>
      <x:c r="F39704" s="3"/>
    </x:row>
    <x:row r="39705" spans="5:6" x14ac:dyDescent="0.3">
      <x:c r="E39705" s="3"/>
      <x:c r="F39705" s="3"/>
    </x:row>
    <x:row r="39706" spans="5:6" x14ac:dyDescent="0.3">
      <x:c r="E39706" s="3"/>
      <x:c r="F39706" s="3"/>
    </x:row>
    <x:row r="39707" spans="5:6" x14ac:dyDescent="0.3">
      <x:c r="E39707" s="3"/>
      <x:c r="F39707" s="3"/>
    </x:row>
    <x:row r="39708" spans="5:6" x14ac:dyDescent="0.3">
      <x:c r="E39708" s="3"/>
      <x:c r="F39708" s="3"/>
    </x:row>
    <x:row r="39709" spans="5:6" x14ac:dyDescent="0.3">
      <x:c r="E39709" s="3"/>
      <x:c r="F39709" s="3"/>
    </x:row>
    <x:row r="39710" spans="5:6" x14ac:dyDescent="0.3">
      <x:c r="E39710" s="3"/>
      <x:c r="F39710" s="3"/>
    </x:row>
    <x:row r="39711" spans="5:6" x14ac:dyDescent="0.3">
      <x:c r="E39711" s="3"/>
      <x:c r="F39711" s="3"/>
    </x:row>
    <x:row r="39712" spans="5:6" x14ac:dyDescent="0.3">
      <x:c r="E39712" s="3"/>
      <x:c r="F39712" s="3"/>
    </x:row>
    <x:row r="39713" spans="5:6" x14ac:dyDescent="0.3">
      <x:c r="E39713" s="3"/>
      <x:c r="F39713" s="3"/>
    </x:row>
    <x:row r="39714" spans="5:6" x14ac:dyDescent="0.3">
      <x:c r="E39714" s="3"/>
      <x:c r="F39714" s="3"/>
    </x:row>
    <x:row r="39715" spans="5:6" x14ac:dyDescent="0.3">
      <x:c r="E39715" s="3"/>
      <x:c r="F39715" s="3"/>
    </x:row>
    <x:row r="39716" spans="5:6" x14ac:dyDescent="0.3">
      <x:c r="E39716" s="3"/>
      <x:c r="F39716" s="3"/>
    </x:row>
    <x:row r="39717" spans="5:6" x14ac:dyDescent="0.3">
      <x:c r="E39717" s="3"/>
      <x:c r="F39717" s="3"/>
    </x:row>
    <x:row r="39718" spans="5:6" x14ac:dyDescent="0.3">
      <x:c r="E39718" s="3"/>
      <x:c r="F39718" s="3"/>
    </x:row>
    <x:row r="39719" spans="5:6" x14ac:dyDescent="0.3">
      <x:c r="E39719" s="3"/>
      <x:c r="F39719" s="3"/>
    </x:row>
    <x:row r="39720" spans="5:6" x14ac:dyDescent="0.3">
      <x:c r="E39720" s="3"/>
      <x:c r="F39720" s="3"/>
    </x:row>
    <x:row r="39721" spans="5:6" x14ac:dyDescent="0.3">
      <x:c r="E39721" s="3"/>
      <x:c r="F39721" s="3"/>
    </x:row>
    <x:row r="39722" spans="5:6" x14ac:dyDescent="0.3">
      <x:c r="E39722" s="3"/>
      <x:c r="F39722" s="3"/>
    </x:row>
    <x:row r="39723" spans="5:6" x14ac:dyDescent="0.3">
      <x:c r="E39723" s="3"/>
      <x:c r="F39723" s="3"/>
    </x:row>
    <x:row r="39724" spans="5:6" x14ac:dyDescent="0.3">
      <x:c r="E39724" s="3"/>
      <x:c r="F39724" s="3"/>
    </x:row>
    <x:row r="39725" spans="5:6" x14ac:dyDescent="0.3">
      <x:c r="E39725" s="3"/>
      <x:c r="F39725" s="3"/>
    </x:row>
    <x:row r="39726" spans="5:6" x14ac:dyDescent="0.3">
      <x:c r="E39726" s="3"/>
      <x:c r="F39726" s="3"/>
    </x:row>
    <x:row r="39727" spans="5:6" x14ac:dyDescent="0.3">
      <x:c r="E39727" s="3"/>
      <x:c r="F39727" s="3"/>
    </x:row>
    <x:row r="39728" spans="5:6" x14ac:dyDescent="0.3">
      <x:c r="E39728" s="3"/>
      <x:c r="F39728" s="3"/>
    </x:row>
    <x:row r="39729" spans="5:6" x14ac:dyDescent="0.3">
      <x:c r="E39729" s="3"/>
      <x:c r="F39729" s="3"/>
    </x:row>
    <x:row r="39730" spans="5:6" x14ac:dyDescent="0.3">
      <x:c r="E39730" s="3"/>
      <x:c r="F39730" s="3"/>
    </x:row>
    <x:row r="39731" spans="5:6" x14ac:dyDescent="0.3">
      <x:c r="E39731" s="3"/>
      <x:c r="F39731" s="3"/>
    </x:row>
    <x:row r="39732" spans="5:6" x14ac:dyDescent="0.3">
      <x:c r="E39732" s="3"/>
      <x:c r="F39732" s="3"/>
    </x:row>
    <x:row r="39733" spans="5:6" x14ac:dyDescent="0.3">
      <x:c r="E39733" s="3"/>
      <x:c r="F39733" s="3"/>
    </x:row>
    <x:row r="39734" spans="5:6" x14ac:dyDescent="0.3">
      <x:c r="E39734" s="3"/>
      <x:c r="F39734" s="3"/>
    </x:row>
    <x:row r="39735" spans="5:6" x14ac:dyDescent="0.3">
      <x:c r="E39735" s="3"/>
      <x:c r="F39735" s="3"/>
    </x:row>
    <x:row r="39736" spans="5:6" x14ac:dyDescent="0.3">
      <x:c r="E39736" s="3"/>
      <x:c r="F39736" s="3"/>
    </x:row>
    <x:row r="39737" spans="5:6" x14ac:dyDescent="0.3">
      <x:c r="E39737" s="3"/>
      <x:c r="F39737" s="3"/>
    </x:row>
    <x:row r="39738" spans="5:6" x14ac:dyDescent="0.3">
      <x:c r="E39738" s="3"/>
      <x:c r="F39738" s="3"/>
    </x:row>
    <x:row r="39739" spans="5:6" x14ac:dyDescent="0.3">
      <x:c r="E39739" s="3"/>
      <x:c r="F39739" s="3"/>
    </x:row>
    <x:row r="39740" spans="5:6" x14ac:dyDescent="0.3">
      <x:c r="E39740" s="3"/>
      <x:c r="F39740" s="3"/>
    </x:row>
    <x:row r="39741" spans="5:6" x14ac:dyDescent="0.3">
      <x:c r="E39741" s="3"/>
      <x:c r="F39741" s="3"/>
    </x:row>
    <x:row r="39742" spans="5:6" x14ac:dyDescent="0.3">
      <x:c r="E39742" s="3"/>
      <x:c r="F39742" s="3"/>
    </x:row>
    <x:row r="39743" spans="5:6" x14ac:dyDescent="0.3">
      <x:c r="E39743" s="3"/>
      <x:c r="F39743" s="3"/>
    </x:row>
    <x:row r="39744" spans="5:6" x14ac:dyDescent="0.3">
      <x:c r="E39744" s="3"/>
      <x:c r="F39744" s="3"/>
    </x:row>
    <x:row r="39745" spans="5:6" x14ac:dyDescent="0.3">
      <x:c r="E39745" s="3"/>
      <x:c r="F39745" s="3"/>
    </x:row>
    <x:row r="39746" spans="5:6" x14ac:dyDescent="0.3">
      <x:c r="E39746" s="3"/>
      <x:c r="F39746" s="3"/>
    </x:row>
    <x:row r="39747" spans="5:6" x14ac:dyDescent="0.3">
      <x:c r="E39747" s="3"/>
      <x:c r="F39747" s="3"/>
    </x:row>
    <x:row r="39748" spans="5:6" x14ac:dyDescent="0.3">
      <x:c r="E39748" s="3"/>
      <x:c r="F39748" s="3"/>
    </x:row>
    <x:row r="39749" spans="5:6" x14ac:dyDescent="0.3">
      <x:c r="E39749" s="3"/>
      <x:c r="F39749" s="3"/>
    </x:row>
    <x:row r="39750" spans="5:6" x14ac:dyDescent="0.3">
      <x:c r="E39750" s="3"/>
      <x:c r="F39750" s="3"/>
    </x:row>
    <x:row r="39751" spans="5:6" x14ac:dyDescent="0.3">
      <x:c r="E39751" s="3"/>
      <x:c r="F39751" s="3"/>
    </x:row>
    <x:row r="39752" spans="5:6" x14ac:dyDescent="0.3">
      <x:c r="E39752" s="3"/>
      <x:c r="F39752" s="3"/>
    </x:row>
    <x:row r="39753" spans="5:6" x14ac:dyDescent="0.3">
      <x:c r="E39753" s="3"/>
      <x:c r="F39753" s="3"/>
    </x:row>
    <x:row r="39754" spans="5:6" x14ac:dyDescent="0.3">
      <x:c r="E39754" s="3"/>
      <x:c r="F39754" s="3"/>
    </x:row>
    <x:row r="39755" spans="5:6" x14ac:dyDescent="0.3">
      <x:c r="E39755" s="3"/>
      <x:c r="F39755" s="3"/>
    </x:row>
    <x:row r="39756" spans="5:6" x14ac:dyDescent="0.3">
      <x:c r="E39756" s="3"/>
      <x:c r="F39756" s="3"/>
    </x:row>
    <x:row r="39757" spans="5:6" x14ac:dyDescent="0.3">
      <x:c r="E39757" s="3"/>
      <x:c r="F39757" s="3"/>
    </x:row>
    <x:row r="39758" spans="5:6" x14ac:dyDescent="0.3">
      <x:c r="E39758" s="3"/>
      <x:c r="F39758" s="3"/>
    </x:row>
    <x:row r="39759" spans="5:6" x14ac:dyDescent="0.3">
      <x:c r="E39759" s="3"/>
      <x:c r="F39759" s="3"/>
    </x:row>
    <x:row r="39760" spans="5:6" x14ac:dyDescent="0.3">
      <x:c r="E39760" s="3"/>
      <x:c r="F39760" s="3"/>
    </x:row>
    <x:row r="39761" spans="5:6" x14ac:dyDescent="0.3">
      <x:c r="E39761" s="3"/>
      <x:c r="F39761" s="3"/>
    </x:row>
    <x:row r="39762" spans="5:6" x14ac:dyDescent="0.3">
      <x:c r="E39762" s="3"/>
      <x:c r="F39762" s="3"/>
    </x:row>
    <x:row r="39763" spans="5:6" x14ac:dyDescent="0.3">
      <x:c r="E39763" s="3"/>
      <x:c r="F39763" s="3"/>
    </x:row>
    <x:row r="39764" spans="5:6" x14ac:dyDescent="0.3">
      <x:c r="E39764" s="3"/>
      <x:c r="F39764" s="3"/>
    </x:row>
    <x:row r="39765" spans="5:6" x14ac:dyDescent="0.3">
      <x:c r="E39765" s="3"/>
      <x:c r="F39765" s="3"/>
    </x:row>
    <x:row r="39766" spans="5:6" x14ac:dyDescent="0.3">
      <x:c r="E39766" s="3"/>
      <x:c r="F39766" s="3"/>
    </x:row>
    <x:row r="39767" spans="5:6" x14ac:dyDescent="0.3">
      <x:c r="E39767" s="3"/>
      <x:c r="F39767" s="3"/>
    </x:row>
    <x:row r="39768" spans="5:6" x14ac:dyDescent="0.3">
      <x:c r="E39768" s="3"/>
      <x:c r="F39768" s="3"/>
    </x:row>
    <x:row r="39769" spans="5:6" x14ac:dyDescent="0.3">
      <x:c r="E39769" s="3"/>
      <x:c r="F39769" s="3"/>
    </x:row>
    <x:row r="39770" spans="5:6" x14ac:dyDescent="0.3">
      <x:c r="E39770" s="3"/>
      <x:c r="F39770" s="3"/>
    </x:row>
    <x:row r="39771" spans="5:6" x14ac:dyDescent="0.3">
      <x:c r="E39771" s="3"/>
      <x:c r="F39771" s="3"/>
    </x:row>
    <x:row r="39772" spans="5:6" x14ac:dyDescent="0.3">
      <x:c r="E39772" s="3"/>
      <x:c r="F39772" s="3"/>
    </x:row>
    <x:row r="39773" spans="5:6" x14ac:dyDescent="0.3">
      <x:c r="E39773" s="3"/>
      <x:c r="F39773" s="3"/>
    </x:row>
    <x:row r="39774" spans="5:6" x14ac:dyDescent="0.3">
      <x:c r="E39774" s="3"/>
      <x:c r="F39774" s="3"/>
    </x:row>
    <x:row r="39775" spans="5:6" x14ac:dyDescent="0.3">
      <x:c r="E39775" s="3"/>
      <x:c r="F39775" s="3"/>
    </x:row>
    <x:row r="39776" spans="5:6" x14ac:dyDescent="0.3">
      <x:c r="E39776" s="3"/>
      <x:c r="F39776" s="3"/>
    </x:row>
    <x:row r="39777" spans="5:6" x14ac:dyDescent="0.3">
      <x:c r="E39777" s="3"/>
      <x:c r="F39777" s="3"/>
    </x:row>
    <x:row r="39778" spans="5:6" x14ac:dyDescent="0.3">
      <x:c r="E39778" s="3"/>
      <x:c r="F39778" s="3"/>
    </x:row>
    <x:row r="39779" spans="5:6" x14ac:dyDescent="0.3">
      <x:c r="E39779" s="3"/>
      <x:c r="F39779" s="3"/>
    </x:row>
    <x:row r="39780" spans="5:6" x14ac:dyDescent="0.3">
      <x:c r="E39780" s="3"/>
      <x:c r="F39780" s="3"/>
    </x:row>
    <x:row r="39781" spans="5:6" x14ac:dyDescent="0.3">
      <x:c r="E39781" s="3"/>
      <x:c r="F39781" s="3"/>
    </x:row>
    <x:row r="39782" spans="5:6" x14ac:dyDescent="0.3">
      <x:c r="E39782" s="3"/>
      <x:c r="F39782" s="3"/>
    </x:row>
    <x:row r="39783" spans="5:6" x14ac:dyDescent="0.3">
      <x:c r="E39783" s="3"/>
      <x:c r="F39783" s="3"/>
    </x:row>
    <x:row r="39784" spans="5:6" x14ac:dyDescent="0.3">
      <x:c r="E39784" s="3"/>
      <x:c r="F39784" s="3"/>
    </x:row>
    <x:row r="39785" spans="5:6" x14ac:dyDescent="0.3">
      <x:c r="E39785" s="3"/>
      <x:c r="F39785" s="3"/>
    </x:row>
    <x:row r="39786" spans="5:6" x14ac:dyDescent="0.3">
      <x:c r="E39786" s="3"/>
      <x:c r="F39786" s="3"/>
    </x:row>
    <x:row r="39787" spans="5:6" x14ac:dyDescent="0.3">
      <x:c r="E39787" s="3"/>
      <x:c r="F39787" s="3"/>
    </x:row>
    <x:row r="39788" spans="5:6" x14ac:dyDescent="0.3">
      <x:c r="E39788" s="3"/>
      <x:c r="F39788" s="3"/>
    </x:row>
    <x:row r="39789" spans="5:6" x14ac:dyDescent="0.3">
      <x:c r="E39789" s="3"/>
      <x:c r="F39789" s="3"/>
    </x:row>
    <x:row r="39790" spans="5:6" x14ac:dyDescent="0.3">
      <x:c r="E39790" s="3"/>
      <x:c r="F39790" s="3"/>
    </x:row>
    <x:row r="39791" spans="5:6" x14ac:dyDescent="0.3">
      <x:c r="E39791" s="3"/>
      <x:c r="F39791" s="3"/>
    </x:row>
    <x:row r="39792" spans="5:6" x14ac:dyDescent="0.3">
      <x:c r="E39792" s="3"/>
      <x:c r="F39792" s="3"/>
    </x:row>
    <x:row r="39793" spans="5:6" x14ac:dyDescent="0.3">
      <x:c r="E39793" s="3"/>
      <x:c r="F39793" s="3"/>
    </x:row>
    <x:row r="39794" spans="5:6" x14ac:dyDescent="0.3">
      <x:c r="E39794" s="3"/>
      <x:c r="F39794" s="3"/>
    </x:row>
    <x:row r="39795" spans="5:6" x14ac:dyDescent="0.3">
      <x:c r="E39795" s="3"/>
      <x:c r="F39795" s="3"/>
    </x:row>
    <x:row r="39796" spans="5:6" x14ac:dyDescent="0.3">
      <x:c r="E39796" s="3"/>
      <x:c r="F39796" s="3"/>
    </x:row>
    <x:row r="39797" spans="5:6" x14ac:dyDescent="0.3">
      <x:c r="E39797" s="3"/>
      <x:c r="F39797" s="3"/>
    </x:row>
    <x:row r="39798" spans="5:6" x14ac:dyDescent="0.3">
      <x:c r="E39798" s="3"/>
      <x:c r="F39798" s="3"/>
    </x:row>
    <x:row r="39799" spans="5:6" x14ac:dyDescent="0.3">
      <x:c r="E39799" s="3"/>
      <x:c r="F39799" s="3"/>
    </x:row>
    <x:row r="39800" spans="5:6" x14ac:dyDescent="0.3">
      <x:c r="E39800" s="3"/>
      <x:c r="F39800" s="3"/>
    </x:row>
    <x:row r="39801" spans="5:6" x14ac:dyDescent="0.3">
      <x:c r="E39801" s="3"/>
      <x:c r="F39801" s="3"/>
    </x:row>
    <x:row r="39802" spans="5:6" x14ac:dyDescent="0.3">
      <x:c r="E39802" s="3"/>
      <x:c r="F39802" s="3"/>
    </x:row>
    <x:row r="39803" spans="5:6" x14ac:dyDescent="0.3">
      <x:c r="E39803" s="3"/>
      <x:c r="F39803" s="3"/>
    </x:row>
    <x:row r="39804" spans="5:6" x14ac:dyDescent="0.3">
      <x:c r="E39804" s="3"/>
      <x:c r="F39804" s="3"/>
    </x:row>
    <x:row r="39805" spans="5:6" x14ac:dyDescent="0.3">
      <x:c r="E39805" s="3"/>
      <x:c r="F39805" s="3"/>
    </x:row>
    <x:row r="39806" spans="5:6" x14ac:dyDescent="0.3">
      <x:c r="E39806" s="3"/>
      <x:c r="F39806" s="3"/>
    </x:row>
    <x:row r="39807" spans="5:6" x14ac:dyDescent="0.3">
      <x:c r="E39807" s="3"/>
      <x:c r="F39807" s="3"/>
    </x:row>
    <x:row r="39808" spans="5:6" x14ac:dyDescent="0.3">
      <x:c r="E39808" s="3"/>
      <x:c r="F39808" s="3"/>
    </x:row>
    <x:row r="39809" spans="5:6" x14ac:dyDescent="0.3">
      <x:c r="E39809" s="3"/>
      <x:c r="F39809" s="3"/>
    </x:row>
    <x:row r="39810" spans="5:6" x14ac:dyDescent="0.3">
      <x:c r="E39810" s="3"/>
      <x:c r="F39810" s="3"/>
    </x:row>
    <x:row r="39811" spans="5:6" x14ac:dyDescent="0.3">
      <x:c r="E39811" s="3"/>
      <x:c r="F39811" s="3"/>
    </x:row>
    <x:row r="39812" spans="5:6" x14ac:dyDescent="0.3">
      <x:c r="E39812" s="3"/>
      <x:c r="F39812" s="3"/>
    </x:row>
    <x:row r="39813" spans="5:6" x14ac:dyDescent="0.3">
      <x:c r="E39813" s="3"/>
      <x:c r="F39813" s="3"/>
    </x:row>
    <x:row r="39814" spans="5:6" x14ac:dyDescent="0.3">
      <x:c r="E39814" s="3"/>
      <x:c r="F39814" s="3"/>
    </x:row>
    <x:row r="39815" spans="5:6" x14ac:dyDescent="0.3">
      <x:c r="E39815" s="3"/>
      <x:c r="F39815" s="3"/>
    </x:row>
    <x:row r="39816" spans="5:6" x14ac:dyDescent="0.3">
      <x:c r="E39816" s="3"/>
      <x:c r="F39816" s="3"/>
    </x:row>
    <x:row r="39817" spans="5:6" x14ac:dyDescent="0.3">
      <x:c r="E39817" s="3"/>
      <x:c r="F39817" s="3"/>
    </x:row>
    <x:row r="39818" spans="5:6" x14ac:dyDescent="0.3">
      <x:c r="E39818" s="3"/>
      <x:c r="F39818" s="3"/>
    </x:row>
    <x:row r="39819" spans="5:6" x14ac:dyDescent="0.3">
      <x:c r="E39819" s="3"/>
      <x:c r="F39819" s="3"/>
    </x:row>
    <x:row r="39820" spans="5:6" x14ac:dyDescent="0.3">
      <x:c r="E39820" s="3"/>
      <x:c r="F39820" s="3"/>
    </x:row>
    <x:row r="39821" spans="5:6" x14ac:dyDescent="0.3">
      <x:c r="E39821" s="3"/>
      <x:c r="F39821" s="3"/>
    </x:row>
    <x:row r="39822" spans="5:6" x14ac:dyDescent="0.3">
      <x:c r="E39822" s="3"/>
      <x:c r="F39822" s="3"/>
    </x:row>
    <x:row r="39823" spans="5:6" x14ac:dyDescent="0.3">
      <x:c r="E39823" s="3"/>
      <x:c r="F39823" s="3"/>
    </x:row>
    <x:row r="39824" spans="5:6" x14ac:dyDescent="0.3">
      <x:c r="E39824" s="3"/>
      <x:c r="F39824" s="3"/>
    </x:row>
    <x:row r="39825" spans="5:6" x14ac:dyDescent="0.3">
      <x:c r="E39825" s="3"/>
      <x:c r="F39825" s="3"/>
    </x:row>
    <x:row r="39826" spans="5:6" x14ac:dyDescent="0.3">
      <x:c r="E39826" s="3"/>
      <x:c r="F39826" s="3"/>
    </x:row>
    <x:row r="39827" spans="5:6" x14ac:dyDescent="0.3">
      <x:c r="E39827" s="3"/>
      <x:c r="F39827" s="3"/>
    </x:row>
    <x:row r="39828" spans="5:6" x14ac:dyDescent="0.3">
      <x:c r="E39828" s="3"/>
      <x:c r="F39828" s="3"/>
    </x:row>
    <x:row r="39829" spans="5:6" x14ac:dyDescent="0.3">
      <x:c r="E39829" s="3"/>
      <x:c r="F39829" s="3"/>
    </x:row>
    <x:row r="39830" spans="5:6" x14ac:dyDescent="0.3">
      <x:c r="E39830" s="3"/>
      <x:c r="F39830" s="3"/>
    </x:row>
    <x:row r="39831" spans="5:6" x14ac:dyDescent="0.3">
      <x:c r="E39831" s="3"/>
      <x:c r="F39831" s="3"/>
    </x:row>
    <x:row r="39832" spans="5:6" x14ac:dyDescent="0.3">
      <x:c r="E39832" s="3"/>
      <x:c r="F39832" s="3"/>
    </x:row>
    <x:row r="39833" spans="5:6" x14ac:dyDescent="0.3">
      <x:c r="E39833" s="3"/>
      <x:c r="F39833" s="3"/>
    </x:row>
    <x:row r="39834" spans="5:6" x14ac:dyDescent="0.3">
      <x:c r="E39834" s="3"/>
      <x:c r="F39834" s="3"/>
    </x:row>
    <x:row r="39835" spans="5:6" x14ac:dyDescent="0.3">
      <x:c r="E39835" s="3"/>
      <x:c r="F39835" s="3"/>
    </x:row>
    <x:row r="39836" spans="5:6" x14ac:dyDescent="0.3">
      <x:c r="E39836" s="3"/>
      <x:c r="F39836" s="3"/>
    </x:row>
    <x:row r="39837" spans="5:6" x14ac:dyDescent="0.3">
      <x:c r="E39837" s="3"/>
      <x:c r="F39837" s="3"/>
    </x:row>
    <x:row r="39838" spans="5:6" x14ac:dyDescent="0.3">
      <x:c r="E39838" s="3"/>
      <x:c r="F39838" s="3"/>
    </x:row>
    <x:row r="39839" spans="5:6" x14ac:dyDescent="0.3">
      <x:c r="E39839" s="3"/>
      <x:c r="F39839" s="3"/>
    </x:row>
    <x:row r="39840" spans="5:6" x14ac:dyDescent="0.3">
      <x:c r="E39840" s="3"/>
      <x:c r="F39840" s="3"/>
    </x:row>
    <x:row r="39841" spans="5:6" x14ac:dyDescent="0.3">
      <x:c r="E39841" s="3"/>
      <x:c r="F39841" s="3"/>
    </x:row>
    <x:row r="39842" spans="5:6" x14ac:dyDescent="0.3">
      <x:c r="E39842" s="3"/>
      <x:c r="F39842" s="3"/>
    </x:row>
    <x:row r="39843" spans="5:6" x14ac:dyDescent="0.3">
      <x:c r="E39843" s="3"/>
      <x:c r="F39843" s="3"/>
    </x:row>
    <x:row r="39844" spans="5:6" x14ac:dyDescent="0.3">
      <x:c r="E39844" s="3"/>
      <x:c r="F39844" s="3"/>
    </x:row>
    <x:row r="39845" spans="5:6" x14ac:dyDescent="0.3">
      <x:c r="E39845" s="3"/>
      <x:c r="F39845" s="3"/>
    </x:row>
    <x:row r="39846" spans="5:6" x14ac:dyDescent="0.3">
      <x:c r="E39846" s="3"/>
      <x:c r="F39846" s="3"/>
    </x:row>
    <x:row r="39847" spans="5:6" x14ac:dyDescent="0.3">
      <x:c r="E39847" s="3"/>
      <x:c r="F39847" s="3"/>
    </x:row>
    <x:row r="39848" spans="5:6" x14ac:dyDescent="0.3">
      <x:c r="E39848" s="3"/>
      <x:c r="F39848" s="3"/>
    </x:row>
    <x:row r="39849" spans="5:6" x14ac:dyDescent="0.3">
      <x:c r="E39849" s="3"/>
      <x:c r="F39849" s="3"/>
    </x:row>
    <x:row r="39850" spans="5:6" x14ac:dyDescent="0.3">
      <x:c r="E39850" s="3"/>
      <x:c r="F39850" s="3"/>
    </x:row>
    <x:row r="39851" spans="5:6" x14ac:dyDescent="0.3">
      <x:c r="E39851" s="3"/>
      <x:c r="F39851" s="3"/>
    </x:row>
    <x:row r="39852" spans="5:6" x14ac:dyDescent="0.3">
      <x:c r="E39852" s="3"/>
      <x:c r="F39852" s="3"/>
    </x:row>
    <x:row r="39853" spans="5:6" x14ac:dyDescent="0.3">
      <x:c r="E39853" s="3"/>
      <x:c r="F39853" s="3"/>
    </x:row>
    <x:row r="39854" spans="5:6" x14ac:dyDescent="0.3">
      <x:c r="E39854" s="3"/>
      <x:c r="F39854" s="3"/>
    </x:row>
    <x:row r="39855" spans="5:6" x14ac:dyDescent="0.3">
      <x:c r="E39855" s="3"/>
      <x:c r="F39855" s="3"/>
    </x:row>
    <x:row r="39856" spans="5:6" x14ac:dyDescent="0.3">
      <x:c r="E39856" s="3"/>
      <x:c r="F39856" s="3"/>
    </x:row>
    <x:row r="39857" spans="5:6" x14ac:dyDescent="0.3">
      <x:c r="E39857" s="3"/>
      <x:c r="F39857" s="3"/>
    </x:row>
    <x:row r="39858" spans="5:6" x14ac:dyDescent="0.3">
      <x:c r="E39858" s="3"/>
      <x:c r="F39858" s="3"/>
    </x:row>
    <x:row r="39859" spans="5:6" x14ac:dyDescent="0.3">
      <x:c r="E39859" s="3"/>
      <x:c r="F39859" s="3"/>
    </x:row>
    <x:row r="39860" spans="5:6" x14ac:dyDescent="0.3">
      <x:c r="E39860" s="3"/>
      <x:c r="F39860" s="3"/>
    </x:row>
    <x:row r="39861" spans="5:6" x14ac:dyDescent="0.3">
      <x:c r="E39861" s="3"/>
      <x:c r="F39861" s="3"/>
    </x:row>
    <x:row r="39862" spans="5:6" x14ac:dyDescent="0.3">
      <x:c r="E39862" s="3"/>
      <x:c r="F39862" s="3"/>
    </x:row>
    <x:row r="39863" spans="5:6" x14ac:dyDescent="0.3">
      <x:c r="E39863" s="3"/>
      <x:c r="F39863" s="3"/>
    </x:row>
    <x:row r="39864" spans="5:6" x14ac:dyDescent="0.3">
      <x:c r="E39864" s="3"/>
      <x:c r="F39864" s="3"/>
    </x:row>
    <x:row r="39865" spans="5:6" x14ac:dyDescent="0.3">
      <x:c r="E39865" s="3"/>
      <x:c r="F39865" s="3"/>
    </x:row>
    <x:row r="39866" spans="5:6" x14ac:dyDescent="0.3">
      <x:c r="E39866" s="3"/>
      <x:c r="F39866" s="3"/>
    </x:row>
    <x:row r="39867" spans="5:6" x14ac:dyDescent="0.3">
      <x:c r="E39867" s="3"/>
      <x:c r="F39867" s="3"/>
    </x:row>
    <x:row r="39868" spans="5:6" x14ac:dyDescent="0.3">
      <x:c r="E39868" s="3"/>
      <x:c r="F39868" s="3"/>
    </x:row>
    <x:row r="39869" spans="5:6" x14ac:dyDescent="0.3">
      <x:c r="E39869" s="3"/>
      <x:c r="F39869" s="3"/>
    </x:row>
    <x:row r="39870" spans="5:6" x14ac:dyDescent="0.3">
      <x:c r="E39870" s="3"/>
      <x:c r="F39870" s="3"/>
    </x:row>
    <x:row r="39871" spans="5:6" x14ac:dyDescent="0.3">
      <x:c r="E39871" s="3"/>
      <x:c r="F39871" s="3"/>
    </x:row>
    <x:row r="39872" spans="5:6" x14ac:dyDescent="0.3">
      <x:c r="E39872" s="3"/>
      <x:c r="F39872" s="3"/>
    </x:row>
    <x:row r="39873" spans="5:6" x14ac:dyDescent="0.3">
      <x:c r="E39873" s="3"/>
      <x:c r="F39873" s="3"/>
    </x:row>
    <x:row r="39874" spans="5:6" x14ac:dyDescent="0.3">
      <x:c r="E39874" s="3"/>
      <x:c r="F39874" s="3"/>
    </x:row>
    <x:row r="39875" spans="5:6" x14ac:dyDescent="0.3">
      <x:c r="E39875" s="3"/>
      <x:c r="F39875" s="3"/>
    </x:row>
    <x:row r="39876" spans="5:6" x14ac:dyDescent="0.3">
      <x:c r="E39876" s="3"/>
      <x:c r="F39876" s="3"/>
    </x:row>
    <x:row r="39877" spans="5:6" x14ac:dyDescent="0.3">
      <x:c r="E39877" s="3"/>
      <x:c r="F39877" s="3"/>
    </x:row>
    <x:row r="39878" spans="5:6" x14ac:dyDescent="0.3">
      <x:c r="E39878" s="3"/>
      <x:c r="F39878" s="3"/>
    </x:row>
    <x:row r="39879" spans="5:6" x14ac:dyDescent="0.3">
      <x:c r="E39879" s="3"/>
      <x:c r="F39879" s="3"/>
    </x:row>
    <x:row r="39880" spans="5:6" x14ac:dyDescent="0.3">
      <x:c r="E39880" s="3"/>
      <x:c r="F39880" s="3"/>
    </x:row>
    <x:row r="39881" spans="5:6" x14ac:dyDescent="0.3">
      <x:c r="E39881" s="3"/>
      <x:c r="F39881" s="3"/>
    </x:row>
    <x:row r="39882" spans="5:6" x14ac:dyDescent="0.3">
      <x:c r="E39882" s="3"/>
      <x:c r="F39882" s="3"/>
    </x:row>
    <x:row r="39883" spans="5:6" x14ac:dyDescent="0.3">
      <x:c r="E39883" s="3"/>
      <x:c r="F39883" s="3"/>
    </x:row>
    <x:row r="39884" spans="5:6" x14ac:dyDescent="0.3">
      <x:c r="E39884" s="3"/>
      <x:c r="F39884" s="3"/>
    </x:row>
    <x:row r="39885" spans="5:6" x14ac:dyDescent="0.3">
      <x:c r="E39885" s="3"/>
      <x:c r="F39885" s="3"/>
    </x:row>
    <x:row r="39886" spans="5:6" x14ac:dyDescent="0.3">
      <x:c r="E39886" s="3"/>
      <x:c r="F39886" s="3"/>
    </x:row>
    <x:row r="39887" spans="5:6" x14ac:dyDescent="0.3">
      <x:c r="E39887" s="3"/>
      <x:c r="F39887" s="3"/>
    </x:row>
    <x:row r="39888" spans="5:6" x14ac:dyDescent="0.3">
      <x:c r="E39888" s="3"/>
      <x:c r="F39888" s="3"/>
    </x:row>
    <x:row r="39889" spans="5:6" x14ac:dyDescent="0.3">
      <x:c r="E39889" s="3"/>
      <x:c r="F39889" s="3"/>
    </x:row>
    <x:row r="39890" spans="5:6" x14ac:dyDescent="0.3">
      <x:c r="E39890" s="3"/>
      <x:c r="F39890" s="3"/>
    </x:row>
    <x:row r="39891" spans="5:6" x14ac:dyDescent="0.3">
      <x:c r="E39891" s="3"/>
      <x:c r="F39891" s="3"/>
    </x:row>
    <x:row r="39892" spans="5:6" x14ac:dyDescent="0.3">
      <x:c r="E39892" s="3"/>
      <x:c r="F39892" s="3"/>
    </x:row>
    <x:row r="39893" spans="5:6" x14ac:dyDescent="0.3">
      <x:c r="E39893" s="3"/>
      <x:c r="F39893" s="3"/>
    </x:row>
    <x:row r="39894" spans="5:6" x14ac:dyDescent="0.3">
      <x:c r="E39894" s="3"/>
      <x:c r="F39894" s="3"/>
    </x:row>
    <x:row r="39895" spans="5:6" x14ac:dyDescent="0.3">
      <x:c r="E39895" s="3"/>
      <x:c r="F39895" s="3"/>
    </x:row>
    <x:row r="39896" spans="5:6" x14ac:dyDescent="0.3">
      <x:c r="E39896" s="3"/>
      <x:c r="F39896" s="3"/>
    </x:row>
    <x:row r="39897" spans="5:6" x14ac:dyDescent="0.3">
      <x:c r="E39897" s="3"/>
      <x:c r="F39897" s="3"/>
    </x:row>
    <x:row r="39898" spans="5:6" x14ac:dyDescent="0.3">
      <x:c r="E39898" s="3"/>
      <x:c r="F39898" s="3"/>
    </x:row>
    <x:row r="39899" spans="5:6" x14ac:dyDescent="0.3">
      <x:c r="E39899" s="3"/>
      <x:c r="F39899" s="3"/>
    </x:row>
    <x:row r="39900" spans="5:6" x14ac:dyDescent="0.3">
      <x:c r="E39900" s="3"/>
      <x:c r="F39900" s="3"/>
    </x:row>
    <x:row r="39901" spans="5:6" x14ac:dyDescent="0.3">
      <x:c r="E39901" s="3"/>
      <x:c r="F39901" s="3"/>
    </x:row>
    <x:row r="39902" spans="5:6" x14ac:dyDescent="0.3">
      <x:c r="E39902" s="3"/>
      <x:c r="F39902" s="3"/>
    </x:row>
    <x:row r="39903" spans="5:6" x14ac:dyDescent="0.3">
      <x:c r="E39903" s="3"/>
      <x:c r="F39903" s="3"/>
    </x:row>
    <x:row r="39904" spans="5:6" x14ac:dyDescent="0.3">
      <x:c r="E39904" s="3"/>
      <x:c r="F39904" s="3"/>
    </x:row>
    <x:row r="39905" spans="5:6" x14ac:dyDescent="0.3">
      <x:c r="E39905" s="3"/>
      <x:c r="F39905" s="3"/>
    </x:row>
    <x:row r="39906" spans="5:6" x14ac:dyDescent="0.3">
      <x:c r="E39906" s="3"/>
      <x:c r="F39906" s="3"/>
    </x:row>
    <x:row r="39907" spans="5:6" x14ac:dyDescent="0.3">
      <x:c r="E39907" s="3"/>
      <x:c r="F39907" s="3"/>
    </x:row>
    <x:row r="39908" spans="5:6" x14ac:dyDescent="0.3">
      <x:c r="E39908" s="3"/>
      <x:c r="F39908" s="3"/>
    </x:row>
    <x:row r="39909" spans="5:6" x14ac:dyDescent="0.3">
      <x:c r="E39909" s="3"/>
      <x:c r="F39909" s="3"/>
    </x:row>
    <x:row r="39910" spans="5:6" x14ac:dyDescent="0.3">
      <x:c r="E39910" s="3"/>
      <x:c r="F39910" s="3"/>
    </x:row>
    <x:row r="39911" spans="5:6" x14ac:dyDescent="0.3">
      <x:c r="E39911" s="3"/>
      <x:c r="F39911" s="3"/>
    </x:row>
    <x:row r="39912" spans="5:6" x14ac:dyDescent="0.3">
      <x:c r="E39912" s="3"/>
      <x:c r="F39912" s="3"/>
    </x:row>
    <x:row r="39913" spans="5:6" x14ac:dyDescent="0.3">
      <x:c r="E39913" s="3"/>
      <x:c r="F39913" s="3"/>
    </x:row>
    <x:row r="39914" spans="5:6" x14ac:dyDescent="0.3">
      <x:c r="E39914" s="3"/>
      <x:c r="F39914" s="3"/>
    </x:row>
    <x:row r="39915" spans="5:6" x14ac:dyDescent="0.3">
      <x:c r="E39915" s="3"/>
      <x:c r="F39915" s="3"/>
    </x:row>
    <x:row r="39916" spans="5:6" x14ac:dyDescent="0.3">
      <x:c r="E39916" s="3"/>
      <x:c r="F39916" s="3"/>
    </x:row>
    <x:row r="39917" spans="5:6" x14ac:dyDescent="0.3">
      <x:c r="E39917" s="3"/>
      <x:c r="F39917" s="3"/>
    </x:row>
    <x:row r="39918" spans="5:6" x14ac:dyDescent="0.3">
      <x:c r="E39918" s="3"/>
      <x:c r="F39918" s="3"/>
    </x:row>
    <x:row r="39919" spans="5:6" x14ac:dyDescent="0.3">
      <x:c r="E39919" s="3"/>
      <x:c r="F39919" s="3"/>
    </x:row>
    <x:row r="39920" spans="5:6" x14ac:dyDescent="0.3">
      <x:c r="E39920" s="3"/>
      <x:c r="F39920" s="3"/>
    </x:row>
    <x:row r="39921" spans="5:6" x14ac:dyDescent="0.3">
      <x:c r="E39921" s="3"/>
      <x:c r="F39921" s="3"/>
    </x:row>
    <x:row r="39922" spans="5:6" x14ac:dyDescent="0.3">
      <x:c r="E39922" s="3"/>
      <x:c r="F39922" s="3"/>
    </x:row>
    <x:row r="39923" spans="5:6" x14ac:dyDescent="0.3">
      <x:c r="E39923" s="3"/>
      <x:c r="F39923" s="3"/>
    </x:row>
    <x:row r="39924" spans="5:6" x14ac:dyDescent="0.3">
      <x:c r="E39924" s="3"/>
      <x:c r="F39924" s="3"/>
    </x:row>
    <x:row r="39925" spans="5:6" x14ac:dyDescent="0.3">
      <x:c r="E39925" s="3"/>
      <x:c r="F39925" s="3"/>
    </x:row>
    <x:row r="39926" spans="5:6" x14ac:dyDescent="0.3">
      <x:c r="E39926" s="3"/>
      <x:c r="F39926" s="3"/>
    </x:row>
    <x:row r="39927" spans="5:6" x14ac:dyDescent="0.3">
      <x:c r="E39927" s="3"/>
      <x:c r="F39927" s="3"/>
    </x:row>
    <x:row r="39928" spans="5:6" x14ac:dyDescent="0.3">
      <x:c r="E39928" s="3"/>
      <x:c r="F39928" s="3"/>
    </x:row>
    <x:row r="39929" spans="5:6" x14ac:dyDescent="0.3">
      <x:c r="E39929" s="3"/>
      <x:c r="F39929" s="3"/>
    </x:row>
    <x:row r="39930" spans="5:6" x14ac:dyDescent="0.3">
      <x:c r="E39930" s="3"/>
      <x:c r="F39930" s="3"/>
    </x:row>
    <x:row r="39931" spans="5:6" x14ac:dyDescent="0.3">
      <x:c r="E39931" s="3"/>
      <x:c r="F39931" s="3"/>
    </x:row>
    <x:row r="39932" spans="5:6" x14ac:dyDescent="0.3">
      <x:c r="E39932" s="3"/>
      <x:c r="F39932" s="3"/>
    </x:row>
    <x:row r="39933" spans="5:6" x14ac:dyDescent="0.3">
      <x:c r="E39933" s="3"/>
      <x:c r="F39933" s="3"/>
    </x:row>
    <x:row r="39934" spans="5:6" x14ac:dyDescent="0.3">
      <x:c r="E39934" s="3"/>
      <x:c r="F39934" s="3"/>
    </x:row>
    <x:row r="39935" spans="5:6" x14ac:dyDescent="0.3">
      <x:c r="E39935" s="3"/>
      <x:c r="F39935" s="3"/>
    </x:row>
    <x:row r="39936" spans="5:6" x14ac:dyDescent="0.3">
      <x:c r="E39936" s="3"/>
      <x:c r="F39936" s="3"/>
    </x:row>
    <x:row r="39937" spans="5:6" x14ac:dyDescent="0.3">
      <x:c r="E39937" s="3"/>
      <x:c r="F39937" s="3"/>
    </x:row>
    <x:row r="39938" spans="5:6" x14ac:dyDescent="0.3">
      <x:c r="E39938" s="3"/>
      <x:c r="F39938" s="3"/>
    </x:row>
    <x:row r="39939" spans="5:6" x14ac:dyDescent="0.3">
      <x:c r="E39939" s="3"/>
      <x:c r="F39939" s="3"/>
    </x:row>
    <x:row r="39940" spans="5:6" x14ac:dyDescent="0.3">
      <x:c r="E39940" s="3"/>
      <x:c r="F39940" s="3"/>
    </x:row>
    <x:row r="39941" spans="5:6" x14ac:dyDescent="0.3">
      <x:c r="E39941" s="3"/>
      <x:c r="F39941" s="3"/>
    </x:row>
    <x:row r="39942" spans="5:6" x14ac:dyDescent="0.3">
      <x:c r="E39942" s="3"/>
      <x:c r="F39942" s="3"/>
    </x:row>
    <x:row r="39943" spans="5:6" x14ac:dyDescent="0.3">
      <x:c r="E39943" s="3"/>
      <x:c r="F39943" s="3"/>
    </x:row>
    <x:row r="39944" spans="5:6" x14ac:dyDescent="0.3">
      <x:c r="E39944" s="3"/>
      <x:c r="F39944" s="3"/>
    </x:row>
    <x:row r="39945" spans="5:6" x14ac:dyDescent="0.3">
      <x:c r="E39945" s="3"/>
      <x:c r="F39945" s="3"/>
    </x:row>
    <x:row r="39946" spans="5:6" x14ac:dyDescent="0.3">
      <x:c r="E39946" s="3"/>
      <x:c r="F39946" s="3"/>
    </x:row>
    <x:row r="39947" spans="5:6" x14ac:dyDescent="0.3">
      <x:c r="E39947" s="3"/>
      <x:c r="F39947" s="3"/>
    </x:row>
    <x:row r="39948" spans="5:6" x14ac:dyDescent="0.3">
      <x:c r="E39948" s="3"/>
      <x:c r="F39948" s="3"/>
    </x:row>
    <x:row r="39949" spans="5:6" x14ac:dyDescent="0.3">
      <x:c r="E39949" s="3"/>
      <x:c r="F39949" s="3"/>
    </x:row>
    <x:row r="39950" spans="5:6" x14ac:dyDescent="0.3">
      <x:c r="E39950" s="3"/>
      <x:c r="F39950" s="3"/>
    </x:row>
    <x:row r="39951" spans="5:6" x14ac:dyDescent="0.3">
      <x:c r="E39951" s="3"/>
      <x:c r="F39951" s="3"/>
    </x:row>
    <x:row r="39952" spans="5:6" x14ac:dyDescent="0.3">
      <x:c r="E39952" s="3"/>
      <x:c r="F39952" s="3"/>
    </x:row>
    <x:row r="39953" spans="5:6" x14ac:dyDescent="0.3">
      <x:c r="E39953" s="3"/>
      <x:c r="F39953" s="3"/>
    </x:row>
    <x:row r="39954" spans="5:6" x14ac:dyDescent="0.3">
      <x:c r="E39954" s="3"/>
      <x:c r="F39954" s="3"/>
    </x:row>
    <x:row r="39955" spans="5:6" x14ac:dyDescent="0.3">
      <x:c r="E39955" s="3"/>
      <x:c r="F39955" s="3"/>
    </x:row>
    <x:row r="39956" spans="5:6" x14ac:dyDescent="0.3">
      <x:c r="E39956" s="3"/>
      <x:c r="F39956" s="3"/>
    </x:row>
    <x:row r="39957" spans="5:6" x14ac:dyDescent="0.3">
      <x:c r="E39957" s="3"/>
      <x:c r="F39957" s="3"/>
    </x:row>
    <x:row r="39958" spans="5:6" x14ac:dyDescent="0.3">
      <x:c r="E39958" s="3"/>
      <x:c r="F39958" s="3"/>
    </x:row>
    <x:row r="39959" spans="5:6" x14ac:dyDescent="0.3">
      <x:c r="E39959" s="3"/>
      <x:c r="F39959" s="3"/>
    </x:row>
    <x:row r="39960" spans="5:6" x14ac:dyDescent="0.3">
      <x:c r="E39960" s="3"/>
      <x:c r="F39960" s="3"/>
    </x:row>
    <x:row r="39961" spans="5:6" x14ac:dyDescent="0.3">
      <x:c r="E39961" s="3"/>
      <x:c r="F39961" s="3"/>
    </x:row>
    <x:row r="39962" spans="5:6" x14ac:dyDescent="0.3">
      <x:c r="E39962" s="3"/>
      <x:c r="F39962" s="3"/>
    </x:row>
    <x:row r="39963" spans="5:6" x14ac:dyDescent="0.3">
      <x:c r="E39963" s="3"/>
      <x:c r="F39963" s="3"/>
    </x:row>
    <x:row r="39964" spans="5:6" x14ac:dyDescent="0.3">
      <x:c r="E39964" s="3"/>
      <x:c r="F39964" s="3"/>
    </x:row>
    <x:row r="39965" spans="5:6" x14ac:dyDescent="0.3">
      <x:c r="E39965" s="3"/>
      <x:c r="F39965" s="3"/>
    </x:row>
    <x:row r="39966" spans="5:6" x14ac:dyDescent="0.3">
      <x:c r="E39966" s="3"/>
      <x:c r="F39966" s="3"/>
    </x:row>
    <x:row r="39967" spans="5:6" x14ac:dyDescent="0.3">
      <x:c r="E39967" s="3"/>
      <x:c r="F39967" s="3"/>
    </x:row>
    <x:row r="39968" spans="5:6" x14ac:dyDescent="0.3">
      <x:c r="E39968" s="3"/>
      <x:c r="F39968" s="3"/>
    </x:row>
    <x:row r="39969" spans="5:6" x14ac:dyDescent="0.3">
      <x:c r="E39969" s="3"/>
      <x:c r="F39969" s="3"/>
    </x:row>
    <x:row r="39970" spans="5:6" x14ac:dyDescent="0.3">
      <x:c r="E39970" s="3"/>
      <x:c r="F39970" s="3"/>
    </x:row>
    <x:row r="39971" spans="5:6" x14ac:dyDescent="0.3">
      <x:c r="E39971" s="3"/>
      <x:c r="F39971" s="3"/>
    </x:row>
    <x:row r="39972" spans="5:6" x14ac:dyDescent="0.3">
      <x:c r="E39972" s="3"/>
      <x:c r="F39972" s="3"/>
    </x:row>
    <x:row r="39973" spans="5:6" x14ac:dyDescent="0.3">
      <x:c r="E39973" s="3"/>
      <x:c r="F39973" s="3"/>
    </x:row>
    <x:row r="39974" spans="5:6" x14ac:dyDescent="0.3">
      <x:c r="E39974" s="3"/>
      <x:c r="F39974" s="3"/>
    </x:row>
    <x:row r="39975" spans="5:6" x14ac:dyDescent="0.3">
      <x:c r="E39975" s="3"/>
      <x:c r="F39975" s="3"/>
    </x:row>
    <x:row r="39976" spans="5:6" x14ac:dyDescent="0.3">
      <x:c r="E39976" s="3"/>
      <x:c r="F39976" s="3"/>
    </x:row>
    <x:row r="39977" spans="5:6" x14ac:dyDescent="0.3">
      <x:c r="E39977" s="3"/>
      <x:c r="F39977" s="3"/>
    </x:row>
    <x:row r="39978" spans="5:6" x14ac:dyDescent="0.3">
      <x:c r="E39978" s="3"/>
      <x:c r="F39978" s="3"/>
    </x:row>
    <x:row r="39979" spans="5:6" x14ac:dyDescent="0.3">
      <x:c r="E39979" s="3"/>
      <x:c r="F39979" s="3"/>
    </x:row>
    <x:row r="39980" spans="5:6" x14ac:dyDescent="0.3">
      <x:c r="E39980" s="3"/>
      <x:c r="F39980" s="3"/>
    </x:row>
    <x:row r="39981" spans="5:6" x14ac:dyDescent="0.3">
      <x:c r="E39981" s="3"/>
      <x:c r="F39981" s="3"/>
    </x:row>
    <x:row r="39982" spans="5:6" x14ac:dyDescent="0.3">
      <x:c r="E39982" s="3"/>
      <x:c r="F39982" s="3"/>
    </x:row>
    <x:row r="39983" spans="5:6" x14ac:dyDescent="0.3">
      <x:c r="E39983" s="3"/>
      <x:c r="F39983" s="3"/>
    </x:row>
    <x:row r="39984" spans="5:6" x14ac:dyDescent="0.3">
      <x:c r="E39984" s="3"/>
      <x:c r="F39984" s="3"/>
    </x:row>
    <x:row r="39985" spans="5:6" x14ac:dyDescent="0.3">
      <x:c r="E39985" s="3"/>
      <x:c r="F39985" s="3"/>
    </x:row>
    <x:row r="39986" spans="5:6" x14ac:dyDescent="0.3">
      <x:c r="E39986" s="3"/>
      <x:c r="F39986" s="3"/>
    </x:row>
    <x:row r="39987" spans="5:6" x14ac:dyDescent="0.3">
      <x:c r="E39987" s="3"/>
      <x:c r="F39987" s="3"/>
    </x:row>
    <x:row r="39988" spans="5:6" x14ac:dyDescent="0.3">
      <x:c r="E39988" s="3"/>
      <x:c r="F39988" s="3"/>
    </x:row>
    <x:row r="39989" spans="5:6" x14ac:dyDescent="0.3">
      <x:c r="E39989" s="3"/>
      <x:c r="F39989" s="3"/>
    </x:row>
    <x:row r="39990" spans="5:6" x14ac:dyDescent="0.3">
      <x:c r="E39990" s="3"/>
      <x:c r="F39990" s="3"/>
    </x:row>
    <x:row r="39991" spans="5:6" x14ac:dyDescent="0.3">
      <x:c r="E39991" s="3"/>
      <x:c r="F39991" s="3"/>
    </x:row>
    <x:row r="39992" spans="5:6" x14ac:dyDescent="0.3">
      <x:c r="E39992" s="3"/>
      <x:c r="F39992" s="3"/>
    </x:row>
    <x:row r="39993" spans="5:6" x14ac:dyDescent="0.3">
      <x:c r="E39993" s="3"/>
      <x:c r="F39993" s="3"/>
    </x:row>
    <x:row r="39994" spans="5:6" x14ac:dyDescent="0.3">
      <x:c r="E39994" s="3"/>
      <x:c r="F39994" s="3"/>
    </x:row>
    <x:row r="39995" spans="5:6" x14ac:dyDescent="0.3">
      <x:c r="E39995" s="3"/>
      <x:c r="F39995" s="3"/>
    </x:row>
    <x:row r="39996" spans="5:6" x14ac:dyDescent="0.3">
      <x:c r="E39996" s="3"/>
      <x:c r="F39996" s="3"/>
    </x:row>
    <x:row r="39997" spans="5:6" x14ac:dyDescent="0.3">
      <x:c r="E39997" s="3"/>
      <x:c r="F39997" s="3"/>
    </x:row>
    <x:row r="39998" spans="5:6" x14ac:dyDescent="0.3">
      <x:c r="E39998" s="3"/>
      <x:c r="F39998" s="3"/>
    </x:row>
    <x:row r="39999" spans="5:6" x14ac:dyDescent="0.3">
      <x:c r="E39999" s="3"/>
      <x:c r="F39999" s="3"/>
    </x:row>
    <x:row r="40000" spans="5:6" x14ac:dyDescent="0.3">
      <x:c r="E40000" s="3"/>
      <x:c r="F40000" s="3"/>
    </x:row>
    <x:row r="40001" spans="5:6" x14ac:dyDescent="0.3">
      <x:c r="E40001" s="3"/>
      <x:c r="F40001" s="3"/>
    </x:row>
    <x:row r="40002" spans="5:6" x14ac:dyDescent="0.3">
      <x:c r="E40002" s="3"/>
      <x:c r="F40002" s="3"/>
    </x:row>
    <x:row r="40003" spans="5:6" x14ac:dyDescent="0.3">
      <x:c r="E40003" s="3"/>
      <x:c r="F40003" s="3"/>
    </x:row>
    <x:row r="40004" spans="5:6" x14ac:dyDescent="0.3">
      <x:c r="E40004" s="3"/>
      <x:c r="F40004" s="3"/>
    </x:row>
    <x:row r="40005" spans="5:6" x14ac:dyDescent="0.3">
      <x:c r="E40005" s="3"/>
      <x:c r="F40005" s="3"/>
    </x:row>
    <x:row r="40006" spans="5:6" x14ac:dyDescent="0.3">
      <x:c r="E40006" s="3"/>
      <x:c r="F40006" s="3"/>
    </x:row>
    <x:row r="40007" spans="5:6" x14ac:dyDescent="0.3">
      <x:c r="E40007" s="3"/>
      <x:c r="F40007" s="3"/>
    </x:row>
    <x:row r="40008" spans="5:6" x14ac:dyDescent="0.3">
      <x:c r="E40008" s="3"/>
      <x:c r="F40008" s="3"/>
    </x:row>
    <x:row r="40009" spans="5:6" x14ac:dyDescent="0.3">
      <x:c r="E40009" s="3"/>
      <x:c r="F40009" s="3"/>
    </x:row>
    <x:row r="40010" spans="5:6" x14ac:dyDescent="0.3">
      <x:c r="E40010" s="3"/>
      <x:c r="F40010" s="3"/>
    </x:row>
    <x:row r="40011" spans="5:6" x14ac:dyDescent="0.3">
      <x:c r="E40011" s="3"/>
      <x:c r="F40011" s="3"/>
    </x:row>
    <x:row r="40012" spans="5:6" x14ac:dyDescent="0.3">
      <x:c r="E40012" s="3"/>
      <x:c r="F40012" s="3"/>
    </x:row>
    <x:row r="40013" spans="5:6" x14ac:dyDescent="0.3">
      <x:c r="E40013" s="3"/>
      <x:c r="F40013" s="3"/>
    </x:row>
    <x:row r="40014" spans="5:6" x14ac:dyDescent="0.3">
      <x:c r="E40014" s="3"/>
      <x:c r="F40014" s="3"/>
    </x:row>
    <x:row r="40015" spans="5:6" x14ac:dyDescent="0.3">
      <x:c r="E40015" s="3"/>
      <x:c r="F40015" s="3"/>
    </x:row>
    <x:row r="40016" spans="5:6" x14ac:dyDescent="0.3">
      <x:c r="E40016" s="3"/>
      <x:c r="F40016" s="3"/>
    </x:row>
    <x:row r="40017" spans="5:6" x14ac:dyDescent="0.3">
      <x:c r="E40017" s="3"/>
      <x:c r="F40017" s="3"/>
    </x:row>
    <x:row r="40018" spans="5:6" x14ac:dyDescent="0.3">
      <x:c r="E40018" s="3"/>
      <x:c r="F40018" s="3"/>
    </x:row>
    <x:row r="40019" spans="5:6" x14ac:dyDescent="0.3">
      <x:c r="E40019" s="3"/>
      <x:c r="F40019" s="3"/>
    </x:row>
    <x:row r="40020" spans="5:6" x14ac:dyDescent="0.3">
      <x:c r="E40020" s="3"/>
      <x:c r="F40020" s="3"/>
    </x:row>
    <x:row r="40021" spans="5:6" x14ac:dyDescent="0.3">
      <x:c r="E40021" s="3"/>
      <x:c r="F40021" s="3"/>
    </x:row>
    <x:row r="40022" spans="5:6" x14ac:dyDescent="0.3">
      <x:c r="E40022" s="3"/>
      <x:c r="F40022" s="3"/>
    </x:row>
    <x:row r="40023" spans="5:6" x14ac:dyDescent="0.3">
      <x:c r="E40023" s="3"/>
      <x:c r="F40023" s="3"/>
    </x:row>
    <x:row r="40024" spans="5:6" x14ac:dyDescent="0.3">
      <x:c r="E40024" s="3"/>
      <x:c r="F40024" s="3"/>
    </x:row>
    <x:row r="40025" spans="5:6" x14ac:dyDescent="0.3">
      <x:c r="E40025" s="3"/>
      <x:c r="F40025" s="3"/>
    </x:row>
    <x:row r="40026" spans="5:6" x14ac:dyDescent="0.3">
      <x:c r="E40026" s="3"/>
      <x:c r="F40026" s="3"/>
    </x:row>
    <x:row r="40027" spans="5:6" x14ac:dyDescent="0.3">
      <x:c r="E40027" s="3"/>
      <x:c r="F40027" s="3"/>
    </x:row>
    <x:row r="40028" spans="5:6" x14ac:dyDescent="0.3">
      <x:c r="E40028" s="3"/>
      <x:c r="F40028" s="3"/>
    </x:row>
    <x:row r="40029" spans="5:6" x14ac:dyDescent="0.3">
      <x:c r="E40029" s="3"/>
      <x:c r="F40029" s="3"/>
    </x:row>
    <x:row r="40030" spans="5:6" x14ac:dyDescent="0.3">
      <x:c r="E40030" s="3"/>
      <x:c r="F40030" s="3"/>
    </x:row>
    <x:row r="40031" spans="5:6" x14ac:dyDescent="0.3">
      <x:c r="E40031" s="3"/>
      <x:c r="F40031" s="3"/>
    </x:row>
    <x:row r="40032" spans="5:6" x14ac:dyDescent="0.3">
      <x:c r="E40032" s="3"/>
      <x:c r="F40032" s="3"/>
    </x:row>
    <x:row r="40033" spans="5:6" x14ac:dyDescent="0.3">
      <x:c r="E40033" s="3"/>
      <x:c r="F40033" s="3"/>
    </x:row>
    <x:row r="40034" spans="5:6" x14ac:dyDescent="0.3">
      <x:c r="E40034" s="3"/>
      <x:c r="F40034" s="3"/>
    </x:row>
    <x:row r="40035" spans="5:6" x14ac:dyDescent="0.3">
      <x:c r="E40035" s="3"/>
      <x:c r="F40035" s="3"/>
    </x:row>
    <x:row r="40036" spans="5:6" x14ac:dyDescent="0.3">
      <x:c r="E40036" s="3"/>
      <x:c r="F40036" s="3"/>
    </x:row>
    <x:row r="40037" spans="5:6" x14ac:dyDescent="0.3">
      <x:c r="E40037" s="3"/>
      <x:c r="F40037" s="3"/>
    </x:row>
    <x:row r="40038" spans="5:6" x14ac:dyDescent="0.3">
      <x:c r="E40038" s="3"/>
      <x:c r="F40038" s="3"/>
    </x:row>
    <x:row r="40039" spans="5:6" x14ac:dyDescent="0.3">
      <x:c r="E40039" s="3"/>
      <x:c r="F40039" s="3"/>
    </x:row>
    <x:row r="40040" spans="5:6" x14ac:dyDescent="0.3">
      <x:c r="E40040" s="3"/>
      <x:c r="F40040" s="3"/>
    </x:row>
    <x:row r="40041" spans="5:6" x14ac:dyDescent="0.3">
      <x:c r="E40041" s="3"/>
      <x:c r="F40041" s="3"/>
    </x:row>
    <x:row r="40042" spans="5:6" x14ac:dyDescent="0.3">
      <x:c r="E40042" s="3"/>
      <x:c r="F40042" s="3"/>
    </x:row>
    <x:row r="40043" spans="5:6" x14ac:dyDescent="0.3">
      <x:c r="E40043" s="3"/>
      <x:c r="F40043" s="3"/>
    </x:row>
    <x:row r="40044" spans="5:6" x14ac:dyDescent="0.3">
      <x:c r="E40044" s="3"/>
      <x:c r="F40044" s="3"/>
    </x:row>
    <x:row r="40045" spans="5:6" x14ac:dyDescent="0.3">
      <x:c r="E40045" s="3"/>
      <x:c r="F40045" s="3"/>
    </x:row>
    <x:row r="40046" spans="5:6" x14ac:dyDescent="0.3">
      <x:c r="E40046" s="3"/>
      <x:c r="F40046" s="3"/>
    </x:row>
    <x:row r="40047" spans="5:6" x14ac:dyDescent="0.3">
      <x:c r="E40047" s="3"/>
      <x:c r="F40047" s="3"/>
    </x:row>
    <x:row r="40048" spans="5:6" x14ac:dyDescent="0.3">
      <x:c r="E40048" s="3"/>
      <x:c r="F40048" s="3"/>
    </x:row>
    <x:row r="40049" spans="5:6" x14ac:dyDescent="0.3">
      <x:c r="E40049" s="3"/>
      <x:c r="F40049" s="3"/>
    </x:row>
    <x:row r="40050" spans="5:6" x14ac:dyDescent="0.3">
      <x:c r="E40050" s="3"/>
      <x:c r="F40050" s="3"/>
    </x:row>
    <x:row r="40051" spans="5:6" x14ac:dyDescent="0.3">
      <x:c r="E40051" s="3"/>
      <x:c r="F40051" s="3"/>
    </x:row>
    <x:row r="40052" spans="5:6" x14ac:dyDescent="0.3">
      <x:c r="E40052" s="3"/>
      <x:c r="F40052" s="3"/>
    </x:row>
    <x:row r="40053" spans="5:6" x14ac:dyDescent="0.3">
      <x:c r="E40053" s="3"/>
      <x:c r="F40053" s="3"/>
    </x:row>
    <x:row r="40054" spans="5:6" x14ac:dyDescent="0.3">
      <x:c r="E40054" s="3"/>
      <x:c r="F40054" s="3"/>
    </x:row>
    <x:row r="40055" spans="5:6" x14ac:dyDescent="0.3">
      <x:c r="E40055" s="3"/>
      <x:c r="F40055" s="3"/>
    </x:row>
    <x:row r="40056" spans="5:6" x14ac:dyDescent="0.3">
      <x:c r="E40056" s="3"/>
      <x:c r="F40056" s="3"/>
    </x:row>
    <x:row r="40057" spans="5:6" x14ac:dyDescent="0.3">
      <x:c r="E40057" s="3"/>
      <x:c r="F40057" s="3"/>
    </x:row>
    <x:row r="40058" spans="5:6" x14ac:dyDescent="0.3">
      <x:c r="E40058" s="3"/>
      <x:c r="F40058" s="3"/>
    </x:row>
    <x:row r="40059" spans="5:6" x14ac:dyDescent="0.3">
      <x:c r="E40059" s="3"/>
      <x:c r="F40059" s="3"/>
    </x:row>
    <x:row r="40060" spans="5:6" x14ac:dyDescent="0.3">
      <x:c r="E40060" s="3"/>
      <x:c r="F40060" s="3"/>
    </x:row>
    <x:row r="40061" spans="5:6" x14ac:dyDescent="0.3">
      <x:c r="E40061" s="3"/>
      <x:c r="F40061" s="3"/>
    </x:row>
    <x:row r="40062" spans="5:6" x14ac:dyDescent="0.3">
      <x:c r="E40062" s="3"/>
      <x:c r="F40062" s="3"/>
    </x:row>
    <x:row r="40063" spans="5:6" x14ac:dyDescent="0.3">
      <x:c r="E40063" s="3"/>
      <x:c r="F40063" s="3"/>
    </x:row>
    <x:row r="40064" spans="5:6" x14ac:dyDescent="0.3">
      <x:c r="E40064" s="3"/>
      <x:c r="F40064" s="3"/>
    </x:row>
    <x:row r="40065" spans="5:6" x14ac:dyDescent="0.3">
      <x:c r="E40065" s="3"/>
      <x:c r="F40065" s="3"/>
    </x:row>
    <x:row r="40066" spans="5:6" x14ac:dyDescent="0.3">
      <x:c r="E40066" s="3"/>
      <x:c r="F40066" s="3"/>
    </x:row>
    <x:row r="40067" spans="5:6" x14ac:dyDescent="0.3">
      <x:c r="E40067" s="3"/>
      <x:c r="F40067" s="3"/>
    </x:row>
    <x:row r="40068" spans="5:6" x14ac:dyDescent="0.3">
      <x:c r="E40068" s="3"/>
      <x:c r="F40068" s="3"/>
    </x:row>
    <x:row r="40069" spans="5:6" x14ac:dyDescent="0.3">
      <x:c r="E40069" s="3"/>
      <x:c r="F40069" s="3"/>
    </x:row>
    <x:row r="40070" spans="5:6" x14ac:dyDescent="0.3">
      <x:c r="E40070" s="3"/>
      <x:c r="F40070" s="3"/>
    </x:row>
    <x:row r="40071" spans="5:6" x14ac:dyDescent="0.3">
      <x:c r="E40071" s="3"/>
      <x:c r="F40071" s="3"/>
    </x:row>
    <x:row r="40072" spans="5:6" x14ac:dyDescent="0.3">
      <x:c r="E40072" s="3"/>
      <x:c r="F40072" s="3"/>
    </x:row>
    <x:row r="40073" spans="5:6" x14ac:dyDescent="0.3">
      <x:c r="E40073" s="3"/>
      <x:c r="F40073" s="3"/>
    </x:row>
    <x:row r="40074" spans="5:6" x14ac:dyDescent="0.3">
      <x:c r="E40074" s="3"/>
      <x:c r="F40074" s="3"/>
    </x:row>
    <x:row r="40075" spans="5:6" x14ac:dyDescent="0.3">
      <x:c r="E40075" s="3"/>
      <x:c r="F40075" s="3"/>
    </x:row>
    <x:row r="40076" spans="5:6" x14ac:dyDescent="0.3">
      <x:c r="E40076" s="3"/>
      <x:c r="F40076" s="3"/>
    </x:row>
    <x:row r="40077" spans="5:6" x14ac:dyDescent="0.3">
      <x:c r="E40077" s="3"/>
      <x:c r="F40077" s="3"/>
    </x:row>
    <x:row r="40078" spans="5:6" x14ac:dyDescent="0.3">
      <x:c r="E40078" s="3"/>
      <x:c r="F40078" s="3"/>
    </x:row>
    <x:row r="40079" spans="5:6" x14ac:dyDescent="0.3">
      <x:c r="E40079" s="3"/>
      <x:c r="F40079" s="3"/>
    </x:row>
    <x:row r="40080" spans="5:6" x14ac:dyDescent="0.3">
      <x:c r="E40080" s="3"/>
      <x:c r="F40080" s="3"/>
    </x:row>
    <x:row r="40081" spans="5:6" x14ac:dyDescent="0.3">
      <x:c r="E40081" s="3"/>
      <x:c r="F40081" s="3"/>
    </x:row>
    <x:row r="40082" spans="5:6" x14ac:dyDescent="0.3">
      <x:c r="E40082" s="3"/>
      <x:c r="F40082" s="3"/>
    </x:row>
    <x:row r="40083" spans="5:6" x14ac:dyDescent="0.3">
      <x:c r="E40083" s="3"/>
      <x:c r="F40083" s="3"/>
    </x:row>
    <x:row r="40084" spans="5:6" x14ac:dyDescent="0.3">
      <x:c r="E40084" s="3"/>
      <x:c r="F40084" s="3"/>
    </x:row>
    <x:row r="40085" spans="5:6" x14ac:dyDescent="0.3">
      <x:c r="E40085" s="3"/>
      <x:c r="F40085" s="3"/>
    </x:row>
    <x:row r="40086" spans="5:6" x14ac:dyDescent="0.3">
      <x:c r="E40086" s="3"/>
      <x:c r="F40086" s="3"/>
    </x:row>
    <x:row r="40087" spans="5:6" x14ac:dyDescent="0.3">
      <x:c r="E40087" s="3"/>
      <x:c r="F40087" s="3"/>
    </x:row>
    <x:row r="40088" spans="5:6" x14ac:dyDescent="0.3">
      <x:c r="E40088" s="3"/>
      <x:c r="F40088" s="3"/>
    </x:row>
    <x:row r="40089" spans="5:6" x14ac:dyDescent="0.3">
      <x:c r="E40089" s="3"/>
      <x:c r="F40089" s="3"/>
    </x:row>
    <x:row r="40090" spans="5:6" x14ac:dyDescent="0.3">
      <x:c r="E40090" s="3"/>
      <x:c r="F40090" s="3"/>
    </x:row>
    <x:row r="40091" spans="5:6" x14ac:dyDescent="0.3">
      <x:c r="E40091" s="3"/>
      <x:c r="F40091" s="3"/>
    </x:row>
    <x:row r="40092" spans="5:6" x14ac:dyDescent="0.3">
      <x:c r="E40092" s="3"/>
      <x:c r="F40092" s="3"/>
    </x:row>
    <x:row r="40093" spans="5:6" x14ac:dyDescent="0.3">
      <x:c r="E40093" s="3"/>
      <x:c r="F40093" s="3"/>
    </x:row>
    <x:row r="40094" spans="5:6" x14ac:dyDescent="0.3">
      <x:c r="E40094" s="3"/>
      <x:c r="F40094" s="3"/>
    </x:row>
    <x:row r="40095" spans="5:6" x14ac:dyDescent="0.3">
      <x:c r="E40095" s="3"/>
      <x:c r="F40095" s="3"/>
    </x:row>
    <x:row r="40096" spans="5:6" x14ac:dyDescent="0.3">
      <x:c r="E40096" s="3"/>
      <x:c r="F40096" s="3"/>
    </x:row>
    <x:row r="40097" spans="5:6" x14ac:dyDescent="0.3">
      <x:c r="E40097" s="3"/>
      <x:c r="F40097" s="3"/>
    </x:row>
    <x:row r="40098" spans="5:6" x14ac:dyDescent="0.3">
      <x:c r="E40098" s="3"/>
      <x:c r="F40098" s="3"/>
    </x:row>
    <x:row r="40099" spans="5:6" x14ac:dyDescent="0.3">
      <x:c r="E40099" s="3"/>
      <x:c r="F40099" s="3"/>
    </x:row>
    <x:row r="40100" spans="5:6" x14ac:dyDescent="0.3">
      <x:c r="E40100" s="3"/>
      <x:c r="F40100" s="3"/>
    </x:row>
    <x:row r="40101" spans="5:6" x14ac:dyDescent="0.3">
      <x:c r="E40101" s="3"/>
      <x:c r="F40101" s="3"/>
    </x:row>
    <x:row r="40102" spans="5:6" x14ac:dyDescent="0.3">
      <x:c r="E40102" s="3"/>
      <x:c r="F40102" s="3"/>
    </x:row>
    <x:row r="40103" spans="5:6" x14ac:dyDescent="0.3">
      <x:c r="E40103" s="3"/>
      <x:c r="F40103" s="3"/>
    </x:row>
    <x:row r="40104" spans="5:6" x14ac:dyDescent="0.3">
      <x:c r="E40104" s="3"/>
      <x:c r="F40104" s="3"/>
    </x:row>
    <x:row r="40105" spans="5:6" x14ac:dyDescent="0.3">
      <x:c r="E40105" s="3"/>
      <x:c r="F40105" s="3"/>
    </x:row>
    <x:row r="40106" spans="5:6" x14ac:dyDescent="0.3">
      <x:c r="E40106" s="3"/>
      <x:c r="F40106" s="3"/>
    </x:row>
    <x:row r="40107" spans="5:6" x14ac:dyDescent="0.3">
      <x:c r="E40107" s="3"/>
      <x:c r="F40107" s="3"/>
    </x:row>
    <x:row r="40108" spans="5:6" x14ac:dyDescent="0.3">
      <x:c r="E40108" s="3"/>
      <x:c r="F40108" s="3"/>
    </x:row>
    <x:row r="40109" spans="5:6" x14ac:dyDescent="0.3">
      <x:c r="E40109" s="3"/>
      <x:c r="F40109" s="3"/>
    </x:row>
    <x:row r="40110" spans="5:6" x14ac:dyDescent="0.3">
      <x:c r="E40110" s="3"/>
      <x:c r="F40110" s="3"/>
    </x:row>
    <x:row r="40111" spans="5:6" x14ac:dyDescent="0.3">
      <x:c r="E40111" s="3"/>
      <x:c r="F40111" s="3"/>
    </x:row>
    <x:row r="40112" spans="5:6" x14ac:dyDescent="0.3">
      <x:c r="E40112" s="3"/>
      <x:c r="F40112" s="3"/>
    </x:row>
    <x:row r="40113" spans="5:6" x14ac:dyDescent="0.3">
      <x:c r="E40113" s="3"/>
      <x:c r="F40113" s="3"/>
    </x:row>
    <x:row r="40114" spans="5:6" x14ac:dyDescent="0.3">
      <x:c r="E40114" s="3"/>
      <x:c r="F40114" s="3"/>
    </x:row>
    <x:row r="40115" spans="5:6" x14ac:dyDescent="0.3">
      <x:c r="E40115" s="3"/>
      <x:c r="F40115" s="3"/>
    </x:row>
    <x:row r="40116" spans="5:6" x14ac:dyDescent="0.3">
      <x:c r="E40116" s="3"/>
      <x:c r="F40116" s="3"/>
    </x:row>
    <x:row r="40117" spans="5:6" x14ac:dyDescent="0.3">
      <x:c r="E40117" s="3"/>
      <x:c r="F40117" s="3"/>
    </x:row>
    <x:row r="40118" spans="5:6" x14ac:dyDescent="0.3">
      <x:c r="E40118" s="3"/>
      <x:c r="F40118" s="3"/>
    </x:row>
    <x:row r="40119" spans="5:6" x14ac:dyDescent="0.3">
      <x:c r="E40119" s="3"/>
      <x:c r="F40119" s="3"/>
    </x:row>
    <x:row r="40120" spans="5:6" x14ac:dyDescent="0.3">
      <x:c r="E40120" s="3"/>
      <x:c r="F40120" s="3"/>
    </x:row>
    <x:row r="40121" spans="5:6" x14ac:dyDescent="0.3">
      <x:c r="E40121" s="3"/>
      <x:c r="F40121" s="3"/>
    </x:row>
    <x:row r="40122" spans="5:6" x14ac:dyDescent="0.3">
      <x:c r="E40122" s="3"/>
      <x:c r="F40122" s="3"/>
    </x:row>
    <x:row r="40123" spans="5:6" x14ac:dyDescent="0.3">
      <x:c r="E40123" s="3"/>
      <x:c r="F40123" s="3"/>
    </x:row>
    <x:row r="40124" spans="5:6" x14ac:dyDescent="0.3">
      <x:c r="E40124" s="3"/>
      <x:c r="F40124" s="3"/>
    </x:row>
    <x:row r="40125" spans="5:6" x14ac:dyDescent="0.3">
      <x:c r="E40125" s="3"/>
      <x:c r="F40125" s="3"/>
    </x:row>
    <x:row r="40126" spans="5:6" x14ac:dyDescent="0.3">
      <x:c r="E40126" s="3"/>
      <x:c r="F40126" s="3"/>
    </x:row>
    <x:row r="40127" spans="5:6" x14ac:dyDescent="0.3">
      <x:c r="E40127" s="3"/>
      <x:c r="F40127" s="3"/>
    </x:row>
    <x:row r="40128" spans="5:6" x14ac:dyDescent="0.3">
      <x:c r="E40128" s="3"/>
      <x:c r="F40128" s="3"/>
    </x:row>
    <x:row r="40129" spans="5:6" x14ac:dyDescent="0.3">
      <x:c r="E40129" s="3"/>
      <x:c r="F40129" s="3"/>
    </x:row>
    <x:row r="40130" spans="5:6" x14ac:dyDescent="0.3">
      <x:c r="E40130" s="3"/>
      <x:c r="F40130" s="3"/>
    </x:row>
    <x:row r="40131" spans="5:6" x14ac:dyDescent="0.3">
      <x:c r="E40131" s="3"/>
      <x:c r="F40131" s="3"/>
    </x:row>
    <x:row r="40132" spans="5:6" x14ac:dyDescent="0.3">
      <x:c r="E40132" s="3"/>
      <x:c r="F40132" s="3"/>
    </x:row>
    <x:row r="40133" spans="5:6" x14ac:dyDescent="0.3">
      <x:c r="E40133" s="3"/>
      <x:c r="F40133" s="3"/>
    </x:row>
    <x:row r="40134" spans="5:6" x14ac:dyDescent="0.3">
      <x:c r="E40134" s="3"/>
      <x:c r="F40134" s="3"/>
    </x:row>
    <x:row r="40135" spans="5:6" x14ac:dyDescent="0.3">
      <x:c r="E40135" s="3"/>
      <x:c r="F40135" s="3"/>
    </x:row>
    <x:row r="40136" spans="5:6" x14ac:dyDescent="0.3">
      <x:c r="E40136" s="3"/>
      <x:c r="F40136" s="3"/>
    </x:row>
    <x:row r="40137" spans="5:6" x14ac:dyDescent="0.3">
      <x:c r="E40137" s="3"/>
      <x:c r="F40137" s="3"/>
    </x:row>
    <x:row r="40138" spans="5:6" x14ac:dyDescent="0.3">
      <x:c r="E40138" s="3"/>
      <x:c r="F40138" s="3"/>
    </x:row>
    <x:row r="40139" spans="5:6" x14ac:dyDescent="0.3">
      <x:c r="E40139" s="3"/>
      <x:c r="F40139" s="3"/>
    </x:row>
    <x:row r="40140" spans="5:6" x14ac:dyDescent="0.3">
      <x:c r="E40140" s="3"/>
      <x:c r="F40140" s="3"/>
    </x:row>
    <x:row r="40141" spans="5:6" x14ac:dyDescent="0.3">
      <x:c r="E40141" s="3"/>
      <x:c r="F40141" s="3"/>
    </x:row>
    <x:row r="40142" spans="5:6" x14ac:dyDescent="0.3">
      <x:c r="E40142" s="3"/>
      <x:c r="F40142" s="3"/>
    </x:row>
    <x:row r="40143" spans="5:6" x14ac:dyDescent="0.3">
      <x:c r="E40143" s="3"/>
      <x:c r="F40143" s="3"/>
    </x:row>
    <x:row r="40144" spans="5:6" x14ac:dyDescent="0.3">
      <x:c r="E40144" s="3"/>
      <x:c r="F40144" s="3"/>
    </x:row>
    <x:row r="40145" spans="5:6" x14ac:dyDescent="0.3">
      <x:c r="E40145" s="3"/>
      <x:c r="F40145" s="3"/>
    </x:row>
    <x:row r="40146" spans="5:6" x14ac:dyDescent="0.3">
      <x:c r="E40146" s="3"/>
      <x:c r="F40146" s="3"/>
    </x:row>
    <x:row r="40147" spans="5:6" x14ac:dyDescent="0.3">
      <x:c r="E40147" s="3"/>
      <x:c r="F40147" s="3"/>
    </x:row>
    <x:row r="40148" spans="5:6" x14ac:dyDescent="0.3">
      <x:c r="E40148" s="3"/>
      <x:c r="F40148" s="3"/>
    </x:row>
    <x:row r="40149" spans="5:6" x14ac:dyDescent="0.3">
      <x:c r="E40149" s="3"/>
      <x:c r="F40149" s="3"/>
    </x:row>
    <x:row r="40150" spans="5:6" x14ac:dyDescent="0.3">
      <x:c r="E40150" s="3"/>
      <x:c r="F40150" s="3"/>
    </x:row>
    <x:row r="40151" spans="5:6" x14ac:dyDescent="0.3">
      <x:c r="E40151" s="3"/>
      <x:c r="F40151" s="3"/>
    </x:row>
    <x:row r="40152" spans="5:6" x14ac:dyDescent="0.3">
      <x:c r="E40152" s="3"/>
      <x:c r="F40152" s="3"/>
    </x:row>
    <x:row r="40153" spans="5:6" x14ac:dyDescent="0.3">
      <x:c r="E40153" s="3"/>
      <x:c r="F40153" s="3"/>
    </x:row>
    <x:row r="40154" spans="5:6" x14ac:dyDescent="0.3">
      <x:c r="E40154" s="3"/>
      <x:c r="F40154" s="3"/>
    </x:row>
    <x:row r="40155" spans="5:6" x14ac:dyDescent="0.3">
      <x:c r="E40155" s="3"/>
      <x:c r="F40155" s="3"/>
    </x:row>
    <x:row r="40156" spans="5:6" x14ac:dyDescent="0.3">
      <x:c r="E40156" s="3"/>
      <x:c r="F40156" s="3"/>
    </x:row>
    <x:row r="40157" spans="5:6" x14ac:dyDescent="0.3">
      <x:c r="E40157" s="3"/>
      <x:c r="F40157" s="3"/>
    </x:row>
    <x:row r="40158" spans="5:6" x14ac:dyDescent="0.3">
      <x:c r="E40158" s="3"/>
      <x:c r="F40158" s="3"/>
    </x:row>
    <x:row r="40159" spans="5:6" x14ac:dyDescent="0.3">
      <x:c r="E40159" s="3"/>
      <x:c r="F40159" s="3"/>
    </x:row>
    <x:row r="40160" spans="5:6" x14ac:dyDescent="0.3">
      <x:c r="E40160" s="3"/>
      <x:c r="F40160" s="3"/>
    </x:row>
    <x:row r="40161" spans="5:6" x14ac:dyDescent="0.3">
      <x:c r="E40161" s="3"/>
      <x:c r="F40161" s="3"/>
    </x:row>
    <x:row r="40162" spans="5:6" x14ac:dyDescent="0.3">
      <x:c r="E40162" s="3"/>
      <x:c r="F40162" s="3"/>
    </x:row>
    <x:row r="40163" spans="5:6" x14ac:dyDescent="0.3">
      <x:c r="E40163" s="3"/>
      <x:c r="F40163" s="3"/>
    </x:row>
    <x:row r="40164" spans="5:6" x14ac:dyDescent="0.3">
      <x:c r="E40164" s="3"/>
      <x:c r="F40164" s="3"/>
    </x:row>
    <x:row r="40165" spans="5:6" x14ac:dyDescent="0.3">
      <x:c r="E40165" s="3"/>
      <x:c r="F40165" s="3"/>
    </x:row>
    <x:row r="40166" spans="5:6" x14ac:dyDescent="0.3">
      <x:c r="E40166" s="3"/>
      <x:c r="F40166" s="3"/>
    </x:row>
    <x:row r="40167" spans="5:6" x14ac:dyDescent="0.3">
      <x:c r="E40167" s="3"/>
      <x:c r="F40167" s="3"/>
    </x:row>
    <x:row r="40168" spans="5:6" x14ac:dyDescent="0.3">
      <x:c r="E40168" s="3"/>
      <x:c r="F40168" s="3"/>
    </x:row>
    <x:row r="40169" spans="5:6" x14ac:dyDescent="0.3">
      <x:c r="E40169" s="3"/>
      <x:c r="F40169" s="3"/>
    </x:row>
    <x:row r="40170" spans="5:6" x14ac:dyDescent="0.3">
      <x:c r="E40170" s="3"/>
      <x:c r="F40170" s="3"/>
    </x:row>
    <x:row r="40171" spans="5:6" x14ac:dyDescent="0.3">
      <x:c r="E40171" s="3"/>
      <x:c r="F40171" s="3"/>
    </x:row>
    <x:row r="40172" spans="5:6" x14ac:dyDescent="0.3">
      <x:c r="E40172" s="3"/>
      <x:c r="F40172" s="3"/>
    </x:row>
    <x:row r="40173" spans="5:6" x14ac:dyDescent="0.3">
      <x:c r="E40173" s="3"/>
      <x:c r="F40173" s="3"/>
    </x:row>
    <x:row r="40174" spans="5:6" x14ac:dyDescent="0.3">
      <x:c r="E40174" s="3"/>
      <x:c r="F40174" s="3"/>
    </x:row>
    <x:row r="40175" spans="5:6" x14ac:dyDescent="0.3">
      <x:c r="E40175" s="3"/>
      <x:c r="F40175" s="3"/>
    </x:row>
    <x:row r="40176" spans="5:6" x14ac:dyDescent="0.3">
      <x:c r="E40176" s="3"/>
      <x:c r="F40176" s="3"/>
    </x:row>
    <x:row r="40177" spans="5:6" x14ac:dyDescent="0.3">
      <x:c r="E40177" s="3"/>
      <x:c r="F40177" s="3"/>
    </x:row>
    <x:row r="40178" spans="5:6" x14ac:dyDescent="0.3">
      <x:c r="E40178" s="3"/>
      <x:c r="F40178" s="3"/>
    </x:row>
    <x:row r="40179" spans="5:6" x14ac:dyDescent="0.3">
      <x:c r="E40179" s="3"/>
      <x:c r="F40179" s="3"/>
    </x:row>
    <x:row r="40180" spans="5:6" x14ac:dyDescent="0.3">
      <x:c r="E40180" s="3"/>
      <x:c r="F40180" s="3"/>
    </x:row>
    <x:row r="40181" spans="5:6" x14ac:dyDescent="0.3">
      <x:c r="E40181" s="3"/>
      <x:c r="F40181" s="3"/>
    </x:row>
    <x:row r="40182" spans="5:6" x14ac:dyDescent="0.3">
      <x:c r="E40182" s="3"/>
      <x:c r="F40182" s="3"/>
    </x:row>
    <x:row r="40183" spans="5:6" x14ac:dyDescent="0.3">
      <x:c r="E40183" s="3"/>
      <x:c r="F40183" s="3"/>
    </x:row>
    <x:row r="40184" spans="5:6" x14ac:dyDescent="0.3">
      <x:c r="E40184" s="3"/>
      <x:c r="F40184" s="3"/>
    </x:row>
    <x:row r="40185" spans="5:6" x14ac:dyDescent="0.3">
      <x:c r="E40185" s="3"/>
      <x:c r="F40185" s="3"/>
    </x:row>
    <x:row r="40186" spans="5:6" x14ac:dyDescent="0.3">
      <x:c r="E40186" s="3"/>
      <x:c r="F40186" s="3"/>
    </x:row>
    <x:row r="40187" spans="5:6" x14ac:dyDescent="0.3">
      <x:c r="E40187" s="3"/>
      <x:c r="F40187" s="3"/>
    </x:row>
    <x:row r="40188" spans="5:6" x14ac:dyDescent="0.3">
      <x:c r="E40188" s="3"/>
      <x:c r="F40188" s="3"/>
    </x:row>
    <x:row r="40189" spans="5:6" x14ac:dyDescent="0.3">
      <x:c r="E40189" s="3"/>
      <x:c r="F40189" s="3"/>
    </x:row>
    <x:row r="40190" spans="5:6" x14ac:dyDescent="0.3">
      <x:c r="E40190" s="3"/>
      <x:c r="F40190" s="3"/>
    </x:row>
    <x:row r="40191" spans="5:6" x14ac:dyDescent="0.3">
      <x:c r="E40191" s="3"/>
      <x:c r="F40191" s="3"/>
    </x:row>
    <x:row r="40192" spans="5:6" x14ac:dyDescent="0.3">
      <x:c r="E40192" s="3"/>
      <x:c r="F40192" s="3"/>
    </x:row>
    <x:row r="40193" spans="5:6" x14ac:dyDescent="0.3">
      <x:c r="E40193" s="3"/>
      <x:c r="F40193" s="3"/>
    </x:row>
    <x:row r="40194" spans="5:6" x14ac:dyDescent="0.3">
      <x:c r="E40194" s="3"/>
      <x:c r="F40194" s="3"/>
    </x:row>
    <x:row r="40195" spans="5:6" x14ac:dyDescent="0.3">
      <x:c r="E40195" s="3"/>
      <x:c r="F40195" s="3"/>
    </x:row>
    <x:row r="40196" spans="5:6" x14ac:dyDescent="0.3">
      <x:c r="E40196" s="3"/>
      <x:c r="F40196" s="3"/>
    </x:row>
    <x:row r="40197" spans="5:6" x14ac:dyDescent="0.3">
      <x:c r="E40197" s="3"/>
      <x:c r="F40197" s="3"/>
    </x:row>
    <x:row r="40198" spans="5:6" x14ac:dyDescent="0.3">
      <x:c r="E40198" s="3"/>
      <x:c r="F40198" s="3"/>
    </x:row>
    <x:row r="40199" spans="5:6" x14ac:dyDescent="0.3">
      <x:c r="E40199" s="3"/>
      <x:c r="F40199" s="3"/>
    </x:row>
    <x:row r="40200" spans="5:6" x14ac:dyDescent="0.3">
      <x:c r="E40200" s="3"/>
      <x:c r="F40200" s="3"/>
    </x:row>
    <x:row r="40201" spans="5:6" x14ac:dyDescent="0.3">
      <x:c r="E40201" s="3"/>
      <x:c r="F40201" s="3"/>
    </x:row>
    <x:row r="40202" spans="5:6" x14ac:dyDescent="0.3">
      <x:c r="E40202" s="3"/>
      <x:c r="F40202" s="3"/>
    </x:row>
    <x:row r="40203" spans="5:6" x14ac:dyDescent="0.3">
      <x:c r="E40203" s="3"/>
      <x:c r="F40203" s="3"/>
    </x:row>
    <x:row r="40204" spans="5:6" x14ac:dyDescent="0.3">
      <x:c r="E40204" s="3"/>
      <x:c r="F40204" s="3"/>
    </x:row>
    <x:row r="40205" spans="5:6" x14ac:dyDescent="0.3">
      <x:c r="E40205" s="3"/>
      <x:c r="F40205" s="3"/>
    </x:row>
    <x:row r="40206" spans="5:6" x14ac:dyDescent="0.3">
      <x:c r="E40206" s="3"/>
      <x:c r="F40206" s="3"/>
    </x:row>
    <x:row r="40207" spans="5:6" x14ac:dyDescent="0.3">
      <x:c r="E40207" s="3"/>
      <x:c r="F40207" s="3"/>
    </x:row>
    <x:row r="40208" spans="5:6" x14ac:dyDescent="0.3">
      <x:c r="E40208" s="3"/>
      <x:c r="F40208" s="3"/>
    </x:row>
    <x:row r="40209" spans="5:6" x14ac:dyDescent="0.3">
      <x:c r="E40209" s="3"/>
      <x:c r="F40209" s="3"/>
    </x:row>
    <x:row r="40210" spans="5:6" x14ac:dyDescent="0.3">
      <x:c r="E40210" s="3"/>
      <x:c r="F40210" s="3"/>
    </x:row>
    <x:row r="40211" spans="5:6" x14ac:dyDescent="0.3">
      <x:c r="E40211" s="3"/>
      <x:c r="F40211" s="3"/>
    </x:row>
    <x:row r="40212" spans="5:6" x14ac:dyDescent="0.3">
      <x:c r="E40212" s="3"/>
      <x:c r="F40212" s="3"/>
    </x:row>
    <x:row r="40213" spans="5:6" x14ac:dyDescent="0.3">
      <x:c r="E40213" s="3"/>
      <x:c r="F40213" s="3"/>
    </x:row>
    <x:row r="40214" spans="5:6" x14ac:dyDescent="0.3">
      <x:c r="E40214" s="3"/>
      <x:c r="F40214" s="3"/>
    </x:row>
    <x:row r="40215" spans="5:6" x14ac:dyDescent="0.3">
      <x:c r="E40215" s="3"/>
      <x:c r="F40215" s="3"/>
    </x:row>
    <x:row r="40216" spans="5:6" x14ac:dyDescent="0.3">
      <x:c r="E40216" s="3"/>
      <x:c r="F40216" s="3"/>
    </x:row>
    <x:row r="40217" spans="5:6" x14ac:dyDescent="0.3">
      <x:c r="E40217" s="3"/>
      <x:c r="F40217" s="3"/>
    </x:row>
    <x:row r="40218" spans="5:6" x14ac:dyDescent="0.3">
      <x:c r="E40218" s="3"/>
      <x:c r="F40218" s="3"/>
    </x:row>
    <x:row r="40219" spans="5:6" x14ac:dyDescent="0.3">
      <x:c r="E40219" s="3"/>
      <x:c r="F40219" s="3"/>
    </x:row>
    <x:row r="40220" spans="5:6" x14ac:dyDescent="0.3">
      <x:c r="E40220" s="3"/>
      <x:c r="F40220" s="3"/>
    </x:row>
    <x:row r="40221" spans="5:6" x14ac:dyDescent="0.3">
      <x:c r="E40221" s="3"/>
      <x:c r="F40221" s="3"/>
    </x:row>
    <x:row r="40222" spans="5:6" x14ac:dyDescent="0.3">
      <x:c r="E40222" s="3"/>
      <x:c r="F40222" s="3"/>
    </x:row>
    <x:row r="40223" spans="5:6" x14ac:dyDescent="0.3">
      <x:c r="E40223" s="3"/>
      <x:c r="F40223" s="3"/>
    </x:row>
    <x:row r="40224" spans="5:6" x14ac:dyDescent="0.3">
      <x:c r="E40224" s="3"/>
      <x:c r="F40224" s="3"/>
    </x:row>
    <x:row r="40225" spans="5:6" x14ac:dyDescent="0.3">
      <x:c r="E40225" s="3"/>
      <x:c r="F40225" s="3"/>
    </x:row>
    <x:row r="40226" spans="5:6" x14ac:dyDescent="0.3">
      <x:c r="E40226" s="3"/>
      <x:c r="F40226" s="3"/>
    </x:row>
    <x:row r="40227" spans="5:6" x14ac:dyDescent="0.3">
      <x:c r="E40227" s="3"/>
      <x:c r="F40227" s="3"/>
    </x:row>
    <x:row r="40228" spans="5:6" x14ac:dyDescent="0.3">
      <x:c r="E40228" s="3"/>
      <x:c r="F40228" s="3"/>
    </x:row>
    <x:row r="40229" spans="5:6" x14ac:dyDescent="0.3">
      <x:c r="E40229" s="3"/>
      <x:c r="F40229" s="3"/>
    </x:row>
    <x:row r="40230" spans="5:6" x14ac:dyDescent="0.3">
      <x:c r="E40230" s="3"/>
      <x:c r="F40230" s="3"/>
    </x:row>
    <x:row r="40231" spans="5:6" x14ac:dyDescent="0.3">
      <x:c r="E40231" s="3"/>
      <x:c r="F40231" s="3"/>
    </x:row>
    <x:row r="40232" spans="5:6" x14ac:dyDescent="0.3">
      <x:c r="E40232" s="3"/>
      <x:c r="F40232" s="3"/>
    </x:row>
    <x:row r="40233" spans="5:6" x14ac:dyDescent="0.3">
      <x:c r="E40233" s="3"/>
      <x:c r="F40233" s="3"/>
    </x:row>
    <x:row r="40234" spans="5:6" x14ac:dyDescent="0.3">
      <x:c r="E40234" s="3"/>
      <x:c r="F40234" s="3"/>
    </x:row>
    <x:row r="40235" spans="5:6" x14ac:dyDescent="0.3">
      <x:c r="E40235" s="3"/>
      <x:c r="F40235" s="3"/>
    </x:row>
    <x:row r="40236" spans="5:6" x14ac:dyDescent="0.3">
      <x:c r="E40236" s="3"/>
      <x:c r="F40236" s="3"/>
    </x:row>
    <x:row r="40237" spans="5:6" x14ac:dyDescent="0.3">
      <x:c r="E40237" s="3"/>
      <x:c r="F40237" s="3"/>
    </x:row>
    <x:row r="40238" spans="5:6" x14ac:dyDescent="0.3">
      <x:c r="E40238" s="3"/>
      <x:c r="F40238" s="3"/>
    </x:row>
    <x:row r="40239" spans="5:6" x14ac:dyDescent="0.3">
      <x:c r="E40239" s="3"/>
      <x:c r="F40239" s="3"/>
    </x:row>
    <x:row r="40240" spans="5:6" x14ac:dyDescent="0.3">
      <x:c r="E40240" s="3"/>
      <x:c r="F40240" s="3"/>
    </x:row>
    <x:row r="40241" spans="5:6" x14ac:dyDescent="0.3">
      <x:c r="E40241" s="3"/>
      <x:c r="F40241" s="3"/>
    </x:row>
    <x:row r="40242" spans="5:6" x14ac:dyDescent="0.3">
      <x:c r="E40242" s="3"/>
      <x:c r="F40242" s="3"/>
    </x:row>
    <x:row r="40243" spans="5:6" x14ac:dyDescent="0.3">
      <x:c r="E40243" s="3"/>
      <x:c r="F40243" s="3"/>
    </x:row>
    <x:row r="40244" spans="5:6" x14ac:dyDescent="0.3">
      <x:c r="E40244" s="3"/>
      <x:c r="F40244" s="3"/>
    </x:row>
    <x:row r="40245" spans="5:6" x14ac:dyDescent="0.3">
      <x:c r="E40245" s="3"/>
      <x:c r="F40245" s="3"/>
    </x:row>
    <x:row r="40246" spans="5:6" x14ac:dyDescent="0.3">
      <x:c r="E40246" s="3"/>
      <x:c r="F40246" s="3"/>
    </x:row>
    <x:row r="40247" spans="5:6" x14ac:dyDescent="0.3">
      <x:c r="E40247" s="3"/>
      <x:c r="F40247" s="3"/>
    </x:row>
    <x:row r="40248" spans="5:6" x14ac:dyDescent="0.3">
      <x:c r="E40248" s="3"/>
      <x:c r="F40248" s="3"/>
    </x:row>
    <x:row r="40249" spans="5:6" x14ac:dyDescent="0.3">
      <x:c r="E40249" s="3"/>
      <x:c r="F40249" s="3"/>
    </x:row>
    <x:row r="40250" spans="5:6" x14ac:dyDescent="0.3">
      <x:c r="E40250" s="3"/>
      <x:c r="F40250" s="3"/>
    </x:row>
    <x:row r="40251" spans="5:6" x14ac:dyDescent="0.3">
      <x:c r="E40251" s="3"/>
      <x:c r="F40251" s="3"/>
    </x:row>
    <x:row r="40252" spans="5:6" x14ac:dyDescent="0.3">
      <x:c r="E40252" s="3"/>
      <x:c r="F40252" s="3"/>
    </x:row>
    <x:row r="40253" spans="5:6" x14ac:dyDescent="0.3">
      <x:c r="E40253" s="3"/>
      <x:c r="F40253" s="3"/>
    </x:row>
    <x:row r="40254" spans="5:6" x14ac:dyDescent="0.3">
      <x:c r="E40254" s="3"/>
      <x:c r="F40254" s="3"/>
    </x:row>
    <x:row r="40255" spans="5:6" x14ac:dyDescent="0.3">
      <x:c r="E40255" s="3"/>
      <x:c r="F40255" s="3"/>
    </x:row>
    <x:row r="40256" spans="5:6" x14ac:dyDescent="0.3">
      <x:c r="E40256" s="3"/>
      <x:c r="F40256" s="3"/>
    </x:row>
    <x:row r="40257" spans="5:6" x14ac:dyDescent="0.3">
      <x:c r="E40257" s="3"/>
      <x:c r="F40257" s="3"/>
    </x:row>
    <x:row r="40258" spans="5:6" x14ac:dyDescent="0.3">
      <x:c r="E40258" s="3"/>
      <x:c r="F40258" s="3"/>
    </x:row>
    <x:row r="40259" spans="5:6" x14ac:dyDescent="0.3">
      <x:c r="E40259" s="3"/>
      <x:c r="F40259" s="3"/>
    </x:row>
    <x:row r="40260" spans="5:6" x14ac:dyDescent="0.3">
      <x:c r="E40260" s="3"/>
      <x:c r="F40260" s="3"/>
    </x:row>
    <x:row r="40261" spans="5:6" x14ac:dyDescent="0.3">
      <x:c r="E40261" s="3"/>
      <x:c r="F40261" s="3"/>
    </x:row>
    <x:row r="40262" spans="5:6" x14ac:dyDescent="0.3">
      <x:c r="E40262" s="3"/>
      <x:c r="F40262" s="3"/>
    </x:row>
    <x:row r="40263" spans="5:6" x14ac:dyDescent="0.3">
      <x:c r="E40263" s="3"/>
      <x:c r="F40263" s="3"/>
    </x:row>
    <x:row r="40264" spans="5:6" x14ac:dyDescent="0.3">
      <x:c r="E40264" s="3"/>
      <x:c r="F40264" s="3"/>
    </x:row>
    <x:row r="40265" spans="5:6" x14ac:dyDescent="0.3">
      <x:c r="E40265" s="3"/>
      <x:c r="F40265" s="3"/>
    </x:row>
    <x:row r="40266" spans="5:6" x14ac:dyDescent="0.3">
      <x:c r="E40266" s="3"/>
      <x:c r="F40266" s="3"/>
    </x:row>
    <x:row r="40267" spans="5:6" x14ac:dyDescent="0.3">
      <x:c r="E40267" s="3"/>
      <x:c r="F40267" s="3"/>
    </x:row>
    <x:row r="40268" spans="5:6" x14ac:dyDescent="0.3">
      <x:c r="E40268" s="3"/>
      <x:c r="F40268" s="3"/>
    </x:row>
    <x:row r="40269" spans="5:6" x14ac:dyDescent="0.3">
      <x:c r="E40269" s="3"/>
      <x:c r="F40269" s="3"/>
    </x:row>
    <x:row r="40270" spans="5:6" x14ac:dyDescent="0.3">
      <x:c r="E40270" s="3"/>
      <x:c r="F40270" s="3"/>
    </x:row>
    <x:row r="40271" spans="5:6" x14ac:dyDescent="0.3">
      <x:c r="E40271" s="3"/>
      <x:c r="F40271" s="3"/>
    </x:row>
    <x:row r="40272" spans="5:6" x14ac:dyDescent="0.3">
      <x:c r="E40272" s="3"/>
      <x:c r="F40272" s="3"/>
    </x:row>
    <x:row r="40273" spans="5:6" x14ac:dyDescent="0.3">
      <x:c r="E40273" s="3"/>
      <x:c r="F40273" s="3"/>
    </x:row>
    <x:row r="40274" spans="5:6" x14ac:dyDescent="0.3">
      <x:c r="E40274" s="3"/>
      <x:c r="F40274" s="3"/>
    </x:row>
    <x:row r="40275" spans="5:6" x14ac:dyDescent="0.3">
      <x:c r="E40275" s="3"/>
      <x:c r="F40275" s="3"/>
    </x:row>
    <x:row r="40276" spans="5:6" x14ac:dyDescent="0.3">
      <x:c r="E40276" s="3"/>
      <x:c r="F40276" s="3"/>
    </x:row>
    <x:row r="40277" spans="5:6" x14ac:dyDescent="0.3">
      <x:c r="E40277" s="3"/>
      <x:c r="F40277" s="3"/>
    </x:row>
    <x:row r="40278" spans="5:6" x14ac:dyDescent="0.3">
      <x:c r="E40278" s="3"/>
      <x:c r="F40278" s="3"/>
    </x:row>
    <x:row r="40279" spans="5:6" x14ac:dyDescent="0.3">
      <x:c r="E40279" s="3"/>
      <x:c r="F40279" s="3"/>
    </x:row>
    <x:row r="40280" spans="5:6" x14ac:dyDescent="0.3">
      <x:c r="E40280" s="3"/>
      <x:c r="F40280" s="3"/>
    </x:row>
    <x:row r="40281" spans="5:6" x14ac:dyDescent="0.3">
      <x:c r="E40281" s="3"/>
      <x:c r="F40281" s="3"/>
    </x:row>
    <x:row r="40282" spans="5:6" x14ac:dyDescent="0.3">
      <x:c r="E40282" s="3"/>
      <x:c r="F40282" s="3"/>
    </x:row>
    <x:row r="40283" spans="5:6" x14ac:dyDescent="0.3">
      <x:c r="E40283" s="3"/>
      <x:c r="F40283" s="3"/>
    </x:row>
    <x:row r="40284" spans="5:6" x14ac:dyDescent="0.3">
      <x:c r="E40284" s="3"/>
      <x:c r="F40284" s="3"/>
    </x:row>
    <x:row r="40285" spans="5:6" x14ac:dyDescent="0.3">
      <x:c r="E40285" s="3"/>
      <x:c r="F40285" s="3"/>
    </x:row>
    <x:row r="40286" spans="5:6" x14ac:dyDescent="0.3">
      <x:c r="E40286" s="3"/>
      <x:c r="F40286" s="3"/>
    </x:row>
    <x:row r="40287" spans="5:6" x14ac:dyDescent="0.3">
      <x:c r="E40287" s="3"/>
      <x:c r="F40287" s="3"/>
    </x:row>
    <x:row r="40288" spans="5:6" x14ac:dyDescent="0.3">
      <x:c r="E40288" s="3"/>
      <x:c r="F40288" s="3"/>
    </x:row>
    <x:row r="40289" spans="5:6" x14ac:dyDescent="0.3">
      <x:c r="E40289" s="3"/>
      <x:c r="F40289" s="3"/>
    </x:row>
    <x:row r="40290" spans="5:6" x14ac:dyDescent="0.3">
      <x:c r="E40290" s="3"/>
      <x:c r="F40290" s="3"/>
    </x:row>
    <x:row r="40291" spans="5:6" x14ac:dyDescent="0.3">
      <x:c r="E40291" s="3"/>
      <x:c r="F40291" s="3"/>
    </x:row>
    <x:row r="40292" spans="5:6" x14ac:dyDescent="0.3">
      <x:c r="E40292" s="3"/>
      <x:c r="F40292" s="3"/>
    </x:row>
    <x:row r="40293" spans="5:6" x14ac:dyDescent="0.3">
      <x:c r="E40293" s="3"/>
      <x:c r="F40293" s="3"/>
    </x:row>
    <x:row r="40294" spans="5:6" x14ac:dyDescent="0.3">
      <x:c r="E40294" s="3"/>
      <x:c r="F40294" s="3"/>
    </x:row>
    <x:row r="40295" spans="5:6" x14ac:dyDescent="0.3">
      <x:c r="E40295" s="3"/>
      <x:c r="F40295" s="3"/>
    </x:row>
    <x:row r="40296" spans="5:6" x14ac:dyDescent="0.3">
      <x:c r="E40296" s="3"/>
      <x:c r="F40296" s="3"/>
    </x:row>
    <x:row r="40297" spans="5:6" x14ac:dyDescent="0.3">
      <x:c r="E40297" s="3"/>
      <x:c r="F40297" s="3"/>
    </x:row>
    <x:row r="40298" spans="5:6" x14ac:dyDescent="0.3">
      <x:c r="E40298" s="3"/>
      <x:c r="F40298" s="3"/>
    </x:row>
    <x:row r="40299" spans="5:6" x14ac:dyDescent="0.3">
      <x:c r="E40299" s="3"/>
      <x:c r="F40299" s="3"/>
    </x:row>
    <x:row r="40300" spans="5:6" x14ac:dyDescent="0.3">
      <x:c r="E40300" s="3"/>
      <x:c r="F40300" s="3"/>
    </x:row>
    <x:row r="40301" spans="5:6" x14ac:dyDescent="0.3">
      <x:c r="E40301" s="3"/>
      <x:c r="F40301" s="3"/>
    </x:row>
    <x:row r="40302" spans="5:6" x14ac:dyDescent="0.3">
      <x:c r="E40302" s="3"/>
      <x:c r="F40302" s="3"/>
    </x:row>
    <x:row r="40303" spans="5:6" x14ac:dyDescent="0.3">
      <x:c r="E40303" s="3"/>
      <x:c r="F40303" s="3"/>
    </x:row>
    <x:row r="40304" spans="5:6" x14ac:dyDescent="0.3">
      <x:c r="E40304" s="3"/>
      <x:c r="F40304" s="3"/>
    </x:row>
    <x:row r="40305" spans="5:6" x14ac:dyDescent="0.3">
      <x:c r="E40305" s="3"/>
      <x:c r="F40305" s="3"/>
    </x:row>
    <x:row r="40306" spans="5:6" x14ac:dyDescent="0.3">
      <x:c r="E40306" s="3"/>
      <x:c r="F40306" s="3"/>
    </x:row>
    <x:row r="40307" spans="5:6" x14ac:dyDescent="0.3">
      <x:c r="E40307" s="3"/>
      <x:c r="F40307" s="3"/>
    </x:row>
    <x:row r="40308" spans="5:6" x14ac:dyDescent="0.3">
      <x:c r="E40308" s="3"/>
      <x:c r="F40308" s="3"/>
    </x:row>
    <x:row r="40309" spans="5:6" x14ac:dyDescent="0.3">
      <x:c r="E40309" s="3"/>
      <x:c r="F40309" s="3"/>
    </x:row>
    <x:row r="40310" spans="5:6" x14ac:dyDescent="0.3">
      <x:c r="E40310" s="3"/>
      <x:c r="F40310" s="3"/>
    </x:row>
    <x:row r="40311" spans="5:6" x14ac:dyDescent="0.3">
      <x:c r="E40311" s="3"/>
      <x:c r="F40311" s="3"/>
    </x:row>
    <x:row r="40312" spans="5:6" x14ac:dyDescent="0.3">
      <x:c r="E40312" s="3"/>
      <x:c r="F40312" s="3"/>
    </x:row>
    <x:row r="40313" spans="5:6" x14ac:dyDescent="0.3">
      <x:c r="E40313" s="3"/>
      <x:c r="F40313" s="3"/>
    </x:row>
    <x:row r="40314" spans="5:6" x14ac:dyDescent="0.3">
      <x:c r="E40314" s="3"/>
      <x:c r="F40314" s="3"/>
    </x:row>
    <x:row r="40315" spans="5:6" x14ac:dyDescent="0.3">
      <x:c r="E40315" s="3"/>
      <x:c r="F40315" s="3"/>
    </x:row>
    <x:row r="40316" spans="5:6" x14ac:dyDescent="0.3">
      <x:c r="E40316" s="3"/>
      <x:c r="F40316" s="3"/>
    </x:row>
    <x:row r="40317" spans="5:6" x14ac:dyDescent="0.3">
      <x:c r="E40317" s="3"/>
      <x:c r="F40317" s="3"/>
    </x:row>
    <x:row r="40318" spans="5:6" x14ac:dyDescent="0.3">
      <x:c r="E40318" s="3"/>
      <x:c r="F40318" s="3"/>
    </x:row>
    <x:row r="40319" spans="5:6" x14ac:dyDescent="0.3">
      <x:c r="E40319" s="3"/>
      <x:c r="F40319" s="3"/>
    </x:row>
    <x:row r="40320" spans="5:6" x14ac:dyDescent="0.3">
      <x:c r="E40320" s="3"/>
      <x:c r="F40320" s="3"/>
    </x:row>
    <x:row r="40321" spans="5:6" x14ac:dyDescent="0.3">
      <x:c r="E40321" s="3"/>
      <x:c r="F40321" s="3"/>
    </x:row>
    <x:row r="40322" spans="5:6" x14ac:dyDescent="0.3">
      <x:c r="E40322" s="3"/>
      <x:c r="F40322" s="3"/>
    </x:row>
    <x:row r="40323" spans="5:6" x14ac:dyDescent="0.3">
      <x:c r="E40323" s="3"/>
      <x:c r="F40323" s="3"/>
    </x:row>
    <x:row r="40324" spans="5:6" x14ac:dyDescent="0.3">
      <x:c r="E40324" s="3"/>
      <x:c r="F40324" s="3"/>
    </x:row>
    <x:row r="40325" spans="5:6" x14ac:dyDescent="0.3">
      <x:c r="E40325" s="3"/>
      <x:c r="F40325" s="3"/>
    </x:row>
    <x:row r="40326" spans="5:6" x14ac:dyDescent="0.3">
      <x:c r="E40326" s="3"/>
      <x:c r="F40326" s="3"/>
    </x:row>
    <x:row r="40327" spans="5:6" x14ac:dyDescent="0.3">
      <x:c r="E40327" s="3"/>
      <x:c r="F40327" s="3"/>
    </x:row>
    <x:row r="40328" spans="5:6" x14ac:dyDescent="0.3">
      <x:c r="E40328" s="3"/>
      <x:c r="F40328" s="3"/>
    </x:row>
    <x:row r="40329" spans="5:6" x14ac:dyDescent="0.3">
      <x:c r="E40329" s="3"/>
      <x:c r="F40329" s="3"/>
    </x:row>
    <x:row r="40330" spans="5:6" x14ac:dyDescent="0.3">
      <x:c r="E40330" s="3"/>
      <x:c r="F40330" s="3"/>
    </x:row>
    <x:row r="40331" spans="5:6" x14ac:dyDescent="0.3">
      <x:c r="E40331" s="3"/>
      <x:c r="F40331" s="3"/>
    </x:row>
    <x:row r="40332" spans="5:6" x14ac:dyDescent="0.3">
      <x:c r="E40332" s="3"/>
      <x:c r="F40332" s="3"/>
    </x:row>
    <x:row r="40333" spans="5:6" x14ac:dyDescent="0.3">
      <x:c r="E40333" s="3"/>
      <x:c r="F40333" s="3"/>
    </x:row>
    <x:row r="40334" spans="5:6" x14ac:dyDescent="0.3">
      <x:c r="E40334" s="3"/>
      <x:c r="F40334" s="3"/>
    </x:row>
    <x:row r="40335" spans="5:6" x14ac:dyDescent="0.3">
      <x:c r="E40335" s="3"/>
      <x:c r="F40335" s="3"/>
    </x:row>
    <x:row r="40336" spans="5:6" x14ac:dyDescent="0.3">
      <x:c r="E40336" s="3"/>
      <x:c r="F40336" s="3"/>
    </x:row>
    <x:row r="40337" spans="5:6" x14ac:dyDescent="0.3">
      <x:c r="E40337" s="3"/>
      <x:c r="F40337" s="3"/>
    </x:row>
    <x:row r="40338" spans="5:6" x14ac:dyDescent="0.3">
      <x:c r="E40338" s="3"/>
      <x:c r="F40338" s="3"/>
    </x:row>
    <x:row r="40339" spans="5:6" x14ac:dyDescent="0.3">
      <x:c r="E40339" s="3"/>
      <x:c r="F40339" s="3"/>
    </x:row>
    <x:row r="40340" spans="5:6" x14ac:dyDescent="0.3">
      <x:c r="E40340" s="3"/>
      <x:c r="F40340" s="3"/>
    </x:row>
    <x:row r="40341" spans="5:6" x14ac:dyDescent="0.3">
      <x:c r="E40341" s="3"/>
      <x:c r="F40341" s="3"/>
    </x:row>
    <x:row r="40342" spans="5:6" x14ac:dyDescent="0.3">
      <x:c r="E40342" s="3"/>
      <x:c r="F40342" s="3"/>
    </x:row>
    <x:row r="40343" spans="5:6" x14ac:dyDescent="0.3">
      <x:c r="E40343" s="3"/>
      <x:c r="F40343" s="3"/>
    </x:row>
    <x:row r="40344" spans="5:6" x14ac:dyDescent="0.3">
      <x:c r="E40344" s="3"/>
      <x:c r="F40344" s="3"/>
    </x:row>
    <x:row r="40345" spans="5:6" x14ac:dyDescent="0.3">
      <x:c r="E40345" s="3"/>
      <x:c r="F40345" s="3"/>
    </x:row>
    <x:row r="40346" spans="5:6" x14ac:dyDescent="0.3">
      <x:c r="E40346" s="3"/>
      <x:c r="F40346" s="3"/>
    </x:row>
    <x:row r="40347" spans="5:6" x14ac:dyDescent="0.3">
      <x:c r="E40347" s="3"/>
      <x:c r="F40347" s="3"/>
    </x:row>
    <x:row r="40348" spans="5:6" x14ac:dyDescent="0.3">
      <x:c r="E40348" s="3"/>
      <x:c r="F40348" s="3"/>
    </x:row>
    <x:row r="40349" spans="5:6" x14ac:dyDescent="0.3">
      <x:c r="E40349" s="3"/>
      <x:c r="F40349" s="3"/>
    </x:row>
    <x:row r="40350" spans="5:6" x14ac:dyDescent="0.3">
      <x:c r="E40350" s="3"/>
      <x:c r="F40350" s="3"/>
    </x:row>
    <x:row r="40351" spans="5:6" x14ac:dyDescent="0.3">
      <x:c r="E40351" s="3"/>
      <x:c r="F40351" s="3"/>
    </x:row>
    <x:row r="40352" spans="5:6" x14ac:dyDescent="0.3">
      <x:c r="E40352" s="3"/>
      <x:c r="F40352" s="3"/>
    </x:row>
    <x:row r="40353" spans="5:6" x14ac:dyDescent="0.3">
      <x:c r="E40353" s="3"/>
      <x:c r="F40353" s="3"/>
    </x:row>
    <x:row r="40354" spans="5:6" x14ac:dyDescent="0.3">
      <x:c r="E40354" s="3"/>
      <x:c r="F40354" s="3"/>
    </x:row>
    <x:row r="40355" spans="5:6" x14ac:dyDescent="0.3">
      <x:c r="E40355" s="3"/>
      <x:c r="F40355" s="3"/>
    </x:row>
    <x:row r="40356" spans="5:6" x14ac:dyDescent="0.3">
      <x:c r="E40356" s="3"/>
      <x:c r="F40356" s="3"/>
    </x:row>
    <x:row r="40357" spans="5:6" x14ac:dyDescent="0.3">
      <x:c r="E40357" s="3"/>
      <x:c r="F40357" s="3"/>
    </x:row>
    <x:row r="40358" spans="5:6" x14ac:dyDescent="0.3">
      <x:c r="E40358" s="3"/>
      <x:c r="F40358" s="3"/>
    </x:row>
    <x:row r="40359" spans="5:6" x14ac:dyDescent="0.3">
      <x:c r="E40359" s="3"/>
      <x:c r="F40359" s="3"/>
    </x:row>
    <x:row r="40360" spans="5:6" x14ac:dyDescent="0.3">
      <x:c r="E40360" s="3"/>
      <x:c r="F40360" s="3"/>
    </x:row>
    <x:row r="40361" spans="5:6" x14ac:dyDescent="0.3">
      <x:c r="E40361" s="3"/>
      <x:c r="F40361" s="3"/>
    </x:row>
    <x:row r="40362" spans="5:6" x14ac:dyDescent="0.3">
      <x:c r="E40362" s="3"/>
      <x:c r="F40362" s="3"/>
    </x:row>
    <x:row r="40363" spans="5:6" x14ac:dyDescent="0.3">
      <x:c r="E40363" s="3"/>
      <x:c r="F40363" s="3"/>
    </x:row>
    <x:row r="40364" spans="5:6" x14ac:dyDescent="0.3">
      <x:c r="E40364" s="3"/>
      <x:c r="F40364" s="3"/>
    </x:row>
    <x:row r="40365" spans="5:6" x14ac:dyDescent="0.3">
      <x:c r="E40365" s="3"/>
      <x:c r="F40365" s="3"/>
    </x:row>
    <x:row r="40366" spans="5:6" x14ac:dyDescent="0.3">
      <x:c r="E40366" s="3"/>
      <x:c r="F40366" s="3"/>
    </x:row>
    <x:row r="40367" spans="5:6" x14ac:dyDescent="0.3">
      <x:c r="E40367" s="3"/>
      <x:c r="F40367" s="3"/>
    </x:row>
    <x:row r="40368" spans="5:6" x14ac:dyDescent="0.3">
      <x:c r="E40368" s="3"/>
      <x:c r="F40368" s="3"/>
    </x:row>
    <x:row r="40369" spans="5:6" x14ac:dyDescent="0.3">
      <x:c r="E40369" s="3"/>
      <x:c r="F40369" s="3"/>
    </x:row>
    <x:row r="40370" spans="5:6" x14ac:dyDescent="0.3">
      <x:c r="E40370" s="3"/>
      <x:c r="F40370" s="3"/>
    </x:row>
    <x:row r="40371" spans="5:6" x14ac:dyDescent="0.3">
      <x:c r="E40371" s="3"/>
      <x:c r="F40371" s="3"/>
    </x:row>
    <x:row r="40372" spans="5:6" x14ac:dyDescent="0.3">
      <x:c r="E40372" s="3"/>
      <x:c r="F40372" s="3"/>
    </x:row>
    <x:row r="40373" spans="5:6" x14ac:dyDescent="0.3">
      <x:c r="E40373" s="3"/>
      <x:c r="F40373" s="3"/>
    </x:row>
    <x:row r="40374" spans="5:6" x14ac:dyDescent="0.3">
      <x:c r="E40374" s="3"/>
      <x:c r="F40374" s="3"/>
    </x:row>
    <x:row r="40375" spans="5:6" x14ac:dyDescent="0.3">
      <x:c r="E40375" s="3"/>
      <x:c r="F40375" s="3"/>
    </x:row>
    <x:row r="40376" spans="5:6" x14ac:dyDescent="0.3">
      <x:c r="E40376" s="3"/>
      <x:c r="F40376" s="3"/>
    </x:row>
    <x:row r="40377" spans="5:6" x14ac:dyDescent="0.3">
      <x:c r="E40377" s="3"/>
      <x:c r="F40377" s="3"/>
    </x:row>
    <x:row r="40378" spans="5:6" x14ac:dyDescent="0.3">
      <x:c r="E40378" s="3"/>
      <x:c r="F40378" s="3"/>
    </x:row>
    <x:row r="40379" spans="5:6" x14ac:dyDescent="0.3">
      <x:c r="E40379" s="3"/>
      <x:c r="F40379" s="3"/>
    </x:row>
    <x:row r="40380" spans="5:6" x14ac:dyDescent="0.3">
      <x:c r="E40380" s="3"/>
      <x:c r="F40380" s="3"/>
    </x:row>
    <x:row r="40381" spans="5:6" x14ac:dyDescent="0.3">
      <x:c r="E40381" s="3"/>
      <x:c r="F40381" s="3"/>
    </x:row>
    <x:row r="40382" spans="5:6" x14ac:dyDescent="0.3">
      <x:c r="E40382" s="3"/>
      <x:c r="F40382" s="3"/>
    </x:row>
    <x:row r="40383" spans="5:6" x14ac:dyDescent="0.3">
      <x:c r="E40383" s="3"/>
      <x:c r="F40383" s="3"/>
    </x:row>
    <x:row r="40384" spans="5:6" x14ac:dyDescent="0.3">
      <x:c r="E40384" s="3"/>
      <x:c r="F40384" s="3"/>
    </x:row>
    <x:row r="40385" spans="5:6" x14ac:dyDescent="0.3">
      <x:c r="E40385" s="3"/>
      <x:c r="F40385" s="3"/>
    </x:row>
    <x:row r="40386" spans="5:6" x14ac:dyDescent="0.3">
      <x:c r="E40386" s="3"/>
      <x:c r="F40386" s="3"/>
    </x:row>
    <x:row r="40387" spans="5:6" x14ac:dyDescent="0.3">
      <x:c r="E40387" s="3"/>
      <x:c r="F40387" s="3"/>
    </x:row>
    <x:row r="40388" spans="5:6" x14ac:dyDescent="0.3">
      <x:c r="E40388" s="3"/>
      <x:c r="F40388" s="3"/>
    </x:row>
    <x:row r="40389" spans="5:6" x14ac:dyDescent="0.3">
      <x:c r="E40389" s="3"/>
      <x:c r="F40389" s="3"/>
    </x:row>
    <x:row r="40390" spans="5:6" x14ac:dyDescent="0.3">
      <x:c r="E40390" s="3"/>
      <x:c r="F40390" s="3"/>
    </x:row>
    <x:row r="40391" spans="5:6" x14ac:dyDescent="0.3">
      <x:c r="E40391" s="3"/>
      <x:c r="F40391" s="3"/>
    </x:row>
    <x:row r="40392" spans="5:6" x14ac:dyDescent="0.3">
      <x:c r="E40392" s="3"/>
      <x:c r="F40392" s="3"/>
    </x:row>
    <x:row r="40393" spans="5:6" x14ac:dyDescent="0.3">
      <x:c r="E40393" s="3"/>
      <x:c r="F40393" s="3"/>
    </x:row>
    <x:row r="40394" spans="5:6" x14ac:dyDescent="0.3">
      <x:c r="E40394" s="3"/>
      <x:c r="F40394" s="3"/>
    </x:row>
    <x:row r="40395" spans="5:6" x14ac:dyDescent="0.3">
      <x:c r="E40395" s="3"/>
      <x:c r="F40395" s="3"/>
    </x:row>
    <x:row r="40396" spans="5:6" x14ac:dyDescent="0.3">
      <x:c r="E40396" s="3"/>
      <x:c r="F40396" s="3"/>
    </x:row>
    <x:row r="40397" spans="5:6" x14ac:dyDescent="0.3">
      <x:c r="E40397" s="3"/>
      <x:c r="F40397" s="3"/>
    </x:row>
    <x:row r="40398" spans="5:6" x14ac:dyDescent="0.3">
      <x:c r="E40398" s="3"/>
      <x:c r="F40398" s="3"/>
    </x:row>
    <x:row r="40399" spans="5:6" x14ac:dyDescent="0.3">
      <x:c r="E40399" s="3"/>
      <x:c r="F40399" s="3"/>
    </x:row>
    <x:row r="40400" spans="5:6" x14ac:dyDescent="0.3">
      <x:c r="E40400" s="3"/>
      <x:c r="F40400" s="3"/>
    </x:row>
    <x:row r="40401" spans="5:6" x14ac:dyDescent="0.3">
      <x:c r="E40401" s="3"/>
      <x:c r="F40401" s="3"/>
    </x:row>
    <x:row r="40402" spans="5:6" x14ac:dyDescent="0.3">
      <x:c r="E40402" s="3"/>
      <x:c r="F40402" s="3"/>
    </x:row>
    <x:row r="40403" spans="5:6" x14ac:dyDescent="0.3">
      <x:c r="E40403" s="3"/>
      <x:c r="F40403" s="3"/>
    </x:row>
    <x:row r="40404" spans="5:6" x14ac:dyDescent="0.3">
      <x:c r="E40404" s="3"/>
      <x:c r="F40404" s="3"/>
    </x:row>
    <x:row r="40405" spans="5:6" x14ac:dyDescent="0.3">
      <x:c r="E40405" s="3"/>
      <x:c r="F40405" s="3"/>
    </x:row>
    <x:row r="40406" spans="5:6" x14ac:dyDescent="0.3">
      <x:c r="E40406" s="3"/>
      <x:c r="F40406" s="3"/>
    </x:row>
    <x:row r="40407" spans="5:6" x14ac:dyDescent="0.3">
      <x:c r="E40407" s="3"/>
      <x:c r="F40407" s="3"/>
    </x:row>
    <x:row r="40408" spans="5:6" x14ac:dyDescent="0.3">
      <x:c r="E40408" s="3"/>
      <x:c r="F40408" s="3"/>
    </x:row>
    <x:row r="40409" spans="5:6" x14ac:dyDescent="0.3">
      <x:c r="E40409" s="3"/>
      <x:c r="F40409" s="3"/>
    </x:row>
    <x:row r="40410" spans="5:6" x14ac:dyDescent="0.3">
      <x:c r="E40410" s="3"/>
      <x:c r="F40410" s="3"/>
    </x:row>
    <x:row r="40411" spans="5:6" x14ac:dyDescent="0.3">
      <x:c r="E40411" s="3"/>
      <x:c r="F40411" s="3"/>
    </x:row>
    <x:row r="40412" spans="5:6" x14ac:dyDescent="0.3">
      <x:c r="E40412" s="3"/>
      <x:c r="F40412" s="3"/>
    </x:row>
    <x:row r="40413" spans="5:6" x14ac:dyDescent="0.3">
      <x:c r="E40413" s="3"/>
      <x:c r="F40413" s="3"/>
    </x:row>
    <x:row r="40414" spans="5:6" x14ac:dyDescent="0.3">
      <x:c r="E40414" s="3"/>
      <x:c r="F40414" s="3"/>
    </x:row>
    <x:row r="40415" spans="5:6" x14ac:dyDescent="0.3">
      <x:c r="E40415" s="3"/>
      <x:c r="F40415" s="3"/>
    </x:row>
    <x:row r="40416" spans="5:6" x14ac:dyDescent="0.3">
      <x:c r="E40416" s="3"/>
      <x:c r="F40416" s="3"/>
    </x:row>
    <x:row r="40417" spans="5:6" x14ac:dyDescent="0.3">
      <x:c r="E40417" s="3"/>
      <x:c r="F40417" s="3"/>
    </x:row>
    <x:row r="40418" spans="5:6" x14ac:dyDescent="0.3">
      <x:c r="E40418" s="3"/>
      <x:c r="F40418" s="3"/>
    </x:row>
    <x:row r="40419" spans="5:6" x14ac:dyDescent="0.3">
      <x:c r="E40419" s="3"/>
      <x:c r="F40419" s="3"/>
    </x:row>
    <x:row r="40420" spans="5:6" x14ac:dyDescent="0.3">
      <x:c r="E40420" s="3"/>
      <x:c r="F40420" s="3"/>
    </x:row>
    <x:row r="40421" spans="5:6" x14ac:dyDescent="0.3">
      <x:c r="E40421" s="3"/>
      <x:c r="F40421" s="3"/>
    </x:row>
    <x:row r="40422" spans="5:6" x14ac:dyDescent="0.3">
      <x:c r="E40422" s="3"/>
      <x:c r="F40422" s="3"/>
    </x:row>
    <x:row r="40423" spans="5:6" x14ac:dyDescent="0.3">
      <x:c r="E40423" s="3"/>
      <x:c r="F40423" s="3"/>
    </x:row>
    <x:row r="40424" spans="5:6" x14ac:dyDescent="0.3">
      <x:c r="E40424" s="3"/>
      <x:c r="F40424" s="3"/>
    </x:row>
    <x:row r="40425" spans="5:6" x14ac:dyDescent="0.3">
      <x:c r="E40425" s="3"/>
      <x:c r="F40425" s="3"/>
    </x:row>
    <x:row r="40426" spans="5:6" x14ac:dyDescent="0.3">
      <x:c r="E40426" s="3"/>
      <x:c r="F40426" s="3"/>
    </x:row>
    <x:row r="40427" spans="5:6" x14ac:dyDescent="0.3">
      <x:c r="E40427" s="3"/>
      <x:c r="F40427" s="3"/>
    </x:row>
    <x:row r="40428" spans="5:6" x14ac:dyDescent="0.3">
      <x:c r="E40428" s="3"/>
      <x:c r="F40428" s="3"/>
    </x:row>
    <x:row r="40429" spans="5:6" x14ac:dyDescent="0.3">
      <x:c r="E40429" s="3"/>
      <x:c r="F40429" s="3"/>
    </x:row>
    <x:row r="40430" spans="5:6" x14ac:dyDescent="0.3">
      <x:c r="E40430" s="3"/>
      <x:c r="F40430" s="3"/>
    </x:row>
    <x:row r="40431" spans="5:6" x14ac:dyDescent="0.3">
      <x:c r="E40431" s="3"/>
      <x:c r="F40431" s="3"/>
    </x:row>
    <x:row r="40432" spans="5:6" x14ac:dyDescent="0.3">
      <x:c r="E40432" s="3"/>
      <x:c r="F40432" s="3"/>
    </x:row>
    <x:row r="40433" spans="5:6" x14ac:dyDescent="0.3">
      <x:c r="E40433" s="3"/>
      <x:c r="F40433" s="3"/>
    </x:row>
    <x:row r="40434" spans="5:6" x14ac:dyDescent="0.3">
      <x:c r="E40434" s="3"/>
      <x:c r="F40434" s="3"/>
    </x:row>
    <x:row r="40435" spans="5:6" x14ac:dyDescent="0.3">
      <x:c r="E40435" s="3"/>
      <x:c r="F40435" s="3"/>
    </x:row>
    <x:row r="40436" spans="5:6" x14ac:dyDescent="0.3">
      <x:c r="E40436" s="3"/>
      <x:c r="F40436" s="3"/>
    </x:row>
    <x:row r="40437" spans="5:6" x14ac:dyDescent="0.3">
      <x:c r="E40437" s="3"/>
      <x:c r="F40437" s="3"/>
    </x:row>
    <x:row r="40438" spans="5:6" x14ac:dyDescent="0.3">
      <x:c r="E40438" s="3"/>
      <x:c r="F40438" s="3"/>
    </x:row>
    <x:row r="40439" spans="5:6" x14ac:dyDescent="0.3">
      <x:c r="E40439" s="3"/>
      <x:c r="F40439" s="3"/>
    </x:row>
    <x:row r="40440" spans="5:6" x14ac:dyDescent="0.3">
      <x:c r="E40440" s="3"/>
      <x:c r="F40440" s="3"/>
    </x:row>
    <x:row r="40441" spans="5:6" x14ac:dyDescent="0.3">
      <x:c r="E40441" s="3"/>
      <x:c r="F40441" s="3"/>
    </x:row>
    <x:row r="40442" spans="5:6" x14ac:dyDescent="0.3">
      <x:c r="E40442" s="3"/>
      <x:c r="F40442" s="3"/>
    </x:row>
    <x:row r="40443" spans="5:6" x14ac:dyDescent="0.3">
      <x:c r="E40443" s="3"/>
      <x:c r="F40443" s="3"/>
    </x:row>
    <x:row r="40444" spans="5:6" x14ac:dyDescent="0.3">
      <x:c r="E40444" s="3"/>
      <x:c r="F40444" s="3"/>
    </x:row>
    <x:row r="40445" spans="5:6" x14ac:dyDescent="0.3">
      <x:c r="E40445" s="3"/>
      <x:c r="F40445" s="3"/>
    </x:row>
    <x:row r="40446" spans="5:6" x14ac:dyDescent="0.3">
      <x:c r="E40446" s="3"/>
      <x:c r="F40446" s="3"/>
    </x:row>
    <x:row r="40447" spans="5:6" x14ac:dyDescent="0.3">
      <x:c r="E40447" s="3"/>
      <x:c r="F40447" s="3"/>
    </x:row>
    <x:row r="40448" spans="5:6" x14ac:dyDescent="0.3">
      <x:c r="E40448" s="3"/>
      <x:c r="F40448" s="3"/>
    </x:row>
    <x:row r="40449" spans="5:6" x14ac:dyDescent="0.3">
      <x:c r="E40449" s="3"/>
      <x:c r="F40449" s="3"/>
    </x:row>
    <x:row r="40450" spans="5:6" x14ac:dyDescent="0.3">
      <x:c r="E40450" s="3"/>
      <x:c r="F40450" s="3"/>
    </x:row>
    <x:row r="40451" spans="5:6" x14ac:dyDescent="0.3">
      <x:c r="E40451" s="3"/>
      <x:c r="F40451" s="3"/>
    </x:row>
    <x:row r="40452" spans="5:6" x14ac:dyDescent="0.3">
      <x:c r="E40452" s="3"/>
      <x:c r="F40452" s="3"/>
    </x:row>
    <x:row r="40453" spans="5:6" x14ac:dyDescent="0.3">
      <x:c r="E40453" s="3"/>
      <x:c r="F40453" s="3"/>
    </x:row>
    <x:row r="40454" spans="5:6" x14ac:dyDescent="0.3">
      <x:c r="E40454" s="3"/>
      <x:c r="F40454" s="3"/>
    </x:row>
    <x:row r="40455" spans="5:6" x14ac:dyDescent="0.3">
      <x:c r="E40455" s="3"/>
      <x:c r="F40455" s="3"/>
    </x:row>
    <x:row r="40456" spans="5:6" x14ac:dyDescent="0.3">
      <x:c r="E40456" s="3"/>
      <x:c r="F40456" s="3"/>
    </x:row>
    <x:row r="40457" spans="5:6" x14ac:dyDescent="0.3">
      <x:c r="E40457" s="3"/>
      <x:c r="F40457" s="3"/>
    </x:row>
    <x:row r="40458" spans="5:6" x14ac:dyDescent="0.3">
      <x:c r="E40458" s="3"/>
      <x:c r="F40458" s="3"/>
    </x:row>
    <x:row r="40459" spans="5:6" x14ac:dyDescent="0.3">
      <x:c r="E40459" s="3"/>
      <x:c r="F40459" s="3"/>
    </x:row>
    <x:row r="40460" spans="5:6" x14ac:dyDescent="0.3">
      <x:c r="E40460" s="3"/>
      <x:c r="F40460" s="3"/>
    </x:row>
    <x:row r="40461" spans="5:6" x14ac:dyDescent="0.3">
      <x:c r="E40461" s="3"/>
      <x:c r="F40461" s="3"/>
    </x:row>
    <x:row r="40462" spans="5:6" x14ac:dyDescent="0.3">
      <x:c r="E40462" s="3"/>
      <x:c r="F40462" s="3"/>
    </x:row>
    <x:row r="40463" spans="5:6" x14ac:dyDescent="0.3">
      <x:c r="E40463" s="3"/>
      <x:c r="F40463" s="3"/>
    </x:row>
    <x:row r="40464" spans="5:6" x14ac:dyDescent="0.3">
      <x:c r="E40464" s="3"/>
      <x:c r="F40464" s="3"/>
    </x:row>
    <x:row r="40465" spans="5:6" x14ac:dyDescent="0.3">
      <x:c r="E40465" s="3"/>
      <x:c r="F40465" s="3"/>
    </x:row>
    <x:row r="40466" spans="5:6" x14ac:dyDescent="0.3">
      <x:c r="E40466" s="3"/>
      <x:c r="F40466" s="3"/>
    </x:row>
    <x:row r="40467" spans="5:6" x14ac:dyDescent="0.3">
      <x:c r="E40467" s="3"/>
      <x:c r="F40467" s="3"/>
    </x:row>
    <x:row r="40468" spans="5:6" x14ac:dyDescent="0.3">
      <x:c r="E40468" s="3"/>
      <x:c r="F40468" s="3"/>
    </x:row>
    <x:row r="40469" spans="5:6" x14ac:dyDescent="0.3">
      <x:c r="E40469" s="3"/>
      <x:c r="F40469" s="3"/>
    </x:row>
    <x:row r="40470" spans="5:6" x14ac:dyDescent="0.3">
      <x:c r="E40470" s="3"/>
      <x:c r="F40470" s="3"/>
    </x:row>
    <x:row r="40471" spans="5:6" x14ac:dyDescent="0.3">
      <x:c r="E40471" s="3"/>
      <x:c r="F40471" s="3"/>
    </x:row>
    <x:row r="40472" spans="5:6" x14ac:dyDescent="0.3">
      <x:c r="E40472" s="3"/>
      <x:c r="F40472" s="3"/>
    </x:row>
    <x:row r="40473" spans="5:6" x14ac:dyDescent="0.3">
      <x:c r="E40473" s="3"/>
      <x:c r="F40473" s="3"/>
    </x:row>
    <x:row r="40474" spans="5:6" x14ac:dyDescent="0.3">
      <x:c r="E40474" s="3"/>
      <x:c r="F40474" s="3"/>
    </x:row>
    <x:row r="40475" spans="5:6" x14ac:dyDescent="0.3">
      <x:c r="E40475" s="3"/>
      <x:c r="F40475" s="3"/>
    </x:row>
    <x:row r="40476" spans="5:6" x14ac:dyDescent="0.3">
      <x:c r="E40476" s="3"/>
      <x:c r="F40476" s="3"/>
    </x:row>
    <x:row r="40477" spans="5:6" x14ac:dyDescent="0.3">
      <x:c r="E40477" s="3"/>
      <x:c r="F40477" s="3"/>
    </x:row>
    <x:row r="40478" spans="5:6" x14ac:dyDescent="0.3">
      <x:c r="E40478" s="3"/>
      <x:c r="F40478" s="3"/>
    </x:row>
    <x:row r="40479" spans="5:6" x14ac:dyDescent="0.3">
      <x:c r="E40479" s="3"/>
      <x:c r="F40479" s="3"/>
    </x:row>
    <x:row r="40480" spans="5:6" x14ac:dyDescent="0.3">
      <x:c r="E40480" s="3"/>
      <x:c r="F40480" s="3"/>
    </x:row>
    <x:row r="40481" spans="5:6" x14ac:dyDescent="0.3">
      <x:c r="E40481" s="3"/>
      <x:c r="F40481" s="3"/>
    </x:row>
    <x:row r="40482" spans="5:6" x14ac:dyDescent="0.3">
      <x:c r="E40482" s="3"/>
      <x:c r="F40482" s="3"/>
    </x:row>
    <x:row r="40483" spans="5:6" x14ac:dyDescent="0.3">
      <x:c r="E40483" s="3"/>
      <x:c r="F40483" s="3"/>
    </x:row>
    <x:row r="40484" spans="5:6" x14ac:dyDescent="0.3">
      <x:c r="E40484" s="3"/>
      <x:c r="F40484" s="3"/>
    </x:row>
    <x:row r="40485" spans="5:6" x14ac:dyDescent="0.3">
      <x:c r="E40485" s="3"/>
      <x:c r="F40485" s="3"/>
    </x:row>
    <x:row r="40486" spans="5:6" x14ac:dyDescent="0.3">
      <x:c r="E40486" s="3"/>
      <x:c r="F40486" s="3"/>
    </x:row>
    <x:row r="40487" spans="5:6" x14ac:dyDescent="0.3">
      <x:c r="E40487" s="3"/>
      <x:c r="F40487" s="3"/>
    </x:row>
    <x:row r="40488" spans="5:6" x14ac:dyDescent="0.3">
      <x:c r="E40488" s="3"/>
      <x:c r="F40488" s="3"/>
    </x:row>
    <x:row r="40489" spans="5:6" x14ac:dyDescent="0.3">
      <x:c r="E40489" s="3"/>
      <x:c r="F40489" s="3"/>
    </x:row>
    <x:row r="40490" spans="5:6" x14ac:dyDescent="0.3">
      <x:c r="E40490" s="3"/>
      <x:c r="F40490" s="3"/>
    </x:row>
    <x:row r="40491" spans="5:6" x14ac:dyDescent="0.3">
      <x:c r="E40491" s="3"/>
      <x:c r="F40491" s="3"/>
    </x:row>
    <x:row r="40492" spans="5:6" x14ac:dyDescent="0.3">
      <x:c r="E40492" s="3"/>
      <x:c r="F40492" s="3"/>
    </x:row>
    <x:row r="40493" spans="5:6" x14ac:dyDescent="0.3">
      <x:c r="E40493" s="3"/>
      <x:c r="F40493" s="3"/>
    </x:row>
    <x:row r="40494" spans="5:6" x14ac:dyDescent="0.3">
      <x:c r="E40494" s="3"/>
      <x:c r="F40494" s="3"/>
    </x:row>
    <x:row r="40495" spans="5:6" x14ac:dyDescent="0.3">
      <x:c r="E40495" s="3"/>
      <x:c r="F40495" s="3"/>
    </x:row>
    <x:row r="40496" spans="5:6" x14ac:dyDescent="0.3">
      <x:c r="E40496" s="3"/>
      <x:c r="F40496" s="3"/>
    </x:row>
    <x:row r="40497" spans="5:6" x14ac:dyDescent="0.3">
      <x:c r="E40497" s="3"/>
      <x:c r="F40497" s="3"/>
    </x:row>
    <x:row r="40498" spans="5:6" x14ac:dyDescent="0.3">
      <x:c r="E40498" s="3"/>
      <x:c r="F40498" s="3"/>
    </x:row>
    <x:row r="40499" spans="5:6" x14ac:dyDescent="0.3">
      <x:c r="E40499" s="3"/>
      <x:c r="F40499" s="3"/>
    </x:row>
    <x:row r="40500" spans="5:6" x14ac:dyDescent="0.3">
      <x:c r="E40500" s="3"/>
      <x:c r="F40500" s="3"/>
    </x:row>
    <x:row r="40501" spans="5:6" x14ac:dyDescent="0.3">
      <x:c r="E40501" s="3"/>
      <x:c r="F40501" s="3"/>
    </x:row>
    <x:row r="40502" spans="5:6" x14ac:dyDescent="0.3">
      <x:c r="E40502" s="3"/>
      <x:c r="F40502" s="3"/>
    </x:row>
    <x:row r="40503" spans="5:6" x14ac:dyDescent="0.3">
      <x:c r="E40503" s="3"/>
      <x:c r="F40503" s="3"/>
    </x:row>
    <x:row r="40504" spans="5:6" x14ac:dyDescent="0.3">
      <x:c r="E40504" s="3"/>
      <x:c r="F40504" s="3"/>
    </x:row>
    <x:row r="40505" spans="5:6" x14ac:dyDescent="0.3">
      <x:c r="E40505" s="3"/>
      <x:c r="F40505" s="3"/>
    </x:row>
    <x:row r="40506" spans="5:6" x14ac:dyDescent="0.3">
      <x:c r="E40506" s="3"/>
      <x:c r="F40506" s="3"/>
    </x:row>
    <x:row r="40507" spans="5:6" x14ac:dyDescent="0.3">
      <x:c r="E40507" s="3"/>
      <x:c r="F40507" s="3"/>
    </x:row>
    <x:row r="40508" spans="5:6" x14ac:dyDescent="0.3">
      <x:c r="E40508" s="3"/>
      <x:c r="F40508" s="3"/>
    </x:row>
    <x:row r="40509" spans="5:6" x14ac:dyDescent="0.3">
      <x:c r="E40509" s="3"/>
      <x:c r="F40509" s="3"/>
    </x:row>
    <x:row r="40510" spans="5:6" x14ac:dyDescent="0.3">
      <x:c r="E40510" s="3"/>
      <x:c r="F40510" s="3"/>
    </x:row>
    <x:row r="40511" spans="5:6" x14ac:dyDescent="0.3">
      <x:c r="E40511" s="3"/>
      <x:c r="F40511" s="3"/>
    </x:row>
    <x:row r="40512" spans="5:6" x14ac:dyDescent="0.3">
      <x:c r="E40512" s="3"/>
      <x:c r="F40512" s="3"/>
    </x:row>
    <x:row r="40513" spans="5:6" x14ac:dyDescent="0.3">
      <x:c r="E40513" s="3"/>
      <x:c r="F40513" s="3"/>
    </x:row>
    <x:row r="40514" spans="5:6" x14ac:dyDescent="0.3">
      <x:c r="E40514" s="3"/>
      <x:c r="F40514" s="3"/>
    </x:row>
    <x:row r="40515" spans="5:6" x14ac:dyDescent="0.3">
      <x:c r="E40515" s="3"/>
      <x:c r="F40515" s="3"/>
    </x:row>
    <x:row r="40516" spans="5:6" x14ac:dyDescent="0.3">
      <x:c r="E40516" s="3"/>
      <x:c r="F40516" s="3"/>
    </x:row>
    <x:row r="40517" spans="5:6" x14ac:dyDescent="0.3">
      <x:c r="E40517" s="3"/>
      <x:c r="F40517" s="3"/>
    </x:row>
    <x:row r="40518" spans="5:6" x14ac:dyDescent="0.3">
      <x:c r="E40518" s="3"/>
      <x:c r="F40518" s="3"/>
    </x:row>
    <x:row r="40519" spans="5:6" x14ac:dyDescent="0.3">
      <x:c r="E40519" s="3"/>
      <x:c r="F40519" s="3"/>
    </x:row>
    <x:row r="40520" spans="5:6" x14ac:dyDescent="0.3">
      <x:c r="E40520" s="3"/>
      <x:c r="F40520" s="3"/>
    </x:row>
    <x:row r="40521" spans="5:6" x14ac:dyDescent="0.3">
      <x:c r="E40521" s="3"/>
      <x:c r="F40521" s="3"/>
    </x:row>
    <x:row r="40522" spans="5:6" x14ac:dyDescent="0.3">
      <x:c r="E40522" s="3"/>
      <x:c r="F40522" s="3"/>
    </x:row>
    <x:row r="40523" spans="5:6" x14ac:dyDescent="0.3">
      <x:c r="E40523" s="3"/>
      <x:c r="F40523" s="3"/>
    </x:row>
    <x:row r="40524" spans="5:6" x14ac:dyDescent="0.3">
      <x:c r="E40524" s="3"/>
      <x:c r="F40524" s="3"/>
    </x:row>
    <x:row r="40525" spans="5:6" x14ac:dyDescent="0.3">
      <x:c r="E40525" s="3"/>
      <x:c r="F40525" s="3"/>
    </x:row>
    <x:row r="40526" spans="5:6" x14ac:dyDescent="0.3">
      <x:c r="E40526" s="3"/>
      <x:c r="F40526" s="3"/>
    </x:row>
    <x:row r="40527" spans="5:6" x14ac:dyDescent="0.3">
      <x:c r="E40527" s="3"/>
      <x:c r="F40527" s="3"/>
    </x:row>
    <x:row r="40528" spans="5:6" x14ac:dyDescent="0.3">
      <x:c r="E40528" s="3"/>
      <x:c r="F40528" s="3"/>
    </x:row>
    <x:row r="40529" spans="5:6" x14ac:dyDescent="0.3">
      <x:c r="E40529" s="3"/>
      <x:c r="F40529" s="3"/>
    </x:row>
    <x:row r="40530" spans="5:6" x14ac:dyDescent="0.3">
      <x:c r="E40530" s="3"/>
      <x:c r="F40530" s="3"/>
    </x:row>
    <x:row r="40531" spans="5:6" x14ac:dyDescent="0.3">
      <x:c r="E40531" s="3"/>
      <x:c r="F40531" s="3"/>
    </x:row>
    <x:row r="40532" spans="5:6" x14ac:dyDescent="0.3">
      <x:c r="E40532" s="3"/>
      <x:c r="F40532" s="3"/>
    </x:row>
    <x:row r="40533" spans="5:6" x14ac:dyDescent="0.3">
      <x:c r="E40533" s="3"/>
      <x:c r="F40533" s="3"/>
    </x:row>
    <x:row r="40534" spans="5:6" x14ac:dyDescent="0.3">
      <x:c r="E40534" s="3"/>
      <x:c r="F40534" s="3"/>
    </x:row>
    <x:row r="40535" spans="5:6" x14ac:dyDescent="0.3">
      <x:c r="E40535" s="3"/>
      <x:c r="F40535" s="3"/>
    </x:row>
    <x:row r="40536" spans="5:6" x14ac:dyDescent="0.3">
      <x:c r="E40536" s="3"/>
      <x:c r="F40536" s="3"/>
    </x:row>
    <x:row r="40537" spans="5:6" x14ac:dyDescent="0.3">
      <x:c r="E40537" s="3"/>
      <x:c r="F40537" s="3"/>
    </x:row>
    <x:row r="40538" spans="5:6" x14ac:dyDescent="0.3">
      <x:c r="E40538" s="3"/>
      <x:c r="F40538" s="3"/>
    </x:row>
    <x:row r="40539" spans="5:6" x14ac:dyDescent="0.3">
      <x:c r="E40539" s="3"/>
      <x:c r="F40539" s="3"/>
    </x:row>
    <x:row r="40540" spans="5:6" x14ac:dyDescent="0.3">
      <x:c r="E40540" s="3"/>
      <x:c r="F40540" s="3"/>
    </x:row>
    <x:row r="40541" spans="5:6" x14ac:dyDescent="0.3">
      <x:c r="E40541" s="3"/>
      <x:c r="F40541" s="3"/>
    </x:row>
    <x:row r="40542" spans="5:6" x14ac:dyDescent="0.3">
      <x:c r="E40542" s="3"/>
      <x:c r="F40542" s="3"/>
    </x:row>
    <x:row r="40543" spans="5:6" x14ac:dyDescent="0.3">
      <x:c r="E40543" s="3"/>
      <x:c r="F40543" s="3"/>
    </x:row>
    <x:row r="40544" spans="5:6" x14ac:dyDescent="0.3">
      <x:c r="E40544" s="3"/>
      <x:c r="F40544" s="3"/>
    </x:row>
    <x:row r="40545" spans="5:6" x14ac:dyDescent="0.3">
      <x:c r="E40545" s="3"/>
      <x:c r="F40545" s="3"/>
    </x:row>
    <x:row r="40546" spans="5:6" x14ac:dyDescent="0.3">
      <x:c r="E40546" s="3"/>
      <x:c r="F40546" s="3"/>
    </x:row>
    <x:row r="40547" spans="5:6" x14ac:dyDescent="0.3">
      <x:c r="E40547" s="3"/>
      <x:c r="F40547" s="3"/>
    </x:row>
    <x:row r="40548" spans="5:6" x14ac:dyDescent="0.3">
      <x:c r="E40548" s="3"/>
      <x:c r="F40548" s="3"/>
    </x:row>
    <x:row r="40549" spans="5:6" x14ac:dyDescent="0.3">
      <x:c r="E40549" s="3"/>
      <x:c r="F40549" s="3"/>
    </x:row>
    <x:row r="40550" spans="5:6" x14ac:dyDescent="0.3">
      <x:c r="E40550" s="3"/>
      <x:c r="F40550" s="3"/>
    </x:row>
    <x:row r="40551" spans="5:6" x14ac:dyDescent="0.3">
      <x:c r="E40551" s="3"/>
      <x:c r="F40551" s="3"/>
    </x:row>
    <x:row r="40552" spans="5:6" x14ac:dyDescent="0.3">
      <x:c r="E40552" s="3"/>
      <x:c r="F40552" s="3"/>
    </x:row>
    <x:row r="40553" spans="5:6" x14ac:dyDescent="0.3">
      <x:c r="E40553" s="3"/>
      <x:c r="F40553" s="3"/>
    </x:row>
    <x:row r="40554" spans="5:6" x14ac:dyDescent="0.3">
      <x:c r="E40554" s="3"/>
      <x:c r="F40554" s="3"/>
    </x:row>
    <x:row r="40555" spans="5:6" x14ac:dyDescent="0.3">
      <x:c r="E40555" s="3"/>
      <x:c r="F40555" s="3"/>
    </x:row>
    <x:row r="40556" spans="5:6" x14ac:dyDescent="0.3">
      <x:c r="E40556" s="3"/>
      <x:c r="F40556" s="3"/>
    </x:row>
    <x:row r="40557" spans="5:6" x14ac:dyDescent="0.3">
      <x:c r="E40557" s="3"/>
      <x:c r="F40557" s="3"/>
    </x:row>
    <x:row r="40558" spans="5:6" x14ac:dyDescent="0.3">
      <x:c r="E40558" s="3"/>
      <x:c r="F40558" s="3"/>
    </x:row>
    <x:row r="40559" spans="5:6" x14ac:dyDescent="0.3">
      <x:c r="E40559" s="3"/>
      <x:c r="F40559" s="3"/>
    </x:row>
    <x:row r="40560" spans="5:6" x14ac:dyDescent="0.3">
      <x:c r="E40560" s="3"/>
      <x:c r="F40560" s="3"/>
    </x:row>
    <x:row r="40561" spans="5:6" x14ac:dyDescent="0.3">
      <x:c r="E40561" s="3"/>
      <x:c r="F40561" s="3"/>
    </x:row>
    <x:row r="40562" spans="5:6" x14ac:dyDescent="0.3">
      <x:c r="E40562" s="3"/>
      <x:c r="F40562" s="3"/>
    </x:row>
    <x:row r="40563" spans="5:6" x14ac:dyDescent="0.3">
      <x:c r="E40563" s="3"/>
      <x:c r="F40563" s="3"/>
    </x:row>
    <x:row r="40564" spans="5:6" x14ac:dyDescent="0.3">
      <x:c r="E40564" s="3"/>
      <x:c r="F40564" s="3"/>
    </x:row>
    <x:row r="40565" spans="5:6" x14ac:dyDescent="0.3">
      <x:c r="E40565" s="3"/>
      <x:c r="F40565" s="3"/>
    </x:row>
    <x:row r="40566" spans="5:6" x14ac:dyDescent="0.3">
      <x:c r="E40566" s="3"/>
      <x:c r="F40566" s="3"/>
    </x:row>
    <x:row r="40567" spans="5:6" x14ac:dyDescent="0.3">
      <x:c r="E40567" s="3"/>
      <x:c r="F40567" s="3"/>
    </x:row>
    <x:row r="40568" spans="5:6" x14ac:dyDescent="0.3">
      <x:c r="E40568" s="3"/>
      <x:c r="F40568" s="3"/>
    </x:row>
    <x:row r="40569" spans="5:6" x14ac:dyDescent="0.3">
      <x:c r="E40569" s="3"/>
      <x:c r="F40569" s="3"/>
    </x:row>
    <x:row r="40570" spans="5:6" x14ac:dyDescent="0.3">
      <x:c r="E40570" s="3"/>
      <x:c r="F40570" s="3"/>
    </x:row>
    <x:row r="40571" spans="5:6" x14ac:dyDescent="0.3">
      <x:c r="E40571" s="3"/>
      <x:c r="F40571" s="3"/>
    </x:row>
    <x:row r="40572" spans="5:6" x14ac:dyDescent="0.3">
      <x:c r="E40572" s="3"/>
      <x:c r="F40572" s="3"/>
    </x:row>
    <x:row r="40573" spans="5:6" x14ac:dyDescent="0.3">
      <x:c r="E40573" s="3"/>
      <x:c r="F40573" s="3"/>
    </x:row>
    <x:row r="40574" spans="5:6" x14ac:dyDescent="0.3">
      <x:c r="E40574" s="3"/>
      <x:c r="F40574" s="3"/>
    </x:row>
    <x:row r="40575" spans="5:6" x14ac:dyDescent="0.3">
      <x:c r="E40575" s="3"/>
      <x:c r="F40575" s="3"/>
    </x:row>
    <x:row r="40576" spans="5:6" x14ac:dyDescent="0.3">
      <x:c r="E40576" s="3"/>
      <x:c r="F40576" s="3"/>
    </x:row>
    <x:row r="40577" spans="5:6" x14ac:dyDescent="0.3">
      <x:c r="E40577" s="3"/>
      <x:c r="F40577" s="3"/>
    </x:row>
    <x:row r="40578" spans="5:6" x14ac:dyDescent="0.3">
      <x:c r="E40578" s="3"/>
      <x:c r="F40578" s="3"/>
    </x:row>
    <x:row r="40579" spans="5:6" x14ac:dyDescent="0.3">
      <x:c r="E40579" s="3"/>
      <x:c r="F40579" s="3"/>
    </x:row>
    <x:row r="40580" spans="5:6" x14ac:dyDescent="0.3">
      <x:c r="E40580" s="3"/>
      <x:c r="F40580" s="3"/>
    </x:row>
    <x:row r="40581" spans="5:6" x14ac:dyDescent="0.3">
      <x:c r="E40581" s="3"/>
      <x:c r="F40581" s="3"/>
    </x:row>
    <x:row r="40582" spans="5:6" x14ac:dyDescent="0.3">
      <x:c r="E40582" s="3"/>
      <x:c r="F40582" s="3"/>
    </x:row>
    <x:row r="40583" spans="5:6" x14ac:dyDescent="0.3">
      <x:c r="E40583" s="3"/>
      <x:c r="F40583" s="3"/>
    </x:row>
    <x:row r="40584" spans="5:6" x14ac:dyDescent="0.3">
      <x:c r="E40584" s="3"/>
      <x:c r="F40584" s="3"/>
    </x:row>
    <x:row r="40585" spans="5:6" x14ac:dyDescent="0.3">
      <x:c r="E40585" s="3"/>
      <x:c r="F40585" s="3"/>
    </x:row>
    <x:row r="40586" spans="5:6" x14ac:dyDescent="0.3">
      <x:c r="E40586" s="3"/>
      <x:c r="F40586" s="3"/>
    </x:row>
    <x:row r="40587" spans="5:6" x14ac:dyDescent="0.3">
      <x:c r="E40587" s="3"/>
      <x:c r="F40587" s="3"/>
    </x:row>
    <x:row r="40588" spans="5:6" x14ac:dyDescent="0.3">
      <x:c r="E40588" s="3"/>
      <x:c r="F40588" s="3"/>
    </x:row>
    <x:row r="40589" spans="5:6" x14ac:dyDescent="0.3">
      <x:c r="E40589" s="3"/>
      <x:c r="F40589" s="3"/>
    </x:row>
    <x:row r="40590" spans="5:6" x14ac:dyDescent="0.3">
      <x:c r="E40590" s="3"/>
      <x:c r="F40590" s="3"/>
    </x:row>
    <x:row r="40591" spans="5:6" x14ac:dyDescent="0.3">
      <x:c r="E40591" s="3"/>
      <x:c r="F40591" s="3"/>
    </x:row>
    <x:row r="40592" spans="5:6" x14ac:dyDescent="0.3">
      <x:c r="E40592" s="3"/>
      <x:c r="F40592" s="3"/>
    </x:row>
    <x:row r="40593" spans="5:6" x14ac:dyDescent="0.3">
      <x:c r="E40593" s="3"/>
      <x:c r="F40593" s="3"/>
    </x:row>
    <x:row r="40594" spans="5:6" x14ac:dyDescent="0.3">
      <x:c r="E40594" s="3"/>
      <x:c r="F40594" s="3"/>
    </x:row>
    <x:row r="40595" spans="5:6" x14ac:dyDescent="0.3">
      <x:c r="E40595" s="3"/>
      <x:c r="F40595" s="3"/>
    </x:row>
    <x:row r="40596" spans="5:6" x14ac:dyDescent="0.3">
      <x:c r="E40596" s="3"/>
      <x:c r="F40596" s="3"/>
    </x:row>
    <x:row r="40597" spans="5:6" x14ac:dyDescent="0.3">
      <x:c r="E40597" s="3"/>
      <x:c r="F40597" s="3"/>
    </x:row>
    <x:row r="40598" spans="5:6" x14ac:dyDescent="0.3">
      <x:c r="E40598" s="3"/>
      <x:c r="F40598" s="3"/>
    </x:row>
    <x:row r="40599" spans="5:6" x14ac:dyDescent="0.3">
      <x:c r="E40599" s="3"/>
      <x:c r="F40599" s="3"/>
    </x:row>
    <x:row r="40600" spans="5:6" x14ac:dyDescent="0.3">
      <x:c r="E40600" s="3"/>
      <x:c r="F40600" s="3"/>
    </x:row>
    <x:row r="40601" spans="5:6" x14ac:dyDescent="0.3">
      <x:c r="E40601" s="3"/>
      <x:c r="F40601" s="3"/>
    </x:row>
    <x:row r="40602" spans="5:6" x14ac:dyDescent="0.3">
      <x:c r="E40602" s="3"/>
      <x:c r="F40602" s="3"/>
    </x:row>
    <x:row r="40603" spans="5:6" x14ac:dyDescent="0.3">
      <x:c r="E40603" s="3"/>
      <x:c r="F40603" s="3"/>
    </x:row>
    <x:row r="40604" spans="5:6" x14ac:dyDescent="0.3">
      <x:c r="E40604" s="3"/>
      <x:c r="F40604" s="3"/>
    </x:row>
    <x:row r="40605" spans="5:6" x14ac:dyDescent="0.3">
      <x:c r="E40605" s="3"/>
      <x:c r="F40605" s="3"/>
    </x:row>
    <x:row r="40606" spans="5:6" x14ac:dyDescent="0.3">
      <x:c r="E40606" s="3"/>
      <x:c r="F40606" s="3"/>
    </x:row>
    <x:row r="40607" spans="5:6" x14ac:dyDescent="0.3">
      <x:c r="E40607" s="3"/>
      <x:c r="F40607" s="3"/>
    </x:row>
    <x:row r="40608" spans="5:6" x14ac:dyDescent="0.3">
      <x:c r="E40608" s="3"/>
      <x:c r="F40608" s="3"/>
    </x:row>
    <x:row r="40609" spans="5:6" x14ac:dyDescent="0.3">
      <x:c r="E40609" s="3"/>
      <x:c r="F40609" s="3"/>
    </x:row>
    <x:row r="40610" spans="5:6" x14ac:dyDescent="0.3">
      <x:c r="E40610" s="3"/>
      <x:c r="F40610" s="3"/>
    </x:row>
    <x:row r="40611" spans="5:6" x14ac:dyDescent="0.3">
      <x:c r="E40611" s="3"/>
      <x:c r="F40611" s="3"/>
    </x:row>
    <x:row r="40612" spans="5:6" x14ac:dyDescent="0.3">
      <x:c r="E40612" s="3"/>
      <x:c r="F40612" s="3"/>
    </x:row>
    <x:row r="40613" spans="5:6" x14ac:dyDescent="0.3">
      <x:c r="E40613" s="3"/>
      <x:c r="F40613" s="3"/>
    </x:row>
    <x:row r="40614" spans="5:6" x14ac:dyDescent="0.3">
      <x:c r="E40614" s="3"/>
      <x:c r="F40614" s="3"/>
    </x:row>
    <x:row r="40615" spans="5:6" x14ac:dyDescent="0.3">
      <x:c r="E40615" s="3"/>
      <x:c r="F40615" s="3"/>
    </x:row>
    <x:row r="40616" spans="5:6" x14ac:dyDescent="0.3">
      <x:c r="E40616" s="3"/>
      <x:c r="F40616" s="3"/>
    </x:row>
    <x:row r="40617" spans="5:6" x14ac:dyDescent="0.3">
      <x:c r="E40617" s="3"/>
      <x:c r="F40617" s="3"/>
    </x:row>
    <x:row r="40618" spans="5:6" x14ac:dyDescent="0.3">
      <x:c r="E40618" s="3"/>
      <x:c r="F40618" s="3"/>
    </x:row>
    <x:row r="40619" spans="5:6" x14ac:dyDescent="0.3">
      <x:c r="E40619" s="3"/>
      <x:c r="F40619" s="3"/>
    </x:row>
    <x:row r="40620" spans="5:6" x14ac:dyDescent="0.3">
      <x:c r="E40620" s="3"/>
      <x:c r="F40620" s="3"/>
    </x:row>
    <x:row r="40621" spans="5:6" x14ac:dyDescent="0.3">
      <x:c r="E40621" s="3"/>
      <x:c r="F40621" s="3"/>
    </x:row>
    <x:row r="40622" spans="5:6" x14ac:dyDescent="0.3">
      <x:c r="E40622" s="3"/>
      <x:c r="F40622" s="3"/>
    </x:row>
    <x:row r="40623" spans="5:6" x14ac:dyDescent="0.3">
      <x:c r="E40623" s="3"/>
      <x:c r="F40623" s="3"/>
    </x:row>
    <x:row r="40624" spans="5:6" x14ac:dyDescent="0.3">
      <x:c r="E40624" s="3"/>
      <x:c r="F40624" s="3"/>
    </x:row>
    <x:row r="40625" spans="5:6" x14ac:dyDescent="0.3">
      <x:c r="E40625" s="3"/>
      <x:c r="F40625" s="3"/>
    </x:row>
    <x:row r="40626" spans="5:6" x14ac:dyDescent="0.3">
      <x:c r="E40626" s="3"/>
      <x:c r="F40626" s="3"/>
    </x:row>
    <x:row r="40627" spans="5:6" x14ac:dyDescent="0.3">
      <x:c r="E40627" s="3"/>
      <x:c r="F40627" s="3"/>
    </x:row>
    <x:row r="40628" spans="5:6" x14ac:dyDescent="0.3">
      <x:c r="E40628" s="3"/>
      <x:c r="F40628" s="3"/>
    </x:row>
    <x:row r="40629" spans="5:6" x14ac:dyDescent="0.3">
      <x:c r="E40629" s="3"/>
      <x:c r="F40629" s="3"/>
    </x:row>
    <x:row r="40630" spans="5:6" x14ac:dyDescent="0.3">
      <x:c r="E40630" s="3"/>
      <x:c r="F40630" s="3"/>
    </x:row>
    <x:row r="40631" spans="5:6" x14ac:dyDescent="0.3">
      <x:c r="E40631" s="3"/>
      <x:c r="F40631" s="3"/>
    </x:row>
    <x:row r="40632" spans="5:6" x14ac:dyDescent="0.3">
      <x:c r="E40632" s="3"/>
      <x:c r="F40632" s="3"/>
    </x:row>
    <x:row r="40633" spans="5:6" x14ac:dyDescent="0.3">
      <x:c r="E40633" s="3"/>
      <x:c r="F40633" s="3"/>
    </x:row>
    <x:row r="40634" spans="5:6" x14ac:dyDescent="0.3">
      <x:c r="E40634" s="3"/>
      <x:c r="F40634" s="3"/>
    </x:row>
    <x:row r="40635" spans="5:6" x14ac:dyDescent="0.3">
      <x:c r="E40635" s="3"/>
      <x:c r="F40635" s="3"/>
    </x:row>
    <x:row r="40636" spans="5:6" x14ac:dyDescent="0.3">
      <x:c r="E40636" s="3"/>
      <x:c r="F40636" s="3"/>
    </x:row>
    <x:row r="40637" spans="5:6" x14ac:dyDescent="0.3">
      <x:c r="E40637" s="3"/>
      <x:c r="F40637" s="3"/>
    </x:row>
    <x:row r="40638" spans="5:6" x14ac:dyDescent="0.3">
      <x:c r="E40638" s="3"/>
      <x:c r="F40638" s="3"/>
    </x:row>
    <x:row r="40639" spans="5:6" x14ac:dyDescent="0.3">
      <x:c r="E40639" s="3"/>
      <x:c r="F40639" s="3"/>
    </x:row>
    <x:row r="40640" spans="5:6" x14ac:dyDescent="0.3">
      <x:c r="E40640" s="3"/>
      <x:c r="F40640" s="3"/>
    </x:row>
    <x:row r="40641" spans="5:6" x14ac:dyDescent="0.3">
      <x:c r="E40641" s="3"/>
      <x:c r="F40641" s="3"/>
    </x:row>
    <x:row r="40642" spans="5:6" x14ac:dyDescent="0.3">
      <x:c r="E40642" s="3"/>
      <x:c r="F40642" s="3"/>
    </x:row>
    <x:row r="40643" spans="5:6" x14ac:dyDescent="0.3">
      <x:c r="E40643" s="3"/>
      <x:c r="F40643" s="3"/>
    </x:row>
    <x:row r="40644" spans="5:6" x14ac:dyDescent="0.3">
      <x:c r="E40644" s="3"/>
      <x:c r="F40644" s="3"/>
    </x:row>
    <x:row r="40645" spans="5:6" x14ac:dyDescent="0.3">
      <x:c r="E40645" s="3"/>
      <x:c r="F40645" s="3"/>
    </x:row>
    <x:row r="40646" spans="5:6" x14ac:dyDescent="0.3">
      <x:c r="E40646" s="3"/>
      <x:c r="F40646" s="3"/>
    </x:row>
    <x:row r="40647" spans="5:6" x14ac:dyDescent="0.3">
      <x:c r="E40647" s="3"/>
      <x:c r="F40647" s="3"/>
    </x:row>
    <x:row r="40648" spans="5:6" x14ac:dyDescent="0.3">
      <x:c r="E40648" s="3"/>
      <x:c r="F40648" s="3"/>
    </x:row>
    <x:row r="40649" spans="5:6" x14ac:dyDescent="0.3">
      <x:c r="E40649" s="3"/>
      <x:c r="F40649" s="3"/>
    </x:row>
    <x:row r="40650" spans="5:6" x14ac:dyDescent="0.3">
      <x:c r="E40650" s="3"/>
      <x:c r="F40650" s="3"/>
    </x:row>
    <x:row r="40651" spans="5:6" x14ac:dyDescent="0.3">
      <x:c r="E40651" s="3"/>
      <x:c r="F40651" s="3"/>
    </x:row>
    <x:row r="40652" spans="5:6" x14ac:dyDescent="0.3">
      <x:c r="E40652" s="3"/>
      <x:c r="F40652" s="3"/>
    </x:row>
    <x:row r="40653" spans="5:6" x14ac:dyDescent="0.3">
      <x:c r="E40653" s="3"/>
      <x:c r="F40653" s="3"/>
    </x:row>
    <x:row r="40654" spans="5:6" x14ac:dyDescent="0.3">
      <x:c r="E40654" s="3"/>
      <x:c r="F40654" s="3"/>
    </x:row>
    <x:row r="40655" spans="5:6" x14ac:dyDescent="0.3">
      <x:c r="E40655" s="3"/>
      <x:c r="F40655" s="3"/>
    </x:row>
    <x:row r="40656" spans="5:6" x14ac:dyDescent="0.3">
      <x:c r="E40656" s="3"/>
      <x:c r="F40656" s="3"/>
    </x:row>
    <x:row r="40657" spans="5:6" x14ac:dyDescent="0.3">
      <x:c r="E40657" s="3"/>
      <x:c r="F40657" s="3"/>
    </x:row>
    <x:row r="40658" spans="5:6" x14ac:dyDescent="0.3">
      <x:c r="E40658" s="3"/>
      <x:c r="F40658" s="3"/>
    </x:row>
    <x:row r="40659" spans="5:6" x14ac:dyDescent="0.3">
      <x:c r="E40659" s="3"/>
      <x:c r="F40659" s="3"/>
    </x:row>
    <x:row r="40660" spans="5:6" x14ac:dyDescent="0.3">
      <x:c r="E40660" s="3"/>
      <x:c r="F40660" s="3"/>
    </x:row>
    <x:row r="40661" spans="5:6" x14ac:dyDescent="0.3">
      <x:c r="E40661" s="3"/>
      <x:c r="F40661" s="3"/>
    </x:row>
    <x:row r="40662" spans="5:6" x14ac:dyDescent="0.3">
      <x:c r="E40662" s="3"/>
      <x:c r="F40662" s="3"/>
    </x:row>
    <x:row r="40663" spans="5:6" x14ac:dyDescent="0.3">
      <x:c r="E40663" s="3"/>
      <x:c r="F40663" s="3"/>
    </x:row>
    <x:row r="40664" spans="5:6" x14ac:dyDescent="0.3">
      <x:c r="E40664" s="3"/>
      <x:c r="F40664" s="3"/>
    </x:row>
    <x:row r="40665" spans="5:6" x14ac:dyDescent="0.3">
      <x:c r="E40665" s="3"/>
      <x:c r="F40665" s="3"/>
    </x:row>
    <x:row r="40666" spans="5:6" x14ac:dyDescent="0.3">
      <x:c r="E40666" s="3"/>
      <x:c r="F40666" s="3"/>
    </x:row>
    <x:row r="40667" spans="5:6" x14ac:dyDescent="0.3">
      <x:c r="E40667" s="3"/>
      <x:c r="F40667" s="3"/>
    </x:row>
    <x:row r="40668" spans="5:6" x14ac:dyDescent="0.3">
      <x:c r="E40668" s="3"/>
      <x:c r="F40668" s="3"/>
    </x:row>
    <x:row r="40669" spans="5:6" x14ac:dyDescent="0.3">
      <x:c r="E40669" s="3"/>
      <x:c r="F40669" s="3"/>
    </x:row>
    <x:row r="40670" spans="5:6" x14ac:dyDescent="0.3">
      <x:c r="E40670" s="3"/>
      <x:c r="F40670" s="3"/>
    </x:row>
    <x:row r="40671" spans="5:6" x14ac:dyDescent="0.3">
      <x:c r="E40671" s="3"/>
      <x:c r="F40671" s="3"/>
    </x:row>
    <x:row r="40672" spans="5:6" x14ac:dyDescent="0.3">
      <x:c r="E40672" s="3"/>
      <x:c r="F40672" s="3"/>
    </x:row>
    <x:row r="40673" spans="5:6" x14ac:dyDescent="0.3">
      <x:c r="E40673" s="3"/>
      <x:c r="F40673" s="3"/>
    </x:row>
    <x:row r="40674" spans="5:6" x14ac:dyDescent="0.3">
      <x:c r="E40674" s="3"/>
      <x:c r="F40674" s="3"/>
    </x:row>
    <x:row r="40675" spans="5:6" x14ac:dyDescent="0.3">
      <x:c r="E40675" s="3"/>
      <x:c r="F40675" s="3"/>
    </x:row>
    <x:row r="40676" spans="5:6" x14ac:dyDescent="0.3">
      <x:c r="E40676" s="3"/>
      <x:c r="F40676" s="3"/>
    </x:row>
    <x:row r="40677" spans="5:6" x14ac:dyDescent="0.3">
      <x:c r="E40677" s="3"/>
      <x:c r="F40677" s="3"/>
    </x:row>
    <x:row r="40678" spans="5:6" x14ac:dyDescent="0.3">
      <x:c r="E40678" s="3"/>
      <x:c r="F40678" s="3"/>
    </x:row>
    <x:row r="40679" spans="5:6" x14ac:dyDescent="0.3">
      <x:c r="E40679" s="3"/>
      <x:c r="F40679" s="3"/>
    </x:row>
    <x:row r="40680" spans="5:6" x14ac:dyDescent="0.3">
      <x:c r="E40680" s="3"/>
      <x:c r="F40680" s="3"/>
    </x:row>
    <x:row r="40681" spans="5:6" x14ac:dyDescent="0.3">
      <x:c r="E40681" s="3"/>
      <x:c r="F40681" s="3"/>
    </x:row>
    <x:row r="40682" spans="5:6" x14ac:dyDescent="0.3">
      <x:c r="E40682" s="3"/>
      <x:c r="F40682" s="3"/>
    </x:row>
    <x:row r="40683" spans="5:6" x14ac:dyDescent="0.3">
      <x:c r="E40683" s="3"/>
      <x:c r="F40683" s="3"/>
    </x:row>
    <x:row r="40684" spans="5:6" x14ac:dyDescent="0.3">
      <x:c r="E40684" s="3"/>
      <x:c r="F40684" s="3"/>
    </x:row>
    <x:row r="40685" spans="5:6" x14ac:dyDescent="0.3">
      <x:c r="E40685" s="3"/>
      <x:c r="F40685" s="3"/>
    </x:row>
    <x:row r="40686" spans="5:6" x14ac:dyDescent="0.3">
      <x:c r="E40686" s="3"/>
      <x:c r="F40686" s="3"/>
    </x:row>
    <x:row r="40687" spans="5:6" x14ac:dyDescent="0.3">
      <x:c r="E40687" s="3"/>
      <x:c r="F40687" s="3"/>
    </x:row>
    <x:row r="40688" spans="5:6" x14ac:dyDescent="0.3">
      <x:c r="E40688" s="3"/>
      <x:c r="F40688" s="3"/>
    </x:row>
    <x:row r="40689" spans="5:6" x14ac:dyDescent="0.3">
      <x:c r="E40689" s="3"/>
      <x:c r="F40689" s="3"/>
    </x:row>
    <x:row r="40690" spans="5:6" x14ac:dyDescent="0.3">
      <x:c r="E40690" s="3"/>
      <x:c r="F40690" s="3"/>
    </x:row>
    <x:row r="40691" spans="5:6" x14ac:dyDescent="0.3">
      <x:c r="E40691" s="3"/>
      <x:c r="F40691" s="3"/>
    </x:row>
    <x:row r="40692" spans="5:6" x14ac:dyDescent="0.3">
      <x:c r="E40692" s="3"/>
      <x:c r="F40692" s="3"/>
    </x:row>
    <x:row r="40693" spans="5:6" x14ac:dyDescent="0.3">
      <x:c r="E40693" s="3"/>
      <x:c r="F40693" s="3"/>
    </x:row>
    <x:row r="40694" spans="5:6" x14ac:dyDescent="0.3">
      <x:c r="E40694" s="3"/>
      <x:c r="F40694" s="3"/>
    </x:row>
    <x:row r="40695" spans="5:6" x14ac:dyDescent="0.3">
      <x:c r="E40695" s="3"/>
      <x:c r="F40695" s="3"/>
    </x:row>
    <x:row r="40696" spans="5:6" x14ac:dyDescent="0.3">
      <x:c r="E40696" s="3"/>
      <x:c r="F40696" s="3"/>
    </x:row>
    <x:row r="40697" spans="5:6" x14ac:dyDescent="0.3">
      <x:c r="E40697" s="3"/>
      <x:c r="F40697" s="3"/>
    </x:row>
    <x:row r="40698" spans="5:6" x14ac:dyDescent="0.3">
      <x:c r="E40698" s="3"/>
      <x:c r="F40698" s="3"/>
    </x:row>
    <x:row r="40699" spans="5:6" x14ac:dyDescent="0.3">
      <x:c r="E40699" s="3"/>
      <x:c r="F40699" s="3"/>
    </x:row>
    <x:row r="40700" spans="5:6" x14ac:dyDescent="0.3">
      <x:c r="E40700" s="3"/>
      <x:c r="F40700" s="3"/>
    </x:row>
    <x:row r="40701" spans="5:6" x14ac:dyDescent="0.3">
      <x:c r="E40701" s="3"/>
      <x:c r="F40701" s="3"/>
    </x:row>
    <x:row r="40702" spans="5:6" x14ac:dyDescent="0.3">
      <x:c r="E40702" s="3"/>
      <x:c r="F40702" s="3"/>
    </x:row>
    <x:row r="40703" spans="5:6" x14ac:dyDescent="0.3">
      <x:c r="E40703" s="3"/>
      <x:c r="F40703" s="3"/>
    </x:row>
    <x:row r="40704" spans="5:6" x14ac:dyDescent="0.3">
      <x:c r="E40704" s="3"/>
      <x:c r="F40704" s="3"/>
    </x:row>
    <x:row r="40705" spans="5:6" x14ac:dyDescent="0.3">
      <x:c r="E40705" s="3"/>
      <x:c r="F40705" s="3"/>
    </x:row>
    <x:row r="40706" spans="5:6" x14ac:dyDescent="0.3">
      <x:c r="E40706" s="3"/>
      <x:c r="F40706" s="3"/>
    </x:row>
    <x:row r="40707" spans="5:6" x14ac:dyDescent="0.3">
      <x:c r="E40707" s="3"/>
      <x:c r="F40707" s="3"/>
    </x:row>
    <x:row r="40708" spans="5:6" x14ac:dyDescent="0.3">
      <x:c r="E40708" s="3"/>
      <x:c r="F40708" s="3"/>
    </x:row>
    <x:row r="40709" spans="5:6" x14ac:dyDescent="0.3">
      <x:c r="E40709" s="3"/>
      <x:c r="F40709" s="3"/>
    </x:row>
    <x:row r="40710" spans="5:6" x14ac:dyDescent="0.3">
      <x:c r="E40710" s="3"/>
      <x:c r="F40710" s="3"/>
    </x:row>
    <x:row r="40711" spans="5:6" x14ac:dyDescent="0.3">
      <x:c r="E40711" s="3"/>
      <x:c r="F40711" s="3"/>
    </x:row>
    <x:row r="40712" spans="5:6" x14ac:dyDescent="0.3">
      <x:c r="E40712" s="3"/>
      <x:c r="F40712" s="3"/>
    </x:row>
    <x:row r="40713" spans="5:6" x14ac:dyDescent="0.3">
      <x:c r="E40713" s="3"/>
      <x:c r="F40713" s="3"/>
    </x:row>
    <x:row r="40714" spans="5:6" x14ac:dyDescent="0.3">
      <x:c r="E40714" s="3"/>
      <x:c r="F40714" s="3"/>
    </x:row>
    <x:row r="40715" spans="5:6" x14ac:dyDescent="0.3">
      <x:c r="E40715" s="3"/>
      <x:c r="F40715" s="3"/>
    </x:row>
    <x:row r="40716" spans="5:6" x14ac:dyDescent="0.3">
      <x:c r="E40716" s="3"/>
      <x:c r="F40716" s="3"/>
    </x:row>
    <x:row r="40717" spans="5:6" x14ac:dyDescent="0.3">
      <x:c r="E40717" s="3"/>
      <x:c r="F40717" s="3"/>
    </x:row>
    <x:row r="40718" spans="5:6" x14ac:dyDescent="0.3">
      <x:c r="E40718" s="3"/>
      <x:c r="F40718" s="3"/>
    </x:row>
    <x:row r="40719" spans="5:6" x14ac:dyDescent="0.3">
      <x:c r="E40719" s="3"/>
      <x:c r="F40719" s="3"/>
    </x:row>
    <x:row r="40720" spans="5:6" x14ac:dyDescent="0.3">
      <x:c r="E40720" s="3"/>
      <x:c r="F40720" s="3"/>
    </x:row>
    <x:row r="40721" spans="5:6" x14ac:dyDescent="0.3">
      <x:c r="E40721" s="3"/>
      <x:c r="F40721" s="3"/>
    </x:row>
    <x:row r="40722" spans="5:6" x14ac:dyDescent="0.3">
      <x:c r="E40722" s="3"/>
      <x:c r="F40722" s="3"/>
    </x:row>
    <x:row r="40723" spans="5:6" x14ac:dyDescent="0.3">
      <x:c r="E40723" s="3"/>
      <x:c r="F40723" s="3"/>
    </x:row>
    <x:row r="40724" spans="5:6" x14ac:dyDescent="0.3">
      <x:c r="E40724" s="3"/>
      <x:c r="F40724" s="3"/>
    </x:row>
    <x:row r="40725" spans="5:6" x14ac:dyDescent="0.3">
      <x:c r="E40725" s="3"/>
      <x:c r="F40725" s="3"/>
    </x:row>
    <x:row r="40726" spans="5:6" x14ac:dyDescent="0.3">
      <x:c r="E40726" s="3"/>
      <x:c r="F40726" s="3"/>
    </x:row>
    <x:row r="40727" spans="5:6" x14ac:dyDescent="0.3">
      <x:c r="E40727" s="3"/>
      <x:c r="F40727" s="3"/>
    </x:row>
    <x:row r="40728" spans="5:6" x14ac:dyDescent="0.3">
      <x:c r="E40728" s="3"/>
      <x:c r="F40728" s="3"/>
    </x:row>
    <x:row r="40729" spans="5:6" x14ac:dyDescent="0.3">
      <x:c r="E40729" s="3"/>
      <x:c r="F40729" s="3"/>
    </x:row>
    <x:row r="40730" spans="5:6" x14ac:dyDescent="0.3">
      <x:c r="E40730" s="3"/>
      <x:c r="F40730" s="3"/>
    </x:row>
    <x:row r="40731" spans="5:6" x14ac:dyDescent="0.3">
      <x:c r="E40731" s="3"/>
      <x:c r="F40731" s="3"/>
    </x:row>
    <x:row r="40732" spans="5:6" x14ac:dyDescent="0.3">
      <x:c r="E40732" s="3"/>
      <x:c r="F40732" s="3"/>
    </x:row>
    <x:row r="40733" spans="5:6" x14ac:dyDescent="0.3">
      <x:c r="E40733" s="3"/>
      <x:c r="F40733" s="3"/>
    </x:row>
    <x:row r="40734" spans="5:6" x14ac:dyDescent="0.3">
      <x:c r="E40734" s="3"/>
      <x:c r="F40734" s="3"/>
    </x:row>
    <x:row r="40735" spans="5:6" x14ac:dyDescent="0.3">
      <x:c r="E40735" s="3"/>
      <x:c r="F40735" s="3"/>
    </x:row>
    <x:row r="40736" spans="5:6" x14ac:dyDescent="0.3">
      <x:c r="E40736" s="3"/>
      <x:c r="F40736" s="3"/>
    </x:row>
    <x:row r="40737" spans="5:6" x14ac:dyDescent="0.3">
      <x:c r="E40737" s="3"/>
      <x:c r="F40737" s="3"/>
    </x:row>
    <x:row r="40738" spans="5:6" x14ac:dyDescent="0.3">
      <x:c r="E40738" s="3"/>
      <x:c r="F40738" s="3"/>
    </x:row>
    <x:row r="40739" spans="5:6" x14ac:dyDescent="0.3">
      <x:c r="E40739" s="3"/>
      <x:c r="F40739" s="3"/>
    </x:row>
    <x:row r="40740" spans="5:6" x14ac:dyDescent="0.3">
      <x:c r="E40740" s="3"/>
      <x:c r="F40740" s="3"/>
    </x:row>
    <x:row r="40741" spans="5:6" x14ac:dyDescent="0.3">
      <x:c r="E40741" s="3"/>
      <x:c r="F40741" s="3"/>
    </x:row>
    <x:row r="40742" spans="5:6" x14ac:dyDescent="0.3">
      <x:c r="E40742" s="3"/>
      <x:c r="F40742" s="3"/>
    </x:row>
    <x:row r="40743" spans="5:6" x14ac:dyDescent="0.3">
      <x:c r="E40743" s="3"/>
      <x:c r="F40743" s="3"/>
    </x:row>
    <x:row r="40744" spans="5:6" x14ac:dyDescent="0.3">
      <x:c r="E40744" s="3"/>
      <x:c r="F40744" s="3"/>
    </x:row>
    <x:row r="40745" spans="5:6" x14ac:dyDescent="0.3">
      <x:c r="E40745" s="3"/>
      <x:c r="F40745" s="3"/>
    </x:row>
    <x:row r="40746" spans="5:6" x14ac:dyDescent="0.3">
      <x:c r="E40746" s="3"/>
      <x:c r="F40746" s="3"/>
    </x:row>
    <x:row r="40747" spans="5:6" x14ac:dyDescent="0.3">
      <x:c r="E40747" s="3"/>
      <x:c r="F40747" s="3"/>
    </x:row>
    <x:row r="40748" spans="5:6" x14ac:dyDescent="0.3">
      <x:c r="E40748" s="3"/>
      <x:c r="F40748" s="3"/>
    </x:row>
    <x:row r="40749" spans="5:6" x14ac:dyDescent="0.3">
      <x:c r="E40749" s="3"/>
      <x:c r="F40749" s="3"/>
    </x:row>
    <x:row r="40750" spans="5:6" x14ac:dyDescent="0.3">
      <x:c r="E40750" s="3"/>
      <x:c r="F40750" s="3"/>
    </x:row>
    <x:row r="40751" spans="5:6" x14ac:dyDescent="0.3">
      <x:c r="E40751" s="3"/>
      <x:c r="F40751" s="3"/>
    </x:row>
    <x:row r="40752" spans="5:6" x14ac:dyDescent="0.3">
      <x:c r="E40752" s="3"/>
      <x:c r="F40752" s="3"/>
    </x:row>
    <x:row r="40753" spans="5:6" x14ac:dyDescent="0.3">
      <x:c r="E40753" s="3"/>
      <x:c r="F40753" s="3"/>
    </x:row>
    <x:row r="40754" spans="5:6" x14ac:dyDescent="0.3">
      <x:c r="E40754" s="3"/>
      <x:c r="F40754" s="3"/>
    </x:row>
    <x:row r="40755" spans="5:6" x14ac:dyDescent="0.3">
      <x:c r="E40755" s="3"/>
      <x:c r="F40755" s="3"/>
    </x:row>
    <x:row r="40756" spans="5:6" x14ac:dyDescent="0.3">
      <x:c r="E40756" s="3"/>
      <x:c r="F40756" s="3"/>
    </x:row>
    <x:row r="40757" spans="5:6" x14ac:dyDescent="0.3">
      <x:c r="E40757" s="3"/>
      <x:c r="F40757" s="3"/>
    </x:row>
    <x:row r="40758" spans="5:6" x14ac:dyDescent="0.3">
      <x:c r="E40758" s="3"/>
      <x:c r="F40758" s="3"/>
    </x:row>
    <x:row r="40759" spans="5:6" x14ac:dyDescent="0.3">
      <x:c r="E40759" s="3"/>
      <x:c r="F40759" s="3"/>
    </x:row>
    <x:row r="40760" spans="5:6" x14ac:dyDescent="0.3">
      <x:c r="E40760" s="3"/>
      <x:c r="F40760" s="3"/>
    </x:row>
    <x:row r="40761" spans="5:6" x14ac:dyDescent="0.3">
      <x:c r="E40761" s="3"/>
      <x:c r="F40761" s="3"/>
    </x:row>
    <x:row r="40762" spans="5:6" x14ac:dyDescent="0.3">
      <x:c r="E40762" s="3"/>
      <x:c r="F40762" s="3"/>
    </x:row>
    <x:row r="40763" spans="5:6" x14ac:dyDescent="0.3">
      <x:c r="E40763" s="3"/>
      <x:c r="F40763" s="3"/>
    </x:row>
    <x:row r="40764" spans="5:6" x14ac:dyDescent="0.3">
      <x:c r="E40764" s="3"/>
      <x:c r="F40764" s="3"/>
    </x:row>
    <x:row r="40765" spans="5:6" x14ac:dyDescent="0.3">
      <x:c r="E40765" s="3"/>
      <x:c r="F40765" s="3"/>
    </x:row>
    <x:row r="40766" spans="5:6" x14ac:dyDescent="0.3">
      <x:c r="E40766" s="3"/>
      <x:c r="F40766" s="3"/>
    </x:row>
    <x:row r="40767" spans="5:6" x14ac:dyDescent="0.3">
      <x:c r="E40767" s="3"/>
      <x:c r="F40767" s="3"/>
    </x:row>
    <x:row r="40768" spans="5:6" x14ac:dyDescent="0.3">
      <x:c r="E40768" s="3"/>
      <x:c r="F40768" s="3"/>
    </x:row>
    <x:row r="40769" spans="5:6" x14ac:dyDescent="0.3">
      <x:c r="E40769" s="3"/>
      <x:c r="F40769" s="3"/>
    </x:row>
    <x:row r="40770" spans="5:6" x14ac:dyDescent="0.3">
      <x:c r="E40770" s="3"/>
      <x:c r="F40770" s="3"/>
    </x:row>
    <x:row r="40771" spans="5:6" x14ac:dyDescent="0.3">
      <x:c r="E40771" s="3"/>
      <x:c r="F40771" s="3"/>
    </x:row>
    <x:row r="40772" spans="5:6" x14ac:dyDescent="0.3">
      <x:c r="E40772" s="3"/>
      <x:c r="F40772" s="3"/>
    </x:row>
    <x:row r="40773" spans="5:6" x14ac:dyDescent="0.3">
      <x:c r="E40773" s="3"/>
      <x:c r="F40773" s="3"/>
    </x:row>
    <x:row r="40774" spans="5:6" x14ac:dyDescent="0.3">
      <x:c r="E40774" s="3"/>
      <x:c r="F40774" s="3"/>
    </x:row>
    <x:row r="40775" spans="5:6" x14ac:dyDescent="0.3">
      <x:c r="E40775" s="3"/>
      <x:c r="F40775" s="3"/>
    </x:row>
    <x:row r="40776" spans="5:6" x14ac:dyDescent="0.3">
      <x:c r="E40776" s="3"/>
      <x:c r="F40776" s="3"/>
    </x:row>
    <x:row r="40777" spans="5:6" x14ac:dyDescent="0.3">
      <x:c r="E40777" s="3"/>
      <x:c r="F40777" s="3"/>
    </x:row>
    <x:row r="40778" spans="5:6" x14ac:dyDescent="0.3">
      <x:c r="E40778" s="3"/>
      <x:c r="F40778" s="3"/>
    </x:row>
    <x:row r="40779" spans="5:6" x14ac:dyDescent="0.3">
      <x:c r="E40779" s="3"/>
      <x:c r="F40779" s="3"/>
    </x:row>
    <x:row r="40780" spans="5:6" x14ac:dyDescent="0.3">
      <x:c r="E40780" s="3"/>
      <x:c r="F40780" s="3"/>
    </x:row>
    <x:row r="40781" spans="5:6" x14ac:dyDescent="0.3">
      <x:c r="E40781" s="3"/>
      <x:c r="F40781" s="3"/>
    </x:row>
    <x:row r="40782" spans="5:6" x14ac:dyDescent="0.3">
      <x:c r="E40782" s="3"/>
      <x:c r="F40782" s="3"/>
    </x:row>
    <x:row r="40783" spans="5:6" x14ac:dyDescent="0.3">
      <x:c r="E40783" s="3"/>
      <x:c r="F40783" s="3"/>
    </x:row>
    <x:row r="40784" spans="5:6" x14ac:dyDescent="0.3">
      <x:c r="E40784" s="3"/>
      <x:c r="F40784" s="3"/>
    </x:row>
    <x:row r="40785" spans="5:6" x14ac:dyDescent="0.3">
      <x:c r="E40785" s="3"/>
      <x:c r="F40785" s="3"/>
    </x:row>
    <x:row r="40786" spans="5:6" x14ac:dyDescent="0.3">
      <x:c r="E40786" s="3"/>
      <x:c r="F40786" s="3"/>
    </x:row>
    <x:row r="40787" spans="5:6" x14ac:dyDescent="0.3">
      <x:c r="E40787" s="3"/>
      <x:c r="F40787" s="3"/>
    </x:row>
    <x:row r="40788" spans="5:6" x14ac:dyDescent="0.3">
      <x:c r="E40788" s="3"/>
      <x:c r="F40788" s="3"/>
    </x:row>
    <x:row r="40789" spans="5:6" x14ac:dyDescent="0.3">
      <x:c r="E40789" s="3"/>
      <x:c r="F40789" s="3"/>
    </x:row>
    <x:row r="40790" spans="5:6" x14ac:dyDescent="0.3">
      <x:c r="E40790" s="3"/>
      <x:c r="F40790" s="3"/>
    </x:row>
    <x:row r="40791" spans="5:6" x14ac:dyDescent="0.3">
      <x:c r="E40791" s="3"/>
      <x:c r="F40791" s="3"/>
    </x:row>
    <x:row r="40792" spans="5:6" x14ac:dyDescent="0.3">
      <x:c r="E40792" s="3"/>
      <x:c r="F40792" s="3"/>
    </x:row>
    <x:row r="40793" spans="5:6" x14ac:dyDescent="0.3">
      <x:c r="E40793" s="3"/>
      <x:c r="F40793" s="3"/>
    </x:row>
    <x:row r="40794" spans="5:6" x14ac:dyDescent="0.3">
      <x:c r="E40794" s="3"/>
      <x:c r="F40794" s="3"/>
    </x:row>
    <x:row r="40795" spans="5:6" x14ac:dyDescent="0.3">
      <x:c r="E40795" s="3"/>
      <x:c r="F40795" s="3"/>
    </x:row>
    <x:row r="40796" spans="5:6" x14ac:dyDescent="0.3">
      <x:c r="E40796" s="3"/>
      <x:c r="F40796" s="3"/>
    </x:row>
    <x:row r="40797" spans="5:6" x14ac:dyDescent="0.3">
      <x:c r="E40797" s="3"/>
      <x:c r="F40797" s="3"/>
    </x:row>
    <x:row r="40798" spans="5:6" x14ac:dyDescent="0.3">
      <x:c r="E40798" s="3"/>
      <x:c r="F40798" s="3"/>
    </x:row>
    <x:row r="40799" spans="5:6" x14ac:dyDescent="0.3">
      <x:c r="E40799" s="3"/>
      <x:c r="F40799" s="3"/>
    </x:row>
    <x:row r="40800" spans="5:6" x14ac:dyDescent="0.3">
      <x:c r="E40800" s="3"/>
      <x:c r="F40800" s="3"/>
    </x:row>
    <x:row r="40801" spans="5:6" x14ac:dyDescent="0.3">
      <x:c r="E40801" s="3"/>
      <x:c r="F40801" s="3"/>
    </x:row>
    <x:row r="40802" spans="5:6" x14ac:dyDescent="0.3">
      <x:c r="E40802" s="3"/>
      <x:c r="F40802" s="3"/>
    </x:row>
    <x:row r="40803" spans="5:6" x14ac:dyDescent="0.3">
      <x:c r="E40803" s="3"/>
      <x:c r="F40803" s="3"/>
    </x:row>
    <x:row r="40804" spans="5:6" x14ac:dyDescent="0.3">
      <x:c r="E40804" s="3"/>
      <x:c r="F40804" s="3"/>
    </x:row>
    <x:row r="40805" spans="5:6" x14ac:dyDescent="0.3">
      <x:c r="E40805" s="3"/>
      <x:c r="F40805" s="3"/>
    </x:row>
    <x:row r="40806" spans="5:6" x14ac:dyDescent="0.3">
      <x:c r="E40806" s="3"/>
      <x:c r="F40806" s="3"/>
    </x:row>
    <x:row r="40807" spans="5:6" x14ac:dyDescent="0.3">
      <x:c r="E40807" s="3"/>
      <x:c r="F40807" s="3"/>
    </x:row>
    <x:row r="40808" spans="5:6" x14ac:dyDescent="0.3">
      <x:c r="E40808" s="3"/>
      <x:c r="F40808" s="3"/>
    </x:row>
    <x:row r="40809" spans="5:6" x14ac:dyDescent="0.3">
      <x:c r="E40809" s="3"/>
      <x:c r="F40809" s="3"/>
    </x:row>
    <x:row r="40810" spans="5:6" x14ac:dyDescent="0.3">
      <x:c r="E40810" s="3"/>
      <x:c r="F40810" s="3"/>
    </x:row>
    <x:row r="40811" spans="5:6" x14ac:dyDescent="0.3">
      <x:c r="E40811" s="3"/>
      <x:c r="F40811" s="3"/>
    </x:row>
    <x:row r="40812" spans="5:6" x14ac:dyDescent="0.3">
      <x:c r="E40812" s="3"/>
      <x:c r="F40812" s="3"/>
    </x:row>
    <x:row r="40813" spans="5:6" x14ac:dyDescent="0.3">
      <x:c r="E40813" s="3"/>
      <x:c r="F40813" s="3"/>
    </x:row>
    <x:row r="40814" spans="5:6" x14ac:dyDescent="0.3">
      <x:c r="E40814" s="3"/>
      <x:c r="F40814" s="3"/>
    </x:row>
    <x:row r="40815" spans="5:6" x14ac:dyDescent="0.3">
      <x:c r="E40815" s="3"/>
      <x:c r="F40815" s="3"/>
    </x:row>
    <x:row r="40816" spans="5:6" x14ac:dyDescent="0.3">
      <x:c r="E40816" s="3"/>
      <x:c r="F40816" s="3"/>
    </x:row>
    <x:row r="40817" spans="5:6" x14ac:dyDescent="0.3">
      <x:c r="E40817" s="3"/>
      <x:c r="F40817" s="3"/>
    </x:row>
    <x:row r="40818" spans="5:6" x14ac:dyDescent="0.3">
      <x:c r="E40818" s="3"/>
      <x:c r="F40818" s="3"/>
    </x:row>
    <x:row r="40819" spans="5:6" x14ac:dyDescent="0.3">
      <x:c r="E40819" s="3"/>
      <x:c r="F40819" s="3"/>
    </x:row>
    <x:row r="40820" spans="5:6" x14ac:dyDescent="0.3">
      <x:c r="E40820" s="3"/>
      <x:c r="F40820" s="3"/>
    </x:row>
    <x:row r="40821" spans="5:6" x14ac:dyDescent="0.3">
      <x:c r="E40821" s="3"/>
      <x:c r="F40821" s="3"/>
    </x:row>
    <x:row r="40822" spans="5:6" x14ac:dyDescent="0.3">
      <x:c r="E40822" s="3"/>
      <x:c r="F40822" s="3"/>
    </x:row>
    <x:row r="40823" spans="5:6" x14ac:dyDescent="0.3">
      <x:c r="E40823" s="3"/>
      <x:c r="F40823" s="3"/>
    </x:row>
    <x:row r="40824" spans="5:6" x14ac:dyDescent="0.3">
      <x:c r="E40824" s="3"/>
      <x:c r="F40824" s="3"/>
    </x:row>
    <x:row r="40825" spans="5:6" x14ac:dyDescent="0.3">
      <x:c r="E40825" s="3"/>
      <x:c r="F40825" s="3"/>
    </x:row>
    <x:row r="40826" spans="5:6" x14ac:dyDescent="0.3">
      <x:c r="E40826" s="3"/>
      <x:c r="F40826" s="3"/>
    </x:row>
    <x:row r="40827" spans="5:6" x14ac:dyDescent="0.3">
      <x:c r="E40827" s="3"/>
      <x:c r="F40827" s="3"/>
    </x:row>
    <x:row r="40828" spans="5:6" x14ac:dyDescent="0.3">
      <x:c r="E40828" s="3"/>
      <x:c r="F40828" s="3"/>
    </x:row>
    <x:row r="40829" spans="5:6" x14ac:dyDescent="0.3">
      <x:c r="E40829" s="3"/>
      <x:c r="F40829" s="3"/>
    </x:row>
    <x:row r="40830" spans="5:6" x14ac:dyDescent="0.3">
      <x:c r="E40830" s="3"/>
      <x:c r="F40830" s="3"/>
    </x:row>
    <x:row r="40831" spans="5:6" x14ac:dyDescent="0.3">
      <x:c r="E40831" s="3"/>
      <x:c r="F40831" s="3"/>
    </x:row>
    <x:row r="40832" spans="5:6" x14ac:dyDescent="0.3">
      <x:c r="E40832" s="3"/>
      <x:c r="F40832" s="3"/>
    </x:row>
    <x:row r="40833" spans="5:6" x14ac:dyDescent="0.3">
      <x:c r="E40833" s="3"/>
      <x:c r="F40833" s="3"/>
    </x:row>
    <x:row r="40834" spans="5:6" x14ac:dyDescent="0.3">
      <x:c r="E40834" s="3"/>
      <x:c r="F40834" s="3"/>
    </x:row>
    <x:row r="40835" spans="5:6" x14ac:dyDescent="0.3">
      <x:c r="E40835" s="3"/>
      <x:c r="F40835" s="3"/>
    </x:row>
    <x:row r="40836" spans="5:6" x14ac:dyDescent="0.3">
      <x:c r="E40836" s="3"/>
      <x:c r="F40836" s="3"/>
    </x:row>
    <x:row r="40837" spans="5:6" x14ac:dyDescent="0.3">
      <x:c r="E40837" s="3"/>
      <x:c r="F40837" s="3"/>
    </x:row>
    <x:row r="40838" spans="5:6" x14ac:dyDescent="0.3">
      <x:c r="E40838" s="3"/>
      <x:c r="F40838" s="3"/>
    </x:row>
    <x:row r="40839" spans="5:6" x14ac:dyDescent="0.3">
      <x:c r="E40839" s="3"/>
      <x:c r="F40839" s="3"/>
    </x:row>
    <x:row r="40840" spans="5:6" x14ac:dyDescent="0.3">
      <x:c r="E40840" s="3"/>
      <x:c r="F40840" s="3"/>
    </x:row>
    <x:row r="40841" spans="5:6" x14ac:dyDescent="0.3">
      <x:c r="E40841" s="3"/>
      <x:c r="F40841" s="3"/>
    </x:row>
    <x:row r="40842" spans="5:6" x14ac:dyDescent="0.3">
      <x:c r="E40842" s="3"/>
      <x:c r="F40842" s="3"/>
    </x:row>
    <x:row r="40843" spans="5:6" x14ac:dyDescent="0.3">
      <x:c r="E40843" s="3"/>
      <x:c r="F40843" s="3"/>
    </x:row>
    <x:row r="40844" spans="5:6" x14ac:dyDescent="0.3">
      <x:c r="E40844" s="3"/>
      <x:c r="F40844" s="3"/>
    </x:row>
    <x:row r="40845" spans="5:6" x14ac:dyDescent="0.3">
      <x:c r="E40845" s="3"/>
      <x:c r="F40845" s="3"/>
    </x:row>
    <x:row r="40846" spans="5:6" x14ac:dyDescent="0.3">
      <x:c r="E40846" s="3"/>
      <x:c r="F40846" s="3"/>
    </x:row>
    <x:row r="40847" spans="5:6" x14ac:dyDescent="0.3">
      <x:c r="E40847" s="3"/>
      <x:c r="F40847" s="3"/>
    </x:row>
    <x:row r="40848" spans="5:6" x14ac:dyDescent="0.3">
      <x:c r="E40848" s="3"/>
      <x:c r="F40848" s="3"/>
    </x:row>
    <x:row r="40849" spans="5:6" x14ac:dyDescent="0.3">
      <x:c r="E40849" s="3"/>
      <x:c r="F40849" s="3"/>
    </x:row>
    <x:row r="40850" spans="5:6" x14ac:dyDescent="0.3">
      <x:c r="E40850" s="3"/>
      <x:c r="F40850" s="3"/>
    </x:row>
    <x:row r="40851" spans="5:6" x14ac:dyDescent="0.3">
      <x:c r="E40851" s="3"/>
      <x:c r="F40851" s="3"/>
    </x:row>
    <x:row r="40852" spans="5:6" x14ac:dyDescent="0.3">
      <x:c r="E40852" s="3"/>
      <x:c r="F40852" s="3"/>
    </x:row>
    <x:row r="40853" spans="5:6" x14ac:dyDescent="0.3">
      <x:c r="E40853" s="3"/>
      <x:c r="F40853" s="3"/>
    </x:row>
    <x:row r="40854" spans="5:6" x14ac:dyDescent="0.3">
      <x:c r="E40854" s="3"/>
      <x:c r="F40854" s="3"/>
    </x:row>
    <x:row r="40855" spans="5:6" x14ac:dyDescent="0.3">
      <x:c r="E40855" s="3"/>
      <x:c r="F40855" s="3"/>
    </x:row>
    <x:row r="40856" spans="5:6" x14ac:dyDescent="0.3">
      <x:c r="E40856" s="3"/>
      <x:c r="F40856" s="3"/>
    </x:row>
    <x:row r="40857" spans="5:6" x14ac:dyDescent="0.3">
      <x:c r="E40857" s="3"/>
      <x:c r="F40857" s="3"/>
    </x:row>
    <x:row r="40858" spans="5:6" x14ac:dyDescent="0.3">
      <x:c r="E40858" s="3"/>
      <x:c r="F40858" s="3"/>
    </x:row>
    <x:row r="40859" spans="5:6" x14ac:dyDescent="0.3">
      <x:c r="E40859" s="3"/>
      <x:c r="F40859" s="3"/>
    </x:row>
    <x:row r="40860" spans="5:6" x14ac:dyDescent="0.3">
      <x:c r="E40860" s="3"/>
      <x:c r="F40860" s="3"/>
    </x:row>
    <x:row r="40861" spans="5:6" x14ac:dyDescent="0.3">
      <x:c r="E40861" s="3"/>
      <x:c r="F40861" s="3"/>
    </x:row>
    <x:row r="40862" spans="5:6" x14ac:dyDescent="0.3">
      <x:c r="E40862" s="3"/>
      <x:c r="F40862" s="3"/>
    </x:row>
    <x:row r="40863" spans="5:6" x14ac:dyDescent="0.3">
      <x:c r="E40863" s="3"/>
      <x:c r="F40863" s="3"/>
    </x:row>
    <x:row r="40864" spans="5:6" x14ac:dyDescent="0.3">
      <x:c r="E40864" s="3"/>
      <x:c r="F40864" s="3"/>
    </x:row>
    <x:row r="40865" spans="5:6" x14ac:dyDescent="0.3">
      <x:c r="E40865" s="3"/>
      <x:c r="F40865" s="3"/>
    </x:row>
    <x:row r="40866" spans="5:6" x14ac:dyDescent="0.3">
      <x:c r="E40866" s="3"/>
      <x:c r="F40866" s="3"/>
    </x:row>
    <x:row r="40867" spans="5:6" x14ac:dyDescent="0.3">
      <x:c r="E40867" s="3"/>
      <x:c r="F40867" s="3"/>
    </x:row>
    <x:row r="40868" spans="5:6" x14ac:dyDescent="0.3">
      <x:c r="E40868" s="3"/>
      <x:c r="F40868" s="3"/>
    </x:row>
    <x:row r="40869" spans="5:6" x14ac:dyDescent="0.3">
      <x:c r="E40869" s="3"/>
      <x:c r="F40869" s="3"/>
    </x:row>
    <x:row r="40870" spans="5:6" x14ac:dyDescent="0.3">
      <x:c r="E40870" s="3"/>
      <x:c r="F40870" s="3"/>
    </x:row>
    <x:row r="40871" spans="5:6" x14ac:dyDescent="0.3">
      <x:c r="E40871" s="3"/>
      <x:c r="F40871" s="3"/>
    </x:row>
    <x:row r="40872" spans="5:6" x14ac:dyDescent="0.3">
      <x:c r="E40872" s="3"/>
      <x:c r="F40872" s="3"/>
    </x:row>
    <x:row r="40873" spans="5:6" x14ac:dyDescent="0.3">
      <x:c r="E40873" s="3"/>
      <x:c r="F40873" s="3"/>
    </x:row>
    <x:row r="40874" spans="5:6" x14ac:dyDescent="0.3">
      <x:c r="E40874" s="3"/>
      <x:c r="F40874" s="3"/>
    </x:row>
    <x:row r="40875" spans="5:6" x14ac:dyDescent="0.3">
      <x:c r="E40875" s="3"/>
      <x:c r="F40875" s="3"/>
    </x:row>
    <x:row r="40876" spans="5:6" x14ac:dyDescent="0.3">
      <x:c r="E40876" s="3"/>
      <x:c r="F40876" s="3"/>
    </x:row>
    <x:row r="40877" spans="5:6" x14ac:dyDescent="0.3">
      <x:c r="E40877" s="3"/>
      <x:c r="F40877" s="3"/>
    </x:row>
    <x:row r="40878" spans="5:6" x14ac:dyDescent="0.3">
      <x:c r="E40878" s="3"/>
      <x:c r="F40878" s="3"/>
    </x:row>
    <x:row r="40879" spans="5:6" x14ac:dyDescent="0.3">
      <x:c r="E40879" s="3"/>
      <x:c r="F40879" s="3"/>
    </x:row>
    <x:row r="40880" spans="5:6" x14ac:dyDescent="0.3">
      <x:c r="E40880" s="3"/>
      <x:c r="F40880" s="3"/>
    </x:row>
    <x:row r="40881" spans="5:6" x14ac:dyDescent="0.3">
      <x:c r="E40881" s="3"/>
      <x:c r="F40881" s="3"/>
    </x:row>
    <x:row r="40882" spans="5:6" x14ac:dyDescent="0.3">
      <x:c r="E40882" s="3"/>
      <x:c r="F40882" s="3"/>
    </x:row>
    <x:row r="40883" spans="5:6" x14ac:dyDescent="0.3">
      <x:c r="E40883" s="3"/>
      <x:c r="F40883" s="3"/>
    </x:row>
    <x:row r="40884" spans="5:6" x14ac:dyDescent="0.3">
      <x:c r="E40884" s="3"/>
      <x:c r="F40884" s="3"/>
    </x:row>
    <x:row r="40885" spans="5:6" x14ac:dyDescent="0.3">
      <x:c r="E40885" s="3"/>
      <x:c r="F40885" s="3"/>
    </x:row>
    <x:row r="40886" spans="5:6" x14ac:dyDescent="0.3">
      <x:c r="E40886" s="3"/>
      <x:c r="F40886" s="3"/>
    </x:row>
    <x:row r="40887" spans="5:6" x14ac:dyDescent="0.3">
      <x:c r="E40887" s="3"/>
      <x:c r="F40887" s="3"/>
    </x:row>
    <x:row r="40888" spans="5:6" x14ac:dyDescent="0.3">
      <x:c r="E40888" s="3"/>
      <x:c r="F40888" s="3"/>
    </x:row>
    <x:row r="40889" spans="5:6" x14ac:dyDescent="0.3">
      <x:c r="E40889" s="3"/>
      <x:c r="F40889" s="3"/>
    </x:row>
    <x:row r="40890" spans="5:6" x14ac:dyDescent="0.3">
      <x:c r="E40890" s="3"/>
      <x:c r="F40890" s="3"/>
    </x:row>
    <x:row r="40891" spans="5:6" x14ac:dyDescent="0.3">
      <x:c r="E40891" s="3"/>
      <x:c r="F40891" s="3"/>
    </x:row>
    <x:row r="40892" spans="5:6" x14ac:dyDescent="0.3">
      <x:c r="E40892" s="3"/>
      <x:c r="F40892" s="3"/>
    </x:row>
    <x:row r="40893" spans="5:6" x14ac:dyDescent="0.3">
      <x:c r="E40893" s="3"/>
      <x:c r="F40893" s="3"/>
    </x:row>
    <x:row r="40894" spans="5:6" x14ac:dyDescent="0.3">
      <x:c r="E40894" s="3"/>
      <x:c r="F40894" s="3"/>
    </x:row>
    <x:row r="40895" spans="5:6" x14ac:dyDescent="0.3">
      <x:c r="E40895" s="3"/>
      <x:c r="F40895" s="3"/>
    </x:row>
    <x:row r="40896" spans="5:6" x14ac:dyDescent="0.3">
      <x:c r="E40896" s="3"/>
      <x:c r="F40896" s="3"/>
    </x:row>
    <x:row r="40897" spans="5:6" x14ac:dyDescent="0.3">
      <x:c r="E40897" s="3"/>
      <x:c r="F40897" s="3"/>
    </x:row>
    <x:row r="40898" spans="5:6" x14ac:dyDescent="0.3">
      <x:c r="E40898" s="3"/>
      <x:c r="F40898" s="3"/>
    </x:row>
    <x:row r="40899" spans="5:6" x14ac:dyDescent="0.3">
      <x:c r="E40899" s="3"/>
      <x:c r="F40899" s="3"/>
    </x:row>
    <x:row r="40900" spans="5:6" x14ac:dyDescent="0.3">
      <x:c r="E40900" s="3"/>
      <x:c r="F40900" s="3"/>
    </x:row>
    <x:row r="40901" spans="5:6" x14ac:dyDescent="0.3">
      <x:c r="E40901" s="3"/>
      <x:c r="F40901" s="3"/>
    </x:row>
    <x:row r="40902" spans="5:6" x14ac:dyDescent="0.3">
      <x:c r="E40902" s="3"/>
      <x:c r="F40902" s="3"/>
    </x:row>
    <x:row r="40903" spans="5:6" x14ac:dyDescent="0.3">
      <x:c r="E40903" s="3"/>
      <x:c r="F40903" s="3"/>
    </x:row>
    <x:row r="40904" spans="5:6" x14ac:dyDescent="0.3">
      <x:c r="E40904" s="3"/>
      <x:c r="F40904" s="3"/>
    </x:row>
    <x:row r="40905" spans="5:6" x14ac:dyDescent="0.3">
      <x:c r="E40905" s="3"/>
      <x:c r="F40905" s="3"/>
    </x:row>
    <x:row r="40906" spans="5:6" x14ac:dyDescent="0.3">
      <x:c r="E40906" s="3"/>
      <x:c r="F40906" s="3"/>
    </x:row>
    <x:row r="40907" spans="5:6" x14ac:dyDescent="0.3">
      <x:c r="E40907" s="3"/>
      <x:c r="F40907" s="3"/>
    </x:row>
    <x:row r="40908" spans="5:6" x14ac:dyDescent="0.3">
      <x:c r="E40908" s="3"/>
      <x:c r="F40908" s="3"/>
    </x:row>
    <x:row r="40909" spans="5:6" x14ac:dyDescent="0.3">
      <x:c r="E40909" s="3"/>
      <x:c r="F40909" s="3"/>
    </x:row>
    <x:row r="40910" spans="5:6" x14ac:dyDescent="0.3">
      <x:c r="E40910" s="3"/>
      <x:c r="F40910" s="3"/>
    </x:row>
    <x:row r="40911" spans="5:6" x14ac:dyDescent="0.3">
      <x:c r="E40911" s="3"/>
      <x:c r="F40911" s="3"/>
    </x:row>
    <x:row r="40912" spans="5:6" x14ac:dyDescent="0.3">
      <x:c r="E40912" s="3"/>
      <x:c r="F40912" s="3"/>
    </x:row>
    <x:row r="40913" spans="5:6" x14ac:dyDescent="0.3">
      <x:c r="E40913" s="3"/>
      <x:c r="F40913" s="3"/>
    </x:row>
    <x:row r="40914" spans="5:6" x14ac:dyDescent="0.3">
      <x:c r="E40914" s="3"/>
      <x:c r="F40914" s="3"/>
    </x:row>
    <x:row r="40915" spans="5:6" x14ac:dyDescent="0.3">
      <x:c r="E40915" s="3"/>
      <x:c r="F40915" s="3"/>
    </x:row>
    <x:row r="40916" spans="5:6" x14ac:dyDescent="0.3">
      <x:c r="E40916" s="3"/>
      <x:c r="F40916" s="3"/>
    </x:row>
    <x:row r="40917" spans="5:6" x14ac:dyDescent="0.3">
      <x:c r="E40917" s="3"/>
      <x:c r="F40917" s="3"/>
    </x:row>
    <x:row r="40918" spans="5:6" x14ac:dyDescent="0.3">
      <x:c r="E40918" s="3"/>
      <x:c r="F40918" s="3"/>
    </x:row>
    <x:row r="40919" spans="5:6" x14ac:dyDescent="0.3">
      <x:c r="E40919" s="3"/>
      <x:c r="F40919" s="3"/>
    </x:row>
    <x:row r="40920" spans="5:6" x14ac:dyDescent="0.3">
      <x:c r="E40920" s="3"/>
      <x:c r="F40920" s="3"/>
    </x:row>
    <x:row r="40921" spans="5:6" x14ac:dyDescent="0.3">
      <x:c r="E40921" s="3"/>
      <x:c r="F40921" s="3"/>
    </x:row>
    <x:row r="40922" spans="5:6" x14ac:dyDescent="0.3">
      <x:c r="E40922" s="3"/>
      <x:c r="F40922" s="3"/>
    </x:row>
    <x:row r="40923" spans="5:6" x14ac:dyDescent="0.3">
      <x:c r="E40923" s="3"/>
      <x:c r="F40923" s="3"/>
    </x:row>
    <x:row r="40924" spans="5:6" x14ac:dyDescent="0.3">
      <x:c r="E40924" s="3"/>
      <x:c r="F40924" s="3"/>
    </x:row>
    <x:row r="40925" spans="5:6" x14ac:dyDescent="0.3">
      <x:c r="E40925" s="3"/>
      <x:c r="F40925" s="3"/>
    </x:row>
    <x:row r="40926" spans="5:6" x14ac:dyDescent="0.3">
      <x:c r="E40926" s="3"/>
      <x:c r="F40926" s="3"/>
    </x:row>
    <x:row r="40927" spans="5:6" x14ac:dyDescent="0.3">
      <x:c r="E40927" s="3"/>
      <x:c r="F40927" s="3"/>
    </x:row>
    <x:row r="40928" spans="5:6" x14ac:dyDescent="0.3">
      <x:c r="E40928" s="3"/>
      <x:c r="F40928" s="3"/>
    </x:row>
    <x:row r="40929" spans="5:6" x14ac:dyDescent="0.3">
      <x:c r="E40929" s="3"/>
      <x:c r="F40929" s="3"/>
    </x:row>
    <x:row r="40930" spans="5:6" x14ac:dyDescent="0.3">
      <x:c r="E40930" s="3"/>
      <x:c r="F40930" s="3"/>
    </x:row>
    <x:row r="40931" spans="5:6" x14ac:dyDescent="0.3">
      <x:c r="E40931" s="3"/>
      <x:c r="F40931" s="3"/>
    </x:row>
    <x:row r="40932" spans="5:6" x14ac:dyDescent="0.3">
      <x:c r="E40932" s="3"/>
      <x:c r="F40932" s="3"/>
    </x:row>
    <x:row r="40933" spans="5:6" x14ac:dyDescent="0.3">
      <x:c r="E40933" s="3"/>
      <x:c r="F40933" s="3"/>
    </x:row>
    <x:row r="40934" spans="5:6" x14ac:dyDescent="0.3">
      <x:c r="E40934" s="3"/>
      <x:c r="F40934" s="3"/>
    </x:row>
    <x:row r="40935" spans="5:6" x14ac:dyDescent="0.3">
      <x:c r="E40935" s="3"/>
      <x:c r="F40935" s="3"/>
    </x:row>
    <x:row r="40936" spans="5:6" x14ac:dyDescent="0.3">
      <x:c r="E40936" s="3"/>
      <x:c r="F40936" s="3"/>
    </x:row>
    <x:row r="40937" spans="5:6" x14ac:dyDescent="0.3">
      <x:c r="E40937" s="3"/>
      <x:c r="F40937" s="3"/>
    </x:row>
    <x:row r="40938" spans="5:6" x14ac:dyDescent="0.3">
      <x:c r="E40938" s="3"/>
      <x:c r="F40938" s="3"/>
    </x:row>
    <x:row r="40939" spans="5:6" x14ac:dyDescent="0.3">
      <x:c r="E40939" s="3"/>
      <x:c r="F40939" s="3"/>
    </x:row>
    <x:row r="40940" spans="5:6" x14ac:dyDescent="0.3">
      <x:c r="E40940" s="3"/>
      <x:c r="F40940" s="3"/>
    </x:row>
    <x:row r="40941" spans="5:6" x14ac:dyDescent="0.3">
      <x:c r="E40941" s="3"/>
      <x:c r="F40941" s="3"/>
    </x:row>
    <x:row r="40942" spans="5:6" x14ac:dyDescent="0.3">
      <x:c r="E40942" s="3"/>
      <x:c r="F40942" s="3"/>
    </x:row>
    <x:row r="40943" spans="5:6" x14ac:dyDescent="0.3">
      <x:c r="E40943" s="3"/>
      <x:c r="F40943" s="3"/>
    </x:row>
    <x:row r="40944" spans="5:6" x14ac:dyDescent="0.3">
      <x:c r="E40944" s="3"/>
      <x:c r="F40944" s="3"/>
    </x:row>
    <x:row r="40945" spans="5:6" x14ac:dyDescent="0.3">
      <x:c r="E40945" s="3"/>
      <x:c r="F40945" s="3"/>
    </x:row>
    <x:row r="40946" spans="5:6" x14ac:dyDescent="0.3">
      <x:c r="E40946" s="3"/>
      <x:c r="F40946" s="3"/>
    </x:row>
    <x:row r="40947" spans="5:6" x14ac:dyDescent="0.3">
      <x:c r="E40947" s="3"/>
      <x:c r="F40947" s="3"/>
    </x:row>
    <x:row r="40948" spans="5:6" x14ac:dyDescent="0.3">
      <x:c r="E40948" s="3"/>
      <x:c r="F40948" s="3"/>
    </x:row>
    <x:row r="40949" spans="5:6" x14ac:dyDescent="0.3">
      <x:c r="E40949" s="3"/>
      <x:c r="F40949" s="3"/>
    </x:row>
    <x:row r="40950" spans="5:6" x14ac:dyDescent="0.3">
      <x:c r="E40950" s="3"/>
      <x:c r="F40950" s="3"/>
    </x:row>
    <x:row r="40951" spans="5:6" x14ac:dyDescent="0.3">
      <x:c r="E40951" s="3"/>
      <x:c r="F40951" s="3"/>
    </x:row>
    <x:row r="40952" spans="5:6" x14ac:dyDescent="0.3">
      <x:c r="E40952" s="3"/>
      <x:c r="F40952" s="3"/>
    </x:row>
    <x:row r="40953" spans="5:6" x14ac:dyDescent="0.3">
      <x:c r="E40953" s="3"/>
      <x:c r="F40953" s="3"/>
    </x:row>
    <x:row r="40954" spans="5:6" x14ac:dyDescent="0.3">
      <x:c r="E40954" s="3"/>
      <x:c r="F40954" s="3"/>
    </x:row>
    <x:row r="40955" spans="5:6" x14ac:dyDescent="0.3">
      <x:c r="E40955" s="3"/>
      <x:c r="F40955" s="3"/>
    </x:row>
    <x:row r="40956" spans="5:6" x14ac:dyDescent="0.3">
      <x:c r="E40956" s="3"/>
      <x:c r="F40956" s="3"/>
    </x:row>
    <x:row r="40957" spans="5:6" x14ac:dyDescent="0.3">
      <x:c r="E40957" s="3"/>
      <x:c r="F40957" s="3"/>
    </x:row>
    <x:row r="40958" spans="5:6" x14ac:dyDescent="0.3">
      <x:c r="E40958" s="3"/>
      <x:c r="F40958" s="3"/>
    </x:row>
    <x:row r="40959" spans="5:6" x14ac:dyDescent="0.3">
      <x:c r="E40959" s="3"/>
      <x:c r="F40959" s="3"/>
    </x:row>
    <x:row r="40960" spans="5:6" x14ac:dyDescent="0.3">
      <x:c r="E40960" s="3"/>
      <x:c r="F40960" s="3"/>
    </x:row>
    <x:row r="40961" spans="5:6" x14ac:dyDescent="0.3">
      <x:c r="E40961" s="3"/>
      <x:c r="F40961" s="3"/>
    </x:row>
    <x:row r="40962" spans="5:6" x14ac:dyDescent="0.3">
      <x:c r="E40962" s="3"/>
      <x:c r="F40962" s="3"/>
    </x:row>
    <x:row r="40963" spans="5:6" x14ac:dyDescent="0.3">
      <x:c r="E40963" s="3"/>
      <x:c r="F40963" s="3"/>
    </x:row>
    <x:row r="40964" spans="5:6" x14ac:dyDescent="0.3">
      <x:c r="E40964" s="3"/>
      <x:c r="F40964" s="3"/>
    </x:row>
    <x:row r="40965" spans="5:6" x14ac:dyDescent="0.3">
      <x:c r="E40965" s="3"/>
      <x:c r="F40965" s="3"/>
    </x:row>
    <x:row r="40966" spans="5:6" x14ac:dyDescent="0.3">
      <x:c r="E40966" s="3"/>
      <x:c r="F40966" s="3"/>
    </x:row>
    <x:row r="40967" spans="5:6" x14ac:dyDescent="0.3">
      <x:c r="E40967" s="3"/>
      <x:c r="F40967" s="3"/>
    </x:row>
    <x:row r="40968" spans="5:6" x14ac:dyDescent="0.3">
      <x:c r="E40968" s="3"/>
      <x:c r="F40968" s="3"/>
    </x:row>
    <x:row r="40969" spans="5:6" x14ac:dyDescent="0.3">
      <x:c r="E40969" s="3"/>
      <x:c r="F40969" s="3"/>
    </x:row>
    <x:row r="40970" spans="5:6" x14ac:dyDescent="0.3">
      <x:c r="E40970" s="3"/>
      <x:c r="F40970" s="3"/>
    </x:row>
    <x:row r="40971" spans="5:6" x14ac:dyDescent="0.3">
      <x:c r="E40971" s="3"/>
      <x:c r="F40971" s="3"/>
    </x:row>
    <x:row r="40972" spans="5:6" x14ac:dyDescent="0.3">
      <x:c r="E40972" s="3"/>
      <x:c r="F40972" s="3"/>
    </x:row>
    <x:row r="40973" spans="5:6" x14ac:dyDescent="0.3">
      <x:c r="E40973" s="3"/>
      <x:c r="F40973" s="3"/>
    </x:row>
    <x:row r="40974" spans="5:6" x14ac:dyDescent="0.3">
      <x:c r="E40974" s="3"/>
      <x:c r="F40974" s="3"/>
    </x:row>
    <x:row r="40975" spans="5:6" x14ac:dyDescent="0.3">
      <x:c r="E40975" s="3"/>
      <x:c r="F40975" s="3"/>
    </x:row>
    <x:row r="40976" spans="5:6" x14ac:dyDescent="0.3">
      <x:c r="E40976" s="3"/>
      <x:c r="F40976" s="3"/>
    </x:row>
    <x:row r="40977" spans="5:6" x14ac:dyDescent="0.3">
      <x:c r="E40977" s="3"/>
      <x:c r="F40977" s="3"/>
    </x:row>
    <x:row r="40978" spans="5:6" x14ac:dyDescent="0.3">
      <x:c r="E40978" s="3"/>
      <x:c r="F40978" s="3"/>
    </x:row>
    <x:row r="40979" spans="5:6" x14ac:dyDescent="0.3">
      <x:c r="E40979" s="3"/>
      <x:c r="F40979" s="3"/>
    </x:row>
    <x:row r="40980" spans="5:6" x14ac:dyDescent="0.3">
      <x:c r="E40980" s="3"/>
      <x:c r="F40980" s="3"/>
    </x:row>
    <x:row r="40981" spans="5:6" x14ac:dyDescent="0.3">
      <x:c r="E40981" s="3"/>
      <x:c r="F40981" s="3"/>
    </x:row>
    <x:row r="40982" spans="5:6" x14ac:dyDescent="0.3">
      <x:c r="E40982" s="3"/>
      <x:c r="F40982" s="3"/>
    </x:row>
    <x:row r="40983" spans="5:6" x14ac:dyDescent="0.3">
      <x:c r="E40983" s="3"/>
      <x:c r="F40983" s="3"/>
    </x:row>
    <x:row r="40984" spans="5:6" x14ac:dyDescent="0.3">
      <x:c r="E40984" s="3"/>
      <x:c r="F40984" s="3"/>
    </x:row>
    <x:row r="40985" spans="5:6" x14ac:dyDescent="0.3">
      <x:c r="E40985" s="3"/>
      <x:c r="F40985" s="3"/>
    </x:row>
    <x:row r="40986" spans="5:6" x14ac:dyDescent="0.3">
      <x:c r="E40986" s="3"/>
      <x:c r="F40986" s="3"/>
    </x:row>
    <x:row r="40987" spans="5:6" x14ac:dyDescent="0.3">
      <x:c r="E40987" s="3"/>
      <x:c r="F40987" s="3"/>
    </x:row>
    <x:row r="40988" spans="5:6" x14ac:dyDescent="0.3">
      <x:c r="E40988" s="3"/>
      <x:c r="F40988" s="3"/>
    </x:row>
    <x:row r="40989" spans="5:6" x14ac:dyDescent="0.3">
      <x:c r="E40989" s="3"/>
      <x:c r="F40989" s="3"/>
    </x:row>
    <x:row r="40990" spans="5:6" x14ac:dyDescent="0.3">
      <x:c r="E40990" s="3"/>
      <x:c r="F40990" s="3"/>
    </x:row>
    <x:row r="40991" spans="5:6" x14ac:dyDescent="0.3">
      <x:c r="E40991" s="3"/>
      <x:c r="F40991" s="3"/>
    </x:row>
    <x:row r="40992" spans="5:6" x14ac:dyDescent="0.3">
      <x:c r="E40992" s="3"/>
      <x:c r="F40992" s="3"/>
    </x:row>
    <x:row r="40993" spans="5:6" x14ac:dyDescent="0.3">
      <x:c r="E40993" s="3"/>
      <x:c r="F40993" s="3"/>
    </x:row>
    <x:row r="40994" spans="5:6" x14ac:dyDescent="0.3">
      <x:c r="E40994" s="3"/>
      <x:c r="F40994" s="3"/>
    </x:row>
    <x:row r="40995" spans="5:6" x14ac:dyDescent="0.3">
      <x:c r="E40995" s="3"/>
      <x:c r="F40995" s="3"/>
    </x:row>
    <x:row r="40996" spans="5:6" x14ac:dyDescent="0.3">
      <x:c r="E40996" s="3"/>
      <x:c r="F40996" s="3"/>
    </x:row>
    <x:row r="40997" spans="5:6" x14ac:dyDescent="0.3">
      <x:c r="E40997" s="3"/>
      <x:c r="F40997" s="3"/>
    </x:row>
    <x:row r="40998" spans="5:6" x14ac:dyDescent="0.3">
      <x:c r="E40998" s="3"/>
      <x:c r="F40998" s="3"/>
    </x:row>
    <x:row r="40999" spans="5:6" x14ac:dyDescent="0.3">
      <x:c r="E40999" s="3"/>
      <x:c r="F40999" s="3"/>
    </x:row>
    <x:row r="41000" spans="5:6" x14ac:dyDescent="0.3">
      <x:c r="E41000" s="3"/>
      <x:c r="F41000" s="3"/>
    </x:row>
    <x:row r="41001" spans="5:6" x14ac:dyDescent="0.3">
      <x:c r="E41001" s="3"/>
      <x:c r="F41001" s="3"/>
    </x:row>
    <x:row r="41002" spans="5:6" x14ac:dyDescent="0.3">
      <x:c r="E41002" s="3"/>
      <x:c r="F41002" s="3"/>
    </x:row>
    <x:row r="41003" spans="5:6" x14ac:dyDescent="0.3">
      <x:c r="E41003" s="3"/>
      <x:c r="F41003" s="3"/>
    </x:row>
    <x:row r="41004" spans="5:6" x14ac:dyDescent="0.3">
      <x:c r="E41004" s="3"/>
      <x:c r="F41004" s="3"/>
    </x:row>
    <x:row r="41005" spans="5:6" x14ac:dyDescent="0.3">
      <x:c r="E41005" s="3"/>
      <x:c r="F41005" s="3"/>
    </x:row>
    <x:row r="41006" spans="5:6" x14ac:dyDescent="0.3">
      <x:c r="E41006" s="3"/>
      <x:c r="F41006" s="3"/>
    </x:row>
    <x:row r="41007" spans="5:6" x14ac:dyDescent="0.3">
      <x:c r="E41007" s="3"/>
      <x:c r="F41007" s="3"/>
    </x:row>
    <x:row r="41008" spans="5:6" x14ac:dyDescent="0.3">
      <x:c r="E41008" s="3"/>
      <x:c r="F41008" s="3"/>
    </x:row>
    <x:row r="41009" spans="5:6" x14ac:dyDescent="0.3">
      <x:c r="E41009" s="3"/>
      <x:c r="F41009" s="3"/>
    </x:row>
    <x:row r="41010" spans="5:6" x14ac:dyDescent="0.3">
      <x:c r="E41010" s="3"/>
      <x:c r="F41010" s="3"/>
    </x:row>
    <x:row r="41011" spans="5:6" x14ac:dyDescent="0.3">
      <x:c r="E41011" s="3"/>
      <x:c r="F41011" s="3"/>
    </x:row>
    <x:row r="41012" spans="5:6" x14ac:dyDescent="0.3">
      <x:c r="E41012" s="3"/>
      <x:c r="F41012" s="3"/>
    </x:row>
    <x:row r="41013" spans="5:6" x14ac:dyDescent="0.3">
      <x:c r="E41013" s="3"/>
      <x:c r="F41013" s="3"/>
    </x:row>
    <x:row r="41014" spans="5:6" x14ac:dyDescent="0.3">
      <x:c r="E41014" s="3"/>
      <x:c r="F41014" s="3"/>
    </x:row>
    <x:row r="41015" spans="5:6" x14ac:dyDescent="0.3">
      <x:c r="E41015" s="3"/>
      <x:c r="F41015" s="3"/>
    </x:row>
    <x:row r="41016" spans="5:6" x14ac:dyDescent="0.3">
      <x:c r="E41016" s="3"/>
      <x:c r="F41016" s="3"/>
    </x:row>
    <x:row r="41017" spans="5:6" x14ac:dyDescent="0.3">
      <x:c r="E41017" s="3"/>
      <x:c r="F41017" s="3"/>
    </x:row>
    <x:row r="41018" spans="5:6" x14ac:dyDescent="0.3">
      <x:c r="E41018" s="3"/>
      <x:c r="F41018" s="3"/>
    </x:row>
    <x:row r="41019" spans="5:6" x14ac:dyDescent="0.3">
      <x:c r="E41019" s="3"/>
      <x:c r="F41019" s="3"/>
    </x:row>
    <x:row r="41020" spans="5:6" x14ac:dyDescent="0.3">
      <x:c r="E41020" s="3"/>
      <x:c r="F41020" s="3"/>
    </x:row>
    <x:row r="41021" spans="5:6" x14ac:dyDescent="0.3">
      <x:c r="E41021" s="3"/>
      <x:c r="F41021" s="3"/>
    </x:row>
    <x:row r="41022" spans="5:6" x14ac:dyDescent="0.3">
      <x:c r="E41022" s="3"/>
      <x:c r="F41022" s="3"/>
    </x:row>
    <x:row r="41023" spans="5:6" x14ac:dyDescent="0.3">
      <x:c r="E41023" s="3"/>
      <x:c r="F41023" s="3"/>
    </x:row>
    <x:row r="41024" spans="5:6" x14ac:dyDescent="0.3">
      <x:c r="E41024" s="3"/>
      <x:c r="F41024" s="3"/>
    </x:row>
    <x:row r="41025" spans="5:6" x14ac:dyDescent="0.3">
      <x:c r="E41025" s="3"/>
      <x:c r="F41025" s="3"/>
    </x:row>
    <x:row r="41026" spans="5:6" x14ac:dyDescent="0.3">
      <x:c r="E41026" s="3"/>
      <x:c r="F41026" s="3"/>
    </x:row>
    <x:row r="41027" spans="5:6" x14ac:dyDescent="0.3">
      <x:c r="E41027" s="3"/>
      <x:c r="F41027" s="3"/>
    </x:row>
    <x:row r="41028" spans="5:6" x14ac:dyDescent="0.3">
      <x:c r="E41028" s="3"/>
      <x:c r="F41028" s="3"/>
    </x:row>
    <x:row r="41029" spans="5:6" x14ac:dyDescent="0.3">
      <x:c r="E41029" s="3"/>
      <x:c r="F41029" s="3"/>
    </x:row>
    <x:row r="41030" spans="5:6" x14ac:dyDescent="0.3">
      <x:c r="E41030" s="3"/>
      <x:c r="F41030" s="3"/>
    </x:row>
    <x:row r="41031" spans="5:6" x14ac:dyDescent="0.3">
      <x:c r="E41031" s="3"/>
      <x:c r="F41031" s="3"/>
    </x:row>
    <x:row r="41032" spans="5:6" x14ac:dyDescent="0.3">
      <x:c r="E41032" s="3"/>
      <x:c r="F41032" s="3"/>
    </x:row>
    <x:row r="41033" spans="5:6" x14ac:dyDescent="0.3">
      <x:c r="E41033" s="3"/>
      <x:c r="F41033" s="3"/>
    </x:row>
    <x:row r="41034" spans="5:6" x14ac:dyDescent="0.3">
      <x:c r="E41034" s="3"/>
      <x:c r="F41034" s="3"/>
    </x:row>
    <x:row r="41035" spans="5:6" x14ac:dyDescent="0.3">
      <x:c r="E41035" s="3"/>
      <x:c r="F41035" s="3"/>
    </x:row>
    <x:row r="41036" spans="5:6" x14ac:dyDescent="0.3">
      <x:c r="E41036" s="3"/>
      <x:c r="F41036" s="3"/>
    </x:row>
    <x:row r="41037" spans="5:6" x14ac:dyDescent="0.3">
      <x:c r="E41037" s="3"/>
      <x:c r="F41037" s="3"/>
    </x:row>
    <x:row r="41038" spans="5:6" x14ac:dyDescent="0.3">
      <x:c r="E41038" s="3"/>
      <x:c r="F41038" s="3"/>
    </x:row>
    <x:row r="41039" spans="5:6" x14ac:dyDescent="0.3">
      <x:c r="E41039" s="3"/>
      <x:c r="F41039" s="3"/>
    </x:row>
    <x:row r="41040" spans="5:6" x14ac:dyDescent="0.3">
      <x:c r="E41040" s="3"/>
      <x:c r="F41040" s="3"/>
    </x:row>
    <x:row r="41041" spans="5:6" x14ac:dyDescent="0.3">
      <x:c r="E41041" s="3"/>
      <x:c r="F41041" s="3"/>
    </x:row>
    <x:row r="41042" spans="5:6" x14ac:dyDescent="0.3">
      <x:c r="E41042" s="3"/>
      <x:c r="F41042" s="3"/>
    </x:row>
    <x:row r="41043" spans="5:6" x14ac:dyDescent="0.3">
      <x:c r="E41043" s="3"/>
      <x:c r="F41043" s="3"/>
    </x:row>
    <x:row r="41044" spans="5:6" x14ac:dyDescent="0.3">
      <x:c r="E41044" s="3"/>
      <x:c r="F41044" s="3"/>
    </x:row>
    <x:row r="41045" spans="5:6" x14ac:dyDescent="0.3">
      <x:c r="E41045" s="3"/>
      <x:c r="F41045" s="3"/>
    </x:row>
    <x:row r="41046" spans="5:6" x14ac:dyDescent="0.3">
      <x:c r="E41046" s="3"/>
      <x:c r="F41046" s="3"/>
    </x:row>
    <x:row r="41047" spans="5:6" x14ac:dyDescent="0.3">
      <x:c r="E41047" s="3"/>
      <x:c r="F41047" s="3"/>
    </x:row>
    <x:row r="41048" spans="5:6" x14ac:dyDescent="0.3">
      <x:c r="E41048" s="3"/>
      <x:c r="F41048" s="3"/>
    </x:row>
    <x:row r="41049" spans="5:6" x14ac:dyDescent="0.3">
      <x:c r="E41049" s="3"/>
      <x:c r="F41049" s="3"/>
    </x:row>
    <x:row r="41050" spans="5:6" x14ac:dyDescent="0.3">
      <x:c r="E41050" s="3"/>
      <x:c r="F41050" s="3"/>
    </x:row>
    <x:row r="41051" spans="5:6" x14ac:dyDescent="0.3">
      <x:c r="E41051" s="3"/>
      <x:c r="F41051" s="3"/>
    </x:row>
    <x:row r="41052" spans="5:6" x14ac:dyDescent="0.3">
      <x:c r="E41052" s="3"/>
      <x:c r="F41052" s="3"/>
    </x:row>
    <x:row r="41053" spans="5:6" x14ac:dyDescent="0.3">
      <x:c r="E41053" s="3"/>
      <x:c r="F41053" s="3"/>
    </x:row>
    <x:row r="41054" spans="5:6" x14ac:dyDescent="0.3">
      <x:c r="E41054" s="3"/>
      <x:c r="F41054" s="3"/>
    </x:row>
    <x:row r="41055" spans="5:6" x14ac:dyDescent="0.3">
      <x:c r="E41055" s="3"/>
      <x:c r="F41055" s="3"/>
    </x:row>
    <x:row r="41056" spans="5:6" x14ac:dyDescent="0.3">
      <x:c r="E41056" s="3"/>
      <x:c r="F41056" s="3"/>
    </x:row>
    <x:row r="41057" spans="5:6" x14ac:dyDescent="0.3">
      <x:c r="E41057" s="3"/>
      <x:c r="F41057" s="3"/>
    </x:row>
    <x:row r="41058" spans="5:6" x14ac:dyDescent="0.3">
      <x:c r="E41058" s="3"/>
      <x:c r="F41058" s="3"/>
    </x:row>
    <x:row r="41059" spans="5:6" x14ac:dyDescent="0.3">
      <x:c r="E41059" s="3"/>
      <x:c r="F41059" s="3"/>
    </x:row>
    <x:row r="41060" spans="5:6" x14ac:dyDescent="0.3">
      <x:c r="E41060" s="3"/>
      <x:c r="F41060" s="3"/>
    </x:row>
    <x:row r="41061" spans="5:6" x14ac:dyDescent="0.3">
      <x:c r="E41061" s="3"/>
      <x:c r="F41061" s="3"/>
    </x:row>
    <x:row r="41062" spans="5:6" x14ac:dyDescent="0.3">
      <x:c r="E41062" s="3"/>
      <x:c r="F41062" s="3"/>
    </x:row>
    <x:row r="41063" spans="5:6" x14ac:dyDescent="0.3">
      <x:c r="E41063" s="3"/>
      <x:c r="F41063" s="3"/>
    </x:row>
    <x:row r="41064" spans="5:6" x14ac:dyDescent="0.3">
      <x:c r="E41064" s="3"/>
      <x:c r="F41064" s="3"/>
    </x:row>
    <x:row r="41065" spans="5:6" x14ac:dyDescent="0.3">
      <x:c r="E41065" s="3"/>
      <x:c r="F41065" s="3"/>
    </x:row>
    <x:row r="41066" spans="5:6" x14ac:dyDescent="0.3">
      <x:c r="E41066" s="3"/>
      <x:c r="F41066" s="3"/>
    </x:row>
    <x:row r="41067" spans="5:6" x14ac:dyDescent="0.3">
      <x:c r="E41067" s="3"/>
      <x:c r="F41067" s="3"/>
    </x:row>
    <x:row r="41068" spans="5:6" x14ac:dyDescent="0.3">
      <x:c r="E41068" s="3"/>
      <x:c r="F41068" s="3"/>
    </x:row>
    <x:row r="41069" spans="5:6" x14ac:dyDescent="0.3">
      <x:c r="E41069" s="3"/>
      <x:c r="F41069" s="3"/>
    </x:row>
    <x:row r="41070" spans="5:6" x14ac:dyDescent="0.3">
      <x:c r="E41070" s="3"/>
      <x:c r="F41070" s="3"/>
    </x:row>
    <x:row r="41071" spans="5:6" x14ac:dyDescent="0.3">
      <x:c r="E41071" s="3"/>
      <x:c r="F41071" s="3"/>
    </x:row>
    <x:row r="41072" spans="5:6" x14ac:dyDescent="0.3">
      <x:c r="E41072" s="3"/>
      <x:c r="F41072" s="3"/>
    </x:row>
    <x:row r="41073" spans="5:6" x14ac:dyDescent="0.3">
      <x:c r="E41073" s="3"/>
      <x:c r="F41073" s="3"/>
    </x:row>
    <x:row r="41074" spans="5:6" x14ac:dyDescent="0.3">
      <x:c r="E41074" s="3"/>
      <x:c r="F41074" s="3"/>
    </x:row>
    <x:row r="41075" spans="5:6" x14ac:dyDescent="0.3">
      <x:c r="E41075" s="3"/>
      <x:c r="F41075" s="3"/>
    </x:row>
    <x:row r="41076" spans="5:6" x14ac:dyDescent="0.3">
      <x:c r="E41076" s="3"/>
      <x:c r="F41076" s="3"/>
    </x:row>
    <x:row r="41077" spans="5:6" x14ac:dyDescent="0.3">
      <x:c r="E41077" s="3"/>
      <x:c r="F41077" s="3"/>
    </x:row>
    <x:row r="41078" spans="5:6" x14ac:dyDescent="0.3">
      <x:c r="E41078" s="3"/>
      <x:c r="F41078" s="3"/>
    </x:row>
    <x:row r="41079" spans="5:6" x14ac:dyDescent="0.3">
      <x:c r="E41079" s="3"/>
      <x:c r="F41079" s="3"/>
    </x:row>
    <x:row r="41080" spans="5:6" x14ac:dyDescent="0.3">
      <x:c r="E41080" s="3"/>
      <x:c r="F41080" s="3"/>
    </x:row>
    <x:row r="41081" spans="5:6" x14ac:dyDescent="0.3">
      <x:c r="E41081" s="3"/>
      <x:c r="F41081" s="3"/>
    </x:row>
    <x:row r="41082" spans="5:6" x14ac:dyDescent="0.3">
      <x:c r="E41082" s="3"/>
      <x:c r="F41082" s="3"/>
    </x:row>
    <x:row r="41083" spans="5:6" x14ac:dyDescent="0.3">
      <x:c r="E41083" s="3"/>
      <x:c r="F41083" s="3"/>
    </x:row>
    <x:row r="41084" spans="5:6" x14ac:dyDescent="0.3">
      <x:c r="E41084" s="3"/>
      <x:c r="F41084" s="3"/>
    </x:row>
    <x:row r="41085" spans="5:6" x14ac:dyDescent="0.3">
      <x:c r="E41085" s="3"/>
      <x:c r="F41085" s="3"/>
    </x:row>
    <x:row r="41086" spans="5:6" x14ac:dyDescent="0.3">
      <x:c r="E41086" s="3"/>
      <x:c r="F41086" s="3"/>
    </x:row>
    <x:row r="41087" spans="5:6" x14ac:dyDescent="0.3">
      <x:c r="E41087" s="3"/>
      <x:c r="F41087" s="3"/>
    </x:row>
    <x:row r="41088" spans="5:6" x14ac:dyDescent="0.3">
      <x:c r="E41088" s="3"/>
      <x:c r="F41088" s="3"/>
    </x:row>
    <x:row r="41089" spans="5:6" x14ac:dyDescent="0.3">
      <x:c r="E41089" s="3"/>
      <x:c r="F41089" s="3"/>
    </x:row>
    <x:row r="41090" spans="5:6" x14ac:dyDescent="0.3">
      <x:c r="E41090" s="3"/>
      <x:c r="F41090" s="3"/>
    </x:row>
    <x:row r="41091" spans="5:6" x14ac:dyDescent="0.3">
      <x:c r="E41091" s="3"/>
      <x:c r="F41091" s="3"/>
    </x:row>
    <x:row r="41092" spans="5:6" x14ac:dyDescent="0.3">
      <x:c r="E41092" s="3"/>
      <x:c r="F41092" s="3"/>
    </x:row>
    <x:row r="41093" spans="5:6" x14ac:dyDescent="0.3">
      <x:c r="E41093" s="3"/>
      <x:c r="F41093" s="3"/>
    </x:row>
    <x:row r="41094" spans="5:6" x14ac:dyDescent="0.3">
      <x:c r="E41094" s="3"/>
      <x:c r="F41094" s="3"/>
    </x:row>
    <x:row r="41095" spans="5:6" x14ac:dyDescent="0.3">
      <x:c r="E41095" s="3"/>
      <x:c r="F41095" s="3"/>
    </x:row>
    <x:row r="41096" spans="5:6" x14ac:dyDescent="0.3">
      <x:c r="E41096" s="3"/>
      <x:c r="F41096" s="3"/>
    </x:row>
    <x:row r="41097" spans="5:6" x14ac:dyDescent="0.3">
      <x:c r="E41097" s="3"/>
      <x:c r="F41097" s="3"/>
    </x:row>
    <x:row r="41098" spans="5:6" x14ac:dyDescent="0.3">
      <x:c r="E41098" s="3"/>
      <x:c r="F41098" s="3"/>
    </x:row>
    <x:row r="41099" spans="5:6" x14ac:dyDescent="0.3">
      <x:c r="E41099" s="3"/>
      <x:c r="F41099" s="3"/>
    </x:row>
    <x:row r="41100" spans="5:6" x14ac:dyDescent="0.3">
      <x:c r="E41100" s="3"/>
      <x:c r="F41100" s="3"/>
    </x:row>
    <x:row r="41101" spans="5:6" x14ac:dyDescent="0.3">
      <x:c r="E41101" s="3"/>
      <x:c r="F41101" s="3"/>
    </x:row>
    <x:row r="41102" spans="5:6" x14ac:dyDescent="0.3">
      <x:c r="E41102" s="3"/>
      <x:c r="F41102" s="3"/>
    </x:row>
    <x:row r="41103" spans="5:6" x14ac:dyDescent="0.3">
      <x:c r="E41103" s="3"/>
      <x:c r="F41103" s="3"/>
    </x:row>
    <x:row r="41104" spans="5:6" x14ac:dyDescent="0.3">
      <x:c r="E41104" s="3"/>
      <x:c r="F41104" s="3"/>
    </x:row>
    <x:row r="41105" spans="5:6" x14ac:dyDescent="0.3">
      <x:c r="E41105" s="3"/>
      <x:c r="F41105" s="3"/>
    </x:row>
    <x:row r="41106" spans="5:6" x14ac:dyDescent="0.3">
      <x:c r="E41106" s="3"/>
      <x:c r="F41106" s="3"/>
    </x:row>
    <x:row r="41107" spans="5:6" x14ac:dyDescent="0.3">
      <x:c r="E41107" s="3"/>
      <x:c r="F41107" s="3"/>
    </x:row>
    <x:row r="41108" spans="5:6" x14ac:dyDescent="0.3">
      <x:c r="E41108" s="3"/>
      <x:c r="F41108" s="3"/>
    </x:row>
    <x:row r="41109" spans="5:6" x14ac:dyDescent="0.3">
      <x:c r="E41109" s="3"/>
      <x:c r="F41109" s="3"/>
    </x:row>
    <x:row r="41110" spans="5:6" x14ac:dyDescent="0.3">
      <x:c r="E41110" s="3"/>
      <x:c r="F41110" s="3"/>
    </x:row>
    <x:row r="41111" spans="5:6" x14ac:dyDescent="0.3">
      <x:c r="E41111" s="3"/>
      <x:c r="F41111" s="3"/>
    </x:row>
    <x:row r="41112" spans="5:6" x14ac:dyDescent="0.3">
      <x:c r="E41112" s="3"/>
      <x:c r="F41112" s="3"/>
    </x:row>
    <x:row r="41113" spans="5:6" x14ac:dyDescent="0.3">
      <x:c r="E41113" s="3"/>
      <x:c r="F41113" s="3"/>
    </x:row>
    <x:row r="41114" spans="5:6" x14ac:dyDescent="0.3">
      <x:c r="E41114" s="3"/>
      <x:c r="F41114" s="3"/>
    </x:row>
    <x:row r="41115" spans="5:6" x14ac:dyDescent="0.3">
      <x:c r="E41115" s="3"/>
      <x:c r="F41115" s="3"/>
    </x:row>
    <x:row r="41116" spans="5:6" x14ac:dyDescent="0.3">
      <x:c r="E41116" s="3"/>
      <x:c r="F41116" s="3"/>
    </x:row>
    <x:row r="41117" spans="5:6" x14ac:dyDescent="0.3">
      <x:c r="E41117" s="3"/>
      <x:c r="F41117" s="3"/>
    </x:row>
    <x:row r="41118" spans="5:6" x14ac:dyDescent="0.3">
      <x:c r="E41118" s="3"/>
      <x:c r="F41118" s="3"/>
    </x:row>
    <x:row r="41119" spans="5:6" x14ac:dyDescent="0.3">
      <x:c r="E41119" s="3"/>
      <x:c r="F41119" s="3"/>
    </x:row>
    <x:row r="41120" spans="5:6" x14ac:dyDescent="0.3">
      <x:c r="E41120" s="3"/>
      <x:c r="F41120" s="3"/>
    </x:row>
    <x:row r="41121" spans="5:6" x14ac:dyDescent="0.3">
      <x:c r="E41121" s="3"/>
      <x:c r="F41121" s="3"/>
    </x:row>
    <x:row r="41122" spans="5:6" x14ac:dyDescent="0.3">
      <x:c r="E41122" s="3"/>
      <x:c r="F41122" s="3"/>
    </x:row>
    <x:row r="41123" spans="5:6" x14ac:dyDescent="0.3">
      <x:c r="E41123" s="3"/>
      <x:c r="F41123" s="3"/>
    </x:row>
    <x:row r="41124" spans="5:6" x14ac:dyDescent="0.3">
      <x:c r="E41124" s="3"/>
      <x:c r="F41124" s="3"/>
    </x:row>
    <x:row r="41125" spans="5:6" x14ac:dyDescent="0.3">
      <x:c r="E41125" s="3"/>
      <x:c r="F41125" s="3"/>
    </x:row>
    <x:row r="41126" spans="5:6" x14ac:dyDescent="0.3">
      <x:c r="E41126" s="3"/>
      <x:c r="F41126" s="3"/>
    </x:row>
    <x:row r="41127" spans="5:6" x14ac:dyDescent="0.3">
      <x:c r="E41127" s="3"/>
      <x:c r="F41127" s="3"/>
    </x:row>
    <x:row r="41128" spans="5:6" x14ac:dyDescent="0.3">
      <x:c r="E41128" s="3"/>
      <x:c r="F41128" s="3"/>
    </x:row>
    <x:row r="41129" spans="5:6" x14ac:dyDescent="0.3">
      <x:c r="E41129" s="3"/>
      <x:c r="F41129" s="3"/>
    </x:row>
    <x:row r="41130" spans="5:6" x14ac:dyDescent="0.3">
      <x:c r="E41130" s="3"/>
      <x:c r="F41130" s="3"/>
    </x:row>
    <x:row r="41131" spans="5:6" x14ac:dyDescent="0.3">
      <x:c r="E41131" s="3"/>
      <x:c r="F41131" s="3"/>
    </x:row>
    <x:row r="41132" spans="5:6" x14ac:dyDescent="0.3">
      <x:c r="E41132" s="3"/>
      <x:c r="F41132" s="3"/>
    </x:row>
    <x:row r="41133" spans="5:6" x14ac:dyDescent="0.3">
      <x:c r="E41133" s="3"/>
      <x:c r="F41133" s="3"/>
    </x:row>
    <x:row r="41134" spans="5:6" x14ac:dyDescent="0.3">
      <x:c r="E41134" s="3"/>
      <x:c r="F41134" s="3"/>
    </x:row>
    <x:row r="41135" spans="5:6" x14ac:dyDescent="0.3">
      <x:c r="E41135" s="3"/>
      <x:c r="F41135" s="3"/>
    </x:row>
    <x:row r="41136" spans="5:6" x14ac:dyDescent="0.3">
      <x:c r="E41136" s="3"/>
      <x:c r="F41136" s="3"/>
    </x:row>
    <x:row r="41137" spans="5:6" x14ac:dyDescent="0.3">
      <x:c r="E41137" s="3"/>
      <x:c r="F41137" s="3"/>
    </x:row>
    <x:row r="41138" spans="5:6" x14ac:dyDescent="0.3">
      <x:c r="E41138" s="3"/>
      <x:c r="F41138" s="3"/>
    </x:row>
    <x:row r="41139" spans="5:6" x14ac:dyDescent="0.3">
      <x:c r="E41139" s="3"/>
      <x:c r="F41139" s="3"/>
    </x:row>
    <x:row r="41140" spans="5:6" x14ac:dyDescent="0.3">
      <x:c r="E41140" s="3"/>
      <x:c r="F41140" s="3"/>
    </x:row>
    <x:row r="41141" spans="5:6" x14ac:dyDescent="0.3">
      <x:c r="E41141" s="3"/>
      <x:c r="F41141" s="3"/>
    </x:row>
    <x:row r="41142" spans="5:6" x14ac:dyDescent="0.3">
      <x:c r="E41142" s="3"/>
      <x:c r="F41142" s="3"/>
    </x:row>
    <x:row r="41143" spans="5:6" x14ac:dyDescent="0.3">
      <x:c r="E41143" s="3"/>
      <x:c r="F41143" s="3"/>
    </x:row>
    <x:row r="41144" spans="5:6" x14ac:dyDescent="0.3">
      <x:c r="E41144" s="3"/>
      <x:c r="F41144" s="3"/>
    </x:row>
    <x:row r="41145" spans="5:6" x14ac:dyDescent="0.3">
      <x:c r="E41145" s="3"/>
      <x:c r="F41145" s="3"/>
    </x:row>
    <x:row r="41146" spans="5:6" x14ac:dyDescent="0.3">
      <x:c r="E41146" s="3"/>
      <x:c r="F41146" s="3"/>
    </x:row>
    <x:row r="41147" spans="5:6" x14ac:dyDescent="0.3">
      <x:c r="E41147" s="3"/>
      <x:c r="F41147" s="3"/>
    </x:row>
    <x:row r="41148" spans="5:6" x14ac:dyDescent="0.3">
      <x:c r="E41148" s="3"/>
      <x:c r="F41148" s="3"/>
    </x:row>
    <x:row r="41149" spans="5:6" x14ac:dyDescent="0.3">
      <x:c r="E41149" s="3"/>
      <x:c r="F41149" s="3"/>
    </x:row>
    <x:row r="41150" spans="5:6" x14ac:dyDescent="0.3">
      <x:c r="E41150" s="3"/>
      <x:c r="F41150" s="3"/>
    </x:row>
    <x:row r="41151" spans="5:6" x14ac:dyDescent="0.3">
      <x:c r="E41151" s="3"/>
      <x:c r="F41151" s="3"/>
    </x:row>
    <x:row r="41152" spans="5:6" x14ac:dyDescent="0.3">
      <x:c r="E41152" s="3"/>
      <x:c r="F41152" s="3"/>
    </x:row>
    <x:row r="41153" spans="5:6" x14ac:dyDescent="0.3">
      <x:c r="E41153" s="3"/>
      <x:c r="F41153" s="3"/>
    </x:row>
    <x:row r="41154" spans="5:6" x14ac:dyDescent="0.3">
      <x:c r="E41154" s="3"/>
      <x:c r="F41154" s="3"/>
    </x:row>
    <x:row r="41155" spans="5:6" x14ac:dyDescent="0.3">
      <x:c r="E41155" s="3"/>
      <x:c r="F41155" s="3"/>
    </x:row>
    <x:row r="41156" spans="5:6" x14ac:dyDescent="0.3">
      <x:c r="E41156" s="3"/>
      <x:c r="F41156" s="3"/>
    </x:row>
    <x:row r="41157" spans="5:6" x14ac:dyDescent="0.3">
      <x:c r="E41157" s="3"/>
      <x:c r="F41157" s="3"/>
    </x:row>
    <x:row r="41158" spans="5:6" x14ac:dyDescent="0.3">
      <x:c r="E41158" s="3"/>
      <x:c r="F41158" s="3"/>
    </x:row>
    <x:row r="41159" spans="5:6" x14ac:dyDescent="0.3">
      <x:c r="E41159" s="3"/>
      <x:c r="F41159" s="3"/>
    </x:row>
    <x:row r="41160" spans="5:6" x14ac:dyDescent="0.3">
      <x:c r="E41160" s="3"/>
      <x:c r="F41160" s="3"/>
    </x:row>
    <x:row r="41161" spans="5:6" x14ac:dyDescent="0.3">
      <x:c r="E41161" s="3"/>
      <x:c r="F41161" s="3"/>
    </x:row>
    <x:row r="41162" spans="5:6" x14ac:dyDescent="0.3">
      <x:c r="E41162" s="3"/>
      <x:c r="F41162" s="3"/>
    </x:row>
    <x:row r="41163" spans="5:6" x14ac:dyDescent="0.3">
      <x:c r="E41163" s="3"/>
      <x:c r="F41163" s="3"/>
    </x:row>
    <x:row r="41164" spans="5:6" x14ac:dyDescent="0.3">
      <x:c r="E41164" s="3"/>
      <x:c r="F41164" s="3"/>
    </x:row>
    <x:row r="41165" spans="5:6" x14ac:dyDescent="0.3">
      <x:c r="E41165" s="3"/>
      <x:c r="F41165" s="3"/>
    </x:row>
    <x:row r="41166" spans="5:6" x14ac:dyDescent="0.3">
      <x:c r="E41166" s="3"/>
      <x:c r="F41166" s="3"/>
    </x:row>
    <x:row r="41167" spans="5:6" x14ac:dyDescent="0.3">
      <x:c r="E41167" s="3"/>
      <x:c r="F41167" s="3"/>
    </x:row>
    <x:row r="41168" spans="5:6" x14ac:dyDescent="0.3">
      <x:c r="E41168" s="3"/>
      <x:c r="F41168" s="3"/>
    </x:row>
    <x:row r="41169" spans="5:6" x14ac:dyDescent="0.3">
      <x:c r="E41169" s="3"/>
      <x:c r="F41169" s="3"/>
    </x:row>
    <x:row r="41170" spans="5:6" x14ac:dyDescent="0.3">
      <x:c r="E41170" s="3"/>
      <x:c r="F41170" s="3"/>
    </x:row>
    <x:row r="41171" spans="5:6" x14ac:dyDescent="0.3">
      <x:c r="E41171" s="3"/>
      <x:c r="F41171" s="3"/>
    </x:row>
    <x:row r="41172" spans="5:6" x14ac:dyDescent="0.3">
      <x:c r="E41172" s="3"/>
      <x:c r="F41172" s="3"/>
    </x:row>
    <x:row r="41173" spans="5:6" x14ac:dyDescent="0.3">
      <x:c r="E41173" s="3"/>
      <x:c r="F41173" s="3"/>
    </x:row>
    <x:row r="41174" spans="5:6" x14ac:dyDescent="0.3">
      <x:c r="E41174" s="3"/>
      <x:c r="F41174" s="3"/>
    </x:row>
    <x:row r="41175" spans="5:6" x14ac:dyDescent="0.3">
      <x:c r="E41175" s="3"/>
      <x:c r="F41175" s="3"/>
    </x:row>
    <x:row r="41176" spans="5:6" x14ac:dyDescent="0.3">
      <x:c r="E41176" s="3"/>
      <x:c r="F41176" s="3"/>
    </x:row>
    <x:row r="41177" spans="5:6" x14ac:dyDescent="0.3">
      <x:c r="E41177" s="3"/>
      <x:c r="F41177" s="3"/>
    </x:row>
    <x:row r="41178" spans="5:6" x14ac:dyDescent="0.3">
      <x:c r="E41178" s="3"/>
      <x:c r="F41178" s="3"/>
    </x:row>
    <x:row r="41179" spans="5:6" x14ac:dyDescent="0.3">
      <x:c r="E41179" s="3"/>
      <x:c r="F41179" s="3"/>
    </x:row>
    <x:row r="41180" spans="5:6" x14ac:dyDescent="0.3">
      <x:c r="E41180" s="3"/>
      <x:c r="F41180" s="3"/>
    </x:row>
    <x:row r="41181" spans="5:6" x14ac:dyDescent="0.3">
      <x:c r="E41181" s="3"/>
      <x:c r="F41181" s="3"/>
    </x:row>
    <x:row r="41182" spans="5:6" x14ac:dyDescent="0.3">
      <x:c r="E41182" s="3"/>
      <x:c r="F41182" s="3"/>
    </x:row>
    <x:row r="41183" spans="5:6" x14ac:dyDescent="0.3">
      <x:c r="E41183" s="3"/>
      <x:c r="F41183" s="3"/>
    </x:row>
    <x:row r="41184" spans="5:6" x14ac:dyDescent="0.3">
      <x:c r="E41184" s="3"/>
      <x:c r="F41184" s="3"/>
    </x:row>
    <x:row r="41185" spans="5:6" x14ac:dyDescent="0.3">
      <x:c r="E41185" s="3"/>
      <x:c r="F41185" s="3"/>
    </x:row>
    <x:row r="41186" spans="5:6" x14ac:dyDescent="0.3">
      <x:c r="E41186" s="3"/>
      <x:c r="F41186" s="3"/>
    </x:row>
    <x:row r="41187" spans="5:6" x14ac:dyDescent="0.3">
      <x:c r="E41187" s="3"/>
      <x:c r="F41187" s="3"/>
    </x:row>
    <x:row r="41188" spans="5:6" x14ac:dyDescent="0.3">
      <x:c r="E41188" s="3"/>
      <x:c r="F41188" s="3"/>
    </x:row>
    <x:row r="41189" spans="5:6" x14ac:dyDescent="0.3">
      <x:c r="E41189" s="3"/>
      <x:c r="F41189" s="3"/>
    </x:row>
    <x:row r="41190" spans="5:6" x14ac:dyDescent="0.3">
      <x:c r="E41190" s="3"/>
      <x:c r="F41190" s="3"/>
    </x:row>
    <x:row r="41191" spans="5:6" x14ac:dyDescent="0.3">
      <x:c r="E41191" s="3"/>
      <x:c r="F41191" s="3"/>
    </x:row>
    <x:row r="41192" spans="5:6" x14ac:dyDescent="0.3">
      <x:c r="E41192" s="3"/>
      <x:c r="F41192" s="3"/>
    </x:row>
    <x:row r="41193" spans="5:6" x14ac:dyDescent="0.3">
      <x:c r="E41193" s="3"/>
      <x:c r="F41193" s="3"/>
    </x:row>
    <x:row r="41194" spans="5:6" x14ac:dyDescent="0.3">
      <x:c r="E41194" s="3"/>
      <x:c r="F41194" s="3"/>
    </x:row>
    <x:row r="41195" spans="5:6" x14ac:dyDescent="0.3">
      <x:c r="E41195" s="3"/>
      <x:c r="F41195" s="3"/>
    </x:row>
    <x:row r="41196" spans="5:6" x14ac:dyDescent="0.3">
      <x:c r="E41196" s="3"/>
      <x:c r="F41196" s="3"/>
    </x:row>
    <x:row r="41197" spans="5:6" x14ac:dyDescent="0.3">
      <x:c r="E41197" s="3"/>
      <x:c r="F41197" s="3"/>
    </x:row>
    <x:row r="41198" spans="5:6" x14ac:dyDescent="0.3">
      <x:c r="E41198" s="3"/>
      <x:c r="F41198" s="3"/>
    </x:row>
    <x:row r="41199" spans="5:6" x14ac:dyDescent="0.3">
      <x:c r="E41199" s="3"/>
      <x:c r="F41199" s="3"/>
    </x:row>
    <x:row r="41200" spans="5:6" x14ac:dyDescent="0.3">
      <x:c r="E41200" s="3"/>
      <x:c r="F41200" s="3"/>
    </x:row>
    <x:row r="41201" spans="5:6" x14ac:dyDescent="0.3">
      <x:c r="E41201" s="3"/>
      <x:c r="F41201" s="3"/>
    </x:row>
    <x:row r="41202" spans="5:6" x14ac:dyDescent="0.3">
      <x:c r="E41202" s="3"/>
      <x:c r="F41202" s="3"/>
    </x:row>
    <x:row r="41203" spans="5:6" x14ac:dyDescent="0.3">
      <x:c r="E41203" s="3"/>
      <x:c r="F41203" s="3"/>
    </x:row>
    <x:row r="41204" spans="5:6" x14ac:dyDescent="0.3">
      <x:c r="E41204" s="3"/>
      <x:c r="F41204" s="3"/>
    </x:row>
    <x:row r="41205" spans="5:6" x14ac:dyDescent="0.3">
      <x:c r="E41205" s="3"/>
      <x:c r="F41205" s="3"/>
    </x:row>
    <x:row r="41206" spans="5:6" x14ac:dyDescent="0.3">
      <x:c r="E41206" s="3"/>
      <x:c r="F41206" s="3"/>
    </x:row>
    <x:row r="41207" spans="5:6" x14ac:dyDescent="0.3">
      <x:c r="E41207" s="3"/>
      <x:c r="F41207" s="3"/>
    </x:row>
    <x:row r="41208" spans="5:6" x14ac:dyDescent="0.3">
      <x:c r="E41208" s="3"/>
      <x:c r="F41208" s="3"/>
    </x:row>
    <x:row r="41209" spans="5:6" x14ac:dyDescent="0.3">
      <x:c r="E41209" s="3"/>
      <x:c r="F41209" s="3"/>
    </x:row>
    <x:row r="41210" spans="5:6" x14ac:dyDescent="0.3">
      <x:c r="E41210" s="3"/>
      <x:c r="F41210" s="3"/>
    </x:row>
    <x:row r="41211" spans="5:6" x14ac:dyDescent="0.3">
      <x:c r="E41211" s="3"/>
      <x:c r="F41211" s="3"/>
    </x:row>
    <x:row r="41212" spans="5:6" x14ac:dyDescent="0.3">
      <x:c r="E41212" s="3"/>
      <x:c r="F41212" s="3"/>
    </x:row>
    <x:row r="41213" spans="5:6" x14ac:dyDescent="0.3">
      <x:c r="E41213" s="3"/>
      <x:c r="F41213" s="3"/>
    </x:row>
    <x:row r="41214" spans="5:6" x14ac:dyDescent="0.3">
      <x:c r="E41214" s="3"/>
      <x:c r="F41214" s="3"/>
    </x:row>
    <x:row r="41215" spans="5:6" x14ac:dyDescent="0.3">
      <x:c r="E41215" s="3"/>
      <x:c r="F41215" s="3"/>
    </x:row>
    <x:row r="41216" spans="5:6" x14ac:dyDescent="0.3">
      <x:c r="E41216" s="3"/>
      <x:c r="F41216" s="3"/>
    </x:row>
    <x:row r="41217" spans="5:6" x14ac:dyDescent="0.3">
      <x:c r="E41217" s="3"/>
      <x:c r="F41217" s="3"/>
    </x:row>
    <x:row r="41218" spans="5:6" x14ac:dyDescent="0.3">
      <x:c r="E41218" s="3"/>
      <x:c r="F41218" s="3"/>
    </x:row>
    <x:row r="41219" spans="5:6" x14ac:dyDescent="0.3">
      <x:c r="E41219" s="3"/>
      <x:c r="F41219" s="3"/>
    </x:row>
    <x:row r="41220" spans="5:6" x14ac:dyDescent="0.3">
      <x:c r="E41220" s="3"/>
      <x:c r="F41220" s="3"/>
    </x:row>
    <x:row r="41221" spans="5:6" x14ac:dyDescent="0.3">
      <x:c r="E41221" s="3"/>
      <x:c r="F41221" s="3"/>
    </x:row>
    <x:row r="41222" spans="5:6" x14ac:dyDescent="0.3">
      <x:c r="E41222" s="3"/>
      <x:c r="F41222" s="3"/>
    </x:row>
    <x:row r="41223" spans="5:6" x14ac:dyDescent="0.3">
      <x:c r="E41223" s="3"/>
      <x:c r="F41223" s="3"/>
    </x:row>
    <x:row r="41224" spans="5:6" x14ac:dyDescent="0.3">
      <x:c r="E41224" s="3"/>
      <x:c r="F41224" s="3"/>
    </x:row>
    <x:row r="41225" spans="5:6" x14ac:dyDescent="0.3">
      <x:c r="E41225" s="3"/>
      <x:c r="F41225" s="3"/>
    </x:row>
    <x:row r="41226" spans="5:6" x14ac:dyDescent="0.3">
      <x:c r="E41226" s="3"/>
      <x:c r="F41226" s="3"/>
    </x:row>
    <x:row r="41227" spans="5:6" x14ac:dyDescent="0.3">
      <x:c r="E41227" s="3"/>
      <x:c r="F41227" s="3"/>
    </x:row>
    <x:row r="41228" spans="5:6" x14ac:dyDescent="0.3">
      <x:c r="E41228" s="3"/>
      <x:c r="F41228" s="3"/>
    </x:row>
    <x:row r="41229" spans="5:6" x14ac:dyDescent="0.3">
      <x:c r="E41229" s="3"/>
      <x:c r="F41229" s="3"/>
    </x:row>
    <x:row r="41230" spans="5:6" x14ac:dyDescent="0.3">
      <x:c r="E41230" s="3"/>
      <x:c r="F41230" s="3"/>
    </x:row>
    <x:row r="41231" spans="5:6" x14ac:dyDescent="0.3">
      <x:c r="E41231" s="3"/>
      <x:c r="F41231" s="3"/>
    </x:row>
    <x:row r="41232" spans="5:6" x14ac:dyDescent="0.3">
      <x:c r="E41232" s="3"/>
      <x:c r="F41232" s="3"/>
    </x:row>
    <x:row r="41233" spans="5:6" x14ac:dyDescent="0.3">
      <x:c r="E41233" s="3"/>
      <x:c r="F41233" s="3"/>
    </x:row>
    <x:row r="41234" spans="5:6" x14ac:dyDescent="0.3">
      <x:c r="E41234" s="3"/>
      <x:c r="F41234" s="3"/>
    </x:row>
    <x:row r="41235" spans="5:6" x14ac:dyDescent="0.3">
      <x:c r="E41235" s="3"/>
      <x:c r="F41235" s="3"/>
    </x:row>
    <x:row r="41236" spans="5:6" x14ac:dyDescent="0.3">
      <x:c r="E41236" s="3"/>
      <x:c r="F41236" s="3"/>
    </x:row>
    <x:row r="41237" spans="5:6" x14ac:dyDescent="0.3">
      <x:c r="E41237" s="3"/>
      <x:c r="F41237" s="3"/>
    </x:row>
    <x:row r="41238" spans="5:6" x14ac:dyDescent="0.3">
      <x:c r="E41238" s="3"/>
      <x:c r="F41238" s="3"/>
    </x:row>
    <x:row r="41239" spans="5:6" x14ac:dyDescent="0.3">
      <x:c r="E41239" s="3"/>
      <x:c r="F41239" s="3"/>
    </x:row>
    <x:row r="41240" spans="5:6" x14ac:dyDescent="0.3">
      <x:c r="E41240" s="3"/>
      <x:c r="F41240" s="3"/>
    </x:row>
    <x:row r="41241" spans="5:6" x14ac:dyDescent="0.3">
      <x:c r="E41241" s="3"/>
      <x:c r="F41241" s="3"/>
    </x:row>
    <x:row r="41242" spans="5:6" x14ac:dyDescent="0.3">
      <x:c r="E41242" s="3"/>
      <x:c r="F41242" s="3"/>
    </x:row>
    <x:row r="41243" spans="5:6" x14ac:dyDescent="0.3">
      <x:c r="E41243" s="3"/>
      <x:c r="F41243" s="3"/>
    </x:row>
    <x:row r="41244" spans="5:6" x14ac:dyDescent="0.3">
      <x:c r="E41244" s="3"/>
      <x:c r="F41244" s="3"/>
    </x:row>
    <x:row r="41245" spans="5:6" x14ac:dyDescent="0.3">
      <x:c r="E41245" s="3"/>
      <x:c r="F41245" s="3"/>
    </x:row>
    <x:row r="41246" spans="5:6" x14ac:dyDescent="0.3">
      <x:c r="E41246" s="3"/>
      <x:c r="F41246" s="3"/>
    </x:row>
    <x:row r="41247" spans="5:6" x14ac:dyDescent="0.3">
      <x:c r="E41247" s="3"/>
      <x:c r="F41247" s="3"/>
    </x:row>
    <x:row r="41248" spans="5:6" x14ac:dyDescent="0.3">
      <x:c r="E41248" s="3"/>
      <x:c r="F41248" s="3"/>
    </x:row>
    <x:row r="41249" spans="5:6" x14ac:dyDescent="0.3">
      <x:c r="E41249" s="3"/>
      <x:c r="F41249" s="3"/>
    </x:row>
    <x:row r="41250" spans="5:6" x14ac:dyDescent="0.3">
      <x:c r="E41250" s="3"/>
      <x:c r="F41250" s="3"/>
    </x:row>
    <x:row r="41251" spans="5:6" x14ac:dyDescent="0.3">
      <x:c r="E41251" s="3"/>
      <x:c r="F41251" s="3"/>
    </x:row>
    <x:row r="41252" spans="5:6" x14ac:dyDescent="0.3">
      <x:c r="E41252" s="3"/>
      <x:c r="F41252" s="3"/>
    </x:row>
    <x:row r="41253" spans="5:6" x14ac:dyDescent="0.3">
      <x:c r="E41253" s="3"/>
      <x:c r="F41253" s="3"/>
    </x:row>
    <x:row r="41254" spans="5:6" x14ac:dyDescent="0.3">
      <x:c r="E41254" s="3"/>
      <x:c r="F41254" s="3"/>
    </x:row>
    <x:row r="41255" spans="5:6" x14ac:dyDescent="0.3">
      <x:c r="E41255" s="3"/>
      <x:c r="F41255" s="3"/>
    </x:row>
    <x:row r="41256" spans="5:6" x14ac:dyDescent="0.3">
      <x:c r="E41256" s="3"/>
      <x:c r="F41256" s="3"/>
    </x:row>
    <x:row r="41257" spans="5:6" x14ac:dyDescent="0.3">
      <x:c r="E41257" s="3"/>
      <x:c r="F41257" s="3"/>
    </x:row>
    <x:row r="41258" spans="5:6" x14ac:dyDescent="0.3">
      <x:c r="E41258" s="3"/>
      <x:c r="F41258" s="3"/>
    </x:row>
    <x:row r="41259" spans="5:6" x14ac:dyDescent="0.3">
      <x:c r="E41259" s="3"/>
      <x:c r="F41259" s="3"/>
    </x:row>
    <x:row r="41260" spans="5:6" x14ac:dyDescent="0.3">
      <x:c r="E41260" s="3"/>
      <x:c r="F41260" s="3"/>
    </x:row>
    <x:row r="41261" spans="5:6" x14ac:dyDescent="0.3">
      <x:c r="E41261" s="3"/>
      <x:c r="F41261" s="3"/>
    </x:row>
    <x:row r="41262" spans="5:6" x14ac:dyDescent="0.3">
      <x:c r="E41262" s="3"/>
      <x:c r="F41262" s="3"/>
    </x:row>
    <x:row r="41263" spans="5:6" x14ac:dyDescent="0.3">
      <x:c r="E41263" s="3"/>
      <x:c r="F41263" s="3"/>
    </x:row>
    <x:row r="41264" spans="5:6" x14ac:dyDescent="0.3">
      <x:c r="E41264" s="3"/>
      <x:c r="F41264" s="3"/>
    </x:row>
    <x:row r="41265" spans="5:6" x14ac:dyDescent="0.3">
      <x:c r="E41265" s="3"/>
      <x:c r="F41265" s="3"/>
    </x:row>
    <x:row r="41266" spans="5:6" x14ac:dyDescent="0.3">
      <x:c r="E41266" s="3"/>
      <x:c r="F41266" s="3"/>
    </x:row>
    <x:row r="41267" spans="5:6" x14ac:dyDescent="0.3">
      <x:c r="E41267" s="3"/>
      <x:c r="F41267" s="3"/>
    </x:row>
    <x:row r="41268" spans="5:6" x14ac:dyDescent="0.3">
      <x:c r="E41268" s="3"/>
      <x:c r="F41268" s="3"/>
    </x:row>
    <x:row r="41269" spans="5:6" x14ac:dyDescent="0.3">
      <x:c r="E41269" s="3"/>
      <x:c r="F41269" s="3"/>
    </x:row>
    <x:row r="41270" spans="5:6" x14ac:dyDescent="0.3">
      <x:c r="E41270" s="3"/>
      <x:c r="F41270" s="3"/>
    </x:row>
    <x:row r="41271" spans="5:6" x14ac:dyDescent="0.3">
      <x:c r="E41271" s="3"/>
      <x:c r="F41271" s="3"/>
    </x:row>
    <x:row r="41272" spans="5:6" x14ac:dyDescent="0.3">
      <x:c r="E41272" s="3"/>
      <x:c r="F41272" s="3"/>
    </x:row>
    <x:row r="41273" spans="5:6" x14ac:dyDescent="0.3">
      <x:c r="E41273" s="3"/>
      <x:c r="F41273" s="3"/>
    </x:row>
    <x:row r="41274" spans="5:6" x14ac:dyDescent="0.3">
      <x:c r="E41274" s="3"/>
      <x:c r="F41274" s="3"/>
    </x:row>
    <x:row r="41275" spans="5:6" x14ac:dyDescent="0.3">
      <x:c r="E41275" s="3"/>
      <x:c r="F41275" s="3"/>
    </x:row>
    <x:row r="41276" spans="5:6" x14ac:dyDescent="0.3">
      <x:c r="E41276" s="3"/>
      <x:c r="F41276" s="3"/>
    </x:row>
    <x:row r="41277" spans="5:6" x14ac:dyDescent="0.3">
      <x:c r="E41277" s="3"/>
      <x:c r="F41277" s="3"/>
    </x:row>
    <x:row r="41278" spans="5:6" x14ac:dyDescent="0.3">
      <x:c r="E41278" s="3"/>
      <x:c r="F41278" s="3"/>
    </x:row>
    <x:row r="41279" spans="5:6" x14ac:dyDescent="0.3">
      <x:c r="E41279" s="3"/>
      <x:c r="F41279" s="3"/>
    </x:row>
    <x:row r="41280" spans="5:6" x14ac:dyDescent="0.3">
      <x:c r="E41280" s="3"/>
      <x:c r="F41280" s="3"/>
    </x:row>
    <x:row r="41281" spans="5:6" x14ac:dyDescent="0.3">
      <x:c r="E41281" s="3"/>
      <x:c r="F41281" s="3"/>
    </x:row>
    <x:row r="41282" spans="5:6" x14ac:dyDescent="0.3">
      <x:c r="E41282" s="3"/>
      <x:c r="F41282" s="3"/>
    </x:row>
    <x:row r="41283" spans="5:6" x14ac:dyDescent="0.3">
      <x:c r="E41283" s="3"/>
      <x:c r="F41283" s="3"/>
    </x:row>
    <x:row r="41284" spans="5:6" x14ac:dyDescent="0.3">
      <x:c r="E41284" s="3"/>
      <x:c r="F41284" s="3"/>
    </x:row>
    <x:row r="41285" spans="5:6" x14ac:dyDescent="0.3">
      <x:c r="E41285" s="3"/>
      <x:c r="F41285" s="3"/>
    </x:row>
    <x:row r="41286" spans="5:6" x14ac:dyDescent="0.3">
      <x:c r="E41286" s="3"/>
      <x:c r="F41286" s="3"/>
    </x:row>
    <x:row r="41287" spans="5:6" x14ac:dyDescent="0.3">
      <x:c r="E41287" s="3"/>
      <x:c r="F41287" s="3"/>
    </x:row>
    <x:row r="41288" spans="5:6" x14ac:dyDescent="0.3">
      <x:c r="E41288" s="3"/>
      <x:c r="F41288" s="3"/>
    </x:row>
    <x:row r="41289" spans="5:6" x14ac:dyDescent="0.3">
      <x:c r="E41289" s="3"/>
      <x:c r="F41289" s="3"/>
    </x:row>
    <x:row r="41290" spans="5:6" x14ac:dyDescent="0.3">
      <x:c r="E41290" s="3"/>
      <x:c r="F41290" s="3"/>
    </x:row>
    <x:row r="41291" spans="5:6" x14ac:dyDescent="0.3">
      <x:c r="E41291" s="3"/>
      <x:c r="F41291" s="3"/>
    </x:row>
    <x:row r="41292" spans="5:6" x14ac:dyDescent="0.3">
      <x:c r="E41292" s="3"/>
      <x:c r="F41292" s="3"/>
    </x:row>
    <x:row r="41293" spans="5:6" x14ac:dyDescent="0.3">
      <x:c r="E41293" s="3"/>
      <x:c r="F41293" s="3"/>
    </x:row>
    <x:row r="41294" spans="5:6" x14ac:dyDescent="0.3">
      <x:c r="E41294" s="3"/>
      <x:c r="F41294" s="3"/>
    </x:row>
    <x:row r="41295" spans="5:6" x14ac:dyDescent="0.3">
      <x:c r="E41295" s="3"/>
      <x:c r="F41295" s="3"/>
    </x:row>
    <x:row r="41296" spans="5:6" x14ac:dyDescent="0.3">
      <x:c r="E41296" s="3"/>
      <x:c r="F41296" s="3"/>
    </x:row>
    <x:row r="41297" spans="5:6" x14ac:dyDescent="0.3">
      <x:c r="E41297" s="3"/>
      <x:c r="F41297" s="3"/>
    </x:row>
    <x:row r="41298" spans="5:6" x14ac:dyDescent="0.3">
      <x:c r="E41298" s="3"/>
      <x:c r="F41298" s="3"/>
    </x:row>
    <x:row r="41299" spans="5:6" x14ac:dyDescent="0.3">
      <x:c r="E41299" s="3"/>
      <x:c r="F41299" s="3"/>
    </x:row>
    <x:row r="41300" spans="5:6" x14ac:dyDescent="0.3">
      <x:c r="E41300" s="3"/>
      <x:c r="F41300" s="3"/>
    </x:row>
    <x:row r="41301" spans="5:6" x14ac:dyDescent="0.3">
      <x:c r="E41301" s="3"/>
      <x:c r="F41301" s="3"/>
    </x:row>
    <x:row r="41302" spans="5:6" x14ac:dyDescent="0.3">
      <x:c r="E41302" s="3"/>
      <x:c r="F41302" s="3"/>
    </x:row>
    <x:row r="41303" spans="5:6" x14ac:dyDescent="0.3">
      <x:c r="E41303" s="3"/>
      <x:c r="F41303" s="3"/>
    </x:row>
    <x:row r="41304" spans="5:6" x14ac:dyDescent="0.3">
      <x:c r="E41304" s="3"/>
      <x:c r="F41304" s="3"/>
    </x:row>
    <x:row r="41305" spans="5:6" x14ac:dyDescent="0.3">
      <x:c r="E41305" s="3"/>
      <x:c r="F41305" s="3"/>
    </x:row>
    <x:row r="41306" spans="5:6" x14ac:dyDescent="0.3">
      <x:c r="E41306" s="3"/>
      <x:c r="F41306" s="3"/>
    </x:row>
    <x:row r="41307" spans="5:6" x14ac:dyDescent="0.3">
      <x:c r="E41307" s="3"/>
      <x:c r="F41307" s="3"/>
    </x:row>
    <x:row r="41308" spans="5:6" x14ac:dyDescent="0.3">
      <x:c r="E41308" s="3"/>
      <x:c r="F41308" s="3"/>
    </x:row>
    <x:row r="41309" spans="5:6" x14ac:dyDescent="0.3">
      <x:c r="E41309" s="3"/>
      <x:c r="F41309" s="3"/>
    </x:row>
    <x:row r="41310" spans="5:6" x14ac:dyDescent="0.3">
      <x:c r="E41310" s="3"/>
      <x:c r="F41310" s="3"/>
    </x:row>
    <x:row r="41311" spans="5:6" x14ac:dyDescent="0.3">
      <x:c r="E41311" s="3"/>
      <x:c r="F41311" s="3"/>
    </x:row>
    <x:row r="41312" spans="5:6" x14ac:dyDescent="0.3">
      <x:c r="E41312" s="3"/>
      <x:c r="F41312" s="3"/>
    </x:row>
    <x:row r="41313" spans="5:6" x14ac:dyDescent="0.3">
      <x:c r="E41313" s="3"/>
      <x:c r="F41313" s="3"/>
    </x:row>
    <x:row r="41314" spans="5:6" x14ac:dyDescent="0.3">
      <x:c r="E41314" s="3"/>
      <x:c r="F41314" s="3"/>
    </x:row>
    <x:row r="41315" spans="5:6" x14ac:dyDescent="0.3">
      <x:c r="E41315" s="3"/>
      <x:c r="F41315" s="3"/>
    </x:row>
    <x:row r="41316" spans="5:6" x14ac:dyDescent="0.3">
      <x:c r="E41316" s="3"/>
      <x:c r="F41316" s="3"/>
    </x:row>
    <x:row r="41317" spans="5:6" x14ac:dyDescent="0.3">
      <x:c r="E41317" s="3"/>
      <x:c r="F41317" s="3"/>
    </x:row>
    <x:row r="41318" spans="5:6" x14ac:dyDescent="0.3">
      <x:c r="E41318" s="3"/>
      <x:c r="F41318" s="3"/>
    </x:row>
    <x:row r="41319" spans="5:6" x14ac:dyDescent="0.3">
      <x:c r="E41319" s="3"/>
      <x:c r="F41319" s="3"/>
    </x:row>
    <x:row r="41320" spans="5:6" x14ac:dyDescent="0.3">
      <x:c r="E41320" s="3"/>
      <x:c r="F41320" s="3"/>
    </x:row>
    <x:row r="41321" spans="5:6" x14ac:dyDescent="0.3">
      <x:c r="E41321" s="3"/>
      <x:c r="F41321" s="3"/>
    </x:row>
    <x:row r="41322" spans="5:6" x14ac:dyDescent="0.3">
      <x:c r="E41322" s="3"/>
      <x:c r="F41322" s="3"/>
    </x:row>
    <x:row r="41323" spans="5:6" x14ac:dyDescent="0.3">
      <x:c r="E41323" s="3"/>
      <x:c r="F41323" s="3"/>
    </x:row>
    <x:row r="41324" spans="5:6" x14ac:dyDescent="0.3">
      <x:c r="E41324" s="3"/>
      <x:c r="F41324" s="3"/>
    </x:row>
    <x:row r="41325" spans="5:6" x14ac:dyDescent="0.3">
      <x:c r="E41325" s="3"/>
      <x:c r="F41325" s="3"/>
    </x:row>
    <x:row r="41326" spans="5:6" x14ac:dyDescent="0.3">
      <x:c r="E41326" s="3"/>
      <x:c r="F41326" s="3"/>
    </x:row>
    <x:row r="41327" spans="5:6" x14ac:dyDescent="0.3">
      <x:c r="E41327" s="3"/>
      <x:c r="F41327" s="3"/>
    </x:row>
    <x:row r="41328" spans="5:6" x14ac:dyDescent="0.3">
      <x:c r="E41328" s="3"/>
      <x:c r="F41328" s="3"/>
    </x:row>
    <x:row r="41329" spans="5:6" x14ac:dyDescent="0.3">
      <x:c r="E41329" s="3"/>
      <x:c r="F41329" s="3"/>
    </x:row>
    <x:row r="41330" spans="5:6" x14ac:dyDescent="0.3">
      <x:c r="E41330" s="3"/>
      <x:c r="F41330" s="3"/>
    </x:row>
    <x:row r="41331" spans="5:6" x14ac:dyDescent="0.3">
      <x:c r="E41331" s="3"/>
      <x:c r="F41331" s="3"/>
    </x:row>
    <x:row r="41332" spans="5:6" x14ac:dyDescent="0.3">
      <x:c r="E41332" s="3"/>
      <x:c r="F41332" s="3"/>
    </x:row>
    <x:row r="41333" spans="5:6" x14ac:dyDescent="0.3">
      <x:c r="E41333" s="3"/>
      <x:c r="F41333" s="3"/>
    </x:row>
    <x:row r="41334" spans="5:6" x14ac:dyDescent="0.3">
      <x:c r="E41334" s="3"/>
      <x:c r="F41334" s="3"/>
    </x:row>
    <x:row r="41335" spans="5:6" x14ac:dyDescent="0.3">
      <x:c r="E41335" s="3"/>
      <x:c r="F41335" s="3"/>
    </x:row>
    <x:row r="41336" spans="5:6" x14ac:dyDescent="0.3">
      <x:c r="E41336" s="3"/>
      <x:c r="F41336" s="3"/>
    </x:row>
    <x:row r="41337" spans="5:6" x14ac:dyDescent="0.3">
      <x:c r="E41337" s="3"/>
      <x:c r="F41337" s="3"/>
    </x:row>
    <x:row r="41338" spans="5:6" x14ac:dyDescent="0.3">
      <x:c r="E41338" s="3"/>
      <x:c r="F41338" s="3"/>
    </x:row>
    <x:row r="41339" spans="5:6" x14ac:dyDescent="0.3">
      <x:c r="E41339" s="3"/>
      <x:c r="F41339" s="3"/>
    </x:row>
    <x:row r="41340" spans="5:6" x14ac:dyDescent="0.3">
      <x:c r="E41340" s="3"/>
      <x:c r="F41340" s="3"/>
    </x:row>
    <x:row r="41341" spans="5:6" x14ac:dyDescent="0.3">
      <x:c r="E41341" s="3"/>
      <x:c r="F41341" s="3"/>
    </x:row>
    <x:row r="41342" spans="5:6" x14ac:dyDescent="0.3">
      <x:c r="E41342" s="3"/>
      <x:c r="F41342" s="3"/>
    </x:row>
    <x:row r="41343" spans="5:6" x14ac:dyDescent="0.3">
      <x:c r="E41343" s="3"/>
      <x:c r="F41343" s="3"/>
    </x:row>
    <x:row r="41344" spans="5:6" x14ac:dyDescent="0.3">
      <x:c r="E41344" s="3"/>
      <x:c r="F41344" s="3"/>
    </x:row>
    <x:row r="41345" spans="5:6" x14ac:dyDescent="0.3">
      <x:c r="E41345" s="3"/>
      <x:c r="F41345" s="3"/>
    </x:row>
    <x:row r="41346" spans="5:6" x14ac:dyDescent="0.3">
      <x:c r="E41346" s="3"/>
      <x:c r="F41346" s="3"/>
    </x:row>
    <x:row r="41347" spans="5:6" x14ac:dyDescent="0.3">
      <x:c r="E41347" s="3"/>
      <x:c r="F41347" s="3"/>
    </x:row>
    <x:row r="41348" spans="5:6" x14ac:dyDescent="0.3">
      <x:c r="E41348" s="3"/>
      <x:c r="F41348" s="3"/>
    </x:row>
    <x:row r="41349" spans="5:6" x14ac:dyDescent="0.3">
      <x:c r="E41349" s="3"/>
      <x:c r="F41349" s="3"/>
    </x:row>
    <x:row r="41350" spans="5:6" x14ac:dyDescent="0.3">
      <x:c r="E41350" s="3"/>
      <x:c r="F41350" s="3"/>
    </x:row>
    <x:row r="41351" spans="5:6" x14ac:dyDescent="0.3">
      <x:c r="E41351" s="3"/>
      <x:c r="F41351" s="3"/>
    </x:row>
    <x:row r="41352" spans="5:6" x14ac:dyDescent="0.3">
      <x:c r="E41352" s="3"/>
      <x:c r="F41352" s="3"/>
    </x:row>
    <x:row r="41353" spans="5:6" x14ac:dyDescent="0.3">
      <x:c r="E41353" s="3"/>
      <x:c r="F41353" s="3"/>
    </x:row>
    <x:row r="41354" spans="5:6" x14ac:dyDescent="0.3">
      <x:c r="E41354" s="3"/>
      <x:c r="F41354" s="3"/>
    </x:row>
    <x:row r="41355" spans="5:6" x14ac:dyDescent="0.3">
      <x:c r="E41355" s="3"/>
      <x:c r="F41355" s="3"/>
    </x:row>
    <x:row r="41356" spans="5:6" x14ac:dyDescent="0.3">
      <x:c r="E41356" s="3"/>
      <x:c r="F41356" s="3"/>
    </x:row>
    <x:row r="41357" spans="5:6" x14ac:dyDescent="0.3">
      <x:c r="E41357" s="3"/>
      <x:c r="F41357" s="3"/>
    </x:row>
    <x:row r="41358" spans="5:6" x14ac:dyDescent="0.3">
      <x:c r="E41358" s="3"/>
      <x:c r="F41358" s="3"/>
    </x:row>
    <x:row r="41359" spans="5:6" x14ac:dyDescent="0.3">
      <x:c r="E41359" s="3"/>
      <x:c r="F41359" s="3"/>
    </x:row>
    <x:row r="41360" spans="5:6" x14ac:dyDescent="0.3">
      <x:c r="E41360" s="3"/>
      <x:c r="F41360" s="3"/>
    </x:row>
    <x:row r="41361" spans="5:6" x14ac:dyDescent="0.3">
      <x:c r="E41361" s="3"/>
      <x:c r="F41361" s="3"/>
    </x:row>
    <x:row r="41362" spans="5:6" x14ac:dyDescent="0.3">
      <x:c r="E41362" s="3"/>
      <x:c r="F41362" s="3"/>
    </x:row>
    <x:row r="41363" spans="5:6" x14ac:dyDescent="0.3">
      <x:c r="E41363" s="3"/>
      <x:c r="F41363" s="3"/>
    </x:row>
    <x:row r="41364" spans="5:6" x14ac:dyDescent="0.3">
      <x:c r="E41364" s="3"/>
      <x:c r="F41364" s="3"/>
    </x:row>
    <x:row r="41365" spans="5:6" x14ac:dyDescent="0.3">
      <x:c r="E41365" s="3"/>
      <x:c r="F41365" s="3"/>
    </x:row>
    <x:row r="41366" spans="5:6" x14ac:dyDescent="0.3">
      <x:c r="E41366" s="3"/>
      <x:c r="F41366" s="3"/>
    </x:row>
    <x:row r="41367" spans="5:6" x14ac:dyDescent="0.3">
      <x:c r="E41367" s="3"/>
      <x:c r="F41367" s="3"/>
    </x:row>
    <x:row r="41368" spans="5:6" x14ac:dyDescent="0.3">
      <x:c r="E41368" s="3"/>
      <x:c r="F41368" s="3"/>
    </x:row>
    <x:row r="41369" spans="5:6" x14ac:dyDescent="0.3">
      <x:c r="E41369" s="3"/>
      <x:c r="F41369" s="3"/>
    </x:row>
    <x:row r="41370" spans="5:6" x14ac:dyDescent="0.3">
      <x:c r="E41370" s="3"/>
      <x:c r="F41370" s="3"/>
    </x:row>
    <x:row r="41371" spans="5:6" x14ac:dyDescent="0.3">
      <x:c r="E41371" s="3"/>
      <x:c r="F41371" s="3"/>
    </x:row>
    <x:row r="41372" spans="5:6" x14ac:dyDescent="0.3">
      <x:c r="E41372" s="3"/>
      <x:c r="F41372" s="3"/>
    </x:row>
    <x:row r="41373" spans="5:6" x14ac:dyDescent="0.3">
      <x:c r="E41373" s="3"/>
      <x:c r="F41373" s="3"/>
    </x:row>
    <x:row r="41374" spans="5:6" x14ac:dyDescent="0.3">
      <x:c r="E41374" s="3"/>
      <x:c r="F41374" s="3"/>
    </x:row>
    <x:row r="41375" spans="5:6" x14ac:dyDescent="0.3">
      <x:c r="E41375" s="3"/>
      <x:c r="F41375" s="3"/>
    </x:row>
    <x:row r="41376" spans="5:6" x14ac:dyDescent="0.3">
      <x:c r="E41376" s="3"/>
      <x:c r="F41376" s="3"/>
    </x:row>
    <x:row r="41377" spans="5:6" x14ac:dyDescent="0.3">
      <x:c r="E41377" s="3"/>
      <x:c r="F41377" s="3"/>
    </x:row>
    <x:row r="41378" spans="5:6" x14ac:dyDescent="0.3">
      <x:c r="E41378" s="3"/>
      <x:c r="F41378" s="3"/>
    </x:row>
    <x:row r="41379" spans="5:6" x14ac:dyDescent="0.3">
      <x:c r="E41379" s="3"/>
      <x:c r="F41379" s="3"/>
    </x:row>
    <x:row r="41380" spans="5:6" x14ac:dyDescent="0.3">
      <x:c r="E41380" s="3"/>
      <x:c r="F41380" s="3"/>
    </x:row>
    <x:row r="41381" spans="5:6" x14ac:dyDescent="0.3">
      <x:c r="E41381" s="3"/>
      <x:c r="F41381" s="3"/>
    </x:row>
    <x:row r="41382" spans="5:6" x14ac:dyDescent="0.3">
      <x:c r="E41382" s="3"/>
      <x:c r="F41382" s="3"/>
    </x:row>
    <x:row r="41383" spans="5:6" x14ac:dyDescent="0.3">
      <x:c r="E41383" s="3"/>
      <x:c r="F41383" s="3"/>
    </x:row>
    <x:row r="41384" spans="5:6" x14ac:dyDescent="0.3">
      <x:c r="E41384" s="3"/>
      <x:c r="F41384" s="3"/>
    </x:row>
    <x:row r="41385" spans="5:6" x14ac:dyDescent="0.3">
      <x:c r="E41385" s="3"/>
      <x:c r="F41385" s="3"/>
    </x:row>
    <x:row r="41386" spans="5:6" x14ac:dyDescent="0.3">
      <x:c r="E41386" s="3"/>
      <x:c r="F41386" s="3"/>
    </x:row>
    <x:row r="41387" spans="5:6" x14ac:dyDescent="0.3">
      <x:c r="E41387" s="3"/>
      <x:c r="F41387" s="3"/>
    </x:row>
    <x:row r="41388" spans="5:6" x14ac:dyDescent="0.3">
      <x:c r="E41388" s="3"/>
      <x:c r="F41388" s="3"/>
    </x:row>
    <x:row r="41389" spans="5:6" x14ac:dyDescent="0.3">
      <x:c r="E41389" s="3"/>
      <x:c r="F41389" s="3"/>
    </x:row>
    <x:row r="41390" spans="5:6" x14ac:dyDescent="0.3">
      <x:c r="E41390" s="3"/>
      <x:c r="F41390" s="3"/>
    </x:row>
    <x:row r="41391" spans="5:6" x14ac:dyDescent="0.3">
      <x:c r="E41391" s="3"/>
      <x:c r="F41391" s="3"/>
    </x:row>
    <x:row r="41392" spans="5:6" x14ac:dyDescent="0.3">
      <x:c r="E41392" s="3"/>
      <x:c r="F41392" s="3"/>
    </x:row>
    <x:row r="41393" spans="5:6" x14ac:dyDescent="0.3">
      <x:c r="E41393" s="3"/>
      <x:c r="F41393" s="3"/>
    </x:row>
    <x:row r="41394" spans="5:6" x14ac:dyDescent="0.3">
      <x:c r="E41394" s="3"/>
      <x:c r="F41394" s="3"/>
    </x:row>
    <x:row r="41395" spans="5:6" x14ac:dyDescent="0.3">
      <x:c r="E41395" s="3"/>
      <x:c r="F41395" s="3"/>
    </x:row>
    <x:row r="41396" spans="5:6" x14ac:dyDescent="0.3">
      <x:c r="E41396" s="3"/>
      <x:c r="F41396" s="3"/>
    </x:row>
    <x:row r="41397" spans="5:6" x14ac:dyDescent="0.3">
      <x:c r="E41397" s="3"/>
      <x:c r="F41397" s="3"/>
    </x:row>
    <x:row r="41398" spans="5:6" x14ac:dyDescent="0.3">
      <x:c r="E41398" s="3"/>
      <x:c r="F41398" s="3"/>
    </x:row>
    <x:row r="41399" spans="5:6" x14ac:dyDescent="0.3">
      <x:c r="E41399" s="3"/>
      <x:c r="F41399" s="3"/>
    </x:row>
    <x:row r="41400" spans="5:6" x14ac:dyDescent="0.3">
      <x:c r="E41400" s="3"/>
      <x:c r="F41400" s="3"/>
    </x:row>
    <x:row r="41401" spans="5:6" x14ac:dyDescent="0.3">
      <x:c r="E41401" s="3"/>
      <x:c r="F41401" s="3"/>
    </x:row>
    <x:row r="41402" spans="5:6" x14ac:dyDescent="0.3">
      <x:c r="E41402" s="3"/>
      <x:c r="F41402" s="3"/>
    </x:row>
    <x:row r="41403" spans="5:6" x14ac:dyDescent="0.3">
      <x:c r="E41403" s="3"/>
      <x:c r="F41403" s="3"/>
    </x:row>
    <x:row r="41404" spans="5:6" x14ac:dyDescent="0.3">
      <x:c r="E41404" s="3"/>
      <x:c r="F41404" s="3"/>
    </x:row>
    <x:row r="41405" spans="5:6" x14ac:dyDescent="0.3">
      <x:c r="E41405" s="3"/>
      <x:c r="F41405" s="3"/>
    </x:row>
    <x:row r="41406" spans="5:6" x14ac:dyDescent="0.3">
      <x:c r="E41406" s="3"/>
      <x:c r="F41406" s="3"/>
    </x:row>
    <x:row r="41407" spans="5:6" x14ac:dyDescent="0.3">
      <x:c r="E41407" s="3"/>
      <x:c r="F41407" s="3"/>
    </x:row>
    <x:row r="41408" spans="5:6" x14ac:dyDescent="0.3">
      <x:c r="E41408" s="3"/>
      <x:c r="F41408" s="3"/>
    </x:row>
    <x:row r="41409" spans="5:6" x14ac:dyDescent="0.3">
      <x:c r="E41409" s="3"/>
      <x:c r="F41409" s="3"/>
    </x:row>
    <x:row r="41410" spans="5:6" x14ac:dyDescent="0.3">
      <x:c r="E41410" s="3"/>
      <x:c r="F41410" s="3"/>
    </x:row>
    <x:row r="41411" spans="5:6" x14ac:dyDescent="0.3">
      <x:c r="E41411" s="3"/>
      <x:c r="F41411" s="3"/>
    </x:row>
    <x:row r="41412" spans="5:6" x14ac:dyDescent="0.3">
      <x:c r="E41412" s="3"/>
      <x:c r="F41412" s="3"/>
    </x:row>
    <x:row r="41413" spans="5:6" x14ac:dyDescent="0.3">
      <x:c r="E41413" s="3"/>
      <x:c r="F41413" s="3"/>
    </x:row>
    <x:row r="41414" spans="5:6" x14ac:dyDescent="0.3">
      <x:c r="E41414" s="3"/>
      <x:c r="F41414" s="3"/>
    </x:row>
    <x:row r="41415" spans="5:6" x14ac:dyDescent="0.3">
      <x:c r="E41415" s="3"/>
      <x:c r="F41415" s="3"/>
    </x:row>
    <x:row r="41416" spans="5:6" x14ac:dyDescent="0.3">
      <x:c r="E41416" s="3"/>
      <x:c r="F41416" s="3"/>
    </x:row>
    <x:row r="41417" spans="5:6" x14ac:dyDescent="0.3">
      <x:c r="E41417" s="3"/>
      <x:c r="F41417" s="3"/>
    </x:row>
    <x:row r="41418" spans="5:6" x14ac:dyDescent="0.3">
      <x:c r="E41418" s="3"/>
      <x:c r="F41418" s="3"/>
    </x:row>
    <x:row r="41419" spans="5:6" x14ac:dyDescent="0.3">
      <x:c r="E41419" s="3"/>
      <x:c r="F41419" s="3"/>
    </x:row>
    <x:row r="41420" spans="5:6" x14ac:dyDescent="0.3">
      <x:c r="E41420" s="3"/>
      <x:c r="F41420" s="3"/>
    </x:row>
    <x:row r="41421" spans="5:6" x14ac:dyDescent="0.3">
      <x:c r="E41421" s="3"/>
      <x:c r="F41421" s="3"/>
    </x:row>
    <x:row r="41422" spans="5:6" x14ac:dyDescent="0.3">
      <x:c r="E41422" s="3"/>
      <x:c r="F41422" s="3"/>
    </x:row>
    <x:row r="41423" spans="5:6" x14ac:dyDescent="0.3">
      <x:c r="E41423" s="3"/>
      <x:c r="F41423" s="3"/>
    </x:row>
    <x:row r="41424" spans="5:6" x14ac:dyDescent="0.3">
      <x:c r="E41424" s="3"/>
      <x:c r="F41424" s="3"/>
    </x:row>
    <x:row r="41425" spans="5:6" x14ac:dyDescent="0.3">
      <x:c r="E41425" s="3"/>
      <x:c r="F41425" s="3"/>
    </x:row>
    <x:row r="41426" spans="5:6" x14ac:dyDescent="0.3">
      <x:c r="E41426" s="3"/>
      <x:c r="F41426" s="3"/>
    </x:row>
    <x:row r="41427" spans="5:6" x14ac:dyDescent="0.3">
      <x:c r="E41427" s="3"/>
      <x:c r="F41427" s="3"/>
    </x:row>
    <x:row r="41428" spans="5:6" x14ac:dyDescent="0.3">
      <x:c r="E41428" s="3"/>
      <x:c r="F41428" s="3"/>
    </x:row>
    <x:row r="41429" spans="5:6" x14ac:dyDescent="0.3">
      <x:c r="E41429" s="3"/>
      <x:c r="F41429" s="3"/>
    </x:row>
    <x:row r="41430" spans="5:6" x14ac:dyDescent="0.3">
      <x:c r="E41430" s="3"/>
      <x:c r="F41430" s="3"/>
    </x:row>
    <x:row r="41431" spans="5:6" x14ac:dyDescent="0.3">
      <x:c r="E41431" s="3"/>
      <x:c r="F41431" s="3"/>
    </x:row>
    <x:row r="41432" spans="5:6" x14ac:dyDescent="0.3">
      <x:c r="E41432" s="3"/>
      <x:c r="F41432" s="3"/>
    </x:row>
    <x:row r="41433" spans="5:6" x14ac:dyDescent="0.3">
      <x:c r="E41433" s="3"/>
      <x:c r="F41433" s="3"/>
    </x:row>
    <x:row r="41434" spans="5:6" x14ac:dyDescent="0.3">
      <x:c r="E41434" s="3"/>
      <x:c r="F41434" s="3"/>
    </x:row>
    <x:row r="41435" spans="5:6" x14ac:dyDescent="0.3">
      <x:c r="E41435" s="3"/>
      <x:c r="F41435" s="3"/>
    </x:row>
    <x:row r="41436" spans="5:6" x14ac:dyDescent="0.3">
      <x:c r="E41436" s="3"/>
      <x:c r="F41436" s="3"/>
    </x:row>
    <x:row r="41437" spans="5:6" x14ac:dyDescent="0.3">
      <x:c r="E41437" s="3"/>
      <x:c r="F41437" s="3"/>
    </x:row>
    <x:row r="41438" spans="5:6" x14ac:dyDescent="0.3">
      <x:c r="E41438" s="3"/>
      <x:c r="F41438" s="3"/>
    </x:row>
    <x:row r="41439" spans="5:6" x14ac:dyDescent="0.3">
      <x:c r="E41439" s="3"/>
      <x:c r="F41439" s="3"/>
    </x:row>
    <x:row r="41440" spans="5:6" x14ac:dyDescent="0.3">
      <x:c r="E41440" s="3"/>
      <x:c r="F41440" s="3"/>
    </x:row>
    <x:row r="41441" spans="5:6" x14ac:dyDescent="0.3">
      <x:c r="E41441" s="3"/>
      <x:c r="F41441" s="3"/>
    </x:row>
    <x:row r="41442" spans="5:6" x14ac:dyDescent="0.3">
      <x:c r="E41442" s="3"/>
      <x:c r="F41442" s="3"/>
    </x:row>
    <x:row r="41443" spans="5:6" x14ac:dyDescent="0.3">
      <x:c r="E41443" s="3"/>
      <x:c r="F41443" s="3"/>
    </x:row>
    <x:row r="41444" spans="5:6" x14ac:dyDescent="0.3">
      <x:c r="E41444" s="3"/>
      <x:c r="F41444" s="3"/>
    </x:row>
    <x:row r="41445" spans="5:6" x14ac:dyDescent="0.3">
      <x:c r="E41445" s="3"/>
      <x:c r="F41445" s="3"/>
    </x:row>
    <x:row r="41446" spans="5:6" x14ac:dyDescent="0.3">
      <x:c r="E41446" s="3"/>
      <x:c r="F41446" s="3"/>
    </x:row>
    <x:row r="41447" spans="5:6" x14ac:dyDescent="0.3">
      <x:c r="E41447" s="3"/>
      <x:c r="F41447" s="3"/>
    </x:row>
    <x:row r="41448" spans="5:6" x14ac:dyDescent="0.3">
      <x:c r="E41448" s="3"/>
      <x:c r="F41448" s="3"/>
    </x:row>
    <x:row r="41449" spans="5:6" x14ac:dyDescent="0.3">
      <x:c r="E41449" s="3"/>
      <x:c r="F41449" s="3"/>
    </x:row>
    <x:row r="41450" spans="5:6" x14ac:dyDescent="0.3">
      <x:c r="E41450" s="3"/>
      <x:c r="F41450" s="3"/>
    </x:row>
    <x:row r="41451" spans="5:6" x14ac:dyDescent="0.3">
      <x:c r="E41451" s="3"/>
      <x:c r="F41451" s="3"/>
    </x:row>
    <x:row r="41452" spans="5:6" x14ac:dyDescent="0.3">
      <x:c r="E41452" s="3"/>
      <x:c r="F41452" s="3"/>
    </x:row>
    <x:row r="41453" spans="5:6" x14ac:dyDescent="0.3">
      <x:c r="E41453" s="3"/>
      <x:c r="F41453" s="3"/>
    </x:row>
    <x:row r="41454" spans="5:6" x14ac:dyDescent="0.3">
      <x:c r="E41454" s="3"/>
      <x:c r="F41454" s="3"/>
    </x:row>
    <x:row r="41455" spans="5:6" x14ac:dyDescent="0.3">
      <x:c r="E41455" s="3"/>
      <x:c r="F41455" s="3"/>
    </x:row>
    <x:row r="41456" spans="5:6" x14ac:dyDescent="0.3">
      <x:c r="E41456" s="3"/>
      <x:c r="F41456" s="3"/>
    </x:row>
    <x:row r="41457" spans="5:6" x14ac:dyDescent="0.3">
      <x:c r="E41457" s="3"/>
      <x:c r="F41457" s="3"/>
    </x:row>
    <x:row r="41458" spans="5:6" x14ac:dyDescent="0.3">
      <x:c r="E41458" s="3"/>
      <x:c r="F41458" s="3"/>
    </x:row>
    <x:row r="41459" spans="5:6" x14ac:dyDescent="0.3">
      <x:c r="E41459" s="3"/>
      <x:c r="F41459" s="3"/>
    </x:row>
    <x:row r="41460" spans="5:6" x14ac:dyDescent="0.3">
      <x:c r="E41460" s="3"/>
      <x:c r="F41460" s="3"/>
    </x:row>
    <x:row r="41461" spans="5:6" x14ac:dyDescent="0.3">
      <x:c r="E41461" s="3"/>
      <x:c r="F41461" s="3"/>
    </x:row>
    <x:row r="41462" spans="5:6" x14ac:dyDescent="0.3">
      <x:c r="E41462" s="3"/>
      <x:c r="F41462" s="3"/>
    </x:row>
    <x:row r="41463" spans="5:6" x14ac:dyDescent="0.3">
      <x:c r="E41463" s="3"/>
      <x:c r="F41463" s="3"/>
    </x:row>
    <x:row r="41464" spans="5:6" x14ac:dyDescent="0.3">
      <x:c r="E41464" s="3"/>
      <x:c r="F41464" s="3"/>
    </x:row>
    <x:row r="41465" spans="5:6" x14ac:dyDescent="0.3">
      <x:c r="E41465" s="3"/>
      <x:c r="F41465" s="3"/>
    </x:row>
    <x:row r="41466" spans="5:6" x14ac:dyDescent="0.3">
      <x:c r="E41466" s="3"/>
      <x:c r="F41466" s="3"/>
    </x:row>
    <x:row r="41467" spans="5:6" x14ac:dyDescent="0.3">
      <x:c r="E41467" s="3"/>
      <x:c r="F41467" s="3"/>
    </x:row>
    <x:row r="41468" spans="5:6" x14ac:dyDescent="0.3">
      <x:c r="E41468" s="3"/>
      <x:c r="F41468" s="3"/>
    </x:row>
    <x:row r="41469" spans="5:6" x14ac:dyDescent="0.3">
      <x:c r="E41469" s="3"/>
      <x:c r="F41469" s="3"/>
    </x:row>
    <x:row r="41470" spans="5:6" x14ac:dyDescent="0.3">
      <x:c r="E41470" s="3"/>
      <x:c r="F41470" s="3"/>
    </x:row>
    <x:row r="41471" spans="5:6" x14ac:dyDescent="0.3">
      <x:c r="E41471" s="3"/>
      <x:c r="F41471" s="3"/>
    </x:row>
    <x:row r="41472" spans="5:6" x14ac:dyDescent="0.3">
      <x:c r="E41472" s="3"/>
      <x:c r="F41472" s="3"/>
    </x:row>
    <x:row r="41473" spans="5:6" x14ac:dyDescent="0.3">
      <x:c r="E41473" s="3"/>
      <x:c r="F41473" s="3"/>
    </x:row>
    <x:row r="41474" spans="5:6" x14ac:dyDescent="0.3">
      <x:c r="E41474" s="3"/>
      <x:c r="F41474" s="3"/>
    </x:row>
    <x:row r="41475" spans="5:6" x14ac:dyDescent="0.3">
      <x:c r="E41475" s="3"/>
      <x:c r="F41475" s="3"/>
    </x:row>
    <x:row r="41476" spans="5:6" x14ac:dyDescent="0.3">
      <x:c r="E41476" s="3"/>
      <x:c r="F41476" s="3"/>
    </x:row>
    <x:row r="41477" spans="5:6" x14ac:dyDescent="0.3">
      <x:c r="E41477" s="3"/>
      <x:c r="F41477" s="3"/>
    </x:row>
    <x:row r="41478" spans="5:6" x14ac:dyDescent="0.3">
      <x:c r="E41478" s="3"/>
      <x:c r="F41478" s="3"/>
    </x:row>
    <x:row r="41479" spans="5:6" x14ac:dyDescent="0.3">
      <x:c r="E41479" s="3"/>
      <x:c r="F41479" s="3"/>
    </x:row>
    <x:row r="41480" spans="5:6" x14ac:dyDescent="0.3">
      <x:c r="E41480" s="3"/>
      <x:c r="F41480" s="3"/>
    </x:row>
    <x:row r="41481" spans="5:6" x14ac:dyDescent="0.3">
      <x:c r="E41481" s="3"/>
      <x:c r="F41481" s="3"/>
    </x:row>
    <x:row r="41482" spans="5:6" x14ac:dyDescent="0.3">
      <x:c r="E41482" s="3"/>
      <x:c r="F41482" s="3"/>
    </x:row>
    <x:row r="41483" spans="5:6" x14ac:dyDescent="0.3">
      <x:c r="E41483" s="3"/>
      <x:c r="F41483" s="3"/>
    </x:row>
    <x:row r="41484" spans="5:6" x14ac:dyDescent="0.3">
      <x:c r="E41484" s="3"/>
      <x:c r="F41484" s="3"/>
    </x:row>
    <x:row r="41485" spans="5:6" x14ac:dyDescent="0.3">
      <x:c r="E41485" s="3"/>
      <x:c r="F41485" s="3"/>
    </x:row>
    <x:row r="41486" spans="5:6" x14ac:dyDescent="0.3">
      <x:c r="E41486" s="3"/>
      <x:c r="F41486" s="3"/>
    </x:row>
    <x:row r="41487" spans="5:6" x14ac:dyDescent="0.3">
      <x:c r="E41487" s="3"/>
      <x:c r="F41487" s="3"/>
    </x:row>
    <x:row r="41488" spans="5:6" x14ac:dyDescent="0.3">
      <x:c r="E41488" s="3"/>
      <x:c r="F41488" s="3"/>
    </x:row>
    <x:row r="41489" spans="5:6" x14ac:dyDescent="0.3">
      <x:c r="E41489" s="3"/>
      <x:c r="F41489" s="3"/>
    </x:row>
    <x:row r="41490" spans="5:6" x14ac:dyDescent="0.3">
      <x:c r="E41490" s="3"/>
      <x:c r="F41490" s="3"/>
    </x:row>
    <x:row r="41491" spans="5:6" x14ac:dyDescent="0.3">
      <x:c r="E41491" s="3"/>
      <x:c r="F41491" s="3"/>
    </x:row>
    <x:row r="41492" spans="5:6" x14ac:dyDescent="0.3">
      <x:c r="E41492" s="3"/>
      <x:c r="F41492" s="3"/>
    </x:row>
    <x:row r="41493" spans="5:6" x14ac:dyDescent="0.3">
      <x:c r="E41493" s="3"/>
      <x:c r="F41493" s="3"/>
    </x:row>
    <x:row r="41494" spans="5:6" x14ac:dyDescent="0.3">
      <x:c r="E41494" s="3"/>
      <x:c r="F41494" s="3"/>
    </x:row>
    <x:row r="41495" spans="5:6" x14ac:dyDescent="0.3">
      <x:c r="E41495" s="3"/>
      <x:c r="F41495" s="3"/>
    </x:row>
    <x:row r="41496" spans="5:6" x14ac:dyDescent="0.3">
      <x:c r="E41496" s="3"/>
      <x:c r="F41496" s="3"/>
    </x:row>
    <x:row r="41497" spans="5:6" x14ac:dyDescent="0.3">
      <x:c r="E41497" s="3"/>
      <x:c r="F41497" s="3"/>
    </x:row>
    <x:row r="41498" spans="5:6" x14ac:dyDescent="0.3">
      <x:c r="E41498" s="3"/>
      <x:c r="F41498" s="3"/>
    </x:row>
    <x:row r="41499" spans="5:6" x14ac:dyDescent="0.3">
      <x:c r="E41499" s="3"/>
      <x:c r="F41499" s="3"/>
    </x:row>
    <x:row r="41500" spans="5:6" x14ac:dyDescent="0.3">
      <x:c r="E41500" s="3"/>
      <x:c r="F41500" s="3"/>
    </x:row>
    <x:row r="41501" spans="5:6" x14ac:dyDescent="0.3">
      <x:c r="E41501" s="3"/>
      <x:c r="F41501" s="3"/>
    </x:row>
    <x:row r="41502" spans="5:6" x14ac:dyDescent="0.3">
      <x:c r="E41502" s="3"/>
      <x:c r="F41502" s="3"/>
    </x:row>
    <x:row r="41503" spans="5:6" x14ac:dyDescent="0.3">
      <x:c r="E41503" s="3"/>
      <x:c r="F41503" s="3"/>
    </x:row>
    <x:row r="41504" spans="5:6" x14ac:dyDescent="0.3">
      <x:c r="E41504" s="3"/>
      <x:c r="F41504" s="3"/>
    </x:row>
    <x:row r="41505" spans="5:6" x14ac:dyDescent="0.3">
      <x:c r="E41505" s="3"/>
      <x:c r="F41505" s="3"/>
    </x:row>
    <x:row r="41506" spans="5:6" x14ac:dyDescent="0.3">
      <x:c r="E41506" s="3"/>
      <x:c r="F41506" s="3"/>
    </x:row>
    <x:row r="41507" spans="5:6" x14ac:dyDescent="0.3">
      <x:c r="E41507" s="3"/>
      <x:c r="F41507" s="3"/>
    </x:row>
    <x:row r="41508" spans="5:6" x14ac:dyDescent="0.3">
      <x:c r="E41508" s="3"/>
      <x:c r="F41508" s="3"/>
    </x:row>
    <x:row r="41509" spans="5:6" x14ac:dyDescent="0.3">
      <x:c r="E41509" s="3"/>
      <x:c r="F41509" s="3"/>
    </x:row>
    <x:row r="41510" spans="5:6" x14ac:dyDescent="0.3">
      <x:c r="E41510" s="3"/>
      <x:c r="F41510" s="3"/>
    </x:row>
    <x:row r="41511" spans="5:6" x14ac:dyDescent="0.3">
      <x:c r="E41511" s="3"/>
      <x:c r="F41511" s="3"/>
    </x:row>
    <x:row r="41512" spans="5:6" x14ac:dyDescent="0.3">
      <x:c r="E41512" s="3"/>
      <x:c r="F41512" s="3"/>
    </x:row>
    <x:row r="41513" spans="5:6" x14ac:dyDescent="0.3">
      <x:c r="E41513" s="3"/>
      <x:c r="F41513" s="3"/>
    </x:row>
    <x:row r="41514" spans="5:6" x14ac:dyDescent="0.3">
      <x:c r="E41514" s="3"/>
      <x:c r="F41514" s="3"/>
    </x:row>
    <x:row r="41515" spans="5:6" x14ac:dyDescent="0.3">
      <x:c r="E41515" s="3"/>
      <x:c r="F41515" s="3"/>
    </x:row>
    <x:row r="41516" spans="5:6" x14ac:dyDescent="0.3">
      <x:c r="E41516" s="3"/>
      <x:c r="F41516" s="3"/>
    </x:row>
    <x:row r="41517" spans="5:6" x14ac:dyDescent="0.3">
      <x:c r="E41517" s="3"/>
      <x:c r="F41517" s="3"/>
    </x:row>
    <x:row r="41518" spans="5:6" x14ac:dyDescent="0.3">
      <x:c r="E41518" s="3"/>
      <x:c r="F41518" s="3"/>
    </x:row>
    <x:row r="41519" spans="5:6" x14ac:dyDescent="0.3">
      <x:c r="E41519" s="3"/>
      <x:c r="F41519" s="3"/>
    </x:row>
    <x:row r="41520" spans="5:6" x14ac:dyDescent="0.3">
      <x:c r="E41520" s="3"/>
      <x:c r="F41520" s="3"/>
    </x:row>
    <x:row r="41521" spans="5:6" x14ac:dyDescent="0.3">
      <x:c r="E41521" s="3"/>
      <x:c r="F41521" s="3"/>
    </x:row>
    <x:row r="41522" spans="5:6" x14ac:dyDescent="0.3">
      <x:c r="E41522" s="3"/>
      <x:c r="F41522" s="3"/>
    </x:row>
    <x:row r="41523" spans="5:6" x14ac:dyDescent="0.3">
      <x:c r="E41523" s="3"/>
      <x:c r="F41523" s="3"/>
    </x:row>
    <x:row r="41524" spans="5:6" x14ac:dyDescent="0.3">
      <x:c r="E41524" s="3"/>
      <x:c r="F41524" s="3"/>
    </x:row>
    <x:row r="41525" spans="5:6" x14ac:dyDescent="0.3">
      <x:c r="E41525" s="3"/>
      <x:c r="F41525" s="3"/>
    </x:row>
    <x:row r="41526" spans="5:6" x14ac:dyDescent="0.3">
      <x:c r="E41526" s="3"/>
      <x:c r="F41526" s="3"/>
    </x:row>
    <x:row r="41527" spans="5:6" x14ac:dyDescent="0.3">
      <x:c r="E41527" s="3"/>
      <x:c r="F41527" s="3"/>
    </x:row>
    <x:row r="41528" spans="5:6" x14ac:dyDescent="0.3">
      <x:c r="E41528" s="3"/>
      <x:c r="F41528" s="3"/>
    </x:row>
    <x:row r="41529" spans="5:6" x14ac:dyDescent="0.3">
      <x:c r="E41529" s="3"/>
      <x:c r="F41529" s="3"/>
    </x:row>
    <x:row r="41530" spans="5:6" x14ac:dyDescent="0.3">
      <x:c r="E41530" s="3"/>
      <x:c r="F41530" s="3"/>
    </x:row>
    <x:row r="41531" spans="5:6" x14ac:dyDescent="0.3">
      <x:c r="E41531" s="3"/>
      <x:c r="F41531" s="3"/>
    </x:row>
    <x:row r="41532" spans="5:6" x14ac:dyDescent="0.3">
      <x:c r="E41532" s="3"/>
      <x:c r="F41532" s="3"/>
    </x:row>
    <x:row r="41533" spans="5:6" x14ac:dyDescent="0.3">
      <x:c r="E41533" s="3"/>
      <x:c r="F41533" s="3"/>
    </x:row>
    <x:row r="41534" spans="5:6" x14ac:dyDescent="0.3">
      <x:c r="E41534" s="3"/>
      <x:c r="F41534" s="3"/>
    </x:row>
    <x:row r="41535" spans="5:6" x14ac:dyDescent="0.3">
      <x:c r="E41535" s="3"/>
      <x:c r="F41535" s="3"/>
    </x:row>
    <x:row r="41536" spans="5:6" x14ac:dyDescent="0.3">
      <x:c r="E41536" s="3"/>
      <x:c r="F41536" s="3"/>
    </x:row>
    <x:row r="41537" spans="5:6" x14ac:dyDescent="0.3">
      <x:c r="E41537" s="3"/>
      <x:c r="F41537" s="3"/>
    </x:row>
    <x:row r="41538" spans="5:6" x14ac:dyDescent="0.3">
      <x:c r="E41538" s="3"/>
      <x:c r="F41538" s="3"/>
    </x:row>
    <x:row r="41539" spans="5:6" x14ac:dyDescent="0.3">
      <x:c r="E41539" s="3"/>
      <x:c r="F41539" s="3"/>
    </x:row>
    <x:row r="41540" spans="5:6" x14ac:dyDescent="0.3">
      <x:c r="E41540" s="3"/>
      <x:c r="F41540" s="3"/>
    </x:row>
    <x:row r="41541" spans="5:6" x14ac:dyDescent="0.3">
      <x:c r="E41541" s="3"/>
      <x:c r="F41541" s="3"/>
    </x:row>
    <x:row r="41542" spans="5:6" x14ac:dyDescent="0.3">
      <x:c r="E41542" s="3"/>
      <x:c r="F41542" s="3"/>
    </x:row>
    <x:row r="41543" spans="5:6" x14ac:dyDescent="0.3">
      <x:c r="E41543" s="3"/>
      <x:c r="F41543" s="3"/>
    </x:row>
    <x:row r="41544" spans="5:6" x14ac:dyDescent="0.3">
      <x:c r="E41544" s="3"/>
      <x:c r="F41544" s="3"/>
    </x:row>
    <x:row r="41545" spans="5:6" x14ac:dyDescent="0.3">
      <x:c r="E41545" s="3"/>
      <x:c r="F41545" s="3"/>
    </x:row>
    <x:row r="41546" spans="5:6" x14ac:dyDescent="0.3">
      <x:c r="E41546" s="3"/>
      <x:c r="F41546" s="3"/>
    </x:row>
    <x:row r="41547" spans="5:6" x14ac:dyDescent="0.3">
      <x:c r="E41547" s="3"/>
      <x:c r="F41547" s="3"/>
    </x:row>
    <x:row r="41548" spans="5:6" x14ac:dyDescent="0.3">
      <x:c r="E41548" s="3"/>
      <x:c r="F41548" s="3"/>
    </x:row>
    <x:row r="41549" spans="5:6" x14ac:dyDescent="0.3">
      <x:c r="E41549" s="3"/>
      <x:c r="F41549" s="3"/>
    </x:row>
    <x:row r="41550" spans="5:6" x14ac:dyDescent="0.3">
      <x:c r="E41550" s="3"/>
      <x:c r="F41550" s="3"/>
    </x:row>
    <x:row r="41551" spans="5:6" x14ac:dyDescent="0.3">
      <x:c r="E41551" s="3"/>
      <x:c r="F41551" s="3"/>
    </x:row>
    <x:row r="41552" spans="5:6" x14ac:dyDescent="0.3">
      <x:c r="E41552" s="3"/>
      <x:c r="F41552" s="3"/>
    </x:row>
    <x:row r="41553" spans="5:6" x14ac:dyDescent="0.3">
      <x:c r="E41553" s="3"/>
      <x:c r="F41553" s="3"/>
    </x:row>
    <x:row r="41554" spans="5:6" x14ac:dyDescent="0.3">
      <x:c r="E41554" s="3"/>
      <x:c r="F41554" s="3"/>
    </x:row>
    <x:row r="41555" spans="5:6" x14ac:dyDescent="0.3">
      <x:c r="E41555" s="3"/>
      <x:c r="F41555" s="3"/>
    </x:row>
    <x:row r="41556" spans="5:6" x14ac:dyDescent="0.3">
      <x:c r="E41556" s="3"/>
      <x:c r="F41556" s="3"/>
    </x:row>
    <x:row r="41557" spans="5:6" x14ac:dyDescent="0.3">
      <x:c r="E41557" s="3"/>
      <x:c r="F41557" s="3"/>
    </x:row>
    <x:row r="41558" spans="5:6" x14ac:dyDescent="0.3">
      <x:c r="E41558" s="3"/>
      <x:c r="F41558" s="3"/>
    </x:row>
    <x:row r="41559" spans="5:6" x14ac:dyDescent="0.3">
      <x:c r="E41559" s="3"/>
      <x:c r="F41559" s="3"/>
    </x:row>
    <x:row r="41560" spans="5:6" x14ac:dyDescent="0.3">
      <x:c r="E41560" s="3"/>
      <x:c r="F41560" s="3"/>
    </x:row>
    <x:row r="41561" spans="5:6" x14ac:dyDescent="0.3">
      <x:c r="E41561" s="3"/>
      <x:c r="F41561" s="3"/>
    </x:row>
    <x:row r="41562" spans="5:6" x14ac:dyDescent="0.3">
      <x:c r="E41562" s="3"/>
      <x:c r="F41562" s="3"/>
    </x:row>
    <x:row r="41563" spans="5:6" x14ac:dyDescent="0.3">
      <x:c r="E41563" s="3"/>
      <x:c r="F41563" s="3"/>
    </x:row>
    <x:row r="41564" spans="5:6" x14ac:dyDescent="0.3">
      <x:c r="E41564" s="3"/>
      <x:c r="F41564" s="3"/>
    </x:row>
    <x:row r="41565" spans="5:6" x14ac:dyDescent="0.3">
      <x:c r="E41565" s="3"/>
      <x:c r="F41565" s="3"/>
    </x:row>
    <x:row r="41566" spans="5:6" x14ac:dyDescent="0.3">
      <x:c r="E41566" s="3"/>
      <x:c r="F41566" s="3"/>
    </x:row>
    <x:row r="41567" spans="5:6" x14ac:dyDescent="0.3">
      <x:c r="E41567" s="3"/>
      <x:c r="F41567" s="3"/>
    </x:row>
    <x:row r="41568" spans="5:6" x14ac:dyDescent="0.3">
      <x:c r="E41568" s="3"/>
      <x:c r="F41568" s="3"/>
    </x:row>
    <x:row r="41569" spans="5:6" x14ac:dyDescent="0.3">
      <x:c r="E41569" s="3"/>
      <x:c r="F41569" s="3"/>
    </x:row>
    <x:row r="41570" spans="5:6" x14ac:dyDescent="0.3">
      <x:c r="E41570" s="3"/>
      <x:c r="F41570" s="3"/>
    </x:row>
    <x:row r="41571" spans="5:6" x14ac:dyDescent="0.3">
      <x:c r="E41571" s="3"/>
      <x:c r="F41571" s="3"/>
    </x:row>
    <x:row r="41572" spans="5:6" x14ac:dyDescent="0.3">
      <x:c r="E41572" s="3"/>
      <x:c r="F41572" s="3"/>
    </x:row>
    <x:row r="41573" spans="5:6" x14ac:dyDescent="0.3">
      <x:c r="E41573" s="3"/>
      <x:c r="F41573" s="3"/>
    </x:row>
    <x:row r="41574" spans="5:6" x14ac:dyDescent="0.3">
      <x:c r="E41574" s="3"/>
      <x:c r="F41574" s="3"/>
    </x:row>
    <x:row r="41575" spans="5:6" x14ac:dyDescent="0.3">
      <x:c r="E41575" s="3"/>
      <x:c r="F41575" s="3"/>
    </x:row>
    <x:row r="41576" spans="5:6" x14ac:dyDescent="0.3">
      <x:c r="E41576" s="3"/>
      <x:c r="F41576" s="3"/>
    </x:row>
    <x:row r="41577" spans="5:6" x14ac:dyDescent="0.3">
      <x:c r="E41577" s="3"/>
      <x:c r="F41577" s="3"/>
    </x:row>
    <x:row r="41578" spans="5:6" x14ac:dyDescent="0.3">
      <x:c r="E41578" s="3"/>
      <x:c r="F41578" s="3"/>
    </x:row>
    <x:row r="41579" spans="5:6" x14ac:dyDescent="0.3">
      <x:c r="E41579" s="3"/>
      <x:c r="F41579" s="3"/>
    </x:row>
    <x:row r="41580" spans="5:6" x14ac:dyDescent="0.3">
      <x:c r="E41580" s="3"/>
      <x:c r="F41580" s="3"/>
    </x:row>
    <x:row r="41581" spans="5:6" x14ac:dyDescent="0.3">
      <x:c r="E41581" s="3"/>
      <x:c r="F41581" s="3"/>
    </x:row>
    <x:row r="41582" spans="5:6" x14ac:dyDescent="0.3">
      <x:c r="E41582" s="3"/>
      <x:c r="F41582" s="3"/>
    </x:row>
    <x:row r="41583" spans="5:6" x14ac:dyDescent="0.3">
      <x:c r="E41583" s="3"/>
      <x:c r="F41583" s="3"/>
    </x:row>
    <x:row r="41584" spans="5:6" x14ac:dyDescent="0.3">
      <x:c r="E41584" s="3"/>
      <x:c r="F41584" s="3"/>
    </x:row>
    <x:row r="41585" spans="5:6" x14ac:dyDescent="0.3">
      <x:c r="E41585" s="3"/>
      <x:c r="F41585" s="3"/>
    </x:row>
    <x:row r="41586" spans="5:6" x14ac:dyDescent="0.3">
      <x:c r="E41586" s="3"/>
      <x:c r="F41586" s="3"/>
    </x:row>
    <x:row r="41587" spans="5:6" x14ac:dyDescent="0.3">
      <x:c r="E41587" s="3"/>
      <x:c r="F41587" s="3"/>
    </x:row>
    <x:row r="41588" spans="5:6" x14ac:dyDescent="0.3">
      <x:c r="E41588" s="3"/>
      <x:c r="F41588" s="3"/>
    </x:row>
    <x:row r="41589" spans="5:6" x14ac:dyDescent="0.3">
      <x:c r="E41589" s="3"/>
      <x:c r="F41589" s="3"/>
    </x:row>
    <x:row r="41590" spans="5:6" x14ac:dyDescent="0.3">
      <x:c r="E41590" s="3"/>
      <x:c r="F41590" s="3"/>
    </x:row>
    <x:row r="41591" spans="5:6" x14ac:dyDescent="0.3">
      <x:c r="E41591" s="3"/>
      <x:c r="F41591" s="3"/>
    </x:row>
    <x:row r="41592" spans="5:6" x14ac:dyDescent="0.3">
      <x:c r="E41592" s="3"/>
      <x:c r="F41592" s="3"/>
    </x:row>
    <x:row r="41593" spans="5:6" x14ac:dyDescent="0.3">
      <x:c r="E41593" s="3"/>
      <x:c r="F41593" s="3"/>
    </x:row>
    <x:row r="41594" spans="5:6" x14ac:dyDescent="0.3">
      <x:c r="E41594" s="3"/>
      <x:c r="F41594" s="3"/>
    </x:row>
    <x:row r="41595" spans="5:6" x14ac:dyDescent="0.3">
      <x:c r="E41595" s="3"/>
      <x:c r="F41595" s="3"/>
    </x:row>
    <x:row r="41596" spans="5:6" x14ac:dyDescent="0.3">
      <x:c r="E41596" s="3"/>
      <x:c r="F41596" s="3"/>
    </x:row>
    <x:row r="41597" spans="5:6" x14ac:dyDescent="0.3">
      <x:c r="E41597" s="3"/>
      <x:c r="F41597" s="3"/>
    </x:row>
    <x:row r="41598" spans="5:6" x14ac:dyDescent="0.3">
      <x:c r="E41598" s="3"/>
      <x:c r="F41598" s="3"/>
    </x:row>
    <x:row r="41599" spans="5:6" x14ac:dyDescent="0.3">
      <x:c r="E41599" s="3"/>
      <x:c r="F41599" s="3"/>
    </x:row>
    <x:row r="41600" spans="5:6" x14ac:dyDescent="0.3">
      <x:c r="E41600" s="3"/>
      <x:c r="F41600" s="3"/>
    </x:row>
    <x:row r="41601" spans="5:6" x14ac:dyDescent="0.3">
      <x:c r="E41601" s="3"/>
      <x:c r="F41601" s="3"/>
    </x:row>
    <x:row r="41602" spans="5:6" x14ac:dyDescent="0.3">
      <x:c r="E41602" s="3"/>
      <x:c r="F41602" s="3"/>
    </x:row>
    <x:row r="41603" spans="5:6" x14ac:dyDescent="0.3">
      <x:c r="E41603" s="3"/>
      <x:c r="F41603" s="3"/>
    </x:row>
    <x:row r="41604" spans="5:6" x14ac:dyDescent="0.3">
      <x:c r="E41604" s="3"/>
      <x:c r="F41604" s="3"/>
    </x:row>
    <x:row r="41605" spans="5:6" x14ac:dyDescent="0.3">
      <x:c r="E41605" s="3"/>
      <x:c r="F41605" s="3"/>
    </x:row>
    <x:row r="41606" spans="5:6" x14ac:dyDescent="0.3">
      <x:c r="E41606" s="3"/>
      <x:c r="F41606" s="3"/>
    </x:row>
    <x:row r="41607" spans="5:6" x14ac:dyDescent="0.3">
      <x:c r="E41607" s="3"/>
      <x:c r="F41607" s="3"/>
    </x:row>
    <x:row r="41608" spans="5:6" x14ac:dyDescent="0.3">
      <x:c r="E41608" s="3"/>
      <x:c r="F41608" s="3"/>
    </x:row>
    <x:row r="41609" spans="5:6" x14ac:dyDescent="0.3">
      <x:c r="E41609" s="3"/>
      <x:c r="F41609" s="3"/>
    </x:row>
    <x:row r="41610" spans="5:6" x14ac:dyDescent="0.3">
      <x:c r="E41610" s="3"/>
      <x:c r="F41610" s="3"/>
    </x:row>
    <x:row r="41611" spans="5:6" x14ac:dyDescent="0.3">
      <x:c r="E41611" s="3"/>
      <x:c r="F41611" s="3"/>
    </x:row>
    <x:row r="41612" spans="5:6" x14ac:dyDescent="0.3">
      <x:c r="E41612" s="3"/>
      <x:c r="F41612" s="3"/>
    </x:row>
    <x:row r="41613" spans="5:6" x14ac:dyDescent="0.3">
      <x:c r="E41613" s="3"/>
      <x:c r="F41613" s="3"/>
    </x:row>
    <x:row r="41614" spans="5:6" x14ac:dyDescent="0.3">
      <x:c r="E41614" s="3"/>
      <x:c r="F41614" s="3"/>
    </x:row>
    <x:row r="41615" spans="5:6" x14ac:dyDescent="0.3">
      <x:c r="E41615" s="3"/>
      <x:c r="F41615" s="3"/>
    </x:row>
    <x:row r="41616" spans="5:6" x14ac:dyDescent="0.3">
      <x:c r="E41616" s="3"/>
      <x:c r="F41616" s="3"/>
    </x:row>
    <x:row r="41617" spans="5:6" x14ac:dyDescent="0.3">
      <x:c r="E41617" s="3"/>
      <x:c r="F41617" s="3"/>
    </x:row>
    <x:row r="41618" spans="5:6" x14ac:dyDescent="0.3">
      <x:c r="E41618" s="3"/>
      <x:c r="F41618" s="3"/>
    </x:row>
    <x:row r="41619" spans="5:6" x14ac:dyDescent="0.3">
      <x:c r="E41619" s="3"/>
      <x:c r="F41619" s="3"/>
    </x:row>
    <x:row r="41620" spans="5:6" x14ac:dyDescent="0.3">
      <x:c r="E41620" s="3"/>
      <x:c r="F41620" s="3"/>
    </x:row>
    <x:row r="41621" spans="5:6" x14ac:dyDescent="0.3">
      <x:c r="E41621" s="3"/>
      <x:c r="F41621" s="3"/>
    </x:row>
    <x:row r="41622" spans="5:6" x14ac:dyDescent="0.3">
      <x:c r="E41622" s="3"/>
      <x:c r="F41622" s="3"/>
    </x:row>
    <x:row r="41623" spans="5:6" x14ac:dyDescent="0.3">
      <x:c r="E41623" s="3"/>
      <x:c r="F41623" s="3"/>
    </x:row>
    <x:row r="41624" spans="5:6" x14ac:dyDescent="0.3">
      <x:c r="E41624" s="3"/>
      <x:c r="F41624" s="3"/>
    </x:row>
    <x:row r="41625" spans="5:6" x14ac:dyDescent="0.3">
      <x:c r="E41625" s="3"/>
      <x:c r="F41625" s="3"/>
    </x:row>
    <x:row r="41626" spans="5:6" x14ac:dyDescent="0.3">
      <x:c r="E41626" s="3"/>
      <x:c r="F41626" s="3"/>
    </x:row>
    <x:row r="41627" spans="5:6" x14ac:dyDescent="0.3">
      <x:c r="E41627" s="3"/>
      <x:c r="F41627" s="3"/>
    </x:row>
    <x:row r="41628" spans="5:6" x14ac:dyDescent="0.3">
      <x:c r="E41628" s="3"/>
      <x:c r="F41628" s="3"/>
    </x:row>
    <x:row r="41629" spans="5:6" x14ac:dyDescent="0.3">
      <x:c r="E41629" s="3"/>
      <x:c r="F41629" s="3"/>
    </x:row>
    <x:row r="41630" spans="5:6" x14ac:dyDescent="0.3">
      <x:c r="E41630" s="3"/>
      <x:c r="F41630" s="3"/>
    </x:row>
    <x:row r="41631" spans="5:6" x14ac:dyDescent="0.3">
      <x:c r="E41631" s="3"/>
      <x:c r="F41631" s="3"/>
    </x:row>
    <x:row r="41632" spans="5:6" x14ac:dyDescent="0.3">
      <x:c r="E41632" s="3"/>
      <x:c r="F41632" s="3"/>
    </x:row>
    <x:row r="41633" spans="5:6" x14ac:dyDescent="0.3">
      <x:c r="E41633" s="3"/>
      <x:c r="F41633" s="3"/>
    </x:row>
    <x:row r="41634" spans="5:6" x14ac:dyDescent="0.3">
      <x:c r="E41634" s="3"/>
      <x:c r="F41634" s="3"/>
    </x:row>
    <x:row r="41635" spans="5:6" x14ac:dyDescent="0.3">
      <x:c r="E41635" s="3"/>
      <x:c r="F41635" s="3"/>
    </x:row>
    <x:row r="41636" spans="5:6" x14ac:dyDescent="0.3">
      <x:c r="E41636" s="3"/>
      <x:c r="F41636" s="3"/>
    </x:row>
    <x:row r="41637" spans="5:6" x14ac:dyDescent="0.3">
      <x:c r="E41637" s="3"/>
      <x:c r="F41637" s="3"/>
    </x:row>
    <x:row r="41638" spans="5:6" x14ac:dyDescent="0.3">
      <x:c r="E41638" s="3"/>
      <x:c r="F41638" s="3"/>
    </x:row>
    <x:row r="41639" spans="5:6" x14ac:dyDescent="0.3">
      <x:c r="E41639" s="3"/>
      <x:c r="F41639" s="3"/>
    </x:row>
    <x:row r="41640" spans="5:6" x14ac:dyDescent="0.3">
      <x:c r="E41640" s="3"/>
      <x:c r="F41640" s="3"/>
    </x:row>
    <x:row r="41641" spans="5:6" x14ac:dyDescent="0.3">
      <x:c r="E41641" s="3"/>
      <x:c r="F41641" s="3"/>
    </x:row>
    <x:row r="41642" spans="5:6" x14ac:dyDescent="0.3">
      <x:c r="E41642" s="3"/>
      <x:c r="F41642" s="3"/>
    </x:row>
    <x:row r="41643" spans="5:6" x14ac:dyDescent="0.3">
      <x:c r="E41643" s="3"/>
      <x:c r="F41643" s="3"/>
    </x:row>
    <x:row r="41644" spans="5:6" x14ac:dyDescent="0.3">
      <x:c r="E41644" s="3"/>
      <x:c r="F41644" s="3"/>
    </x:row>
    <x:row r="41645" spans="5:6" x14ac:dyDescent="0.3">
      <x:c r="E41645" s="3"/>
      <x:c r="F41645" s="3"/>
    </x:row>
    <x:row r="41646" spans="5:6" x14ac:dyDescent="0.3">
      <x:c r="E41646" s="3"/>
      <x:c r="F41646" s="3"/>
    </x:row>
    <x:row r="41647" spans="5:6" x14ac:dyDescent="0.3">
      <x:c r="E41647" s="3"/>
      <x:c r="F41647" s="3"/>
    </x:row>
    <x:row r="41648" spans="5:6" x14ac:dyDescent="0.3">
      <x:c r="E41648" s="3"/>
      <x:c r="F41648" s="3"/>
    </x:row>
    <x:row r="41649" spans="5:6" x14ac:dyDescent="0.3">
      <x:c r="E41649" s="3"/>
      <x:c r="F41649" s="3"/>
    </x:row>
    <x:row r="41650" spans="5:6" x14ac:dyDescent="0.3">
      <x:c r="E41650" s="3"/>
      <x:c r="F41650" s="3"/>
    </x:row>
    <x:row r="41651" spans="5:6" x14ac:dyDescent="0.3">
      <x:c r="E41651" s="3"/>
      <x:c r="F41651" s="3"/>
    </x:row>
    <x:row r="41652" spans="5:6" x14ac:dyDescent="0.3">
      <x:c r="E41652" s="3"/>
      <x:c r="F41652" s="3"/>
    </x:row>
    <x:row r="41653" spans="5:6" x14ac:dyDescent="0.3">
      <x:c r="E41653" s="3"/>
      <x:c r="F41653" s="3"/>
    </x:row>
    <x:row r="41654" spans="5:6" x14ac:dyDescent="0.3">
      <x:c r="E41654" s="3"/>
      <x:c r="F41654" s="3"/>
    </x:row>
    <x:row r="41655" spans="5:6" x14ac:dyDescent="0.3">
      <x:c r="E41655" s="3"/>
      <x:c r="F41655" s="3"/>
    </x:row>
    <x:row r="41656" spans="5:6" x14ac:dyDescent="0.3">
      <x:c r="E41656" s="3"/>
      <x:c r="F41656" s="3"/>
    </x:row>
    <x:row r="41657" spans="5:6" x14ac:dyDescent="0.3">
      <x:c r="E41657" s="3"/>
      <x:c r="F41657" s="3"/>
    </x:row>
    <x:row r="41658" spans="5:6" x14ac:dyDescent="0.3">
      <x:c r="E41658" s="3"/>
      <x:c r="F41658" s="3"/>
    </x:row>
    <x:row r="41659" spans="5:6" x14ac:dyDescent="0.3">
      <x:c r="E41659" s="3"/>
      <x:c r="F41659" s="3"/>
    </x:row>
    <x:row r="41660" spans="5:6" x14ac:dyDescent="0.3">
      <x:c r="E41660" s="3"/>
      <x:c r="F41660" s="3"/>
    </x:row>
    <x:row r="41661" spans="5:6" x14ac:dyDescent="0.3">
      <x:c r="E41661" s="3"/>
      <x:c r="F41661" s="3"/>
    </x:row>
    <x:row r="41662" spans="5:6" x14ac:dyDescent="0.3">
      <x:c r="E41662" s="3"/>
      <x:c r="F41662" s="3"/>
    </x:row>
    <x:row r="41663" spans="5:6" x14ac:dyDescent="0.3">
      <x:c r="E41663" s="3"/>
      <x:c r="F41663" s="3"/>
    </x:row>
    <x:row r="41664" spans="5:6" x14ac:dyDescent="0.3">
      <x:c r="E41664" s="3"/>
      <x:c r="F41664" s="3"/>
    </x:row>
    <x:row r="41665" spans="5:6" x14ac:dyDescent="0.3">
      <x:c r="E41665" s="3"/>
      <x:c r="F41665" s="3"/>
    </x:row>
    <x:row r="41666" spans="5:6" x14ac:dyDescent="0.3">
      <x:c r="E41666" s="3"/>
      <x:c r="F41666" s="3"/>
    </x:row>
    <x:row r="41667" spans="5:6" x14ac:dyDescent="0.3">
      <x:c r="E41667" s="3"/>
      <x:c r="F41667" s="3"/>
    </x:row>
    <x:row r="41668" spans="5:6" x14ac:dyDescent="0.3">
      <x:c r="E41668" s="3"/>
      <x:c r="F41668" s="3"/>
    </x:row>
    <x:row r="41669" spans="5:6" x14ac:dyDescent="0.3">
      <x:c r="E41669" s="3"/>
      <x:c r="F41669" s="3"/>
    </x:row>
    <x:row r="41670" spans="5:6" x14ac:dyDescent="0.3">
      <x:c r="E41670" s="3"/>
      <x:c r="F41670" s="3"/>
    </x:row>
    <x:row r="41671" spans="5:6" x14ac:dyDescent="0.3">
      <x:c r="E41671" s="3"/>
      <x:c r="F41671" s="3"/>
    </x:row>
    <x:row r="41672" spans="5:6" x14ac:dyDescent="0.3">
      <x:c r="E41672" s="3"/>
      <x:c r="F41672" s="3"/>
    </x:row>
    <x:row r="41673" spans="5:6" x14ac:dyDescent="0.3">
      <x:c r="E41673" s="3"/>
      <x:c r="F41673" s="3"/>
    </x:row>
    <x:row r="41674" spans="5:6" x14ac:dyDescent="0.3">
      <x:c r="E41674" s="3"/>
      <x:c r="F41674" s="3"/>
    </x:row>
    <x:row r="41675" spans="5:6" x14ac:dyDescent="0.3">
      <x:c r="E41675" s="3"/>
      <x:c r="F41675" s="3"/>
    </x:row>
    <x:row r="41676" spans="5:6" x14ac:dyDescent="0.3">
      <x:c r="E41676" s="3"/>
      <x:c r="F41676" s="3"/>
    </x:row>
    <x:row r="41677" spans="5:6" x14ac:dyDescent="0.3">
      <x:c r="E41677" s="3"/>
      <x:c r="F41677" s="3"/>
    </x:row>
    <x:row r="41678" spans="5:6" x14ac:dyDescent="0.3">
      <x:c r="E41678" s="3"/>
      <x:c r="F41678" s="3"/>
    </x:row>
    <x:row r="41679" spans="5:6" x14ac:dyDescent="0.3">
      <x:c r="E41679" s="3"/>
      <x:c r="F41679" s="3"/>
    </x:row>
    <x:row r="41680" spans="5:6" x14ac:dyDescent="0.3">
      <x:c r="E41680" s="3"/>
      <x:c r="F41680" s="3"/>
    </x:row>
    <x:row r="41681" spans="5:6" x14ac:dyDescent="0.3">
      <x:c r="E41681" s="3"/>
      <x:c r="F41681" s="3"/>
    </x:row>
    <x:row r="41682" spans="5:6" x14ac:dyDescent="0.3">
      <x:c r="E41682" s="3"/>
      <x:c r="F41682" s="3"/>
    </x:row>
    <x:row r="41683" spans="5:6" x14ac:dyDescent="0.3">
      <x:c r="E41683" s="3"/>
      <x:c r="F41683" s="3"/>
    </x:row>
    <x:row r="41684" spans="5:6" x14ac:dyDescent="0.3">
      <x:c r="E41684" s="3"/>
      <x:c r="F41684" s="3"/>
    </x:row>
    <x:row r="41685" spans="5:6" x14ac:dyDescent="0.3">
      <x:c r="E41685" s="3"/>
      <x:c r="F41685" s="3"/>
    </x:row>
    <x:row r="41686" spans="5:6" x14ac:dyDescent="0.3">
      <x:c r="E41686" s="3"/>
      <x:c r="F41686" s="3"/>
    </x:row>
    <x:row r="41687" spans="5:6" x14ac:dyDescent="0.3">
      <x:c r="E41687" s="3"/>
      <x:c r="F41687" s="3"/>
    </x:row>
    <x:row r="41688" spans="5:6" x14ac:dyDescent="0.3">
      <x:c r="E41688" s="3"/>
      <x:c r="F41688" s="3"/>
    </x:row>
    <x:row r="41689" spans="5:6" x14ac:dyDescent="0.3">
      <x:c r="E41689" s="3"/>
      <x:c r="F41689" s="3"/>
    </x:row>
    <x:row r="41690" spans="5:6" x14ac:dyDescent="0.3">
      <x:c r="E41690" s="3"/>
      <x:c r="F41690" s="3"/>
    </x:row>
    <x:row r="41691" spans="5:6" x14ac:dyDescent="0.3">
      <x:c r="E41691" s="3"/>
      <x:c r="F41691" s="3"/>
    </x:row>
    <x:row r="41692" spans="5:6" x14ac:dyDescent="0.3">
      <x:c r="E41692" s="3"/>
      <x:c r="F41692" s="3"/>
    </x:row>
    <x:row r="41693" spans="5:6" x14ac:dyDescent="0.3">
      <x:c r="E41693" s="3"/>
      <x:c r="F41693" s="3"/>
    </x:row>
    <x:row r="41694" spans="5:6" x14ac:dyDescent="0.3">
      <x:c r="E41694" s="3"/>
      <x:c r="F41694" s="3"/>
    </x:row>
    <x:row r="41695" spans="5:6" x14ac:dyDescent="0.3">
      <x:c r="E41695" s="3"/>
      <x:c r="F41695" s="3"/>
    </x:row>
    <x:row r="41696" spans="5:6" x14ac:dyDescent="0.3">
      <x:c r="E41696" s="3"/>
      <x:c r="F41696" s="3"/>
    </x:row>
    <x:row r="41697" spans="5:6" x14ac:dyDescent="0.3">
      <x:c r="E41697" s="3"/>
      <x:c r="F41697" s="3"/>
    </x:row>
    <x:row r="41698" spans="5:6" x14ac:dyDescent="0.3">
      <x:c r="E41698" s="3"/>
      <x:c r="F41698" s="3"/>
    </x:row>
    <x:row r="41699" spans="5:6" x14ac:dyDescent="0.3">
      <x:c r="E41699" s="3"/>
      <x:c r="F41699" s="3"/>
    </x:row>
    <x:row r="41700" spans="5:6" x14ac:dyDescent="0.3">
      <x:c r="E41700" s="3"/>
      <x:c r="F41700" s="3"/>
    </x:row>
    <x:row r="41701" spans="5:6" x14ac:dyDescent="0.3">
      <x:c r="E41701" s="3"/>
      <x:c r="F41701" s="3"/>
    </x:row>
    <x:row r="41702" spans="5:6" x14ac:dyDescent="0.3">
      <x:c r="E41702" s="3"/>
      <x:c r="F41702" s="3"/>
    </x:row>
    <x:row r="41703" spans="5:6" x14ac:dyDescent="0.3">
      <x:c r="E41703" s="3"/>
      <x:c r="F41703" s="3"/>
    </x:row>
    <x:row r="41704" spans="5:6" x14ac:dyDescent="0.3">
      <x:c r="E41704" s="3"/>
      <x:c r="F41704" s="3"/>
    </x:row>
    <x:row r="41705" spans="5:6" x14ac:dyDescent="0.3">
      <x:c r="E41705" s="3"/>
      <x:c r="F41705" s="3"/>
    </x:row>
    <x:row r="41706" spans="5:6" x14ac:dyDescent="0.3">
      <x:c r="E41706" s="3"/>
      <x:c r="F41706" s="3"/>
    </x:row>
    <x:row r="41707" spans="5:6" x14ac:dyDescent="0.3">
      <x:c r="E41707" s="3"/>
      <x:c r="F41707" s="3"/>
    </x:row>
    <x:row r="41708" spans="5:6" x14ac:dyDescent="0.3">
      <x:c r="E41708" s="3"/>
      <x:c r="F41708" s="3"/>
    </x:row>
    <x:row r="41709" spans="5:6" x14ac:dyDescent="0.3">
      <x:c r="E41709" s="3"/>
      <x:c r="F41709" s="3"/>
    </x:row>
    <x:row r="41710" spans="5:6" x14ac:dyDescent="0.3">
      <x:c r="E41710" s="3"/>
      <x:c r="F41710" s="3"/>
    </x:row>
    <x:row r="41711" spans="5:6" x14ac:dyDescent="0.3">
      <x:c r="E41711" s="3"/>
      <x:c r="F41711" s="3"/>
    </x:row>
    <x:row r="41712" spans="5:6" x14ac:dyDescent="0.3">
      <x:c r="E41712" s="3"/>
      <x:c r="F41712" s="3"/>
    </x:row>
    <x:row r="41713" spans="5:6" x14ac:dyDescent="0.3">
      <x:c r="E41713" s="3"/>
      <x:c r="F41713" s="3"/>
    </x:row>
    <x:row r="41714" spans="5:6" x14ac:dyDescent="0.3">
      <x:c r="E41714" s="3"/>
      <x:c r="F41714" s="3"/>
    </x:row>
    <x:row r="41715" spans="5:6" x14ac:dyDescent="0.3">
      <x:c r="E41715" s="3"/>
      <x:c r="F41715" s="3"/>
    </x:row>
    <x:row r="41716" spans="5:6" x14ac:dyDescent="0.3">
      <x:c r="E41716" s="3"/>
      <x:c r="F41716" s="3"/>
    </x:row>
    <x:row r="41717" spans="5:6" x14ac:dyDescent="0.3">
      <x:c r="E41717" s="3"/>
      <x:c r="F41717" s="3"/>
    </x:row>
    <x:row r="41718" spans="5:6" x14ac:dyDescent="0.3">
      <x:c r="E41718" s="3"/>
      <x:c r="F41718" s="3"/>
    </x:row>
    <x:row r="41719" spans="5:6" x14ac:dyDescent="0.3">
      <x:c r="E41719" s="3"/>
      <x:c r="F41719" s="3"/>
    </x:row>
    <x:row r="41720" spans="5:6" x14ac:dyDescent="0.3">
      <x:c r="E41720" s="3"/>
      <x:c r="F41720" s="3"/>
    </x:row>
    <x:row r="41721" spans="5:6" x14ac:dyDescent="0.3">
      <x:c r="E41721" s="3"/>
      <x:c r="F41721" s="3"/>
    </x:row>
    <x:row r="41722" spans="5:6" x14ac:dyDescent="0.3">
      <x:c r="E41722" s="3"/>
      <x:c r="F41722" s="3"/>
    </x:row>
    <x:row r="41723" spans="5:6" x14ac:dyDescent="0.3">
      <x:c r="E41723" s="3"/>
      <x:c r="F41723" s="3"/>
    </x:row>
    <x:row r="41724" spans="5:6" x14ac:dyDescent="0.3">
      <x:c r="E41724" s="3"/>
      <x:c r="F41724" s="3"/>
    </x:row>
    <x:row r="41725" spans="5:6" x14ac:dyDescent="0.3">
      <x:c r="E41725" s="3"/>
      <x:c r="F41725" s="3"/>
    </x:row>
    <x:row r="41726" spans="5:6" x14ac:dyDescent="0.3">
      <x:c r="E41726" s="3"/>
      <x:c r="F41726" s="3"/>
    </x:row>
    <x:row r="41727" spans="5:6" x14ac:dyDescent="0.3">
      <x:c r="E41727" s="3"/>
      <x:c r="F41727" s="3"/>
    </x:row>
    <x:row r="41728" spans="5:6" x14ac:dyDescent="0.3">
      <x:c r="E41728" s="3"/>
      <x:c r="F41728" s="3"/>
    </x:row>
    <x:row r="41729" spans="5:6" x14ac:dyDescent="0.3">
      <x:c r="E41729" s="3"/>
      <x:c r="F41729" s="3"/>
    </x:row>
    <x:row r="41730" spans="5:6" x14ac:dyDescent="0.3">
      <x:c r="E41730" s="3"/>
      <x:c r="F41730" s="3"/>
    </x:row>
    <x:row r="41731" spans="5:6" x14ac:dyDescent="0.3">
      <x:c r="E41731" s="3"/>
      <x:c r="F41731" s="3"/>
    </x:row>
    <x:row r="41732" spans="5:6" x14ac:dyDescent="0.3">
      <x:c r="E41732" s="3"/>
      <x:c r="F41732" s="3"/>
    </x:row>
    <x:row r="41733" spans="5:6" x14ac:dyDescent="0.3">
      <x:c r="E41733" s="3"/>
      <x:c r="F41733" s="3"/>
    </x:row>
    <x:row r="41734" spans="5:6" x14ac:dyDescent="0.3">
      <x:c r="E41734" s="3"/>
      <x:c r="F41734" s="3"/>
    </x:row>
    <x:row r="41735" spans="5:6" x14ac:dyDescent="0.3">
      <x:c r="E41735" s="3"/>
      <x:c r="F41735" s="3"/>
    </x:row>
    <x:row r="41736" spans="5:6" x14ac:dyDescent="0.3">
      <x:c r="E41736" s="3"/>
      <x:c r="F41736" s="3"/>
    </x:row>
    <x:row r="41737" spans="5:6" x14ac:dyDescent="0.3">
      <x:c r="E41737" s="3"/>
      <x:c r="F41737" s="3"/>
    </x:row>
    <x:row r="41738" spans="5:6" x14ac:dyDescent="0.3">
      <x:c r="E41738" s="3"/>
      <x:c r="F41738" s="3"/>
    </x:row>
    <x:row r="41739" spans="5:6" x14ac:dyDescent="0.3">
      <x:c r="E41739" s="3"/>
      <x:c r="F41739" s="3"/>
    </x:row>
    <x:row r="41740" spans="5:6" x14ac:dyDescent="0.3">
      <x:c r="E41740" s="3"/>
      <x:c r="F41740" s="3"/>
    </x:row>
    <x:row r="41741" spans="5:6" x14ac:dyDescent="0.3">
      <x:c r="E41741" s="3"/>
      <x:c r="F41741" s="3"/>
    </x:row>
    <x:row r="41742" spans="5:6" x14ac:dyDescent="0.3">
      <x:c r="E41742" s="3"/>
      <x:c r="F41742" s="3"/>
    </x:row>
    <x:row r="41743" spans="5:6" x14ac:dyDescent="0.3">
      <x:c r="E41743" s="3"/>
      <x:c r="F41743" s="3"/>
    </x:row>
    <x:row r="41744" spans="5:6" x14ac:dyDescent="0.3">
      <x:c r="E41744" s="3"/>
      <x:c r="F41744" s="3"/>
    </x:row>
    <x:row r="41745" spans="5:6" x14ac:dyDescent="0.3">
      <x:c r="E41745" s="3"/>
      <x:c r="F41745" s="3"/>
    </x:row>
    <x:row r="41746" spans="5:6" x14ac:dyDescent="0.3">
      <x:c r="E41746" s="3"/>
      <x:c r="F41746" s="3"/>
    </x:row>
    <x:row r="41747" spans="5:6" x14ac:dyDescent="0.3">
      <x:c r="E41747" s="3"/>
      <x:c r="F41747" s="3"/>
    </x:row>
    <x:row r="41748" spans="5:6" x14ac:dyDescent="0.3">
      <x:c r="E41748" s="3"/>
      <x:c r="F41748" s="3"/>
    </x:row>
    <x:row r="41749" spans="5:6" x14ac:dyDescent="0.3">
      <x:c r="E41749" s="3"/>
      <x:c r="F41749" s="3"/>
    </x:row>
    <x:row r="41750" spans="5:6" x14ac:dyDescent="0.3">
      <x:c r="E41750" s="3"/>
      <x:c r="F41750" s="3"/>
    </x:row>
    <x:row r="41751" spans="5:6" x14ac:dyDescent="0.3">
      <x:c r="E41751" s="3"/>
      <x:c r="F41751" s="3"/>
    </x:row>
    <x:row r="41752" spans="5:6" x14ac:dyDescent="0.3">
      <x:c r="E41752" s="3"/>
      <x:c r="F41752" s="3"/>
    </x:row>
    <x:row r="41753" spans="5:6" x14ac:dyDescent="0.3">
      <x:c r="E41753" s="3"/>
      <x:c r="F41753" s="3"/>
    </x:row>
    <x:row r="41754" spans="5:6" x14ac:dyDescent="0.3">
      <x:c r="E41754" s="3"/>
      <x:c r="F41754" s="3"/>
    </x:row>
    <x:row r="41755" spans="5:6" x14ac:dyDescent="0.3">
      <x:c r="E41755" s="3"/>
      <x:c r="F41755" s="3"/>
    </x:row>
    <x:row r="41756" spans="5:6" x14ac:dyDescent="0.3">
      <x:c r="E41756" s="3"/>
      <x:c r="F41756" s="3"/>
    </x:row>
    <x:row r="41757" spans="5:6" x14ac:dyDescent="0.3">
      <x:c r="E41757" s="3"/>
      <x:c r="F41757" s="3"/>
    </x:row>
    <x:row r="41758" spans="5:6" x14ac:dyDescent="0.3">
      <x:c r="E41758" s="3"/>
      <x:c r="F41758" s="3"/>
    </x:row>
    <x:row r="41759" spans="5:6" x14ac:dyDescent="0.3">
      <x:c r="E41759" s="3"/>
      <x:c r="F41759" s="3"/>
    </x:row>
    <x:row r="41760" spans="5:6" x14ac:dyDescent="0.3">
      <x:c r="E41760" s="3"/>
      <x:c r="F41760" s="3"/>
    </x:row>
    <x:row r="41761" spans="5:6" x14ac:dyDescent="0.3">
      <x:c r="E41761" s="3"/>
      <x:c r="F41761" s="3"/>
    </x:row>
    <x:row r="41762" spans="5:6" x14ac:dyDescent="0.3">
      <x:c r="E41762" s="3"/>
      <x:c r="F41762" s="3"/>
    </x:row>
    <x:row r="41763" spans="5:6" x14ac:dyDescent="0.3">
      <x:c r="E41763" s="3"/>
      <x:c r="F41763" s="3"/>
    </x:row>
    <x:row r="41764" spans="5:6" x14ac:dyDescent="0.3">
      <x:c r="E41764" s="3"/>
      <x:c r="F41764" s="3"/>
    </x:row>
    <x:row r="41765" spans="5:6" x14ac:dyDescent="0.3">
      <x:c r="E41765" s="3"/>
      <x:c r="F41765" s="3"/>
    </x:row>
    <x:row r="41766" spans="5:6" x14ac:dyDescent="0.3">
      <x:c r="E41766" s="3"/>
      <x:c r="F41766" s="3"/>
    </x:row>
    <x:row r="41767" spans="5:6" x14ac:dyDescent="0.3">
      <x:c r="E41767" s="3"/>
      <x:c r="F41767" s="3"/>
    </x:row>
    <x:row r="41768" spans="5:6" x14ac:dyDescent="0.3">
      <x:c r="E41768" s="3"/>
      <x:c r="F41768" s="3"/>
    </x:row>
    <x:row r="41769" spans="5:6" x14ac:dyDescent="0.3">
      <x:c r="E41769" s="3"/>
      <x:c r="F41769" s="3"/>
    </x:row>
    <x:row r="41770" spans="5:6" x14ac:dyDescent="0.3">
      <x:c r="E41770" s="3"/>
      <x:c r="F41770" s="3"/>
    </x:row>
    <x:row r="41771" spans="5:6" x14ac:dyDescent="0.3">
      <x:c r="E41771" s="3"/>
      <x:c r="F41771" s="3"/>
    </x:row>
    <x:row r="41772" spans="5:6" x14ac:dyDescent="0.3">
      <x:c r="E41772" s="3"/>
      <x:c r="F41772" s="3"/>
    </x:row>
    <x:row r="41773" spans="5:6" x14ac:dyDescent="0.3">
      <x:c r="E41773" s="3"/>
      <x:c r="F41773" s="3"/>
    </x:row>
    <x:row r="41774" spans="5:6" x14ac:dyDescent="0.3">
      <x:c r="E41774" s="3"/>
      <x:c r="F41774" s="3"/>
    </x:row>
    <x:row r="41775" spans="5:6" x14ac:dyDescent="0.3">
      <x:c r="E41775" s="3"/>
      <x:c r="F41775" s="3"/>
    </x:row>
    <x:row r="41776" spans="5:6" x14ac:dyDescent="0.3">
      <x:c r="E41776" s="3"/>
      <x:c r="F41776" s="3"/>
    </x:row>
    <x:row r="41777" spans="5:6" x14ac:dyDescent="0.3">
      <x:c r="E41777" s="3"/>
      <x:c r="F41777" s="3"/>
    </x:row>
    <x:row r="41778" spans="5:6" x14ac:dyDescent="0.3">
      <x:c r="E41778" s="3"/>
      <x:c r="F41778" s="3"/>
    </x:row>
    <x:row r="41779" spans="5:6" x14ac:dyDescent="0.3">
      <x:c r="E41779" s="3"/>
      <x:c r="F41779" s="3"/>
    </x:row>
    <x:row r="41780" spans="5:6" x14ac:dyDescent="0.3">
      <x:c r="E41780" s="3"/>
      <x:c r="F41780" s="3"/>
    </x:row>
    <x:row r="41781" spans="5:6" x14ac:dyDescent="0.3">
      <x:c r="E41781" s="3"/>
      <x:c r="F41781" s="3"/>
    </x:row>
    <x:row r="41782" spans="5:6" x14ac:dyDescent="0.3">
      <x:c r="E41782" s="3"/>
      <x:c r="F41782" s="3"/>
    </x:row>
    <x:row r="41783" spans="5:6" x14ac:dyDescent="0.3">
      <x:c r="E41783" s="3"/>
      <x:c r="F41783" s="3"/>
    </x:row>
    <x:row r="41784" spans="5:6" x14ac:dyDescent="0.3">
      <x:c r="E41784" s="3"/>
      <x:c r="F41784" s="3"/>
    </x:row>
    <x:row r="41785" spans="5:6" x14ac:dyDescent="0.3">
      <x:c r="E41785" s="3"/>
      <x:c r="F41785" s="3"/>
    </x:row>
    <x:row r="41786" spans="5:6" x14ac:dyDescent="0.3">
      <x:c r="E41786" s="3"/>
      <x:c r="F41786" s="3"/>
    </x:row>
    <x:row r="41787" spans="5:6" x14ac:dyDescent="0.3">
      <x:c r="E41787" s="3"/>
      <x:c r="F41787" s="3"/>
    </x:row>
    <x:row r="41788" spans="5:6" x14ac:dyDescent="0.3">
      <x:c r="E41788" s="3"/>
      <x:c r="F41788" s="3"/>
    </x:row>
    <x:row r="41789" spans="5:6" x14ac:dyDescent="0.3">
      <x:c r="E41789" s="3"/>
      <x:c r="F41789" s="3"/>
    </x:row>
    <x:row r="41790" spans="5:6" x14ac:dyDescent="0.3">
      <x:c r="E41790" s="3"/>
      <x:c r="F41790" s="3"/>
    </x:row>
    <x:row r="41791" spans="5:6" x14ac:dyDescent="0.3">
      <x:c r="E41791" s="3"/>
      <x:c r="F41791" s="3"/>
    </x:row>
    <x:row r="41792" spans="5:6" x14ac:dyDescent="0.3">
      <x:c r="E41792" s="3"/>
      <x:c r="F41792" s="3"/>
    </x:row>
    <x:row r="41793" spans="5:6" x14ac:dyDescent="0.3">
      <x:c r="E41793" s="3"/>
      <x:c r="F41793" s="3"/>
    </x:row>
    <x:row r="41794" spans="5:6" x14ac:dyDescent="0.3">
      <x:c r="E41794" s="3"/>
      <x:c r="F41794" s="3"/>
    </x:row>
    <x:row r="41795" spans="5:6" x14ac:dyDescent="0.3">
      <x:c r="E41795" s="3"/>
      <x:c r="F41795" s="3"/>
    </x:row>
    <x:row r="41796" spans="5:6" x14ac:dyDescent="0.3">
      <x:c r="E41796" s="3"/>
      <x:c r="F41796" s="3"/>
    </x:row>
    <x:row r="41797" spans="5:6" x14ac:dyDescent="0.3">
      <x:c r="E41797" s="3"/>
      <x:c r="F41797" s="3"/>
    </x:row>
    <x:row r="41798" spans="5:6" x14ac:dyDescent="0.3">
      <x:c r="E41798" s="3"/>
      <x:c r="F41798" s="3"/>
    </x:row>
    <x:row r="41799" spans="5:6" x14ac:dyDescent="0.3">
      <x:c r="E41799" s="3"/>
      <x:c r="F41799" s="3"/>
    </x:row>
    <x:row r="41800" spans="5:6" x14ac:dyDescent="0.3">
      <x:c r="E41800" s="3"/>
      <x:c r="F41800" s="3"/>
    </x:row>
    <x:row r="41801" spans="5:6" x14ac:dyDescent="0.3">
      <x:c r="E41801" s="3"/>
      <x:c r="F41801" s="3"/>
    </x:row>
    <x:row r="41802" spans="5:6" x14ac:dyDescent="0.3">
      <x:c r="E41802" s="3"/>
      <x:c r="F41802" s="3"/>
    </x:row>
    <x:row r="41803" spans="5:6" x14ac:dyDescent="0.3">
      <x:c r="E41803" s="3"/>
      <x:c r="F41803" s="3"/>
    </x:row>
    <x:row r="41804" spans="5:6" x14ac:dyDescent="0.3">
      <x:c r="E41804" s="3"/>
      <x:c r="F41804" s="3"/>
    </x:row>
    <x:row r="41805" spans="5:6" x14ac:dyDescent="0.3">
      <x:c r="E41805" s="3"/>
      <x:c r="F41805" s="3"/>
    </x:row>
    <x:row r="41806" spans="5:6" x14ac:dyDescent="0.3">
      <x:c r="E41806" s="3"/>
      <x:c r="F41806" s="3"/>
    </x:row>
    <x:row r="41807" spans="5:6" x14ac:dyDescent="0.3">
      <x:c r="E41807" s="3"/>
      <x:c r="F41807" s="3"/>
    </x:row>
    <x:row r="41808" spans="5:6" x14ac:dyDescent="0.3">
      <x:c r="E41808" s="3"/>
      <x:c r="F41808" s="3"/>
    </x:row>
    <x:row r="41809" spans="5:6" x14ac:dyDescent="0.3">
      <x:c r="E41809" s="3"/>
      <x:c r="F41809" s="3"/>
    </x:row>
    <x:row r="41810" spans="5:6" x14ac:dyDescent="0.3">
      <x:c r="E41810" s="3"/>
      <x:c r="F41810" s="3"/>
    </x:row>
    <x:row r="41811" spans="5:6" x14ac:dyDescent="0.3">
      <x:c r="E41811" s="3"/>
      <x:c r="F41811" s="3"/>
    </x:row>
    <x:row r="41812" spans="5:6" x14ac:dyDescent="0.3">
      <x:c r="E41812" s="3"/>
      <x:c r="F41812" s="3"/>
    </x:row>
    <x:row r="41813" spans="5:6" x14ac:dyDescent="0.3">
      <x:c r="E41813" s="3"/>
      <x:c r="F41813" s="3"/>
    </x:row>
    <x:row r="41814" spans="5:6" x14ac:dyDescent="0.3">
      <x:c r="E41814" s="3"/>
      <x:c r="F41814" s="3"/>
    </x:row>
    <x:row r="41815" spans="5:6" x14ac:dyDescent="0.3">
      <x:c r="E41815" s="3"/>
      <x:c r="F41815" s="3"/>
    </x:row>
    <x:row r="41816" spans="5:6" x14ac:dyDescent="0.3">
      <x:c r="E41816" s="3"/>
      <x:c r="F41816" s="3"/>
    </x:row>
    <x:row r="41817" spans="5:6" x14ac:dyDescent="0.3">
      <x:c r="E41817" s="3"/>
      <x:c r="F41817" s="3"/>
    </x:row>
    <x:row r="41818" spans="5:6" x14ac:dyDescent="0.3">
      <x:c r="E41818" s="3"/>
      <x:c r="F41818" s="3"/>
    </x:row>
    <x:row r="41819" spans="5:6" x14ac:dyDescent="0.3">
      <x:c r="E41819" s="3"/>
      <x:c r="F41819" s="3"/>
    </x:row>
    <x:row r="41820" spans="5:6" x14ac:dyDescent="0.3">
      <x:c r="E41820" s="3"/>
      <x:c r="F41820" s="3"/>
    </x:row>
    <x:row r="41821" spans="5:6" x14ac:dyDescent="0.3">
      <x:c r="E41821" s="3"/>
      <x:c r="F41821" s="3"/>
    </x:row>
    <x:row r="41822" spans="5:6" x14ac:dyDescent="0.3">
      <x:c r="E41822" s="3"/>
      <x:c r="F41822" s="3"/>
    </x:row>
    <x:row r="41823" spans="5:6" x14ac:dyDescent="0.3">
      <x:c r="E41823" s="3"/>
      <x:c r="F41823" s="3"/>
    </x:row>
    <x:row r="41824" spans="5:6" x14ac:dyDescent="0.3">
      <x:c r="E41824" s="3"/>
      <x:c r="F41824" s="3"/>
    </x:row>
    <x:row r="41825" spans="5:6" x14ac:dyDescent="0.3">
      <x:c r="E41825" s="3"/>
      <x:c r="F41825" s="3"/>
    </x:row>
    <x:row r="41826" spans="5:6" x14ac:dyDescent="0.3">
      <x:c r="E41826" s="3"/>
      <x:c r="F41826" s="3"/>
    </x:row>
    <x:row r="41827" spans="5:6" x14ac:dyDescent="0.3">
      <x:c r="E41827" s="3"/>
      <x:c r="F41827" s="3"/>
    </x:row>
    <x:row r="41828" spans="5:6" x14ac:dyDescent="0.3">
      <x:c r="E41828" s="3"/>
      <x:c r="F41828" s="3"/>
    </x:row>
    <x:row r="41829" spans="5:6" x14ac:dyDescent="0.3">
      <x:c r="E41829" s="3"/>
      <x:c r="F41829" s="3"/>
    </x:row>
    <x:row r="41830" spans="5:6" x14ac:dyDescent="0.3">
      <x:c r="E41830" s="3"/>
      <x:c r="F41830" s="3"/>
    </x:row>
    <x:row r="41831" spans="5:6" x14ac:dyDescent="0.3">
      <x:c r="E41831" s="3"/>
      <x:c r="F41831" s="3"/>
    </x:row>
    <x:row r="41832" spans="5:6" x14ac:dyDescent="0.3">
      <x:c r="E41832" s="3"/>
      <x:c r="F41832" s="3"/>
    </x:row>
    <x:row r="41833" spans="5:6" x14ac:dyDescent="0.3">
      <x:c r="E41833" s="3"/>
      <x:c r="F41833" s="3"/>
    </x:row>
    <x:row r="41834" spans="5:6" x14ac:dyDescent="0.3">
      <x:c r="E41834" s="3"/>
      <x:c r="F41834" s="3"/>
    </x:row>
    <x:row r="41835" spans="5:6" x14ac:dyDescent="0.3">
      <x:c r="E41835" s="3"/>
      <x:c r="F41835" s="3"/>
    </x:row>
    <x:row r="41836" spans="5:6" x14ac:dyDescent="0.3">
      <x:c r="E41836" s="3"/>
      <x:c r="F41836" s="3"/>
    </x:row>
    <x:row r="41837" spans="5:6" x14ac:dyDescent="0.3">
      <x:c r="E41837" s="3"/>
      <x:c r="F41837" s="3"/>
    </x:row>
    <x:row r="41838" spans="5:6" x14ac:dyDescent="0.3">
      <x:c r="E41838" s="3"/>
      <x:c r="F41838" s="3"/>
    </x:row>
    <x:row r="41839" spans="5:6" x14ac:dyDescent="0.3">
      <x:c r="E41839" s="3"/>
      <x:c r="F41839" s="3"/>
    </x:row>
    <x:row r="41840" spans="5:6" x14ac:dyDescent="0.3">
      <x:c r="E41840" s="3"/>
      <x:c r="F41840" s="3"/>
    </x:row>
    <x:row r="41841" spans="5:6" x14ac:dyDescent="0.3">
      <x:c r="E41841" s="3"/>
      <x:c r="F41841" s="3"/>
    </x:row>
    <x:row r="41842" spans="5:6" x14ac:dyDescent="0.3">
      <x:c r="E41842" s="3"/>
      <x:c r="F41842" s="3"/>
    </x:row>
    <x:row r="41843" spans="5:6" x14ac:dyDescent="0.3">
      <x:c r="E41843" s="3"/>
      <x:c r="F41843" s="3"/>
    </x:row>
    <x:row r="41844" spans="5:6" x14ac:dyDescent="0.3">
      <x:c r="E41844" s="3"/>
      <x:c r="F41844" s="3"/>
    </x:row>
    <x:row r="41845" spans="5:6" x14ac:dyDescent="0.3">
      <x:c r="E41845" s="3"/>
      <x:c r="F41845" s="3"/>
    </x:row>
    <x:row r="41846" spans="5:6" x14ac:dyDescent="0.3">
      <x:c r="E41846" s="3"/>
      <x:c r="F41846" s="3"/>
    </x:row>
    <x:row r="41847" spans="5:6" x14ac:dyDescent="0.3">
      <x:c r="E41847" s="3"/>
      <x:c r="F41847" s="3"/>
    </x:row>
    <x:row r="41848" spans="5:6" x14ac:dyDescent="0.3">
      <x:c r="E41848" s="3"/>
      <x:c r="F41848" s="3"/>
    </x:row>
    <x:row r="41849" spans="5:6" x14ac:dyDescent="0.3">
      <x:c r="E41849" s="3"/>
      <x:c r="F41849" s="3"/>
    </x:row>
    <x:row r="41850" spans="5:6" x14ac:dyDescent="0.3">
      <x:c r="E41850" s="3"/>
      <x:c r="F41850" s="3"/>
    </x:row>
    <x:row r="41851" spans="5:6" x14ac:dyDescent="0.3">
      <x:c r="E41851" s="3"/>
      <x:c r="F41851" s="3"/>
    </x:row>
    <x:row r="41852" spans="5:6" x14ac:dyDescent="0.3">
      <x:c r="E41852" s="3"/>
      <x:c r="F41852" s="3"/>
    </x:row>
    <x:row r="41853" spans="5:6" x14ac:dyDescent="0.3">
      <x:c r="E41853" s="3"/>
      <x:c r="F41853" s="3"/>
    </x:row>
    <x:row r="41854" spans="5:6" x14ac:dyDescent="0.3">
      <x:c r="E41854" s="3"/>
      <x:c r="F41854" s="3"/>
    </x:row>
    <x:row r="41855" spans="5:6" x14ac:dyDescent="0.3">
      <x:c r="E41855" s="3"/>
      <x:c r="F41855" s="3"/>
    </x:row>
    <x:row r="41856" spans="5:6" x14ac:dyDescent="0.3">
      <x:c r="E41856" s="3"/>
      <x:c r="F41856" s="3"/>
    </x:row>
    <x:row r="41857" spans="5:6" x14ac:dyDescent="0.3">
      <x:c r="E41857" s="3"/>
      <x:c r="F41857" s="3"/>
    </x:row>
    <x:row r="41858" spans="5:6" x14ac:dyDescent="0.3">
      <x:c r="E41858" s="3"/>
      <x:c r="F41858" s="3"/>
    </x:row>
    <x:row r="41859" spans="5:6" x14ac:dyDescent="0.3">
      <x:c r="E41859" s="3"/>
      <x:c r="F41859" s="3"/>
    </x:row>
    <x:row r="41860" spans="5:6" x14ac:dyDescent="0.3">
      <x:c r="E41860" s="3"/>
      <x:c r="F41860" s="3"/>
    </x:row>
    <x:row r="41861" spans="5:6" x14ac:dyDescent="0.3">
      <x:c r="E41861" s="3"/>
      <x:c r="F41861" s="3"/>
    </x:row>
    <x:row r="41862" spans="5:6" x14ac:dyDescent="0.3">
      <x:c r="E41862" s="3"/>
      <x:c r="F41862" s="3"/>
    </x:row>
    <x:row r="41863" spans="5:6" x14ac:dyDescent="0.3">
      <x:c r="E41863" s="3"/>
      <x:c r="F41863" s="3"/>
    </x:row>
    <x:row r="41864" spans="5:6" x14ac:dyDescent="0.3">
      <x:c r="E41864" s="3"/>
      <x:c r="F41864" s="3"/>
    </x:row>
    <x:row r="41865" spans="5:6" x14ac:dyDescent="0.3">
      <x:c r="E41865" s="3"/>
      <x:c r="F41865" s="3"/>
    </x:row>
    <x:row r="41866" spans="5:6" x14ac:dyDescent="0.3">
      <x:c r="E41866" s="3"/>
      <x:c r="F41866" s="3"/>
    </x:row>
    <x:row r="41867" spans="5:6" x14ac:dyDescent="0.3">
      <x:c r="E41867" s="3"/>
      <x:c r="F41867" s="3"/>
    </x:row>
    <x:row r="41868" spans="5:6" x14ac:dyDescent="0.3">
      <x:c r="E41868" s="3"/>
      <x:c r="F41868" s="3"/>
    </x:row>
    <x:row r="41869" spans="5:6" x14ac:dyDescent="0.3">
      <x:c r="E41869" s="3"/>
      <x:c r="F41869" s="3"/>
    </x:row>
    <x:row r="41870" spans="5:6" x14ac:dyDescent="0.3">
      <x:c r="E41870" s="3"/>
      <x:c r="F41870" s="3"/>
    </x:row>
    <x:row r="41871" spans="5:6" x14ac:dyDescent="0.3">
      <x:c r="E41871" s="3"/>
      <x:c r="F41871" s="3"/>
    </x:row>
    <x:row r="41872" spans="5:6" x14ac:dyDescent="0.3">
      <x:c r="E41872" s="3"/>
      <x:c r="F41872" s="3"/>
    </x:row>
    <x:row r="41873" spans="5:6" x14ac:dyDescent="0.3">
      <x:c r="E41873" s="3"/>
      <x:c r="F41873" s="3"/>
    </x:row>
    <x:row r="41874" spans="5:6" x14ac:dyDescent="0.3">
      <x:c r="E41874" s="3"/>
      <x:c r="F41874" s="3"/>
    </x:row>
    <x:row r="41875" spans="5:6" x14ac:dyDescent="0.3">
      <x:c r="E41875" s="3"/>
      <x:c r="F41875" s="3"/>
    </x:row>
    <x:row r="41876" spans="5:6" x14ac:dyDescent="0.3">
      <x:c r="E41876" s="3"/>
      <x:c r="F41876" s="3"/>
    </x:row>
    <x:row r="41877" spans="5:6" x14ac:dyDescent="0.3">
      <x:c r="E41877" s="3"/>
      <x:c r="F41877" s="3"/>
    </x:row>
    <x:row r="41878" spans="5:6" x14ac:dyDescent="0.3">
      <x:c r="E41878" s="3"/>
      <x:c r="F41878" s="3"/>
    </x:row>
    <x:row r="41879" spans="5:6" x14ac:dyDescent="0.3">
      <x:c r="E41879" s="3"/>
      <x:c r="F41879" s="3"/>
    </x:row>
    <x:row r="41880" spans="5:6" x14ac:dyDescent="0.3">
      <x:c r="E41880" s="3"/>
      <x:c r="F41880" s="3"/>
    </x:row>
    <x:row r="41881" spans="5:6" x14ac:dyDescent="0.3">
      <x:c r="E41881" s="3"/>
      <x:c r="F41881" s="3"/>
    </x:row>
    <x:row r="41882" spans="5:6" x14ac:dyDescent="0.3">
      <x:c r="E41882" s="3"/>
      <x:c r="F41882" s="3"/>
    </x:row>
    <x:row r="41883" spans="5:6" x14ac:dyDescent="0.3">
      <x:c r="E41883" s="3"/>
      <x:c r="F41883" s="3"/>
    </x:row>
    <x:row r="41884" spans="5:6" x14ac:dyDescent="0.3">
      <x:c r="E41884" s="3"/>
      <x:c r="F41884" s="3"/>
    </x:row>
    <x:row r="41885" spans="5:6" x14ac:dyDescent="0.3">
      <x:c r="E41885" s="3"/>
      <x:c r="F41885" s="3"/>
    </x:row>
    <x:row r="41886" spans="5:6" x14ac:dyDescent="0.3">
      <x:c r="E41886" s="3"/>
      <x:c r="F41886" s="3"/>
    </x:row>
    <x:row r="41887" spans="5:6" x14ac:dyDescent="0.3">
      <x:c r="E41887" s="3"/>
      <x:c r="F41887" s="3"/>
    </x:row>
    <x:row r="41888" spans="5:6" x14ac:dyDescent="0.3">
      <x:c r="E41888" s="3"/>
      <x:c r="F41888" s="3"/>
    </x:row>
    <x:row r="41889" spans="5:6" x14ac:dyDescent="0.3">
      <x:c r="E41889" s="3"/>
      <x:c r="F41889" s="3"/>
    </x:row>
    <x:row r="41890" spans="5:6" x14ac:dyDescent="0.3">
      <x:c r="E41890" s="3"/>
      <x:c r="F41890" s="3"/>
    </x:row>
    <x:row r="41891" spans="5:6" x14ac:dyDescent="0.3">
      <x:c r="E41891" s="3"/>
      <x:c r="F41891" s="3"/>
    </x:row>
    <x:row r="41892" spans="5:6" x14ac:dyDescent="0.3">
      <x:c r="E41892" s="3"/>
      <x:c r="F41892" s="3"/>
    </x:row>
    <x:row r="41893" spans="5:6" x14ac:dyDescent="0.3">
      <x:c r="E41893" s="3"/>
      <x:c r="F41893" s="3"/>
    </x:row>
    <x:row r="41894" spans="5:6" x14ac:dyDescent="0.3">
      <x:c r="E41894" s="3"/>
      <x:c r="F41894" s="3"/>
    </x:row>
    <x:row r="41895" spans="5:6" x14ac:dyDescent="0.3">
      <x:c r="E41895" s="3"/>
      <x:c r="F41895" s="3"/>
    </x:row>
    <x:row r="41896" spans="5:6" x14ac:dyDescent="0.3">
      <x:c r="E41896" s="3"/>
      <x:c r="F41896" s="3"/>
    </x:row>
    <x:row r="41897" spans="5:6" x14ac:dyDescent="0.3">
      <x:c r="E41897" s="3"/>
      <x:c r="F41897" s="3"/>
    </x:row>
    <x:row r="41898" spans="5:6" x14ac:dyDescent="0.3">
      <x:c r="E41898" s="3"/>
      <x:c r="F41898" s="3"/>
    </x:row>
    <x:row r="41899" spans="5:6" x14ac:dyDescent="0.3">
      <x:c r="E41899" s="3"/>
      <x:c r="F41899" s="3"/>
    </x:row>
    <x:row r="41900" spans="5:6" x14ac:dyDescent="0.3">
      <x:c r="E41900" s="3"/>
      <x:c r="F41900" s="3"/>
    </x:row>
    <x:row r="41901" spans="5:6" x14ac:dyDescent="0.3">
      <x:c r="E41901" s="3"/>
      <x:c r="F41901" s="3"/>
    </x:row>
    <x:row r="41902" spans="5:6" x14ac:dyDescent="0.3">
      <x:c r="E41902" s="3"/>
      <x:c r="F41902" s="3"/>
    </x:row>
    <x:row r="41903" spans="5:6" x14ac:dyDescent="0.3">
      <x:c r="E41903" s="3"/>
      <x:c r="F41903" s="3"/>
    </x:row>
    <x:row r="41904" spans="5:6" x14ac:dyDescent="0.3">
      <x:c r="E41904" s="3"/>
      <x:c r="F41904" s="3"/>
    </x:row>
    <x:row r="41905" spans="5:6" x14ac:dyDescent="0.3">
      <x:c r="E41905" s="3"/>
      <x:c r="F41905" s="3"/>
    </x:row>
    <x:row r="41906" spans="5:6" x14ac:dyDescent="0.3">
      <x:c r="E41906" s="3"/>
      <x:c r="F41906" s="3"/>
    </x:row>
    <x:row r="41907" spans="5:6" x14ac:dyDescent="0.3">
      <x:c r="E41907" s="3"/>
      <x:c r="F41907" s="3"/>
    </x:row>
    <x:row r="41908" spans="5:6" x14ac:dyDescent="0.3">
      <x:c r="E41908" s="3"/>
      <x:c r="F41908" s="3"/>
    </x:row>
    <x:row r="41909" spans="5:6" x14ac:dyDescent="0.3">
      <x:c r="E41909" s="3"/>
      <x:c r="F41909" s="3"/>
    </x:row>
    <x:row r="41910" spans="5:6" x14ac:dyDescent="0.3">
      <x:c r="E41910" s="3"/>
      <x:c r="F41910" s="3"/>
    </x:row>
    <x:row r="41911" spans="5:6" x14ac:dyDescent="0.3">
      <x:c r="E41911" s="3"/>
      <x:c r="F41911" s="3"/>
    </x:row>
    <x:row r="41912" spans="5:6" x14ac:dyDescent="0.3">
      <x:c r="E41912" s="3"/>
      <x:c r="F41912" s="3"/>
    </x:row>
    <x:row r="41913" spans="5:6" x14ac:dyDescent="0.3">
      <x:c r="E41913" s="3"/>
      <x:c r="F41913" s="3"/>
    </x:row>
    <x:row r="41914" spans="5:6" x14ac:dyDescent="0.3">
      <x:c r="E41914" s="3"/>
      <x:c r="F41914" s="3"/>
    </x:row>
    <x:row r="41915" spans="5:6" x14ac:dyDescent="0.3">
      <x:c r="E41915" s="3"/>
      <x:c r="F41915" s="3"/>
    </x:row>
    <x:row r="41916" spans="5:6" x14ac:dyDescent="0.3">
      <x:c r="E41916" s="3"/>
      <x:c r="F41916" s="3"/>
    </x:row>
    <x:row r="41917" spans="5:6" x14ac:dyDescent="0.3">
      <x:c r="E41917" s="3"/>
      <x:c r="F41917" s="3"/>
    </x:row>
    <x:row r="41918" spans="5:6" x14ac:dyDescent="0.3">
      <x:c r="E41918" s="3"/>
      <x:c r="F41918" s="3"/>
    </x:row>
    <x:row r="41919" spans="5:6" x14ac:dyDescent="0.3">
      <x:c r="E41919" s="3"/>
      <x:c r="F41919" s="3"/>
    </x:row>
    <x:row r="41920" spans="5:6" x14ac:dyDescent="0.3">
      <x:c r="E41920" s="3"/>
      <x:c r="F41920" s="3"/>
    </x:row>
    <x:row r="41921" spans="5:6" x14ac:dyDescent="0.3">
      <x:c r="E41921" s="3"/>
      <x:c r="F41921" s="3"/>
    </x:row>
    <x:row r="41922" spans="5:6" x14ac:dyDescent="0.3">
      <x:c r="E41922" s="3"/>
      <x:c r="F41922" s="3"/>
    </x:row>
    <x:row r="41923" spans="5:6" x14ac:dyDescent="0.3">
      <x:c r="E41923" s="3"/>
      <x:c r="F41923" s="3"/>
    </x:row>
    <x:row r="41924" spans="5:6" x14ac:dyDescent="0.3">
      <x:c r="E41924" s="3"/>
      <x:c r="F41924" s="3"/>
    </x:row>
    <x:row r="41925" spans="5:6" x14ac:dyDescent="0.3">
      <x:c r="E41925" s="3"/>
      <x:c r="F41925" s="3"/>
    </x:row>
    <x:row r="41926" spans="5:6" x14ac:dyDescent="0.3">
      <x:c r="E41926" s="3"/>
      <x:c r="F41926" s="3"/>
    </x:row>
    <x:row r="41927" spans="5:6" x14ac:dyDescent="0.3">
      <x:c r="E41927" s="3"/>
      <x:c r="F41927" s="3"/>
    </x:row>
    <x:row r="41928" spans="5:6" x14ac:dyDescent="0.3">
      <x:c r="E41928" s="3"/>
      <x:c r="F41928" s="3"/>
    </x:row>
    <x:row r="41929" spans="5:6" x14ac:dyDescent="0.3">
      <x:c r="E41929" s="3"/>
      <x:c r="F41929" s="3"/>
    </x:row>
    <x:row r="41930" spans="5:6" x14ac:dyDescent="0.3">
      <x:c r="E41930" s="3"/>
      <x:c r="F41930" s="3"/>
    </x:row>
    <x:row r="41931" spans="5:6" x14ac:dyDescent="0.3">
      <x:c r="E41931" s="3"/>
      <x:c r="F41931" s="3"/>
    </x:row>
    <x:row r="41932" spans="5:6" x14ac:dyDescent="0.3">
      <x:c r="E41932" s="3"/>
      <x:c r="F41932" s="3"/>
    </x:row>
    <x:row r="41933" spans="5:6" x14ac:dyDescent="0.3">
      <x:c r="E41933" s="3"/>
      <x:c r="F41933" s="3"/>
    </x:row>
    <x:row r="41934" spans="5:6" x14ac:dyDescent="0.3">
      <x:c r="E41934" s="3"/>
      <x:c r="F41934" s="3"/>
    </x:row>
    <x:row r="41935" spans="5:6" x14ac:dyDescent="0.3">
      <x:c r="E41935" s="3"/>
      <x:c r="F41935" s="3"/>
    </x:row>
    <x:row r="41936" spans="5:6" x14ac:dyDescent="0.3">
      <x:c r="E41936" s="3"/>
      <x:c r="F41936" s="3"/>
    </x:row>
    <x:row r="41937" spans="5:6" x14ac:dyDescent="0.3">
      <x:c r="E41937" s="3"/>
      <x:c r="F41937" s="3"/>
    </x:row>
    <x:row r="41938" spans="5:6" x14ac:dyDescent="0.3">
      <x:c r="E41938" s="3"/>
      <x:c r="F41938" s="3"/>
    </x:row>
    <x:row r="41939" spans="5:6" x14ac:dyDescent="0.3">
      <x:c r="E41939" s="3"/>
      <x:c r="F41939" s="3"/>
    </x:row>
    <x:row r="41940" spans="5:6" x14ac:dyDescent="0.3">
      <x:c r="E41940" s="3"/>
      <x:c r="F41940" s="3"/>
    </x:row>
    <x:row r="41941" spans="5:6" x14ac:dyDescent="0.3">
      <x:c r="E41941" s="3"/>
      <x:c r="F41941" s="3"/>
    </x:row>
    <x:row r="41942" spans="5:6" x14ac:dyDescent="0.3">
      <x:c r="E41942" s="3"/>
      <x:c r="F41942" s="3"/>
    </x:row>
    <x:row r="41943" spans="5:6" x14ac:dyDescent="0.3">
      <x:c r="E41943" s="3"/>
      <x:c r="F41943" s="3"/>
    </x:row>
    <x:row r="41944" spans="5:6" x14ac:dyDescent="0.3">
      <x:c r="E41944" s="3"/>
      <x:c r="F41944" s="3"/>
    </x:row>
    <x:row r="41945" spans="5:6" x14ac:dyDescent="0.3">
      <x:c r="E41945" s="3"/>
      <x:c r="F41945" s="3"/>
    </x:row>
    <x:row r="41946" spans="5:6" x14ac:dyDescent="0.3">
      <x:c r="E41946" s="3"/>
      <x:c r="F41946" s="3"/>
    </x:row>
    <x:row r="41947" spans="5:6" x14ac:dyDescent="0.3">
      <x:c r="E41947" s="3"/>
      <x:c r="F41947" s="3"/>
    </x:row>
    <x:row r="41948" spans="5:6" x14ac:dyDescent="0.3">
      <x:c r="E41948" s="3"/>
      <x:c r="F41948" s="3"/>
    </x:row>
    <x:row r="41949" spans="5:6" x14ac:dyDescent="0.3">
      <x:c r="E41949" s="3"/>
      <x:c r="F41949" s="3"/>
    </x:row>
    <x:row r="41950" spans="5:6" x14ac:dyDescent="0.3">
      <x:c r="E41950" s="3"/>
      <x:c r="F41950" s="3"/>
    </x:row>
    <x:row r="41951" spans="5:6" x14ac:dyDescent="0.3">
      <x:c r="E41951" s="3"/>
      <x:c r="F41951" s="3"/>
    </x:row>
    <x:row r="41952" spans="5:6" x14ac:dyDescent="0.3">
      <x:c r="E41952" s="3"/>
      <x:c r="F41952" s="3"/>
    </x:row>
    <x:row r="41953" spans="5:6" x14ac:dyDescent="0.3">
      <x:c r="E41953" s="3"/>
      <x:c r="F41953" s="3"/>
    </x:row>
    <x:row r="41954" spans="5:6" x14ac:dyDescent="0.3">
      <x:c r="E41954" s="3"/>
      <x:c r="F41954" s="3"/>
    </x:row>
    <x:row r="41955" spans="5:6" x14ac:dyDescent="0.3">
      <x:c r="E41955" s="3"/>
      <x:c r="F41955" s="3"/>
    </x:row>
    <x:row r="41956" spans="5:6" x14ac:dyDescent="0.3">
      <x:c r="E41956" s="3"/>
      <x:c r="F41956" s="3"/>
    </x:row>
    <x:row r="41957" spans="5:6" x14ac:dyDescent="0.3">
      <x:c r="E41957" s="3"/>
      <x:c r="F41957" s="3"/>
    </x:row>
    <x:row r="41958" spans="5:6" x14ac:dyDescent="0.3">
      <x:c r="E41958" s="3"/>
      <x:c r="F41958" s="3"/>
    </x:row>
    <x:row r="41959" spans="5:6" x14ac:dyDescent="0.3">
      <x:c r="E41959" s="3"/>
      <x:c r="F41959" s="3"/>
    </x:row>
    <x:row r="41960" spans="5:6" x14ac:dyDescent="0.3">
      <x:c r="E41960" s="3"/>
      <x:c r="F41960" s="3"/>
    </x:row>
    <x:row r="41961" spans="5:6" x14ac:dyDescent="0.3">
      <x:c r="E41961" s="3"/>
      <x:c r="F41961" s="3"/>
    </x:row>
    <x:row r="41962" spans="5:6" x14ac:dyDescent="0.3">
      <x:c r="E41962" s="3"/>
      <x:c r="F41962" s="3"/>
    </x:row>
    <x:row r="41963" spans="5:6" x14ac:dyDescent="0.3">
      <x:c r="E41963" s="3"/>
      <x:c r="F41963" s="3"/>
    </x:row>
    <x:row r="41964" spans="5:6" x14ac:dyDescent="0.3">
      <x:c r="E41964" s="3"/>
      <x:c r="F41964" s="3"/>
    </x:row>
    <x:row r="41965" spans="5:6" x14ac:dyDescent="0.3">
      <x:c r="E41965" s="3"/>
      <x:c r="F41965" s="3"/>
    </x:row>
    <x:row r="41966" spans="5:6" x14ac:dyDescent="0.3">
      <x:c r="E41966" s="3"/>
      <x:c r="F41966" s="3"/>
    </x:row>
    <x:row r="41967" spans="5:6" x14ac:dyDescent="0.3">
      <x:c r="E41967" s="3"/>
      <x:c r="F41967" s="3"/>
    </x:row>
    <x:row r="41968" spans="5:6" x14ac:dyDescent="0.3">
      <x:c r="E41968" s="3"/>
      <x:c r="F41968" s="3"/>
    </x:row>
    <x:row r="41969" spans="5:6" x14ac:dyDescent="0.3">
      <x:c r="E41969" s="3"/>
      <x:c r="F41969" s="3"/>
    </x:row>
    <x:row r="41970" spans="5:6" x14ac:dyDescent="0.3">
      <x:c r="E41970" s="3"/>
      <x:c r="F41970" s="3"/>
    </x:row>
    <x:row r="41971" spans="5:6" x14ac:dyDescent="0.3">
      <x:c r="E41971" s="3"/>
      <x:c r="F41971" s="3"/>
    </x:row>
    <x:row r="41972" spans="5:6" x14ac:dyDescent="0.3">
      <x:c r="E41972" s="3"/>
      <x:c r="F41972" s="3"/>
    </x:row>
    <x:row r="41973" spans="5:6" x14ac:dyDescent="0.3">
      <x:c r="E41973" s="3"/>
      <x:c r="F41973" s="3"/>
    </x:row>
    <x:row r="41974" spans="5:6" x14ac:dyDescent="0.3">
      <x:c r="E41974" s="3"/>
      <x:c r="F41974" s="3"/>
    </x:row>
    <x:row r="41975" spans="5:6" x14ac:dyDescent="0.3">
      <x:c r="E41975" s="3"/>
      <x:c r="F41975" s="3"/>
    </x:row>
    <x:row r="41976" spans="5:6" x14ac:dyDescent="0.3">
      <x:c r="E41976" s="3"/>
      <x:c r="F41976" s="3"/>
    </x:row>
    <x:row r="41977" spans="5:6" x14ac:dyDescent="0.3">
      <x:c r="E41977" s="3"/>
      <x:c r="F41977" s="3"/>
    </x:row>
    <x:row r="41978" spans="5:6" x14ac:dyDescent="0.3">
      <x:c r="E41978" s="3"/>
      <x:c r="F41978" s="3"/>
    </x:row>
    <x:row r="41979" spans="5:6" x14ac:dyDescent="0.3">
      <x:c r="E41979" s="3"/>
      <x:c r="F41979" s="3"/>
    </x:row>
    <x:row r="41980" spans="5:6" x14ac:dyDescent="0.3">
      <x:c r="E41980" s="3"/>
      <x:c r="F41980" s="3"/>
    </x:row>
    <x:row r="41981" spans="5:6" x14ac:dyDescent="0.3">
      <x:c r="E41981" s="3"/>
      <x:c r="F41981" s="3"/>
    </x:row>
    <x:row r="41982" spans="5:6" x14ac:dyDescent="0.3">
      <x:c r="E41982" s="3"/>
      <x:c r="F41982" s="3"/>
    </x:row>
    <x:row r="41983" spans="5:6" x14ac:dyDescent="0.3">
      <x:c r="E41983" s="3"/>
      <x:c r="F41983" s="3"/>
    </x:row>
    <x:row r="41984" spans="5:6" x14ac:dyDescent="0.3">
      <x:c r="E41984" s="3"/>
      <x:c r="F41984" s="3"/>
    </x:row>
    <x:row r="41985" spans="5:6" x14ac:dyDescent="0.3">
      <x:c r="E41985" s="3"/>
      <x:c r="F41985" s="3"/>
    </x:row>
    <x:row r="41986" spans="5:6" x14ac:dyDescent="0.3">
      <x:c r="E41986" s="3"/>
      <x:c r="F41986" s="3"/>
    </x:row>
    <x:row r="41987" spans="5:6" x14ac:dyDescent="0.3">
      <x:c r="E41987" s="3"/>
      <x:c r="F41987" s="3"/>
    </x:row>
    <x:row r="41988" spans="5:6" x14ac:dyDescent="0.3">
      <x:c r="E41988" s="3"/>
      <x:c r="F41988" s="3"/>
    </x:row>
    <x:row r="41989" spans="5:6" x14ac:dyDescent="0.3">
      <x:c r="E41989" s="3"/>
      <x:c r="F41989" s="3"/>
    </x:row>
    <x:row r="41990" spans="5:6" x14ac:dyDescent="0.3">
      <x:c r="E41990" s="3"/>
      <x:c r="F41990" s="3"/>
    </x:row>
    <x:row r="41991" spans="5:6" x14ac:dyDescent="0.3">
      <x:c r="E41991" s="3"/>
      <x:c r="F41991" s="3"/>
    </x:row>
    <x:row r="41992" spans="5:6" x14ac:dyDescent="0.3">
      <x:c r="E41992" s="3"/>
      <x:c r="F41992" s="3"/>
    </x:row>
    <x:row r="41993" spans="5:6" x14ac:dyDescent="0.3">
      <x:c r="E41993" s="3"/>
      <x:c r="F41993" s="3"/>
    </x:row>
    <x:row r="41994" spans="5:6" x14ac:dyDescent="0.3">
      <x:c r="E41994" s="3"/>
      <x:c r="F41994" s="3"/>
    </x:row>
    <x:row r="41995" spans="5:6" x14ac:dyDescent="0.3">
      <x:c r="E41995" s="3"/>
      <x:c r="F41995" s="3"/>
    </x:row>
    <x:row r="41996" spans="5:6" x14ac:dyDescent="0.3">
      <x:c r="E41996" s="3"/>
      <x:c r="F41996" s="3"/>
    </x:row>
    <x:row r="41997" spans="5:6" x14ac:dyDescent="0.3">
      <x:c r="E41997" s="3"/>
      <x:c r="F41997" s="3"/>
    </x:row>
    <x:row r="41998" spans="5:6" x14ac:dyDescent="0.3">
      <x:c r="E41998" s="3"/>
      <x:c r="F41998" s="3"/>
    </x:row>
    <x:row r="41999" spans="5:6" x14ac:dyDescent="0.3">
      <x:c r="E41999" s="3"/>
      <x:c r="F41999" s="3"/>
    </x:row>
    <x:row r="42000" spans="5:6" x14ac:dyDescent="0.3">
      <x:c r="E42000" s="3"/>
      <x:c r="F42000" s="3"/>
    </x:row>
    <x:row r="42001" spans="5:6" x14ac:dyDescent="0.3">
      <x:c r="E42001" s="3"/>
      <x:c r="F42001" s="3"/>
    </x:row>
    <x:row r="42002" spans="5:6" x14ac:dyDescent="0.3">
      <x:c r="E42002" s="3"/>
      <x:c r="F42002" s="3"/>
    </x:row>
    <x:row r="42003" spans="5:6" x14ac:dyDescent="0.3">
      <x:c r="E42003" s="3"/>
      <x:c r="F42003" s="3"/>
    </x:row>
    <x:row r="42004" spans="5:6" x14ac:dyDescent="0.3">
      <x:c r="E42004" s="3"/>
      <x:c r="F42004" s="3"/>
    </x:row>
    <x:row r="42005" spans="5:6" x14ac:dyDescent="0.3">
      <x:c r="E42005" s="3"/>
      <x:c r="F42005" s="3"/>
    </x:row>
    <x:row r="42006" spans="5:6" x14ac:dyDescent="0.3">
      <x:c r="E42006" s="3"/>
      <x:c r="F42006" s="3"/>
    </x:row>
    <x:row r="42007" spans="5:6" x14ac:dyDescent="0.3">
      <x:c r="E42007" s="3"/>
      <x:c r="F42007" s="3"/>
    </x:row>
    <x:row r="42008" spans="5:6" x14ac:dyDescent="0.3">
      <x:c r="E42008" s="3"/>
      <x:c r="F42008" s="3"/>
    </x:row>
    <x:row r="42009" spans="5:6" x14ac:dyDescent="0.3">
      <x:c r="E42009" s="3"/>
      <x:c r="F42009" s="3"/>
    </x:row>
    <x:row r="42010" spans="5:6" x14ac:dyDescent="0.3">
      <x:c r="E42010" s="3"/>
      <x:c r="F42010" s="3"/>
    </x:row>
    <x:row r="42011" spans="5:6" x14ac:dyDescent="0.3">
      <x:c r="E42011" s="3"/>
      <x:c r="F42011" s="3"/>
    </x:row>
    <x:row r="42012" spans="5:6" x14ac:dyDescent="0.3">
      <x:c r="E42012" s="3"/>
      <x:c r="F42012" s="3"/>
    </x:row>
    <x:row r="42013" spans="5:6" x14ac:dyDescent="0.3">
      <x:c r="E42013" s="3"/>
      <x:c r="F42013" s="3"/>
    </x:row>
    <x:row r="42014" spans="5:6" x14ac:dyDescent="0.3">
      <x:c r="E42014" s="3"/>
      <x:c r="F42014" s="3"/>
    </x:row>
    <x:row r="42015" spans="5:6" x14ac:dyDescent="0.3">
      <x:c r="E42015" s="3"/>
      <x:c r="F42015" s="3"/>
    </x:row>
    <x:row r="42016" spans="5:6" x14ac:dyDescent="0.3">
      <x:c r="E42016" s="3"/>
      <x:c r="F42016" s="3"/>
    </x:row>
    <x:row r="42017" spans="5:6" x14ac:dyDescent="0.3">
      <x:c r="E42017" s="3"/>
      <x:c r="F42017" s="3"/>
    </x:row>
    <x:row r="42018" spans="5:6" x14ac:dyDescent="0.3">
      <x:c r="E42018" s="3"/>
      <x:c r="F42018" s="3"/>
    </x:row>
    <x:row r="42019" spans="5:6" x14ac:dyDescent="0.3">
      <x:c r="E42019" s="3"/>
      <x:c r="F42019" s="3"/>
    </x:row>
    <x:row r="42020" spans="5:6" x14ac:dyDescent="0.3">
      <x:c r="E42020" s="3"/>
      <x:c r="F42020" s="3"/>
    </x:row>
    <x:row r="42021" spans="5:6" x14ac:dyDescent="0.3">
      <x:c r="E42021" s="3"/>
      <x:c r="F42021" s="3"/>
    </x:row>
    <x:row r="42022" spans="5:6" x14ac:dyDescent="0.3">
      <x:c r="E42022" s="3"/>
      <x:c r="F42022" s="3"/>
    </x:row>
    <x:row r="42023" spans="5:6" x14ac:dyDescent="0.3">
      <x:c r="E42023" s="3"/>
      <x:c r="F42023" s="3"/>
    </x:row>
    <x:row r="42024" spans="5:6" x14ac:dyDescent="0.3">
      <x:c r="E42024" s="3"/>
      <x:c r="F42024" s="3"/>
    </x:row>
    <x:row r="42025" spans="5:6" x14ac:dyDescent="0.3">
      <x:c r="E42025" s="3"/>
      <x:c r="F42025" s="3"/>
    </x:row>
    <x:row r="42026" spans="5:6" x14ac:dyDescent="0.3">
      <x:c r="E42026" s="3"/>
      <x:c r="F42026" s="3"/>
    </x:row>
    <x:row r="42027" spans="5:6" x14ac:dyDescent="0.3">
      <x:c r="E42027" s="3"/>
      <x:c r="F42027" s="3"/>
    </x:row>
    <x:row r="42028" spans="5:6" x14ac:dyDescent="0.3">
      <x:c r="E42028" s="3"/>
      <x:c r="F42028" s="3"/>
    </x:row>
    <x:row r="42029" spans="5:6" x14ac:dyDescent="0.3">
      <x:c r="E42029" s="3"/>
      <x:c r="F42029" s="3"/>
    </x:row>
    <x:row r="42030" spans="5:6" x14ac:dyDescent="0.3">
      <x:c r="E42030" s="3"/>
      <x:c r="F42030" s="3"/>
    </x:row>
    <x:row r="42031" spans="5:6" x14ac:dyDescent="0.3">
      <x:c r="E42031" s="3"/>
      <x:c r="F42031" s="3"/>
    </x:row>
    <x:row r="42032" spans="5:6" x14ac:dyDescent="0.3">
      <x:c r="E42032" s="3"/>
      <x:c r="F42032" s="3"/>
    </x:row>
    <x:row r="42033" spans="5:6" x14ac:dyDescent="0.3">
      <x:c r="E42033" s="3"/>
      <x:c r="F42033" s="3"/>
    </x:row>
    <x:row r="42034" spans="5:6" x14ac:dyDescent="0.3">
      <x:c r="E42034" s="3"/>
      <x:c r="F42034" s="3"/>
    </x:row>
    <x:row r="42035" spans="5:6" x14ac:dyDescent="0.3">
      <x:c r="E42035" s="3"/>
      <x:c r="F42035" s="3"/>
    </x:row>
    <x:row r="42036" spans="5:6" x14ac:dyDescent="0.3">
      <x:c r="E42036" s="3"/>
      <x:c r="F42036" s="3"/>
    </x:row>
    <x:row r="42037" spans="5:6" x14ac:dyDescent="0.3">
      <x:c r="E42037" s="3"/>
      <x:c r="F42037" s="3"/>
    </x:row>
    <x:row r="42038" spans="5:6" x14ac:dyDescent="0.3">
      <x:c r="E42038" s="3"/>
      <x:c r="F42038" s="3"/>
    </x:row>
    <x:row r="42039" spans="5:6" x14ac:dyDescent="0.3">
      <x:c r="E42039" s="3"/>
      <x:c r="F42039" s="3"/>
    </x:row>
    <x:row r="42040" spans="5:6" x14ac:dyDescent="0.3">
      <x:c r="E42040" s="3"/>
      <x:c r="F42040" s="3"/>
    </x:row>
    <x:row r="42041" spans="5:6" x14ac:dyDescent="0.3">
      <x:c r="E42041" s="3"/>
      <x:c r="F42041" s="3"/>
    </x:row>
    <x:row r="42042" spans="5:6" x14ac:dyDescent="0.3">
      <x:c r="E42042" s="3"/>
      <x:c r="F42042" s="3"/>
    </x:row>
    <x:row r="42043" spans="5:6" x14ac:dyDescent="0.3">
      <x:c r="E42043" s="3"/>
      <x:c r="F42043" s="3"/>
    </x:row>
    <x:row r="42044" spans="5:6" x14ac:dyDescent="0.3">
      <x:c r="E42044" s="3"/>
      <x:c r="F42044" s="3"/>
    </x:row>
    <x:row r="42045" spans="5:6" x14ac:dyDescent="0.3">
      <x:c r="E42045" s="3"/>
      <x:c r="F42045" s="3"/>
    </x:row>
    <x:row r="42046" spans="5:6" x14ac:dyDescent="0.3">
      <x:c r="E42046" s="3"/>
      <x:c r="F42046" s="3"/>
    </x:row>
    <x:row r="42047" spans="5:6" x14ac:dyDescent="0.3">
      <x:c r="E42047" s="3"/>
      <x:c r="F42047" s="3"/>
    </x:row>
    <x:row r="42048" spans="5:6" x14ac:dyDescent="0.3">
      <x:c r="E42048" s="3"/>
      <x:c r="F42048" s="3"/>
    </x:row>
    <x:row r="42049" spans="5:6" x14ac:dyDescent="0.3">
      <x:c r="E42049" s="3"/>
      <x:c r="F42049" s="3"/>
    </x:row>
    <x:row r="42050" spans="5:6" x14ac:dyDescent="0.3">
      <x:c r="E42050" s="3"/>
      <x:c r="F42050" s="3"/>
    </x:row>
    <x:row r="42051" spans="5:6" x14ac:dyDescent="0.3">
      <x:c r="E42051" s="3"/>
      <x:c r="F42051" s="3"/>
    </x:row>
    <x:row r="42052" spans="5:6" x14ac:dyDescent="0.3">
      <x:c r="E42052" s="3"/>
      <x:c r="F42052" s="3"/>
    </x:row>
    <x:row r="42053" spans="5:6" x14ac:dyDescent="0.3">
      <x:c r="E42053" s="3"/>
      <x:c r="F42053" s="3"/>
    </x:row>
    <x:row r="42054" spans="5:6" x14ac:dyDescent="0.3">
      <x:c r="E42054" s="3"/>
      <x:c r="F42054" s="3"/>
    </x:row>
    <x:row r="42055" spans="5:6" x14ac:dyDescent="0.3">
      <x:c r="E42055" s="3"/>
      <x:c r="F42055" s="3"/>
    </x:row>
    <x:row r="42056" spans="5:6" x14ac:dyDescent="0.3">
      <x:c r="E42056" s="3"/>
      <x:c r="F42056" s="3"/>
    </x:row>
    <x:row r="42057" spans="5:6" x14ac:dyDescent="0.3">
      <x:c r="E42057" s="3"/>
      <x:c r="F42057" s="3"/>
    </x:row>
    <x:row r="42058" spans="5:6" x14ac:dyDescent="0.3">
      <x:c r="E42058" s="3"/>
      <x:c r="F42058" s="3"/>
    </x:row>
    <x:row r="42059" spans="5:6" x14ac:dyDescent="0.3">
      <x:c r="E42059" s="3"/>
      <x:c r="F42059" s="3"/>
    </x:row>
    <x:row r="42060" spans="5:6" x14ac:dyDescent="0.3">
      <x:c r="E42060" s="3"/>
      <x:c r="F42060" s="3"/>
    </x:row>
    <x:row r="42061" spans="5:6" x14ac:dyDescent="0.3">
      <x:c r="E42061" s="3"/>
      <x:c r="F42061" s="3"/>
    </x:row>
    <x:row r="42062" spans="5:6" x14ac:dyDescent="0.3">
      <x:c r="E42062" s="3"/>
      <x:c r="F42062" s="3"/>
    </x:row>
    <x:row r="42063" spans="5:6" x14ac:dyDescent="0.3">
      <x:c r="E42063" s="3"/>
      <x:c r="F42063" s="3"/>
    </x:row>
    <x:row r="42064" spans="5:6" x14ac:dyDescent="0.3">
      <x:c r="E42064" s="3"/>
      <x:c r="F42064" s="3"/>
    </x:row>
    <x:row r="42065" spans="5:6" x14ac:dyDescent="0.3">
      <x:c r="E42065" s="3"/>
      <x:c r="F42065" s="3"/>
    </x:row>
    <x:row r="42066" spans="5:6" x14ac:dyDescent="0.3">
      <x:c r="E42066" s="3"/>
      <x:c r="F42066" s="3"/>
    </x:row>
    <x:row r="42067" spans="5:6" x14ac:dyDescent="0.3">
      <x:c r="E42067" s="3"/>
      <x:c r="F42067" s="3"/>
    </x:row>
    <x:row r="42068" spans="5:6" x14ac:dyDescent="0.3">
      <x:c r="E42068" s="3"/>
      <x:c r="F42068" s="3"/>
    </x:row>
    <x:row r="42069" spans="5:6" x14ac:dyDescent="0.3">
      <x:c r="E42069" s="3"/>
      <x:c r="F42069" s="3"/>
    </x:row>
    <x:row r="42070" spans="5:6" x14ac:dyDescent="0.3">
      <x:c r="E42070" s="3"/>
      <x:c r="F42070" s="3"/>
    </x:row>
    <x:row r="42071" spans="5:6" x14ac:dyDescent="0.3">
      <x:c r="E42071" s="3"/>
      <x:c r="F42071" s="3"/>
    </x:row>
    <x:row r="42072" spans="5:6" x14ac:dyDescent="0.3">
      <x:c r="E42072" s="3"/>
      <x:c r="F42072" s="3"/>
    </x:row>
    <x:row r="42073" spans="5:6" x14ac:dyDescent="0.3">
      <x:c r="E42073" s="3"/>
      <x:c r="F42073" s="3"/>
    </x:row>
    <x:row r="42074" spans="5:6" x14ac:dyDescent="0.3">
      <x:c r="E42074" s="3"/>
      <x:c r="F42074" s="3"/>
    </x:row>
    <x:row r="42075" spans="5:6" x14ac:dyDescent="0.3">
      <x:c r="E42075" s="3"/>
      <x:c r="F42075" s="3"/>
    </x:row>
    <x:row r="42076" spans="5:6" x14ac:dyDescent="0.3">
      <x:c r="E42076" s="3"/>
      <x:c r="F42076" s="3"/>
    </x:row>
    <x:row r="42077" spans="5:6" x14ac:dyDescent="0.3">
      <x:c r="E42077" s="3"/>
      <x:c r="F42077" s="3"/>
    </x:row>
    <x:row r="42078" spans="5:6" x14ac:dyDescent="0.3">
      <x:c r="E42078" s="3"/>
      <x:c r="F42078" s="3"/>
    </x:row>
    <x:row r="42079" spans="5:6" x14ac:dyDescent="0.3">
      <x:c r="E42079" s="3"/>
      <x:c r="F42079" s="3"/>
    </x:row>
    <x:row r="42080" spans="5:6" x14ac:dyDescent="0.3">
      <x:c r="E42080" s="3"/>
      <x:c r="F42080" s="3"/>
    </x:row>
    <x:row r="42081" spans="5:6" x14ac:dyDescent="0.3">
      <x:c r="E42081" s="3"/>
      <x:c r="F42081" s="3"/>
    </x:row>
    <x:row r="42082" spans="5:6" x14ac:dyDescent="0.3">
      <x:c r="E42082" s="3"/>
      <x:c r="F42082" s="3"/>
    </x:row>
    <x:row r="42083" spans="5:6" x14ac:dyDescent="0.3">
      <x:c r="E42083" s="3"/>
      <x:c r="F42083" s="3"/>
    </x:row>
    <x:row r="42084" spans="5:6" x14ac:dyDescent="0.3">
      <x:c r="E42084" s="3"/>
      <x:c r="F42084" s="3"/>
    </x:row>
    <x:row r="42085" spans="5:6" x14ac:dyDescent="0.3">
      <x:c r="E42085" s="3"/>
      <x:c r="F42085" s="3"/>
    </x:row>
    <x:row r="42086" spans="5:6" x14ac:dyDescent="0.3">
      <x:c r="E42086" s="3"/>
      <x:c r="F42086" s="3"/>
    </x:row>
    <x:row r="42087" spans="5:6" x14ac:dyDescent="0.3">
      <x:c r="E42087" s="3"/>
      <x:c r="F42087" s="3"/>
    </x:row>
    <x:row r="42088" spans="5:6" x14ac:dyDescent="0.3">
      <x:c r="E42088" s="3"/>
      <x:c r="F42088" s="3"/>
    </x:row>
    <x:row r="42089" spans="5:6" x14ac:dyDescent="0.3">
      <x:c r="E42089" s="3"/>
      <x:c r="F42089" s="3"/>
    </x:row>
    <x:row r="42090" spans="5:6" x14ac:dyDescent="0.3">
      <x:c r="E42090" s="3"/>
      <x:c r="F42090" s="3"/>
    </x:row>
    <x:row r="42091" spans="5:6" x14ac:dyDescent="0.3">
      <x:c r="E42091" s="3"/>
      <x:c r="F42091" s="3"/>
    </x:row>
    <x:row r="42092" spans="5:6" x14ac:dyDescent="0.3">
      <x:c r="E42092" s="3"/>
      <x:c r="F42092" s="3"/>
    </x:row>
    <x:row r="42093" spans="5:6" x14ac:dyDescent="0.3">
      <x:c r="E42093" s="3"/>
      <x:c r="F42093" s="3"/>
    </x:row>
    <x:row r="42094" spans="5:6" x14ac:dyDescent="0.3">
      <x:c r="E42094" s="3"/>
      <x:c r="F42094" s="3"/>
    </x:row>
    <x:row r="42095" spans="5:6" x14ac:dyDescent="0.3">
      <x:c r="E42095" s="3"/>
      <x:c r="F42095" s="3"/>
    </x:row>
    <x:row r="42096" spans="5:6" x14ac:dyDescent="0.3">
      <x:c r="E42096" s="3"/>
      <x:c r="F42096" s="3"/>
    </x:row>
    <x:row r="42097" spans="5:6" x14ac:dyDescent="0.3">
      <x:c r="E42097" s="3"/>
      <x:c r="F42097" s="3"/>
    </x:row>
    <x:row r="42098" spans="5:6" x14ac:dyDescent="0.3">
      <x:c r="E42098" s="3"/>
      <x:c r="F42098" s="3"/>
    </x:row>
    <x:row r="42099" spans="5:6" x14ac:dyDescent="0.3">
      <x:c r="E42099" s="3"/>
      <x:c r="F42099" s="3"/>
    </x:row>
    <x:row r="42100" spans="5:6" x14ac:dyDescent="0.3">
      <x:c r="E42100" s="3"/>
      <x:c r="F42100" s="3"/>
    </x:row>
    <x:row r="42101" spans="5:6" x14ac:dyDescent="0.3">
      <x:c r="E42101" s="3"/>
      <x:c r="F42101" s="3"/>
    </x:row>
    <x:row r="42102" spans="5:6" x14ac:dyDescent="0.3">
      <x:c r="E42102" s="3"/>
      <x:c r="F42102" s="3"/>
    </x:row>
    <x:row r="42103" spans="5:6" x14ac:dyDescent="0.3">
      <x:c r="E42103" s="3"/>
      <x:c r="F42103" s="3"/>
    </x:row>
    <x:row r="42104" spans="5:6" x14ac:dyDescent="0.3">
      <x:c r="E42104" s="3"/>
      <x:c r="F42104" s="3"/>
    </x:row>
    <x:row r="42105" spans="5:6" x14ac:dyDescent="0.3">
      <x:c r="E42105" s="3"/>
      <x:c r="F42105" s="3"/>
    </x:row>
    <x:row r="42106" spans="5:6" x14ac:dyDescent="0.3">
      <x:c r="E42106" s="3"/>
      <x:c r="F42106" s="3"/>
    </x:row>
    <x:row r="42107" spans="5:6" x14ac:dyDescent="0.3">
      <x:c r="E42107" s="3"/>
      <x:c r="F42107" s="3"/>
    </x:row>
    <x:row r="42108" spans="5:6" x14ac:dyDescent="0.3">
      <x:c r="E42108" s="3"/>
      <x:c r="F42108" s="3"/>
    </x:row>
    <x:row r="42109" spans="5:6" x14ac:dyDescent="0.3">
      <x:c r="E42109" s="3"/>
      <x:c r="F42109" s="3"/>
    </x:row>
    <x:row r="42110" spans="5:6" x14ac:dyDescent="0.3">
      <x:c r="E42110" s="3"/>
      <x:c r="F42110" s="3"/>
    </x:row>
    <x:row r="42111" spans="5:6" x14ac:dyDescent="0.3">
      <x:c r="E42111" s="3"/>
      <x:c r="F42111" s="3"/>
    </x:row>
    <x:row r="42112" spans="5:6" x14ac:dyDescent="0.3">
      <x:c r="E42112" s="3"/>
      <x:c r="F42112" s="3"/>
    </x:row>
    <x:row r="42113" spans="5:6" x14ac:dyDescent="0.3">
      <x:c r="E42113" s="3"/>
      <x:c r="F42113" s="3"/>
    </x:row>
    <x:row r="42114" spans="5:6" x14ac:dyDescent="0.3">
      <x:c r="E42114" s="3"/>
      <x:c r="F42114" s="3"/>
    </x:row>
    <x:row r="42115" spans="5:6" x14ac:dyDescent="0.3">
      <x:c r="E42115" s="3"/>
      <x:c r="F42115" s="3"/>
    </x:row>
    <x:row r="42116" spans="5:6" x14ac:dyDescent="0.3">
      <x:c r="E42116" s="3"/>
      <x:c r="F42116" s="3"/>
    </x:row>
    <x:row r="42117" spans="5:6" x14ac:dyDescent="0.3">
      <x:c r="E42117" s="3"/>
      <x:c r="F42117" s="3"/>
    </x:row>
    <x:row r="42118" spans="5:6" x14ac:dyDescent="0.3">
      <x:c r="E42118" s="3"/>
      <x:c r="F42118" s="3"/>
    </x:row>
    <x:row r="42119" spans="5:6" x14ac:dyDescent="0.3">
      <x:c r="E42119" s="3"/>
      <x:c r="F42119" s="3"/>
    </x:row>
    <x:row r="42120" spans="5:6" x14ac:dyDescent="0.3">
      <x:c r="E42120" s="3"/>
      <x:c r="F42120" s="3"/>
    </x:row>
    <x:row r="42121" spans="5:6" x14ac:dyDescent="0.3">
      <x:c r="E42121" s="3"/>
      <x:c r="F42121" s="3"/>
    </x:row>
    <x:row r="42122" spans="5:6" x14ac:dyDescent="0.3">
      <x:c r="E42122" s="3"/>
      <x:c r="F42122" s="3"/>
    </x:row>
    <x:row r="42123" spans="5:6" x14ac:dyDescent="0.3">
      <x:c r="E42123" s="3"/>
      <x:c r="F42123" s="3"/>
    </x:row>
    <x:row r="42124" spans="5:6" x14ac:dyDescent="0.3">
      <x:c r="E42124" s="3"/>
      <x:c r="F42124" s="3"/>
    </x:row>
    <x:row r="42125" spans="5:6" x14ac:dyDescent="0.3">
      <x:c r="E42125" s="3"/>
      <x:c r="F42125" s="3"/>
    </x:row>
    <x:row r="42126" spans="5:6" x14ac:dyDescent="0.3">
      <x:c r="E42126" s="3"/>
      <x:c r="F42126" s="3"/>
    </x:row>
    <x:row r="42127" spans="5:6" x14ac:dyDescent="0.3">
      <x:c r="E42127" s="3"/>
      <x:c r="F42127" s="3"/>
    </x:row>
    <x:row r="42128" spans="5:6" x14ac:dyDescent="0.3">
      <x:c r="E42128" s="3"/>
      <x:c r="F42128" s="3"/>
    </x:row>
    <x:row r="42129" spans="5:6" x14ac:dyDescent="0.3">
      <x:c r="E42129" s="3"/>
      <x:c r="F42129" s="3"/>
    </x:row>
    <x:row r="42130" spans="5:6" x14ac:dyDescent="0.3">
      <x:c r="E42130" s="3"/>
      <x:c r="F42130" s="3"/>
    </x:row>
    <x:row r="42131" spans="5:6" x14ac:dyDescent="0.3">
      <x:c r="E42131" s="3"/>
      <x:c r="F42131" s="3"/>
    </x:row>
    <x:row r="42132" spans="5:6" x14ac:dyDescent="0.3">
      <x:c r="E42132" s="3"/>
      <x:c r="F42132" s="3"/>
    </x:row>
    <x:row r="42133" spans="5:6" x14ac:dyDescent="0.3">
      <x:c r="E42133" s="3"/>
      <x:c r="F42133" s="3"/>
    </x:row>
    <x:row r="42134" spans="5:6" x14ac:dyDescent="0.3">
      <x:c r="E42134" s="3"/>
      <x:c r="F42134" s="3"/>
    </x:row>
    <x:row r="42135" spans="5:6" x14ac:dyDescent="0.3">
      <x:c r="E42135" s="3"/>
      <x:c r="F42135" s="3"/>
    </x:row>
    <x:row r="42136" spans="5:6" x14ac:dyDescent="0.3">
      <x:c r="E42136" s="3"/>
      <x:c r="F42136" s="3"/>
    </x:row>
    <x:row r="42137" spans="5:6" x14ac:dyDescent="0.3">
      <x:c r="E42137" s="3"/>
      <x:c r="F42137" s="3"/>
    </x:row>
    <x:row r="42138" spans="5:6" x14ac:dyDescent="0.3">
      <x:c r="E42138" s="3"/>
      <x:c r="F42138" s="3"/>
    </x:row>
    <x:row r="42139" spans="5:6" x14ac:dyDescent="0.3">
      <x:c r="E42139" s="3"/>
      <x:c r="F42139" s="3"/>
    </x:row>
    <x:row r="42140" spans="5:6" x14ac:dyDescent="0.3">
      <x:c r="E42140" s="3"/>
      <x:c r="F42140" s="3"/>
    </x:row>
    <x:row r="42141" spans="5:6" x14ac:dyDescent="0.3">
      <x:c r="E42141" s="3"/>
      <x:c r="F42141" s="3"/>
    </x:row>
    <x:row r="42142" spans="5:6" x14ac:dyDescent="0.3">
      <x:c r="E42142" s="3"/>
      <x:c r="F42142" s="3"/>
    </x:row>
    <x:row r="42143" spans="5:6" x14ac:dyDescent="0.3">
      <x:c r="E42143" s="3"/>
      <x:c r="F42143" s="3"/>
    </x:row>
    <x:row r="42144" spans="5:6" x14ac:dyDescent="0.3">
      <x:c r="E42144" s="3"/>
      <x:c r="F42144" s="3"/>
    </x:row>
    <x:row r="42145" spans="5:6" x14ac:dyDescent="0.3">
      <x:c r="E42145" s="3"/>
      <x:c r="F42145" s="3"/>
    </x:row>
    <x:row r="42146" spans="5:6" x14ac:dyDescent="0.3">
      <x:c r="E42146" s="3"/>
      <x:c r="F42146" s="3"/>
    </x:row>
    <x:row r="42147" spans="5:6" x14ac:dyDescent="0.3">
      <x:c r="E42147" s="3"/>
      <x:c r="F42147" s="3"/>
    </x:row>
    <x:row r="42148" spans="5:6" x14ac:dyDescent="0.3">
      <x:c r="E42148" s="3"/>
      <x:c r="F42148" s="3"/>
    </x:row>
    <x:row r="42149" spans="5:6" x14ac:dyDescent="0.3">
      <x:c r="E42149" s="3"/>
      <x:c r="F42149" s="3"/>
    </x:row>
    <x:row r="42150" spans="5:6" x14ac:dyDescent="0.3">
      <x:c r="E42150" s="3"/>
      <x:c r="F42150" s="3"/>
    </x:row>
    <x:row r="42151" spans="5:6" x14ac:dyDescent="0.3">
      <x:c r="E42151" s="3"/>
      <x:c r="F42151" s="3"/>
    </x:row>
    <x:row r="42152" spans="5:6" x14ac:dyDescent="0.3">
      <x:c r="E42152" s="3"/>
      <x:c r="F42152" s="3"/>
    </x:row>
    <x:row r="42153" spans="5:6" x14ac:dyDescent="0.3">
      <x:c r="E42153" s="3"/>
      <x:c r="F42153" s="3"/>
    </x:row>
    <x:row r="42154" spans="5:6" x14ac:dyDescent="0.3">
      <x:c r="E42154" s="3"/>
      <x:c r="F42154" s="3"/>
    </x:row>
    <x:row r="42155" spans="5:6" x14ac:dyDescent="0.3">
      <x:c r="E42155" s="3"/>
      <x:c r="F42155" s="3"/>
    </x:row>
    <x:row r="42156" spans="5:6" x14ac:dyDescent="0.3">
      <x:c r="E42156" s="3"/>
      <x:c r="F42156" s="3"/>
    </x:row>
    <x:row r="42157" spans="5:6" x14ac:dyDescent="0.3">
      <x:c r="E42157" s="3"/>
      <x:c r="F42157" s="3"/>
    </x:row>
    <x:row r="42158" spans="5:6" x14ac:dyDescent="0.3">
      <x:c r="E42158" s="3"/>
      <x:c r="F42158" s="3"/>
    </x:row>
    <x:row r="42159" spans="5:6" x14ac:dyDescent="0.3">
      <x:c r="E42159" s="3"/>
      <x:c r="F42159" s="3"/>
    </x:row>
    <x:row r="42160" spans="5:6" x14ac:dyDescent="0.3">
      <x:c r="E42160" s="3"/>
      <x:c r="F42160" s="3"/>
    </x:row>
    <x:row r="42161" spans="5:6" x14ac:dyDescent="0.3">
      <x:c r="E42161" s="3"/>
      <x:c r="F42161" s="3"/>
    </x:row>
    <x:row r="42162" spans="5:6" x14ac:dyDescent="0.3">
      <x:c r="E42162" s="3"/>
      <x:c r="F42162" s="3"/>
    </x:row>
    <x:row r="42163" spans="5:6" x14ac:dyDescent="0.3">
      <x:c r="E42163" s="3"/>
      <x:c r="F42163" s="3"/>
    </x:row>
    <x:row r="42164" spans="5:6" x14ac:dyDescent="0.3">
      <x:c r="E42164" s="3"/>
      <x:c r="F42164" s="3"/>
    </x:row>
    <x:row r="42165" spans="5:6" x14ac:dyDescent="0.3">
      <x:c r="E42165" s="3"/>
      <x:c r="F42165" s="3"/>
    </x:row>
    <x:row r="42166" spans="5:6" x14ac:dyDescent="0.3">
      <x:c r="E42166" s="3"/>
      <x:c r="F42166" s="3"/>
    </x:row>
    <x:row r="42167" spans="5:6" x14ac:dyDescent="0.3">
      <x:c r="E42167" s="3"/>
      <x:c r="F42167" s="3"/>
    </x:row>
    <x:row r="42168" spans="5:6" x14ac:dyDescent="0.3">
      <x:c r="E42168" s="3"/>
      <x:c r="F42168" s="3"/>
    </x:row>
    <x:row r="42169" spans="5:6" x14ac:dyDescent="0.3">
      <x:c r="E42169" s="3"/>
      <x:c r="F42169" s="3"/>
    </x:row>
    <x:row r="42170" spans="5:6" x14ac:dyDescent="0.3">
      <x:c r="E42170" s="3"/>
      <x:c r="F42170" s="3"/>
    </x:row>
    <x:row r="42171" spans="5:6" x14ac:dyDescent="0.3">
      <x:c r="E42171" s="3"/>
      <x:c r="F42171" s="3"/>
    </x:row>
    <x:row r="42172" spans="5:6" x14ac:dyDescent="0.3">
      <x:c r="E42172" s="3"/>
      <x:c r="F42172" s="3"/>
    </x:row>
    <x:row r="42173" spans="5:6" x14ac:dyDescent="0.3">
      <x:c r="E42173" s="3"/>
      <x:c r="F42173" s="3"/>
    </x:row>
    <x:row r="42174" spans="5:6" x14ac:dyDescent="0.3">
      <x:c r="E42174" s="3"/>
      <x:c r="F42174" s="3"/>
    </x:row>
    <x:row r="42175" spans="5:6" x14ac:dyDescent="0.3">
      <x:c r="E42175" s="3"/>
      <x:c r="F42175" s="3"/>
    </x:row>
    <x:row r="42176" spans="5:6" x14ac:dyDescent="0.3">
      <x:c r="E42176" s="3"/>
      <x:c r="F42176" s="3"/>
    </x:row>
    <x:row r="42177" spans="5:6" x14ac:dyDescent="0.3">
      <x:c r="E42177" s="3"/>
      <x:c r="F42177" s="3"/>
    </x:row>
    <x:row r="42178" spans="5:6" x14ac:dyDescent="0.3">
      <x:c r="E42178" s="3"/>
      <x:c r="F42178" s="3"/>
    </x:row>
    <x:row r="42179" spans="5:6" x14ac:dyDescent="0.3">
      <x:c r="E42179" s="3"/>
      <x:c r="F42179" s="3"/>
    </x:row>
    <x:row r="42180" spans="5:6" x14ac:dyDescent="0.3">
      <x:c r="E42180" s="3"/>
      <x:c r="F42180" s="3"/>
    </x:row>
    <x:row r="42181" spans="5:6" x14ac:dyDescent="0.3">
      <x:c r="E42181" s="3"/>
      <x:c r="F42181" s="3"/>
    </x:row>
    <x:row r="42182" spans="5:6" x14ac:dyDescent="0.3">
      <x:c r="E42182" s="3"/>
      <x:c r="F42182" s="3"/>
    </x:row>
    <x:row r="42183" spans="5:6" x14ac:dyDescent="0.3">
      <x:c r="E42183" s="3"/>
      <x:c r="F42183" s="3"/>
    </x:row>
    <x:row r="42184" spans="5:6" x14ac:dyDescent="0.3">
      <x:c r="E42184" s="3"/>
      <x:c r="F42184" s="3"/>
    </x:row>
    <x:row r="42185" spans="5:6" x14ac:dyDescent="0.3">
      <x:c r="E42185" s="3"/>
      <x:c r="F42185" s="3"/>
    </x:row>
    <x:row r="42186" spans="5:6" x14ac:dyDescent="0.3">
      <x:c r="E42186" s="3"/>
      <x:c r="F42186" s="3"/>
    </x:row>
    <x:row r="42187" spans="5:6" x14ac:dyDescent="0.3">
      <x:c r="E42187" s="3"/>
      <x:c r="F42187" s="3"/>
    </x:row>
    <x:row r="42188" spans="5:6" x14ac:dyDescent="0.3">
      <x:c r="E42188" s="3"/>
      <x:c r="F42188" s="3"/>
    </x:row>
    <x:row r="42189" spans="5:6" x14ac:dyDescent="0.3">
      <x:c r="E42189" s="3"/>
      <x:c r="F42189" s="3"/>
    </x:row>
    <x:row r="42190" spans="5:6" x14ac:dyDescent="0.3">
      <x:c r="E42190" s="3"/>
      <x:c r="F42190" s="3"/>
    </x:row>
    <x:row r="42191" spans="5:6" x14ac:dyDescent="0.3">
      <x:c r="E42191" s="3"/>
      <x:c r="F42191" s="3"/>
    </x:row>
    <x:row r="42192" spans="5:6" x14ac:dyDescent="0.3">
      <x:c r="E42192" s="3"/>
      <x:c r="F42192" s="3"/>
    </x:row>
    <x:row r="42193" spans="5:6" x14ac:dyDescent="0.3">
      <x:c r="E42193" s="3"/>
      <x:c r="F42193" s="3"/>
    </x:row>
    <x:row r="42194" spans="5:6" x14ac:dyDescent="0.3">
      <x:c r="E42194" s="3"/>
      <x:c r="F42194" s="3"/>
    </x:row>
    <x:row r="42195" spans="5:6" x14ac:dyDescent="0.3">
      <x:c r="E42195" s="3"/>
      <x:c r="F42195" s="3"/>
    </x:row>
    <x:row r="42196" spans="5:6" x14ac:dyDescent="0.3">
      <x:c r="E42196" s="3"/>
      <x:c r="F42196" s="3"/>
    </x:row>
    <x:row r="42197" spans="5:6" x14ac:dyDescent="0.3">
      <x:c r="E42197" s="3"/>
      <x:c r="F42197" s="3"/>
    </x:row>
    <x:row r="42198" spans="5:6" x14ac:dyDescent="0.3">
      <x:c r="E42198" s="3"/>
      <x:c r="F42198" s="3"/>
    </x:row>
    <x:row r="42199" spans="5:6" x14ac:dyDescent="0.3">
      <x:c r="E42199" s="3"/>
      <x:c r="F42199" s="3"/>
    </x:row>
    <x:row r="42200" spans="5:6" x14ac:dyDescent="0.3">
      <x:c r="E42200" s="3"/>
      <x:c r="F42200" s="3"/>
    </x:row>
    <x:row r="42201" spans="5:6" x14ac:dyDescent="0.3">
      <x:c r="E42201" s="3"/>
      <x:c r="F42201" s="3"/>
    </x:row>
    <x:row r="42202" spans="5:6" x14ac:dyDescent="0.3">
      <x:c r="E42202" s="3"/>
      <x:c r="F42202" s="3"/>
    </x:row>
    <x:row r="42203" spans="5:6" x14ac:dyDescent="0.3">
      <x:c r="E42203" s="3"/>
      <x:c r="F42203" s="3"/>
    </x:row>
    <x:row r="42204" spans="5:6" x14ac:dyDescent="0.3">
      <x:c r="E42204" s="3"/>
      <x:c r="F42204" s="3"/>
    </x:row>
    <x:row r="42205" spans="5:6" x14ac:dyDescent="0.3">
      <x:c r="E42205" s="3"/>
      <x:c r="F42205" s="3"/>
    </x:row>
    <x:row r="42206" spans="5:6" x14ac:dyDescent="0.3">
      <x:c r="E42206" s="3"/>
      <x:c r="F42206" s="3"/>
    </x:row>
    <x:row r="42207" spans="5:6" x14ac:dyDescent="0.3">
      <x:c r="E42207" s="3"/>
      <x:c r="F42207" s="3"/>
    </x:row>
    <x:row r="42208" spans="5:6" x14ac:dyDescent="0.3">
      <x:c r="E42208" s="3"/>
      <x:c r="F42208" s="3"/>
    </x:row>
    <x:row r="42209" spans="5:6" x14ac:dyDescent="0.3">
      <x:c r="E42209" s="3"/>
      <x:c r="F42209" s="3"/>
    </x:row>
    <x:row r="42210" spans="5:6" x14ac:dyDescent="0.3">
      <x:c r="E42210" s="3"/>
      <x:c r="F42210" s="3"/>
    </x:row>
    <x:row r="42211" spans="5:6" x14ac:dyDescent="0.3">
      <x:c r="E42211" s="3"/>
      <x:c r="F42211" s="3"/>
    </x:row>
    <x:row r="42212" spans="5:6" x14ac:dyDescent="0.3">
      <x:c r="E42212" s="3"/>
      <x:c r="F42212" s="3"/>
    </x:row>
    <x:row r="42213" spans="5:6" x14ac:dyDescent="0.3">
      <x:c r="E42213" s="3"/>
      <x:c r="F42213" s="3"/>
    </x:row>
    <x:row r="42214" spans="5:6" x14ac:dyDescent="0.3">
      <x:c r="E42214" s="3"/>
      <x:c r="F42214" s="3"/>
    </x:row>
    <x:row r="42215" spans="5:6" x14ac:dyDescent="0.3">
      <x:c r="E42215" s="3"/>
      <x:c r="F42215" s="3"/>
    </x:row>
    <x:row r="42216" spans="5:6" x14ac:dyDescent="0.3">
      <x:c r="E42216" s="3"/>
      <x:c r="F42216" s="3"/>
    </x:row>
    <x:row r="42217" spans="5:6" x14ac:dyDescent="0.3">
      <x:c r="E42217" s="3"/>
      <x:c r="F42217" s="3"/>
    </x:row>
    <x:row r="42218" spans="5:6" x14ac:dyDescent="0.3">
      <x:c r="E42218" s="3"/>
      <x:c r="F42218" s="3"/>
    </x:row>
    <x:row r="42219" spans="5:6" x14ac:dyDescent="0.3">
      <x:c r="E42219" s="3"/>
      <x:c r="F42219" s="3"/>
    </x:row>
    <x:row r="42220" spans="5:6" x14ac:dyDescent="0.3">
      <x:c r="E42220" s="3"/>
      <x:c r="F42220" s="3"/>
    </x:row>
    <x:row r="42221" spans="5:6" x14ac:dyDescent="0.3">
      <x:c r="E42221" s="3"/>
      <x:c r="F42221" s="3"/>
    </x:row>
    <x:row r="42222" spans="5:6" x14ac:dyDescent="0.3">
      <x:c r="E42222" s="3"/>
      <x:c r="F42222" s="3"/>
    </x:row>
    <x:row r="42223" spans="5:6" x14ac:dyDescent="0.3">
      <x:c r="E42223" s="3"/>
      <x:c r="F42223" s="3"/>
    </x:row>
    <x:row r="42224" spans="5:6" x14ac:dyDescent="0.3">
      <x:c r="E42224" s="3"/>
      <x:c r="F42224" s="3"/>
    </x:row>
    <x:row r="42225" spans="5:6" x14ac:dyDescent="0.3">
      <x:c r="E42225" s="3"/>
      <x:c r="F42225" s="3"/>
    </x:row>
    <x:row r="42226" spans="5:6" x14ac:dyDescent="0.3">
      <x:c r="E42226" s="3"/>
      <x:c r="F42226" s="3"/>
    </x:row>
    <x:row r="42227" spans="5:6" x14ac:dyDescent="0.3">
      <x:c r="E42227" s="3"/>
      <x:c r="F42227" s="3"/>
    </x:row>
    <x:row r="42228" spans="5:6" x14ac:dyDescent="0.3">
      <x:c r="E42228" s="3"/>
      <x:c r="F42228" s="3"/>
    </x:row>
    <x:row r="42229" spans="5:6" x14ac:dyDescent="0.3">
      <x:c r="E42229" s="3"/>
      <x:c r="F42229" s="3"/>
    </x:row>
    <x:row r="42230" spans="5:6" x14ac:dyDescent="0.3">
      <x:c r="E42230" s="3"/>
      <x:c r="F42230" s="3"/>
    </x:row>
    <x:row r="42231" spans="5:6" x14ac:dyDescent="0.3">
      <x:c r="E42231" s="3"/>
      <x:c r="F42231" s="3"/>
    </x:row>
    <x:row r="42232" spans="5:6" x14ac:dyDescent="0.3">
      <x:c r="E42232" s="3"/>
      <x:c r="F42232" s="3"/>
    </x:row>
    <x:row r="42233" spans="5:6" x14ac:dyDescent="0.3">
      <x:c r="E42233" s="3"/>
      <x:c r="F42233" s="3"/>
    </x:row>
    <x:row r="42234" spans="5:6" x14ac:dyDescent="0.3">
      <x:c r="E42234" s="3"/>
      <x:c r="F42234" s="3"/>
    </x:row>
    <x:row r="42235" spans="5:6" x14ac:dyDescent="0.3">
      <x:c r="E42235" s="3"/>
      <x:c r="F42235" s="3"/>
    </x:row>
    <x:row r="42236" spans="5:6" x14ac:dyDescent="0.3">
      <x:c r="E42236" s="3"/>
      <x:c r="F42236" s="3"/>
    </x:row>
    <x:row r="42237" spans="5:6" x14ac:dyDescent="0.3">
      <x:c r="E42237" s="3"/>
      <x:c r="F42237" s="3"/>
    </x:row>
    <x:row r="42238" spans="5:6" x14ac:dyDescent="0.3">
      <x:c r="E42238" s="3"/>
      <x:c r="F42238" s="3"/>
    </x:row>
    <x:row r="42239" spans="5:6" x14ac:dyDescent="0.3">
      <x:c r="E42239" s="3"/>
      <x:c r="F42239" s="3"/>
    </x:row>
    <x:row r="42240" spans="5:6" x14ac:dyDescent="0.3">
      <x:c r="E42240" s="3"/>
      <x:c r="F42240" s="3"/>
    </x:row>
    <x:row r="42241" spans="5:6" x14ac:dyDescent="0.3">
      <x:c r="E42241" s="3"/>
      <x:c r="F42241" s="3"/>
    </x:row>
    <x:row r="42242" spans="5:6" x14ac:dyDescent="0.3">
      <x:c r="E42242" s="3"/>
      <x:c r="F42242" s="3"/>
    </x:row>
    <x:row r="42243" spans="5:6" x14ac:dyDescent="0.3">
      <x:c r="E42243" s="3"/>
      <x:c r="F42243" s="3"/>
    </x:row>
    <x:row r="42244" spans="5:6" x14ac:dyDescent="0.3">
      <x:c r="E42244" s="3"/>
      <x:c r="F42244" s="3"/>
    </x:row>
    <x:row r="42245" spans="5:6" x14ac:dyDescent="0.3">
      <x:c r="E42245" s="3"/>
      <x:c r="F42245" s="3"/>
    </x:row>
    <x:row r="42246" spans="5:6" x14ac:dyDescent="0.3">
      <x:c r="E42246" s="3"/>
      <x:c r="F42246" s="3"/>
    </x:row>
    <x:row r="42247" spans="5:6" x14ac:dyDescent="0.3">
      <x:c r="E42247" s="3"/>
      <x:c r="F42247" s="3"/>
    </x:row>
    <x:row r="42248" spans="5:6" x14ac:dyDescent="0.3">
      <x:c r="E42248" s="3"/>
      <x:c r="F42248" s="3"/>
    </x:row>
    <x:row r="42249" spans="5:6" x14ac:dyDescent="0.3">
      <x:c r="E42249" s="3"/>
      <x:c r="F42249" s="3"/>
    </x:row>
    <x:row r="42250" spans="5:6" x14ac:dyDescent="0.3">
      <x:c r="E42250" s="3"/>
      <x:c r="F42250" s="3"/>
    </x:row>
    <x:row r="42251" spans="5:6" x14ac:dyDescent="0.3">
      <x:c r="E42251" s="3"/>
      <x:c r="F42251" s="3"/>
    </x:row>
    <x:row r="42252" spans="5:6" x14ac:dyDescent="0.3">
      <x:c r="E42252" s="3"/>
      <x:c r="F42252" s="3"/>
    </x:row>
    <x:row r="42253" spans="5:6" x14ac:dyDescent="0.3">
      <x:c r="E42253" s="3"/>
      <x:c r="F42253" s="3"/>
    </x:row>
    <x:row r="42254" spans="5:6" x14ac:dyDescent="0.3">
      <x:c r="E42254" s="3"/>
      <x:c r="F42254" s="3"/>
    </x:row>
    <x:row r="42255" spans="5:6" x14ac:dyDescent="0.3">
      <x:c r="E42255" s="3"/>
      <x:c r="F42255" s="3"/>
    </x:row>
    <x:row r="42256" spans="5:6" x14ac:dyDescent="0.3">
      <x:c r="E42256" s="3"/>
      <x:c r="F42256" s="3"/>
    </x:row>
    <x:row r="42257" spans="5:6" x14ac:dyDescent="0.3">
      <x:c r="E42257" s="3"/>
      <x:c r="F42257" s="3"/>
    </x:row>
    <x:row r="42258" spans="5:6" x14ac:dyDescent="0.3">
      <x:c r="E42258" s="3"/>
      <x:c r="F42258" s="3"/>
    </x:row>
    <x:row r="42259" spans="5:6" x14ac:dyDescent="0.3">
      <x:c r="E42259" s="3"/>
      <x:c r="F42259" s="3"/>
    </x:row>
    <x:row r="42260" spans="5:6" x14ac:dyDescent="0.3">
      <x:c r="E42260" s="3"/>
      <x:c r="F42260" s="3"/>
    </x:row>
    <x:row r="42261" spans="5:6" x14ac:dyDescent="0.3">
      <x:c r="E42261" s="3"/>
      <x:c r="F42261" s="3"/>
    </x:row>
    <x:row r="42262" spans="5:6" x14ac:dyDescent="0.3">
      <x:c r="E42262" s="3"/>
      <x:c r="F42262" s="3"/>
    </x:row>
    <x:row r="42263" spans="5:6" x14ac:dyDescent="0.3">
      <x:c r="E42263" s="3"/>
      <x:c r="F42263" s="3"/>
    </x:row>
    <x:row r="42264" spans="5:6" x14ac:dyDescent="0.3">
      <x:c r="E42264" s="3"/>
      <x:c r="F42264" s="3"/>
    </x:row>
    <x:row r="42265" spans="5:6" x14ac:dyDescent="0.3">
      <x:c r="E42265" s="3"/>
      <x:c r="F42265" s="3"/>
    </x:row>
    <x:row r="42266" spans="5:6" x14ac:dyDescent="0.3">
      <x:c r="E42266" s="3"/>
      <x:c r="F42266" s="3"/>
    </x:row>
    <x:row r="42267" spans="5:6" x14ac:dyDescent="0.3">
      <x:c r="E42267" s="3"/>
      <x:c r="F42267" s="3"/>
    </x:row>
    <x:row r="42268" spans="5:6" x14ac:dyDescent="0.3">
      <x:c r="E42268" s="3"/>
      <x:c r="F42268" s="3"/>
    </x:row>
    <x:row r="42269" spans="5:6" x14ac:dyDescent="0.3">
      <x:c r="E42269" s="3"/>
      <x:c r="F42269" s="3"/>
    </x:row>
    <x:row r="42270" spans="5:6" x14ac:dyDescent="0.3">
      <x:c r="E42270" s="3"/>
      <x:c r="F42270" s="3"/>
    </x:row>
    <x:row r="42271" spans="5:6" x14ac:dyDescent="0.3">
      <x:c r="E42271" s="3"/>
      <x:c r="F42271" s="3"/>
    </x:row>
    <x:row r="42272" spans="5:6" x14ac:dyDescent="0.3">
      <x:c r="E42272" s="3"/>
      <x:c r="F42272" s="3"/>
    </x:row>
    <x:row r="42273" spans="5:6" x14ac:dyDescent="0.3">
      <x:c r="E42273" s="3"/>
      <x:c r="F42273" s="3"/>
    </x:row>
    <x:row r="42274" spans="5:6" x14ac:dyDescent="0.3">
      <x:c r="E42274" s="3"/>
      <x:c r="F42274" s="3"/>
    </x:row>
    <x:row r="42275" spans="5:6" x14ac:dyDescent="0.3">
      <x:c r="E42275" s="3"/>
      <x:c r="F42275" s="3"/>
    </x:row>
    <x:row r="42276" spans="5:6" x14ac:dyDescent="0.3">
      <x:c r="E42276" s="3"/>
      <x:c r="F42276" s="3"/>
    </x:row>
    <x:row r="42277" spans="5:6" x14ac:dyDescent="0.3">
      <x:c r="E42277" s="3"/>
      <x:c r="F42277" s="3"/>
    </x:row>
    <x:row r="42278" spans="5:6" x14ac:dyDescent="0.3">
      <x:c r="E42278" s="3"/>
      <x:c r="F42278" s="3"/>
    </x:row>
    <x:row r="42279" spans="5:6" x14ac:dyDescent="0.3">
      <x:c r="E42279" s="3"/>
      <x:c r="F42279" s="3"/>
    </x:row>
    <x:row r="42280" spans="5:6" x14ac:dyDescent="0.3">
      <x:c r="E42280" s="3"/>
      <x:c r="F42280" s="3"/>
    </x:row>
    <x:row r="42281" spans="5:6" x14ac:dyDescent="0.3">
      <x:c r="E42281" s="3"/>
      <x:c r="F42281" s="3"/>
    </x:row>
    <x:row r="42282" spans="5:6" x14ac:dyDescent="0.3">
      <x:c r="E42282" s="3"/>
      <x:c r="F42282" s="3"/>
    </x:row>
    <x:row r="42283" spans="5:6" x14ac:dyDescent="0.3">
      <x:c r="E42283" s="3"/>
      <x:c r="F42283" s="3"/>
    </x:row>
    <x:row r="42284" spans="5:6" x14ac:dyDescent="0.3">
      <x:c r="E42284" s="3"/>
      <x:c r="F42284" s="3"/>
    </x:row>
    <x:row r="42285" spans="5:6" x14ac:dyDescent="0.3">
      <x:c r="E42285" s="3"/>
      <x:c r="F42285" s="3"/>
    </x:row>
    <x:row r="42286" spans="5:6" x14ac:dyDescent="0.3">
      <x:c r="E42286" s="3"/>
      <x:c r="F42286" s="3"/>
    </x:row>
    <x:row r="42287" spans="5:6" x14ac:dyDescent="0.3">
      <x:c r="E42287" s="3"/>
      <x:c r="F42287" s="3"/>
    </x:row>
    <x:row r="42288" spans="5:6" x14ac:dyDescent="0.3">
      <x:c r="E42288" s="3"/>
      <x:c r="F42288" s="3"/>
    </x:row>
    <x:row r="42289" spans="5:6" x14ac:dyDescent="0.3">
      <x:c r="E42289" s="3"/>
      <x:c r="F42289" s="3"/>
    </x:row>
    <x:row r="42290" spans="5:6" x14ac:dyDescent="0.3">
      <x:c r="E42290" s="3"/>
      <x:c r="F42290" s="3"/>
    </x:row>
    <x:row r="42291" spans="5:6" x14ac:dyDescent="0.3">
      <x:c r="E42291" s="3"/>
      <x:c r="F42291" s="3"/>
    </x:row>
    <x:row r="42292" spans="5:6" x14ac:dyDescent="0.3">
      <x:c r="E42292" s="3"/>
      <x:c r="F42292" s="3"/>
    </x:row>
    <x:row r="42293" spans="5:6" x14ac:dyDescent="0.3">
      <x:c r="E42293" s="3"/>
      <x:c r="F42293" s="3"/>
    </x:row>
    <x:row r="42294" spans="5:6" x14ac:dyDescent="0.3">
      <x:c r="E42294" s="3"/>
      <x:c r="F42294" s="3"/>
    </x:row>
    <x:row r="42295" spans="5:6" x14ac:dyDescent="0.3">
      <x:c r="E42295" s="3"/>
      <x:c r="F42295" s="3"/>
    </x:row>
    <x:row r="42296" spans="5:6" x14ac:dyDescent="0.3">
      <x:c r="E42296" s="3"/>
      <x:c r="F42296" s="3"/>
    </x:row>
    <x:row r="42297" spans="5:6" x14ac:dyDescent="0.3">
      <x:c r="E42297" s="3"/>
      <x:c r="F42297" s="3"/>
    </x:row>
    <x:row r="42298" spans="5:6" x14ac:dyDescent="0.3">
      <x:c r="E42298" s="3"/>
      <x:c r="F42298" s="3"/>
    </x:row>
    <x:row r="42299" spans="5:6" x14ac:dyDescent="0.3">
      <x:c r="E42299" s="3"/>
      <x:c r="F42299" s="3"/>
    </x:row>
    <x:row r="42300" spans="5:6" x14ac:dyDescent="0.3">
      <x:c r="E42300" s="3"/>
      <x:c r="F42300" s="3"/>
    </x:row>
    <x:row r="42301" spans="5:6" x14ac:dyDescent="0.3">
      <x:c r="E42301" s="3"/>
      <x:c r="F42301" s="3"/>
    </x:row>
    <x:row r="42302" spans="5:6" x14ac:dyDescent="0.3">
      <x:c r="E42302" s="3"/>
      <x:c r="F42302" s="3"/>
    </x:row>
    <x:row r="42303" spans="5:6" x14ac:dyDescent="0.3">
      <x:c r="E42303" s="3"/>
      <x:c r="F42303" s="3"/>
    </x:row>
    <x:row r="42304" spans="5:6" x14ac:dyDescent="0.3">
      <x:c r="E42304" s="3"/>
      <x:c r="F42304" s="3"/>
    </x:row>
    <x:row r="42305" spans="5:6" x14ac:dyDescent="0.3">
      <x:c r="E42305" s="3"/>
      <x:c r="F42305" s="3"/>
    </x:row>
    <x:row r="42306" spans="5:6" x14ac:dyDescent="0.3">
      <x:c r="E42306" s="3"/>
      <x:c r="F42306" s="3"/>
    </x:row>
    <x:row r="42307" spans="5:6" x14ac:dyDescent="0.3">
      <x:c r="E42307" s="3"/>
      <x:c r="F42307" s="3"/>
    </x:row>
    <x:row r="42308" spans="5:6" x14ac:dyDescent="0.3">
      <x:c r="E42308" s="3"/>
      <x:c r="F42308" s="3"/>
    </x:row>
    <x:row r="42309" spans="5:6" x14ac:dyDescent="0.3">
      <x:c r="E42309" s="3"/>
      <x:c r="F42309" s="3"/>
    </x:row>
    <x:row r="42310" spans="5:6" x14ac:dyDescent="0.3">
      <x:c r="E42310" s="3"/>
      <x:c r="F42310" s="3"/>
    </x:row>
    <x:row r="42311" spans="5:6" x14ac:dyDescent="0.3">
      <x:c r="E42311" s="3"/>
      <x:c r="F42311" s="3"/>
    </x:row>
    <x:row r="42312" spans="5:6" x14ac:dyDescent="0.3">
      <x:c r="E42312" s="3"/>
      <x:c r="F42312" s="3"/>
    </x:row>
    <x:row r="42313" spans="5:6" x14ac:dyDescent="0.3">
      <x:c r="E42313" s="3"/>
      <x:c r="F42313" s="3"/>
    </x:row>
    <x:row r="42314" spans="5:6" x14ac:dyDescent="0.3">
      <x:c r="E42314" s="3"/>
      <x:c r="F42314" s="3"/>
    </x:row>
    <x:row r="42315" spans="5:6" x14ac:dyDescent="0.3">
      <x:c r="E42315" s="3"/>
      <x:c r="F42315" s="3"/>
    </x:row>
    <x:row r="42316" spans="5:6" x14ac:dyDescent="0.3">
      <x:c r="E42316" s="3"/>
      <x:c r="F42316" s="3"/>
    </x:row>
    <x:row r="42317" spans="5:6" x14ac:dyDescent="0.3">
      <x:c r="E42317" s="3"/>
      <x:c r="F42317" s="3"/>
    </x:row>
    <x:row r="42318" spans="5:6" x14ac:dyDescent="0.3">
      <x:c r="E42318" s="3"/>
      <x:c r="F42318" s="3"/>
    </x:row>
    <x:row r="42319" spans="5:6" x14ac:dyDescent="0.3">
      <x:c r="E42319" s="3"/>
      <x:c r="F42319" s="3"/>
    </x:row>
    <x:row r="42320" spans="5:6" x14ac:dyDescent="0.3">
      <x:c r="E42320" s="3"/>
      <x:c r="F42320" s="3"/>
    </x:row>
    <x:row r="42321" spans="5:6" x14ac:dyDescent="0.3">
      <x:c r="E42321" s="3"/>
      <x:c r="F42321" s="3"/>
    </x:row>
    <x:row r="42322" spans="5:6" x14ac:dyDescent="0.3">
      <x:c r="E42322" s="3"/>
      <x:c r="F42322" s="3"/>
    </x:row>
    <x:row r="42323" spans="5:6" x14ac:dyDescent="0.3">
      <x:c r="E42323" s="3"/>
      <x:c r="F42323" s="3"/>
    </x:row>
    <x:row r="42324" spans="5:6" x14ac:dyDescent="0.3">
      <x:c r="E42324" s="3"/>
      <x:c r="F42324" s="3"/>
    </x:row>
    <x:row r="42325" spans="5:6" x14ac:dyDescent="0.3">
      <x:c r="E42325" s="3"/>
      <x:c r="F42325" s="3"/>
    </x:row>
    <x:row r="42326" spans="5:6" x14ac:dyDescent="0.3">
      <x:c r="E42326" s="3"/>
      <x:c r="F42326" s="3"/>
    </x:row>
    <x:row r="42327" spans="5:6" x14ac:dyDescent="0.3">
      <x:c r="E42327" s="3"/>
      <x:c r="F42327" s="3"/>
    </x:row>
    <x:row r="42328" spans="5:6" x14ac:dyDescent="0.3">
      <x:c r="E42328" s="3"/>
      <x:c r="F42328" s="3"/>
    </x:row>
    <x:row r="42329" spans="5:6" x14ac:dyDescent="0.3">
      <x:c r="E42329" s="3"/>
      <x:c r="F42329" s="3"/>
    </x:row>
    <x:row r="42330" spans="5:6" x14ac:dyDescent="0.3">
      <x:c r="E42330" s="3"/>
      <x:c r="F42330" s="3"/>
    </x:row>
    <x:row r="42331" spans="5:6" x14ac:dyDescent="0.3">
      <x:c r="E42331" s="3"/>
      <x:c r="F42331" s="3"/>
    </x:row>
    <x:row r="42332" spans="5:6" x14ac:dyDescent="0.3">
      <x:c r="E42332" s="3"/>
      <x:c r="F42332" s="3"/>
    </x:row>
    <x:row r="42333" spans="5:6" x14ac:dyDescent="0.3">
      <x:c r="E42333" s="3"/>
      <x:c r="F42333" s="3"/>
    </x:row>
    <x:row r="42334" spans="5:6" x14ac:dyDescent="0.3">
      <x:c r="E42334" s="3"/>
      <x:c r="F42334" s="3"/>
    </x:row>
    <x:row r="42335" spans="5:6" x14ac:dyDescent="0.3">
      <x:c r="E42335" s="3"/>
      <x:c r="F42335" s="3"/>
    </x:row>
    <x:row r="42336" spans="5:6" x14ac:dyDescent="0.3">
      <x:c r="E42336" s="3"/>
      <x:c r="F42336" s="3"/>
    </x:row>
    <x:row r="42337" spans="5:6" x14ac:dyDescent="0.3">
      <x:c r="E42337" s="3"/>
      <x:c r="F42337" s="3"/>
    </x:row>
    <x:row r="42338" spans="5:6" x14ac:dyDescent="0.3">
      <x:c r="E42338" s="3"/>
      <x:c r="F42338" s="3"/>
    </x:row>
    <x:row r="42339" spans="5:6" x14ac:dyDescent="0.3">
      <x:c r="E42339" s="3"/>
      <x:c r="F42339" s="3"/>
    </x:row>
    <x:row r="42340" spans="5:6" x14ac:dyDescent="0.3">
      <x:c r="E42340" s="3"/>
      <x:c r="F42340" s="3"/>
    </x:row>
    <x:row r="42341" spans="5:6" x14ac:dyDescent="0.3">
      <x:c r="E42341" s="3"/>
      <x:c r="F42341" s="3"/>
    </x:row>
    <x:row r="42342" spans="5:6" x14ac:dyDescent="0.3">
      <x:c r="E42342" s="3"/>
      <x:c r="F42342" s="3"/>
    </x:row>
    <x:row r="42343" spans="5:6" x14ac:dyDescent="0.3">
      <x:c r="E42343" s="3"/>
      <x:c r="F42343" s="3"/>
    </x:row>
    <x:row r="42344" spans="5:6" x14ac:dyDescent="0.3">
      <x:c r="E42344" s="3"/>
      <x:c r="F42344" s="3"/>
    </x:row>
    <x:row r="42345" spans="5:6" x14ac:dyDescent="0.3">
      <x:c r="E42345" s="3"/>
      <x:c r="F42345" s="3"/>
    </x:row>
    <x:row r="42346" spans="5:6" x14ac:dyDescent="0.3">
      <x:c r="E42346" s="3"/>
      <x:c r="F42346" s="3"/>
    </x:row>
    <x:row r="42347" spans="5:6" x14ac:dyDescent="0.3">
      <x:c r="E42347" s="3"/>
      <x:c r="F42347" s="3"/>
    </x:row>
    <x:row r="42348" spans="5:6" x14ac:dyDescent="0.3">
      <x:c r="E42348" s="3"/>
      <x:c r="F42348" s="3"/>
    </x:row>
    <x:row r="42349" spans="5:6" x14ac:dyDescent="0.3">
      <x:c r="E42349" s="3"/>
      <x:c r="F42349" s="3"/>
    </x:row>
    <x:row r="42350" spans="5:6" x14ac:dyDescent="0.3">
      <x:c r="E42350" s="3"/>
      <x:c r="F42350" s="3"/>
    </x:row>
    <x:row r="42351" spans="5:6" x14ac:dyDescent="0.3">
      <x:c r="E42351" s="3"/>
      <x:c r="F42351" s="3"/>
    </x:row>
    <x:row r="42352" spans="5:6" x14ac:dyDescent="0.3">
      <x:c r="E42352" s="3"/>
      <x:c r="F42352" s="3"/>
    </x:row>
    <x:row r="42353" spans="5:6" x14ac:dyDescent="0.3">
      <x:c r="E42353" s="3"/>
      <x:c r="F42353" s="3"/>
    </x:row>
    <x:row r="42354" spans="5:6" x14ac:dyDescent="0.3">
      <x:c r="E42354" s="3"/>
      <x:c r="F42354" s="3"/>
    </x:row>
    <x:row r="42355" spans="5:6" x14ac:dyDescent="0.3">
      <x:c r="E42355" s="3"/>
      <x:c r="F42355" s="3"/>
    </x:row>
    <x:row r="42356" spans="5:6" x14ac:dyDescent="0.3">
      <x:c r="E42356" s="3"/>
      <x:c r="F42356" s="3"/>
    </x:row>
    <x:row r="42357" spans="5:6" x14ac:dyDescent="0.3">
      <x:c r="E42357" s="3"/>
      <x:c r="F42357" s="3"/>
    </x:row>
    <x:row r="42358" spans="5:6" x14ac:dyDescent="0.3">
      <x:c r="E42358" s="3"/>
      <x:c r="F42358" s="3"/>
    </x:row>
    <x:row r="42359" spans="5:6" x14ac:dyDescent="0.3">
      <x:c r="E42359" s="3"/>
      <x:c r="F42359" s="3"/>
    </x:row>
    <x:row r="42360" spans="5:6" x14ac:dyDescent="0.3">
      <x:c r="E42360" s="3"/>
      <x:c r="F42360" s="3"/>
    </x:row>
    <x:row r="42361" spans="5:6" x14ac:dyDescent="0.3">
      <x:c r="E42361" s="3"/>
      <x:c r="F42361" s="3"/>
    </x:row>
    <x:row r="42362" spans="5:6" x14ac:dyDescent="0.3">
      <x:c r="E42362" s="3"/>
      <x:c r="F42362" s="3"/>
    </x:row>
    <x:row r="42363" spans="5:6" x14ac:dyDescent="0.3">
      <x:c r="E42363" s="3"/>
      <x:c r="F42363" s="3"/>
    </x:row>
    <x:row r="42364" spans="5:6" x14ac:dyDescent="0.3">
      <x:c r="E42364" s="3"/>
      <x:c r="F42364" s="3"/>
    </x:row>
    <x:row r="42365" spans="5:6" x14ac:dyDescent="0.3">
      <x:c r="E42365" s="3"/>
      <x:c r="F42365" s="3"/>
    </x:row>
    <x:row r="42366" spans="5:6" x14ac:dyDescent="0.3">
      <x:c r="E42366" s="3"/>
      <x:c r="F42366" s="3"/>
    </x:row>
    <x:row r="42367" spans="5:6" x14ac:dyDescent="0.3">
      <x:c r="E42367" s="3"/>
      <x:c r="F42367" s="3"/>
    </x:row>
    <x:row r="42368" spans="5:6" x14ac:dyDescent="0.3">
      <x:c r="E42368" s="3"/>
      <x:c r="F42368" s="3"/>
    </x:row>
    <x:row r="42369" spans="5:6" x14ac:dyDescent="0.3">
      <x:c r="E42369" s="3"/>
      <x:c r="F42369" s="3"/>
    </x:row>
    <x:row r="42370" spans="5:6" x14ac:dyDescent="0.3">
      <x:c r="E42370" s="3"/>
      <x:c r="F42370" s="3"/>
    </x:row>
    <x:row r="42371" spans="5:6" x14ac:dyDescent="0.3">
      <x:c r="E42371" s="3"/>
      <x:c r="F42371" s="3"/>
    </x:row>
    <x:row r="42372" spans="5:6" x14ac:dyDescent="0.3">
      <x:c r="E42372" s="3"/>
      <x:c r="F42372" s="3"/>
    </x:row>
    <x:row r="42373" spans="5:6" x14ac:dyDescent="0.3">
      <x:c r="E42373" s="3"/>
      <x:c r="F42373" s="3"/>
    </x:row>
    <x:row r="42374" spans="5:6" x14ac:dyDescent="0.3">
      <x:c r="E42374" s="3"/>
      <x:c r="F42374" s="3"/>
    </x:row>
    <x:row r="42375" spans="5:6" x14ac:dyDescent="0.3">
      <x:c r="E42375" s="3"/>
      <x:c r="F42375" s="3"/>
    </x:row>
    <x:row r="42376" spans="5:6" x14ac:dyDescent="0.3">
      <x:c r="E42376" s="3"/>
      <x:c r="F42376" s="3"/>
    </x:row>
    <x:row r="42377" spans="5:6" x14ac:dyDescent="0.3">
      <x:c r="E42377" s="3"/>
      <x:c r="F42377" s="3"/>
    </x:row>
    <x:row r="42378" spans="5:6" x14ac:dyDescent="0.3">
      <x:c r="E42378" s="3"/>
      <x:c r="F42378" s="3"/>
    </x:row>
    <x:row r="42379" spans="5:6" x14ac:dyDescent="0.3">
      <x:c r="E42379" s="3"/>
      <x:c r="F42379" s="3"/>
    </x:row>
    <x:row r="42380" spans="5:6" x14ac:dyDescent="0.3">
      <x:c r="E42380" s="3"/>
      <x:c r="F42380" s="3"/>
    </x:row>
    <x:row r="42381" spans="5:6" x14ac:dyDescent="0.3">
      <x:c r="E42381" s="3"/>
      <x:c r="F42381" s="3"/>
    </x:row>
    <x:row r="42382" spans="5:6" x14ac:dyDescent="0.3">
      <x:c r="E42382" s="3"/>
      <x:c r="F42382" s="3"/>
    </x:row>
    <x:row r="42383" spans="5:6" x14ac:dyDescent="0.3">
      <x:c r="E42383" s="3"/>
      <x:c r="F42383" s="3"/>
    </x:row>
    <x:row r="42384" spans="5:6" x14ac:dyDescent="0.3">
      <x:c r="E42384" s="3"/>
      <x:c r="F42384" s="3"/>
    </x:row>
    <x:row r="42385" spans="5:6" x14ac:dyDescent="0.3">
      <x:c r="E42385" s="3"/>
      <x:c r="F42385" s="3"/>
    </x:row>
    <x:row r="42386" spans="5:6" x14ac:dyDescent="0.3">
      <x:c r="E42386" s="3"/>
      <x:c r="F42386" s="3"/>
    </x:row>
    <x:row r="42387" spans="5:6" x14ac:dyDescent="0.3">
      <x:c r="E42387" s="3"/>
      <x:c r="F42387" s="3"/>
    </x:row>
    <x:row r="42388" spans="5:6" x14ac:dyDescent="0.3">
      <x:c r="E42388" s="3"/>
      <x:c r="F42388" s="3"/>
    </x:row>
    <x:row r="42389" spans="5:6" x14ac:dyDescent="0.3">
      <x:c r="E42389" s="3"/>
      <x:c r="F42389" s="3"/>
    </x:row>
    <x:row r="42390" spans="5:6" x14ac:dyDescent="0.3">
      <x:c r="E42390" s="3"/>
      <x:c r="F42390" s="3"/>
    </x:row>
    <x:row r="42391" spans="5:6" x14ac:dyDescent="0.3">
      <x:c r="E42391" s="3"/>
      <x:c r="F42391" s="3"/>
    </x:row>
    <x:row r="42392" spans="5:6" x14ac:dyDescent="0.3">
      <x:c r="E42392" s="3"/>
      <x:c r="F42392" s="3"/>
    </x:row>
    <x:row r="42393" spans="5:6" x14ac:dyDescent="0.3">
      <x:c r="E42393" s="3"/>
      <x:c r="F42393" s="3"/>
    </x:row>
    <x:row r="42394" spans="5:6" x14ac:dyDescent="0.3">
      <x:c r="E42394" s="3"/>
      <x:c r="F42394" s="3"/>
    </x:row>
    <x:row r="42395" spans="5:6" x14ac:dyDescent="0.3">
      <x:c r="E42395" s="3"/>
      <x:c r="F42395" s="3"/>
    </x:row>
    <x:row r="42396" spans="5:6" x14ac:dyDescent="0.3">
      <x:c r="E42396" s="3"/>
      <x:c r="F42396" s="3"/>
    </x:row>
    <x:row r="42397" spans="5:6" x14ac:dyDescent="0.3">
      <x:c r="E42397" s="3"/>
      <x:c r="F42397" s="3"/>
    </x:row>
    <x:row r="42398" spans="5:6" x14ac:dyDescent="0.3">
      <x:c r="E42398" s="3"/>
      <x:c r="F42398" s="3"/>
    </x:row>
    <x:row r="42399" spans="5:6" x14ac:dyDescent="0.3">
      <x:c r="E42399" s="3"/>
      <x:c r="F42399" s="3"/>
    </x:row>
    <x:row r="42400" spans="5:6" x14ac:dyDescent="0.3">
      <x:c r="E42400" s="3"/>
      <x:c r="F42400" s="3"/>
    </x:row>
    <x:row r="42401" spans="5:6" x14ac:dyDescent="0.3">
      <x:c r="E42401" s="3"/>
      <x:c r="F42401" s="3"/>
    </x:row>
    <x:row r="42402" spans="5:6" x14ac:dyDescent="0.3">
      <x:c r="E42402" s="3"/>
      <x:c r="F42402" s="3"/>
    </x:row>
    <x:row r="42403" spans="5:6" x14ac:dyDescent="0.3">
      <x:c r="E42403" s="3"/>
      <x:c r="F42403" s="3"/>
    </x:row>
    <x:row r="42404" spans="5:6" x14ac:dyDescent="0.3">
      <x:c r="E42404" s="3"/>
      <x:c r="F42404" s="3"/>
    </x:row>
    <x:row r="42405" spans="5:6" x14ac:dyDescent="0.3">
      <x:c r="E42405" s="3"/>
      <x:c r="F42405" s="3"/>
    </x:row>
    <x:row r="42406" spans="5:6" x14ac:dyDescent="0.3">
      <x:c r="E42406" s="3"/>
      <x:c r="F42406" s="3"/>
    </x:row>
    <x:row r="42407" spans="5:6" x14ac:dyDescent="0.3">
      <x:c r="E42407" s="3"/>
      <x:c r="F42407" s="3"/>
    </x:row>
    <x:row r="42408" spans="5:6" x14ac:dyDescent="0.3">
      <x:c r="E42408" s="3"/>
      <x:c r="F42408" s="3"/>
    </x:row>
    <x:row r="42409" spans="5:6" x14ac:dyDescent="0.3">
      <x:c r="E42409" s="3"/>
      <x:c r="F42409" s="3"/>
    </x:row>
    <x:row r="42410" spans="5:6" x14ac:dyDescent="0.3">
      <x:c r="E42410" s="3"/>
      <x:c r="F42410" s="3"/>
    </x:row>
    <x:row r="42411" spans="5:6" x14ac:dyDescent="0.3">
      <x:c r="E42411" s="3"/>
      <x:c r="F42411" s="3"/>
    </x:row>
    <x:row r="42412" spans="5:6" x14ac:dyDescent="0.3">
      <x:c r="E42412" s="3"/>
      <x:c r="F42412" s="3"/>
    </x:row>
    <x:row r="42413" spans="5:6" x14ac:dyDescent="0.3">
      <x:c r="E42413" s="3"/>
      <x:c r="F42413" s="3"/>
    </x:row>
    <x:row r="42414" spans="5:6" x14ac:dyDescent="0.3">
      <x:c r="E42414" s="3"/>
      <x:c r="F42414" s="3"/>
    </x:row>
    <x:row r="42415" spans="5:6" x14ac:dyDescent="0.3">
      <x:c r="E42415" s="3"/>
      <x:c r="F42415" s="3"/>
    </x:row>
    <x:row r="42416" spans="5:6" x14ac:dyDescent="0.3">
      <x:c r="E42416" s="3"/>
      <x:c r="F42416" s="3"/>
    </x:row>
    <x:row r="42417" spans="5:6" x14ac:dyDescent="0.3">
      <x:c r="E42417" s="3"/>
      <x:c r="F42417" s="3"/>
    </x:row>
    <x:row r="42418" spans="5:6" x14ac:dyDescent="0.3">
      <x:c r="E42418" s="3"/>
      <x:c r="F42418" s="3"/>
    </x:row>
    <x:row r="42419" spans="5:6" x14ac:dyDescent="0.3">
      <x:c r="E42419" s="3"/>
      <x:c r="F42419" s="3"/>
    </x:row>
    <x:row r="42420" spans="5:6" x14ac:dyDescent="0.3">
      <x:c r="E42420" s="3"/>
      <x:c r="F42420" s="3"/>
    </x:row>
    <x:row r="42421" spans="5:6" x14ac:dyDescent="0.3">
      <x:c r="E42421" s="3"/>
      <x:c r="F42421" s="3"/>
    </x:row>
    <x:row r="42422" spans="5:6" x14ac:dyDescent="0.3">
      <x:c r="E42422" s="3"/>
      <x:c r="F42422" s="3"/>
    </x:row>
    <x:row r="42423" spans="5:6" x14ac:dyDescent="0.3">
      <x:c r="E42423" s="3"/>
      <x:c r="F42423" s="3"/>
    </x:row>
    <x:row r="42424" spans="5:6" x14ac:dyDescent="0.3">
      <x:c r="E42424" s="3"/>
      <x:c r="F42424" s="3"/>
    </x:row>
    <x:row r="42425" spans="5:6" x14ac:dyDescent="0.3">
      <x:c r="E42425" s="3"/>
      <x:c r="F42425" s="3"/>
    </x:row>
    <x:row r="42426" spans="5:6" x14ac:dyDescent="0.3">
      <x:c r="E42426" s="3"/>
      <x:c r="F42426" s="3"/>
    </x:row>
    <x:row r="42427" spans="5:6" x14ac:dyDescent="0.3">
      <x:c r="E42427" s="3"/>
      <x:c r="F42427" s="3"/>
    </x:row>
    <x:row r="42428" spans="5:6" x14ac:dyDescent="0.3">
      <x:c r="E42428" s="3"/>
      <x:c r="F42428" s="3"/>
    </x:row>
    <x:row r="42429" spans="5:6" x14ac:dyDescent="0.3">
      <x:c r="E42429" s="3"/>
      <x:c r="F42429" s="3"/>
    </x:row>
    <x:row r="42430" spans="5:6" x14ac:dyDescent="0.3">
      <x:c r="E42430" s="3"/>
      <x:c r="F42430" s="3"/>
    </x:row>
    <x:row r="42431" spans="5:6" x14ac:dyDescent="0.3">
      <x:c r="E42431" s="3"/>
      <x:c r="F42431" s="3"/>
    </x:row>
    <x:row r="42432" spans="5:6" x14ac:dyDescent="0.3">
      <x:c r="E42432" s="3"/>
      <x:c r="F42432" s="3"/>
    </x:row>
    <x:row r="42433" spans="5:6" x14ac:dyDescent="0.3">
      <x:c r="E42433" s="3"/>
      <x:c r="F42433" s="3"/>
    </x:row>
    <x:row r="42434" spans="5:6" x14ac:dyDescent="0.3">
      <x:c r="E42434" s="3"/>
      <x:c r="F42434" s="3"/>
    </x:row>
    <x:row r="42435" spans="5:6" x14ac:dyDescent="0.3">
      <x:c r="E42435" s="3"/>
      <x:c r="F42435" s="3"/>
    </x:row>
    <x:row r="42436" spans="5:6" x14ac:dyDescent="0.3">
      <x:c r="E42436" s="3"/>
      <x:c r="F42436" s="3"/>
    </x:row>
    <x:row r="42437" spans="5:6" x14ac:dyDescent="0.3">
      <x:c r="E42437" s="3"/>
      <x:c r="F42437" s="3"/>
    </x:row>
    <x:row r="42438" spans="5:6" x14ac:dyDescent="0.3">
      <x:c r="E42438" s="3"/>
      <x:c r="F42438" s="3"/>
    </x:row>
    <x:row r="42439" spans="5:6" x14ac:dyDescent="0.3">
      <x:c r="E42439" s="3"/>
      <x:c r="F42439" s="3"/>
    </x:row>
    <x:row r="42440" spans="5:6" x14ac:dyDescent="0.3">
      <x:c r="E42440" s="3"/>
      <x:c r="F42440" s="3"/>
    </x:row>
    <x:row r="42441" spans="5:6" x14ac:dyDescent="0.3">
      <x:c r="E42441" s="3"/>
      <x:c r="F42441" s="3"/>
    </x:row>
    <x:row r="42442" spans="5:6" x14ac:dyDescent="0.3">
      <x:c r="E42442" s="3"/>
      <x:c r="F42442" s="3"/>
    </x:row>
    <x:row r="42443" spans="5:6" x14ac:dyDescent="0.3">
      <x:c r="E42443" s="3"/>
      <x:c r="F42443" s="3"/>
    </x:row>
    <x:row r="42444" spans="5:6" x14ac:dyDescent="0.3">
      <x:c r="E42444" s="3"/>
      <x:c r="F42444" s="3"/>
    </x:row>
    <x:row r="42445" spans="5:6" x14ac:dyDescent="0.3">
      <x:c r="E42445" s="3"/>
      <x:c r="F42445" s="3"/>
    </x:row>
    <x:row r="42446" spans="5:6" x14ac:dyDescent="0.3">
      <x:c r="E42446" s="3"/>
      <x:c r="F42446" s="3"/>
    </x:row>
    <x:row r="42447" spans="5:6" x14ac:dyDescent="0.3">
      <x:c r="E42447" s="3"/>
      <x:c r="F42447" s="3"/>
    </x:row>
    <x:row r="42448" spans="5:6" x14ac:dyDescent="0.3">
      <x:c r="E42448" s="3"/>
      <x:c r="F42448" s="3"/>
    </x:row>
    <x:row r="42449" spans="5:6" x14ac:dyDescent="0.3">
      <x:c r="E42449" s="3"/>
      <x:c r="F42449" s="3"/>
    </x:row>
    <x:row r="42450" spans="5:6" x14ac:dyDescent="0.3">
      <x:c r="E42450" s="3"/>
      <x:c r="F42450" s="3"/>
    </x:row>
    <x:row r="42451" spans="5:6" x14ac:dyDescent="0.3">
      <x:c r="E42451" s="3"/>
      <x:c r="F42451" s="3"/>
    </x:row>
    <x:row r="42452" spans="5:6" x14ac:dyDescent="0.3">
      <x:c r="E42452" s="3"/>
      <x:c r="F42452" s="3"/>
    </x:row>
    <x:row r="42453" spans="5:6" x14ac:dyDescent="0.3">
      <x:c r="E42453" s="3"/>
      <x:c r="F42453" s="3"/>
    </x:row>
    <x:row r="42454" spans="5:6" x14ac:dyDescent="0.3">
      <x:c r="E42454" s="3"/>
      <x:c r="F42454" s="3"/>
    </x:row>
    <x:row r="42455" spans="5:6" x14ac:dyDescent="0.3">
      <x:c r="E42455" s="3"/>
      <x:c r="F42455" s="3"/>
    </x:row>
    <x:row r="42456" spans="5:6" x14ac:dyDescent="0.3">
      <x:c r="E42456" s="3"/>
      <x:c r="F42456" s="3"/>
    </x:row>
    <x:row r="42457" spans="5:6" x14ac:dyDescent="0.3">
      <x:c r="E42457" s="3"/>
      <x:c r="F42457" s="3"/>
    </x:row>
    <x:row r="42458" spans="5:6" x14ac:dyDescent="0.3">
      <x:c r="E42458" s="3"/>
      <x:c r="F42458" s="3"/>
    </x:row>
    <x:row r="42459" spans="5:6" x14ac:dyDescent="0.3">
      <x:c r="E42459" s="3"/>
      <x:c r="F42459" s="3"/>
    </x:row>
    <x:row r="42460" spans="5:6" x14ac:dyDescent="0.3">
      <x:c r="E42460" s="3"/>
      <x:c r="F42460" s="3"/>
    </x:row>
    <x:row r="42461" spans="5:6" x14ac:dyDescent="0.3">
      <x:c r="E42461" s="3"/>
      <x:c r="F42461" s="3"/>
    </x:row>
    <x:row r="42462" spans="5:6" x14ac:dyDescent="0.3">
      <x:c r="E42462" s="3"/>
      <x:c r="F42462" s="3"/>
    </x:row>
    <x:row r="42463" spans="5:6" x14ac:dyDescent="0.3">
      <x:c r="E42463" s="3"/>
      <x:c r="F42463" s="3"/>
    </x:row>
    <x:row r="42464" spans="5:6" x14ac:dyDescent="0.3">
      <x:c r="E42464" s="3"/>
      <x:c r="F42464" s="3"/>
    </x:row>
    <x:row r="42465" spans="5:6" x14ac:dyDescent="0.3">
      <x:c r="E42465" s="3"/>
      <x:c r="F42465" s="3"/>
    </x:row>
    <x:row r="42466" spans="5:6" x14ac:dyDescent="0.3">
      <x:c r="E42466" s="3"/>
      <x:c r="F42466" s="3"/>
    </x:row>
    <x:row r="42467" spans="5:6" x14ac:dyDescent="0.3">
      <x:c r="E42467" s="3"/>
      <x:c r="F42467" s="3"/>
    </x:row>
    <x:row r="42468" spans="5:6" x14ac:dyDescent="0.3">
      <x:c r="E42468" s="3"/>
      <x:c r="F42468" s="3"/>
    </x:row>
    <x:row r="42469" spans="5:6" x14ac:dyDescent="0.3">
      <x:c r="E42469" s="3"/>
      <x:c r="F42469" s="3"/>
    </x:row>
    <x:row r="42470" spans="5:6" x14ac:dyDescent="0.3">
      <x:c r="E42470" s="3"/>
      <x:c r="F42470" s="3"/>
    </x:row>
    <x:row r="42471" spans="5:6" x14ac:dyDescent="0.3">
      <x:c r="E42471" s="3"/>
      <x:c r="F42471" s="3"/>
    </x:row>
    <x:row r="42472" spans="5:6" x14ac:dyDescent="0.3">
      <x:c r="E42472" s="3"/>
      <x:c r="F42472" s="3"/>
    </x:row>
    <x:row r="42473" spans="5:6" x14ac:dyDescent="0.3">
      <x:c r="E42473" s="3"/>
      <x:c r="F42473" s="3"/>
    </x:row>
    <x:row r="42474" spans="5:6" x14ac:dyDescent="0.3">
      <x:c r="E42474" s="3"/>
      <x:c r="F42474" s="3"/>
    </x:row>
    <x:row r="42475" spans="5:6" x14ac:dyDescent="0.3">
      <x:c r="E42475" s="3"/>
      <x:c r="F42475" s="3"/>
    </x:row>
    <x:row r="42476" spans="5:6" x14ac:dyDescent="0.3">
      <x:c r="E42476" s="3"/>
      <x:c r="F42476" s="3"/>
    </x:row>
    <x:row r="42477" spans="5:6" x14ac:dyDescent="0.3">
      <x:c r="E42477" s="3"/>
      <x:c r="F42477" s="3"/>
    </x:row>
    <x:row r="42478" spans="5:6" x14ac:dyDescent="0.3">
      <x:c r="E42478" s="3"/>
      <x:c r="F42478" s="3"/>
    </x:row>
    <x:row r="42479" spans="5:6" x14ac:dyDescent="0.3">
      <x:c r="E42479" s="3"/>
      <x:c r="F42479" s="3"/>
    </x:row>
    <x:row r="42480" spans="5:6" x14ac:dyDescent="0.3">
      <x:c r="E42480" s="3"/>
      <x:c r="F42480" s="3"/>
    </x:row>
    <x:row r="42481" spans="5:6" x14ac:dyDescent="0.3">
      <x:c r="E42481" s="3"/>
      <x:c r="F42481" s="3"/>
    </x:row>
    <x:row r="42482" spans="5:6" x14ac:dyDescent="0.3">
      <x:c r="E42482" s="3"/>
      <x:c r="F42482" s="3"/>
    </x:row>
    <x:row r="42483" spans="5:6" x14ac:dyDescent="0.3">
      <x:c r="E42483" s="3"/>
      <x:c r="F42483" s="3"/>
    </x:row>
    <x:row r="42484" spans="5:6" x14ac:dyDescent="0.3">
      <x:c r="E42484" s="3"/>
      <x:c r="F42484" s="3"/>
    </x:row>
    <x:row r="42485" spans="5:6" x14ac:dyDescent="0.3">
      <x:c r="E42485" s="3"/>
      <x:c r="F42485" s="3"/>
    </x:row>
    <x:row r="42486" spans="5:6" x14ac:dyDescent="0.3">
      <x:c r="E42486" s="3"/>
      <x:c r="F42486" s="3"/>
    </x:row>
    <x:row r="42487" spans="5:6" x14ac:dyDescent="0.3">
      <x:c r="E42487" s="3"/>
      <x:c r="F42487" s="3"/>
    </x:row>
    <x:row r="42488" spans="5:6" x14ac:dyDescent="0.3">
      <x:c r="E42488" s="3"/>
      <x:c r="F42488" s="3"/>
    </x:row>
    <x:row r="42489" spans="5:6" x14ac:dyDescent="0.3">
      <x:c r="E42489" s="3"/>
      <x:c r="F42489" s="3"/>
    </x:row>
    <x:row r="42490" spans="5:6" x14ac:dyDescent="0.3">
      <x:c r="E42490" s="3"/>
      <x:c r="F42490" s="3"/>
    </x:row>
    <x:row r="42491" spans="5:6" x14ac:dyDescent="0.3">
      <x:c r="E42491" s="3"/>
      <x:c r="F42491" s="3"/>
    </x:row>
    <x:row r="42492" spans="5:6" x14ac:dyDescent="0.3">
      <x:c r="E42492" s="3"/>
      <x:c r="F42492" s="3"/>
    </x:row>
    <x:row r="42493" spans="5:6" x14ac:dyDescent="0.3">
      <x:c r="E42493" s="3"/>
      <x:c r="F42493" s="3"/>
    </x:row>
    <x:row r="42494" spans="5:6" x14ac:dyDescent="0.3">
      <x:c r="E42494" s="3"/>
      <x:c r="F42494" s="3"/>
    </x:row>
    <x:row r="42495" spans="5:6" x14ac:dyDescent="0.3">
      <x:c r="E42495" s="3"/>
      <x:c r="F42495" s="3"/>
    </x:row>
    <x:row r="42496" spans="5:6" x14ac:dyDescent="0.3">
      <x:c r="E42496" s="3"/>
      <x:c r="F42496" s="3"/>
    </x:row>
    <x:row r="42497" spans="5:6" x14ac:dyDescent="0.3">
      <x:c r="E42497" s="3"/>
      <x:c r="F42497" s="3"/>
    </x:row>
    <x:row r="42498" spans="5:6" x14ac:dyDescent="0.3">
      <x:c r="E42498" s="3"/>
      <x:c r="F42498" s="3"/>
    </x:row>
    <x:row r="42499" spans="5:6" x14ac:dyDescent="0.3">
      <x:c r="E42499" s="3"/>
      <x:c r="F42499" s="3"/>
    </x:row>
    <x:row r="42500" spans="5:6" x14ac:dyDescent="0.3">
      <x:c r="E42500" s="3"/>
      <x:c r="F42500" s="3"/>
    </x:row>
    <x:row r="42501" spans="5:6" x14ac:dyDescent="0.3">
      <x:c r="E42501" s="3"/>
      <x:c r="F42501" s="3"/>
    </x:row>
    <x:row r="42502" spans="5:6" x14ac:dyDescent="0.3">
      <x:c r="E42502" s="3"/>
      <x:c r="F42502" s="3"/>
    </x:row>
    <x:row r="42503" spans="5:6" x14ac:dyDescent="0.3">
      <x:c r="E42503" s="3"/>
      <x:c r="F42503" s="3"/>
    </x:row>
    <x:row r="42504" spans="5:6" x14ac:dyDescent="0.3">
      <x:c r="E42504" s="3"/>
      <x:c r="F42504" s="3"/>
    </x:row>
    <x:row r="42505" spans="5:6" x14ac:dyDescent="0.3">
      <x:c r="E42505" s="3"/>
      <x:c r="F42505" s="3"/>
    </x:row>
    <x:row r="42506" spans="5:6" x14ac:dyDescent="0.3">
      <x:c r="E42506" s="3"/>
      <x:c r="F42506" s="3"/>
    </x:row>
    <x:row r="42507" spans="5:6" x14ac:dyDescent="0.3">
      <x:c r="E42507" s="3"/>
      <x:c r="F42507" s="3"/>
    </x:row>
    <x:row r="42508" spans="5:6" x14ac:dyDescent="0.3">
      <x:c r="E42508" s="3"/>
      <x:c r="F42508" s="3"/>
    </x:row>
    <x:row r="42509" spans="5:6" x14ac:dyDescent="0.3">
      <x:c r="E42509" s="3"/>
      <x:c r="F42509" s="3"/>
    </x:row>
    <x:row r="42510" spans="5:6" x14ac:dyDescent="0.3">
      <x:c r="E42510" s="3"/>
      <x:c r="F42510" s="3"/>
    </x:row>
    <x:row r="42511" spans="5:6" x14ac:dyDescent="0.3">
      <x:c r="E42511" s="3"/>
      <x:c r="F42511" s="3"/>
    </x:row>
    <x:row r="42512" spans="5:6" x14ac:dyDescent="0.3">
      <x:c r="E42512" s="3"/>
      <x:c r="F42512" s="3"/>
    </x:row>
    <x:row r="42513" spans="5:6" x14ac:dyDescent="0.3">
      <x:c r="E42513" s="3"/>
      <x:c r="F42513" s="3"/>
    </x:row>
    <x:row r="42514" spans="5:6" x14ac:dyDescent="0.3">
      <x:c r="E42514" s="3"/>
      <x:c r="F42514" s="3"/>
    </x:row>
    <x:row r="42515" spans="5:6" x14ac:dyDescent="0.3">
      <x:c r="E42515" s="3"/>
      <x:c r="F42515" s="3"/>
    </x:row>
    <x:row r="42516" spans="5:6" x14ac:dyDescent="0.3">
      <x:c r="E42516" s="3"/>
      <x:c r="F42516" s="3"/>
    </x:row>
    <x:row r="42517" spans="5:6" x14ac:dyDescent="0.3">
      <x:c r="E42517" s="3"/>
      <x:c r="F42517" s="3"/>
    </x:row>
    <x:row r="42518" spans="5:6" x14ac:dyDescent="0.3">
      <x:c r="E42518" s="3"/>
      <x:c r="F42518" s="3"/>
    </x:row>
    <x:row r="42519" spans="5:6" x14ac:dyDescent="0.3">
      <x:c r="E42519" s="3"/>
      <x:c r="F42519" s="3"/>
    </x:row>
    <x:row r="42520" spans="5:6" x14ac:dyDescent="0.3">
      <x:c r="E42520" s="3"/>
      <x:c r="F42520" s="3"/>
    </x:row>
    <x:row r="42521" spans="5:6" x14ac:dyDescent="0.3">
      <x:c r="E42521" s="3"/>
      <x:c r="F42521" s="3"/>
    </x:row>
    <x:row r="42522" spans="5:6" x14ac:dyDescent="0.3">
      <x:c r="E42522" s="3"/>
      <x:c r="F42522" s="3"/>
    </x:row>
    <x:row r="42523" spans="5:6" x14ac:dyDescent="0.3">
      <x:c r="E42523" s="3"/>
      <x:c r="F42523" s="3"/>
    </x:row>
    <x:row r="42524" spans="5:6" x14ac:dyDescent="0.3">
      <x:c r="E42524" s="3"/>
      <x:c r="F42524" s="3"/>
    </x:row>
    <x:row r="42525" spans="5:6" x14ac:dyDescent="0.3">
      <x:c r="E42525" s="3"/>
      <x:c r="F42525" s="3"/>
    </x:row>
    <x:row r="42526" spans="5:6" x14ac:dyDescent="0.3">
      <x:c r="E42526" s="3"/>
      <x:c r="F42526" s="3"/>
    </x:row>
    <x:row r="42527" spans="5:6" x14ac:dyDescent="0.3">
      <x:c r="E42527" s="3"/>
      <x:c r="F42527" s="3"/>
    </x:row>
    <x:row r="42528" spans="5:6" x14ac:dyDescent="0.3">
      <x:c r="E42528" s="3"/>
      <x:c r="F42528" s="3"/>
    </x:row>
    <x:row r="42529" spans="5:6" x14ac:dyDescent="0.3">
      <x:c r="E42529" s="3"/>
      <x:c r="F42529" s="3"/>
    </x:row>
    <x:row r="42530" spans="5:6" x14ac:dyDescent="0.3">
      <x:c r="E42530" s="3"/>
      <x:c r="F42530" s="3"/>
    </x:row>
    <x:row r="42531" spans="5:6" x14ac:dyDescent="0.3">
      <x:c r="E42531" s="3"/>
      <x:c r="F42531" s="3"/>
    </x:row>
    <x:row r="42532" spans="5:6" x14ac:dyDescent="0.3">
      <x:c r="E42532" s="3"/>
      <x:c r="F42532" s="3"/>
    </x:row>
    <x:row r="42533" spans="5:6" x14ac:dyDescent="0.3">
      <x:c r="E42533" s="3"/>
      <x:c r="F42533" s="3"/>
    </x:row>
    <x:row r="42534" spans="5:6" x14ac:dyDescent="0.3">
      <x:c r="E42534" s="3"/>
      <x:c r="F42534" s="3"/>
    </x:row>
    <x:row r="42535" spans="5:6" x14ac:dyDescent="0.3">
      <x:c r="E42535" s="3"/>
      <x:c r="F42535" s="3"/>
    </x:row>
    <x:row r="42536" spans="5:6" x14ac:dyDescent="0.3">
      <x:c r="E42536" s="3"/>
      <x:c r="F42536" s="3"/>
    </x:row>
    <x:row r="42537" spans="5:6" x14ac:dyDescent="0.3">
      <x:c r="E42537" s="3"/>
      <x:c r="F42537" s="3"/>
    </x:row>
    <x:row r="42538" spans="5:6" x14ac:dyDescent="0.3">
      <x:c r="E42538" s="3"/>
      <x:c r="F42538" s="3"/>
    </x:row>
    <x:row r="42539" spans="5:6" x14ac:dyDescent="0.3">
      <x:c r="E42539" s="3"/>
      <x:c r="F42539" s="3"/>
    </x:row>
    <x:row r="42540" spans="5:6" x14ac:dyDescent="0.3">
      <x:c r="E42540" s="3"/>
      <x:c r="F42540" s="3"/>
    </x:row>
    <x:row r="42541" spans="5:6" x14ac:dyDescent="0.3">
      <x:c r="E42541" s="3"/>
      <x:c r="F42541" s="3"/>
    </x:row>
    <x:row r="42542" spans="5:6" x14ac:dyDescent="0.3">
      <x:c r="E42542" s="3"/>
      <x:c r="F42542" s="3"/>
    </x:row>
    <x:row r="42543" spans="5:6" x14ac:dyDescent="0.3">
      <x:c r="E42543" s="3"/>
      <x:c r="F42543" s="3"/>
    </x:row>
    <x:row r="42544" spans="5:6" x14ac:dyDescent="0.3">
      <x:c r="E42544" s="3"/>
      <x:c r="F42544" s="3"/>
    </x:row>
    <x:row r="42545" spans="5:6" x14ac:dyDescent="0.3">
      <x:c r="E42545" s="3"/>
      <x:c r="F42545" s="3"/>
    </x:row>
    <x:row r="42546" spans="5:6" x14ac:dyDescent="0.3">
      <x:c r="E42546" s="3"/>
      <x:c r="F42546" s="3"/>
    </x:row>
    <x:row r="42547" spans="5:6" x14ac:dyDescent="0.3">
      <x:c r="E42547" s="3"/>
      <x:c r="F42547" s="3"/>
    </x:row>
    <x:row r="42548" spans="5:6" x14ac:dyDescent="0.3">
      <x:c r="E42548" s="3"/>
      <x:c r="F42548" s="3"/>
    </x:row>
    <x:row r="42549" spans="5:6" x14ac:dyDescent="0.3">
      <x:c r="E42549" s="3"/>
      <x:c r="F42549" s="3"/>
    </x:row>
    <x:row r="42550" spans="5:6" x14ac:dyDescent="0.3">
      <x:c r="E42550" s="3"/>
      <x:c r="F42550" s="3"/>
    </x:row>
    <x:row r="42551" spans="5:6" x14ac:dyDescent="0.3">
      <x:c r="E42551" s="3"/>
      <x:c r="F42551" s="3"/>
    </x:row>
    <x:row r="42552" spans="5:6" x14ac:dyDescent="0.3">
      <x:c r="E42552" s="3"/>
      <x:c r="F42552" s="3"/>
    </x:row>
    <x:row r="42553" spans="5:6" x14ac:dyDescent="0.3">
      <x:c r="E42553" s="3"/>
      <x:c r="F42553" s="3"/>
    </x:row>
    <x:row r="42554" spans="5:6" x14ac:dyDescent="0.3">
      <x:c r="E42554" s="3"/>
      <x:c r="F42554" s="3"/>
    </x:row>
    <x:row r="42555" spans="5:6" x14ac:dyDescent="0.3">
      <x:c r="E42555" s="3"/>
      <x:c r="F42555" s="3"/>
    </x:row>
    <x:row r="42556" spans="5:6" x14ac:dyDescent="0.3">
      <x:c r="E42556" s="3"/>
      <x:c r="F42556" s="3"/>
    </x:row>
    <x:row r="42557" spans="5:6" x14ac:dyDescent="0.3">
      <x:c r="E42557" s="3"/>
      <x:c r="F42557" s="3"/>
    </x:row>
    <x:row r="42558" spans="5:6" x14ac:dyDescent="0.3">
      <x:c r="E42558" s="3"/>
      <x:c r="F42558" s="3"/>
    </x:row>
    <x:row r="42559" spans="5:6" x14ac:dyDescent="0.3">
      <x:c r="E42559" s="3"/>
      <x:c r="F42559" s="3"/>
    </x:row>
    <x:row r="42560" spans="5:6" x14ac:dyDescent="0.3">
      <x:c r="E42560" s="3"/>
      <x:c r="F42560" s="3"/>
    </x:row>
    <x:row r="42561" spans="5:6" x14ac:dyDescent="0.3">
      <x:c r="E42561" s="3"/>
      <x:c r="F42561" s="3"/>
    </x:row>
    <x:row r="42562" spans="5:6" x14ac:dyDescent="0.3">
      <x:c r="E42562" s="3"/>
      <x:c r="F42562" s="3"/>
    </x:row>
    <x:row r="42563" spans="5:6" x14ac:dyDescent="0.3">
      <x:c r="E42563" s="3"/>
      <x:c r="F42563" s="3"/>
    </x:row>
    <x:row r="42564" spans="5:6" x14ac:dyDescent="0.3">
      <x:c r="E42564" s="3"/>
      <x:c r="F42564" s="3"/>
    </x:row>
    <x:row r="42565" spans="5:6" x14ac:dyDescent="0.3">
      <x:c r="E42565" s="3"/>
      <x:c r="F42565" s="3"/>
    </x:row>
    <x:row r="42566" spans="5:6" x14ac:dyDescent="0.3">
      <x:c r="E42566" s="3"/>
      <x:c r="F42566" s="3"/>
    </x:row>
    <x:row r="42567" spans="5:6" x14ac:dyDescent="0.3">
      <x:c r="E42567" s="3"/>
      <x:c r="F42567" s="3"/>
    </x:row>
    <x:row r="42568" spans="5:6" x14ac:dyDescent="0.3">
      <x:c r="E42568" s="3"/>
      <x:c r="F42568" s="3"/>
    </x:row>
    <x:row r="42569" spans="5:6" x14ac:dyDescent="0.3">
      <x:c r="E42569" s="3"/>
      <x:c r="F42569" s="3"/>
    </x:row>
    <x:row r="42570" spans="5:6" x14ac:dyDescent="0.3">
      <x:c r="E42570" s="3"/>
      <x:c r="F42570" s="3"/>
    </x:row>
    <x:row r="42571" spans="5:6" x14ac:dyDescent="0.3">
      <x:c r="E42571" s="3"/>
      <x:c r="F42571" s="3"/>
    </x:row>
    <x:row r="42572" spans="5:6" x14ac:dyDescent="0.3">
      <x:c r="E42572" s="3"/>
      <x:c r="F42572" s="3"/>
    </x:row>
    <x:row r="42573" spans="5:6" x14ac:dyDescent="0.3">
      <x:c r="E42573" s="3"/>
      <x:c r="F42573" s="3"/>
    </x:row>
    <x:row r="42574" spans="5:6" x14ac:dyDescent="0.3">
      <x:c r="E42574" s="3"/>
      <x:c r="F42574" s="3"/>
    </x:row>
    <x:row r="42575" spans="5:6" x14ac:dyDescent="0.3">
      <x:c r="E42575" s="3"/>
      <x:c r="F42575" s="3"/>
    </x:row>
    <x:row r="42576" spans="5:6" x14ac:dyDescent="0.3">
      <x:c r="E42576" s="3"/>
      <x:c r="F42576" s="3"/>
    </x:row>
    <x:row r="42577" spans="5:6" x14ac:dyDescent="0.3">
      <x:c r="E42577" s="3"/>
      <x:c r="F42577" s="3"/>
    </x:row>
    <x:row r="42578" spans="5:6" x14ac:dyDescent="0.3">
      <x:c r="E42578" s="3"/>
      <x:c r="F42578" s="3"/>
    </x:row>
    <x:row r="42579" spans="5:6" x14ac:dyDescent="0.3">
      <x:c r="E42579" s="3"/>
      <x:c r="F42579" s="3"/>
    </x:row>
    <x:row r="42580" spans="5:6" x14ac:dyDescent="0.3">
      <x:c r="E42580" s="3"/>
      <x:c r="F42580" s="3"/>
    </x:row>
    <x:row r="42581" spans="5:6" x14ac:dyDescent="0.3">
      <x:c r="E42581" s="3"/>
      <x:c r="F42581" s="3"/>
    </x:row>
    <x:row r="42582" spans="5:6" x14ac:dyDescent="0.3">
      <x:c r="E42582" s="3"/>
      <x:c r="F42582" s="3"/>
    </x:row>
    <x:row r="42583" spans="5:6" x14ac:dyDescent="0.3">
      <x:c r="E42583" s="3"/>
      <x:c r="F42583" s="3"/>
    </x:row>
    <x:row r="42584" spans="5:6" x14ac:dyDescent="0.3">
      <x:c r="E42584" s="3"/>
      <x:c r="F42584" s="3"/>
    </x:row>
    <x:row r="42585" spans="5:6" x14ac:dyDescent="0.3">
      <x:c r="E42585" s="3"/>
      <x:c r="F42585" s="3"/>
    </x:row>
    <x:row r="42586" spans="5:6" x14ac:dyDescent="0.3">
      <x:c r="E42586" s="3"/>
      <x:c r="F42586" s="3"/>
    </x:row>
    <x:row r="42587" spans="5:6" x14ac:dyDescent="0.3">
      <x:c r="E42587" s="3"/>
      <x:c r="F42587" s="3"/>
    </x:row>
    <x:row r="42588" spans="5:6" x14ac:dyDescent="0.3">
      <x:c r="E42588" s="3"/>
      <x:c r="F42588" s="3"/>
    </x:row>
    <x:row r="42589" spans="5:6" x14ac:dyDescent="0.3">
      <x:c r="E42589" s="3"/>
      <x:c r="F42589" s="3"/>
    </x:row>
    <x:row r="42590" spans="5:6" x14ac:dyDescent="0.3">
      <x:c r="E42590" s="3"/>
      <x:c r="F42590" s="3"/>
    </x:row>
    <x:row r="42591" spans="5:6" x14ac:dyDescent="0.3">
      <x:c r="E42591" s="3"/>
      <x:c r="F42591" s="3"/>
    </x:row>
    <x:row r="42592" spans="5:6" x14ac:dyDescent="0.3">
      <x:c r="E42592" s="3"/>
      <x:c r="F42592" s="3"/>
    </x:row>
    <x:row r="42593" spans="5:6" x14ac:dyDescent="0.3">
      <x:c r="E42593" s="3"/>
      <x:c r="F42593" s="3"/>
    </x:row>
    <x:row r="42594" spans="5:6" x14ac:dyDescent="0.3">
      <x:c r="E42594" s="3"/>
      <x:c r="F42594" s="3"/>
    </x:row>
    <x:row r="42595" spans="5:6" x14ac:dyDescent="0.3">
      <x:c r="E42595" s="3"/>
      <x:c r="F42595" s="3"/>
    </x:row>
    <x:row r="42596" spans="5:6" x14ac:dyDescent="0.3">
      <x:c r="E42596" s="3"/>
      <x:c r="F42596" s="3"/>
    </x:row>
    <x:row r="42597" spans="5:6" x14ac:dyDescent="0.3">
      <x:c r="E42597" s="3"/>
      <x:c r="F42597" s="3"/>
    </x:row>
    <x:row r="42598" spans="5:6" x14ac:dyDescent="0.3">
      <x:c r="E42598" s="3"/>
      <x:c r="F42598" s="3"/>
    </x:row>
    <x:row r="42599" spans="5:6" x14ac:dyDescent="0.3">
      <x:c r="E42599" s="3"/>
      <x:c r="F42599" s="3"/>
    </x:row>
    <x:row r="42600" spans="5:6" x14ac:dyDescent="0.3">
      <x:c r="E42600" s="3"/>
      <x:c r="F42600" s="3"/>
    </x:row>
    <x:row r="42601" spans="5:6" x14ac:dyDescent="0.3">
      <x:c r="E42601" s="3"/>
      <x:c r="F42601" s="3"/>
    </x:row>
    <x:row r="42602" spans="5:6" x14ac:dyDescent="0.3">
      <x:c r="E42602" s="3"/>
      <x:c r="F42602" s="3"/>
    </x:row>
    <x:row r="42603" spans="5:6" x14ac:dyDescent="0.3">
      <x:c r="E42603" s="3"/>
      <x:c r="F42603" s="3"/>
    </x:row>
    <x:row r="42604" spans="5:6" x14ac:dyDescent="0.3">
      <x:c r="E42604" s="3"/>
      <x:c r="F42604" s="3"/>
    </x:row>
    <x:row r="42605" spans="5:6" x14ac:dyDescent="0.3">
      <x:c r="E42605" s="3"/>
      <x:c r="F42605" s="3"/>
    </x:row>
    <x:row r="42606" spans="5:6" x14ac:dyDescent="0.3">
      <x:c r="E42606" s="3"/>
      <x:c r="F42606" s="3"/>
    </x:row>
    <x:row r="42607" spans="5:6" x14ac:dyDescent="0.3">
      <x:c r="E42607" s="3"/>
      <x:c r="F42607" s="3"/>
    </x:row>
    <x:row r="42608" spans="5:6" x14ac:dyDescent="0.3">
      <x:c r="E42608" s="3"/>
      <x:c r="F42608" s="3"/>
    </x:row>
    <x:row r="42609" spans="5:6" x14ac:dyDescent="0.3">
      <x:c r="E42609" s="3"/>
      <x:c r="F42609" s="3"/>
    </x:row>
    <x:row r="42610" spans="5:6" x14ac:dyDescent="0.3">
      <x:c r="E42610" s="3"/>
      <x:c r="F42610" s="3"/>
    </x:row>
    <x:row r="42611" spans="5:6" x14ac:dyDescent="0.3">
      <x:c r="E42611" s="3"/>
      <x:c r="F42611" s="3"/>
    </x:row>
    <x:row r="42612" spans="5:6" x14ac:dyDescent="0.3">
      <x:c r="E42612" s="3"/>
      <x:c r="F42612" s="3"/>
    </x:row>
    <x:row r="42613" spans="5:6" x14ac:dyDescent="0.3">
      <x:c r="E42613" s="3"/>
      <x:c r="F42613" s="3"/>
    </x:row>
    <x:row r="42614" spans="5:6" x14ac:dyDescent="0.3">
      <x:c r="E42614" s="3"/>
      <x:c r="F42614" s="3"/>
    </x:row>
    <x:row r="42615" spans="5:6" x14ac:dyDescent="0.3">
      <x:c r="E42615" s="3"/>
      <x:c r="F42615" s="3"/>
    </x:row>
    <x:row r="42616" spans="5:6" x14ac:dyDescent="0.3">
      <x:c r="E42616" s="3"/>
      <x:c r="F42616" s="3"/>
    </x:row>
    <x:row r="42617" spans="5:6" x14ac:dyDescent="0.3">
      <x:c r="E42617" s="3"/>
      <x:c r="F42617" s="3"/>
    </x:row>
    <x:row r="42618" spans="5:6" x14ac:dyDescent="0.3">
      <x:c r="E42618" s="3"/>
      <x:c r="F42618" s="3"/>
    </x:row>
    <x:row r="42619" spans="5:6" x14ac:dyDescent="0.3">
      <x:c r="E42619" s="3"/>
      <x:c r="F42619" s="3"/>
    </x:row>
    <x:row r="42620" spans="5:6" x14ac:dyDescent="0.3">
      <x:c r="E42620" s="3"/>
      <x:c r="F42620" s="3"/>
    </x:row>
    <x:row r="42621" spans="5:6" x14ac:dyDescent="0.3">
      <x:c r="E42621" s="3"/>
      <x:c r="F42621" s="3"/>
    </x:row>
    <x:row r="42622" spans="5:6" x14ac:dyDescent="0.3">
      <x:c r="E42622" s="3"/>
      <x:c r="F42622" s="3"/>
    </x:row>
    <x:row r="42623" spans="5:6" x14ac:dyDescent="0.3">
      <x:c r="E42623" s="3"/>
      <x:c r="F42623" s="3"/>
    </x:row>
    <x:row r="42624" spans="5:6" x14ac:dyDescent="0.3">
      <x:c r="E42624" s="3"/>
      <x:c r="F42624" s="3"/>
    </x:row>
    <x:row r="42625" spans="5:6" x14ac:dyDescent="0.3">
      <x:c r="E42625" s="3"/>
      <x:c r="F42625" s="3"/>
    </x:row>
    <x:row r="42626" spans="5:6" x14ac:dyDescent="0.3">
      <x:c r="E42626" s="3"/>
      <x:c r="F42626" s="3"/>
    </x:row>
    <x:row r="42627" spans="5:6" x14ac:dyDescent="0.3">
      <x:c r="E42627" s="3"/>
      <x:c r="F42627" s="3"/>
    </x:row>
    <x:row r="42628" spans="5:6" x14ac:dyDescent="0.3">
      <x:c r="E42628" s="3"/>
      <x:c r="F42628" s="3"/>
    </x:row>
    <x:row r="42629" spans="5:6" x14ac:dyDescent="0.3">
      <x:c r="E42629" s="3"/>
      <x:c r="F42629" s="3"/>
    </x:row>
    <x:row r="42630" spans="5:6" x14ac:dyDescent="0.3">
      <x:c r="E42630" s="3"/>
      <x:c r="F42630" s="3"/>
    </x:row>
    <x:row r="42631" spans="5:6" x14ac:dyDescent="0.3">
      <x:c r="E42631" s="3"/>
      <x:c r="F42631" s="3"/>
    </x:row>
    <x:row r="42632" spans="5:6" x14ac:dyDescent="0.3">
      <x:c r="E42632" s="3"/>
      <x:c r="F42632" s="3"/>
    </x:row>
    <x:row r="42633" spans="5:6" x14ac:dyDescent="0.3">
      <x:c r="E42633" s="3"/>
      <x:c r="F42633" s="3"/>
    </x:row>
    <x:row r="42634" spans="5:6" x14ac:dyDescent="0.3">
      <x:c r="E42634" s="3"/>
      <x:c r="F42634" s="3"/>
    </x:row>
    <x:row r="42635" spans="5:6" x14ac:dyDescent="0.3">
      <x:c r="E42635" s="3"/>
      <x:c r="F42635" s="3"/>
    </x:row>
    <x:row r="42636" spans="5:6" x14ac:dyDescent="0.3">
      <x:c r="E42636" s="3"/>
      <x:c r="F42636" s="3"/>
    </x:row>
    <x:row r="42637" spans="5:6" x14ac:dyDescent="0.3">
      <x:c r="E42637" s="3"/>
      <x:c r="F42637" s="3"/>
    </x:row>
    <x:row r="42638" spans="5:6" x14ac:dyDescent="0.3">
      <x:c r="E42638" s="3"/>
      <x:c r="F42638" s="3"/>
    </x:row>
    <x:row r="42639" spans="5:6" x14ac:dyDescent="0.3">
      <x:c r="E42639" s="3"/>
      <x:c r="F42639" s="3"/>
    </x:row>
    <x:row r="42640" spans="5:6" x14ac:dyDescent="0.3">
      <x:c r="E42640" s="3"/>
      <x:c r="F42640" s="3"/>
    </x:row>
    <x:row r="42641" spans="5:6" x14ac:dyDescent="0.3">
      <x:c r="E42641" s="3"/>
      <x:c r="F42641" s="3"/>
    </x:row>
    <x:row r="42642" spans="5:6" x14ac:dyDescent="0.3">
      <x:c r="E42642" s="3"/>
      <x:c r="F42642" s="3"/>
    </x:row>
    <x:row r="42643" spans="5:6" x14ac:dyDescent="0.3">
      <x:c r="E42643" s="3"/>
      <x:c r="F42643" s="3"/>
    </x:row>
    <x:row r="42644" spans="5:6" x14ac:dyDescent="0.3">
      <x:c r="E42644" s="3"/>
      <x:c r="F42644" s="3"/>
    </x:row>
    <x:row r="42645" spans="5:6" x14ac:dyDescent="0.3">
      <x:c r="E42645" s="3"/>
      <x:c r="F42645" s="3"/>
    </x:row>
    <x:row r="42646" spans="5:6" x14ac:dyDescent="0.3">
      <x:c r="E42646" s="3"/>
      <x:c r="F42646" s="3"/>
    </x:row>
    <x:row r="42647" spans="5:6" x14ac:dyDescent="0.3">
      <x:c r="E42647" s="3"/>
      <x:c r="F42647" s="3"/>
    </x:row>
    <x:row r="42648" spans="5:6" x14ac:dyDescent="0.3">
      <x:c r="E42648" s="3"/>
      <x:c r="F42648" s="3"/>
    </x:row>
    <x:row r="42649" spans="5:6" x14ac:dyDescent="0.3">
      <x:c r="E42649" s="3"/>
      <x:c r="F42649" s="3"/>
    </x:row>
    <x:row r="42650" spans="5:6" x14ac:dyDescent="0.3">
      <x:c r="E42650" s="3"/>
      <x:c r="F42650" s="3"/>
    </x:row>
    <x:row r="42651" spans="5:6" x14ac:dyDescent="0.3">
      <x:c r="E42651" s="3"/>
      <x:c r="F42651" s="3"/>
    </x:row>
    <x:row r="42652" spans="5:6" x14ac:dyDescent="0.3">
      <x:c r="E42652" s="3"/>
      <x:c r="F42652" s="3"/>
    </x:row>
    <x:row r="42653" spans="5:6" x14ac:dyDescent="0.3">
      <x:c r="E42653" s="3"/>
      <x:c r="F42653" s="3"/>
    </x:row>
    <x:row r="42654" spans="5:6" x14ac:dyDescent="0.3">
      <x:c r="E42654" s="3"/>
      <x:c r="F42654" s="3"/>
    </x:row>
    <x:row r="42655" spans="5:6" x14ac:dyDescent="0.3">
      <x:c r="E42655" s="3"/>
      <x:c r="F42655" s="3"/>
    </x:row>
    <x:row r="42656" spans="5:6" x14ac:dyDescent="0.3">
      <x:c r="E42656" s="3"/>
      <x:c r="F42656" s="3"/>
    </x:row>
    <x:row r="42657" spans="5:6" x14ac:dyDescent="0.3">
      <x:c r="E42657" s="3"/>
      <x:c r="F42657" s="3"/>
    </x:row>
    <x:row r="42658" spans="5:6" x14ac:dyDescent="0.3">
      <x:c r="E42658" s="3"/>
      <x:c r="F42658" s="3"/>
    </x:row>
    <x:row r="42659" spans="5:6" x14ac:dyDescent="0.3">
      <x:c r="E42659" s="3"/>
      <x:c r="F42659" s="3"/>
    </x:row>
    <x:row r="42660" spans="5:6" x14ac:dyDescent="0.3">
      <x:c r="E42660" s="3"/>
      <x:c r="F42660" s="3"/>
    </x:row>
    <x:row r="42661" spans="5:6" x14ac:dyDescent="0.3">
      <x:c r="E42661" s="3"/>
      <x:c r="F42661" s="3"/>
    </x:row>
    <x:row r="42662" spans="5:6" x14ac:dyDescent="0.3">
      <x:c r="E42662" s="3"/>
      <x:c r="F42662" s="3"/>
    </x:row>
    <x:row r="42663" spans="5:6" x14ac:dyDescent="0.3">
      <x:c r="E42663" s="3"/>
      <x:c r="F42663" s="3"/>
    </x:row>
    <x:row r="42664" spans="5:6" x14ac:dyDescent="0.3">
      <x:c r="E42664" s="3"/>
      <x:c r="F42664" s="3"/>
    </x:row>
    <x:row r="42665" spans="5:6" x14ac:dyDescent="0.3">
      <x:c r="E42665" s="3"/>
      <x:c r="F42665" s="3"/>
    </x:row>
    <x:row r="42666" spans="5:6" x14ac:dyDescent="0.3">
      <x:c r="E42666" s="3"/>
      <x:c r="F42666" s="3"/>
    </x:row>
    <x:row r="42667" spans="5:6" x14ac:dyDescent="0.3">
      <x:c r="E42667" s="3"/>
      <x:c r="F42667" s="3"/>
    </x:row>
    <x:row r="42668" spans="5:6" x14ac:dyDescent="0.3">
      <x:c r="E42668" s="3"/>
      <x:c r="F42668" s="3"/>
    </x:row>
    <x:row r="42669" spans="5:6" x14ac:dyDescent="0.3">
      <x:c r="E42669" s="3"/>
      <x:c r="F42669" s="3"/>
    </x:row>
    <x:row r="42670" spans="5:6" x14ac:dyDescent="0.3">
      <x:c r="E42670" s="3"/>
      <x:c r="F42670" s="3"/>
    </x:row>
    <x:row r="42671" spans="5:6" x14ac:dyDescent="0.3">
      <x:c r="E42671" s="3"/>
      <x:c r="F42671" s="3"/>
    </x:row>
    <x:row r="42672" spans="5:6" x14ac:dyDescent="0.3">
      <x:c r="E42672" s="3"/>
      <x:c r="F42672" s="3"/>
    </x:row>
    <x:row r="42673" spans="5:6" x14ac:dyDescent="0.3">
      <x:c r="E42673" s="3"/>
      <x:c r="F42673" s="3"/>
    </x:row>
    <x:row r="42674" spans="5:6" x14ac:dyDescent="0.3">
      <x:c r="E42674" s="3"/>
      <x:c r="F42674" s="3"/>
    </x:row>
    <x:row r="42675" spans="5:6" x14ac:dyDescent="0.3">
      <x:c r="E42675" s="3"/>
      <x:c r="F42675" s="3"/>
    </x:row>
    <x:row r="42676" spans="5:6" x14ac:dyDescent="0.3">
      <x:c r="E42676" s="3"/>
      <x:c r="F42676" s="3"/>
    </x:row>
    <x:row r="42677" spans="5:6" x14ac:dyDescent="0.3">
      <x:c r="E42677" s="3"/>
      <x:c r="F42677" s="3"/>
    </x:row>
    <x:row r="42678" spans="5:6" x14ac:dyDescent="0.3">
      <x:c r="E42678" s="3"/>
      <x:c r="F42678" s="3"/>
    </x:row>
    <x:row r="42679" spans="5:6" x14ac:dyDescent="0.3">
      <x:c r="E42679" s="3"/>
      <x:c r="F42679" s="3"/>
    </x:row>
    <x:row r="42680" spans="5:6" x14ac:dyDescent="0.3">
      <x:c r="E42680" s="3"/>
      <x:c r="F42680" s="3"/>
    </x:row>
    <x:row r="42681" spans="5:6" x14ac:dyDescent="0.3">
      <x:c r="E42681" s="3"/>
      <x:c r="F42681" s="3"/>
    </x:row>
    <x:row r="42682" spans="5:6" x14ac:dyDescent="0.3">
      <x:c r="E42682" s="3"/>
      <x:c r="F42682" s="3"/>
    </x:row>
    <x:row r="42683" spans="5:6" x14ac:dyDescent="0.3">
      <x:c r="E42683" s="3"/>
      <x:c r="F42683" s="3"/>
    </x:row>
    <x:row r="42684" spans="5:6" x14ac:dyDescent="0.3">
      <x:c r="E42684" s="3"/>
      <x:c r="F42684" s="3"/>
    </x:row>
    <x:row r="42685" spans="5:6" x14ac:dyDescent="0.3">
      <x:c r="E42685" s="3"/>
      <x:c r="F42685" s="3"/>
    </x:row>
    <x:row r="42686" spans="5:6" x14ac:dyDescent="0.3">
      <x:c r="E42686" s="3"/>
      <x:c r="F42686" s="3"/>
    </x:row>
    <x:row r="42687" spans="5:6" x14ac:dyDescent="0.3">
      <x:c r="E42687" s="3"/>
      <x:c r="F42687" s="3"/>
    </x:row>
    <x:row r="42688" spans="5:6" x14ac:dyDescent="0.3">
      <x:c r="E42688" s="3"/>
      <x:c r="F42688" s="3"/>
    </x:row>
    <x:row r="42689" spans="5:6" x14ac:dyDescent="0.3">
      <x:c r="E42689" s="3"/>
      <x:c r="F42689" s="3"/>
    </x:row>
    <x:row r="42690" spans="5:6" x14ac:dyDescent="0.3">
      <x:c r="E42690" s="3"/>
      <x:c r="F42690" s="3"/>
    </x:row>
    <x:row r="42691" spans="5:6" x14ac:dyDescent="0.3">
      <x:c r="E42691" s="3"/>
      <x:c r="F42691" s="3"/>
    </x:row>
    <x:row r="42692" spans="5:6" x14ac:dyDescent="0.3">
      <x:c r="E42692" s="3"/>
      <x:c r="F42692" s="3"/>
    </x:row>
    <x:row r="42693" spans="5:6" x14ac:dyDescent="0.3">
      <x:c r="E42693" s="3"/>
      <x:c r="F42693" s="3"/>
    </x:row>
    <x:row r="42694" spans="5:6" x14ac:dyDescent="0.3">
      <x:c r="E42694" s="3"/>
      <x:c r="F42694" s="3"/>
    </x:row>
    <x:row r="42695" spans="5:6" x14ac:dyDescent="0.3">
      <x:c r="E42695" s="3"/>
      <x:c r="F42695" s="3"/>
    </x:row>
    <x:row r="42696" spans="5:6" x14ac:dyDescent="0.3">
      <x:c r="E42696" s="3"/>
      <x:c r="F42696" s="3"/>
    </x:row>
    <x:row r="42697" spans="5:6" x14ac:dyDescent="0.3">
      <x:c r="E42697" s="3"/>
      <x:c r="F42697" s="3"/>
    </x:row>
    <x:row r="42698" spans="5:6" x14ac:dyDescent="0.3">
      <x:c r="E42698" s="3"/>
      <x:c r="F42698" s="3"/>
    </x:row>
    <x:row r="42699" spans="5:6" x14ac:dyDescent="0.3">
      <x:c r="E42699" s="3"/>
      <x:c r="F42699" s="3"/>
    </x:row>
    <x:row r="42700" spans="5:6" x14ac:dyDescent="0.3">
      <x:c r="E42700" s="3"/>
      <x:c r="F42700" s="3"/>
    </x:row>
    <x:row r="42701" spans="5:6" x14ac:dyDescent="0.3">
      <x:c r="E42701" s="3"/>
      <x:c r="F42701" s="3"/>
    </x:row>
    <x:row r="42702" spans="5:6" x14ac:dyDescent="0.3">
      <x:c r="E42702" s="3"/>
      <x:c r="F42702" s="3"/>
    </x:row>
    <x:row r="42703" spans="5:6" x14ac:dyDescent="0.3">
      <x:c r="E42703" s="3"/>
      <x:c r="F42703" s="3"/>
    </x:row>
    <x:row r="42704" spans="5:6" x14ac:dyDescent="0.3">
      <x:c r="E42704" s="3"/>
      <x:c r="F42704" s="3"/>
    </x:row>
    <x:row r="42705" spans="5:6" x14ac:dyDescent="0.3">
      <x:c r="E42705" s="3"/>
      <x:c r="F42705" s="3"/>
    </x:row>
    <x:row r="42706" spans="5:6" x14ac:dyDescent="0.3">
      <x:c r="E42706" s="3"/>
      <x:c r="F42706" s="3"/>
    </x:row>
    <x:row r="42707" spans="5:6" x14ac:dyDescent="0.3">
      <x:c r="E42707" s="3"/>
      <x:c r="F42707" s="3"/>
    </x:row>
    <x:row r="42708" spans="5:6" x14ac:dyDescent="0.3">
      <x:c r="E42708" s="3"/>
      <x:c r="F42708" s="3"/>
    </x:row>
    <x:row r="42709" spans="5:6" x14ac:dyDescent="0.3">
      <x:c r="E42709" s="3"/>
      <x:c r="F42709" s="3"/>
    </x:row>
    <x:row r="42710" spans="5:6" x14ac:dyDescent="0.3">
      <x:c r="E42710" s="3"/>
      <x:c r="F42710" s="3"/>
    </x:row>
    <x:row r="42711" spans="5:6" x14ac:dyDescent="0.3">
      <x:c r="E42711" s="3"/>
      <x:c r="F42711" s="3"/>
    </x:row>
    <x:row r="42712" spans="5:6" x14ac:dyDescent="0.3">
      <x:c r="E42712" s="3"/>
      <x:c r="F42712" s="3"/>
    </x:row>
    <x:row r="42713" spans="5:6" x14ac:dyDescent="0.3">
      <x:c r="E42713" s="3"/>
      <x:c r="F42713" s="3"/>
    </x:row>
    <x:row r="42714" spans="5:6" x14ac:dyDescent="0.3">
      <x:c r="E42714" s="3"/>
      <x:c r="F42714" s="3"/>
    </x:row>
    <x:row r="42715" spans="5:6" x14ac:dyDescent="0.3">
      <x:c r="E42715" s="3"/>
      <x:c r="F42715" s="3"/>
    </x:row>
    <x:row r="42716" spans="5:6" x14ac:dyDescent="0.3">
      <x:c r="E42716" s="3"/>
      <x:c r="F42716" s="3"/>
    </x:row>
    <x:row r="42717" spans="5:6" x14ac:dyDescent="0.3">
      <x:c r="E42717" s="3"/>
      <x:c r="F42717" s="3"/>
    </x:row>
    <x:row r="42718" spans="5:6" x14ac:dyDescent="0.3">
      <x:c r="E42718" s="3"/>
      <x:c r="F42718" s="3"/>
    </x:row>
    <x:row r="42719" spans="5:6" x14ac:dyDescent="0.3">
      <x:c r="E42719" s="3"/>
      <x:c r="F42719" s="3"/>
    </x:row>
    <x:row r="42720" spans="5:6" x14ac:dyDescent="0.3">
      <x:c r="E42720" s="3"/>
      <x:c r="F42720" s="3"/>
    </x:row>
    <x:row r="42721" spans="5:6" x14ac:dyDescent="0.3">
      <x:c r="E42721" s="3"/>
      <x:c r="F42721" s="3"/>
    </x:row>
    <x:row r="42722" spans="5:6" x14ac:dyDescent="0.3">
      <x:c r="E42722" s="3"/>
      <x:c r="F42722" s="3"/>
    </x:row>
    <x:row r="42723" spans="5:6" x14ac:dyDescent="0.3">
      <x:c r="E42723" s="3"/>
      <x:c r="F42723" s="3"/>
    </x:row>
    <x:row r="42724" spans="5:6" x14ac:dyDescent="0.3">
      <x:c r="E42724" s="3"/>
      <x:c r="F42724" s="3"/>
    </x:row>
    <x:row r="42725" spans="5:6" x14ac:dyDescent="0.3">
      <x:c r="E42725" s="3"/>
      <x:c r="F42725" s="3"/>
    </x:row>
    <x:row r="42726" spans="5:6" x14ac:dyDescent="0.3">
      <x:c r="E42726" s="3"/>
      <x:c r="F42726" s="3"/>
    </x:row>
    <x:row r="42727" spans="5:6" x14ac:dyDescent="0.3">
      <x:c r="E42727" s="3"/>
      <x:c r="F42727" s="3"/>
    </x:row>
    <x:row r="42728" spans="5:6" x14ac:dyDescent="0.3">
      <x:c r="E42728" s="3"/>
      <x:c r="F42728" s="3"/>
    </x:row>
    <x:row r="42729" spans="5:6" x14ac:dyDescent="0.3">
      <x:c r="E42729" s="3"/>
      <x:c r="F42729" s="3"/>
    </x:row>
    <x:row r="42730" spans="5:6" x14ac:dyDescent="0.3">
      <x:c r="E42730" s="3"/>
      <x:c r="F42730" s="3"/>
    </x:row>
    <x:row r="42731" spans="5:6" x14ac:dyDescent="0.3">
      <x:c r="E42731" s="3"/>
      <x:c r="F42731" s="3"/>
    </x:row>
    <x:row r="42732" spans="5:6" x14ac:dyDescent="0.3">
      <x:c r="E42732" s="3"/>
      <x:c r="F42732" s="3"/>
    </x:row>
    <x:row r="42733" spans="5:6" x14ac:dyDescent="0.3">
      <x:c r="E42733" s="3"/>
      <x:c r="F42733" s="3"/>
    </x:row>
    <x:row r="42734" spans="5:6" x14ac:dyDescent="0.3">
      <x:c r="E42734" s="3"/>
      <x:c r="F42734" s="3"/>
    </x:row>
    <x:row r="42735" spans="5:6" x14ac:dyDescent="0.3">
      <x:c r="E42735" s="3"/>
      <x:c r="F42735" s="3"/>
    </x:row>
    <x:row r="42736" spans="5:6" x14ac:dyDescent="0.3">
      <x:c r="E42736" s="3"/>
      <x:c r="F42736" s="3"/>
    </x:row>
    <x:row r="42737" spans="5:6" x14ac:dyDescent="0.3">
      <x:c r="E42737" s="3"/>
      <x:c r="F42737" s="3"/>
    </x:row>
    <x:row r="42738" spans="5:6" x14ac:dyDescent="0.3">
      <x:c r="E42738" s="3"/>
      <x:c r="F42738" s="3"/>
    </x:row>
    <x:row r="42739" spans="5:6" x14ac:dyDescent="0.3">
      <x:c r="E42739" s="3"/>
      <x:c r="F42739" s="3"/>
    </x:row>
    <x:row r="42740" spans="5:6" x14ac:dyDescent="0.3">
      <x:c r="E42740" s="3"/>
      <x:c r="F42740" s="3"/>
    </x:row>
    <x:row r="42741" spans="5:6" x14ac:dyDescent="0.3">
      <x:c r="E42741" s="3"/>
      <x:c r="F42741" s="3"/>
    </x:row>
    <x:row r="42742" spans="5:6" x14ac:dyDescent="0.3">
      <x:c r="E42742" s="3"/>
      <x:c r="F42742" s="3"/>
    </x:row>
    <x:row r="42743" spans="5:6" x14ac:dyDescent="0.3">
      <x:c r="E42743" s="3"/>
      <x:c r="F42743" s="3"/>
    </x:row>
    <x:row r="42744" spans="5:6" x14ac:dyDescent="0.3">
      <x:c r="E42744" s="3"/>
      <x:c r="F42744" s="3"/>
    </x:row>
    <x:row r="42745" spans="5:6" x14ac:dyDescent="0.3">
      <x:c r="E42745" s="3"/>
      <x:c r="F42745" s="3"/>
    </x:row>
    <x:row r="42746" spans="5:6" x14ac:dyDescent="0.3">
      <x:c r="E42746" s="3"/>
      <x:c r="F42746" s="3"/>
    </x:row>
    <x:row r="42747" spans="5:6" x14ac:dyDescent="0.3">
      <x:c r="E42747" s="3"/>
      <x:c r="F42747" s="3"/>
    </x:row>
    <x:row r="42748" spans="5:6" x14ac:dyDescent="0.3">
      <x:c r="E42748" s="3"/>
      <x:c r="F42748" s="3"/>
    </x:row>
    <x:row r="42749" spans="5:6" x14ac:dyDescent="0.3">
      <x:c r="E42749" s="3"/>
      <x:c r="F42749" s="3"/>
    </x:row>
    <x:row r="42750" spans="5:6" x14ac:dyDescent="0.3">
      <x:c r="E42750" s="3"/>
      <x:c r="F42750" s="3"/>
    </x:row>
    <x:row r="42751" spans="5:6" x14ac:dyDescent="0.3">
      <x:c r="E42751" s="3"/>
      <x:c r="F42751" s="3"/>
    </x:row>
    <x:row r="42752" spans="5:6" x14ac:dyDescent="0.3">
      <x:c r="E42752" s="3"/>
      <x:c r="F42752" s="3"/>
    </x:row>
    <x:row r="42753" spans="5:6" x14ac:dyDescent="0.3">
      <x:c r="E42753" s="3"/>
      <x:c r="F42753" s="3"/>
    </x:row>
    <x:row r="42754" spans="5:6" x14ac:dyDescent="0.3">
      <x:c r="E42754" s="3"/>
      <x:c r="F42754" s="3"/>
    </x:row>
    <x:row r="42755" spans="5:6" x14ac:dyDescent="0.3">
      <x:c r="E42755" s="3"/>
      <x:c r="F42755" s="3"/>
    </x:row>
    <x:row r="42756" spans="5:6" x14ac:dyDescent="0.3">
      <x:c r="E42756" s="3"/>
      <x:c r="F42756" s="3"/>
    </x:row>
    <x:row r="42757" spans="5:6" x14ac:dyDescent="0.3">
      <x:c r="E42757" s="3"/>
      <x:c r="F42757" s="3"/>
    </x:row>
    <x:row r="42758" spans="5:6" x14ac:dyDescent="0.3">
      <x:c r="E42758" s="3"/>
      <x:c r="F42758" s="3"/>
    </x:row>
    <x:row r="42759" spans="5:6" x14ac:dyDescent="0.3">
      <x:c r="E42759" s="3"/>
      <x:c r="F42759" s="3"/>
    </x:row>
    <x:row r="42760" spans="5:6" x14ac:dyDescent="0.3">
      <x:c r="E42760" s="3"/>
      <x:c r="F42760" s="3"/>
    </x:row>
    <x:row r="42761" spans="5:6" x14ac:dyDescent="0.3">
      <x:c r="E42761" s="3"/>
      <x:c r="F42761" s="3"/>
    </x:row>
    <x:row r="42762" spans="5:6" x14ac:dyDescent="0.3">
      <x:c r="E42762" s="3"/>
      <x:c r="F42762" s="3"/>
    </x:row>
    <x:row r="42763" spans="5:6" x14ac:dyDescent="0.3">
      <x:c r="E42763" s="3"/>
      <x:c r="F42763" s="3"/>
    </x:row>
    <x:row r="42764" spans="5:6" x14ac:dyDescent="0.3">
      <x:c r="E42764" s="3"/>
      <x:c r="F42764" s="3"/>
    </x:row>
    <x:row r="42765" spans="5:6" x14ac:dyDescent="0.3">
      <x:c r="E42765" s="3"/>
      <x:c r="F42765" s="3"/>
    </x:row>
    <x:row r="42766" spans="5:6" x14ac:dyDescent="0.3">
      <x:c r="E42766" s="3"/>
      <x:c r="F42766" s="3"/>
    </x:row>
    <x:row r="42767" spans="5:6" x14ac:dyDescent="0.3">
      <x:c r="E42767" s="3"/>
      <x:c r="F42767" s="3"/>
    </x:row>
    <x:row r="42768" spans="5:6" x14ac:dyDescent="0.3">
      <x:c r="E42768" s="3"/>
      <x:c r="F42768" s="3"/>
    </x:row>
    <x:row r="42769" spans="5:6" x14ac:dyDescent="0.3">
      <x:c r="E42769" s="3"/>
      <x:c r="F42769" s="3"/>
    </x:row>
    <x:row r="42770" spans="5:6" x14ac:dyDescent="0.3">
      <x:c r="E42770" s="3"/>
      <x:c r="F42770" s="3"/>
    </x:row>
    <x:row r="42771" spans="5:6" x14ac:dyDescent="0.3">
      <x:c r="E42771" s="3"/>
      <x:c r="F42771" s="3"/>
    </x:row>
    <x:row r="42772" spans="5:6" x14ac:dyDescent="0.3">
      <x:c r="E42772" s="3"/>
      <x:c r="F42772" s="3"/>
    </x:row>
    <x:row r="42773" spans="5:6" x14ac:dyDescent="0.3">
      <x:c r="E42773" s="3"/>
      <x:c r="F42773" s="3"/>
    </x:row>
    <x:row r="42774" spans="5:6" x14ac:dyDescent="0.3">
      <x:c r="E42774" s="3"/>
      <x:c r="F42774" s="3"/>
    </x:row>
    <x:row r="42775" spans="5:6" x14ac:dyDescent="0.3">
      <x:c r="E42775" s="3"/>
      <x:c r="F42775" s="3"/>
    </x:row>
    <x:row r="42776" spans="5:6" x14ac:dyDescent="0.3">
      <x:c r="E42776" s="3"/>
      <x:c r="F42776" s="3"/>
    </x:row>
    <x:row r="42777" spans="5:6" x14ac:dyDescent="0.3">
      <x:c r="E42777" s="3"/>
      <x:c r="F42777" s="3"/>
    </x:row>
    <x:row r="42778" spans="5:6" x14ac:dyDescent="0.3">
      <x:c r="E42778" s="3"/>
      <x:c r="F42778" s="3"/>
    </x:row>
    <x:row r="42779" spans="5:6" x14ac:dyDescent="0.3">
      <x:c r="E42779" s="3"/>
      <x:c r="F42779" s="3"/>
    </x:row>
    <x:row r="42780" spans="5:6" x14ac:dyDescent="0.3">
      <x:c r="E42780" s="3"/>
      <x:c r="F42780" s="3"/>
    </x:row>
    <x:row r="42781" spans="5:6" x14ac:dyDescent="0.3">
      <x:c r="E42781" s="3"/>
      <x:c r="F42781" s="3"/>
    </x:row>
    <x:row r="42782" spans="5:6" x14ac:dyDescent="0.3">
      <x:c r="E42782" s="3"/>
      <x:c r="F42782" s="3"/>
    </x:row>
    <x:row r="42783" spans="5:6" x14ac:dyDescent="0.3">
      <x:c r="E42783" s="3"/>
      <x:c r="F42783" s="3"/>
    </x:row>
    <x:row r="42784" spans="5:6" x14ac:dyDescent="0.3">
      <x:c r="E42784" s="3"/>
      <x:c r="F42784" s="3"/>
    </x:row>
    <x:row r="42785" spans="5:6" x14ac:dyDescent="0.3">
      <x:c r="E42785" s="3"/>
      <x:c r="F42785" s="3"/>
    </x:row>
    <x:row r="42786" spans="5:6" x14ac:dyDescent="0.3">
      <x:c r="E42786" s="3"/>
      <x:c r="F42786" s="3"/>
    </x:row>
    <x:row r="42787" spans="5:6" x14ac:dyDescent="0.3">
      <x:c r="E42787" s="3"/>
      <x:c r="F42787" s="3"/>
    </x:row>
    <x:row r="42788" spans="5:6" x14ac:dyDescent="0.3">
      <x:c r="E42788" s="3"/>
      <x:c r="F42788" s="3"/>
    </x:row>
    <x:row r="42789" spans="5:6" x14ac:dyDescent="0.3">
      <x:c r="E42789" s="3"/>
      <x:c r="F42789" s="3"/>
    </x:row>
    <x:row r="42790" spans="5:6" x14ac:dyDescent="0.3">
      <x:c r="E42790" s="3"/>
      <x:c r="F42790" s="3"/>
    </x:row>
    <x:row r="42791" spans="5:6" x14ac:dyDescent="0.3">
      <x:c r="E42791" s="3"/>
      <x:c r="F42791" s="3"/>
    </x:row>
    <x:row r="42792" spans="5:6" x14ac:dyDescent="0.3">
      <x:c r="E42792" s="3"/>
      <x:c r="F42792" s="3"/>
    </x:row>
    <x:row r="42793" spans="5:6" x14ac:dyDescent="0.3">
      <x:c r="E42793" s="3"/>
      <x:c r="F42793" s="3"/>
    </x:row>
    <x:row r="42794" spans="5:6" x14ac:dyDescent="0.3">
      <x:c r="E42794" s="3"/>
      <x:c r="F42794" s="3"/>
    </x:row>
    <x:row r="42795" spans="5:6" x14ac:dyDescent="0.3">
      <x:c r="E42795" s="3"/>
      <x:c r="F42795" s="3"/>
    </x:row>
    <x:row r="42796" spans="5:6" x14ac:dyDescent="0.3">
      <x:c r="E42796" s="3"/>
      <x:c r="F42796" s="3"/>
    </x:row>
    <x:row r="42797" spans="5:6" x14ac:dyDescent="0.3">
      <x:c r="E42797" s="3"/>
      <x:c r="F42797" s="3"/>
    </x:row>
    <x:row r="42798" spans="5:6" x14ac:dyDescent="0.3">
      <x:c r="E42798" s="3"/>
      <x:c r="F42798" s="3"/>
    </x:row>
    <x:row r="42799" spans="5:6" x14ac:dyDescent="0.3">
      <x:c r="E42799" s="3"/>
      <x:c r="F42799" s="3"/>
    </x:row>
    <x:row r="42800" spans="5:6" x14ac:dyDescent="0.3">
      <x:c r="E42800" s="3"/>
      <x:c r="F42800" s="3"/>
    </x:row>
    <x:row r="42801" spans="5:6" x14ac:dyDescent="0.3">
      <x:c r="E42801" s="3"/>
      <x:c r="F42801" s="3"/>
    </x:row>
    <x:row r="42802" spans="5:6" x14ac:dyDescent="0.3">
      <x:c r="E42802" s="3"/>
      <x:c r="F42802" s="3"/>
    </x:row>
    <x:row r="42803" spans="5:6" x14ac:dyDescent="0.3">
      <x:c r="E42803" s="3"/>
      <x:c r="F42803" s="3"/>
    </x:row>
    <x:row r="42804" spans="5:6" x14ac:dyDescent="0.3">
      <x:c r="E42804" s="3"/>
      <x:c r="F42804" s="3"/>
    </x:row>
    <x:row r="42805" spans="5:6" x14ac:dyDescent="0.3">
      <x:c r="E42805" s="3"/>
      <x:c r="F42805" s="3"/>
    </x:row>
    <x:row r="42806" spans="5:6" x14ac:dyDescent="0.3">
      <x:c r="E42806" s="3"/>
      <x:c r="F42806" s="3"/>
    </x:row>
    <x:row r="42807" spans="5:6" x14ac:dyDescent="0.3">
      <x:c r="E42807" s="3"/>
      <x:c r="F42807" s="3"/>
    </x:row>
    <x:row r="42808" spans="5:6" x14ac:dyDescent="0.3">
      <x:c r="E42808" s="3"/>
      <x:c r="F42808" s="3"/>
    </x:row>
    <x:row r="42809" spans="5:6" x14ac:dyDescent="0.3">
      <x:c r="E42809" s="3"/>
      <x:c r="F42809" s="3"/>
    </x:row>
    <x:row r="42810" spans="5:6" x14ac:dyDescent="0.3">
      <x:c r="E42810" s="3"/>
      <x:c r="F42810" s="3"/>
    </x:row>
    <x:row r="42811" spans="5:6" x14ac:dyDescent="0.3">
      <x:c r="E42811" s="3"/>
      <x:c r="F42811" s="3"/>
    </x:row>
    <x:row r="42812" spans="5:6" x14ac:dyDescent="0.3">
      <x:c r="E42812" s="3"/>
      <x:c r="F42812" s="3"/>
    </x:row>
    <x:row r="42813" spans="5:6" x14ac:dyDescent="0.3">
      <x:c r="E42813" s="3"/>
      <x:c r="F42813" s="3"/>
    </x:row>
    <x:row r="42814" spans="5:6" x14ac:dyDescent="0.3">
      <x:c r="E42814" s="3"/>
      <x:c r="F42814" s="3"/>
    </x:row>
    <x:row r="42815" spans="5:6" x14ac:dyDescent="0.3">
      <x:c r="E42815" s="3"/>
      <x:c r="F42815" s="3"/>
    </x:row>
    <x:row r="42816" spans="5:6" x14ac:dyDescent="0.3">
      <x:c r="E42816" s="3"/>
      <x:c r="F42816" s="3"/>
    </x:row>
    <x:row r="42817" spans="5:6" x14ac:dyDescent="0.3">
      <x:c r="E42817" s="3"/>
      <x:c r="F42817" s="3"/>
    </x:row>
    <x:row r="42818" spans="5:6" x14ac:dyDescent="0.3">
      <x:c r="E42818" s="3"/>
      <x:c r="F42818" s="3"/>
    </x:row>
    <x:row r="42819" spans="5:6" x14ac:dyDescent="0.3">
      <x:c r="E42819" s="3"/>
      <x:c r="F42819" s="3"/>
    </x:row>
    <x:row r="42820" spans="5:6" x14ac:dyDescent="0.3">
      <x:c r="E42820" s="3"/>
      <x:c r="F42820" s="3"/>
    </x:row>
    <x:row r="42821" spans="5:6" x14ac:dyDescent="0.3">
      <x:c r="E42821" s="3"/>
      <x:c r="F42821" s="3"/>
    </x:row>
    <x:row r="42822" spans="5:6" x14ac:dyDescent="0.3">
      <x:c r="E42822" s="3"/>
      <x:c r="F42822" s="3"/>
    </x:row>
    <x:row r="42823" spans="5:6" x14ac:dyDescent="0.3">
      <x:c r="E42823" s="3"/>
      <x:c r="F42823" s="3"/>
    </x:row>
    <x:row r="42824" spans="5:6" x14ac:dyDescent="0.3">
      <x:c r="E42824" s="3"/>
      <x:c r="F42824" s="3"/>
    </x:row>
    <x:row r="42825" spans="5:6" x14ac:dyDescent="0.3">
      <x:c r="E42825" s="3"/>
      <x:c r="F42825" s="3"/>
    </x:row>
    <x:row r="42826" spans="5:6" x14ac:dyDescent="0.3">
      <x:c r="E42826" s="3"/>
      <x:c r="F42826" s="3"/>
    </x:row>
    <x:row r="42827" spans="5:6" x14ac:dyDescent="0.3">
      <x:c r="E42827" s="3"/>
      <x:c r="F42827" s="3"/>
    </x:row>
    <x:row r="42828" spans="5:6" x14ac:dyDescent="0.3">
      <x:c r="E42828" s="3"/>
      <x:c r="F42828" s="3"/>
    </x:row>
    <x:row r="42829" spans="5:6" x14ac:dyDescent="0.3">
      <x:c r="E42829" s="3"/>
      <x:c r="F42829" s="3"/>
    </x:row>
    <x:row r="42830" spans="5:6" x14ac:dyDescent="0.3">
      <x:c r="E42830" s="3"/>
      <x:c r="F42830" s="3"/>
    </x:row>
    <x:row r="42831" spans="5:6" x14ac:dyDescent="0.3">
      <x:c r="E42831" s="3"/>
      <x:c r="F42831" s="3"/>
    </x:row>
    <x:row r="42832" spans="5:6" x14ac:dyDescent="0.3">
      <x:c r="E42832" s="3"/>
      <x:c r="F42832" s="3"/>
    </x:row>
    <x:row r="42833" spans="5:6" x14ac:dyDescent="0.3">
      <x:c r="E42833" s="3"/>
      <x:c r="F42833" s="3"/>
    </x:row>
    <x:row r="42834" spans="5:6" x14ac:dyDescent="0.3">
      <x:c r="E42834" s="3"/>
      <x:c r="F42834" s="3"/>
    </x:row>
    <x:row r="42835" spans="5:6" x14ac:dyDescent="0.3">
      <x:c r="E42835" s="3"/>
      <x:c r="F42835" s="3"/>
    </x:row>
    <x:row r="42836" spans="5:6" x14ac:dyDescent="0.3">
      <x:c r="E42836" s="3"/>
      <x:c r="F42836" s="3"/>
    </x:row>
    <x:row r="42837" spans="5:6" x14ac:dyDescent="0.3">
      <x:c r="E42837" s="3"/>
      <x:c r="F42837" s="3"/>
    </x:row>
    <x:row r="42838" spans="5:6" x14ac:dyDescent="0.3">
      <x:c r="E42838" s="3"/>
      <x:c r="F42838" s="3"/>
    </x:row>
    <x:row r="42839" spans="5:6" x14ac:dyDescent="0.3">
      <x:c r="E42839" s="3"/>
      <x:c r="F42839" s="3"/>
    </x:row>
    <x:row r="42840" spans="5:6" x14ac:dyDescent="0.3">
      <x:c r="E42840" s="3"/>
      <x:c r="F42840" s="3"/>
    </x:row>
    <x:row r="42841" spans="5:6" x14ac:dyDescent="0.3">
      <x:c r="E42841" s="3"/>
      <x:c r="F42841" s="3"/>
    </x:row>
    <x:row r="42842" spans="5:6" x14ac:dyDescent="0.3">
      <x:c r="E42842" s="3"/>
      <x:c r="F42842" s="3"/>
    </x:row>
    <x:row r="42843" spans="5:6" x14ac:dyDescent="0.3">
      <x:c r="E42843" s="3"/>
      <x:c r="F42843" s="3"/>
    </x:row>
    <x:row r="42844" spans="5:6" x14ac:dyDescent="0.3">
      <x:c r="E42844" s="3"/>
      <x:c r="F42844" s="3"/>
    </x:row>
    <x:row r="42845" spans="5:6" x14ac:dyDescent="0.3">
      <x:c r="E42845" s="3"/>
      <x:c r="F42845" s="3"/>
    </x:row>
    <x:row r="42846" spans="5:6" x14ac:dyDescent="0.3">
      <x:c r="E42846" s="3"/>
      <x:c r="F42846" s="3"/>
    </x:row>
    <x:row r="42847" spans="5:6" x14ac:dyDescent="0.3">
      <x:c r="E42847" s="3"/>
      <x:c r="F42847" s="3"/>
    </x:row>
    <x:row r="42848" spans="5:6" x14ac:dyDescent="0.3">
      <x:c r="E42848" s="3"/>
      <x:c r="F42848" s="3"/>
    </x:row>
    <x:row r="42849" spans="5:6" x14ac:dyDescent="0.3">
      <x:c r="E42849" s="3"/>
      <x:c r="F42849" s="3"/>
    </x:row>
    <x:row r="42850" spans="5:6" x14ac:dyDescent="0.3">
      <x:c r="E42850" s="3"/>
      <x:c r="F42850" s="3"/>
    </x:row>
    <x:row r="42851" spans="5:6" x14ac:dyDescent="0.3">
      <x:c r="E42851" s="3"/>
      <x:c r="F42851" s="3"/>
    </x:row>
    <x:row r="42852" spans="5:6" x14ac:dyDescent="0.3">
      <x:c r="E42852" s="3"/>
      <x:c r="F42852" s="3"/>
    </x:row>
    <x:row r="42853" spans="5:6" x14ac:dyDescent="0.3">
      <x:c r="E42853" s="3"/>
      <x:c r="F42853" s="3"/>
    </x:row>
    <x:row r="42854" spans="5:6" x14ac:dyDescent="0.3">
      <x:c r="E42854" s="3"/>
      <x:c r="F42854" s="3"/>
    </x:row>
    <x:row r="42855" spans="5:6" x14ac:dyDescent="0.3">
      <x:c r="E42855" s="3"/>
      <x:c r="F42855" s="3"/>
    </x:row>
    <x:row r="42856" spans="5:6" x14ac:dyDescent="0.3">
      <x:c r="E42856" s="3"/>
      <x:c r="F42856" s="3"/>
    </x:row>
    <x:row r="42857" spans="5:6" x14ac:dyDescent="0.3">
      <x:c r="E42857" s="3"/>
      <x:c r="F42857" s="3"/>
    </x:row>
    <x:row r="42858" spans="5:6" x14ac:dyDescent="0.3">
      <x:c r="E42858" s="3"/>
      <x:c r="F42858" s="3"/>
    </x:row>
    <x:row r="42859" spans="5:6" x14ac:dyDescent="0.3">
      <x:c r="E42859" s="3"/>
      <x:c r="F42859" s="3"/>
    </x:row>
    <x:row r="42860" spans="5:6" x14ac:dyDescent="0.3">
      <x:c r="E42860" s="3"/>
      <x:c r="F42860" s="3"/>
    </x:row>
    <x:row r="42861" spans="5:6" x14ac:dyDescent="0.3">
      <x:c r="E42861" s="3"/>
      <x:c r="F42861" s="3"/>
    </x:row>
    <x:row r="42862" spans="5:6" x14ac:dyDescent="0.3">
      <x:c r="E42862" s="3"/>
      <x:c r="F42862" s="3"/>
    </x:row>
    <x:row r="42863" spans="5:6" x14ac:dyDescent="0.3">
      <x:c r="E42863" s="3"/>
      <x:c r="F42863" s="3"/>
    </x:row>
    <x:row r="42864" spans="5:6" x14ac:dyDescent="0.3">
      <x:c r="E42864" s="3"/>
      <x:c r="F42864" s="3"/>
    </x:row>
    <x:row r="42865" spans="5:6" x14ac:dyDescent="0.3">
      <x:c r="E42865" s="3"/>
      <x:c r="F42865" s="3"/>
    </x:row>
    <x:row r="42866" spans="5:6" x14ac:dyDescent="0.3">
      <x:c r="E42866" s="3"/>
      <x:c r="F42866" s="3"/>
    </x:row>
    <x:row r="42867" spans="5:6" x14ac:dyDescent="0.3">
      <x:c r="E42867" s="3"/>
      <x:c r="F42867" s="3"/>
    </x:row>
    <x:row r="42868" spans="5:6" x14ac:dyDescent="0.3">
      <x:c r="E42868" s="3"/>
      <x:c r="F42868" s="3"/>
    </x:row>
    <x:row r="42869" spans="5:6" x14ac:dyDescent="0.3">
      <x:c r="E42869" s="3"/>
      <x:c r="F42869" s="3"/>
    </x:row>
    <x:row r="42870" spans="5:6" x14ac:dyDescent="0.3">
      <x:c r="E42870" s="3"/>
      <x:c r="F42870" s="3"/>
    </x:row>
    <x:row r="42871" spans="5:6" x14ac:dyDescent="0.3">
      <x:c r="E42871" s="3"/>
      <x:c r="F42871" s="3"/>
    </x:row>
    <x:row r="42872" spans="5:6" x14ac:dyDescent="0.3">
      <x:c r="E42872" s="3"/>
      <x:c r="F42872" s="3"/>
    </x:row>
    <x:row r="42873" spans="5:6" x14ac:dyDescent="0.3">
      <x:c r="E42873" s="3"/>
      <x:c r="F42873" s="3"/>
    </x:row>
    <x:row r="42874" spans="5:6" x14ac:dyDescent="0.3">
      <x:c r="E42874" s="3"/>
      <x:c r="F42874" s="3"/>
    </x:row>
    <x:row r="42875" spans="5:6" x14ac:dyDescent="0.3">
      <x:c r="E42875" s="3"/>
      <x:c r="F42875" s="3"/>
    </x:row>
    <x:row r="42876" spans="5:6" x14ac:dyDescent="0.3">
      <x:c r="E42876" s="3"/>
      <x:c r="F42876" s="3"/>
    </x:row>
    <x:row r="42877" spans="5:6" x14ac:dyDescent="0.3">
      <x:c r="E42877" s="3"/>
      <x:c r="F42877" s="3"/>
    </x:row>
    <x:row r="42878" spans="5:6" x14ac:dyDescent="0.3">
      <x:c r="E42878" s="3"/>
      <x:c r="F42878" s="3"/>
    </x:row>
    <x:row r="42879" spans="5:6" x14ac:dyDescent="0.3">
      <x:c r="E42879" s="3"/>
      <x:c r="F42879" s="3"/>
    </x:row>
    <x:row r="42880" spans="5:6" x14ac:dyDescent="0.3">
      <x:c r="E42880" s="3"/>
      <x:c r="F42880" s="3"/>
    </x:row>
    <x:row r="42881" spans="5:6" x14ac:dyDescent="0.3">
      <x:c r="E42881" s="3"/>
      <x:c r="F42881" s="3"/>
    </x:row>
    <x:row r="42882" spans="5:6" x14ac:dyDescent="0.3">
      <x:c r="E42882" s="3"/>
      <x:c r="F42882" s="3"/>
    </x:row>
    <x:row r="42883" spans="5:6" x14ac:dyDescent="0.3">
      <x:c r="E42883" s="3"/>
      <x:c r="F42883" s="3"/>
    </x:row>
    <x:row r="42884" spans="5:6" x14ac:dyDescent="0.3">
      <x:c r="E42884" s="3"/>
      <x:c r="F42884" s="3"/>
    </x:row>
    <x:row r="42885" spans="5:6" x14ac:dyDescent="0.3">
      <x:c r="E42885" s="3"/>
      <x:c r="F42885" s="3"/>
    </x:row>
    <x:row r="42886" spans="5:6" x14ac:dyDescent="0.3">
      <x:c r="E42886" s="3"/>
      <x:c r="F42886" s="3"/>
    </x:row>
    <x:row r="42887" spans="5:6" x14ac:dyDescent="0.3">
      <x:c r="E42887" s="3"/>
      <x:c r="F42887" s="3"/>
    </x:row>
    <x:row r="42888" spans="5:6" x14ac:dyDescent="0.3">
      <x:c r="E42888" s="3"/>
      <x:c r="F42888" s="3"/>
    </x:row>
    <x:row r="42889" spans="5:6" x14ac:dyDescent="0.3">
      <x:c r="E42889" s="3"/>
      <x:c r="F42889" s="3"/>
    </x:row>
    <x:row r="42890" spans="5:6" x14ac:dyDescent="0.3">
      <x:c r="E42890" s="3"/>
      <x:c r="F42890" s="3"/>
    </x:row>
    <x:row r="42891" spans="5:6" x14ac:dyDescent="0.3">
      <x:c r="E42891" s="3"/>
      <x:c r="F42891" s="3"/>
    </x:row>
    <x:row r="42892" spans="5:6" x14ac:dyDescent="0.3">
      <x:c r="E42892" s="3"/>
      <x:c r="F42892" s="3"/>
    </x:row>
    <x:row r="42893" spans="5:6" x14ac:dyDescent="0.3">
      <x:c r="E42893" s="3"/>
      <x:c r="F42893" s="3"/>
    </x:row>
    <x:row r="42894" spans="5:6" x14ac:dyDescent="0.3">
      <x:c r="E42894" s="3"/>
      <x:c r="F42894" s="3"/>
    </x:row>
    <x:row r="42895" spans="5:6" x14ac:dyDescent="0.3">
      <x:c r="E42895" s="3"/>
      <x:c r="F42895" s="3"/>
    </x:row>
    <x:row r="42896" spans="5:6" x14ac:dyDescent="0.3">
      <x:c r="E42896" s="3"/>
      <x:c r="F42896" s="3"/>
    </x:row>
    <x:row r="42897" spans="5:6" x14ac:dyDescent="0.3">
      <x:c r="E42897" s="3"/>
      <x:c r="F42897" s="3"/>
    </x:row>
    <x:row r="42898" spans="5:6" x14ac:dyDescent="0.3">
      <x:c r="E42898" s="3"/>
      <x:c r="F42898" s="3"/>
    </x:row>
    <x:row r="42899" spans="5:6" x14ac:dyDescent="0.3">
      <x:c r="E42899" s="3"/>
      <x:c r="F42899" s="3"/>
    </x:row>
    <x:row r="42900" spans="5:6" x14ac:dyDescent="0.3">
      <x:c r="E42900" s="3"/>
      <x:c r="F42900" s="3"/>
    </x:row>
    <x:row r="42901" spans="5:6" x14ac:dyDescent="0.3">
      <x:c r="E42901" s="3"/>
      <x:c r="F42901" s="3"/>
    </x:row>
    <x:row r="42902" spans="5:6" x14ac:dyDescent="0.3">
      <x:c r="E42902" s="3"/>
      <x:c r="F42902" s="3"/>
    </x:row>
    <x:row r="42903" spans="5:6" x14ac:dyDescent="0.3">
      <x:c r="E42903" s="3"/>
      <x:c r="F42903" s="3"/>
    </x:row>
    <x:row r="42904" spans="5:6" x14ac:dyDescent="0.3">
      <x:c r="E42904" s="3"/>
      <x:c r="F42904" s="3"/>
    </x:row>
    <x:row r="42905" spans="5:6" x14ac:dyDescent="0.3">
      <x:c r="E42905" s="3"/>
      <x:c r="F42905" s="3"/>
    </x:row>
    <x:row r="42906" spans="5:6" x14ac:dyDescent="0.3">
      <x:c r="E42906" s="3"/>
      <x:c r="F42906" s="3"/>
    </x:row>
    <x:row r="42907" spans="5:6" x14ac:dyDescent="0.3">
      <x:c r="E42907" s="3"/>
      <x:c r="F42907" s="3"/>
    </x:row>
    <x:row r="42908" spans="5:6" x14ac:dyDescent="0.3">
      <x:c r="E42908" s="3"/>
      <x:c r="F42908" s="3"/>
    </x:row>
    <x:row r="42909" spans="5:6" x14ac:dyDescent="0.3">
      <x:c r="E42909" s="3"/>
      <x:c r="F42909" s="3"/>
    </x:row>
    <x:row r="42910" spans="5:6" x14ac:dyDescent="0.3">
      <x:c r="E42910" s="3"/>
      <x:c r="F42910" s="3"/>
    </x:row>
    <x:row r="42911" spans="5:6" x14ac:dyDescent="0.3">
      <x:c r="E42911" s="3"/>
      <x:c r="F42911" s="3"/>
    </x:row>
    <x:row r="42912" spans="5:6" x14ac:dyDescent="0.3">
      <x:c r="E42912" s="3"/>
      <x:c r="F42912" s="3"/>
    </x:row>
    <x:row r="42913" spans="5:6" x14ac:dyDescent="0.3">
      <x:c r="E42913" s="3"/>
      <x:c r="F42913" s="3"/>
    </x:row>
    <x:row r="42914" spans="5:6" x14ac:dyDescent="0.3">
      <x:c r="E42914" s="3"/>
      <x:c r="F42914" s="3"/>
    </x:row>
    <x:row r="42915" spans="5:6" x14ac:dyDescent="0.3">
      <x:c r="E42915" s="3"/>
      <x:c r="F42915" s="3"/>
    </x:row>
    <x:row r="42916" spans="5:6" x14ac:dyDescent="0.3">
      <x:c r="E42916" s="3"/>
      <x:c r="F42916" s="3"/>
    </x:row>
    <x:row r="42917" spans="5:6" x14ac:dyDescent="0.3">
      <x:c r="E42917" s="3"/>
      <x:c r="F42917" s="3"/>
    </x:row>
    <x:row r="42918" spans="5:6" x14ac:dyDescent="0.3">
      <x:c r="E42918" s="3"/>
      <x:c r="F42918" s="3"/>
    </x:row>
    <x:row r="42919" spans="5:6" x14ac:dyDescent="0.3">
      <x:c r="E42919" s="3"/>
      <x:c r="F42919" s="3"/>
    </x:row>
    <x:row r="42920" spans="5:6" x14ac:dyDescent="0.3">
      <x:c r="E42920" s="3"/>
      <x:c r="F42920" s="3"/>
    </x:row>
    <x:row r="42921" spans="5:6" x14ac:dyDescent="0.3">
      <x:c r="E42921" s="3"/>
      <x:c r="F42921" s="3"/>
    </x:row>
    <x:row r="42922" spans="5:6" x14ac:dyDescent="0.3">
      <x:c r="E42922" s="3"/>
      <x:c r="F42922" s="3"/>
    </x:row>
    <x:row r="42923" spans="5:6" x14ac:dyDescent="0.3">
      <x:c r="E42923" s="3"/>
      <x:c r="F42923" s="3"/>
    </x:row>
    <x:row r="42924" spans="5:6" x14ac:dyDescent="0.3">
      <x:c r="E42924" s="3"/>
      <x:c r="F42924" s="3"/>
    </x:row>
    <x:row r="42925" spans="5:6" x14ac:dyDescent="0.3">
      <x:c r="E42925" s="3"/>
      <x:c r="F42925" s="3"/>
    </x:row>
    <x:row r="42926" spans="5:6" x14ac:dyDescent="0.3">
      <x:c r="E42926" s="3"/>
      <x:c r="F42926" s="3"/>
    </x:row>
    <x:row r="42927" spans="5:6" x14ac:dyDescent="0.3">
      <x:c r="E42927" s="3"/>
      <x:c r="F42927" s="3"/>
    </x:row>
    <x:row r="42928" spans="5:6" x14ac:dyDescent="0.3">
      <x:c r="E42928" s="3"/>
      <x:c r="F42928" s="3"/>
    </x:row>
    <x:row r="42929" spans="5:6" x14ac:dyDescent="0.3">
      <x:c r="E42929" s="3"/>
      <x:c r="F42929" s="3"/>
    </x:row>
    <x:row r="42930" spans="5:6" x14ac:dyDescent="0.3">
      <x:c r="E42930" s="3"/>
      <x:c r="F42930" s="3"/>
    </x:row>
    <x:row r="42931" spans="5:6" x14ac:dyDescent="0.3">
      <x:c r="E42931" s="3"/>
      <x:c r="F42931" s="3"/>
    </x:row>
    <x:row r="42932" spans="5:6" x14ac:dyDescent="0.3">
      <x:c r="E42932" s="3"/>
      <x:c r="F42932" s="3"/>
    </x:row>
    <x:row r="42933" spans="5:6" x14ac:dyDescent="0.3">
      <x:c r="E42933" s="3"/>
      <x:c r="F42933" s="3"/>
    </x:row>
    <x:row r="42934" spans="5:6" x14ac:dyDescent="0.3">
      <x:c r="E42934" s="3"/>
      <x:c r="F42934" s="3"/>
    </x:row>
    <x:row r="42935" spans="5:6" x14ac:dyDescent="0.3">
      <x:c r="E42935" s="3"/>
      <x:c r="F42935" s="3"/>
    </x:row>
    <x:row r="42936" spans="5:6" x14ac:dyDescent="0.3">
      <x:c r="E42936" s="3"/>
      <x:c r="F42936" s="3"/>
    </x:row>
    <x:row r="42937" spans="5:6" x14ac:dyDescent="0.3">
      <x:c r="E42937" s="3"/>
      <x:c r="F42937" s="3"/>
    </x:row>
    <x:row r="42938" spans="5:6" x14ac:dyDescent="0.3">
      <x:c r="E42938" s="3"/>
      <x:c r="F42938" s="3"/>
    </x:row>
    <x:row r="42939" spans="5:6" x14ac:dyDescent="0.3">
      <x:c r="E42939" s="3"/>
      <x:c r="F42939" s="3"/>
    </x:row>
    <x:row r="42940" spans="5:6" x14ac:dyDescent="0.3">
      <x:c r="E42940" s="3"/>
      <x:c r="F42940" s="3"/>
    </x:row>
    <x:row r="42941" spans="5:6" x14ac:dyDescent="0.3">
      <x:c r="E42941" s="3"/>
      <x:c r="F42941" s="3"/>
    </x:row>
    <x:row r="42942" spans="5:6" x14ac:dyDescent="0.3">
      <x:c r="E42942" s="3"/>
      <x:c r="F42942" s="3"/>
    </x:row>
    <x:row r="42943" spans="5:6" x14ac:dyDescent="0.3">
      <x:c r="E42943" s="3"/>
      <x:c r="F42943" s="3"/>
    </x:row>
    <x:row r="42944" spans="5:6" x14ac:dyDescent="0.3">
      <x:c r="E42944" s="3"/>
      <x:c r="F42944" s="3"/>
    </x:row>
    <x:row r="42945" spans="5:6" x14ac:dyDescent="0.3">
      <x:c r="E42945" s="3"/>
      <x:c r="F42945" s="3"/>
    </x:row>
    <x:row r="42946" spans="5:6" x14ac:dyDescent="0.3">
      <x:c r="E42946" s="3"/>
      <x:c r="F42946" s="3"/>
    </x:row>
    <x:row r="42947" spans="5:6" x14ac:dyDescent="0.3">
      <x:c r="E42947" s="3"/>
      <x:c r="F42947" s="3"/>
    </x:row>
    <x:row r="42948" spans="5:6" x14ac:dyDescent="0.3">
      <x:c r="E42948" s="3"/>
      <x:c r="F42948" s="3"/>
    </x:row>
    <x:row r="42949" spans="5:6" x14ac:dyDescent="0.3">
      <x:c r="E42949" s="3"/>
      <x:c r="F42949" s="3"/>
    </x:row>
    <x:row r="42950" spans="5:6" x14ac:dyDescent="0.3">
      <x:c r="E42950" s="3"/>
      <x:c r="F42950" s="3"/>
    </x:row>
    <x:row r="42951" spans="5:6" x14ac:dyDescent="0.3">
      <x:c r="E42951" s="3"/>
      <x:c r="F42951" s="3"/>
    </x:row>
    <x:row r="42952" spans="5:6" x14ac:dyDescent="0.3">
      <x:c r="E42952" s="3"/>
      <x:c r="F42952" s="3"/>
    </x:row>
    <x:row r="42953" spans="5:6" x14ac:dyDescent="0.3">
      <x:c r="E42953" s="3"/>
      <x:c r="F42953" s="3"/>
    </x:row>
    <x:row r="42954" spans="5:6" x14ac:dyDescent="0.3">
      <x:c r="E42954" s="3"/>
      <x:c r="F42954" s="3"/>
    </x:row>
    <x:row r="42955" spans="5:6" x14ac:dyDescent="0.3">
      <x:c r="E42955" s="3"/>
      <x:c r="F42955" s="3"/>
    </x:row>
    <x:row r="42956" spans="5:6" x14ac:dyDescent="0.3">
      <x:c r="E42956" s="3"/>
      <x:c r="F42956" s="3"/>
    </x:row>
    <x:row r="42957" spans="5:6" x14ac:dyDescent="0.3">
      <x:c r="E42957" s="3"/>
      <x:c r="F42957" s="3"/>
    </x:row>
    <x:row r="42958" spans="5:6" x14ac:dyDescent="0.3">
      <x:c r="E42958" s="3"/>
      <x:c r="F42958" s="3"/>
    </x:row>
    <x:row r="42959" spans="5:6" x14ac:dyDescent="0.3">
      <x:c r="E42959" s="3"/>
      <x:c r="F42959" s="3"/>
    </x:row>
    <x:row r="42960" spans="5:6" x14ac:dyDescent="0.3">
      <x:c r="E42960" s="3"/>
      <x:c r="F42960" s="3"/>
    </x:row>
    <x:row r="42961" spans="5:6" x14ac:dyDescent="0.3">
      <x:c r="E42961" s="3"/>
      <x:c r="F42961" s="3"/>
    </x:row>
    <x:row r="42962" spans="5:6" x14ac:dyDescent="0.3">
      <x:c r="E42962" s="3"/>
      <x:c r="F42962" s="3"/>
    </x:row>
    <x:row r="42963" spans="5:6" x14ac:dyDescent="0.3">
      <x:c r="E42963" s="3"/>
      <x:c r="F42963" s="3"/>
    </x:row>
    <x:row r="42964" spans="5:6" x14ac:dyDescent="0.3">
      <x:c r="E42964" s="3"/>
      <x:c r="F42964" s="3"/>
    </x:row>
    <x:row r="42965" spans="5:6" x14ac:dyDescent="0.3">
      <x:c r="E42965" s="3"/>
      <x:c r="F42965" s="3"/>
    </x:row>
    <x:row r="42966" spans="5:6" x14ac:dyDescent="0.3">
      <x:c r="E42966" s="3"/>
      <x:c r="F42966" s="3"/>
    </x:row>
    <x:row r="42967" spans="5:6" x14ac:dyDescent="0.3">
      <x:c r="E42967" s="3"/>
      <x:c r="F42967" s="3"/>
    </x:row>
    <x:row r="42968" spans="5:6" x14ac:dyDescent="0.3">
      <x:c r="E42968" s="3"/>
      <x:c r="F42968" s="3"/>
    </x:row>
    <x:row r="42969" spans="5:6" x14ac:dyDescent="0.3">
      <x:c r="E42969" s="3"/>
      <x:c r="F42969" s="3"/>
    </x:row>
    <x:row r="42970" spans="5:6" x14ac:dyDescent="0.3">
      <x:c r="E42970" s="3"/>
      <x:c r="F42970" s="3"/>
    </x:row>
    <x:row r="42971" spans="5:6" x14ac:dyDescent="0.3">
      <x:c r="E42971" s="3"/>
      <x:c r="F42971" s="3"/>
    </x:row>
    <x:row r="42972" spans="5:6" x14ac:dyDescent="0.3">
      <x:c r="E42972" s="3"/>
      <x:c r="F42972" s="3"/>
    </x:row>
    <x:row r="42973" spans="5:6" x14ac:dyDescent="0.3">
      <x:c r="E42973" s="3"/>
      <x:c r="F42973" s="3"/>
    </x:row>
    <x:row r="42974" spans="5:6" x14ac:dyDescent="0.3">
      <x:c r="E42974" s="3"/>
      <x:c r="F42974" s="3"/>
    </x:row>
    <x:row r="42975" spans="5:6" x14ac:dyDescent="0.3">
      <x:c r="E42975" s="3"/>
      <x:c r="F42975" s="3"/>
    </x:row>
    <x:row r="42976" spans="5:6" x14ac:dyDescent="0.3">
      <x:c r="E42976" s="3"/>
      <x:c r="F42976" s="3"/>
    </x:row>
    <x:row r="42977" spans="5:6" x14ac:dyDescent="0.3">
      <x:c r="E42977" s="3"/>
      <x:c r="F42977" s="3"/>
    </x:row>
    <x:row r="42978" spans="5:6" x14ac:dyDescent="0.3">
      <x:c r="E42978" s="3"/>
      <x:c r="F42978" s="3"/>
    </x:row>
    <x:row r="42979" spans="5:6" x14ac:dyDescent="0.3">
      <x:c r="E42979" s="3"/>
      <x:c r="F42979" s="3"/>
    </x:row>
    <x:row r="42980" spans="5:6" x14ac:dyDescent="0.3">
      <x:c r="E42980" s="3"/>
      <x:c r="F42980" s="3"/>
    </x:row>
    <x:row r="42981" spans="5:6" x14ac:dyDescent="0.3">
      <x:c r="E42981" s="3"/>
      <x:c r="F42981" s="3"/>
    </x:row>
    <x:row r="42982" spans="5:6" x14ac:dyDescent="0.3">
      <x:c r="E42982" s="3"/>
      <x:c r="F42982" s="3"/>
    </x:row>
    <x:row r="42983" spans="5:6" x14ac:dyDescent="0.3">
      <x:c r="E42983" s="3"/>
      <x:c r="F42983" s="3"/>
    </x:row>
    <x:row r="42984" spans="5:6" x14ac:dyDescent="0.3">
      <x:c r="E42984" s="3"/>
      <x:c r="F42984" s="3"/>
    </x:row>
    <x:row r="42985" spans="5:6" x14ac:dyDescent="0.3">
      <x:c r="E42985" s="3"/>
      <x:c r="F42985" s="3"/>
    </x:row>
    <x:row r="42986" spans="5:6" x14ac:dyDescent="0.3">
      <x:c r="E42986" s="3"/>
      <x:c r="F42986" s="3"/>
    </x:row>
    <x:row r="42987" spans="5:6" x14ac:dyDescent="0.3">
      <x:c r="E42987" s="3"/>
      <x:c r="F42987" s="3"/>
    </x:row>
    <x:row r="42988" spans="5:6" x14ac:dyDescent="0.3">
      <x:c r="E42988" s="3"/>
      <x:c r="F42988" s="3"/>
    </x:row>
    <x:row r="42989" spans="5:6" x14ac:dyDescent="0.3">
      <x:c r="E42989" s="3"/>
      <x:c r="F42989" s="3"/>
    </x:row>
    <x:row r="42990" spans="5:6" x14ac:dyDescent="0.3">
      <x:c r="E42990" s="3"/>
      <x:c r="F42990" s="3"/>
    </x:row>
    <x:row r="42991" spans="5:6" x14ac:dyDescent="0.3">
      <x:c r="E42991" s="3"/>
      <x:c r="F42991" s="3"/>
    </x:row>
    <x:row r="42992" spans="5:6" x14ac:dyDescent="0.3">
      <x:c r="E42992" s="3"/>
      <x:c r="F42992" s="3"/>
    </x:row>
    <x:row r="42993" spans="5:6" x14ac:dyDescent="0.3">
      <x:c r="E42993" s="3"/>
      <x:c r="F42993" s="3"/>
    </x:row>
    <x:row r="42994" spans="5:6" x14ac:dyDescent="0.3">
      <x:c r="E42994" s="3"/>
      <x:c r="F42994" s="3"/>
    </x:row>
    <x:row r="42995" spans="5:6" x14ac:dyDescent="0.3">
      <x:c r="E42995" s="3"/>
      <x:c r="F42995" s="3"/>
    </x:row>
    <x:row r="42996" spans="5:6" x14ac:dyDescent="0.3">
      <x:c r="E42996" s="3"/>
      <x:c r="F42996" s="3"/>
    </x:row>
    <x:row r="42997" spans="5:6" x14ac:dyDescent="0.3">
      <x:c r="E42997" s="3"/>
      <x:c r="F42997" s="3"/>
    </x:row>
    <x:row r="42998" spans="5:6" x14ac:dyDescent="0.3">
      <x:c r="E42998" s="3"/>
      <x:c r="F42998" s="3"/>
    </x:row>
    <x:row r="42999" spans="5:6" x14ac:dyDescent="0.3">
      <x:c r="E42999" s="3"/>
      <x:c r="F42999" s="3"/>
    </x:row>
    <x:row r="43000" spans="5:6" x14ac:dyDescent="0.3">
      <x:c r="E43000" s="3"/>
      <x:c r="F43000" s="3"/>
    </x:row>
    <x:row r="43001" spans="5:6" x14ac:dyDescent="0.3">
      <x:c r="E43001" s="3"/>
      <x:c r="F43001" s="3"/>
    </x:row>
    <x:row r="43002" spans="5:6" x14ac:dyDescent="0.3">
      <x:c r="E43002" s="3"/>
      <x:c r="F43002" s="3"/>
    </x:row>
    <x:row r="43003" spans="5:6" x14ac:dyDescent="0.3">
      <x:c r="E43003" s="3"/>
      <x:c r="F43003" s="3"/>
    </x:row>
    <x:row r="43004" spans="5:6" x14ac:dyDescent="0.3">
      <x:c r="E43004" s="3"/>
      <x:c r="F43004" s="3"/>
    </x:row>
    <x:row r="43005" spans="5:6" x14ac:dyDescent="0.3">
      <x:c r="E43005" s="3"/>
      <x:c r="F43005" s="3"/>
    </x:row>
    <x:row r="43006" spans="5:6" x14ac:dyDescent="0.3">
      <x:c r="E43006" s="3"/>
      <x:c r="F43006" s="3"/>
    </x:row>
    <x:row r="43007" spans="5:6" x14ac:dyDescent="0.3">
      <x:c r="E43007" s="3"/>
      <x:c r="F43007" s="3"/>
    </x:row>
    <x:row r="43008" spans="5:6" x14ac:dyDescent="0.3">
      <x:c r="E43008" s="3"/>
      <x:c r="F43008" s="3"/>
    </x:row>
    <x:row r="43009" spans="5:6" x14ac:dyDescent="0.3">
      <x:c r="E43009" s="3"/>
      <x:c r="F43009" s="3"/>
    </x:row>
    <x:row r="43010" spans="5:6" x14ac:dyDescent="0.3">
      <x:c r="E43010" s="3"/>
      <x:c r="F43010" s="3"/>
    </x:row>
    <x:row r="43011" spans="5:6" x14ac:dyDescent="0.3">
      <x:c r="E43011" s="3"/>
      <x:c r="F43011" s="3"/>
    </x:row>
    <x:row r="43012" spans="5:6" x14ac:dyDescent="0.3">
      <x:c r="E43012" s="3"/>
      <x:c r="F43012" s="3"/>
    </x:row>
    <x:row r="43013" spans="5:6" x14ac:dyDescent="0.3">
      <x:c r="E43013" s="3"/>
      <x:c r="F43013" s="3"/>
    </x:row>
    <x:row r="43014" spans="5:6" x14ac:dyDescent="0.3">
      <x:c r="E43014" s="3"/>
      <x:c r="F43014" s="3"/>
    </x:row>
    <x:row r="43015" spans="5:6" x14ac:dyDescent="0.3">
      <x:c r="E43015" s="3"/>
      <x:c r="F43015" s="3"/>
    </x:row>
    <x:row r="43016" spans="5:6" x14ac:dyDescent="0.3">
      <x:c r="E43016" s="3"/>
      <x:c r="F43016" s="3"/>
    </x:row>
    <x:row r="43017" spans="5:6" x14ac:dyDescent="0.3">
      <x:c r="E43017" s="3"/>
      <x:c r="F43017" s="3"/>
    </x:row>
    <x:row r="43018" spans="5:6" x14ac:dyDescent="0.3">
      <x:c r="E43018" s="3"/>
      <x:c r="F43018" s="3"/>
    </x:row>
    <x:row r="43019" spans="5:6" x14ac:dyDescent="0.3">
      <x:c r="E43019" s="3"/>
      <x:c r="F43019" s="3"/>
    </x:row>
    <x:row r="43020" spans="5:6" x14ac:dyDescent="0.3">
      <x:c r="E43020" s="3"/>
      <x:c r="F43020" s="3"/>
    </x:row>
    <x:row r="43021" spans="5:6" x14ac:dyDescent="0.3">
      <x:c r="E43021" s="3"/>
      <x:c r="F43021" s="3"/>
    </x:row>
    <x:row r="43022" spans="5:6" x14ac:dyDescent="0.3">
      <x:c r="E43022" s="3"/>
      <x:c r="F43022" s="3"/>
    </x:row>
    <x:row r="43023" spans="5:6" x14ac:dyDescent="0.3">
      <x:c r="E43023" s="3"/>
      <x:c r="F43023" s="3"/>
    </x:row>
    <x:row r="43024" spans="5:6" x14ac:dyDescent="0.3">
      <x:c r="E43024" s="3"/>
      <x:c r="F43024" s="3"/>
    </x:row>
    <x:row r="43025" spans="5:6" x14ac:dyDescent="0.3">
      <x:c r="E43025" s="3"/>
      <x:c r="F43025" s="3"/>
    </x:row>
    <x:row r="43026" spans="5:6" x14ac:dyDescent="0.3">
      <x:c r="E43026" s="3"/>
      <x:c r="F43026" s="3"/>
    </x:row>
    <x:row r="43027" spans="5:6" x14ac:dyDescent="0.3">
      <x:c r="E43027" s="3"/>
      <x:c r="F43027" s="3"/>
    </x:row>
    <x:row r="43028" spans="5:6" x14ac:dyDescent="0.3">
      <x:c r="E43028" s="3"/>
      <x:c r="F43028" s="3"/>
    </x:row>
    <x:row r="43029" spans="5:6" x14ac:dyDescent="0.3">
      <x:c r="E43029" s="3"/>
      <x:c r="F43029" s="3"/>
    </x:row>
    <x:row r="43030" spans="5:6" x14ac:dyDescent="0.3">
      <x:c r="E43030" s="3"/>
      <x:c r="F43030" s="3"/>
    </x:row>
    <x:row r="43031" spans="5:6" x14ac:dyDescent="0.3">
      <x:c r="E43031" s="3"/>
      <x:c r="F43031" s="3"/>
    </x:row>
    <x:row r="43032" spans="5:6" x14ac:dyDescent="0.3">
      <x:c r="E43032" s="3"/>
      <x:c r="F43032" s="3"/>
    </x:row>
    <x:row r="43033" spans="5:6" x14ac:dyDescent="0.3">
      <x:c r="E43033" s="3"/>
      <x:c r="F43033" s="3"/>
    </x:row>
    <x:row r="43034" spans="5:6" x14ac:dyDescent="0.3">
      <x:c r="E43034" s="3"/>
      <x:c r="F43034" s="3"/>
    </x:row>
    <x:row r="43035" spans="5:6" x14ac:dyDescent="0.3">
      <x:c r="E43035" s="3"/>
      <x:c r="F43035" s="3"/>
    </x:row>
    <x:row r="43036" spans="5:6" x14ac:dyDescent="0.3">
      <x:c r="E43036" s="3"/>
      <x:c r="F43036" s="3"/>
    </x:row>
    <x:row r="43037" spans="5:6" x14ac:dyDescent="0.3">
      <x:c r="E43037" s="3"/>
      <x:c r="F43037" s="3"/>
    </x:row>
    <x:row r="43038" spans="5:6" x14ac:dyDescent="0.3">
      <x:c r="E43038" s="3"/>
      <x:c r="F43038" s="3"/>
    </x:row>
    <x:row r="43039" spans="5:6" x14ac:dyDescent="0.3">
      <x:c r="E43039" s="3"/>
      <x:c r="F43039" s="3"/>
    </x:row>
    <x:row r="43040" spans="5:6" x14ac:dyDescent="0.3">
      <x:c r="E43040" s="3"/>
      <x:c r="F43040" s="3"/>
    </x:row>
    <x:row r="43041" spans="5:6" x14ac:dyDescent="0.3">
      <x:c r="E43041" s="3"/>
      <x:c r="F43041" s="3"/>
    </x:row>
    <x:row r="43042" spans="5:6" x14ac:dyDescent="0.3">
      <x:c r="E43042" s="3"/>
      <x:c r="F43042" s="3"/>
    </x:row>
    <x:row r="43043" spans="5:6" x14ac:dyDescent="0.3">
      <x:c r="E43043" s="3"/>
      <x:c r="F43043" s="3"/>
    </x:row>
    <x:row r="43044" spans="5:6" x14ac:dyDescent="0.3">
      <x:c r="E43044" s="3"/>
      <x:c r="F43044" s="3"/>
    </x:row>
    <x:row r="43045" spans="5:6" x14ac:dyDescent="0.3">
      <x:c r="E43045" s="3"/>
      <x:c r="F43045" s="3"/>
    </x:row>
    <x:row r="43046" spans="5:6" x14ac:dyDescent="0.3">
      <x:c r="E43046" s="3"/>
      <x:c r="F43046" s="3"/>
    </x:row>
    <x:row r="43047" spans="5:6" x14ac:dyDescent="0.3">
      <x:c r="E43047" s="3"/>
      <x:c r="F43047" s="3"/>
    </x:row>
    <x:row r="43048" spans="5:6" x14ac:dyDescent="0.3">
      <x:c r="E43048" s="3"/>
      <x:c r="F43048" s="3"/>
    </x:row>
    <x:row r="43049" spans="5:6" x14ac:dyDescent="0.3">
      <x:c r="E43049" s="3"/>
      <x:c r="F43049" s="3"/>
    </x:row>
    <x:row r="43050" spans="5:6" x14ac:dyDescent="0.3">
      <x:c r="E43050" s="3"/>
      <x:c r="F43050" s="3"/>
    </x:row>
    <x:row r="43051" spans="5:6" x14ac:dyDescent="0.3">
      <x:c r="E43051" s="3"/>
      <x:c r="F43051" s="3"/>
    </x:row>
    <x:row r="43052" spans="5:6" x14ac:dyDescent="0.3">
      <x:c r="E43052" s="3"/>
      <x:c r="F43052" s="3"/>
    </x:row>
    <x:row r="43053" spans="5:6" x14ac:dyDescent="0.3">
      <x:c r="E43053" s="3"/>
      <x:c r="F43053" s="3"/>
    </x:row>
    <x:row r="43054" spans="5:6" x14ac:dyDescent="0.3">
      <x:c r="E43054" s="3"/>
      <x:c r="F43054" s="3"/>
    </x:row>
    <x:row r="43055" spans="5:6" x14ac:dyDescent="0.3">
      <x:c r="E43055" s="3"/>
      <x:c r="F43055" s="3"/>
    </x:row>
    <x:row r="43056" spans="5:6" x14ac:dyDescent="0.3">
      <x:c r="E43056" s="3"/>
      <x:c r="F43056" s="3"/>
    </x:row>
    <x:row r="43057" spans="5:6" x14ac:dyDescent="0.3">
      <x:c r="E43057" s="3"/>
      <x:c r="F43057" s="3"/>
    </x:row>
    <x:row r="43058" spans="5:6" x14ac:dyDescent="0.3">
      <x:c r="E43058" s="3"/>
      <x:c r="F43058" s="3"/>
    </x:row>
    <x:row r="43059" spans="5:6" x14ac:dyDescent="0.3">
      <x:c r="E43059" s="3"/>
      <x:c r="F43059" s="3"/>
    </x:row>
    <x:row r="43060" spans="5:6" x14ac:dyDescent="0.3">
      <x:c r="E43060" s="3"/>
      <x:c r="F43060" s="3"/>
    </x:row>
    <x:row r="43061" spans="5:6" x14ac:dyDescent="0.3">
      <x:c r="E43061" s="3"/>
      <x:c r="F43061" s="3"/>
    </x:row>
    <x:row r="43062" spans="5:6" x14ac:dyDescent="0.3">
      <x:c r="E43062" s="3"/>
      <x:c r="F43062" s="3"/>
    </x:row>
    <x:row r="43063" spans="5:6" x14ac:dyDescent="0.3">
      <x:c r="E43063" s="3"/>
      <x:c r="F43063" s="3"/>
    </x:row>
    <x:row r="43064" spans="5:6" x14ac:dyDescent="0.3">
      <x:c r="E43064" s="3"/>
      <x:c r="F43064" s="3"/>
    </x:row>
    <x:row r="43065" spans="5:6" x14ac:dyDescent="0.3">
      <x:c r="E43065" s="3"/>
      <x:c r="F43065" s="3"/>
    </x:row>
    <x:row r="43066" spans="5:6" x14ac:dyDescent="0.3">
      <x:c r="E43066" s="3"/>
      <x:c r="F43066" s="3"/>
    </x:row>
    <x:row r="43067" spans="5:6" x14ac:dyDescent="0.3">
      <x:c r="E43067" s="3"/>
      <x:c r="F43067" s="3"/>
    </x:row>
    <x:row r="43068" spans="5:6" x14ac:dyDescent="0.3">
      <x:c r="E43068" s="3"/>
      <x:c r="F43068" s="3"/>
    </x:row>
    <x:row r="43069" spans="5:6" x14ac:dyDescent="0.3">
      <x:c r="E43069" s="3"/>
      <x:c r="F43069" s="3"/>
    </x:row>
    <x:row r="43070" spans="5:6" x14ac:dyDescent="0.3">
      <x:c r="E43070" s="3"/>
      <x:c r="F43070" s="3"/>
    </x:row>
    <x:row r="43071" spans="5:6" x14ac:dyDescent="0.3">
      <x:c r="E43071" s="3"/>
      <x:c r="F43071" s="3"/>
    </x:row>
    <x:row r="43072" spans="5:6" x14ac:dyDescent="0.3">
      <x:c r="E43072" s="3"/>
      <x:c r="F43072" s="3"/>
    </x:row>
    <x:row r="43073" spans="5:6" x14ac:dyDescent="0.3">
      <x:c r="E43073" s="3"/>
      <x:c r="F43073" s="3"/>
    </x:row>
    <x:row r="43074" spans="5:6" x14ac:dyDescent="0.3">
      <x:c r="E43074" s="3"/>
      <x:c r="F43074" s="3"/>
    </x:row>
    <x:row r="43075" spans="5:6" x14ac:dyDescent="0.3">
      <x:c r="E43075" s="3"/>
      <x:c r="F43075" s="3"/>
    </x:row>
    <x:row r="43076" spans="5:6" x14ac:dyDescent="0.3">
      <x:c r="E43076" s="3"/>
      <x:c r="F43076" s="3"/>
    </x:row>
    <x:row r="43077" spans="5:6" x14ac:dyDescent="0.3">
      <x:c r="E43077" s="3"/>
      <x:c r="F43077" s="3"/>
    </x:row>
    <x:row r="43078" spans="5:6" x14ac:dyDescent="0.3">
      <x:c r="E43078" s="3"/>
      <x:c r="F43078" s="3"/>
    </x:row>
    <x:row r="43079" spans="5:6" x14ac:dyDescent="0.3">
      <x:c r="E43079" s="3"/>
      <x:c r="F43079" s="3"/>
    </x:row>
    <x:row r="43080" spans="5:6" x14ac:dyDescent="0.3">
      <x:c r="E43080" s="3"/>
      <x:c r="F43080" s="3"/>
    </x:row>
    <x:row r="43081" spans="5:6" x14ac:dyDescent="0.3">
      <x:c r="E43081" s="3"/>
      <x:c r="F43081" s="3"/>
    </x:row>
    <x:row r="43082" spans="5:6" x14ac:dyDescent="0.3">
      <x:c r="E43082" s="3"/>
      <x:c r="F43082" s="3"/>
    </x:row>
    <x:row r="43083" spans="5:6" x14ac:dyDescent="0.3">
      <x:c r="E43083" s="3"/>
      <x:c r="F43083" s="3"/>
    </x:row>
    <x:row r="43084" spans="5:6" x14ac:dyDescent="0.3">
      <x:c r="E43084" s="3"/>
      <x:c r="F43084" s="3"/>
    </x:row>
    <x:row r="43085" spans="5:6" x14ac:dyDescent="0.3">
      <x:c r="E43085" s="3"/>
      <x:c r="F43085" s="3"/>
    </x:row>
    <x:row r="43086" spans="5:6" x14ac:dyDescent="0.3">
      <x:c r="E43086" s="3"/>
      <x:c r="F43086" s="3"/>
    </x:row>
    <x:row r="43087" spans="5:6" x14ac:dyDescent="0.3">
      <x:c r="E43087" s="3"/>
      <x:c r="F43087" s="3"/>
    </x:row>
    <x:row r="43088" spans="5:6" x14ac:dyDescent="0.3">
      <x:c r="E43088" s="3"/>
      <x:c r="F43088" s="3"/>
    </x:row>
    <x:row r="43089" spans="5:6" x14ac:dyDescent="0.3">
      <x:c r="E43089" s="3"/>
      <x:c r="F43089" s="3"/>
    </x:row>
    <x:row r="43090" spans="5:6" x14ac:dyDescent="0.3">
      <x:c r="E43090" s="3"/>
      <x:c r="F43090" s="3"/>
    </x:row>
    <x:row r="43091" spans="5:6" x14ac:dyDescent="0.3">
      <x:c r="E43091" s="3"/>
      <x:c r="F43091" s="3"/>
    </x:row>
    <x:row r="43092" spans="5:6" x14ac:dyDescent="0.3">
      <x:c r="E43092" s="3"/>
      <x:c r="F43092" s="3"/>
    </x:row>
    <x:row r="43093" spans="5:6" x14ac:dyDescent="0.3">
      <x:c r="E43093" s="3"/>
      <x:c r="F43093" s="3"/>
    </x:row>
    <x:row r="43094" spans="5:6" x14ac:dyDescent="0.3">
      <x:c r="E43094" s="3"/>
      <x:c r="F43094" s="3"/>
    </x:row>
    <x:row r="43095" spans="5:6" x14ac:dyDescent="0.3">
      <x:c r="E43095" s="3"/>
      <x:c r="F43095" s="3"/>
    </x:row>
    <x:row r="43096" spans="5:6" x14ac:dyDescent="0.3">
      <x:c r="E43096" s="3"/>
      <x:c r="F43096" s="3"/>
    </x:row>
    <x:row r="43097" spans="5:6" x14ac:dyDescent="0.3">
      <x:c r="E43097" s="3"/>
      <x:c r="F43097" s="3"/>
    </x:row>
    <x:row r="43098" spans="5:6" x14ac:dyDescent="0.3">
      <x:c r="E43098" s="3"/>
      <x:c r="F43098" s="3"/>
    </x:row>
    <x:row r="43099" spans="5:6" x14ac:dyDescent="0.3">
      <x:c r="E43099" s="3"/>
      <x:c r="F43099" s="3"/>
    </x:row>
    <x:row r="43100" spans="5:6" x14ac:dyDescent="0.3">
      <x:c r="E43100" s="3"/>
      <x:c r="F43100" s="3"/>
    </x:row>
    <x:row r="43101" spans="5:6" x14ac:dyDescent="0.3">
      <x:c r="E43101" s="3"/>
      <x:c r="F43101" s="3"/>
    </x:row>
    <x:row r="43102" spans="5:6" x14ac:dyDescent="0.3">
      <x:c r="E43102" s="3"/>
      <x:c r="F43102" s="3"/>
    </x:row>
    <x:row r="43103" spans="5:6" x14ac:dyDescent="0.3">
      <x:c r="E43103" s="3"/>
      <x:c r="F43103" s="3"/>
    </x:row>
    <x:row r="43104" spans="5:6" x14ac:dyDescent="0.3">
      <x:c r="E43104" s="3"/>
      <x:c r="F43104" s="3"/>
    </x:row>
    <x:row r="43105" spans="5:6" x14ac:dyDescent="0.3">
      <x:c r="E43105" s="3"/>
      <x:c r="F43105" s="3"/>
    </x:row>
    <x:row r="43106" spans="5:6" x14ac:dyDescent="0.3">
      <x:c r="E43106" s="3"/>
      <x:c r="F43106" s="3"/>
    </x:row>
    <x:row r="43107" spans="5:6" x14ac:dyDescent="0.3">
      <x:c r="E43107" s="3"/>
      <x:c r="F43107" s="3"/>
    </x:row>
    <x:row r="43108" spans="5:6" x14ac:dyDescent="0.3">
      <x:c r="E43108" s="3"/>
      <x:c r="F43108" s="3"/>
    </x:row>
    <x:row r="43109" spans="5:6" x14ac:dyDescent="0.3">
      <x:c r="E43109" s="3"/>
      <x:c r="F43109" s="3"/>
    </x:row>
    <x:row r="43110" spans="5:6" x14ac:dyDescent="0.3">
      <x:c r="E43110" s="3"/>
      <x:c r="F43110" s="3"/>
    </x:row>
    <x:row r="43111" spans="5:6" x14ac:dyDescent="0.3">
      <x:c r="E43111" s="3"/>
      <x:c r="F43111" s="3"/>
    </x:row>
    <x:row r="43112" spans="5:6" x14ac:dyDescent="0.3">
      <x:c r="E43112" s="3"/>
      <x:c r="F43112" s="3"/>
    </x:row>
    <x:row r="43113" spans="5:6" x14ac:dyDescent="0.3">
      <x:c r="E43113" s="3"/>
      <x:c r="F43113" s="3"/>
    </x:row>
    <x:row r="43114" spans="5:6" x14ac:dyDescent="0.3">
      <x:c r="E43114" s="3"/>
      <x:c r="F43114" s="3"/>
    </x:row>
    <x:row r="43115" spans="5:6" x14ac:dyDescent="0.3">
      <x:c r="E43115" s="3"/>
      <x:c r="F43115" s="3"/>
    </x:row>
    <x:row r="43116" spans="5:6" x14ac:dyDescent="0.3">
      <x:c r="E43116" s="3"/>
      <x:c r="F43116" s="3"/>
    </x:row>
    <x:row r="43117" spans="5:6" x14ac:dyDescent="0.3">
      <x:c r="E43117" s="3"/>
      <x:c r="F43117" s="3"/>
    </x:row>
    <x:row r="43118" spans="5:6" x14ac:dyDescent="0.3">
      <x:c r="E43118" s="3"/>
      <x:c r="F43118" s="3"/>
    </x:row>
    <x:row r="43119" spans="5:6" x14ac:dyDescent="0.3">
      <x:c r="E43119" s="3"/>
      <x:c r="F43119" s="3"/>
    </x:row>
    <x:row r="43120" spans="5:6" x14ac:dyDescent="0.3">
      <x:c r="E43120" s="3"/>
      <x:c r="F43120" s="3"/>
    </x:row>
    <x:row r="43121" spans="5:6" x14ac:dyDescent="0.3">
      <x:c r="E43121" s="3"/>
      <x:c r="F43121" s="3"/>
    </x:row>
    <x:row r="43122" spans="5:6" x14ac:dyDescent="0.3">
      <x:c r="E43122" s="3"/>
      <x:c r="F43122" s="3"/>
    </x:row>
    <x:row r="43123" spans="5:6" x14ac:dyDescent="0.3">
      <x:c r="E43123" s="3"/>
      <x:c r="F43123" s="3"/>
    </x:row>
    <x:row r="43124" spans="5:6" x14ac:dyDescent="0.3">
      <x:c r="E43124" s="3"/>
      <x:c r="F43124" s="3"/>
    </x:row>
    <x:row r="43125" spans="5:6" x14ac:dyDescent="0.3">
      <x:c r="E43125" s="3"/>
      <x:c r="F43125" s="3"/>
    </x:row>
    <x:row r="43126" spans="5:6" x14ac:dyDescent="0.3">
      <x:c r="E43126" s="3"/>
      <x:c r="F43126" s="3"/>
    </x:row>
    <x:row r="43127" spans="5:6" x14ac:dyDescent="0.3">
      <x:c r="E43127" s="3"/>
      <x:c r="F43127" s="3"/>
    </x:row>
    <x:row r="43128" spans="5:6" x14ac:dyDescent="0.3">
      <x:c r="E43128" s="3"/>
      <x:c r="F43128" s="3"/>
    </x:row>
    <x:row r="43129" spans="5:6" x14ac:dyDescent="0.3">
      <x:c r="E43129" s="3"/>
      <x:c r="F43129" s="3"/>
    </x:row>
    <x:row r="43130" spans="5:6" x14ac:dyDescent="0.3">
      <x:c r="E43130" s="3"/>
      <x:c r="F43130" s="3"/>
    </x:row>
    <x:row r="43131" spans="5:6" x14ac:dyDescent="0.3">
      <x:c r="E43131" s="3"/>
      <x:c r="F43131" s="3"/>
    </x:row>
    <x:row r="43132" spans="5:6" x14ac:dyDescent="0.3">
      <x:c r="E43132" s="3"/>
      <x:c r="F43132" s="3"/>
    </x:row>
    <x:row r="43133" spans="5:6" x14ac:dyDescent="0.3">
      <x:c r="E43133" s="3"/>
      <x:c r="F43133" s="3"/>
    </x:row>
    <x:row r="43134" spans="5:6" x14ac:dyDescent="0.3">
      <x:c r="E43134" s="3"/>
      <x:c r="F43134" s="3"/>
    </x:row>
    <x:row r="43135" spans="5:6" x14ac:dyDescent="0.3">
      <x:c r="E43135" s="3"/>
      <x:c r="F43135" s="3"/>
    </x:row>
    <x:row r="43136" spans="5:6" x14ac:dyDescent="0.3">
      <x:c r="E43136" s="3"/>
      <x:c r="F43136" s="3"/>
    </x:row>
    <x:row r="43137" spans="5:6" x14ac:dyDescent="0.3">
      <x:c r="E43137" s="3"/>
      <x:c r="F43137" s="3"/>
    </x:row>
    <x:row r="43138" spans="5:6" x14ac:dyDescent="0.3">
      <x:c r="E43138" s="3"/>
      <x:c r="F43138" s="3"/>
    </x:row>
    <x:row r="43139" spans="5:6" x14ac:dyDescent="0.3">
      <x:c r="E43139" s="3"/>
      <x:c r="F43139" s="3"/>
    </x:row>
    <x:row r="43140" spans="5:6" x14ac:dyDescent="0.3">
      <x:c r="E43140" s="3"/>
      <x:c r="F43140" s="3"/>
    </x:row>
    <x:row r="43141" spans="5:6" x14ac:dyDescent="0.3">
      <x:c r="E43141" s="3"/>
      <x:c r="F43141" s="3"/>
    </x:row>
    <x:row r="43142" spans="5:6" x14ac:dyDescent="0.3">
      <x:c r="E43142" s="3"/>
      <x:c r="F43142" s="3"/>
    </x:row>
    <x:row r="43143" spans="5:6" x14ac:dyDescent="0.3">
      <x:c r="E43143" s="3"/>
      <x:c r="F43143" s="3"/>
    </x:row>
    <x:row r="43144" spans="5:6" x14ac:dyDescent="0.3">
      <x:c r="E43144" s="3"/>
      <x:c r="F43144" s="3"/>
    </x:row>
    <x:row r="43145" spans="5:6" x14ac:dyDescent="0.3">
      <x:c r="E43145" s="3"/>
      <x:c r="F43145" s="3"/>
    </x:row>
    <x:row r="43146" spans="5:6" x14ac:dyDescent="0.3">
      <x:c r="E43146" s="3"/>
      <x:c r="F43146" s="3"/>
    </x:row>
    <x:row r="43147" spans="5:6" x14ac:dyDescent="0.3">
      <x:c r="E43147" s="3"/>
      <x:c r="F43147" s="3"/>
    </x:row>
    <x:row r="43148" spans="5:6" x14ac:dyDescent="0.3">
      <x:c r="E43148" s="3"/>
      <x:c r="F43148" s="3"/>
    </x:row>
    <x:row r="43149" spans="5:6" x14ac:dyDescent="0.3">
      <x:c r="E43149" s="3"/>
      <x:c r="F43149" s="3"/>
    </x:row>
    <x:row r="43150" spans="5:6" x14ac:dyDescent="0.3">
      <x:c r="E43150" s="3"/>
      <x:c r="F43150" s="3"/>
    </x:row>
    <x:row r="43151" spans="5:6" x14ac:dyDescent="0.3">
      <x:c r="E43151" s="3"/>
      <x:c r="F43151" s="3"/>
    </x:row>
    <x:row r="43152" spans="5:6" x14ac:dyDescent="0.3">
      <x:c r="E43152" s="3"/>
      <x:c r="F43152" s="3"/>
    </x:row>
    <x:row r="43153" spans="5:6" x14ac:dyDescent="0.3">
      <x:c r="E43153" s="3"/>
      <x:c r="F43153" s="3"/>
    </x:row>
    <x:row r="43154" spans="5:6" x14ac:dyDescent="0.3">
      <x:c r="E43154" s="3"/>
      <x:c r="F43154" s="3"/>
    </x:row>
    <x:row r="43155" spans="5:6" x14ac:dyDescent="0.3">
      <x:c r="E43155" s="3"/>
      <x:c r="F43155" s="3"/>
    </x:row>
    <x:row r="43156" spans="5:6" x14ac:dyDescent="0.3">
      <x:c r="E43156" s="3"/>
      <x:c r="F43156" s="3"/>
    </x:row>
    <x:row r="43157" spans="5:6" x14ac:dyDescent="0.3">
      <x:c r="E43157" s="3"/>
      <x:c r="F43157" s="3"/>
    </x:row>
    <x:row r="43158" spans="5:6" x14ac:dyDescent="0.3">
      <x:c r="E43158" s="3"/>
      <x:c r="F43158" s="3"/>
    </x:row>
    <x:row r="43159" spans="5:6" x14ac:dyDescent="0.3">
      <x:c r="E43159" s="3"/>
      <x:c r="F43159" s="3"/>
    </x:row>
    <x:row r="43160" spans="5:6" x14ac:dyDescent="0.3">
      <x:c r="E43160" s="3"/>
      <x:c r="F43160" s="3"/>
    </x:row>
    <x:row r="43161" spans="5:6" x14ac:dyDescent="0.3">
      <x:c r="E43161" s="3"/>
      <x:c r="F43161" s="3"/>
    </x:row>
    <x:row r="43162" spans="5:6" x14ac:dyDescent="0.3">
      <x:c r="E43162" s="3"/>
      <x:c r="F43162" s="3"/>
    </x:row>
    <x:row r="43163" spans="5:6" x14ac:dyDescent="0.3">
      <x:c r="E43163" s="3"/>
      <x:c r="F43163" s="3"/>
    </x:row>
    <x:row r="43164" spans="5:6" x14ac:dyDescent="0.3">
      <x:c r="E43164" s="3"/>
      <x:c r="F43164" s="3"/>
    </x:row>
    <x:row r="43165" spans="5:6" x14ac:dyDescent="0.3">
      <x:c r="E43165" s="3"/>
      <x:c r="F43165" s="3"/>
    </x:row>
    <x:row r="43166" spans="5:6" x14ac:dyDescent="0.3">
      <x:c r="E43166" s="3"/>
      <x:c r="F43166" s="3"/>
    </x:row>
    <x:row r="43167" spans="5:6" x14ac:dyDescent="0.3">
      <x:c r="E43167" s="3"/>
      <x:c r="F43167" s="3"/>
    </x:row>
    <x:row r="43168" spans="5:6" x14ac:dyDescent="0.3">
      <x:c r="E43168" s="3"/>
      <x:c r="F43168" s="3"/>
    </x:row>
    <x:row r="43169" spans="5:6" x14ac:dyDescent="0.3">
      <x:c r="E43169" s="3"/>
      <x:c r="F43169" s="3"/>
    </x:row>
    <x:row r="43170" spans="5:6" x14ac:dyDescent="0.3">
      <x:c r="E43170" s="3"/>
      <x:c r="F43170" s="3"/>
    </x:row>
    <x:row r="43171" spans="5:6" x14ac:dyDescent="0.3">
      <x:c r="E43171" s="3"/>
      <x:c r="F43171" s="3"/>
    </x:row>
    <x:row r="43172" spans="5:6" x14ac:dyDescent="0.3">
      <x:c r="E43172" s="3"/>
      <x:c r="F43172" s="3"/>
    </x:row>
    <x:row r="43173" spans="5:6" x14ac:dyDescent="0.3">
      <x:c r="E43173" s="3"/>
      <x:c r="F43173" s="3"/>
    </x:row>
    <x:row r="43174" spans="5:6" x14ac:dyDescent="0.3">
      <x:c r="E43174" s="3"/>
      <x:c r="F43174" s="3"/>
    </x:row>
    <x:row r="43175" spans="5:6" x14ac:dyDescent="0.3">
      <x:c r="E43175" s="3"/>
      <x:c r="F43175" s="3"/>
    </x:row>
    <x:row r="43176" spans="5:6" x14ac:dyDescent="0.3">
      <x:c r="E43176" s="3"/>
      <x:c r="F43176" s="3"/>
    </x:row>
    <x:row r="43177" spans="5:6" x14ac:dyDescent="0.3">
      <x:c r="E43177" s="3"/>
      <x:c r="F43177" s="3"/>
    </x:row>
    <x:row r="43178" spans="5:6" x14ac:dyDescent="0.3">
      <x:c r="E43178" s="3"/>
      <x:c r="F43178" s="3"/>
    </x:row>
    <x:row r="43179" spans="5:6" x14ac:dyDescent="0.3">
      <x:c r="E43179" s="3"/>
      <x:c r="F43179" s="3"/>
    </x:row>
    <x:row r="43180" spans="5:6" x14ac:dyDescent="0.3">
      <x:c r="E43180" s="3"/>
      <x:c r="F43180" s="3"/>
    </x:row>
    <x:row r="43181" spans="5:6" x14ac:dyDescent="0.3">
      <x:c r="E43181" s="3"/>
      <x:c r="F43181" s="3"/>
    </x:row>
    <x:row r="43182" spans="5:6" x14ac:dyDescent="0.3">
      <x:c r="E43182" s="3"/>
      <x:c r="F43182" s="3"/>
    </x:row>
    <x:row r="43183" spans="5:6" x14ac:dyDescent="0.3">
      <x:c r="E43183" s="3"/>
      <x:c r="F43183" s="3"/>
    </x:row>
    <x:row r="43184" spans="5:6" x14ac:dyDescent="0.3">
      <x:c r="E43184" s="3"/>
      <x:c r="F43184" s="3"/>
    </x:row>
    <x:row r="43185" spans="5:6" x14ac:dyDescent="0.3">
      <x:c r="E43185" s="3"/>
      <x:c r="F43185" s="3"/>
    </x:row>
    <x:row r="43186" spans="5:6" x14ac:dyDescent="0.3">
      <x:c r="E43186" s="3"/>
      <x:c r="F43186" s="3"/>
    </x:row>
    <x:row r="43187" spans="5:6" x14ac:dyDescent="0.3">
      <x:c r="E43187" s="3"/>
      <x:c r="F43187" s="3"/>
    </x:row>
    <x:row r="43188" spans="5:6" x14ac:dyDescent="0.3">
      <x:c r="E43188" s="3"/>
      <x:c r="F43188" s="3"/>
    </x:row>
    <x:row r="43189" spans="5:6" x14ac:dyDescent="0.3">
      <x:c r="E43189" s="3"/>
      <x:c r="F43189" s="3"/>
    </x:row>
    <x:row r="43190" spans="5:6" x14ac:dyDescent="0.3">
      <x:c r="E43190" s="3"/>
      <x:c r="F43190" s="3"/>
    </x:row>
    <x:row r="43191" spans="5:6" x14ac:dyDescent="0.3">
      <x:c r="E43191" s="3"/>
      <x:c r="F43191" s="3"/>
    </x:row>
    <x:row r="43192" spans="5:6" x14ac:dyDescent="0.3">
      <x:c r="E43192" s="3"/>
      <x:c r="F43192" s="3"/>
    </x:row>
    <x:row r="43193" spans="5:6" x14ac:dyDescent="0.3">
      <x:c r="E43193" s="3"/>
      <x:c r="F43193" s="3"/>
    </x:row>
    <x:row r="43194" spans="5:6" x14ac:dyDescent="0.3">
      <x:c r="E43194" s="3"/>
      <x:c r="F43194" s="3"/>
    </x:row>
    <x:row r="43195" spans="5:6" x14ac:dyDescent="0.3">
      <x:c r="E43195" s="3"/>
      <x:c r="F43195" s="3"/>
    </x:row>
    <x:row r="43196" spans="5:6" x14ac:dyDescent="0.3">
      <x:c r="E43196" s="3"/>
      <x:c r="F43196" s="3"/>
    </x:row>
    <x:row r="43197" spans="5:6" x14ac:dyDescent="0.3">
      <x:c r="E43197" s="3"/>
      <x:c r="F43197" s="3"/>
    </x:row>
    <x:row r="43198" spans="5:6" x14ac:dyDescent="0.3">
      <x:c r="E43198" s="3"/>
      <x:c r="F43198" s="3"/>
    </x:row>
    <x:row r="43199" spans="5:6" x14ac:dyDescent="0.3">
      <x:c r="E43199" s="3"/>
      <x:c r="F43199" s="3"/>
    </x:row>
    <x:row r="43200" spans="5:6" x14ac:dyDescent="0.3">
      <x:c r="E43200" s="3"/>
      <x:c r="F43200" s="3"/>
    </x:row>
    <x:row r="43201" spans="5:6" x14ac:dyDescent="0.3">
      <x:c r="E43201" s="3"/>
      <x:c r="F43201" s="3"/>
    </x:row>
    <x:row r="43202" spans="5:6" x14ac:dyDescent="0.3">
      <x:c r="E43202" s="3"/>
      <x:c r="F43202" s="3"/>
    </x:row>
    <x:row r="43203" spans="5:6" x14ac:dyDescent="0.3">
      <x:c r="E43203" s="3"/>
      <x:c r="F43203" s="3"/>
    </x:row>
    <x:row r="43204" spans="5:6" x14ac:dyDescent="0.3">
      <x:c r="E43204" s="3"/>
      <x:c r="F43204" s="3"/>
    </x:row>
    <x:row r="43205" spans="5:6" x14ac:dyDescent="0.3">
      <x:c r="E43205" s="3"/>
      <x:c r="F43205" s="3"/>
    </x:row>
    <x:row r="43206" spans="5:6" x14ac:dyDescent="0.3">
      <x:c r="E43206" s="3"/>
      <x:c r="F43206" s="3"/>
    </x:row>
    <x:row r="43207" spans="5:6" x14ac:dyDescent="0.3">
      <x:c r="E43207" s="3"/>
      <x:c r="F43207" s="3"/>
    </x:row>
    <x:row r="43208" spans="5:6" x14ac:dyDescent="0.3">
      <x:c r="E43208" s="3"/>
      <x:c r="F43208" s="3"/>
    </x:row>
    <x:row r="43209" spans="5:6" x14ac:dyDescent="0.3">
      <x:c r="E43209" s="3"/>
      <x:c r="F43209" s="3"/>
    </x:row>
    <x:row r="43210" spans="5:6" x14ac:dyDescent="0.3">
      <x:c r="E43210" s="3"/>
      <x:c r="F43210" s="3"/>
    </x:row>
    <x:row r="43211" spans="5:6" x14ac:dyDescent="0.3">
      <x:c r="E43211" s="3"/>
      <x:c r="F43211" s="3"/>
    </x:row>
    <x:row r="43212" spans="5:6" x14ac:dyDescent="0.3">
      <x:c r="E43212" s="3"/>
      <x:c r="F43212" s="3"/>
    </x:row>
    <x:row r="43213" spans="5:6" x14ac:dyDescent="0.3">
      <x:c r="E43213" s="3"/>
      <x:c r="F43213" s="3"/>
    </x:row>
    <x:row r="43214" spans="5:6" x14ac:dyDescent="0.3">
      <x:c r="E43214" s="3"/>
      <x:c r="F43214" s="3"/>
    </x:row>
    <x:row r="43215" spans="5:6" x14ac:dyDescent="0.3">
      <x:c r="E43215" s="3"/>
      <x:c r="F43215" s="3"/>
    </x:row>
    <x:row r="43216" spans="5:6" x14ac:dyDescent="0.3">
      <x:c r="E43216" s="3"/>
      <x:c r="F43216" s="3"/>
    </x:row>
    <x:row r="43217" spans="5:6" x14ac:dyDescent="0.3">
      <x:c r="E43217" s="3"/>
      <x:c r="F43217" s="3"/>
    </x:row>
    <x:row r="43218" spans="5:6" x14ac:dyDescent="0.3">
      <x:c r="E43218" s="3"/>
      <x:c r="F43218" s="3"/>
    </x:row>
    <x:row r="43219" spans="5:6" x14ac:dyDescent="0.3">
      <x:c r="E43219" s="3"/>
      <x:c r="F43219" s="3"/>
    </x:row>
    <x:row r="43220" spans="5:6" x14ac:dyDescent="0.3">
      <x:c r="E43220" s="3"/>
      <x:c r="F43220" s="3"/>
    </x:row>
    <x:row r="43221" spans="5:6" x14ac:dyDescent="0.3">
      <x:c r="E43221" s="3"/>
      <x:c r="F43221" s="3"/>
    </x:row>
    <x:row r="43222" spans="5:6" x14ac:dyDescent="0.3">
      <x:c r="E43222" s="3"/>
      <x:c r="F43222" s="3"/>
    </x:row>
    <x:row r="43223" spans="5:6" x14ac:dyDescent="0.3">
      <x:c r="E43223" s="3"/>
      <x:c r="F43223" s="3"/>
    </x:row>
    <x:row r="43224" spans="5:6" x14ac:dyDescent="0.3">
      <x:c r="E43224" s="3"/>
      <x:c r="F43224" s="3"/>
    </x:row>
    <x:row r="43225" spans="5:6" x14ac:dyDescent="0.3">
      <x:c r="E43225" s="3"/>
      <x:c r="F43225" s="3"/>
    </x:row>
    <x:row r="43226" spans="5:6" x14ac:dyDescent="0.3">
      <x:c r="E43226" s="3"/>
      <x:c r="F43226" s="3"/>
    </x:row>
    <x:row r="43227" spans="5:6" x14ac:dyDescent="0.3">
      <x:c r="E43227" s="3"/>
      <x:c r="F43227" s="3"/>
    </x:row>
    <x:row r="43228" spans="5:6" x14ac:dyDescent="0.3">
      <x:c r="E43228" s="3"/>
      <x:c r="F43228" s="3"/>
    </x:row>
    <x:row r="43229" spans="5:6" x14ac:dyDescent="0.3">
      <x:c r="E43229" s="3"/>
      <x:c r="F43229" s="3"/>
    </x:row>
    <x:row r="43230" spans="5:6" x14ac:dyDescent="0.3">
      <x:c r="E43230" s="3"/>
      <x:c r="F43230" s="3"/>
    </x:row>
    <x:row r="43231" spans="5:6" x14ac:dyDescent="0.3">
      <x:c r="E43231" s="3"/>
      <x:c r="F43231" s="3"/>
    </x:row>
    <x:row r="43232" spans="5:6" x14ac:dyDescent="0.3">
      <x:c r="E43232" s="3"/>
      <x:c r="F43232" s="3"/>
    </x:row>
    <x:row r="43233" spans="5:6" x14ac:dyDescent="0.3">
      <x:c r="E43233" s="3"/>
      <x:c r="F43233" s="3"/>
    </x:row>
    <x:row r="43234" spans="5:6" x14ac:dyDescent="0.3">
      <x:c r="E43234" s="3"/>
      <x:c r="F43234" s="3"/>
    </x:row>
    <x:row r="43235" spans="5:6" x14ac:dyDescent="0.3">
      <x:c r="E43235" s="3"/>
      <x:c r="F43235" s="3"/>
    </x:row>
    <x:row r="43236" spans="5:6" x14ac:dyDescent="0.3">
      <x:c r="E43236" s="3"/>
      <x:c r="F43236" s="3"/>
    </x:row>
    <x:row r="43237" spans="5:6" x14ac:dyDescent="0.3">
      <x:c r="E43237" s="3"/>
      <x:c r="F43237" s="3"/>
    </x:row>
    <x:row r="43238" spans="5:6" x14ac:dyDescent="0.3">
      <x:c r="E43238" s="3"/>
      <x:c r="F43238" s="3"/>
    </x:row>
    <x:row r="43239" spans="5:6" x14ac:dyDescent="0.3">
      <x:c r="E43239" s="3"/>
      <x:c r="F43239" s="3"/>
    </x:row>
    <x:row r="43240" spans="5:6" x14ac:dyDescent="0.3">
      <x:c r="E43240" s="3"/>
      <x:c r="F43240" s="3"/>
    </x:row>
    <x:row r="43241" spans="5:6" x14ac:dyDescent="0.3">
      <x:c r="E43241" s="3"/>
      <x:c r="F43241" s="3"/>
    </x:row>
    <x:row r="43242" spans="5:6" x14ac:dyDescent="0.3">
      <x:c r="E43242" s="3"/>
      <x:c r="F43242" s="3"/>
    </x:row>
    <x:row r="43243" spans="5:6" x14ac:dyDescent="0.3">
      <x:c r="E43243" s="3"/>
      <x:c r="F43243" s="3"/>
    </x:row>
    <x:row r="43244" spans="5:6" x14ac:dyDescent="0.3">
      <x:c r="E43244" s="3"/>
      <x:c r="F43244" s="3"/>
    </x:row>
    <x:row r="43245" spans="5:6" x14ac:dyDescent="0.3">
      <x:c r="E43245" s="3"/>
      <x:c r="F43245" s="3"/>
    </x:row>
    <x:row r="43246" spans="5:6" x14ac:dyDescent="0.3">
      <x:c r="E43246" s="3"/>
      <x:c r="F43246" s="3"/>
    </x:row>
    <x:row r="43247" spans="5:6" x14ac:dyDescent="0.3">
      <x:c r="E43247" s="3"/>
      <x:c r="F43247" s="3"/>
    </x:row>
    <x:row r="43248" spans="5:6" x14ac:dyDescent="0.3">
      <x:c r="E43248" s="3"/>
      <x:c r="F43248" s="3"/>
    </x:row>
    <x:row r="43249" spans="5:6" x14ac:dyDescent="0.3">
      <x:c r="E43249" s="3"/>
      <x:c r="F43249" s="3"/>
    </x:row>
    <x:row r="43250" spans="5:6" x14ac:dyDescent="0.3">
      <x:c r="E43250" s="3"/>
      <x:c r="F43250" s="3"/>
    </x:row>
    <x:row r="43251" spans="5:6" x14ac:dyDescent="0.3">
      <x:c r="E43251" s="3"/>
      <x:c r="F43251" s="3"/>
    </x:row>
    <x:row r="43252" spans="5:6" x14ac:dyDescent="0.3">
      <x:c r="E43252" s="3"/>
      <x:c r="F43252" s="3"/>
    </x:row>
    <x:row r="43253" spans="5:6" x14ac:dyDescent="0.3">
      <x:c r="E43253" s="3"/>
      <x:c r="F43253" s="3"/>
    </x:row>
    <x:row r="43254" spans="5:6" x14ac:dyDescent="0.3">
      <x:c r="E43254" s="3"/>
      <x:c r="F43254" s="3"/>
    </x:row>
    <x:row r="43255" spans="5:6" x14ac:dyDescent="0.3">
      <x:c r="E43255" s="3"/>
      <x:c r="F43255" s="3"/>
    </x:row>
    <x:row r="43256" spans="5:6" x14ac:dyDescent="0.3">
      <x:c r="E43256" s="3"/>
      <x:c r="F43256" s="3"/>
    </x:row>
    <x:row r="43257" spans="5:6" x14ac:dyDescent="0.3">
      <x:c r="E43257" s="3"/>
      <x:c r="F43257" s="3"/>
    </x:row>
    <x:row r="43258" spans="5:6" x14ac:dyDescent="0.3">
      <x:c r="E43258" s="3"/>
      <x:c r="F43258" s="3"/>
    </x:row>
    <x:row r="43259" spans="5:6" x14ac:dyDescent="0.3">
      <x:c r="E43259" s="3"/>
      <x:c r="F43259" s="3"/>
    </x:row>
    <x:row r="43260" spans="5:6" x14ac:dyDescent="0.3">
      <x:c r="E43260" s="3"/>
      <x:c r="F43260" s="3"/>
    </x:row>
    <x:row r="43261" spans="5:6" x14ac:dyDescent="0.3">
      <x:c r="E43261" s="3"/>
      <x:c r="F43261" s="3"/>
    </x:row>
    <x:row r="43262" spans="5:6" x14ac:dyDescent="0.3">
      <x:c r="E43262" s="3"/>
      <x:c r="F43262" s="3"/>
    </x:row>
    <x:row r="43263" spans="5:6" x14ac:dyDescent="0.3">
      <x:c r="E43263" s="3"/>
      <x:c r="F43263" s="3"/>
    </x:row>
    <x:row r="43264" spans="5:6" x14ac:dyDescent="0.3">
      <x:c r="E43264" s="3"/>
      <x:c r="F43264" s="3"/>
    </x:row>
    <x:row r="43265" spans="5:6" x14ac:dyDescent="0.3">
      <x:c r="E43265" s="3"/>
      <x:c r="F43265" s="3"/>
    </x:row>
    <x:row r="43266" spans="5:6" x14ac:dyDescent="0.3">
      <x:c r="E43266" s="3"/>
      <x:c r="F43266" s="3"/>
    </x:row>
    <x:row r="43267" spans="5:6" x14ac:dyDescent="0.3">
      <x:c r="E43267" s="3"/>
      <x:c r="F43267" s="3"/>
    </x:row>
    <x:row r="43268" spans="5:6" x14ac:dyDescent="0.3">
      <x:c r="E43268" s="3"/>
      <x:c r="F43268" s="3"/>
    </x:row>
    <x:row r="43269" spans="5:6" x14ac:dyDescent="0.3">
      <x:c r="E43269" s="3"/>
      <x:c r="F43269" s="3"/>
    </x:row>
    <x:row r="43270" spans="5:6" x14ac:dyDescent="0.3">
      <x:c r="E43270" s="3"/>
      <x:c r="F43270" s="3"/>
    </x:row>
    <x:row r="43271" spans="5:6" x14ac:dyDescent="0.3">
      <x:c r="E43271" s="3"/>
      <x:c r="F43271" s="3"/>
    </x:row>
    <x:row r="43272" spans="5:6" x14ac:dyDescent="0.3">
      <x:c r="E43272" s="3"/>
      <x:c r="F43272" s="3"/>
    </x:row>
    <x:row r="43273" spans="5:6" x14ac:dyDescent="0.3">
      <x:c r="E43273" s="3"/>
      <x:c r="F43273" s="3"/>
    </x:row>
    <x:row r="43274" spans="5:6" x14ac:dyDescent="0.3">
      <x:c r="E43274" s="3"/>
      <x:c r="F43274" s="3"/>
    </x:row>
    <x:row r="43275" spans="5:6" x14ac:dyDescent="0.3">
      <x:c r="E43275" s="3"/>
      <x:c r="F43275" s="3"/>
    </x:row>
    <x:row r="43276" spans="5:6" x14ac:dyDescent="0.3">
      <x:c r="E43276" s="3"/>
      <x:c r="F43276" s="3"/>
    </x:row>
    <x:row r="43277" spans="5:6" x14ac:dyDescent="0.3">
      <x:c r="E43277" s="3"/>
      <x:c r="F43277" s="3"/>
    </x:row>
    <x:row r="43278" spans="5:6" x14ac:dyDescent="0.3">
      <x:c r="E43278" s="3"/>
      <x:c r="F43278" s="3"/>
    </x:row>
    <x:row r="43279" spans="5:6" x14ac:dyDescent="0.3">
      <x:c r="E43279" s="3"/>
      <x:c r="F43279" s="3"/>
    </x:row>
    <x:row r="43280" spans="5:6" x14ac:dyDescent="0.3">
      <x:c r="E43280" s="3"/>
      <x:c r="F43280" s="3"/>
    </x:row>
    <x:row r="43281" spans="5:6" x14ac:dyDescent="0.3">
      <x:c r="E43281" s="3"/>
      <x:c r="F43281" s="3"/>
    </x:row>
    <x:row r="43282" spans="5:6" x14ac:dyDescent="0.3">
      <x:c r="E43282" s="3"/>
      <x:c r="F43282" s="3"/>
    </x:row>
    <x:row r="43283" spans="5:6" x14ac:dyDescent="0.3">
      <x:c r="E43283" s="3"/>
      <x:c r="F43283" s="3"/>
    </x:row>
    <x:row r="43284" spans="5:6" x14ac:dyDescent="0.3">
      <x:c r="E43284" s="3"/>
      <x:c r="F43284" s="3"/>
    </x:row>
    <x:row r="43285" spans="5:6" x14ac:dyDescent="0.3">
      <x:c r="E43285" s="3"/>
      <x:c r="F43285" s="3"/>
    </x:row>
    <x:row r="43286" spans="5:6" x14ac:dyDescent="0.3">
      <x:c r="E43286" s="3"/>
      <x:c r="F43286" s="3"/>
    </x:row>
    <x:row r="43287" spans="5:6" x14ac:dyDescent="0.3">
      <x:c r="E43287" s="3"/>
      <x:c r="F43287" s="3"/>
    </x:row>
    <x:row r="43288" spans="5:6" x14ac:dyDescent="0.3">
      <x:c r="E43288" s="3"/>
      <x:c r="F43288" s="3"/>
    </x:row>
    <x:row r="43289" spans="5:6" x14ac:dyDescent="0.3">
      <x:c r="E43289" s="3"/>
      <x:c r="F43289" s="3"/>
    </x:row>
    <x:row r="43290" spans="5:6" x14ac:dyDescent="0.3">
      <x:c r="E43290" s="3"/>
      <x:c r="F43290" s="3"/>
    </x:row>
    <x:row r="43291" spans="5:6" x14ac:dyDescent="0.3">
      <x:c r="E43291" s="3"/>
      <x:c r="F43291" s="3"/>
    </x:row>
    <x:row r="43292" spans="5:6" x14ac:dyDescent="0.3">
      <x:c r="E43292" s="3"/>
      <x:c r="F43292" s="3"/>
    </x:row>
    <x:row r="43293" spans="5:6" x14ac:dyDescent="0.3">
      <x:c r="E43293" s="3"/>
      <x:c r="F43293" s="3"/>
    </x:row>
    <x:row r="43294" spans="5:6" x14ac:dyDescent="0.3">
      <x:c r="E43294" s="3"/>
      <x:c r="F43294" s="3"/>
    </x:row>
    <x:row r="43295" spans="5:6" x14ac:dyDescent="0.3">
      <x:c r="E43295" s="3"/>
      <x:c r="F43295" s="3"/>
    </x:row>
    <x:row r="43296" spans="5:6" x14ac:dyDescent="0.3">
      <x:c r="E43296" s="3"/>
      <x:c r="F43296" s="3"/>
    </x:row>
    <x:row r="43297" spans="5:6" x14ac:dyDescent="0.3">
      <x:c r="E43297" s="3"/>
      <x:c r="F43297" s="3"/>
    </x:row>
    <x:row r="43298" spans="5:6" x14ac:dyDescent="0.3">
      <x:c r="E43298" s="3"/>
      <x:c r="F43298" s="3"/>
    </x:row>
    <x:row r="43299" spans="5:6" x14ac:dyDescent="0.3">
      <x:c r="E43299" s="3"/>
      <x:c r="F43299" s="3"/>
    </x:row>
    <x:row r="43300" spans="5:6" x14ac:dyDescent="0.3">
      <x:c r="E43300" s="3"/>
      <x:c r="F43300" s="3"/>
    </x:row>
    <x:row r="43301" spans="5:6" x14ac:dyDescent="0.3">
      <x:c r="E43301" s="3"/>
      <x:c r="F43301" s="3"/>
    </x:row>
    <x:row r="43302" spans="5:6" x14ac:dyDescent="0.3">
      <x:c r="E43302" s="3"/>
      <x:c r="F43302" s="3"/>
    </x:row>
    <x:row r="43303" spans="5:6" x14ac:dyDescent="0.3">
      <x:c r="E43303" s="3"/>
      <x:c r="F43303" s="3"/>
    </x:row>
    <x:row r="43304" spans="5:6" x14ac:dyDescent="0.3">
      <x:c r="E43304" s="3"/>
      <x:c r="F43304" s="3"/>
    </x:row>
    <x:row r="43305" spans="5:6" x14ac:dyDescent="0.3">
      <x:c r="E43305" s="3"/>
      <x:c r="F43305" s="3"/>
    </x:row>
    <x:row r="43306" spans="5:6" x14ac:dyDescent="0.3">
      <x:c r="E43306" s="3"/>
      <x:c r="F43306" s="3"/>
    </x:row>
    <x:row r="43307" spans="5:6" x14ac:dyDescent="0.3">
      <x:c r="E43307" s="3"/>
      <x:c r="F43307" s="3"/>
    </x:row>
    <x:row r="43308" spans="5:6" x14ac:dyDescent="0.3">
      <x:c r="E43308" s="3"/>
      <x:c r="F43308" s="3"/>
    </x:row>
    <x:row r="43309" spans="5:6" x14ac:dyDescent="0.3">
      <x:c r="E43309" s="3"/>
      <x:c r="F43309" s="3"/>
    </x:row>
    <x:row r="43310" spans="5:6" x14ac:dyDescent="0.3">
      <x:c r="E43310" s="3"/>
      <x:c r="F43310" s="3"/>
    </x:row>
    <x:row r="43311" spans="5:6" x14ac:dyDescent="0.3">
      <x:c r="E43311" s="3"/>
      <x:c r="F43311" s="3"/>
    </x:row>
    <x:row r="43312" spans="5:6" x14ac:dyDescent="0.3">
      <x:c r="E43312" s="3"/>
      <x:c r="F43312" s="3"/>
    </x:row>
    <x:row r="43313" spans="5:6" x14ac:dyDescent="0.3">
      <x:c r="E43313" s="3"/>
      <x:c r="F43313" s="3"/>
    </x:row>
    <x:row r="43314" spans="5:6" x14ac:dyDescent="0.3">
      <x:c r="E43314" s="3"/>
      <x:c r="F43314" s="3"/>
    </x:row>
    <x:row r="43315" spans="5:6" x14ac:dyDescent="0.3">
      <x:c r="E43315" s="3"/>
      <x:c r="F43315" s="3"/>
    </x:row>
    <x:row r="43316" spans="5:6" x14ac:dyDescent="0.3">
      <x:c r="E43316" s="3"/>
      <x:c r="F43316" s="3"/>
    </x:row>
    <x:row r="43317" spans="5:6" x14ac:dyDescent="0.3">
      <x:c r="E43317" s="3"/>
      <x:c r="F43317" s="3"/>
    </x:row>
    <x:row r="43318" spans="5:6" x14ac:dyDescent="0.3">
      <x:c r="E43318" s="3"/>
      <x:c r="F43318" s="3"/>
    </x:row>
    <x:row r="43319" spans="5:6" x14ac:dyDescent="0.3">
      <x:c r="E43319" s="3"/>
      <x:c r="F43319" s="3"/>
    </x:row>
    <x:row r="43320" spans="5:6" x14ac:dyDescent="0.3">
      <x:c r="E43320" s="3"/>
      <x:c r="F43320" s="3"/>
    </x:row>
    <x:row r="43321" spans="5:6" x14ac:dyDescent="0.3">
      <x:c r="E43321" s="3"/>
      <x:c r="F43321" s="3"/>
    </x:row>
    <x:row r="43322" spans="5:6" x14ac:dyDescent="0.3">
      <x:c r="E43322" s="3"/>
      <x:c r="F43322" s="3"/>
    </x:row>
    <x:row r="43323" spans="5:6" x14ac:dyDescent="0.3">
      <x:c r="E43323" s="3"/>
      <x:c r="F43323" s="3"/>
    </x:row>
    <x:row r="43324" spans="5:6" x14ac:dyDescent="0.3">
      <x:c r="E43324" s="3"/>
      <x:c r="F43324" s="3"/>
    </x:row>
    <x:row r="43325" spans="5:6" x14ac:dyDescent="0.3">
      <x:c r="E43325" s="3"/>
      <x:c r="F43325" s="3"/>
    </x:row>
    <x:row r="43326" spans="5:6" x14ac:dyDescent="0.3">
      <x:c r="E43326" s="3"/>
      <x:c r="F43326" s="3"/>
    </x:row>
    <x:row r="43327" spans="5:6" x14ac:dyDescent="0.3">
      <x:c r="E43327" s="3"/>
      <x:c r="F43327" s="3"/>
    </x:row>
    <x:row r="43328" spans="5:6" x14ac:dyDescent="0.3">
      <x:c r="E43328" s="3"/>
      <x:c r="F43328" s="3"/>
    </x:row>
    <x:row r="43329" spans="5:6" x14ac:dyDescent="0.3">
      <x:c r="E43329" s="3"/>
      <x:c r="F43329" s="3"/>
    </x:row>
    <x:row r="43330" spans="5:6" x14ac:dyDescent="0.3">
      <x:c r="E43330" s="3"/>
      <x:c r="F43330" s="3"/>
    </x:row>
    <x:row r="43331" spans="5:6" x14ac:dyDescent="0.3">
      <x:c r="E43331" s="3"/>
      <x:c r="F43331" s="3"/>
    </x:row>
    <x:row r="43332" spans="5:6" x14ac:dyDescent="0.3">
      <x:c r="E43332" s="3"/>
      <x:c r="F43332" s="3"/>
    </x:row>
    <x:row r="43333" spans="5:6" x14ac:dyDescent="0.3">
      <x:c r="E43333" s="3"/>
      <x:c r="F43333" s="3"/>
    </x:row>
    <x:row r="43334" spans="5:6" x14ac:dyDescent="0.3">
      <x:c r="E43334" s="3"/>
      <x:c r="F43334" s="3"/>
    </x:row>
    <x:row r="43335" spans="5:6" x14ac:dyDescent="0.3">
      <x:c r="E43335" s="3"/>
      <x:c r="F43335" s="3"/>
    </x:row>
    <x:row r="43336" spans="5:6" x14ac:dyDescent="0.3">
      <x:c r="E43336" s="3"/>
      <x:c r="F43336" s="3"/>
    </x:row>
    <x:row r="43337" spans="5:6" x14ac:dyDescent="0.3">
      <x:c r="E43337" s="3"/>
      <x:c r="F43337" s="3"/>
    </x:row>
    <x:row r="43338" spans="5:6" x14ac:dyDescent="0.3">
      <x:c r="E43338" s="3"/>
      <x:c r="F43338" s="3"/>
    </x:row>
    <x:row r="43339" spans="5:6" x14ac:dyDescent="0.3">
      <x:c r="E43339" s="3"/>
      <x:c r="F43339" s="3"/>
    </x:row>
    <x:row r="43340" spans="5:6" x14ac:dyDescent="0.3">
      <x:c r="E43340" s="3"/>
      <x:c r="F43340" s="3"/>
    </x:row>
    <x:row r="43341" spans="5:6" x14ac:dyDescent="0.3">
      <x:c r="E43341" s="3"/>
      <x:c r="F43341" s="3"/>
    </x:row>
    <x:row r="43342" spans="5:6" x14ac:dyDescent="0.3">
      <x:c r="E43342" s="3"/>
      <x:c r="F43342" s="3"/>
    </x:row>
    <x:row r="43343" spans="5:6" x14ac:dyDescent="0.3">
      <x:c r="E43343" s="3"/>
      <x:c r="F43343" s="3"/>
    </x:row>
    <x:row r="43344" spans="5:6" x14ac:dyDescent="0.3">
      <x:c r="E43344" s="3"/>
      <x:c r="F43344" s="3"/>
    </x:row>
    <x:row r="43345" spans="5:6" x14ac:dyDescent="0.3">
      <x:c r="E43345" s="3"/>
      <x:c r="F43345" s="3"/>
    </x:row>
    <x:row r="43346" spans="5:6" x14ac:dyDescent="0.3">
      <x:c r="E43346" s="3"/>
      <x:c r="F43346" s="3"/>
    </x:row>
    <x:row r="43347" spans="5:6" x14ac:dyDescent="0.3">
      <x:c r="E43347" s="3"/>
      <x:c r="F43347" s="3"/>
    </x:row>
    <x:row r="43348" spans="5:6" x14ac:dyDescent="0.3">
      <x:c r="E43348" s="3"/>
      <x:c r="F43348" s="3"/>
    </x:row>
    <x:row r="43349" spans="5:6" x14ac:dyDescent="0.3">
      <x:c r="E43349" s="3"/>
      <x:c r="F43349" s="3"/>
    </x:row>
    <x:row r="43350" spans="5:6" x14ac:dyDescent="0.3">
      <x:c r="E43350" s="3"/>
      <x:c r="F43350" s="3"/>
    </x:row>
    <x:row r="43351" spans="5:6" x14ac:dyDescent="0.3">
      <x:c r="E43351" s="3"/>
      <x:c r="F43351" s="3"/>
    </x:row>
    <x:row r="43352" spans="5:6" x14ac:dyDescent="0.3">
      <x:c r="E43352" s="3"/>
      <x:c r="F43352" s="3"/>
    </x:row>
    <x:row r="43353" spans="5:6" x14ac:dyDescent="0.3">
      <x:c r="E43353" s="3"/>
      <x:c r="F43353" s="3"/>
    </x:row>
    <x:row r="43354" spans="5:6" x14ac:dyDescent="0.3">
      <x:c r="E43354" s="3"/>
      <x:c r="F43354" s="3"/>
    </x:row>
    <x:row r="43355" spans="5:6" x14ac:dyDescent="0.3">
      <x:c r="E43355" s="3"/>
      <x:c r="F43355" s="3"/>
    </x:row>
    <x:row r="43356" spans="5:6" x14ac:dyDescent="0.3">
      <x:c r="E43356" s="3"/>
      <x:c r="F43356" s="3"/>
    </x:row>
    <x:row r="43357" spans="5:6" x14ac:dyDescent="0.3">
      <x:c r="E43357" s="3"/>
      <x:c r="F43357" s="3"/>
    </x:row>
    <x:row r="43358" spans="5:6" x14ac:dyDescent="0.3">
      <x:c r="E43358" s="3"/>
      <x:c r="F43358" s="3"/>
    </x:row>
    <x:row r="43359" spans="5:6" x14ac:dyDescent="0.3">
      <x:c r="E43359" s="3"/>
      <x:c r="F43359" s="3"/>
    </x:row>
    <x:row r="43360" spans="5:6" x14ac:dyDescent="0.3">
      <x:c r="E43360" s="3"/>
      <x:c r="F43360" s="3"/>
    </x:row>
    <x:row r="43361" spans="5:6" x14ac:dyDescent="0.3">
      <x:c r="E43361" s="3"/>
      <x:c r="F43361" s="3"/>
    </x:row>
    <x:row r="43362" spans="5:6" x14ac:dyDescent="0.3">
      <x:c r="E43362" s="3"/>
      <x:c r="F43362" s="3"/>
    </x:row>
    <x:row r="43363" spans="5:6" x14ac:dyDescent="0.3">
      <x:c r="E43363" s="3"/>
      <x:c r="F43363" s="3"/>
    </x:row>
    <x:row r="43364" spans="5:6" x14ac:dyDescent="0.3">
      <x:c r="E43364" s="3"/>
      <x:c r="F43364" s="3"/>
    </x:row>
    <x:row r="43365" spans="5:6" x14ac:dyDescent="0.3">
      <x:c r="E43365" s="3"/>
      <x:c r="F43365" s="3"/>
    </x:row>
    <x:row r="43366" spans="5:6" x14ac:dyDescent="0.3">
      <x:c r="E43366" s="3"/>
      <x:c r="F43366" s="3"/>
    </x:row>
    <x:row r="43367" spans="5:6" x14ac:dyDescent="0.3">
      <x:c r="E43367" s="3"/>
      <x:c r="F43367" s="3"/>
    </x:row>
    <x:row r="43368" spans="5:6" x14ac:dyDescent="0.3">
      <x:c r="E43368" s="3"/>
      <x:c r="F43368" s="3"/>
    </x:row>
    <x:row r="43369" spans="5:6" x14ac:dyDescent="0.3">
      <x:c r="E43369" s="3"/>
      <x:c r="F43369" s="3"/>
    </x:row>
    <x:row r="43370" spans="5:6" x14ac:dyDescent="0.3">
      <x:c r="E43370" s="3"/>
      <x:c r="F43370" s="3"/>
    </x:row>
    <x:row r="43371" spans="5:6" x14ac:dyDescent="0.3">
      <x:c r="E43371" s="3"/>
      <x:c r="F43371" s="3"/>
    </x:row>
    <x:row r="43372" spans="5:6" x14ac:dyDescent="0.3">
      <x:c r="E43372" s="3"/>
      <x:c r="F43372" s="3"/>
    </x:row>
    <x:row r="43373" spans="5:6" x14ac:dyDescent="0.3">
      <x:c r="E43373" s="3"/>
      <x:c r="F43373" s="3"/>
    </x:row>
    <x:row r="43374" spans="5:6" x14ac:dyDescent="0.3">
      <x:c r="E43374" s="3"/>
      <x:c r="F43374" s="3"/>
    </x:row>
    <x:row r="43375" spans="5:6" x14ac:dyDescent="0.3">
      <x:c r="E43375" s="3"/>
      <x:c r="F43375" s="3"/>
    </x:row>
    <x:row r="43376" spans="5:6" x14ac:dyDescent="0.3">
      <x:c r="E43376" s="3"/>
      <x:c r="F43376" s="3"/>
    </x:row>
    <x:row r="43377" spans="5:6" x14ac:dyDescent="0.3">
      <x:c r="E43377" s="3"/>
      <x:c r="F43377" s="3"/>
    </x:row>
    <x:row r="43378" spans="5:6" x14ac:dyDescent="0.3">
      <x:c r="E43378" s="3"/>
      <x:c r="F43378" s="3"/>
    </x:row>
    <x:row r="43379" spans="5:6" x14ac:dyDescent="0.3">
      <x:c r="E43379" s="3"/>
      <x:c r="F43379" s="3"/>
    </x:row>
    <x:row r="43380" spans="5:6" x14ac:dyDescent="0.3">
      <x:c r="E43380" s="3"/>
      <x:c r="F43380" s="3"/>
    </x:row>
    <x:row r="43381" spans="5:6" x14ac:dyDescent="0.3">
      <x:c r="E43381" s="3"/>
      <x:c r="F43381" s="3"/>
    </x:row>
    <x:row r="43382" spans="5:6" x14ac:dyDescent="0.3">
      <x:c r="E43382" s="3"/>
      <x:c r="F43382" s="3"/>
    </x:row>
    <x:row r="43383" spans="5:6" x14ac:dyDescent="0.3">
      <x:c r="E43383" s="3"/>
      <x:c r="F43383" s="3"/>
    </x:row>
    <x:row r="43384" spans="5:6" x14ac:dyDescent="0.3">
      <x:c r="E43384" s="3"/>
      <x:c r="F43384" s="3"/>
    </x:row>
    <x:row r="43385" spans="5:6" x14ac:dyDescent="0.3">
      <x:c r="E43385" s="3"/>
      <x:c r="F43385" s="3"/>
    </x:row>
    <x:row r="43386" spans="5:6" x14ac:dyDescent="0.3">
      <x:c r="E43386" s="3"/>
      <x:c r="F43386" s="3"/>
    </x:row>
    <x:row r="43387" spans="5:6" x14ac:dyDescent="0.3">
      <x:c r="E43387" s="3"/>
      <x:c r="F43387" s="3"/>
    </x:row>
    <x:row r="43388" spans="5:6" x14ac:dyDescent="0.3">
      <x:c r="E43388" s="3"/>
      <x:c r="F43388" s="3"/>
    </x:row>
    <x:row r="43389" spans="5:6" x14ac:dyDescent="0.3">
      <x:c r="E43389" s="3"/>
      <x:c r="F43389" s="3"/>
    </x:row>
    <x:row r="43390" spans="5:6" x14ac:dyDescent="0.3">
      <x:c r="E43390" s="3"/>
      <x:c r="F43390" s="3"/>
    </x:row>
    <x:row r="43391" spans="5:6" x14ac:dyDescent="0.3">
      <x:c r="E43391" s="3"/>
      <x:c r="F43391" s="3"/>
    </x:row>
    <x:row r="43392" spans="5:6" x14ac:dyDescent="0.3">
      <x:c r="E43392" s="3"/>
      <x:c r="F43392" s="3"/>
    </x:row>
    <x:row r="43393" spans="5:6" x14ac:dyDescent="0.3">
      <x:c r="E43393" s="3"/>
      <x:c r="F43393" s="3"/>
    </x:row>
    <x:row r="43394" spans="5:6" x14ac:dyDescent="0.3">
      <x:c r="E43394" s="3"/>
      <x:c r="F43394" s="3"/>
    </x:row>
    <x:row r="43395" spans="5:6" x14ac:dyDescent="0.3">
      <x:c r="E43395" s="3"/>
      <x:c r="F43395" s="3"/>
    </x:row>
    <x:row r="43396" spans="5:6" x14ac:dyDescent="0.3">
      <x:c r="E43396" s="3"/>
      <x:c r="F43396" s="3"/>
    </x:row>
    <x:row r="43397" spans="5:6" x14ac:dyDescent="0.3">
      <x:c r="E43397" s="3"/>
      <x:c r="F43397" s="3"/>
    </x:row>
    <x:row r="43398" spans="5:6" x14ac:dyDescent="0.3">
      <x:c r="E43398" s="3"/>
      <x:c r="F43398" s="3"/>
    </x:row>
    <x:row r="43399" spans="5:6" x14ac:dyDescent="0.3">
      <x:c r="E43399" s="3"/>
      <x:c r="F43399" s="3"/>
    </x:row>
    <x:row r="43400" spans="5:6" x14ac:dyDescent="0.3">
      <x:c r="E43400" s="3"/>
      <x:c r="F43400" s="3"/>
    </x:row>
    <x:row r="43401" spans="5:6" x14ac:dyDescent="0.3">
      <x:c r="E43401" s="3"/>
      <x:c r="F43401" s="3"/>
    </x:row>
    <x:row r="43402" spans="5:6" x14ac:dyDescent="0.3">
      <x:c r="E43402" s="3"/>
      <x:c r="F43402" s="3"/>
    </x:row>
    <x:row r="43403" spans="5:6" x14ac:dyDescent="0.3">
      <x:c r="E43403" s="3"/>
      <x:c r="F43403" s="3"/>
    </x:row>
    <x:row r="43404" spans="5:6" x14ac:dyDescent="0.3">
      <x:c r="E43404" s="3"/>
      <x:c r="F43404" s="3"/>
    </x:row>
    <x:row r="43405" spans="5:6" x14ac:dyDescent="0.3">
      <x:c r="E43405" s="3"/>
      <x:c r="F43405" s="3"/>
    </x:row>
    <x:row r="43406" spans="5:6" x14ac:dyDescent="0.3">
      <x:c r="E43406" s="3"/>
      <x:c r="F43406" s="3"/>
    </x:row>
    <x:row r="43407" spans="5:6" x14ac:dyDescent="0.3">
      <x:c r="E43407" s="3"/>
      <x:c r="F43407" s="3"/>
    </x:row>
    <x:row r="43408" spans="5:6" x14ac:dyDescent="0.3">
      <x:c r="E43408" s="3"/>
      <x:c r="F43408" s="3"/>
    </x:row>
    <x:row r="43409" spans="5:6" x14ac:dyDescent="0.3">
      <x:c r="E43409" s="3"/>
      <x:c r="F43409" s="3"/>
    </x:row>
    <x:row r="43410" spans="5:6" x14ac:dyDescent="0.3">
      <x:c r="E43410" s="3"/>
      <x:c r="F43410" s="3"/>
    </x:row>
    <x:row r="43411" spans="5:6" x14ac:dyDescent="0.3">
      <x:c r="E43411" s="3"/>
      <x:c r="F43411" s="3"/>
    </x:row>
    <x:row r="43412" spans="5:6" x14ac:dyDescent="0.3">
      <x:c r="E43412" s="3"/>
      <x:c r="F43412" s="3"/>
    </x:row>
    <x:row r="43413" spans="5:6" x14ac:dyDescent="0.3">
      <x:c r="E43413" s="3"/>
      <x:c r="F43413" s="3"/>
    </x:row>
    <x:row r="43414" spans="5:6" x14ac:dyDescent="0.3">
      <x:c r="E43414" s="3"/>
      <x:c r="F43414" s="3"/>
    </x:row>
    <x:row r="43415" spans="5:6" x14ac:dyDescent="0.3">
      <x:c r="E43415" s="3"/>
      <x:c r="F43415" s="3"/>
    </x:row>
    <x:row r="43416" spans="5:6" x14ac:dyDescent="0.3">
      <x:c r="E43416" s="3"/>
      <x:c r="F43416" s="3"/>
    </x:row>
    <x:row r="43417" spans="5:6" x14ac:dyDescent="0.3">
      <x:c r="E43417" s="3"/>
      <x:c r="F43417" s="3"/>
    </x:row>
    <x:row r="43418" spans="5:6" x14ac:dyDescent="0.3">
      <x:c r="E43418" s="3"/>
      <x:c r="F43418" s="3"/>
    </x:row>
    <x:row r="43419" spans="5:6" x14ac:dyDescent="0.3">
      <x:c r="E43419" s="3"/>
      <x:c r="F43419" s="3"/>
    </x:row>
    <x:row r="43420" spans="5:6" x14ac:dyDescent="0.3">
      <x:c r="E43420" s="3"/>
      <x:c r="F43420" s="3"/>
    </x:row>
    <x:row r="43421" spans="5:6" x14ac:dyDescent="0.3">
      <x:c r="E43421" s="3"/>
      <x:c r="F43421" s="3"/>
    </x:row>
    <x:row r="43422" spans="5:6" x14ac:dyDescent="0.3">
      <x:c r="E43422" s="3"/>
      <x:c r="F43422" s="3"/>
    </x:row>
    <x:row r="43423" spans="5:6" x14ac:dyDescent="0.3">
      <x:c r="E43423" s="3"/>
      <x:c r="F43423" s="3"/>
    </x:row>
    <x:row r="43424" spans="5:6" x14ac:dyDescent="0.3">
      <x:c r="E43424" s="3"/>
      <x:c r="F43424" s="3"/>
    </x:row>
    <x:row r="43425" spans="5:6" x14ac:dyDescent="0.3">
      <x:c r="E43425" s="3"/>
      <x:c r="F43425" s="3"/>
    </x:row>
    <x:row r="43426" spans="5:6" x14ac:dyDescent="0.3">
      <x:c r="E43426" s="3"/>
      <x:c r="F43426" s="3"/>
    </x:row>
    <x:row r="43427" spans="5:6" x14ac:dyDescent="0.3">
      <x:c r="E43427" s="3"/>
      <x:c r="F43427" s="3"/>
    </x:row>
    <x:row r="43428" spans="5:6" x14ac:dyDescent="0.3">
      <x:c r="E43428" s="3"/>
      <x:c r="F43428" s="3"/>
    </x:row>
    <x:row r="43429" spans="5:6" x14ac:dyDescent="0.3">
      <x:c r="E43429" s="3"/>
      <x:c r="F43429" s="3"/>
    </x:row>
    <x:row r="43430" spans="5:6" x14ac:dyDescent="0.3">
      <x:c r="E43430" s="3"/>
      <x:c r="F43430" s="3"/>
    </x:row>
    <x:row r="43431" spans="5:6" x14ac:dyDescent="0.3">
      <x:c r="E43431" s="3"/>
      <x:c r="F43431" s="3"/>
    </x:row>
    <x:row r="43432" spans="5:6" x14ac:dyDescent="0.3">
      <x:c r="E43432" s="3"/>
      <x:c r="F43432" s="3"/>
    </x:row>
    <x:row r="43433" spans="5:6" x14ac:dyDescent="0.3">
      <x:c r="E43433" s="3"/>
      <x:c r="F43433" s="3"/>
    </x:row>
    <x:row r="43434" spans="5:6" x14ac:dyDescent="0.3">
      <x:c r="E43434" s="3"/>
      <x:c r="F43434" s="3"/>
    </x:row>
    <x:row r="43435" spans="5:6" x14ac:dyDescent="0.3">
      <x:c r="E43435" s="3"/>
      <x:c r="F43435" s="3"/>
    </x:row>
    <x:row r="43436" spans="5:6" x14ac:dyDescent="0.3">
      <x:c r="E43436" s="3"/>
      <x:c r="F43436" s="3"/>
    </x:row>
    <x:row r="43437" spans="5:6" x14ac:dyDescent="0.3">
      <x:c r="E43437" s="3"/>
      <x:c r="F43437" s="3"/>
    </x:row>
    <x:row r="43438" spans="5:6" x14ac:dyDescent="0.3">
      <x:c r="E43438" s="3"/>
      <x:c r="F43438" s="3"/>
    </x:row>
    <x:row r="43439" spans="5:6" x14ac:dyDescent="0.3">
      <x:c r="E43439" s="3"/>
      <x:c r="F43439" s="3"/>
    </x:row>
    <x:row r="43440" spans="5:6" x14ac:dyDescent="0.3">
      <x:c r="E43440" s="3"/>
      <x:c r="F43440" s="3"/>
    </x:row>
    <x:row r="43441" spans="5:6" x14ac:dyDescent="0.3">
      <x:c r="E43441" s="3"/>
      <x:c r="F43441" s="3"/>
    </x:row>
    <x:row r="43442" spans="5:6" x14ac:dyDescent="0.3">
      <x:c r="E43442" s="3"/>
      <x:c r="F43442" s="3"/>
    </x:row>
    <x:row r="43443" spans="5:6" x14ac:dyDescent="0.3">
      <x:c r="E43443" s="3"/>
      <x:c r="F43443" s="3"/>
    </x:row>
    <x:row r="43444" spans="5:6" x14ac:dyDescent="0.3">
      <x:c r="E43444" s="3"/>
      <x:c r="F43444" s="3"/>
    </x:row>
    <x:row r="43445" spans="5:6" x14ac:dyDescent="0.3">
      <x:c r="E43445" s="3"/>
      <x:c r="F43445" s="3"/>
    </x:row>
    <x:row r="43446" spans="5:6" x14ac:dyDescent="0.3">
      <x:c r="E43446" s="3"/>
      <x:c r="F43446" s="3"/>
    </x:row>
    <x:row r="43447" spans="5:6" x14ac:dyDescent="0.3">
      <x:c r="E43447" s="3"/>
      <x:c r="F43447" s="3"/>
    </x:row>
    <x:row r="43448" spans="5:6" x14ac:dyDescent="0.3">
      <x:c r="E43448" s="3"/>
      <x:c r="F43448" s="3"/>
    </x:row>
    <x:row r="43449" spans="5:6" x14ac:dyDescent="0.3">
      <x:c r="E43449" s="3"/>
      <x:c r="F43449" s="3"/>
    </x:row>
    <x:row r="43450" spans="5:6" x14ac:dyDescent="0.3">
      <x:c r="E43450" s="3"/>
      <x:c r="F43450" s="3"/>
    </x:row>
    <x:row r="43451" spans="5:6" x14ac:dyDescent="0.3">
      <x:c r="E43451" s="3"/>
      <x:c r="F43451" s="3"/>
    </x:row>
    <x:row r="43452" spans="5:6" x14ac:dyDescent="0.3">
      <x:c r="E43452" s="3"/>
      <x:c r="F43452" s="3"/>
    </x:row>
    <x:row r="43453" spans="5:6" x14ac:dyDescent="0.3">
      <x:c r="E43453" s="3"/>
      <x:c r="F43453" s="3"/>
    </x:row>
    <x:row r="43454" spans="5:6" x14ac:dyDescent="0.3">
      <x:c r="E43454" s="3"/>
      <x:c r="F43454" s="3"/>
    </x:row>
    <x:row r="43455" spans="5:6" x14ac:dyDescent="0.3">
      <x:c r="E43455" s="3"/>
      <x:c r="F43455" s="3"/>
    </x:row>
    <x:row r="43456" spans="5:6" x14ac:dyDescent="0.3">
      <x:c r="E43456" s="3"/>
      <x:c r="F43456" s="3"/>
    </x:row>
    <x:row r="43457" spans="5:6" x14ac:dyDescent="0.3">
      <x:c r="E43457" s="3"/>
      <x:c r="F43457" s="3"/>
    </x:row>
    <x:row r="43458" spans="5:6" x14ac:dyDescent="0.3">
      <x:c r="E43458" s="3"/>
      <x:c r="F43458" s="3"/>
    </x:row>
    <x:row r="43459" spans="5:6" x14ac:dyDescent="0.3">
      <x:c r="E43459" s="3"/>
      <x:c r="F43459" s="3"/>
    </x:row>
    <x:row r="43460" spans="5:6" x14ac:dyDescent="0.3">
      <x:c r="E43460" s="3"/>
      <x:c r="F43460" s="3"/>
    </x:row>
    <x:row r="43461" spans="5:6" x14ac:dyDescent="0.3">
      <x:c r="E43461" s="3"/>
      <x:c r="F43461" s="3"/>
    </x:row>
    <x:row r="43462" spans="5:6" x14ac:dyDescent="0.3">
      <x:c r="E43462" s="3"/>
      <x:c r="F43462" s="3"/>
    </x:row>
    <x:row r="43463" spans="5:6" x14ac:dyDescent="0.3">
      <x:c r="E43463" s="3"/>
      <x:c r="F43463" s="3"/>
    </x:row>
    <x:row r="43464" spans="5:6" x14ac:dyDescent="0.3">
      <x:c r="E43464" s="3"/>
      <x:c r="F43464" s="3"/>
    </x:row>
    <x:row r="43465" spans="5:6" x14ac:dyDescent="0.3">
      <x:c r="E43465" s="3"/>
      <x:c r="F43465" s="3"/>
    </x:row>
    <x:row r="43466" spans="5:6" x14ac:dyDescent="0.3">
      <x:c r="E43466" s="3"/>
      <x:c r="F43466" s="3"/>
    </x:row>
    <x:row r="43467" spans="5:6" x14ac:dyDescent="0.3">
      <x:c r="E43467" s="3"/>
      <x:c r="F43467" s="3"/>
    </x:row>
    <x:row r="43468" spans="5:6" x14ac:dyDescent="0.3">
      <x:c r="E43468" s="3"/>
      <x:c r="F43468" s="3"/>
    </x:row>
    <x:row r="43469" spans="5:6" x14ac:dyDescent="0.3">
      <x:c r="E43469" s="3"/>
      <x:c r="F43469" s="3"/>
    </x:row>
    <x:row r="43470" spans="5:6" x14ac:dyDescent="0.3">
      <x:c r="E43470" s="3"/>
      <x:c r="F43470" s="3"/>
    </x:row>
    <x:row r="43471" spans="5:6" x14ac:dyDescent="0.3">
      <x:c r="E43471" s="3"/>
      <x:c r="F43471" s="3"/>
    </x:row>
    <x:row r="43472" spans="5:6" x14ac:dyDescent="0.3">
      <x:c r="E43472" s="3"/>
      <x:c r="F43472" s="3"/>
    </x:row>
    <x:row r="43473" spans="5:6" x14ac:dyDescent="0.3">
      <x:c r="E43473" s="3"/>
      <x:c r="F43473" s="3"/>
    </x:row>
    <x:row r="43474" spans="5:6" x14ac:dyDescent="0.3">
      <x:c r="E43474" s="3"/>
      <x:c r="F43474" s="3"/>
    </x:row>
    <x:row r="43475" spans="5:6" x14ac:dyDescent="0.3">
      <x:c r="E43475" s="3"/>
      <x:c r="F43475" s="3"/>
    </x:row>
    <x:row r="43476" spans="5:6" x14ac:dyDescent="0.3">
      <x:c r="E43476" s="3"/>
      <x:c r="F43476" s="3"/>
    </x:row>
    <x:row r="43477" spans="5:6" x14ac:dyDescent="0.3">
      <x:c r="E43477" s="3"/>
      <x:c r="F43477" s="3"/>
    </x:row>
    <x:row r="43478" spans="5:6" x14ac:dyDescent="0.3">
      <x:c r="E43478" s="3"/>
      <x:c r="F43478" s="3"/>
    </x:row>
    <x:row r="43479" spans="5:6" x14ac:dyDescent="0.3">
      <x:c r="E43479" s="3"/>
      <x:c r="F43479" s="3"/>
    </x:row>
    <x:row r="43480" spans="5:6" x14ac:dyDescent="0.3">
      <x:c r="E43480" s="3"/>
      <x:c r="F43480" s="3"/>
    </x:row>
    <x:row r="43481" spans="5:6" x14ac:dyDescent="0.3">
      <x:c r="E43481" s="3"/>
      <x:c r="F43481" s="3"/>
    </x:row>
    <x:row r="43482" spans="5:6" x14ac:dyDescent="0.3">
      <x:c r="E43482" s="3"/>
      <x:c r="F43482" s="3"/>
    </x:row>
    <x:row r="43483" spans="5:6" x14ac:dyDescent="0.3">
      <x:c r="E43483" s="3"/>
      <x:c r="F43483" s="3"/>
    </x:row>
    <x:row r="43484" spans="5:6" x14ac:dyDescent="0.3">
      <x:c r="E43484" s="3"/>
      <x:c r="F43484" s="3"/>
    </x:row>
    <x:row r="43485" spans="5:6" x14ac:dyDescent="0.3">
      <x:c r="E43485" s="3"/>
      <x:c r="F43485" s="3"/>
    </x:row>
    <x:row r="43486" spans="5:6" x14ac:dyDescent="0.3">
      <x:c r="E43486" s="3"/>
      <x:c r="F43486" s="3"/>
    </x:row>
    <x:row r="43487" spans="5:6" x14ac:dyDescent="0.3">
      <x:c r="E43487" s="3"/>
      <x:c r="F43487" s="3"/>
    </x:row>
    <x:row r="43488" spans="5:6" x14ac:dyDescent="0.3">
      <x:c r="E43488" s="3"/>
      <x:c r="F43488" s="3"/>
    </x:row>
    <x:row r="43489" spans="5:6" x14ac:dyDescent="0.3">
      <x:c r="E43489" s="3"/>
      <x:c r="F43489" s="3"/>
    </x:row>
    <x:row r="43490" spans="5:6" x14ac:dyDescent="0.3">
      <x:c r="E43490" s="3"/>
      <x:c r="F43490" s="3"/>
    </x:row>
    <x:row r="43491" spans="5:6" x14ac:dyDescent="0.3">
      <x:c r="E43491" s="3"/>
      <x:c r="F43491" s="3"/>
    </x:row>
    <x:row r="43492" spans="5:6" x14ac:dyDescent="0.3">
      <x:c r="E43492" s="3"/>
      <x:c r="F43492" s="3"/>
    </x:row>
    <x:row r="43493" spans="5:6" x14ac:dyDescent="0.3">
      <x:c r="E43493" s="3"/>
      <x:c r="F43493" s="3"/>
    </x:row>
    <x:row r="43494" spans="5:6" x14ac:dyDescent="0.3">
      <x:c r="E43494" s="3"/>
      <x:c r="F43494" s="3"/>
    </x:row>
    <x:row r="43495" spans="5:6" x14ac:dyDescent="0.3">
      <x:c r="E43495" s="3"/>
      <x:c r="F43495" s="3"/>
    </x:row>
    <x:row r="43496" spans="5:6" x14ac:dyDescent="0.3">
      <x:c r="E43496" s="3"/>
      <x:c r="F43496" s="3"/>
    </x:row>
    <x:row r="43497" spans="5:6" x14ac:dyDescent="0.3">
      <x:c r="E43497" s="3"/>
      <x:c r="F43497" s="3"/>
    </x:row>
    <x:row r="43498" spans="5:6" x14ac:dyDescent="0.3">
      <x:c r="E43498" s="3"/>
      <x:c r="F43498" s="3"/>
    </x:row>
    <x:row r="43499" spans="5:6" x14ac:dyDescent="0.3">
      <x:c r="E43499" s="3"/>
      <x:c r="F43499" s="3"/>
    </x:row>
    <x:row r="43500" spans="5:6" x14ac:dyDescent="0.3">
      <x:c r="E43500" s="3"/>
      <x:c r="F43500" s="3"/>
    </x:row>
    <x:row r="43501" spans="5:6" x14ac:dyDescent="0.3">
      <x:c r="E43501" s="3"/>
      <x:c r="F43501" s="3"/>
    </x:row>
    <x:row r="43502" spans="5:6" x14ac:dyDescent="0.3">
      <x:c r="E43502" s="3"/>
      <x:c r="F43502" s="3"/>
    </x:row>
    <x:row r="43503" spans="5:6" x14ac:dyDescent="0.3">
      <x:c r="E43503" s="3"/>
      <x:c r="F43503" s="3"/>
    </x:row>
    <x:row r="43504" spans="5:6" x14ac:dyDescent="0.3">
      <x:c r="E43504" s="3"/>
      <x:c r="F43504" s="3"/>
    </x:row>
    <x:row r="43505" spans="5:6" x14ac:dyDescent="0.3">
      <x:c r="E43505" s="3"/>
      <x:c r="F43505" s="3"/>
    </x:row>
    <x:row r="43506" spans="5:6" x14ac:dyDescent="0.3">
      <x:c r="E43506" s="3"/>
      <x:c r="F43506" s="3"/>
    </x:row>
    <x:row r="43507" spans="5:6" x14ac:dyDescent="0.3">
      <x:c r="E43507" s="3"/>
      <x:c r="F43507" s="3"/>
    </x:row>
    <x:row r="43508" spans="5:6" x14ac:dyDescent="0.3">
      <x:c r="E43508" s="3"/>
      <x:c r="F43508" s="3"/>
    </x:row>
    <x:row r="43509" spans="5:6" x14ac:dyDescent="0.3">
      <x:c r="E43509" s="3"/>
      <x:c r="F43509" s="3"/>
    </x:row>
    <x:row r="43510" spans="5:6" x14ac:dyDescent="0.3">
      <x:c r="E43510" s="3"/>
      <x:c r="F43510" s="3"/>
    </x:row>
    <x:row r="43511" spans="5:6" x14ac:dyDescent="0.3">
      <x:c r="E43511" s="3"/>
      <x:c r="F43511" s="3"/>
    </x:row>
    <x:row r="43512" spans="5:6" x14ac:dyDescent="0.3">
      <x:c r="E43512" s="3"/>
      <x:c r="F43512" s="3"/>
    </x:row>
    <x:row r="43513" spans="5:6" x14ac:dyDescent="0.3">
      <x:c r="E43513" s="3"/>
      <x:c r="F43513" s="3"/>
    </x:row>
    <x:row r="43514" spans="5:6" x14ac:dyDescent="0.3">
      <x:c r="E43514" s="3"/>
      <x:c r="F43514" s="3"/>
    </x:row>
    <x:row r="43515" spans="5:6" x14ac:dyDescent="0.3">
      <x:c r="E43515" s="3"/>
      <x:c r="F43515" s="3"/>
    </x:row>
    <x:row r="43516" spans="5:6" x14ac:dyDescent="0.3">
      <x:c r="E43516" s="3"/>
      <x:c r="F43516" s="3"/>
    </x:row>
    <x:row r="43517" spans="5:6" x14ac:dyDescent="0.3">
      <x:c r="E43517" s="3"/>
      <x:c r="F43517" s="3"/>
    </x:row>
    <x:row r="43518" spans="5:6" x14ac:dyDescent="0.3">
      <x:c r="E43518" s="3"/>
      <x:c r="F43518" s="3"/>
    </x:row>
    <x:row r="43519" spans="5:6" x14ac:dyDescent="0.3">
      <x:c r="E43519" s="3"/>
      <x:c r="F43519" s="3"/>
    </x:row>
    <x:row r="43520" spans="5:6" x14ac:dyDescent="0.3">
      <x:c r="E43520" s="3"/>
      <x:c r="F43520" s="3"/>
    </x:row>
    <x:row r="43521" spans="5:6" x14ac:dyDescent="0.3">
      <x:c r="E43521" s="3"/>
      <x:c r="F43521" s="3"/>
    </x:row>
    <x:row r="43522" spans="5:6" x14ac:dyDescent="0.3">
      <x:c r="E43522" s="3"/>
      <x:c r="F43522" s="3"/>
    </x:row>
    <x:row r="43523" spans="5:6" x14ac:dyDescent="0.3">
      <x:c r="E43523" s="3"/>
      <x:c r="F43523" s="3"/>
    </x:row>
    <x:row r="43524" spans="5:6" x14ac:dyDescent="0.3">
      <x:c r="E43524" s="3"/>
      <x:c r="F43524" s="3"/>
    </x:row>
    <x:row r="43525" spans="5:6" x14ac:dyDescent="0.3">
      <x:c r="E43525" s="3"/>
      <x:c r="F43525" s="3"/>
    </x:row>
    <x:row r="43526" spans="5:6" x14ac:dyDescent="0.3">
      <x:c r="E43526" s="3"/>
      <x:c r="F43526" s="3"/>
    </x:row>
    <x:row r="43527" spans="5:6" x14ac:dyDescent="0.3">
      <x:c r="E43527" s="3"/>
      <x:c r="F43527" s="3"/>
    </x:row>
    <x:row r="43528" spans="5:6" x14ac:dyDescent="0.3">
      <x:c r="E43528" s="3"/>
      <x:c r="F43528" s="3"/>
    </x:row>
    <x:row r="43529" spans="5:6" x14ac:dyDescent="0.3">
      <x:c r="E43529" s="3"/>
      <x:c r="F43529" s="3"/>
    </x:row>
    <x:row r="43530" spans="5:6" x14ac:dyDescent="0.3">
      <x:c r="E43530" s="3"/>
      <x:c r="F43530" s="3"/>
    </x:row>
    <x:row r="43531" spans="5:6" x14ac:dyDescent="0.3">
      <x:c r="E43531" s="3"/>
      <x:c r="F43531" s="3"/>
    </x:row>
    <x:row r="43532" spans="5:6" x14ac:dyDescent="0.3">
      <x:c r="E43532" s="3"/>
      <x:c r="F43532" s="3"/>
    </x:row>
    <x:row r="43533" spans="5:6" x14ac:dyDescent="0.3">
      <x:c r="E43533" s="3"/>
      <x:c r="F43533" s="3"/>
    </x:row>
    <x:row r="43534" spans="5:6" x14ac:dyDescent="0.3">
      <x:c r="E43534" s="3"/>
      <x:c r="F43534" s="3"/>
    </x:row>
    <x:row r="43535" spans="5:6" x14ac:dyDescent="0.3">
      <x:c r="E43535" s="3"/>
      <x:c r="F43535" s="3"/>
    </x:row>
    <x:row r="43536" spans="5:6" x14ac:dyDescent="0.3">
      <x:c r="E43536" s="3"/>
      <x:c r="F43536" s="3"/>
    </x:row>
    <x:row r="43537" spans="5:6" x14ac:dyDescent="0.3">
      <x:c r="E43537" s="3"/>
      <x:c r="F43537" s="3"/>
    </x:row>
    <x:row r="43538" spans="5:6" x14ac:dyDescent="0.3">
      <x:c r="E43538" s="3"/>
      <x:c r="F43538" s="3"/>
    </x:row>
    <x:row r="43539" spans="5:6" x14ac:dyDescent="0.3">
      <x:c r="E43539" s="3"/>
      <x:c r="F43539" s="3"/>
    </x:row>
    <x:row r="43540" spans="5:6" x14ac:dyDescent="0.3">
      <x:c r="E43540" s="3"/>
      <x:c r="F43540" s="3"/>
    </x:row>
    <x:row r="43541" spans="5:6" x14ac:dyDescent="0.3">
      <x:c r="E43541" s="3"/>
      <x:c r="F43541" s="3"/>
    </x:row>
    <x:row r="43542" spans="5:6" x14ac:dyDescent="0.3">
      <x:c r="E43542" s="3"/>
      <x:c r="F43542" s="3"/>
    </x:row>
    <x:row r="43543" spans="5:6" x14ac:dyDescent="0.3">
      <x:c r="E43543" s="3"/>
      <x:c r="F43543" s="3"/>
    </x:row>
    <x:row r="43544" spans="5:6" x14ac:dyDescent="0.3">
      <x:c r="E43544" s="3"/>
      <x:c r="F43544" s="3"/>
    </x:row>
    <x:row r="43545" spans="5:6" x14ac:dyDescent="0.3">
      <x:c r="E43545" s="3"/>
      <x:c r="F43545" s="3"/>
    </x:row>
    <x:row r="43546" spans="5:6" x14ac:dyDescent="0.3">
      <x:c r="E43546" s="3"/>
      <x:c r="F43546" s="3"/>
    </x:row>
    <x:row r="43547" spans="5:6" x14ac:dyDescent="0.3">
      <x:c r="E43547" s="3"/>
      <x:c r="F43547" s="3"/>
    </x:row>
    <x:row r="43548" spans="5:6" x14ac:dyDescent="0.3">
      <x:c r="E43548" s="3"/>
      <x:c r="F43548" s="3"/>
    </x:row>
    <x:row r="43549" spans="5:6" x14ac:dyDescent="0.3">
      <x:c r="E43549" s="3"/>
      <x:c r="F43549" s="3"/>
    </x:row>
    <x:row r="43550" spans="5:6" x14ac:dyDescent="0.3">
      <x:c r="E43550" s="3"/>
      <x:c r="F43550" s="3"/>
    </x:row>
    <x:row r="43551" spans="5:6" x14ac:dyDescent="0.3">
      <x:c r="E43551" s="3"/>
      <x:c r="F43551" s="3"/>
    </x:row>
    <x:row r="43552" spans="5:6" x14ac:dyDescent="0.3">
      <x:c r="E43552" s="3"/>
      <x:c r="F43552" s="3"/>
    </x:row>
    <x:row r="43553" spans="5:6" x14ac:dyDescent="0.3">
      <x:c r="E43553" s="3"/>
      <x:c r="F43553" s="3"/>
    </x:row>
    <x:row r="43554" spans="5:6" x14ac:dyDescent="0.3">
      <x:c r="E43554" s="3"/>
      <x:c r="F43554" s="3"/>
    </x:row>
    <x:row r="43555" spans="5:6" x14ac:dyDescent="0.3">
      <x:c r="E43555" s="3"/>
      <x:c r="F43555" s="3"/>
    </x:row>
    <x:row r="43556" spans="5:6" x14ac:dyDescent="0.3">
      <x:c r="E43556" s="3"/>
      <x:c r="F43556" s="3"/>
    </x:row>
    <x:row r="43557" spans="5:6" x14ac:dyDescent="0.3">
      <x:c r="E43557" s="3"/>
      <x:c r="F43557" s="3"/>
    </x:row>
    <x:row r="43558" spans="5:6" x14ac:dyDescent="0.3">
      <x:c r="E43558" s="3"/>
      <x:c r="F43558" s="3"/>
    </x:row>
    <x:row r="43559" spans="5:6" x14ac:dyDescent="0.3">
      <x:c r="E43559" s="3"/>
      <x:c r="F43559" s="3"/>
    </x:row>
    <x:row r="43560" spans="5:6" x14ac:dyDescent="0.3">
      <x:c r="E43560" s="3"/>
      <x:c r="F43560" s="3"/>
    </x:row>
    <x:row r="43561" spans="5:6" x14ac:dyDescent="0.3">
      <x:c r="E43561" s="3"/>
      <x:c r="F43561" s="3"/>
    </x:row>
    <x:row r="43562" spans="5:6" x14ac:dyDescent="0.3">
      <x:c r="E43562" s="3"/>
      <x:c r="F43562" s="3"/>
    </x:row>
    <x:row r="43563" spans="5:6" x14ac:dyDescent="0.3">
      <x:c r="E43563" s="3"/>
      <x:c r="F43563" s="3"/>
    </x:row>
    <x:row r="43564" spans="5:6" x14ac:dyDescent="0.3">
      <x:c r="E43564" s="3"/>
      <x:c r="F43564" s="3"/>
    </x:row>
    <x:row r="43565" spans="5:6" x14ac:dyDescent="0.3">
      <x:c r="E43565" s="3"/>
      <x:c r="F43565" s="3"/>
    </x:row>
    <x:row r="43566" spans="5:6" x14ac:dyDescent="0.3">
      <x:c r="E43566" s="3"/>
      <x:c r="F43566" s="3"/>
    </x:row>
    <x:row r="43567" spans="5:6" x14ac:dyDescent="0.3">
      <x:c r="E43567" s="3"/>
      <x:c r="F43567" s="3"/>
    </x:row>
    <x:row r="43568" spans="5:6" x14ac:dyDescent="0.3">
      <x:c r="E43568" s="3"/>
      <x:c r="F43568" s="3"/>
    </x:row>
    <x:row r="43569" spans="5:6" x14ac:dyDescent="0.3">
      <x:c r="E43569" s="3"/>
      <x:c r="F43569" s="3"/>
    </x:row>
    <x:row r="43570" spans="5:6" x14ac:dyDescent="0.3">
      <x:c r="E43570" s="3"/>
      <x:c r="F43570" s="3"/>
    </x:row>
    <x:row r="43571" spans="5:6" x14ac:dyDescent="0.3">
      <x:c r="E43571" s="3"/>
      <x:c r="F43571" s="3"/>
    </x:row>
    <x:row r="43572" spans="5:6" x14ac:dyDescent="0.3">
      <x:c r="E43572" s="3"/>
      <x:c r="F43572" s="3"/>
    </x:row>
    <x:row r="43573" spans="5:6" x14ac:dyDescent="0.3">
      <x:c r="E43573" s="3"/>
      <x:c r="F43573" s="3"/>
    </x:row>
    <x:row r="43574" spans="5:6" x14ac:dyDescent="0.3">
      <x:c r="E43574" s="3"/>
      <x:c r="F43574" s="3"/>
    </x:row>
    <x:row r="43575" spans="5:6" x14ac:dyDescent="0.3">
      <x:c r="E43575" s="3"/>
      <x:c r="F43575" s="3"/>
    </x:row>
    <x:row r="43576" spans="5:6" x14ac:dyDescent="0.3">
      <x:c r="E43576" s="3"/>
      <x:c r="F43576" s="3"/>
    </x:row>
    <x:row r="43577" spans="5:6" x14ac:dyDescent="0.3">
      <x:c r="E43577" s="3"/>
      <x:c r="F43577" s="3"/>
    </x:row>
    <x:row r="43578" spans="5:6" x14ac:dyDescent="0.3">
      <x:c r="E43578" s="3"/>
      <x:c r="F43578" s="3"/>
    </x:row>
    <x:row r="43579" spans="5:6" x14ac:dyDescent="0.3">
      <x:c r="E43579" s="3"/>
      <x:c r="F43579" s="3"/>
    </x:row>
    <x:row r="43580" spans="5:6" x14ac:dyDescent="0.3">
      <x:c r="E43580" s="3"/>
      <x:c r="F43580" s="3"/>
    </x:row>
    <x:row r="43581" spans="5:6" x14ac:dyDescent="0.3">
      <x:c r="E43581" s="3"/>
      <x:c r="F43581" s="3"/>
    </x:row>
    <x:row r="43582" spans="5:6" x14ac:dyDescent="0.3">
      <x:c r="E43582" s="3"/>
      <x:c r="F43582" s="3"/>
    </x:row>
    <x:row r="43583" spans="5:6" x14ac:dyDescent="0.3">
      <x:c r="E43583" s="3"/>
      <x:c r="F43583" s="3"/>
    </x:row>
    <x:row r="43584" spans="5:6" x14ac:dyDescent="0.3">
      <x:c r="E43584" s="3"/>
      <x:c r="F43584" s="3"/>
    </x:row>
    <x:row r="43585" spans="5:6" x14ac:dyDescent="0.3">
      <x:c r="E43585" s="3"/>
      <x:c r="F43585" s="3"/>
    </x:row>
    <x:row r="43586" spans="5:6" x14ac:dyDescent="0.3">
      <x:c r="E43586" s="3"/>
      <x:c r="F43586" s="3"/>
    </x:row>
    <x:row r="43587" spans="5:6" x14ac:dyDescent="0.3">
      <x:c r="E43587" s="3"/>
      <x:c r="F43587" s="3"/>
    </x:row>
    <x:row r="43588" spans="5:6" x14ac:dyDescent="0.3">
      <x:c r="E43588" s="3"/>
      <x:c r="F43588" s="3"/>
    </x:row>
    <x:row r="43589" spans="5:6" x14ac:dyDescent="0.3">
      <x:c r="E43589" s="3"/>
      <x:c r="F43589" s="3"/>
    </x:row>
    <x:row r="43590" spans="5:6" x14ac:dyDescent="0.3">
      <x:c r="E43590" s="3"/>
      <x:c r="F43590" s="3"/>
    </x:row>
    <x:row r="43591" spans="5:6" x14ac:dyDescent="0.3">
      <x:c r="E43591" s="3"/>
      <x:c r="F43591" s="3"/>
    </x:row>
    <x:row r="43592" spans="5:6" x14ac:dyDescent="0.3">
      <x:c r="E43592" s="3"/>
      <x:c r="F43592" s="3"/>
    </x:row>
    <x:row r="43593" spans="5:6" x14ac:dyDescent="0.3">
      <x:c r="E43593" s="3"/>
      <x:c r="F43593" s="3"/>
    </x:row>
    <x:row r="43594" spans="5:6" x14ac:dyDescent="0.3">
      <x:c r="E43594" s="3"/>
      <x:c r="F43594" s="3"/>
    </x:row>
    <x:row r="43595" spans="5:6" x14ac:dyDescent="0.3">
      <x:c r="E43595" s="3"/>
      <x:c r="F43595" s="3"/>
    </x:row>
    <x:row r="43596" spans="5:6" x14ac:dyDescent="0.3">
      <x:c r="E43596" s="3"/>
      <x:c r="F43596" s="3"/>
    </x:row>
    <x:row r="43597" spans="5:6" x14ac:dyDescent="0.3">
      <x:c r="E43597" s="3"/>
      <x:c r="F43597" s="3"/>
    </x:row>
    <x:row r="43598" spans="5:6" x14ac:dyDescent="0.3">
      <x:c r="E43598" s="3"/>
      <x:c r="F43598" s="3"/>
    </x:row>
    <x:row r="43599" spans="5:6" x14ac:dyDescent="0.3">
      <x:c r="E43599" s="3"/>
      <x:c r="F43599" s="3"/>
    </x:row>
    <x:row r="43600" spans="5:6" x14ac:dyDescent="0.3">
      <x:c r="E43600" s="3"/>
      <x:c r="F43600" s="3"/>
    </x:row>
    <x:row r="43601" spans="5:6" x14ac:dyDescent="0.3">
      <x:c r="E43601" s="3"/>
      <x:c r="F43601" s="3"/>
    </x:row>
    <x:row r="43602" spans="5:6" x14ac:dyDescent="0.3">
      <x:c r="E43602" s="3"/>
      <x:c r="F43602" s="3"/>
    </x:row>
    <x:row r="43603" spans="5:6" x14ac:dyDescent="0.3">
      <x:c r="E43603" s="3"/>
      <x:c r="F43603" s="3"/>
    </x:row>
    <x:row r="43604" spans="5:6" x14ac:dyDescent="0.3">
      <x:c r="E43604" s="3"/>
      <x:c r="F43604" s="3"/>
    </x:row>
    <x:row r="43605" spans="5:6" x14ac:dyDescent="0.3">
      <x:c r="E43605" s="3"/>
      <x:c r="F43605" s="3"/>
    </x:row>
    <x:row r="43606" spans="5:6" x14ac:dyDescent="0.3">
      <x:c r="E43606" s="3"/>
      <x:c r="F43606" s="3"/>
    </x:row>
    <x:row r="43607" spans="5:6" x14ac:dyDescent="0.3">
      <x:c r="E43607" s="3"/>
      <x:c r="F43607" s="3"/>
    </x:row>
    <x:row r="43608" spans="5:6" x14ac:dyDescent="0.3">
      <x:c r="E43608" s="3"/>
      <x:c r="F43608" s="3"/>
    </x:row>
    <x:row r="43609" spans="5:6" x14ac:dyDescent="0.3">
      <x:c r="E43609" s="3"/>
      <x:c r="F43609" s="3"/>
    </x:row>
    <x:row r="43610" spans="5:6" x14ac:dyDescent="0.3">
      <x:c r="E43610" s="3"/>
      <x:c r="F43610" s="3"/>
    </x:row>
    <x:row r="43611" spans="5:6" x14ac:dyDescent="0.3">
      <x:c r="E43611" s="3"/>
      <x:c r="F43611" s="3"/>
    </x:row>
    <x:row r="43612" spans="5:6" x14ac:dyDescent="0.3">
      <x:c r="E43612" s="3"/>
      <x:c r="F43612" s="3"/>
    </x:row>
    <x:row r="43613" spans="5:6" x14ac:dyDescent="0.3">
      <x:c r="E43613" s="3"/>
      <x:c r="F43613" s="3"/>
    </x:row>
    <x:row r="43614" spans="5:6" x14ac:dyDescent="0.3">
      <x:c r="E43614" s="3"/>
      <x:c r="F43614" s="3"/>
    </x:row>
    <x:row r="43615" spans="5:6" x14ac:dyDescent="0.3">
      <x:c r="E43615" s="3"/>
      <x:c r="F43615" s="3"/>
    </x:row>
    <x:row r="43616" spans="5:6" x14ac:dyDescent="0.3">
      <x:c r="E43616" s="3"/>
      <x:c r="F43616" s="3"/>
    </x:row>
    <x:row r="43617" spans="5:6" x14ac:dyDescent="0.3">
      <x:c r="E43617" s="3"/>
      <x:c r="F43617" s="3"/>
    </x:row>
    <x:row r="43618" spans="5:6" x14ac:dyDescent="0.3">
      <x:c r="E43618" s="3"/>
      <x:c r="F43618" s="3"/>
    </x:row>
    <x:row r="43619" spans="5:6" x14ac:dyDescent="0.3">
      <x:c r="E43619" s="3"/>
      <x:c r="F43619" s="3"/>
    </x:row>
    <x:row r="43620" spans="5:6" x14ac:dyDescent="0.3">
      <x:c r="E43620" s="3"/>
      <x:c r="F43620" s="3"/>
    </x:row>
    <x:row r="43621" spans="5:6" x14ac:dyDescent="0.3">
      <x:c r="E43621" s="3"/>
      <x:c r="F43621" s="3"/>
    </x:row>
    <x:row r="43622" spans="5:6" x14ac:dyDescent="0.3">
      <x:c r="E43622" s="3"/>
      <x:c r="F43622" s="3"/>
    </x:row>
    <x:row r="43623" spans="5:6" x14ac:dyDescent="0.3">
      <x:c r="E43623" s="3"/>
      <x:c r="F43623" s="3"/>
    </x:row>
    <x:row r="43624" spans="5:6" x14ac:dyDescent="0.3">
      <x:c r="E43624" s="3"/>
      <x:c r="F43624" s="3"/>
    </x:row>
    <x:row r="43625" spans="5:6" x14ac:dyDescent="0.3">
      <x:c r="E43625" s="3"/>
      <x:c r="F43625" s="3"/>
    </x:row>
    <x:row r="43626" spans="5:6" x14ac:dyDescent="0.3">
      <x:c r="E43626" s="3"/>
      <x:c r="F43626" s="3"/>
    </x:row>
    <x:row r="43627" spans="5:6" x14ac:dyDescent="0.3">
      <x:c r="E43627" s="3"/>
      <x:c r="F43627" s="3"/>
    </x:row>
    <x:row r="43628" spans="5:6" x14ac:dyDescent="0.3">
      <x:c r="E43628" s="3"/>
      <x:c r="F43628" s="3"/>
    </x:row>
    <x:row r="43629" spans="5:6" x14ac:dyDescent="0.3">
      <x:c r="E43629" s="3"/>
      <x:c r="F43629" s="3"/>
    </x:row>
    <x:row r="43630" spans="5:6" x14ac:dyDescent="0.3">
      <x:c r="E43630" s="3"/>
      <x:c r="F43630" s="3"/>
    </x:row>
    <x:row r="43631" spans="5:6" x14ac:dyDescent="0.3">
      <x:c r="E43631" s="3"/>
      <x:c r="F43631" s="3"/>
    </x:row>
    <x:row r="43632" spans="5:6" x14ac:dyDescent="0.3">
      <x:c r="E43632" s="3"/>
      <x:c r="F43632" s="3"/>
    </x:row>
    <x:row r="43633" spans="5:6" x14ac:dyDescent="0.3">
      <x:c r="E43633" s="3"/>
      <x:c r="F43633" s="3"/>
    </x:row>
    <x:row r="43634" spans="5:6" x14ac:dyDescent="0.3">
      <x:c r="E43634" s="3"/>
      <x:c r="F43634" s="3"/>
    </x:row>
    <x:row r="43635" spans="5:6" x14ac:dyDescent="0.3">
      <x:c r="E43635" s="3"/>
      <x:c r="F43635" s="3"/>
    </x:row>
    <x:row r="43636" spans="5:6" x14ac:dyDescent="0.3">
      <x:c r="E43636" s="3"/>
      <x:c r="F43636" s="3"/>
    </x:row>
    <x:row r="43637" spans="5:6" x14ac:dyDescent="0.3">
      <x:c r="E43637" s="3"/>
      <x:c r="F43637" s="3"/>
    </x:row>
    <x:row r="43638" spans="5:6" x14ac:dyDescent="0.3">
      <x:c r="E43638" s="3"/>
      <x:c r="F43638" s="3"/>
    </x:row>
    <x:row r="43639" spans="5:6" x14ac:dyDescent="0.3">
      <x:c r="E43639" s="3"/>
      <x:c r="F43639" s="3"/>
    </x:row>
    <x:row r="43640" spans="5:6" x14ac:dyDescent="0.3">
      <x:c r="E43640" s="3"/>
      <x:c r="F43640" s="3"/>
    </x:row>
    <x:row r="43641" spans="5:6" x14ac:dyDescent="0.3">
      <x:c r="E43641" s="3"/>
      <x:c r="F43641" s="3"/>
    </x:row>
    <x:row r="43642" spans="5:6" x14ac:dyDescent="0.3">
      <x:c r="E43642" s="3"/>
      <x:c r="F43642" s="3"/>
    </x:row>
    <x:row r="43643" spans="5:6" x14ac:dyDescent="0.3">
      <x:c r="E43643" s="3"/>
      <x:c r="F43643" s="3"/>
    </x:row>
    <x:row r="43644" spans="5:6" x14ac:dyDescent="0.3">
      <x:c r="E43644" s="3"/>
      <x:c r="F43644" s="3"/>
    </x:row>
    <x:row r="43645" spans="5:6" x14ac:dyDescent="0.3">
      <x:c r="E43645" s="3"/>
      <x:c r="F43645" s="3"/>
    </x:row>
    <x:row r="43646" spans="5:6" x14ac:dyDescent="0.3">
      <x:c r="E43646" s="3"/>
      <x:c r="F43646" s="3"/>
    </x:row>
    <x:row r="43647" spans="5:6" x14ac:dyDescent="0.3">
      <x:c r="E43647" s="3"/>
      <x:c r="F43647" s="3"/>
    </x:row>
    <x:row r="43648" spans="5:6" x14ac:dyDescent="0.3">
      <x:c r="E43648" s="3"/>
      <x:c r="F43648" s="3"/>
    </x:row>
    <x:row r="43649" spans="5:6" x14ac:dyDescent="0.3">
      <x:c r="E43649" s="3"/>
      <x:c r="F43649" s="3"/>
    </x:row>
    <x:row r="43650" spans="5:6" x14ac:dyDescent="0.3">
      <x:c r="E43650" s="3"/>
      <x:c r="F43650" s="3"/>
    </x:row>
    <x:row r="43651" spans="5:6" x14ac:dyDescent="0.3">
      <x:c r="E43651" s="3"/>
      <x:c r="F43651" s="3"/>
    </x:row>
    <x:row r="43652" spans="5:6" x14ac:dyDescent="0.3">
      <x:c r="E43652" s="3"/>
      <x:c r="F43652" s="3"/>
    </x:row>
    <x:row r="43653" spans="5:6" x14ac:dyDescent="0.3">
      <x:c r="E43653" s="3"/>
      <x:c r="F43653" s="3"/>
    </x:row>
    <x:row r="43654" spans="5:6" x14ac:dyDescent="0.3">
      <x:c r="E43654" s="3"/>
      <x:c r="F43654" s="3"/>
    </x:row>
    <x:row r="43655" spans="5:6" x14ac:dyDescent="0.3">
      <x:c r="E43655" s="3"/>
      <x:c r="F43655" s="3"/>
    </x:row>
    <x:row r="43656" spans="5:6" x14ac:dyDescent="0.3">
      <x:c r="E43656" s="3"/>
      <x:c r="F43656" s="3"/>
    </x:row>
    <x:row r="43657" spans="5:6" x14ac:dyDescent="0.3">
      <x:c r="E43657" s="3"/>
      <x:c r="F43657" s="3"/>
    </x:row>
    <x:row r="43658" spans="5:6" x14ac:dyDescent="0.3">
      <x:c r="E43658" s="3"/>
      <x:c r="F43658" s="3"/>
    </x:row>
    <x:row r="43659" spans="5:6" x14ac:dyDescent="0.3">
      <x:c r="E43659" s="3"/>
      <x:c r="F43659" s="3"/>
    </x:row>
    <x:row r="43660" spans="5:6" x14ac:dyDescent="0.3">
      <x:c r="E43660" s="3"/>
      <x:c r="F43660" s="3"/>
    </x:row>
    <x:row r="43661" spans="5:6" x14ac:dyDescent="0.3">
      <x:c r="E43661" s="3"/>
      <x:c r="F43661" s="3"/>
    </x:row>
    <x:row r="43662" spans="5:6" x14ac:dyDescent="0.3">
      <x:c r="E43662" s="3"/>
      <x:c r="F43662" s="3"/>
    </x:row>
    <x:row r="43663" spans="5:6" x14ac:dyDescent="0.3">
      <x:c r="E43663" s="3"/>
      <x:c r="F43663" s="3"/>
    </x:row>
    <x:row r="43664" spans="5:6" x14ac:dyDescent="0.3">
      <x:c r="E43664" s="3"/>
      <x:c r="F43664" s="3"/>
    </x:row>
    <x:row r="43665" spans="5:6" x14ac:dyDescent="0.3">
      <x:c r="E43665" s="3"/>
      <x:c r="F43665" s="3"/>
    </x:row>
    <x:row r="43666" spans="5:6" x14ac:dyDescent="0.3">
      <x:c r="E43666" s="3"/>
      <x:c r="F43666" s="3"/>
    </x:row>
    <x:row r="43667" spans="5:6" x14ac:dyDescent="0.3">
      <x:c r="E43667" s="3"/>
      <x:c r="F43667" s="3"/>
    </x:row>
    <x:row r="43668" spans="5:6" x14ac:dyDescent="0.3">
      <x:c r="E43668" s="3"/>
      <x:c r="F43668" s="3"/>
    </x:row>
    <x:row r="43669" spans="5:6" x14ac:dyDescent="0.3">
      <x:c r="E43669" s="3"/>
      <x:c r="F43669" s="3"/>
    </x:row>
    <x:row r="43670" spans="5:6" x14ac:dyDescent="0.3">
      <x:c r="E43670" s="3"/>
      <x:c r="F43670" s="3"/>
    </x:row>
    <x:row r="43671" spans="5:6" x14ac:dyDescent="0.3">
      <x:c r="E43671" s="3"/>
      <x:c r="F43671" s="3"/>
    </x:row>
    <x:row r="43672" spans="5:6" x14ac:dyDescent="0.3">
      <x:c r="E43672" s="3"/>
      <x:c r="F43672" s="3"/>
    </x:row>
    <x:row r="43673" spans="5:6" x14ac:dyDescent="0.3">
      <x:c r="E43673" s="3"/>
      <x:c r="F43673" s="3"/>
    </x:row>
    <x:row r="43674" spans="5:6" x14ac:dyDescent="0.3">
      <x:c r="E43674" s="3"/>
      <x:c r="F43674" s="3"/>
    </x:row>
    <x:row r="43675" spans="5:6" x14ac:dyDescent="0.3">
      <x:c r="E43675" s="3"/>
      <x:c r="F43675" s="3"/>
    </x:row>
    <x:row r="43676" spans="5:6" x14ac:dyDescent="0.3">
      <x:c r="E43676" s="3"/>
      <x:c r="F43676" s="3"/>
    </x:row>
    <x:row r="43677" spans="5:6" x14ac:dyDescent="0.3">
      <x:c r="E43677" s="3"/>
      <x:c r="F43677" s="3"/>
    </x:row>
    <x:row r="43678" spans="5:6" x14ac:dyDescent="0.3">
      <x:c r="E43678" s="3"/>
      <x:c r="F43678" s="3"/>
    </x:row>
    <x:row r="43679" spans="5:6" x14ac:dyDescent="0.3">
      <x:c r="E43679" s="3"/>
      <x:c r="F43679" s="3"/>
    </x:row>
    <x:row r="43680" spans="5:6" x14ac:dyDescent="0.3">
      <x:c r="E43680" s="3"/>
      <x:c r="F43680" s="3"/>
    </x:row>
    <x:row r="43681" spans="5:6" x14ac:dyDescent="0.3">
      <x:c r="E43681" s="3"/>
      <x:c r="F43681" s="3"/>
    </x:row>
    <x:row r="43682" spans="5:6" x14ac:dyDescent="0.3">
      <x:c r="E43682" s="3"/>
      <x:c r="F43682" s="3"/>
    </x:row>
    <x:row r="43683" spans="5:6" x14ac:dyDescent="0.3">
      <x:c r="E43683" s="3"/>
      <x:c r="F43683" s="3"/>
    </x:row>
    <x:row r="43684" spans="5:6" x14ac:dyDescent="0.3">
      <x:c r="E43684" s="3"/>
      <x:c r="F43684" s="3"/>
    </x:row>
    <x:row r="43685" spans="5:6" x14ac:dyDescent="0.3">
      <x:c r="E43685" s="3"/>
      <x:c r="F43685" s="3"/>
    </x:row>
    <x:row r="43686" spans="5:6" x14ac:dyDescent="0.3">
      <x:c r="E43686" s="3"/>
      <x:c r="F43686" s="3"/>
    </x:row>
    <x:row r="43687" spans="5:6" x14ac:dyDescent="0.3">
      <x:c r="E43687" s="3"/>
      <x:c r="F43687" s="3"/>
    </x:row>
    <x:row r="43688" spans="5:6" x14ac:dyDescent="0.3">
      <x:c r="E43688" s="3"/>
      <x:c r="F43688" s="3"/>
    </x:row>
    <x:row r="43689" spans="5:6" x14ac:dyDescent="0.3">
      <x:c r="E43689" s="3"/>
      <x:c r="F43689" s="3"/>
    </x:row>
    <x:row r="43690" spans="5:6" x14ac:dyDescent="0.3">
      <x:c r="E43690" s="3"/>
      <x:c r="F43690" s="3"/>
    </x:row>
    <x:row r="43691" spans="5:6" x14ac:dyDescent="0.3">
      <x:c r="E43691" s="3"/>
      <x:c r="F43691" s="3"/>
    </x:row>
    <x:row r="43692" spans="5:6" x14ac:dyDescent="0.3">
      <x:c r="E43692" s="3"/>
      <x:c r="F43692" s="3"/>
    </x:row>
    <x:row r="43693" spans="5:6" x14ac:dyDescent="0.3">
      <x:c r="E43693" s="3"/>
      <x:c r="F43693" s="3"/>
    </x:row>
    <x:row r="43694" spans="5:6" x14ac:dyDescent="0.3">
      <x:c r="E43694" s="3"/>
      <x:c r="F43694" s="3"/>
    </x:row>
    <x:row r="43695" spans="5:6" x14ac:dyDescent="0.3">
      <x:c r="E43695" s="3"/>
      <x:c r="F43695" s="3"/>
    </x:row>
    <x:row r="43696" spans="5:6" x14ac:dyDescent="0.3">
      <x:c r="E43696" s="3"/>
      <x:c r="F43696" s="3"/>
    </x:row>
    <x:row r="43697" spans="5:6" x14ac:dyDescent="0.3">
      <x:c r="E43697" s="3"/>
      <x:c r="F43697" s="3"/>
    </x:row>
    <x:row r="43698" spans="5:6" x14ac:dyDescent="0.3">
      <x:c r="E43698" s="3"/>
      <x:c r="F43698" s="3"/>
    </x:row>
    <x:row r="43699" spans="5:6" x14ac:dyDescent="0.3">
      <x:c r="E43699" s="3"/>
      <x:c r="F43699" s="3"/>
    </x:row>
    <x:row r="43700" spans="5:6" x14ac:dyDescent="0.3">
      <x:c r="E43700" s="3"/>
      <x:c r="F43700" s="3"/>
    </x:row>
    <x:row r="43701" spans="5:6" x14ac:dyDescent="0.3">
      <x:c r="E43701" s="3"/>
      <x:c r="F43701" s="3"/>
    </x:row>
    <x:row r="43702" spans="5:6" x14ac:dyDescent="0.3">
      <x:c r="E43702" s="3"/>
      <x:c r="F43702" s="3"/>
    </x:row>
    <x:row r="43703" spans="5:6" x14ac:dyDescent="0.3">
      <x:c r="E43703" s="3"/>
      <x:c r="F43703" s="3"/>
    </x:row>
    <x:row r="43704" spans="5:6" x14ac:dyDescent="0.3">
      <x:c r="E43704" s="3"/>
      <x:c r="F43704" s="3"/>
    </x:row>
    <x:row r="43705" spans="5:6" x14ac:dyDescent="0.3">
      <x:c r="E43705" s="3"/>
      <x:c r="F43705" s="3"/>
    </x:row>
    <x:row r="43706" spans="5:6" x14ac:dyDescent="0.3">
      <x:c r="E43706" s="3"/>
      <x:c r="F43706" s="3"/>
    </x:row>
    <x:row r="43707" spans="5:6" x14ac:dyDescent="0.3">
      <x:c r="E43707" s="3"/>
      <x:c r="F43707" s="3"/>
    </x:row>
    <x:row r="43708" spans="5:6" x14ac:dyDescent="0.3">
      <x:c r="E43708" s="3"/>
      <x:c r="F43708" s="3"/>
    </x:row>
    <x:row r="43709" spans="5:6" x14ac:dyDescent="0.3">
      <x:c r="E43709" s="3"/>
      <x:c r="F43709" s="3"/>
    </x:row>
    <x:row r="43710" spans="5:6" x14ac:dyDescent="0.3">
      <x:c r="E43710" s="3"/>
      <x:c r="F43710" s="3"/>
    </x:row>
    <x:row r="43711" spans="5:6" x14ac:dyDescent="0.3">
      <x:c r="E43711" s="3"/>
      <x:c r="F43711" s="3"/>
    </x:row>
    <x:row r="43712" spans="5:6" x14ac:dyDescent="0.3">
      <x:c r="E43712" s="3"/>
      <x:c r="F43712" s="3"/>
    </x:row>
    <x:row r="43713" spans="5:6" x14ac:dyDescent="0.3">
      <x:c r="E43713" s="3"/>
      <x:c r="F43713" s="3"/>
    </x:row>
    <x:row r="43714" spans="5:6" x14ac:dyDescent="0.3">
      <x:c r="E43714" s="3"/>
      <x:c r="F43714" s="3"/>
    </x:row>
    <x:row r="43715" spans="5:6" x14ac:dyDescent="0.3">
      <x:c r="E43715" s="3"/>
      <x:c r="F43715" s="3"/>
    </x:row>
    <x:row r="43716" spans="5:6" x14ac:dyDescent="0.3">
      <x:c r="E43716" s="3"/>
      <x:c r="F43716" s="3"/>
    </x:row>
    <x:row r="43717" spans="5:6" x14ac:dyDescent="0.3">
      <x:c r="E43717" s="3"/>
      <x:c r="F43717" s="3"/>
    </x:row>
    <x:row r="43718" spans="5:6" x14ac:dyDescent="0.3">
      <x:c r="E43718" s="3"/>
      <x:c r="F43718" s="3"/>
    </x:row>
    <x:row r="43719" spans="5:6" x14ac:dyDescent="0.3">
      <x:c r="E43719" s="3"/>
      <x:c r="F43719" s="3"/>
    </x:row>
    <x:row r="43720" spans="5:6" x14ac:dyDescent="0.3">
      <x:c r="E43720" s="3"/>
      <x:c r="F43720" s="3"/>
    </x:row>
    <x:row r="43721" spans="5:6" x14ac:dyDescent="0.3">
      <x:c r="E43721" s="3"/>
      <x:c r="F43721" s="3"/>
    </x:row>
    <x:row r="43722" spans="5:6" x14ac:dyDescent="0.3">
      <x:c r="E43722" s="3"/>
      <x:c r="F43722" s="3"/>
    </x:row>
    <x:row r="43723" spans="5:6" x14ac:dyDescent="0.3">
      <x:c r="E43723" s="3"/>
      <x:c r="F43723" s="3"/>
    </x:row>
    <x:row r="43724" spans="5:6" x14ac:dyDescent="0.3">
      <x:c r="E43724" s="3"/>
      <x:c r="F43724" s="3"/>
    </x:row>
    <x:row r="43725" spans="5:6" x14ac:dyDescent="0.3">
      <x:c r="E43725" s="3"/>
      <x:c r="F43725" s="3"/>
    </x:row>
    <x:row r="43726" spans="5:6" x14ac:dyDescent="0.3">
      <x:c r="E43726" s="3"/>
      <x:c r="F43726" s="3"/>
    </x:row>
    <x:row r="43727" spans="5:6" x14ac:dyDescent="0.3">
      <x:c r="E43727" s="3"/>
      <x:c r="F43727" s="3"/>
    </x:row>
    <x:row r="43728" spans="5:6" x14ac:dyDescent="0.3">
      <x:c r="E43728" s="3"/>
      <x:c r="F43728" s="3"/>
    </x:row>
    <x:row r="43729" spans="5:6" x14ac:dyDescent="0.3">
      <x:c r="E43729" s="3"/>
      <x:c r="F43729" s="3"/>
    </x:row>
    <x:row r="43730" spans="5:6" x14ac:dyDescent="0.3">
      <x:c r="E43730" s="3"/>
      <x:c r="F43730" s="3"/>
    </x:row>
    <x:row r="43731" spans="5:6" x14ac:dyDescent="0.3">
      <x:c r="E43731" s="3"/>
      <x:c r="F43731" s="3"/>
    </x:row>
    <x:row r="43732" spans="5:6" x14ac:dyDescent="0.3">
      <x:c r="E43732" s="3"/>
      <x:c r="F43732" s="3"/>
    </x:row>
    <x:row r="43733" spans="5:6" x14ac:dyDescent="0.3">
      <x:c r="E43733" s="3"/>
      <x:c r="F43733" s="3"/>
    </x:row>
    <x:row r="43734" spans="5:6" x14ac:dyDescent="0.3">
      <x:c r="E43734" s="3"/>
      <x:c r="F43734" s="3"/>
    </x:row>
    <x:row r="43735" spans="5:6" x14ac:dyDescent="0.3">
      <x:c r="E43735" s="3"/>
      <x:c r="F43735" s="3"/>
    </x:row>
    <x:row r="43736" spans="5:6" x14ac:dyDescent="0.3">
      <x:c r="E43736" s="3"/>
      <x:c r="F43736" s="3"/>
    </x:row>
    <x:row r="43737" spans="5:6" x14ac:dyDescent="0.3">
      <x:c r="E43737" s="3"/>
      <x:c r="F43737" s="3"/>
    </x:row>
    <x:row r="43738" spans="5:6" x14ac:dyDescent="0.3">
      <x:c r="E43738" s="3"/>
      <x:c r="F43738" s="3"/>
    </x:row>
    <x:row r="43739" spans="5:6" x14ac:dyDescent="0.3">
      <x:c r="E43739" s="3"/>
      <x:c r="F43739" s="3"/>
    </x:row>
    <x:row r="43740" spans="5:6" x14ac:dyDescent="0.3">
      <x:c r="E43740" s="3"/>
      <x:c r="F43740" s="3"/>
    </x:row>
    <x:row r="43741" spans="5:6" x14ac:dyDescent="0.3">
      <x:c r="E43741" s="3"/>
      <x:c r="F43741" s="3"/>
    </x:row>
    <x:row r="43742" spans="5:6" x14ac:dyDescent="0.3">
      <x:c r="E43742" s="3"/>
      <x:c r="F43742" s="3"/>
    </x:row>
    <x:row r="43743" spans="5:6" x14ac:dyDescent="0.3">
      <x:c r="E43743" s="3"/>
      <x:c r="F43743" s="3"/>
    </x:row>
    <x:row r="43744" spans="5:6" x14ac:dyDescent="0.3">
      <x:c r="E43744" s="3"/>
      <x:c r="F43744" s="3"/>
    </x:row>
    <x:row r="43745" spans="5:6" x14ac:dyDescent="0.3">
      <x:c r="E43745" s="3"/>
      <x:c r="F43745" s="3"/>
    </x:row>
    <x:row r="43746" spans="5:6" x14ac:dyDescent="0.3">
      <x:c r="E43746" s="3"/>
      <x:c r="F43746" s="3"/>
    </x:row>
    <x:row r="43747" spans="5:6" x14ac:dyDescent="0.3">
      <x:c r="E43747" s="3"/>
      <x:c r="F43747" s="3"/>
    </x:row>
    <x:row r="43748" spans="5:6" x14ac:dyDescent="0.3">
      <x:c r="E43748" s="3"/>
      <x:c r="F43748" s="3"/>
    </x:row>
    <x:row r="43749" spans="5:6" x14ac:dyDescent="0.3">
      <x:c r="E43749" s="3"/>
      <x:c r="F43749" s="3"/>
    </x:row>
    <x:row r="43750" spans="5:6" x14ac:dyDescent="0.3">
      <x:c r="E43750" s="3"/>
      <x:c r="F43750" s="3"/>
    </x:row>
    <x:row r="43751" spans="5:6" x14ac:dyDescent="0.3">
      <x:c r="E43751" s="3"/>
      <x:c r="F43751" s="3"/>
    </x:row>
    <x:row r="43752" spans="5:6" x14ac:dyDescent="0.3">
      <x:c r="E43752" s="3"/>
      <x:c r="F43752" s="3"/>
    </x:row>
    <x:row r="43753" spans="5:6" x14ac:dyDescent="0.3">
      <x:c r="E43753" s="3"/>
      <x:c r="F43753" s="3"/>
    </x:row>
    <x:row r="43754" spans="5:6" x14ac:dyDescent="0.3">
      <x:c r="E43754" s="3"/>
      <x:c r="F43754" s="3"/>
    </x:row>
    <x:row r="43755" spans="5:6" x14ac:dyDescent="0.3">
      <x:c r="E43755" s="3"/>
      <x:c r="F43755" s="3"/>
    </x:row>
    <x:row r="43756" spans="5:6" x14ac:dyDescent="0.3">
      <x:c r="E43756" s="3"/>
      <x:c r="F43756" s="3"/>
    </x:row>
    <x:row r="43757" spans="5:6" x14ac:dyDescent="0.3">
      <x:c r="E43757" s="3"/>
      <x:c r="F43757" s="3"/>
    </x:row>
    <x:row r="43758" spans="5:6" x14ac:dyDescent="0.3">
      <x:c r="E43758" s="3"/>
      <x:c r="F43758" s="3"/>
    </x:row>
    <x:row r="43759" spans="5:6" x14ac:dyDescent="0.3">
      <x:c r="E43759" s="3"/>
      <x:c r="F43759" s="3"/>
    </x:row>
    <x:row r="43760" spans="5:6" x14ac:dyDescent="0.3">
      <x:c r="E43760" s="3"/>
      <x:c r="F43760" s="3"/>
    </x:row>
    <x:row r="43761" spans="5:6" x14ac:dyDescent="0.3">
      <x:c r="E43761" s="3"/>
      <x:c r="F43761" s="3"/>
    </x:row>
    <x:row r="43762" spans="5:6" x14ac:dyDescent="0.3">
      <x:c r="E43762" s="3"/>
      <x:c r="F43762" s="3"/>
    </x:row>
    <x:row r="43763" spans="5:6" x14ac:dyDescent="0.3">
      <x:c r="E43763" s="3"/>
      <x:c r="F43763" s="3"/>
    </x:row>
    <x:row r="43764" spans="5:6" x14ac:dyDescent="0.3">
      <x:c r="E43764" s="3"/>
      <x:c r="F43764" s="3"/>
    </x:row>
    <x:row r="43765" spans="5:6" x14ac:dyDescent="0.3">
      <x:c r="E43765" s="3"/>
      <x:c r="F43765" s="3"/>
    </x:row>
    <x:row r="43766" spans="5:6" x14ac:dyDescent="0.3">
      <x:c r="E43766" s="3"/>
      <x:c r="F43766" s="3"/>
    </x:row>
    <x:row r="43767" spans="5:6" x14ac:dyDescent="0.3">
      <x:c r="E43767" s="3"/>
      <x:c r="F43767" s="3"/>
    </x:row>
    <x:row r="43768" spans="5:6" x14ac:dyDescent="0.3">
      <x:c r="E43768" s="3"/>
      <x:c r="F43768" s="3"/>
    </x:row>
    <x:row r="43769" spans="5:6" x14ac:dyDescent="0.3">
      <x:c r="E43769" s="3"/>
      <x:c r="F43769" s="3"/>
    </x:row>
    <x:row r="43770" spans="5:6" x14ac:dyDescent="0.3">
      <x:c r="E43770" s="3"/>
      <x:c r="F43770" s="3"/>
    </x:row>
    <x:row r="43771" spans="5:6" x14ac:dyDescent="0.3">
      <x:c r="E43771" s="3"/>
      <x:c r="F43771" s="3"/>
    </x:row>
    <x:row r="43772" spans="5:6" x14ac:dyDescent="0.3">
      <x:c r="E43772" s="3"/>
      <x:c r="F43772" s="3"/>
    </x:row>
    <x:row r="43773" spans="5:6" x14ac:dyDescent="0.3">
      <x:c r="E43773" s="3"/>
      <x:c r="F43773" s="3"/>
    </x:row>
    <x:row r="43774" spans="5:6" x14ac:dyDescent="0.3">
      <x:c r="E43774" s="3"/>
      <x:c r="F43774" s="3"/>
    </x:row>
    <x:row r="43775" spans="5:6" x14ac:dyDescent="0.3">
      <x:c r="E43775" s="3"/>
      <x:c r="F43775" s="3"/>
    </x:row>
    <x:row r="43776" spans="5:6" x14ac:dyDescent="0.3">
      <x:c r="E43776" s="3"/>
      <x:c r="F43776" s="3"/>
    </x:row>
    <x:row r="43777" spans="5:6" x14ac:dyDescent="0.3">
      <x:c r="E43777" s="3"/>
      <x:c r="F43777" s="3"/>
    </x:row>
    <x:row r="43778" spans="5:6" x14ac:dyDescent="0.3">
      <x:c r="E43778" s="3"/>
      <x:c r="F43778" s="3"/>
    </x:row>
    <x:row r="43779" spans="5:6" x14ac:dyDescent="0.3">
      <x:c r="E43779" s="3"/>
      <x:c r="F43779" s="3"/>
    </x:row>
    <x:row r="43780" spans="5:6" x14ac:dyDescent="0.3">
      <x:c r="E43780" s="3"/>
      <x:c r="F43780" s="3"/>
    </x:row>
    <x:row r="43781" spans="5:6" x14ac:dyDescent="0.3">
      <x:c r="E43781" s="3"/>
      <x:c r="F43781" s="3"/>
    </x:row>
    <x:row r="43782" spans="5:6" x14ac:dyDescent="0.3">
      <x:c r="E43782" s="3"/>
      <x:c r="F43782" s="3"/>
    </x:row>
    <x:row r="43783" spans="5:6" x14ac:dyDescent="0.3">
      <x:c r="E43783" s="3"/>
      <x:c r="F43783" s="3"/>
    </x:row>
    <x:row r="43784" spans="5:6" x14ac:dyDescent="0.3">
      <x:c r="E43784" s="3"/>
      <x:c r="F43784" s="3"/>
    </x:row>
    <x:row r="43785" spans="5:6" x14ac:dyDescent="0.3">
      <x:c r="E43785" s="3"/>
      <x:c r="F43785" s="3"/>
    </x:row>
    <x:row r="43786" spans="5:6" x14ac:dyDescent="0.3">
      <x:c r="E43786" s="3"/>
      <x:c r="F43786" s="3"/>
    </x:row>
    <x:row r="43787" spans="5:6" x14ac:dyDescent="0.3">
      <x:c r="E43787" s="3"/>
      <x:c r="F43787" s="3"/>
    </x:row>
    <x:row r="43788" spans="5:6" x14ac:dyDescent="0.3">
      <x:c r="E43788" s="3"/>
      <x:c r="F43788" s="3"/>
    </x:row>
    <x:row r="43789" spans="5:6" x14ac:dyDescent="0.3">
      <x:c r="E43789" s="3"/>
      <x:c r="F43789" s="3"/>
    </x:row>
    <x:row r="43790" spans="5:6" x14ac:dyDescent="0.3">
      <x:c r="E43790" s="3"/>
      <x:c r="F43790" s="3"/>
    </x:row>
    <x:row r="43791" spans="5:6" x14ac:dyDescent="0.3">
      <x:c r="E43791" s="3"/>
      <x:c r="F43791" s="3"/>
    </x:row>
    <x:row r="43792" spans="5:6" x14ac:dyDescent="0.3">
      <x:c r="E43792" s="3"/>
      <x:c r="F43792" s="3"/>
    </x:row>
    <x:row r="43793" spans="5:6" x14ac:dyDescent="0.3">
      <x:c r="E43793" s="3"/>
      <x:c r="F43793" s="3"/>
    </x:row>
    <x:row r="43794" spans="5:6" x14ac:dyDescent="0.3">
      <x:c r="E43794" s="3"/>
      <x:c r="F43794" s="3"/>
    </x:row>
    <x:row r="43795" spans="5:6" x14ac:dyDescent="0.3">
      <x:c r="E43795" s="3"/>
      <x:c r="F43795" s="3"/>
    </x:row>
    <x:row r="43796" spans="5:6" x14ac:dyDescent="0.3">
      <x:c r="E43796" s="3"/>
      <x:c r="F43796" s="3"/>
    </x:row>
    <x:row r="43797" spans="5:6" x14ac:dyDescent="0.3">
      <x:c r="E43797" s="3"/>
      <x:c r="F43797" s="3"/>
    </x:row>
    <x:row r="43798" spans="5:6" x14ac:dyDescent="0.3">
      <x:c r="E43798" s="3"/>
      <x:c r="F43798" s="3"/>
    </x:row>
    <x:row r="43799" spans="5:6" x14ac:dyDescent="0.3">
      <x:c r="E43799" s="3"/>
      <x:c r="F43799" s="3"/>
    </x:row>
    <x:row r="43800" spans="5:6" x14ac:dyDescent="0.3">
      <x:c r="E43800" s="3"/>
      <x:c r="F43800" s="3"/>
    </x:row>
    <x:row r="43801" spans="5:6" x14ac:dyDescent="0.3">
      <x:c r="E43801" s="3"/>
      <x:c r="F43801" s="3"/>
    </x:row>
    <x:row r="43802" spans="5:6" x14ac:dyDescent="0.3">
      <x:c r="E43802" s="3"/>
      <x:c r="F43802" s="3"/>
    </x:row>
    <x:row r="43803" spans="5:6" x14ac:dyDescent="0.3">
      <x:c r="E43803" s="3"/>
      <x:c r="F43803" s="3"/>
    </x:row>
    <x:row r="43804" spans="5:6" x14ac:dyDescent="0.3">
      <x:c r="E43804" s="3"/>
      <x:c r="F43804" s="3"/>
    </x:row>
    <x:row r="43805" spans="5:6" x14ac:dyDescent="0.3">
      <x:c r="E43805" s="3"/>
      <x:c r="F43805" s="3"/>
    </x:row>
    <x:row r="43806" spans="5:6" x14ac:dyDescent="0.3">
      <x:c r="E43806" s="3"/>
      <x:c r="F43806" s="3"/>
    </x:row>
    <x:row r="43807" spans="5:6" x14ac:dyDescent="0.3">
      <x:c r="E43807" s="3"/>
      <x:c r="F43807" s="3"/>
    </x:row>
    <x:row r="43808" spans="5:6" x14ac:dyDescent="0.3">
      <x:c r="E43808" s="3"/>
      <x:c r="F43808" s="3"/>
    </x:row>
    <x:row r="43809" spans="5:6" x14ac:dyDescent="0.3">
      <x:c r="E43809" s="3"/>
      <x:c r="F43809" s="3"/>
    </x:row>
    <x:row r="43810" spans="5:6" x14ac:dyDescent="0.3">
      <x:c r="E43810" s="3"/>
      <x:c r="F43810" s="3"/>
    </x:row>
    <x:row r="43811" spans="5:6" x14ac:dyDescent="0.3">
      <x:c r="E43811" s="3"/>
      <x:c r="F43811" s="3"/>
    </x:row>
    <x:row r="43812" spans="5:6" x14ac:dyDescent="0.3">
      <x:c r="E43812" s="3"/>
      <x:c r="F43812" s="3"/>
    </x:row>
    <x:row r="43813" spans="5:6" x14ac:dyDescent="0.3">
      <x:c r="E43813" s="3"/>
      <x:c r="F43813" s="3"/>
    </x:row>
    <x:row r="43814" spans="5:6" x14ac:dyDescent="0.3">
      <x:c r="E43814" s="3"/>
      <x:c r="F43814" s="3"/>
    </x:row>
    <x:row r="43815" spans="5:6" x14ac:dyDescent="0.3">
      <x:c r="E43815" s="3"/>
      <x:c r="F43815" s="3"/>
    </x:row>
    <x:row r="43816" spans="5:6" x14ac:dyDescent="0.3">
      <x:c r="E43816" s="3"/>
      <x:c r="F43816" s="3"/>
    </x:row>
    <x:row r="43817" spans="5:6" x14ac:dyDescent="0.3">
      <x:c r="E43817" s="3"/>
      <x:c r="F43817" s="3"/>
    </x:row>
    <x:row r="43818" spans="5:6" x14ac:dyDescent="0.3">
      <x:c r="E43818" s="3"/>
      <x:c r="F43818" s="3"/>
    </x:row>
    <x:row r="43819" spans="5:6" x14ac:dyDescent="0.3">
      <x:c r="E43819" s="3"/>
      <x:c r="F43819" s="3"/>
    </x:row>
    <x:row r="43820" spans="5:6" x14ac:dyDescent="0.3">
      <x:c r="E43820" s="3"/>
      <x:c r="F43820" s="3"/>
    </x:row>
    <x:row r="43821" spans="5:6" x14ac:dyDescent="0.3">
      <x:c r="E43821" s="3"/>
      <x:c r="F43821" s="3"/>
    </x:row>
    <x:row r="43822" spans="5:6" x14ac:dyDescent="0.3">
      <x:c r="E43822" s="3"/>
      <x:c r="F43822" s="3"/>
    </x:row>
    <x:row r="43823" spans="5:6" x14ac:dyDescent="0.3">
      <x:c r="E43823" s="3"/>
      <x:c r="F43823" s="3"/>
    </x:row>
    <x:row r="43824" spans="5:6" x14ac:dyDescent="0.3">
      <x:c r="E43824" s="3"/>
      <x:c r="F43824" s="3"/>
    </x:row>
    <x:row r="43825" spans="5:6" x14ac:dyDescent="0.3">
      <x:c r="E43825" s="3"/>
      <x:c r="F43825" s="3"/>
    </x:row>
    <x:row r="43826" spans="5:6" x14ac:dyDescent="0.3">
      <x:c r="E43826" s="3"/>
      <x:c r="F43826" s="3"/>
    </x:row>
    <x:row r="43827" spans="5:6" x14ac:dyDescent="0.3">
      <x:c r="E43827" s="3"/>
      <x:c r="F43827" s="3"/>
    </x:row>
    <x:row r="43828" spans="5:6" x14ac:dyDescent="0.3">
      <x:c r="E43828" s="3"/>
      <x:c r="F43828" s="3"/>
    </x:row>
    <x:row r="43829" spans="5:6" x14ac:dyDescent="0.3">
      <x:c r="E43829" s="3"/>
      <x:c r="F43829" s="3"/>
    </x:row>
    <x:row r="43830" spans="5:6" x14ac:dyDescent="0.3">
      <x:c r="E43830" s="3"/>
      <x:c r="F43830" s="3"/>
    </x:row>
    <x:row r="43831" spans="5:6" x14ac:dyDescent="0.3">
      <x:c r="E43831" s="3"/>
      <x:c r="F43831" s="3"/>
    </x:row>
    <x:row r="43832" spans="5:6" x14ac:dyDescent="0.3">
      <x:c r="E43832" s="3"/>
      <x:c r="F43832" s="3"/>
    </x:row>
    <x:row r="43833" spans="5:6" x14ac:dyDescent="0.3">
      <x:c r="E43833" s="3"/>
      <x:c r="F43833" s="3"/>
    </x:row>
    <x:row r="43834" spans="5:6" x14ac:dyDescent="0.3">
      <x:c r="E43834" s="3"/>
      <x:c r="F43834" s="3"/>
    </x:row>
    <x:row r="43835" spans="5:6" x14ac:dyDescent="0.3">
      <x:c r="E43835" s="3"/>
      <x:c r="F43835" s="3"/>
    </x:row>
    <x:row r="43836" spans="5:6" x14ac:dyDescent="0.3">
      <x:c r="E43836" s="3"/>
      <x:c r="F43836" s="3"/>
    </x:row>
    <x:row r="43837" spans="5:6" x14ac:dyDescent="0.3">
      <x:c r="E43837" s="3"/>
      <x:c r="F43837" s="3"/>
    </x:row>
    <x:row r="43838" spans="5:6" x14ac:dyDescent="0.3">
      <x:c r="E43838" s="3"/>
      <x:c r="F43838" s="3"/>
    </x:row>
    <x:row r="43839" spans="5:6" x14ac:dyDescent="0.3">
      <x:c r="E43839" s="3"/>
      <x:c r="F43839" s="3"/>
    </x:row>
    <x:row r="43840" spans="5:6" x14ac:dyDescent="0.3">
      <x:c r="E43840" s="3"/>
      <x:c r="F43840" s="3"/>
    </x:row>
    <x:row r="43841" spans="5:6" x14ac:dyDescent="0.3">
      <x:c r="E43841" s="3"/>
      <x:c r="F43841" s="3"/>
    </x:row>
    <x:row r="43842" spans="5:6" x14ac:dyDescent="0.3">
      <x:c r="E43842" s="3"/>
      <x:c r="F43842" s="3"/>
    </x:row>
    <x:row r="43843" spans="5:6" x14ac:dyDescent="0.3">
      <x:c r="E43843" s="3"/>
      <x:c r="F43843" s="3"/>
    </x:row>
    <x:row r="43844" spans="5:6" x14ac:dyDescent="0.3">
      <x:c r="E43844" s="3"/>
      <x:c r="F43844" s="3"/>
    </x:row>
    <x:row r="43845" spans="5:6" x14ac:dyDescent="0.3">
      <x:c r="E43845" s="3"/>
      <x:c r="F43845" s="3"/>
    </x:row>
    <x:row r="43846" spans="5:6" x14ac:dyDescent="0.3">
      <x:c r="E43846" s="3"/>
      <x:c r="F43846" s="3"/>
    </x:row>
    <x:row r="43847" spans="5:6" x14ac:dyDescent="0.3">
      <x:c r="E43847" s="3"/>
      <x:c r="F43847" s="3"/>
    </x:row>
    <x:row r="43848" spans="5:6" x14ac:dyDescent="0.3">
      <x:c r="E43848" s="3"/>
      <x:c r="F43848" s="3"/>
    </x:row>
    <x:row r="43849" spans="5:6" x14ac:dyDescent="0.3">
      <x:c r="E43849" s="3"/>
      <x:c r="F43849" s="3"/>
    </x:row>
    <x:row r="43850" spans="5:6" x14ac:dyDescent="0.3">
      <x:c r="E43850" s="3"/>
      <x:c r="F43850" s="3"/>
    </x:row>
    <x:row r="43851" spans="5:6" x14ac:dyDescent="0.3">
      <x:c r="E43851" s="3"/>
      <x:c r="F43851" s="3"/>
    </x:row>
    <x:row r="43852" spans="5:6" x14ac:dyDescent="0.3">
      <x:c r="E43852" s="3"/>
      <x:c r="F43852" s="3"/>
    </x:row>
    <x:row r="43853" spans="5:6" x14ac:dyDescent="0.3">
      <x:c r="E43853" s="3"/>
      <x:c r="F43853" s="3"/>
    </x:row>
    <x:row r="43854" spans="5:6" x14ac:dyDescent="0.3">
      <x:c r="E43854" s="3"/>
      <x:c r="F43854" s="3"/>
    </x:row>
    <x:row r="43855" spans="5:6" x14ac:dyDescent="0.3">
      <x:c r="E43855" s="3"/>
      <x:c r="F43855" s="3"/>
    </x:row>
    <x:row r="43856" spans="5:6" x14ac:dyDescent="0.3">
      <x:c r="E43856" s="3"/>
      <x:c r="F43856" s="3"/>
    </x:row>
    <x:row r="43857" spans="5:6" x14ac:dyDescent="0.3">
      <x:c r="E43857" s="3"/>
      <x:c r="F43857" s="3"/>
    </x:row>
    <x:row r="43858" spans="5:6" x14ac:dyDescent="0.3">
      <x:c r="E43858" s="3"/>
      <x:c r="F43858" s="3"/>
    </x:row>
    <x:row r="43859" spans="5:6" x14ac:dyDescent="0.3">
      <x:c r="E43859" s="3"/>
      <x:c r="F43859" s="3"/>
    </x:row>
    <x:row r="43860" spans="5:6" x14ac:dyDescent="0.3">
      <x:c r="E43860" s="3"/>
      <x:c r="F43860" s="3"/>
    </x:row>
    <x:row r="43861" spans="5:6" x14ac:dyDescent="0.3">
      <x:c r="E43861" s="3"/>
      <x:c r="F43861" s="3"/>
    </x:row>
    <x:row r="43862" spans="5:6" x14ac:dyDescent="0.3">
      <x:c r="E43862" s="3"/>
      <x:c r="F43862" s="3"/>
    </x:row>
    <x:row r="43863" spans="5:6" x14ac:dyDescent="0.3">
      <x:c r="E43863" s="3"/>
      <x:c r="F43863" s="3"/>
    </x:row>
    <x:row r="43864" spans="5:6" x14ac:dyDescent="0.3">
      <x:c r="E43864" s="3"/>
      <x:c r="F43864" s="3"/>
    </x:row>
    <x:row r="43865" spans="5:6" x14ac:dyDescent="0.3">
      <x:c r="E43865" s="3"/>
      <x:c r="F43865" s="3"/>
    </x:row>
    <x:row r="43866" spans="5:6" x14ac:dyDescent="0.3">
      <x:c r="E43866" s="3"/>
      <x:c r="F43866" s="3"/>
    </x:row>
    <x:row r="43867" spans="5:6" x14ac:dyDescent="0.3">
      <x:c r="E43867" s="3"/>
      <x:c r="F43867" s="3"/>
    </x:row>
    <x:row r="43868" spans="5:6" x14ac:dyDescent="0.3">
      <x:c r="E43868" s="3"/>
      <x:c r="F43868" s="3"/>
    </x:row>
    <x:row r="43869" spans="5:6" x14ac:dyDescent="0.3">
      <x:c r="E43869" s="3"/>
      <x:c r="F43869" s="3"/>
    </x:row>
    <x:row r="43870" spans="5:6" x14ac:dyDescent="0.3">
      <x:c r="E43870" s="3"/>
      <x:c r="F43870" s="3"/>
    </x:row>
    <x:row r="43871" spans="5:6" x14ac:dyDescent="0.3">
      <x:c r="E43871" s="3"/>
      <x:c r="F43871" s="3"/>
    </x:row>
    <x:row r="43872" spans="5:6" x14ac:dyDescent="0.3">
      <x:c r="E43872" s="3"/>
      <x:c r="F43872" s="3"/>
    </x:row>
    <x:row r="43873" spans="5:6" x14ac:dyDescent="0.3">
      <x:c r="E43873" s="3"/>
      <x:c r="F43873" s="3"/>
    </x:row>
    <x:row r="43874" spans="5:6" x14ac:dyDescent="0.3">
      <x:c r="E43874" s="3"/>
      <x:c r="F43874" s="3"/>
    </x:row>
    <x:row r="43875" spans="5:6" x14ac:dyDescent="0.3">
      <x:c r="E43875" s="3"/>
      <x:c r="F43875" s="3"/>
    </x:row>
    <x:row r="43876" spans="5:6" x14ac:dyDescent="0.3">
      <x:c r="E43876" s="3"/>
      <x:c r="F43876" s="3"/>
    </x:row>
    <x:row r="43877" spans="5:6" x14ac:dyDescent="0.3">
      <x:c r="E43877" s="3"/>
      <x:c r="F43877" s="3"/>
    </x:row>
    <x:row r="43878" spans="5:6" x14ac:dyDescent="0.3">
      <x:c r="E43878" s="3"/>
      <x:c r="F43878" s="3"/>
    </x:row>
    <x:row r="43879" spans="5:6" x14ac:dyDescent="0.3">
      <x:c r="E43879" s="3"/>
      <x:c r="F43879" s="3"/>
    </x:row>
    <x:row r="43880" spans="5:6" x14ac:dyDescent="0.3">
      <x:c r="E43880" s="3"/>
      <x:c r="F43880" s="3"/>
    </x:row>
    <x:row r="43881" spans="5:6" x14ac:dyDescent="0.3">
      <x:c r="E43881" s="3"/>
      <x:c r="F43881" s="3"/>
    </x:row>
    <x:row r="43882" spans="5:6" x14ac:dyDescent="0.3">
      <x:c r="E43882" s="3"/>
      <x:c r="F43882" s="3"/>
    </x:row>
    <x:row r="43883" spans="5:6" x14ac:dyDescent="0.3">
      <x:c r="E43883" s="3"/>
      <x:c r="F43883" s="3"/>
    </x:row>
    <x:row r="43884" spans="5:6" x14ac:dyDescent="0.3">
      <x:c r="E43884" s="3"/>
      <x:c r="F43884" s="3"/>
    </x:row>
    <x:row r="43885" spans="5:6" x14ac:dyDescent="0.3">
      <x:c r="E43885" s="3"/>
      <x:c r="F43885" s="3"/>
    </x:row>
    <x:row r="43886" spans="5:6" x14ac:dyDescent="0.3">
      <x:c r="E43886" s="3"/>
      <x:c r="F43886" s="3"/>
    </x:row>
    <x:row r="43887" spans="5:6" x14ac:dyDescent="0.3">
      <x:c r="E43887" s="3"/>
      <x:c r="F43887" s="3"/>
    </x:row>
    <x:row r="43888" spans="5:6" x14ac:dyDescent="0.3">
      <x:c r="E43888" s="3"/>
      <x:c r="F43888" s="3"/>
    </x:row>
    <x:row r="43889" spans="5:6" x14ac:dyDescent="0.3">
      <x:c r="E43889" s="3"/>
      <x:c r="F43889" s="3"/>
    </x:row>
    <x:row r="43890" spans="5:6" x14ac:dyDescent="0.3">
      <x:c r="E43890" s="3"/>
      <x:c r="F43890" s="3"/>
    </x:row>
    <x:row r="43891" spans="5:6" x14ac:dyDescent="0.3">
      <x:c r="E43891" s="3"/>
      <x:c r="F43891" s="3"/>
    </x:row>
    <x:row r="43892" spans="5:6" x14ac:dyDescent="0.3">
      <x:c r="E43892" s="3"/>
      <x:c r="F43892" s="3"/>
    </x:row>
    <x:row r="43893" spans="5:6" x14ac:dyDescent="0.3">
      <x:c r="E43893" s="3"/>
      <x:c r="F43893" s="3"/>
    </x:row>
    <x:row r="43894" spans="5:6" x14ac:dyDescent="0.3">
      <x:c r="E43894" s="3"/>
      <x:c r="F43894" s="3"/>
    </x:row>
    <x:row r="43895" spans="5:6" x14ac:dyDescent="0.3">
      <x:c r="E43895" s="3"/>
      <x:c r="F43895" s="3"/>
    </x:row>
    <x:row r="43896" spans="5:6" x14ac:dyDescent="0.3">
      <x:c r="E43896" s="3"/>
      <x:c r="F43896" s="3"/>
    </x:row>
    <x:row r="43897" spans="5:6" x14ac:dyDescent="0.3">
      <x:c r="E43897" s="3"/>
      <x:c r="F43897" s="3"/>
    </x:row>
    <x:row r="43898" spans="5:6" x14ac:dyDescent="0.3">
      <x:c r="E43898" s="3"/>
      <x:c r="F43898" s="3"/>
    </x:row>
    <x:row r="43899" spans="5:6" x14ac:dyDescent="0.3">
      <x:c r="E43899" s="3"/>
      <x:c r="F43899" s="3"/>
    </x:row>
    <x:row r="43900" spans="5:6" x14ac:dyDescent="0.3">
      <x:c r="E43900" s="3"/>
      <x:c r="F43900" s="3"/>
    </x:row>
    <x:row r="43901" spans="5:6" x14ac:dyDescent="0.3">
      <x:c r="E43901" s="3"/>
      <x:c r="F43901" s="3"/>
    </x:row>
    <x:row r="43902" spans="5:6" x14ac:dyDescent="0.3">
      <x:c r="E43902" s="3"/>
      <x:c r="F43902" s="3"/>
    </x:row>
    <x:row r="43903" spans="5:6" x14ac:dyDescent="0.3">
      <x:c r="E43903" s="3"/>
      <x:c r="F43903" s="3"/>
    </x:row>
    <x:row r="43904" spans="5:6" x14ac:dyDescent="0.3">
      <x:c r="E43904" s="3"/>
      <x:c r="F43904" s="3"/>
    </x:row>
    <x:row r="43905" spans="5:6" x14ac:dyDescent="0.3">
      <x:c r="E43905" s="3"/>
      <x:c r="F43905" s="3"/>
    </x:row>
    <x:row r="43906" spans="5:6" x14ac:dyDescent="0.3">
      <x:c r="E43906" s="3"/>
      <x:c r="F43906" s="3"/>
    </x:row>
    <x:row r="43907" spans="5:6" x14ac:dyDescent="0.3">
      <x:c r="E43907" s="3"/>
      <x:c r="F43907" s="3"/>
    </x:row>
    <x:row r="43908" spans="5:6" x14ac:dyDescent="0.3">
      <x:c r="E43908" s="3"/>
      <x:c r="F43908" s="3"/>
    </x:row>
    <x:row r="43909" spans="5:6" x14ac:dyDescent="0.3">
      <x:c r="E43909" s="3"/>
      <x:c r="F43909" s="3"/>
    </x:row>
    <x:row r="43910" spans="5:6" x14ac:dyDescent="0.3">
      <x:c r="E43910" s="3"/>
      <x:c r="F43910" s="3"/>
    </x:row>
    <x:row r="43911" spans="5:6" x14ac:dyDescent="0.3">
      <x:c r="E43911" s="3"/>
      <x:c r="F43911" s="3"/>
    </x:row>
    <x:row r="43912" spans="5:6" x14ac:dyDescent="0.3">
      <x:c r="E43912" s="3"/>
      <x:c r="F43912" s="3"/>
    </x:row>
    <x:row r="43913" spans="5:6" x14ac:dyDescent="0.3">
      <x:c r="E43913" s="3"/>
      <x:c r="F43913" s="3"/>
    </x:row>
    <x:row r="43914" spans="5:6" x14ac:dyDescent="0.3">
      <x:c r="E43914" s="3"/>
      <x:c r="F43914" s="3"/>
    </x:row>
    <x:row r="43915" spans="5:6" x14ac:dyDescent="0.3">
      <x:c r="E43915" s="3"/>
      <x:c r="F43915" s="3"/>
    </x:row>
    <x:row r="43916" spans="5:6" x14ac:dyDescent="0.3">
      <x:c r="E43916" s="3"/>
      <x:c r="F43916" s="3"/>
    </x:row>
    <x:row r="43917" spans="5:6" x14ac:dyDescent="0.3">
      <x:c r="E43917" s="3"/>
      <x:c r="F43917" s="3"/>
    </x:row>
    <x:row r="43918" spans="5:6" x14ac:dyDescent="0.3">
      <x:c r="E43918" s="3"/>
      <x:c r="F43918" s="3"/>
    </x:row>
    <x:row r="43919" spans="5:6" x14ac:dyDescent="0.3">
      <x:c r="E43919" s="3"/>
      <x:c r="F43919" s="3"/>
    </x:row>
    <x:row r="43920" spans="5:6" x14ac:dyDescent="0.3">
      <x:c r="E43920" s="3"/>
      <x:c r="F43920" s="3"/>
    </x:row>
    <x:row r="43921" spans="5:6" x14ac:dyDescent="0.3">
      <x:c r="E43921" s="3"/>
      <x:c r="F43921" s="3"/>
    </x:row>
    <x:row r="43922" spans="5:6" x14ac:dyDescent="0.3">
      <x:c r="E43922" s="3"/>
      <x:c r="F43922" s="3"/>
    </x:row>
    <x:row r="43923" spans="5:6" x14ac:dyDescent="0.3">
      <x:c r="E43923" s="3"/>
      <x:c r="F43923" s="3"/>
    </x:row>
    <x:row r="43924" spans="5:6" x14ac:dyDescent="0.3">
      <x:c r="E43924" s="3"/>
      <x:c r="F43924" s="3"/>
    </x:row>
    <x:row r="43925" spans="5:6" x14ac:dyDescent="0.3">
      <x:c r="E43925" s="3"/>
      <x:c r="F43925" s="3"/>
    </x:row>
    <x:row r="43926" spans="5:6" x14ac:dyDescent="0.3">
      <x:c r="E43926" s="3"/>
      <x:c r="F43926" s="3"/>
    </x:row>
    <x:row r="43927" spans="5:6" x14ac:dyDescent="0.3">
      <x:c r="E43927" s="3"/>
      <x:c r="F43927" s="3"/>
    </x:row>
    <x:row r="43928" spans="5:6" x14ac:dyDescent="0.3">
      <x:c r="E43928" s="3"/>
      <x:c r="F43928" s="3"/>
    </x:row>
    <x:row r="43929" spans="5:6" x14ac:dyDescent="0.3">
      <x:c r="E43929" s="3"/>
      <x:c r="F43929" s="3"/>
    </x:row>
    <x:row r="43930" spans="5:6" x14ac:dyDescent="0.3">
      <x:c r="E43930" s="3"/>
      <x:c r="F43930" s="3"/>
    </x:row>
    <x:row r="43931" spans="5:6" x14ac:dyDescent="0.3">
      <x:c r="E43931" s="3"/>
      <x:c r="F43931" s="3"/>
    </x:row>
    <x:row r="43932" spans="5:6" x14ac:dyDescent="0.3">
      <x:c r="E43932" s="3"/>
      <x:c r="F43932" s="3"/>
    </x:row>
    <x:row r="43933" spans="5:6" x14ac:dyDescent="0.3">
      <x:c r="E43933" s="3"/>
      <x:c r="F43933" s="3"/>
    </x:row>
    <x:row r="43934" spans="5:6" x14ac:dyDescent="0.3">
      <x:c r="E43934" s="3"/>
      <x:c r="F43934" s="3"/>
    </x:row>
    <x:row r="43935" spans="5:6" x14ac:dyDescent="0.3">
      <x:c r="E43935" s="3"/>
      <x:c r="F43935" s="3"/>
    </x:row>
    <x:row r="43936" spans="5:6" x14ac:dyDescent="0.3">
      <x:c r="E43936" s="3"/>
      <x:c r="F43936" s="3"/>
    </x:row>
    <x:row r="43937" spans="5:6" x14ac:dyDescent="0.3">
      <x:c r="E43937" s="3"/>
      <x:c r="F43937" s="3"/>
    </x:row>
    <x:row r="43938" spans="5:6" x14ac:dyDescent="0.3">
      <x:c r="E43938" s="3"/>
      <x:c r="F43938" s="3"/>
    </x:row>
    <x:row r="43939" spans="5:6" x14ac:dyDescent="0.3">
      <x:c r="E43939" s="3"/>
      <x:c r="F43939" s="3"/>
    </x:row>
    <x:row r="43940" spans="5:6" x14ac:dyDescent="0.3">
      <x:c r="E43940" s="3"/>
      <x:c r="F43940" s="3"/>
    </x:row>
    <x:row r="43941" spans="5:6" x14ac:dyDescent="0.3">
      <x:c r="E43941" s="3"/>
      <x:c r="F43941" s="3"/>
    </x:row>
    <x:row r="43942" spans="5:6" x14ac:dyDescent="0.3">
      <x:c r="E43942" s="3"/>
      <x:c r="F43942" s="3"/>
    </x:row>
    <x:row r="43943" spans="5:6" x14ac:dyDescent="0.3">
      <x:c r="E43943" s="3"/>
      <x:c r="F43943" s="3"/>
    </x:row>
    <x:row r="43944" spans="5:6" x14ac:dyDescent="0.3">
      <x:c r="E43944" s="3"/>
      <x:c r="F43944" s="3"/>
    </x:row>
    <x:row r="43945" spans="5:6" x14ac:dyDescent="0.3">
      <x:c r="E43945" s="3"/>
      <x:c r="F43945" s="3"/>
    </x:row>
    <x:row r="43946" spans="5:6" x14ac:dyDescent="0.3">
      <x:c r="E43946" s="3"/>
      <x:c r="F43946" s="3"/>
    </x:row>
    <x:row r="43947" spans="5:6" x14ac:dyDescent="0.3">
      <x:c r="E43947" s="3"/>
      <x:c r="F43947" s="3"/>
    </x:row>
    <x:row r="43948" spans="5:6" x14ac:dyDescent="0.3">
      <x:c r="E43948" s="3"/>
      <x:c r="F43948" s="3"/>
    </x:row>
    <x:row r="43949" spans="5:6" x14ac:dyDescent="0.3">
      <x:c r="E43949" s="3"/>
      <x:c r="F43949" s="3"/>
    </x:row>
    <x:row r="43950" spans="5:6" x14ac:dyDescent="0.3">
      <x:c r="E43950" s="3"/>
      <x:c r="F43950" s="3"/>
    </x:row>
    <x:row r="43951" spans="5:6" x14ac:dyDescent="0.3">
      <x:c r="E43951" s="3"/>
      <x:c r="F43951" s="3"/>
    </x:row>
    <x:row r="43952" spans="5:6" x14ac:dyDescent="0.3">
      <x:c r="E43952" s="3"/>
      <x:c r="F43952" s="3"/>
    </x:row>
    <x:row r="43953" spans="5:6" x14ac:dyDescent="0.3">
      <x:c r="E43953" s="3"/>
      <x:c r="F43953" s="3"/>
    </x:row>
    <x:row r="43954" spans="5:6" x14ac:dyDescent="0.3">
      <x:c r="E43954" s="3"/>
      <x:c r="F43954" s="3"/>
    </x:row>
    <x:row r="43955" spans="5:6" x14ac:dyDescent="0.3">
      <x:c r="E43955" s="3"/>
      <x:c r="F43955" s="3"/>
    </x:row>
    <x:row r="43956" spans="5:6" x14ac:dyDescent="0.3">
      <x:c r="E43956" s="3"/>
      <x:c r="F43956" s="3"/>
    </x:row>
    <x:row r="43957" spans="5:6" x14ac:dyDescent="0.3">
      <x:c r="E43957" s="3"/>
      <x:c r="F43957" s="3"/>
    </x:row>
    <x:row r="43958" spans="5:6" x14ac:dyDescent="0.3">
      <x:c r="E43958" s="3"/>
      <x:c r="F43958" s="3"/>
    </x:row>
    <x:row r="43959" spans="5:6" x14ac:dyDescent="0.3">
      <x:c r="E43959" s="3"/>
      <x:c r="F43959" s="3"/>
    </x:row>
    <x:row r="43960" spans="5:6" x14ac:dyDescent="0.3">
      <x:c r="E43960" s="3"/>
      <x:c r="F43960" s="3"/>
    </x:row>
    <x:row r="43961" spans="5:6" x14ac:dyDescent="0.3">
      <x:c r="E43961" s="3"/>
      <x:c r="F43961" s="3"/>
    </x:row>
    <x:row r="43962" spans="5:6" x14ac:dyDescent="0.3">
      <x:c r="E43962" s="3"/>
      <x:c r="F43962" s="3"/>
    </x:row>
    <x:row r="43963" spans="5:6" x14ac:dyDescent="0.3">
      <x:c r="E43963" s="3"/>
      <x:c r="F43963" s="3"/>
    </x:row>
    <x:row r="43964" spans="5:6" x14ac:dyDescent="0.3">
      <x:c r="E43964" s="3"/>
      <x:c r="F43964" s="3"/>
    </x:row>
    <x:row r="43965" spans="5:6" x14ac:dyDescent="0.3">
      <x:c r="E43965" s="3"/>
      <x:c r="F43965" s="3"/>
    </x:row>
    <x:row r="43966" spans="5:6" x14ac:dyDescent="0.3">
      <x:c r="E43966" s="3"/>
      <x:c r="F43966" s="3"/>
    </x:row>
    <x:row r="43967" spans="5:6" x14ac:dyDescent="0.3">
      <x:c r="E43967" s="3"/>
      <x:c r="F43967" s="3"/>
    </x:row>
    <x:row r="43968" spans="5:6" x14ac:dyDescent="0.3">
      <x:c r="E43968" s="3"/>
      <x:c r="F43968" s="3"/>
    </x:row>
    <x:row r="43969" spans="5:6" x14ac:dyDescent="0.3">
      <x:c r="E43969" s="3"/>
      <x:c r="F43969" s="3"/>
    </x:row>
    <x:row r="43970" spans="5:6" x14ac:dyDescent="0.3">
      <x:c r="E43970" s="3"/>
      <x:c r="F43970" s="3"/>
    </x:row>
    <x:row r="43971" spans="5:6" x14ac:dyDescent="0.3">
      <x:c r="E43971" s="3"/>
      <x:c r="F43971" s="3"/>
    </x:row>
    <x:row r="43972" spans="5:6" x14ac:dyDescent="0.3">
      <x:c r="E43972" s="3"/>
      <x:c r="F43972" s="3"/>
    </x:row>
    <x:row r="43973" spans="5:6" x14ac:dyDescent="0.3">
      <x:c r="E43973" s="3"/>
      <x:c r="F43973" s="3"/>
    </x:row>
    <x:row r="43974" spans="5:6" x14ac:dyDescent="0.3">
      <x:c r="E43974" s="3"/>
      <x:c r="F43974" s="3"/>
    </x:row>
    <x:row r="43975" spans="5:6" x14ac:dyDescent="0.3">
      <x:c r="E43975" s="3"/>
      <x:c r="F43975" s="3"/>
    </x:row>
    <x:row r="43976" spans="5:6" x14ac:dyDescent="0.3">
      <x:c r="E43976" s="3"/>
      <x:c r="F43976" s="3"/>
    </x:row>
    <x:row r="43977" spans="5:6" x14ac:dyDescent="0.3">
      <x:c r="E43977" s="3"/>
      <x:c r="F43977" s="3"/>
    </x:row>
    <x:row r="43978" spans="5:6" x14ac:dyDescent="0.3">
      <x:c r="E43978" s="3"/>
      <x:c r="F43978" s="3"/>
    </x:row>
    <x:row r="43979" spans="5:6" x14ac:dyDescent="0.3">
      <x:c r="E43979" s="3"/>
      <x:c r="F43979" s="3"/>
    </x:row>
    <x:row r="43980" spans="5:6" x14ac:dyDescent="0.3">
      <x:c r="E43980" s="3"/>
      <x:c r="F43980" s="3"/>
    </x:row>
    <x:row r="43981" spans="5:6" x14ac:dyDescent="0.3">
      <x:c r="E43981" s="3"/>
      <x:c r="F43981" s="3"/>
    </x:row>
    <x:row r="43982" spans="5:6" x14ac:dyDescent="0.3">
      <x:c r="E43982" s="3"/>
      <x:c r="F43982" s="3"/>
    </x:row>
    <x:row r="43983" spans="5:6" x14ac:dyDescent="0.3">
      <x:c r="E43983" s="3"/>
      <x:c r="F43983" s="3"/>
    </x:row>
    <x:row r="43984" spans="5:6" x14ac:dyDescent="0.3">
      <x:c r="E43984" s="3"/>
      <x:c r="F43984" s="3"/>
    </x:row>
    <x:row r="43985" spans="5:6" x14ac:dyDescent="0.3">
      <x:c r="E43985" s="3"/>
      <x:c r="F43985" s="3"/>
    </x:row>
    <x:row r="43986" spans="5:6" x14ac:dyDescent="0.3">
      <x:c r="E43986" s="3"/>
      <x:c r="F43986" s="3"/>
    </x:row>
    <x:row r="43987" spans="5:6" x14ac:dyDescent="0.3">
      <x:c r="E43987" s="3"/>
      <x:c r="F43987" s="3"/>
    </x:row>
    <x:row r="43988" spans="5:6" x14ac:dyDescent="0.3">
      <x:c r="E43988" s="3"/>
      <x:c r="F43988" s="3"/>
    </x:row>
    <x:row r="43989" spans="5:6" x14ac:dyDescent="0.3">
      <x:c r="E43989" s="3"/>
      <x:c r="F43989" s="3"/>
    </x:row>
    <x:row r="43990" spans="5:6" x14ac:dyDescent="0.3">
      <x:c r="E43990" s="3"/>
      <x:c r="F43990" s="3"/>
    </x:row>
    <x:row r="43991" spans="5:6" x14ac:dyDescent="0.3">
      <x:c r="E43991" s="3"/>
      <x:c r="F43991" s="3"/>
    </x:row>
    <x:row r="43992" spans="5:6" x14ac:dyDescent="0.3">
      <x:c r="E43992" s="3"/>
      <x:c r="F43992" s="3"/>
    </x:row>
    <x:row r="43993" spans="5:6" x14ac:dyDescent="0.3">
      <x:c r="E43993" s="3"/>
      <x:c r="F43993" s="3"/>
    </x:row>
    <x:row r="43994" spans="5:6" x14ac:dyDescent="0.3">
      <x:c r="E43994" s="3"/>
      <x:c r="F43994" s="3"/>
    </x:row>
    <x:row r="43995" spans="5:6" x14ac:dyDescent="0.3">
      <x:c r="E43995" s="3"/>
      <x:c r="F43995" s="3"/>
    </x:row>
    <x:row r="43996" spans="5:6" x14ac:dyDescent="0.3">
      <x:c r="E43996" s="3"/>
      <x:c r="F43996" s="3"/>
    </x:row>
    <x:row r="43997" spans="5:6" x14ac:dyDescent="0.3">
      <x:c r="E43997" s="3"/>
      <x:c r="F43997" s="3"/>
    </x:row>
    <x:row r="43998" spans="5:6" x14ac:dyDescent="0.3">
      <x:c r="E43998" s="3"/>
      <x:c r="F43998" s="3"/>
    </x:row>
    <x:row r="43999" spans="5:6" x14ac:dyDescent="0.3">
      <x:c r="E43999" s="3"/>
      <x:c r="F43999" s="3"/>
    </x:row>
    <x:row r="44000" spans="5:6" x14ac:dyDescent="0.3">
      <x:c r="E44000" s="3"/>
      <x:c r="F44000" s="3"/>
    </x:row>
    <x:row r="44001" spans="5:6" x14ac:dyDescent="0.3">
      <x:c r="E44001" s="3"/>
      <x:c r="F44001" s="3"/>
    </x:row>
    <x:row r="44002" spans="5:6" x14ac:dyDescent="0.3">
      <x:c r="E44002" s="3"/>
      <x:c r="F44002" s="3"/>
    </x:row>
    <x:row r="44003" spans="5:6" x14ac:dyDescent="0.3">
      <x:c r="E44003" s="3"/>
      <x:c r="F44003" s="3"/>
    </x:row>
    <x:row r="44004" spans="5:6" x14ac:dyDescent="0.3">
      <x:c r="E44004" s="3"/>
      <x:c r="F44004" s="3"/>
    </x:row>
    <x:row r="44005" spans="5:6" x14ac:dyDescent="0.3">
      <x:c r="E44005" s="3"/>
      <x:c r="F44005" s="3"/>
    </x:row>
    <x:row r="44006" spans="5:6" x14ac:dyDescent="0.3">
      <x:c r="E44006" s="3"/>
      <x:c r="F44006" s="3"/>
    </x:row>
    <x:row r="44007" spans="5:6" x14ac:dyDescent="0.3">
      <x:c r="E44007" s="3"/>
      <x:c r="F44007" s="3"/>
    </x:row>
    <x:row r="44008" spans="5:6" x14ac:dyDescent="0.3">
      <x:c r="E44008" s="3"/>
      <x:c r="F44008" s="3"/>
    </x:row>
    <x:row r="44009" spans="5:6" x14ac:dyDescent="0.3">
      <x:c r="E44009" s="3"/>
      <x:c r="F44009" s="3"/>
    </x:row>
    <x:row r="44010" spans="5:6" x14ac:dyDescent="0.3">
      <x:c r="E44010" s="3"/>
      <x:c r="F44010" s="3"/>
    </x:row>
    <x:row r="44011" spans="5:6" x14ac:dyDescent="0.3">
      <x:c r="E44011" s="3"/>
      <x:c r="F44011" s="3"/>
    </x:row>
    <x:row r="44012" spans="5:6" x14ac:dyDescent="0.3">
      <x:c r="E44012" s="3"/>
      <x:c r="F44012" s="3"/>
    </x:row>
    <x:row r="44013" spans="5:6" x14ac:dyDescent="0.3">
      <x:c r="E44013" s="3"/>
      <x:c r="F44013" s="3"/>
    </x:row>
    <x:row r="44014" spans="5:6" x14ac:dyDescent="0.3">
      <x:c r="E44014" s="3"/>
      <x:c r="F44014" s="3"/>
    </x:row>
    <x:row r="44015" spans="5:6" x14ac:dyDescent="0.3">
      <x:c r="E44015" s="3"/>
      <x:c r="F44015" s="3"/>
    </x:row>
    <x:row r="44016" spans="5:6" x14ac:dyDescent="0.3">
      <x:c r="E44016" s="3"/>
      <x:c r="F44016" s="3"/>
    </x:row>
    <x:row r="44017" spans="5:6" x14ac:dyDescent="0.3">
      <x:c r="E44017" s="3"/>
      <x:c r="F44017" s="3"/>
    </x:row>
    <x:row r="44018" spans="5:6" x14ac:dyDescent="0.3">
      <x:c r="E44018" s="3"/>
      <x:c r="F44018" s="3"/>
    </x:row>
    <x:row r="44019" spans="5:6" x14ac:dyDescent="0.3">
      <x:c r="E44019" s="3"/>
      <x:c r="F44019" s="3"/>
    </x:row>
    <x:row r="44020" spans="5:6" x14ac:dyDescent="0.3">
      <x:c r="E44020" s="3"/>
      <x:c r="F44020" s="3"/>
    </x:row>
    <x:row r="44021" spans="5:6" x14ac:dyDescent="0.3">
      <x:c r="E44021" s="3"/>
      <x:c r="F44021" s="3"/>
    </x:row>
    <x:row r="44022" spans="5:6" x14ac:dyDescent="0.3">
      <x:c r="E44022" s="3"/>
      <x:c r="F44022" s="3"/>
    </x:row>
    <x:row r="44023" spans="5:6" x14ac:dyDescent="0.3">
      <x:c r="E44023" s="3"/>
      <x:c r="F44023" s="3"/>
    </x:row>
    <x:row r="44024" spans="5:6" x14ac:dyDescent="0.3">
      <x:c r="E44024" s="3"/>
      <x:c r="F44024" s="3"/>
    </x:row>
    <x:row r="44025" spans="5:6" x14ac:dyDescent="0.3">
      <x:c r="E44025" s="3"/>
      <x:c r="F44025" s="3"/>
    </x:row>
    <x:row r="44026" spans="5:6" x14ac:dyDescent="0.3">
      <x:c r="E44026" s="3"/>
      <x:c r="F44026" s="3"/>
    </x:row>
    <x:row r="44027" spans="5:6" x14ac:dyDescent="0.3">
      <x:c r="E44027" s="3"/>
      <x:c r="F44027" s="3"/>
    </x:row>
    <x:row r="44028" spans="5:6" x14ac:dyDescent="0.3">
      <x:c r="E44028" s="3"/>
      <x:c r="F44028" s="3"/>
    </x:row>
    <x:row r="44029" spans="5:6" x14ac:dyDescent="0.3">
      <x:c r="E44029" s="3"/>
      <x:c r="F44029" s="3"/>
    </x:row>
    <x:row r="44030" spans="5:6" x14ac:dyDescent="0.3">
      <x:c r="E44030" s="3"/>
      <x:c r="F44030" s="3"/>
    </x:row>
    <x:row r="44031" spans="5:6" x14ac:dyDescent="0.3">
      <x:c r="E44031" s="3"/>
      <x:c r="F44031" s="3"/>
    </x:row>
    <x:row r="44032" spans="5:6" x14ac:dyDescent="0.3">
      <x:c r="E44032" s="3"/>
      <x:c r="F44032" s="3"/>
    </x:row>
    <x:row r="44033" spans="5:6" x14ac:dyDescent="0.3">
      <x:c r="E44033" s="3"/>
      <x:c r="F44033" s="3"/>
    </x:row>
    <x:row r="44034" spans="5:6" x14ac:dyDescent="0.3">
      <x:c r="E44034" s="3"/>
      <x:c r="F44034" s="3"/>
    </x:row>
    <x:row r="44035" spans="5:6" x14ac:dyDescent="0.3">
      <x:c r="E44035" s="3"/>
      <x:c r="F44035" s="3"/>
    </x:row>
    <x:row r="44036" spans="5:6" x14ac:dyDescent="0.3">
      <x:c r="E44036" s="3"/>
      <x:c r="F44036" s="3"/>
    </x:row>
    <x:row r="44037" spans="5:6" x14ac:dyDescent="0.3">
      <x:c r="E44037" s="3"/>
      <x:c r="F44037" s="3"/>
    </x:row>
    <x:row r="44038" spans="5:6" x14ac:dyDescent="0.3">
      <x:c r="E44038" s="3"/>
      <x:c r="F44038" s="3"/>
    </x:row>
    <x:row r="44039" spans="5:6" x14ac:dyDescent="0.3">
      <x:c r="E44039" s="3"/>
      <x:c r="F44039" s="3"/>
    </x:row>
    <x:row r="44040" spans="5:6" x14ac:dyDescent="0.3">
      <x:c r="E44040" s="3"/>
      <x:c r="F44040" s="3"/>
    </x:row>
    <x:row r="44041" spans="5:6" x14ac:dyDescent="0.3">
      <x:c r="E44041" s="3"/>
      <x:c r="F44041" s="3"/>
    </x:row>
    <x:row r="44042" spans="5:6" x14ac:dyDescent="0.3">
      <x:c r="E44042" s="3"/>
      <x:c r="F44042" s="3"/>
    </x:row>
    <x:row r="44043" spans="5:6" x14ac:dyDescent="0.3">
      <x:c r="E44043" s="3"/>
      <x:c r="F44043" s="3"/>
    </x:row>
    <x:row r="44044" spans="5:6" x14ac:dyDescent="0.3">
      <x:c r="E44044" s="3"/>
      <x:c r="F44044" s="3"/>
    </x:row>
    <x:row r="44045" spans="5:6" x14ac:dyDescent="0.3">
      <x:c r="E44045" s="3"/>
      <x:c r="F44045" s="3"/>
    </x:row>
    <x:row r="44046" spans="5:6" x14ac:dyDescent="0.3">
      <x:c r="E44046" s="3"/>
      <x:c r="F44046" s="3"/>
    </x:row>
    <x:row r="44047" spans="5:6" x14ac:dyDescent="0.3">
      <x:c r="E44047" s="3"/>
      <x:c r="F44047" s="3"/>
    </x:row>
    <x:row r="44048" spans="5:6" x14ac:dyDescent="0.3">
      <x:c r="E44048" s="3"/>
      <x:c r="F44048" s="3"/>
    </x:row>
    <x:row r="44049" spans="5:6" x14ac:dyDescent="0.3">
      <x:c r="E44049" s="3"/>
      <x:c r="F44049" s="3"/>
    </x:row>
    <x:row r="44050" spans="5:6" x14ac:dyDescent="0.3">
      <x:c r="E44050" s="3"/>
      <x:c r="F44050" s="3"/>
    </x:row>
    <x:row r="44051" spans="5:6" x14ac:dyDescent="0.3">
      <x:c r="E44051" s="3"/>
      <x:c r="F44051" s="3"/>
    </x:row>
    <x:row r="44052" spans="5:6" x14ac:dyDescent="0.3">
      <x:c r="E44052" s="3"/>
      <x:c r="F44052" s="3"/>
    </x:row>
    <x:row r="44053" spans="5:6" x14ac:dyDescent="0.3">
      <x:c r="E44053" s="3"/>
      <x:c r="F44053" s="3"/>
    </x:row>
    <x:row r="44054" spans="5:6" x14ac:dyDescent="0.3">
      <x:c r="E44054" s="3"/>
      <x:c r="F44054" s="3"/>
    </x:row>
    <x:row r="44055" spans="5:6" x14ac:dyDescent="0.3">
      <x:c r="E44055" s="3"/>
      <x:c r="F44055" s="3"/>
    </x:row>
    <x:row r="44056" spans="5:6" x14ac:dyDescent="0.3">
      <x:c r="E44056" s="3"/>
      <x:c r="F44056" s="3"/>
    </x:row>
    <x:row r="44057" spans="5:6" x14ac:dyDescent="0.3">
      <x:c r="E44057" s="3"/>
      <x:c r="F44057" s="3"/>
    </x:row>
    <x:row r="44058" spans="5:6" x14ac:dyDescent="0.3">
      <x:c r="E44058" s="3"/>
      <x:c r="F44058" s="3"/>
    </x:row>
    <x:row r="44059" spans="5:6" x14ac:dyDescent="0.3">
      <x:c r="E44059" s="3"/>
      <x:c r="F44059" s="3"/>
    </x:row>
    <x:row r="44060" spans="5:6" x14ac:dyDescent="0.3">
      <x:c r="E44060" s="3"/>
      <x:c r="F44060" s="3"/>
    </x:row>
    <x:row r="44061" spans="5:6" x14ac:dyDescent="0.3">
      <x:c r="E44061" s="3"/>
      <x:c r="F44061" s="3"/>
    </x:row>
    <x:row r="44062" spans="5:6" x14ac:dyDescent="0.3">
      <x:c r="E44062" s="3"/>
      <x:c r="F44062" s="3"/>
    </x:row>
    <x:row r="44063" spans="5:6" x14ac:dyDescent="0.3">
      <x:c r="E44063" s="3"/>
      <x:c r="F44063" s="3"/>
    </x:row>
    <x:row r="44064" spans="5:6" x14ac:dyDescent="0.3">
      <x:c r="E44064" s="3"/>
      <x:c r="F44064" s="3"/>
    </x:row>
    <x:row r="44065" spans="5:6" x14ac:dyDescent="0.3">
      <x:c r="E44065" s="3"/>
      <x:c r="F44065" s="3"/>
    </x:row>
    <x:row r="44066" spans="5:6" x14ac:dyDescent="0.3">
      <x:c r="E44066" s="3"/>
      <x:c r="F44066" s="3"/>
    </x:row>
    <x:row r="44067" spans="5:6" x14ac:dyDescent="0.3">
      <x:c r="E44067" s="3"/>
      <x:c r="F44067" s="3"/>
    </x:row>
    <x:row r="44068" spans="5:6" x14ac:dyDescent="0.3">
      <x:c r="E44068" s="3"/>
      <x:c r="F44068" s="3"/>
    </x:row>
    <x:row r="44069" spans="5:6" x14ac:dyDescent="0.3">
      <x:c r="E44069" s="3"/>
      <x:c r="F44069" s="3"/>
    </x:row>
    <x:row r="44070" spans="5:6" x14ac:dyDescent="0.3">
      <x:c r="E44070" s="3"/>
      <x:c r="F44070" s="3"/>
    </x:row>
    <x:row r="44071" spans="5:6" x14ac:dyDescent="0.3">
      <x:c r="E44071" s="3"/>
      <x:c r="F44071" s="3"/>
    </x:row>
    <x:row r="44072" spans="5:6" x14ac:dyDescent="0.3">
      <x:c r="E44072" s="3"/>
      <x:c r="F44072" s="3"/>
    </x:row>
    <x:row r="44073" spans="5:6" x14ac:dyDescent="0.3">
      <x:c r="E44073" s="3"/>
      <x:c r="F44073" s="3"/>
    </x:row>
    <x:row r="44074" spans="5:6" x14ac:dyDescent="0.3">
      <x:c r="E44074" s="3"/>
      <x:c r="F44074" s="3"/>
    </x:row>
    <x:row r="44075" spans="5:6" x14ac:dyDescent="0.3">
      <x:c r="E44075" s="3"/>
      <x:c r="F44075" s="3"/>
    </x:row>
    <x:row r="44076" spans="5:6" x14ac:dyDescent="0.3">
      <x:c r="E44076" s="3"/>
      <x:c r="F44076" s="3"/>
    </x:row>
    <x:row r="44077" spans="5:6" x14ac:dyDescent="0.3">
      <x:c r="E44077" s="3"/>
      <x:c r="F44077" s="3"/>
    </x:row>
    <x:row r="44078" spans="5:6" x14ac:dyDescent="0.3">
      <x:c r="E44078" s="3"/>
      <x:c r="F44078" s="3"/>
    </x:row>
    <x:row r="44079" spans="5:6" x14ac:dyDescent="0.3">
      <x:c r="E44079" s="3"/>
      <x:c r="F44079" s="3"/>
    </x:row>
    <x:row r="44080" spans="5:6" x14ac:dyDescent="0.3">
      <x:c r="E44080" s="3"/>
      <x:c r="F44080" s="3"/>
    </x:row>
    <x:row r="44081" spans="5:6" x14ac:dyDescent="0.3">
      <x:c r="E44081" s="3"/>
      <x:c r="F44081" s="3"/>
    </x:row>
    <x:row r="44082" spans="5:6" x14ac:dyDescent="0.3">
      <x:c r="E44082" s="3"/>
      <x:c r="F44082" s="3"/>
    </x:row>
    <x:row r="44083" spans="5:6" x14ac:dyDescent="0.3">
      <x:c r="E44083" s="3"/>
      <x:c r="F44083" s="3"/>
    </x:row>
    <x:row r="44084" spans="5:6" x14ac:dyDescent="0.3">
      <x:c r="E44084" s="3"/>
      <x:c r="F44084" s="3"/>
    </x:row>
    <x:row r="44085" spans="5:6" x14ac:dyDescent="0.3">
      <x:c r="E44085" s="3"/>
      <x:c r="F44085" s="3"/>
    </x:row>
    <x:row r="44086" spans="5:6" x14ac:dyDescent="0.3">
      <x:c r="E44086" s="3"/>
      <x:c r="F44086" s="3"/>
    </x:row>
    <x:row r="44087" spans="5:6" x14ac:dyDescent="0.3">
      <x:c r="E44087" s="3"/>
      <x:c r="F44087" s="3"/>
    </x:row>
    <x:row r="44088" spans="5:6" x14ac:dyDescent="0.3">
      <x:c r="E44088" s="3"/>
      <x:c r="F44088" s="3"/>
    </x:row>
    <x:row r="44089" spans="5:6" x14ac:dyDescent="0.3">
      <x:c r="E44089" s="3"/>
      <x:c r="F44089" s="3"/>
    </x:row>
    <x:row r="44090" spans="5:6" x14ac:dyDescent="0.3">
      <x:c r="E44090" s="3"/>
      <x:c r="F44090" s="3"/>
    </x:row>
    <x:row r="44091" spans="5:6" x14ac:dyDescent="0.3">
      <x:c r="E44091" s="3"/>
      <x:c r="F44091" s="3"/>
    </x:row>
    <x:row r="44092" spans="5:6" x14ac:dyDescent="0.3">
      <x:c r="E44092" s="3"/>
      <x:c r="F44092" s="3"/>
    </x:row>
    <x:row r="44093" spans="5:6" x14ac:dyDescent="0.3">
      <x:c r="E44093" s="3"/>
      <x:c r="F44093" s="3"/>
    </x:row>
    <x:row r="44094" spans="5:6" x14ac:dyDescent="0.3">
      <x:c r="E44094" s="3"/>
      <x:c r="F44094" s="3"/>
    </x:row>
    <x:row r="44095" spans="5:6" x14ac:dyDescent="0.3">
      <x:c r="E44095" s="3"/>
      <x:c r="F44095" s="3"/>
    </x:row>
    <x:row r="44096" spans="5:6" x14ac:dyDescent="0.3">
      <x:c r="E44096" s="3"/>
      <x:c r="F44096" s="3"/>
    </x:row>
    <x:row r="44097" spans="5:6" x14ac:dyDescent="0.3">
      <x:c r="E44097" s="3"/>
      <x:c r="F44097" s="3"/>
    </x:row>
    <x:row r="44098" spans="5:6" x14ac:dyDescent="0.3">
      <x:c r="E44098" s="3"/>
      <x:c r="F44098" s="3"/>
    </x:row>
    <x:row r="44099" spans="5:6" x14ac:dyDescent="0.3">
      <x:c r="E44099" s="3"/>
      <x:c r="F44099" s="3"/>
    </x:row>
    <x:row r="44100" spans="5:6" x14ac:dyDescent="0.3">
      <x:c r="E44100" s="3"/>
      <x:c r="F44100" s="3"/>
    </x:row>
    <x:row r="44101" spans="5:6" x14ac:dyDescent="0.3">
      <x:c r="E44101" s="3"/>
      <x:c r="F44101" s="3"/>
    </x:row>
    <x:row r="44102" spans="5:6" x14ac:dyDescent="0.3">
      <x:c r="E44102" s="3"/>
      <x:c r="F44102" s="3"/>
    </x:row>
    <x:row r="44103" spans="5:6" x14ac:dyDescent="0.3">
      <x:c r="E44103" s="3"/>
      <x:c r="F44103" s="3"/>
    </x:row>
    <x:row r="44104" spans="5:6" x14ac:dyDescent="0.3">
      <x:c r="E44104" s="3"/>
      <x:c r="F44104" s="3"/>
    </x:row>
    <x:row r="44105" spans="5:6" x14ac:dyDescent="0.3">
      <x:c r="E44105" s="3"/>
      <x:c r="F44105" s="3"/>
    </x:row>
    <x:row r="44106" spans="5:6" x14ac:dyDescent="0.3">
      <x:c r="E44106" s="3"/>
      <x:c r="F44106" s="3"/>
    </x:row>
    <x:row r="44107" spans="5:6" x14ac:dyDescent="0.3">
      <x:c r="E44107" s="3"/>
      <x:c r="F44107" s="3"/>
    </x:row>
    <x:row r="44108" spans="5:6" x14ac:dyDescent="0.3">
      <x:c r="E44108" s="3"/>
      <x:c r="F44108" s="3"/>
    </x:row>
    <x:row r="44109" spans="5:6" x14ac:dyDescent="0.3">
      <x:c r="E44109" s="3"/>
      <x:c r="F44109" s="3"/>
    </x:row>
    <x:row r="44110" spans="5:6" x14ac:dyDescent="0.3">
      <x:c r="E44110" s="3"/>
      <x:c r="F44110" s="3"/>
    </x:row>
    <x:row r="44111" spans="5:6" x14ac:dyDescent="0.3">
      <x:c r="E44111" s="3"/>
      <x:c r="F44111" s="3"/>
    </x:row>
    <x:row r="44112" spans="5:6" x14ac:dyDescent="0.3">
      <x:c r="E44112" s="3"/>
      <x:c r="F44112" s="3"/>
    </x:row>
    <x:row r="44113" spans="5:6" x14ac:dyDescent="0.3">
      <x:c r="E44113" s="3"/>
      <x:c r="F44113" s="3"/>
    </x:row>
    <x:row r="44114" spans="5:6" x14ac:dyDescent="0.3">
      <x:c r="E44114" s="3"/>
      <x:c r="F44114" s="3"/>
    </x:row>
    <x:row r="44115" spans="5:6" x14ac:dyDescent="0.3">
      <x:c r="E44115" s="3"/>
      <x:c r="F44115" s="3"/>
    </x:row>
    <x:row r="44116" spans="5:6" x14ac:dyDescent="0.3">
      <x:c r="E44116" s="3"/>
      <x:c r="F44116" s="3"/>
    </x:row>
    <x:row r="44117" spans="5:6" x14ac:dyDescent="0.3">
      <x:c r="E44117" s="3"/>
      <x:c r="F44117" s="3"/>
    </x:row>
    <x:row r="44118" spans="5:6" x14ac:dyDescent="0.3">
      <x:c r="E44118" s="3"/>
      <x:c r="F44118" s="3"/>
    </x:row>
    <x:row r="44119" spans="5:6" x14ac:dyDescent="0.3">
      <x:c r="E44119" s="3"/>
      <x:c r="F44119" s="3"/>
    </x:row>
    <x:row r="44120" spans="5:6" x14ac:dyDescent="0.3">
      <x:c r="E44120" s="3"/>
      <x:c r="F44120" s="3"/>
    </x:row>
    <x:row r="44121" spans="5:6" x14ac:dyDescent="0.3">
      <x:c r="E44121" s="3"/>
      <x:c r="F44121" s="3"/>
    </x:row>
    <x:row r="44122" spans="5:6" x14ac:dyDescent="0.3">
      <x:c r="E44122" s="3"/>
      <x:c r="F44122" s="3"/>
    </x:row>
    <x:row r="44123" spans="5:6" x14ac:dyDescent="0.3">
      <x:c r="E44123" s="3"/>
      <x:c r="F44123" s="3"/>
    </x:row>
    <x:row r="44124" spans="5:6" x14ac:dyDescent="0.3">
      <x:c r="E44124" s="3"/>
      <x:c r="F44124" s="3"/>
    </x:row>
    <x:row r="44125" spans="5:6" x14ac:dyDescent="0.3">
      <x:c r="E44125" s="3"/>
      <x:c r="F44125" s="3"/>
    </x:row>
    <x:row r="44126" spans="5:6" x14ac:dyDescent="0.3">
      <x:c r="E44126" s="3"/>
      <x:c r="F44126" s="3"/>
    </x:row>
    <x:row r="44127" spans="5:6" x14ac:dyDescent="0.3">
      <x:c r="E44127" s="3"/>
      <x:c r="F44127" s="3"/>
    </x:row>
    <x:row r="44128" spans="5:6" x14ac:dyDescent="0.3">
      <x:c r="E44128" s="3"/>
      <x:c r="F44128" s="3"/>
    </x:row>
    <x:row r="44129" spans="5:6" x14ac:dyDescent="0.3">
      <x:c r="E44129" s="3"/>
      <x:c r="F44129" s="3"/>
    </x:row>
    <x:row r="44130" spans="5:6" x14ac:dyDescent="0.3">
      <x:c r="E44130" s="3"/>
      <x:c r="F44130" s="3"/>
    </x:row>
    <x:row r="44131" spans="5:6" x14ac:dyDescent="0.3">
      <x:c r="E44131" s="3"/>
      <x:c r="F44131" s="3"/>
    </x:row>
    <x:row r="44132" spans="5:6" x14ac:dyDescent="0.3">
      <x:c r="E44132" s="3"/>
      <x:c r="F44132" s="3"/>
    </x:row>
    <x:row r="44133" spans="5:6" x14ac:dyDescent="0.3">
      <x:c r="E44133" s="3"/>
      <x:c r="F44133" s="3"/>
    </x:row>
    <x:row r="44134" spans="5:6" x14ac:dyDescent="0.3">
      <x:c r="E44134" s="3"/>
      <x:c r="F44134" s="3"/>
    </x:row>
    <x:row r="44135" spans="5:6" x14ac:dyDescent="0.3">
      <x:c r="E44135" s="3"/>
      <x:c r="F44135" s="3"/>
    </x:row>
    <x:row r="44136" spans="5:6" x14ac:dyDescent="0.3">
      <x:c r="E44136" s="3"/>
      <x:c r="F44136" s="3"/>
    </x:row>
    <x:row r="44137" spans="5:6" x14ac:dyDescent="0.3">
      <x:c r="E44137" s="3"/>
      <x:c r="F44137" s="3"/>
    </x:row>
    <x:row r="44138" spans="5:6" x14ac:dyDescent="0.3">
      <x:c r="E44138" s="3"/>
      <x:c r="F44138" s="3"/>
    </x:row>
    <x:row r="44139" spans="5:6" x14ac:dyDescent="0.3">
      <x:c r="E44139" s="3"/>
      <x:c r="F44139" s="3"/>
    </x:row>
    <x:row r="44140" spans="5:6" x14ac:dyDescent="0.3">
      <x:c r="E44140" s="3"/>
      <x:c r="F44140" s="3"/>
    </x:row>
    <x:row r="44141" spans="5:6" x14ac:dyDescent="0.3">
      <x:c r="E44141" s="3"/>
      <x:c r="F44141" s="3"/>
    </x:row>
    <x:row r="44142" spans="5:6" x14ac:dyDescent="0.3">
      <x:c r="E44142" s="3"/>
      <x:c r="F44142" s="3"/>
    </x:row>
    <x:row r="44143" spans="5:6" x14ac:dyDescent="0.3">
      <x:c r="E44143" s="3"/>
      <x:c r="F44143" s="3"/>
    </x:row>
    <x:row r="44144" spans="5:6" x14ac:dyDescent="0.3">
      <x:c r="E44144" s="3"/>
      <x:c r="F44144" s="3"/>
    </x:row>
    <x:row r="44145" spans="5:6" x14ac:dyDescent="0.3">
      <x:c r="E44145" s="3"/>
      <x:c r="F44145" s="3"/>
    </x:row>
    <x:row r="44146" spans="5:6" x14ac:dyDescent="0.3">
      <x:c r="E44146" s="3"/>
      <x:c r="F44146" s="3"/>
    </x:row>
    <x:row r="44147" spans="5:6" x14ac:dyDescent="0.3">
      <x:c r="E44147" s="3"/>
      <x:c r="F44147" s="3"/>
    </x:row>
    <x:row r="44148" spans="5:6" x14ac:dyDescent="0.3">
      <x:c r="E44148" s="3"/>
      <x:c r="F44148" s="3"/>
    </x:row>
    <x:row r="44149" spans="5:6" x14ac:dyDescent="0.3">
      <x:c r="E44149" s="3"/>
      <x:c r="F44149" s="3"/>
    </x:row>
    <x:row r="44150" spans="5:6" x14ac:dyDescent="0.3">
      <x:c r="E44150" s="3"/>
      <x:c r="F44150" s="3"/>
    </x:row>
    <x:row r="44151" spans="5:6" x14ac:dyDescent="0.3">
      <x:c r="E44151" s="3"/>
      <x:c r="F44151" s="3"/>
    </x:row>
    <x:row r="44152" spans="5:6" x14ac:dyDescent="0.3">
      <x:c r="E44152" s="3"/>
      <x:c r="F44152" s="3"/>
    </x:row>
    <x:row r="44153" spans="5:6" x14ac:dyDescent="0.3">
      <x:c r="E44153" s="3"/>
      <x:c r="F44153" s="3"/>
    </x:row>
    <x:row r="44154" spans="5:6" x14ac:dyDescent="0.3">
      <x:c r="E44154" s="3"/>
      <x:c r="F44154" s="3"/>
    </x:row>
    <x:row r="44155" spans="5:6" x14ac:dyDescent="0.3">
      <x:c r="E44155" s="3"/>
      <x:c r="F44155" s="3"/>
    </x:row>
    <x:row r="44156" spans="5:6" x14ac:dyDescent="0.3">
      <x:c r="E44156" s="3"/>
      <x:c r="F44156" s="3"/>
    </x:row>
    <x:row r="44157" spans="5:6" x14ac:dyDescent="0.3">
      <x:c r="E44157" s="3"/>
      <x:c r="F44157" s="3"/>
    </x:row>
    <x:row r="44158" spans="5:6" x14ac:dyDescent="0.3">
      <x:c r="E44158" s="3"/>
      <x:c r="F44158" s="3"/>
    </x:row>
    <x:row r="44159" spans="5:6" x14ac:dyDescent="0.3">
      <x:c r="E44159" s="3"/>
      <x:c r="F44159" s="3"/>
    </x:row>
    <x:row r="44160" spans="5:6" x14ac:dyDescent="0.3">
      <x:c r="E44160" s="3"/>
      <x:c r="F44160" s="3"/>
    </x:row>
    <x:row r="44161" spans="5:6" x14ac:dyDescent="0.3">
      <x:c r="E44161" s="3"/>
      <x:c r="F44161" s="3"/>
    </x:row>
    <x:row r="44162" spans="5:6" x14ac:dyDescent="0.3">
      <x:c r="E44162" s="3"/>
      <x:c r="F44162" s="3"/>
    </x:row>
    <x:row r="44163" spans="5:6" x14ac:dyDescent="0.3">
      <x:c r="E44163" s="3"/>
      <x:c r="F44163" s="3"/>
    </x:row>
    <x:row r="44164" spans="5:6" x14ac:dyDescent="0.3">
      <x:c r="E44164" s="3"/>
      <x:c r="F44164" s="3"/>
    </x:row>
    <x:row r="44165" spans="5:6" x14ac:dyDescent="0.3">
      <x:c r="E44165" s="3"/>
      <x:c r="F44165" s="3"/>
    </x:row>
    <x:row r="44166" spans="5:6" x14ac:dyDescent="0.3">
      <x:c r="E44166" s="3"/>
      <x:c r="F44166" s="3"/>
    </x:row>
    <x:row r="44167" spans="5:6" x14ac:dyDescent="0.3">
      <x:c r="E44167" s="3"/>
      <x:c r="F44167" s="3"/>
    </x:row>
    <x:row r="44168" spans="5:6" x14ac:dyDescent="0.3">
      <x:c r="E44168" s="3"/>
      <x:c r="F44168" s="3"/>
    </x:row>
    <x:row r="44169" spans="5:6" x14ac:dyDescent="0.3">
      <x:c r="E44169" s="3"/>
      <x:c r="F44169" s="3"/>
    </x:row>
    <x:row r="44170" spans="5:6" x14ac:dyDescent="0.3">
      <x:c r="E44170" s="3"/>
      <x:c r="F44170" s="3"/>
    </x:row>
    <x:row r="44171" spans="5:6" x14ac:dyDescent="0.3">
      <x:c r="E44171" s="3"/>
      <x:c r="F44171" s="3"/>
    </x:row>
    <x:row r="44172" spans="5:6" x14ac:dyDescent="0.3">
      <x:c r="E44172" s="3"/>
      <x:c r="F44172" s="3"/>
    </x:row>
    <x:row r="44173" spans="5:6" x14ac:dyDescent="0.3">
      <x:c r="E44173" s="3"/>
      <x:c r="F44173" s="3"/>
    </x:row>
    <x:row r="44174" spans="5:6" x14ac:dyDescent="0.3">
      <x:c r="E44174" s="3"/>
      <x:c r="F44174" s="3"/>
    </x:row>
    <x:row r="44175" spans="5:6" x14ac:dyDescent="0.3">
      <x:c r="E44175" s="3"/>
      <x:c r="F44175" s="3"/>
    </x:row>
    <x:row r="44176" spans="5:6" x14ac:dyDescent="0.3">
      <x:c r="E44176" s="3"/>
      <x:c r="F44176" s="3"/>
    </x:row>
    <x:row r="44177" spans="5:6" x14ac:dyDescent="0.3">
      <x:c r="E44177" s="3"/>
      <x:c r="F44177" s="3"/>
    </x:row>
    <x:row r="44178" spans="5:6" x14ac:dyDescent="0.3">
      <x:c r="E44178" s="3"/>
      <x:c r="F44178" s="3"/>
    </x:row>
    <x:row r="44179" spans="5:6" x14ac:dyDescent="0.3">
      <x:c r="E44179" s="3"/>
      <x:c r="F44179" s="3"/>
    </x:row>
    <x:row r="44180" spans="5:6" x14ac:dyDescent="0.3">
      <x:c r="E44180" s="3"/>
      <x:c r="F44180" s="3"/>
    </x:row>
    <x:row r="44181" spans="5:6" x14ac:dyDescent="0.3">
      <x:c r="E44181" s="3"/>
      <x:c r="F44181" s="3"/>
    </x:row>
    <x:row r="44182" spans="5:6" x14ac:dyDescent="0.3">
      <x:c r="E44182" s="3"/>
      <x:c r="F44182" s="3"/>
    </x:row>
    <x:row r="44183" spans="5:6" x14ac:dyDescent="0.3">
      <x:c r="E44183" s="3"/>
      <x:c r="F44183" s="3"/>
    </x:row>
    <x:row r="44184" spans="5:6" x14ac:dyDescent="0.3">
      <x:c r="E44184" s="3"/>
      <x:c r="F44184" s="3"/>
    </x:row>
    <x:row r="44185" spans="5:6" x14ac:dyDescent="0.3">
      <x:c r="E44185" s="3"/>
      <x:c r="F44185" s="3"/>
    </x:row>
    <x:row r="44186" spans="5:6" x14ac:dyDescent="0.3">
      <x:c r="E44186" s="3"/>
      <x:c r="F44186" s="3"/>
    </x:row>
    <x:row r="44187" spans="5:6" x14ac:dyDescent="0.3">
      <x:c r="E44187" s="3"/>
      <x:c r="F44187" s="3"/>
    </x:row>
    <x:row r="44188" spans="5:6" x14ac:dyDescent="0.3">
      <x:c r="E44188" s="3"/>
      <x:c r="F44188" s="3"/>
    </x:row>
    <x:row r="44189" spans="5:6" x14ac:dyDescent="0.3">
      <x:c r="E44189" s="3"/>
      <x:c r="F44189" s="3"/>
    </x:row>
    <x:row r="44190" spans="5:6" x14ac:dyDescent="0.3">
      <x:c r="E44190" s="3"/>
      <x:c r="F44190" s="3"/>
    </x:row>
    <x:row r="44191" spans="5:6" x14ac:dyDescent="0.3">
      <x:c r="E44191" s="3"/>
      <x:c r="F44191" s="3"/>
    </x:row>
    <x:row r="44192" spans="5:6" x14ac:dyDescent="0.3">
      <x:c r="E44192" s="3"/>
      <x:c r="F44192" s="3"/>
    </x:row>
    <x:row r="44193" spans="5:6" x14ac:dyDescent="0.3">
      <x:c r="E44193" s="3"/>
      <x:c r="F44193" s="3"/>
    </x:row>
    <x:row r="44194" spans="5:6" x14ac:dyDescent="0.3">
      <x:c r="E44194" s="3"/>
      <x:c r="F44194" s="3"/>
    </x:row>
    <x:row r="44195" spans="5:6" x14ac:dyDescent="0.3">
      <x:c r="E44195" s="3"/>
      <x:c r="F44195" s="3"/>
    </x:row>
    <x:row r="44196" spans="5:6" x14ac:dyDescent="0.3">
      <x:c r="E44196" s="3"/>
      <x:c r="F44196" s="3"/>
    </x:row>
    <x:row r="44197" spans="5:6" x14ac:dyDescent="0.3">
      <x:c r="E44197" s="3"/>
      <x:c r="F44197" s="3"/>
    </x:row>
    <x:row r="44198" spans="5:6" x14ac:dyDescent="0.3">
      <x:c r="E44198" s="3"/>
      <x:c r="F44198" s="3"/>
    </x:row>
    <x:row r="44199" spans="5:6" x14ac:dyDescent="0.3">
      <x:c r="E44199" s="3"/>
      <x:c r="F44199" s="3"/>
    </x:row>
    <x:row r="44200" spans="5:6" x14ac:dyDescent="0.3">
      <x:c r="E44200" s="3"/>
      <x:c r="F44200" s="3"/>
    </x:row>
    <x:row r="44201" spans="5:6" x14ac:dyDescent="0.3">
      <x:c r="E44201" s="3"/>
      <x:c r="F44201" s="3"/>
    </x:row>
    <x:row r="44202" spans="5:6" x14ac:dyDescent="0.3">
      <x:c r="E44202" s="3"/>
      <x:c r="F44202" s="3"/>
    </x:row>
    <x:row r="44203" spans="5:6" x14ac:dyDescent="0.3">
      <x:c r="E44203" s="3"/>
      <x:c r="F44203" s="3"/>
    </x:row>
    <x:row r="44204" spans="5:6" x14ac:dyDescent="0.3">
      <x:c r="E44204" s="3"/>
      <x:c r="F44204" s="3"/>
    </x:row>
    <x:row r="44205" spans="5:6" x14ac:dyDescent="0.3">
      <x:c r="E44205" s="3"/>
      <x:c r="F44205" s="3"/>
    </x:row>
    <x:row r="44206" spans="5:6" x14ac:dyDescent="0.3">
      <x:c r="E44206" s="3"/>
      <x:c r="F44206" s="3"/>
    </x:row>
    <x:row r="44207" spans="5:6" x14ac:dyDescent="0.3">
      <x:c r="E44207" s="3"/>
      <x:c r="F44207" s="3"/>
    </x:row>
    <x:row r="44208" spans="5:6" x14ac:dyDescent="0.3">
      <x:c r="E44208" s="3"/>
      <x:c r="F44208" s="3"/>
    </x:row>
    <x:row r="44209" spans="5:6" x14ac:dyDescent="0.3">
      <x:c r="E44209" s="3"/>
      <x:c r="F44209" s="3"/>
    </x:row>
    <x:row r="44210" spans="5:6" x14ac:dyDescent="0.3">
      <x:c r="E44210" s="3"/>
      <x:c r="F44210" s="3"/>
    </x:row>
    <x:row r="44211" spans="5:6" x14ac:dyDescent="0.3">
      <x:c r="E44211" s="3"/>
      <x:c r="F44211" s="3"/>
    </x:row>
    <x:row r="44212" spans="5:6" x14ac:dyDescent="0.3">
      <x:c r="E44212" s="3"/>
      <x:c r="F44212" s="3"/>
    </x:row>
    <x:row r="44213" spans="5:6" x14ac:dyDescent="0.3">
      <x:c r="E44213" s="3"/>
      <x:c r="F44213" s="3"/>
    </x:row>
    <x:row r="44214" spans="5:6" x14ac:dyDescent="0.3">
      <x:c r="E44214" s="3"/>
      <x:c r="F44214" s="3"/>
    </x:row>
    <x:row r="44215" spans="5:6" x14ac:dyDescent="0.3">
      <x:c r="E44215" s="3"/>
      <x:c r="F44215" s="3"/>
    </x:row>
    <x:row r="44216" spans="5:6" x14ac:dyDescent="0.3">
      <x:c r="E44216" s="3"/>
      <x:c r="F44216" s="3"/>
    </x:row>
    <x:row r="44217" spans="5:6" x14ac:dyDescent="0.3">
      <x:c r="E44217" s="3"/>
      <x:c r="F44217" s="3"/>
    </x:row>
    <x:row r="44218" spans="5:6" x14ac:dyDescent="0.3">
      <x:c r="E44218" s="3"/>
      <x:c r="F44218" s="3"/>
    </x:row>
    <x:row r="44219" spans="5:6" x14ac:dyDescent="0.3">
      <x:c r="E44219" s="3"/>
      <x:c r="F44219" s="3"/>
    </x:row>
    <x:row r="44220" spans="5:6" x14ac:dyDescent="0.3">
      <x:c r="E44220" s="3"/>
      <x:c r="F44220" s="3"/>
    </x:row>
    <x:row r="44221" spans="5:6" x14ac:dyDescent="0.3">
      <x:c r="E44221" s="3"/>
      <x:c r="F44221" s="3"/>
    </x:row>
    <x:row r="44222" spans="5:6" x14ac:dyDescent="0.3">
      <x:c r="E44222" s="3"/>
      <x:c r="F44222" s="3"/>
    </x:row>
    <x:row r="44223" spans="5:6" x14ac:dyDescent="0.3">
      <x:c r="E44223" s="3"/>
      <x:c r="F44223" s="3"/>
    </x:row>
    <x:row r="44224" spans="5:6" x14ac:dyDescent="0.3">
      <x:c r="E44224" s="3"/>
      <x:c r="F44224" s="3"/>
    </x:row>
    <x:row r="44225" spans="5:6" x14ac:dyDescent="0.3">
      <x:c r="E44225" s="3"/>
      <x:c r="F44225" s="3"/>
    </x:row>
    <x:row r="44226" spans="5:6" x14ac:dyDescent="0.3">
      <x:c r="E44226" s="3"/>
      <x:c r="F44226" s="3"/>
    </x:row>
    <x:row r="44227" spans="5:6" x14ac:dyDescent="0.3">
      <x:c r="E44227" s="3"/>
      <x:c r="F44227" s="3"/>
    </x:row>
    <x:row r="44228" spans="5:6" x14ac:dyDescent="0.3">
      <x:c r="E44228" s="3"/>
      <x:c r="F44228" s="3"/>
    </x:row>
    <x:row r="44229" spans="5:6" x14ac:dyDescent="0.3">
      <x:c r="E44229" s="3"/>
      <x:c r="F44229" s="3"/>
    </x:row>
    <x:row r="44230" spans="5:6" x14ac:dyDescent="0.3">
      <x:c r="E44230" s="3"/>
      <x:c r="F44230" s="3"/>
    </x:row>
    <x:row r="44231" spans="5:6" x14ac:dyDescent="0.3">
      <x:c r="E44231" s="3"/>
      <x:c r="F44231" s="3"/>
    </x:row>
    <x:row r="44232" spans="5:6" x14ac:dyDescent="0.3">
      <x:c r="E44232" s="3"/>
      <x:c r="F44232" s="3"/>
    </x:row>
    <x:row r="44233" spans="5:6" x14ac:dyDescent="0.3">
      <x:c r="E44233" s="3"/>
      <x:c r="F44233" s="3"/>
    </x:row>
    <x:row r="44234" spans="5:6" x14ac:dyDescent="0.3">
      <x:c r="E44234" s="3"/>
      <x:c r="F44234" s="3"/>
    </x:row>
    <x:row r="44235" spans="5:6" x14ac:dyDescent="0.3">
      <x:c r="E44235" s="3"/>
      <x:c r="F44235" s="3"/>
    </x:row>
    <x:row r="44236" spans="5:6" x14ac:dyDescent="0.3">
      <x:c r="E44236" s="3"/>
      <x:c r="F44236" s="3"/>
    </x:row>
    <x:row r="44237" spans="5:6" x14ac:dyDescent="0.3">
      <x:c r="E44237" s="3"/>
      <x:c r="F44237" s="3"/>
    </x:row>
    <x:row r="44238" spans="5:6" x14ac:dyDescent="0.3">
      <x:c r="E44238" s="3"/>
      <x:c r="F44238" s="3"/>
    </x:row>
    <x:row r="44239" spans="5:6" x14ac:dyDescent="0.3">
      <x:c r="E44239" s="3"/>
      <x:c r="F44239" s="3"/>
    </x:row>
    <x:row r="44240" spans="5:6" x14ac:dyDescent="0.3">
      <x:c r="E44240" s="3"/>
      <x:c r="F44240" s="3"/>
    </x:row>
    <x:row r="44241" spans="5:6" x14ac:dyDescent="0.3">
      <x:c r="E44241" s="3"/>
      <x:c r="F44241" s="3"/>
    </x:row>
    <x:row r="44242" spans="5:6" x14ac:dyDescent="0.3">
      <x:c r="E44242" s="3"/>
      <x:c r="F44242" s="3"/>
    </x:row>
    <x:row r="44243" spans="5:6" x14ac:dyDescent="0.3">
      <x:c r="E44243" s="3"/>
      <x:c r="F44243" s="3"/>
    </x:row>
    <x:row r="44244" spans="5:6" x14ac:dyDescent="0.3">
      <x:c r="E44244" s="3"/>
      <x:c r="F44244" s="3"/>
    </x:row>
    <x:row r="44245" spans="5:6" x14ac:dyDescent="0.3">
      <x:c r="E44245" s="3"/>
      <x:c r="F44245" s="3"/>
    </x:row>
    <x:row r="44246" spans="5:6" x14ac:dyDescent="0.3">
      <x:c r="E44246" s="3"/>
      <x:c r="F44246" s="3"/>
    </x:row>
    <x:row r="44247" spans="5:6" x14ac:dyDescent="0.3">
      <x:c r="E44247" s="3"/>
      <x:c r="F44247" s="3"/>
    </x:row>
    <x:row r="44248" spans="5:6" x14ac:dyDescent="0.3">
      <x:c r="E44248" s="3"/>
      <x:c r="F44248" s="3"/>
    </x:row>
    <x:row r="44249" spans="5:6" x14ac:dyDescent="0.3">
      <x:c r="E44249" s="3"/>
      <x:c r="F44249" s="3"/>
    </x:row>
    <x:row r="44250" spans="5:6" x14ac:dyDescent="0.3">
      <x:c r="E44250" s="3"/>
      <x:c r="F44250" s="3"/>
    </x:row>
    <x:row r="44251" spans="5:6" x14ac:dyDescent="0.3">
      <x:c r="E44251" s="3"/>
      <x:c r="F44251" s="3"/>
    </x:row>
    <x:row r="44252" spans="5:6" x14ac:dyDescent="0.3">
      <x:c r="E44252" s="3"/>
      <x:c r="F44252" s="3"/>
    </x:row>
    <x:row r="44253" spans="5:6" x14ac:dyDescent="0.3">
      <x:c r="E44253" s="3"/>
      <x:c r="F44253" s="3"/>
    </x:row>
    <x:row r="44254" spans="5:6" x14ac:dyDescent="0.3">
      <x:c r="E44254" s="3"/>
      <x:c r="F44254" s="3"/>
    </x:row>
    <x:row r="44255" spans="5:6" x14ac:dyDescent="0.3">
      <x:c r="E44255" s="3"/>
      <x:c r="F44255" s="3"/>
    </x:row>
    <x:row r="44256" spans="5:6" x14ac:dyDescent="0.3">
      <x:c r="E44256" s="3"/>
      <x:c r="F44256" s="3"/>
    </x:row>
    <x:row r="44257" spans="5:6" x14ac:dyDescent="0.3">
      <x:c r="E44257" s="3"/>
      <x:c r="F44257" s="3"/>
    </x:row>
    <x:row r="44258" spans="5:6" x14ac:dyDescent="0.3">
      <x:c r="E44258" s="3"/>
      <x:c r="F44258" s="3"/>
    </x:row>
    <x:row r="44259" spans="5:6" x14ac:dyDescent="0.3">
      <x:c r="E44259" s="3"/>
      <x:c r="F44259" s="3"/>
    </x:row>
    <x:row r="44260" spans="5:6" x14ac:dyDescent="0.3">
      <x:c r="E44260" s="3"/>
      <x:c r="F44260" s="3"/>
    </x:row>
    <x:row r="44261" spans="5:6" x14ac:dyDescent="0.3">
      <x:c r="E44261" s="3"/>
      <x:c r="F44261" s="3"/>
    </x:row>
    <x:row r="44262" spans="5:6" x14ac:dyDescent="0.3">
      <x:c r="E44262" s="3"/>
      <x:c r="F44262" s="3"/>
    </x:row>
    <x:row r="44263" spans="5:6" x14ac:dyDescent="0.3">
      <x:c r="E44263" s="3"/>
      <x:c r="F44263" s="3"/>
    </x:row>
    <x:row r="44264" spans="5:6" x14ac:dyDescent="0.3">
      <x:c r="E44264" s="3"/>
      <x:c r="F44264" s="3"/>
    </x:row>
    <x:row r="44265" spans="5:6" x14ac:dyDescent="0.3">
      <x:c r="E44265" s="3"/>
      <x:c r="F44265" s="3"/>
    </x:row>
    <x:row r="44266" spans="5:6" x14ac:dyDescent="0.3">
      <x:c r="E44266" s="3"/>
      <x:c r="F44266" s="3"/>
    </x:row>
    <x:row r="44267" spans="5:6" x14ac:dyDescent="0.3">
      <x:c r="E44267" s="3"/>
      <x:c r="F44267" s="3"/>
    </x:row>
    <x:row r="44268" spans="5:6" x14ac:dyDescent="0.3">
      <x:c r="E44268" s="3"/>
      <x:c r="F44268" s="3"/>
    </x:row>
    <x:row r="44269" spans="5:6" x14ac:dyDescent="0.3">
      <x:c r="E44269" s="3"/>
      <x:c r="F44269" s="3"/>
    </x:row>
    <x:row r="44270" spans="5:6" x14ac:dyDescent="0.3">
      <x:c r="E44270" s="3"/>
      <x:c r="F44270" s="3"/>
    </x:row>
    <x:row r="44271" spans="5:6" x14ac:dyDescent="0.3">
      <x:c r="E44271" s="3"/>
      <x:c r="F44271" s="3"/>
    </x:row>
    <x:row r="44272" spans="5:6" x14ac:dyDescent="0.3">
      <x:c r="E44272" s="3"/>
      <x:c r="F44272" s="3"/>
    </x:row>
    <x:row r="44273" spans="5:6" x14ac:dyDescent="0.3">
      <x:c r="E44273" s="3"/>
      <x:c r="F44273" s="3"/>
    </x:row>
    <x:row r="44274" spans="5:6" x14ac:dyDescent="0.3">
      <x:c r="E44274" s="3"/>
      <x:c r="F44274" s="3"/>
    </x:row>
    <x:row r="44275" spans="5:6" x14ac:dyDescent="0.3">
      <x:c r="E44275" s="3"/>
      <x:c r="F44275" s="3"/>
    </x:row>
    <x:row r="44276" spans="5:6" x14ac:dyDescent="0.3">
      <x:c r="E44276" s="3"/>
      <x:c r="F44276" s="3"/>
    </x:row>
    <x:row r="44277" spans="5:6" x14ac:dyDescent="0.3">
      <x:c r="E44277" s="3"/>
      <x:c r="F44277" s="3"/>
    </x:row>
    <x:row r="44278" spans="5:6" x14ac:dyDescent="0.3">
      <x:c r="E44278" s="3"/>
      <x:c r="F44278" s="3"/>
    </x:row>
    <x:row r="44279" spans="5:6" x14ac:dyDescent="0.3">
      <x:c r="E44279" s="3"/>
      <x:c r="F44279" s="3"/>
    </x:row>
    <x:row r="44280" spans="5:6" x14ac:dyDescent="0.3">
      <x:c r="E44280" s="3"/>
      <x:c r="F44280" s="3"/>
    </x:row>
    <x:row r="44281" spans="5:6" x14ac:dyDescent="0.3">
      <x:c r="E44281" s="3"/>
      <x:c r="F44281" s="3"/>
    </x:row>
    <x:row r="44282" spans="5:6" x14ac:dyDescent="0.3">
      <x:c r="E44282" s="3"/>
      <x:c r="F44282" s="3"/>
    </x:row>
    <x:row r="44283" spans="5:6" x14ac:dyDescent="0.3">
      <x:c r="E44283" s="3"/>
      <x:c r="F44283" s="3"/>
    </x:row>
    <x:row r="44284" spans="5:6" x14ac:dyDescent="0.3">
      <x:c r="E44284" s="3"/>
      <x:c r="F44284" s="3"/>
    </x:row>
    <x:row r="44285" spans="5:6" x14ac:dyDescent="0.3">
      <x:c r="E44285" s="3"/>
      <x:c r="F44285" s="3"/>
    </x:row>
    <x:row r="44286" spans="5:6" x14ac:dyDescent="0.3">
      <x:c r="E44286" s="3"/>
      <x:c r="F44286" s="3"/>
    </x:row>
    <x:row r="44287" spans="5:6" x14ac:dyDescent="0.3">
      <x:c r="E44287" s="3"/>
      <x:c r="F44287" s="3"/>
    </x:row>
    <x:row r="44288" spans="5:6" x14ac:dyDescent="0.3">
      <x:c r="E44288" s="3"/>
      <x:c r="F44288" s="3"/>
    </x:row>
    <x:row r="44289" spans="5:6" x14ac:dyDescent="0.3">
      <x:c r="E44289" s="3"/>
      <x:c r="F44289" s="3"/>
    </x:row>
    <x:row r="44290" spans="5:6" x14ac:dyDescent="0.3">
      <x:c r="E44290" s="3"/>
      <x:c r="F44290" s="3"/>
    </x:row>
    <x:row r="44291" spans="5:6" x14ac:dyDescent="0.3">
      <x:c r="E44291" s="3"/>
      <x:c r="F44291" s="3"/>
    </x:row>
    <x:row r="44292" spans="5:6" x14ac:dyDescent="0.3">
      <x:c r="E44292" s="3"/>
      <x:c r="F44292" s="3"/>
    </x:row>
    <x:row r="44293" spans="5:6" x14ac:dyDescent="0.3">
      <x:c r="E44293" s="3"/>
      <x:c r="F44293" s="3"/>
    </x:row>
    <x:row r="44294" spans="5:6" x14ac:dyDescent="0.3">
      <x:c r="E44294" s="3"/>
      <x:c r="F44294" s="3"/>
    </x:row>
    <x:row r="44295" spans="5:6" x14ac:dyDescent="0.3">
      <x:c r="E44295" s="3"/>
      <x:c r="F44295" s="3"/>
    </x:row>
    <x:row r="44296" spans="5:6" x14ac:dyDescent="0.3">
      <x:c r="E44296" s="3"/>
      <x:c r="F44296" s="3"/>
    </x:row>
    <x:row r="44297" spans="5:6" x14ac:dyDescent="0.3">
      <x:c r="E44297" s="3"/>
      <x:c r="F44297" s="3"/>
    </x:row>
    <x:row r="44298" spans="5:6" x14ac:dyDescent="0.3">
      <x:c r="E44298" s="3"/>
      <x:c r="F44298" s="3"/>
    </x:row>
    <x:row r="44299" spans="5:6" x14ac:dyDescent="0.3">
      <x:c r="E44299" s="3"/>
      <x:c r="F44299" s="3"/>
    </x:row>
    <x:row r="44300" spans="5:6" x14ac:dyDescent="0.3">
      <x:c r="E44300" s="3"/>
      <x:c r="F44300" s="3"/>
    </x:row>
    <x:row r="44301" spans="5:6" x14ac:dyDescent="0.3">
      <x:c r="E44301" s="3"/>
      <x:c r="F44301" s="3"/>
    </x:row>
    <x:row r="44302" spans="5:6" x14ac:dyDescent="0.3">
      <x:c r="E44302" s="3"/>
      <x:c r="F44302" s="3"/>
    </x:row>
    <x:row r="44303" spans="5:6" x14ac:dyDescent="0.3">
      <x:c r="E44303" s="3"/>
      <x:c r="F44303" s="3"/>
    </x:row>
    <x:row r="44304" spans="5:6" x14ac:dyDescent="0.3">
      <x:c r="E44304" s="3"/>
      <x:c r="F44304" s="3"/>
    </x:row>
    <x:row r="44305" spans="5:6" x14ac:dyDescent="0.3">
      <x:c r="E44305" s="3"/>
      <x:c r="F44305" s="3"/>
    </x:row>
    <x:row r="44306" spans="5:6" x14ac:dyDescent="0.3">
      <x:c r="E44306" s="3"/>
      <x:c r="F44306" s="3"/>
    </x:row>
    <x:row r="44307" spans="5:6" x14ac:dyDescent="0.3">
      <x:c r="E44307" s="3"/>
      <x:c r="F44307" s="3"/>
    </x:row>
    <x:row r="44308" spans="5:6" x14ac:dyDescent="0.3">
      <x:c r="E44308" s="3"/>
      <x:c r="F44308" s="3"/>
    </x:row>
    <x:row r="44309" spans="5:6" x14ac:dyDescent="0.3">
      <x:c r="E44309" s="3"/>
      <x:c r="F44309" s="3"/>
    </x:row>
    <x:row r="44310" spans="5:6" x14ac:dyDescent="0.3">
      <x:c r="E44310" s="3"/>
      <x:c r="F44310" s="3"/>
    </x:row>
    <x:row r="44311" spans="5:6" x14ac:dyDescent="0.3">
      <x:c r="E44311" s="3"/>
      <x:c r="F44311" s="3"/>
    </x:row>
    <x:row r="44312" spans="5:6" x14ac:dyDescent="0.3">
      <x:c r="E44312" s="3"/>
      <x:c r="F44312" s="3"/>
    </x:row>
    <x:row r="44313" spans="5:6" x14ac:dyDescent="0.3">
      <x:c r="E44313" s="3"/>
      <x:c r="F44313" s="3"/>
    </x:row>
    <x:row r="44314" spans="5:6" x14ac:dyDescent="0.3">
      <x:c r="E44314" s="3"/>
      <x:c r="F44314" s="3"/>
    </x:row>
    <x:row r="44315" spans="5:6" x14ac:dyDescent="0.3">
      <x:c r="E44315" s="3"/>
      <x:c r="F44315" s="3"/>
    </x:row>
    <x:row r="44316" spans="5:6" x14ac:dyDescent="0.3">
      <x:c r="E44316" s="3"/>
      <x:c r="F44316" s="3"/>
    </x:row>
    <x:row r="44317" spans="5:6" x14ac:dyDescent="0.3">
      <x:c r="E44317" s="3"/>
      <x:c r="F44317" s="3"/>
    </x:row>
    <x:row r="44318" spans="5:6" x14ac:dyDescent="0.3">
      <x:c r="E44318" s="3"/>
      <x:c r="F44318" s="3"/>
    </x:row>
    <x:row r="44319" spans="5:6" x14ac:dyDescent="0.3">
      <x:c r="E44319" s="3"/>
      <x:c r="F44319" s="3"/>
    </x:row>
    <x:row r="44320" spans="5:6" x14ac:dyDescent="0.3">
      <x:c r="E44320" s="3"/>
      <x:c r="F44320" s="3"/>
    </x:row>
    <x:row r="44321" spans="5:6" x14ac:dyDescent="0.3">
      <x:c r="E44321" s="3"/>
      <x:c r="F44321" s="3"/>
    </x:row>
    <x:row r="44322" spans="5:6" x14ac:dyDescent="0.3">
      <x:c r="E44322" s="3"/>
      <x:c r="F44322" s="3"/>
    </x:row>
    <x:row r="44323" spans="5:6" x14ac:dyDescent="0.3">
      <x:c r="E44323" s="3"/>
      <x:c r="F44323" s="3"/>
    </x:row>
    <x:row r="44324" spans="5:6" x14ac:dyDescent="0.3">
      <x:c r="E44324" s="3"/>
      <x:c r="F44324" s="3"/>
    </x:row>
    <x:row r="44325" spans="5:6" x14ac:dyDescent="0.3">
      <x:c r="E44325" s="3"/>
      <x:c r="F44325" s="3"/>
    </x:row>
    <x:row r="44326" spans="5:6" x14ac:dyDescent="0.3">
      <x:c r="E44326" s="3"/>
      <x:c r="F44326" s="3"/>
    </x:row>
    <x:row r="44327" spans="5:6" x14ac:dyDescent="0.3">
      <x:c r="E44327" s="3"/>
      <x:c r="F44327" s="3"/>
    </x:row>
    <x:row r="44328" spans="5:6" x14ac:dyDescent="0.3">
      <x:c r="E44328" s="3"/>
      <x:c r="F44328" s="3"/>
    </x:row>
    <x:row r="44329" spans="5:6" x14ac:dyDescent="0.3">
      <x:c r="E44329" s="3"/>
      <x:c r="F44329" s="3"/>
    </x:row>
    <x:row r="44330" spans="5:6" x14ac:dyDescent="0.3">
      <x:c r="E44330" s="3"/>
      <x:c r="F44330" s="3"/>
    </x:row>
    <x:row r="44331" spans="5:6" x14ac:dyDescent="0.3">
      <x:c r="E44331" s="3"/>
      <x:c r="F44331" s="3"/>
    </x:row>
    <x:row r="44332" spans="5:6" x14ac:dyDescent="0.3">
      <x:c r="E44332" s="3"/>
      <x:c r="F44332" s="3"/>
    </x:row>
    <x:row r="44333" spans="5:6" x14ac:dyDescent="0.3">
      <x:c r="E44333" s="3"/>
      <x:c r="F44333" s="3"/>
    </x:row>
    <x:row r="44334" spans="5:6" x14ac:dyDescent="0.3">
      <x:c r="E44334" s="3"/>
      <x:c r="F44334" s="3"/>
    </x:row>
    <x:row r="44335" spans="5:6" x14ac:dyDescent="0.3">
      <x:c r="E44335" s="3"/>
      <x:c r="F44335" s="3"/>
    </x:row>
    <x:row r="44336" spans="5:6" x14ac:dyDescent="0.3">
      <x:c r="E44336" s="3"/>
      <x:c r="F44336" s="3"/>
    </x:row>
    <x:row r="44337" spans="5:6" x14ac:dyDescent="0.3">
      <x:c r="E44337" s="3"/>
      <x:c r="F44337" s="3"/>
    </x:row>
    <x:row r="44338" spans="5:6" x14ac:dyDescent="0.3">
      <x:c r="E44338" s="3"/>
      <x:c r="F44338" s="3"/>
    </x:row>
    <x:row r="44339" spans="5:6" x14ac:dyDescent="0.3">
      <x:c r="E44339" s="3"/>
      <x:c r="F44339" s="3"/>
    </x:row>
    <x:row r="44340" spans="5:6" x14ac:dyDescent="0.3">
      <x:c r="E44340" s="3"/>
      <x:c r="F44340" s="3"/>
    </x:row>
    <x:row r="44341" spans="5:6" x14ac:dyDescent="0.3">
      <x:c r="E44341" s="3"/>
      <x:c r="F44341" s="3"/>
    </x:row>
    <x:row r="44342" spans="5:6" x14ac:dyDescent="0.3">
      <x:c r="E44342" s="3"/>
      <x:c r="F44342" s="3"/>
    </x:row>
    <x:row r="44343" spans="5:6" x14ac:dyDescent="0.3">
      <x:c r="E44343" s="3"/>
      <x:c r="F44343" s="3"/>
    </x:row>
    <x:row r="44344" spans="5:6" x14ac:dyDescent="0.3">
      <x:c r="E44344" s="3"/>
      <x:c r="F44344" s="3"/>
    </x:row>
    <x:row r="44345" spans="5:6" x14ac:dyDescent="0.3">
      <x:c r="E44345" s="3"/>
      <x:c r="F44345" s="3"/>
    </x:row>
    <x:row r="44346" spans="5:6" x14ac:dyDescent="0.3">
      <x:c r="E44346" s="3"/>
      <x:c r="F44346" s="3"/>
    </x:row>
    <x:row r="44347" spans="5:6" x14ac:dyDescent="0.3">
      <x:c r="E44347" s="3"/>
      <x:c r="F44347" s="3"/>
    </x:row>
    <x:row r="44348" spans="5:6" x14ac:dyDescent="0.3">
      <x:c r="E44348" s="3"/>
      <x:c r="F44348" s="3"/>
    </x:row>
    <x:row r="44349" spans="5:6" x14ac:dyDescent="0.3">
      <x:c r="E44349" s="3"/>
      <x:c r="F44349" s="3"/>
    </x:row>
    <x:row r="44350" spans="5:6" x14ac:dyDescent="0.3">
      <x:c r="E44350" s="3"/>
      <x:c r="F44350" s="3"/>
    </x:row>
    <x:row r="44351" spans="5:6" x14ac:dyDescent="0.3">
      <x:c r="E44351" s="3"/>
      <x:c r="F44351" s="3"/>
    </x:row>
    <x:row r="44352" spans="5:6" x14ac:dyDescent="0.3">
      <x:c r="E44352" s="3"/>
      <x:c r="F44352" s="3"/>
    </x:row>
    <x:row r="44353" spans="5:6" x14ac:dyDescent="0.3">
      <x:c r="E44353" s="3"/>
      <x:c r="F44353" s="3"/>
    </x:row>
    <x:row r="44354" spans="5:6" x14ac:dyDescent="0.3">
      <x:c r="E44354" s="3"/>
      <x:c r="F44354" s="3"/>
    </x:row>
    <x:row r="44355" spans="5:6" x14ac:dyDescent="0.3">
      <x:c r="E44355" s="3"/>
      <x:c r="F44355" s="3"/>
    </x:row>
    <x:row r="44356" spans="5:6" x14ac:dyDescent="0.3">
      <x:c r="E44356" s="3"/>
      <x:c r="F44356" s="3"/>
    </x:row>
    <x:row r="44357" spans="5:6" x14ac:dyDescent="0.3">
      <x:c r="E44357" s="3"/>
      <x:c r="F44357" s="3"/>
    </x:row>
    <x:row r="44358" spans="5:6" x14ac:dyDescent="0.3">
      <x:c r="E44358" s="3"/>
      <x:c r="F44358" s="3"/>
    </x:row>
    <x:row r="44359" spans="5:6" x14ac:dyDescent="0.3">
      <x:c r="E44359" s="3"/>
      <x:c r="F44359" s="3"/>
    </x:row>
    <x:row r="44360" spans="5:6" x14ac:dyDescent="0.3">
      <x:c r="E44360" s="3"/>
      <x:c r="F44360" s="3"/>
    </x:row>
    <x:row r="44361" spans="5:6" x14ac:dyDescent="0.3">
      <x:c r="E44361" s="3"/>
      <x:c r="F44361" s="3"/>
    </x:row>
    <x:row r="44362" spans="5:6" x14ac:dyDescent="0.3">
      <x:c r="E44362" s="3"/>
      <x:c r="F44362" s="3"/>
    </x:row>
    <x:row r="44363" spans="5:6" x14ac:dyDescent="0.3">
      <x:c r="E44363" s="3"/>
      <x:c r="F44363" s="3"/>
    </x:row>
    <x:row r="44364" spans="5:6" x14ac:dyDescent="0.3">
      <x:c r="E44364" s="3"/>
      <x:c r="F44364" s="3"/>
    </x:row>
    <x:row r="44365" spans="5:6" x14ac:dyDescent="0.3">
      <x:c r="E44365" s="3"/>
      <x:c r="F44365" s="3"/>
    </x:row>
    <x:row r="44366" spans="5:6" x14ac:dyDescent="0.3">
      <x:c r="E44366" s="3"/>
      <x:c r="F44366" s="3"/>
    </x:row>
    <x:row r="44367" spans="5:6" x14ac:dyDescent="0.3">
      <x:c r="E44367" s="3"/>
      <x:c r="F44367" s="3"/>
    </x:row>
    <x:row r="44368" spans="5:6" x14ac:dyDescent="0.3">
      <x:c r="E44368" s="3"/>
      <x:c r="F44368" s="3"/>
    </x:row>
    <x:row r="44369" spans="5:6" x14ac:dyDescent="0.3">
      <x:c r="E44369" s="3"/>
      <x:c r="F44369" s="3"/>
    </x:row>
    <x:row r="44370" spans="5:6" x14ac:dyDescent="0.3">
      <x:c r="E44370" s="3"/>
      <x:c r="F44370" s="3"/>
    </x:row>
    <x:row r="44371" spans="5:6" x14ac:dyDescent="0.3">
      <x:c r="E44371" s="3"/>
      <x:c r="F44371" s="3"/>
    </x:row>
    <x:row r="44372" spans="5:6" x14ac:dyDescent="0.3">
      <x:c r="E44372" s="3"/>
      <x:c r="F44372" s="3"/>
    </x:row>
    <x:row r="44373" spans="5:6" x14ac:dyDescent="0.3">
      <x:c r="E44373" s="3"/>
      <x:c r="F44373" s="3"/>
    </x:row>
    <x:row r="44374" spans="5:6" x14ac:dyDescent="0.3">
      <x:c r="E44374" s="3"/>
      <x:c r="F44374" s="3"/>
    </x:row>
    <x:row r="44375" spans="5:6" x14ac:dyDescent="0.3">
      <x:c r="E44375" s="3"/>
      <x:c r="F44375" s="3"/>
    </x:row>
    <x:row r="44376" spans="5:6" x14ac:dyDescent="0.3">
      <x:c r="E44376" s="3"/>
      <x:c r="F44376" s="3"/>
    </x:row>
    <x:row r="44377" spans="5:6" x14ac:dyDescent="0.3">
      <x:c r="E44377" s="3"/>
      <x:c r="F44377" s="3"/>
    </x:row>
    <x:row r="44378" spans="5:6" x14ac:dyDescent="0.3">
      <x:c r="E44378" s="3"/>
      <x:c r="F44378" s="3"/>
    </x:row>
    <x:row r="44379" spans="5:6" x14ac:dyDescent="0.3">
      <x:c r="E44379" s="3"/>
      <x:c r="F44379" s="3"/>
    </x:row>
    <x:row r="44380" spans="5:6" x14ac:dyDescent="0.3">
      <x:c r="E44380" s="3"/>
      <x:c r="F44380" s="3"/>
    </x:row>
    <x:row r="44381" spans="5:6" x14ac:dyDescent="0.3">
      <x:c r="E44381" s="3"/>
      <x:c r="F44381" s="3"/>
    </x:row>
    <x:row r="44382" spans="5:6" x14ac:dyDescent="0.3">
      <x:c r="E44382" s="3"/>
      <x:c r="F44382" s="3"/>
    </x:row>
    <x:row r="44383" spans="5:6" x14ac:dyDescent="0.3">
      <x:c r="E44383" s="3"/>
      <x:c r="F44383" s="3"/>
    </x:row>
    <x:row r="44384" spans="5:6" x14ac:dyDescent="0.3">
      <x:c r="E44384" s="3"/>
      <x:c r="F44384" s="3"/>
    </x:row>
    <x:row r="44385" spans="5:6" x14ac:dyDescent="0.3">
      <x:c r="E44385" s="3"/>
      <x:c r="F44385" s="3"/>
    </x:row>
    <x:row r="44386" spans="5:6" x14ac:dyDescent="0.3">
      <x:c r="E44386" s="3"/>
      <x:c r="F44386" s="3"/>
    </x:row>
    <x:row r="44387" spans="5:6" x14ac:dyDescent="0.3">
      <x:c r="E44387" s="3"/>
      <x:c r="F44387" s="3"/>
    </x:row>
    <x:row r="44388" spans="5:6" x14ac:dyDescent="0.3">
      <x:c r="E44388" s="3"/>
      <x:c r="F44388" s="3"/>
    </x:row>
    <x:row r="44389" spans="5:6" x14ac:dyDescent="0.3">
      <x:c r="E44389" s="3"/>
      <x:c r="F44389" s="3"/>
    </x:row>
    <x:row r="44390" spans="5:6" x14ac:dyDescent="0.3">
      <x:c r="E44390" s="3"/>
      <x:c r="F44390" s="3"/>
    </x:row>
    <x:row r="44391" spans="5:6" x14ac:dyDescent="0.3">
      <x:c r="E44391" s="3"/>
      <x:c r="F44391" s="3"/>
    </x:row>
    <x:row r="44392" spans="5:6" x14ac:dyDescent="0.3">
      <x:c r="E44392" s="3"/>
      <x:c r="F44392" s="3"/>
    </x:row>
    <x:row r="44393" spans="5:6" x14ac:dyDescent="0.3">
      <x:c r="E44393" s="3"/>
      <x:c r="F44393" s="3"/>
    </x:row>
    <x:row r="44394" spans="5:6" x14ac:dyDescent="0.3">
      <x:c r="E44394" s="3"/>
      <x:c r="F44394" s="3"/>
    </x:row>
    <x:row r="44395" spans="5:6" x14ac:dyDescent="0.3">
      <x:c r="E44395" s="3"/>
      <x:c r="F44395" s="3"/>
    </x:row>
    <x:row r="44396" spans="5:6" x14ac:dyDescent="0.3">
      <x:c r="E44396" s="3"/>
      <x:c r="F44396" s="3"/>
    </x:row>
    <x:row r="44397" spans="5:6" x14ac:dyDescent="0.3">
      <x:c r="E44397" s="3"/>
      <x:c r="F44397" s="3"/>
    </x:row>
    <x:row r="44398" spans="5:6" x14ac:dyDescent="0.3">
      <x:c r="E44398" s="3"/>
      <x:c r="F44398" s="3"/>
    </x:row>
    <x:row r="44399" spans="5:6" x14ac:dyDescent="0.3">
      <x:c r="E44399" s="3"/>
      <x:c r="F44399" s="3"/>
    </x:row>
    <x:row r="44400" spans="5:6" x14ac:dyDescent="0.3">
      <x:c r="E44400" s="3"/>
      <x:c r="F44400" s="3"/>
    </x:row>
    <x:row r="44401" spans="5:6" x14ac:dyDescent="0.3">
      <x:c r="E44401" s="3"/>
      <x:c r="F44401" s="3"/>
    </x:row>
    <x:row r="44402" spans="5:6" x14ac:dyDescent="0.3">
      <x:c r="E44402" s="3"/>
      <x:c r="F44402" s="3"/>
    </x:row>
    <x:row r="44403" spans="5:6" x14ac:dyDescent="0.3">
      <x:c r="E44403" s="3"/>
      <x:c r="F44403" s="3"/>
    </x:row>
    <x:row r="44404" spans="5:6" x14ac:dyDescent="0.3">
      <x:c r="E44404" s="3"/>
      <x:c r="F44404" s="3"/>
    </x:row>
    <x:row r="44405" spans="5:6" x14ac:dyDescent="0.3">
      <x:c r="E44405" s="3"/>
      <x:c r="F44405" s="3"/>
    </x:row>
    <x:row r="44406" spans="5:6" x14ac:dyDescent="0.3">
      <x:c r="E44406" s="3"/>
      <x:c r="F44406" s="3"/>
    </x:row>
    <x:row r="44407" spans="5:6" x14ac:dyDescent="0.3">
      <x:c r="E44407" s="3"/>
      <x:c r="F44407" s="3"/>
    </x:row>
    <x:row r="44408" spans="5:6" x14ac:dyDescent="0.3">
      <x:c r="E44408" s="3"/>
      <x:c r="F44408" s="3"/>
    </x:row>
    <x:row r="44409" spans="5:6" x14ac:dyDescent="0.3">
      <x:c r="E44409" s="3"/>
      <x:c r="F44409" s="3"/>
    </x:row>
    <x:row r="44410" spans="5:6" x14ac:dyDescent="0.3">
      <x:c r="E44410" s="3"/>
      <x:c r="F44410" s="3"/>
    </x:row>
    <x:row r="44411" spans="5:6" x14ac:dyDescent="0.3">
      <x:c r="E44411" s="3"/>
      <x:c r="F44411" s="3"/>
    </x:row>
    <x:row r="44412" spans="5:6" x14ac:dyDescent="0.3">
      <x:c r="E44412" s="3"/>
      <x:c r="F44412" s="3"/>
    </x:row>
    <x:row r="44413" spans="5:6" x14ac:dyDescent="0.3">
      <x:c r="E44413" s="3"/>
      <x:c r="F44413" s="3"/>
    </x:row>
    <x:row r="44414" spans="5:6" x14ac:dyDescent="0.3">
      <x:c r="E44414" s="3"/>
      <x:c r="F44414" s="3"/>
    </x:row>
    <x:row r="44415" spans="5:6" x14ac:dyDescent="0.3">
      <x:c r="E44415" s="3"/>
      <x:c r="F44415" s="3"/>
    </x:row>
    <x:row r="44416" spans="5:6" x14ac:dyDescent="0.3">
      <x:c r="E44416" s="3"/>
      <x:c r="F44416" s="3"/>
    </x:row>
    <x:row r="44417" spans="5:6" x14ac:dyDescent="0.3">
      <x:c r="E44417" s="3"/>
      <x:c r="F44417" s="3"/>
    </x:row>
    <x:row r="44418" spans="5:6" x14ac:dyDescent="0.3">
      <x:c r="E44418" s="3"/>
      <x:c r="F44418" s="3"/>
    </x:row>
    <x:row r="44419" spans="5:6" x14ac:dyDescent="0.3">
      <x:c r="E44419" s="3"/>
      <x:c r="F44419" s="3"/>
    </x:row>
    <x:row r="44420" spans="5:6" x14ac:dyDescent="0.3">
      <x:c r="E44420" s="3"/>
      <x:c r="F44420" s="3"/>
    </x:row>
    <x:row r="44421" spans="5:6" x14ac:dyDescent="0.3">
      <x:c r="E44421" s="3"/>
      <x:c r="F44421" s="3"/>
    </x:row>
    <x:row r="44422" spans="5:6" x14ac:dyDescent="0.3">
      <x:c r="E44422" s="3"/>
      <x:c r="F44422" s="3"/>
    </x:row>
    <x:row r="44423" spans="5:6" x14ac:dyDescent="0.3">
      <x:c r="E44423" s="3"/>
      <x:c r="F44423" s="3"/>
    </x:row>
    <x:row r="44424" spans="5:6" x14ac:dyDescent="0.3">
      <x:c r="E44424" s="3"/>
      <x:c r="F44424" s="3"/>
    </x:row>
    <x:row r="44425" spans="5:6" x14ac:dyDescent="0.3">
      <x:c r="E44425" s="3"/>
      <x:c r="F44425" s="3"/>
    </x:row>
    <x:row r="44426" spans="5:6" x14ac:dyDescent="0.3">
      <x:c r="E44426" s="3"/>
      <x:c r="F44426" s="3"/>
    </x:row>
    <x:row r="44427" spans="5:6" x14ac:dyDescent="0.3">
      <x:c r="E44427" s="3"/>
      <x:c r="F44427" s="3"/>
    </x:row>
    <x:row r="44428" spans="5:6" x14ac:dyDescent="0.3">
      <x:c r="E44428" s="3"/>
      <x:c r="F44428" s="3"/>
    </x:row>
    <x:row r="44429" spans="5:6" x14ac:dyDescent="0.3">
      <x:c r="E44429" s="3"/>
      <x:c r="F44429" s="3"/>
    </x:row>
    <x:row r="44430" spans="5:6" x14ac:dyDescent="0.3">
      <x:c r="E44430" s="3"/>
      <x:c r="F44430" s="3"/>
    </x:row>
    <x:row r="44431" spans="5:6" x14ac:dyDescent="0.3">
      <x:c r="E44431" s="3"/>
      <x:c r="F44431" s="3"/>
    </x:row>
    <x:row r="44432" spans="5:6" x14ac:dyDescent="0.3">
      <x:c r="E44432" s="3"/>
      <x:c r="F44432" s="3"/>
    </x:row>
    <x:row r="44433" spans="5:6" x14ac:dyDescent="0.3">
      <x:c r="E44433" s="3"/>
      <x:c r="F44433" s="3"/>
    </x:row>
    <x:row r="44434" spans="5:6" x14ac:dyDescent="0.3">
      <x:c r="E44434" s="3"/>
      <x:c r="F44434" s="3"/>
    </x:row>
    <x:row r="44435" spans="5:6" x14ac:dyDescent="0.3">
      <x:c r="E44435" s="3"/>
      <x:c r="F44435" s="3"/>
    </x:row>
    <x:row r="44436" spans="5:6" x14ac:dyDescent="0.3">
      <x:c r="E44436" s="3"/>
      <x:c r="F44436" s="3"/>
    </x:row>
    <x:row r="44437" spans="5:6" x14ac:dyDescent="0.3">
      <x:c r="E44437" s="3"/>
      <x:c r="F44437" s="3"/>
    </x:row>
    <x:row r="44438" spans="5:6" x14ac:dyDescent="0.3">
      <x:c r="E44438" s="3"/>
      <x:c r="F44438" s="3"/>
    </x:row>
    <x:row r="44439" spans="5:6" x14ac:dyDescent="0.3">
      <x:c r="E44439" s="3"/>
      <x:c r="F44439" s="3"/>
    </x:row>
    <x:row r="44440" spans="5:6" x14ac:dyDescent="0.3">
      <x:c r="E44440" s="3"/>
      <x:c r="F44440" s="3"/>
    </x:row>
    <x:row r="44441" spans="5:6" x14ac:dyDescent="0.3">
      <x:c r="E44441" s="3"/>
      <x:c r="F44441" s="3"/>
    </x:row>
    <x:row r="44442" spans="5:6" x14ac:dyDescent="0.3">
      <x:c r="E44442" s="3"/>
      <x:c r="F44442" s="3"/>
    </x:row>
    <x:row r="44443" spans="5:6" x14ac:dyDescent="0.3">
      <x:c r="E44443" s="3"/>
      <x:c r="F44443" s="3"/>
    </x:row>
    <x:row r="44444" spans="5:6" x14ac:dyDescent="0.3">
      <x:c r="E44444" s="3"/>
      <x:c r="F44444" s="3"/>
    </x:row>
    <x:row r="44445" spans="5:6" x14ac:dyDescent="0.3">
      <x:c r="E44445" s="3"/>
      <x:c r="F44445" s="3"/>
    </x:row>
    <x:row r="44446" spans="5:6" x14ac:dyDescent="0.3">
      <x:c r="E44446" s="3"/>
      <x:c r="F44446" s="3"/>
    </x:row>
    <x:row r="44447" spans="5:6" x14ac:dyDescent="0.3">
      <x:c r="E44447" s="3"/>
      <x:c r="F44447" s="3"/>
    </x:row>
    <x:row r="44448" spans="5:6" x14ac:dyDescent="0.3">
      <x:c r="E44448" s="3"/>
      <x:c r="F44448" s="3"/>
    </x:row>
    <x:row r="44449" spans="5:6" x14ac:dyDescent="0.3">
      <x:c r="E44449" s="3"/>
      <x:c r="F44449" s="3"/>
    </x:row>
    <x:row r="44450" spans="5:6" x14ac:dyDescent="0.3">
      <x:c r="E44450" s="3"/>
      <x:c r="F44450" s="3"/>
    </x:row>
    <x:row r="44451" spans="5:6" x14ac:dyDescent="0.3">
      <x:c r="E44451" s="3"/>
      <x:c r="F44451" s="3"/>
    </x:row>
    <x:row r="44452" spans="5:6" x14ac:dyDescent="0.3">
      <x:c r="E44452" s="3"/>
      <x:c r="F44452" s="3"/>
    </x:row>
    <x:row r="44453" spans="5:6" x14ac:dyDescent="0.3">
      <x:c r="E44453" s="3"/>
      <x:c r="F44453" s="3"/>
    </x:row>
    <x:row r="44454" spans="5:6" x14ac:dyDescent="0.3">
      <x:c r="E44454" s="3"/>
      <x:c r="F44454" s="3"/>
    </x:row>
    <x:row r="44455" spans="5:6" x14ac:dyDescent="0.3">
      <x:c r="E44455" s="3"/>
      <x:c r="F44455" s="3"/>
    </x:row>
    <x:row r="44456" spans="5:6" x14ac:dyDescent="0.3">
      <x:c r="E44456" s="3"/>
      <x:c r="F44456" s="3"/>
    </x:row>
    <x:row r="44457" spans="5:6" x14ac:dyDescent="0.3">
      <x:c r="E44457" s="3"/>
      <x:c r="F44457" s="3"/>
    </x:row>
    <x:row r="44458" spans="5:6" x14ac:dyDescent="0.3">
      <x:c r="E44458" s="3"/>
      <x:c r="F44458" s="3"/>
    </x:row>
    <x:row r="44459" spans="5:6" x14ac:dyDescent="0.3">
      <x:c r="E44459" s="3"/>
      <x:c r="F44459" s="3"/>
    </x:row>
    <x:row r="44460" spans="5:6" x14ac:dyDescent="0.3">
      <x:c r="E44460" s="3"/>
      <x:c r="F44460" s="3"/>
    </x:row>
    <x:row r="44461" spans="5:6" x14ac:dyDescent="0.3">
      <x:c r="E44461" s="3"/>
      <x:c r="F44461" s="3"/>
    </x:row>
    <x:row r="44462" spans="5:6" x14ac:dyDescent="0.3">
      <x:c r="E44462" s="3"/>
      <x:c r="F44462" s="3"/>
    </x:row>
    <x:row r="44463" spans="5:6" x14ac:dyDescent="0.3">
      <x:c r="E44463" s="3"/>
      <x:c r="F44463" s="3"/>
    </x:row>
    <x:row r="44464" spans="5:6" x14ac:dyDescent="0.3">
      <x:c r="E44464" s="3"/>
      <x:c r="F44464" s="3"/>
    </x:row>
    <x:row r="44465" spans="5:6" x14ac:dyDescent="0.3">
      <x:c r="E44465" s="3"/>
      <x:c r="F44465" s="3"/>
    </x:row>
    <x:row r="44466" spans="5:6" x14ac:dyDescent="0.3">
      <x:c r="E44466" s="3"/>
      <x:c r="F44466" s="3"/>
    </x:row>
    <x:row r="44467" spans="5:6" x14ac:dyDescent="0.3">
      <x:c r="E44467" s="3"/>
      <x:c r="F44467" s="3"/>
    </x:row>
    <x:row r="44468" spans="5:6" x14ac:dyDescent="0.3">
      <x:c r="E44468" s="3"/>
      <x:c r="F44468" s="3"/>
    </x:row>
    <x:row r="44469" spans="5:6" x14ac:dyDescent="0.3">
      <x:c r="E44469" s="3"/>
      <x:c r="F44469" s="3"/>
    </x:row>
    <x:row r="44470" spans="5:6" x14ac:dyDescent="0.3">
      <x:c r="E44470" s="3"/>
      <x:c r="F44470" s="3"/>
    </x:row>
    <x:row r="44471" spans="5:6" x14ac:dyDescent="0.3">
      <x:c r="E44471" s="3"/>
      <x:c r="F44471" s="3"/>
    </x:row>
    <x:row r="44472" spans="5:6" x14ac:dyDescent="0.3">
      <x:c r="E44472" s="3"/>
      <x:c r="F44472" s="3"/>
    </x:row>
    <x:row r="44473" spans="5:6" x14ac:dyDescent="0.3">
      <x:c r="E44473" s="3"/>
      <x:c r="F44473" s="3"/>
    </x:row>
    <x:row r="44474" spans="5:6" x14ac:dyDescent="0.3">
      <x:c r="E44474" s="3"/>
      <x:c r="F44474" s="3"/>
    </x:row>
    <x:row r="44475" spans="5:6" x14ac:dyDescent="0.3">
      <x:c r="E44475" s="3"/>
      <x:c r="F44475" s="3"/>
    </x:row>
    <x:row r="44476" spans="5:6" x14ac:dyDescent="0.3">
      <x:c r="E44476" s="3"/>
      <x:c r="F44476" s="3"/>
    </x:row>
    <x:row r="44477" spans="5:6" x14ac:dyDescent="0.3">
      <x:c r="E44477" s="3"/>
      <x:c r="F44477" s="3"/>
    </x:row>
    <x:row r="44478" spans="5:6" x14ac:dyDescent="0.3">
      <x:c r="E44478" s="3"/>
      <x:c r="F44478" s="3"/>
    </x:row>
    <x:row r="44479" spans="5:6" x14ac:dyDescent="0.3">
      <x:c r="E44479" s="3"/>
      <x:c r="F44479" s="3"/>
    </x:row>
    <x:row r="44480" spans="5:6" x14ac:dyDescent="0.3">
      <x:c r="E44480" s="3"/>
      <x:c r="F44480" s="3"/>
    </x:row>
    <x:row r="44481" spans="5:6" x14ac:dyDescent="0.3">
      <x:c r="E44481" s="3"/>
      <x:c r="F44481" s="3"/>
    </x:row>
    <x:row r="44482" spans="5:6" x14ac:dyDescent="0.3">
      <x:c r="E44482" s="3"/>
      <x:c r="F44482" s="3"/>
    </x:row>
    <x:row r="44483" spans="5:6" x14ac:dyDescent="0.3">
      <x:c r="E44483" s="3"/>
      <x:c r="F44483" s="3"/>
    </x:row>
    <x:row r="44484" spans="5:6" x14ac:dyDescent="0.3">
      <x:c r="E44484" s="3"/>
      <x:c r="F44484" s="3"/>
    </x:row>
    <x:row r="44485" spans="5:6" x14ac:dyDescent="0.3">
      <x:c r="E44485" s="3"/>
      <x:c r="F44485" s="3"/>
    </x:row>
    <x:row r="44486" spans="5:6" x14ac:dyDescent="0.3">
      <x:c r="E44486" s="3"/>
      <x:c r="F44486" s="3"/>
    </x:row>
    <x:row r="44487" spans="5:6" x14ac:dyDescent="0.3">
      <x:c r="E44487" s="3"/>
      <x:c r="F44487" s="3"/>
    </x:row>
    <x:row r="44488" spans="5:6" x14ac:dyDescent="0.3">
      <x:c r="E44488" s="3"/>
      <x:c r="F44488" s="3"/>
    </x:row>
    <x:row r="44489" spans="5:6" x14ac:dyDescent="0.3">
      <x:c r="E44489" s="3"/>
      <x:c r="F44489" s="3"/>
    </x:row>
    <x:row r="44490" spans="5:6" x14ac:dyDescent="0.3">
      <x:c r="E44490" s="3"/>
      <x:c r="F44490" s="3"/>
    </x:row>
    <x:row r="44491" spans="5:6" x14ac:dyDescent="0.3">
      <x:c r="E44491" s="3"/>
      <x:c r="F44491" s="3"/>
    </x:row>
    <x:row r="44492" spans="5:6" x14ac:dyDescent="0.3">
      <x:c r="E44492" s="3"/>
      <x:c r="F44492" s="3"/>
    </x:row>
    <x:row r="44493" spans="5:6" x14ac:dyDescent="0.3">
      <x:c r="E44493" s="3"/>
      <x:c r="F44493" s="3"/>
    </x:row>
    <x:row r="44494" spans="5:6" x14ac:dyDescent="0.3">
      <x:c r="E44494" s="3"/>
      <x:c r="F44494" s="3"/>
    </x:row>
    <x:row r="44495" spans="5:6" x14ac:dyDescent="0.3">
      <x:c r="E44495" s="3"/>
      <x:c r="F44495" s="3"/>
    </x:row>
    <x:row r="44496" spans="5:6" x14ac:dyDescent="0.3">
      <x:c r="E44496" s="3"/>
      <x:c r="F44496" s="3"/>
    </x:row>
    <x:row r="44497" spans="5:6" x14ac:dyDescent="0.3">
      <x:c r="E44497" s="3"/>
      <x:c r="F44497" s="3"/>
    </x:row>
    <x:row r="44498" spans="5:6" x14ac:dyDescent="0.3">
      <x:c r="E44498" s="3"/>
      <x:c r="F44498" s="3"/>
    </x:row>
    <x:row r="44499" spans="5:6" x14ac:dyDescent="0.3">
      <x:c r="E44499" s="3"/>
      <x:c r="F44499" s="3"/>
    </x:row>
    <x:row r="44500" spans="5:6" x14ac:dyDescent="0.3">
      <x:c r="E44500" s="3"/>
      <x:c r="F44500" s="3"/>
    </x:row>
    <x:row r="44501" spans="5:6" x14ac:dyDescent="0.3">
      <x:c r="E44501" s="3"/>
      <x:c r="F44501" s="3"/>
    </x:row>
    <x:row r="44502" spans="5:6" x14ac:dyDescent="0.3">
      <x:c r="E44502" s="3"/>
      <x:c r="F44502" s="3"/>
    </x:row>
    <x:row r="44503" spans="5:6" x14ac:dyDescent="0.3">
      <x:c r="E44503" s="3"/>
      <x:c r="F44503" s="3"/>
    </x:row>
    <x:row r="44504" spans="5:6" x14ac:dyDescent="0.3">
      <x:c r="E44504" s="3"/>
      <x:c r="F44504" s="3"/>
    </x:row>
    <x:row r="44505" spans="5:6" x14ac:dyDescent="0.3">
      <x:c r="E44505" s="3"/>
      <x:c r="F44505" s="3"/>
    </x:row>
    <x:row r="44506" spans="5:6" x14ac:dyDescent="0.3">
      <x:c r="E44506" s="3"/>
      <x:c r="F44506" s="3"/>
    </x:row>
    <x:row r="44507" spans="5:6" x14ac:dyDescent="0.3">
      <x:c r="E44507" s="3"/>
      <x:c r="F44507" s="3"/>
    </x:row>
    <x:row r="44508" spans="5:6" x14ac:dyDescent="0.3">
      <x:c r="E44508" s="3"/>
      <x:c r="F44508" s="3"/>
    </x:row>
    <x:row r="44509" spans="5:6" x14ac:dyDescent="0.3">
      <x:c r="E44509" s="3"/>
      <x:c r="F44509" s="3"/>
    </x:row>
    <x:row r="44510" spans="5:6" x14ac:dyDescent="0.3">
      <x:c r="E44510" s="3"/>
      <x:c r="F44510" s="3"/>
    </x:row>
    <x:row r="44511" spans="5:6" x14ac:dyDescent="0.3">
      <x:c r="E44511" s="3"/>
      <x:c r="F44511" s="3"/>
    </x:row>
    <x:row r="44512" spans="5:6" x14ac:dyDescent="0.3">
      <x:c r="E44512" s="3"/>
      <x:c r="F44512" s="3"/>
    </x:row>
    <x:row r="44513" spans="5:6" x14ac:dyDescent="0.3">
      <x:c r="E44513" s="3"/>
      <x:c r="F44513" s="3"/>
    </x:row>
    <x:row r="44514" spans="5:6" x14ac:dyDescent="0.3">
      <x:c r="E44514" s="3"/>
      <x:c r="F44514" s="3"/>
    </x:row>
    <x:row r="44515" spans="5:6" x14ac:dyDescent="0.3">
      <x:c r="E44515" s="3"/>
      <x:c r="F44515" s="3"/>
    </x:row>
    <x:row r="44516" spans="5:6" x14ac:dyDescent="0.3">
      <x:c r="E44516" s="3"/>
      <x:c r="F44516" s="3"/>
    </x:row>
    <x:row r="44517" spans="5:6" x14ac:dyDescent="0.3">
      <x:c r="E44517" s="3"/>
      <x:c r="F44517" s="3"/>
    </x:row>
    <x:row r="44518" spans="5:6" x14ac:dyDescent="0.3">
      <x:c r="E44518" s="3"/>
      <x:c r="F44518" s="3"/>
    </x:row>
    <x:row r="44519" spans="5:6" x14ac:dyDescent="0.3">
      <x:c r="E44519" s="3"/>
      <x:c r="F44519" s="3"/>
    </x:row>
    <x:row r="44520" spans="5:6" x14ac:dyDescent="0.3">
      <x:c r="E44520" s="3"/>
      <x:c r="F44520" s="3"/>
    </x:row>
    <x:row r="44521" spans="5:6" x14ac:dyDescent="0.3">
      <x:c r="E44521" s="3"/>
      <x:c r="F44521" s="3"/>
    </x:row>
    <x:row r="44522" spans="5:6" x14ac:dyDescent="0.3">
      <x:c r="E44522" s="3"/>
      <x:c r="F44522" s="3"/>
    </x:row>
    <x:row r="44523" spans="5:6" x14ac:dyDescent="0.3">
      <x:c r="E44523" s="3"/>
      <x:c r="F44523" s="3"/>
    </x:row>
    <x:row r="44524" spans="5:6" x14ac:dyDescent="0.3">
      <x:c r="E44524" s="3"/>
      <x:c r="F44524" s="3"/>
    </x:row>
    <x:row r="44525" spans="5:6" x14ac:dyDescent="0.3">
      <x:c r="E44525" s="3"/>
      <x:c r="F44525" s="3"/>
    </x:row>
    <x:row r="44526" spans="5:6" x14ac:dyDescent="0.3">
      <x:c r="E44526" s="3"/>
      <x:c r="F44526" s="3"/>
    </x:row>
    <x:row r="44527" spans="5:6" x14ac:dyDescent="0.3">
      <x:c r="E44527" s="3"/>
      <x:c r="F44527" s="3"/>
    </x:row>
    <x:row r="44528" spans="5:6" x14ac:dyDescent="0.3">
      <x:c r="E44528" s="3"/>
      <x:c r="F44528" s="3"/>
    </x:row>
    <x:row r="44529" spans="5:6" x14ac:dyDescent="0.3">
      <x:c r="E44529" s="3"/>
      <x:c r="F44529" s="3"/>
    </x:row>
    <x:row r="44530" spans="5:6" x14ac:dyDescent="0.3">
      <x:c r="E44530" s="3"/>
      <x:c r="F44530" s="3"/>
    </x:row>
    <x:row r="44531" spans="5:6" x14ac:dyDescent="0.3">
      <x:c r="E44531" s="3"/>
      <x:c r="F44531" s="3"/>
    </x:row>
    <x:row r="44532" spans="5:6" x14ac:dyDescent="0.3">
      <x:c r="E44532" s="3"/>
      <x:c r="F44532" s="3"/>
    </x:row>
    <x:row r="44533" spans="5:6" x14ac:dyDescent="0.3">
      <x:c r="E44533" s="3"/>
      <x:c r="F44533" s="3"/>
    </x:row>
    <x:row r="44534" spans="5:6" x14ac:dyDescent="0.3">
      <x:c r="E44534" s="3"/>
      <x:c r="F44534" s="3"/>
    </x:row>
    <x:row r="44535" spans="5:6" x14ac:dyDescent="0.3">
      <x:c r="E44535" s="3"/>
      <x:c r="F44535" s="3"/>
    </x:row>
    <x:row r="44536" spans="5:6" x14ac:dyDescent="0.3">
      <x:c r="E44536" s="3"/>
      <x:c r="F44536" s="3"/>
    </x:row>
    <x:row r="44537" spans="5:6" x14ac:dyDescent="0.3">
      <x:c r="E44537" s="3"/>
      <x:c r="F44537" s="3"/>
    </x:row>
    <x:row r="44538" spans="5:6" x14ac:dyDescent="0.3">
      <x:c r="E44538" s="3"/>
      <x:c r="F44538" s="3"/>
    </x:row>
    <x:row r="44539" spans="5:6" x14ac:dyDescent="0.3">
      <x:c r="E44539" s="3"/>
      <x:c r="F44539" s="3"/>
    </x:row>
    <x:row r="44540" spans="5:6" x14ac:dyDescent="0.3">
      <x:c r="E44540" s="3"/>
      <x:c r="F44540" s="3"/>
    </x:row>
    <x:row r="44541" spans="5:6" x14ac:dyDescent="0.3">
      <x:c r="E44541" s="3"/>
      <x:c r="F44541" s="3"/>
    </x:row>
    <x:row r="44542" spans="5:6" x14ac:dyDescent="0.3">
      <x:c r="E44542" s="3"/>
      <x:c r="F44542" s="3"/>
    </x:row>
    <x:row r="44543" spans="5:6" x14ac:dyDescent="0.3">
      <x:c r="E44543" s="3"/>
      <x:c r="F44543" s="3"/>
    </x:row>
    <x:row r="44544" spans="5:6" x14ac:dyDescent="0.3">
      <x:c r="E44544" s="3"/>
      <x:c r="F44544" s="3"/>
    </x:row>
    <x:row r="44545" spans="5:6" x14ac:dyDescent="0.3">
      <x:c r="E44545" s="3"/>
      <x:c r="F44545" s="3"/>
    </x:row>
    <x:row r="44546" spans="5:6" x14ac:dyDescent="0.3">
      <x:c r="E44546" s="3"/>
      <x:c r="F44546" s="3"/>
    </x:row>
    <x:row r="44547" spans="5:6" x14ac:dyDescent="0.3">
      <x:c r="E44547" s="3"/>
      <x:c r="F44547" s="3"/>
    </x:row>
    <x:row r="44548" spans="5:6" x14ac:dyDescent="0.3">
      <x:c r="E44548" s="3"/>
      <x:c r="F44548" s="3"/>
    </x:row>
    <x:row r="44549" spans="5:6" x14ac:dyDescent="0.3">
      <x:c r="E44549" s="3"/>
      <x:c r="F44549" s="3"/>
    </x:row>
    <x:row r="44550" spans="5:6" x14ac:dyDescent="0.3">
      <x:c r="E44550" s="3"/>
      <x:c r="F44550" s="3"/>
    </x:row>
    <x:row r="44551" spans="5:6" x14ac:dyDescent="0.3">
      <x:c r="E44551" s="3"/>
      <x:c r="F44551" s="3"/>
    </x:row>
    <x:row r="44552" spans="5:6" x14ac:dyDescent="0.3">
      <x:c r="E44552" s="3"/>
      <x:c r="F44552" s="3"/>
    </x:row>
    <x:row r="44553" spans="5:6" x14ac:dyDescent="0.3">
      <x:c r="E44553" s="3"/>
      <x:c r="F44553" s="3"/>
    </x:row>
    <x:row r="44554" spans="5:6" x14ac:dyDescent="0.3">
      <x:c r="E44554" s="3"/>
      <x:c r="F44554" s="3"/>
    </x:row>
    <x:row r="44555" spans="5:6" x14ac:dyDescent="0.3">
      <x:c r="E44555" s="3"/>
      <x:c r="F44555" s="3"/>
    </x:row>
    <x:row r="44556" spans="5:6" x14ac:dyDescent="0.3">
      <x:c r="E44556" s="3"/>
      <x:c r="F44556" s="3"/>
    </x:row>
    <x:row r="44557" spans="5:6" x14ac:dyDescent="0.3">
      <x:c r="E44557" s="3"/>
      <x:c r="F44557" s="3"/>
    </x:row>
    <x:row r="44558" spans="5:6" x14ac:dyDescent="0.3">
      <x:c r="E44558" s="3"/>
      <x:c r="F44558" s="3"/>
    </x:row>
    <x:row r="44559" spans="5:6" x14ac:dyDescent="0.3">
      <x:c r="E44559" s="3"/>
      <x:c r="F44559" s="3"/>
    </x:row>
    <x:row r="44560" spans="5:6" x14ac:dyDescent="0.3">
      <x:c r="E44560" s="3"/>
      <x:c r="F44560" s="3"/>
    </x:row>
    <x:row r="44561" spans="5:6" x14ac:dyDescent="0.3">
      <x:c r="E44561" s="3"/>
      <x:c r="F44561" s="3"/>
    </x:row>
    <x:row r="44562" spans="5:6" x14ac:dyDescent="0.3">
      <x:c r="E44562" s="3"/>
      <x:c r="F44562" s="3"/>
    </x:row>
    <x:row r="44563" spans="5:6" x14ac:dyDescent="0.3">
      <x:c r="E44563" s="3"/>
      <x:c r="F44563" s="3"/>
    </x:row>
    <x:row r="44564" spans="5:6" x14ac:dyDescent="0.3">
      <x:c r="E44564" s="3"/>
      <x:c r="F44564" s="3"/>
    </x:row>
    <x:row r="44565" spans="5:6" x14ac:dyDescent="0.3">
      <x:c r="E44565" s="3"/>
      <x:c r="F44565" s="3"/>
    </x:row>
    <x:row r="44566" spans="5:6" x14ac:dyDescent="0.3">
      <x:c r="E44566" s="3"/>
      <x:c r="F44566" s="3"/>
    </x:row>
    <x:row r="44567" spans="5:6" x14ac:dyDescent="0.3">
      <x:c r="E44567" s="3"/>
      <x:c r="F44567" s="3"/>
    </x:row>
    <x:row r="44568" spans="5:6" x14ac:dyDescent="0.3">
      <x:c r="E44568" s="3"/>
      <x:c r="F44568" s="3"/>
    </x:row>
    <x:row r="44569" spans="5:6" x14ac:dyDescent="0.3">
      <x:c r="E44569" s="3"/>
      <x:c r="F44569" s="3"/>
    </x:row>
    <x:row r="44570" spans="5:6" x14ac:dyDescent="0.3">
      <x:c r="E44570" s="3"/>
      <x:c r="F44570" s="3"/>
    </x:row>
    <x:row r="44571" spans="5:6" x14ac:dyDescent="0.3">
      <x:c r="E44571" s="3"/>
      <x:c r="F44571" s="3"/>
    </x:row>
    <x:row r="44572" spans="5:6" x14ac:dyDescent="0.3">
      <x:c r="E44572" s="3"/>
      <x:c r="F44572" s="3"/>
    </x:row>
    <x:row r="44573" spans="5:6" x14ac:dyDescent="0.3">
      <x:c r="E44573" s="3"/>
      <x:c r="F44573" s="3"/>
    </x:row>
    <x:row r="44574" spans="5:6" x14ac:dyDescent="0.3">
      <x:c r="E44574" s="3"/>
      <x:c r="F44574" s="3"/>
    </x:row>
    <x:row r="44575" spans="5:6" x14ac:dyDescent="0.3">
      <x:c r="E44575" s="3"/>
      <x:c r="F44575" s="3"/>
    </x:row>
    <x:row r="44576" spans="5:6" x14ac:dyDescent="0.3">
      <x:c r="E44576" s="3"/>
      <x:c r="F44576" s="3"/>
    </x:row>
    <x:row r="44577" spans="5:6" x14ac:dyDescent="0.3">
      <x:c r="E44577" s="3"/>
      <x:c r="F44577" s="3"/>
    </x:row>
    <x:row r="44578" spans="5:6" x14ac:dyDescent="0.3">
      <x:c r="E44578" s="3"/>
      <x:c r="F44578" s="3"/>
    </x:row>
    <x:row r="44579" spans="5:6" x14ac:dyDescent="0.3">
      <x:c r="E44579" s="3"/>
      <x:c r="F44579" s="3"/>
    </x:row>
    <x:row r="44580" spans="5:6" x14ac:dyDescent="0.3">
      <x:c r="E44580" s="3"/>
      <x:c r="F44580" s="3"/>
    </x:row>
    <x:row r="44581" spans="5:6" x14ac:dyDescent="0.3">
      <x:c r="E44581" s="3"/>
      <x:c r="F44581" s="3"/>
    </x:row>
    <x:row r="44582" spans="5:6" x14ac:dyDescent="0.3">
      <x:c r="E44582" s="3"/>
      <x:c r="F44582" s="3"/>
    </x:row>
    <x:row r="44583" spans="5:6" x14ac:dyDescent="0.3">
      <x:c r="E44583" s="3"/>
      <x:c r="F44583" s="3"/>
    </x:row>
    <x:row r="44584" spans="5:6" x14ac:dyDescent="0.3">
      <x:c r="E44584" s="3"/>
      <x:c r="F44584" s="3"/>
    </x:row>
    <x:row r="44585" spans="5:6" x14ac:dyDescent="0.3">
      <x:c r="E44585" s="3"/>
      <x:c r="F44585" s="3"/>
    </x:row>
    <x:row r="44586" spans="5:6" x14ac:dyDescent="0.3">
      <x:c r="E44586" s="3"/>
      <x:c r="F44586" s="3"/>
    </x:row>
    <x:row r="44587" spans="5:6" x14ac:dyDescent="0.3">
      <x:c r="E44587" s="3"/>
      <x:c r="F44587" s="3"/>
    </x:row>
    <x:row r="44588" spans="5:6" x14ac:dyDescent="0.3">
      <x:c r="E44588" s="3"/>
      <x:c r="F44588" s="3"/>
    </x:row>
    <x:row r="44589" spans="5:6" x14ac:dyDescent="0.3">
      <x:c r="E44589" s="3"/>
      <x:c r="F44589" s="3"/>
    </x:row>
    <x:row r="44590" spans="5:6" x14ac:dyDescent="0.3">
      <x:c r="E44590" s="3"/>
      <x:c r="F44590" s="3"/>
    </x:row>
    <x:row r="44591" spans="5:6" x14ac:dyDescent="0.3">
      <x:c r="E44591" s="3"/>
      <x:c r="F44591" s="3"/>
    </x:row>
    <x:row r="44592" spans="5:6" x14ac:dyDescent="0.3">
      <x:c r="E44592" s="3"/>
      <x:c r="F44592" s="3"/>
    </x:row>
    <x:row r="44593" spans="5:6" x14ac:dyDescent="0.3">
      <x:c r="E44593" s="3"/>
      <x:c r="F44593" s="3"/>
    </x:row>
    <x:row r="44594" spans="5:6" x14ac:dyDescent="0.3">
      <x:c r="E44594" s="3"/>
      <x:c r="F44594" s="3"/>
    </x:row>
    <x:row r="44595" spans="5:6" x14ac:dyDescent="0.3">
      <x:c r="E44595" s="3"/>
      <x:c r="F44595" s="3"/>
    </x:row>
    <x:row r="44596" spans="5:6" x14ac:dyDescent="0.3">
      <x:c r="E44596" s="3"/>
      <x:c r="F44596" s="3"/>
    </x:row>
    <x:row r="44597" spans="5:6" x14ac:dyDescent="0.3">
      <x:c r="E44597" s="3"/>
      <x:c r="F44597" s="3"/>
    </x:row>
    <x:row r="44598" spans="5:6" x14ac:dyDescent="0.3">
      <x:c r="E44598" s="3"/>
      <x:c r="F44598" s="3"/>
    </x:row>
    <x:row r="44599" spans="5:6" x14ac:dyDescent="0.3">
      <x:c r="E44599" s="3"/>
      <x:c r="F44599" s="3"/>
    </x:row>
    <x:row r="44600" spans="5:6" x14ac:dyDescent="0.3">
      <x:c r="E44600" s="3"/>
      <x:c r="F44600" s="3"/>
    </x:row>
    <x:row r="44601" spans="5:6" x14ac:dyDescent="0.3">
      <x:c r="E44601" s="3"/>
      <x:c r="F44601" s="3"/>
    </x:row>
    <x:row r="44602" spans="5:6" x14ac:dyDescent="0.3">
      <x:c r="E44602" s="3"/>
      <x:c r="F44602" s="3"/>
    </x:row>
    <x:row r="44603" spans="5:6" x14ac:dyDescent="0.3">
      <x:c r="E44603" s="3"/>
      <x:c r="F44603" s="3"/>
    </x:row>
    <x:row r="44604" spans="5:6" x14ac:dyDescent="0.3">
      <x:c r="E44604" s="3"/>
      <x:c r="F44604" s="3"/>
    </x:row>
    <x:row r="44605" spans="5:6" x14ac:dyDescent="0.3">
      <x:c r="E44605" s="3"/>
      <x:c r="F44605" s="3"/>
    </x:row>
    <x:row r="44606" spans="5:6" x14ac:dyDescent="0.3">
      <x:c r="E44606" s="3"/>
      <x:c r="F44606" s="3"/>
    </x:row>
    <x:row r="44607" spans="5:6" x14ac:dyDescent="0.3">
      <x:c r="E44607" s="3"/>
      <x:c r="F44607" s="3"/>
    </x:row>
    <x:row r="44608" spans="5:6" x14ac:dyDescent="0.3">
      <x:c r="E44608" s="3"/>
      <x:c r="F44608" s="3"/>
    </x:row>
    <x:row r="44609" spans="5:6" x14ac:dyDescent="0.3">
      <x:c r="E44609" s="3"/>
      <x:c r="F44609" s="3"/>
    </x:row>
    <x:row r="44610" spans="5:6" x14ac:dyDescent="0.3">
      <x:c r="E44610" s="3"/>
      <x:c r="F44610" s="3"/>
    </x:row>
    <x:row r="44611" spans="5:6" x14ac:dyDescent="0.3">
      <x:c r="E44611" s="3"/>
      <x:c r="F44611" s="3"/>
    </x:row>
    <x:row r="44612" spans="5:6" x14ac:dyDescent="0.3">
      <x:c r="E44612" s="3"/>
      <x:c r="F44612" s="3"/>
    </x:row>
    <x:row r="44613" spans="5:6" x14ac:dyDescent="0.3">
      <x:c r="E44613" s="3"/>
      <x:c r="F44613" s="3"/>
    </x:row>
    <x:row r="44614" spans="5:6" x14ac:dyDescent="0.3">
      <x:c r="E44614" s="3"/>
      <x:c r="F44614" s="3"/>
    </x:row>
    <x:row r="44615" spans="5:6" x14ac:dyDescent="0.3">
      <x:c r="E44615" s="3"/>
      <x:c r="F44615" s="3"/>
    </x:row>
    <x:row r="44616" spans="5:6" x14ac:dyDescent="0.3">
      <x:c r="E44616" s="3"/>
      <x:c r="F44616" s="3"/>
    </x:row>
    <x:row r="44617" spans="5:6" x14ac:dyDescent="0.3">
      <x:c r="E44617" s="3"/>
      <x:c r="F44617" s="3"/>
    </x:row>
    <x:row r="44618" spans="5:6" x14ac:dyDescent="0.3">
      <x:c r="E44618" s="3"/>
      <x:c r="F44618" s="3"/>
    </x:row>
    <x:row r="44619" spans="5:6" x14ac:dyDescent="0.3">
      <x:c r="E44619" s="3"/>
      <x:c r="F44619" s="3"/>
    </x:row>
    <x:row r="44620" spans="5:6" x14ac:dyDescent="0.3">
      <x:c r="E44620" s="3"/>
      <x:c r="F44620" s="3"/>
    </x:row>
    <x:row r="44621" spans="5:6" x14ac:dyDescent="0.3">
      <x:c r="E44621" s="3"/>
      <x:c r="F44621" s="3"/>
    </x:row>
    <x:row r="44622" spans="5:6" x14ac:dyDescent="0.3">
      <x:c r="E44622" s="3"/>
      <x:c r="F44622" s="3"/>
    </x:row>
    <x:row r="44623" spans="5:6" x14ac:dyDescent="0.3">
      <x:c r="E44623" s="3"/>
      <x:c r="F44623" s="3"/>
    </x:row>
    <x:row r="44624" spans="5:6" x14ac:dyDescent="0.3">
      <x:c r="E44624" s="3"/>
      <x:c r="F44624" s="3"/>
    </x:row>
    <x:row r="44625" spans="5:6" x14ac:dyDescent="0.3">
      <x:c r="E44625" s="3"/>
      <x:c r="F44625" s="3"/>
    </x:row>
    <x:row r="44626" spans="5:6" x14ac:dyDescent="0.3">
      <x:c r="E44626" s="3"/>
      <x:c r="F44626" s="3"/>
    </x:row>
    <x:row r="44627" spans="5:6" x14ac:dyDescent="0.3">
      <x:c r="E44627" s="3"/>
      <x:c r="F44627" s="3"/>
    </x:row>
    <x:row r="44628" spans="5:6" x14ac:dyDescent="0.3">
      <x:c r="E44628" s="3"/>
      <x:c r="F44628" s="3"/>
    </x:row>
    <x:row r="44629" spans="5:6" x14ac:dyDescent="0.3">
      <x:c r="E44629" s="3"/>
      <x:c r="F44629" s="3"/>
    </x:row>
    <x:row r="44630" spans="5:6" x14ac:dyDescent="0.3">
      <x:c r="E44630" s="3"/>
      <x:c r="F44630" s="3"/>
    </x:row>
    <x:row r="44631" spans="5:6" x14ac:dyDescent="0.3">
      <x:c r="E44631" s="3"/>
      <x:c r="F44631" s="3"/>
    </x:row>
    <x:row r="44632" spans="5:6" x14ac:dyDescent="0.3">
      <x:c r="E44632" s="3"/>
      <x:c r="F44632" s="3"/>
    </x:row>
    <x:row r="44633" spans="5:6" x14ac:dyDescent="0.3">
      <x:c r="E44633" s="3"/>
      <x:c r="F44633" s="3"/>
    </x:row>
    <x:row r="44634" spans="5:6" x14ac:dyDescent="0.3">
      <x:c r="E44634" s="3"/>
      <x:c r="F44634" s="3"/>
    </x:row>
    <x:row r="44635" spans="5:6" x14ac:dyDescent="0.3">
      <x:c r="E44635" s="3"/>
      <x:c r="F44635" s="3"/>
    </x:row>
    <x:row r="44636" spans="5:6" x14ac:dyDescent="0.3">
      <x:c r="E44636" s="3"/>
      <x:c r="F44636" s="3"/>
    </x:row>
    <x:row r="44637" spans="5:6" x14ac:dyDescent="0.3">
      <x:c r="E44637" s="3"/>
      <x:c r="F44637" s="3"/>
    </x:row>
    <x:row r="44638" spans="5:6" x14ac:dyDescent="0.3">
      <x:c r="E44638" s="3"/>
      <x:c r="F44638" s="3"/>
    </x:row>
    <x:row r="44639" spans="5:6" x14ac:dyDescent="0.3">
      <x:c r="E44639" s="3"/>
      <x:c r="F44639" s="3"/>
    </x:row>
    <x:row r="44640" spans="5:6" x14ac:dyDescent="0.3">
      <x:c r="E44640" s="3"/>
      <x:c r="F44640" s="3"/>
    </x:row>
    <x:row r="44641" spans="5:6" x14ac:dyDescent="0.3">
      <x:c r="E44641" s="3"/>
      <x:c r="F44641" s="3"/>
    </x:row>
    <x:row r="44642" spans="5:6" x14ac:dyDescent="0.3">
      <x:c r="E44642" s="3"/>
      <x:c r="F44642" s="3"/>
    </x:row>
    <x:row r="44643" spans="5:6" x14ac:dyDescent="0.3">
      <x:c r="E44643" s="3"/>
      <x:c r="F44643" s="3"/>
    </x:row>
    <x:row r="44644" spans="5:6" x14ac:dyDescent="0.3">
      <x:c r="E44644" s="3"/>
      <x:c r="F44644" s="3"/>
    </x:row>
    <x:row r="44645" spans="5:6" x14ac:dyDescent="0.3">
      <x:c r="E44645" s="3"/>
      <x:c r="F44645" s="3"/>
    </x:row>
    <x:row r="44646" spans="5:6" x14ac:dyDescent="0.3">
      <x:c r="E44646" s="3"/>
      <x:c r="F44646" s="3"/>
    </x:row>
    <x:row r="44647" spans="5:6" x14ac:dyDescent="0.3">
      <x:c r="E44647" s="3"/>
      <x:c r="F44647" s="3"/>
    </x:row>
    <x:row r="44648" spans="5:6" x14ac:dyDescent="0.3">
      <x:c r="E44648" s="3"/>
      <x:c r="F44648" s="3"/>
    </x:row>
    <x:row r="44649" spans="5:6" x14ac:dyDescent="0.3">
      <x:c r="E44649" s="3"/>
      <x:c r="F44649" s="3"/>
    </x:row>
    <x:row r="44650" spans="5:6" x14ac:dyDescent="0.3">
      <x:c r="E44650" s="3"/>
      <x:c r="F44650" s="3"/>
    </x:row>
    <x:row r="44651" spans="5:6" x14ac:dyDescent="0.3">
      <x:c r="E44651" s="3"/>
      <x:c r="F44651" s="3"/>
    </x:row>
    <x:row r="44652" spans="5:6" x14ac:dyDescent="0.3">
      <x:c r="E44652" s="3"/>
      <x:c r="F44652" s="3"/>
    </x:row>
    <x:row r="44653" spans="5:6" x14ac:dyDescent="0.3">
      <x:c r="E44653" s="3"/>
      <x:c r="F44653" s="3"/>
    </x:row>
    <x:row r="44654" spans="5:6" x14ac:dyDescent="0.3">
      <x:c r="E44654" s="3"/>
      <x:c r="F44654" s="3"/>
    </x:row>
    <x:row r="44655" spans="5:6" x14ac:dyDescent="0.3">
      <x:c r="E44655" s="3"/>
      <x:c r="F44655" s="3"/>
    </x:row>
    <x:row r="44656" spans="5:6" x14ac:dyDescent="0.3">
      <x:c r="E44656" s="3"/>
      <x:c r="F44656" s="3"/>
    </x:row>
    <x:row r="44657" spans="5:6" x14ac:dyDescent="0.3">
      <x:c r="E44657" s="3"/>
      <x:c r="F44657" s="3"/>
    </x:row>
    <x:row r="44658" spans="5:6" x14ac:dyDescent="0.3">
      <x:c r="E44658" s="3"/>
      <x:c r="F44658" s="3"/>
    </x:row>
    <x:row r="44659" spans="5:6" x14ac:dyDescent="0.3">
      <x:c r="E44659" s="3"/>
      <x:c r="F44659" s="3"/>
    </x:row>
    <x:row r="44660" spans="5:6" x14ac:dyDescent="0.3">
      <x:c r="E44660" s="3"/>
      <x:c r="F44660" s="3"/>
    </x:row>
    <x:row r="44661" spans="5:6" x14ac:dyDescent="0.3">
      <x:c r="E44661" s="3"/>
      <x:c r="F44661" s="3"/>
    </x:row>
    <x:row r="44662" spans="5:6" x14ac:dyDescent="0.3">
      <x:c r="E44662" s="3"/>
      <x:c r="F44662" s="3"/>
    </x:row>
    <x:row r="44663" spans="5:6" x14ac:dyDescent="0.3">
      <x:c r="E44663" s="3"/>
      <x:c r="F44663" s="3"/>
    </x:row>
    <x:row r="44664" spans="5:6" x14ac:dyDescent="0.3">
      <x:c r="E44664" s="3"/>
      <x:c r="F44664" s="3"/>
    </x:row>
    <x:row r="44665" spans="5:6" x14ac:dyDescent="0.3">
      <x:c r="E44665" s="3"/>
      <x:c r="F44665" s="3"/>
    </x:row>
    <x:row r="44666" spans="5:6" x14ac:dyDescent="0.3">
      <x:c r="E44666" s="3"/>
      <x:c r="F44666" s="3"/>
    </x:row>
    <x:row r="44667" spans="5:6" x14ac:dyDescent="0.3">
      <x:c r="E44667" s="3"/>
      <x:c r="F44667" s="3"/>
    </x:row>
    <x:row r="44668" spans="5:6" x14ac:dyDescent="0.3">
      <x:c r="E44668" s="3"/>
      <x:c r="F44668" s="3"/>
    </x:row>
    <x:row r="44669" spans="5:6" x14ac:dyDescent="0.3">
      <x:c r="E44669" s="3"/>
      <x:c r="F44669" s="3"/>
    </x:row>
    <x:row r="44670" spans="5:6" x14ac:dyDescent="0.3">
      <x:c r="E44670" s="3"/>
      <x:c r="F44670" s="3"/>
    </x:row>
    <x:row r="44671" spans="5:6" x14ac:dyDescent="0.3">
      <x:c r="E44671" s="3"/>
      <x:c r="F44671" s="3"/>
    </x:row>
    <x:row r="44672" spans="5:6" x14ac:dyDescent="0.3">
      <x:c r="E44672" s="3"/>
      <x:c r="F44672" s="3"/>
    </x:row>
    <x:row r="44673" spans="5:6" x14ac:dyDescent="0.3">
      <x:c r="E44673" s="3"/>
      <x:c r="F44673" s="3"/>
    </x:row>
    <x:row r="44674" spans="5:6" x14ac:dyDescent="0.3">
      <x:c r="E44674" s="3"/>
      <x:c r="F44674" s="3"/>
    </x:row>
    <x:row r="44675" spans="5:6" x14ac:dyDescent="0.3">
      <x:c r="E44675" s="3"/>
      <x:c r="F44675" s="3"/>
    </x:row>
    <x:row r="44676" spans="5:6" x14ac:dyDescent="0.3">
      <x:c r="E44676" s="3"/>
      <x:c r="F44676" s="3"/>
    </x:row>
    <x:row r="44677" spans="5:6" x14ac:dyDescent="0.3">
      <x:c r="E44677" s="3"/>
      <x:c r="F44677" s="3"/>
    </x:row>
    <x:row r="44678" spans="5:6" x14ac:dyDescent="0.3">
      <x:c r="E44678" s="3"/>
      <x:c r="F44678" s="3"/>
    </x:row>
    <x:row r="44679" spans="5:6" x14ac:dyDescent="0.3">
      <x:c r="E44679" s="3"/>
      <x:c r="F44679" s="3"/>
    </x:row>
    <x:row r="44680" spans="5:6" x14ac:dyDescent="0.3">
      <x:c r="E44680" s="3"/>
      <x:c r="F44680" s="3"/>
    </x:row>
    <x:row r="44681" spans="5:6" x14ac:dyDescent="0.3">
      <x:c r="E44681" s="3"/>
      <x:c r="F44681" s="3"/>
    </x:row>
    <x:row r="44682" spans="5:6" x14ac:dyDescent="0.3">
      <x:c r="E44682" s="3"/>
      <x:c r="F44682" s="3"/>
    </x:row>
    <x:row r="44683" spans="5:6" x14ac:dyDescent="0.3">
      <x:c r="E44683" s="3"/>
      <x:c r="F44683" s="3"/>
    </x:row>
    <x:row r="44684" spans="5:6" x14ac:dyDescent="0.3">
      <x:c r="E44684" s="3"/>
      <x:c r="F44684" s="3"/>
    </x:row>
    <x:row r="44685" spans="5:6" x14ac:dyDescent="0.3">
      <x:c r="E44685" s="3"/>
      <x:c r="F44685" s="3"/>
    </x:row>
    <x:row r="44686" spans="5:6" x14ac:dyDescent="0.3">
      <x:c r="E44686" s="3"/>
      <x:c r="F44686" s="3"/>
    </x:row>
    <x:row r="44687" spans="5:6" x14ac:dyDescent="0.3">
      <x:c r="E44687" s="3"/>
      <x:c r="F44687" s="3"/>
    </x:row>
    <x:row r="44688" spans="5:6" x14ac:dyDescent="0.3">
      <x:c r="E44688" s="3"/>
      <x:c r="F44688" s="3"/>
    </x:row>
    <x:row r="44689" spans="5:6" x14ac:dyDescent="0.3">
      <x:c r="E44689" s="3"/>
      <x:c r="F44689" s="3"/>
    </x:row>
    <x:row r="44690" spans="5:6" x14ac:dyDescent="0.3">
      <x:c r="E44690" s="3"/>
      <x:c r="F44690" s="3"/>
    </x:row>
    <x:row r="44691" spans="5:6" x14ac:dyDescent="0.3">
      <x:c r="E44691" s="3"/>
      <x:c r="F44691" s="3"/>
    </x:row>
    <x:row r="44692" spans="5:6" x14ac:dyDescent="0.3">
      <x:c r="E44692" s="3"/>
      <x:c r="F44692" s="3"/>
    </x:row>
    <x:row r="44693" spans="5:6" x14ac:dyDescent="0.3">
      <x:c r="E44693" s="3"/>
      <x:c r="F44693" s="3"/>
    </x:row>
    <x:row r="44694" spans="5:6" x14ac:dyDescent="0.3">
      <x:c r="E44694" s="3"/>
      <x:c r="F44694" s="3"/>
    </x:row>
    <x:row r="44695" spans="5:6" x14ac:dyDescent="0.3">
      <x:c r="E44695" s="3"/>
      <x:c r="F44695" s="3"/>
    </x:row>
    <x:row r="44696" spans="5:6" x14ac:dyDescent="0.3">
      <x:c r="E44696" s="3"/>
      <x:c r="F44696" s="3"/>
    </x:row>
    <x:row r="44697" spans="5:6" x14ac:dyDescent="0.3">
      <x:c r="E44697" s="3"/>
      <x:c r="F44697" s="3"/>
    </x:row>
    <x:row r="44698" spans="5:6" x14ac:dyDescent="0.3">
      <x:c r="E44698" s="3"/>
      <x:c r="F44698" s="3"/>
    </x:row>
    <x:row r="44699" spans="5:6" x14ac:dyDescent="0.3">
      <x:c r="E44699" s="3"/>
      <x:c r="F44699" s="3"/>
    </x:row>
    <x:row r="44700" spans="5:6" x14ac:dyDescent="0.3">
      <x:c r="E44700" s="3"/>
      <x:c r="F44700" s="3"/>
    </x:row>
    <x:row r="44701" spans="5:6" x14ac:dyDescent="0.3">
      <x:c r="E44701" s="3"/>
      <x:c r="F44701" s="3"/>
    </x:row>
    <x:row r="44702" spans="5:6" x14ac:dyDescent="0.3">
      <x:c r="E44702" s="3"/>
      <x:c r="F44702" s="3"/>
    </x:row>
    <x:row r="44703" spans="5:6" x14ac:dyDescent="0.3">
      <x:c r="E44703" s="3"/>
      <x:c r="F44703" s="3"/>
    </x:row>
    <x:row r="44704" spans="5:6" x14ac:dyDescent="0.3">
      <x:c r="E44704" s="3"/>
      <x:c r="F44704" s="3"/>
    </x:row>
    <x:row r="44705" spans="5:6" x14ac:dyDescent="0.3">
      <x:c r="E44705" s="3"/>
      <x:c r="F44705" s="3"/>
    </x:row>
    <x:row r="44706" spans="5:6" x14ac:dyDescent="0.3">
      <x:c r="E44706" s="3"/>
      <x:c r="F44706" s="3"/>
    </x:row>
    <x:row r="44707" spans="5:6" x14ac:dyDescent="0.3">
      <x:c r="E44707" s="3"/>
      <x:c r="F44707" s="3"/>
    </x:row>
    <x:row r="44708" spans="5:6" x14ac:dyDescent="0.3">
      <x:c r="E44708" s="3"/>
      <x:c r="F44708" s="3"/>
    </x:row>
    <x:row r="44709" spans="5:6" x14ac:dyDescent="0.3">
      <x:c r="E44709" s="3"/>
      <x:c r="F44709" s="3"/>
    </x:row>
    <x:row r="44710" spans="5:6" x14ac:dyDescent="0.3">
      <x:c r="E44710" s="3"/>
      <x:c r="F44710" s="3"/>
    </x:row>
    <x:row r="44711" spans="5:6" x14ac:dyDescent="0.3">
      <x:c r="E44711" s="3"/>
      <x:c r="F44711" s="3"/>
    </x:row>
    <x:row r="44712" spans="5:6" x14ac:dyDescent="0.3">
      <x:c r="E44712" s="3"/>
      <x:c r="F44712" s="3"/>
    </x:row>
    <x:row r="44713" spans="5:6" x14ac:dyDescent="0.3">
      <x:c r="E44713" s="3"/>
      <x:c r="F44713" s="3"/>
    </x:row>
    <x:row r="44714" spans="5:6" x14ac:dyDescent="0.3">
      <x:c r="E44714" s="3"/>
      <x:c r="F44714" s="3"/>
    </x:row>
    <x:row r="44715" spans="5:6" x14ac:dyDescent="0.3">
      <x:c r="E44715" s="3"/>
      <x:c r="F44715" s="3"/>
    </x:row>
    <x:row r="44716" spans="5:6" x14ac:dyDescent="0.3">
      <x:c r="E44716" s="3"/>
      <x:c r="F44716" s="3"/>
    </x:row>
    <x:row r="44717" spans="5:6" x14ac:dyDescent="0.3">
      <x:c r="E44717" s="3"/>
      <x:c r="F44717" s="3"/>
    </x:row>
    <x:row r="44718" spans="5:6" x14ac:dyDescent="0.3">
      <x:c r="E44718" s="3"/>
      <x:c r="F44718" s="3"/>
    </x:row>
    <x:row r="44719" spans="5:6" x14ac:dyDescent="0.3">
      <x:c r="E44719" s="3"/>
      <x:c r="F44719" s="3"/>
    </x:row>
    <x:row r="44720" spans="5:6" x14ac:dyDescent="0.3">
      <x:c r="E44720" s="3"/>
      <x:c r="F44720" s="3"/>
    </x:row>
    <x:row r="44721" spans="5:6" x14ac:dyDescent="0.3">
      <x:c r="E44721" s="3"/>
      <x:c r="F44721" s="3"/>
    </x:row>
    <x:row r="44722" spans="5:6" x14ac:dyDescent="0.3">
      <x:c r="E44722" s="3"/>
      <x:c r="F44722" s="3"/>
    </x:row>
    <x:row r="44723" spans="5:6" x14ac:dyDescent="0.3">
      <x:c r="E44723" s="3"/>
      <x:c r="F44723" s="3"/>
    </x:row>
    <x:row r="44724" spans="5:6" x14ac:dyDescent="0.3">
      <x:c r="E44724" s="3"/>
      <x:c r="F44724" s="3"/>
    </x:row>
    <x:row r="44725" spans="5:6" x14ac:dyDescent="0.3">
      <x:c r="E44725" s="3"/>
      <x:c r="F44725" s="3"/>
    </x:row>
    <x:row r="44726" spans="5:6" x14ac:dyDescent="0.3">
      <x:c r="E44726" s="3"/>
      <x:c r="F44726" s="3"/>
    </x:row>
    <x:row r="44727" spans="5:6" x14ac:dyDescent="0.3">
      <x:c r="E44727" s="3"/>
      <x:c r="F44727" s="3"/>
    </x:row>
    <x:row r="44728" spans="5:6" x14ac:dyDescent="0.3">
      <x:c r="E44728" s="3"/>
      <x:c r="F44728" s="3"/>
    </x:row>
    <x:row r="44729" spans="5:6" x14ac:dyDescent="0.3">
      <x:c r="E44729" s="3"/>
      <x:c r="F44729" s="3"/>
    </x:row>
    <x:row r="44730" spans="5:6" x14ac:dyDescent="0.3">
      <x:c r="E44730" s="3"/>
      <x:c r="F44730" s="3"/>
    </x:row>
    <x:row r="44731" spans="5:6" x14ac:dyDescent="0.3">
      <x:c r="E44731" s="3"/>
      <x:c r="F44731" s="3"/>
    </x:row>
    <x:row r="44732" spans="5:6" x14ac:dyDescent="0.3">
      <x:c r="E44732" s="3"/>
      <x:c r="F44732" s="3"/>
    </x:row>
    <x:row r="44733" spans="5:6" x14ac:dyDescent="0.3">
      <x:c r="E44733" s="3"/>
      <x:c r="F44733" s="3"/>
    </x:row>
    <x:row r="44734" spans="5:6" x14ac:dyDescent="0.3">
      <x:c r="E44734" s="3"/>
      <x:c r="F44734" s="3"/>
    </x:row>
    <x:row r="44735" spans="5:6" x14ac:dyDescent="0.3">
      <x:c r="E44735" s="3"/>
      <x:c r="F44735" s="3"/>
    </x:row>
    <x:row r="44736" spans="5:6" x14ac:dyDescent="0.3">
      <x:c r="E44736" s="3"/>
      <x:c r="F44736" s="3"/>
    </x:row>
    <x:row r="44737" spans="5:6" x14ac:dyDescent="0.3">
      <x:c r="E44737" s="3"/>
      <x:c r="F44737" s="3"/>
    </x:row>
    <x:row r="44738" spans="5:6" x14ac:dyDescent="0.3">
      <x:c r="E44738" s="3"/>
      <x:c r="F44738" s="3"/>
    </x:row>
    <x:row r="44739" spans="5:6" x14ac:dyDescent="0.3">
      <x:c r="E44739" s="3"/>
      <x:c r="F44739" s="3"/>
    </x:row>
    <x:row r="44740" spans="5:6" x14ac:dyDescent="0.3">
      <x:c r="E44740" s="3"/>
      <x:c r="F44740" s="3"/>
    </x:row>
    <x:row r="44741" spans="5:6" x14ac:dyDescent="0.3">
      <x:c r="E44741" s="3"/>
      <x:c r="F44741" s="3"/>
    </x:row>
    <x:row r="44742" spans="5:6" x14ac:dyDescent="0.3">
      <x:c r="E44742" s="3"/>
      <x:c r="F44742" s="3"/>
    </x:row>
    <x:row r="44743" spans="5:6" x14ac:dyDescent="0.3">
      <x:c r="E44743" s="3"/>
      <x:c r="F44743" s="3"/>
    </x:row>
    <x:row r="44744" spans="5:6" x14ac:dyDescent="0.3">
      <x:c r="E44744" s="3"/>
      <x:c r="F44744" s="3"/>
    </x:row>
    <x:row r="44745" spans="5:6" x14ac:dyDescent="0.3">
      <x:c r="E44745" s="3"/>
      <x:c r="F44745" s="3"/>
    </x:row>
    <x:row r="44746" spans="5:6" x14ac:dyDescent="0.3">
      <x:c r="E44746" s="3"/>
      <x:c r="F44746" s="3"/>
    </x:row>
    <x:row r="44747" spans="5:6" x14ac:dyDescent="0.3">
      <x:c r="E44747" s="3"/>
      <x:c r="F44747" s="3"/>
    </x:row>
    <x:row r="44748" spans="5:6" x14ac:dyDescent="0.3">
      <x:c r="E44748" s="3"/>
      <x:c r="F44748" s="3"/>
    </x:row>
    <x:row r="44749" spans="5:6" x14ac:dyDescent="0.3">
      <x:c r="E44749" s="3"/>
      <x:c r="F44749" s="3"/>
    </x:row>
    <x:row r="44750" spans="5:6" x14ac:dyDescent="0.3">
      <x:c r="E44750" s="3"/>
      <x:c r="F44750" s="3"/>
    </x:row>
    <x:row r="44751" spans="5:6" x14ac:dyDescent="0.3">
      <x:c r="E44751" s="3"/>
      <x:c r="F44751" s="3"/>
    </x:row>
    <x:row r="44752" spans="5:6" x14ac:dyDescent="0.3">
      <x:c r="E44752" s="3"/>
      <x:c r="F44752" s="3"/>
    </x:row>
    <x:row r="44753" spans="5:6" x14ac:dyDescent="0.3">
      <x:c r="E44753" s="3"/>
      <x:c r="F44753" s="3"/>
    </x:row>
    <x:row r="44754" spans="5:6" x14ac:dyDescent="0.3">
      <x:c r="E44754" s="3"/>
      <x:c r="F44754" s="3"/>
    </x:row>
    <x:row r="44755" spans="5:6" x14ac:dyDescent="0.3">
      <x:c r="E44755" s="3"/>
      <x:c r="F44755" s="3"/>
    </x:row>
    <x:row r="44756" spans="5:6" x14ac:dyDescent="0.3">
      <x:c r="E44756" s="3"/>
      <x:c r="F44756" s="3"/>
    </x:row>
    <x:row r="44757" spans="5:6" x14ac:dyDescent="0.3">
      <x:c r="E44757" s="3"/>
      <x:c r="F44757" s="3"/>
    </x:row>
    <x:row r="44758" spans="5:6" x14ac:dyDescent="0.3">
      <x:c r="E44758" s="3"/>
      <x:c r="F44758" s="3"/>
    </x:row>
    <x:row r="44759" spans="5:6" x14ac:dyDescent="0.3">
      <x:c r="E44759" s="3"/>
      <x:c r="F44759" s="3"/>
    </x:row>
    <x:row r="44760" spans="5:6" x14ac:dyDescent="0.3">
      <x:c r="E44760" s="3"/>
      <x:c r="F44760" s="3"/>
    </x:row>
    <x:row r="44761" spans="5:6" x14ac:dyDescent="0.3">
      <x:c r="E44761" s="3"/>
      <x:c r="F44761" s="3"/>
    </x:row>
    <x:row r="44762" spans="5:6" x14ac:dyDescent="0.3">
      <x:c r="E44762" s="3"/>
      <x:c r="F44762" s="3"/>
    </x:row>
    <x:row r="44763" spans="5:6" x14ac:dyDescent="0.3">
      <x:c r="E44763" s="3"/>
      <x:c r="F44763" s="3"/>
    </x:row>
    <x:row r="44764" spans="5:6" x14ac:dyDescent="0.3">
      <x:c r="E44764" s="3"/>
      <x:c r="F44764" s="3"/>
    </x:row>
    <x:row r="44765" spans="5:6" x14ac:dyDescent="0.3">
      <x:c r="E44765" s="3"/>
      <x:c r="F44765" s="3"/>
    </x:row>
    <x:row r="44766" spans="5:6" x14ac:dyDescent="0.3">
      <x:c r="E44766" s="3"/>
      <x:c r="F44766" s="3"/>
    </x:row>
    <x:row r="44767" spans="5:6" x14ac:dyDescent="0.3">
      <x:c r="E44767" s="3"/>
      <x:c r="F44767" s="3"/>
    </x:row>
    <x:row r="44768" spans="5:6" x14ac:dyDescent="0.3">
      <x:c r="E44768" s="3"/>
      <x:c r="F44768" s="3"/>
    </x:row>
    <x:row r="44769" spans="5:6" x14ac:dyDescent="0.3">
      <x:c r="E44769" s="3"/>
      <x:c r="F44769" s="3"/>
    </x:row>
    <x:row r="44770" spans="5:6" x14ac:dyDescent="0.3">
      <x:c r="E44770" s="3"/>
      <x:c r="F44770" s="3"/>
    </x:row>
    <x:row r="44771" spans="5:6" x14ac:dyDescent="0.3">
      <x:c r="E44771" s="3"/>
      <x:c r="F44771" s="3"/>
    </x:row>
    <x:row r="44772" spans="5:6" x14ac:dyDescent="0.3">
      <x:c r="E44772" s="3"/>
      <x:c r="F44772" s="3"/>
    </x:row>
    <x:row r="44773" spans="5:6" x14ac:dyDescent="0.3">
      <x:c r="E44773" s="3"/>
      <x:c r="F44773" s="3"/>
    </x:row>
    <x:row r="44774" spans="5:6" x14ac:dyDescent="0.3">
      <x:c r="E44774" s="3"/>
      <x:c r="F44774" s="3"/>
    </x:row>
    <x:row r="44775" spans="5:6" x14ac:dyDescent="0.3">
      <x:c r="E44775" s="3"/>
      <x:c r="F44775" s="3"/>
    </x:row>
    <x:row r="44776" spans="5:6" x14ac:dyDescent="0.3">
      <x:c r="E44776" s="3"/>
      <x:c r="F44776" s="3"/>
    </x:row>
    <x:row r="44777" spans="5:6" x14ac:dyDescent="0.3">
      <x:c r="E44777" s="3"/>
      <x:c r="F44777" s="3"/>
    </x:row>
    <x:row r="44778" spans="5:6" x14ac:dyDescent="0.3">
      <x:c r="E44778" s="3"/>
      <x:c r="F44778" s="3"/>
    </x:row>
    <x:row r="44779" spans="5:6" x14ac:dyDescent="0.3">
      <x:c r="E44779" s="3"/>
      <x:c r="F44779" s="3"/>
    </x:row>
    <x:row r="44780" spans="5:6" x14ac:dyDescent="0.3">
      <x:c r="E44780" s="3"/>
      <x:c r="F44780" s="3"/>
    </x:row>
    <x:row r="44781" spans="5:6" x14ac:dyDescent="0.3">
      <x:c r="E44781" s="3"/>
      <x:c r="F44781" s="3"/>
    </x:row>
    <x:row r="44782" spans="5:6" x14ac:dyDescent="0.3">
      <x:c r="E44782" s="3"/>
      <x:c r="F44782" s="3"/>
    </x:row>
    <x:row r="44783" spans="5:6" x14ac:dyDescent="0.3">
      <x:c r="E44783" s="3"/>
      <x:c r="F44783" s="3"/>
    </x:row>
    <x:row r="44784" spans="5:6" x14ac:dyDescent="0.3">
      <x:c r="E44784" s="3"/>
      <x:c r="F44784" s="3"/>
    </x:row>
    <x:row r="44785" spans="5:6" x14ac:dyDescent="0.3">
      <x:c r="E44785" s="3"/>
      <x:c r="F44785" s="3"/>
    </x:row>
    <x:row r="44786" spans="5:6" x14ac:dyDescent="0.3">
      <x:c r="E44786" s="3"/>
      <x:c r="F44786" s="3"/>
    </x:row>
    <x:row r="44787" spans="5:6" x14ac:dyDescent="0.3">
      <x:c r="E44787" s="3"/>
      <x:c r="F44787" s="3"/>
    </x:row>
    <x:row r="44788" spans="5:6" x14ac:dyDescent="0.3">
      <x:c r="E44788" s="3"/>
      <x:c r="F44788" s="3"/>
    </x:row>
    <x:row r="44789" spans="5:6" x14ac:dyDescent="0.3">
      <x:c r="E44789" s="3"/>
      <x:c r="F44789" s="3"/>
    </x:row>
    <x:row r="44790" spans="5:6" x14ac:dyDescent="0.3">
      <x:c r="E44790" s="3"/>
      <x:c r="F44790" s="3"/>
    </x:row>
    <x:row r="44791" spans="5:6" x14ac:dyDescent="0.3">
      <x:c r="E44791" s="3"/>
      <x:c r="F44791" s="3"/>
    </x:row>
    <x:row r="44792" spans="5:6" x14ac:dyDescent="0.3">
      <x:c r="E44792" s="3"/>
      <x:c r="F44792" s="3"/>
    </x:row>
    <x:row r="44793" spans="5:6" x14ac:dyDescent="0.3">
      <x:c r="E44793" s="3"/>
      <x:c r="F44793" s="3"/>
    </x:row>
    <x:row r="44794" spans="5:6" x14ac:dyDescent="0.3">
      <x:c r="E44794" s="3"/>
      <x:c r="F44794" s="3"/>
    </x:row>
    <x:row r="44795" spans="5:6" x14ac:dyDescent="0.3">
      <x:c r="E44795" s="3"/>
      <x:c r="F44795" s="3"/>
    </x:row>
    <x:row r="44796" spans="5:6" x14ac:dyDescent="0.3">
      <x:c r="E44796" s="3"/>
      <x:c r="F44796" s="3"/>
    </x:row>
    <x:row r="44797" spans="5:6" x14ac:dyDescent="0.3">
      <x:c r="E44797" s="3"/>
      <x:c r="F44797" s="3"/>
    </x:row>
    <x:row r="44798" spans="5:6" x14ac:dyDescent="0.3">
      <x:c r="E44798" s="3"/>
      <x:c r="F44798" s="3"/>
    </x:row>
    <x:row r="44799" spans="5:6" x14ac:dyDescent="0.3">
      <x:c r="E44799" s="3"/>
      <x:c r="F44799" s="3"/>
    </x:row>
    <x:row r="44800" spans="5:6" x14ac:dyDescent="0.3">
      <x:c r="E44800" s="3"/>
      <x:c r="F44800" s="3"/>
    </x:row>
    <x:row r="44801" spans="5:6" x14ac:dyDescent="0.3">
      <x:c r="E44801" s="3"/>
      <x:c r="F44801" s="3"/>
    </x:row>
    <x:row r="44802" spans="5:6" x14ac:dyDescent="0.3">
      <x:c r="E44802" s="3"/>
      <x:c r="F44802" s="3"/>
    </x:row>
    <x:row r="44803" spans="5:6" x14ac:dyDescent="0.3">
      <x:c r="E44803" s="3"/>
      <x:c r="F44803" s="3"/>
    </x:row>
    <x:row r="44804" spans="5:6" x14ac:dyDescent="0.3">
      <x:c r="E44804" s="3"/>
      <x:c r="F44804" s="3"/>
    </x:row>
    <x:row r="44805" spans="5:6" x14ac:dyDescent="0.3">
      <x:c r="E44805" s="3"/>
      <x:c r="F44805" s="3"/>
    </x:row>
    <x:row r="44806" spans="5:6" x14ac:dyDescent="0.3">
      <x:c r="E44806" s="3"/>
      <x:c r="F44806" s="3"/>
    </x:row>
    <x:row r="44807" spans="5:6" x14ac:dyDescent="0.3">
      <x:c r="E44807" s="3"/>
      <x:c r="F44807" s="3"/>
    </x:row>
    <x:row r="44808" spans="5:6" x14ac:dyDescent="0.3">
      <x:c r="E44808" s="3"/>
      <x:c r="F44808" s="3"/>
    </x:row>
    <x:row r="44809" spans="5:6" x14ac:dyDescent="0.3">
      <x:c r="E44809" s="3"/>
      <x:c r="F44809" s="3"/>
    </x:row>
    <x:row r="44810" spans="5:6" x14ac:dyDescent="0.3">
      <x:c r="E44810" s="3"/>
      <x:c r="F44810" s="3"/>
    </x:row>
    <x:row r="44811" spans="5:6" x14ac:dyDescent="0.3">
      <x:c r="E44811" s="3"/>
      <x:c r="F44811" s="3"/>
    </x:row>
    <x:row r="44812" spans="5:6" x14ac:dyDescent="0.3">
      <x:c r="E44812" s="3"/>
      <x:c r="F44812" s="3"/>
    </x:row>
    <x:row r="44813" spans="5:6" x14ac:dyDescent="0.3">
      <x:c r="E44813" s="3"/>
      <x:c r="F44813" s="3"/>
    </x:row>
    <x:row r="44814" spans="5:6" x14ac:dyDescent="0.3">
      <x:c r="E44814" s="3"/>
      <x:c r="F44814" s="3"/>
    </x:row>
    <x:row r="44815" spans="5:6" x14ac:dyDescent="0.3">
      <x:c r="E44815" s="3"/>
      <x:c r="F44815" s="3"/>
    </x:row>
    <x:row r="44816" spans="5:6" x14ac:dyDescent="0.3">
      <x:c r="E44816" s="3"/>
      <x:c r="F44816" s="3"/>
    </x:row>
    <x:row r="44817" spans="5:6" x14ac:dyDescent="0.3">
      <x:c r="E44817" s="3"/>
      <x:c r="F44817" s="3"/>
    </x:row>
    <x:row r="44818" spans="5:6" x14ac:dyDescent="0.3">
      <x:c r="E44818" s="3"/>
      <x:c r="F44818" s="3"/>
    </x:row>
    <x:row r="44819" spans="5:6" x14ac:dyDescent="0.3">
      <x:c r="E44819" s="3"/>
      <x:c r="F44819" s="3"/>
    </x:row>
    <x:row r="44820" spans="5:6" x14ac:dyDescent="0.3">
      <x:c r="E44820" s="3"/>
      <x:c r="F44820" s="3"/>
    </x:row>
    <x:row r="44821" spans="5:6" x14ac:dyDescent="0.3">
      <x:c r="E44821" s="3"/>
      <x:c r="F44821" s="3"/>
    </x:row>
    <x:row r="44822" spans="5:6" x14ac:dyDescent="0.3">
      <x:c r="E44822" s="3"/>
      <x:c r="F44822" s="3"/>
    </x:row>
    <x:row r="44823" spans="5:6" x14ac:dyDescent="0.3">
      <x:c r="E44823" s="3"/>
      <x:c r="F44823" s="3"/>
    </x:row>
    <x:row r="44824" spans="5:6" x14ac:dyDescent="0.3">
      <x:c r="E44824" s="3"/>
      <x:c r="F44824" s="3"/>
    </x:row>
    <x:row r="44825" spans="5:6" x14ac:dyDescent="0.3">
      <x:c r="E44825" s="3"/>
      <x:c r="F44825" s="3"/>
    </x:row>
    <x:row r="44826" spans="5:6" x14ac:dyDescent="0.3">
      <x:c r="E44826" s="3"/>
      <x:c r="F44826" s="3"/>
    </x:row>
    <x:row r="44827" spans="5:6" x14ac:dyDescent="0.3">
      <x:c r="E44827" s="3"/>
      <x:c r="F44827" s="3"/>
    </x:row>
    <x:row r="44828" spans="5:6" x14ac:dyDescent="0.3">
      <x:c r="E44828" s="3"/>
      <x:c r="F44828" s="3"/>
    </x:row>
    <x:row r="44829" spans="5:6" x14ac:dyDescent="0.3">
      <x:c r="E44829" s="3"/>
      <x:c r="F44829" s="3"/>
    </x:row>
    <x:row r="44830" spans="5:6" x14ac:dyDescent="0.3">
      <x:c r="E44830" s="3"/>
      <x:c r="F44830" s="3"/>
    </x:row>
    <x:row r="44831" spans="5:6" x14ac:dyDescent="0.3">
      <x:c r="E44831" s="3"/>
      <x:c r="F44831" s="3"/>
    </x:row>
    <x:row r="44832" spans="5:6" x14ac:dyDescent="0.3">
      <x:c r="E44832" s="3"/>
      <x:c r="F44832" s="3"/>
    </x:row>
    <x:row r="44833" spans="5:6" x14ac:dyDescent="0.3">
      <x:c r="E44833" s="3"/>
      <x:c r="F44833" s="3"/>
    </x:row>
    <x:row r="44834" spans="5:6" x14ac:dyDescent="0.3">
      <x:c r="E44834" s="3"/>
      <x:c r="F44834" s="3"/>
    </x:row>
    <x:row r="44835" spans="5:6" x14ac:dyDescent="0.3">
      <x:c r="E44835" s="3"/>
      <x:c r="F44835" s="3"/>
    </x:row>
    <x:row r="44836" spans="5:6" x14ac:dyDescent="0.3">
      <x:c r="E44836" s="3"/>
      <x:c r="F44836" s="3"/>
    </x:row>
    <x:row r="44837" spans="5:6" x14ac:dyDescent="0.3">
      <x:c r="E44837" s="3"/>
      <x:c r="F44837" s="3"/>
    </x:row>
    <x:row r="44838" spans="5:6" x14ac:dyDescent="0.3">
      <x:c r="E44838" s="3"/>
      <x:c r="F44838" s="3"/>
    </x:row>
    <x:row r="44839" spans="5:6" x14ac:dyDescent="0.3">
      <x:c r="E44839" s="3"/>
      <x:c r="F44839" s="3"/>
    </x:row>
    <x:row r="44840" spans="5:6" x14ac:dyDescent="0.3">
      <x:c r="E44840" s="3"/>
      <x:c r="F44840" s="3"/>
    </x:row>
    <x:row r="44841" spans="5:6" x14ac:dyDescent="0.3">
      <x:c r="E44841" s="3"/>
      <x:c r="F44841" s="3"/>
    </x:row>
    <x:row r="44842" spans="5:6" x14ac:dyDescent="0.3">
      <x:c r="E44842" s="3"/>
      <x:c r="F44842" s="3"/>
    </x:row>
    <x:row r="44843" spans="5:6" x14ac:dyDescent="0.3">
      <x:c r="E44843" s="3"/>
      <x:c r="F44843" s="3"/>
    </x:row>
    <x:row r="44844" spans="5:6" x14ac:dyDescent="0.3">
      <x:c r="E44844" s="3"/>
      <x:c r="F44844" s="3"/>
    </x:row>
    <x:row r="44845" spans="5:6" x14ac:dyDescent="0.3">
      <x:c r="E44845" s="3"/>
      <x:c r="F44845" s="3"/>
    </x:row>
    <x:row r="44846" spans="5:6" x14ac:dyDescent="0.3">
      <x:c r="E44846" s="3"/>
      <x:c r="F44846" s="3"/>
    </x:row>
    <x:row r="44847" spans="5:6" x14ac:dyDescent="0.3">
      <x:c r="E44847" s="3"/>
      <x:c r="F44847" s="3"/>
    </x:row>
    <x:row r="44848" spans="5:6" x14ac:dyDescent="0.3">
      <x:c r="E44848" s="3"/>
      <x:c r="F44848" s="3"/>
    </x:row>
    <x:row r="44849" spans="5:6" x14ac:dyDescent="0.3">
      <x:c r="E44849" s="3"/>
      <x:c r="F44849" s="3"/>
    </x:row>
    <x:row r="44850" spans="5:6" x14ac:dyDescent="0.3">
      <x:c r="E44850" s="3"/>
      <x:c r="F44850" s="3"/>
    </x:row>
    <x:row r="44851" spans="5:6" x14ac:dyDescent="0.3">
      <x:c r="E44851" s="3"/>
      <x:c r="F44851" s="3"/>
    </x:row>
    <x:row r="44852" spans="5:6" x14ac:dyDescent="0.3">
      <x:c r="E44852" s="3"/>
      <x:c r="F44852" s="3"/>
    </x:row>
    <x:row r="44853" spans="5:6" x14ac:dyDescent="0.3">
      <x:c r="E44853" s="3"/>
      <x:c r="F44853" s="3"/>
    </x:row>
    <x:row r="44854" spans="5:6" x14ac:dyDescent="0.3">
      <x:c r="E44854" s="3"/>
      <x:c r="F44854" s="3"/>
    </x:row>
    <x:row r="44855" spans="5:6" x14ac:dyDescent="0.3">
      <x:c r="E44855" s="3"/>
      <x:c r="F44855" s="3"/>
    </x:row>
    <x:row r="44856" spans="5:6" x14ac:dyDescent="0.3">
      <x:c r="E44856" s="3"/>
      <x:c r="F44856" s="3"/>
    </x:row>
    <x:row r="44857" spans="5:6" x14ac:dyDescent="0.3">
      <x:c r="E44857" s="3"/>
      <x:c r="F44857" s="3"/>
    </x:row>
    <x:row r="44858" spans="5:6" x14ac:dyDescent="0.3">
      <x:c r="E44858" s="3"/>
      <x:c r="F44858" s="3"/>
    </x:row>
    <x:row r="44859" spans="5:6" x14ac:dyDescent="0.3">
      <x:c r="E44859" s="3"/>
      <x:c r="F44859" s="3"/>
    </x:row>
    <x:row r="44860" spans="5:6" x14ac:dyDescent="0.3">
      <x:c r="E44860" s="3"/>
      <x:c r="F44860" s="3"/>
    </x:row>
    <x:row r="44861" spans="5:6" x14ac:dyDescent="0.3">
      <x:c r="E44861" s="3"/>
      <x:c r="F44861" s="3"/>
    </x:row>
    <x:row r="44862" spans="5:6" x14ac:dyDescent="0.3">
      <x:c r="E44862" s="3"/>
      <x:c r="F44862" s="3"/>
    </x:row>
    <x:row r="44863" spans="5:6" x14ac:dyDescent="0.3">
      <x:c r="E44863" s="3"/>
      <x:c r="F44863" s="3"/>
    </x:row>
    <x:row r="44864" spans="5:6" x14ac:dyDescent="0.3">
      <x:c r="E44864" s="3"/>
      <x:c r="F44864" s="3"/>
    </x:row>
    <x:row r="44865" spans="5:6" x14ac:dyDescent="0.3">
      <x:c r="E44865" s="3"/>
      <x:c r="F44865" s="3"/>
    </x:row>
    <x:row r="44866" spans="5:6" x14ac:dyDescent="0.3">
      <x:c r="E44866" s="3"/>
      <x:c r="F44866" s="3"/>
    </x:row>
    <x:row r="44867" spans="5:6" x14ac:dyDescent="0.3">
      <x:c r="E44867" s="3"/>
      <x:c r="F44867" s="3"/>
    </x:row>
    <x:row r="44868" spans="5:6" x14ac:dyDescent="0.3">
      <x:c r="E44868" s="3"/>
      <x:c r="F44868" s="3"/>
    </x:row>
    <x:row r="44869" spans="5:6" x14ac:dyDescent="0.3">
      <x:c r="E44869" s="3"/>
      <x:c r="F44869" s="3"/>
    </x:row>
    <x:row r="44870" spans="5:6" x14ac:dyDescent="0.3">
      <x:c r="E44870" s="3"/>
      <x:c r="F44870" s="3"/>
    </x:row>
    <x:row r="44871" spans="5:6" x14ac:dyDescent="0.3">
      <x:c r="E44871" s="3"/>
      <x:c r="F44871" s="3"/>
    </x:row>
    <x:row r="44872" spans="5:6" x14ac:dyDescent="0.3">
      <x:c r="E44872" s="3"/>
      <x:c r="F44872" s="3"/>
    </x:row>
    <x:row r="44873" spans="5:6" x14ac:dyDescent="0.3">
      <x:c r="E44873" s="3"/>
      <x:c r="F44873" s="3"/>
    </x:row>
    <x:row r="44874" spans="5:6" x14ac:dyDescent="0.3">
      <x:c r="E44874" s="3"/>
      <x:c r="F44874" s="3"/>
    </x:row>
    <x:row r="44875" spans="5:6" x14ac:dyDescent="0.3">
      <x:c r="E44875" s="3"/>
      <x:c r="F44875" s="3"/>
    </x:row>
    <x:row r="44876" spans="5:6" x14ac:dyDescent="0.3">
      <x:c r="E44876" s="3"/>
      <x:c r="F44876" s="3"/>
    </x:row>
    <x:row r="44877" spans="5:6" x14ac:dyDescent="0.3">
      <x:c r="E44877" s="3"/>
      <x:c r="F44877" s="3"/>
    </x:row>
    <x:row r="44878" spans="5:6" x14ac:dyDescent="0.3">
      <x:c r="E44878" s="3"/>
      <x:c r="F44878" s="3"/>
    </x:row>
    <x:row r="44879" spans="5:6" x14ac:dyDescent="0.3">
      <x:c r="E44879" s="3"/>
      <x:c r="F44879" s="3"/>
    </x:row>
    <x:row r="44880" spans="5:6" x14ac:dyDescent="0.3">
      <x:c r="E44880" s="3"/>
      <x:c r="F44880" s="3"/>
    </x:row>
    <x:row r="44881" spans="5:6" x14ac:dyDescent="0.3">
      <x:c r="E44881" s="3"/>
      <x:c r="F44881" s="3"/>
    </x:row>
    <x:row r="44882" spans="5:6" x14ac:dyDescent="0.3">
      <x:c r="E44882" s="3"/>
      <x:c r="F44882" s="3"/>
    </x:row>
    <x:row r="44883" spans="5:6" x14ac:dyDescent="0.3">
      <x:c r="E44883" s="3"/>
      <x:c r="F44883" s="3"/>
    </x:row>
    <x:row r="44884" spans="5:6" x14ac:dyDescent="0.3">
      <x:c r="E44884" s="3"/>
      <x:c r="F44884" s="3"/>
    </x:row>
    <x:row r="44885" spans="5:6" x14ac:dyDescent="0.3">
      <x:c r="E44885" s="3"/>
      <x:c r="F44885" s="3"/>
    </x:row>
    <x:row r="44886" spans="5:6" x14ac:dyDescent="0.3">
      <x:c r="E44886" s="3"/>
      <x:c r="F44886" s="3"/>
    </x:row>
    <x:row r="44887" spans="5:6" x14ac:dyDescent="0.3">
      <x:c r="E44887" s="3"/>
      <x:c r="F44887" s="3"/>
    </x:row>
    <x:row r="44888" spans="5:6" x14ac:dyDescent="0.3">
      <x:c r="E44888" s="3"/>
      <x:c r="F44888" s="3"/>
    </x:row>
    <x:row r="44889" spans="5:6" x14ac:dyDescent="0.3">
      <x:c r="E44889" s="3"/>
      <x:c r="F44889" s="3"/>
    </x:row>
    <x:row r="44890" spans="5:6" x14ac:dyDescent="0.3">
      <x:c r="E44890" s="3"/>
      <x:c r="F44890" s="3"/>
    </x:row>
    <x:row r="44891" spans="5:6" x14ac:dyDescent="0.3">
      <x:c r="E44891" s="3"/>
      <x:c r="F44891" s="3"/>
    </x:row>
    <x:row r="44892" spans="5:6" x14ac:dyDescent="0.3">
      <x:c r="E44892" s="3"/>
      <x:c r="F44892" s="3"/>
    </x:row>
    <x:row r="44893" spans="5:6" x14ac:dyDescent="0.3">
      <x:c r="E44893" s="3"/>
      <x:c r="F44893" s="3"/>
    </x:row>
    <x:row r="44894" spans="5:6" x14ac:dyDescent="0.3">
      <x:c r="E44894" s="3"/>
      <x:c r="F44894" s="3"/>
    </x:row>
    <x:row r="44895" spans="5:6" x14ac:dyDescent="0.3">
      <x:c r="E44895" s="3"/>
      <x:c r="F44895" s="3"/>
    </x:row>
    <x:row r="44896" spans="5:6" x14ac:dyDescent="0.3">
      <x:c r="E44896" s="3"/>
      <x:c r="F44896" s="3"/>
    </x:row>
    <x:row r="44897" spans="5:6" x14ac:dyDescent="0.3">
      <x:c r="E44897" s="3"/>
      <x:c r="F44897" s="3"/>
    </x:row>
    <x:row r="44898" spans="5:6" x14ac:dyDescent="0.3">
      <x:c r="E44898" s="3"/>
      <x:c r="F44898" s="3"/>
    </x:row>
    <x:row r="44899" spans="5:6" x14ac:dyDescent="0.3">
      <x:c r="E44899" s="3"/>
      <x:c r="F44899" s="3"/>
    </x:row>
    <x:row r="44900" spans="5:6" x14ac:dyDescent="0.3">
      <x:c r="E44900" s="3"/>
      <x:c r="F44900" s="3"/>
    </x:row>
    <x:row r="44901" spans="5:6" x14ac:dyDescent="0.3">
      <x:c r="E44901" s="3"/>
      <x:c r="F44901" s="3"/>
    </x:row>
    <x:row r="44902" spans="5:6" x14ac:dyDescent="0.3">
      <x:c r="E44902" s="3"/>
      <x:c r="F44902" s="3"/>
    </x:row>
    <x:row r="44903" spans="5:6" x14ac:dyDescent="0.3">
      <x:c r="E44903" s="3"/>
      <x:c r="F44903" s="3"/>
    </x:row>
    <x:row r="44904" spans="5:6" x14ac:dyDescent="0.3">
      <x:c r="E44904" s="3"/>
      <x:c r="F44904" s="3"/>
    </x:row>
    <x:row r="44905" spans="5:6" x14ac:dyDescent="0.3">
      <x:c r="E44905" s="3"/>
      <x:c r="F44905" s="3"/>
    </x:row>
    <x:row r="44906" spans="5:6" x14ac:dyDescent="0.3">
      <x:c r="E44906" s="3"/>
      <x:c r="F44906" s="3"/>
    </x:row>
    <x:row r="44907" spans="5:6" x14ac:dyDescent="0.3">
      <x:c r="E44907" s="3"/>
      <x:c r="F44907" s="3"/>
    </x:row>
    <x:row r="44908" spans="5:6" x14ac:dyDescent="0.3">
      <x:c r="E44908" s="3"/>
      <x:c r="F44908" s="3"/>
    </x:row>
    <x:row r="44909" spans="5:6" x14ac:dyDescent="0.3">
      <x:c r="E44909" s="3"/>
      <x:c r="F44909" s="3"/>
    </x:row>
    <x:row r="44910" spans="5:6" x14ac:dyDescent="0.3">
      <x:c r="E44910" s="3"/>
      <x:c r="F44910" s="3"/>
    </x:row>
    <x:row r="44911" spans="5:6" x14ac:dyDescent="0.3">
      <x:c r="E44911" s="3"/>
      <x:c r="F44911" s="3"/>
    </x:row>
    <x:row r="44912" spans="5:6" x14ac:dyDescent="0.3">
      <x:c r="E44912" s="3"/>
      <x:c r="F44912" s="3"/>
    </x:row>
    <x:row r="44913" spans="5:6" x14ac:dyDescent="0.3">
      <x:c r="E44913" s="3"/>
      <x:c r="F44913" s="3"/>
    </x:row>
    <x:row r="44914" spans="5:6" x14ac:dyDescent="0.3">
      <x:c r="E44914" s="3"/>
      <x:c r="F44914" s="3"/>
    </x:row>
    <x:row r="44915" spans="5:6" x14ac:dyDescent="0.3">
      <x:c r="E44915" s="3"/>
      <x:c r="F44915" s="3"/>
    </x:row>
    <x:row r="44916" spans="5:6" x14ac:dyDescent="0.3">
      <x:c r="E44916" s="3"/>
      <x:c r="F44916" s="3"/>
    </x:row>
    <x:row r="44917" spans="5:6" x14ac:dyDescent="0.3">
      <x:c r="E44917" s="3"/>
      <x:c r="F44917" s="3"/>
    </x:row>
    <x:row r="44918" spans="5:6" x14ac:dyDescent="0.3">
      <x:c r="E44918" s="3"/>
      <x:c r="F44918" s="3"/>
    </x:row>
    <x:row r="44919" spans="5:6" x14ac:dyDescent="0.3">
      <x:c r="E44919" s="3"/>
      <x:c r="F44919" s="3"/>
    </x:row>
    <x:row r="44920" spans="5:6" x14ac:dyDescent="0.3">
      <x:c r="F44920" s="3"/>
    </x:row>
    <x:row r="44921" spans="5:6" x14ac:dyDescent="0.3">
      <x:c r="F44921" s="3"/>
    </x:row>
    <x:row r="44922" spans="5:6" x14ac:dyDescent="0.3">
      <x:c r="F44922" s="3"/>
    </x:row>
    <x:row r="44923" spans="5:6" x14ac:dyDescent="0.3">
      <x:c r="F44923" s="3"/>
    </x:row>
    <x:row r="44924" spans="5:6" x14ac:dyDescent="0.3">
      <x:c r="F44924" s="3"/>
    </x:row>
    <x:row r="44925" spans="5:6" x14ac:dyDescent="0.3">
      <x:c r="F44925" s="3"/>
    </x:row>
    <x:row r="44926" spans="5:6" x14ac:dyDescent="0.3">
      <x:c r="F44926" s="3"/>
    </x:row>
    <x:row r="44927" spans="5:6" x14ac:dyDescent="0.3">
      <x:c r="F44927" s="3"/>
    </x:row>
    <x:row r="44928" spans="5:6" x14ac:dyDescent="0.3">
      <x:c r="F44928" s="3"/>
    </x:row>
    <x:row r="44929" spans="6:6" x14ac:dyDescent="0.3">
      <x:c r="F44929" s="3"/>
    </x:row>
    <x:row r="44930" spans="6:6" x14ac:dyDescent="0.3">
      <x:c r="F44930" s="3"/>
    </x:row>
    <x:row r="44931" spans="6:6" x14ac:dyDescent="0.3">
      <x:c r="F44931" s="3"/>
    </x:row>
    <x:row r="44932" spans="6:6" x14ac:dyDescent="0.3">
      <x:c r="F44932" s="3"/>
    </x:row>
    <x:row r="44933" spans="6:6" x14ac:dyDescent="0.3">
      <x:c r="F44933" s="3"/>
    </x:row>
    <x:row r="44934" spans="6:6" x14ac:dyDescent="0.3">
      <x:c r="F44934" s="3"/>
    </x:row>
    <x:row r="44935" spans="6:6" x14ac:dyDescent="0.3">
      <x:c r="F44935" s="3"/>
    </x:row>
    <x:row r="44936" spans="6:6" x14ac:dyDescent="0.3">
      <x:c r="F44936" s="3"/>
    </x:row>
    <x:row r="44937" spans="6:6" x14ac:dyDescent="0.3">
      <x:c r="F44937" s="3"/>
    </x:row>
    <x:row r="44938" spans="6:6" x14ac:dyDescent="0.3">
      <x:c r="F44938" s="3"/>
    </x:row>
    <x:row r="44939" spans="6:6" x14ac:dyDescent="0.3">
      <x:c r="F44939" s="3"/>
    </x:row>
    <x:row r="44940" spans="6:6" x14ac:dyDescent="0.3">
      <x:c r="F44940" s="3"/>
    </x:row>
    <x:row r="44941" spans="6:6" x14ac:dyDescent="0.3">
      <x:c r="F44941" s="3"/>
    </x:row>
    <x:row r="44942" spans="6:6" x14ac:dyDescent="0.3">
      <x:c r="F44942" s="3"/>
    </x:row>
    <x:row r="44943" spans="6:6" x14ac:dyDescent="0.3">
      <x:c r="F44943" s="3"/>
    </x:row>
    <x:row r="44944" spans="6:6" x14ac:dyDescent="0.3">
      <x:c r="F44944" s="3"/>
    </x:row>
    <x:row r="44945" spans="6:6" x14ac:dyDescent="0.3">
      <x:c r="F44945" s="3"/>
    </x:row>
    <x:row r="44946" spans="6:6" x14ac:dyDescent="0.3">
      <x:c r="F44946" s="3"/>
    </x:row>
    <x:row r="44947" spans="6:6" x14ac:dyDescent="0.3">
      <x:c r="F44947" s="3"/>
    </x:row>
    <x:row r="44948" spans="6:6" x14ac:dyDescent="0.3">
      <x:c r="F44948" s="3"/>
    </x:row>
    <x:row r="44949" spans="6:6" x14ac:dyDescent="0.3">
      <x:c r="F44949" s="3"/>
    </x:row>
    <x:row r="44950" spans="6:6" x14ac:dyDescent="0.3">
      <x:c r="F44950" s="3"/>
    </x:row>
    <x:row r="44951" spans="6:6" x14ac:dyDescent="0.3">
      <x:c r="F44951" s="3"/>
    </x:row>
    <x:row r="44952" spans="6:6" x14ac:dyDescent="0.3">
      <x:c r="F44952" s="3"/>
    </x:row>
    <x:row r="44953" spans="6:6" x14ac:dyDescent="0.3">
      <x:c r="F44953" s="3"/>
    </x:row>
    <x:row r="44954" spans="6:6" x14ac:dyDescent="0.3">
      <x:c r="F44954" s="3"/>
    </x:row>
    <x:row r="44955" spans="6:6" x14ac:dyDescent="0.3">
      <x:c r="F44955" s="3"/>
    </x:row>
    <x:row r="44956" spans="6:6" x14ac:dyDescent="0.3">
      <x:c r="F44956" s="3"/>
    </x:row>
    <x:row r="44957" spans="6:6" x14ac:dyDescent="0.3">
      <x:c r="F44957" s="3"/>
    </x:row>
    <x:row r="44958" spans="6:6" x14ac:dyDescent="0.3">
      <x:c r="F44958" s="3"/>
    </x:row>
    <x:row r="44959" spans="6:6" x14ac:dyDescent="0.3">
      <x:c r="F44959" s="3"/>
    </x:row>
    <x:row r="44960" spans="6:6" x14ac:dyDescent="0.3">
      <x:c r="F44960" s="3"/>
    </x:row>
    <x:row r="44961" spans="6:6" x14ac:dyDescent="0.3">
      <x:c r="F44961" s="3"/>
    </x:row>
    <x:row r="44962" spans="6:6" x14ac:dyDescent="0.3">
      <x:c r="F44962" s="3"/>
    </x:row>
    <x:row r="44963" spans="6:6" x14ac:dyDescent="0.3">
      <x:c r="F44963" s="3"/>
    </x:row>
    <x:row r="44964" spans="6:6" x14ac:dyDescent="0.3">
      <x:c r="F44964" s="3"/>
    </x:row>
    <x:row r="44965" spans="6:6" x14ac:dyDescent="0.3">
      <x:c r="F44965" s="3"/>
    </x:row>
    <x:row r="44966" spans="6:6" x14ac:dyDescent="0.3">
      <x:c r="F44966" s="3"/>
    </x:row>
    <x:row r="44967" spans="6:6" x14ac:dyDescent="0.3">
      <x:c r="F44967" s="3"/>
    </x:row>
    <x:row r="44968" spans="6:6" x14ac:dyDescent="0.3">
      <x:c r="F44968" s="3"/>
    </x:row>
    <x:row r="44969" spans="6:6" x14ac:dyDescent="0.3">
      <x:c r="F44969" s="3"/>
    </x:row>
    <x:row r="44970" spans="6:6" x14ac:dyDescent="0.3">
      <x:c r="F44970" s="3"/>
    </x:row>
    <x:row r="44971" spans="6:6" x14ac:dyDescent="0.3">
      <x:c r="F44971" s="3"/>
    </x:row>
    <x:row r="44972" spans="6:6" x14ac:dyDescent="0.3">
      <x:c r="F44972" s="3"/>
    </x:row>
    <x:row r="44973" spans="6:6" x14ac:dyDescent="0.3">
      <x:c r="F44973" s="3"/>
    </x:row>
    <x:row r="44974" spans="6:6" x14ac:dyDescent="0.3">
      <x:c r="F44974" s="3"/>
    </x:row>
    <x:row r="44975" spans="6:6" x14ac:dyDescent="0.3">
      <x:c r="F44975" s="3"/>
    </x:row>
    <x:row r="44976" spans="6:6" x14ac:dyDescent="0.3">
      <x:c r="F44976" s="3"/>
    </x:row>
    <x:row r="44977" spans="6:6" x14ac:dyDescent="0.3">
      <x:c r="F44977" s="3"/>
    </x:row>
    <x:row r="44978" spans="6:6" x14ac:dyDescent="0.3">
      <x:c r="F44978" s="3"/>
    </x:row>
    <x:row r="44979" spans="6:6" x14ac:dyDescent="0.3">
      <x:c r="F44979" s="3"/>
    </x:row>
    <x:row r="44980" spans="6:6" x14ac:dyDescent="0.3">
      <x:c r="F44980" s="3"/>
    </x:row>
    <x:row r="44981" spans="6:6" x14ac:dyDescent="0.3">
      <x:c r="F44981" s="3"/>
    </x:row>
    <x:row r="44982" spans="6:6" x14ac:dyDescent="0.3">
      <x:c r="F44982" s="3"/>
    </x:row>
    <x:row r="44983" spans="6:6" x14ac:dyDescent="0.3">
      <x:c r="F44983" s="3"/>
    </x:row>
    <x:row r="44984" spans="6:6" x14ac:dyDescent="0.3">
      <x:c r="F44984" s="3"/>
    </x:row>
    <x:row r="44985" spans="6:6" x14ac:dyDescent="0.3">
      <x:c r="F44985" s="3"/>
    </x:row>
    <x:row r="44986" spans="6:6" x14ac:dyDescent="0.3">
      <x:c r="F44986" s="3"/>
    </x:row>
    <x:row r="44987" spans="6:6" x14ac:dyDescent="0.3">
      <x:c r="F44987" s="3"/>
    </x:row>
    <x:row r="44988" spans="6:6" x14ac:dyDescent="0.3">
      <x:c r="F44988" s="3"/>
    </x:row>
    <x:row r="44989" spans="6:6" x14ac:dyDescent="0.3">
      <x:c r="F44989" s="3"/>
    </x:row>
    <x:row r="44990" spans="6:6" x14ac:dyDescent="0.3">
      <x:c r="F44990" s="3"/>
    </x:row>
    <x:row r="44991" spans="6:6" x14ac:dyDescent="0.3">
      <x:c r="F44991" s="3"/>
    </x:row>
    <x:row r="44992" spans="6:6" x14ac:dyDescent="0.3">
      <x:c r="F44992" s="3"/>
    </x:row>
    <x:row r="44993" spans="6:6" x14ac:dyDescent="0.3">
      <x:c r="F44993" s="3"/>
    </x:row>
    <x:row r="44994" spans="6:6" x14ac:dyDescent="0.3">
      <x:c r="F44994" s="3"/>
    </x:row>
    <x:row r="44995" spans="6:6" x14ac:dyDescent="0.3">
      <x:c r="F44995" s="3"/>
    </x:row>
    <x:row r="44996" spans="6:6" x14ac:dyDescent="0.3">
      <x:c r="F44996" s="3"/>
    </x:row>
    <x:row r="44997" spans="6:6" x14ac:dyDescent="0.3">
      <x:c r="F44997" s="3"/>
    </x:row>
    <x:row r="44998" spans="6:6" x14ac:dyDescent="0.3">
      <x:c r="F44998" s="3"/>
    </x:row>
    <x:row r="44999" spans="6:6" x14ac:dyDescent="0.3">
      <x:c r="F44999" s="3"/>
    </x:row>
    <x:row r="45000" spans="6:6" x14ac:dyDescent="0.3">
      <x:c r="F45000" s="3"/>
    </x:row>
    <x:row r="45001" spans="6:6" x14ac:dyDescent="0.3">
      <x:c r="F45001" s="3"/>
    </x:row>
    <x:row r="45002" spans="6:6" x14ac:dyDescent="0.3">
      <x:c r="F45002" s="3"/>
    </x:row>
    <x:row r="45003" spans="6:6" x14ac:dyDescent="0.3">
      <x:c r="F45003" s="3"/>
    </x:row>
    <x:row r="45004" spans="6:6" x14ac:dyDescent="0.3">
      <x:c r="F45004" s="3"/>
    </x:row>
    <x:row r="45005" spans="6:6" x14ac:dyDescent="0.3">
      <x:c r="F45005" s="3"/>
    </x:row>
    <x:row r="45006" spans="6:6" x14ac:dyDescent="0.3">
      <x:c r="F45006" s="3"/>
    </x:row>
    <x:row r="45007" spans="6:6" x14ac:dyDescent="0.3">
      <x:c r="F45007" s="3"/>
    </x:row>
    <x:row r="45008" spans="6:6" x14ac:dyDescent="0.3">
      <x:c r="F45008" s="3"/>
    </x:row>
    <x:row r="45009" spans="6:6" x14ac:dyDescent="0.3">
      <x:c r="F45009" s="3"/>
    </x:row>
    <x:row r="45010" spans="6:6" x14ac:dyDescent="0.3">
      <x:c r="F45010" s="3"/>
    </x:row>
    <x:row r="45011" spans="6:6" x14ac:dyDescent="0.3">
      <x:c r="F45011" s="3"/>
    </x:row>
    <x:row r="45012" spans="6:6" x14ac:dyDescent="0.3">
      <x:c r="F45012" s="3"/>
    </x:row>
    <x:row r="45013" spans="6:6" x14ac:dyDescent="0.3">
      <x:c r="F45013" s="3"/>
    </x:row>
    <x:row r="45014" spans="6:6" x14ac:dyDescent="0.3">
      <x:c r="F45014" s="3"/>
    </x:row>
    <x:row r="45015" spans="6:6" x14ac:dyDescent="0.3">
      <x:c r="F45015" s="3"/>
    </x:row>
    <x:row r="45016" spans="6:6" x14ac:dyDescent="0.3">
      <x:c r="F45016" s="3"/>
    </x:row>
    <x:row r="45017" spans="6:6" x14ac:dyDescent="0.3">
      <x:c r="F45017" s="3"/>
    </x:row>
    <x:row r="45018" spans="6:6" x14ac:dyDescent="0.3">
      <x:c r="F45018" s="3"/>
    </x:row>
    <x:row r="45019" spans="6:6" x14ac:dyDescent="0.3">
      <x:c r="F45019" s="3"/>
    </x:row>
    <x:row r="45020" spans="6:6" x14ac:dyDescent="0.3">
      <x:c r="F45020" s="3"/>
    </x:row>
    <x:row r="45021" spans="6:6" x14ac:dyDescent="0.3">
      <x:c r="F45021" s="3"/>
    </x:row>
    <x:row r="45022" spans="6:6" x14ac:dyDescent="0.3">
      <x:c r="F45022" s="3"/>
    </x:row>
    <x:row r="45023" spans="6:6" x14ac:dyDescent="0.3">
      <x:c r="F45023" s="3"/>
    </x:row>
    <x:row r="45024" spans="6:6" x14ac:dyDescent="0.3">
      <x:c r="F45024" s="3"/>
    </x:row>
    <x:row r="45025" spans="6:6" x14ac:dyDescent="0.3">
      <x:c r="F45025" s="3"/>
    </x:row>
    <x:row r="45026" spans="6:6" x14ac:dyDescent="0.3">
      <x:c r="F45026" s="3"/>
    </x:row>
    <x:row r="45027" spans="6:6" x14ac:dyDescent="0.3">
      <x:c r="F45027" s="3"/>
    </x:row>
    <x:row r="45028" spans="6:6" x14ac:dyDescent="0.3">
      <x:c r="F45028" s="3"/>
    </x:row>
    <x:row r="45029" spans="6:6" x14ac:dyDescent="0.3">
      <x:c r="F45029" s="3"/>
    </x:row>
    <x:row r="45030" spans="6:6" x14ac:dyDescent="0.3">
      <x:c r="F45030" s="3"/>
    </x:row>
    <x:row r="45031" spans="6:6" x14ac:dyDescent="0.3">
      <x:c r="F45031" s="3"/>
    </x:row>
    <x:row r="45032" spans="6:6" x14ac:dyDescent="0.3">
      <x:c r="F45032" s="3"/>
    </x:row>
    <x:row r="45033" spans="6:6" x14ac:dyDescent="0.3">
      <x:c r="F45033" s="3"/>
    </x:row>
    <x:row r="45034" spans="6:6" x14ac:dyDescent="0.3">
      <x:c r="F45034" s="3"/>
    </x:row>
    <x:row r="45035" spans="6:6" x14ac:dyDescent="0.3">
      <x:c r="F45035" s="3"/>
    </x:row>
    <x:row r="45036" spans="6:6" x14ac:dyDescent="0.3">
      <x:c r="F45036" s="3"/>
    </x:row>
    <x:row r="45037" spans="6:6" x14ac:dyDescent="0.3">
      <x:c r="F45037" s="3"/>
    </x:row>
    <x:row r="45038" spans="6:6" x14ac:dyDescent="0.3">
      <x:c r="F45038" s="3"/>
    </x:row>
    <x:row r="45039" spans="6:6" x14ac:dyDescent="0.3">
      <x:c r="F45039" s="3"/>
    </x:row>
    <x:row r="45040" spans="6:6" x14ac:dyDescent="0.3">
      <x:c r="F45040" s="3"/>
    </x:row>
    <x:row r="45041" spans="6:6" x14ac:dyDescent="0.3">
      <x:c r="F45041" s="3"/>
    </x:row>
    <x:row r="45042" spans="6:6" x14ac:dyDescent="0.3">
      <x:c r="F45042" s="3"/>
    </x:row>
    <x:row r="45043" spans="6:6" x14ac:dyDescent="0.3">
      <x:c r="F45043" s="3"/>
    </x:row>
    <x:row r="45044" spans="6:6" x14ac:dyDescent="0.3">
      <x:c r="F45044" s="3"/>
    </x:row>
    <x:row r="45045" spans="6:6" x14ac:dyDescent="0.3">
      <x:c r="F45045" s="3"/>
    </x:row>
    <x:row r="45046" spans="6:6" x14ac:dyDescent="0.3">
      <x:c r="F45046" s="3"/>
    </x:row>
    <x:row r="45047" spans="6:6" x14ac:dyDescent="0.3">
      <x:c r="F45047" s="3"/>
    </x:row>
    <x:row r="45048" spans="6:6" x14ac:dyDescent="0.3">
      <x:c r="F45048" s="3"/>
    </x:row>
    <x:row r="45049" spans="6:6" x14ac:dyDescent="0.3">
      <x:c r="F45049" s="3"/>
    </x:row>
    <x:row r="45050" spans="6:6" x14ac:dyDescent="0.3">
      <x:c r="F45050" s="3"/>
    </x:row>
    <x:row r="45051" spans="6:6" x14ac:dyDescent="0.3">
      <x:c r="F45051" s="3"/>
    </x:row>
    <x:row r="45052" spans="6:6" x14ac:dyDescent="0.3">
      <x:c r="F45052" s="3"/>
    </x:row>
    <x:row r="45053" spans="6:6" x14ac:dyDescent="0.3">
      <x:c r="F45053" s="3"/>
    </x:row>
    <x:row r="45054" spans="6:6" x14ac:dyDescent="0.3">
      <x:c r="F45054" s="3"/>
    </x:row>
    <x:row r="45055" spans="6:6" x14ac:dyDescent="0.3">
      <x:c r="F45055" s="3"/>
    </x:row>
    <x:row r="45056" spans="6:6" x14ac:dyDescent="0.3">
      <x:c r="F45056" s="3"/>
    </x:row>
    <x:row r="45057" spans="6:6" x14ac:dyDescent="0.3">
      <x:c r="F45057" s="3"/>
    </x:row>
    <x:row r="45058" spans="6:6" x14ac:dyDescent="0.3">
      <x:c r="F45058" s="3"/>
    </x:row>
    <x:row r="45059" spans="6:6" x14ac:dyDescent="0.3">
      <x:c r="F45059" s="3"/>
    </x:row>
    <x:row r="45060" spans="6:6" x14ac:dyDescent="0.3">
      <x:c r="F45060" s="3"/>
    </x:row>
    <x:row r="45061" spans="6:6" x14ac:dyDescent="0.3">
      <x:c r="F45061" s="3"/>
    </x:row>
    <x:row r="45062" spans="6:6" x14ac:dyDescent="0.3">
      <x:c r="F45062" s="3"/>
    </x:row>
    <x:row r="45063" spans="6:6" x14ac:dyDescent="0.3">
      <x:c r="F45063" s="3"/>
    </x:row>
    <x:row r="45064" spans="6:6" x14ac:dyDescent="0.3">
      <x:c r="F45064" s="3"/>
    </x:row>
    <x:row r="45065" spans="6:6" x14ac:dyDescent="0.3">
      <x:c r="F45065" s="3"/>
    </x:row>
    <x:row r="45066" spans="6:6" x14ac:dyDescent="0.3">
      <x:c r="F45066" s="3"/>
    </x:row>
    <x:row r="45067" spans="6:6" x14ac:dyDescent="0.3">
      <x:c r="F45067" s="3"/>
    </x:row>
    <x:row r="45068" spans="6:6" x14ac:dyDescent="0.3">
      <x:c r="F45068" s="3"/>
    </x:row>
    <x:row r="45069" spans="6:6" x14ac:dyDescent="0.3">
      <x:c r="F45069" s="3"/>
    </x:row>
    <x:row r="45070" spans="6:6" x14ac:dyDescent="0.3">
      <x:c r="F45070" s="3"/>
    </x:row>
    <x:row r="45071" spans="6:6" x14ac:dyDescent="0.3">
      <x:c r="F45071" s="3"/>
    </x:row>
    <x:row r="45072" spans="6:6" x14ac:dyDescent="0.3">
      <x:c r="F45072" s="3"/>
    </x:row>
    <x:row r="45073" spans="6:6" x14ac:dyDescent="0.3">
      <x:c r="F45073" s="3"/>
    </x:row>
    <x:row r="45074" spans="6:6" x14ac:dyDescent="0.3">
      <x:c r="F45074" s="3"/>
    </x:row>
    <x:row r="45075" spans="6:6" x14ac:dyDescent="0.3">
      <x:c r="F45075" s="3"/>
    </x:row>
    <x:row r="45076" spans="6:6" x14ac:dyDescent="0.3">
      <x:c r="F45076" s="3"/>
    </x:row>
    <x:row r="45077" spans="6:6" x14ac:dyDescent="0.3">
      <x:c r="F45077" s="3"/>
    </x:row>
    <x:row r="45078" spans="6:6" x14ac:dyDescent="0.3">
      <x:c r="F45078" s="3"/>
    </x:row>
    <x:row r="45079" spans="6:6" x14ac:dyDescent="0.3">
      <x:c r="F45079" s="3"/>
    </x:row>
    <x:row r="45080" spans="6:6" x14ac:dyDescent="0.3">
      <x:c r="F45080" s="3"/>
    </x:row>
    <x:row r="45081" spans="6:6" x14ac:dyDescent="0.3">
      <x:c r="F45081" s="3"/>
    </x:row>
    <x:row r="45082" spans="6:6" x14ac:dyDescent="0.3">
      <x:c r="F45082" s="3"/>
    </x:row>
    <x:row r="45083" spans="6:6" x14ac:dyDescent="0.3">
      <x:c r="F45083" s="3"/>
    </x:row>
    <x:row r="45084" spans="6:6" x14ac:dyDescent="0.3">
      <x:c r="F45084" s="3"/>
    </x:row>
    <x:row r="45085" spans="6:6" x14ac:dyDescent="0.3">
      <x:c r="F45085" s="3"/>
    </x:row>
    <x:row r="45086" spans="6:6" x14ac:dyDescent="0.3">
      <x:c r="F45086" s="3"/>
    </x:row>
    <x:row r="45087" spans="6:6" x14ac:dyDescent="0.3">
      <x:c r="F45087" s="3"/>
    </x:row>
    <x:row r="45088" spans="6:6" x14ac:dyDescent="0.3">
      <x:c r="F45088" s="3"/>
    </x:row>
    <x:row r="45089" spans="6:6" x14ac:dyDescent="0.3">
      <x:c r="F45089" s="3"/>
    </x:row>
    <x:row r="45090" spans="6:6" x14ac:dyDescent="0.3">
      <x:c r="F45090" s="3"/>
    </x:row>
    <x:row r="45091" spans="6:6" x14ac:dyDescent="0.3">
      <x:c r="F45091" s="3"/>
    </x:row>
    <x:row r="45092" spans="6:6" x14ac:dyDescent="0.3">
      <x:c r="F45092" s="3"/>
    </x:row>
    <x:row r="45093" spans="6:6" x14ac:dyDescent="0.3">
      <x:c r="F45093" s="3"/>
    </x:row>
    <x:row r="45094" spans="6:6" x14ac:dyDescent="0.3">
      <x:c r="F45094" s="3"/>
    </x:row>
    <x:row r="45095" spans="6:6" x14ac:dyDescent="0.3">
      <x:c r="F45095" s="3"/>
    </x:row>
    <x:row r="45096" spans="6:6" x14ac:dyDescent="0.3">
      <x:c r="F45096" s="3"/>
    </x:row>
    <x:row r="45097" spans="6:6" x14ac:dyDescent="0.3">
      <x:c r="F45097" s="3"/>
    </x:row>
    <x:row r="45098" spans="6:6" x14ac:dyDescent="0.3">
      <x:c r="F45098" s="3"/>
    </x:row>
    <x:row r="45099" spans="6:6" x14ac:dyDescent="0.3">
      <x:c r="F45099" s="3"/>
    </x:row>
    <x:row r="45100" spans="6:6" x14ac:dyDescent="0.3">
      <x:c r="F45100" s="3"/>
    </x:row>
    <x:row r="45101" spans="6:6" x14ac:dyDescent="0.3">
      <x:c r="F45101" s="3"/>
    </x:row>
    <x:row r="45102" spans="6:6" x14ac:dyDescent="0.3">
      <x:c r="F45102" s="3"/>
    </x:row>
    <x:row r="45103" spans="6:6" x14ac:dyDescent="0.3">
      <x:c r="F45103" s="3"/>
    </x:row>
    <x:row r="45104" spans="6:6" x14ac:dyDescent="0.3">
      <x:c r="F45104" s="3"/>
    </x:row>
    <x:row r="45105" spans="6:6" x14ac:dyDescent="0.3">
      <x:c r="F45105" s="3"/>
    </x:row>
    <x:row r="45106" spans="6:6" x14ac:dyDescent="0.3">
      <x:c r="F45106" s="3"/>
    </x:row>
    <x:row r="45107" spans="6:6" x14ac:dyDescent="0.3">
      <x:c r="F45107" s="3"/>
    </x:row>
    <x:row r="45108" spans="6:6" x14ac:dyDescent="0.3">
      <x:c r="F45108" s="3"/>
    </x:row>
    <x:row r="45109" spans="6:6" x14ac:dyDescent="0.3">
      <x:c r="F45109" s="3"/>
    </x:row>
    <x:row r="45110" spans="6:6" x14ac:dyDescent="0.3">
      <x:c r="F45110" s="3"/>
    </x:row>
    <x:row r="45111" spans="6:6" x14ac:dyDescent="0.3">
      <x:c r="F45111" s="3"/>
    </x:row>
    <x:row r="45112" spans="6:6" x14ac:dyDescent="0.3">
      <x:c r="F45112" s="3"/>
    </x:row>
    <x:row r="45113" spans="6:6" x14ac:dyDescent="0.3">
      <x:c r="F45113" s="3"/>
    </x:row>
    <x:row r="45114" spans="6:6" x14ac:dyDescent="0.3">
      <x:c r="F45114" s="3"/>
    </x:row>
    <x:row r="45115" spans="6:6" x14ac:dyDescent="0.3">
      <x:c r="F45115" s="3"/>
    </x:row>
    <x:row r="45116" spans="6:6" x14ac:dyDescent="0.3">
      <x:c r="F45116" s="3"/>
    </x:row>
    <x:row r="45117" spans="6:6" x14ac:dyDescent="0.3">
      <x:c r="F45117" s="3"/>
    </x:row>
    <x:row r="45118" spans="6:6" x14ac:dyDescent="0.3">
      <x:c r="F45118" s="3"/>
    </x:row>
    <x:row r="45119" spans="6:6" x14ac:dyDescent="0.3">
      <x:c r="F45119" s="3"/>
    </x:row>
    <x:row r="45120" spans="6:6" x14ac:dyDescent="0.3">
      <x:c r="F45120" s="3"/>
    </x:row>
    <x:row r="45121" spans="6:6" x14ac:dyDescent="0.3">
      <x:c r="F45121" s="3"/>
    </x:row>
    <x:row r="45122" spans="6:6" x14ac:dyDescent="0.3">
      <x:c r="F45122" s="3"/>
    </x:row>
    <x:row r="45123" spans="6:6" x14ac:dyDescent="0.3">
      <x:c r="F45123" s="3"/>
    </x:row>
    <x:row r="45124" spans="6:6" x14ac:dyDescent="0.3">
      <x:c r="F45124" s="3"/>
    </x:row>
    <x:row r="45125" spans="6:6" x14ac:dyDescent="0.3">
      <x:c r="F45125" s="3"/>
    </x:row>
    <x:row r="45126" spans="6:6" x14ac:dyDescent="0.3">
      <x:c r="F45126" s="3"/>
    </x:row>
    <x:row r="45127" spans="6:6" x14ac:dyDescent="0.3">
      <x:c r="F45127" s="3"/>
    </x:row>
    <x:row r="45128" spans="6:6" x14ac:dyDescent="0.3">
      <x:c r="F45128" s="3"/>
    </x:row>
    <x:row r="45129" spans="6:6" x14ac:dyDescent="0.3">
      <x:c r="F45129" s="3"/>
    </x:row>
    <x:row r="45130" spans="6:6" x14ac:dyDescent="0.3">
      <x:c r="F45130" s="3"/>
    </x:row>
    <x:row r="45131" spans="6:6" x14ac:dyDescent="0.3">
      <x:c r="F45131" s="3"/>
    </x:row>
    <x:row r="45132" spans="6:6" x14ac:dyDescent="0.3">
      <x:c r="F45132" s="3"/>
    </x:row>
    <x:row r="45133" spans="6:6" x14ac:dyDescent="0.3">
      <x:c r="F45133" s="3"/>
    </x:row>
    <x:row r="45134" spans="6:6" x14ac:dyDescent="0.3">
      <x:c r="F45134" s="3"/>
    </x:row>
    <x:row r="45135" spans="6:6" x14ac:dyDescent="0.3">
      <x:c r="F45135" s="3"/>
    </x:row>
    <x:row r="45136" spans="6:6" x14ac:dyDescent="0.3">
      <x:c r="F45136" s="3"/>
    </x:row>
    <x:row r="45137" spans="6:6" x14ac:dyDescent="0.3">
      <x:c r="F45137" s="3"/>
    </x:row>
    <x:row r="45138" spans="6:6" x14ac:dyDescent="0.3">
      <x:c r="F45138" s="3"/>
    </x:row>
    <x:row r="45139" spans="6:6" x14ac:dyDescent="0.3">
      <x:c r="F45139" s="3"/>
    </x:row>
    <x:row r="45140" spans="6:6" x14ac:dyDescent="0.3">
      <x:c r="F45140" s="3"/>
    </x:row>
    <x:row r="45141" spans="6:6" x14ac:dyDescent="0.3">
      <x:c r="F45141" s="3"/>
    </x:row>
    <x:row r="45142" spans="6:6" x14ac:dyDescent="0.3">
      <x:c r="F45142" s="3"/>
    </x:row>
    <x:row r="45143" spans="6:6" x14ac:dyDescent="0.3">
      <x:c r="F45143" s="3"/>
    </x:row>
    <x:row r="45144" spans="6:6" x14ac:dyDescent="0.3">
      <x:c r="F45144" s="3"/>
    </x:row>
    <x:row r="45145" spans="6:6" x14ac:dyDescent="0.3">
      <x:c r="F45145" s="3"/>
    </x:row>
    <x:row r="45146" spans="6:6" x14ac:dyDescent="0.3">
      <x:c r="F45146" s="3"/>
    </x:row>
    <x:row r="45147" spans="6:6" x14ac:dyDescent="0.3">
      <x:c r="F45147" s="3"/>
    </x:row>
    <x:row r="45148" spans="6:6" x14ac:dyDescent="0.3">
      <x:c r="F45148" s="3"/>
    </x:row>
    <x:row r="45149" spans="6:6" x14ac:dyDescent="0.3">
      <x:c r="F45149" s="3"/>
    </x:row>
    <x:row r="45150" spans="6:6" x14ac:dyDescent="0.3">
      <x:c r="F45150" s="3"/>
    </x:row>
    <x:row r="45151" spans="6:6" x14ac:dyDescent="0.3">
      <x:c r="F45151" s="3"/>
    </x:row>
    <x:row r="45152" spans="6:6" x14ac:dyDescent="0.3">
      <x:c r="F45152" s="3"/>
    </x:row>
    <x:row r="45153" spans="6:6" x14ac:dyDescent="0.3">
      <x:c r="F45153" s="3"/>
    </x:row>
    <x:row r="45154" spans="6:6" x14ac:dyDescent="0.3">
      <x:c r="F45154" s="3"/>
    </x:row>
    <x:row r="45155" spans="6:6" x14ac:dyDescent="0.3">
      <x:c r="F45155" s="3"/>
    </x:row>
    <x:row r="45156" spans="6:6" x14ac:dyDescent="0.3">
      <x:c r="F45156" s="3"/>
    </x:row>
    <x:row r="45157" spans="6:6" x14ac:dyDescent="0.3">
      <x:c r="F45157" s="3"/>
    </x:row>
    <x:row r="45158" spans="6:6" x14ac:dyDescent="0.3">
      <x:c r="F45158" s="3"/>
    </x:row>
    <x:row r="45159" spans="6:6" x14ac:dyDescent="0.3">
      <x:c r="F45159" s="3"/>
    </x:row>
    <x:row r="45160" spans="6:6" x14ac:dyDescent="0.3">
      <x:c r="F45160" s="3"/>
    </x:row>
    <x:row r="45161" spans="6:6" x14ac:dyDescent="0.3">
      <x:c r="F45161" s="3"/>
    </x:row>
    <x:row r="45162" spans="6:6" x14ac:dyDescent="0.3">
      <x:c r="F45162" s="3"/>
    </x:row>
    <x:row r="45163" spans="6:6" x14ac:dyDescent="0.3">
      <x:c r="F45163" s="3"/>
    </x:row>
    <x:row r="45164" spans="6:6" x14ac:dyDescent="0.3">
      <x:c r="F45164" s="3"/>
    </x:row>
    <x:row r="45165" spans="6:6" x14ac:dyDescent="0.3">
      <x:c r="F45165" s="3"/>
    </x:row>
    <x:row r="45166" spans="6:6" x14ac:dyDescent="0.3">
      <x:c r="F45166" s="3"/>
    </x:row>
    <x:row r="45167" spans="6:6" x14ac:dyDescent="0.3">
      <x:c r="F45167" s="3"/>
    </x:row>
    <x:row r="45168" spans="6:6" x14ac:dyDescent="0.3">
      <x:c r="F45168" s="3"/>
    </x:row>
    <x:row r="45169" spans="6:6" x14ac:dyDescent="0.3">
      <x:c r="F45169" s="3"/>
    </x:row>
    <x:row r="45170" spans="6:6" x14ac:dyDescent="0.3">
      <x:c r="F45170" s="3"/>
    </x:row>
    <x:row r="45171" spans="6:6" x14ac:dyDescent="0.3">
      <x:c r="F45171" s="3"/>
    </x:row>
    <x:row r="45172" spans="6:6" x14ac:dyDescent="0.3">
      <x:c r="F45172" s="3"/>
    </x:row>
    <x:row r="45173" spans="6:6" x14ac:dyDescent="0.3">
      <x:c r="F45173" s="3"/>
    </x:row>
    <x:row r="45174" spans="6:6" x14ac:dyDescent="0.3">
      <x:c r="F45174" s="3"/>
    </x:row>
    <x:row r="45175" spans="6:6" x14ac:dyDescent="0.3">
      <x:c r="F45175" s="3"/>
    </x:row>
    <x:row r="45176" spans="6:6" x14ac:dyDescent="0.3">
      <x:c r="F45176" s="3"/>
    </x:row>
    <x:row r="45177" spans="6:6" x14ac:dyDescent="0.3">
      <x:c r="F45177" s="3"/>
    </x:row>
    <x:row r="45178" spans="6:6" x14ac:dyDescent="0.3">
      <x:c r="F45178" s="3"/>
    </x:row>
    <x:row r="45179" spans="6:6" x14ac:dyDescent="0.3">
      <x:c r="F45179" s="3"/>
    </x:row>
    <x:row r="45180" spans="6:6" x14ac:dyDescent="0.3">
      <x:c r="F45180" s="3"/>
    </x:row>
    <x:row r="45181" spans="6:6" x14ac:dyDescent="0.3">
      <x:c r="F45181" s="3"/>
    </x:row>
    <x:row r="45182" spans="6:6" x14ac:dyDescent="0.3">
      <x:c r="F45182" s="3"/>
    </x:row>
    <x:row r="45183" spans="6:6" x14ac:dyDescent="0.3">
      <x:c r="F45183" s="3"/>
    </x:row>
    <x:row r="45184" spans="6:6" x14ac:dyDescent="0.3">
      <x:c r="F45184" s="3"/>
    </x:row>
    <x:row r="45185" spans="6:6" x14ac:dyDescent="0.3">
      <x:c r="F45185" s="3"/>
    </x:row>
    <x:row r="45186" spans="6:6" x14ac:dyDescent="0.3">
      <x:c r="F45186" s="3"/>
    </x:row>
    <x:row r="45187" spans="6:6" x14ac:dyDescent="0.3">
      <x:c r="F45187" s="3"/>
    </x:row>
    <x:row r="45188" spans="6:6" x14ac:dyDescent="0.3">
      <x:c r="F45188" s="3"/>
    </x:row>
    <x:row r="45189" spans="6:6" x14ac:dyDescent="0.3">
      <x:c r="F45189" s="3"/>
    </x:row>
    <x:row r="45190" spans="6:6" x14ac:dyDescent="0.3">
      <x:c r="F45190" s="3"/>
    </x:row>
    <x:row r="45191" spans="6:6" x14ac:dyDescent="0.3">
      <x:c r="F45191" s="3"/>
    </x:row>
    <x:row r="45192" spans="6:6" x14ac:dyDescent="0.3">
      <x:c r="F45192" s="3"/>
    </x:row>
    <x:row r="45193" spans="6:6" x14ac:dyDescent="0.3">
      <x:c r="F45193" s="3"/>
    </x:row>
    <x:row r="45194" spans="6:6" x14ac:dyDescent="0.3">
      <x:c r="F45194" s="3"/>
    </x:row>
    <x:row r="45195" spans="6:6" x14ac:dyDescent="0.3">
      <x:c r="F45195" s="3"/>
    </x:row>
    <x:row r="45196" spans="6:6" x14ac:dyDescent="0.3">
      <x:c r="F45196" s="3"/>
    </x:row>
    <x:row r="45197" spans="6:6" x14ac:dyDescent="0.3">
      <x:c r="F45197" s="3"/>
    </x:row>
    <x:row r="45198" spans="6:6" x14ac:dyDescent="0.3">
      <x:c r="F45198" s="3"/>
    </x:row>
    <x:row r="45199" spans="6:6" x14ac:dyDescent="0.3">
      <x:c r="F45199" s="3"/>
    </x:row>
    <x:row r="45200" spans="6:6" x14ac:dyDescent="0.3">
      <x:c r="F45200" s="3"/>
    </x:row>
    <x:row r="45201" spans="6:6" x14ac:dyDescent="0.3">
      <x:c r="F45201" s="3"/>
    </x:row>
    <x:row r="45202" spans="6:6" x14ac:dyDescent="0.3">
      <x:c r="F45202" s="3"/>
    </x:row>
    <x:row r="45203" spans="6:6" x14ac:dyDescent="0.3">
      <x:c r="F45203" s="3"/>
    </x:row>
    <x:row r="45204" spans="6:6" x14ac:dyDescent="0.3">
      <x:c r="F45204" s="3"/>
    </x:row>
    <x:row r="45205" spans="6:6" x14ac:dyDescent="0.3">
      <x:c r="F45205" s="3"/>
    </x:row>
    <x:row r="45206" spans="6:6" x14ac:dyDescent="0.3">
      <x:c r="F45206" s="3"/>
    </x:row>
    <x:row r="45207" spans="6:6" x14ac:dyDescent="0.3">
      <x:c r="F45207" s="3"/>
    </x:row>
    <x:row r="45208" spans="6:6" x14ac:dyDescent="0.3">
      <x:c r="F45208" s="3"/>
    </x:row>
    <x:row r="45209" spans="6:6" x14ac:dyDescent="0.3">
      <x:c r="F45209" s="3"/>
    </x:row>
    <x:row r="45210" spans="6:6" x14ac:dyDescent="0.3">
      <x:c r="F45210" s="3"/>
    </x:row>
    <x:row r="45211" spans="6:6" x14ac:dyDescent="0.3">
      <x:c r="F45211" s="3"/>
    </x:row>
    <x:row r="45212" spans="6:6" x14ac:dyDescent="0.3">
      <x:c r="F45212" s="3"/>
    </x:row>
    <x:row r="45213" spans="6:6" x14ac:dyDescent="0.3">
      <x:c r="F45213" s="3"/>
    </x:row>
    <x:row r="45214" spans="6:6" x14ac:dyDescent="0.3">
      <x:c r="F45214" s="3"/>
    </x:row>
    <x:row r="45215" spans="6:6" x14ac:dyDescent="0.3">
      <x:c r="F45215" s="3"/>
    </x:row>
    <x:row r="45216" spans="6:6" x14ac:dyDescent="0.3">
      <x:c r="F45216" s="3"/>
    </x:row>
    <x:row r="45217" spans="6:6" x14ac:dyDescent="0.3">
      <x:c r="F45217" s="3"/>
    </x:row>
    <x:row r="45218" spans="6:6" x14ac:dyDescent="0.3">
      <x:c r="F45218" s="3"/>
    </x:row>
    <x:row r="45219" spans="6:6" x14ac:dyDescent="0.3">
      <x:c r="F45219" s="3"/>
    </x:row>
    <x:row r="45220" spans="6:6" x14ac:dyDescent="0.3">
      <x:c r="F45220" s="3"/>
    </x:row>
    <x:row r="45221" spans="6:6" x14ac:dyDescent="0.3">
      <x:c r="F45221" s="3"/>
    </x:row>
    <x:row r="45222" spans="6:6" x14ac:dyDescent="0.3">
      <x:c r="F45222" s="3"/>
    </x:row>
    <x:row r="45223" spans="6:6" x14ac:dyDescent="0.3">
      <x:c r="F45223" s="3"/>
    </x:row>
    <x:row r="45224" spans="6:6" x14ac:dyDescent="0.3">
      <x:c r="F45224" s="3"/>
    </x:row>
    <x:row r="45225" spans="6:6" x14ac:dyDescent="0.3">
      <x:c r="F45225" s="3"/>
    </x:row>
    <x:row r="45226" spans="6:6" x14ac:dyDescent="0.3">
      <x:c r="F45226" s="3"/>
    </x:row>
    <x:row r="45227" spans="6:6" x14ac:dyDescent="0.3">
      <x:c r="F45227" s="3"/>
    </x:row>
    <x:row r="45228" spans="6:6" x14ac:dyDescent="0.3">
      <x:c r="F45228" s="3"/>
    </x:row>
    <x:row r="45229" spans="6:6" x14ac:dyDescent="0.3">
      <x:c r="F45229" s="3"/>
    </x:row>
    <x:row r="45230" spans="6:6" x14ac:dyDescent="0.3">
      <x:c r="F45230" s="3"/>
    </x:row>
    <x:row r="45231" spans="6:6" x14ac:dyDescent="0.3">
      <x:c r="F45231" s="3"/>
    </x:row>
    <x:row r="45232" spans="6:6" x14ac:dyDescent="0.3">
      <x:c r="F45232" s="3"/>
    </x:row>
    <x:row r="45233" spans="6:6" x14ac:dyDescent="0.3">
      <x:c r="F45233" s="3"/>
    </x:row>
    <x:row r="45234" spans="6:6" x14ac:dyDescent="0.3">
      <x:c r="F45234" s="3"/>
    </x:row>
    <x:row r="45235" spans="6:6" x14ac:dyDescent="0.3">
      <x:c r="F45235" s="3"/>
    </x:row>
    <x:row r="45236" spans="6:6" x14ac:dyDescent="0.3">
      <x:c r="F45236" s="3"/>
    </x:row>
    <x:row r="45237" spans="6:6" x14ac:dyDescent="0.3">
      <x:c r="F45237" s="3"/>
    </x:row>
    <x:row r="45238" spans="6:6" x14ac:dyDescent="0.3">
      <x:c r="F45238" s="3"/>
    </x:row>
    <x:row r="45239" spans="6:6" x14ac:dyDescent="0.3">
      <x:c r="F45239" s="3"/>
    </x:row>
    <x:row r="45240" spans="6:6" x14ac:dyDescent="0.3">
      <x:c r="F45240" s="3"/>
    </x:row>
    <x:row r="45241" spans="6:6" x14ac:dyDescent="0.3">
      <x:c r="F45241" s="3"/>
    </x:row>
    <x:row r="45242" spans="6:6" x14ac:dyDescent="0.3">
      <x:c r="F45242" s="3"/>
    </x:row>
    <x:row r="45243" spans="6:6" x14ac:dyDescent="0.3">
      <x:c r="F45243" s="3"/>
    </x:row>
    <x:row r="45244" spans="6:6" x14ac:dyDescent="0.3">
      <x:c r="F45244" s="3"/>
    </x:row>
    <x:row r="45245" spans="6:6" x14ac:dyDescent="0.3">
      <x:c r="F45245" s="3"/>
    </x:row>
    <x:row r="45246" spans="6:6" x14ac:dyDescent="0.3">
      <x:c r="F45246" s="3"/>
    </x:row>
    <x:row r="45247" spans="6:6" x14ac:dyDescent="0.3">
      <x:c r="F45247" s="3"/>
    </x:row>
    <x:row r="45248" spans="6:6" x14ac:dyDescent="0.3">
      <x:c r="F45248" s="3"/>
    </x:row>
    <x:row r="45249" spans="6:6" x14ac:dyDescent="0.3">
      <x:c r="F45249" s="3"/>
    </x:row>
    <x:row r="45250" spans="6:6" x14ac:dyDescent="0.3">
      <x:c r="F45250" s="3"/>
    </x:row>
    <x:row r="45251" spans="6:6" x14ac:dyDescent="0.3">
      <x:c r="F45251" s="3"/>
    </x:row>
    <x:row r="45252" spans="6:6" x14ac:dyDescent="0.3">
      <x:c r="F45252" s="3"/>
    </x:row>
    <x:row r="45253" spans="6:6" x14ac:dyDescent="0.3">
      <x:c r="F45253" s="3"/>
    </x:row>
    <x:row r="45254" spans="6:6" x14ac:dyDescent="0.3">
      <x:c r="F45254" s="3"/>
    </x:row>
    <x:row r="45255" spans="6:6" x14ac:dyDescent="0.3">
      <x:c r="F45255" s="3"/>
    </x:row>
    <x:row r="45256" spans="6:6" x14ac:dyDescent="0.3">
      <x:c r="F45256" s="3"/>
    </x:row>
    <x:row r="45257" spans="6:6" x14ac:dyDescent="0.3">
      <x:c r="F45257" s="3"/>
    </x:row>
    <x:row r="45258" spans="6:6" x14ac:dyDescent="0.3">
      <x:c r="F45258" s="3"/>
    </x:row>
    <x:row r="45259" spans="6:6" x14ac:dyDescent="0.3">
      <x:c r="F45259" s="3"/>
    </x:row>
    <x:row r="45260" spans="6:6" x14ac:dyDescent="0.3">
      <x:c r="F45260" s="3"/>
    </x:row>
    <x:row r="45261" spans="6:6" x14ac:dyDescent="0.3">
      <x:c r="F45261" s="3"/>
    </x:row>
    <x:row r="45262" spans="6:6" x14ac:dyDescent="0.3">
      <x:c r="F45262" s="3"/>
    </x:row>
    <x:row r="45263" spans="6:6" x14ac:dyDescent="0.3">
      <x:c r="F45263" s="3"/>
    </x:row>
    <x:row r="45264" spans="6:6" x14ac:dyDescent="0.3">
      <x:c r="F45264" s="3"/>
    </x:row>
    <x:row r="45265" spans="6:6" x14ac:dyDescent="0.3">
      <x:c r="F45265" s="3"/>
    </x:row>
    <x:row r="45266" spans="6:6" x14ac:dyDescent="0.3">
      <x:c r="F45266" s="3"/>
    </x:row>
    <x:row r="45267" spans="6:6" x14ac:dyDescent="0.3">
      <x:c r="F45267" s="3"/>
    </x:row>
    <x:row r="45268" spans="6:6" x14ac:dyDescent="0.3">
      <x:c r="F45268" s="3"/>
    </x:row>
    <x:row r="45269" spans="6:6" x14ac:dyDescent="0.3">
      <x:c r="F45269" s="3"/>
    </x:row>
    <x:row r="45270" spans="6:6" x14ac:dyDescent="0.3">
      <x:c r="F45270" s="3"/>
    </x:row>
    <x:row r="45271" spans="6:6" x14ac:dyDescent="0.3">
      <x:c r="F45271" s="3"/>
    </x:row>
    <x:row r="45272" spans="6:6" x14ac:dyDescent="0.3">
      <x:c r="F45272" s="3"/>
    </x:row>
    <x:row r="45273" spans="6:6" x14ac:dyDescent="0.3">
      <x:c r="F45273" s="3"/>
    </x:row>
    <x:row r="45274" spans="6:6" x14ac:dyDescent="0.3">
      <x:c r="F45274" s="3"/>
    </x:row>
    <x:row r="45275" spans="6:6" x14ac:dyDescent="0.3">
      <x:c r="F45275" s="3"/>
    </x:row>
    <x:row r="45276" spans="6:6" x14ac:dyDescent="0.3">
      <x:c r="F45276" s="3"/>
    </x:row>
    <x:row r="45277" spans="6:6" x14ac:dyDescent="0.3">
      <x:c r="F45277" s="3"/>
    </x:row>
    <x:row r="45278" spans="6:6" x14ac:dyDescent="0.3">
      <x:c r="F45278" s="3"/>
    </x:row>
    <x:row r="45279" spans="6:6" x14ac:dyDescent="0.3">
      <x:c r="F45279" s="3"/>
    </x:row>
    <x:row r="45280" spans="6:6" x14ac:dyDescent="0.3">
      <x:c r="F45280" s="3"/>
    </x:row>
    <x:row r="45281" spans="6:6" x14ac:dyDescent="0.3">
      <x:c r="F45281" s="3"/>
    </x:row>
    <x:row r="45282" spans="6:6" x14ac:dyDescent="0.3">
      <x:c r="F45282" s="3"/>
    </x:row>
    <x:row r="45283" spans="6:6" x14ac:dyDescent="0.3">
      <x:c r="F45283" s="3"/>
    </x:row>
    <x:row r="45284" spans="6:6" x14ac:dyDescent="0.3">
      <x:c r="F45284" s="3"/>
    </x:row>
    <x:row r="45285" spans="6:6" x14ac:dyDescent="0.3">
      <x:c r="F45285" s="3"/>
    </x:row>
    <x:row r="45286" spans="6:6" x14ac:dyDescent="0.3">
      <x:c r="F45286" s="3"/>
    </x:row>
    <x:row r="45287" spans="6:6" x14ac:dyDescent="0.3">
      <x:c r="F45287" s="3"/>
    </x:row>
    <x:row r="45288" spans="6:6" x14ac:dyDescent="0.3">
      <x:c r="F45288" s="3"/>
    </x:row>
    <x:row r="45289" spans="6:6" x14ac:dyDescent="0.3">
      <x:c r="F45289" s="3"/>
    </x:row>
    <x:row r="45290" spans="6:6" x14ac:dyDescent="0.3">
      <x:c r="F45290" s="3"/>
    </x:row>
    <x:row r="45291" spans="6:6" x14ac:dyDescent="0.3">
      <x:c r="F45291" s="3"/>
    </x:row>
    <x:row r="45292" spans="6:6" x14ac:dyDescent="0.3">
      <x:c r="F45292" s="3"/>
    </x:row>
    <x:row r="45293" spans="6:6" x14ac:dyDescent="0.3">
      <x:c r="F45293" s="3"/>
    </x:row>
    <x:row r="45294" spans="6:6" x14ac:dyDescent="0.3">
      <x:c r="F45294" s="3"/>
    </x:row>
    <x:row r="45295" spans="6:6" x14ac:dyDescent="0.3">
      <x:c r="F45295" s="3"/>
    </x:row>
    <x:row r="45296" spans="6:6" x14ac:dyDescent="0.3">
      <x:c r="F45296" s="3"/>
    </x:row>
    <x:row r="45297" spans="6:6" x14ac:dyDescent="0.3">
      <x:c r="F45297" s="3"/>
    </x:row>
    <x:row r="45298" spans="6:6" x14ac:dyDescent="0.3">
      <x:c r="F45298" s="3"/>
    </x:row>
    <x:row r="45299" spans="6:6" x14ac:dyDescent="0.3">
      <x:c r="F45299" s="3"/>
    </x:row>
    <x:row r="45300" spans="6:6" x14ac:dyDescent="0.3">
      <x:c r="F45300" s="3"/>
    </x:row>
    <x:row r="45301" spans="6:6" x14ac:dyDescent="0.3">
      <x:c r="F45301" s="3"/>
    </x:row>
    <x:row r="45302" spans="6:6" x14ac:dyDescent="0.3">
      <x:c r="F45302" s="3"/>
    </x:row>
    <x:row r="45303" spans="6:6" x14ac:dyDescent="0.3">
      <x:c r="F45303" s="3"/>
    </x:row>
    <x:row r="45304" spans="6:6" x14ac:dyDescent="0.3">
      <x:c r="F45304" s="3"/>
    </x:row>
    <x:row r="45305" spans="6:6" x14ac:dyDescent="0.3">
      <x:c r="F45305" s="3"/>
    </x:row>
    <x:row r="45306" spans="6:6" x14ac:dyDescent="0.3">
      <x:c r="F45306" s="3"/>
    </x:row>
    <x:row r="45307" spans="6:6" x14ac:dyDescent="0.3">
      <x:c r="F45307" s="3"/>
    </x:row>
    <x:row r="45308" spans="6:6" x14ac:dyDescent="0.3">
      <x:c r="F45308" s="3"/>
    </x:row>
    <x:row r="45309" spans="6:6" x14ac:dyDescent="0.3">
      <x:c r="F45309" s="3"/>
    </x:row>
    <x:row r="45310" spans="6:6" x14ac:dyDescent="0.3">
      <x:c r="F45310" s="3"/>
    </x:row>
    <x:row r="45311" spans="6:6" x14ac:dyDescent="0.3">
      <x:c r="F45311" s="3"/>
    </x:row>
    <x:row r="45312" spans="6:6" x14ac:dyDescent="0.3">
      <x:c r="F45312" s="3"/>
    </x:row>
    <x:row r="45313" spans="6:6" x14ac:dyDescent="0.3">
      <x:c r="F45313" s="3"/>
    </x:row>
    <x:row r="45314" spans="6:6" x14ac:dyDescent="0.3">
      <x:c r="F45314" s="3"/>
    </x:row>
    <x:row r="45315" spans="6:6" x14ac:dyDescent="0.3">
      <x:c r="F45315" s="3"/>
    </x:row>
    <x:row r="45316" spans="6:6" x14ac:dyDescent="0.3">
      <x:c r="F45316" s="3"/>
    </x:row>
    <x:row r="45317" spans="6:6" x14ac:dyDescent="0.3">
      <x:c r="F45317" s="3"/>
    </x:row>
    <x:row r="45318" spans="6:6" x14ac:dyDescent="0.3">
      <x:c r="F45318" s="3"/>
    </x:row>
    <x:row r="45319" spans="6:6" x14ac:dyDescent="0.3">
      <x:c r="F45319" s="3"/>
    </x:row>
    <x:row r="45320" spans="6:6" x14ac:dyDescent="0.3">
      <x:c r="F45320" s="3"/>
    </x:row>
    <x:row r="45321" spans="6:6" x14ac:dyDescent="0.3">
      <x:c r="F45321" s="3"/>
    </x:row>
    <x:row r="45322" spans="6:6" x14ac:dyDescent="0.3">
      <x:c r="F45322" s="3"/>
    </x:row>
    <x:row r="45323" spans="6:6" x14ac:dyDescent="0.3">
      <x:c r="F45323" s="3"/>
    </x:row>
    <x:row r="45324" spans="6:6" x14ac:dyDescent="0.3">
      <x:c r="F45324" s="3"/>
    </x:row>
    <x:row r="45325" spans="6:6" x14ac:dyDescent="0.3">
      <x:c r="F45325" s="3"/>
    </x:row>
    <x:row r="45326" spans="6:6" x14ac:dyDescent="0.3">
      <x:c r="F45326" s="3"/>
    </x:row>
    <x:row r="45327" spans="6:6" x14ac:dyDescent="0.3">
      <x:c r="F45327" s="3"/>
    </x:row>
    <x:row r="45328" spans="6:6" x14ac:dyDescent="0.3">
      <x:c r="F45328" s="3"/>
    </x:row>
    <x:row r="45329" spans="6:6" x14ac:dyDescent="0.3">
      <x:c r="F45329" s="3"/>
    </x:row>
    <x:row r="45330" spans="6:6" x14ac:dyDescent="0.3">
      <x:c r="F45330" s="3"/>
    </x:row>
    <x:row r="45331" spans="6:6" x14ac:dyDescent="0.3">
      <x:c r="F45331" s="3"/>
    </x:row>
    <x:row r="45332" spans="6:6" x14ac:dyDescent="0.3">
      <x:c r="F45332" s="3"/>
    </x:row>
    <x:row r="45333" spans="6:6" x14ac:dyDescent="0.3">
      <x:c r="F45333" s="3"/>
    </x:row>
    <x:row r="45334" spans="6:6" x14ac:dyDescent="0.3">
      <x:c r="F45334" s="3"/>
    </x:row>
    <x:row r="45335" spans="6:6" x14ac:dyDescent="0.3">
      <x:c r="F45335" s="3"/>
    </x:row>
    <x:row r="45336" spans="6:6" x14ac:dyDescent="0.3">
      <x:c r="F45336" s="3"/>
    </x:row>
    <x:row r="45337" spans="6:6" x14ac:dyDescent="0.3">
      <x:c r="F45337" s="3"/>
    </x:row>
    <x:row r="45338" spans="6:6" x14ac:dyDescent="0.3">
      <x:c r="F45338" s="3"/>
    </x:row>
    <x:row r="45339" spans="6:6" x14ac:dyDescent="0.3">
      <x:c r="F45339" s="3"/>
    </x:row>
    <x:row r="45340" spans="6:6" x14ac:dyDescent="0.3">
      <x:c r="F45340" s="3"/>
    </x:row>
    <x:row r="45341" spans="6:6" x14ac:dyDescent="0.3">
      <x:c r="F45341" s="3"/>
    </x:row>
    <x:row r="45342" spans="6:6" x14ac:dyDescent="0.3">
      <x:c r="F45342" s="3"/>
    </x:row>
    <x:row r="45343" spans="6:6" x14ac:dyDescent="0.3">
      <x:c r="F45343" s="3"/>
    </x:row>
    <x:row r="45344" spans="6:6" x14ac:dyDescent="0.3">
      <x:c r="F45344" s="3"/>
    </x:row>
    <x:row r="45345" spans="6:6" x14ac:dyDescent="0.3">
      <x:c r="F45345" s="3"/>
    </x:row>
    <x:row r="45346" spans="6:6" x14ac:dyDescent="0.3">
      <x:c r="F45346" s="3"/>
    </x:row>
    <x:row r="45347" spans="6:6" x14ac:dyDescent="0.3">
      <x:c r="F45347" s="3"/>
    </x:row>
    <x:row r="45348" spans="6:6" x14ac:dyDescent="0.3">
      <x:c r="F45348" s="3"/>
    </x:row>
    <x:row r="45349" spans="6:6" x14ac:dyDescent="0.3">
      <x:c r="F45349" s="3"/>
    </x:row>
    <x:row r="45350" spans="6:6" x14ac:dyDescent="0.3">
      <x:c r="F45350" s="3"/>
    </x:row>
    <x:row r="45351" spans="6:6" x14ac:dyDescent="0.3">
      <x:c r="F45351" s="3"/>
    </x:row>
    <x:row r="45352" spans="6:6" x14ac:dyDescent="0.3">
      <x:c r="F45352" s="3"/>
    </x:row>
    <x:row r="45353" spans="6:6" x14ac:dyDescent="0.3">
      <x:c r="F45353" s="3"/>
    </x:row>
    <x:row r="45354" spans="6:6" x14ac:dyDescent="0.3">
      <x:c r="F45354" s="3"/>
    </x:row>
    <x:row r="45355" spans="6:6" x14ac:dyDescent="0.3">
      <x:c r="F45355" s="3"/>
    </x:row>
    <x:row r="45356" spans="6:6" x14ac:dyDescent="0.3">
      <x:c r="F45356" s="3"/>
    </x:row>
    <x:row r="45357" spans="6:6" x14ac:dyDescent="0.3">
      <x:c r="F45357" s="3"/>
    </x:row>
    <x:row r="45358" spans="6:6" x14ac:dyDescent="0.3">
      <x:c r="F45358" s="3"/>
    </x:row>
    <x:row r="45359" spans="6:6" x14ac:dyDescent="0.3">
      <x:c r="F45359" s="3"/>
    </x:row>
    <x:row r="45360" spans="6:6" x14ac:dyDescent="0.3">
      <x:c r="F45360" s="3"/>
    </x:row>
    <x:row r="45361" spans="6:6" x14ac:dyDescent="0.3">
      <x:c r="F45361" s="3"/>
    </x:row>
    <x:row r="45362" spans="6:6" x14ac:dyDescent="0.3">
      <x:c r="F45362" s="3"/>
    </x:row>
    <x:row r="45363" spans="6:6" x14ac:dyDescent="0.3">
      <x:c r="F45363" s="3"/>
    </x:row>
    <x:row r="45364" spans="6:6" x14ac:dyDescent="0.3">
      <x:c r="F45364" s="3"/>
    </x:row>
    <x:row r="45365" spans="6:6" x14ac:dyDescent="0.3">
      <x:c r="F45365" s="3"/>
    </x:row>
    <x:row r="45366" spans="6:6" x14ac:dyDescent="0.3">
      <x:c r="F45366" s="3"/>
    </x:row>
    <x:row r="45367" spans="6:6" x14ac:dyDescent="0.3">
      <x:c r="F45367" s="3"/>
    </x:row>
    <x:row r="45368" spans="6:6" x14ac:dyDescent="0.3">
      <x:c r="F45368" s="3"/>
    </x:row>
    <x:row r="45369" spans="6:6" x14ac:dyDescent="0.3">
      <x:c r="F45369" s="3"/>
    </x:row>
    <x:row r="45370" spans="6:6" x14ac:dyDescent="0.3">
      <x:c r="F45370" s="3"/>
    </x:row>
    <x:row r="45371" spans="6:6" x14ac:dyDescent="0.3">
      <x:c r="F45371" s="3"/>
    </x:row>
    <x:row r="45372" spans="6:6" x14ac:dyDescent="0.3">
      <x:c r="F45372" s="3"/>
    </x:row>
    <x:row r="45373" spans="6:6" x14ac:dyDescent="0.3">
      <x:c r="F45373" s="3"/>
    </x:row>
    <x:row r="45374" spans="6:6" x14ac:dyDescent="0.3">
      <x:c r="F45374" s="3"/>
    </x:row>
    <x:row r="45375" spans="6:6" x14ac:dyDescent="0.3">
      <x:c r="F45375" s="3"/>
    </x:row>
    <x:row r="45376" spans="6:6" x14ac:dyDescent="0.3">
      <x:c r="F45376" s="3"/>
    </x:row>
    <x:row r="45377" spans="6:6" x14ac:dyDescent="0.3">
      <x:c r="F45377" s="3"/>
    </x:row>
    <x:row r="45378" spans="6:6" x14ac:dyDescent="0.3">
      <x:c r="F45378" s="3"/>
    </x:row>
    <x:row r="45379" spans="6:6" x14ac:dyDescent="0.3">
      <x:c r="F45379" s="3"/>
    </x:row>
    <x:row r="45380" spans="6:6" x14ac:dyDescent="0.3">
      <x:c r="F45380" s="3"/>
    </x:row>
    <x:row r="45381" spans="6:6" x14ac:dyDescent="0.3">
      <x:c r="F45381" s="3"/>
    </x:row>
    <x:row r="45382" spans="6:6" x14ac:dyDescent="0.3">
      <x:c r="F45382" s="3"/>
    </x:row>
    <x:row r="45383" spans="6:6" x14ac:dyDescent="0.3">
      <x:c r="F45383" s="3"/>
    </x:row>
    <x:row r="45384" spans="6:6" x14ac:dyDescent="0.3">
      <x:c r="F45384" s="3"/>
    </x:row>
    <x:row r="45385" spans="6:6" x14ac:dyDescent="0.3">
      <x:c r="F45385" s="3"/>
    </x:row>
    <x:row r="45386" spans="6:6" x14ac:dyDescent="0.3">
      <x:c r="F45386" s="3"/>
    </x:row>
    <x:row r="45387" spans="6:6" x14ac:dyDescent="0.3">
      <x:c r="F45387" s="3"/>
    </x:row>
    <x:row r="45388" spans="6:6" x14ac:dyDescent="0.3">
      <x:c r="F45388" s="3"/>
    </x:row>
    <x:row r="45389" spans="6:6" x14ac:dyDescent="0.3">
      <x:c r="F45389" s="3"/>
    </x:row>
    <x:row r="45390" spans="6:6" x14ac:dyDescent="0.3">
      <x:c r="F45390" s="3"/>
    </x:row>
    <x:row r="45391" spans="6:6" x14ac:dyDescent="0.3">
      <x:c r="F45391" s="3"/>
    </x:row>
    <x:row r="45392" spans="6:6" x14ac:dyDescent="0.3">
      <x:c r="F45392" s="3"/>
    </x:row>
    <x:row r="45393" spans="6:6" x14ac:dyDescent="0.3">
      <x:c r="F45393" s="3"/>
    </x:row>
    <x:row r="45394" spans="6:6" x14ac:dyDescent="0.3">
      <x:c r="F45394" s="3"/>
    </x:row>
    <x:row r="45395" spans="6:6" x14ac:dyDescent="0.3">
      <x:c r="F45395" s="3"/>
    </x:row>
    <x:row r="45396" spans="6:6" x14ac:dyDescent="0.3">
      <x:c r="F45396" s="3"/>
    </x:row>
    <x:row r="45397" spans="6:6" x14ac:dyDescent="0.3">
      <x:c r="F45397" s="3"/>
    </x:row>
    <x:row r="45398" spans="6:6" x14ac:dyDescent="0.3">
      <x:c r="F45398" s="3"/>
    </x:row>
    <x:row r="45399" spans="6:6" x14ac:dyDescent="0.3">
      <x:c r="F45399" s="3"/>
    </x:row>
    <x:row r="45400" spans="6:6" x14ac:dyDescent="0.3">
      <x:c r="F45400" s="3"/>
    </x:row>
    <x:row r="45401" spans="6:6" x14ac:dyDescent="0.3">
      <x:c r="F45401" s="3"/>
    </x:row>
    <x:row r="45402" spans="6:6" x14ac:dyDescent="0.3">
      <x:c r="F45402" s="3"/>
    </x:row>
    <x:row r="45403" spans="6:6" x14ac:dyDescent="0.3">
      <x:c r="F45403" s="3"/>
    </x:row>
    <x:row r="45404" spans="6:6" x14ac:dyDescent="0.3">
      <x:c r="F45404" s="3"/>
    </x:row>
    <x:row r="45405" spans="6:6" x14ac:dyDescent="0.3">
      <x:c r="F45405" s="3"/>
    </x:row>
    <x:row r="45406" spans="6:6" x14ac:dyDescent="0.3">
      <x:c r="F45406" s="3"/>
    </x:row>
    <x:row r="45407" spans="6:6" x14ac:dyDescent="0.3">
      <x:c r="F45407" s="3"/>
    </x:row>
    <x:row r="45408" spans="6:6" x14ac:dyDescent="0.3">
      <x:c r="F45408" s="3"/>
    </x:row>
    <x:row r="45409" spans="6:6" x14ac:dyDescent="0.3">
      <x:c r="F45409" s="3"/>
    </x:row>
    <x:row r="45410" spans="6:6" x14ac:dyDescent="0.3">
      <x:c r="F45410" s="3"/>
    </x:row>
    <x:row r="45411" spans="6:6" x14ac:dyDescent="0.3">
      <x:c r="F45411" s="3"/>
    </x:row>
    <x:row r="45412" spans="6:6" x14ac:dyDescent="0.3">
      <x:c r="F45412" s="3"/>
    </x:row>
    <x:row r="45413" spans="6:6" x14ac:dyDescent="0.3">
      <x:c r="F45413" s="3"/>
    </x:row>
    <x:row r="45414" spans="6:6" x14ac:dyDescent="0.3">
      <x:c r="F45414" s="3"/>
    </x:row>
    <x:row r="45415" spans="6:6" x14ac:dyDescent="0.3">
      <x:c r="F45415" s="3"/>
    </x:row>
    <x:row r="45416" spans="6:6" x14ac:dyDescent="0.3">
      <x:c r="F45416" s="3"/>
    </x:row>
    <x:row r="45417" spans="6:6" x14ac:dyDescent="0.3">
      <x:c r="F45417" s="3"/>
    </x:row>
    <x:row r="45418" spans="6:6" x14ac:dyDescent="0.3">
      <x:c r="F45418" s="3"/>
    </x:row>
    <x:row r="45419" spans="6:6" x14ac:dyDescent="0.3">
      <x:c r="F45419" s="3"/>
    </x:row>
    <x:row r="45420" spans="6:6" x14ac:dyDescent="0.3">
      <x:c r="F45420" s="3"/>
    </x:row>
    <x:row r="45421" spans="6:6" x14ac:dyDescent="0.3">
      <x:c r="F45421" s="3"/>
    </x:row>
    <x:row r="45422" spans="6:6" x14ac:dyDescent="0.3">
      <x:c r="F45422" s="3"/>
    </x:row>
    <x:row r="45423" spans="6:6" x14ac:dyDescent="0.3">
      <x:c r="F45423" s="3"/>
    </x:row>
    <x:row r="45424" spans="6:6" x14ac:dyDescent="0.3">
      <x:c r="F45424" s="3"/>
    </x:row>
    <x:row r="45425" spans="6:6" x14ac:dyDescent="0.3">
      <x:c r="F45425" s="3"/>
    </x:row>
    <x:row r="45426" spans="6:6" x14ac:dyDescent="0.3">
      <x:c r="F45426" s="3"/>
    </x:row>
    <x:row r="45427" spans="6:6" x14ac:dyDescent="0.3">
      <x:c r="F45427" s="3"/>
    </x:row>
    <x:row r="45428" spans="6:6" x14ac:dyDescent="0.3">
      <x:c r="F45428" s="3"/>
    </x:row>
    <x:row r="45429" spans="6:6" x14ac:dyDescent="0.3">
      <x:c r="F45429" s="3"/>
    </x:row>
    <x:row r="45430" spans="6:6" x14ac:dyDescent="0.3">
      <x:c r="F45430" s="3"/>
    </x:row>
    <x:row r="45431" spans="6:6" x14ac:dyDescent="0.3">
      <x:c r="F45431" s="3"/>
    </x:row>
    <x:row r="45432" spans="6:6" x14ac:dyDescent="0.3">
      <x:c r="F45432" s="3"/>
    </x:row>
    <x:row r="45433" spans="6:6" x14ac:dyDescent="0.3">
      <x:c r="F45433" s="3"/>
    </x:row>
    <x:row r="45434" spans="6:6" x14ac:dyDescent="0.3">
      <x:c r="F45434" s="3"/>
    </x:row>
    <x:row r="45435" spans="6:6" x14ac:dyDescent="0.3">
      <x:c r="F45435" s="3"/>
    </x:row>
    <x:row r="45436" spans="6:6" x14ac:dyDescent="0.3">
      <x:c r="F45436" s="3"/>
    </x:row>
    <x:row r="45437" spans="6:6" x14ac:dyDescent="0.3">
      <x:c r="F45437" s="3"/>
    </x:row>
    <x:row r="45438" spans="6:6" x14ac:dyDescent="0.3">
      <x:c r="F45438" s="3"/>
    </x:row>
    <x:row r="45439" spans="6:6" x14ac:dyDescent="0.3">
      <x:c r="F45439" s="3"/>
    </x:row>
    <x:row r="45440" spans="6:6" x14ac:dyDescent="0.3">
      <x:c r="F45440" s="3"/>
    </x:row>
    <x:row r="45441" spans="6:6" x14ac:dyDescent="0.3">
      <x:c r="F45441" s="3"/>
    </x:row>
    <x:row r="45442" spans="6:6" x14ac:dyDescent="0.3">
      <x:c r="F45442" s="3"/>
    </x:row>
    <x:row r="45443" spans="6:6" x14ac:dyDescent="0.3">
      <x:c r="F45443" s="3"/>
    </x:row>
    <x:row r="45444" spans="6:6" x14ac:dyDescent="0.3">
      <x:c r="F45444" s="3"/>
    </x:row>
    <x:row r="45445" spans="6:6" x14ac:dyDescent="0.3">
      <x:c r="F45445" s="3"/>
    </x:row>
    <x:row r="45446" spans="6:6" x14ac:dyDescent="0.3">
      <x:c r="F45446" s="3"/>
    </x:row>
    <x:row r="45447" spans="6:6" x14ac:dyDescent="0.3">
      <x:c r="F45447" s="3"/>
    </x:row>
    <x:row r="45448" spans="6:6" x14ac:dyDescent="0.3">
      <x:c r="F45448" s="3"/>
    </x:row>
    <x:row r="45449" spans="6:6" x14ac:dyDescent="0.3">
      <x:c r="F45449" s="3"/>
    </x:row>
    <x:row r="45450" spans="6:6" x14ac:dyDescent="0.3">
      <x:c r="F45450" s="3"/>
    </x:row>
    <x:row r="45451" spans="6:6" x14ac:dyDescent="0.3">
      <x:c r="F45451" s="3"/>
    </x:row>
    <x:row r="45452" spans="6:6" x14ac:dyDescent="0.3">
      <x:c r="F45452" s="3"/>
    </x:row>
    <x:row r="45453" spans="6:6" x14ac:dyDescent="0.3">
      <x:c r="F45453" s="3"/>
    </x:row>
    <x:row r="45454" spans="6:6" x14ac:dyDescent="0.3">
      <x:c r="F45454" s="3"/>
    </x:row>
    <x:row r="45455" spans="6:6" x14ac:dyDescent="0.3">
      <x:c r="F45455" s="3"/>
    </x:row>
    <x:row r="45456" spans="6:6" x14ac:dyDescent="0.3">
      <x:c r="F45456" s="3"/>
    </x:row>
    <x:row r="45457" spans="6:6" x14ac:dyDescent="0.3">
      <x:c r="F45457" s="3"/>
    </x:row>
    <x:row r="45458" spans="6:6" x14ac:dyDescent="0.3">
      <x:c r="F45458" s="3"/>
    </x:row>
    <x:row r="45459" spans="6:6" x14ac:dyDescent="0.3">
      <x:c r="F45459" s="3"/>
    </x:row>
    <x:row r="45460" spans="6:6" x14ac:dyDescent="0.3">
      <x:c r="F45460" s="3"/>
    </x:row>
    <x:row r="45461" spans="6:6" x14ac:dyDescent="0.3">
      <x:c r="F45461" s="3"/>
    </x:row>
    <x:row r="45462" spans="6:6" x14ac:dyDescent="0.3">
      <x:c r="F45462" s="3"/>
    </x:row>
    <x:row r="45463" spans="6:6" x14ac:dyDescent="0.3">
      <x:c r="F45463" s="3"/>
    </x:row>
    <x:row r="45464" spans="6:6" x14ac:dyDescent="0.3">
      <x:c r="F45464" s="3"/>
    </x:row>
    <x:row r="45465" spans="6:6" x14ac:dyDescent="0.3">
      <x:c r="F45465" s="3"/>
    </x:row>
    <x:row r="45466" spans="6:6" x14ac:dyDescent="0.3">
      <x:c r="F45466" s="3"/>
    </x:row>
    <x:row r="45467" spans="6:6" x14ac:dyDescent="0.3">
      <x:c r="F45467" s="3"/>
    </x:row>
    <x:row r="45468" spans="6:6" x14ac:dyDescent="0.3">
      <x:c r="F45468" s="3"/>
    </x:row>
    <x:row r="45469" spans="6:6" x14ac:dyDescent="0.3">
      <x:c r="F45469" s="3"/>
    </x:row>
    <x:row r="45470" spans="6:6" x14ac:dyDescent="0.3">
      <x:c r="F45470" s="3"/>
    </x:row>
    <x:row r="45471" spans="6:6" x14ac:dyDescent="0.3">
      <x:c r="F45471" s="3"/>
    </x:row>
    <x:row r="45472" spans="6:6" x14ac:dyDescent="0.3">
      <x:c r="F45472" s="3"/>
    </x:row>
    <x:row r="45473" spans="6:6" x14ac:dyDescent="0.3">
      <x:c r="F45473" s="3"/>
    </x:row>
    <x:row r="45474" spans="6:6" x14ac:dyDescent="0.3">
      <x:c r="F45474" s="3"/>
    </x:row>
    <x:row r="45475" spans="6:6" x14ac:dyDescent="0.3">
      <x:c r="F45475" s="3"/>
    </x:row>
    <x:row r="45476" spans="6:6" x14ac:dyDescent="0.3">
      <x:c r="F45476" s="3"/>
    </x:row>
    <x:row r="45477" spans="6:6" x14ac:dyDescent="0.3">
      <x:c r="F45477" s="3"/>
    </x:row>
    <x:row r="45478" spans="6:6" x14ac:dyDescent="0.3">
      <x:c r="F45478" s="3"/>
    </x:row>
    <x:row r="45479" spans="6:6" x14ac:dyDescent="0.3">
      <x:c r="F45479" s="3"/>
    </x:row>
    <x:row r="45480" spans="6:6" x14ac:dyDescent="0.3">
      <x:c r="F45480" s="3"/>
    </x:row>
    <x:row r="45481" spans="6:6" x14ac:dyDescent="0.3">
      <x:c r="F45481" s="3"/>
    </x:row>
    <x:row r="45482" spans="6:6" x14ac:dyDescent="0.3">
      <x:c r="F45482" s="3"/>
    </x:row>
    <x:row r="45483" spans="6:6" x14ac:dyDescent="0.3">
      <x:c r="F45483" s="3"/>
    </x:row>
    <x:row r="45484" spans="6:6" x14ac:dyDescent="0.3">
      <x:c r="F45484" s="3"/>
    </x:row>
    <x:row r="45485" spans="6:6" x14ac:dyDescent="0.3">
      <x:c r="F45485" s="3"/>
    </x:row>
    <x:row r="45486" spans="6:6" x14ac:dyDescent="0.3">
      <x:c r="F45486" s="3"/>
    </x:row>
    <x:row r="45487" spans="6:6" x14ac:dyDescent="0.3">
      <x:c r="F45487" s="3"/>
    </x:row>
    <x:row r="45488" spans="6:6" x14ac:dyDescent="0.3">
      <x:c r="F45488" s="3"/>
    </x:row>
    <x:row r="45489" spans="6:6" x14ac:dyDescent="0.3">
      <x:c r="F45489" s="3"/>
    </x:row>
    <x:row r="45490" spans="6:6" x14ac:dyDescent="0.3">
      <x:c r="F45490" s="3"/>
    </x:row>
    <x:row r="45491" spans="6:6" x14ac:dyDescent="0.3">
      <x:c r="F45491" s="3"/>
    </x:row>
    <x:row r="45492" spans="6:6" x14ac:dyDescent="0.3">
      <x:c r="F45492" s="3"/>
    </x:row>
    <x:row r="45493" spans="6:6" x14ac:dyDescent="0.3">
      <x:c r="F45493" s="3"/>
    </x:row>
    <x:row r="45494" spans="6:6" x14ac:dyDescent="0.3">
      <x:c r="F45494" s="3"/>
    </x:row>
    <x:row r="45495" spans="6:6" x14ac:dyDescent="0.3">
      <x:c r="F45495" s="3"/>
    </x:row>
    <x:row r="45496" spans="6:6" x14ac:dyDescent="0.3">
      <x:c r="F45496" s="3"/>
    </x:row>
    <x:row r="45497" spans="6:6" x14ac:dyDescent="0.3">
      <x:c r="F45497" s="3"/>
    </x:row>
    <x:row r="45498" spans="6:6" x14ac:dyDescent="0.3">
      <x:c r="F45498" s="3"/>
    </x:row>
    <x:row r="45499" spans="6:6" x14ac:dyDescent="0.3">
      <x:c r="F45499" s="3"/>
    </x:row>
    <x:row r="45500" spans="6:6" x14ac:dyDescent="0.3">
      <x:c r="F45500" s="3"/>
    </x:row>
    <x:row r="45501" spans="6:6" x14ac:dyDescent="0.3">
      <x:c r="F45501" s="3"/>
    </x:row>
    <x:row r="45502" spans="6:6" x14ac:dyDescent="0.3">
      <x:c r="F45502" s="3"/>
    </x:row>
    <x:row r="45503" spans="6:6" x14ac:dyDescent="0.3">
      <x:c r="F45503" s="3"/>
    </x:row>
    <x:row r="45504" spans="6:6" x14ac:dyDescent="0.3">
      <x:c r="F45504" s="3"/>
    </x:row>
    <x:row r="45505" spans="6:6" x14ac:dyDescent="0.3">
      <x:c r="F45505" s="3"/>
    </x:row>
    <x:row r="45506" spans="6:6" x14ac:dyDescent="0.3">
      <x:c r="F45506" s="3"/>
    </x:row>
    <x:row r="45507" spans="6:6" x14ac:dyDescent="0.3">
      <x:c r="F45507" s="3"/>
    </x:row>
    <x:row r="45508" spans="6:6" x14ac:dyDescent="0.3">
      <x:c r="F45508" s="3"/>
    </x:row>
    <x:row r="45509" spans="6:6" x14ac:dyDescent="0.3">
      <x:c r="F45509" s="3"/>
    </x:row>
    <x:row r="45510" spans="6:6" x14ac:dyDescent="0.3">
      <x:c r="F45510" s="3"/>
    </x:row>
    <x:row r="45511" spans="6:6" x14ac:dyDescent="0.3">
      <x:c r="F45511" s="3"/>
    </x:row>
    <x:row r="45512" spans="6:6" x14ac:dyDescent="0.3">
      <x:c r="F45512" s="3"/>
    </x:row>
    <x:row r="45513" spans="6:6" x14ac:dyDescent="0.3">
      <x:c r="F45513" s="3"/>
    </x:row>
    <x:row r="45514" spans="6:6" x14ac:dyDescent="0.3">
      <x:c r="F45514" s="3"/>
    </x:row>
    <x:row r="45515" spans="6:6" x14ac:dyDescent="0.3">
      <x:c r="F45515" s="3"/>
    </x:row>
    <x:row r="45516" spans="6:6" x14ac:dyDescent="0.3">
      <x:c r="F45516" s="3"/>
    </x:row>
    <x:row r="45517" spans="6:6" x14ac:dyDescent="0.3">
      <x:c r="F45517" s="3"/>
    </x:row>
    <x:row r="45518" spans="6:6" x14ac:dyDescent="0.3">
      <x:c r="F45518" s="3"/>
    </x:row>
    <x:row r="45519" spans="6:6" x14ac:dyDescent="0.3">
      <x:c r="F45519" s="3"/>
    </x:row>
    <x:row r="45520" spans="6:6" x14ac:dyDescent="0.3">
      <x:c r="F45520" s="3"/>
    </x:row>
    <x:row r="45521" spans="6:6" x14ac:dyDescent="0.3">
      <x:c r="F45521" s="3"/>
    </x:row>
    <x:row r="45522" spans="6:6" x14ac:dyDescent="0.3">
      <x:c r="F45522" s="3"/>
    </x:row>
    <x:row r="45523" spans="6:6" x14ac:dyDescent="0.3">
      <x:c r="F45523" s="3"/>
    </x:row>
    <x:row r="45524" spans="6:6" x14ac:dyDescent="0.3">
      <x:c r="F45524" s="3"/>
    </x:row>
    <x:row r="45525" spans="6:6" x14ac:dyDescent="0.3">
      <x:c r="F45525" s="3"/>
    </x:row>
    <x:row r="45526" spans="6:6" x14ac:dyDescent="0.3">
      <x:c r="F45526" s="3"/>
    </x:row>
    <x:row r="45527" spans="6:6" x14ac:dyDescent="0.3">
      <x:c r="F45527" s="3"/>
    </x:row>
    <x:row r="45528" spans="6:6" x14ac:dyDescent="0.3">
      <x:c r="F45528" s="3"/>
    </x:row>
    <x:row r="45529" spans="6:6" x14ac:dyDescent="0.3">
      <x:c r="F45529" s="3"/>
    </x:row>
    <x:row r="45530" spans="6:6" x14ac:dyDescent="0.3">
      <x:c r="F45530" s="3"/>
    </x:row>
    <x:row r="45531" spans="6:6" x14ac:dyDescent="0.3">
      <x:c r="F45531" s="3"/>
    </x:row>
    <x:row r="45532" spans="6:6" x14ac:dyDescent="0.3">
      <x:c r="F45532" s="3"/>
    </x:row>
    <x:row r="45533" spans="6:6" x14ac:dyDescent="0.3">
      <x:c r="F45533" s="3"/>
    </x:row>
    <x:row r="45534" spans="6:6" x14ac:dyDescent="0.3">
      <x:c r="F45534" s="3"/>
    </x:row>
    <x:row r="45535" spans="6:6" x14ac:dyDescent="0.3">
      <x:c r="F45535" s="3"/>
    </x:row>
    <x:row r="45536" spans="6:6" x14ac:dyDescent="0.3">
      <x:c r="F45536" s="3"/>
    </x:row>
    <x:row r="45537" spans="6:6" x14ac:dyDescent="0.3">
      <x:c r="F45537" s="3"/>
    </x:row>
    <x:row r="45538" spans="6:6" x14ac:dyDescent="0.3">
      <x:c r="F45538" s="3"/>
    </x:row>
    <x:row r="45539" spans="6:6" x14ac:dyDescent="0.3">
      <x:c r="F45539" s="3"/>
    </x:row>
    <x:row r="45540" spans="6:6" x14ac:dyDescent="0.3">
      <x:c r="F45540" s="3"/>
    </x:row>
    <x:row r="45541" spans="6:6" x14ac:dyDescent="0.3">
      <x:c r="F45541" s="3"/>
    </x:row>
    <x:row r="45542" spans="6:6" x14ac:dyDescent="0.3">
      <x:c r="F45542" s="3"/>
    </x:row>
    <x:row r="45543" spans="6:6" x14ac:dyDescent="0.3">
      <x:c r="F45543" s="3"/>
    </x:row>
    <x:row r="45544" spans="6:6" x14ac:dyDescent="0.3">
      <x:c r="F45544" s="3"/>
    </x:row>
    <x:row r="45545" spans="6:6" x14ac:dyDescent="0.3">
      <x:c r="F45545" s="3"/>
    </x:row>
    <x:row r="45546" spans="6:6" x14ac:dyDescent="0.3">
      <x:c r="F45546" s="3"/>
    </x:row>
    <x:row r="45547" spans="6:6" x14ac:dyDescent="0.3">
      <x:c r="F45547" s="3"/>
    </x:row>
    <x:row r="45548" spans="6:6" x14ac:dyDescent="0.3">
      <x:c r="F45548" s="3"/>
    </x:row>
    <x:row r="45549" spans="6:6" x14ac:dyDescent="0.3">
      <x:c r="F45549" s="3"/>
    </x:row>
    <x:row r="45550" spans="6:6" x14ac:dyDescent="0.3">
      <x:c r="F45550" s="3"/>
    </x:row>
    <x:row r="45551" spans="6:6" x14ac:dyDescent="0.3">
      <x:c r="F45551" s="3"/>
    </x:row>
    <x:row r="45552" spans="6:6" x14ac:dyDescent="0.3">
      <x:c r="F45552" s="3"/>
    </x:row>
    <x:row r="45553" spans="6:6" x14ac:dyDescent="0.3">
      <x:c r="F45553" s="3"/>
    </x:row>
    <x:row r="45554" spans="6:6" x14ac:dyDescent="0.3">
      <x:c r="F45554" s="3"/>
    </x:row>
    <x:row r="45555" spans="6:6" x14ac:dyDescent="0.3">
      <x:c r="F45555" s="3"/>
    </x:row>
    <x:row r="45556" spans="6:6" x14ac:dyDescent="0.3">
      <x:c r="F45556" s="3"/>
    </x:row>
    <x:row r="45557" spans="6:6" x14ac:dyDescent="0.3">
      <x:c r="F45557" s="3"/>
    </x:row>
    <x:row r="45558" spans="6:6" x14ac:dyDescent="0.3">
      <x:c r="F45558" s="3"/>
    </x:row>
    <x:row r="45559" spans="6:6" x14ac:dyDescent="0.3">
      <x:c r="F45559" s="3"/>
    </x:row>
    <x:row r="45560" spans="6:6" x14ac:dyDescent="0.3">
      <x:c r="F45560" s="3"/>
    </x:row>
    <x:row r="45561" spans="6:6" x14ac:dyDescent="0.3">
      <x:c r="F45561" s="3"/>
    </x:row>
    <x:row r="45562" spans="6:6" x14ac:dyDescent="0.3">
      <x:c r="F45562" s="3"/>
    </x:row>
    <x:row r="45563" spans="6:6" x14ac:dyDescent="0.3">
      <x:c r="F45563" s="3"/>
    </x:row>
    <x:row r="45564" spans="6:6" x14ac:dyDescent="0.3">
      <x:c r="F45564" s="3"/>
    </x:row>
    <x:row r="45565" spans="6:6" x14ac:dyDescent="0.3">
      <x:c r="F45565" s="3"/>
    </x:row>
    <x:row r="45566" spans="6:6" x14ac:dyDescent="0.3">
      <x:c r="F45566" s="3"/>
    </x:row>
    <x:row r="45567" spans="6:6" x14ac:dyDescent="0.3">
      <x:c r="F45567" s="3"/>
    </x:row>
    <x:row r="45568" spans="6:6" x14ac:dyDescent="0.3">
      <x:c r="F45568" s="3"/>
    </x:row>
    <x:row r="45569" spans="6:6" x14ac:dyDescent="0.3">
      <x:c r="F45569" s="3"/>
    </x:row>
    <x:row r="45570" spans="6:6" x14ac:dyDescent="0.3">
      <x:c r="F45570" s="3"/>
    </x:row>
    <x:row r="45571" spans="6:6" x14ac:dyDescent="0.3">
      <x:c r="F45571" s="3"/>
    </x:row>
    <x:row r="45572" spans="6:6" x14ac:dyDescent="0.3">
      <x:c r="F45572" s="3"/>
    </x:row>
    <x:row r="45573" spans="6:6" x14ac:dyDescent="0.3">
      <x:c r="F45573" s="3"/>
    </x:row>
    <x:row r="45574" spans="6:6" x14ac:dyDescent="0.3">
      <x:c r="F45574" s="3"/>
    </x:row>
    <x:row r="45575" spans="6:6" x14ac:dyDescent="0.3">
      <x:c r="F45575" s="3"/>
    </x:row>
    <x:row r="45576" spans="6:6" x14ac:dyDescent="0.3">
      <x:c r="F45576" s="3"/>
    </x:row>
    <x:row r="45577" spans="6:6" x14ac:dyDescent="0.3">
      <x:c r="F45577" s="3"/>
    </x:row>
    <x:row r="45578" spans="6:6" x14ac:dyDescent="0.3">
      <x:c r="F45578" s="3"/>
    </x:row>
    <x:row r="45579" spans="6:6" x14ac:dyDescent="0.3">
      <x:c r="F45579" s="3"/>
    </x:row>
    <x:row r="45580" spans="6:6" x14ac:dyDescent="0.3">
      <x:c r="F45580" s="3"/>
    </x:row>
    <x:row r="45581" spans="6:6" x14ac:dyDescent="0.3">
      <x:c r="F45581" s="3"/>
    </x:row>
    <x:row r="45582" spans="6:6" x14ac:dyDescent="0.3">
      <x:c r="F45582" s="3"/>
    </x:row>
    <x:row r="45583" spans="6:6" x14ac:dyDescent="0.3">
      <x:c r="F45583" s="3"/>
    </x:row>
    <x:row r="45584" spans="6:6" x14ac:dyDescent="0.3">
      <x:c r="F45584" s="3"/>
    </x:row>
    <x:row r="45585" spans="6:6" x14ac:dyDescent="0.3">
      <x:c r="F45585" s="3"/>
    </x:row>
    <x:row r="45586" spans="6:6" x14ac:dyDescent="0.3">
      <x:c r="F45586" s="3"/>
    </x:row>
    <x:row r="45587" spans="6:6" x14ac:dyDescent="0.3">
      <x:c r="F45587" s="3"/>
    </x:row>
    <x:row r="45588" spans="6:6" x14ac:dyDescent="0.3">
      <x:c r="F45588" s="3"/>
    </x:row>
    <x:row r="45589" spans="6:6" x14ac:dyDescent="0.3">
      <x:c r="F45589" s="3"/>
    </x:row>
    <x:row r="45590" spans="6:6" x14ac:dyDescent="0.3">
      <x:c r="F45590" s="3"/>
    </x:row>
    <x:row r="45591" spans="6:6" x14ac:dyDescent="0.3">
      <x:c r="F45591" s="3"/>
    </x:row>
    <x:row r="45592" spans="6:6" x14ac:dyDescent="0.3">
      <x:c r="F45592" s="3"/>
    </x:row>
    <x:row r="45593" spans="6:6" x14ac:dyDescent="0.3">
      <x:c r="F45593" s="3"/>
    </x:row>
    <x:row r="45594" spans="6:6" x14ac:dyDescent="0.3">
      <x:c r="F45594" s="3"/>
    </x:row>
    <x:row r="45595" spans="6:6" x14ac:dyDescent="0.3">
      <x:c r="F45595" s="3"/>
    </x:row>
    <x:row r="45596" spans="6:6" x14ac:dyDescent="0.3">
      <x:c r="F45596" s="3"/>
    </x:row>
    <x:row r="45597" spans="6:6" x14ac:dyDescent="0.3">
      <x:c r="F45597" s="3"/>
    </x:row>
    <x:row r="45598" spans="6:6" x14ac:dyDescent="0.3">
      <x:c r="F45598" s="3"/>
    </x:row>
    <x:row r="45599" spans="6:6" x14ac:dyDescent="0.3">
      <x:c r="F45599" s="3"/>
    </x:row>
    <x:row r="45600" spans="6:6" x14ac:dyDescent="0.3">
      <x:c r="F45600" s="3"/>
    </x:row>
    <x:row r="45601" spans="6:6" x14ac:dyDescent="0.3">
      <x:c r="F45601" s="3"/>
    </x:row>
    <x:row r="45602" spans="6:6" x14ac:dyDescent="0.3">
      <x:c r="F45602" s="3"/>
    </x:row>
    <x:row r="45603" spans="6:6" x14ac:dyDescent="0.3">
      <x:c r="F45603" s="3"/>
    </x:row>
    <x:row r="45604" spans="6:6" x14ac:dyDescent="0.3">
      <x:c r="F45604" s="3"/>
    </x:row>
    <x:row r="45605" spans="6:6" x14ac:dyDescent="0.3">
      <x:c r="F45605" s="3"/>
    </x:row>
    <x:row r="45606" spans="6:6" x14ac:dyDescent="0.3">
      <x:c r="F45606" s="3"/>
    </x:row>
    <x:row r="45607" spans="6:6" x14ac:dyDescent="0.3">
      <x:c r="F45607" s="3"/>
    </x:row>
    <x:row r="45608" spans="6:6" x14ac:dyDescent="0.3">
      <x:c r="F45608" s="3"/>
    </x:row>
    <x:row r="45609" spans="6:6" x14ac:dyDescent="0.3">
      <x:c r="F45609" s="3"/>
    </x:row>
    <x:row r="45610" spans="6:6" x14ac:dyDescent="0.3">
      <x:c r="F45610" s="3"/>
    </x:row>
    <x:row r="45611" spans="6:6" x14ac:dyDescent="0.3">
      <x:c r="F45611" s="3"/>
    </x:row>
    <x:row r="45612" spans="6:6" x14ac:dyDescent="0.3">
      <x:c r="F45612" s="3"/>
    </x:row>
    <x:row r="45613" spans="6:6" x14ac:dyDescent="0.3">
      <x:c r="F45613" s="3"/>
    </x:row>
    <x:row r="45614" spans="6:6" x14ac:dyDescent="0.3">
      <x:c r="F45614" s="3"/>
    </x:row>
    <x:row r="45615" spans="6:6" x14ac:dyDescent="0.3">
      <x:c r="F45615" s="3"/>
    </x:row>
    <x:row r="45616" spans="6:6" x14ac:dyDescent="0.3">
      <x:c r="F45616" s="3"/>
    </x:row>
    <x:row r="45617" spans="6:6" x14ac:dyDescent="0.3">
      <x:c r="F45617" s="3"/>
    </x:row>
    <x:row r="45618" spans="6:6" x14ac:dyDescent="0.3">
      <x:c r="F45618" s="3"/>
    </x:row>
    <x:row r="45619" spans="6:6" x14ac:dyDescent="0.3">
      <x:c r="F45619" s="3"/>
    </x:row>
    <x:row r="45620" spans="6:6" x14ac:dyDescent="0.3">
      <x:c r="F45620" s="3"/>
    </x:row>
    <x:row r="45621" spans="6:6" x14ac:dyDescent="0.3">
      <x:c r="F45621" s="3"/>
    </x:row>
    <x:row r="45622" spans="6:6" x14ac:dyDescent="0.3">
      <x:c r="F45622" s="3"/>
    </x:row>
    <x:row r="45623" spans="6:6" x14ac:dyDescent="0.3">
      <x:c r="F45623" s="3"/>
    </x:row>
    <x:row r="45624" spans="6:6" x14ac:dyDescent="0.3">
      <x:c r="F45624" s="3"/>
    </x:row>
    <x:row r="45625" spans="6:6" x14ac:dyDescent="0.3">
      <x:c r="F45625" s="3"/>
    </x:row>
    <x:row r="45626" spans="6:6" x14ac:dyDescent="0.3">
      <x:c r="F45626" s="3"/>
    </x:row>
    <x:row r="45627" spans="6:6" x14ac:dyDescent="0.3">
      <x:c r="F45627" s="3"/>
    </x:row>
    <x:row r="45628" spans="6:6" x14ac:dyDescent="0.3">
      <x:c r="F45628" s="3"/>
    </x:row>
    <x:row r="45629" spans="6:6" x14ac:dyDescent="0.3">
      <x:c r="F45629" s="3"/>
    </x:row>
    <x:row r="45630" spans="6:6" x14ac:dyDescent="0.3">
      <x:c r="F45630" s="3"/>
    </x:row>
    <x:row r="45631" spans="6:6" x14ac:dyDescent="0.3">
      <x:c r="F45631" s="3"/>
    </x:row>
    <x:row r="45632" spans="6:6" x14ac:dyDescent="0.3">
      <x:c r="F45632" s="3"/>
    </x:row>
    <x:row r="45633" spans="6:6" x14ac:dyDescent="0.3">
      <x:c r="F45633" s="3"/>
    </x:row>
    <x:row r="45634" spans="6:6" x14ac:dyDescent="0.3">
      <x:c r="F45634" s="3"/>
    </x:row>
    <x:row r="45635" spans="6:6" x14ac:dyDescent="0.3">
      <x:c r="F45635" s="3"/>
    </x:row>
    <x:row r="45636" spans="6:6" x14ac:dyDescent="0.3">
      <x:c r="F45636" s="3"/>
    </x:row>
    <x:row r="45637" spans="6:6" x14ac:dyDescent="0.3">
      <x:c r="F45637" s="3"/>
    </x:row>
    <x:row r="45638" spans="6:6" x14ac:dyDescent="0.3">
      <x:c r="F45638" s="3"/>
    </x:row>
    <x:row r="45639" spans="6:6" x14ac:dyDescent="0.3">
      <x:c r="F45639" s="3"/>
    </x:row>
    <x:row r="45640" spans="6:6" x14ac:dyDescent="0.3">
      <x:c r="F45640" s="3"/>
    </x:row>
    <x:row r="45641" spans="6:6" x14ac:dyDescent="0.3">
      <x:c r="F45641" s="3"/>
    </x:row>
    <x:row r="45642" spans="6:6" x14ac:dyDescent="0.3">
      <x:c r="F45642" s="3"/>
    </x:row>
    <x:row r="45643" spans="6:6" x14ac:dyDescent="0.3">
      <x:c r="F45643" s="3"/>
    </x:row>
    <x:row r="45644" spans="6:6" x14ac:dyDescent="0.3">
      <x:c r="F45644" s="3"/>
    </x:row>
    <x:row r="45645" spans="6:6" x14ac:dyDescent="0.3">
      <x:c r="F45645" s="3"/>
    </x:row>
    <x:row r="45646" spans="6:6" x14ac:dyDescent="0.3">
      <x:c r="F45646" s="3"/>
    </x:row>
    <x:row r="45647" spans="6:6" x14ac:dyDescent="0.3">
      <x:c r="F45647" s="3"/>
    </x:row>
    <x:row r="45648" spans="6:6" x14ac:dyDescent="0.3">
      <x:c r="F45648" s="3"/>
    </x:row>
    <x:row r="45649" spans="6:6" x14ac:dyDescent="0.3">
      <x:c r="F45649" s="3"/>
    </x:row>
    <x:row r="45650" spans="6:6" x14ac:dyDescent="0.3">
      <x:c r="F45650" s="3"/>
    </x:row>
    <x:row r="45651" spans="6:6" x14ac:dyDescent="0.3">
      <x:c r="F45651" s="3"/>
    </x:row>
    <x:row r="45652" spans="6:6" x14ac:dyDescent="0.3">
      <x:c r="F45652" s="3"/>
    </x:row>
    <x:row r="45653" spans="6:6" x14ac:dyDescent="0.3">
      <x:c r="F45653" s="3"/>
    </x:row>
    <x:row r="45654" spans="6:6" x14ac:dyDescent="0.3">
      <x:c r="F45654" s="3"/>
    </x:row>
    <x:row r="45655" spans="6:6" x14ac:dyDescent="0.3">
      <x:c r="F45655" s="3"/>
    </x:row>
    <x:row r="45656" spans="6:6" x14ac:dyDescent="0.3">
      <x:c r="F45656" s="3"/>
    </x:row>
    <x:row r="45657" spans="6:6" x14ac:dyDescent="0.3">
      <x:c r="F45657" s="3"/>
    </x:row>
    <x:row r="45658" spans="6:6" x14ac:dyDescent="0.3">
      <x:c r="F45658" s="3"/>
    </x:row>
    <x:row r="45659" spans="6:6" x14ac:dyDescent="0.3">
      <x:c r="F45659" s="3"/>
    </x:row>
    <x:row r="45660" spans="6:6" x14ac:dyDescent="0.3">
      <x:c r="F45660" s="3"/>
    </x:row>
    <x:row r="45661" spans="6:6" x14ac:dyDescent="0.3">
      <x:c r="F45661" s="3"/>
    </x:row>
    <x:row r="45662" spans="6:6" x14ac:dyDescent="0.3">
      <x:c r="F45662" s="3"/>
    </x:row>
    <x:row r="45663" spans="6:6" x14ac:dyDescent="0.3">
      <x:c r="F45663" s="3"/>
    </x:row>
    <x:row r="45664" spans="6:6" x14ac:dyDescent="0.3">
      <x:c r="F45664" s="3"/>
    </x:row>
    <x:row r="45665" spans="6:6" x14ac:dyDescent="0.3">
      <x:c r="F45665" s="3"/>
    </x:row>
    <x:row r="45666" spans="6:6" x14ac:dyDescent="0.3">
      <x:c r="F45666" s="3"/>
    </x:row>
    <x:row r="45667" spans="6:6" x14ac:dyDescent="0.3">
      <x:c r="F45667" s="3"/>
    </x:row>
    <x:row r="45668" spans="6:6" x14ac:dyDescent="0.3">
      <x:c r="F45668" s="3"/>
    </x:row>
    <x:row r="45669" spans="6:6" x14ac:dyDescent="0.3">
      <x:c r="F45669" s="3"/>
    </x:row>
    <x:row r="45670" spans="6:6" x14ac:dyDescent="0.3">
      <x:c r="F45670" s="3"/>
    </x:row>
    <x:row r="45671" spans="6:6" x14ac:dyDescent="0.3">
      <x:c r="F45671" s="3"/>
    </x:row>
    <x:row r="45672" spans="6:6" x14ac:dyDescent="0.3">
      <x:c r="F45672" s="3"/>
    </x:row>
    <x:row r="45673" spans="6:6" x14ac:dyDescent="0.3">
      <x:c r="F45673" s="3"/>
    </x:row>
    <x:row r="45674" spans="6:6" x14ac:dyDescent="0.3">
      <x:c r="F45674" s="3"/>
    </x:row>
    <x:row r="45675" spans="6:6" x14ac:dyDescent="0.3">
      <x:c r="F45675" s="3"/>
    </x:row>
    <x:row r="45676" spans="6:6" x14ac:dyDescent="0.3">
      <x:c r="F45676" s="3"/>
    </x:row>
    <x:row r="45677" spans="6:6" x14ac:dyDescent="0.3">
      <x:c r="F45677" s="3"/>
    </x:row>
    <x:row r="45678" spans="6:6" x14ac:dyDescent="0.3">
      <x:c r="F45678" s="3"/>
    </x:row>
    <x:row r="45679" spans="6:6" x14ac:dyDescent="0.3">
      <x:c r="F45679" s="3"/>
    </x:row>
    <x:row r="45680" spans="6:6" x14ac:dyDescent="0.3">
      <x:c r="F45680" s="3"/>
    </x:row>
    <x:row r="45681" spans="6:6" x14ac:dyDescent="0.3">
      <x:c r="F45681" s="3"/>
    </x:row>
    <x:row r="45682" spans="6:6" x14ac:dyDescent="0.3">
      <x:c r="F45682" s="3"/>
    </x:row>
    <x:row r="45683" spans="6:6" x14ac:dyDescent="0.3">
      <x:c r="F45683" s="3"/>
    </x:row>
    <x:row r="45684" spans="6:6" x14ac:dyDescent="0.3">
      <x:c r="F45684" s="3"/>
    </x:row>
    <x:row r="45685" spans="6:6" x14ac:dyDescent="0.3">
      <x:c r="F45685" s="3"/>
    </x:row>
    <x:row r="45686" spans="6:6" x14ac:dyDescent="0.3">
      <x:c r="F45686" s="3"/>
    </x:row>
    <x:row r="45687" spans="6:6" x14ac:dyDescent="0.3">
      <x:c r="F45687" s="3"/>
    </x:row>
    <x:row r="45688" spans="6:6" x14ac:dyDescent="0.3">
      <x:c r="F45688" s="3"/>
    </x:row>
    <x:row r="45689" spans="6:6" x14ac:dyDescent="0.3">
      <x:c r="F45689" s="3"/>
    </x:row>
    <x:row r="45690" spans="6:6" x14ac:dyDescent="0.3">
      <x:c r="F45690" s="3"/>
    </x:row>
    <x:row r="45691" spans="6:6" x14ac:dyDescent="0.3">
      <x:c r="F45691" s="3"/>
    </x:row>
    <x:row r="45692" spans="6:6" x14ac:dyDescent="0.3">
      <x:c r="F45692" s="3"/>
    </x:row>
    <x:row r="45693" spans="6:6" x14ac:dyDescent="0.3">
      <x:c r="F45693" s="3"/>
    </x:row>
    <x:row r="45694" spans="6:6" x14ac:dyDescent="0.3">
      <x:c r="F45694" s="3"/>
    </x:row>
    <x:row r="45695" spans="6:6" x14ac:dyDescent="0.3">
      <x:c r="F45695" s="3"/>
    </x:row>
    <x:row r="45696" spans="6:6" x14ac:dyDescent="0.3">
      <x:c r="F45696" s="3"/>
    </x:row>
    <x:row r="45697" spans="6:6" x14ac:dyDescent="0.3">
      <x:c r="F45697" s="3"/>
    </x:row>
    <x:row r="45698" spans="6:6" x14ac:dyDescent="0.3">
      <x:c r="F45698" s="3"/>
    </x:row>
    <x:row r="45699" spans="6:6" x14ac:dyDescent="0.3">
      <x:c r="F45699" s="3"/>
    </x:row>
    <x:row r="45700" spans="6:6" x14ac:dyDescent="0.3">
      <x:c r="F45700" s="3"/>
    </x:row>
    <x:row r="45701" spans="6:6" x14ac:dyDescent="0.3">
      <x:c r="F45701" s="3"/>
    </x:row>
    <x:row r="45702" spans="6:6" x14ac:dyDescent="0.3">
      <x:c r="F45702" s="3"/>
    </x:row>
    <x:row r="45703" spans="6:6" x14ac:dyDescent="0.3">
      <x:c r="F45703" s="3"/>
    </x:row>
    <x:row r="45704" spans="6:6" x14ac:dyDescent="0.3">
      <x:c r="F45704" s="3"/>
    </x:row>
    <x:row r="45705" spans="6:6" x14ac:dyDescent="0.3">
      <x:c r="F45705" s="3"/>
    </x:row>
    <x:row r="45706" spans="6:6" x14ac:dyDescent="0.3">
      <x:c r="F45706" s="3"/>
    </x:row>
    <x:row r="45707" spans="6:6" x14ac:dyDescent="0.3">
      <x:c r="F45707" s="3"/>
    </x:row>
    <x:row r="45708" spans="6:6" x14ac:dyDescent="0.3">
      <x:c r="F45708" s="3"/>
    </x:row>
    <x:row r="45709" spans="6:6" x14ac:dyDescent="0.3">
      <x:c r="F45709" s="3"/>
    </x:row>
    <x:row r="45710" spans="6:6" x14ac:dyDescent="0.3">
      <x:c r="F45710" s="3"/>
    </x:row>
    <x:row r="45711" spans="6:6" x14ac:dyDescent="0.3">
      <x:c r="F45711" s="3"/>
    </x:row>
    <x:row r="45712" spans="6:6" x14ac:dyDescent="0.3">
      <x:c r="F45712" s="3"/>
    </x:row>
    <x:row r="45713" spans="6:6" x14ac:dyDescent="0.3">
      <x:c r="F45713" s="3"/>
    </x:row>
    <x:row r="45714" spans="6:6" x14ac:dyDescent="0.3">
      <x:c r="F45714" s="3"/>
    </x:row>
    <x:row r="45715" spans="6:6" x14ac:dyDescent="0.3">
      <x:c r="F45715" s="3"/>
    </x:row>
    <x:row r="45716" spans="6:6" x14ac:dyDescent="0.3">
      <x:c r="F45716" s="3"/>
    </x:row>
    <x:row r="45717" spans="6:6" x14ac:dyDescent="0.3">
      <x:c r="F45717" s="3"/>
    </x:row>
    <x:row r="45718" spans="6:6" x14ac:dyDescent="0.3">
      <x:c r="F45718" s="3"/>
    </x:row>
    <x:row r="45719" spans="6:6" x14ac:dyDescent="0.3">
      <x:c r="F45719" s="3"/>
    </x:row>
    <x:row r="45720" spans="6:6" x14ac:dyDescent="0.3">
      <x:c r="F45720" s="3"/>
    </x:row>
    <x:row r="45721" spans="6:6" x14ac:dyDescent="0.3">
      <x:c r="F45721" s="3"/>
    </x:row>
    <x:row r="45722" spans="6:6" x14ac:dyDescent="0.3">
      <x:c r="F45722" s="3"/>
    </x:row>
    <x:row r="45723" spans="6:6" x14ac:dyDescent="0.3">
      <x:c r="F45723" s="3"/>
    </x:row>
    <x:row r="45724" spans="6:6" x14ac:dyDescent="0.3">
      <x:c r="F45724" s="3"/>
    </x:row>
    <x:row r="45725" spans="6:6" x14ac:dyDescent="0.3">
      <x:c r="F45725" s="3"/>
    </x:row>
    <x:row r="45726" spans="6:6" x14ac:dyDescent="0.3">
      <x:c r="F45726" s="3"/>
    </x:row>
    <x:row r="45727" spans="6:6" x14ac:dyDescent="0.3">
      <x:c r="F45727" s="3"/>
    </x:row>
    <x:row r="45728" spans="6:6" x14ac:dyDescent="0.3">
      <x:c r="F45728" s="3"/>
    </x:row>
    <x:row r="45729" spans="6:6" x14ac:dyDescent="0.3">
      <x:c r="F45729" s="3"/>
    </x:row>
    <x:row r="45730" spans="6:6" x14ac:dyDescent="0.3">
      <x:c r="F45730" s="3"/>
    </x:row>
    <x:row r="45731" spans="6:6" x14ac:dyDescent="0.3">
      <x:c r="F45731" s="3"/>
    </x:row>
    <x:row r="45732" spans="6:6" x14ac:dyDescent="0.3">
      <x:c r="F45732" s="3"/>
    </x:row>
    <x:row r="45733" spans="6:6" x14ac:dyDescent="0.3">
      <x:c r="F45733" s="3"/>
    </x:row>
    <x:row r="45734" spans="6:6" x14ac:dyDescent="0.3">
      <x:c r="F45734" s="3"/>
    </x:row>
    <x:row r="45735" spans="6:6" x14ac:dyDescent="0.3">
      <x:c r="F45735" s="3"/>
    </x:row>
    <x:row r="45736" spans="6:6" x14ac:dyDescent="0.3">
      <x:c r="F45736" s="3"/>
    </x:row>
    <x:row r="45737" spans="6:6" x14ac:dyDescent="0.3">
      <x:c r="F45737" s="3"/>
    </x:row>
    <x:row r="45738" spans="6:6" x14ac:dyDescent="0.3">
      <x:c r="F45738" s="3"/>
    </x:row>
    <x:row r="45739" spans="6:6" x14ac:dyDescent="0.3">
      <x:c r="F45739" s="3"/>
    </x:row>
    <x:row r="45740" spans="6:6" x14ac:dyDescent="0.3">
      <x:c r="F45740" s="3"/>
    </x:row>
    <x:row r="45741" spans="6:6" x14ac:dyDescent="0.3">
      <x:c r="F45741" s="3"/>
    </x:row>
    <x:row r="45742" spans="6:6" x14ac:dyDescent="0.3">
      <x:c r="F45742" s="3"/>
    </x:row>
    <x:row r="45743" spans="6:6" x14ac:dyDescent="0.3">
      <x:c r="F45743" s="3"/>
    </x:row>
    <x:row r="45744" spans="6:6" x14ac:dyDescent="0.3">
      <x:c r="F45744" s="3"/>
    </x:row>
    <x:row r="45745" spans="6:6" x14ac:dyDescent="0.3">
      <x:c r="F45745" s="3"/>
    </x:row>
    <x:row r="45746" spans="6:6" x14ac:dyDescent="0.3">
      <x:c r="F45746" s="3"/>
    </x:row>
    <x:row r="45747" spans="6:6" x14ac:dyDescent="0.3">
      <x:c r="F45747" s="3"/>
    </x:row>
    <x:row r="45748" spans="6:6" x14ac:dyDescent="0.3">
      <x:c r="F45748" s="3"/>
    </x:row>
    <x:row r="45749" spans="6:6" x14ac:dyDescent="0.3">
      <x:c r="F45749" s="3"/>
    </x:row>
    <x:row r="45750" spans="6:6" x14ac:dyDescent="0.3">
      <x:c r="F45750" s="3"/>
    </x:row>
    <x:row r="45751" spans="6:6" x14ac:dyDescent="0.3">
      <x:c r="F45751" s="3"/>
    </x:row>
    <x:row r="45752" spans="6:6" x14ac:dyDescent="0.3">
      <x:c r="F45752" s="3"/>
    </x:row>
    <x:row r="45753" spans="6:6" x14ac:dyDescent="0.3">
      <x:c r="F45753" s="3"/>
    </x:row>
    <x:row r="45754" spans="6:6" x14ac:dyDescent="0.3">
      <x:c r="F45754" s="3"/>
    </x:row>
    <x:row r="45755" spans="6:6" x14ac:dyDescent="0.3">
      <x:c r="F45755" s="3"/>
    </x:row>
    <x:row r="45756" spans="6:6" x14ac:dyDescent="0.3">
      <x:c r="F45756" s="3"/>
    </x:row>
    <x:row r="45757" spans="6:6" x14ac:dyDescent="0.3">
      <x:c r="F45757" s="3"/>
    </x:row>
    <x:row r="45758" spans="6:6" x14ac:dyDescent="0.3">
      <x:c r="F45758" s="3"/>
    </x:row>
    <x:row r="45759" spans="6:6" x14ac:dyDescent="0.3">
      <x:c r="F45759" s="3"/>
    </x:row>
    <x:row r="45760" spans="6:6" x14ac:dyDescent="0.3">
      <x:c r="F45760" s="3"/>
    </x:row>
    <x:row r="45761" spans="6:6" x14ac:dyDescent="0.3">
      <x:c r="F45761" s="3"/>
    </x:row>
    <x:row r="45762" spans="6:6" x14ac:dyDescent="0.3">
      <x:c r="F45762" s="3"/>
    </x:row>
    <x:row r="45763" spans="6:6" x14ac:dyDescent="0.3">
      <x:c r="F45763" s="3"/>
    </x:row>
    <x:row r="45764" spans="6:6" x14ac:dyDescent="0.3">
      <x:c r="F45764" s="3"/>
    </x:row>
    <x:row r="45765" spans="6:6" x14ac:dyDescent="0.3">
      <x:c r="F45765" s="3"/>
    </x:row>
    <x:row r="45766" spans="6:6" x14ac:dyDescent="0.3">
      <x:c r="F45766" s="3"/>
    </x:row>
    <x:row r="45767" spans="6:6" x14ac:dyDescent="0.3">
      <x:c r="F45767" s="3"/>
    </x:row>
    <x:row r="45768" spans="6:6" x14ac:dyDescent="0.3">
      <x:c r="F45768" s="3"/>
    </x:row>
    <x:row r="45769" spans="6:6" x14ac:dyDescent="0.3">
      <x:c r="F45769" s="3"/>
    </x:row>
    <x:row r="45770" spans="6:6" x14ac:dyDescent="0.3">
      <x:c r="F45770" s="3"/>
    </x:row>
    <x:row r="45771" spans="6:6" x14ac:dyDescent="0.3">
      <x:c r="F45771" s="3"/>
    </x:row>
    <x:row r="45772" spans="6:6" x14ac:dyDescent="0.3">
      <x:c r="F45772" s="3"/>
    </x:row>
    <x:row r="45773" spans="6:6" x14ac:dyDescent="0.3">
      <x:c r="F45773" s="3"/>
    </x:row>
    <x:row r="45774" spans="6:6" x14ac:dyDescent="0.3">
      <x:c r="F45774" s="3"/>
    </x:row>
    <x:row r="45775" spans="6:6" x14ac:dyDescent="0.3">
      <x:c r="F45775" s="3"/>
    </x:row>
    <x:row r="45776" spans="6:6" x14ac:dyDescent="0.3">
      <x:c r="F45776" s="3"/>
    </x:row>
    <x:row r="45777" spans="6:6" x14ac:dyDescent="0.3">
      <x:c r="F45777" s="3"/>
    </x:row>
    <x:row r="45778" spans="6:6" x14ac:dyDescent="0.3">
      <x:c r="F45778" s="3"/>
    </x:row>
    <x:row r="45779" spans="6:6" x14ac:dyDescent="0.3">
      <x:c r="F45779" s="3"/>
    </x:row>
    <x:row r="45780" spans="6:6" x14ac:dyDescent="0.3">
      <x:c r="F45780" s="3"/>
    </x:row>
    <x:row r="45781" spans="6:6" x14ac:dyDescent="0.3">
      <x:c r="F45781" s="3"/>
    </x:row>
    <x:row r="45782" spans="6:6" x14ac:dyDescent="0.3">
      <x:c r="F45782" s="3"/>
    </x:row>
    <x:row r="45783" spans="6:6" x14ac:dyDescent="0.3">
      <x:c r="F45783" s="3"/>
    </x:row>
    <x:row r="45784" spans="6:6" x14ac:dyDescent="0.3">
      <x:c r="F45784" s="3"/>
    </x:row>
    <x:row r="45785" spans="6:6" x14ac:dyDescent="0.3">
      <x:c r="F45785" s="3"/>
    </x:row>
    <x:row r="45786" spans="6:6" x14ac:dyDescent="0.3">
      <x:c r="F45786" s="3"/>
    </x:row>
    <x:row r="45787" spans="6:6" x14ac:dyDescent="0.3">
      <x:c r="F45787" s="3"/>
    </x:row>
    <x:row r="45788" spans="6:6" x14ac:dyDescent="0.3">
      <x:c r="F45788" s="3"/>
    </x:row>
    <x:row r="45789" spans="6:6" x14ac:dyDescent="0.3">
      <x:c r="F45789" s="3"/>
    </x:row>
    <x:row r="45790" spans="6:6" x14ac:dyDescent="0.3">
      <x:c r="F45790" s="3"/>
    </x:row>
    <x:row r="45791" spans="6:6" x14ac:dyDescent="0.3">
      <x:c r="F45791" s="3"/>
    </x:row>
    <x:row r="45792" spans="6:6" x14ac:dyDescent="0.3">
      <x:c r="F45792" s="3"/>
    </x:row>
    <x:row r="45793" spans="6:6" x14ac:dyDescent="0.3">
      <x:c r="F45793" s="3"/>
    </x:row>
    <x:row r="45794" spans="6:6" x14ac:dyDescent="0.3">
      <x:c r="F45794" s="3"/>
    </x:row>
    <x:row r="45795" spans="6:6" x14ac:dyDescent="0.3">
      <x:c r="F45795" s="3"/>
    </x:row>
    <x:row r="45796" spans="6:6" x14ac:dyDescent="0.3">
      <x:c r="F45796" s="3"/>
    </x:row>
    <x:row r="45797" spans="6:6" x14ac:dyDescent="0.3">
      <x:c r="F45797" s="3"/>
    </x:row>
    <x:row r="45798" spans="6:6" x14ac:dyDescent="0.3">
      <x:c r="F45798" s="3"/>
    </x:row>
    <x:row r="45799" spans="6:6" x14ac:dyDescent="0.3">
      <x:c r="F45799" s="3"/>
    </x:row>
    <x:row r="45800" spans="6:6" x14ac:dyDescent="0.3">
      <x:c r="F45800" s="3"/>
    </x:row>
    <x:row r="45801" spans="6:6" x14ac:dyDescent="0.3">
      <x:c r="F45801" s="3"/>
    </x:row>
    <x:row r="45802" spans="6:6" x14ac:dyDescent="0.3">
      <x:c r="F45802" s="3"/>
    </x:row>
    <x:row r="45803" spans="6:6" x14ac:dyDescent="0.3">
      <x:c r="F45803" s="3"/>
    </x:row>
    <x:row r="45804" spans="6:6" x14ac:dyDescent="0.3">
      <x:c r="F45804" s="3"/>
    </x:row>
    <x:row r="45805" spans="6:6" x14ac:dyDescent="0.3">
      <x:c r="F45805" s="3"/>
    </x:row>
    <x:row r="45806" spans="6:6" x14ac:dyDescent="0.3">
      <x:c r="F45806" s="3"/>
    </x:row>
    <x:row r="45807" spans="6:6" x14ac:dyDescent="0.3">
      <x:c r="F45807" s="3"/>
    </x:row>
    <x:row r="45808" spans="6:6" x14ac:dyDescent="0.3">
      <x:c r="F45808" s="3"/>
    </x:row>
    <x:row r="45809" spans="6:6" x14ac:dyDescent="0.3">
      <x:c r="F45809" s="3"/>
    </x:row>
    <x:row r="45810" spans="6:6" x14ac:dyDescent="0.3">
      <x:c r="F45810" s="3"/>
    </x:row>
    <x:row r="45811" spans="6:6" x14ac:dyDescent="0.3">
      <x:c r="F45811" s="3"/>
    </x:row>
    <x:row r="45812" spans="6:6" x14ac:dyDescent="0.3">
      <x:c r="F45812" s="3"/>
    </x:row>
    <x:row r="45813" spans="6:6" x14ac:dyDescent="0.3">
      <x:c r="F45813" s="3"/>
    </x:row>
    <x:row r="45814" spans="6:6" x14ac:dyDescent="0.3">
      <x:c r="F45814" s="3"/>
    </x:row>
    <x:row r="45815" spans="6:6" x14ac:dyDescent="0.3">
      <x:c r="F45815" s="3"/>
    </x:row>
    <x:row r="45816" spans="6:6" x14ac:dyDescent="0.3">
      <x:c r="F45816" s="3"/>
    </x:row>
    <x:row r="45817" spans="6:6" x14ac:dyDescent="0.3">
      <x:c r="F45817" s="3"/>
    </x:row>
    <x:row r="45818" spans="6:6" x14ac:dyDescent="0.3">
      <x:c r="F45818" s="3"/>
    </x:row>
    <x:row r="45819" spans="6:6" x14ac:dyDescent="0.3">
      <x:c r="F45819" s="3"/>
    </x:row>
    <x:row r="45820" spans="6:6" x14ac:dyDescent="0.3">
      <x:c r="F45820" s="3"/>
    </x:row>
    <x:row r="45821" spans="6:6" x14ac:dyDescent="0.3">
      <x:c r="F45821" s="3"/>
    </x:row>
    <x:row r="45822" spans="6:6" x14ac:dyDescent="0.3">
      <x:c r="F45822" s="3"/>
    </x:row>
    <x:row r="45823" spans="6:6" x14ac:dyDescent="0.3">
      <x:c r="F45823" s="3"/>
    </x:row>
    <x:row r="45824" spans="6:6" x14ac:dyDescent="0.3">
      <x:c r="F45824" s="3"/>
    </x:row>
    <x:row r="45825" spans="6:6" x14ac:dyDescent="0.3">
      <x:c r="F45825" s="3"/>
    </x:row>
    <x:row r="45826" spans="6:6" x14ac:dyDescent="0.3">
      <x:c r="F45826" s="3"/>
    </x:row>
    <x:row r="45827" spans="6:6" x14ac:dyDescent="0.3">
      <x:c r="F45827" s="3"/>
    </x:row>
    <x:row r="45828" spans="6:6" x14ac:dyDescent="0.3">
      <x:c r="F45828" s="3"/>
    </x:row>
    <x:row r="45829" spans="6:6" x14ac:dyDescent="0.3">
      <x:c r="F45829" s="3"/>
    </x:row>
    <x:row r="45830" spans="6:6" x14ac:dyDescent="0.3">
      <x:c r="F45830" s="3"/>
    </x:row>
    <x:row r="45831" spans="6:6" x14ac:dyDescent="0.3">
      <x:c r="F45831" s="3"/>
    </x:row>
    <x:row r="45832" spans="6:6" x14ac:dyDescent="0.3">
      <x:c r="F45832" s="3"/>
    </x:row>
    <x:row r="45833" spans="6:6" x14ac:dyDescent="0.3">
      <x:c r="F45833" s="3"/>
    </x:row>
    <x:row r="45834" spans="6:6" x14ac:dyDescent="0.3">
      <x:c r="F45834" s="3"/>
    </x:row>
    <x:row r="45835" spans="6:6" x14ac:dyDescent="0.3">
      <x:c r="F45835" s="3"/>
    </x:row>
    <x:row r="45836" spans="6:6" x14ac:dyDescent="0.3">
      <x:c r="F45836" s="3"/>
    </x:row>
    <x:row r="45837" spans="6:6" x14ac:dyDescent="0.3">
      <x:c r="F45837" s="3"/>
    </x:row>
    <x:row r="45838" spans="6:6" x14ac:dyDescent="0.3">
      <x:c r="F45838" s="3"/>
    </x:row>
    <x:row r="45839" spans="6:6" x14ac:dyDescent="0.3">
      <x:c r="F45839" s="3"/>
    </x:row>
    <x:row r="45840" spans="6:6" x14ac:dyDescent="0.3">
      <x:c r="F45840" s="3"/>
    </x:row>
    <x:row r="45841" spans="6:6" x14ac:dyDescent="0.3">
      <x:c r="F45841" s="3"/>
    </x:row>
    <x:row r="45842" spans="6:6" x14ac:dyDescent="0.3">
      <x:c r="F45842" s="3"/>
    </x:row>
    <x:row r="45843" spans="6:6" x14ac:dyDescent="0.3">
      <x:c r="F45843" s="3"/>
    </x:row>
    <x:row r="45844" spans="6:6" x14ac:dyDescent="0.3">
      <x:c r="F45844" s="3"/>
    </x:row>
    <x:row r="45845" spans="6:6" x14ac:dyDescent="0.3">
      <x:c r="F45845" s="3"/>
    </x:row>
    <x:row r="45846" spans="6:6" x14ac:dyDescent="0.3">
      <x:c r="F45846" s="3"/>
    </x:row>
    <x:row r="45847" spans="6:6" x14ac:dyDescent="0.3">
      <x:c r="F45847" s="3"/>
    </x:row>
    <x:row r="45848" spans="6:6" x14ac:dyDescent="0.3">
      <x:c r="F45848" s="3"/>
    </x:row>
    <x:row r="45849" spans="6:6" x14ac:dyDescent="0.3">
      <x:c r="F45849" s="3"/>
    </x:row>
    <x:row r="45850" spans="6:6" x14ac:dyDescent="0.3">
      <x:c r="F45850" s="3"/>
    </x:row>
    <x:row r="45851" spans="6:6" x14ac:dyDescent="0.3">
      <x:c r="F45851" s="3"/>
    </x:row>
    <x:row r="45852" spans="6:6" x14ac:dyDescent="0.3">
      <x:c r="F45852" s="3"/>
    </x:row>
    <x:row r="45853" spans="6:6" x14ac:dyDescent="0.3">
      <x:c r="F45853" s="3"/>
    </x:row>
    <x:row r="45854" spans="6:6" x14ac:dyDescent="0.3">
      <x:c r="F45854" s="3"/>
    </x:row>
    <x:row r="45855" spans="6:6" x14ac:dyDescent="0.3">
      <x:c r="F45855" s="3"/>
    </x:row>
    <x:row r="45856" spans="6:6" x14ac:dyDescent="0.3">
      <x:c r="F45856" s="3"/>
    </x:row>
    <x:row r="45857" spans="6:6" x14ac:dyDescent="0.3">
      <x:c r="F45857" s="3"/>
    </x:row>
    <x:row r="45858" spans="6:6" x14ac:dyDescent="0.3">
      <x:c r="F45858" s="3"/>
    </x:row>
    <x:row r="45859" spans="6:6" x14ac:dyDescent="0.3">
      <x:c r="F45859" s="3"/>
    </x:row>
    <x:row r="45860" spans="6:6" x14ac:dyDescent="0.3">
      <x:c r="F45860" s="3"/>
    </x:row>
    <x:row r="45861" spans="6:6" x14ac:dyDescent="0.3">
      <x:c r="F45861" s="3"/>
    </x:row>
    <x:row r="45862" spans="6:6" x14ac:dyDescent="0.3">
      <x:c r="F45862" s="3"/>
    </x:row>
    <x:row r="45863" spans="6:6" x14ac:dyDescent="0.3">
      <x:c r="F45863" s="3"/>
    </x:row>
    <x:row r="45864" spans="6:6" x14ac:dyDescent="0.3">
      <x:c r="F45864" s="3"/>
    </x:row>
    <x:row r="45865" spans="6:6" x14ac:dyDescent="0.3">
      <x:c r="F45865" s="3"/>
    </x:row>
    <x:row r="45866" spans="6:6" x14ac:dyDescent="0.3">
      <x:c r="F45866" s="3"/>
    </x:row>
    <x:row r="45867" spans="6:6" x14ac:dyDescent="0.3">
      <x:c r="F45867" s="3"/>
    </x:row>
    <x:row r="45868" spans="6:6" x14ac:dyDescent="0.3">
      <x:c r="F45868" s="3"/>
    </x:row>
    <x:row r="45869" spans="6:6" x14ac:dyDescent="0.3">
      <x:c r="F45869" s="3"/>
    </x:row>
    <x:row r="45870" spans="6:6" x14ac:dyDescent="0.3">
      <x:c r="F45870" s="3"/>
    </x:row>
    <x:row r="45871" spans="6:6" x14ac:dyDescent="0.3">
      <x:c r="F45871" s="3"/>
    </x:row>
    <x:row r="45872" spans="6:6" x14ac:dyDescent="0.3">
      <x:c r="F45872" s="3"/>
    </x:row>
    <x:row r="45873" spans="6:6" x14ac:dyDescent="0.3">
      <x:c r="F45873" s="3"/>
    </x:row>
    <x:row r="45874" spans="6:6" x14ac:dyDescent="0.3">
      <x:c r="F45874" s="3"/>
    </x:row>
    <x:row r="45875" spans="6:6" x14ac:dyDescent="0.3">
      <x:c r="F45875" s="3"/>
    </x:row>
    <x:row r="45876" spans="6:6" x14ac:dyDescent="0.3">
      <x:c r="F45876" s="3"/>
    </x:row>
    <x:row r="45877" spans="6:6" x14ac:dyDescent="0.3">
      <x:c r="F45877" s="3"/>
    </x:row>
    <x:row r="45878" spans="6:6" x14ac:dyDescent="0.3">
      <x:c r="F45878" s="3"/>
    </x:row>
    <x:row r="45879" spans="6:6" x14ac:dyDescent="0.3">
      <x:c r="F45879" s="3"/>
    </x:row>
    <x:row r="45880" spans="6:6" x14ac:dyDescent="0.3">
      <x:c r="F45880" s="3"/>
    </x:row>
    <x:row r="45881" spans="6:6" x14ac:dyDescent="0.3">
      <x:c r="F45881" s="3"/>
    </x:row>
    <x:row r="45882" spans="6:6" x14ac:dyDescent="0.3">
      <x:c r="F45882" s="3"/>
    </x:row>
    <x:row r="45883" spans="6:6" x14ac:dyDescent="0.3">
      <x:c r="F45883" s="3"/>
    </x:row>
    <x:row r="45884" spans="6:6" x14ac:dyDescent="0.3">
      <x:c r="F45884" s="3"/>
    </x:row>
    <x:row r="45885" spans="6:6" x14ac:dyDescent="0.3">
      <x:c r="F45885" s="3"/>
    </x:row>
    <x:row r="45886" spans="6:6" x14ac:dyDescent="0.3">
      <x:c r="F45886" s="3"/>
    </x:row>
    <x:row r="45887" spans="6:6" x14ac:dyDescent="0.3">
      <x:c r="F45887" s="3"/>
    </x:row>
    <x:row r="45888" spans="6:6" x14ac:dyDescent="0.3">
      <x:c r="F45888" s="3"/>
    </x:row>
    <x:row r="45889" spans="6:6" x14ac:dyDescent="0.3">
      <x:c r="F45889" s="3"/>
    </x:row>
    <x:row r="45890" spans="6:6" x14ac:dyDescent="0.3">
      <x:c r="F45890" s="3"/>
    </x:row>
    <x:row r="45891" spans="6:6" x14ac:dyDescent="0.3">
      <x:c r="F45891" s="3"/>
    </x:row>
    <x:row r="45892" spans="6:6" x14ac:dyDescent="0.3">
      <x:c r="F45892" s="3"/>
    </x:row>
    <x:row r="45893" spans="6:6" x14ac:dyDescent="0.3">
      <x:c r="F45893" s="3"/>
    </x:row>
    <x:row r="45894" spans="6:6" x14ac:dyDescent="0.3">
      <x:c r="F45894" s="3"/>
    </x:row>
    <x:row r="45895" spans="6:6" x14ac:dyDescent="0.3">
      <x:c r="F45895" s="3"/>
    </x:row>
    <x:row r="45896" spans="6:6" x14ac:dyDescent="0.3">
      <x:c r="F45896" s="3"/>
    </x:row>
    <x:row r="45897" spans="6:6" x14ac:dyDescent="0.3">
      <x:c r="F45897" s="3"/>
    </x:row>
    <x:row r="45898" spans="6:6" x14ac:dyDescent="0.3">
      <x:c r="F45898" s="3"/>
    </x:row>
    <x:row r="45899" spans="6:6" x14ac:dyDescent="0.3">
      <x:c r="F45899" s="3"/>
    </x:row>
    <x:row r="45900" spans="6:6" x14ac:dyDescent="0.3">
      <x:c r="F45900" s="3"/>
    </x:row>
    <x:row r="45901" spans="6:6" x14ac:dyDescent="0.3">
      <x:c r="F45901" s="3"/>
    </x:row>
    <x:row r="45902" spans="6:6" x14ac:dyDescent="0.3">
      <x:c r="F45902" s="3"/>
    </x:row>
    <x:row r="45903" spans="6:6" x14ac:dyDescent="0.3">
      <x:c r="F45903" s="3"/>
    </x:row>
    <x:row r="45904" spans="6:6" x14ac:dyDescent="0.3">
      <x:c r="F45904" s="3"/>
    </x:row>
    <x:row r="45905" spans="6:6" x14ac:dyDescent="0.3">
      <x:c r="F45905" s="3"/>
    </x:row>
    <x:row r="45906" spans="6:6" x14ac:dyDescent="0.3">
      <x:c r="F45906" s="3"/>
    </x:row>
    <x:row r="45907" spans="6:6" x14ac:dyDescent="0.3">
      <x:c r="F45907" s="3"/>
    </x:row>
    <x:row r="45908" spans="6:6" x14ac:dyDescent="0.3">
      <x:c r="F45908" s="3"/>
    </x:row>
    <x:row r="45909" spans="6:6" x14ac:dyDescent="0.3">
      <x:c r="F45909" s="3"/>
    </x:row>
    <x:row r="45910" spans="6:6" x14ac:dyDescent="0.3">
      <x:c r="F45910" s="3"/>
    </x:row>
    <x:row r="45911" spans="6:6" x14ac:dyDescent="0.3">
      <x:c r="F45911" s="3"/>
    </x:row>
    <x:row r="45912" spans="6:6" x14ac:dyDescent="0.3">
      <x:c r="F45912" s="3"/>
    </x:row>
    <x:row r="45913" spans="6:6" x14ac:dyDescent="0.3">
      <x:c r="F45913" s="3"/>
    </x:row>
    <x:row r="45914" spans="6:6" x14ac:dyDescent="0.3">
      <x:c r="F45914" s="3"/>
    </x:row>
    <x:row r="45915" spans="6:6" x14ac:dyDescent="0.3">
      <x:c r="F45915" s="3"/>
    </x:row>
    <x:row r="45916" spans="6:6" x14ac:dyDescent="0.3">
      <x:c r="F45916" s="3"/>
    </x:row>
    <x:row r="45917" spans="6:6" x14ac:dyDescent="0.3">
      <x:c r="F45917" s="3"/>
    </x:row>
    <x:row r="45918" spans="6:6" x14ac:dyDescent="0.3">
      <x:c r="F45918" s="3"/>
    </x:row>
    <x:row r="45919" spans="6:6" x14ac:dyDescent="0.3">
      <x:c r="F45919" s="3"/>
    </x:row>
    <x:row r="45920" spans="6:6" x14ac:dyDescent="0.3">
      <x:c r="F45920" s="3"/>
    </x:row>
    <x:row r="45921" spans="6:6" x14ac:dyDescent="0.3">
      <x:c r="F45921" s="3"/>
    </x:row>
    <x:row r="45922" spans="6:6" x14ac:dyDescent="0.3">
      <x:c r="F45922" s="3"/>
    </x:row>
    <x:row r="45923" spans="6:6" x14ac:dyDescent="0.3">
      <x:c r="F45923" s="3"/>
    </x:row>
    <x:row r="45924" spans="6:6" x14ac:dyDescent="0.3">
      <x:c r="F45924" s="3"/>
    </x:row>
    <x:row r="45925" spans="6:6" x14ac:dyDescent="0.3">
      <x:c r="F45925" s="3"/>
    </x:row>
    <x:row r="45926" spans="6:6" x14ac:dyDescent="0.3">
      <x:c r="F45926" s="3"/>
    </x:row>
    <x:row r="45927" spans="6:6" x14ac:dyDescent="0.3">
      <x:c r="F45927" s="3"/>
    </x:row>
    <x:row r="45928" spans="6:6" x14ac:dyDescent="0.3">
      <x:c r="F45928" s="3"/>
    </x:row>
    <x:row r="45929" spans="6:6" x14ac:dyDescent="0.3">
      <x:c r="F45929" s="3"/>
    </x:row>
    <x:row r="45930" spans="6:6" x14ac:dyDescent="0.3">
      <x:c r="F45930" s="3"/>
    </x:row>
    <x:row r="45931" spans="6:6" x14ac:dyDescent="0.3">
      <x:c r="F45931" s="3"/>
    </x:row>
    <x:row r="45932" spans="6:6" x14ac:dyDescent="0.3">
      <x:c r="F45932" s="3"/>
    </x:row>
    <x:row r="45933" spans="6:6" x14ac:dyDescent="0.3">
      <x:c r="F45933" s="3"/>
    </x:row>
    <x:row r="45934" spans="6:6" x14ac:dyDescent="0.3">
      <x:c r="F45934" s="3"/>
    </x:row>
    <x:row r="45935" spans="6:6" x14ac:dyDescent="0.3">
      <x:c r="F45935" s="3"/>
    </x:row>
    <x:row r="45936" spans="6:6" x14ac:dyDescent="0.3">
      <x:c r="F45936" s="3"/>
    </x:row>
    <x:row r="45937" spans="6:6" x14ac:dyDescent="0.3">
      <x:c r="F45937" s="3"/>
    </x:row>
    <x:row r="45938" spans="6:6" x14ac:dyDescent="0.3">
      <x:c r="F45938" s="3"/>
    </x:row>
    <x:row r="45939" spans="6:6" x14ac:dyDescent="0.3">
      <x:c r="F45939" s="3"/>
    </x:row>
    <x:row r="45940" spans="6:6" x14ac:dyDescent="0.3">
      <x:c r="F45940" s="3"/>
    </x:row>
    <x:row r="45941" spans="6:6" x14ac:dyDescent="0.3">
      <x:c r="F45941" s="3"/>
    </x:row>
    <x:row r="45942" spans="6:6" x14ac:dyDescent="0.3">
      <x:c r="F45942" s="3"/>
    </x:row>
    <x:row r="45943" spans="6:6" x14ac:dyDescent="0.3">
      <x:c r="F45943" s="3"/>
    </x:row>
    <x:row r="45944" spans="6:6" x14ac:dyDescent="0.3">
      <x:c r="F45944" s="3"/>
    </x:row>
    <x:row r="45945" spans="6:6" x14ac:dyDescent="0.3">
      <x:c r="F45945" s="3"/>
    </x:row>
    <x:row r="45946" spans="6:6" x14ac:dyDescent="0.3">
      <x:c r="F45946" s="3"/>
    </x:row>
    <x:row r="45947" spans="6:6" x14ac:dyDescent="0.3">
      <x:c r="F45947" s="3"/>
    </x:row>
    <x:row r="45948" spans="6:6" x14ac:dyDescent="0.3">
      <x:c r="F45948" s="3"/>
    </x:row>
    <x:row r="45949" spans="6:6" x14ac:dyDescent="0.3">
      <x:c r="F45949" s="3"/>
    </x:row>
    <x:row r="45950" spans="6:6" x14ac:dyDescent="0.3">
      <x:c r="F45950" s="3"/>
    </x:row>
    <x:row r="45951" spans="6:6" x14ac:dyDescent="0.3">
      <x:c r="F45951" s="3"/>
    </x:row>
    <x:row r="45952" spans="6:6" x14ac:dyDescent="0.3">
      <x:c r="F45952" s="3"/>
    </x:row>
    <x:row r="45953" spans="6:6" x14ac:dyDescent="0.3">
      <x:c r="F45953" s="3"/>
    </x:row>
    <x:row r="45954" spans="6:6" x14ac:dyDescent="0.3">
      <x:c r="F45954" s="3"/>
    </x:row>
    <x:row r="45955" spans="6:6" x14ac:dyDescent="0.3">
      <x:c r="F45955" s="3"/>
    </x:row>
    <x:row r="45956" spans="6:6" x14ac:dyDescent="0.3">
      <x:c r="F45956" s="3"/>
    </x:row>
    <x:row r="45957" spans="6:6" x14ac:dyDescent="0.3">
      <x:c r="F45957" s="3"/>
    </x:row>
    <x:row r="45958" spans="6:6" x14ac:dyDescent="0.3">
      <x:c r="F45958" s="3"/>
    </x:row>
    <x:row r="45959" spans="6:6" x14ac:dyDescent="0.3">
      <x:c r="F45959" s="3"/>
    </x:row>
    <x:row r="45960" spans="6:6" x14ac:dyDescent="0.3">
      <x:c r="F45960" s="3"/>
    </x:row>
    <x:row r="45961" spans="6:6" x14ac:dyDescent="0.3">
      <x:c r="F45961" s="3"/>
    </x:row>
    <x:row r="45962" spans="6:6" x14ac:dyDescent="0.3">
      <x:c r="F45962" s="3"/>
    </x:row>
    <x:row r="45963" spans="6:6" x14ac:dyDescent="0.3">
      <x:c r="F45963" s="3"/>
    </x:row>
    <x:row r="45964" spans="6:6" x14ac:dyDescent="0.3">
      <x:c r="F45964" s="3"/>
    </x:row>
    <x:row r="45965" spans="6:6" x14ac:dyDescent="0.3">
      <x:c r="F45965" s="3"/>
    </x:row>
    <x:row r="45966" spans="6:6" x14ac:dyDescent="0.3">
      <x:c r="F45966" s="3"/>
    </x:row>
    <x:row r="45967" spans="6:6" x14ac:dyDescent="0.3">
      <x:c r="F45967" s="3"/>
    </x:row>
    <x:row r="45968" spans="6:6" x14ac:dyDescent="0.3">
      <x:c r="F45968" s="3"/>
    </x:row>
    <x:row r="45969" spans="6:6" x14ac:dyDescent="0.3">
      <x:c r="F45969" s="3"/>
    </x:row>
    <x:row r="45970" spans="6:6" x14ac:dyDescent="0.3">
      <x:c r="F45970" s="3"/>
    </x:row>
    <x:row r="45971" spans="6:6" x14ac:dyDescent="0.3">
      <x:c r="F45971" s="3"/>
    </x:row>
    <x:row r="45972" spans="6:6" x14ac:dyDescent="0.3">
      <x:c r="F45972" s="3"/>
    </x:row>
    <x:row r="45973" spans="6:6" x14ac:dyDescent="0.3">
      <x:c r="F45973" s="3"/>
    </x:row>
    <x:row r="45974" spans="6:6" x14ac:dyDescent="0.3">
      <x:c r="F45974" s="3"/>
    </x:row>
    <x:row r="45975" spans="6:6" x14ac:dyDescent="0.3">
      <x:c r="F45975" s="3"/>
    </x:row>
    <x:row r="45976" spans="6:6" x14ac:dyDescent="0.3">
      <x:c r="F45976" s="3"/>
    </x:row>
    <x:row r="45977" spans="6:6" x14ac:dyDescent="0.3">
      <x:c r="F45977" s="3"/>
    </x:row>
    <x:row r="45978" spans="6:6" x14ac:dyDescent="0.3">
      <x:c r="F45978" s="3"/>
    </x:row>
    <x:row r="45979" spans="6:6" x14ac:dyDescent="0.3">
      <x:c r="F45979" s="3"/>
    </x:row>
    <x:row r="45980" spans="6:6" x14ac:dyDescent="0.3">
      <x:c r="F45980" s="3"/>
    </x:row>
    <x:row r="45981" spans="6:6" x14ac:dyDescent="0.3">
      <x:c r="F45981" s="3"/>
    </x:row>
    <x:row r="45982" spans="6:6" x14ac:dyDescent="0.3">
      <x:c r="F45982" s="3"/>
    </x:row>
    <x:row r="45983" spans="6:6" x14ac:dyDescent="0.3">
      <x:c r="F45983" s="3"/>
    </x:row>
    <x:row r="45984" spans="6:6" x14ac:dyDescent="0.3">
      <x:c r="F45984" s="3"/>
    </x:row>
    <x:row r="45985" spans="6:6" x14ac:dyDescent="0.3">
      <x:c r="F45985" s="3"/>
    </x:row>
    <x:row r="45986" spans="6:6" x14ac:dyDescent="0.3">
      <x:c r="F45986" s="3"/>
    </x:row>
    <x:row r="45987" spans="6:6" x14ac:dyDescent="0.3">
      <x:c r="F45987" s="3"/>
    </x:row>
    <x:row r="45988" spans="6:6" x14ac:dyDescent="0.3">
      <x:c r="F45988" s="3"/>
    </x:row>
    <x:row r="45989" spans="6:6" x14ac:dyDescent="0.3">
      <x:c r="F45989" s="3"/>
    </x:row>
    <x:row r="45990" spans="6:6" x14ac:dyDescent="0.3">
      <x:c r="F45990" s="3"/>
    </x:row>
    <x:row r="45991" spans="6:6" x14ac:dyDescent="0.3">
      <x:c r="F45991" s="3"/>
    </x:row>
    <x:row r="45992" spans="6:6" x14ac:dyDescent="0.3">
      <x:c r="F45992" s="3"/>
    </x:row>
    <x:row r="45993" spans="6:6" x14ac:dyDescent="0.3">
      <x:c r="F45993" s="3"/>
    </x:row>
    <x:row r="45994" spans="6:6" x14ac:dyDescent="0.3">
      <x:c r="F45994" s="3"/>
    </x:row>
    <x:row r="45995" spans="6:6" x14ac:dyDescent="0.3">
      <x:c r="F45995" s="3"/>
    </x:row>
    <x:row r="45996" spans="6:6" x14ac:dyDescent="0.3">
      <x:c r="F45996" s="3"/>
    </x:row>
    <x:row r="45997" spans="6:6" x14ac:dyDescent="0.3">
      <x:c r="F45997" s="3"/>
    </x:row>
    <x:row r="45998" spans="6:6" x14ac:dyDescent="0.3">
      <x:c r="F45998" s="3"/>
    </x:row>
    <x:row r="45999" spans="6:6" x14ac:dyDescent="0.3">
      <x:c r="F45999" s="3"/>
    </x:row>
    <x:row r="46000" spans="6:6" x14ac:dyDescent="0.3">
      <x:c r="F46000" s="3"/>
    </x:row>
    <x:row r="46001" spans="6:6" x14ac:dyDescent="0.3">
      <x:c r="F46001" s="3"/>
    </x:row>
    <x:row r="46002" spans="6:6" x14ac:dyDescent="0.3">
      <x:c r="F46002" s="3"/>
    </x:row>
    <x:row r="46003" spans="6:6" x14ac:dyDescent="0.3">
      <x:c r="F46003" s="3"/>
    </x:row>
    <x:row r="46004" spans="6:6" x14ac:dyDescent="0.3">
      <x:c r="F46004" s="3"/>
    </x:row>
    <x:row r="46005" spans="6:6" x14ac:dyDescent="0.3">
      <x:c r="F46005" s="3"/>
    </x:row>
    <x:row r="46006" spans="6:6" x14ac:dyDescent="0.3">
      <x:c r="F46006" s="3"/>
    </x:row>
    <x:row r="46007" spans="6:6" x14ac:dyDescent="0.3">
      <x:c r="F46007" s="3"/>
    </x:row>
    <x:row r="46008" spans="6:6" x14ac:dyDescent="0.3">
      <x:c r="F46008" s="3"/>
    </x:row>
    <x:row r="46009" spans="6:6" x14ac:dyDescent="0.3">
      <x:c r="F46009" s="3"/>
    </x:row>
    <x:row r="46010" spans="6:6" x14ac:dyDescent="0.3">
      <x:c r="F46010" s="3"/>
    </x:row>
    <x:row r="46011" spans="6:6" x14ac:dyDescent="0.3">
      <x:c r="F46011" s="3"/>
    </x:row>
    <x:row r="46012" spans="6:6" x14ac:dyDescent="0.3">
      <x:c r="F46012" s="3"/>
    </x:row>
    <x:row r="46013" spans="6:6" x14ac:dyDescent="0.3">
      <x:c r="F46013" s="3"/>
    </x:row>
    <x:row r="46014" spans="6:6" x14ac:dyDescent="0.3">
      <x:c r="F46014" s="3"/>
    </x:row>
    <x:row r="46015" spans="6:6" x14ac:dyDescent="0.3">
      <x:c r="F46015" s="3"/>
    </x:row>
    <x:row r="46016" spans="6:6" x14ac:dyDescent="0.3">
      <x:c r="F46016" s="3"/>
    </x:row>
    <x:row r="46017" spans="6:6" x14ac:dyDescent="0.3">
      <x:c r="F46017" s="3"/>
    </x:row>
    <x:row r="46018" spans="6:6" x14ac:dyDescent="0.3">
      <x:c r="F46018" s="3"/>
    </x:row>
    <x:row r="46019" spans="6:6" x14ac:dyDescent="0.3">
      <x:c r="F46019" s="3"/>
    </x:row>
    <x:row r="46020" spans="6:6" x14ac:dyDescent="0.3">
      <x:c r="F46020" s="3"/>
    </x:row>
    <x:row r="46021" spans="6:6" x14ac:dyDescent="0.3">
      <x:c r="F46021" s="3"/>
    </x:row>
    <x:row r="46022" spans="6:6" x14ac:dyDescent="0.3">
      <x:c r="F46022" s="3"/>
    </x:row>
    <x:row r="46023" spans="6:6" x14ac:dyDescent="0.3">
      <x:c r="F46023" s="3"/>
    </x:row>
    <x:row r="46024" spans="6:6" x14ac:dyDescent="0.3">
      <x:c r="F46024" s="3"/>
    </x:row>
    <x:row r="46025" spans="6:6" x14ac:dyDescent="0.3">
      <x:c r="F46025" s="3"/>
    </x:row>
    <x:row r="46026" spans="6:6" x14ac:dyDescent="0.3">
      <x:c r="F46026" s="3"/>
    </x:row>
    <x:row r="46027" spans="6:6" x14ac:dyDescent="0.3">
      <x:c r="F46027" s="3"/>
    </x:row>
    <x:row r="46028" spans="6:6" x14ac:dyDescent="0.3">
      <x:c r="F46028" s="3"/>
    </x:row>
    <x:row r="46029" spans="6:6" x14ac:dyDescent="0.3">
      <x:c r="F46029" s="3"/>
    </x:row>
    <x:row r="46030" spans="6:6" x14ac:dyDescent="0.3">
      <x:c r="F46030" s="3"/>
    </x:row>
    <x:row r="46031" spans="6:6" x14ac:dyDescent="0.3">
      <x:c r="F46031" s="3"/>
    </x:row>
    <x:row r="46032" spans="6:6" x14ac:dyDescent="0.3">
      <x:c r="F46032" s="3"/>
    </x:row>
    <x:row r="46033" spans="6:6" x14ac:dyDescent="0.3">
      <x:c r="F46033" s="3"/>
    </x:row>
    <x:row r="46034" spans="6:6" x14ac:dyDescent="0.3">
      <x:c r="F46034" s="3"/>
    </x:row>
    <x:row r="46035" spans="6:6" x14ac:dyDescent="0.3">
      <x:c r="F46035" s="3"/>
    </x:row>
    <x:row r="46036" spans="6:6" x14ac:dyDescent="0.3">
      <x:c r="F46036" s="3"/>
    </x:row>
    <x:row r="46037" spans="6:6" x14ac:dyDescent="0.3">
      <x:c r="F46037" s="3"/>
    </x:row>
    <x:row r="46038" spans="6:6" x14ac:dyDescent="0.3">
      <x:c r="F46038" s="3"/>
    </x:row>
    <x:row r="46039" spans="6:6" x14ac:dyDescent="0.3">
      <x:c r="F46039" s="3"/>
    </x:row>
    <x:row r="46040" spans="6:6" x14ac:dyDescent="0.3">
      <x:c r="F46040" s="3"/>
    </x:row>
    <x:row r="46041" spans="6:6" x14ac:dyDescent="0.3">
      <x:c r="F46041" s="3"/>
    </x:row>
    <x:row r="46042" spans="6:6" x14ac:dyDescent="0.3">
      <x:c r="F46042" s="3"/>
    </x:row>
    <x:row r="46043" spans="6:6" x14ac:dyDescent="0.3">
      <x:c r="F46043" s="3"/>
    </x:row>
    <x:row r="46044" spans="6:6" x14ac:dyDescent="0.3">
      <x:c r="F46044" s="3"/>
    </x:row>
    <x:row r="46045" spans="6:6" x14ac:dyDescent="0.3">
      <x:c r="F46045" s="3"/>
    </x:row>
    <x:row r="46046" spans="6:6" x14ac:dyDescent="0.3">
      <x:c r="F46046" s="3"/>
    </x:row>
    <x:row r="46047" spans="6:6" x14ac:dyDescent="0.3">
      <x:c r="F46047" s="3"/>
    </x:row>
    <x:row r="46048" spans="6:6" x14ac:dyDescent="0.3">
      <x:c r="F46048" s="3"/>
    </x:row>
    <x:row r="46049" spans="6:6" x14ac:dyDescent="0.3">
      <x:c r="F46049" s="3"/>
    </x:row>
    <x:row r="46050" spans="6:6" x14ac:dyDescent="0.3">
      <x:c r="F46050" s="3"/>
    </x:row>
    <x:row r="46051" spans="6:6" x14ac:dyDescent="0.3">
      <x:c r="F46051" s="3"/>
    </x:row>
    <x:row r="46052" spans="6:6" x14ac:dyDescent="0.3">
      <x:c r="F46052" s="3"/>
    </x:row>
    <x:row r="46053" spans="6:6" x14ac:dyDescent="0.3">
      <x:c r="F46053" s="3"/>
    </x:row>
    <x:row r="46054" spans="6:6" x14ac:dyDescent="0.3">
      <x:c r="F46054" s="3"/>
    </x:row>
    <x:row r="46055" spans="6:6" x14ac:dyDescent="0.3">
      <x:c r="F46055" s="3"/>
    </x:row>
    <x:row r="46056" spans="6:6" x14ac:dyDescent="0.3">
      <x:c r="F46056" s="3"/>
    </x:row>
    <x:row r="46057" spans="6:6" x14ac:dyDescent="0.3">
      <x:c r="F46057" s="3"/>
    </x:row>
    <x:row r="46058" spans="6:6" x14ac:dyDescent="0.3">
      <x:c r="F46058" s="3"/>
    </x:row>
    <x:row r="46059" spans="6:6" x14ac:dyDescent="0.3">
      <x:c r="F46059" s="3"/>
    </x:row>
    <x:row r="46060" spans="6:6" x14ac:dyDescent="0.3">
      <x:c r="F46060" s="3"/>
    </x:row>
    <x:row r="46061" spans="6:6" x14ac:dyDescent="0.3">
      <x:c r="F46061" s="3"/>
    </x:row>
    <x:row r="46062" spans="6:6" x14ac:dyDescent="0.3">
      <x:c r="F46062" s="3"/>
    </x:row>
    <x:row r="46063" spans="6:6" x14ac:dyDescent="0.3">
      <x:c r="F46063" s="3"/>
    </x:row>
    <x:row r="46064" spans="6:6" x14ac:dyDescent="0.3">
      <x:c r="F46064" s="3"/>
    </x:row>
    <x:row r="46065" spans="6:6" x14ac:dyDescent="0.3">
      <x:c r="F46065" s="3"/>
    </x:row>
    <x:row r="46066" spans="6:6" x14ac:dyDescent="0.3">
      <x:c r="F46066" s="3"/>
    </x:row>
    <x:row r="46067" spans="6:6" x14ac:dyDescent="0.3">
      <x:c r="F46067" s="3"/>
    </x:row>
    <x:row r="46068" spans="6:6" x14ac:dyDescent="0.3">
      <x:c r="F46068" s="3"/>
    </x:row>
    <x:row r="46069" spans="6:6" x14ac:dyDescent="0.3">
      <x:c r="F46069" s="3"/>
    </x:row>
    <x:row r="46070" spans="6:6" x14ac:dyDescent="0.3">
      <x:c r="F46070" s="3"/>
    </x:row>
    <x:row r="46071" spans="6:6" x14ac:dyDescent="0.3">
      <x:c r="F46071" s="3"/>
    </x:row>
    <x:row r="46072" spans="6:6" x14ac:dyDescent="0.3">
      <x:c r="F46072" s="3"/>
    </x:row>
    <x:row r="46073" spans="6:6" x14ac:dyDescent="0.3">
      <x:c r="F46073" s="3"/>
    </x:row>
    <x:row r="46074" spans="6:6" x14ac:dyDescent="0.3">
      <x:c r="F46074" s="3"/>
    </x:row>
    <x:row r="46075" spans="6:6" x14ac:dyDescent="0.3">
      <x:c r="F46075" s="3"/>
    </x:row>
    <x:row r="46076" spans="6:6" x14ac:dyDescent="0.3">
      <x:c r="F46076" s="3"/>
    </x:row>
    <x:row r="46077" spans="6:6" x14ac:dyDescent="0.3">
      <x:c r="F46077" s="3"/>
    </x:row>
    <x:row r="46078" spans="6:6" x14ac:dyDescent="0.3">
      <x:c r="F46078" s="3"/>
    </x:row>
    <x:row r="46079" spans="6:6" x14ac:dyDescent="0.3">
      <x:c r="F46079" s="3"/>
    </x:row>
    <x:row r="46080" spans="6:6" x14ac:dyDescent="0.3">
      <x:c r="F46080" s="3"/>
    </x:row>
    <x:row r="46081" spans="6:6" x14ac:dyDescent="0.3">
      <x:c r="F46081" s="3"/>
    </x:row>
    <x:row r="46082" spans="6:6" x14ac:dyDescent="0.3">
      <x:c r="F46082" s="3"/>
    </x:row>
    <x:row r="46083" spans="6:6" x14ac:dyDescent="0.3">
      <x:c r="F46083" s="3"/>
    </x:row>
    <x:row r="46084" spans="6:6" x14ac:dyDescent="0.3">
      <x:c r="F46084" s="3"/>
    </x:row>
    <x:row r="46085" spans="6:6" x14ac:dyDescent="0.3">
      <x:c r="F46085" s="3"/>
    </x:row>
    <x:row r="46086" spans="6:6" x14ac:dyDescent="0.3">
      <x:c r="F46086" s="3"/>
    </x:row>
    <x:row r="46087" spans="6:6" x14ac:dyDescent="0.3">
      <x:c r="F46087" s="3"/>
    </x:row>
    <x:row r="46088" spans="6:6" x14ac:dyDescent="0.3">
      <x:c r="F46088" s="3"/>
    </x:row>
    <x:row r="46089" spans="6:6" x14ac:dyDescent="0.3">
      <x:c r="F46089" s="3"/>
    </x:row>
    <x:row r="46090" spans="6:6" x14ac:dyDescent="0.3">
      <x:c r="F46090" s="3"/>
    </x:row>
    <x:row r="46091" spans="6:6" x14ac:dyDescent="0.3">
      <x:c r="F46091" s="3"/>
    </x:row>
    <x:row r="46092" spans="6:6" x14ac:dyDescent="0.3">
      <x:c r="F46092" s="3"/>
    </x:row>
    <x:row r="46093" spans="6:6" x14ac:dyDescent="0.3">
      <x:c r="F46093" s="3"/>
    </x:row>
    <x:row r="46094" spans="6:6" x14ac:dyDescent="0.3">
      <x:c r="F46094" s="3"/>
    </x:row>
    <x:row r="46095" spans="6:6" x14ac:dyDescent="0.3">
      <x:c r="F46095" s="3"/>
    </x:row>
    <x:row r="46096" spans="6:6" x14ac:dyDescent="0.3">
      <x:c r="F46096" s="3"/>
    </x:row>
    <x:row r="46097" spans="6:6" x14ac:dyDescent="0.3">
      <x:c r="F46097" s="3"/>
    </x:row>
    <x:row r="46098" spans="6:6" x14ac:dyDescent="0.3">
      <x:c r="F46098" s="3"/>
    </x:row>
    <x:row r="46099" spans="6:6" x14ac:dyDescent="0.3">
      <x:c r="F46099" s="3"/>
    </x:row>
    <x:row r="46100" spans="6:6" x14ac:dyDescent="0.3">
      <x:c r="F46100" s="3"/>
    </x:row>
    <x:row r="46101" spans="6:6" x14ac:dyDescent="0.3">
      <x:c r="F46101" s="3"/>
    </x:row>
    <x:row r="46102" spans="6:6" x14ac:dyDescent="0.3">
      <x:c r="F46102" s="3"/>
    </x:row>
    <x:row r="46103" spans="6:6" x14ac:dyDescent="0.3">
      <x:c r="F46103" s="3"/>
    </x:row>
    <x:row r="46104" spans="6:6" x14ac:dyDescent="0.3">
      <x:c r="F46104" s="3"/>
    </x:row>
    <x:row r="46105" spans="6:6" x14ac:dyDescent="0.3">
      <x:c r="F46105" s="3"/>
    </x:row>
    <x:row r="46106" spans="6:6" x14ac:dyDescent="0.3">
      <x:c r="F46106" s="3"/>
    </x:row>
    <x:row r="46107" spans="6:6" x14ac:dyDescent="0.3">
      <x:c r="F46107" s="3"/>
    </x:row>
    <x:row r="46108" spans="6:6" x14ac:dyDescent="0.3">
      <x:c r="F46108" s="3"/>
    </x:row>
    <x:row r="46109" spans="6:6" x14ac:dyDescent="0.3">
      <x:c r="F46109" s="3"/>
    </x:row>
    <x:row r="46110" spans="6:6" x14ac:dyDescent="0.3">
      <x:c r="F46110" s="3"/>
    </x:row>
    <x:row r="46111" spans="6:6" x14ac:dyDescent="0.3">
      <x:c r="F46111" s="3"/>
    </x:row>
    <x:row r="46112" spans="6:6" x14ac:dyDescent="0.3">
      <x:c r="F46112" s="3"/>
    </x:row>
    <x:row r="46113" spans="6:6" x14ac:dyDescent="0.3">
      <x:c r="F46113" s="3"/>
    </x:row>
    <x:row r="46114" spans="6:6" x14ac:dyDescent="0.3">
      <x:c r="F46114" s="3"/>
    </x:row>
    <x:row r="46115" spans="6:6" x14ac:dyDescent="0.3">
      <x:c r="F46115" s="3"/>
    </x:row>
    <x:row r="46116" spans="6:6" x14ac:dyDescent="0.3">
      <x:c r="F46116" s="3"/>
    </x:row>
    <x:row r="46117" spans="6:6" x14ac:dyDescent="0.3">
      <x:c r="F46117" s="3"/>
    </x:row>
    <x:row r="46118" spans="6:6" x14ac:dyDescent="0.3">
      <x:c r="F46118" s="3"/>
    </x:row>
    <x:row r="46119" spans="6:6" x14ac:dyDescent="0.3">
      <x:c r="F46119" s="3"/>
    </x:row>
    <x:row r="46120" spans="6:6" x14ac:dyDescent="0.3">
      <x:c r="F46120" s="3"/>
    </x:row>
    <x:row r="46121" spans="6:6" x14ac:dyDescent="0.3">
      <x:c r="F46121" s="3"/>
    </x:row>
    <x:row r="46122" spans="6:6" x14ac:dyDescent="0.3">
      <x:c r="F46122" s="3"/>
    </x:row>
    <x:row r="46123" spans="6:6" x14ac:dyDescent="0.3">
      <x:c r="F46123" s="3"/>
    </x:row>
    <x:row r="46124" spans="6:6" x14ac:dyDescent="0.3">
      <x:c r="F46124" s="3"/>
    </x:row>
    <x:row r="46125" spans="6:6" x14ac:dyDescent="0.3">
      <x:c r="F46125" s="3"/>
    </x:row>
    <x:row r="46126" spans="6:6" x14ac:dyDescent="0.3">
      <x:c r="F46126" s="3"/>
    </x:row>
    <x:row r="46127" spans="6:6" x14ac:dyDescent="0.3">
      <x:c r="F46127" s="3"/>
    </x:row>
    <x:row r="46128" spans="6:6" x14ac:dyDescent="0.3">
      <x:c r="F46128" s="3"/>
    </x:row>
    <x:row r="46129" spans="6:6" x14ac:dyDescent="0.3">
      <x:c r="F46129" s="3"/>
    </x:row>
    <x:row r="46130" spans="6:6" x14ac:dyDescent="0.3">
      <x:c r="F46130" s="3"/>
    </x:row>
    <x:row r="46131" spans="6:6" x14ac:dyDescent="0.3">
      <x:c r="F46131" s="3"/>
    </x:row>
    <x:row r="46132" spans="6:6" x14ac:dyDescent="0.3">
      <x:c r="F46132" s="3"/>
    </x:row>
    <x:row r="46133" spans="6:6" x14ac:dyDescent="0.3">
      <x:c r="F46133" s="3"/>
    </x:row>
    <x:row r="46134" spans="6:6" x14ac:dyDescent="0.3">
      <x:c r="F46134" s="3"/>
    </x:row>
    <x:row r="46135" spans="6:6" x14ac:dyDescent="0.3">
      <x:c r="F46135" s="3"/>
    </x:row>
    <x:row r="46136" spans="6:6" x14ac:dyDescent="0.3">
      <x:c r="F46136" s="3"/>
    </x:row>
    <x:row r="46137" spans="6:6" x14ac:dyDescent="0.3">
      <x:c r="F46137" s="3"/>
    </x:row>
    <x:row r="46138" spans="6:6" x14ac:dyDescent="0.3">
      <x:c r="F46138" s="3"/>
    </x:row>
    <x:row r="46139" spans="6:6" x14ac:dyDescent="0.3">
      <x:c r="F46139" s="3"/>
    </x:row>
    <x:row r="46140" spans="6:6" x14ac:dyDescent="0.3">
      <x:c r="F46140" s="3"/>
    </x:row>
    <x:row r="46141" spans="6:6" x14ac:dyDescent="0.3">
      <x:c r="F46141" s="3"/>
    </x:row>
    <x:row r="46142" spans="6:6" x14ac:dyDescent="0.3">
      <x:c r="F46142" s="3"/>
    </x:row>
    <x:row r="46143" spans="6:6" x14ac:dyDescent="0.3">
      <x:c r="F46143" s="3"/>
    </x:row>
    <x:row r="46144" spans="6:6" x14ac:dyDescent="0.3">
      <x:c r="F46144" s="3"/>
    </x:row>
    <x:row r="46145" spans="6:6" x14ac:dyDescent="0.3">
      <x:c r="F46145" s="3"/>
    </x:row>
    <x:row r="46146" spans="6:6" x14ac:dyDescent="0.3">
      <x:c r="F46146" s="3"/>
    </x:row>
    <x:row r="46147" spans="6:6" x14ac:dyDescent="0.3">
      <x:c r="F46147" s="3"/>
    </x:row>
    <x:row r="46148" spans="6:6" x14ac:dyDescent="0.3">
      <x:c r="F46148" s="3"/>
    </x:row>
    <x:row r="46149" spans="6:6" x14ac:dyDescent="0.3">
      <x:c r="F46149" s="3"/>
    </x:row>
    <x:row r="46150" spans="6:6" x14ac:dyDescent="0.3">
      <x:c r="F46150" s="3"/>
    </x:row>
    <x:row r="46151" spans="6:6" x14ac:dyDescent="0.3">
      <x:c r="F46151" s="3"/>
    </x:row>
    <x:row r="46152" spans="6:6" x14ac:dyDescent="0.3">
      <x:c r="F46152" s="3"/>
    </x:row>
    <x:row r="46153" spans="6:6" x14ac:dyDescent="0.3">
      <x:c r="F46153" s="3"/>
    </x:row>
    <x:row r="46154" spans="6:6" x14ac:dyDescent="0.3">
      <x:c r="F46154" s="3"/>
    </x:row>
    <x:row r="46155" spans="6:6" x14ac:dyDescent="0.3">
      <x:c r="F46155" s="3"/>
    </x:row>
    <x:row r="46156" spans="6:6" x14ac:dyDescent="0.3">
      <x:c r="F46156" s="3"/>
    </x:row>
    <x:row r="46157" spans="6:6" x14ac:dyDescent="0.3">
      <x:c r="F46157" s="3"/>
    </x:row>
    <x:row r="46158" spans="6:6" x14ac:dyDescent="0.3">
      <x:c r="F46158" s="3"/>
    </x:row>
    <x:row r="46159" spans="6:6" x14ac:dyDescent="0.3">
      <x:c r="F46159" s="3"/>
    </x:row>
    <x:row r="46160" spans="6:6" x14ac:dyDescent="0.3">
      <x:c r="F46160" s="3"/>
    </x:row>
    <x:row r="46161" spans="6:6" x14ac:dyDescent="0.3">
      <x:c r="F46161" s="3"/>
    </x:row>
    <x:row r="46162" spans="6:6" x14ac:dyDescent="0.3">
      <x:c r="F46162" s="3"/>
    </x:row>
    <x:row r="46163" spans="6:6" x14ac:dyDescent="0.3">
      <x:c r="F46163" s="3"/>
    </x:row>
    <x:row r="46164" spans="6:6" x14ac:dyDescent="0.3">
      <x:c r="F46164" s="3"/>
    </x:row>
    <x:row r="46165" spans="6:6" x14ac:dyDescent="0.3">
      <x:c r="F46165" s="3"/>
    </x:row>
    <x:row r="46166" spans="6:6" x14ac:dyDescent="0.3">
      <x:c r="F46166" s="3"/>
    </x:row>
    <x:row r="46167" spans="6:6" x14ac:dyDescent="0.3">
      <x:c r="F46167" s="3"/>
    </x:row>
    <x:row r="46168" spans="6:6" x14ac:dyDescent="0.3">
      <x:c r="F46168" s="3"/>
    </x:row>
    <x:row r="46169" spans="6:6" x14ac:dyDescent="0.3">
      <x:c r="F46169" s="3"/>
    </x:row>
    <x:row r="46170" spans="6:6" x14ac:dyDescent="0.3">
      <x:c r="F46170" s="3"/>
    </x:row>
    <x:row r="46171" spans="6:6" x14ac:dyDescent="0.3">
      <x:c r="F46171" s="3"/>
    </x:row>
    <x:row r="46172" spans="6:6" x14ac:dyDescent="0.3">
      <x:c r="F46172" s="3"/>
    </x:row>
    <x:row r="46173" spans="6:6" x14ac:dyDescent="0.3">
      <x:c r="F46173" s="3"/>
    </x:row>
    <x:row r="46174" spans="6:6" x14ac:dyDescent="0.3">
      <x:c r="F46174" s="3"/>
    </x:row>
    <x:row r="46175" spans="6:6" x14ac:dyDescent="0.3">
      <x:c r="F46175" s="3"/>
    </x:row>
    <x:row r="46176" spans="6:6" x14ac:dyDescent="0.3">
      <x:c r="F46176" s="3"/>
    </x:row>
    <x:row r="46177" spans="6:6" x14ac:dyDescent="0.3">
      <x:c r="F46177" s="3"/>
    </x:row>
    <x:row r="46178" spans="6:6" x14ac:dyDescent="0.3">
      <x:c r="F46178" s="3"/>
    </x:row>
    <x:row r="46179" spans="6:6" x14ac:dyDescent="0.3">
      <x:c r="F46179" s="3"/>
    </x:row>
    <x:row r="46180" spans="6:6" x14ac:dyDescent="0.3">
      <x:c r="F46180" s="3"/>
    </x:row>
    <x:row r="46181" spans="6:6" x14ac:dyDescent="0.3">
      <x:c r="F46181" s="3"/>
    </x:row>
    <x:row r="46182" spans="6:6" x14ac:dyDescent="0.3">
      <x:c r="F46182" s="3"/>
    </x:row>
    <x:row r="46183" spans="6:6" x14ac:dyDescent="0.3">
      <x:c r="F46183" s="3"/>
    </x:row>
    <x:row r="46184" spans="6:6" x14ac:dyDescent="0.3">
      <x:c r="F46184" s="3"/>
    </x:row>
    <x:row r="46185" spans="6:6" x14ac:dyDescent="0.3">
      <x:c r="F46185" s="3"/>
    </x:row>
    <x:row r="46186" spans="6:6" x14ac:dyDescent="0.3">
      <x:c r="F46186" s="3"/>
    </x:row>
    <x:row r="46187" spans="6:6" x14ac:dyDescent="0.3">
      <x:c r="F46187" s="3"/>
    </x:row>
    <x:row r="46188" spans="6:6" x14ac:dyDescent="0.3">
      <x:c r="F46188" s="3"/>
    </x:row>
    <x:row r="46189" spans="6:6" x14ac:dyDescent="0.3">
      <x:c r="F46189" s="3"/>
    </x:row>
    <x:row r="46190" spans="6:6" x14ac:dyDescent="0.3">
      <x:c r="F46190" s="3"/>
    </x:row>
    <x:row r="46191" spans="6:6" x14ac:dyDescent="0.3">
      <x:c r="F46191" s="3"/>
    </x:row>
    <x:row r="46192" spans="6:6" x14ac:dyDescent="0.3">
      <x:c r="F46192" s="3"/>
    </x:row>
    <x:row r="46193" spans="6:6" x14ac:dyDescent="0.3">
      <x:c r="F46193" s="3"/>
    </x:row>
    <x:row r="46194" spans="6:6" x14ac:dyDescent="0.3">
      <x:c r="F46194" s="3"/>
    </x:row>
    <x:row r="46195" spans="6:6" x14ac:dyDescent="0.3">
      <x:c r="F46195" s="3"/>
    </x:row>
    <x:row r="46196" spans="6:6" x14ac:dyDescent="0.3">
      <x:c r="F46196" s="3"/>
    </x:row>
    <x:row r="46197" spans="6:6" x14ac:dyDescent="0.3">
      <x:c r="F46197" s="3"/>
    </x:row>
    <x:row r="46198" spans="6:6" x14ac:dyDescent="0.3">
      <x:c r="F46198" s="3"/>
    </x:row>
    <x:row r="46199" spans="6:6" x14ac:dyDescent="0.3">
      <x:c r="F46199" s="3"/>
    </x:row>
    <x:row r="46200" spans="6:6" x14ac:dyDescent="0.3">
      <x:c r="F46200" s="3"/>
    </x:row>
    <x:row r="46201" spans="6:6" x14ac:dyDescent="0.3">
      <x:c r="F46201" s="3"/>
    </x:row>
    <x:row r="46202" spans="6:6" x14ac:dyDescent="0.3">
      <x:c r="F46202" s="3"/>
    </x:row>
    <x:row r="46203" spans="6:6" x14ac:dyDescent="0.3">
      <x:c r="F46203" s="3"/>
    </x:row>
    <x:row r="46204" spans="6:6" x14ac:dyDescent="0.3">
      <x:c r="F46204" s="3"/>
    </x:row>
    <x:row r="46205" spans="6:6" x14ac:dyDescent="0.3">
      <x:c r="F46205" s="3"/>
    </x:row>
    <x:row r="46206" spans="6:6" x14ac:dyDescent="0.3">
      <x:c r="F46206" s="3"/>
    </x:row>
    <x:row r="46207" spans="6:6" x14ac:dyDescent="0.3">
      <x:c r="F46207" s="3"/>
    </x:row>
    <x:row r="46208" spans="6:6" x14ac:dyDescent="0.3">
      <x:c r="F46208" s="3"/>
    </x:row>
    <x:row r="46209" spans="6:6" x14ac:dyDescent="0.3">
      <x:c r="F46209" s="3"/>
    </x:row>
    <x:row r="46210" spans="6:6" x14ac:dyDescent="0.3">
      <x:c r="F46210" s="3"/>
    </x:row>
    <x:row r="46211" spans="6:6" x14ac:dyDescent="0.3">
      <x:c r="F46211" s="3"/>
    </x:row>
    <x:row r="46212" spans="6:6" x14ac:dyDescent="0.3">
      <x:c r="F46212" s="3"/>
    </x:row>
    <x:row r="46213" spans="6:6" x14ac:dyDescent="0.3">
      <x:c r="F46213" s="3"/>
    </x:row>
    <x:row r="46214" spans="6:6" x14ac:dyDescent="0.3">
      <x:c r="F46214" s="3"/>
    </x:row>
    <x:row r="46215" spans="6:6" x14ac:dyDescent="0.3">
      <x:c r="F46215" s="3"/>
    </x:row>
    <x:row r="46216" spans="6:6" x14ac:dyDescent="0.3">
      <x:c r="F46216" s="3"/>
    </x:row>
    <x:row r="46217" spans="6:6" x14ac:dyDescent="0.3">
      <x:c r="F46217" s="3"/>
    </x:row>
    <x:row r="46218" spans="6:6" x14ac:dyDescent="0.3">
      <x:c r="F46218" s="3"/>
    </x:row>
    <x:row r="46219" spans="6:6" x14ac:dyDescent="0.3">
      <x:c r="F46219" s="3"/>
    </x:row>
    <x:row r="46220" spans="6:6" x14ac:dyDescent="0.3">
      <x:c r="F46220" s="3"/>
    </x:row>
    <x:row r="46221" spans="6:6" x14ac:dyDescent="0.3">
      <x:c r="F46221" s="3"/>
    </x:row>
    <x:row r="46222" spans="6:6" x14ac:dyDescent="0.3">
      <x:c r="F46222" s="3"/>
    </x:row>
    <x:row r="46223" spans="6:6" x14ac:dyDescent="0.3">
      <x:c r="F46223" s="3"/>
    </x:row>
    <x:row r="46224" spans="6:6" x14ac:dyDescent="0.3">
      <x:c r="F46224" s="3"/>
    </x:row>
    <x:row r="46225" spans="6:6" x14ac:dyDescent="0.3">
      <x:c r="F46225" s="3"/>
    </x:row>
    <x:row r="46226" spans="6:6" x14ac:dyDescent="0.3">
      <x:c r="F46226" s="3"/>
    </x:row>
    <x:row r="46227" spans="6:6" x14ac:dyDescent="0.3">
      <x:c r="F46227" s="3"/>
    </x:row>
    <x:row r="46228" spans="6:6" x14ac:dyDescent="0.3">
      <x:c r="F46228" s="3"/>
    </x:row>
    <x:row r="46229" spans="6:6" x14ac:dyDescent="0.3">
      <x:c r="F46229" s="3"/>
    </x:row>
    <x:row r="46230" spans="6:6" x14ac:dyDescent="0.3">
      <x:c r="F46230" s="3"/>
    </x:row>
    <x:row r="46231" spans="6:6" x14ac:dyDescent="0.3">
      <x:c r="F46231" s="3"/>
    </x:row>
    <x:row r="46232" spans="6:6" x14ac:dyDescent="0.3">
      <x:c r="F46232" s="3"/>
    </x:row>
    <x:row r="46233" spans="6:6" x14ac:dyDescent="0.3">
      <x:c r="F46233" s="3"/>
    </x:row>
    <x:row r="46234" spans="6:6" x14ac:dyDescent="0.3">
      <x:c r="F46234" s="3"/>
    </x:row>
    <x:row r="46235" spans="6:6" x14ac:dyDescent="0.3">
      <x:c r="F46235" s="3"/>
    </x:row>
    <x:row r="46236" spans="6:6" x14ac:dyDescent="0.3">
      <x:c r="F46236" s="3"/>
    </x:row>
    <x:row r="46237" spans="6:6" x14ac:dyDescent="0.3">
      <x:c r="F46237" s="3"/>
    </x:row>
    <x:row r="46238" spans="6:6" x14ac:dyDescent="0.3">
      <x:c r="F46238" s="3"/>
    </x:row>
    <x:row r="46239" spans="6:6" x14ac:dyDescent="0.3">
      <x:c r="F46239" s="3"/>
    </x:row>
    <x:row r="46240" spans="6:6" x14ac:dyDescent="0.3">
      <x:c r="F46240" s="3"/>
    </x:row>
    <x:row r="46241" spans="6:6" x14ac:dyDescent="0.3">
      <x:c r="F46241" s="3"/>
    </x:row>
    <x:row r="46242" spans="6:6" x14ac:dyDescent="0.3">
      <x:c r="F46242" s="3"/>
    </x:row>
    <x:row r="46243" spans="6:6" x14ac:dyDescent="0.3">
      <x:c r="F46243" s="3"/>
    </x:row>
    <x:row r="46244" spans="6:6" x14ac:dyDescent="0.3">
      <x:c r="F46244" s="3"/>
    </x:row>
    <x:row r="46245" spans="6:6" x14ac:dyDescent="0.3">
      <x:c r="F46245" s="3"/>
    </x:row>
    <x:row r="46246" spans="6:6" x14ac:dyDescent="0.3">
      <x:c r="F46246" s="3"/>
    </x:row>
    <x:row r="46247" spans="6:6" x14ac:dyDescent="0.3">
      <x:c r="F46247" s="3"/>
    </x:row>
    <x:row r="46248" spans="6:6" x14ac:dyDescent="0.3">
      <x:c r="F46248" s="3"/>
    </x:row>
    <x:row r="46249" spans="6:6" x14ac:dyDescent="0.3">
      <x:c r="F46249" s="3"/>
    </x:row>
    <x:row r="46250" spans="6:6" x14ac:dyDescent="0.3">
      <x:c r="F46250" s="3"/>
    </x:row>
    <x:row r="46251" spans="6:6" x14ac:dyDescent="0.3">
      <x:c r="F46251" s="3"/>
    </x:row>
    <x:row r="46252" spans="6:6" x14ac:dyDescent="0.3">
      <x:c r="F46252" s="3"/>
    </x:row>
    <x:row r="46253" spans="6:6" x14ac:dyDescent="0.3">
      <x:c r="F46253" s="3"/>
    </x:row>
    <x:row r="46254" spans="6:6" x14ac:dyDescent="0.3">
      <x:c r="F46254" s="3"/>
    </x:row>
    <x:row r="46255" spans="6:6" x14ac:dyDescent="0.3">
      <x:c r="F46255" s="3"/>
    </x:row>
    <x:row r="46256" spans="6:6" x14ac:dyDescent="0.3">
      <x:c r="F46256" s="3"/>
    </x:row>
    <x:row r="46257" spans="6:6" x14ac:dyDescent="0.3">
      <x:c r="F46257" s="3"/>
    </x:row>
    <x:row r="46258" spans="6:6" x14ac:dyDescent="0.3">
      <x:c r="F46258" s="3"/>
    </x:row>
    <x:row r="46259" spans="6:6" x14ac:dyDescent="0.3">
      <x:c r="F46259" s="3"/>
    </x:row>
    <x:row r="46260" spans="6:6" x14ac:dyDescent="0.3">
      <x:c r="F46260" s="3"/>
    </x:row>
    <x:row r="46261" spans="6:6" x14ac:dyDescent="0.3">
      <x:c r="F46261" s="3"/>
    </x:row>
    <x:row r="46262" spans="6:6" x14ac:dyDescent="0.3">
      <x:c r="F46262" s="3"/>
    </x:row>
    <x:row r="46263" spans="6:6" x14ac:dyDescent="0.3">
      <x:c r="F46263" s="3"/>
    </x:row>
    <x:row r="46264" spans="6:6" x14ac:dyDescent="0.3">
      <x:c r="F46264" s="3"/>
    </x:row>
    <x:row r="46265" spans="6:6" x14ac:dyDescent="0.3">
      <x:c r="F46265" s="3"/>
    </x:row>
    <x:row r="46266" spans="6:6" x14ac:dyDescent="0.3">
      <x:c r="F46266" s="3"/>
    </x:row>
    <x:row r="46267" spans="6:6" x14ac:dyDescent="0.3">
      <x:c r="F46267" s="3"/>
    </x:row>
    <x:row r="46268" spans="6:6" x14ac:dyDescent="0.3">
      <x:c r="F46268" s="3"/>
    </x:row>
    <x:row r="46269" spans="6:6" x14ac:dyDescent="0.3">
      <x:c r="F46269" s="3"/>
    </x:row>
    <x:row r="46270" spans="6:6" x14ac:dyDescent="0.3">
      <x:c r="F46270" s="3"/>
    </x:row>
    <x:row r="46271" spans="6:6" x14ac:dyDescent="0.3">
      <x:c r="F46271" s="3"/>
    </x:row>
    <x:row r="46272" spans="6:6" x14ac:dyDescent="0.3">
      <x:c r="F46272" s="3"/>
    </x:row>
    <x:row r="46273" spans="6:6" x14ac:dyDescent="0.3">
      <x:c r="F46273" s="3"/>
    </x:row>
    <x:row r="46274" spans="6:6" x14ac:dyDescent="0.3">
      <x:c r="F46274" s="3"/>
    </x:row>
    <x:row r="46275" spans="6:6" x14ac:dyDescent="0.3">
      <x:c r="F46275" s="3"/>
    </x:row>
    <x:row r="46276" spans="6:6" x14ac:dyDescent="0.3">
      <x:c r="F46276" s="3"/>
    </x:row>
    <x:row r="46277" spans="6:6" x14ac:dyDescent="0.3">
      <x:c r="F46277" s="3"/>
    </x:row>
    <x:row r="46278" spans="6:6" x14ac:dyDescent="0.3">
      <x:c r="F46278" s="3"/>
    </x:row>
    <x:row r="46279" spans="6:6" x14ac:dyDescent="0.3">
      <x:c r="F46279" s="3"/>
    </x:row>
    <x:row r="46280" spans="6:6" x14ac:dyDescent="0.3">
      <x:c r="F46280" s="3"/>
    </x:row>
    <x:row r="46281" spans="6:6" x14ac:dyDescent="0.3">
      <x:c r="F46281" s="3"/>
    </x:row>
    <x:row r="46282" spans="6:6" x14ac:dyDescent="0.3">
      <x:c r="F46282" s="3"/>
    </x:row>
    <x:row r="46283" spans="6:6" x14ac:dyDescent="0.3">
      <x:c r="F46283" s="3"/>
    </x:row>
    <x:row r="46284" spans="6:6" x14ac:dyDescent="0.3">
      <x:c r="F46284" s="3"/>
    </x:row>
    <x:row r="46285" spans="6:6" x14ac:dyDescent="0.3">
      <x:c r="F46285" s="3"/>
    </x:row>
    <x:row r="46286" spans="6:6" x14ac:dyDescent="0.3">
      <x:c r="F46286" s="3"/>
    </x:row>
    <x:row r="46287" spans="6:6" x14ac:dyDescent="0.3">
      <x:c r="F46287" s="3"/>
    </x:row>
    <x:row r="46288" spans="6:6" x14ac:dyDescent="0.3">
      <x:c r="F46288" s="3"/>
    </x:row>
    <x:row r="46289" spans="6:6" x14ac:dyDescent="0.3">
      <x:c r="F46289" s="3"/>
    </x:row>
    <x:row r="46290" spans="6:6" x14ac:dyDescent="0.3">
      <x:c r="F46290" s="3"/>
    </x:row>
    <x:row r="46291" spans="6:6" x14ac:dyDescent="0.3">
      <x:c r="F46291" s="3"/>
    </x:row>
    <x:row r="46292" spans="6:6" x14ac:dyDescent="0.3">
      <x:c r="F46292" s="3"/>
    </x:row>
    <x:row r="46293" spans="6:6" x14ac:dyDescent="0.3">
      <x:c r="F46293" s="3"/>
    </x:row>
    <x:row r="46294" spans="6:6" x14ac:dyDescent="0.3">
      <x:c r="F46294" s="3"/>
    </x:row>
    <x:row r="46295" spans="6:6" x14ac:dyDescent="0.3">
      <x:c r="F46295" s="3"/>
    </x:row>
    <x:row r="46296" spans="6:6" x14ac:dyDescent="0.3">
      <x:c r="F46296" s="3"/>
    </x:row>
    <x:row r="46297" spans="6:6" x14ac:dyDescent="0.3">
      <x:c r="F46297" s="3"/>
    </x:row>
    <x:row r="46298" spans="6:6" x14ac:dyDescent="0.3">
      <x:c r="F46298" s="3"/>
    </x:row>
    <x:row r="46299" spans="6:6" x14ac:dyDescent="0.3">
      <x:c r="F46299" s="3"/>
    </x:row>
    <x:row r="46300" spans="6:6" x14ac:dyDescent="0.3">
      <x:c r="F46300" s="3"/>
    </x:row>
    <x:row r="46301" spans="6:6" x14ac:dyDescent="0.3">
      <x:c r="F46301" s="3"/>
    </x:row>
    <x:row r="46302" spans="6:6" x14ac:dyDescent="0.3">
      <x:c r="F46302" s="3"/>
    </x:row>
    <x:row r="46303" spans="6:6" x14ac:dyDescent="0.3">
      <x:c r="F46303" s="3"/>
    </x:row>
    <x:row r="46304" spans="6:6" x14ac:dyDescent="0.3">
      <x:c r="F46304" s="3"/>
    </x:row>
    <x:row r="46305" spans="6:6" x14ac:dyDescent="0.3">
      <x:c r="F46305" s="3"/>
    </x:row>
    <x:row r="46306" spans="6:6" x14ac:dyDescent="0.3">
      <x:c r="F46306" s="3"/>
    </x:row>
    <x:row r="46307" spans="6:6" x14ac:dyDescent="0.3">
      <x:c r="F46307" s="3"/>
    </x:row>
    <x:row r="46308" spans="6:6" x14ac:dyDescent="0.3">
      <x:c r="F46308" s="3"/>
    </x:row>
    <x:row r="46309" spans="6:6" x14ac:dyDescent="0.3">
      <x:c r="F46309" s="3"/>
    </x:row>
    <x:row r="46310" spans="6:6" x14ac:dyDescent="0.3">
      <x:c r="F46310" s="3"/>
    </x:row>
    <x:row r="46311" spans="6:6" x14ac:dyDescent="0.3">
      <x:c r="F46311" s="3"/>
    </x:row>
    <x:row r="46312" spans="6:6" x14ac:dyDescent="0.3">
      <x:c r="F46312" s="3"/>
    </x:row>
    <x:row r="46313" spans="6:6" x14ac:dyDescent="0.3">
      <x:c r="F46313" s="3"/>
    </x:row>
    <x:row r="46314" spans="6:6" x14ac:dyDescent="0.3">
      <x:c r="F46314" s="3"/>
    </x:row>
    <x:row r="46315" spans="6:6" x14ac:dyDescent="0.3">
      <x:c r="F46315" s="3"/>
    </x:row>
    <x:row r="46316" spans="6:6" x14ac:dyDescent="0.3">
      <x:c r="F46316" s="3"/>
    </x:row>
    <x:row r="46317" spans="6:6" x14ac:dyDescent="0.3">
      <x:c r="F46317" s="3"/>
    </x:row>
    <x:row r="46318" spans="6:6" x14ac:dyDescent="0.3">
      <x:c r="F46318" s="3"/>
    </x:row>
    <x:row r="46319" spans="6:6" x14ac:dyDescent="0.3">
      <x:c r="F46319" s="3"/>
    </x:row>
    <x:row r="46320" spans="6:6" x14ac:dyDescent="0.3">
      <x:c r="F46320" s="3"/>
    </x:row>
    <x:row r="46321" spans="6:6" x14ac:dyDescent="0.3">
      <x:c r="F46321" s="3"/>
    </x:row>
    <x:row r="46322" spans="6:6" x14ac:dyDescent="0.3">
      <x:c r="F46322" s="3"/>
    </x:row>
    <x:row r="46323" spans="6:6" x14ac:dyDescent="0.3">
      <x:c r="F46323" s="3"/>
    </x:row>
    <x:row r="46324" spans="6:6" x14ac:dyDescent="0.3">
      <x:c r="F46324" s="3"/>
    </x:row>
    <x:row r="46325" spans="6:6" x14ac:dyDescent="0.3">
      <x:c r="F46325" s="3"/>
    </x:row>
    <x:row r="46326" spans="6:6" x14ac:dyDescent="0.3">
      <x:c r="F46326" s="3"/>
    </x:row>
    <x:row r="46327" spans="6:6" x14ac:dyDescent="0.3">
      <x:c r="F46327" s="3"/>
    </x:row>
    <x:row r="46328" spans="6:6" x14ac:dyDescent="0.3">
      <x:c r="F46328" s="3"/>
    </x:row>
    <x:row r="46329" spans="6:6" x14ac:dyDescent="0.3">
      <x:c r="F46329" s="3"/>
    </x:row>
    <x:row r="46330" spans="6:6" x14ac:dyDescent="0.3">
      <x:c r="F46330" s="3"/>
    </x:row>
    <x:row r="46331" spans="6:6" x14ac:dyDescent="0.3">
      <x:c r="F46331" s="3"/>
    </x:row>
    <x:row r="46332" spans="6:6" x14ac:dyDescent="0.3">
      <x:c r="F46332" s="3"/>
    </x:row>
    <x:row r="46333" spans="6:6" x14ac:dyDescent="0.3">
      <x:c r="F46333" s="3"/>
    </x:row>
    <x:row r="46334" spans="6:6" x14ac:dyDescent="0.3">
      <x:c r="F46334" s="3"/>
    </x:row>
    <x:row r="46335" spans="6:6" x14ac:dyDescent="0.3">
      <x:c r="F46335" s="3"/>
    </x:row>
    <x:row r="46336" spans="6:6" x14ac:dyDescent="0.3">
      <x:c r="F46336" s="3"/>
    </x:row>
    <x:row r="46337" spans="6:6" x14ac:dyDescent="0.3">
      <x:c r="F46337" s="3"/>
    </x:row>
    <x:row r="46338" spans="6:6" x14ac:dyDescent="0.3">
      <x:c r="F46338" s="3"/>
    </x:row>
    <x:row r="46339" spans="6:6" x14ac:dyDescent="0.3">
      <x:c r="F46339" s="3"/>
    </x:row>
    <x:row r="46340" spans="6:6" x14ac:dyDescent="0.3">
      <x:c r="F46340" s="3"/>
    </x:row>
    <x:row r="46341" spans="6:6" x14ac:dyDescent="0.3">
      <x:c r="F46341" s="3"/>
    </x:row>
    <x:row r="46342" spans="6:6" x14ac:dyDescent="0.3">
      <x:c r="F46342" s="3"/>
    </x:row>
    <x:row r="46343" spans="6:6" x14ac:dyDescent="0.3">
      <x:c r="F46343" s="3"/>
    </x:row>
    <x:row r="46344" spans="6:6" x14ac:dyDescent="0.3">
      <x:c r="F46344" s="3"/>
    </x:row>
    <x:row r="46345" spans="6:6" x14ac:dyDescent="0.3">
      <x:c r="F46345" s="3"/>
    </x:row>
    <x:row r="46346" spans="6:6" x14ac:dyDescent="0.3">
      <x:c r="F46346" s="3"/>
    </x:row>
    <x:row r="46347" spans="6:6" x14ac:dyDescent="0.3">
      <x:c r="F46347" s="3"/>
    </x:row>
    <x:row r="46348" spans="6:6" x14ac:dyDescent="0.3">
      <x:c r="F46348" s="3"/>
    </x:row>
    <x:row r="46349" spans="6:6" x14ac:dyDescent="0.3">
      <x:c r="F46349" s="3"/>
    </x:row>
    <x:row r="46350" spans="6:6" x14ac:dyDescent="0.3">
      <x:c r="F46350" s="3"/>
    </x:row>
    <x:row r="46351" spans="6:6" x14ac:dyDescent="0.3">
      <x:c r="F46351" s="3"/>
    </x:row>
    <x:row r="46352" spans="6:6" x14ac:dyDescent="0.3">
      <x:c r="F46352" s="3"/>
    </x:row>
    <x:row r="46353" spans="6:6" x14ac:dyDescent="0.3">
      <x:c r="F46353" s="3"/>
    </x:row>
    <x:row r="46354" spans="6:6" x14ac:dyDescent="0.3">
      <x:c r="F46354" s="3"/>
    </x:row>
    <x:row r="46355" spans="6:6" x14ac:dyDescent="0.3">
      <x:c r="F46355" s="3"/>
    </x:row>
    <x:row r="46356" spans="6:6" x14ac:dyDescent="0.3">
      <x:c r="F46356" s="3"/>
    </x:row>
    <x:row r="46357" spans="6:6" x14ac:dyDescent="0.3">
      <x:c r="F46357" s="3"/>
    </x:row>
    <x:row r="46358" spans="6:6" x14ac:dyDescent="0.3">
      <x:c r="F46358" s="3"/>
    </x:row>
    <x:row r="46359" spans="6:6" x14ac:dyDescent="0.3">
      <x:c r="F46359" s="3"/>
    </x:row>
    <x:row r="46360" spans="6:6" x14ac:dyDescent="0.3">
      <x:c r="F46360" s="3"/>
    </x:row>
    <x:row r="46361" spans="6:6" x14ac:dyDescent="0.3">
      <x:c r="F46361" s="3"/>
    </x:row>
    <x:row r="46362" spans="6:6" x14ac:dyDescent="0.3">
      <x:c r="F46362" s="3"/>
    </x:row>
    <x:row r="46363" spans="6:6" x14ac:dyDescent="0.3">
      <x:c r="F46363" s="3"/>
    </x:row>
    <x:row r="46364" spans="6:6" x14ac:dyDescent="0.3">
      <x:c r="F46364" s="3"/>
    </x:row>
    <x:row r="46365" spans="6:6" x14ac:dyDescent="0.3">
      <x:c r="F46365" s="3"/>
    </x:row>
    <x:row r="46366" spans="6:6" x14ac:dyDescent="0.3">
      <x:c r="F46366" s="3"/>
    </x:row>
    <x:row r="46367" spans="6:6" x14ac:dyDescent="0.3">
      <x:c r="F46367" s="3"/>
    </x:row>
    <x:row r="46368" spans="6:6" x14ac:dyDescent="0.3">
      <x:c r="F46368" s="3"/>
    </x:row>
    <x:row r="46369" spans="6:6" x14ac:dyDescent="0.3">
      <x:c r="F46369" s="3"/>
    </x:row>
    <x:row r="46370" spans="6:6" x14ac:dyDescent="0.3">
      <x:c r="F46370" s="3"/>
    </x:row>
    <x:row r="46371" spans="6:6" x14ac:dyDescent="0.3">
      <x:c r="F46371" s="3"/>
    </x:row>
    <x:row r="46372" spans="6:6" x14ac:dyDescent="0.3">
      <x:c r="F46372" s="3"/>
    </x:row>
    <x:row r="46373" spans="6:6" x14ac:dyDescent="0.3">
      <x:c r="F46373" s="3"/>
    </x:row>
    <x:row r="46374" spans="6:6" x14ac:dyDescent="0.3">
      <x:c r="F46374" s="3"/>
    </x:row>
    <x:row r="46375" spans="6:6" x14ac:dyDescent="0.3">
      <x:c r="F46375" s="3"/>
    </x:row>
    <x:row r="46376" spans="6:6" x14ac:dyDescent="0.3">
      <x:c r="F46376" s="3"/>
    </x:row>
    <x:row r="46377" spans="6:6" x14ac:dyDescent="0.3">
      <x:c r="F46377" s="3"/>
    </x:row>
    <x:row r="46378" spans="6:6" x14ac:dyDescent="0.3">
      <x:c r="F46378" s="3"/>
    </x:row>
    <x:row r="46379" spans="6:6" x14ac:dyDescent="0.3">
      <x:c r="F46379" s="3"/>
    </x:row>
    <x:row r="46380" spans="6:6" x14ac:dyDescent="0.3">
      <x:c r="F46380" s="3"/>
    </x:row>
    <x:row r="46381" spans="6:6" x14ac:dyDescent="0.3">
      <x:c r="F46381" s="3"/>
    </x:row>
    <x:row r="46382" spans="6:6" x14ac:dyDescent="0.3">
      <x:c r="F46382" s="3"/>
    </x:row>
    <x:row r="46383" spans="6:6" x14ac:dyDescent="0.3">
      <x:c r="F46383" s="3"/>
    </x:row>
    <x:row r="46384" spans="6:6" x14ac:dyDescent="0.3">
      <x:c r="F46384" s="3"/>
    </x:row>
    <x:row r="46385" spans="6:6" x14ac:dyDescent="0.3">
      <x:c r="F46385" s="3"/>
    </x:row>
    <x:row r="46386" spans="6:6" x14ac:dyDescent="0.3">
      <x:c r="F46386" s="3"/>
    </x:row>
    <x:row r="46387" spans="6:6" x14ac:dyDescent="0.3">
      <x:c r="F46387" s="3"/>
    </x:row>
    <x:row r="46388" spans="6:6" x14ac:dyDescent="0.3">
      <x:c r="F46388" s="3"/>
    </x:row>
    <x:row r="46389" spans="6:6" x14ac:dyDescent="0.3">
      <x:c r="F46389" s="3"/>
    </x:row>
    <x:row r="46390" spans="6:6" x14ac:dyDescent="0.3">
      <x:c r="F46390" s="3"/>
    </x:row>
    <x:row r="46391" spans="6:6" x14ac:dyDescent="0.3">
      <x:c r="F46391" s="3"/>
    </x:row>
    <x:row r="46392" spans="6:6" x14ac:dyDescent="0.3">
      <x:c r="F46392" s="3"/>
    </x:row>
    <x:row r="46393" spans="6:6" x14ac:dyDescent="0.3">
      <x:c r="F46393" s="3"/>
    </x:row>
    <x:row r="46394" spans="6:6" x14ac:dyDescent="0.3">
      <x:c r="F46394" s="3"/>
    </x:row>
    <x:row r="46395" spans="6:6" x14ac:dyDescent="0.3">
      <x:c r="F46395" s="3"/>
    </x:row>
    <x:row r="46396" spans="6:6" x14ac:dyDescent="0.3">
      <x:c r="F46396" s="3"/>
    </x:row>
    <x:row r="46397" spans="6:6" x14ac:dyDescent="0.3">
      <x:c r="F46397" s="3"/>
    </x:row>
    <x:row r="46398" spans="6:6" x14ac:dyDescent="0.3">
      <x:c r="F46398" s="3"/>
    </x:row>
    <x:row r="46399" spans="6:6" x14ac:dyDescent="0.3">
      <x:c r="F46399" s="3"/>
    </x:row>
    <x:row r="46400" spans="6:6" x14ac:dyDescent="0.3">
      <x:c r="F46400" s="3"/>
    </x:row>
    <x:row r="46401" spans="6:6" x14ac:dyDescent="0.3">
      <x:c r="F46401" s="3"/>
    </x:row>
    <x:row r="46402" spans="6:6" x14ac:dyDescent="0.3">
      <x:c r="F46402" s="3"/>
    </x:row>
    <x:row r="46403" spans="6:6" x14ac:dyDescent="0.3">
      <x:c r="F46403" s="3"/>
    </x:row>
    <x:row r="46404" spans="6:6" x14ac:dyDescent="0.3">
      <x:c r="F46404" s="3"/>
    </x:row>
    <x:row r="46405" spans="6:6" x14ac:dyDescent="0.3">
      <x:c r="F46405" s="3"/>
    </x:row>
    <x:row r="46406" spans="6:6" x14ac:dyDescent="0.3">
      <x:c r="F46406" s="3"/>
    </x:row>
    <x:row r="46407" spans="6:6" x14ac:dyDescent="0.3">
      <x:c r="F46407" s="3"/>
    </x:row>
    <x:row r="46408" spans="6:6" x14ac:dyDescent="0.3">
      <x:c r="F46408" s="3"/>
    </x:row>
    <x:row r="46409" spans="6:6" x14ac:dyDescent="0.3">
      <x:c r="F46409" s="3"/>
    </x:row>
    <x:row r="46410" spans="6:6" x14ac:dyDescent="0.3">
      <x:c r="F46410" s="3"/>
    </x:row>
    <x:row r="46411" spans="6:6" x14ac:dyDescent="0.3">
      <x:c r="F46411" s="3"/>
    </x:row>
    <x:row r="46412" spans="6:6" x14ac:dyDescent="0.3">
      <x:c r="F46412" s="3"/>
    </x:row>
    <x:row r="46413" spans="6:6" x14ac:dyDescent="0.3">
      <x:c r="F46413" s="3"/>
    </x:row>
    <x:row r="46414" spans="6:6" x14ac:dyDescent="0.3">
      <x:c r="F46414" s="3"/>
    </x:row>
    <x:row r="46415" spans="6:6" x14ac:dyDescent="0.3">
      <x:c r="F46415" s="3"/>
    </x:row>
    <x:row r="46416" spans="6:6" x14ac:dyDescent="0.3">
      <x:c r="F46416" s="3"/>
    </x:row>
    <x:row r="46417" spans="6:6" x14ac:dyDescent="0.3">
      <x:c r="F46417" s="3"/>
    </x:row>
    <x:row r="46418" spans="6:6" x14ac:dyDescent="0.3">
      <x:c r="F46418" s="3"/>
    </x:row>
    <x:row r="46419" spans="6:6" x14ac:dyDescent="0.3">
      <x:c r="F46419" s="3"/>
    </x:row>
    <x:row r="46420" spans="6:6" x14ac:dyDescent="0.3">
      <x:c r="F46420" s="3"/>
    </x:row>
    <x:row r="46421" spans="6:6" x14ac:dyDescent="0.3">
      <x:c r="F46421" s="3"/>
    </x:row>
    <x:row r="46422" spans="6:6" x14ac:dyDescent="0.3">
      <x:c r="F46422" s="3"/>
    </x:row>
    <x:row r="46423" spans="6:6" x14ac:dyDescent="0.3">
      <x:c r="F46423" s="3"/>
    </x:row>
    <x:row r="46424" spans="6:6" x14ac:dyDescent="0.3">
      <x:c r="F46424" s="3"/>
    </x:row>
    <x:row r="46425" spans="6:6" x14ac:dyDescent="0.3">
      <x:c r="F46425" s="3"/>
    </x:row>
    <x:row r="46426" spans="6:6" x14ac:dyDescent="0.3">
      <x:c r="F46426" s="3"/>
    </x:row>
    <x:row r="46427" spans="6:6" x14ac:dyDescent="0.3">
      <x:c r="F46427" s="3"/>
    </x:row>
    <x:row r="46428" spans="6:6" x14ac:dyDescent="0.3">
      <x:c r="F46428" s="3"/>
    </x:row>
    <x:row r="46429" spans="6:6" x14ac:dyDescent="0.3">
      <x:c r="F46429" s="3"/>
    </x:row>
    <x:row r="46430" spans="6:6" x14ac:dyDescent="0.3">
      <x:c r="F46430" s="3"/>
    </x:row>
    <x:row r="46431" spans="6:6" x14ac:dyDescent="0.3">
      <x:c r="F46431" s="3"/>
    </x:row>
    <x:row r="46432" spans="6:6" x14ac:dyDescent="0.3">
      <x:c r="F46432" s="3"/>
    </x:row>
    <x:row r="46433" spans="6:6" x14ac:dyDescent="0.3">
      <x:c r="F46433" s="3"/>
    </x:row>
    <x:row r="46434" spans="6:6" x14ac:dyDescent="0.3">
      <x:c r="F46434" s="3"/>
    </x:row>
    <x:row r="46435" spans="6:6" x14ac:dyDescent="0.3">
      <x:c r="F46435" s="3"/>
    </x:row>
    <x:row r="46436" spans="6:6" x14ac:dyDescent="0.3">
      <x:c r="F46436" s="3"/>
    </x:row>
    <x:row r="46437" spans="6:6" x14ac:dyDescent="0.3">
      <x:c r="F46437" s="3"/>
    </x:row>
    <x:row r="46438" spans="6:6" x14ac:dyDescent="0.3">
      <x:c r="F46438" s="3"/>
    </x:row>
    <x:row r="46439" spans="6:6" x14ac:dyDescent="0.3">
      <x:c r="F46439" s="3"/>
    </x:row>
    <x:row r="46440" spans="6:6" x14ac:dyDescent="0.3">
      <x:c r="F46440" s="3"/>
    </x:row>
    <x:row r="46441" spans="6:6" x14ac:dyDescent="0.3">
      <x:c r="F46441" s="3"/>
    </x:row>
    <x:row r="46442" spans="6:6" x14ac:dyDescent="0.3">
      <x:c r="F46442" s="3"/>
    </x:row>
    <x:row r="46443" spans="6:6" x14ac:dyDescent="0.3">
      <x:c r="F46443" s="3"/>
    </x:row>
    <x:row r="46444" spans="6:6" x14ac:dyDescent="0.3">
      <x:c r="F46444" s="3"/>
    </x:row>
    <x:row r="46445" spans="6:6" x14ac:dyDescent="0.3">
      <x:c r="F46445" s="3"/>
    </x:row>
    <x:row r="46446" spans="6:6" x14ac:dyDescent="0.3">
      <x:c r="F46446" s="3"/>
    </x:row>
    <x:row r="46447" spans="6:6" x14ac:dyDescent="0.3">
      <x:c r="F46447" s="3"/>
    </x:row>
    <x:row r="46448" spans="6:6" x14ac:dyDescent="0.3">
      <x:c r="F46448" s="3"/>
    </x:row>
    <x:row r="46449" spans="6:6" x14ac:dyDescent="0.3">
      <x:c r="F46449" s="3"/>
    </x:row>
    <x:row r="46450" spans="6:6" x14ac:dyDescent="0.3">
      <x:c r="F46450" s="3"/>
    </x:row>
    <x:row r="46451" spans="6:6" x14ac:dyDescent="0.3">
      <x:c r="F46451" s="3"/>
    </x:row>
    <x:row r="46452" spans="6:6" x14ac:dyDescent="0.3">
      <x:c r="F46452" s="3"/>
    </x:row>
    <x:row r="46453" spans="6:6" x14ac:dyDescent="0.3">
      <x:c r="F46453" s="3"/>
    </x:row>
    <x:row r="46454" spans="6:6" x14ac:dyDescent="0.3">
      <x:c r="F46454" s="3"/>
    </x:row>
    <x:row r="46455" spans="6:6" x14ac:dyDescent="0.3">
      <x:c r="F46455" s="3"/>
    </x:row>
    <x:row r="46456" spans="6:6" x14ac:dyDescent="0.3">
      <x:c r="F46456" s="3"/>
    </x:row>
    <x:row r="46457" spans="6:6" x14ac:dyDescent="0.3">
      <x:c r="F46457" s="3"/>
    </x:row>
    <x:row r="46458" spans="6:6" x14ac:dyDescent="0.3">
      <x:c r="F46458" s="3"/>
    </x:row>
    <x:row r="46459" spans="6:6" x14ac:dyDescent="0.3">
      <x:c r="F46459" s="3"/>
    </x:row>
    <x:row r="46460" spans="6:6" x14ac:dyDescent="0.3">
      <x:c r="F46460" s="3"/>
    </x:row>
    <x:row r="46461" spans="6:6" x14ac:dyDescent="0.3">
      <x:c r="F46461" s="3"/>
    </x:row>
    <x:row r="46462" spans="6:6" x14ac:dyDescent="0.3">
      <x:c r="F46462" s="3"/>
    </x:row>
    <x:row r="46463" spans="6:6" x14ac:dyDescent="0.3">
      <x:c r="F46463" s="3"/>
    </x:row>
    <x:row r="46464" spans="6:6" x14ac:dyDescent="0.3">
      <x:c r="F46464" s="3"/>
    </x:row>
    <x:row r="46465" spans="6:6" x14ac:dyDescent="0.3">
      <x:c r="F46465" s="3"/>
    </x:row>
    <x:row r="46466" spans="6:6" x14ac:dyDescent="0.3">
      <x:c r="F46466" s="3"/>
    </x:row>
    <x:row r="46467" spans="6:6" x14ac:dyDescent="0.3">
      <x:c r="F46467" s="3"/>
    </x:row>
    <x:row r="46468" spans="6:6" x14ac:dyDescent="0.3">
      <x:c r="F46468" s="3"/>
    </x:row>
    <x:row r="46469" spans="6:6" x14ac:dyDescent="0.3">
      <x:c r="F46469" s="3"/>
    </x:row>
    <x:row r="46470" spans="6:6" x14ac:dyDescent="0.3">
      <x:c r="F46470" s="3"/>
    </x:row>
    <x:row r="46471" spans="6:6" x14ac:dyDescent="0.3">
      <x:c r="F46471" s="3"/>
    </x:row>
    <x:row r="46472" spans="6:6" x14ac:dyDescent="0.3">
      <x:c r="F46472" s="3"/>
    </x:row>
    <x:row r="46473" spans="6:6" x14ac:dyDescent="0.3">
      <x:c r="F46473" s="3"/>
    </x:row>
    <x:row r="46474" spans="6:6" x14ac:dyDescent="0.3">
      <x:c r="F46474" s="3"/>
    </x:row>
    <x:row r="46475" spans="6:6" x14ac:dyDescent="0.3">
      <x:c r="F46475" s="3"/>
    </x:row>
    <x:row r="46476" spans="6:6" x14ac:dyDescent="0.3">
      <x:c r="F46476" s="3"/>
    </x:row>
    <x:row r="46477" spans="6:6" x14ac:dyDescent="0.3">
      <x:c r="F46477" s="3"/>
    </x:row>
    <x:row r="46478" spans="6:6" x14ac:dyDescent="0.3">
      <x:c r="F46478" s="3"/>
    </x:row>
    <x:row r="46479" spans="6:6" x14ac:dyDescent="0.3">
      <x:c r="F46479" s="3"/>
    </x:row>
    <x:row r="46480" spans="6:6" x14ac:dyDescent="0.3">
      <x:c r="F46480" s="3"/>
    </x:row>
    <x:row r="46481" spans="6:6" x14ac:dyDescent="0.3">
      <x:c r="F46481" s="3"/>
    </x:row>
    <x:row r="46482" spans="6:6" x14ac:dyDescent="0.3">
      <x:c r="F46482" s="3"/>
    </x:row>
    <x:row r="46483" spans="6:6" x14ac:dyDescent="0.3">
      <x:c r="F46483" s="3"/>
    </x:row>
    <x:row r="46484" spans="6:6" x14ac:dyDescent="0.3">
      <x:c r="F46484" s="3"/>
    </x:row>
    <x:row r="46485" spans="6:6" x14ac:dyDescent="0.3">
      <x:c r="F46485" s="3"/>
    </x:row>
    <x:row r="46486" spans="6:6" x14ac:dyDescent="0.3">
      <x:c r="F46486" s="3"/>
    </x:row>
    <x:row r="46487" spans="6:6" x14ac:dyDescent="0.3">
      <x:c r="F46487" s="3"/>
    </x:row>
    <x:row r="46488" spans="6:6" x14ac:dyDescent="0.3">
      <x:c r="F46488" s="3"/>
    </x:row>
    <x:row r="46489" spans="6:6" x14ac:dyDescent="0.3">
      <x:c r="F46489" s="3"/>
    </x:row>
    <x:row r="46490" spans="6:6" x14ac:dyDescent="0.3">
      <x:c r="F46490" s="3"/>
    </x:row>
    <x:row r="46491" spans="6:6" x14ac:dyDescent="0.3">
      <x:c r="F46491" s="3"/>
    </x:row>
    <x:row r="46492" spans="6:6" x14ac:dyDescent="0.3">
      <x:c r="F46492" s="3"/>
    </x:row>
    <x:row r="46493" spans="6:6" x14ac:dyDescent="0.3">
      <x:c r="F46493" s="3"/>
    </x:row>
    <x:row r="46494" spans="6:6" x14ac:dyDescent="0.3">
      <x:c r="F46494" s="3"/>
    </x:row>
    <x:row r="46495" spans="6:6" x14ac:dyDescent="0.3">
      <x:c r="F46495" s="3"/>
    </x:row>
    <x:row r="46496" spans="6:6" x14ac:dyDescent="0.3">
      <x:c r="F46496" s="3"/>
    </x:row>
    <x:row r="46497" spans="6:6" x14ac:dyDescent="0.3">
      <x:c r="F46497" s="3"/>
    </x:row>
    <x:row r="46498" spans="6:6" x14ac:dyDescent="0.3">
      <x:c r="F46498" s="3"/>
    </x:row>
    <x:row r="46499" spans="6:6" x14ac:dyDescent="0.3">
      <x:c r="F46499" s="3"/>
    </x:row>
    <x:row r="46500" spans="6:6" x14ac:dyDescent="0.3">
      <x:c r="F46500" s="3"/>
    </x:row>
    <x:row r="46501" spans="6:6" x14ac:dyDescent="0.3">
      <x:c r="F46501" s="3"/>
    </x:row>
    <x:row r="46502" spans="6:6" x14ac:dyDescent="0.3">
      <x:c r="F46502" s="3"/>
    </x:row>
    <x:row r="46503" spans="6:6" x14ac:dyDescent="0.3">
      <x:c r="F46503" s="3"/>
    </x:row>
    <x:row r="46504" spans="6:6" x14ac:dyDescent="0.3">
      <x:c r="F46504" s="3"/>
    </x:row>
    <x:row r="46505" spans="6:6" x14ac:dyDescent="0.3">
      <x:c r="F46505" s="3"/>
    </x:row>
    <x:row r="46506" spans="6:6" x14ac:dyDescent="0.3">
      <x:c r="F46506" s="3"/>
    </x:row>
    <x:row r="46507" spans="6:6" x14ac:dyDescent="0.3">
      <x:c r="F46507" s="3"/>
    </x:row>
    <x:row r="46508" spans="6:6" x14ac:dyDescent="0.3">
      <x:c r="F46508" s="3"/>
    </x:row>
    <x:row r="46509" spans="6:6" x14ac:dyDescent="0.3">
      <x:c r="F46509" s="3"/>
    </x:row>
    <x:row r="46510" spans="6:6" x14ac:dyDescent="0.3">
      <x:c r="F46510" s="3"/>
    </x:row>
    <x:row r="46511" spans="6:6" x14ac:dyDescent="0.3">
      <x:c r="F46511" s="3"/>
    </x:row>
    <x:row r="46512" spans="6:6" x14ac:dyDescent="0.3">
      <x:c r="F46512" s="3"/>
    </x:row>
    <x:row r="46513" spans="6:6" x14ac:dyDescent="0.3">
      <x:c r="F46513" s="3"/>
    </x:row>
    <x:row r="46514" spans="6:6" x14ac:dyDescent="0.3">
      <x:c r="F46514" s="3"/>
    </x:row>
    <x:row r="46515" spans="6:6" x14ac:dyDescent="0.3">
      <x:c r="F46515" s="3"/>
    </x:row>
    <x:row r="46516" spans="6:6" x14ac:dyDescent="0.3">
      <x:c r="F46516" s="3"/>
    </x:row>
    <x:row r="46517" spans="6:6" x14ac:dyDescent="0.3">
      <x:c r="F46517" s="3"/>
    </x:row>
    <x:row r="46518" spans="6:6" x14ac:dyDescent="0.3">
      <x:c r="F46518" s="3"/>
    </x:row>
    <x:row r="46519" spans="6:6" x14ac:dyDescent="0.3">
      <x:c r="F46519" s="3"/>
    </x:row>
    <x:row r="46520" spans="6:6" x14ac:dyDescent="0.3">
      <x:c r="F46520" s="3"/>
    </x:row>
    <x:row r="46521" spans="6:6" x14ac:dyDescent="0.3">
      <x:c r="F46521" s="3"/>
    </x:row>
    <x:row r="46522" spans="6:6" x14ac:dyDescent="0.3">
      <x:c r="F46522" s="3"/>
    </x:row>
    <x:row r="46523" spans="6:6" x14ac:dyDescent="0.3">
      <x:c r="F46523" s="3"/>
    </x:row>
    <x:row r="46524" spans="6:6" x14ac:dyDescent="0.3">
      <x:c r="F46524" s="3"/>
    </x:row>
    <x:row r="46525" spans="6:6" x14ac:dyDescent="0.3">
      <x:c r="F46525" s="3"/>
    </x:row>
    <x:row r="46526" spans="6:6" x14ac:dyDescent="0.3">
      <x:c r="F46526" s="3"/>
    </x:row>
    <x:row r="46527" spans="6:6" x14ac:dyDescent="0.3">
      <x:c r="F46527" s="3"/>
    </x:row>
    <x:row r="46528" spans="6:6" x14ac:dyDescent="0.3">
      <x:c r="F46528" s="3"/>
    </x:row>
    <x:row r="46529" spans="6:6" x14ac:dyDescent="0.3">
      <x:c r="F46529" s="3"/>
    </x:row>
    <x:row r="46530" spans="6:6" x14ac:dyDescent="0.3">
      <x:c r="F46530" s="3"/>
    </x:row>
    <x:row r="46531" spans="6:6" x14ac:dyDescent="0.3">
      <x:c r="F46531" s="3"/>
    </x:row>
    <x:row r="46532" spans="6:6" x14ac:dyDescent="0.3">
      <x:c r="F46532" s="3"/>
    </x:row>
    <x:row r="46533" spans="6:6" x14ac:dyDescent="0.3">
      <x:c r="F46533" s="3"/>
    </x:row>
    <x:row r="46534" spans="6:6" x14ac:dyDescent="0.3">
      <x:c r="F46534" s="3"/>
    </x:row>
    <x:row r="46535" spans="6:6" x14ac:dyDescent="0.3">
      <x:c r="F46535" s="3"/>
    </x:row>
    <x:row r="46536" spans="6:6" x14ac:dyDescent="0.3">
      <x:c r="F46536" s="3"/>
    </x:row>
    <x:row r="46537" spans="6:6" x14ac:dyDescent="0.3">
      <x:c r="F46537" s="3"/>
    </x:row>
    <x:row r="46538" spans="6:6" x14ac:dyDescent="0.3">
      <x:c r="F46538" s="3"/>
    </x:row>
    <x:row r="46539" spans="6:6" x14ac:dyDescent="0.3">
      <x:c r="F46539" s="3"/>
    </x:row>
    <x:row r="46540" spans="6:6" x14ac:dyDescent="0.3">
      <x:c r="F46540" s="3"/>
    </x:row>
    <x:row r="46541" spans="6:6" x14ac:dyDescent="0.3">
      <x:c r="F46541" s="3"/>
    </x:row>
    <x:row r="46542" spans="6:6" x14ac:dyDescent="0.3">
      <x:c r="F46542" s="3"/>
    </x:row>
    <x:row r="46543" spans="6:6" x14ac:dyDescent="0.3">
      <x:c r="F46543" s="3"/>
    </x:row>
    <x:row r="46544" spans="6:6" x14ac:dyDescent="0.3">
      <x:c r="F46544" s="3"/>
    </x:row>
    <x:row r="46545" spans="6:6" x14ac:dyDescent="0.3">
      <x:c r="F46545" s="3"/>
    </x:row>
    <x:row r="46546" spans="6:6" x14ac:dyDescent="0.3">
      <x:c r="F46546" s="3"/>
    </x:row>
    <x:row r="46547" spans="6:6" x14ac:dyDescent="0.3">
      <x:c r="F46547" s="3"/>
    </x:row>
    <x:row r="46548" spans="6:6" x14ac:dyDescent="0.3">
      <x:c r="F46548" s="3"/>
    </x:row>
    <x:row r="46549" spans="6:6" x14ac:dyDescent="0.3">
      <x:c r="F46549" s="3"/>
    </x:row>
    <x:row r="46550" spans="6:6" x14ac:dyDescent="0.3">
      <x:c r="F46550" s="3"/>
    </x:row>
    <x:row r="46551" spans="6:6" x14ac:dyDescent="0.3">
      <x:c r="F46551" s="3"/>
    </x:row>
    <x:row r="46552" spans="6:6" x14ac:dyDescent="0.3">
      <x:c r="F46552" s="3"/>
    </x:row>
    <x:row r="46553" spans="6:6" x14ac:dyDescent="0.3">
      <x:c r="F46553" s="3"/>
    </x:row>
    <x:row r="46554" spans="6:6" x14ac:dyDescent="0.3">
      <x:c r="F46554" s="3"/>
    </x:row>
    <x:row r="46555" spans="6:6" x14ac:dyDescent="0.3">
      <x:c r="F46555" s="3"/>
    </x:row>
    <x:row r="46556" spans="6:6" x14ac:dyDescent="0.3">
      <x:c r="F46556" s="3"/>
    </x:row>
    <x:row r="46557" spans="6:6" x14ac:dyDescent="0.3">
      <x:c r="F46557" s="3"/>
    </x:row>
    <x:row r="46558" spans="6:6" x14ac:dyDescent="0.3">
      <x:c r="F46558" s="3"/>
    </x:row>
    <x:row r="46559" spans="6:6" x14ac:dyDescent="0.3">
      <x:c r="F46559" s="3"/>
    </x:row>
    <x:row r="46560" spans="6:6" x14ac:dyDescent="0.3">
      <x:c r="F46560" s="3"/>
    </x:row>
    <x:row r="46561" spans="6:6" x14ac:dyDescent="0.3">
      <x:c r="F46561" s="3"/>
    </x:row>
    <x:row r="46562" spans="6:6" x14ac:dyDescent="0.3">
      <x:c r="F46562" s="3"/>
    </x:row>
    <x:row r="46563" spans="6:6" x14ac:dyDescent="0.3">
      <x:c r="F46563" s="3"/>
    </x:row>
    <x:row r="46564" spans="6:6" x14ac:dyDescent="0.3">
      <x:c r="F46564" s="3"/>
    </x:row>
    <x:row r="46565" spans="6:6" x14ac:dyDescent="0.3">
      <x:c r="F46565" s="3"/>
    </x:row>
    <x:row r="46566" spans="6:6" x14ac:dyDescent="0.3">
      <x:c r="F46566" s="3"/>
    </x:row>
    <x:row r="46567" spans="6:6" x14ac:dyDescent="0.3">
      <x:c r="F46567" s="3"/>
    </x:row>
    <x:row r="46568" spans="6:6" x14ac:dyDescent="0.3">
      <x:c r="F46568" s="3"/>
    </x:row>
    <x:row r="46569" spans="6:6" x14ac:dyDescent="0.3">
      <x:c r="F46569" s="3"/>
    </x:row>
    <x:row r="46570" spans="6:6" x14ac:dyDescent="0.3">
      <x:c r="F46570" s="3"/>
    </x:row>
    <x:row r="46571" spans="6:6" x14ac:dyDescent="0.3">
      <x:c r="F46571" s="3"/>
    </x:row>
    <x:row r="46572" spans="6:6" x14ac:dyDescent="0.3">
      <x:c r="F46572" s="3"/>
    </x:row>
    <x:row r="46573" spans="6:6" x14ac:dyDescent="0.3">
      <x:c r="F46573" s="3"/>
    </x:row>
    <x:row r="46574" spans="6:6" x14ac:dyDescent="0.3">
      <x:c r="F46574" s="3"/>
    </x:row>
    <x:row r="46575" spans="6:6" x14ac:dyDescent="0.3">
      <x:c r="F46575" s="3"/>
    </x:row>
    <x:row r="46576" spans="6:6" x14ac:dyDescent="0.3">
      <x:c r="F46576" s="3"/>
    </x:row>
    <x:row r="46577" spans="6:6" x14ac:dyDescent="0.3">
      <x:c r="F46577" s="3"/>
    </x:row>
    <x:row r="46578" spans="6:6" x14ac:dyDescent="0.3">
      <x:c r="F46578" s="3"/>
    </x:row>
    <x:row r="46579" spans="6:6" x14ac:dyDescent="0.3">
      <x:c r="F46579" s="3"/>
    </x:row>
    <x:row r="46580" spans="6:6" x14ac:dyDescent="0.3">
      <x:c r="F46580" s="3"/>
    </x:row>
    <x:row r="46581" spans="6:6" x14ac:dyDescent="0.3">
      <x:c r="F46581" s="3"/>
    </x:row>
    <x:row r="46582" spans="6:6" x14ac:dyDescent="0.3">
      <x:c r="F46582" s="3"/>
    </x:row>
    <x:row r="46583" spans="6:6" x14ac:dyDescent="0.3">
      <x:c r="F46583" s="3"/>
    </x:row>
    <x:row r="46584" spans="6:6" x14ac:dyDescent="0.3">
      <x:c r="F46584" s="3"/>
    </x:row>
    <x:row r="46585" spans="6:6" x14ac:dyDescent="0.3">
      <x:c r="F46585" s="3"/>
    </x:row>
    <x:row r="46586" spans="6:6" x14ac:dyDescent="0.3">
      <x:c r="F46586" s="3"/>
    </x:row>
    <x:row r="46587" spans="6:6" x14ac:dyDescent="0.3">
      <x:c r="F46587" s="3"/>
    </x:row>
    <x:row r="46588" spans="6:6" x14ac:dyDescent="0.3">
      <x:c r="F46588" s="3"/>
    </x:row>
    <x:row r="46589" spans="6:6" x14ac:dyDescent="0.3">
      <x:c r="F46589" s="3"/>
    </x:row>
    <x:row r="46590" spans="6:6" x14ac:dyDescent="0.3">
      <x:c r="F46590" s="3"/>
    </x:row>
    <x:row r="46591" spans="6:6" x14ac:dyDescent="0.3">
      <x:c r="F46591" s="3"/>
    </x:row>
    <x:row r="46592" spans="6:6" x14ac:dyDescent="0.3">
      <x:c r="F46592" s="3"/>
    </x:row>
    <x:row r="46593" spans="6:6" x14ac:dyDescent="0.3">
      <x:c r="F46593" s="3"/>
    </x:row>
    <x:row r="46594" spans="6:6" x14ac:dyDescent="0.3">
      <x:c r="F46594" s="3"/>
    </x:row>
    <x:row r="46595" spans="6:6" x14ac:dyDescent="0.3">
      <x:c r="F46595" s="3"/>
    </x:row>
    <x:row r="46596" spans="6:6" x14ac:dyDescent="0.3">
      <x:c r="F46596" s="3"/>
    </x:row>
    <x:row r="46597" spans="6:6" x14ac:dyDescent="0.3">
      <x:c r="F46597" s="3"/>
    </x:row>
    <x:row r="46598" spans="6:6" x14ac:dyDescent="0.3">
      <x:c r="F46598" s="3"/>
    </x:row>
    <x:row r="46599" spans="6:6" x14ac:dyDescent="0.3">
      <x:c r="F46599" s="3"/>
    </x:row>
    <x:row r="46600" spans="6:6" x14ac:dyDescent="0.3">
      <x:c r="F46600" s="3"/>
    </x:row>
    <x:row r="46601" spans="6:6" x14ac:dyDescent="0.3">
      <x:c r="F46601" s="3"/>
    </x:row>
    <x:row r="46602" spans="6:6" x14ac:dyDescent="0.3">
      <x:c r="F46602" s="3"/>
    </x:row>
    <x:row r="46603" spans="6:6" x14ac:dyDescent="0.3">
      <x:c r="F46603" s="3"/>
    </x:row>
    <x:row r="46604" spans="6:6" x14ac:dyDescent="0.3">
      <x:c r="F46604" s="3"/>
    </x:row>
    <x:row r="46605" spans="6:6" x14ac:dyDescent="0.3">
      <x:c r="F46605" s="3"/>
    </x:row>
    <x:row r="46606" spans="6:6" x14ac:dyDescent="0.3">
      <x:c r="F46606" s="3"/>
    </x:row>
    <x:row r="46607" spans="6:6" x14ac:dyDescent="0.3">
      <x:c r="F46607" s="3"/>
    </x:row>
    <x:row r="46608" spans="6:6" x14ac:dyDescent="0.3">
      <x:c r="F46608" s="3"/>
    </x:row>
    <x:row r="46609" spans="6:6" x14ac:dyDescent="0.3">
      <x:c r="F46609" s="3"/>
    </x:row>
    <x:row r="46610" spans="6:6" x14ac:dyDescent="0.3">
      <x:c r="F46610" s="3"/>
    </x:row>
    <x:row r="46611" spans="6:6" x14ac:dyDescent="0.3">
      <x:c r="F46611" s="3"/>
    </x:row>
    <x:row r="46612" spans="6:6" x14ac:dyDescent="0.3">
      <x:c r="F46612" s="3"/>
    </x:row>
    <x:row r="46613" spans="6:6" x14ac:dyDescent="0.3">
      <x:c r="F46613" s="3"/>
    </x:row>
    <x:row r="46614" spans="6:6" x14ac:dyDescent="0.3">
      <x:c r="F46614" s="3"/>
    </x:row>
    <x:row r="46615" spans="6:6" x14ac:dyDescent="0.3">
      <x:c r="F46615" s="3"/>
    </x:row>
    <x:row r="46616" spans="6:6" x14ac:dyDescent="0.3">
      <x:c r="F46616" s="3"/>
    </x:row>
    <x:row r="46617" spans="6:6" x14ac:dyDescent="0.3">
      <x:c r="F46617" s="3"/>
    </x:row>
    <x:row r="46618" spans="6:6" x14ac:dyDescent="0.3">
      <x:c r="F46618" s="3"/>
    </x:row>
    <x:row r="46619" spans="6:6" x14ac:dyDescent="0.3">
      <x:c r="F46619" s="3"/>
    </x:row>
    <x:row r="46620" spans="6:6" x14ac:dyDescent="0.3">
      <x:c r="F46620" s="3"/>
    </x:row>
    <x:row r="46621" spans="6:6" x14ac:dyDescent="0.3">
      <x:c r="F46621" s="3"/>
    </x:row>
    <x:row r="46622" spans="6:6" x14ac:dyDescent="0.3">
      <x:c r="F46622" s="3"/>
    </x:row>
    <x:row r="46623" spans="6:6" x14ac:dyDescent="0.3">
      <x:c r="F46623" s="3"/>
    </x:row>
    <x:row r="46624" spans="6:6" x14ac:dyDescent="0.3">
      <x:c r="F46624" s="3"/>
    </x:row>
    <x:row r="46625" spans="6:6" x14ac:dyDescent="0.3">
      <x:c r="F46625" s="3"/>
    </x:row>
    <x:row r="46626" spans="6:6" x14ac:dyDescent="0.3">
      <x:c r="F46626" s="3"/>
    </x:row>
    <x:row r="46627" spans="6:6" x14ac:dyDescent="0.3">
      <x:c r="F46627" s="3"/>
    </x:row>
    <x:row r="46628" spans="6:6" x14ac:dyDescent="0.3">
      <x:c r="F46628" s="3"/>
    </x:row>
    <x:row r="46629" spans="6:6" x14ac:dyDescent="0.3">
      <x:c r="F46629" s="3"/>
    </x:row>
    <x:row r="46630" spans="6:6" x14ac:dyDescent="0.3">
      <x:c r="F46630" s="3"/>
    </x:row>
    <x:row r="46631" spans="6:6" x14ac:dyDescent="0.3">
      <x:c r="F46631" s="3"/>
    </x:row>
    <x:row r="46632" spans="6:6" x14ac:dyDescent="0.3">
      <x:c r="F46632" s="3"/>
    </x:row>
    <x:row r="46633" spans="6:6" x14ac:dyDescent="0.3">
      <x:c r="F46633" s="3"/>
    </x:row>
    <x:row r="46634" spans="6:6" x14ac:dyDescent="0.3">
      <x:c r="F46634" s="3"/>
    </x:row>
    <x:row r="46635" spans="6:6" x14ac:dyDescent="0.3">
      <x:c r="F46635" s="3"/>
    </x:row>
    <x:row r="46636" spans="6:6" x14ac:dyDescent="0.3">
      <x:c r="F46636" s="3"/>
    </x:row>
    <x:row r="46637" spans="6:6" x14ac:dyDescent="0.3">
      <x:c r="F46637" s="3"/>
    </x:row>
    <x:row r="46638" spans="6:6" x14ac:dyDescent="0.3">
      <x:c r="F46638" s="3"/>
    </x:row>
    <x:row r="46639" spans="6:6" x14ac:dyDescent="0.3">
      <x:c r="F46639" s="3"/>
    </x:row>
    <x:row r="46640" spans="6:6" x14ac:dyDescent="0.3">
      <x:c r="F46640" s="3"/>
    </x:row>
    <x:row r="46641" spans="6:6" x14ac:dyDescent="0.3">
      <x:c r="F46641" s="3"/>
    </x:row>
    <x:row r="46642" spans="6:6" x14ac:dyDescent="0.3">
      <x:c r="F46642" s="3"/>
    </x:row>
    <x:row r="46643" spans="6:6" x14ac:dyDescent="0.3">
      <x:c r="F46643" s="3"/>
    </x:row>
    <x:row r="46644" spans="6:6" x14ac:dyDescent="0.3">
      <x:c r="F46644" s="3"/>
    </x:row>
    <x:row r="46645" spans="6:6" x14ac:dyDescent="0.3">
      <x:c r="F46645" s="3"/>
    </x:row>
    <x:row r="46646" spans="6:6" x14ac:dyDescent="0.3">
      <x:c r="F46646" s="3"/>
    </x:row>
    <x:row r="46647" spans="6:6" x14ac:dyDescent="0.3">
      <x:c r="F46647" s="3"/>
    </x:row>
    <x:row r="46648" spans="6:6" x14ac:dyDescent="0.3">
      <x:c r="F46648" s="3"/>
    </x:row>
    <x:row r="46649" spans="6:6" x14ac:dyDescent="0.3">
      <x:c r="F46649" s="3"/>
    </x:row>
    <x:row r="46650" spans="6:6" x14ac:dyDescent="0.3">
      <x:c r="F46650" s="3"/>
    </x:row>
    <x:row r="46651" spans="6:6" x14ac:dyDescent="0.3">
      <x:c r="F46651" s="3"/>
    </x:row>
    <x:row r="46652" spans="6:6" x14ac:dyDescent="0.3">
      <x:c r="F46652" s="3"/>
    </x:row>
    <x:row r="46653" spans="6:6" x14ac:dyDescent="0.3">
      <x:c r="F46653" s="3"/>
    </x:row>
    <x:row r="46654" spans="6:6" x14ac:dyDescent="0.3">
      <x:c r="F46654" s="3"/>
    </x:row>
    <x:row r="46655" spans="6:6" x14ac:dyDescent="0.3">
      <x:c r="F46655" s="3"/>
    </x:row>
    <x:row r="46656" spans="6:6" x14ac:dyDescent="0.3">
      <x:c r="F46656" s="3"/>
    </x:row>
    <x:row r="46657" spans="6:6" x14ac:dyDescent="0.3">
      <x:c r="F46657" s="3"/>
    </x:row>
    <x:row r="46658" spans="6:6" x14ac:dyDescent="0.3">
      <x:c r="F46658" s="3"/>
    </x:row>
    <x:row r="46659" spans="6:6" x14ac:dyDescent="0.3">
      <x:c r="F46659" s="3"/>
    </x:row>
    <x:row r="46660" spans="6:6" x14ac:dyDescent="0.3">
      <x:c r="F46660" s="3"/>
    </x:row>
    <x:row r="46661" spans="6:6" x14ac:dyDescent="0.3">
      <x:c r="F46661" s="3"/>
    </x:row>
    <x:row r="46662" spans="6:6" x14ac:dyDescent="0.3">
      <x:c r="F46662" s="3"/>
    </x:row>
    <x:row r="46663" spans="6:6" x14ac:dyDescent="0.3">
      <x:c r="F46663" s="3"/>
    </x:row>
    <x:row r="46664" spans="6:6" x14ac:dyDescent="0.3">
      <x:c r="F46664" s="3"/>
    </x:row>
    <x:row r="46665" spans="6:6" x14ac:dyDescent="0.3">
      <x:c r="F46665" s="3"/>
    </x:row>
    <x:row r="46666" spans="6:6" x14ac:dyDescent="0.3">
      <x:c r="F46666" s="3"/>
    </x:row>
    <x:row r="46667" spans="6:6" x14ac:dyDescent="0.3">
      <x:c r="F46667" s="3"/>
    </x:row>
    <x:row r="46668" spans="6:6" x14ac:dyDescent="0.3">
      <x:c r="F46668" s="3"/>
    </x:row>
    <x:row r="46669" spans="6:6" x14ac:dyDescent="0.3">
      <x:c r="F46669" s="3"/>
    </x:row>
    <x:row r="46670" spans="6:6" x14ac:dyDescent="0.3">
      <x:c r="F46670" s="3"/>
    </x:row>
    <x:row r="46671" spans="6:6" x14ac:dyDescent="0.3">
      <x:c r="F46671" s="3"/>
    </x:row>
    <x:row r="46672" spans="6:6" x14ac:dyDescent="0.3">
      <x:c r="F46672" s="3"/>
    </x:row>
    <x:row r="46673" spans="6:6" x14ac:dyDescent="0.3">
      <x:c r="F46673" s="3"/>
    </x:row>
    <x:row r="46674" spans="6:6" x14ac:dyDescent="0.3">
      <x:c r="F46674" s="3"/>
    </x:row>
    <x:row r="46675" spans="6:6" x14ac:dyDescent="0.3">
      <x:c r="F46675" s="3"/>
    </x:row>
    <x:row r="46676" spans="6:6" x14ac:dyDescent="0.3">
      <x:c r="F46676" s="3"/>
    </x:row>
    <x:row r="46677" spans="6:6" x14ac:dyDescent="0.3">
      <x:c r="F46677" s="3"/>
    </x:row>
    <x:row r="46678" spans="6:6" x14ac:dyDescent="0.3">
      <x:c r="F46678" s="3"/>
    </x:row>
    <x:row r="46679" spans="6:6" x14ac:dyDescent="0.3">
      <x:c r="F46679" s="3"/>
    </x:row>
    <x:row r="46680" spans="6:6" x14ac:dyDescent="0.3">
      <x:c r="F46680" s="3"/>
    </x:row>
    <x:row r="46681" spans="6:6" x14ac:dyDescent="0.3">
      <x:c r="F46681" s="3"/>
    </x:row>
    <x:row r="46682" spans="6:6" x14ac:dyDescent="0.3">
      <x:c r="F46682" s="3"/>
    </x:row>
    <x:row r="46683" spans="6:6" x14ac:dyDescent="0.3">
      <x:c r="F46683" s="3"/>
    </x:row>
    <x:row r="46684" spans="6:6" x14ac:dyDescent="0.3">
      <x:c r="F46684" s="3"/>
    </x:row>
    <x:row r="46685" spans="6:6" x14ac:dyDescent="0.3">
      <x:c r="F46685" s="3"/>
    </x:row>
    <x:row r="46686" spans="6:6" x14ac:dyDescent="0.3">
      <x:c r="F46686" s="3"/>
    </x:row>
    <x:row r="46687" spans="6:6" x14ac:dyDescent="0.3">
      <x:c r="F46687" s="3"/>
    </x:row>
    <x:row r="46688" spans="6:6" x14ac:dyDescent="0.3">
      <x:c r="F46688" s="3"/>
    </x:row>
    <x:row r="46689" spans="6:6" x14ac:dyDescent="0.3">
      <x:c r="F46689" s="3"/>
    </x:row>
    <x:row r="46690" spans="6:6" x14ac:dyDescent="0.3">
      <x:c r="F46690" s="3"/>
    </x:row>
    <x:row r="46691" spans="6:6" x14ac:dyDescent="0.3">
      <x:c r="F46691" s="3"/>
    </x:row>
    <x:row r="46692" spans="6:6" x14ac:dyDescent="0.3">
      <x:c r="F46692" s="3"/>
    </x:row>
    <x:row r="46693" spans="6:6" x14ac:dyDescent="0.3">
      <x:c r="F46693" s="3"/>
    </x:row>
    <x:row r="46694" spans="6:6" x14ac:dyDescent="0.3">
      <x:c r="F46694" s="3"/>
    </x:row>
    <x:row r="46695" spans="6:6" x14ac:dyDescent="0.3">
      <x:c r="F46695" s="3"/>
    </x:row>
    <x:row r="46696" spans="6:6" x14ac:dyDescent="0.3">
      <x:c r="F46696" s="3"/>
    </x:row>
    <x:row r="46697" spans="6:6" x14ac:dyDescent="0.3">
      <x:c r="F46697" s="3"/>
    </x:row>
    <x:row r="46698" spans="6:6" x14ac:dyDescent="0.3">
      <x:c r="F46698" s="3"/>
    </x:row>
    <x:row r="46699" spans="6:6" x14ac:dyDescent="0.3">
      <x:c r="F46699" s="3"/>
    </x:row>
    <x:row r="46700" spans="6:6" x14ac:dyDescent="0.3">
      <x:c r="F46700" s="3"/>
    </x:row>
    <x:row r="46701" spans="6:6" x14ac:dyDescent="0.3">
      <x:c r="F46701" s="3"/>
    </x:row>
    <x:row r="46702" spans="6:6" x14ac:dyDescent="0.3">
      <x:c r="F46702" s="3"/>
    </x:row>
    <x:row r="46703" spans="6:6" x14ac:dyDescent="0.3">
      <x:c r="F46703" s="3"/>
    </x:row>
    <x:row r="46704" spans="6:6" x14ac:dyDescent="0.3">
      <x:c r="F46704" s="3"/>
    </x:row>
    <x:row r="46705" spans="6:6" x14ac:dyDescent="0.3">
      <x:c r="F46705" s="3"/>
    </x:row>
    <x:row r="46706" spans="6:6" x14ac:dyDescent="0.3">
      <x:c r="F46706" s="3"/>
    </x:row>
    <x:row r="46707" spans="6:6" x14ac:dyDescent="0.3">
      <x:c r="F46707" s="3"/>
    </x:row>
    <x:row r="46708" spans="6:6" x14ac:dyDescent="0.3">
      <x:c r="F46708" s="3"/>
    </x:row>
    <x:row r="46709" spans="6:6" x14ac:dyDescent="0.3">
      <x:c r="F46709" s="3"/>
    </x:row>
    <x:row r="46710" spans="6:6" x14ac:dyDescent="0.3">
      <x:c r="F46710" s="3"/>
    </x:row>
    <x:row r="46711" spans="6:6" x14ac:dyDescent="0.3">
      <x:c r="F46711" s="3"/>
    </x:row>
    <x:row r="46712" spans="6:6" x14ac:dyDescent="0.3">
      <x:c r="F46712" s="3"/>
    </x:row>
    <x:row r="46713" spans="6:6" x14ac:dyDescent="0.3">
      <x:c r="F46713" s="3"/>
    </x:row>
    <x:row r="46714" spans="6:6" x14ac:dyDescent="0.3">
      <x:c r="F46714" s="3"/>
    </x:row>
    <x:row r="46715" spans="6:6" x14ac:dyDescent="0.3">
      <x:c r="F46715" s="3"/>
    </x:row>
    <x:row r="46716" spans="6:6" x14ac:dyDescent="0.3">
      <x:c r="F46716" s="3"/>
    </x:row>
    <x:row r="46717" spans="6:6" x14ac:dyDescent="0.3">
      <x:c r="F46717" s="3"/>
    </x:row>
    <x:row r="46718" spans="6:6" x14ac:dyDescent="0.3">
      <x:c r="F46718" s="3"/>
    </x:row>
    <x:row r="46719" spans="6:6" x14ac:dyDescent="0.3">
      <x:c r="F46719" s="3"/>
    </x:row>
    <x:row r="46720" spans="6:6" x14ac:dyDescent="0.3">
      <x:c r="F46720" s="3"/>
    </x:row>
    <x:row r="46721" spans="6:6" x14ac:dyDescent="0.3">
      <x:c r="F46721" s="3"/>
    </x:row>
    <x:row r="46722" spans="6:6" x14ac:dyDescent="0.3">
      <x:c r="F46722" s="3"/>
    </x:row>
    <x:row r="46723" spans="6:6" x14ac:dyDescent="0.3">
      <x:c r="F46723" s="3"/>
    </x:row>
    <x:row r="46724" spans="6:6" x14ac:dyDescent="0.3">
      <x:c r="F46724" s="3"/>
    </x:row>
    <x:row r="46725" spans="6:6" x14ac:dyDescent="0.3">
      <x:c r="F46725" s="3"/>
    </x:row>
    <x:row r="46726" spans="6:6" x14ac:dyDescent="0.3">
      <x:c r="F46726" s="3"/>
    </x:row>
    <x:row r="46727" spans="6:6" x14ac:dyDescent="0.3">
      <x:c r="F46727" s="3"/>
    </x:row>
    <x:row r="46728" spans="6:6" x14ac:dyDescent="0.3">
      <x:c r="F46728" s="3"/>
    </x:row>
    <x:row r="46729" spans="6:6" x14ac:dyDescent="0.3">
      <x:c r="F46729" s="3"/>
    </x:row>
    <x:row r="46730" spans="6:6" x14ac:dyDescent="0.3">
      <x:c r="F46730" s="3"/>
    </x:row>
    <x:row r="46731" spans="6:6" x14ac:dyDescent="0.3">
      <x:c r="F46731" s="3"/>
    </x:row>
    <x:row r="46732" spans="6:6" x14ac:dyDescent="0.3">
      <x:c r="F46732" s="3"/>
    </x:row>
    <x:row r="46733" spans="6:6" x14ac:dyDescent="0.3">
      <x:c r="F46733" s="3"/>
    </x:row>
    <x:row r="46734" spans="6:6" x14ac:dyDescent="0.3">
      <x:c r="F46734" s="3"/>
    </x:row>
    <x:row r="46735" spans="6:6" x14ac:dyDescent="0.3">
      <x:c r="F46735" s="3"/>
    </x:row>
    <x:row r="46736" spans="6:6" x14ac:dyDescent="0.3">
      <x:c r="F46736" s="3"/>
    </x:row>
    <x:row r="46737" spans="6:6" x14ac:dyDescent="0.3">
      <x:c r="F46737" s="3"/>
    </x:row>
    <x:row r="46738" spans="6:6" x14ac:dyDescent="0.3">
      <x:c r="F46738" s="3"/>
    </x:row>
    <x:row r="46739" spans="6:6" x14ac:dyDescent="0.3">
      <x:c r="F46739" s="3"/>
    </x:row>
    <x:row r="46740" spans="6:6" x14ac:dyDescent="0.3">
      <x:c r="F46740" s="3"/>
    </x:row>
    <x:row r="46741" spans="6:6" x14ac:dyDescent="0.3">
      <x:c r="F46741" s="3"/>
    </x:row>
    <x:row r="46742" spans="6:6" x14ac:dyDescent="0.3">
      <x:c r="F46742" s="3"/>
    </x:row>
    <x:row r="46743" spans="6:6" x14ac:dyDescent="0.3">
      <x:c r="F46743" s="3"/>
    </x:row>
    <x:row r="46744" spans="6:6" x14ac:dyDescent="0.3">
      <x:c r="F46744" s="3"/>
    </x:row>
    <x:row r="46745" spans="6:6" x14ac:dyDescent="0.3">
      <x:c r="F46745" s="3"/>
    </x:row>
    <x:row r="46746" spans="6:6" x14ac:dyDescent="0.3">
      <x:c r="F46746" s="3"/>
    </x:row>
    <x:row r="46747" spans="6:6" x14ac:dyDescent="0.3">
      <x:c r="F46747" s="3"/>
    </x:row>
    <x:row r="46748" spans="6:6" x14ac:dyDescent="0.3">
      <x:c r="F46748" s="3"/>
    </x:row>
    <x:row r="46749" spans="6:6" x14ac:dyDescent="0.3">
      <x:c r="F46749" s="3"/>
    </x:row>
    <x:row r="46750" spans="6:6" x14ac:dyDescent="0.3">
      <x:c r="F46750" s="3"/>
    </x:row>
    <x:row r="46751" spans="6:6" x14ac:dyDescent="0.3">
      <x:c r="F46751" s="3"/>
    </x:row>
    <x:row r="46752" spans="6:6" x14ac:dyDescent="0.3">
      <x:c r="F46752" s="3"/>
    </x:row>
    <x:row r="46753" spans="6:6" x14ac:dyDescent="0.3">
      <x:c r="F46753" s="3"/>
    </x:row>
    <x:row r="46754" spans="6:6" x14ac:dyDescent="0.3">
      <x:c r="F46754" s="3"/>
    </x:row>
    <x:row r="46755" spans="6:6" x14ac:dyDescent="0.3">
      <x:c r="F46755" s="3"/>
    </x:row>
    <x:row r="46756" spans="6:6" x14ac:dyDescent="0.3">
      <x:c r="F46756" s="3"/>
    </x:row>
    <x:row r="46757" spans="6:6" x14ac:dyDescent="0.3">
      <x:c r="F46757" s="3"/>
    </x:row>
    <x:row r="46758" spans="6:6" x14ac:dyDescent="0.3">
      <x:c r="F46758" s="3"/>
    </x:row>
    <x:row r="46759" spans="6:6" x14ac:dyDescent="0.3">
      <x:c r="F46759" s="3"/>
    </x:row>
    <x:row r="46760" spans="6:6" x14ac:dyDescent="0.3">
      <x:c r="F46760" s="3"/>
    </x:row>
    <x:row r="46761" spans="6:6" x14ac:dyDescent="0.3">
      <x:c r="F46761" s="3"/>
    </x:row>
    <x:row r="46762" spans="6:6" x14ac:dyDescent="0.3">
      <x:c r="F46762" s="3"/>
    </x:row>
    <x:row r="46763" spans="6:6" x14ac:dyDescent="0.3">
      <x:c r="F46763" s="3"/>
    </x:row>
    <x:row r="46764" spans="6:6" x14ac:dyDescent="0.3">
      <x:c r="F46764" s="3"/>
    </x:row>
    <x:row r="46765" spans="6:6" x14ac:dyDescent="0.3">
      <x:c r="F46765" s="3"/>
    </x:row>
    <x:row r="46766" spans="6:6" x14ac:dyDescent="0.3">
      <x:c r="F46766" s="3"/>
    </x:row>
    <x:row r="46767" spans="6:6" x14ac:dyDescent="0.3">
      <x:c r="F46767" s="3"/>
    </x:row>
    <x:row r="46768" spans="6:6" x14ac:dyDescent="0.3">
      <x:c r="F46768" s="3"/>
    </x:row>
    <x:row r="46769" spans="6:6" x14ac:dyDescent="0.3">
      <x:c r="F46769" s="3"/>
    </x:row>
    <x:row r="46770" spans="6:6" x14ac:dyDescent="0.3">
      <x:c r="F46770" s="3"/>
    </x:row>
    <x:row r="46771" spans="6:6" x14ac:dyDescent="0.3">
      <x:c r="F46771" s="3"/>
    </x:row>
    <x:row r="46772" spans="6:6" x14ac:dyDescent="0.3">
      <x:c r="F46772" s="3"/>
    </x:row>
    <x:row r="46773" spans="6:6" x14ac:dyDescent="0.3">
      <x:c r="F46773" s="3"/>
    </x:row>
    <x:row r="46774" spans="6:6" x14ac:dyDescent="0.3">
      <x:c r="F46774" s="3"/>
    </x:row>
    <x:row r="46775" spans="6:6" x14ac:dyDescent="0.3">
      <x:c r="F46775" s="3"/>
    </x:row>
    <x:row r="46776" spans="6:6" x14ac:dyDescent="0.3">
      <x:c r="F46776" s="3"/>
    </x:row>
    <x:row r="46777" spans="6:6" x14ac:dyDescent="0.3">
      <x:c r="F46777" s="3"/>
    </x:row>
    <x:row r="46778" spans="6:6" x14ac:dyDescent="0.3">
      <x:c r="F46778" s="3"/>
    </x:row>
    <x:row r="46779" spans="6:6" x14ac:dyDescent="0.3">
      <x:c r="F46779" s="3"/>
    </x:row>
    <x:row r="46780" spans="6:6" x14ac:dyDescent="0.3">
      <x:c r="F46780" s="3"/>
    </x:row>
    <x:row r="46781" spans="6:6" x14ac:dyDescent="0.3">
      <x:c r="F46781" s="3"/>
    </x:row>
    <x:row r="46782" spans="6:6" x14ac:dyDescent="0.3">
      <x:c r="F46782" s="3"/>
    </x:row>
    <x:row r="46783" spans="6:6" x14ac:dyDescent="0.3">
      <x:c r="F46783" s="3"/>
    </x:row>
    <x:row r="46784" spans="6:6" x14ac:dyDescent="0.3">
      <x:c r="F46784" s="3"/>
    </x:row>
    <x:row r="46785" spans="6:6" x14ac:dyDescent="0.3">
      <x:c r="F46785" s="3"/>
    </x:row>
    <x:row r="46786" spans="6:6" x14ac:dyDescent="0.3">
      <x:c r="F46786" s="3"/>
    </x:row>
    <x:row r="46787" spans="6:6" x14ac:dyDescent="0.3">
      <x:c r="F46787" s="3"/>
    </x:row>
    <x:row r="46788" spans="6:6" x14ac:dyDescent="0.3">
      <x:c r="F46788" s="3"/>
    </x:row>
    <x:row r="46789" spans="6:6" x14ac:dyDescent="0.3">
      <x:c r="F46789" s="3"/>
    </x:row>
    <x:row r="46790" spans="6:6" x14ac:dyDescent="0.3">
      <x:c r="F46790" s="3"/>
    </x:row>
    <x:row r="46791" spans="6:6" x14ac:dyDescent="0.3">
      <x:c r="F46791" s="3"/>
    </x:row>
    <x:row r="46792" spans="6:6" x14ac:dyDescent="0.3">
      <x:c r="F46792" s="3"/>
    </x:row>
    <x:row r="46793" spans="6:6" x14ac:dyDescent="0.3">
      <x:c r="F46793" s="3"/>
    </x:row>
    <x:row r="46794" spans="6:6" x14ac:dyDescent="0.3">
      <x:c r="F46794" s="3"/>
    </x:row>
    <x:row r="46795" spans="6:6" x14ac:dyDescent="0.3">
      <x:c r="F46795" s="3"/>
    </x:row>
    <x:row r="46796" spans="6:6" x14ac:dyDescent="0.3">
      <x:c r="F46796" s="3"/>
    </x:row>
    <x:row r="46797" spans="6:6" x14ac:dyDescent="0.3">
      <x:c r="F46797" s="3"/>
    </x:row>
    <x:row r="46798" spans="6:6" x14ac:dyDescent="0.3">
      <x:c r="F46798" s="3"/>
    </x:row>
    <x:row r="46799" spans="6:6" x14ac:dyDescent="0.3">
      <x:c r="F46799" s="3"/>
    </x:row>
    <x:row r="46800" spans="6:6" x14ac:dyDescent="0.3">
      <x:c r="F46800" s="3"/>
    </x:row>
    <x:row r="46801" spans="6:6" x14ac:dyDescent="0.3">
      <x:c r="F46801" s="3"/>
    </x:row>
    <x:row r="46802" spans="6:6" x14ac:dyDescent="0.3">
      <x:c r="F46802" s="3"/>
    </x:row>
    <x:row r="46803" spans="6:6" x14ac:dyDescent="0.3">
      <x:c r="F46803" s="3"/>
    </x:row>
    <x:row r="46804" spans="6:6" x14ac:dyDescent="0.3">
      <x:c r="F46804" s="3"/>
    </x:row>
    <x:row r="46805" spans="6:6" x14ac:dyDescent="0.3">
      <x:c r="F46805" s="3"/>
    </x:row>
    <x:row r="46806" spans="6:6" x14ac:dyDescent="0.3">
      <x:c r="F46806" s="3"/>
    </x:row>
    <x:row r="46807" spans="6:6" x14ac:dyDescent="0.3">
      <x:c r="F46807" s="3"/>
    </x:row>
    <x:row r="46808" spans="6:6" x14ac:dyDescent="0.3">
      <x:c r="F46808" s="3"/>
    </x:row>
    <x:row r="46809" spans="6:6" x14ac:dyDescent="0.3">
      <x:c r="F46809" s="3"/>
    </x:row>
    <x:row r="46810" spans="6:6" x14ac:dyDescent="0.3">
      <x:c r="F46810" s="3"/>
    </x:row>
    <x:row r="46811" spans="6:6" x14ac:dyDescent="0.3">
      <x:c r="F46811" s="3"/>
    </x:row>
    <x:row r="46812" spans="6:6" x14ac:dyDescent="0.3">
      <x:c r="F46812" s="3"/>
    </x:row>
    <x:row r="46813" spans="6:6" x14ac:dyDescent="0.3">
      <x:c r="F46813" s="3"/>
    </x:row>
    <x:row r="46814" spans="6:6" x14ac:dyDescent="0.3">
      <x:c r="F46814" s="3"/>
    </x:row>
    <x:row r="46815" spans="6:6" x14ac:dyDescent="0.3">
      <x:c r="F46815" s="3"/>
    </x:row>
    <x:row r="46816" spans="6:6" x14ac:dyDescent="0.3">
      <x:c r="F46816" s="3"/>
    </x:row>
    <x:row r="46817" spans="6:6" x14ac:dyDescent="0.3">
      <x:c r="F46817" s="3"/>
    </x:row>
    <x:row r="46818" spans="6:6" x14ac:dyDescent="0.3">
      <x:c r="F46818" s="3"/>
    </x:row>
    <x:row r="46819" spans="6:6" x14ac:dyDescent="0.3">
      <x:c r="F46819" s="3"/>
    </x:row>
    <x:row r="46820" spans="6:6" x14ac:dyDescent="0.3">
      <x:c r="F46820" s="3"/>
    </x:row>
    <x:row r="46821" spans="6:6" x14ac:dyDescent="0.3">
      <x:c r="F46821" s="3"/>
    </x:row>
    <x:row r="46822" spans="6:6" x14ac:dyDescent="0.3">
      <x:c r="F46822" s="3"/>
    </x:row>
    <x:row r="46823" spans="6:6" x14ac:dyDescent="0.3">
      <x:c r="F46823" s="3"/>
    </x:row>
    <x:row r="46824" spans="6:6" x14ac:dyDescent="0.3">
      <x:c r="F46824" s="3"/>
    </x:row>
    <x:row r="46825" spans="6:6" x14ac:dyDescent="0.3">
      <x:c r="F46825" s="3"/>
    </x:row>
    <x:row r="46826" spans="6:6" x14ac:dyDescent="0.3">
      <x:c r="F46826" s="3"/>
    </x:row>
    <x:row r="46827" spans="6:6" x14ac:dyDescent="0.3">
      <x:c r="F46827" s="3"/>
    </x:row>
    <x:row r="46828" spans="6:6" x14ac:dyDescent="0.3">
      <x:c r="F46828" s="3"/>
    </x:row>
    <x:row r="46829" spans="6:6" x14ac:dyDescent="0.3">
      <x:c r="F46829" s="3"/>
    </x:row>
    <x:row r="46830" spans="6:6" x14ac:dyDescent="0.3">
      <x:c r="F46830" s="3"/>
    </x:row>
    <x:row r="46831" spans="6:6" x14ac:dyDescent="0.3">
      <x:c r="F46831" s="3"/>
    </x:row>
    <x:row r="46832" spans="6:6" x14ac:dyDescent="0.3">
      <x:c r="F46832" s="3"/>
    </x:row>
    <x:row r="46833" spans="6:6" x14ac:dyDescent="0.3">
      <x:c r="F46833" s="3"/>
    </x:row>
    <x:row r="46834" spans="6:6" x14ac:dyDescent="0.3">
      <x:c r="F46834" s="3"/>
    </x:row>
    <x:row r="46835" spans="6:6" x14ac:dyDescent="0.3">
      <x:c r="F46835" s="3"/>
    </x:row>
    <x:row r="46836" spans="6:6" x14ac:dyDescent="0.3">
      <x:c r="F46836" s="3"/>
    </x:row>
    <x:row r="46837" spans="6:6" x14ac:dyDescent="0.3">
      <x:c r="F46837" s="3"/>
    </x:row>
    <x:row r="46838" spans="6:6" x14ac:dyDescent="0.3">
      <x:c r="F46838" s="3"/>
    </x:row>
    <x:row r="46839" spans="6:6" x14ac:dyDescent="0.3">
      <x:c r="F46839" s="3"/>
    </x:row>
    <x:row r="46840" spans="6:6" x14ac:dyDescent="0.3">
      <x:c r="F46840" s="3"/>
    </x:row>
    <x:row r="46841" spans="6:6" x14ac:dyDescent="0.3">
      <x:c r="F46841" s="3"/>
    </x:row>
    <x:row r="46842" spans="6:6" x14ac:dyDescent="0.3">
      <x:c r="F46842" s="3"/>
    </x:row>
    <x:row r="46843" spans="6:6" x14ac:dyDescent="0.3">
      <x:c r="F46843" s="3"/>
    </x:row>
    <x:row r="46844" spans="6:6" x14ac:dyDescent="0.3">
      <x:c r="F46844" s="3"/>
    </x:row>
    <x:row r="46845" spans="6:6" x14ac:dyDescent="0.3">
      <x:c r="F46845" s="3"/>
    </x:row>
    <x:row r="46846" spans="6:6" x14ac:dyDescent="0.3">
      <x:c r="F46846" s="3"/>
    </x:row>
    <x:row r="46847" spans="6:6" x14ac:dyDescent="0.3">
      <x:c r="F46847" s="3"/>
    </x:row>
    <x:row r="46848" spans="6:6" x14ac:dyDescent="0.3">
      <x:c r="F46848" s="3"/>
    </x:row>
    <x:row r="46849" spans="6:6" x14ac:dyDescent="0.3">
      <x:c r="F46849" s="3"/>
    </x:row>
    <x:row r="46850" spans="6:6" x14ac:dyDescent="0.3">
      <x:c r="F46850" s="3"/>
    </x:row>
    <x:row r="46851" spans="6:6" x14ac:dyDescent="0.3">
      <x:c r="F46851" s="3"/>
    </x:row>
    <x:row r="46852" spans="6:6" x14ac:dyDescent="0.3">
      <x:c r="F46852" s="3"/>
    </x:row>
    <x:row r="46853" spans="6:6" x14ac:dyDescent="0.3">
      <x:c r="F46853" s="3"/>
    </x:row>
    <x:row r="46854" spans="6:6" x14ac:dyDescent="0.3">
      <x:c r="F46854" s="3"/>
    </x:row>
    <x:row r="46855" spans="6:6" x14ac:dyDescent="0.3">
      <x:c r="F46855" s="3"/>
    </x:row>
    <x:row r="46856" spans="6:6" x14ac:dyDescent="0.3">
      <x:c r="F46856" s="3"/>
    </x:row>
    <x:row r="46857" spans="6:6" x14ac:dyDescent="0.3">
      <x:c r="F46857" s="3"/>
    </x:row>
    <x:row r="46858" spans="6:6" x14ac:dyDescent="0.3">
      <x:c r="F46858" s="3"/>
    </x:row>
    <x:row r="46859" spans="6:6" x14ac:dyDescent="0.3">
      <x:c r="F46859" s="3"/>
    </x:row>
    <x:row r="46860" spans="6:6" x14ac:dyDescent="0.3">
      <x:c r="F46860" s="3"/>
    </x:row>
    <x:row r="46861" spans="6:6" x14ac:dyDescent="0.3">
      <x:c r="F46861" s="3"/>
    </x:row>
    <x:row r="46862" spans="6:6" x14ac:dyDescent="0.3">
      <x:c r="F46862" s="3"/>
    </x:row>
    <x:row r="46863" spans="6:6" x14ac:dyDescent="0.3">
      <x:c r="F46863" s="3"/>
    </x:row>
    <x:row r="46864" spans="6:6" x14ac:dyDescent="0.3">
      <x:c r="F46864" s="3"/>
    </x:row>
    <x:row r="46865" spans="6:6" x14ac:dyDescent="0.3">
      <x:c r="F46865" s="3"/>
    </x:row>
    <x:row r="46866" spans="6:6" x14ac:dyDescent="0.3">
      <x:c r="F46866" s="3"/>
    </x:row>
    <x:row r="46867" spans="6:6" x14ac:dyDescent="0.3">
      <x:c r="F46867" s="3"/>
    </x:row>
    <x:row r="46868" spans="6:6" x14ac:dyDescent="0.3">
      <x:c r="F46868" s="3"/>
    </x:row>
    <x:row r="46869" spans="6:6" x14ac:dyDescent="0.3">
      <x:c r="F46869" s="3"/>
    </x:row>
    <x:row r="46870" spans="6:6" x14ac:dyDescent="0.3">
      <x:c r="F46870" s="3"/>
    </x:row>
    <x:row r="46871" spans="6:6" x14ac:dyDescent="0.3">
      <x:c r="F46871" s="3"/>
    </x:row>
    <x:row r="46872" spans="6:6" x14ac:dyDescent="0.3">
      <x:c r="F46872" s="3"/>
    </x:row>
    <x:row r="46873" spans="6:6" x14ac:dyDescent="0.3">
      <x:c r="F46873" s="3"/>
    </x:row>
    <x:row r="46874" spans="6:6" x14ac:dyDescent="0.3">
      <x:c r="F46874" s="3"/>
    </x:row>
    <x:row r="46875" spans="6:6" x14ac:dyDescent="0.3">
      <x:c r="F46875" s="3"/>
    </x:row>
    <x:row r="46876" spans="6:6" x14ac:dyDescent="0.3">
      <x:c r="F46876" s="3"/>
    </x:row>
    <x:row r="46877" spans="6:6" x14ac:dyDescent="0.3">
      <x:c r="F46877" s="3"/>
    </x:row>
    <x:row r="46878" spans="6:6" x14ac:dyDescent="0.3">
      <x:c r="F46878" s="3"/>
    </x:row>
    <x:row r="46879" spans="6:6" x14ac:dyDescent="0.3">
      <x:c r="F46879" s="3"/>
    </x:row>
    <x:row r="46880" spans="6:6" x14ac:dyDescent="0.3">
      <x:c r="F46880" s="3"/>
    </x:row>
    <x:row r="46881" spans="6:6" x14ac:dyDescent="0.3">
      <x:c r="F46881" s="3"/>
    </x:row>
    <x:row r="46882" spans="6:6" x14ac:dyDescent="0.3">
      <x:c r="F46882" s="3"/>
    </x:row>
    <x:row r="46883" spans="6:6" x14ac:dyDescent="0.3">
      <x:c r="F46883" s="3"/>
    </x:row>
    <x:row r="46884" spans="6:6" x14ac:dyDescent="0.3">
      <x:c r="F46884" s="3"/>
    </x:row>
    <x:row r="46885" spans="6:6" x14ac:dyDescent="0.3">
      <x:c r="F46885" s="3"/>
    </x:row>
    <x:row r="46886" spans="6:6" x14ac:dyDescent="0.3">
      <x:c r="F46886" s="3"/>
    </x:row>
    <x:row r="46887" spans="6:6" x14ac:dyDescent="0.3">
      <x:c r="F46887" s="3"/>
    </x:row>
    <x:row r="46888" spans="6:6" x14ac:dyDescent="0.3">
      <x:c r="F46888" s="3"/>
    </x:row>
    <x:row r="46889" spans="6:6" x14ac:dyDescent="0.3">
      <x:c r="F46889" s="3"/>
    </x:row>
    <x:row r="46890" spans="6:6" x14ac:dyDescent="0.3">
      <x:c r="F46890" s="3"/>
    </x:row>
    <x:row r="46891" spans="6:6" x14ac:dyDescent="0.3">
      <x:c r="F46891" s="3"/>
    </x:row>
    <x:row r="46892" spans="6:6" x14ac:dyDescent="0.3">
      <x:c r="F46892" s="3"/>
    </x:row>
    <x:row r="46893" spans="6:6" x14ac:dyDescent="0.3">
      <x:c r="F46893" s="3"/>
    </x:row>
    <x:row r="46894" spans="6:6" x14ac:dyDescent="0.3">
      <x:c r="F46894" s="3"/>
    </x:row>
    <x:row r="46895" spans="6:6" x14ac:dyDescent="0.3">
      <x:c r="F46895" s="3"/>
    </x:row>
    <x:row r="46896" spans="6:6" x14ac:dyDescent="0.3">
      <x:c r="F46896" s="3"/>
    </x:row>
    <x:row r="46897" spans="6:6" x14ac:dyDescent="0.3">
      <x:c r="F46897" s="3"/>
    </x:row>
    <x:row r="46898" spans="6:6" x14ac:dyDescent="0.3">
      <x:c r="F46898" s="3"/>
    </x:row>
    <x:row r="46899" spans="6:6" x14ac:dyDescent="0.3">
      <x:c r="F46899" s="3"/>
    </x:row>
    <x:row r="46900" spans="6:6" x14ac:dyDescent="0.3">
      <x:c r="F46900" s="3"/>
    </x:row>
    <x:row r="46901" spans="6:6" x14ac:dyDescent="0.3">
      <x:c r="F46901" s="3"/>
    </x:row>
    <x:row r="46902" spans="6:6" x14ac:dyDescent="0.3">
      <x:c r="F46902" s="3"/>
    </x:row>
    <x:row r="46903" spans="6:6" x14ac:dyDescent="0.3">
      <x:c r="F46903" s="3"/>
    </x:row>
    <x:row r="46904" spans="6:6" x14ac:dyDescent="0.3">
      <x:c r="F46904" s="3"/>
    </x:row>
    <x:row r="46905" spans="6:6" x14ac:dyDescent="0.3">
      <x:c r="F46905" s="3"/>
    </x:row>
    <x:row r="46906" spans="6:6" x14ac:dyDescent="0.3">
      <x:c r="F46906" s="3"/>
    </x:row>
    <x:row r="46907" spans="6:6" x14ac:dyDescent="0.3">
      <x:c r="F46907" s="3"/>
    </x:row>
    <x:row r="46908" spans="6:6" x14ac:dyDescent="0.3">
      <x:c r="F46908" s="3"/>
    </x:row>
    <x:row r="46909" spans="6:6" x14ac:dyDescent="0.3">
      <x:c r="F46909" s="3"/>
    </x:row>
    <x:row r="46910" spans="6:6" x14ac:dyDescent="0.3">
      <x:c r="F46910" s="3"/>
    </x:row>
    <x:row r="46911" spans="6:6" x14ac:dyDescent="0.3">
      <x:c r="F46911" s="3"/>
    </x:row>
    <x:row r="46912" spans="6:6" x14ac:dyDescent="0.3">
      <x:c r="F46912" s="3"/>
    </x:row>
    <x:row r="46913" spans="6:6" x14ac:dyDescent="0.3">
      <x:c r="F46913" s="3"/>
    </x:row>
    <x:row r="46914" spans="6:6" x14ac:dyDescent="0.3">
      <x:c r="F46914" s="3"/>
    </x:row>
    <x:row r="46915" spans="6:6" x14ac:dyDescent="0.3">
      <x:c r="F46915" s="3"/>
    </x:row>
    <x:row r="46916" spans="6:6" x14ac:dyDescent="0.3">
      <x:c r="F46916" s="3"/>
    </x:row>
    <x:row r="46917" spans="6:6" x14ac:dyDescent="0.3">
      <x:c r="F46917" s="3"/>
    </x:row>
    <x:row r="46918" spans="6:6" x14ac:dyDescent="0.3">
      <x:c r="F46918" s="3"/>
    </x:row>
    <x:row r="46919" spans="6:6" x14ac:dyDescent="0.3">
      <x:c r="F46919" s="3"/>
    </x:row>
    <x:row r="46920" spans="6:6" x14ac:dyDescent="0.3">
      <x:c r="F46920" s="3"/>
    </x:row>
    <x:row r="46921" spans="6:6" x14ac:dyDescent="0.3">
      <x:c r="F46921" s="3"/>
    </x:row>
    <x:row r="46922" spans="6:6" x14ac:dyDescent="0.3">
      <x:c r="F46922" s="3"/>
    </x:row>
    <x:row r="46923" spans="6:6" x14ac:dyDescent="0.3">
      <x:c r="F46923" s="3"/>
    </x:row>
    <x:row r="46924" spans="6:6" x14ac:dyDescent="0.3">
      <x:c r="F46924" s="3"/>
    </x:row>
    <x:row r="46925" spans="6:6" x14ac:dyDescent="0.3">
      <x:c r="F46925" s="3"/>
    </x:row>
    <x:row r="46926" spans="6:6" x14ac:dyDescent="0.3">
      <x:c r="F46926" s="3"/>
    </x:row>
    <x:row r="46927" spans="6:6" x14ac:dyDescent="0.3">
      <x:c r="F46927" s="3"/>
    </x:row>
    <x:row r="46928" spans="6:6" x14ac:dyDescent="0.3">
      <x:c r="F46928" s="3"/>
    </x:row>
    <x:row r="46929" spans="6:6" x14ac:dyDescent="0.3">
      <x:c r="F46929" s="3"/>
    </x:row>
    <x:row r="46930" spans="6:6" x14ac:dyDescent="0.3">
      <x:c r="F46930" s="3"/>
    </x:row>
    <x:row r="46931" spans="6:6" x14ac:dyDescent="0.3">
      <x:c r="F46931" s="3"/>
    </x:row>
    <x:row r="46932" spans="6:6" x14ac:dyDescent="0.3">
      <x:c r="F46932" s="3"/>
    </x:row>
    <x:row r="46933" spans="6:6" x14ac:dyDescent="0.3">
      <x:c r="F46933" s="3"/>
    </x:row>
    <x:row r="46934" spans="6:6" x14ac:dyDescent="0.3">
      <x:c r="F46934" s="3"/>
    </x:row>
    <x:row r="46935" spans="6:6" x14ac:dyDescent="0.3">
      <x:c r="F46935" s="3"/>
    </x:row>
    <x:row r="46936" spans="6:6" x14ac:dyDescent="0.3">
      <x:c r="F46936" s="3"/>
    </x:row>
    <x:row r="46937" spans="6:6" x14ac:dyDescent="0.3">
      <x:c r="F46937" s="3"/>
    </x:row>
    <x:row r="46938" spans="6:6" x14ac:dyDescent="0.3">
      <x:c r="F46938" s="3"/>
    </x:row>
    <x:row r="46939" spans="6:6" x14ac:dyDescent="0.3">
      <x:c r="F46939" s="3"/>
    </x:row>
    <x:row r="46940" spans="6:6" x14ac:dyDescent="0.3">
      <x:c r="F46940" s="3"/>
    </x:row>
    <x:row r="46941" spans="6:6" x14ac:dyDescent="0.3">
      <x:c r="F46941" s="3"/>
    </x:row>
    <x:row r="46942" spans="6:6" x14ac:dyDescent="0.3">
      <x:c r="F46942" s="3"/>
    </x:row>
    <x:row r="46943" spans="6:6" x14ac:dyDescent="0.3">
      <x:c r="F46943" s="3"/>
    </x:row>
    <x:row r="46944" spans="6:6" x14ac:dyDescent="0.3">
      <x:c r="F46944" s="3"/>
    </x:row>
    <x:row r="46945" spans="6:6" x14ac:dyDescent="0.3">
      <x:c r="F46945" s="3"/>
    </x:row>
    <x:row r="46946" spans="6:6" x14ac:dyDescent="0.3">
      <x:c r="F46946" s="3"/>
    </x:row>
    <x:row r="46947" spans="6:6" x14ac:dyDescent="0.3">
      <x:c r="F46947" s="3"/>
    </x:row>
    <x:row r="46948" spans="6:6" x14ac:dyDescent="0.3">
      <x:c r="F46948" s="3"/>
    </x:row>
    <x:row r="46949" spans="6:6" x14ac:dyDescent="0.3">
      <x:c r="F46949" s="3"/>
    </x:row>
    <x:row r="46950" spans="6:6" x14ac:dyDescent="0.3">
      <x:c r="F46950" s="3"/>
    </x:row>
    <x:row r="46951" spans="6:6" x14ac:dyDescent="0.3">
      <x:c r="F46951" s="3"/>
    </x:row>
    <x:row r="46952" spans="6:6" x14ac:dyDescent="0.3">
      <x:c r="F46952" s="3"/>
    </x:row>
    <x:row r="46953" spans="6:6" x14ac:dyDescent="0.3">
      <x:c r="F46953" s="3"/>
    </x:row>
    <x:row r="46954" spans="6:6" x14ac:dyDescent="0.3">
      <x:c r="F46954" s="3"/>
    </x:row>
    <x:row r="46955" spans="6:6" x14ac:dyDescent="0.3">
      <x:c r="F46955" s="3"/>
    </x:row>
    <x:row r="46956" spans="6:6" x14ac:dyDescent="0.3">
      <x:c r="F46956" s="3"/>
    </x:row>
    <x:row r="46957" spans="6:6" x14ac:dyDescent="0.3">
      <x:c r="F46957" s="3"/>
    </x:row>
    <x:row r="46958" spans="6:6" x14ac:dyDescent="0.3">
      <x:c r="F46958" s="3"/>
    </x:row>
    <x:row r="46959" spans="6:6" x14ac:dyDescent="0.3">
      <x:c r="F46959" s="3"/>
    </x:row>
    <x:row r="46960" spans="6:6" x14ac:dyDescent="0.3">
      <x:c r="F46960" s="3"/>
    </x:row>
    <x:row r="46961" spans="6:6" x14ac:dyDescent="0.3">
      <x:c r="F46961" s="3"/>
    </x:row>
    <x:row r="46962" spans="6:6" x14ac:dyDescent="0.3">
      <x:c r="F46962" s="3"/>
    </x:row>
    <x:row r="46963" spans="6:6" x14ac:dyDescent="0.3">
      <x:c r="F46963" s="3"/>
    </x:row>
    <x:row r="46964" spans="6:6" x14ac:dyDescent="0.3">
      <x:c r="F46964" s="3"/>
    </x:row>
    <x:row r="46965" spans="6:6" x14ac:dyDescent="0.3">
      <x:c r="F46965" s="3"/>
    </x:row>
    <x:row r="46966" spans="6:6" x14ac:dyDescent="0.3">
      <x:c r="F46966" s="3"/>
    </x:row>
    <x:row r="46967" spans="6:6" x14ac:dyDescent="0.3">
      <x:c r="F46967" s="3"/>
    </x:row>
    <x:row r="46968" spans="6:6" x14ac:dyDescent="0.3">
      <x:c r="F46968" s="3"/>
    </x:row>
    <x:row r="46969" spans="6:6" x14ac:dyDescent="0.3">
      <x:c r="F46969" s="3"/>
    </x:row>
    <x:row r="46970" spans="6:6" x14ac:dyDescent="0.3">
      <x:c r="F46970" s="3"/>
    </x:row>
    <x:row r="46971" spans="6:6" x14ac:dyDescent="0.3">
      <x:c r="F46971" s="3"/>
    </x:row>
    <x:row r="46972" spans="6:6" x14ac:dyDescent="0.3">
      <x:c r="F46972" s="3"/>
    </x:row>
    <x:row r="46973" spans="6:6" x14ac:dyDescent="0.3">
      <x:c r="F46973" s="3"/>
    </x:row>
    <x:row r="46974" spans="6:6" x14ac:dyDescent="0.3">
      <x:c r="F46974" s="3"/>
    </x:row>
    <x:row r="46975" spans="6:6" x14ac:dyDescent="0.3">
      <x:c r="F46975" s="3"/>
    </x:row>
    <x:row r="46976" spans="6:6" x14ac:dyDescent="0.3">
      <x:c r="F46976" s="3"/>
    </x:row>
    <x:row r="46977" spans="6:6" x14ac:dyDescent="0.3">
      <x:c r="F46977" s="3"/>
    </x:row>
    <x:row r="46978" spans="6:6" x14ac:dyDescent="0.3">
      <x:c r="F46978" s="3"/>
    </x:row>
    <x:row r="46979" spans="6:6" x14ac:dyDescent="0.3">
      <x:c r="F46979" s="3"/>
    </x:row>
    <x:row r="46980" spans="6:6" x14ac:dyDescent="0.3">
      <x:c r="F46980" s="3"/>
    </x:row>
    <x:row r="46981" spans="6:6" x14ac:dyDescent="0.3">
      <x:c r="F46981" s="3"/>
    </x:row>
    <x:row r="46982" spans="6:6" x14ac:dyDescent="0.3">
      <x:c r="F46982" s="3"/>
    </x:row>
    <x:row r="46983" spans="6:6" x14ac:dyDescent="0.3">
      <x:c r="F46983" s="3"/>
    </x:row>
    <x:row r="46984" spans="6:6" x14ac:dyDescent="0.3">
      <x:c r="F46984" s="3"/>
    </x:row>
    <x:row r="46985" spans="6:6" x14ac:dyDescent="0.3">
      <x:c r="F46985" s="3"/>
    </x:row>
    <x:row r="46986" spans="6:6" x14ac:dyDescent="0.3">
      <x:c r="F46986" s="3"/>
    </x:row>
    <x:row r="46987" spans="6:6" x14ac:dyDescent="0.3">
      <x:c r="F46987" s="3"/>
    </x:row>
    <x:row r="46988" spans="6:6" x14ac:dyDescent="0.3">
      <x:c r="F46988" s="3"/>
    </x:row>
    <x:row r="46989" spans="6:6" x14ac:dyDescent="0.3">
      <x:c r="F46989" s="3"/>
    </x:row>
    <x:row r="46990" spans="6:6" x14ac:dyDescent="0.3">
      <x:c r="F46990" s="3"/>
    </x:row>
    <x:row r="46991" spans="6:6" x14ac:dyDescent="0.3">
      <x:c r="F46991" s="3"/>
    </x:row>
    <x:row r="46992" spans="6:6" x14ac:dyDescent="0.3">
      <x:c r="F46992" s="3"/>
    </x:row>
    <x:row r="46993" spans="6:6" x14ac:dyDescent="0.3">
      <x:c r="F46993" s="3"/>
    </x:row>
    <x:row r="46994" spans="6:6" x14ac:dyDescent="0.3">
      <x:c r="F46994" s="3"/>
    </x:row>
    <x:row r="46995" spans="6:6" x14ac:dyDescent="0.3">
      <x:c r="F46995" s="3"/>
    </x:row>
    <x:row r="46996" spans="6:6" x14ac:dyDescent="0.3">
      <x:c r="F46996" s="3"/>
    </x:row>
    <x:row r="46997" spans="6:6" x14ac:dyDescent="0.3">
      <x:c r="F46997" s="3"/>
    </x:row>
    <x:row r="46998" spans="6:6" x14ac:dyDescent="0.3">
      <x:c r="F46998" s="3"/>
    </x:row>
    <x:row r="46999" spans="6:6" x14ac:dyDescent="0.3">
      <x:c r="F46999" s="3"/>
    </x:row>
    <x:row r="47000" spans="6:6" x14ac:dyDescent="0.3">
      <x:c r="F47000" s="3"/>
    </x:row>
    <x:row r="47001" spans="6:6" x14ac:dyDescent="0.3">
      <x:c r="F47001" s="3"/>
    </x:row>
    <x:row r="47002" spans="6:6" x14ac:dyDescent="0.3">
      <x:c r="F47002" s="3"/>
    </x:row>
    <x:row r="47003" spans="6:6" x14ac:dyDescent="0.3">
      <x:c r="F47003" s="3"/>
    </x:row>
    <x:row r="47004" spans="6:6" x14ac:dyDescent="0.3">
      <x:c r="F47004" s="3"/>
    </x:row>
    <x:row r="47005" spans="6:6" x14ac:dyDescent="0.3">
      <x:c r="F47005" s="3"/>
    </x:row>
    <x:row r="47006" spans="6:6" x14ac:dyDescent="0.3">
      <x:c r="F47006" s="3"/>
    </x:row>
    <x:row r="47007" spans="6:6" x14ac:dyDescent="0.3">
      <x:c r="F47007" s="3"/>
    </x:row>
    <x:row r="47008" spans="6:6" x14ac:dyDescent="0.3">
      <x:c r="F47008" s="3"/>
    </x:row>
    <x:row r="47009" spans="6:6" x14ac:dyDescent="0.3">
      <x:c r="F47009" s="3"/>
    </x:row>
    <x:row r="47010" spans="6:6" x14ac:dyDescent="0.3">
      <x:c r="F47010" s="3"/>
    </x:row>
    <x:row r="47011" spans="6:6" x14ac:dyDescent="0.3">
      <x:c r="F47011" s="3"/>
    </x:row>
    <x:row r="47012" spans="6:6" x14ac:dyDescent="0.3">
      <x:c r="F47012" s="3"/>
    </x:row>
    <x:row r="47013" spans="6:6" x14ac:dyDescent="0.3">
      <x:c r="F47013" s="3"/>
    </x:row>
    <x:row r="47014" spans="6:6" x14ac:dyDescent="0.3">
      <x:c r="F47014" s="3"/>
    </x:row>
    <x:row r="47015" spans="6:6" x14ac:dyDescent="0.3">
      <x:c r="F47015" s="3"/>
    </x:row>
    <x:row r="47016" spans="6:6" x14ac:dyDescent="0.3">
      <x:c r="F47016" s="3"/>
    </x:row>
    <x:row r="47017" spans="6:6" x14ac:dyDescent="0.3">
      <x:c r="F47017" s="3"/>
    </x:row>
    <x:row r="47018" spans="6:6" x14ac:dyDescent="0.3">
      <x:c r="F47018" s="3"/>
    </x:row>
    <x:row r="47019" spans="6:6" x14ac:dyDescent="0.3">
      <x:c r="F47019" s="3"/>
    </x:row>
    <x:row r="47020" spans="6:6" x14ac:dyDescent="0.3">
      <x:c r="F47020" s="3"/>
    </x:row>
    <x:row r="47021" spans="6:6" x14ac:dyDescent="0.3">
      <x:c r="F47021" s="3"/>
    </x:row>
    <x:row r="47022" spans="6:6" x14ac:dyDescent="0.3">
      <x:c r="F47022" s="3"/>
    </x:row>
    <x:row r="47023" spans="6:6" x14ac:dyDescent="0.3">
      <x:c r="F47023" s="3"/>
    </x:row>
    <x:row r="47024" spans="6:6" x14ac:dyDescent="0.3">
      <x:c r="F47024" s="3"/>
    </x:row>
    <x:row r="47025" spans="6:6" x14ac:dyDescent="0.3">
      <x:c r="F47025" s="3"/>
    </x:row>
    <x:row r="47026" spans="6:6" x14ac:dyDescent="0.3">
      <x:c r="F47026" s="3"/>
    </x:row>
    <x:row r="47027" spans="6:6" x14ac:dyDescent="0.3">
      <x:c r="F47027" s="3"/>
    </x:row>
    <x:row r="47028" spans="6:6" x14ac:dyDescent="0.3">
      <x:c r="F47028" s="3"/>
    </x:row>
    <x:row r="47029" spans="6:6" x14ac:dyDescent="0.3">
      <x:c r="F47029" s="3"/>
    </x:row>
    <x:row r="47030" spans="6:6" x14ac:dyDescent="0.3">
      <x:c r="F47030" s="3"/>
    </x:row>
    <x:row r="47031" spans="6:6" x14ac:dyDescent="0.3">
      <x:c r="F47031" s="3"/>
    </x:row>
    <x:row r="47032" spans="6:6" x14ac:dyDescent="0.3">
      <x:c r="F47032" s="3"/>
    </x:row>
    <x:row r="47033" spans="6:6" x14ac:dyDescent="0.3">
      <x:c r="F47033" s="3"/>
    </x:row>
    <x:row r="47034" spans="6:6" x14ac:dyDescent="0.3">
      <x:c r="F47034" s="3"/>
    </x:row>
    <x:row r="47035" spans="6:6" x14ac:dyDescent="0.3">
      <x:c r="F47035" s="3"/>
    </x:row>
    <x:row r="47036" spans="6:6" x14ac:dyDescent="0.3">
      <x:c r="F47036" s="3"/>
    </x:row>
    <x:row r="47037" spans="6:6" x14ac:dyDescent="0.3">
      <x:c r="F47037" s="3"/>
    </x:row>
    <x:row r="47038" spans="6:6" x14ac:dyDescent="0.3">
      <x:c r="F47038" s="3"/>
    </x:row>
    <x:row r="47039" spans="6:6" x14ac:dyDescent="0.3">
      <x:c r="F47039" s="3"/>
    </x:row>
    <x:row r="47040" spans="6:6" x14ac:dyDescent="0.3">
      <x:c r="F47040" s="3"/>
    </x:row>
    <x:row r="47041" spans="6:6" x14ac:dyDescent="0.3">
      <x:c r="F47041" s="3"/>
    </x:row>
    <x:row r="47042" spans="6:6" x14ac:dyDescent="0.3">
      <x:c r="F47042" s="3"/>
    </x:row>
    <x:row r="47043" spans="6:6" x14ac:dyDescent="0.3">
      <x:c r="F47043" s="3"/>
    </x:row>
    <x:row r="47044" spans="6:6" x14ac:dyDescent="0.3">
      <x:c r="F47044" s="3"/>
    </x:row>
    <x:row r="47045" spans="6:6" x14ac:dyDescent="0.3">
      <x:c r="F47045" s="3"/>
    </x:row>
    <x:row r="47046" spans="6:6" x14ac:dyDescent="0.3">
      <x:c r="F47046" s="3"/>
    </x:row>
    <x:row r="47047" spans="6:6" x14ac:dyDescent="0.3">
      <x:c r="F47047" s="3"/>
    </x:row>
    <x:row r="47048" spans="6:6" x14ac:dyDescent="0.3">
      <x:c r="F47048" s="3"/>
    </x:row>
    <x:row r="47049" spans="6:6" x14ac:dyDescent="0.3">
      <x:c r="F47049" s="3"/>
    </x:row>
    <x:row r="47050" spans="6:6" x14ac:dyDescent="0.3">
      <x:c r="F47050" s="3"/>
    </x:row>
    <x:row r="47051" spans="6:6" x14ac:dyDescent="0.3">
      <x:c r="F47051" s="3"/>
    </x:row>
    <x:row r="47052" spans="6:6" x14ac:dyDescent="0.3">
      <x:c r="F47052" s="3"/>
    </x:row>
    <x:row r="47053" spans="6:6" x14ac:dyDescent="0.3">
      <x:c r="F47053" s="3"/>
    </x:row>
    <x:row r="47054" spans="6:6" x14ac:dyDescent="0.3">
      <x:c r="F47054" s="3"/>
    </x:row>
    <x:row r="47055" spans="6:6" x14ac:dyDescent="0.3">
      <x:c r="F47055" s="3"/>
    </x:row>
    <x:row r="47056" spans="6:6" x14ac:dyDescent="0.3">
      <x:c r="F47056" s="3"/>
    </x:row>
    <x:row r="47057" spans="6:6" x14ac:dyDescent="0.3">
      <x:c r="F47057" s="3"/>
    </x:row>
    <x:row r="47058" spans="6:6" x14ac:dyDescent="0.3">
      <x:c r="F47058" s="3"/>
    </x:row>
    <x:row r="47059" spans="6:6" x14ac:dyDescent="0.3">
      <x:c r="F47059" s="3"/>
    </x:row>
    <x:row r="47060" spans="6:6" x14ac:dyDescent="0.3">
      <x:c r="F47060" s="3"/>
    </x:row>
    <x:row r="47061" spans="6:6" x14ac:dyDescent="0.3">
      <x:c r="F47061" s="3"/>
    </x:row>
    <x:row r="47062" spans="6:6" x14ac:dyDescent="0.3">
      <x:c r="F47062" s="3"/>
    </x:row>
    <x:row r="47063" spans="6:6" x14ac:dyDescent="0.3">
      <x:c r="F47063" s="3"/>
    </x:row>
    <x:row r="47064" spans="6:6" x14ac:dyDescent="0.3">
      <x:c r="F47064" s="3"/>
    </x:row>
    <x:row r="47065" spans="6:6" x14ac:dyDescent="0.3">
      <x:c r="F47065" s="3"/>
    </x:row>
    <x:row r="47066" spans="6:6" x14ac:dyDescent="0.3">
      <x:c r="F47066" s="3"/>
    </x:row>
    <x:row r="47067" spans="6:6" x14ac:dyDescent="0.3">
      <x:c r="F47067" s="3"/>
    </x:row>
    <x:row r="47068" spans="6:6" x14ac:dyDescent="0.3">
      <x:c r="F47068" s="3"/>
    </x:row>
    <x:row r="47069" spans="6:6" x14ac:dyDescent="0.3">
      <x:c r="F47069" s="3"/>
    </x:row>
    <x:row r="47070" spans="6:6" x14ac:dyDescent="0.3">
      <x:c r="F47070" s="3"/>
    </x:row>
    <x:row r="47071" spans="6:6" x14ac:dyDescent="0.3">
      <x:c r="F47071" s="3"/>
    </x:row>
    <x:row r="47072" spans="6:6" x14ac:dyDescent="0.3">
      <x:c r="F47072" s="3"/>
    </x:row>
    <x:row r="47073" spans="6:6" x14ac:dyDescent="0.3">
      <x:c r="F47073" s="3"/>
    </x:row>
    <x:row r="47074" spans="6:6" x14ac:dyDescent="0.3">
      <x:c r="F47074" s="3"/>
    </x:row>
    <x:row r="47075" spans="6:6" x14ac:dyDescent="0.3">
      <x:c r="F47075" s="3"/>
    </x:row>
    <x:row r="47076" spans="6:6" x14ac:dyDescent="0.3">
      <x:c r="F47076" s="3"/>
    </x:row>
    <x:row r="47077" spans="6:6" x14ac:dyDescent="0.3">
      <x:c r="F47077" s="3"/>
    </x:row>
    <x:row r="47078" spans="6:6" x14ac:dyDescent="0.3">
      <x:c r="F47078" s="3"/>
    </x:row>
    <x:row r="47079" spans="6:6" x14ac:dyDescent="0.3">
      <x:c r="F47079" s="3"/>
    </x:row>
    <x:row r="47080" spans="6:6" x14ac:dyDescent="0.3">
      <x:c r="F47080" s="3"/>
    </x:row>
    <x:row r="47081" spans="6:6" x14ac:dyDescent="0.3">
      <x:c r="F47081" s="3"/>
    </x:row>
    <x:row r="47082" spans="6:6" x14ac:dyDescent="0.3">
      <x:c r="F47082" s="3"/>
    </x:row>
    <x:row r="47083" spans="6:6" x14ac:dyDescent="0.3">
      <x:c r="F47083" s="3"/>
    </x:row>
    <x:row r="47084" spans="6:6" x14ac:dyDescent="0.3">
      <x:c r="F47084" s="3"/>
    </x:row>
    <x:row r="47085" spans="6:6" x14ac:dyDescent="0.3">
      <x:c r="F47085" s="3"/>
    </x:row>
    <x:row r="47086" spans="6:6" x14ac:dyDescent="0.3">
      <x:c r="F47086" s="3"/>
    </x:row>
    <x:row r="47087" spans="6:6" x14ac:dyDescent="0.3">
      <x:c r="F47087" s="3"/>
    </x:row>
    <x:row r="47088" spans="6:6" x14ac:dyDescent="0.3">
      <x:c r="F47088" s="3"/>
    </x:row>
    <x:row r="47089" spans="6:6" x14ac:dyDescent="0.3">
      <x:c r="F47089" s="3"/>
    </x:row>
    <x:row r="47090" spans="6:6" x14ac:dyDescent="0.3">
      <x:c r="F47090" s="3"/>
    </x:row>
    <x:row r="47091" spans="6:6" x14ac:dyDescent="0.3">
      <x:c r="F47091" s="3"/>
    </x:row>
    <x:row r="47092" spans="6:6" x14ac:dyDescent="0.3">
      <x:c r="F47092" s="3"/>
    </x:row>
    <x:row r="47093" spans="6:6" x14ac:dyDescent="0.3">
      <x:c r="F47093" s="3"/>
    </x:row>
    <x:row r="47094" spans="6:6" x14ac:dyDescent="0.3">
      <x:c r="F47094" s="3"/>
    </x:row>
    <x:row r="47095" spans="6:6" x14ac:dyDescent="0.3">
      <x:c r="F47095" s="3"/>
    </x:row>
    <x:row r="47096" spans="6:6" x14ac:dyDescent="0.3">
      <x:c r="F47096" s="3"/>
    </x:row>
    <x:row r="47097" spans="6:6" x14ac:dyDescent="0.3">
      <x:c r="F47097" s="3"/>
    </x:row>
    <x:row r="47098" spans="6:6" x14ac:dyDescent="0.3">
      <x:c r="F47098" s="3"/>
    </x:row>
    <x:row r="47099" spans="6:6" x14ac:dyDescent="0.3">
      <x:c r="F47099" s="3"/>
    </x:row>
    <x:row r="47100" spans="6:6" x14ac:dyDescent="0.3">
      <x:c r="F47100" s="3"/>
    </x:row>
    <x:row r="47101" spans="6:6" x14ac:dyDescent="0.3">
      <x:c r="F47101" s="3"/>
    </x:row>
    <x:row r="47102" spans="6:6" x14ac:dyDescent="0.3">
      <x:c r="F47102" s="3"/>
    </x:row>
    <x:row r="47103" spans="6:6" x14ac:dyDescent="0.3">
      <x:c r="F47103" s="3"/>
    </x:row>
    <x:row r="47104" spans="6:6" x14ac:dyDescent="0.3">
      <x:c r="F47104" s="3"/>
    </x:row>
    <x:row r="47105" spans="6:6" x14ac:dyDescent="0.3">
      <x:c r="F47105" s="3"/>
    </x:row>
    <x:row r="47106" spans="6:6" x14ac:dyDescent="0.3">
      <x:c r="F47106" s="3"/>
    </x:row>
    <x:row r="47107" spans="6:6" x14ac:dyDescent="0.3">
      <x:c r="F47107" s="3"/>
    </x:row>
    <x:row r="47108" spans="6:6" x14ac:dyDescent="0.3">
      <x:c r="F47108" s="3"/>
    </x:row>
    <x:row r="47109" spans="6:6" x14ac:dyDescent="0.3">
      <x:c r="F47109" s="3"/>
    </x:row>
    <x:row r="47110" spans="6:6" x14ac:dyDescent="0.3">
      <x:c r="F47110" s="3"/>
    </x:row>
    <x:row r="47111" spans="6:6" x14ac:dyDescent="0.3">
      <x:c r="F47111" s="3"/>
    </x:row>
    <x:row r="47112" spans="6:6" x14ac:dyDescent="0.3">
      <x:c r="F47112" s="3"/>
    </x:row>
    <x:row r="47113" spans="6:6" x14ac:dyDescent="0.3">
      <x:c r="F47113" s="3"/>
    </x:row>
    <x:row r="47114" spans="6:6" x14ac:dyDescent="0.3">
      <x:c r="F47114" s="3"/>
    </x:row>
    <x:row r="47115" spans="6:6" x14ac:dyDescent="0.3">
      <x:c r="F47115" s="3"/>
    </x:row>
    <x:row r="47116" spans="6:6" x14ac:dyDescent="0.3">
      <x:c r="F47116" s="3"/>
    </x:row>
    <x:row r="47117" spans="6:6" x14ac:dyDescent="0.3">
      <x:c r="F47117" s="3"/>
    </x:row>
    <x:row r="47118" spans="6:6" x14ac:dyDescent="0.3">
      <x:c r="F47118" s="3"/>
    </x:row>
    <x:row r="47119" spans="6:6" x14ac:dyDescent="0.3">
      <x:c r="F47119" s="3"/>
    </x:row>
    <x:row r="47120" spans="6:6" x14ac:dyDescent="0.3">
      <x:c r="F47120" s="3"/>
    </x:row>
    <x:row r="47121" spans="6:6" x14ac:dyDescent="0.3">
      <x:c r="F47121" s="3"/>
    </x:row>
    <x:row r="47122" spans="6:6" x14ac:dyDescent="0.3">
      <x:c r="F47122" s="3"/>
    </x:row>
    <x:row r="47123" spans="6:6" x14ac:dyDescent="0.3">
      <x:c r="F47123" s="3"/>
    </x:row>
    <x:row r="47124" spans="6:6" x14ac:dyDescent="0.3">
      <x:c r="F47124" s="3"/>
    </x:row>
    <x:row r="47125" spans="6:6" x14ac:dyDescent="0.3">
      <x:c r="F47125" s="3"/>
    </x:row>
    <x:row r="47126" spans="6:6" x14ac:dyDescent="0.3">
      <x:c r="F47126" s="3"/>
    </x:row>
    <x:row r="47127" spans="6:6" x14ac:dyDescent="0.3">
      <x:c r="F47127" s="3"/>
    </x:row>
    <x:row r="47128" spans="6:6" x14ac:dyDescent="0.3">
      <x:c r="F47128" s="3"/>
    </x:row>
    <x:row r="47129" spans="6:6" x14ac:dyDescent="0.3">
      <x:c r="F47129" s="3"/>
    </x:row>
    <x:row r="47130" spans="6:6" x14ac:dyDescent="0.3">
      <x:c r="F47130" s="3"/>
    </x:row>
    <x:row r="47131" spans="6:6" x14ac:dyDescent="0.3">
      <x:c r="F47131" s="3"/>
    </x:row>
    <x:row r="47132" spans="6:6" x14ac:dyDescent="0.3">
      <x:c r="F47132" s="3"/>
    </x:row>
    <x:row r="47133" spans="6:6" x14ac:dyDescent="0.3">
      <x:c r="F47133" s="3"/>
    </x:row>
    <x:row r="47134" spans="6:6" x14ac:dyDescent="0.3">
      <x:c r="F47134" s="3"/>
    </x:row>
    <x:row r="47135" spans="6:6" x14ac:dyDescent="0.3">
      <x:c r="F47135" s="3"/>
    </x:row>
    <x:row r="47136" spans="6:6" x14ac:dyDescent="0.3">
      <x:c r="F47136" s="3"/>
    </x:row>
    <x:row r="47137" spans="6:6" x14ac:dyDescent="0.3">
      <x:c r="F47137" s="3"/>
    </x:row>
    <x:row r="47138" spans="6:6" x14ac:dyDescent="0.3">
      <x:c r="F47138" s="3"/>
    </x:row>
    <x:row r="47139" spans="6:6" x14ac:dyDescent="0.3">
      <x:c r="F47139" s="3"/>
    </x:row>
    <x:row r="47140" spans="6:6" x14ac:dyDescent="0.3">
      <x:c r="F47140" s="3"/>
    </x:row>
    <x:row r="47141" spans="6:6" x14ac:dyDescent="0.3">
      <x:c r="F47141" s="3"/>
    </x:row>
    <x:row r="47142" spans="6:6" x14ac:dyDescent="0.3">
      <x:c r="F47142" s="3"/>
    </x:row>
    <x:row r="47143" spans="6:6" x14ac:dyDescent="0.3">
      <x:c r="F47143" s="3"/>
    </x:row>
    <x:row r="47144" spans="6:6" x14ac:dyDescent="0.3">
      <x:c r="F47144" s="3"/>
    </x:row>
    <x:row r="47145" spans="6:6" x14ac:dyDescent="0.3">
      <x:c r="F47145" s="3"/>
    </x:row>
    <x:row r="47146" spans="6:6" x14ac:dyDescent="0.3">
      <x:c r="F47146" s="3"/>
    </x:row>
    <x:row r="47147" spans="6:6" x14ac:dyDescent="0.3">
      <x:c r="F47147" s="3"/>
    </x:row>
    <x:row r="47148" spans="6:6" x14ac:dyDescent="0.3">
      <x:c r="F47148" s="3"/>
    </x:row>
    <x:row r="47149" spans="6:6" x14ac:dyDescent="0.3">
      <x:c r="F47149" s="3"/>
    </x:row>
    <x:row r="47150" spans="6:6" x14ac:dyDescent="0.3">
      <x:c r="F47150" s="3"/>
    </x:row>
    <x:row r="47151" spans="6:6" x14ac:dyDescent="0.3">
      <x:c r="F47151" s="3"/>
    </x:row>
    <x:row r="47152" spans="6:6" x14ac:dyDescent="0.3">
      <x:c r="F47152" s="3"/>
    </x:row>
    <x:row r="47153" spans="6:6" x14ac:dyDescent="0.3">
      <x:c r="F47153" s="3"/>
    </x:row>
    <x:row r="47154" spans="6:6" x14ac:dyDescent="0.3">
      <x:c r="F47154" s="3"/>
    </x:row>
    <x:row r="47155" spans="6:6" x14ac:dyDescent="0.3">
      <x:c r="F47155" s="3"/>
    </x:row>
    <x:row r="47156" spans="6:6" x14ac:dyDescent="0.3">
      <x:c r="F47156" s="3"/>
    </x:row>
    <x:row r="47157" spans="6:6" x14ac:dyDescent="0.3">
      <x:c r="F47157" s="3"/>
    </x:row>
    <x:row r="47158" spans="6:6" x14ac:dyDescent="0.3">
      <x:c r="F47158" s="3"/>
    </x:row>
    <x:row r="47159" spans="6:6" x14ac:dyDescent="0.3">
      <x:c r="F47159" s="3"/>
    </x:row>
    <x:row r="47160" spans="6:6" x14ac:dyDescent="0.3">
      <x:c r="F47160" s="3"/>
    </x:row>
    <x:row r="47161" spans="6:6" x14ac:dyDescent="0.3">
      <x:c r="F47161" s="3"/>
    </x:row>
    <x:row r="47162" spans="6:6" x14ac:dyDescent="0.3">
      <x:c r="F47162" s="3"/>
    </x:row>
    <x:row r="47163" spans="6:6" x14ac:dyDescent="0.3">
      <x:c r="F47163" s="3"/>
    </x:row>
    <x:row r="47164" spans="6:6" x14ac:dyDescent="0.3">
      <x:c r="F47164" s="3"/>
    </x:row>
    <x:row r="47165" spans="6:6" x14ac:dyDescent="0.3">
      <x:c r="F47165" s="3"/>
    </x:row>
    <x:row r="47166" spans="6:6" x14ac:dyDescent="0.3">
      <x:c r="F47166" s="3"/>
    </x:row>
    <x:row r="47167" spans="6:6" x14ac:dyDescent="0.3">
      <x:c r="F47167" s="3"/>
    </x:row>
    <x:row r="47168" spans="6:6" x14ac:dyDescent="0.3">
      <x:c r="F47168" s="3"/>
    </x:row>
    <x:row r="47169" spans="6:6" x14ac:dyDescent="0.3">
      <x:c r="F47169" s="3"/>
    </x:row>
    <x:row r="47170" spans="6:6" x14ac:dyDescent="0.3">
      <x:c r="F47170" s="3"/>
    </x:row>
    <x:row r="47171" spans="6:6" x14ac:dyDescent="0.3">
      <x:c r="F47171" s="3"/>
    </x:row>
    <x:row r="47172" spans="6:6" x14ac:dyDescent="0.3">
      <x:c r="F47172" s="3"/>
    </x:row>
    <x:row r="47173" spans="6:6" x14ac:dyDescent="0.3">
      <x:c r="F47173" s="3"/>
    </x:row>
    <x:row r="47174" spans="6:6" x14ac:dyDescent="0.3">
      <x:c r="F47174" s="3"/>
    </x:row>
    <x:row r="47175" spans="6:6" x14ac:dyDescent="0.3">
      <x:c r="F47175" s="3"/>
    </x:row>
    <x:row r="47176" spans="6:6" x14ac:dyDescent="0.3">
      <x:c r="F47176" s="3"/>
    </x:row>
    <x:row r="47177" spans="6:6" x14ac:dyDescent="0.3">
      <x:c r="F47177" s="3"/>
    </x:row>
    <x:row r="47178" spans="6:6" x14ac:dyDescent="0.3">
      <x:c r="F47178" s="3"/>
    </x:row>
    <x:row r="47179" spans="6:6" x14ac:dyDescent="0.3">
      <x:c r="F47179" s="3"/>
    </x:row>
    <x:row r="47180" spans="6:6" x14ac:dyDescent="0.3">
      <x:c r="F47180" s="3"/>
    </x:row>
    <x:row r="47181" spans="6:6" x14ac:dyDescent="0.3">
      <x:c r="F47181" s="3"/>
    </x:row>
    <x:row r="47182" spans="6:6" x14ac:dyDescent="0.3">
      <x:c r="F47182" s="3"/>
    </x:row>
    <x:row r="47183" spans="6:6" x14ac:dyDescent="0.3">
      <x:c r="F47183" s="3"/>
    </x:row>
    <x:row r="47184" spans="6:6" x14ac:dyDescent="0.3">
      <x:c r="F47184" s="3"/>
    </x:row>
    <x:row r="47185" spans="6:6" x14ac:dyDescent="0.3">
      <x:c r="F47185" s="3"/>
    </x:row>
    <x:row r="47186" spans="6:6" x14ac:dyDescent="0.3">
      <x:c r="F47186" s="3"/>
    </x:row>
    <x:row r="47187" spans="6:6" x14ac:dyDescent="0.3">
      <x:c r="F47187" s="3"/>
    </x:row>
    <x:row r="47188" spans="6:6" x14ac:dyDescent="0.3">
      <x:c r="F47188" s="3"/>
    </x:row>
    <x:row r="47189" spans="6:6" x14ac:dyDescent="0.3">
      <x:c r="F47189" s="3"/>
    </x:row>
    <x:row r="47190" spans="6:6" x14ac:dyDescent="0.3">
      <x:c r="F47190" s="3"/>
    </x:row>
    <x:row r="47191" spans="6:6" x14ac:dyDescent="0.3">
      <x:c r="F47191" s="3"/>
    </x:row>
    <x:row r="47192" spans="6:6" x14ac:dyDescent="0.3">
      <x:c r="F47192" s="3"/>
    </x:row>
    <x:row r="47193" spans="6:6" x14ac:dyDescent="0.3">
      <x:c r="F47193" s="3"/>
    </x:row>
    <x:row r="47194" spans="6:6" x14ac:dyDescent="0.3">
      <x:c r="F47194" s="3"/>
    </x:row>
    <x:row r="47195" spans="6:6" x14ac:dyDescent="0.3">
      <x:c r="F47195" s="3"/>
    </x:row>
    <x:row r="47196" spans="6:6" x14ac:dyDescent="0.3">
      <x:c r="F47196" s="3"/>
    </x:row>
    <x:row r="47197" spans="6:6" x14ac:dyDescent="0.3">
      <x:c r="F47197" s="3"/>
    </x:row>
    <x:row r="47198" spans="6:6" x14ac:dyDescent="0.3">
      <x:c r="F47198" s="3"/>
    </x:row>
    <x:row r="47199" spans="6:6" x14ac:dyDescent="0.3">
      <x:c r="F47199" s="3"/>
    </x:row>
    <x:row r="47200" spans="6:6" x14ac:dyDescent="0.3">
      <x:c r="F47200" s="3"/>
    </x:row>
    <x:row r="47201" spans="6:6" x14ac:dyDescent="0.3">
      <x:c r="F47201" s="3"/>
    </x:row>
    <x:row r="47202" spans="6:6" x14ac:dyDescent="0.3">
      <x:c r="F47202" s="3"/>
    </x:row>
    <x:row r="47203" spans="6:6" x14ac:dyDescent="0.3">
      <x:c r="F47203" s="3"/>
    </x:row>
    <x:row r="47204" spans="6:6" x14ac:dyDescent="0.3">
      <x:c r="F47204" s="3"/>
    </x:row>
    <x:row r="47205" spans="6:6" x14ac:dyDescent="0.3">
      <x:c r="F47205" s="3"/>
    </x:row>
    <x:row r="47206" spans="6:6" x14ac:dyDescent="0.3">
      <x:c r="F47206" s="3"/>
    </x:row>
    <x:row r="47207" spans="6:6" x14ac:dyDescent="0.3">
      <x:c r="F47207" s="3"/>
    </x:row>
    <x:row r="47208" spans="6:6" x14ac:dyDescent="0.3">
      <x:c r="F47208" s="3"/>
    </x:row>
    <x:row r="47209" spans="6:6" x14ac:dyDescent="0.3">
      <x:c r="F47209" s="3"/>
    </x:row>
    <x:row r="47210" spans="6:6" x14ac:dyDescent="0.3">
      <x:c r="F47210" s="3"/>
    </x:row>
    <x:row r="47211" spans="6:6" x14ac:dyDescent="0.3">
      <x:c r="F47211" s="3"/>
    </x:row>
    <x:row r="47212" spans="6:6" x14ac:dyDescent="0.3">
      <x:c r="F47212" s="3"/>
    </x:row>
    <x:row r="47213" spans="6:6" x14ac:dyDescent="0.3">
      <x:c r="F47213" s="3"/>
    </x:row>
    <x:row r="47214" spans="6:6" x14ac:dyDescent="0.3">
      <x:c r="F47214" s="3"/>
    </x:row>
    <x:row r="47215" spans="6:6" x14ac:dyDescent="0.3">
      <x:c r="F47215" s="3"/>
    </x:row>
    <x:row r="47216" spans="6:6" x14ac:dyDescent="0.3">
      <x:c r="F47216" s="3"/>
    </x:row>
    <x:row r="47217" spans="6:6" x14ac:dyDescent="0.3">
      <x:c r="F47217" s="3"/>
    </x:row>
    <x:row r="47218" spans="6:6" x14ac:dyDescent="0.3">
      <x:c r="F47218" s="3"/>
    </x:row>
    <x:row r="47219" spans="6:6" x14ac:dyDescent="0.3">
      <x:c r="F47219" s="3"/>
    </x:row>
    <x:row r="47220" spans="6:6" x14ac:dyDescent="0.3">
      <x:c r="F47220" s="3"/>
    </x:row>
    <x:row r="47221" spans="6:6" x14ac:dyDescent="0.3">
      <x:c r="F47221" s="3"/>
    </x:row>
    <x:row r="47222" spans="6:6" x14ac:dyDescent="0.3">
      <x:c r="F47222" s="3"/>
    </x:row>
    <x:row r="47223" spans="6:6" x14ac:dyDescent="0.3">
      <x:c r="F47223" s="3"/>
    </x:row>
    <x:row r="47224" spans="6:6" x14ac:dyDescent="0.3">
      <x:c r="F47224" s="3"/>
    </x:row>
    <x:row r="47225" spans="6:6" x14ac:dyDescent="0.3">
      <x:c r="F47225" s="3"/>
    </x:row>
    <x:row r="47226" spans="6:6" x14ac:dyDescent="0.3">
      <x:c r="F47226" s="3"/>
    </x:row>
    <x:row r="47227" spans="6:6" x14ac:dyDescent="0.3">
      <x:c r="F47227" s="3"/>
    </x:row>
    <x:row r="47228" spans="6:6" x14ac:dyDescent="0.3">
      <x:c r="F47228" s="3"/>
    </x:row>
    <x:row r="47229" spans="6:6" x14ac:dyDescent="0.3">
      <x:c r="F47229" s="3"/>
    </x:row>
    <x:row r="47230" spans="6:6" x14ac:dyDescent="0.3">
      <x:c r="F47230" s="3"/>
    </x:row>
    <x:row r="47231" spans="6:6" x14ac:dyDescent="0.3">
      <x:c r="F47231" s="3"/>
    </x:row>
    <x:row r="47232" spans="6:6" x14ac:dyDescent="0.3">
      <x:c r="F47232" s="3"/>
    </x:row>
    <x:row r="47233" spans="6:6" x14ac:dyDescent="0.3">
      <x:c r="F47233" s="3"/>
    </x:row>
    <x:row r="47234" spans="6:6" x14ac:dyDescent="0.3">
      <x:c r="F47234" s="3"/>
    </x:row>
    <x:row r="47235" spans="6:6" x14ac:dyDescent="0.3">
      <x:c r="F47235" s="3"/>
    </x:row>
    <x:row r="47236" spans="6:6" x14ac:dyDescent="0.3">
      <x:c r="F47236" s="3"/>
    </x:row>
    <x:row r="47237" spans="6:6" x14ac:dyDescent="0.3">
      <x:c r="F47237" s="3"/>
    </x:row>
    <x:row r="47238" spans="6:6" x14ac:dyDescent="0.3">
      <x:c r="F47238" s="3"/>
    </x:row>
    <x:row r="47239" spans="6:6" x14ac:dyDescent="0.3">
      <x:c r="F47239" s="3"/>
    </x:row>
    <x:row r="47240" spans="6:6" x14ac:dyDescent="0.3">
      <x:c r="F47240" s="3"/>
    </x:row>
    <x:row r="47241" spans="6:6" x14ac:dyDescent="0.3">
      <x:c r="F47241" s="3"/>
    </x:row>
    <x:row r="47242" spans="6:6" x14ac:dyDescent="0.3">
      <x:c r="F47242" s="3"/>
    </x:row>
    <x:row r="47243" spans="6:6" x14ac:dyDescent="0.3">
      <x:c r="F47243" s="3"/>
    </x:row>
    <x:row r="47244" spans="6:6" x14ac:dyDescent="0.3">
      <x:c r="F47244" s="3"/>
    </x:row>
    <x:row r="47245" spans="6:6" x14ac:dyDescent="0.3">
      <x:c r="F47245" s="3"/>
    </x:row>
    <x:row r="47246" spans="6:6" x14ac:dyDescent="0.3">
      <x:c r="F47246" s="3"/>
    </x:row>
    <x:row r="47247" spans="6:6" x14ac:dyDescent="0.3">
      <x:c r="F47247" s="3"/>
    </x:row>
    <x:row r="47248" spans="6:6" x14ac:dyDescent="0.3">
      <x:c r="F47248" s="3"/>
    </x:row>
    <x:row r="47249" spans="6:6" x14ac:dyDescent="0.3">
      <x:c r="F47249" s="3"/>
    </x:row>
    <x:row r="47250" spans="6:6" x14ac:dyDescent="0.3">
      <x:c r="F47250" s="3"/>
    </x:row>
    <x:row r="47251" spans="6:6" x14ac:dyDescent="0.3">
      <x:c r="F47251" s="3"/>
    </x:row>
    <x:row r="47252" spans="6:6" x14ac:dyDescent="0.3">
      <x:c r="F47252" s="3"/>
    </x:row>
    <x:row r="47253" spans="6:6" x14ac:dyDescent="0.3">
      <x:c r="F47253" s="3"/>
    </x:row>
    <x:row r="47254" spans="6:6" x14ac:dyDescent="0.3">
      <x:c r="F47254" s="3"/>
    </x:row>
    <x:row r="47255" spans="6:6" x14ac:dyDescent="0.3">
      <x:c r="F47255" s="3"/>
    </x:row>
    <x:row r="47256" spans="6:6" x14ac:dyDescent="0.3">
      <x:c r="F47256" s="3"/>
    </x:row>
    <x:row r="47257" spans="6:6" x14ac:dyDescent="0.3">
      <x:c r="F47257" s="3"/>
    </x:row>
    <x:row r="47258" spans="6:6" x14ac:dyDescent="0.3">
      <x:c r="F47258" s="3"/>
    </x:row>
    <x:row r="47259" spans="6:6" x14ac:dyDescent="0.3">
      <x:c r="F47259" s="3"/>
    </x:row>
    <x:row r="47260" spans="6:6" x14ac:dyDescent="0.3">
      <x:c r="F47260" s="3"/>
    </x:row>
    <x:row r="47261" spans="6:6" x14ac:dyDescent="0.3">
      <x:c r="F47261" s="3"/>
    </x:row>
    <x:row r="47262" spans="6:6" x14ac:dyDescent="0.3">
      <x:c r="F47262" s="3"/>
    </x:row>
    <x:row r="47263" spans="6:6" x14ac:dyDescent="0.3">
      <x:c r="F47263" s="3"/>
    </x:row>
    <x:row r="47264" spans="6:6" x14ac:dyDescent="0.3">
      <x:c r="F47264" s="3"/>
    </x:row>
    <x:row r="47265" spans="6:6" x14ac:dyDescent="0.3">
      <x:c r="F47265" s="3"/>
    </x:row>
    <x:row r="47266" spans="6:6" x14ac:dyDescent="0.3">
      <x:c r="F47266" s="3"/>
    </x:row>
    <x:row r="47267" spans="6:6" x14ac:dyDescent="0.3">
      <x:c r="F47267" s="3"/>
    </x:row>
    <x:row r="47268" spans="6:6" x14ac:dyDescent="0.3">
      <x:c r="F47268" s="3"/>
    </x:row>
    <x:row r="47269" spans="6:6" x14ac:dyDescent="0.3">
      <x:c r="F47269" s="3"/>
    </x:row>
    <x:row r="47270" spans="6:6" x14ac:dyDescent="0.3">
      <x:c r="F47270" s="3"/>
    </x:row>
    <x:row r="47271" spans="6:6" x14ac:dyDescent="0.3">
      <x:c r="F47271" s="3"/>
    </x:row>
    <x:row r="47272" spans="6:6" x14ac:dyDescent="0.3">
      <x:c r="F47272" s="3"/>
    </x:row>
    <x:row r="47273" spans="6:6" x14ac:dyDescent="0.3">
      <x:c r="F47273" s="3"/>
    </x:row>
    <x:row r="47274" spans="6:6" x14ac:dyDescent="0.3">
      <x:c r="F47274" s="3"/>
    </x:row>
    <x:row r="47275" spans="6:6" x14ac:dyDescent="0.3">
      <x:c r="F47275" s="3"/>
    </x:row>
    <x:row r="47276" spans="6:6" x14ac:dyDescent="0.3">
      <x:c r="F47276" s="3"/>
    </x:row>
    <x:row r="47277" spans="6:6" x14ac:dyDescent="0.3">
      <x:c r="F47277" s="3"/>
    </x:row>
    <x:row r="47278" spans="6:6" x14ac:dyDescent="0.3">
      <x:c r="F47278" s="3"/>
    </x:row>
    <x:row r="47279" spans="6:6" x14ac:dyDescent="0.3">
      <x:c r="F47279" s="3"/>
    </x:row>
    <x:row r="47280" spans="6:6" x14ac:dyDescent="0.3">
      <x:c r="F47280" s="3"/>
    </x:row>
    <x:row r="47281" spans="6:6" x14ac:dyDescent="0.3">
      <x:c r="F47281" s="3"/>
    </x:row>
    <x:row r="47282" spans="6:6" x14ac:dyDescent="0.3">
      <x:c r="F47282" s="3"/>
    </x:row>
    <x:row r="47283" spans="6:6" x14ac:dyDescent="0.3">
      <x:c r="F47283" s="3"/>
    </x:row>
    <x:row r="47284" spans="6:6" x14ac:dyDescent="0.3">
      <x:c r="F47284" s="3"/>
    </x:row>
    <x:row r="47285" spans="6:6" x14ac:dyDescent="0.3">
      <x:c r="F47285" s="3"/>
    </x:row>
    <x:row r="47286" spans="6:6" x14ac:dyDescent="0.3">
      <x:c r="F47286" s="3"/>
    </x:row>
    <x:row r="47287" spans="6:6" x14ac:dyDescent="0.3">
      <x:c r="F47287" s="3"/>
    </x:row>
    <x:row r="47288" spans="6:6" x14ac:dyDescent="0.3">
      <x:c r="F47288" s="3"/>
    </x:row>
    <x:row r="47289" spans="6:6" x14ac:dyDescent="0.3">
      <x:c r="F47289" s="3"/>
    </x:row>
    <x:row r="47290" spans="6:6" x14ac:dyDescent="0.3">
      <x:c r="F47290" s="3"/>
    </x:row>
    <x:row r="47291" spans="6:6" x14ac:dyDescent="0.3">
      <x:c r="F47291" s="3"/>
    </x:row>
    <x:row r="47292" spans="6:6" x14ac:dyDescent="0.3">
      <x:c r="F47292" s="3"/>
    </x:row>
    <x:row r="47293" spans="6:6" x14ac:dyDescent="0.3">
      <x:c r="F47293" s="3"/>
    </x:row>
    <x:row r="47294" spans="6:6" x14ac:dyDescent="0.3">
      <x:c r="F47294" s="3"/>
    </x:row>
    <x:row r="47295" spans="6:6" x14ac:dyDescent="0.3">
      <x:c r="F47295" s="3"/>
    </x:row>
    <x:row r="47296" spans="6:6" x14ac:dyDescent="0.3">
      <x:c r="F47296" s="3"/>
    </x:row>
    <x:row r="47297" spans="6:6" x14ac:dyDescent="0.3">
      <x:c r="F47297" s="3"/>
    </x:row>
    <x:row r="47298" spans="6:6" x14ac:dyDescent="0.3">
      <x:c r="F47298" s="3"/>
    </x:row>
    <x:row r="47299" spans="6:6" x14ac:dyDescent="0.3">
      <x:c r="F47299" s="3"/>
    </x:row>
    <x:row r="47300" spans="6:6" x14ac:dyDescent="0.3">
      <x:c r="F47300" s="3"/>
    </x:row>
    <x:row r="47301" spans="6:6" x14ac:dyDescent="0.3">
      <x:c r="F47301" s="3"/>
    </x:row>
    <x:row r="47302" spans="6:6" x14ac:dyDescent="0.3">
      <x:c r="F47302" s="3"/>
    </x:row>
    <x:row r="47303" spans="6:6" x14ac:dyDescent="0.3">
      <x:c r="F47303" s="3"/>
    </x:row>
    <x:row r="47304" spans="6:6" x14ac:dyDescent="0.3">
      <x:c r="F47304" s="3"/>
    </x:row>
    <x:row r="47305" spans="6:6" x14ac:dyDescent="0.3">
      <x:c r="F47305" s="3"/>
    </x:row>
    <x:row r="47306" spans="6:6" x14ac:dyDescent="0.3">
      <x:c r="F47306" s="3"/>
    </x:row>
    <x:row r="47307" spans="6:6" x14ac:dyDescent="0.3">
      <x:c r="F47307" s="3"/>
    </x:row>
    <x:row r="47308" spans="6:6" x14ac:dyDescent="0.3">
      <x:c r="F47308" s="3"/>
    </x:row>
    <x:row r="47309" spans="6:6" x14ac:dyDescent="0.3">
      <x:c r="F47309" s="3"/>
    </x:row>
    <x:row r="47310" spans="6:6" x14ac:dyDescent="0.3">
      <x:c r="F47310" s="3"/>
    </x:row>
    <x:row r="47311" spans="6:6" x14ac:dyDescent="0.3">
      <x:c r="F47311" s="3"/>
    </x:row>
    <x:row r="47312" spans="6:6" x14ac:dyDescent="0.3">
      <x:c r="F47312" s="3"/>
    </x:row>
    <x:row r="47313" spans="6:6" x14ac:dyDescent="0.3">
      <x:c r="F47313" s="3"/>
    </x:row>
    <x:row r="47314" spans="6:6" x14ac:dyDescent="0.3">
      <x:c r="F47314" s="3"/>
    </x:row>
    <x:row r="47315" spans="6:6" x14ac:dyDescent="0.3">
      <x:c r="F47315" s="3"/>
    </x:row>
    <x:row r="47316" spans="6:6" x14ac:dyDescent="0.3">
      <x:c r="F47316" s="3"/>
    </x:row>
    <x:row r="47317" spans="6:6" x14ac:dyDescent="0.3">
      <x:c r="F47317" s="3"/>
    </x:row>
    <x:row r="47318" spans="6:6" x14ac:dyDescent="0.3">
      <x:c r="F47318" s="3"/>
    </x:row>
    <x:row r="47319" spans="6:6" x14ac:dyDescent="0.3">
      <x:c r="F47319" s="3"/>
    </x:row>
    <x:row r="47320" spans="6:6" x14ac:dyDescent="0.3">
      <x:c r="F47320" s="3"/>
    </x:row>
    <x:row r="47321" spans="6:6" x14ac:dyDescent="0.3">
      <x:c r="F47321" s="3"/>
    </x:row>
    <x:row r="47322" spans="6:6" x14ac:dyDescent="0.3">
      <x:c r="F47322" s="3"/>
    </x:row>
    <x:row r="47323" spans="6:6" x14ac:dyDescent="0.3">
      <x:c r="F47323" s="3"/>
    </x:row>
    <x:row r="47324" spans="6:6" x14ac:dyDescent="0.3">
      <x:c r="F47324" s="3"/>
    </x:row>
    <x:row r="47325" spans="6:6" x14ac:dyDescent="0.3">
      <x:c r="F47325" s="3"/>
    </x:row>
    <x:row r="47326" spans="6:6" x14ac:dyDescent="0.3">
      <x:c r="F47326" s="3"/>
    </x:row>
    <x:row r="47327" spans="6:6" x14ac:dyDescent="0.3">
      <x:c r="F47327" s="3"/>
    </x:row>
    <x:row r="47328" spans="6:6" x14ac:dyDescent="0.3">
      <x:c r="F47328" s="3"/>
    </x:row>
    <x:row r="47329" spans="6:6" x14ac:dyDescent="0.3">
      <x:c r="F47329" s="3"/>
    </x:row>
    <x:row r="47330" spans="6:6" x14ac:dyDescent="0.3">
      <x:c r="F47330" s="3"/>
    </x:row>
    <x:row r="47331" spans="6:6" x14ac:dyDescent="0.3">
      <x:c r="F47331" s="3"/>
    </x:row>
    <x:row r="47332" spans="6:6" x14ac:dyDescent="0.3">
      <x:c r="F47332" s="3"/>
    </x:row>
    <x:row r="47333" spans="6:6" x14ac:dyDescent="0.3">
      <x:c r="F47333" s="3"/>
    </x:row>
    <x:row r="47334" spans="6:6" x14ac:dyDescent="0.3">
      <x:c r="F47334" s="3"/>
    </x:row>
    <x:row r="47335" spans="6:6" x14ac:dyDescent="0.3">
      <x:c r="F47335" s="3"/>
    </x:row>
    <x:row r="47336" spans="6:6" x14ac:dyDescent="0.3">
      <x:c r="F47336" s="3"/>
    </x:row>
    <x:row r="47337" spans="6:6" x14ac:dyDescent="0.3">
      <x:c r="F47337" s="3"/>
    </x:row>
    <x:row r="47338" spans="6:6" x14ac:dyDescent="0.3">
      <x:c r="F47338" s="3"/>
    </x:row>
    <x:row r="47339" spans="6:6" x14ac:dyDescent="0.3">
      <x:c r="F47339" s="3"/>
    </x:row>
    <x:row r="47340" spans="6:6" x14ac:dyDescent="0.3">
      <x:c r="F47340" s="3"/>
    </x:row>
    <x:row r="47341" spans="6:6" x14ac:dyDescent="0.3">
      <x:c r="F47341" s="3"/>
    </x:row>
    <x:row r="47342" spans="6:6" x14ac:dyDescent="0.3">
      <x:c r="F47342" s="3"/>
    </x:row>
    <x:row r="47343" spans="6:6" x14ac:dyDescent="0.3">
      <x:c r="F47343" s="3"/>
    </x:row>
    <x:row r="47344" spans="6:6" x14ac:dyDescent="0.3">
      <x:c r="F47344" s="3"/>
    </x:row>
    <x:row r="47345" spans="6:6" x14ac:dyDescent="0.3">
      <x:c r="F47345" s="3"/>
    </x:row>
    <x:row r="47346" spans="6:6" x14ac:dyDescent="0.3">
      <x:c r="F47346" s="3"/>
    </x:row>
    <x:row r="47347" spans="6:6" x14ac:dyDescent="0.3">
      <x:c r="F47347" s="3"/>
    </x:row>
    <x:row r="47348" spans="6:6" x14ac:dyDescent="0.3">
      <x:c r="F47348" s="3"/>
    </x:row>
    <x:row r="47349" spans="6:6" x14ac:dyDescent="0.3">
      <x:c r="F47349" s="3"/>
    </x:row>
    <x:row r="47350" spans="6:6" x14ac:dyDescent="0.3">
      <x:c r="F47350" s="3"/>
    </x:row>
    <x:row r="47351" spans="6:6" x14ac:dyDescent="0.3">
      <x:c r="F47351" s="3"/>
    </x:row>
    <x:row r="47352" spans="6:6" x14ac:dyDescent="0.3">
      <x:c r="F47352" s="3"/>
    </x:row>
    <x:row r="47353" spans="6:6" x14ac:dyDescent="0.3">
      <x:c r="F47353" s="3"/>
    </x:row>
    <x:row r="47354" spans="6:6" x14ac:dyDescent="0.3">
      <x:c r="F47354" s="3"/>
    </x:row>
    <x:row r="47355" spans="6:6" x14ac:dyDescent="0.3">
      <x:c r="F47355" s="3"/>
    </x:row>
    <x:row r="47356" spans="6:6" x14ac:dyDescent="0.3">
      <x:c r="F47356" s="3"/>
    </x:row>
    <x:row r="47357" spans="6:6" x14ac:dyDescent="0.3">
      <x:c r="F47357" s="3"/>
    </x:row>
    <x:row r="47358" spans="6:6" x14ac:dyDescent="0.3">
      <x:c r="F47358" s="3"/>
    </x:row>
    <x:row r="47359" spans="6:6" x14ac:dyDescent="0.3">
      <x:c r="F47359" s="3"/>
    </x:row>
    <x:row r="47360" spans="6:6" x14ac:dyDescent="0.3">
      <x:c r="F47360" s="3"/>
    </x:row>
    <x:row r="47361" spans="6:6" x14ac:dyDescent="0.3">
      <x:c r="F47361" s="3"/>
    </x:row>
    <x:row r="47362" spans="6:6" x14ac:dyDescent="0.3">
      <x:c r="F47362" s="3"/>
    </x:row>
    <x:row r="47363" spans="6:6" x14ac:dyDescent="0.3">
      <x:c r="F47363" s="3"/>
    </x:row>
    <x:row r="47364" spans="6:6" x14ac:dyDescent="0.3">
      <x:c r="F47364" s="3"/>
    </x:row>
    <x:row r="47365" spans="6:6" x14ac:dyDescent="0.3">
      <x:c r="F47365" s="3"/>
    </x:row>
    <x:row r="47366" spans="6:6" x14ac:dyDescent="0.3">
      <x:c r="F47366" s="3"/>
    </x:row>
    <x:row r="47367" spans="6:6" x14ac:dyDescent="0.3">
      <x:c r="F47367" s="3"/>
    </x:row>
    <x:row r="47368" spans="6:6" x14ac:dyDescent="0.3">
      <x:c r="F47368" s="3"/>
    </x:row>
    <x:row r="47369" spans="6:6" x14ac:dyDescent="0.3">
      <x:c r="F47369" s="3"/>
    </x:row>
    <x:row r="47370" spans="6:6" x14ac:dyDescent="0.3">
      <x:c r="F47370" s="3"/>
    </x:row>
    <x:row r="47371" spans="6:6" x14ac:dyDescent="0.3">
      <x:c r="F47371" s="3"/>
    </x:row>
    <x:row r="47372" spans="6:6" x14ac:dyDescent="0.3">
      <x:c r="F47372" s="3"/>
    </x:row>
    <x:row r="47373" spans="6:6" x14ac:dyDescent="0.3">
      <x:c r="F47373" s="3"/>
    </x:row>
    <x:row r="47374" spans="6:6" x14ac:dyDescent="0.3">
      <x:c r="F47374" s="3"/>
    </x:row>
    <x:row r="47375" spans="6:6" x14ac:dyDescent="0.3">
      <x:c r="F47375" s="3"/>
    </x:row>
    <x:row r="47376" spans="6:6" x14ac:dyDescent="0.3">
      <x:c r="F47376" s="3"/>
    </x:row>
    <x:row r="47377" spans="6:6" x14ac:dyDescent="0.3">
      <x:c r="F47377" s="3"/>
    </x:row>
    <x:row r="47378" spans="6:6" x14ac:dyDescent="0.3">
      <x:c r="F47378" s="3"/>
    </x:row>
    <x:row r="47379" spans="6:6" x14ac:dyDescent="0.3">
      <x:c r="F47379" s="3"/>
    </x:row>
    <x:row r="47380" spans="6:6" x14ac:dyDescent="0.3">
      <x:c r="F47380" s="3"/>
    </x:row>
    <x:row r="47381" spans="6:6" x14ac:dyDescent="0.3">
      <x:c r="F47381" s="3"/>
    </x:row>
    <x:row r="47382" spans="6:6" x14ac:dyDescent="0.3">
      <x:c r="F47382" s="3"/>
    </x:row>
    <x:row r="47383" spans="6:6" x14ac:dyDescent="0.3">
      <x:c r="F47383" s="3"/>
    </x:row>
    <x:row r="47384" spans="6:6" x14ac:dyDescent="0.3">
      <x:c r="F47384" s="3"/>
    </x:row>
    <x:row r="47385" spans="6:6" x14ac:dyDescent="0.3">
      <x:c r="F47385" s="3"/>
    </x:row>
    <x:row r="47386" spans="6:6" x14ac:dyDescent="0.3">
      <x:c r="F47386" s="3"/>
    </x:row>
    <x:row r="47387" spans="6:6" x14ac:dyDescent="0.3">
      <x:c r="F47387" s="3"/>
    </x:row>
    <x:row r="47388" spans="6:6" x14ac:dyDescent="0.3">
      <x:c r="F47388" s="3"/>
    </x:row>
    <x:row r="47389" spans="6:6" x14ac:dyDescent="0.3">
      <x:c r="F47389" s="3"/>
    </x:row>
    <x:row r="47390" spans="6:6" x14ac:dyDescent="0.3">
      <x:c r="F47390" s="3"/>
    </x:row>
    <x:row r="47391" spans="6:6" x14ac:dyDescent="0.3">
      <x:c r="F47391" s="3"/>
    </x:row>
    <x:row r="47392" spans="6:6" x14ac:dyDescent="0.3">
      <x:c r="F47392" s="3"/>
    </x:row>
    <x:row r="47393" spans="6:6" x14ac:dyDescent="0.3">
      <x:c r="F47393" s="3"/>
    </x:row>
    <x:row r="47394" spans="6:6" x14ac:dyDescent="0.3">
      <x:c r="F47394" s="3"/>
    </x:row>
    <x:row r="47395" spans="6:6" x14ac:dyDescent="0.3">
      <x:c r="F47395" s="3"/>
    </x:row>
    <x:row r="47396" spans="6:6" x14ac:dyDescent="0.3">
      <x:c r="F47396" s="3"/>
    </x:row>
    <x:row r="47397" spans="6:6" x14ac:dyDescent="0.3">
      <x:c r="F47397" s="3"/>
    </x:row>
    <x:row r="47398" spans="6:6" x14ac:dyDescent="0.3">
      <x:c r="F47398" s="3"/>
    </x:row>
    <x:row r="47399" spans="6:6" x14ac:dyDescent="0.3">
      <x:c r="F47399" s="3"/>
    </x:row>
    <x:row r="47400" spans="6:6" x14ac:dyDescent="0.3">
      <x:c r="F47400" s="3"/>
    </x:row>
    <x:row r="47401" spans="6:6" x14ac:dyDescent="0.3">
      <x:c r="F47401" s="3"/>
    </x:row>
    <x:row r="47402" spans="6:6" x14ac:dyDescent="0.3">
      <x:c r="F47402" s="3"/>
    </x:row>
    <x:row r="47403" spans="6:6" x14ac:dyDescent="0.3">
      <x:c r="F47403" s="3"/>
    </x:row>
    <x:row r="47404" spans="6:6" x14ac:dyDescent="0.3">
      <x:c r="F47404" s="3"/>
    </x:row>
    <x:row r="47405" spans="6:6" x14ac:dyDescent="0.3">
      <x:c r="F47405" s="3"/>
    </x:row>
    <x:row r="47406" spans="6:6" x14ac:dyDescent="0.3">
      <x:c r="F47406" s="3"/>
    </x:row>
    <x:row r="47407" spans="6:6" x14ac:dyDescent="0.3">
      <x:c r="F47407" s="3"/>
    </x:row>
    <x:row r="47408" spans="6:6" x14ac:dyDescent="0.3">
      <x:c r="F47408" s="3"/>
    </x:row>
    <x:row r="47409" spans="6:6" x14ac:dyDescent="0.3">
      <x:c r="F47409" s="3"/>
    </x:row>
    <x:row r="47410" spans="6:6" x14ac:dyDescent="0.3">
      <x:c r="F47410" s="3"/>
    </x:row>
    <x:row r="47411" spans="6:6" x14ac:dyDescent="0.3">
      <x:c r="F47411" s="3"/>
    </x:row>
    <x:row r="47412" spans="6:6" x14ac:dyDescent="0.3">
      <x:c r="F47412" s="3"/>
    </x:row>
    <x:row r="47413" spans="6:6" x14ac:dyDescent="0.3">
      <x:c r="F47413" s="3"/>
    </x:row>
    <x:row r="47414" spans="6:6" x14ac:dyDescent="0.3">
      <x:c r="F47414" s="3"/>
    </x:row>
    <x:row r="47415" spans="6:6" x14ac:dyDescent="0.3">
      <x:c r="F47415" s="3"/>
    </x:row>
    <x:row r="47416" spans="6:6" x14ac:dyDescent="0.3">
      <x:c r="F47416" s="3"/>
    </x:row>
    <x:row r="47417" spans="6:6" x14ac:dyDescent="0.3">
      <x:c r="F47417" s="3"/>
    </x:row>
    <x:row r="47418" spans="6:6" x14ac:dyDescent="0.3">
      <x:c r="F47418" s="3"/>
    </x:row>
    <x:row r="47419" spans="6:6" x14ac:dyDescent="0.3">
      <x:c r="F47419" s="3"/>
    </x:row>
    <x:row r="47420" spans="6:6" x14ac:dyDescent="0.3">
      <x:c r="F47420" s="3"/>
    </x:row>
    <x:row r="47421" spans="6:6" x14ac:dyDescent="0.3">
      <x:c r="F47421" s="3"/>
    </x:row>
    <x:row r="47422" spans="6:6" x14ac:dyDescent="0.3">
      <x:c r="F47422" s="3"/>
    </x:row>
    <x:row r="47423" spans="6:6" x14ac:dyDescent="0.3">
      <x:c r="F47423" s="3"/>
    </x:row>
    <x:row r="47424" spans="6:6" x14ac:dyDescent="0.3">
      <x:c r="F47424" s="3"/>
    </x:row>
    <x:row r="47425" spans="6:6" x14ac:dyDescent="0.3">
      <x:c r="F47425" s="3"/>
    </x:row>
    <x:row r="47426" spans="6:6" x14ac:dyDescent="0.3">
      <x:c r="F47426" s="3"/>
    </x:row>
    <x:row r="47427" spans="6:6" x14ac:dyDescent="0.3">
      <x:c r="F47427" s="3"/>
    </x:row>
    <x:row r="47428" spans="6:6" x14ac:dyDescent="0.3">
      <x:c r="F47428" s="3"/>
    </x:row>
    <x:row r="47429" spans="6:6" x14ac:dyDescent="0.3">
      <x:c r="F47429" s="3"/>
    </x:row>
    <x:row r="47430" spans="6:6" x14ac:dyDescent="0.3">
      <x:c r="F47430" s="3"/>
    </x:row>
    <x:row r="47431" spans="6:6" x14ac:dyDescent="0.3">
      <x:c r="F47431" s="3"/>
    </x:row>
    <x:row r="47432" spans="6:6" x14ac:dyDescent="0.3">
      <x:c r="F47432" s="3"/>
    </x:row>
    <x:row r="47433" spans="6:6" x14ac:dyDescent="0.3">
      <x:c r="F47433" s="3"/>
    </x:row>
    <x:row r="47434" spans="6:6" x14ac:dyDescent="0.3">
      <x:c r="F47434" s="3"/>
    </x:row>
    <x:row r="47435" spans="6:6" x14ac:dyDescent="0.3">
      <x:c r="F47435" s="3"/>
    </x:row>
    <x:row r="47436" spans="6:6" x14ac:dyDescent="0.3">
      <x:c r="F47436" s="3"/>
    </x:row>
    <x:row r="47437" spans="6:6" x14ac:dyDescent="0.3">
      <x:c r="F47437" s="3"/>
    </x:row>
    <x:row r="47438" spans="6:6" x14ac:dyDescent="0.3">
      <x:c r="F47438" s="3"/>
    </x:row>
    <x:row r="47439" spans="6:6" x14ac:dyDescent="0.3">
      <x:c r="F47439" s="3"/>
    </x:row>
    <x:row r="47440" spans="6:6" x14ac:dyDescent="0.3">
      <x:c r="F47440" s="3"/>
    </x:row>
    <x:row r="47441" spans="6:6" x14ac:dyDescent="0.3">
      <x:c r="F47441" s="3"/>
    </x:row>
    <x:row r="47442" spans="6:6" x14ac:dyDescent="0.3">
      <x:c r="F47442" s="3"/>
    </x:row>
    <x:row r="47443" spans="6:6" x14ac:dyDescent="0.3">
      <x:c r="F47443" s="3"/>
    </x:row>
    <x:row r="47444" spans="6:6" x14ac:dyDescent="0.3">
      <x:c r="F47444" s="3"/>
    </x:row>
    <x:row r="47445" spans="6:6" x14ac:dyDescent="0.3">
      <x:c r="F47445" s="3"/>
    </x:row>
    <x:row r="47446" spans="6:6" x14ac:dyDescent="0.3">
      <x:c r="F47446" s="3"/>
    </x:row>
    <x:row r="47447" spans="6:6" x14ac:dyDescent="0.3">
      <x:c r="F47447" s="3"/>
    </x:row>
    <x:row r="47448" spans="6:6" x14ac:dyDescent="0.3">
      <x:c r="F47448" s="3"/>
    </x:row>
    <x:row r="47449" spans="6:6" x14ac:dyDescent="0.3">
      <x:c r="F47449" s="3"/>
    </x:row>
    <x:row r="47450" spans="6:6" x14ac:dyDescent="0.3">
      <x:c r="F47450" s="3"/>
    </x:row>
    <x:row r="47451" spans="6:6" x14ac:dyDescent="0.3">
      <x:c r="F47451" s="3"/>
    </x:row>
    <x:row r="47452" spans="6:6" x14ac:dyDescent="0.3">
      <x:c r="F47452" s="3"/>
    </x:row>
    <x:row r="47453" spans="6:6" x14ac:dyDescent="0.3">
      <x:c r="F47453" s="3"/>
    </x:row>
    <x:row r="47454" spans="6:6" x14ac:dyDescent="0.3">
      <x:c r="F47454" s="3"/>
    </x:row>
    <x:row r="47455" spans="6:6" x14ac:dyDescent="0.3">
      <x:c r="F47455" s="3"/>
    </x:row>
    <x:row r="47456" spans="6:6" x14ac:dyDescent="0.3">
      <x:c r="F47456" s="3"/>
    </x:row>
    <x:row r="47457" spans="6:6" x14ac:dyDescent="0.3">
      <x:c r="F47457" s="3"/>
    </x:row>
    <x:row r="47458" spans="6:6" x14ac:dyDescent="0.3">
      <x:c r="F47458" s="3"/>
    </x:row>
    <x:row r="47459" spans="6:6" x14ac:dyDescent="0.3">
      <x:c r="F47459" s="3"/>
    </x:row>
    <x:row r="47460" spans="6:6" x14ac:dyDescent="0.3">
      <x:c r="F47460" s="3"/>
    </x:row>
    <x:row r="47461" spans="6:6" x14ac:dyDescent="0.3">
      <x:c r="F47461" s="3"/>
    </x:row>
    <x:row r="47462" spans="6:6" x14ac:dyDescent="0.3">
      <x:c r="F47462" s="3"/>
    </x:row>
    <x:row r="47463" spans="6:6" x14ac:dyDescent="0.3">
      <x:c r="F47463" s="3"/>
    </x:row>
    <x:row r="47464" spans="6:6" x14ac:dyDescent="0.3">
      <x:c r="F47464" s="3"/>
    </x:row>
    <x:row r="47465" spans="6:6" x14ac:dyDescent="0.3">
      <x:c r="F47465" s="3"/>
    </x:row>
    <x:row r="47466" spans="6:6" x14ac:dyDescent="0.3">
      <x:c r="F47466" s="3"/>
    </x:row>
    <x:row r="47467" spans="6:6" x14ac:dyDescent="0.3">
      <x:c r="F47467" s="3"/>
    </x:row>
    <x:row r="47468" spans="6:6" x14ac:dyDescent="0.3">
      <x:c r="F47468" s="3"/>
    </x:row>
    <x:row r="47469" spans="6:6" x14ac:dyDescent="0.3">
      <x:c r="F47469" s="3"/>
    </x:row>
    <x:row r="47470" spans="6:6" x14ac:dyDescent="0.3">
      <x:c r="F47470" s="3"/>
    </x:row>
    <x:row r="47471" spans="6:6" x14ac:dyDescent="0.3">
      <x:c r="F47471" s="3"/>
    </x:row>
    <x:row r="47472" spans="6:6" x14ac:dyDescent="0.3">
      <x:c r="F47472" s="3"/>
    </x:row>
    <x:row r="47473" spans="6:6" x14ac:dyDescent="0.3">
      <x:c r="F47473" s="3"/>
    </x:row>
    <x:row r="47474" spans="6:6" x14ac:dyDescent="0.3">
      <x:c r="F47474" s="3"/>
    </x:row>
    <x:row r="47475" spans="6:6" x14ac:dyDescent="0.3">
      <x:c r="F47475" s="3"/>
    </x:row>
    <x:row r="47476" spans="6:6" x14ac:dyDescent="0.3">
      <x:c r="F47476" s="3"/>
    </x:row>
    <x:row r="47477" spans="6:6" x14ac:dyDescent="0.3">
      <x:c r="F47477" s="3"/>
    </x:row>
    <x:row r="47478" spans="6:6" x14ac:dyDescent="0.3">
      <x:c r="F47478" s="3"/>
    </x:row>
    <x:row r="47479" spans="6:6" x14ac:dyDescent="0.3">
      <x:c r="F47479" s="3"/>
    </x:row>
    <x:row r="47480" spans="6:6" x14ac:dyDescent="0.3">
      <x:c r="F47480" s="3"/>
    </x:row>
    <x:row r="47481" spans="6:6" x14ac:dyDescent="0.3">
      <x:c r="F47481" s="3"/>
    </x:row>
    <x:row r="47482" spans="6:6" x14ac:dyDescent="0.3">
      <x:c r="F47482" s="3"/>
    </x:row>
    <x:row r="47483" spans="6:6" x14ac:dyDescent="0.3">
      <x:c r="F47483" s="3"/>
    </x:row>
    <x:row r="47484" spans="6:6" x14ac:dyDescent="0.3">
      <x:c r="F47484" s="3"/>
    </x:row>
    <x:row r="47485" spans="6:6" x14ac:dyDescent="0.3">
      <x:c r="F47485" s="3"/>
    </x:row>
    <x:row r="47486" spans="6:6" x14ac:dyDescent="0.3">
      <x:c r="F47486" s="3"/>
    </x:row>
    <x:row r="47487" spans="6:6" x14ac:dyDescent="0.3">
      <x:c r="F47487" s="3"/>
    </x:row>
    <x:row r="47488" spans="6:6" x14ac:dyDescent="0.3">
      <x:c r="F47488" s="3"/>
    </x:row>
    <x:row r="47489" spans="6:6" x14ac:dyDescent="0.3">
      <x:c r="F47489" s="3"/>
    </x:row>
    <x:row r="47490" spans="6:6" x14ac:dyDescent="0.3">
      <x:c r="F47490" s="3"/>
    </x:row>
    <x:row r="47491" spans="6:6" x14ac:dyDescent="0.3">
      <x:c r="F47491" s="3"/>
    </x:row>
    <x:row r="47492" spans="6:6" x14ac:dyDescent="0.3">
      <x:c r="F47492" s="3"/>
    </x:row>
    <x:row r="47493" spans="6:6" x14ac:dyDescent="0.3">
      <x:c r="F47493" s="3"/>
    </x:row>
    <x:row r="47494" spans="6:6" x14ac:dyDescent="0.3">
      <x:c r="F47494" s="3"/>
    </x:row>
    <x:row r="47495" spans="6:6" x14ac:dyDescent="0.3">
      <x:c r="F47495" s="3"/>
    </x:row>
    <x:row r="47496" spans="6:6" x14ac:dyDescent="0.3">
      <x:c r="F47496" s="3"/>
    </x:row>
    <x:row r="47497" spans="6:6" x14ac:dyDescent="0.3">
      <x:c r="F47497" s="3"/>
    </x:row>
    <x:row r="47498" spans="6:6" x14ac:dyDescent="0.3">
      <x:c r="F47498" s="3"/>
    </x:row>
    <x:row r="47499" spans="6:6" x14ac:dyDescent="0.3">
      <x:c r="F47499" s="3"/>
    </x:row>
    <x:row r="47500" spans="6:6" x14ac:dyDescent="0.3">
      <x:c r="F47500" s="3"/>
    </x:row>
    <x:row r="47501" spans="6:6" x14ac:dyDescent="0.3">
      <x:c r="F47501" s="3"/>
    </x:row>
    <x:row r="47502" spans="6:6" x14ac:dyDescent="0.3">
      <x:c r="F47502" s="3"/>
    </x:row>
    <x:row r="47503" spans="6:6" x14ac:dyDescent="0.3">
      <x:c r="F47503" s="3"/>
    </x:row>
    <x:row r="47504" spans="6:6" x14ac:dyDescent="0.3">
      <x:c r="F47504" s="3"/>
    </x:row>
    <x:row r="47505" spans="6:6" x14ac:dyDescent="0.3">
      <x:c r="F47505" s="3"/>
    </x:row>
    <x:row r="47506" spans="6:6" x14ac:dyDescent="0.3">
      <x:c r="F47506" s="3"/>
    </x:row>
    <x:row r="47507" spans="6:6" x14ac:dyDescent="0.3">
      <x:c r="F47507" s="3"/>
    </x:row>
    <x:row r="47508" spans="6:6" x14ac:dyDescent="0.3">
      <x:c r="F47508" s="3"/>
    </x:row>
    <x:row r="47509" spans="6:6" x14ac:dyDescent="0.3">
      <x:c r="F47509" s="3"/>
    </x:row>
    <x:row r="47510" spans="6:6" x14ac:dyDescent="0.3">
      <x:c r="F47510" s="3"/>
    </x:row>
    <x:row r="47511" spans="6:6" x14ac:dyDescent="0.3">
      <x:c r="F47511" s="3"/>
    </x:row>
    <x:row r="47512" spans="6:6" x14ac:dyDescent="0.3">
      <x:c r="F47512" s="3"/>
    </x:row>
    <x:row r="47513" spans="6:6" x14ac:dyDescent="0.3">
      <x:c r="F47513" s="3"/>
    </x:row>
    <x:row r="47514" spans="6:6" x14ac:dyDescent="0.3">
      <x:c r="F47514" s="3"/>
    </x:row>
    <x:row r="47515" spans="6:6" x14ac:dyDescent="0.3">
      <x:c r="F47515" s="3"/>
    </x:row>
    <x:row r="47516" spans="6:6" x14ac:dyDescent="0.3">
      <x:c r="F47516" s="3"/>
    </x:row>
    <x:row r="47517" spans="6:6" x14ac:dyDescent="0.3">
      <x:c r="F47517" s="3"/>
    </x:row>
    <x:row r="47518" spans="6:6" x14ac:dyDescent="0.3">
      <x:c r="F47518" s="3"/>
    </x:row>
    <x:row r="47519" spans="6:6" x14ac:dyDescent="0.3">
      <x:c r="F47519" s="3"/>
    </x:row>
    <x:row r="47520" spans="6:6" x14ac:dyDescent="0.3">
      <x:c r="F47520" s="3"/>
    </x:row>
    <x:row r="47521" spans="6:6" x14ac:dyDescent="0.3">
      <x:c r="F47521" s="3"/>
    </x:row>
    <x:row r="47522" spans="6:6" x14ac:dyDescent="0.3">
      <x:c r="F47522" s="3"/>
    </x:row>
    <x:row r="47523" spans="6:6" x14ac:dyDescent="0.3">
      <x:c r="F47523" s="3"/>
    </x:row>
    <x:row r="47524" spans="6:6" x14ac:dyDescent="0.3">
      <x:c r="F47524" s="3"/>
    </x:row>
    <x:row r="47525" spans="6:6" x14ac:dyDescent="0.3">
      <x:c r="F47525" s="3"/>
    </x:row>
    <x:row r="47526" spans="6:6" x14ac:dyDescent="0.3">
      <x:c r="F47526" s="3"/>
    </x:row>
    <x:row r="47527" spans="6:6" x14ac:dyDescent="0.3">
      <x:c r="F47527" s="3"/>
    </x:row>
    <x:row r="47528" spans="6:6" x14ac:dyDescent="0.3">
      <x:c r="F47528" s="3"/>
    </x:row>
    <x:row r="47529" spans="6:6" x14ac:dyDescent="0.3">
      <x:c r="F47529" s="3"/>
    </x:row>
    <x:row r="47530" spans="6:6" x14ac:dyDescent="0.3">
      <x:c r="F47530" s="3"/>
    </x:row>
    <x:row r="47531" spans="6:6" x14ac:dyDescent="0.3">
      <x:c r="F47531" s="3"/>
    </x:row>
    <x:row r="47532" spans="6:6" x14ac:dyDescent="0.3">
      <x:c r="F47532" s="3"/>
    </x:row>
    <x:row r="47533" spans="6:6" x14ac:dyDescent="0.3">
      <x:c r="F47533" s="3"/>
    </x:row>
    <x:row r="47534" spans="6:6" x14ac:dyDescent="0.3">
      <x:c r="F47534" s="3"/>
    </x:row>
    <x:row r="47535" spans="6:6" x14ac:dyDescent="0.3">
      <x:c r="F47535" s="3"/>
    </x:row>
    <x:row r="47536" spans="6:6" x14ac:dyDescent="0.3">
      <x:c r="F47536" s="3"/>
    </x:row>
    <x:row r="47537" spans="6:6" x14ac:dyDescent="0.3">
      <x:c r="F47537" s="3"/>
    </x:row>
    <x:row r="47538" spans="6:6" x14ac:dyDescent="0.3">
      <x:c r="F47538" s="3"/>
    </x:row>
    <x:row r="47539" spans="6:6" x14ac:dyDescent="0.3">
      <x:c r="F47539" s="3"/>
    </x:row>
    <x:row r="47540" spans="6:6" x14ac:dyDescent="0.3">
      <x:c r="F47540" s="3"/>
    </x:row>
    <x:row r="47541" spans="6:6" x14ac:dyDescent="0.3">
      <x:c r="F47541" s="3"/>
    </x:row>
    <x:row r="47542" spans="6:6" x14ac:dyDescent="0.3">
      <x:c r="F47542" s="3"/>
    </x:row>
    <x:row r="47543" spans="6:6" x14ac:dyDescent="0.3">
      <x:c r="F47543" s="3"/>
    </x:row>
    <x:row r="47544" spans="6:6" x14ac:dyDescent="0.3">
      <x:c r="F47544" s="3"/>
    </x:row>
    <x:row r="47545" spans="6:6" x14ac:dyDescent="0.3">
      <x:c r="F47545" s="3"/>
    </x:row>
    <x:row r="47546" spans="6:6" x14ac:dyDescent="0.3">
      <x:c r="F47546" s="3"/>
    </x:row>
    <x:row r="47547" spans="6:6" x14ac:dyDescent="0.3">
      <x:c r="F47547" s="3"/>
    </x:row>
    <x:row r="47548" spans="6:6" x14ac:dyDescent="0.3">
      <x:c r="F47548" s="3"/>
    </x:row>
    <x:row r="47549" spans="6:6" x14ac:dyDescent="0.3">
      <x:c r="F47549" s="3"/>
    </x:row>
    <x:row r="47550" spans="6:6" x14ac:dyDescent="0.3">
      <x:c r="F47550" s="3"/>
    </x:row>
    <x:row r="47551" spans="6:6" x14ac:dyDescent="0.3">
      <x:c r="F47551" s="3"/>
    </x:row>
    <x:row r="47552" spans="6:6" x14ac:dyDescent="0.3">
      <x:c r="F47552" s="3"/>
    </x:row>
    <x:row r="47553" spans="6:6" x14ac:dyDescent="0.3">
      <x:c r="F47553" s="3"/>
    </x:row>
    <x:row r="47554" spans="6:6" x14ac:dyDescent="0.3">
      <x:c r="F47554" s="3"/>
    </x:row>
    <x:row r="47555" spans="6:6" x14ac:dyDescent="0.3">
      <x:c r="F47555" s="3"/>
    </x:row>
    <x:row r="47556" spans="6:6" x14ac:dyDescent="0.3">
      <x:c r="F47556" s="3"/>
    </x:row>
    <x:row r="47557" spans="6:6" x14ac:dyDescent="0.3">
      <x:c r="F47557" s="3"/>
    </x:row>
    <x:row r="47558" spans="6:6" x14ac:dyDescent="0.3">
      <x:c r="F47558" s="3"/>
    </x:row>
    <x:row r="47559" spans="6:6" x14ac:dyDescent="0.3">
      <x:c r="F47559" s="3"/>
    </x:row>
    <x:row r="47560" spans="6:6" x14ac:dyDescent="0.3">
      <x:c r="F47560" s="3"/>
    </x:row>
    <x:row r="47561" spans="6:6" x14ac:dyDescent="0.3">
      <x:c r="F47561" s="3"/>
    </x:row>
    <x:row r="47562" spans="6:6" x14ac:dyDescent="0.3">
      <x:c r="F47562" s="3"/>
    </x:row>
    <x:row r="47563" spans="6:6" x14ac:dyDescent="0.3">
      <x:c r="F47563" s="3"/>
    </x:row>
    <x:row r="47564" spans="6:6" x14ac:dyDescent="0.3">
      <x:c r="F47564" s="3"/>
    </x:row>
    <x:row r="47565" spans="6:6" x14ac:dyDescent="0.3">
      <x:c r="F47565" s="3"/>
    </x:row>
    <x:row r="47566" spans="6:6" x14ac:dyDescent="0.3">
      <x:c r="F47566" s="3"/>
    </x:row>
    <x:row r="47567" spans="6:6" x14ac:dyDescent="0.3">
      <x:c r="F47567" s="3"/>
    </x:row>
    <x:row r="47568" spans="6:6" x14ac:dyDescent="0.3">
      <x:c r="F47568" s="3"/>
    </x:row>
    <x:row r="47569" spans="6:6" x14ac:dyDescent="0.3">
      <x:c r="F47569" s="3"/>
    </x:row>
    <x:row r="47570" spans="6:6" x14ac:dyDescent="0.3">
      <x:c r="F47570" s="3"/>
    </x:row>
    <x:row r="47571" spans="6:6" x14ac:dyDescent="0.3">
      <x:c r="F47571" s="3"/>
    </x:row>
    <x:row r="47572" spans="6:6" x14ac:dyDescent="0.3">
      <x:c r="F47572" s="3"/>
    </x:row>
    <x:row r="47573" spans="6:6" x14ac:dyDescent="0.3">
      <x:c r="F47573" s="3"/>
    </x:row>
    <x:row r="47574" spans="6:6" x14ac:dyDescent="0.3">
      <x:c r="F47574" s="3"/>
    </x:row>
    <x:row r="47575" spans="6:6" x14ac:dyDescent="0.3">
      <x:c r="F47575" s="3"/>
    </x:row>
    <x:row r="47576" spans="6:6" x14ac:dyDescent="0.3">
      <x:c r="F47576" s="3"/>
    </x:row>
    <x:row r="47577" spans="6:6" x14ac:dyDescent="0.3">
      <x:c r="F47577" s="3"/>
    </x:row>
    <x:row r="47578" spans="6:6" x14ac:dyDescent="0.3">
      <x:c r="F47578" s="3"/>
    </x:row>
    <x:row r="47579" spans="6:6" x14ac:dyDescent="0.3">
      <x:c r="F47579" s="3"/>
    </x:row>
    <x:row r="47580" spans="6:6" x14ac:dyDescent="0.3">
      <x:c r="F47580" s="3"/>
    </x:row>
    <x:row r="47581" spans="6:6" x14ac:dyDescent="0.3">
      <x:c r="F47581" s="3"/>
    </x:row>
    <x:row r="47582" spans="6:6" x14ac:dyDescent="0.3">
      <x:c r="F47582" s="3"/>
    </x:row>
    <x:row r="47583" spans="6:6" x14ac:dyDescent="0.3">
      <x:c r="F47583" s="3"/>
    </x:row>
    <x:row r="47584" spans="6:6" x14ac:dyDescent="0.3">
      <x:c r="F47584" s="3"/>
    </x:row>
    <x:row r="47585" spans="6:6" x14ac:dyDescent="0.3">
      <x:c r="F47585" s="3"/>
    </x:row>
    <x:row r="47586" spans="6:6" x14ac:dyDescent="0.3">
      <x:c r="F47586" s="3"/>
    </x:row>
    <x:row r="47587" spans="6:6" x14ac:dyDescent="0.3">
      <x:c r="F47587" s="3"/>
    </x:row>
    <x:row r="47588" spans="6:6" x14ac:dyDescent="0.3">
      <x:c r="F47588" s="3"/>
    </x:row>
    <x:row r="47589" spans="6:6" x14ac:dyDescent="0.3">
      <x:c r="F47589" s="3"/>
    </x:row>
    <x:row r="47590" spans="6:6" x14ac:dyDescent="0.3">
      <x:c r="F47590" s="3"/>
    </x:row>
    <x:row r="47591" spans="6:6" x14ac:dyDescent="0.3">
      <x:c r="F47591" s="3"/>
    </x:row>
    <x:row r="47592" spans="6:6" x14ac:dyDescent="0.3">
      <x:c r="F47592" s="3"/>
    </x:row>
    <x:row r="47593" spans="6:6" x14ac:dyDescent="0.3">
      <x:c r="F47593" s="3"/>
    </x:row>
    <x:row r="47594" spans="6:6" x14ac:dyDescent="0.3">
      <x:c r="F47594" s="3"/>
    </x:row>
    <x:row r="47595" spans="6:6" x14ac:dyDescent="0.3">
      <x:c r="F47595" s="3"/>
    </x:row>
    <x:row r="47596" spans="6:6" x14ac:dyDescent="0.3">
      <x:c r="F47596" s="3"/>
    </x:row>
    <x:row r="47597" spans="6:6" x14ac:dyDescent="0.3">
      <x:c r="F47597" s="3"/>
    </x:row>
    <x:row r="47598" spans="6:6" x14ac:dyDescent="0.3">
      <x:c r="F47598" s="3"/>
    </x:row>
    <x:row r="47599" spans="6:6" x14ac:dyDescent="0.3">
      <x:c r="F47599" s="3"/>
    </x:row>
    <x:row r="47600" spans="6:6" x14ac:dyDescent="0.3">
      <x:c r="F47600" s="3"/>
    </x:row>
    <x:row r="47601" spans="6:6" x14ac:dyDescent="0.3">
      <x:c r="F47601" s="3"/>
    </x:row>
    <x:row r="47602" spans="6:6" x14ac:dyDescent="0.3">
      <x:c r="F47602" s="3"/>
    </x:row>
    <x:row r="47603" spans="6:6" x14ac:dyDescent="0.3">
      <x:c r="F47603" s="3"/>
    </x:row>
    <x:row r="47604" spans="6:6" x14ac:dyDescent="0.3">
      <x:c r="F47604" s="3"/>
    </x:row>
    <x:row r="47605" spans="6:6" x14ac:dyDescent="0.3">
      <x:c r="F47605" s="3"/>
    </x:row>
    <x:row r="47606" spans="6:6" x14ac:dyDescent="0.3">
      <x:c r="F47606" s="3"/>
    </x:row>
    <x:row r="47607" spans="6:6" x14ac:dyDescent="0.3">
      <x:c r="F47607" s="3"/>
    </x:row>
    <x:row r="47608" spans="6:6" x14ac:dyDescent="0.3">
      <x:c r="F47608" s="3"/>
    </x:row>
    <x:row r="47609" spans="6:6" x14ac:dyDescent="0.3">
      <x:c r="F47609" s="3"/>
    </x:row>
    <x:row r="47610" spans="6:6" x14ac:dyDescent="0.3">
      <x:c r="F47610" s="3"/>
    </x:row>
    <x:row r="47611" spans="6:6" x14ac:dyDescent="0.3">
      <x:c r="F47611" s="3"/>
    </x:row>
    <x:row r="47612" spans="6:6" x14ac:dyDescent="0.3">
      <x:c r="F47612" s="3"/>
    </x:row>
    <x:row r="47613" spans="6:6" x14ac:dyDescent="0.3">
      <x:c r="F47613" s="3"/>
    </x:row>
    <x:row r="47614" spans="6:6" x14ac:dyDescent="0.3">
      <x:c r="F47614" s="3"/>
    </x:row>
    <x:row r="47615" spans="6:6" x14ac:dyDescent="0.3">
      <x:c r="F47615" s="3"/>
    </x:row>
    <x:row r="47616" spans="6:6" x14ac:dyDescent="0.3">
      <x:c r="F47616" s="3"/>
    </x:row>
    <x:row r="47617" spans="6:6" x14ac:dyDescent="0.3">
      <x:c r="F47617" s="3"/>
    </x:row>
    <x:row r="47618" spans="6:6" x14ac:dyDescent="0.3">
      <x:c r="F47618" s="3"/>
    </x:row>
    <x:row r="47619" spans="6:6" x14ac:dyDescent="0.3">
      <x:c r="F47619" s="3"/>
    </x:row>
    <x:row r="47620" spans="6:6" x14ac:dyDescent="0.3">
      <x:c r="F47620" s="3"/>
    </x:row>
    <x:row r="47621" spans="6:6" x14ac:dyDescent="0.3">
      <x:c r="F47621" s="3"/>
    </x:row>
    <x:row r="47622" spans="6:6" x14ac:dyDescent="0.3">
      <x:c r="F47622" s="3"/>
    </x:row>
    <x:row r="47623" spans="6:6" x14ac:dyDescent="0.3">
      <x:c r="F47623" s="3"/>
    </x:row>
    <x:row r="47624" spans="6:6" x14ac:dyDescent="0.3">
      <x:c r="F47624" s="3"/>
    </x:row>
    <x:row r="47625" spans="6:6" x14ac:dyDescent="0.3">
      <x:c r="F47625" s="3"/>
    </x:row>
    <x:row r="47626" spans="6:6" x14ac:dyDescent="0.3">
      <x:c r="F47626" s="3"/>
    </x:row>
    <x:row r="47627" spans="6:6" x14ac:dyDescent="0.3">
      <x:c r="F47627" s="3"/>
    </x:row>
    <x:row r="47628" spans="6:6" x14ac:dyDescent="0.3">
      <x:c r="F47628" s="3"/>
    </x:row>
    <x:row r="47629" spans="6:6" x14ac:dyDescent="0.3">
      <x:c r="F47629" s="3"/>
    </x:row>
    <x:row r="47630" spans="6:6" x14ac:dyDescent="0.3">
      <x:c r="F47630" s="3"/>
    </x:row>
    <x:row r="47631" spans="6:6" x14ac:dyDescent="0.3">
      <x:c r="F47631" s="3"/>
    </x:row>
    <x:row r="47632" spans="6:6" x14ac:dyDescent="0.3">
      <x:c r="F47632" s="3"/>
    </x:row>
    <x:row r="47633" spans="6:6" x14ac:dyDescent="0.3">
      <x:c r="F47633" s="3"/>
    </x:row>
    <x:row r="47634" spans="6:6" x14ac:dyDescent="0.3">
      <x:c r="F47634" s="3"/>
    </x:row>
    <x:row r="47635" spans="6:6" x14ac:dyDescent="0.3">
      <x:c r="F47635" s="3"/>
    </x:row>
    <x:row r="47636" spans="6:6" x14ac:dyDescent="0.3">
      <x:c r="F47636" s="3"/>
    </x:row>
    <x:row r="47637" spans="6:6" x14ac:dyDescent="0.3">
      <x:c r="F47637" s="3"/>
    </x:row>
    <x:row r="47638" spans="6:6" x14ac:dyDescent="0.3">
      <x:c r="F47638" s="3"/>
    </x:row>
    <x:row r="47639" spans="6:6" x14ac:dyDescent="0.3">
      <x:c r="F47639" s="3"/>
    </x:row>
    <x:row r="47640" spans="6:6" x14ac:dyDescent="0.3">
      <x:c r="F47640" s="3"/>
    </x:row>
    <x:row r="47641" spans="6:6" x14ac:dyDescent="0.3">
      <x:c r="F47641" s="3"/>
    </x:row>
    <x:row r="47642" spans="6:6" x14ac:dyDescent="0.3">
      <x:c r="F47642" s="3"/>
    </x:row>
    <x:row r="47643" spans="6:6" x14ac:dyDescent="0.3">
      <x:c r="F47643" s="3"/>
    </x:row>
    <x:row r="47644" spans="6:6" x14ac:dyDescent="0.3">
      <x:c r="F47644" s="3"/>
    </x:row>
    <x:row r="47645" spans="6:6" x14ac:dyDescent="0.3">
      <x:c r="F47645" s="3"/>
    </x:row>
    <x:row r="47646" spans="6:6" x14ac:dyDescent="0.3">
      <x:c r="F47646" s="3"/>
    </x:row>
    <x:row r="47647" spans="6:6" x14ac:dyDescent="0.3">
      <x:c r="F47647" s="3"/>
    </x:row>
    <x:row r="47648" spans="6:6" x14ac:dyDescent="0.3">
      <x:c r="F47648" s="3"/>
    </x:row>
    <x:row r="47649" spans="6:6" x14ac:dyDescent="0.3">
      <x:c r="F47649" s="3"/>
    </x:row>
    <x:row r="47650" spans="6:6" x14ac:dyDescent="0.3">
      <x:c r="F47650" s="3"/>
    </x:row>
    <x:row r="47651" spans="6:6" x14ac:dyDescent="0.3">
      <x:c r="F47651" s="3"/>
    </x:row>
    <x:row r="47652" spans="6:6" x14ac:dyDescent="0.3">
      <x:c r="F47652" s="3"/>
    </x:row>
    <x:row r="47653" spans="6:6" x14ac:dyDescent="0.3">
      <x:c r="F47653" s="3"/>
    </x:row>
    <x:row r="47654" spans="6:6" x14ac:dyDescent="0.3">
      <x:c r="F47654" s="3"/>
    </x:row>
    <x:row r="47655" spans="6:6" x14ac:dyDescent="0.3">
      <x:c r="F47655" s="3"/>
    </x:row>
    <x:row r="47656" spans="6:6" x14ac:dyDescent="0.3">
      <x:c r="F47656" s="3"/>
    </x:row>
    <x:row r="47657" spans="6:6" x14ac:dyDescent="0.3">
      <x:c r="F47657" s="3"/>
    </x:row>
    <x:row r="47658" spans="6:6" x14ac:dyDescent="0.3">
      <x:c r="F47658" s="3"/>
    </x:row>
    <x:row r="47659" spans="6:6" x14ac:dyDescent="0.3">
      <x:c r="F47659" s="3"/>
    </x:row>
    <x:row r="47660" spans="6:6" x14ac:dyDescent="0.3">
      <x:c r="F47660" s="3"/>
    </x:row>
    <x:row r="47661" spans="6:6" x14ac:dyDescent="0.3">
      <x:c r="F47661" s="3"/>
    </x:row>
    <x:row r="47662" spans="6:6" x14ac:dyDescent="0.3">
      <x:c r="F47662" s="3"/>
    </x:row>
    <x:row r="47663" spans="6:6" x14ac:dyDescent="0.3">
      <x:c r="F47663" s="3"/>
    </x:row>
    <x:row r="47664" spans="6:6" x14ac:dyDescent="0.3">
      <x:c r="F47664" s="3"/>
    </x:row>
    <x:row r="47665" spans="6:6" x14ac:dyDescent="0.3">
      <x:c r="F47665" s="3"/>
    </x:row>
    <x:row r="47666" spans="6:6" x14ac:dyDescent="0.3">
      <x:c r="F47666" s="3"/>
    </x:row>
    <x:row r="47667" spans="6:6" x14ac:dyDescent="0.3">
      <x:c r="F47667" s="3"/>
    </x:row>
    <x:row r="47668" spans="6:6" x14ac:dyDescent="0.3">
      <x:c r="F47668" s="3"/>
    </x:row>
    <x:row r="47669" spans="6:6" x14ac:dyDescent="0.3">
      <x:c r="F47669" s="3"/>
    </x:row>
    <x:row r="47670" spans="6:6" x14ac:dyDescent="0.3">
      <x:c r="F47670" s="3"/>
    </x:row>
    <x:row r="47671" spans="6:6" x14ac:dyDescent="0.3">
      <x:c r="F47671" s="3"/>
    </x:row>
    <x:row r="47672" spans="6:6" x14ac:dyDescent="0.3">
      <x:c r="F47672" s="3"/>
    </x:row>
    <x:row r="47673" spans="6:6" x14ac:dyDescent="0.3">
      <x:c r="F47673" s="3"/>
    </x:row>
    <x:row r="47674" spans="6:6" x14ac:dyDescent="0.3">
      <x:c r="F47674" s="3"/>
    </x:row>
    <x:row r="47675" spans="6:6" x14ac:dyDescent="0.3">
      <x:c r="F47675" s="3"/>
    </x:row>
    <x:row r="47676" spans="6:6" x14ac:dyDescent="0.3">
      <x:c r="F47676" s="3"/>
    </x:row>
    <x:row r="47677" spans="6:6" x14ac:dyDescent="0.3">
      <x:c r="F47677" s="3"/>
    </x:row>
    <x:row r="47678" spans="6:6" x14ac:dyDescent="0.3">
      <x:c r="F47678" s="3"/>
    </x:row>
    <x:row r="47679" spans="6:6" x14ac:dyDescent="0.3">
      <x:c r="F47679" s="3"/>
    </x:row>
    <x:row r="47680" spans="6:6" x14ac:dyDescent="0.3">
      <x:c r="F47680" s="3"/>
    </x:row>
    <x:row r="47681" spans="6:6" x14ac:dyDescent="0.3">
      <x:c r="F47681" s="3"/>
    </x:row>
    <x:row r="47682" spans="6:6" x14ac:dyDescent="0.3">
      <x:c r="F47682" s="3"/>
    </x:row>
    <x:row r="47683" spans="6:6" x14ac:dyDescent="0.3">
      <x:c r="F47683" s="3"/>
    </x:row>
    <x:row r="47684" spans="6:6" x14ac:dyDescent="0.3">
      <x:c r="F47684" s="3"/>
    </x:row>
    <x:row r="47685" spans="6:6" x14ac:dyDescent="0.3">
      <x:c r="F47685" s="3"/>
    </x:row>
    <x:row r="47686" spans="6:6" x14ac:dyDescent="0.3">
      <x:c r="F47686" s="3"/>
    </x:row>
    <x:row r="47687" spans="6:6" x14ac:dyDescent="0.3">
      <x:c r="F47687" s="3"/>
    </x:row>
    <x:row r="47688" spans="6:6" x14ac:dyDescent="0.3">
      <x:c r="F47688" s="3"/>
    </x:row>
    <x:row r="47689" spans="6:6" x14ac:dyDescent="0.3">
      <x:c r="F47689" s="3"/>
    </x:row>
    <x:row r="47690" spans="6:6" x14ac:dyDescent="0.3">
      <x:c r="F47690" s="3"/>
    </x:row>
    <x:row r="47691" spans="6:6" x14ac:dyDescent="0.3">
      <x:c r="F47691" s="3"/>
    </x:row>
    <x:row r="47692" spans="6:6" x14ac:dyDescent="0.3">
      <x:c r="F47692" s="3"/>
    </x:row>
    <x:row r="47693" spans="6:6" x14ac:dyDescent="0.3">
      <x:c r="F47693" s="3"/>
    </x:row>
    <x:row r="47694" spans="6:6" x14ac:dyDescent="0.3">
      <x:c r="F47694" s="3"/>
    </x:row>
    <x:row r="47695" spans="6:6" x14ac:dyDescent="0.3">
      <x:c r="F47695" s="3"/>
    </x:row>
    <x:row r="47696" spans="6:6" x14ac:dyDescent="0.3">
      <x:c r="F47696" s="3"/>
    </x:row>
    <x:row r="47697" spans="6:6" x14ac:dyDescent="0.3">
      <x:c r="F47697" s="3"/>
    </x:row>
    <x:row r="47698" spans="6:6" x14ac:dyDescent="0.3">
      <x:c r="F47698" s="3"/>
    </x:row>
    <x:row r="47699" spans="6:6" x14ac:dyDescent="0.3">
      <x:c r="F47699" s="3"/>
    </x:row>
    <x:row r="47700" spans="6:6" x14ac:dyDescent="0.3">
      <x:c r="F47700" s="3"/>
    </x:row>
    <x:row r="47701" spans="6:6" x14ac:dyDescent="0.3">
      <x:c r="F47701" s="3"/>
    </x:row>
    <x:row r="47702" spans="6:6" x14ac:dyDescent="0.3">
      <x:c r="F47702" s="3"/>
    </x:row>
    <x:row r="47703" spans="6:6" x14ac:dyDescent="0.3">
      <x:c r="F47703" s="3"/>
    </x:row>
    <x:row r="47704" spans="6:6" x14ac:dyDescent="0.3">
      <x:c r="F47704" s="3"/>
    </x:row>
    <x:row r="47705" spans="6:6" x14ac:dyDescent="0.3">
      <x:c r="F47705" s="3"/>
    </x:row>
    <x:row r="47706" spans="6:6" x14ac:dyDescent="0.3">
      <x:c r="F47706" s="3"/>
    </x:row>
    <x:row r="47707" spans="6:6" x14ac:dyDescent="0.3">
      <x:c r="F47707" s="3"/>
    </x:row>
    <x:row r="47708" spans="6:6" x14ac:dyDescent="0.3">
      <x:c r="F47708" s="3"/>
    </x:row>
    <x:row r="47709" spans="6:6" x14ac:dyDescent="0.3">
      <x:c r="F47709" s="3"/>
    </x:row>
    <x:row r="47710" spans="6:6" x14ac:dyDescent="0.3">
      <x:c r="F47710" s="3"/>
    </x:row>
    <x:row r="47711" spans="6:6" x14ac:dyDescent="0.3">
      <x:c r="F47711" s="3"/>
    </x:row>
    <x:row r="47712" spans="6:6" x14ac:dyDescent="0.3">
      <x:c r="F47712" s="3"/>
    </x:row>
    <x:row r="47713" spans="6:6" x14ac:dyDescent="0.3">
      <x:c r="F47713" s="3"/>
    </x:row>
    <x:row r="47714" spans="6:6" x14ac:dyDescent="0.3">
      <x:c r="F47714" s="3"/>
    </x:row>
    <x:row r="47715" spans="6:6" x14ac:dyDescent="0.3">
      <x:c r="F47715" s="3"/>
    </x:row>
    <x:row r="47716" spans="6:6" x14ac:dyDescent="0.3">
      <x:c r="F47716" s="3"/>
    </x:row>
    <x:row r="47717" spans="6:6" x14ac:dyDescent="0.3">
      <x:c r="F47717" s="3"/>
    </x:row>
    <x:row r="47718" spans="6:6" x14ac:dyDescent="0.3">
      <x:c r="F47718" s="3"/>
    </x:row>
    <x:row r="47719" spans="6:6" x14ac:dyDescent="0.3">
      <x:c r="F47719" s="3"/>
    </x:row>
    <x:row r="47720" spans="6:6" x14ac:dyDescent="0.3">
      <x:c r="F47720" s="3"/>
    </x:row>
    <x:row r="47721" spans="6:6" x14ac:dyDescent="0.3">
      <x:c r="F47721" s="3"/>
    </x:row>
    <x:row r="47722" spans="6:6" x14ac:dyDescent="0.3">
      <x:c r="F47722" s="3"/>
    </x:row>
    <x:row r="47723" spans="6:6" x14ac:dyDescent="0.3">
      <x:c r="F47723" s="3"/>
    </x:row>
    <x:row r="47724" spans="6:6" x14ac:dyDescent="0.3">
      <x:c r="F47724" s="3"/>
    </x:row>
    <x:row r="47725" spans="6:6" x14ac:dyDescent="0.3">
      <x:c r="F47725" s="3"/>
    </x:row>
    <x:row r="47726" spans="6:6" x14ac:dyDescent="0.3">
      <x:c r="F47726" s="3"/>
    </x:row>
    <x:row r="47727" spans="6:6" x14ac:dyDescent="0.3">
      <x:c r="F47727" s="3"/>
    </x:row>
    <x:row r="47728" spans="6:6" x14ac:dyDescent="0.3">
      <x:c r="F47728" s="3"/>
    </x:row>
    <x:row r="47729" spans="6:6" x14ac:dyDescent="0.3">
      <x:c r="F47729" s="3"/>
    </x:row>
    <x:row r="47730" spans="6:6" x14ac:dyDescent="0.3">
      <x:c r="F47730" s="3"/>
    </x:row>
    <x:row r="47731" spans="6:6" x14ac:dyDescent="0.3">
      <x:c r="F47731" s="3"/>
    </x:row>
    <x:row r="47732" spans="6:6" x14ac:dyDescent="0.3">
      <x:c r="F47732" s="3"/>
    </x:row>
    <x:row r="47733" spans="6:6" x14ac:dyDescent="0.3">
      <x:c r="F47733" s="3"/>
    </x:row>
    <x:row r="47734" spans="6:6" x14ac:dyDescent="0.3">
      <x:c r="F47734" s="3"/>
    </x:row>
    <x:row r="47735" spans="6:6" x14ac:dyDescent="0.3">
      <x:c r="F47735" s="3"/>
    </x:row>
    <x:row r="47736" spans="6:6" x14ac:dyDescent="0.3">
      <x:c r="F47736" s="3"/>
    </x:row>
    <x:row r="47737" spans="6:6" x14ac:dyDescent="0.3">
      <x:c r="F47737" s="3"/>
    </x:row>
    <x:row r="47738" spans="6:6" x14ac:dyDescent="0.3">
      <x:c r="F47738" s="3"/>
    </x:row>
    <x:row r="47739" spans="6:6" x14ac:dyDescent="0.3">
      <x:c r="F47739" s="3"/>
    </x:row>
    <x:row r="47740" spans="6:6" x14ac:dyDescent="0.3">
      <x:c r="F47740" s="3"/>
    </x:row>
    <x:row r="47741" spans="6:6" x14ac:dyDescent="0.3">
      <x:c r="F47741" s="3"/>
    </x:row>
    <x:row r="47742" spans="6:6" x14ac:dyDescent="0.3">
      <x:c r="F47742" s="3"/>
    </x:row>
    <x:row r="47743" spans="6:6" x14ac:dyDescent="0.3">
      <x:c r="F47743" s="3"/>
    </x:row>
    <x:row r="47744" spans="6:6" x14ac:dyDescent="0.3">
      <x:c r="F47744" s="3"/>
    </x:row>
    <x:row r="47745" spans="6:6" x14ac:dyDescent="0.3">
      <x:c r="F47745" s="3"/>
    </x:row>
    <x:row r="47746" spans="6:6" x14ac:dyDescent="0.3">
      <x:c r="F47746" s="3"/>
    </x:row>
    <x:row r="47747" spans="6:6" x14ac:dyDescent="0.3">
      <x:c r="F47747" s="3"/>
    </x:row>
    <x:row r="47748" spans="6:6" x14ac:dyDescent="0.3">
      <x:c r="F47748" s="3"/>
    </x:row>
    <x:row r="47749" spans="6:6" x14ac:dyDescent="0.3">
      <x:c r="F47749" s="3"/>
    </x:row>
    <x:row r="47750" spans="6:6" x14ac:dyDescent="0.3">
      <x:c r="F47750" s="3"/>
    </x:row>
    <x:row r="47751" spans="6:6" x14ac:dyDescent="0.3">
      <x:c r="F47751" s="3"/>
    </x:row>
    <x:row r="47752" spans="6:6" x14ac:dyDescent="0.3">
      <x:c r="F47752" s="3"/>
    </x:row>
    <x:row r="47753" spans="6:6" x14ac:dyDescent="0.3">
      <x:c r="F47753" s="3"/>
    </x:row>
    <x:row r="47754" spans="6:6" x14ac:dyDescent="0.3">
      <x:c r="F47754" s="3"/>
    </x:row>
    <x:row r="47755" spans="6:6" x14ac:dyDescent="0.3">
      <x:c r="F47755" s="3"/>
    </x:row>
    <x:row r="47756" spans="6:6" x14ac:dyDescent="0.3">
      <x:c r="F47756" s="3"/>
    </x:row>
    <x:row r="47757" spans="6:6" x14ac:dyDescent="0.3">
      <x:c r="F47757" s="3"/>
    </x:row>
    <x:row r="47758" spans="6:6" x14ac:dyDescent="0.3">
      <x:c r="F47758" s="3"/>
    </x:row>
    <x:row r="47759" spans="6:6" x14ac:dyDescent="0.3">
      <x:c r="F47759" s="3"/>
    </x:row>
    <x:row r="47760" spans="6:6" x14ac:dyDescent="0.3">
      <x:c r="F47760" s="3"/>
    </x:row>
    <x:row r="47761" spans="6:6" x14ac:dyDescent="0.3">
      <x:c r="F47761" s="3"/>
    </x:row>
    <x:row r="47762" spans="6:6" x14ac:dyDescent="0.3">
      <x:c r="F47762" s="3"/>
    </x:row>
    <x:row r="47763" spans="6:6" x14ac:dyDescent="0.3">
      <x:c r="F47763" s="3"/>
    </x:row>
    <x:row r="47764" spans="6:6" x14ac:dyDescent="0.3">
      <x:c r="F47764" s="3"/>
    </x:row>
    <x:row r="47765" spans="6:6" x14ac:dyDescent="0.3">
      <x:c r="F47765" s="3"/>
    </x:row>
    <x:row r="47766" spans="6:6" x14ac:dyDescent="0.3">
      <x:c r="F47766" s="3"/>
    </x:row>
    <x:row r="47767" spans="6:6" x14ac:dyDescent="0.3">
      <x:c r="F47767" s="3"/>
    </x:row>
    <x:row r="47768" spans="6:6" x14ac:dyDescent="0.3">
      <x:c r="F47768" s="3"/>
    </x:row>
    <x:row r="47769" spans="6:6" x14ac:dyDescent="0.3">
      <x:c r="F47769" s="3"/>
    </x:row>
    <x:row r="47770" spans="6:6" x14ac:dyDescent="0.3">
      <x:c r="F47770" s="3"/>
    </x:row>
    <x:row r="47771" spans="6:6" x14ac:dyDescent="0.3">
      <x:c r="F47771" s="3"/>
    </x:row>
    <x:row r="47772" spans="6:6" x14ac:dyDescent="0.3">
      <x:c r="F47772" s="3"/>
    </x:row>
    <x:row r="47773" spans="6:6" x14ac:dyDescent="0.3">
      <x:c r="F47773" s="3"/>
    </x:row>
    <x:row r="47774" spans="6:6" x14ac:dyDescent="0.3">
      <x:c r="F47774" s="3"/>
    </x:row>
    <x:row r="47775" spans="6:6" x14ac:dyDescent="0.3">
      <x:c r="F47775" s="3"/>
    </x:row>
    <x:row r="47776" spans="6:6" x14ac:dyDescent="0.3">
      <x:c r="F47776" s="3"/>
    </x:row>
    <x:row r="47777" spans="6:6" x14ac:dyDescent="0.3">
      <x:c r="F47777" s="3"/>
    </x:row>
    <x:row r="47778" spans="6:6" x14ac:dyDescent="0.3">
      <x:c r="F47778" s="3"/>
    </x:row>
    <x:row r="47779" spans="6:6" x14ac:dyDescent="0.3">
      <x:c r="F47779" s="3"/>
    </x:row>
    <x:row r="47780" spans="6:6" x14ac:dyDescent="0.3">
      <x:c r="F47780" s="3"/>
    </x:row>
    <x:row r="47781" spans="6:6" x14ac:dyDescent="0.3">
      <x:c r="F47781" s="3"/>
    </x:row>
    <x:row r="47782" spans="6:6" x14ac:dyDescent="0.3">
      <x:c r="F47782" s="3"/>
    </x:row>
    <x:row r="47783" spans="6:6" x14ac:dyDescent="0.3">
      <x:c r="F47783" s="3"/>
    </x:row>
    <x:row r="47784" spans="6:6" x14ac:dyDescent="0.3">
      <x:c r="F47784" s="3"/>
    </x:row>
    <x:row r="47785" spans="6:6" x14ac:dyDescent="0.3">
      <x:c r="F47785" s="3"/>
    </x:row>
    <x:row r="47786" spans="6:6" x14ac:dyDescent="0.3">
      <x:c r="F47786" s="3"/>
    </x:row>
    <x:row r="47787" spans="6:6" x14ac:dyDescent="0.3">
      <x:c r="F47787" s="3"/>
    </x:row>
    <x:row r="47788" spans="6:6" x14ac:dyDescent="0.3">
      <x:c r="F47788" s="3"/>
    </x:row>
    <x:row r="47789" spans="6:6" x14ac:dyDescent="0.3">
      <x:c r="F47789" s="3"/>
    </x:row>
    <x:row r="47790" spans="6:6" x14ac:dyDescent="0.3">
      <x:c r="F47790" s="3"/>
    </x:row>
    <x:row r="47791" spans="6:6" x14ac:dyDescent="0.3">
      <x:c r="F47791" s="3"/>
    </x:row>
    <x:row r="47792" spans="6:6" x14ac:dyDescent="0.3">
      <x:c r="F47792" s="3"/>
    </x:row>
    <x:row r="47793" spans="6:6" x14ac:dyDescent="0.3">
      <x:c r="F47793" s="3"/>
    </x:row>
    <x:row r="47794" spans="6:6" x14ac:dyDescent="0.3">
      <x:c r="F47794" s="3"/>
    </x:row>
    <x:row r="47795" spans="6:6" x14ac:dyDescent="0.3">
      <x:c r="F47795" s="3"/>
    </x:row>
    <x:row r="47796" spans="6:6" x14ac:dyDescent="0.3">
      <x:c r="F47796" s="3"/>
    </x:row>
    <x:row r="47797" spans="6:6" x14ac:dyDescent="0.3">
      <x:c r="F47797" s="3"/>
    </x:row>
    <x:row r="47798" spans="6:6" x14ac:dyDescent="0.3">
      <x:c r="F47798" s="3"/>
    </x:row>
    <x:row r="47799" spans="6:6" x14ac:dyDescent="0.3">
      <x:c r="F47799" s="3"/>
    </x:row>
    <x:row r="47800" spans="6:6" x14ac:dyDescent="0.3">
      <x:c r="F47800" s="3"/>
    </x:row>
    <x:row r="47801" spans="6:6" x14ac:dyDescent="0.3">
      <x:c r="F47801" s="3"/>
    </x:row>
    <x:row r="47802" spans="6:6" x14ac:dyDescent="0.3">
      <x:c r="F47802" s="3"/>
    </x:row>
    <x:row r="47803" spans="6:6" x14ac:dyDescent="0.3">
      <x:c r="F47803" s="3"/>
    </x:row>
    <x:row r="47804" spans="6:6" x14ac:dyDescent="0.3">
      <x:c r="F47804" s="3"/>
    </x:row>
    <x:row r="47805" spans="6:6" x14ac:dyDescent="0.3">
      <x:c r="F47805" s="3"/>
    </x:row>
    <x:row r="47806" spans="6:6" x14ac:dyDescent="0.3">
      <x:c r="F47806" s="3"/>
    </x:row>
    <x:row r="47807" spans="6:6" x14ac:dyDescent="0.3">
      <x:c r="F47807" s="3"/>
    </x:row>
    <x:row r="47808" spans="6:6" x14ac:dyDescent="0.3">
      <x:c r="F47808" s="3"/>
    </x:row>
    <x:row r="47809" spans="6:6" x14ac:dyDescent="0.3">
      <x:c r="F47809" s="3"/>
    </x:row>
    <x:row r="47810" spans="6:6" x14ac:dyDescent="0.3">
      <x:c r="F47810" s="3"/>
    </x:row>
    <x:row r="47811" spans="6:6" x14ac:dyDescent="0.3">
      <x:c r="F47811" s="3"/>
    </x:row>
    <x:row r="47812" spans="6:6" x14ac:dyDescent="0.3">
      <x:c r="F47812" s="3"/>
    </x:row>
    <x:row r="47813" spans="6:6" x14ac:dyDescent="0.3">
      <x:c r="F47813" s="3"/>
    </x:row>
    <x:row r="47814" spans="6:6" x14ac:dyDescent="0.3">
      <x:c r="F47814" s="3"/>
    </x:row>
    <x:row r="47815" spans="6:6" x14ac:dyDescent="0.3">
      <x:c r="F47815" s="3"/>
    </x:row>
    <x:row r="47816" spans="6:6" x14ac:dyDescent="0.3">
      <x:c r="F47816" s="3"/>
    </x:row>
    <x:row r="47817" spans="6:6" x14ac:dyDescent="0.3">
      <x:c r="F47817" s="3"/>
    </x:row>
    <x:row r="47818" spans="6:6" x14ac:dyDescent="0.3">
      <x:c r="F47818" s="3"/>
    </x:row>
    <x:row r="47819" spans="6:6" x14ac:dyDescent="0.3">
      <x:c r="F47819" s="3"/>
    </x:row>
    <x:row r="47820" spans="6:6" x14ac:dyDescent="0.3">
      <x:c r="F47820" s="3"/>
    </x:row>
    <x:row r="47821" spans="6:6" x14ac:dyDescent="0.3">
      <x:c r="F47821" s="3"/>
    </x:row>
    <x:row r="47822" spans="6:6" x14ac:dyDescent="0.3">
      <x:c r="F47822" s="3"/>
    </x:row>
    <x:row r="47823" spans="6:6" x14ac:dyDescent="0.3">
      <x:c r="F47823" s="3"/>
    </x:row>
    <x:row r="47824" spans="6:6" x14ac:dyDescent="0.3">
      <x:c r="F47824" s="3"/>
    </x:row>
    <x:row r="47825" spans="6:6" x14ac:dyDescent="0.3">
      <x:c r="F47825" s="3"/>
    </x:row>
    <x:row r="47826" spans="6:6" x14ac:dyDescent="0.3">
      <x:c r="F47826" s="3"/>
    </x:row>
    <x:row r="47827" spans="6:6" x14ac:dyDescent="0.3">
      <x:c r="F47827" s="3"/>
    </x:row>
    <x:row r="47828" spans="6:6" x14ac:dyDescent="0.3">
      <x:c r="F47828" s="3"/>
    </x:row>
    <x:row r="47829" spans="6:6" x14ac:dyDescent="0.3">
      <x:c r="F47829" s="3"/>
    </x:row>
    <x:row r="47830" spans="6:6" x14ac:dyDescent="0.3">
      <x:c r="F47830" s="3"/>
    </x:row>
    <x:row r="47831" spans="6:6" x14ac:dyDescent="0.3">
      <x:c r="F47831" s="3"/>
    </x:row>
    <x:row r="47832" spans="6:6" x14ac:dyDescent="0.3">
      <x:c r="F47832" s="3"/>
    </x:row>
    <x:row r="47833" spans="6:6" x14ac:dyDescent="0.3">
      <x:c r="F47833" s="3"/>
    </x:row>
    <x:row r="47834" spans="6:6" x14ac:dyDescent="0.3">
      <x:c r="F47834" s="3"/>
    </x:row>
    <x:row r="47835" spans="6:6" x14ac:dyDescent="0.3">
      <x:c r="F47835" s="3"/>
    </x:row>
    <x:row r="47836" spans="6:6" x14ac:dyDescent="0.3">
      <x:c r="F47836" s="3"/>
    </x:row>
    <x:row r="47837" spans="6:6" x14ac:dyDescent="0.3">
      <x:c r="F47837" s="3"/>
    </x:row>
    <x:row r="47838" spans="6:6" x14ac:dyDescent="0.3">
      <x:c r="F47838" s="3"/>
    </x:row>
    <x:row r="47839" spans="6:6" x14ac:dyDescent="0.3">
      <x:c r="F47839" s="3"/>
    </x:row>
    <x:row r="47840" spans="6:6" x14ac:dyDescent="0.3">
      <x:c r="F47840" s="3"/>
    </x:row>
    <x:row r="47841" spans="6:6" x14ac:dyDescent="0.3">
      <x:c r="F47841" s="3"/>
    </x:row>
    <x:row r="47842" spans="6:6" x14ac:dyDescent="0.3">
      <x:c r="F47842" s="3"/>
    </x:row>
    <x:row r="47843" spans="6:6" x14ac:dyDescent="0.3">
      <x:c r="F47843" s="3"/>
    </x:row>
    <x:row r="47844" spans="6:6" x14ac:dyDescent="0.3">
      <x:c r="F47844" s="3"/>
    </x:row>
    <x:row r="47845" spans="6:6" x14ac:dyDescent="0.3">
      <x:c r="F47845" s="3"/>
    </x:row>
    <x:row r="47846" spans="6:6" x14ac:dyDescent="0.3">
      <x:c r="F47846" s="3"/>
    </x:row>
    <x:row r="47847" spans="6:6" x14ac:dyDescent="0.3">
      <x:c r="F47847" s="3"/>
    </x:row>
    <x:row r="47848" spans="6:6" x14ac:dyDescent="0.3">
      <x:c r="F47848" s="3"/>
    </x:row>
    <x:row r="47849" spans="6:6" x14ac:dyDescent="0.3">
      <x:c r="F47849" s="3"/>
    </x:row>
    <x:row r="47850" spans="6:6" x14ac:dyDescent="0.3">
      <x:c r="F47850" s="3"/>
    </x:row>
    <x:row r="47851" spans="6:6" x14ac:dyDescent="0.3">
      <x:c r="F47851" s="3"/>
    </x:row>
    <x:row r="47852" spans="6:6" x14ac:dyDescent="0.3">
      <x:c r="F47852" s="3"/>
    </x:row>
    <x:row r="47853" spans="6:6" x14ac:dyDescent="0.3">
      <x:c r="F47853" s="3"/>
    </x:row>
    <x:row r="47854" spans="6:6" x14ac:dyDescent="0.3">
      <x:c r="F47854" s="3"/>
    </x:row>
    <x:row r="47855" spans="6:6" x14ac:dyDescent="0.3">
      <x:c r="F47855" s="3"/>
    </x:row>
    <x:row r="47856" spans="6:6" x14ac:dyDescent="0.3">
      <x:c r="F47856" s="3"/>
    </x:row>
    <x:row r="47857" spans="6:6" x14ac:dyDescent="0.3">
      <x:c r="F47857" s="3"/>
    </x:row>
    <x:row r="47858" spans="6:6" x14ac:dyDescent="0.3">
      <x:c r="F47858" s="3"/>
    </x:row>
    <x:row r="47859" spans="6:6" x14ac:dyDescent="0.3">
      <x:c r="F47859" s="3"/>
    </x:row>
    <x:row r="47860" spans="6:6" x14ac:dyDescent="0.3">
      <x:c r="F47860" s="3"/>
    </x:row>
    <x:row r="47861" spans="6:6" x14ac:dyDescent="0.3">
      <x:c r="F47861" s="3"/>
    </x:row>
    <x:row r="47862" spans="6:6" x14ac:dyDescent="0.3">
      <x:c r="F47862" s="3"/>
    </x:row>
    <x:row r="47863" spans="6:6" x14ac:dyDescent="0.3">
      <x:c r="F47863" s="3"/>
    </x:row>
    <x:row r="47864" spans="6:6" x14ac:dyDescent="0.3">
      <x:c r="F47864" s="3"/>
    </x:row>
    <x:row r="47865" spans="6:6" x14ac:dyDescent="0.3">
      <x:c r="F47865" s="3"/>
    </x:row>
    <x:row r="47866" spans="6:6" x14ac:dyDescent="0.3">
      <x:c r="F47866" s="3"/>
    </x:row>
    <x:row r="47867" spans="6:6" x14ac:dyDescent="0.3">
      <x:c r="F47867" s="3"/>
    </x:row>
    <x:row r="47868" spans="6:6" x14ac:dyDescent="0.3">
      <x:c r="F47868" s="3"/>
    </x:row>
    <x:row r="47869" spans="6:6" x14ac:dyDescent="0.3">
      <x:c r="F47869" s="3"/>
    </x:row>
    <x:row r="47870" spans="6:6" x14ac:dyDescent="0.3">
      <x:c r="F47870" s="3"/>
    </x:row>
    <x:row r="47871" spans="6:6" x14ac:dyDescent="0.3">
      <x:c r="F47871" s="3"/>
    </x:row>
    <x:row r="47872" spans="6:6" x14ac:dyDescent="0.3">
      <x:c r="F47872" s="3"/>
    </x:row>
    <x:row r="47873" spans="6:6" x14ac:dyDescent="0.3">
      <x:c r="F47873" s="3"/>
    </x:row>
    <x:row r="47874" spans="6:6" x14ac:dyDescent="0.3">
      <x:c r="F47874" s="3"/>
    </x:row>
    <x:row r="47875" spans="6:6" x14ac:dyDescent="0.3">
      <x:c r="F47875" s="3"/>
    </x:row>
    <x:row r="47876" spans="6:6" x14ac:dyDescent="0.3">
      <x:c r="F47876" s="3"/>
    </x:row>
    <x:row r="47877" spans="6:6" x14ac:dyDescent="0.3">
      <x:c r="F47877" s="3"/>
    </x:row>
    <x:row r="47878" spans="6:6" x14ac:dyDescent="0.3">
      <x:c r="F47878" s="3"/>
    </x:row>
    <x:row r="47879" spans="6:6" x14ac:dyDescent="0.3">
      <x:c r="F47879" s="3"/>
    </x:row>
    <x:row r="47880" spans="6:6" x14ac:dyDescent="0.3">
      <x:c r="F47880" s="3"/>
    </x:row>
    <x:row r="47881" spans="6:6" x14ac:dyDescent="0.3">
      <x:c r="F47881" s="3"/>
    </x:row>
    <x:row r="47882" spans="6:6" x14ac:dyDescent="0.3">
      <x:c r="F47882" s="3"/>
    </x:row>
    <x:row r="47883" spans="6:6" x14ac:dyDescent="0.3">
      <x:c r="F47883" s="3"/>
    </x:row>
    <x:row r="47884" spans="6:6" x14ac:dyDescent="0.3">
      <x:c r="F47884" s="3"/>
    </x:row>
    <x:row r="47885" spans="6:6" x14ac:dyDescent="0.3">
      <x:c r="F47885" s="3"/>
    </x:row>
    <x:row r="47886" spans="6:6" x14ac:dyDescent="0.3">
      <x:c r="F47886" s="3"/>
    </x:row>
    <x:row r="47887" spans="6:6" x14ac:dyDescent="0.3">
      <x:c r="F47887" s="3"/>
    </x:row>
    <x:row r="47888" spans="6:6" x14ac:dyDescent="0.3">
      <x:c r="F47888" s="3"/>
    </x:row>
    <x:row r="47889" spans="6:6" x14ac:dyDescent="0.3">
      <x:c r="F47889" s="3"/>
    </x:row>
    <x:row r="47890" spans="6:6" x14ac:dyDescent="0.3">
      <x:c r="F47890" s="3"/>
    </x:row>
    <x:row r="47891" spans="6:6" x14ac:dyDescent="0.3">
      <x:c r="F47891" s="3"/>
    </x:row>
    <x:row r="47892" spans="6:6" x14ac:dyDescent="0.3">
      <x:c r="F47892" s="3"/>
    </x:row>
    <x:row r="47893" spans="6:6" x14ac:dyDescent="0.3">
      <x:c r="F47893" s="3"/>
    </x:row>
    <x:row r="47894" spans="6:6" x14ac:dyDescent="0.3">
      <x:c r="F47894" s="3"/>
    </x:row>
    <x:row r="47895" spans="6:6" x14ac:dyDescent="0.3">
      <x:c r="F47895" s="3"/>
    </x:row>
    <x:row r="47896" spans="6:6" x14ac:dyDescent="0.3">
      <x:c r="F47896" s="3"/>
    </x:row>
    <x:row r="47897" spans="6:6" x14ac:dyDescent="0.3">
      <x:c r="F47897" s="3"/>
    </x:row>
    <x:row r="47898" spans="6:6" x14ac:dyDescent="0.3">
      <x:c r="F47898" s="3"/>
    </x:row>
    <x:row r="47899" spans="6:6" x14ac:dyDescent="0.3">
      <x:c r="F47899" s="3"/>
    </x:row>
    <x:row r="47900" spans="6:6" x14ac:dyDescent="0.3">
      <x:c r="F47900" s="3"/>
    </x:row>
    <x:row r="47901" spans="6:6" x14ac:dyDescent="0.3">
      <x:c r="F47901" s="3"/>
    </x:row>
    <x:row r="47902" spans="6:6" x14ac:dyDescent="0.3">
      <x:c r="F47902" s="3"/>
    </x:row>
    <x:row r="47903" spans="6:6" x14ac:dyDescent="0.3">
      <x:c r="F47903" s="3"/>
    </x:row>
    <x:row r="47904" spans="6:6" x14ac:dyDescent="0.3">
      <x:c r="F47904" s="3"/>
    </x:row>
    <x:row r="47905" spans="6:6" x14ac:dyDescent="0.3">
      <x:c r="F47905" s="3"/>
    </x:row>
    <x:row r="47906" spans="6:6" x14ac:dyDescent="0.3">
      <x:c r="F47906" s="3"/>
    </x:row>
    <x:row r="47907" spans="6:6" x14ac:dyDescent="0.3">
      <x:c r="F47907" s="3"/>
    </x:row>
    <x:row r="47908" spans="6:6" x14ac:dyDescent="0.3">
      <x:c r="F47908" s="3"/>
    </x:row>
    <x:row r="47909" spans="6:6" x14ac:dyDescent="0.3">
      <x:c r="F47909" s="3"/>
    </x:row>
    <x:row r="47910" spans="6:6" x14ac:dyDescent="0.3">
      <x:c r="F47910" s="3"/>
    </x:row>
    <x:row r="47911" spans="6:6" x14ac:dyDescent="0.3">
      <x:c r="F47911" s="3"/>
    </x:row>
    <x:row r="47912" spans="6:6" x14ac:dyDescent="0.3">
      <x:c r="F47912" s="3"/>
    </x:row>
    <x:row r="47913" spans="6:6" x14ac:dyDescent="0.3">
      <x:c r="F47913" s="3"/>
    </x:row>
    <x:row r="47914" spans="6:6" x14ac:dyDescent="0.3">
      <x:c r="F47914" s="3"/>
    </x:row>
    <x:row r="47915" spans="6:6" x14ac:dyDescent="0.3">
      <x:c r="F47915" s="3"/>
    </x:row>
    <x:row r="47916" spans="6:6" x14ac:dyDescent="0.3">
      <x:c r="F47916" s="3"/>
    </x:row>
    <x:row r="47917" spans="6:6" x14ac:dyDescent="0.3">
      <x:c r="F47917" s="3"/>
    </x:row>
    <x:row r="47918" spans="6:6" x14ac:dyDescent="0.3">
      <x:c r="F47918" s="3"/>
    </x:row>
    <x:row r="47919" spans="6:6" x14ac:dyDescent="0.3">
      <x:c r="F47919" s="3"/>
    </x:row>
    <x:row r="47920" spans="6:6" x14ac:dyDescent="0.3">
      <x:c r="F47920" s="3"/>
    </x:row>
    <x:row r="47921" spans="6:6" x14ac:dyDescent="0.3">
      <x:c r="F47921" s="3"/>
    </x:row>
    <x:row r="47922" spans="6:6" x14ac:dyDescent="0.3">
      <x:c r="F47922" s="3"/>
    </x:row>
    <x:row r="47923" spans="6:6" x14ac:dyDescent="0.3">
      <x:c r="F47923" s="3"/>
    </x:row>
    <x:row r="47924" spans="6:6" x14ac:dyDescent="0.3">
      <x:c r="F47924" s="3"/>
    </x:row>
    <x:row r="47925" spans="6:6" x14ac:dyDescent="0.3">
      <x:c r="F47925" s="3"/>
    </x:row>
    <x:row r="47926" spans="6:6" x14ac:dyDescent="0.3">
      <x:c r="F47926" s="3"/>
    </x:row>
    <x:row r="47927" spans="6:6" x14ac:dyDescent="0.3">
      <x:c r="F47927" s="3"/>
    </x:row>
    <x:row r="47928" spans="6:6" x14ac:dyDescent="0.3">
      <x:c r="F47928" s="3"/>
    </x:row>
    <x:row r="47929" spans="6:6" x14ac:dyDescent="0.3">
      <x:c r="F47929" s="3"/>
    </x:row>
    <x:row r="47930" spans="6:6" x14ac:dyDescent="0.3">
      <x:c r="F47930" s="3"/>
    </x:row>
    <x:row r="47931" spans="6:6" x14ac:dyDescent="0.3">
      <x:c r="F47931" s="3"/>
    </x:row>
    <x:row r="47932" spans="6:6" x14ac:dyDescent="0.3">
      <x:c r="F47932" s="3"/>
    </x:row>
    <x:row r="47933" spans="6:6" x14ac:dyDescent="0.3">
      <x:c r="F47933" s="3"/>
    </x:row>
    <x:row r="47934" spans="6:6" x14ac:dyDescent="0.3">
      <x:c r="F47934" s="3"/>
    </x:row>
    <x:row r="47935" spans="6:6" x14ac:dyDescent="0.3">
      <x:c r="F47935" s="3"/>
    </x:row>
    <x:row r="47936" spans="6:6" x14ac:dyDescent="0.3">
      <x:c r="F47936" s="3"/>
    </x:row>
    <x:row r="47937" spans="6:6" x14ac:dyDescent="0.3">
      <x:c r="F47937" s="3"/>
    </x:row>
    <x:row r="47938" spans="6:6" x14ac:dyDescent="0.3">
      <x:c r="F47938" s="3"/>
    </x:row>
    <x:row r="47939" spans="6:6" x14ac:dyDescent="0.3">
      <x:c r="F47939" s="3"/>
    </x:row>
    <x:row r="47940" spans="6:6" x14ac:dyDescent="0.3">
      <x:c r="F47940" s="3"/>
    </x:row>
    <x:row r="47941" spans="6:6" x14ac:dyDescent="0.3">
      <x:c r="F47941" s="3"/>
    </x:row>
    <x:row r="47942" spans="6:6" x14ac:dyDescent="0.3">
      <x:c r="F47942" s="3"/>
    </x:row>
    <x:row r="47943" spans="6:6" x14ac:dyDescent="0.3">
      <x:c r="F47943" s="3"/>
    </x:row>
    <x:row r="47944" spans="6:6" x14ac:dyDescent="0.3">
      <x:c r="F47944" s="3"/>
    </x:row>
    <x:row r="47945" spans="6:6" x14ac:dyDescent="0.3">
      <x:c r="F47945" s="3"/>
    </x:row>
    <x:row r="47946" spans="6:6" x14ac:dyDescent="0.3">
      <x:c r="F47946" s="3"/>
    </x:row>
    <x:row r="47947" spans="6:6" x14ac:dyDescent="0.3">
      <x:c r="F47947" s="3"/>
    </x:row>
    <x:row r="47948" spans="6:6" x14ac:dyDescent="0.3">
      <x:c r="F47948" s="3"/>
    </x:row>
    <x:row r="47949" spans="6:6" x14ac:dyDescent="0.3">
      <x:c r="F47949" s="3"/>
    </x:row>
    <x:row r="47950" spans="6:6" x14ac:dyDescent="0.3">
      <x:c r="F47950" s="3"/>
    </x:row>
    <x:row r="47951" spans="6:6" x14ac:dyDescent="0.3">
      <x:c r="F47951" s="3"/>
    </x:row>
    <x:row r="47952" spans="6:6" x14ac:dyDescent="0.3">
      <x:c r="F47952" s="3"/>
    </x:row>
    <x:row r="47953" spans="6:6" x14ac:dyDescent="0.3">
      <x:c r="F47953" s="3"/>
    </x:row>
    <x:row r="47954" spans="6:6" x14ac:dyDescent="0.3">
      <x:c r="F47954" s="3"/>
    </x:row>
    <x:row r="47955" spans="6:6" x14ac:dyDescent="0.3">
      <x:c r="F47955" s="3"/>
    </x:row>
    <x:row r="47956" spans="6:6" x14ac:dyDescent="0.3">
      <x:c r="F47956" s="3"/>
    </x:row>
    <x:row r="47957" spans="6:6" x14ac:dyDescent="0.3">
      <x:c r="F47957" s="3"/>
    </x:row>
    <x:row r="47958" spans="6:6" x14ac:dyDescent="0.3">
      <x:c r="F47958" s="3"/>
    </x:row>
    <x:row r="47959" spans="6:6" x14ac:dyDescent="0.3">
      <x:c r="F47959" s="3"/>
    </x:row>
    <x:row r="47960" spans="6:6" x14ac:dyDescent="0.3">
      <x:c r="F47960" s="3"/>
    </x:row>
    <x:row r="47961" spans="6:6" x14ac:dyDescent="0.3">
      <x:c r="F47961" s="3"/>
    </x:row>
    <x:row r="47962" spans="6:6" x14ac:dyDescent="0.3">
      <x:c r="F47962" s="3"/>
    </x:row>
    <x:row r="47963" spans="6:6" x14ac:dyDescent="0.3">
      <x:c r="F47963" s="3"/>
    </x:row>
    <x:row r="47964" spans="6:6" x14ac:dyDescent="0.3">
      <x:c r="F47964" s="3"/>
    </x:row>
    <x:row r="47965" spans="6:6" x14ac:dyDescent="0.3">
      <x:c r="F47965" s="3"/>
    </x:row>
    <x:row r="47966" spans="6:6" x14ac:dyDescent="0.3">
      <x:c r="F47966" s="3"/>
    </x:row>
    <x:row r="47967" spans="6:6" x14ac:dyDescent="0.3">
      <x:c r="F47967" s="3"/>
    </x:row>
    <x:row r="47968" spans="6:6" x14ac:dyDescent="0.3">
      <x:c r="F47968" s="3"/>
    </x:row>
    <x:row r="47969" spans="6:6" x14ac:dyDescent="0.3">
      <x:c r="F47969" s="3"/>
    </x:row>
    <x:row r="47970" spans="6:6" x14ac:dyDescent="0.3">
      <x:c r="F47970" s="3"/>
    </x:row>
    <x:row r="47971" spans="6:6" x14ac:dyDescent="0.3">
      <x:c r="F47971" s="3"/>
    </x:row>
    <x:row r="47972" spans="6:6" x14ac:dyDescent="0.3">
      <x:c r="F47972" s="3"/>
    </x:row>
    <x:row r="47973" spans="6:6" x14ac:dyDescent="0.3">
      <x:c r="F47973" s="3"/>
    </x:row>
    <x:row r="47974" spans="6:6" x14ac:dyDescent="0.3">
      <x:c r="F47974" s="3"/>
    </x:row>
    <x:row r="47975" spans="6:6" x14ac:dyDescent="0.3">
      <x:c r="F47975" s="3"/>
    </x:row>
    <x:row r="47976" spans="6:6" x14ac:dyDescent="0.3">
      <x:c r="F47976" s="3"/>
    </x:row>
    <x:row r="47977" spans="6:6" x14ac:dyDescent="0.3">
      <x:c r="F47977" s="3"/>
    </x:row>
    <x:row r="47978" spans="6:6" x14ac:dyDescent="0.3">
      <x:c r="F47978" s="3"/>
    </x:row>
    <x:row r="47979" spans="6:6" x14ac:dyDescent="0.3">
      <x:c r="F47979" s="3"/>
    </x:row>
    <x:row r="47980" spans="6:6" x14ac:dyDescent="0.3">
      <x:c r="F47980" s="3"/>
    </x:row>
    <x:row r="47981" spans="6:6" x14ac:dyDescent="0.3">
      <x:c r="F47981" s="3"/>
    </x:row>
    <x:row r="47982" spans="6:6" x14ac:dyDescent="0.3">
      <x:c r="F47982" s="3"/>
    </x:row>
    <x:row r="47983" spans="6:6" x14ac:dyDescent="0.3">
      <x:c r="F47983" s="3"/>
    </x:row>
    <x:row r="47984" spans="6:6" x14ac:dyDescent="0.3">
      <x:c r="F47984" s="3"/>
    </x:row>
    <x:row r="47985" spans="6:6" x14ac:dyDescent="0.3">
      <x:c r="F47985" s="3"/>
    </x:row>
    <x:row r="47986" spans="6:6" x14ac:dyDescent="0.3">
      <x:c r="F47986" s="3"/>
    </x:row>
    <x:row r="47987" spans="6:6" x14ac:dyDescent="0.3">
      <x:c r="F47987" s="3"/>
    </x:row>
    <x:row r="47988" spans="6:6" x14ac:dyDescent="0.3">
      <x:c r="F47988" s="3"/>
    </x:row>
    <x:row r="47989" spans="6:6" x14ac:dyDescent="0.3">
      <x:c r="F47989" s="3"/>
    </x:row>
    <x:row r="47990" spans="6:6" x14ac:dyDescent="0.3">
      <x:c r="F47990" s="3"/>
    </x:row>
    <x:row r="47991" spans="6:6" x14ac:dyDescent="0.3">
      <x:c r="F47991" s="3"/>
    </x:row>
    <x:row r="47992" spans="6:6" x14ac:dyDescent="0.3">
      <x:c r="F47992" s="3"/>
    </x:row>
    <x:row r="47993" spans="6:6" x14ac:dyDescent="0.3">
      <x:c r="F47993" s="3"/>
    </x:row>
    <x:row r="47994" spans="6:6" x14ac:dyDescent="0.3">
      <x:c r="F47994" s="3"/>
    </x:row>
    <x:row r="47995" spans="6:6" x14ac:dyDescent="0.3">
      <x:c r="F47995" s="3"/>
    </x:row>
    <x:row r="47996" spans="6:6" x14ac:dyDescent="0.3">
      <x:c r="F47996" s="3"/>
    </x:row>
    <x:row r="47997" spans="6:6" x14ac:dyDescent="0.3">
      <x:c r="F47997" s="3"/>
    </x:row>
    <x:row r="47998" spans="6:6" x14ac:dyDescent="0.3">
      <x:c r="F47998" s="3"/>
    </x:row>
    <x:row r="47999" spans="6:6" x14ac:dyDescent="0.3">
      <x:c r="F47999" s="3"/>
    </x:row>
    <x:row r="48000" spans="6:6" x14ac:dyDescent="0.3">
      <x:c r="F48000" s="3"/>
    </x:row>
    <x:row r="48001" spans="6:6" x14ac:dyDescent="0.3">
      <x:c r="F48001" s="3"/>
    </x:row>
    <x:row r="48002" spans="6:6" x14ac:dyDescent="0.3">
      <x:c r="F48002" s="3"/>
    </x:row>
    <x:row r="48003" spans="6:6" x14ac:dyDescent="0.3">
      <x:c r="F48003" s="3"/>
    </x:row>
    <x:row r="48004" spans="6:6" x14ac:dyDescent="0.3">
      <x:c r="F48004" s="3"/>
    </x:row>
    <x:row r="48005" spans="6:6" x14ac:dyDescent="0.3">
      <x:c r="F48005" s="3"/>
    </x:row>
    <x:row r="48006" spans="6:6" x14ac:dyDescent="0.3">
      <x:c r="F48006" s="3"/>
    </x:row>
    <x:row r="48007" spans="6:6" x14ac:dyDescent="0.3">
      <x:c r="F48007" s="3"/>
    </x:row>
    <x:row r="48008" spans="6:6" x14ac:dyDescent="0.3">
      <x:c r="F48008" s="3"/>
    </x:row>
    <x:row r="48009" spans="6:6" x14ac:dyDescent="0.3">
      <x:c r="F48009" s="3"/>
    </x:row>
    <x:row r="48010" spans="6:6" x14ac:dyDescent="0.3">
      <x:c r="F48010" s="3"/>
    </x:row>
    <x:row r="48011" spans="6:6" x14ac:dyDescent="0.3">
      <x:c r="F48011" s="3"/>
    </x:row>
    <x:row r="48012" spans="6:6" x14ac:dyDescent="0.3">
      <x:c r="F48012" s="3"/>
    </x:row>
    <x:row r="48013" spans="6:6" x14ac:dyDescent="0.3">
      <x:c r="F48013" s="3"/>
    </x:row>
    <x:row r="48014" spans="6:6" x14ac:dyDescent="0.3">
      <x:c r="F48014" s="3"/>
    </x:row>
    <x:row r="48015" spans="6:6" x14ac:dyDescent="0.3">
      <x:c r="F48015" s="3"/>
    </x:row>
    <x:row r="48016" spans="6:6" x14ac:dyDescent="0.3">
      <x:c r="F48016" s="3"/>
    </x:row>
    <x:row r="48017" spans="6:6" x14ac:dyDescent="0.3">
      <x:c r="F48017" s="3"/>
    </x:row>
    <x:row r="48018" spans="6:6" x14ac:dyDescent="0.3">
      <x:c r="F48018" s="3"/>
    </x:row>
    <x:row r="48019" spans="6:6" x14ac:dyDescent="0.3">
      <x:c r="F48019" s="3"/>
    </x:row>
    <x:row r="48020" spans="6:6" x14ac:dyDescent="0.3">
      <x:c r="F48020" s="3"/>
    </x:row>
    <x:row r="48021" spans="6:6" x14ac:dyDescent="0.3">
      <x:c r="F48021" s="3"/>
    </x:row>
    <x:row r="48022" spans="6:6" x14ac:dyDescent="0.3">
      <x:c r="F48022" s="3"/>
    </x:row>
    <x:row r="48023" spans="6:6" x14ac:dyDescent="0.3">
      <x:c r="F48023" s="3"/>
    </x:row>
    <x:row r="48024" spans="6:6" x14ac:dyDescent="0.3">
      <x:c r="F48024" s="3"/>
    </x:row>
    <x:row r="48025" spans="6:6" x14ac:dyDescent="0.3">
      <x:c r="F48025" s="3"/>
    </x:row>
    <x:row r="48026" spans="6:6" x14ac:dyDescent="0.3">
      <x:c r="F48026" s="3"/>
    </x:row>
    <x:row r="48027" spans="6:6" x14ac:dyDescent="0.3">
      <x:c r="F48027" s="3"/>
    </x:row>
    <x:row r="48028" spans="6:6" x14ac:dyDescent="0.3">
      <x:c r="F48028" s="3"/>
    </x:row>
    <x:row r="48029" spans="6:6" x14ac:dyDescent="0.3">
      <x:c r="F48029" s="3"/>
    </x:row>
    <x:row r="48030" spans="6:6" x14ac:dyDescent="0.3">
      <x:c r="F48030" s="3"/>
    </x:row>
    <x:row r="48031" spans="6:6" x14ac:dyDescent="0.3">
      <x:c r="F48031" s="3"/>
    </x:row>
    <x:row r="48032" spans="6:6" x14ac:dyDescent="0.3">
      <x:c r="F48032" s="3"/>
    </x:row>
    <x:row r="48033" spans="6:6" x14ac:dyDescent="0.3">
      <x:c r="F48033" s="3"/>
    </x:row>
    <x:row r="48034" spans="6:6" x14ac:dyDescent="0.3">
      <x:c r="F48034" s="3"/>
    </x:row>
    <x:row r="48035" spans="6:6" x14ac:dyDescent="0.3">
      <x:c r="F48035" s="3"/>
    </x:row>
    <x:row r="48036" spans="6:6" x14ac:dyDescent="0.3">
      <x:c r="F48036" s="3"/>
    </x:row>
    <x:row r="48037" spans="6:6" x14ac:dyDescent="0.3">
      <x:c r="F48037" s="3"/>
    </x:row>
    <x:row r="48038" spans="6:6" x14ac:dyDescent="0.3">
      <x:c r="F48038" s="3"/>
    </x:row>
    <x:row r="48039" spans="6:6" x14ac:dyDescent="0.3">
      <x:c r="F48039" s="3"/>
    </x:row>
    <x:row r="48040" spans="6:6" x14ac:dyDescent="0.3">
      <x:c r="F48040" s="3"/>
    </x:row>
    <x:row r="48041" spans="6:6" x14ac:dyDescent="0.3">
      <x:c r="F48041" s="3"/>
    </x:row>
    <x:row r="48042" spans="6:6" x14ac:dyDescent="0.3">
      <x:c r="F48042" s="3"/>
    </x:row>
    <x:row r="48043" spans="6:6" x14ac:dyDescent="0.3">
      <x:c r="F48043" s="3"/>
    </x:row>
    <x:row r="48044" spans="6:6" x14ac:dyDescent="0.3">
      <x:c r="F48044" s="3"/>
    </x:row>
    <x:row r="48045" spans="6:6" x14ac:dyDescent="0.3">
      <x:c r="F48045" s="3"/>
    </x:row>
    <x:row r="48046" spans="6:6" x14ac:dyDescent="0.3">
      <x:c r="F48046" s="3"/>
    </x:row>
    <x:row r="48047" spans="6:6" x14ac:dyDescent="0.3">
      <x:c r="F48047" s="3"/>
    </x:row>
    <x:row r="48048" spans="6:6" x14ac:dyDescent="0.3">
      <x:c r="F48048" s="3"/>
    </x:row>
    <x:row r="48049" spans="6:6" x14ac:dyDescent="0.3">
      <x:c r="F48049" s="3"/>
    </x:row>
    <x:row r="48050" spans="6:6" x14ac:dyDescent="0.3">
      <x:c r="F48050" s="3"/>
    </x:row>
    <x:row r="48051" spans="6:6" x14ac:dyDescent="0.3">
      <x:c r="F48051" s="3"/>
    </x:row>
    <x:row r="48052" spans="6:6" x14ac:dyDescent="0.3">
      <x:c r="F48052" s="3"/>
    </x:row>
    <x:row r="48053" spans="6:6" x14ac:dyDescent="0.3">
      <x:c r="F48053" s="3"/>
    </x:row>
    <x:row r="48054" spans="6:6" x14ac:dyDescent="0.3">
      <x:c r="F48054" s="3"/>
    </x:row>
    <x:row r="48055" spans="6:6" x14ac:dyDescent="0.3">
      <x:c r="F48055" s="3"/>
    </x:row>
    <x:row r="48056" spans="6:6" x14ac:dyDescent="0.3">
      <x:c r="F48056" s="3"/>
    </x:row>
    <x:row r="48057" spans="6:6" x14ac:dyDescent="0.3">
      <x:c r="F48057" s="3"/>
    </x:row>
    <x:row r="48058" spans="6:6" x14ac:dyDescent="0.3">
      <x:c r="F48058" s="3"/>
    </x:row>
    <x:row r="48059" spans="6:6" x14ac:dyDescent="0.3">
      <x:c r="F48059" s="3"/>
    </x:row>
    <x:row r="48060" spans="6:6" x14ac:dyDescent="0.3">
      <x:c r="F48060" s="3"/>
    </x:row>
    <x:row r="48061" spans="6:6" x14ac:dyDescent="0.3">
      <x:c r="F48061" s="3"/>
    </x:row>
    <x:row r="48062" spans="6:6" x14ac:dyDescent="0.3">
      <x:c r="F48062" s="3"/>
    </x:row>
    <x:row r="48063" spans="6:6" x14ac:dyDescent="0.3">
      <x:c r="F48063" s="3"/>
    </x:row>
    <x:row r="48064" spans="6:6" x14ac:dyDescent="0.3">
      <x:c r="F48064" s="3"/>
    </x:row>
    <x:row r="48065" spans="6:6" x14ac:dyDescent="0.3">
      <x:c r="F48065" s="3"/>
    </x:row>
    <x:row r="48066" spans="6:6" x14ac:dyDescent="0.3">
      <x:c r="F48066" s="3"/>
    </x:row>
    <x:row r="48067" spans="6:6" x14ac:dyDescent="0.3">
      <x:c r="F48067" s="3"/>
    </x:row>
    <x:row r="48068" spans="6:6" x14ac:dyDescent="0.3">
      <x:c r="F48068" s="3"/>
    </x:row>
    <x:row r="48069" spans="6:6" x14ac:dyDescent="0.3">
      <x:c r="F48069" s="3"/>
    </x:row>
    <x:row r="48070" spans="6:6" x14ac:dyDescent="0.3">
      <x:c r="F48070" s="3"/>
    </x:row>
    <x:row r="48071" spans="6:6" x14ac:dyDescent="0.3">
      <x:c r="F48071" s="3"/>
    </x:row>
    <x:row r="48072" spans="6:6" x14ac:dyDescent="0.3">
      <x:c r="F48072" s="3"/>
    </x:row>
    <x:row r="48073" spans="6:6" x14ac:dyDescent="0.3">
      <x:c r="F48073" s="3"/>
    </x:row>
    <x:row r="48074" spans="6:6" x14ac:dyDescent="0.3">
      <x:c r="F48074" s="3"/>
    </x:row>
    <x:row r="48075" spans="6:6" x14ac:dyDescent="0.3">
      <x:c r="F48075" s="3"/>
    </x:row>
    <x:row r="48076" spans="6:6" x14ac:dyDescent="0.3">
      <x:c r="F48076" s="3"/>
    </x:row>
    <x:row r="48077" spans="6:6" x14ac:dyDescent="0.3">
      <x:c r="F48077" s="3"/>
    </x:row>
    <x:row r="48078" spans="6:6" x14ac:dyDescent="0.3">
      <x:c r="F48078" s="3"/>
    </x:row>
    <x:row r="48079" spans="6:6" x14ac:dyDescent="0.3">
      <x:c r="F48079" s="3"/>
    </x:row>
    <x:row r="48080" spans="6:6" x14ac:dyDescent="0.3">
      <x:c r="F48080" s="3"/>
    </x:row>
    <x:row r="48081" spans="6:6" x14ac:dyDescent="0.3">
      <x:c r="F48081" s="3"/>
    </x:row>
    <x:row r="48082" spans="6:6" x14ac:dyDescent="0.3">
      <x:c r="F48082" s="3"/>
    </x:row>
    <x:row r="48083" spans="6:6" x14ac:dyDescent="0.3">
      <x:c r="F48083" s="3"/>
    </x:row>
    <x:row r="48084" spans="6:6" x14ac:dyDescent="0.3">
      <x:c r="F48084" s="3"/>
    </x:row>
    <x:row r="48085" spans="6:6" x14ac:dyDescent="0.3">
      <x:c r="F48085" s="3"/>
    </x:row>
    <x:row r="48086" spans="6:6" x14ac:dyDescent="0.3">
      <x:c r="F48086" s="3"/>
    </x:row>
    <x:row r="48087" spans="6:6" x14ac:dyDescent="0.3">
      <x:c r="F48087" s="3"/>
    </x:row>
    <x:row r="48088" spans="6:6" x14ac:dyDescent="0.3">
      <x:c r="F48088" s="3"/>
    </x:row>
    <x:row r="48089" spans="6:6" x14ac:dyDescent="0.3">
      <x:c r="F48089" s="3"/>
    </x:row>
    <x:row r="48090" spans="6:6" x14ac:dyDescent="0.3">
      <x:c r="F48090" s="3"/>
    </x:row>
    <x:row r="48091" spans="6:6" x14ac:dyDescent="0.3">
      <x:c r="F48091" s="3"/>
    </x:row>
    <x:row r="48092" spans="6:6" x14ac:dyDescent="0.3">
      <x:c r="F48092" s="3"/>
    </x:row>
    <x:row r="48093" spans="6:6" x14ac:dyDescent="0.3">
      <x:c r="F48093" s="3"/>
    </x:row>
    <x:row r="48094" spans="6:6" x14ac:dyDescent="0.3">
      <x:c r="F48094" s="3"/>
    </x:row>
    <x:row r="48095" spans="6:6" x14ac:dyDescent="0.3">
      <x:c r="F48095" s="3"/>
    </x:row>
    <x:row r="48096" spans="6:6" x14ac:dyDescent="0.3">
      <x:c r="F48096" s="3"/>
    </x:row>
    <x:row r="48097" spans="6:6" x14ac:dyDescent="0.3">
      <x:c r="F48097" s="3"/>
    </x:row>
    <x:row r="48098" spans="6:6" x14ac:dyDescent="0.3">
      <x:c r="F48098" s="3"/>
    </x:row>
    <x:row r="48099" spans="6:6" x14ac:dyDescent="0.3">
      <x:c r="F48099" s="3"/>
    </x:row>
    <x:row r="48100" spans="6:6" x14ac:dyDescent="0.3">
      <x:c r="F48100" s="3"/>
    </x:row>
    <x:row r="48101" spans="6:6" x14ac:dyDescent="0.3">
      <x:c r="F48101" s="3"/>
    </x:row>
    <x:row r="48102" spans="6:6" x14ac:dyDescent="0.3">
      <x:c r="F48102" s="3"/>
    </x:row>
    <x:row r="48103" spans="6:6" x14ac:dyDescent="0.3">
      <x:c r="F48103" s="3"/>
    </x:row>
    <x:row r="48104" spans="6:6" x14ac:dyDescent="0.3">
      <x:c r="F48104" s="3"/>
    </x:row>
    <x:row r="48105" spans="6:6" x14ac:dyDescent="0.3">
      <x:c r="F48105" s="3"/>
    </x:row>
    <x:row r="48106" spans="6:6" x14ac:dyDescent="0.3">
      <x:c r="F48106" s="3"/>
    </x:row>
    <x:row r="48107" spans="6:6" x14ac:dyDescent="0.3">
      <x:c r="F48107" s="3"/>
    </x:row>
    <x:row r="48108" spans="6:6" x14ac:dyDescent="0.3">
      <x:c r="F48108" s="3"/>
    </x:row>
    <x:row r="48109" spans="6:6" x14ac:dyDescent="0.3">
      <x:c r="F48109" s="3"/>
    </x:row>
    <x:row r="48110" spans="6:6" x14ac:dyDescent="0.3">
      <x:c r="F48110" s="3"/>
    </x:row>
    <x:row r="48111" spans="6:6" x14ac:dyDescent="0.3">
      <x:c r="F48111" s="3"/>
    </x:row>
    <x:row r="48112" spans="6:6" x14ac:dyDescent="0.3">
      <x:c r="F48112" s="3"/>
    </x:row>
    <x:row r="48113" spans="6:6" x14ac:dyDescent="0.3">
      <x:c r="F48113" s="3"/>
    </x:row>
    <x:row r="48114" spans="6:6" x14ac:dyDescent="0.3">
      <x:c r="F48114" s="3"/>
    </x:row>
    <x:row r="48115" spans="6:6" x14ac:dyDescent="0.3">
      <x:c r="F48115" s="3"/>
    </x:row>
    <x:row r="48116" spans="6:6" x14ac:dyDescent="0.3">
      <x:c r="F48116" s="3"/>
    </x:row>
    <x:row r="48117" spans="6:6" x14ac:dyDescent="0.3">
      <x:c r="F48117" s="3"/>
    </x:row>
    <x:row r="48118" spans="6:6" x14ac:dyDescent="0.3">
      <x:c r="F48118" s="3"/>
    </x:row>
    <x:row r="48119" spans="6:6" x14ac:dyDescent="0.3">
      <x:c r="F48119" s="3"/>
    </x:row>
    <x:row r="48120" spans="6:6" x14ac:dyDescent="0.3">
      <x:c r="F48120" s="3"/>
    </x:row>
    <x:row r="48121" spans="6:6" x14ac:dyDescent="0.3">
      <x:c r="F48121" s="3"/>
    </x:row>
    <x:row r="48122" spans="6:6" x14ac:dyDescent="0.3">
      <x:c r="F48122" s="3"/>
    </x:row>
    <x:row r="48123" spans="6:6" x14ac:dyDescent="0.3">
      <x:c r="F48123" s="3"/>
    </x:row>
    <x:row r="48124" spans="6:6" x14ac:dyDescent="0.3">
      <x:c r="F48124" s="3"/>
    </x:row>
    <x:row r="48125" spans="6:6" x14ac:dyDescent="0.3">
      <x:c r="F48125" s="3"/>
    </x:row>
    <x:row r="48126" spans="6:6" x14ac:dyDescent="0.3">
      <x:c r="F48126" s="3"/>
    </x:row>
    <x:row r="48127" spans="6:6" x14ac:dyDescent="0.3">
      <x:c r="F48127" s="3"/>
    </x:row>
    <x:row r="48128" spans="6:6" x14ac:dyDescent="0.3">
      <x:c r="F48128" s="3"/>
    </x:row>
    <x:row r="48129" spans="6:6" x14ac:dyDescent="0.3">
      <x:c r="F48129" s="3"/>
    </x:row>
    <x:row r="48130" spans="6:6" x14ac:dyDescent="0.3">
      <x:c r="F48130" s="3"/>
    </x:row>
    <x:row r="48131" spans="6:6" x14ac:dyDescent="0.3">
      <x:c r="F48131" s="3"/>
    </x:row>
    <x:row r="48132" spans="6:6" x14ac:dyDescent="0.3">
      <x:c r="F48132" s="3"/>
    </x:row>
    <x:row r="48133" spans="6:6" x14ac:dyDescent="0.3">
      <x:c r="F48133" s="3"/>
    </x:row>
    <x:row r="48134" spans="6:6" x14ac:dyDescent="0.3">
      <x:c r="F48134" s="3"/>
    </x:row>
    <x:row r="48135" spans="6:6" x14ac:dyDescent="0.3">
      <x:c r="F48135" s="3"/>
    </x:row>
    <x:row r="48136" spans="6:6" x14ac:dyDescent="0.3">
      <x:c r="F48136" s="3"/>
    </x:row>
    <x:row r="48137" spans="6:6" x14ac:dyDescent="0.3">
      <x:c r="F48137" s="3"/>
    </x:row>
    <x:row r="48138" spans="6:6" x14ac:dyDescent="0.3">
      <x:c r="F48138" s="3"/>
    </x:row>
    <x:row r="48139" spans="6:6" x14ac:dyDescent="0.3">
      <x:c r="F48139" s="3"/>
    </x:row>
    <x:row r="48140" spans="6:6" x14ac:dyDescent="0.3">
      <x:c r="F48140" s="3"/>
    </x:row>
    <x:row r="48141" spans="6:6" x14ac:dyDescent="0.3">
      <x:c r="F48141" s="3"/>
    </x:row>
    <x:row r="48142" spans="6:6" x14ac:dyDescent="0.3">
      <x:c r="F48142" s="3"/>
    </x:row>
    <x:row r="48143" spans="6:6" x14ac:dyDescent="0.3">
      <x:c r="F48143" s="3"/>
    </x:row>
    <x:row r="48144" spans="6:6" x14ac:dyDescent="0.3">
      <x:c r="F48144" s="3"/>
    </x:row>
    <x:row r="48145" spans="6:6" x14ac:dyDescent="0.3">
      <x:c r="F48145" s="3"/>
    </x:row>
    <x:row r="48146" spans="6:6" x14ac:dyDescent="0.3">
      <x:c r="F48146" s="3"/>
    </x:row>
    <x:row r="48147" spans="6:6" x14ac:dyDescent="0.3">
      <x:c r="F48147" s="3"/>
    </x:row>
    <x:row r="48148" spans="6:6" x14ac:dyDescent="0.3">
      <x:c r="F48148" s="3"/>
    </x:row>
    <x:row r="48149" spans="6:6" x14ac:dyDescent="0.3">
      <x:c r="F48149" s="3"/>
    </x:row>
    <x:row r="48150" spans="6:6" x14ac:dyDescent="0.3">
      <x:c r="F48150" s="3"/>
    </x:row>
    <x:row r="48151" spans="6:6" x14ac:dyDescent="0.3">
      <x:c r="F48151" s="3"/>
    </x:row>
    <x:row r="48152" spans="6:6" x14ac:dyDescent="0.3">
      <x:c r="F48152" s="3"/>
    </x:row>
    <x:row r="48153" spans="6:6" x14ac:dyDescent="0.3">
      <x:c r="F48153" s="3"/>
    </x:row>
    <x:row r="48154" spans="6:6" x14ac:dyDescent="0.3">
      <x:c r="F48154" s="3"/>
    </x:row>
    <x:row r="48155" spans="6:6" x14ac:dyDescent="0.3">
      <x:c r="F48155" s="3"/>
    </x:row>
    <x:row r="48156" spans="6:6" x14ac:dyDescent="0.3">
      <x:c r="F48156" s="3"/>
    </x:row>
    <x:row r="48157" spans="6:6" x14ac:dyDescent="0.3">
      <x:c r="F48157" s="3"/>
    </x:row>
    <x:row r="48158" spans="6:6" x14ac:dyDescent="0.3">
      <x:c r="F48158" s="3"/>
    </x:row>
    <x:row r="48159" spans="6:6" x14ac:dyDescent="0.3">
      <x:c r="F48159" s="3"/>
    </x:row>
    <x:row r="48160" spans="6:6" x14ac:dyDescent="0.3">
      <x:c r="F48160" s="3"/>
    </x:row>
    <x:row r="48161" spans="6:6" x14ac:dyDescent="0.3">
      <x:c r="F48161" s="3"/>
    </x:row>
    <x:row r="48162" spans="6:6" x14ac:dyDescent="0.3">
      <x:c r="F48162" s="3"/>
    </x:row>
    <x:row r="48163" spans="6:6" x14ac:dyDescent="0.3">
      <x:c r="F48163" s="3"/>
    </x:row>
    <x:row r="48164" spans="6:6" x14ac:dyDescent="0.3">
      <x:c r="F48164" s="3"/>
    </x:row>
    <x:row r="48165" spans="6:6" x14ac:dyDescent="0.3">
      <x:c r="F48165" s="3"/>
    </x:row>
    <x:row r="48166" spans="6:6" x14ac:dyDescent="0.3">
      <x:c r="F48166" s="3"/>
    </x:row>
    <x:row r="48167" spans="6:6" x14ac:dyDescent="0.3">
      <x:c r="F48167" s="3"/>
    </x:row>
    <x:row r="48168" spans="6:6" x14ac:dyDescent="0.3">
      <x:c r="F48168" s="3"/>
    </x:row>
    <x:row r="48169" spans="6:6" x14ac:dyDescent="0.3">
      <x:c r="F48169" s="3"/>
    </x:row>
    <x:row r="48170" spans="6:6" x14ac:dyDescent="0.3">
      <x:c r="F48170" s="3"/>
    </x:row>
    <x:row r="48171" spans="6:6" x14ac:dyDescent="0.3">
      <x:c r="F48171" s="3"/>
    </x:row>
    <x:row r="48172" spans="6:6" x14ac:dyDescent="0.3">
      <x:c r="F48172" s="3"/>
    </x:row>
    <x:row r="48173" spans="6:6" x14ac:dyDescent="0.3">
      <x:c r="F48173" s="3"/>
    </x:row>
    <x:row r="48174" spans="6:6" x14ac:dyDescent="0.3">
      <x:c r="F48174" s="3"/>
    </x:row>
    <x:row r="48175" spans="6:6" x14ac:dyDescent="0.3">
      <x:c r="F48175" s="3"/>
    </x:row>
    <x:row r="48176" spans="6:6" x14ac:dyDescent="0.3">
      <x:c r="F48176" s="3"/>
    </x:row>
    <x:row r="48177" spans="6:6" x14ac:dyDescent="0.3">
      <x:c r="F48177" s="3"/>
    </x:row>
    <x:row r="48178" spans="6:6" x14ac:dyDescent="0.3">
      <x:c r="F48178" s="3"/>
    </x:row>
    <x:row r="48179" spans="6:6" x14ac:dyDescent="0.3">
      <x:c r="F48179" s="3"/>
    </x:row>
    <x:row r="48180" spans="6:6" x14ac:dyDescent="0.3">
      <x:c r="F48180" s="3"/>
    </x:row>
    <x:row r="48181" spans="6:6" x14ac:dyDescent="0.3">
      <x:c r="F48181" s="3"/>
    </x:row>
    <x:row r="48182" spans="6:6" x14ac:dyDescent="0.3">
      <x:c r="F48182" s="3"/>
    </x:row>
    <x:row r="48183" spans="6:6" x14ac:dyDescent="0.3">
      <x:c r="F48183" s="3"/>
    </x:row>
    <x:row r="48184" spans="6:6" x14ac:dyDescent="0.3">
      <x:c r="F48184" s="3"/>
    </x:row>
    <x:row r="48185" spans="6:6" x14ac:dyDescent="0.3">
      <x:c r="F48185" s="3"/>
    </x:row>
    <x:row r="48186" spans="6:6" x14ac:dyDescent="0.3">
      <x:c r="F48186" s="3"/>
    </x:row>
    <x:row r="48187" spans="6:6" x14ac:dyDescent="0.3">
      <x:c r="F48187" s="3"/>
    </x:row>
    <x:row r="48188" spans="6:6" x14ac:dyDescent="0.3">
      <x:c r="F48188" s="3"/>
    </x:row>
    <x:row r="48189" spans="6:6" x14ac:dyDescent="0.3">
      <x:c r="F48189" s="3"/>
    </x:row>
    <x:row r="48190" spans="6:6" x14ac:dyDescent="0.3">
      <x:c r="F48190" s="3"/>
    </x:row>
    <x:row r="48191" spans="6:6" x14ac:dyDescent="0.3">
      <x:c r="F48191" s="3"/>
    </x:row>
    <x:row r="48192" spans="6:6" x14ac:dyDescent="0.3">
      <x:c r="F48192" s="3"/>
    </x:row>
    <x:row r="48193" spans="6:6" x14ac:dyDescent="0.3">
      <x:c r="F48193" s="3"/>
    </x:row>
    <x:row r="48194" spans="6:6" x14ac:dyDescent="0.3">
      <x:c r="F48194" s="3"/>
    </x:row>
    <x:row r="48195" spans="6:6" x14ac:dyDescent="0.3">
      <x:c r="F48195" s="3"/>
    </x:row>
    <x:row r="48196" spans="6:6" x14ac:dyDescent="0.3">
      <x:c r="F48196" s="3"/>
    </x:row>
    <x:row r="48197" spans="6:6" x14ac:dyDescent="0.3">
      <x:c r="F48197" s="3"/>
    </x:row>
    <x:row r="48198" spans="6:6" x14ac:dyDescent="0.3">
      <x:c r="F48198" s="3"/>
    </x:row>
    <x:row r="48199" spans="6:6" x14ac:dyDescent="0.3">
      <x:c r="F48199" s="3"/>
    </x:row>
    <x:row r="48200" spans="6:6" x14ac:dyDescent="0.3">
      <x:c r="F48200" s="3"/>
    </x:row>
    <x:row r="48201" spans="6:6" x14ac:dyDescent="0.3">
      <x:c r="F48201" s="3"/>
    </x:row>
    <x:row r="48202" spans="6:6" x14ac:dyDescent="0.3">
      <x:c r="F48202" s="3"/>
    </x:row>
    <x:row r="48203" spans="6:6" x14ac:dyDescent="0.3">
      <x:c r="F48203" s="3"/>
    </x:row>
    <x:row r="48204" spans="6:6" x14ac:dyDescent="0.3">
      <x:c r="F48204" s="3"/>
    </x:row>
    <x:row r="48205" spans="6:6" x14ac:dyDescent="0.3">
      <x:c r="F48205" s="3"/>
    </x:row>
    <x:row r="48206" spans="6:6" x14ac:dyDescent="0.3">
      <x:c r="F48206" s="3"/>
    </x:row>
    <x:row r="48207" spans="6:6" x14ac:dyDescent="0.3">
      <x:c r="F48207" s="3"/>
    </x:row>
    <x:row r="48208" spans="6:6" x14ac:dyDescent="0.3">
      <x:c r="F48208" s="3"/>
    </x:row>
    <x:row r="48209" spans="6:6" x14ac:dyDescent="0.3">
      <x:c r="F48209" s="3"/>
    </x:row>
    <x:row r="48210" spans="6:6" x14ac:dyDescent="0.3">
      <x:c r="F48210" s="3"/>
    </x:row>
    <x:row r="48211" spans="6:6" x14ac:dyDescent="0.3">
      <x:c r="F48211" s="3"/>
    </x:row>
    <x:row r="48212" spans="6:6" x14ac:dyDescent="0.3">
      <x:c r="F48212" s="3"/>
    </x:row>
    <x:row r="48213" spans="6:6" x14ac:dyDescent="0.3">
      <x:c r="F48213" s="3"/>
    </x:row>
    <x:row r="48214" spans="6:6" x14ac:dyDescent="0.3">
      <x:c r="F48214" s="3"/>
    </x:row>
    <x:row r="48215" spans="6:6" x14ac:dyDescent="0.3">
      <x:c r="F48215" s="3"/>
    </x:row>
    <x:row r="48216" spans="6:6" x14ac:dyDescent="0.3">
      <x:c r="F48216" s="3"/>
    </x:row>
    <x:row r="48217" spans="6:6" x14ac:dyDescent="0.3">
      <x:c r="F48217" s="3"/>
    </x:row>
    <x:row r="48218" spans="6:6" x14ac:dyDescent="0.3">
      <x:c r="F48218" s="3"/>
    </x:row>
    <x:row r="48219" spans="6:6" x14ac:dyDescent="0.3">
      <x:c r="F48219" s="3"/>
    </x:row>
    <x:row r="48220" spans="6:6" x14ac:dyDescent="0.3">
      <x:c r="F48220" s="3"/>
    </x:row>
    <x:row r="48221" spans="6:6" x14ac:dyDescent="0.3">
      <x:c r="F48221" s="3"/>
    </x:row>
    <x:row r="48222" spans="6:6" x14ac:dyDescent="0.3">
      <x:c r="F48222" s="3"/>
    </x:row>
    <x:row r="48223" spans="6:6" x14ac:dyDescent="0.3">
      <x:c r="F48223" s="3"/>
    </x:row>
    <x:row r="48224" spans="6:6" x14ac:dyDescent="0.3">
      <x:c r="F48224" s="3"/>
    </x:row>
    <x:row r="48225" spans="6:6" x14ac:dyDescent="0.3">
      <x:c r="F48225" s="3"/>
    </x:row>
    <x:row r="48226" spans="6:6" x14ac:dyDescent="0.3">
      <x:c r="F48226" s="3"/>
    </x:row>
    <x:row r="48227" spans="6:6" x14ac:dyDescent="0.3">
      <x:c r="F48227" s="3"/>
    </x:row>
    <x:row r="48228" spans="6:6" x14ac:dyDescent="0.3">
      <x:c r="F48228" s="3"/>
    </x:row>
    <x:row r="48229" spans="6:6" x14ac:dyDescent="0.3">
      <x:c r="F48229" s="3"/>
    </x:row>
    <x:row r="48230" spans="6:6" x14ac:dyDescent="0.3">
      <x:c r="F48230" s="3"/>
    </x:row>
    <x:row r="48231" spans="6:6" x14ac:dyDescent="0.3">
      <x:c r="F48231" s="3"/>
    </x:row>
    <x:row r="48232" spans="6:6" x14ac:dyDescent="0.3">
      <x:c r="F48232" s="3"/>
    </x:row>
    <x:row r="48233" spans="6:6" x14ac:dyDescent="0.3">
      <x:c r="F48233" s="3"/>
    </x:row>
    <x:row r="48234" spans="6:6" x14ac:dyDescent="0.3">
      <x:c r="F48234" s="3"/>
    </x:row>
    <x:row r="48235" spans="6:6" x14ac:dyDescent="0.3">
      <x:c r="F48235" s="3"/>
    </x:row>
    <x:row r="48236" spans="6:6" x14ac:dyDescent="0.3">
      <x:c r="F48236" s="3"/>
    </x:row>
    <x:row r="48237" spans="6:6" x14ac:dyDescent="0.3">
      <x:c r="F48237" s="3"/>
    </x:row>
    <x:row r="48238" spans="6:6" x14ac:dyDescent="0.3">
      <x:c r="F48238" s="3"/>
    </x:row>
    <x:row r="48239" spans="6:6" x14ac:dyDescent="0.3">
      <x:c r="F48239" s="3"/>
    </x:row>
    <x:row r="48240" spans="6:6" x14ac:dyDescent="0.3">
      <x:c r="F48240" s="3"/>
    </x:row>
    <x:row r="48241" spans="6:6" x14ac:dyDescent="0.3">
      <x:c r="F48241" s="3"/>
    </x:row>
    <x:row r="48242" spans="6:6" x14ac:dyDescent="0.3">
      <x:c r="F48242" s="3"/>
    </x:row>
    <x:row r="48243" spans="6:6" x14ac:dyDescent="0.3">
      <x:c r="F48243" s="3"/>
    </x:row>
    <x:row r="48244" spans="6:6" x14ac:dyDescent="0.3">
      <x:c r="F48244" s="3"/>
    </x:row>
    <x:row r="48245" spans="6:6" x14ac:dyDescent="0.3">
      <x:c r="F48245" s="3"/>
    </x:row>
    <x:row r="48246" spans="6:6" x14ac:dyDescent="0.3">
      <x:c r="F48246" s="3"/>
    </x:row>
    <x:row r="48247" spans="6:6" x14ac:dyDescent="0.3">
      <x:c r="F48247" s="3"/>
    </x:row>
    <x:row r="48248" spans="6:6" x14ac:dyDescent="0.3">
      <x:c r="F48248" s="3"/>
    </x:row>
    <x:row r="48249" spans="6:6" x14ac:dyDescent="0.3">
      <x:c r="F48249" s="3"/>
    </x:row>
    <x:row r="48250" spans="6:6" x14ac:dyDescent="0.3">
      <x:c r="F48250" s="3"/>
    </x:row>
    <x:row r="48251" spans="6:6" x14ac:dyDescent="0.3">
      <x:c r="F48251" s="3"/>
    </x:row>
    <x:row r="48252" spans="6:6" x14ac:dyDescent="0.3">
      <x:c r="F48252" s="3"/>
    </x:row>
    <x:row r="48253" spans="6:6" x14ac:dyDescent="0.3">
      <x:c r="F48253" s="3"/>
    </x:row>
    <x:row r="48254" spans="6:6" x14ac:dyDescent="0.3">
      <x:c r="F48254" s="3"/>
    </x:row>
    <x:row r="48255" spans="6:6" x14ac:dyDescent="0.3">
      <x:c r="F48255" s="3"/>
    </x:row>
    <x:row r="48256" spans="6:6" x14ac:dyDescent="0.3">
      <x:c r="F48256" s="3"/>
    </x:row>
    <x:row r="48257" spans="6:6" x14ac:dyDescent="0.3">
      <x:c r="F48257" s="3"/>
    </x:row>
    <x:row r="48258" spans="6:6" x14ac:dyDescent="0.3">
      <x:c r="F48258" s="3"/>
    </x:row>
    <x:row r="48259" spans="6:6" x14ac:dyDescent="0.3">
      <x:c r="F48259" s="3"/>
    </x:row>
    <x:row r="48260" spans="6:6" x14ac:dyDescent="0.3">
      <x:c r="F48260" s="3"/>
    </x:row>
    <x:row r="48261" spans="6:6" x14ac:dyDescent="0.3">
      <x:c r="F48261" s="3"/>
    </x:row>
    <x:row r="48262" spans="6:6" x14ac:dyDescent="0.3">
      <x:c r="F48262" s="3"/>
    </x:row>
    <x:row r="48263" spans="6:6" x14ac:dyDescent="0.3">
      <x:c r="F48263" s="3"/>
    </x:row>
    <x:row r="48264" spans="6:6" x14ac:dyDescent="0.3">
      <x:c r="F48264" s="3"/>
    </x:row>
    <x:row r="48265" spans="6:6" x14ac:dyDescent="0.3">
      <x:c r="F48265" s="3"/>
    </x:row>
    <x:row r="48266" spans="6:6" x14ac:dyDescent="0.3">
      <x:c r="F48266" s="3"/>
    </x:row>
    <x:row r="48267" spans="6:6" x14ac:dyDescent="0.3">
      <x:c r="F48267" s="3"/>
    </x:row>
    <x:row r="48268" spans="6:6" x14ac:dyDescent="0.3">
      <x:c r="F48268" s="3"/>
    </x:row>
    <x:row r="48269" spans="6:6" x14ac:dyDescent="0.3">
      <x:c r="F48269" s="3"/>
    </x:row>
    <x:row r="48270" spans="6:6" x14ac:dyDescent="0.3">
      <x:c r="F48270" s="3"/>
    </x:row>
    <x:row r="48271" spans="6:6" x14ac:dyDescent="0.3">
      <x:c r="F48271" s="3"/>
    </x:row>
    <x:row r="48272" spans="6:6" x14ac:dyDescent="0.3">
      <x:c r="F48272" s="3"/>
    </x:row>
    <x:row r="48273" spans="6:6" x14ac:dyDescent="0.3">
      <x:c r="F48273" s="3"/>
    </x:row>
    <x:row r="48274" spans="6:6" x14ac:dyDescent="0.3">
      <x:c r="F48274" s="3"/>
    </x:row>
    <x:row r="48275" spans="6:6" x14ac:dyDescent="0.3">
      <x:c r="F48275" s="3"/>
    </x:row>
    <x:row r="48276" spans="6:6" x14ac:dyDescent="0.3">
      <x:c r="F48276" s="3"/>
    </x:row>
    <x:row r="48277" spans="6:6" x14ac:dyDescent="0.3">
      <x:c r="F48277" s="3"/>
    </x:row>
    <x:row r="48278" spans="6:6" x14ac:dyDescent="0.3">
      <x:c r="F48278" s="3"/>
    </x:row>
    <x:row r="48279" spans="6:6" x14ac:dyDescent="0.3">
      <x:c r="F48279" s="3"/>
    </x:row>
    <x:row r="48280" spans="6:6" x14ac:dyDescent="0.3">
      <x:c r="F48280" s="3"/>
    </x:row>
    <x:row r="48281" spans="6:6" x14ac:dyDescent="0.3">
      <x:c r="F48281" s="3"/>
    </x:row>
    <x:row r="48282" spans="6:6" x14ac:dyDescent="0.3">
      <x:c r="F48282" s="3"/>
    </x:row>
    <x:row r="48283" spans="6:6" x14ac:dyDescent="0.3">
      <x:c r="F48283" s="3"/>
    </x:row>
    <x:row r="48284" spans="6:6" x14ac:dyDescent="0.3">
      <x:c r="F48284" s="3"/>
    </x:row>
    <x:row r="48285" spans="6:6" x14ac:dyDescent="0.3">
      <x:c r="F48285" s="3"/>
    </x:row>
    <x:row r="48286" spans="6:6" x14ac:dyDescent="0.3">
      <x:c r="F48286" s="3"/>
    </x:row>
    <x:row r="48287" spans="6:6" x14ac:dyDescent="0.3">
      <x:c r="F48287" s="3"/>
    </x:row>
    <x:row r="48288" spans="6:6" x14ac:dyDescent="0.3">
      <x:c r="F48288" s="3"/>
    </x:row>
    <x:row r="48289" spans="6:6" x14ac:dyDescent="0.3">
      <x:c r="F48289" s="3"/>
    </x:row>
    <x:row r="48290" spans="6:6" x14ac:dyDescent="0.3">
      <x:c r="F48290" s="3"/>
    </x:row>
    <x:row r="48291" spans="6:6" x14ac:dyDescent="0.3">
      <x:c r="F48291" s="3"/>
    </x:row>
    <x:row r="48292" spans="6:6" x14ac:dyDescent="0.3">
      <x:c r="F48292" s="3"/>
    </x:row>
    <x:row r="48293" spans="6:6" x14ac:dyDescent="0.3">
      <x:c r="F48293" s="3"/>
    </x:row>
    <x:row r="48294" spans="6:6" x14ac:dyDescent="0.3">
      <x:c r="F48294" s="3"/>
    </x:row>
    <x:row r="48295" spans="6:6" x14ac:dyDescent="0.3">
      <x:c r="F48295" s="3"/>
    </x:row>
    <x:row r="48296" spans="6:6" x14ac:dyDescent="0.3">
      <x:c r="F48296" s="3"/>
    </x:row>
    <x:row r="48297" spans="6:6" x14ac:dyDescent="0.3">
      <x:c r="F48297" s="3"/>
    </x:row>
    <x:row r="48298" spans="6:6" x14ac:dyDescent="0.3">
      <x:c r="F48298" s="3"/>
    </x:row>
    <x:row r="48299" spans="6:6" x14ac:dyDescent="0.3">
      <x:c r="F48299" s="3"/>
    </x:row>
    <x:row r="48300" spans="6:6" x14ac:dyDescent="0.3">
      <x:c r="F48300" s="3"/>
    </x:row>
    <x:row r="48301" spans="6:6" x14ac:dyDescent="0.3">
      <x:c r="F48301" s="3"/>
    </x:row>
    <x:row r="48302" spans="6:6" x14ac:dyDescent="0.3">
      <x:c r="F48302" s="3"/>
    </x:row>
    <x:row r="48303" spans="6:6" x14ac:dyDescent="0.3">
      <x:c r="F48303" s="3"/>
    </x:row>
    <x:row r="48304" spans="6:6" x14ac:dyDescent="0.3">
      <x:c r="F48304" s="3"/>
    </x:row>
    <x:row r="48305" spans="6:6" x14ac:dyDescent="0.3">
      <x:c r="F48305" s="3"/>
    </x:row>
    <x:row r="48306" spans="6:6" x14ac:dyDescent="0.3">
      <x:c r="F48306" s="3"/>
    </x:row>
    <x:row r="48307" spans="6:6" x14ac:dyDescent="0.3">
      <x:c r="F48307" s="3"/>
    </x:row>
    <x:row r="48308" spans="6:6" x14ac:dyDescent="0.3">
      <x:c r="F48308" s="3"/>
    </x:row>
    <x:row r="48309" spans="6:6" x14ac:dyDescent="0.3">
      <x:c r="F48309" s="3"/>
    </x:row>
    <x:row r="48310" spans="6:6" x14ac:dyDescent="0.3">
      <x:c r="F48310" s="3"/>
    </x:row>
    <x:row r="48311" spans="6:6" x14ac:dyDescent="0.3">
      <x:c r="F48311" s="3"/>
    </x:row>
    <x:row r="48312" spans="6:6" x14ac:dyDescent="0.3">
      <x:c r="F48312" s="3"/>
    </x:row>
    <x:row r="48313" spans="6:6" x14ac:dyDescent="0.3">
      <x:c r="F48313" s="3"/>
    </x:row>
    <x:row r="48314" spans="6:6" x14ac:dyDescent="0.3">
      <x:c r="F48314" s="3"/>
    </x:row>
    <x:row r="48315" spans="6:6" x14ac:dyDescent="0.3">
      <x:c r="F48315" s="3"/>
    </x:row>
    <x:row r="48316" spans="6:6" x14ac:dyDescent="0.3">
      <x:c r="F48316" s="3"/>
    </x:row>
    <x:row r="48317" spans="6:6" x14ac:dyDescent="0.3">
      <x:c r="F48317" s="3"/>
    </x:row>
    <x:row r="48318" spans="6:6" x14ac:dyDescent="0.3">
      <x:c r="F48318" s="3"/>
    </x:row>
    <x:row r="48319" spans="6:6" x14ac:dyDescent="0.3">
      <x:c r="F48319" s="3"/>
    </x:row>
    <x:row r="48320" spans="6:6" x14ac:dyDescent="0.3">
      <x:c r="F48320" s="3"/>
    </x:row>
    <x:row r="48321" spans="6:6" x14ac:dyDescent="0.3">
      <x:c r="F48321" s="3"/>
    </x:row>
    <x:row r="48322" spans="6:6" x14ac:dyDescent="0.3">
      <x:c r="F48322" s="3"/>
    </x:row>
    <x:row r="48323" spans="6:6" x14ac:dyDescent="0.3">
      <x:c r="F48323" s="3"/>
    </x:row>
    <x:row r="48324" spans="6:6" x14ac:dyDescent="0.3">
      <x:c r="F48324" s="3"/>
    </x:row>
    <x:row r="48325" spans="6:6" x14ac:dyDescent="0.3">
      <x:c r="F48325" s="3"/>
    </x:row>
    <x:row r="48326" spans="6:6" x14ac:dyDescent="0.3">
      <x:c r="F48326" s="3"/>
    </x:row>
    <x:row r="48327" spans="6:6" x14ac:dyDescent="0.3">
      <x:c r="F48327" s="3"/>
    </x:row>
    <x:row r="48328" spans="6:6" x14ac:dyDescent="0.3">
      <x:c r="F48328" s="3"/>
    </x:row>
    <x:row r="48329" spans="6:6" x14ac:dyDescent="0.3">
      <x:c r="F48329" s="3"/>
    </x:row>
    <x:row r="48330" spans="6:6" x14ac:dyDescent="0.3">
      <x:c r="F48330" s="3"/>
    </x:row>
    <x:row r="48331" spans="6:6" x14ac:dyDescent="0.3">
      <x:c r="F48331" s="3"/>
    </x:row>
    <x:row r="48332" spans="6:6" x14ac:dyDescent="0.3">
      <x:c r="F48332" s="3"/>
    </x:row>
    <x:row r="48333" spans="6:6" x14ac:dyDescent="0.3">
      <x:c r="F48333" s="3"/>
    </x:row>
    <x:row r="48334" spans="6:6" x14ac:dyDescent="0.3">
      <x:c r="F48334" s="3"/>
    </x:row>
    <x:row r="48335" spans="6:6" x14ac:dyDescent="0.3">
      <x:c r="F48335" s="3"/>
    </x:row>
    <x:row r="48336" spans="6:6" x14ac:dyDescent="0.3">
      <x:c r="F48336" s="3"/>
    </x:row>
    <x:row r="48337" spans="6:6" x14ac:dyDescent="0.3">
      <x:c r="F48337" s="3"/>
    </x:row>
    <x:row r="48338" spans="6:6" x14ac:dyDescent="0.3">
      <x:c r="F48338" s="3"/>
    </x:row>
    <x:row r="48339" spans="6:6" x14ac:dyDescent="0.3">
      <x:c r="F48339" s="3"/>
    </x:row>
    <x:row r="48340" spans="6:6" x14ac:dyDescent="0.3">
      <x:c r="F48340" s="3"/>
    </x:row>
    <x:row r="48341" spans="6:6" x14ac:dyDescent="0.3">
      <x:c r="F48341" s="3"/>
    </x:row>
    <x:row r="48342" spans="6:6" x14ac:dyDescent="0.3">
      <x:c r="F48342" s="3"/>
    </x:row>
    <x:row r="48343" spans="6:6" x14ac:dyDescent="0.3">
      <x:c r="F48343" s="3"/>
    </x:row>
    <x:row r="48344" spans="6:6" x14ac:dyDescent="0.3">
      <x:c r="F48344" s="3"/>
    </x:row>
    <x:row r="48345" spans="6:6" x14ac:dyDescent="0.3">
      <x:c r="F48345" s="3"/>
    </x:row>
    <x:row r="48346" spans="6:6" x14ac:dyDescent="0.3">
      <x:c r="F48346" s="3"/>
    </x:row>
    <x:row r="48347" spans="6:6" x14ac:dyDescent="0.3">
      <x:c r="F48347" s="3"/>
    </x:row>
    <x:row r="48348" spans="6:6" x14ac:dyDescent="0.3">
      <x:c r="F48348" s="3"/>
    </x:row>
    <x:row r="48349" spans="6:6" x14ac:dyDescent="0.3">
      <x:c r="F48349" s="3"/>
    </x:row>
    <x:row r="48350" spans="6:6" x14ac:dyDescent="0.3">
      <x:c r="F48350" s="3"/>
    </x:row>
    <x:row r="48351" spans="6:6" x14ac:dyDescent="0.3">
      <x:c r="F48351" s="3"/>
    </x:row>
    <x:row r="48352" spans="6:6" x14ac:dyDescent="0.3">
      <x:c r="F48352" s="3"/>
    </x:row>
    <x:row r="48353" spans="6:6" x14ac:dyDescent="0.3">
      <x:c r="F48353" s="3"/>
    </x:row>
    <x:row r="48354" spans="6:6" x14ac:dyDescent="0.3">
      <x:c r="F48354" s="3"/>
    </x:row>
    <x:row r="48355" spans="6:6" x14ac:dyDescent="0.3">
      <x:c r="F48355" s="3"/>
    </x:row>
    <x:row r="48356" spans="6:6" x14ac:dyDescent="0.3">
      <x:c r="F48356" s="3"/>
    </x:row>
    <x:row r="48357" spans="6:6" x14ac:dyDescent="0.3">
      <x:c r="F48357" s="3"/>
    </x:row>
    <x:row r="48358" spans="6:6" x14ac:dyDescent="0.3">
      <x:c r="F48358" s="3"/>
    </x:row>
    <x:row r="48359" spans="6:6" x14ac:dyDescent="0.3">
      <x:c r="F48359" s="3"/>
    </x:row>
    <x:row r="48360" spans="6:6" x14ac:dyDescent="0.3">
      <x:c r="F48360" s="3"/>
    </x:row>
    <x:row r="48361" spans="6:6" x14ac:dyDescent="0.3">
      <x:c r="F48361" s="3"/>
    </x:row>
    <x:row r="48362" spans="6:6" x14ac:dyDescent="0.3">
      <x:c r="F48362" s="3"/>
    </x:row>
    <x:row r="48363" spans="6:6" x14ac:dyDescent="0.3">
      <x:c r="F48363" s="3"/>
    </x:row>
    <x:row r="48364" spans="6:6" x14ac:dyDescent="0.3">
      <x:c r="F48364" s="3"/>
    </x:row>
    <x:row r="48365" spans="6:6" x14ac:dyDescent="0.3">
      <x:c r="F48365" s="3"/>
    </x:row>
    <x:row r="48366" spans="6:6" x14ac:dyDescent="0.3">
      <x:c r="F48366" s="3"/>
    </x:row>
    <x:row r="48367" spans="6:6" x14ac:dyDescent="0.3">
      <x:c r="F48367" s="3"/>
    </x:row>
    <x:row r="48368" spans="6:6" x14ac:dyDescent="0.3">
      <x:c r="F48368" s="3"/>
    </x:row>
    <x:row r="48369" spans="6:6" x14ac:dyDescent="0.3">
      <x:c r="F48369" s="3"/>
    </x:row>
    <x:row r="48370" spans="6:6" x14ac:dyDescent="0.3">
      <x:c r="F48370" s="3"/>
    </x:row>
    <x:row r="48371" spans="6:6" x14ac:dyDescent="0.3">
      <x:c r="F48371" s="3"/>
    </x:row>
    <x:row r="48372" spans="6:6" x14ac:dyDescent="0.3">
      <x:c r="F48372" s="3"/>
    </x:row>
    <x:row r="48373" spans="6:6" x14ac:dyDescent="0.3">
      <x:c r="F48373" s="3"/>
    </x:row>
    <x:row r="48374" spans="6:6" x14ac:dyDescent="0.3">
      <x:c r="F48374" s="3"/>
    </x:row>
    <x:row r="48375" spans="6:6" x14ac:dyDescent="0.3">
      <x:c r="F48375" s="3"/>
    </x:row>
    <x:row r="48376" spans="6:6" x14ac:dyDescent="0.3">
      <x:c r="F48376" s="3"/>
    </x:row>
    <x:row r="48377" spans="6:6" x14ac:dyDescent="0.3">
      <x:c r="F48377" s="3"/>
    </x:row>
    <x:row r="48378" spans="6:6" x14ac:dyDescent="0.3">
      <x:c r="F48378" s="3"/>
    </x:row>
    <x:row r="48379" spans="6:6" x14ac:dyDescent="0.3">
      <x:c r="F48379" s="3"/>
    </x:row>
    <x:row r="48380" spans="6:6" x14ac:dyDescent="0.3">
      <x:c r="F48380" s="3"/>
    </x:row>
    <x:row r="48381" spans="6:6" x14ac:dyDescent="0.3">
      <x:c r="F48381" s="3"/>
    </x:row>
    <x:row r="48382" spans="6:6" x14ac:dyDescent="0.3">
      <x:c r="F48382" s="3"/>
    </x:row>
    <x:row r="48383" spans="6:6" x14ac:dyDescent="0.3">
      <x:c r="F48383" s="3"/>
    </x:row>
    <x:row r="48384" spans="6:6" x14ac:dyDescent="0.3">
      <x:c r="F48384" s="3"/>
    </x:row>
    <x:row r="48385" spans="6:6" x14ac:dyDescent="0.3">
      <x:c r="F48385" s="3"/>
    </x:row>
    <x:row r="48386" spans="6:6" x14ac:dyDescent="0.3">
      <x:c r="F48386" s="3"/>
    </x:row>
    <x:row r="48387" spans="6:6" x14ac:dyDescent="0.3">
      <x:c r="F48387" s="3"/>
    </x:row>
    <x:row r="48388" spans="6:6" x14ac:dyDescent="0.3">
      <x:c r="F48388" s="3"/>
    </x:row>
    <x:row r="48389" spans="6:6" x14ac:dyDescent="0.3">
      <x:c r="F48389" s="3"/>
    </x:row>
    <x:row r="48390" spans="6:6" x14ac:dyDescent="0.3">
      <x:c r="F48390" s="3"/>
    </x:row>
    <x:row r="48391" spans="6:6" x14ac:dyDescent="0.3">
      <x:c r="F48391" s="3"/>
    </x:row>
    <x:row r="48392" spans="6:6" x14ac:dyDescent="0.3">
      <x:c r="F48392" s="3"/>
    </x:row>
    <x:row r="48393" spans="6:6" x14ac:dyDescent="0.3">
      <x:c r="F48393" s="3"/>
    </x:row>
    <x:row r="48394" spans="6:6" x14ac:dyDescent="0.3">
      <x:c r="F48394" s="3"/>
    </x:row>
    <x:row r="48395" spans="6:6" x14ac:dyDescent="0.3">
      <x:c r="F48395" s="3"/>
    </x:row>
    <x:row r="48396" spans="6:6" x14ac:dyDescent="0.3">
      <x:c r="F48396" s="3"/>
    </x:row>
    <x:row r="48397" spans="6:6" x14ac:dyDescent="0.3">
      <x:c r="F48397" s="3"/>
    </x:row>
    <x:row r="48398" spans="6:6" x14ac:dyDescent="0.3">
      <x:c r="F48398" s="3"/>
    </x:row>
    <x:row r="48399" spans="6:6" x14ac:dyDescent="0.3">
      <x:c r="F48399" s="3"/>
    </x:row>
    <x:row r="48400" spans="6:6" x14ac:dyDescent="0.3">
      <x:c r="F48400" s="3"/>
    </x:row>
    <x:row r="48401" spans="6:6" x14ac:dyDescent="0.3">
      <x:c r="F48401" s="3"/>
    </x:row>
    <x:row r="48402" spans="6:6" x14ac:dyDescent="0.3">
      <x:c r="F48402" s="3"/>
    </x:row>
    <x:row r="48403" spans="6:6" x14ac:dyDescent="0.3">
      <x:c r="F48403" s="3"/>
    </x:row>
    <x:row r="48404" spans="6:6" x14ac:dyDescent="0.3">
      <x:c r="F48404" s="3"/>
    </x:row>
    <x:row r="48405" spans="6:6" x14ac:dyDescent="0.3">
      <x:c r="F48405" s="3"/>
    </x:row>
    <x:row r="48406" spans="6:6" x14ac:dyDescent="0.3">
      <x:c r="F48406" s="3"/>
    </x:row>
    <x:row r="48407" spans="6:6" x14ac:dyDescent="0.3">
      <x:c r="F48407" s="3"/>
    </x:row>
    <x:row r="48408" spans="6:6" x14ac:dyDescent="0.3">
      <x:c r="F48408" s="3"/>
    </x:row>
    <x:row r="48409" spans="6:6" x14ac:dyDescent="0.3">
      <x:c r="F48409" s="3"/>
    </x:row>
    <x:row r="48410" spans="6:6" x14ac:dyDescent="0.3">
      <x:c r="F48410" s="3"/>
    </x:row>
    <x:row r="48411" spans="6:6" x14ac:dyDescent="0.3">
      <x:c r="F48411" s="3"/>
    </x:row>
    <x:row r="48412" spans="6:6" x14ac:dyDescent="0.3">
      <x:c r="F48412" s="3"/>
    </x:row>
    <x:row r="48413" spans="6:6" x14ac:dyDescent="0.3">
      <x:c r="F48413" s="3"/>
    </x:row>
    <x:row r="48414" spans="6:6" x14ac:dyDescent="0.3">
      <x:c r="F48414" s="3"/>
    </x:row>
    <x:row r="48415" spans="6:6" x14ac:dyDescent="0.3">
      <x:c r="F48415" s="3"/>
    </x:row>
    <x:row r="48416" spans="6:6" x14ac:dyDescent="0.3">
      <x:c r="F48416" s="3"/>
    </x:row>
    <x:row r="48417" spans="6:6" x14ac:dyDescent="0.3">
      <x:c r="F48417" s="3"/>
    </x:row>
    <x:row r="48418" spans="6:6" x14ac:dyDescent="0.3">
      <x:c r="F48418" s="3"/>
    </x:row>
    <x:row r="48419" spans="6:6" x14ac:dyDescent="0.3">
      <x:c r="F48419" s="3"/>
    </x:row>
    <x:row r="48420" spans="6:6" x14ac:dyDescent="0.3">
      <x:c r="F48420" s="3"/>
    </x:row>
    <x:row r="48421" spans="6:6" x14ac:dyDescent="0.3">
      <x:c r="F48421" s="3"/>
    </x:row>
    <x:row r="48422" spans="6:6" x14ac:dyDescent="0.3">
      <x:c r="F48422" s="3"/>
    </x:row>
    <x:row r="48423" spans="6:6" x14ac:dyDescent="0.3">
      <x:c r="F48423" s="3"/>
    </x:row>
    <x:row r="48424" spans="6:6" x14ac:dyDescent="0.3">
      <x:c r="F48424" s="3"/>
    </x:row>
    <x:row r="48425" spans="6:6" x14ac:dyDescent="0.3">
      <x:c r="F48425" s="3"/>
    </x:row>
    <x:row r="48426" spans="6:6" x14ac:dyDescent="0.3">
      <x:c r="F48426" s="3"/>
    </x:row>
    <x:row r="48427" spans="6:6" x14ac:dyDescent="0.3">
      <x:c r="F48427" s="3"/>
    </x:row>
    <x:row r="48428" spans="6:6" x14ac:dyDescent="0.3">
      <x:c r="F48428" s="3"/>
    </x:row>
    <x:row r="48429" spans="6:6" x14ac:dyDescent="0.3">
      <x:c r="F48429" s="3"/>
    </x:row>
    <x:row r="48430" spans="6:6" x14ac:dyDescent="0.3">
      <x:c r="F48430" s="3"/>
    </x:row>
    <x:row r="48431" spans="6:6" x14ac:dyDescent="0.3">
      <x:c r="F48431" s="3"/>
    </x:row>
    <x:row r="48432" spans="6:6" x14ac:dyDescent="0.3">
      <x:c r="F48432" s="3"/>
    </x:row>
    <x:row r="48433" spans="6:6" x14ac:dyDescent="0.3">
      <x:c r="F48433" s="3"/>
    </x:row>
    <x:row r="48434" spans="6:6" x14ac:dyDescent="0.3">
      <x:c r="F48434" s="3"/>
    </x:row>
    <x:row r="48435" spans="6:6" x14ac:dyDescent="0.3">
      <x:c r="F48435" s="3"/>
    </x:row>
    <x:row r="48436" spans="6:6" x14ac:dyDescent="0.3">
      <x:c r="F48436" s="3"/>
    </x:row>
    <x:row r="48437" spans="6:6" x14ac:dyDescent="0.3">
      <x:c r="F48437" s="3"/>
    </x:row>
    <x:row r="48438" spans="6:6" x14ac:dyDescent="0.3">
      <x:c r="F48438" s="3"/>
    </x:row>
    <x:row r="48439" spans="6:6" x14ac:dyDescent="0.3">
      <x:c r="F48439" s="3"/>
    </x:row>
    <x:row r="48440" spans="6:6" x14ac:dyDescent="0.3">
      <x:c r="F48440" s="3"/>
    </x:row>
    <x:row r="48441" spans="6:6" x14ac:dyDescent="0.3">
      <x:c r="F48441" s="3"/>
    </x:row>
    <x:row r="48442" spans="6:6" x14ac:dyDescent="0.3">
      <x:c r="F48442" s="3"/>
    </x:row>
    <x:row r="48443" spans="6:6" x14ac:dyDescent="0.3">
      <x:c r="F48443" s="3"/>
    </x:row>
    <x:row r="48444" spans="6:6" x14ac:dyDescent="0.3">
      <x:c r="F48444" s="3"/>
    </x:row>
    <x:row r="48445" spans="6:6" x14ac:dyDescent="0.3">
      <x:c r="F48445" s="3"/>
    </x:row>
    <x:row r="48446" spans="6:6" x14ac:dyDescent="0.3">
      <x:c r="F48446" s="3"/>
    </x:row>
    <x:row r="48447" spans="6:6" x14ac:dyDescent="0.3">
      <x:c r="F48447" s="3"/>
    </x:row>
    <x:row r="48448" spans="6:6" x14ac:dyDescent="0.3">
      <x:c r="F48448" s="3"/>
    </x:row>
    <x:row r="48449" spans="6:6" x14ac:dyDescent="0.3">
      <x:c r="F48449" s="3"/>
    </x:row>
    <x:row r="48450" spans="6:6" x14ac:dyDescent="0.3">
      <x:c r="F48450" s="3"/>
    </x:row>
    <x:row r="48451" spans="6:6" x14ac:dyDescent="0.3">
      <x:c r="F48451" s="3"/>
    </x:row>
    <x:row r="48452" spans="6:6" x14ac:dyDescent="0.3">
      <x:c r="F48452" s="3"/>
    </x:row>
    <x:row r="48453" spans="6:6" x14ac:dyDescent="0.3">
      <x:c r="F48453" s="3"/>
    </x:row>
    <x:row r="48454" spans="6:6" x14ac:dyDescent="0.3">
      <x:c r="F48454" s="3"/>
    </x:row>
    <x:row r="48455" spans="6:6" x14ac:dyDescent="0.3">
      <x:c r="F48455" s="3"/>
    </x:row>
    <x:row r="48456" spans="6:6" x14ac:dyDescent="0.3">
      <x:c r="F48456" s="3"/>
    </x:row>
    <x:row r="48457" spans="6:6" x14ac:dyDescent="0.3">
      <x:c r="F48457" s="3"/>
    </x:row>
    <x:row r="48458" spans="6:6" x14ac:dyDescent="0.3">
      <x:c r="F48458" s="3"/>
    </x:row>
    <x:row r="48459" spans="6:6" x14ac:dyDescent="0.3">
      <x:c r="F48459" s="3"/>
    </x:row>
    <x:row r="48460" spans="6:6" x14ac:dyDescent="0.3">
      <x:c r="F48460" s="3"/>
    </x:row>
    <x:row r="48461" spans="6:6" x14ac:dyDescent="0.3">
      <x:c r="F48461" s="3"/>
    </x:row>
    <x:row r="48462" spans="6:6" x14ac:dyDescent="0.3">
      <x:c r="F48462" s="3"/>
    </x:row>
    <x:row r="48463" spans="6:6" x14ac:dyDescent="0.3">
      <x:c r="F48463" s="3"/>
    </x:row>
    <x:row r="48464" spans="6:6" x14ac:dyDescent="0.3">
      <x:c r="F48464" s="3"/>
    </x:row>
    <x:row r="48465" spans="6:6" x14ac:dyDescent="0.3">
      <x:c r="F48465" s="3"/>
    </x:row>
    <x:row r="48466" spans="6:6" x14ac:dyDescent="0.3">
      <x:c r="F48466" s="3"/>
    </x:row>
    <x:row r="48467" spans="6:6" x14ac:dyDescent="0.3">
      <x:c r="F48467" s="3"/>
    </x:row>
    <x:row r="48468" spans="6:6" x14ac:dyDescent="0.3">
      <x:c r="F48468" s="3"/>
    </x:row>
    <x:row r="48469" spans="6:6" x14ac:dyDescent="0.3">
      <x:c r="F48469" s="3"/>
    </x:row>
    <x:row r="48470" spans="6:6" x14ac:dyDescent="0.3">
      <x:c r="F48470" s="3"/>
    </x:row>
    <x:row r="48471" spans="6:6" x14ac:dyDescent="0.3">
      <x:c r="F48471" s="3"/>
    </x:row>
    <x:row r="48472" spans="6:6" x14ac:dyDescent="0.3">
      <x:c r="F48472" s="3"/>
    </x:row>
    <x:row r="48473" spans="6:6" x14ac:dyDescent="0.3">
      <x:c r="F48473" s="3"/>
    </x:row>
    <x:row r="48474" spans="6:6" x14ac:dyDescent="0.3">
      <x:c r="F48474" s="3"/>
    </x:row>
    <x:row r="48475" spans="6:6" x14ac:dyDescent="0.3">
      <x:c r="F48475" s="3"/>
    </x:row>
    <x:row r="48476" spans="6:6" x14ac:dyDescent="0.3">
      <x:c r="F48476" s="3"/>
    </x:row>
    <x:row r="48477" spans="6:6" x14ac:dyDescent="0.3">
      <x:c r="F48477" s="3"/>
    </x:row>
    <x:row r="48478" spans="6:6" x14ac:dyDescent="0.3">
      <x:c r="F48478" s="3"/>
    </x:row>
    <x:row r="48479" spans="6:6" x14ac:dyDescent="0.3">
      <x:c r="F48479" s="3"/>
    </x:row>
    <x:row r="48480" spans="6:6" x14ac:dyDescent="0.3">
      <x:c r="F48480" s="3"/>
    </x:row>
    <x:row r="48481" spans="6:6" x14ac:dyDescent="0.3">
      <x:c r="F48481" s="3"/>
    </x:row>
    <x:row r="48482" spans="6:6" x14ac:dyDescent="0.3">
      <x:c r="F48482" s="3"/>
    </x:row>
    <x:row r="48483" spans="6:6" x14ac:dyDescent="0.3">
      <x:c r="F48483" s="3"/>
    </x:row>
    <x:row r="48484" spans="6:6" x14ac:dyDescent="0.3">
      <x:c r="F48484" s="3"/>
    </x:row>
    <x:row r="48485" spans="6:6" x14ac:dyDescent="0.3">
      <x:c r="F48485" s="3"/>
    </x:row>
    <x:row r="48486" spans="6:6" x14ac:dyDescent="0.3">
      <x:c r="F48486" s="3"/>
    </x:row>
    <x:row r="48487" spans="6:6" x14ac:dyDescent="0.3">
      <x:c r="F48487" s="3"/>
    </x:row>
    <x:row r="48488" spans="6:6" x14ac:dyDescent="0.3">
      <x:c r="F48488" s="3"/>
    </x:row>
    <x:row r="48489" spans="6:6" x14ac:dyDescent="0.3">
      <x:c r="F48489" s="3"/>
    </x:row>
    <x:row r="48490" spans="6:6" x14ac:dyDescent="0.3">
      <x:c r="F48490" s="3"/>
    </x:row>
    <x:row r="48491" spans="6:6" x14ac:dyDescent="0.3">
      <x:c r="F48491" s="3"/>
    </x:row>
    <x:row r="48492" spans="6:6" x14ac:dyDescent="0.3">
      <x:c r="F48492" s="3"/>
    </x:row>
    <x:row r="48493" spans="6:6" x14ac:dyDescent="0.3">
      <x:c r="F48493" s="3"/>
    </x:row>
    <x:row r="48494" spans="6:6" x14ac:dyDescent="0.3">
      <x:c r="F48494" s="3"/>
    </x:row>
    <x:row r="48495" spans="6:6" x14ac:dyDescent="0.3">
      <x:c r="F48495" s="3"/>
    </x:row>
    <x:row r="48496" spans="6:6" x14ac:dyDescent="0.3">
      <x:c r="F48496" s="3"/>
    </x:row>
    <x:row r="48497" spans="6:6" x14ac:dyDescent="0.3">
      <x:c r="F48497" s="3"/>
    </x:row>
    <x:row r="48498" spans="6:6" x14ac:dyDescent="0.3">
      <x:c r="F48498" s="3"/>
    </x:row>
    <x:row r="48499" spans="6:6" x14ac:dyDescent="0.3">
      <x:c r="F48499" s="3"/>
    </x:row>
    <x:row r="48500" spans="6:6" x14ac:dyDescent="0.3">
      <x:c r="F48500" s="3"/>
    </x:row>
    <x:row r="48501" spans="6:6" x14ac:dyDescent="0.3">
      <x:c r="F48501" s="3"/>
    </x:row>
    <x:row r="48502" spans="6:6" x14ac:dyDescent="0.3">
      <x:c r="F48502" s="3"/>
    </x:row>
    <x:row r="48503" spans="6:6" x14ac:dyDescent="0.3">
      <x:c r="F48503" s="3"/>
    </x:row>
    <x:row r="48504" spans="6:6" x14ac:dyDescent="0.3">
      <x:c r="F48504" s="3"/>
    </x:row>
    <x:row r="48505" spans="6:6" x14ac:dyDescent="0.3">
      <x:c r="F48505" s="3"/>
    </x:row>
    <x:row r="48506" spans="6:6" x14ac:dyDescent="0.3">
      <x:c r="F48506" s="3"/>
    </x:row>
    <x:row r="48507" spans="6:6" x14ac:dyDescent="0.3">
      <x:c r="F48507" s="3"/>
    </x:row>
    <x:row r="48508" spans="6:6" x14ac:dyDescent="0.3">
      <x:c r="F48508" s="3"/>
    </x:row>
    <x:row r="48509" spans="6:6" x14ac:dyDescent="0.3">
      <x:c r="F48509" s="3"/>
    </x:row>
    <x:row r="48510" spans="6:6" x14ac:dyDescent="0.3">
      <x:c r="F48510" s="3"/>
    </x:row>
    <x:row r="48511" spans="6:6" x14ac:dyDescent="0.3">
      <x:c r="F48511" s="3"/>
    </x:row>
    <x:row r="48512" spans="6:6" x14ac:dyDescent="0.3">
      <x:c r="F48512" s="3"/>
    </x:row>
    <x:row r="48513" spans="6:6" x14ac:dyDescent="0.3">
      <x:c r="F48513" s="3"/>
    </x:row>
    <x:row r="48514" spans="6:6" x14ac:dyDescent="0.3">
      <x:c r="F48514" s="3"/>
    </x:row>
    <x:row r="48515" spans="6:6" x14ac:dyDescent="0.3">
      <x:c r="F48515" s="3"/>
    </x:row>
    <x:row r="48516" spans="6:6" x14ac:dyDescent="0.3">
      <x:c r="F48516" s="3"/>
    </x:row>
    <x:row r="48517" spans="6:6" x14ac:dyDescent="0.3">
      <x:c r="F48517" s="3"/>
    </x:row>
    <x:row r="48518" spans="6:6" x14ac:dyDescent="0.3">
      <x:c r="F48518" s="3"/>
    </x:row>
    <x:row r="48519" spans="6:6" x14ac:dyDescent="0.3">
      <x:c r="F48519" s="3"/>
    </x:row>
    <x:row r="48520" spans="6:6" x14ac:dyDescent="0.3">
      <x:c r="F48520" s="3"/>
    </x:row>
    <x:row r="48521" spans="6:6" x14ac:dyDescent="0.3">
      <x:c r="F48521" s="3"/>
    </x:row>
    <x:row r="48522" spans="6:6" x14ac:dyDescent="0.3">
      <x:c r="F48522" s="3"/>
    </x:row>
    <x:row r="48523" spans="6:6" x14ac:dyDescent="0.3">
      <x:c r="F48523" s="3"/>
    </x:row>
    <x:row r="48524" spans="6:6" x14ac:dyDescent="0.3">
      <x:c r="F48524" s="3"/>
    </x:row>
    <x:row r="48525" spans="6:6" x14ac:dyDescent="0.3">
      <x:c r="F48525" s="3"/>
    </x:row>
    <x:row r="48526" spans="6:6" x14ac:dyDescent="0.3">
      <x:c r="F48526" s="3"/>
    </x:row>
    <x:row r="48527" spans="6:6" x14ac:dyDescent="0.3">
      <x:c r="F48527" s="3"/>
    </x:row>
    <x:row r="48528" spans="6:6" x14ac:dyDescent="0.3">
      <x:c r="F48528" s="3"/>
    </x:row>
    <x:row r="48529" spans="6:6" x14ac:dyDescent="0.3">
      <x:c r="F48529" s="3"/>
    </x:row>
    <x:row r="48530" spans="6:6" x14ac:dyDescent="0.3">
      <x:c r="F48530" s="3"/>
    </x:row>
    <x:row r="48531" spans="6:6" x14ac:dyDescent="0.3">
      <x:c r="F48531" s="3"/>
    </x:row>
    <x:row r="48532" spans="6:6" x14ac:dyDescent="0.3">
      <x:c r="F48532" s="3"/>
    </x:row>
    <x:row r="48533" spans="6:6" x14ac:dyDescent="0.3">
      <x:c r="F48533" s="3"/>
    </x:row>
    <x:row r="48534" spans="6:6" x14ac:dyDescent="0.3">
      <x:c r="F48534" s="3"/>
    </x:row>
    <x:row r="48535" spans="6:6" x14ac:dyDescent="0.3">
      <x:c r="F48535" s="3"/>
    </x:row>
    <x:row r="48536" spans="6:6" x14ac:dyDescent="0.3">
      <x:c r="F48536" s="3"/>
    </x:row>
    <x:row r="48537" spans="6:6" x14ac:dyDescent="0.3">
      <x:c r="F48537" s="3"/>
    </x:row>
    <x:row r="48538" spans="6:6" x14ac:dyDescent="0.3">
      <x:c r="F48538" s="3"/>
    </x:row>
    <x:row r="48539" spans="6:6" x14ac:dyDescent="0.3">
      <x:c r="F48539" s="3"/>
    </x:row>
    <x:row r="48540" spans="6:6" x14ac:dyDescent="0.3">
      <x:c r="F48540" s="3"/>
    </x:row>
    <x:row r="48541" spans="6:6" x14ac:dyDescent="0.3">
      <x:c r="F48541" s="3"/>
    </x:row>
    <x:row r="48542" spans="6:6" x14ac:dyDescent="0.3">
      <x:c r="F48542" s="3"/>
    </x:row>
    <x:row r="48543" spans="6:6" x14ac:dyDescent="0.3">
      <x:c r="F48543" s="3"/>
    </x:row>
    <x:row r="48544" spans="6:6" x14ac:dyDescent="0.3">
      <x:c r="F48544" s="3"/>
    </x:row>
    <x:row r="48545" spans="6:6" x14ac:dyDescent="0.3">
      <x:c r="F48545" s="3"/>
    </x:row>
    <x:row r="48546" spans="6:6" x14ac:dyDescent="0.3">
      <x:c r="F48546" s="3"/>
    </x:row>
    <x:row r="48547" spans="6:6" x14ac:dyDescent="0.3">
      <x:c r="F48547" s="3"/>
    </x:row>
    <x:row r="48548" spans="6:6" x14ac:dyDescent="0.3">
      <x:c r="F48548" s="3"/>
    </x:row>
    <x:row r="48549" spans="6:6" x14ac:dyDescent="0.3">
      <x:c r="F48549" s="3"/>
    </x:row>
    <x:row r="48550" spans="6:6" x14ac:dyDescent="0.3">
      <x:c r="F48550" s="3"/>
    </x:row>
    <x:row r="48551" spans="6:6" x14ac:dyDescent="0.3">
      <x:c r="F48551" s="3"/>
    </x:row>
    <x:row r="48552" spans="6:6" x14ac:dyDescent="0.3">
      <x:c r="F48552" s="3"/>
    </x:row>
    <x:row r="48553" spans="6:6" x14ac:dyDescent="0.3">
      <x:c r="F48553" s="3"/>
    </x:row>
    <x:row r="48554" spans="6:6" x14ac:dyDescent="0.3">
      <x:c r="F48554" s="3"/>
    </x:row>
    <x:row r="48555" spans="6:6" x14ac:dyDescent="0.3">
      <x:c r="F48555" s="3"/>
    </x:row>
    <x:row r="48556" spans="6:6" x14ac:dyDescent="0.3">
      <x:c r="F48556" s="3"/>
    </x:row>
    <x:row r="48557" spans="6:6" x14ac:dyDescent="0.3">
      <x:c r="F48557" s="3"/>
    </x:row>
    <x:row r="48558" spans="6:6" x14ac:dyDescent="0.3">
      <x:c r="F48558" s="3"/>
    </x:row>
    <x:row r="48559" spans="6:6" x14ac:dyDescent="0.3">
      <x:c r="F48559" s="3"/>
    </x:row>
    <x:row r="48560" spans="6:6" x14ac:dyDescent="0.3">
      <x:c r="F48560" s="3"/>
    </x:row>
    <x:row r="48561" spans="6:6" x14ac:dyDescent="0.3">
      <x:c r="F48561" s="3"/>
    </x:row>
    <x:row r="48562" spans="6:6" x14ac:dyDescent="0.3">
      <x:c r="F48562" s="3"/>
    </x:row>
    <x:row r="48563" spans="6:6" x14ac:dyDescent="0.3">
      <x:c r="F48563" s="3"/>
    </x:row>
    <x:row r="48564" spans="6:6" x14ac:dyDescent="0.3">
      <x:c r="F48564" s="3"/>
    </x:row>
    <x:row r="48565" spans="6:6" x14ac:dyDescent="0.3">
      <x:c r="F48565" s="3"/>
    </x:row>
    <x:row r="48566" spans="6:6" x14ac:dyDescent="0.3">
      <x:c r="F48566" s="3"/>
    </x:row>
    <x:row r="48567" spans="6:6" x14ac:dyDescent="0.3">
      <x:c r="F48567" s="3"/>
    </x:row>
    <x:row r="48568" spans="6:6" x14ac:dyDescent="0.3">
      <x:c r="F48568" s="3"/>
    </x:row>
    <x:row r="48569" spans="6:6" x14ac:dyDescent="0.3">
      <x:c r="F48569" s="3"/>
    </x:row>
    <x:row r="48570" spans="6:6" x14ac:dyDescent="0.3">
      <x:c r="F48570" s="3"/>
    </x:row>
    <x:row r="48571" spans="6:6" x14ac:dyDescent="0.3">
      <x:c r="F48571" s="3"/>
    </x:row>
    <x:row r="48572" spans="6:6" x14ac:dyDescent="0.3">
      <x:c r="F48572" s="3"/>
    </x:row>
    <x:row r="48573" spans="6:6" x14ac:dyDescent="0.3">
      <x:c r="F48573" s="3"/>
    </x:row>
    <x:row r="48574" spans="6:6" x14ac:dyDescent="0.3">
      <x:c r="F48574" s="3"/>
    </x:row>
    <x:row r="48575" spans="6:6" x14ac:dyDescent="0.3">
      <x:c r="F48575" s="3"/>
    </x:row>
    <x:row r="48576" spans="6:6" x14ac:dyDescent="0.3">
      <x:c r="F48576" s="3"/>
    </x:row>
    <x:row r="48577" spans="6:6" x14ac:dyDescent="0.3">
      <x:c r="F48577" s="3"/>
    </x:row>
    <x:row r="48578" spans="6:6" x14ac:dyDescent="0.3">
      <x:c r="F48578" s="3"/>
    </x:row>
    <x:row r="48579" spans="6:6" x14ac:dyDescent="0.3">
      <x:c r="F48579" s="3"/>
    </x:row>
    <x:row r="48580" spans="6:6" x14ac:dyDescent="0.3">
      <x:c r="F48580" s="3"/>
    </x:row>
    <x:row r="48581" spans="6:6" x14ac:dyDescent="0.3">
      <x:c r="F48581" s="3"/>
    </x:row>
    <x:row r="48582" spans="6:6" x14ac:dyDescent="0.3">
      <x:c r="F48582" s="3"/>
    </x:row>
    <x:row r="48583" spans="6:6" x14ac:dyDescent="0.3">
      <x:c r="F48583" s="3"/>
    </x:row>
    <x:row r="48584" spans="6:6" x14ac:dyDescent="0.3">
      <x:c r="F48584" s="3"/>
    </x:row>
    <x:row r="48585" spans="6:6" x14ac:dyDescent="0.3">
      <x:c r="F48585" s="3"/>
    </x:row>
    <x:row r="48586" spans="6:6" x14ac:dyDescent="0.3">
      <x:c r="F48586" s="3"/>
    </x:row>
    <x:row r="48587" spans="6:6" x14ac:dyDescent="0.3">
      <x:c r="F48587" s="3"/>
    </x:row>
    <x:row r="48588" spans="6:6" x14ac:dyDescent="0.3">
      <x:c r="F48588" s="3"/>
    </x:row>
    <x:row r="48589" spans="6:6" x14ac:dyDescent="0.3">
      <x:c r="F48589" s="3"/>
    </x:row>
    <x:row r="48590" spans="6:6" x14ac:dyDescent="0.3">
      <x:c r="F48590" s="3"/>
    </x:row>
    <x:row r="48591" spans="6:6" x14ac:dyDescent="0.3">
      <x:c r="F48591" s="3"/>
    </x:row>
    <x:row r="48592" spans="6:6" x14ac:dyDescent="0.3">
      <x:c r="F48592" s="3"/>
    </x:row>
    <x:row r="48593" spans="6:6" x14ac:dyDescent="0.3">
      <x:c r="F48593" s="3"/>
    </x:row>
    <x:row r="48594" spans="6:6" x14ac:dyDescent="0.3">
      <x:c r="F48594" s="3"/>
    </x:row>
    <x:row r="48595" spans="6:6" x14ac:dyDescent="0.3">
      <x:c r="F48595" s="3"/>
    </x:row>
    <x:row r="48596" spans="6:6" x14ac:dyDescent="0.3">
      <x:c r="F48596" s="3"/>
    </x:row>
    <x:row r="48597" spans="6:6" x14ac:dyDescent="0.3">
      <x:c r="F48597" s="3"/>
    </x:row>
    <x:row r="48598" spans="6:6" x14ac:dyDescent="0.3">
      <x:c r="F48598" s="3"/>
    </x:row>
    <x:row r="48599" spans="6:6" x14ac:dyDescent="0.3">
      <x:c r="F48599" s="3"/>
    </x:row>
    <x:row r="48600" spans="6:6" x14ac:dyDescent="0.3">
      <x:c r="F48600" s="3"/>
    </x:row>
    <x:row r="48601" spans="6:6" x14ac:dyDescent="0.3">
      <x:c r="F48601" s="3"/>
    </x:row>
    <x:row r="48602" spans="6:6" x14ac:dyDescent="0.3">
      <x:c r="F48602" s="3"/>
    </x:row>
    <x:row r="48603" spans="6:6" x14ac:dyDescent="0.3">
      <x:c r="F48603" s="3"/>
    </x:row>
    <x:row r="48604" spans="6:6" x14ac:dyDescent="0.3">
      <x:c r="F48604" s="3"/>
    </x:row>
    <x:row r="48605" spans="6:6" x14ac:dyDescent="0.3">
      <x:c r="F48605" s="3"/>
    </x:row>
    <x:row r="48606" spans="6:6" x14ac:dyDescent="0.3">
      <x:c r="F48606" s="3"/>
    </x:row>
    <x:row r="48607" spans="6:6" x14ac:dyDescent="0.3">
      <x:c r="F48607" s="3"/>
    </x:row>
    <x:row r="48608" spans="6:6" x14ac:dyDescent="0.3">
      <x:c r="F48608" s="3"/>
    </x:row>
    <x:row r="48609" spans="6:6" x14ac:dyDescent="0.3">
      <x:c r="F48609" s="3"/>
    </x:row>
    <x:row r="48610" spans="6:6" x14ac:dyDescent="0.3">
      <x:c r="F48610" s="3"/>
    </x:row>
    <x:row r="48611" spans="6:6" x14ac:dyDescent="0.3">
      <x:c r="F48611" s="3"/>
    </x:row>
    <x:row r="48612" spans="6:6" x14ac:dyDescent="0.3">
      <x:c r="F48612" s="3"/>
    </x:row>
    <x:row r="48613" spans="6:6" x14ac:dyDescent="0.3">
      <x:c r="F48613" s="3"/>
    </x:row>
    <x:row r="48614" spans="6:6" x14ac:dyDescent="0.3">
      <x:c r="F48614" s="3"/>
    </x:row>
    <x:row r="48615" spans="6:6" x14ac:dyDescent="0.3">
      <x:c r="F48615" s="3"/>
    </x:row>
    <x:row r="48616" spans="6:6" x14ac:dyDescent="0.3">
      <x:c r="F48616" s="3"/>
    </x:row>
    <x:row r="48617" spans="6:6" x14ac:dyDescent="0.3">
      <x:c r="F48617" s="3"/>
    </x:row>
    <x:row r="48618" spans="6:6" x14ac:dyDescent="0.3">
      <x:c r="F48618" s="3"/>
    </x:row>
    <x:row r="48619" spans="6:6" x14ac:dyDescent="0.3">
      <x:c r="F48619" s="3"/>
    </x:row>
    <x:row r="48620" spans="6:6" x14ac:dyDescent="0.3">
      <x:c r="F48620" s="3"/>
    </x:row>
    <x:row r="48621" spans="6:6" x14ac:dyDescent="0.3">
      <x:c r="F48621" s="3"/>
    </x:row>
    <x:row r="48622" spans="6:6" x14ac:dyDescent="0.3">
      <x:c r="F48622" s="3"/>
    </x:row>
    <x:row r="48623" spans="6:6" x14ac:dyDescent="0.3">
      <x:c r="F48623" s="3"/>
    </x:row>
    <x:row r="48624" spans="6:6" x14ac:dyDescent="0.3">
      <x:c r="F48624" s="3"/>
    </x:row>
    <x:row r="48625" spans="6:6" x14ac:dyDescent="0.3">
      <x:c r="F48625" s="3"/>
    </x:row>
    <x:row r="48626" spans="6:6" x14ac:dyDescent="0.3">
      <x:c r="F48626" s="3"/>
    </x:row>
    <x:row r="48627" spans="6:6" x14ac:dyDescent="0.3">
      <x:c r="F48627" s="3"/>
    </x:row>
    <x:row r="48628" spans="6:6" x14ac:dyDescent="0.3">
      <x:c r="F48628" s="3"/>
    </x:row>
    <x:row r="48629" spans="6:6" x14ac:dyDescent="0.3">
      <x:c r="F48629" s="3"/>
    </x:row>
    <x:row r="48630" spans="6:6" x14ac:dyDescent="0.3">
      <x:c r="F48630" s="3"/>
    </x:row>
    <x:row r="48631" spans="6:6" x14ac:dyDescent="0.3">
      <x:c r="F48631" s="3"/>
    </x:row>
    <x:row r="48632" spans="6:6" x14ac:dyDescent="0.3">
      <x:c r="F48632" s="3"/>
    </x:row>
    <x:row r="48633" spans="6:6" x14ac:dyDescent="0.3">
      <x:c r="F48633" s="3"/>
    </x:row>
    <x:row r="48634" spans="6:6" x14ac:dyDescent="0.3">
      <x:c r="F48634" s="3"/>
    </x:row>
    <x:row r="48635" spans="6:6" x14ac:dyDescent="0.3">
      <x:c r="F48635" s="3"/>
    </x:row>
    <x:row r="48636" spans="6:6" x14ac:dyDescent="0.3">
      <x:c r="F48636" s="3"/>
    </x:row>
    <x:row r="48637" spans="6:6" x14ac:dyDescent="0.3">
      <x:c r="F48637" s="3"/>
    </x:row>
    <x:row r="48638" spans="6:6" x14ac:dyDescent="0.3">
      <x:c r="F48638" s="3"/>
    </x:row>
    <x:row r="48639" spans="6:6" x14ac:dyDescent="0.3">
      <x:c r="F48639" s="3"/>
    </x:row>
    <x:row r="48640" spans="6:6" x14ac:dyDescent="0.3">
      <x:c r="F48640" s="3"/>
    </x:row>
    <x:row r="48641" spans="6:6" x14ac:dyDescent="0.3">
      <x:c r="F48641" s="3"/>
    </x:row>
    <x:row r="48642" spans="6:6" x14ac:dyDescent="0.3">
      <x:c r="F48642" s="3"/>
    </x:row>
    <x:row r="48643" spans="6:6" x14ac:dyDescent="0.3">
      <x:c r="F48643" s="3"/>
    </x:row>
    <x:row r="48644" spans="6:6" x14ac:dyDescent="0.3">
      <x:c r="F48644" s="3"/>
    </x:row>
    <x:row r="48645" spans="6:6" x14ac:dyDescent="0.3">
      <x:c r="F48645" s="3"/>
    </x:row>
    <x:row r="48646" spans="6:6" x14ac:dyDescent="0.3">
      <x:c r="F48646" s="3"/>
    </x:row>
    <x:row r="48647" spans="6:6" x14ac:dyDescent="0.3">
      <x:c r="F48647" s="3"/>
    </x:row>
    <x:row r="48648" spans="6:6" x14ac:dyDescent="0.3">
      <x:c r="F48648" s="3"/>
    </x:row>
    <x:row r="48649" spans="6:6" x14ac:dyDescent="0.3">
      <x:c r="F48649" s="3"/>
    </x:row>
    <x:row r="48650" spans="6:6" x14ac:dyDescent="0.3">
      <x:c r="F48650" s="3"/>
    </x:row>
    <x:row r="48651" spans="6:6" x14ac:dyDescent="0.3">
      <x:c r="F48651" s="3"/>
    </x:row>
    <x:row r="48652" spans="6:6" x14ac:dyDescent="0.3">
      <x:c r="F48652" s="3"/>
    </x:row>
    <x:row r="48653" spans="6:6" x14ac:dyDescent="0.3">
      <x:c r="F48653" s="3"/>
    </x:row>
    <x:row r="48654" spans="6:6" x14ac:dyDescent="0.3">
      <x:c r="F48654" s="3"/>
    </x:row>
    <x:row r="48655" spans="6:6" x14ac:dyDescent="0.3">
      <x:c r="F48655" s="3"/>
    </x:row>
    <x:row r="48656" spans="6:6" x14ac:dyDescent="0.3">
      <x:c r="F48656" s="3"/>
    </x:row>
    <x:row r="48657" spans="6:6" x14ac:dyDescent="0.3">
      <x:c r="F48657" s="3"/>
    </x:row>
    <x:row r="48658" spans="6:6" x14ac:dyDescent="0.3">
      <x:c r="F48658" s="3"/>
    </x:row>
    <x:row r="48659" spans="6:6" x14ac:dyDescent="0.3">
      <x:c r="F48659" s="3"/>
    </x:row>
    <x:row r="48660" spans="6:6" x14ac:dyDescent="0.3">
      <x:c r="F48660" s="3"/>
    </x:row>
    <x:row r="48661" spans="6:6" x14ac:dyDescent="0.3">
      <x:c r="F48661" s="3"/>
    </x:row>
    <x:row r="48662" spans="6:6" x14ac:dyDescent="0.3">
      <x:c r="F48662" s="3"/>
    </x:row>
    <x:row r="48663" spans="6:6" x14ac:dyDescent="0.3">
      <x:c r="F48663" s="3"/>
    </x:row>
    <x:row r="48664" spans="6:6" x14ac:dyDescent="0.3">
      <x:c r="F48664" s="3"/>
    </x:row>
    <x:row r="48665" spans="6:6" x14ac:dyDescent="0.3">
      <x:c r="F48665" s="3"/>
    </x:row>
    <x:row r="48666" spans="6:6" x14ac:dyDescent="0.3">
      <x:c r="F48666" s="3"/>
    </x:row>
    <x:row r="48667" spans="6:6" x14ac:dyDescent="0.3">
      <x:c r="F48667" s="3"/>
    </x:row>
    <x:row r="48668" spans="6:6" x14ac:dyDescent="0.3">
      <x:c r="F48668" s="3"/>
    </x:row>
    <x:row r="48669" spans="6:6" x14ac:dyDescent="0.3">
      <x:c r="F48669" s="3"/>
    </x:row>
    <x:row r="48670" spans="6:6" x14ac:dyDescent="0.3">
      <x:c r="F48670" s="3"/>
    </x:row>
    <x:row r="48671" spans="6:6" x14ac:dyDescent="0.3">
      <x:c r="F48671" s="3"/>
    </x:row>
    <x:row r="48672" spans="6:6" x14ac:dyDescent="0.3">
      <x:c r="F48672" s="3"/>
    </x:row>
    <x:row r="48673" spans="6:6" x14ac:dyDescent="0.3">
      <x:c r="F48673" s="3"/>
    </x:row>
    <x:row r="48674" spans="6:6" x14ac:dyDescent="0.3">
      <x:c r="F48674" s="3"/>
    </x:row>
    <x:row r="48675" spans="6:6" x14ac:dyDescent="0.3">
      <x:c r="F48675" s="3"/>
    </x:row>
    <x:row r="48676" spans="6:6" x14ac:dyDescent="0.3">
      <x:c r="F48676" s="3"/>
    </x:row>
    <x:row r="48677" spans="6:6" x14ac:dyDescent="0.3">
      <x:c r="F48677" s="3"/>
    </x:row>
    <x:row r="48678" spans="6:6" x14ac:dyDescent="0.3">
      <x:c r="F48678" s="3"/>
    </x:row>
    <x:row r="48679" spans="6:6" x14ac:dyDescent="0.3">
      <x:c r="F48679" s="3"/>
    </x:row>
    <x:row r="48680" spans="6:6" x14ac:dyDescent="0.3">
      <x:c r="F48680" s="3"/>
    </x:row>
    <x:row r="48681" spans="6:6" x14ac:dyDescent="0.3">
      <x:c r="F48681" s="3"/>
    </x:row>
    <x:row r="48682" spans="6:6" x14ac:dyDescent="0.3">
      <x:c r="F48682" s="3"/>
    </x:row>
    <x:row r="48683" spans="6:6" x14ac:dyDescent="0.3">
      <x:c r="F48683" s="3"/>
    </x:row>
    <x:row r="48684" spans="6:6" x14ac:dyDescent="0.3">
      <x:c r="F48684" s="3"/>
    </x:row>
    <x:row r="48685" spans="6:6" x14ac:dyDescent="0.3">
      <x:c r="F48685" s="3"/>
    </x:row>
    <x:row r="48686" spans="6:6" x14ac:dyDescent="0.3">
      <x:c r="F48686" s="3"/>
    </x:row>
    <x:row r="48687" spans="6:6" x14ac:dyDescent="0.3">
      <x:c r="F48687" s="3"/>
    </x:row>
    <x:row r="48688" spans="6:6" x14ac:dyDescent="0.3">
      <x:c r="F48688" s="3"/>
    </x:row>
    <x:row r="48689" spans="6:6" x14ac:dyDescent="0.3">
      <x:c r="F48689" s="3"/>
    </x:row>
    <x:row r="48690" spans="6:6" x14ac:dyDescent="0.3">
      <x:c r="F48690" s="3"/>
    </x:row>
    <x:row r="48691" spans="6:6" x14ac:dyDescent="0.3">
      <x:c r="F48691" s="3"/>
    </x:row>
    <x:row r="48692" spans="6:6" x14ac:dyDescent="0.3">
      <x:c r="F48692" s="3"/>
    </x:row>
    <x:row r="48693" spans="6:6" x14ac:dyDescent="0.3">
      <x:c r="F48693" s="3"/>
    </x:row>
    <x:row r="48694" spans="6:6" x14ac:dyDescent="0.3">
      <x:c r="F48694" s="3"/>
    </x:row>
    <x:row r="48695" spans="6:6" x14ac:dyDescent="0.3">
      <x:c r="F48695" s="3"/>
    </x:row>
    <x:row r="48696" spans="6:6" x14ac:dyDescent="0.3">
      <x:c r="F48696" s="3"/>
    </x:row>
    <x:row r="48697" spans="6:6" x14ac:dyDescent="0.3">
      <x:c r="F48697" s="3"/>
    </x:row>
    <x:row r="48698" spans="6:6" x14ac:dyDescent="0.3">
      <x:c r="F48698" s="3"/>
    </x:row>
    <x:row r="48699" spans="6:6" x14ac:dyDescent="0.3">
      <x:c r="F48699" s="3"/>
    </x:row>
    <x:row r="48700" spans="6:6" x14ac:dyDescent="0.3">
      <x:c r="F48700" s="3"/>
    </x:row>
    <x:row r="48701" spans="6:6" x14ac:dyDescent="0.3">
      <x:c r="F48701" s="3"/>
    </x:row>
    <x:row r="48702" spans="6:6" x14ac:dyDescent="0.3">
      <x:c r="F48702" s="3"/>
    </x:row>
    <x:row r="48703" spans="6:6" x14ac:dyDescent="0.3">
      <x:c r="F48703" s="3"/>
    </x:row>
    <x:row r="48704" spans="6:6" x14ac:dyDescent="0.3">
      <x:c r="F48704" s="3"/>
    </x:row>
    <x:row r="48705" spans="6:6" x14ac:dyDescent="0.3">
      <x:c r="F48705" s="3"/>
    </x:row>
    <x:row r="48706" spans="6:6" x14ac:dyDescent="0.3">
      <x:c r="F48706" s="3"/>
    </x:row>
    <x:row r="48707" spans="6:6" x14ac:dyDescent="0.3">
      <x:c r="F48707" s="3"/>
    </x:row>
    <x:row r="48708" spans="6:6" x14ac:dyDescent="0.3">
      <x:c r="F48708" s="3"/>
    </x:row>
    <x:row r="48709" spans="6:6" x14ac:dyDescent="0.3">
      <x:c r="F48709" s="3"/>
    </x:row>
    <x:row r="48710" spans="6:6" x14ac:dyDescent="0.3">
      <x:c r="F48710" s="3"/>
    </x:row>
    <x:row r="48711" spans="6:6" x14ac:dyDescent="0.3">
      <x:c r="F48711" s="3"/>
    </x:row>
    <x:row r="48712" spans="6:6" x14ac:dyDescent="0.3">
      <x:c r="F48712" s="3"/>
    </x:row>
    <x:row r="48713" spans="6:6" x14ac:dyDescent="0.3">
      <x:c r="F48713" s="3"/>
    </x:row>
    <x:row r="48714" spans="6:6" x14ac:dyDescent="0.3">
      <x:c r="F48714" s="3"/>
    </x:row>
    <x:row r="48715" spans="6:6" x14ac:dyDescent="0.3">
      <x:c r="F48715" s="3"/>
    </x:row>
    <x:row r="48716" spans="6:6" x14ac:dyDescent="0.3">
      <x:c r="F48716" s="3"/>
    </x:row>
    <x:row r="48717" spans="6:6" x14ac:dyDescent="0.3">
      <x:c r="F48717" s="3"/>
    </x:row>
    <x:row r="48718" spans="6:6" x14ac:dyDescent="0.3">
      <x:c r="F48718" s="3"/>
    </x:row>
    <x:row r="48719" spans="6:6" x14ac:dyDescent="0.3">
      <x:c r="F48719" s="3"/>
    </x:row>
    <x:row r="48720" spans="6:6" x14ac:dyDescent="0.3">
      <x:c r="F48720" s="3"/>
    </x:row>
    <x:row r="48721" spans="6:6" x14ac:dyDescent="0.3">
      <x:c r="F48721" s="3"/>
    </x:row>
    <x:row r="48722" spans="6:6" x14ac:dyDescent="0.3">
      <x:c r="F48722" s="3"/>
    </x:row>
    <x:row r="48723" spans="6:6" x14ac:dyDescent="0.3">
      <x:c r="F48723" s="3"/>
    </x:row>
    <x:row r="48724" spans="6:6" x14ac:dyDescent="0.3">
      <x:c r="F48724" s="3"/>
    </x:row>
    <x:row r="48725" spans="6:6" x14ac:dyDescent="0.3">
      <x:c r="F48725" s="3"/>
    </x:row>
    <x:row r="48726" spans="6:6" x14ac:dyDescent="0.3">
      <x:c r="F48726" s="3"/>
    </x:row>
    <x:row r="48727" spans="6:6" x14ac:dyDescent="0.3">
      <x:c r="F48727" s="3"/>
    </x:row>
    <x:row r="48728" spans="6:6" x14ac:dyDescent="0.3">
      <x:c r="F48728" s="3"/>
    </x:row>
    <x:row r="48729" spans="6:6" x14ac:dyDescent="0.3">
      <x:c r="F48729" s="3"/>
    </x:row>
    <x:row r="48730" spans="6:6" x14ac:dyDescent="0.3">
      <x:c r="F48730" s="3"/>
    </x:row>
    <x:row r="48731" spans="6:6" x14ac:dyDescent="0.3">
      <x:c r="F48731" s="3"/>
    </x:row>
    <x:row r="48732" spans="6:6" x14ac:dyDescent="0.3">
      <x:c r="F48732" s="3"/>
    </x:row>
    <x:row r="48733" spans="6:6" x14ac:dyDescent="0.3">
      <x:c r="F48733" s="3"/>
    </x:row>
    <x:row r="48734" spans="6:6" x14ac:dyDescent="0.3">
      <x:c r="F48734" s="3"/>
    </x:row>
    <x:row r="48735" spans="6:6" x14ac:dyDescent="0.3">
      <x:c r="F48735" s="3"/>
    </x:row>
    <x:row r="48736" spans="6:6" x14ac:dyDescent="0.3">
      <x:c r="F48736" s="3"/>
    </x:row>
    <x:row r="48737" spans="6:6" x14ac:dyDescent="0.3">
      <x:c r="F48737" s="3"/>
    </x:row>
    <x:row r="48738" spans="6:6" x14ac:dyDescent="0.3">
      <x:c r="F48738" s="3"/>
    </x:row>
    <x:row r="48739" spans="6:6" x14ac:dyDescent="0.3">
      <x:c r="F48739" s="3"/>
    </x:row>
    <x:row r="48740" spans="6:6" x14ac:dyDescent="0.3">
      <x:c r="F48740" s="3"/>
    </x:row>
    <x:row r="48741" spans="6:6" x14ac:dyDescent="0.3">
      <x:c r="F48741" s="3"/>
    </x:row>
    <x:row r="48742" spans="6:6" x14ac:dyDescent="0.3">
      <x:c r="F48742" s="3"/>
    </x:row>
    <x:row r="48743" spans="6:6" x14ac:dyDescent="0.3">
      <x:c r="F48743" s="3"/>
    </x:row>
    <x:row r="48744" spans="6:6" x14ac:dyDescent="0.3">
      <x:c r="F48744" s="3"/>
    </x:row>
    <x:row r="48745" spans="6:6" x14ac:dyDescent="0.3">
      <x:c r="F48745" s="3"/>
    </x:row>
    <x:row r="48746" spans="6:6" x14ac:dyDescent="0.3">
      <x:c r="F48746" s="3"/>
    </x:row>
    <x:row r="48747" spans="6:6" x14ac:dyDescent="0.3">
      <x:c r="F48747" s="3"/>
    </x:row>
    <x:row r="48748" spans="6:6" x14ac:dyDescent="0.3">
      <x:c r="F48748" s="3"/>
    </x:row>
    <x:row r="48749" spans="6:6" x14ac:dyDescent="0.3">
      <x:c r="F48749" s="3"/>
    </x:row>
    <x:row r="48750" spans="6:6" x14ac:dyDescent="0.3">
      <x:c r="F48750" s="3"/>
    </x:row>
    <x:row r="48751" spans="6:6" x14ac:dyDescent="0.3">
      <x:c r="F48751" s="3"/>
    </x:row>
    <x:row r="48752" spans="6:6" x14ac:dyDescent="0.3">
      <x:c r="F48752" s="3"/>
    </x:row>
    <x:row r="48753" spans="6:6" x14ac:dyDescent="0.3">
      <x:c r="F48753" s="3"/>
    </x:row>
    <x:row r="48754" spans="6:6" x14ac:dyDescent="0.3">
      <x:c r="F48754" s="3"/>
    </x:row>
    <x:row r="48755" spans="6:6" x14ac:dyDescent="0.3">
      <x:c r="F48755" s="3"/>
    </x:row>
    <x:row r="48756" spans="6:6" x14ac:dyDescent="0.3">
      <x:c r="F48756" s="3"/>
    </x:row>
    <x:row r="48757" spans="6:6" x14ac:dyDescent="0.3">
      <x:c r="F48757" s="3"/>
    </x:row>
    <x:row r="48758" spans="6:6" x14ac:dyDescent="0.3">
      <x:c r="F48758" s="3"/>
    </x:row>
    <x:row r="48759" spans="6:6" x14ac:dyDescent="0.3">
      <x:c r="F48759" s="3"/>
    </x:row>
    <x:row r="48760" spans="6:6" x14ac:dyDescent="0.3">
      <x:c r="F48760" s="3"/>
    </x:row>
    <x:row r="48761" spans="6:6" x14ac:dyDescent="0.3">
      <x:c r="F48761" s="3"/>
    </x:row>
    <x:row r="48762" spans="6:6" x14ac:dyDescent="0.3">
      <x:c r="F48762" s="3"/>
    </x:row>
    <x:row r="48763" spans="6:6" x14ac:dyDescent="0.3">
      <x:c r="F48763" s="3"/>
    </x:row>
    <x:row r="48764" spans="6:6" x14ac:dyDescent="0.3">
      <x:c r="F48764" s="3"/>
    </x:row>
    <x:row r="48765" spans="6:6" x14ac:dyDescent="0.3">
      <x:c r="F48765" s="3"/>
    </x:row>
    <x:row r="48766" spans="6:6" x14ac:dyDescent="0.3">
      <x:c r="F48766" s="3"/>
    </x:row>
    <x:row r="48767" spans="6:6" x14ac:dyDescent="0.3">
      <x:c r="F48767" s="3"/>
    </x:row>
    <x:row r="48768" spans="6:6" x14ac:dyDescent="0.3">
      <x:c r="F48768" s="3"/>
    </x:row>
    <x:row r="48769" spans="6:6" x14ac:dyDescent="0.3">
      <x:c r="F48769" s="3"/>
    </x:row>
    <x:row r="48770" spans="6:6" x14ac:dyDescent="0.3">
      <x:c r="F48770" s="3"/>
    </x:row>
    <x:row r="48771" spans="6:6" x14ac:dyDescent="0.3">
      <x:c r="F48771" s="3"/>
    </x:row>
    <x:row r="48772" spans="6:6" x14ac:dyDescent="0.3">
      <x:c r="F48772" s="3"/>
    </x:row>
    <x:row r="48773" spans="6:6" x14ac:dyDescent="0.3">
      <x:c r="F48773" s="3"/>
    </x:row>
    <x:row r="48774" spans="6:6" x14ac:dyDescent="0.3">
      <x:c r="F48774" s="3"/>
    </x:row>
    <x:row r="48775" spans="6:6" x14ac:dyDescent="0.3">
      <x:c r="F48775" s="3"/>
    </x:row>
    <x:row r="48776" spans="6:6" x14ac:dyDescent="0.3">
      <x:c r="F48776" s="3"/>
    </x:row>
    <x:row r="48777" spans="6:6" x14ac:dyDescent="0.3">
      <x:c r="F48777" s="3"/>
    </x:row>
    <x:row r="48778" spans="6:6" x14ac:dyDescent="0.3">
      <x:c r="F48778" s="3"/>
    </x:row>
    <x:row r="48779" spans="6:6" x14ac:dyDescent="0.3">
      <x:c r="F48779" s="3"/>
    </x:row>
    <x:row r="48780" spans="6:6" x14ac:dyDescent="0.3">
      <x:c r="F48780" s="3"/>
    </x:row>
    <x:row r="48781" spans="6:6" x14ac:dyDescent="0.3">
      <x:c r="F48781" s="3"/>
    </x:row>
    <x:row r="48782" spans="6:6" x14ac:dyDescent="0.3">
      <x:c r="F48782" s="3"/>
    </x:row>
    <x:row r="48783" spans="6:6" x14ac:dyDescent="0.3">
      <x:c r="F48783" s="3"/>
    </x:row>
    <x:row r="48784" spans="6:6" x14ac:dyDescent="0.3">
      <x:c r="F48784" s="3"/>
    </x:row>
    <x:row r="48785" spans="6:6" x14ac:dyDescent="0.3">
      <x:c r="F48785" s="3"/>
    </x:row>
    <x:row r="48786" spans="6:6" x14ac:dyDescent="0.3">
      <x:c r="F48786" s="3"/>
    </x:row>
    <x:row r="48787" spans="6:6" x14ac:dyDescent="0.3">
      <x:c r="F48787" s="3"/>
    </x:row>
    <x:row r="48788" spans="6:6" x14ac:dyDescent="0.3">
      <x:c r="F48788" s="3"/>
    </x:row>
    <x:row r="48789" spans="6:6" x14ac:dyDescent="0.3">
      <x:c r="F48789" s="3"/>
    </x:row>
    <x:row r="48790" spans="6:6" x14ac:dyDescent="0.3">
      <x:c r="F48790" s="3"/>
    </x:row>
    <x:row r="48791" spans="6:6" x14ac:dyDescent="0.3">
      <x:c r="F48791" s="3"/>
    </x:row>
    <x:row r="48792" spans="6:6" x14ac:dyDescent="0.3">
      <x:c r="F48792" s="3"/>
    </x:row>
    <x:row r="48793" spans="6:6" x14ac:dyDescent="0.3">
      <x:c r="F48793" s="3"/>
    </x:row>
    <x:row r="48794" spans="6:6" x14ac:dyDescent="0.3">
      <x:c r="F48794" s="3"/>
    </x:row>
    <x:row r="48795" spans="6:6" x14ac:dyDescent="0.3">
      <x:c r="F48795" s="3"/>
    </x:row>
    <x:row r="48796" spans="6:6" x14ac:dyDescent="0.3">
      <x:c r="F48796" s="3"/>
    </x:row>
    <x:row r="48797" spans="6:6" x14ac:dyDescent="0.3">
      <x:c r="F48797" s="3"/>
    </x:row>
    <x:row r="48798" spans="6:6" x14ac:dyDescent="0.3">
      <x:c r="F48798" s="3"/>
    </x:row>
    <x:row r="48799" spans="6:6" x14ac:dyDescent="0.3">
      <x:c r="F48799" s="3"/>
    </x:row>
    <x:row r="48800" spans="6:6" x14ac:dyDescent="0.3">
      <x:c r="F48800" s="3"/>
    </x:row>
    <x:row r="48801" spans="6:6" x14ac:dyDescent="0.3">
      <x:c r="F48801" s="3"/>
    </x:row>
    <x:row r="48802" spans="6:6" x14ac:dyDescent="0.3">
      <x:c r="F48802" s="3"/>
    </x:row>
    <x:row r="48803" spans="6:6" x14ac:dyDescent="0.3">
      <x:c r="F48803" s="3"/>
    </x:row>
    <x:row r="48804" spans="6:6" x14ac:dyDescent="0.3">
      <x:c r="F48804" s="3"/>
    </x:row>
    <x:row r="48805" spans="6:6" x14ac:dyDescent="0.3">
      <x:c r="F48805" s="3"/>
    </x:row>
    <x:row r="48806" spans="6:6" x14ac:dyDescent="0.3">
      <x:c r="F48806" s="3"/>
    </x:row>
    <x:row r="48807" spans="6:6" x14ac:dyDescent="0.3">
      <x:c r="F48807" s="3"/>
    </x:row>
    <x:row r="48808" spans="6:6" x14ac:dyDescent="0.3">
      <x:c r="F48808" s="3"/>
    </x:row>
    <x:row r="48809" spans="6:6" x14ac:dyDescent="0.3">
      <x:c r="F48809" s="3"/>
    </x:row>
    <x:row r="48810" spans="6:6" x14ac:dyDescent="0.3">
      <x:c r="F48810" s="3"/>
    </x:row>
    <x:row r="48811" spans="6:6" x14ac:dyDescent="0.3">
      <x:c r="F48811" s="3"/>
    </x:row>
    <x:row r="48812" spans="6:6" x14ac:dyDescent="0.3">
      <x:c r="F48812" s="3"/>
    </x:row>
    <x:row r="48813" spans="6:6" x14ac:dyDescent="0.3">
      <x:c r="F48813" s="3"/>
    </x:row>
    <x:row r="48814" spans="6:6" x14ac:dyDescent="0.3">
      <x:c r="F48814" s="3"/>
    </x:row>
    <x:row r="48815" spans="6:6" x14ac:dyDescent="0.3">
      <x:c r="F48815" s="3"/>
    </x:row>
    <x:row r="48816" spans="6:6" x14ac:dyDescent="0.3">
      <x:c r="F48816" s="3"/>
    </x:row>
    <x:row r="48817" spans="6:6" x14ac:dyDescent="0.3">
      <x:c r="F48817" s="3"/>
    </x:row>
    <x:row r="48818" spans="6:6" x14ac:dyDescent="0.3">
      <x:c r="F48818" s="3"/>
    </x:row>
    <x:row r="48819" spans="6:6" x14ac:dyDescent="0.3">
      <x:c r="F48819" s="3"/>
    </x:row>
    <x:row r="48820" spans="6:6" x14ac:dyDescent="0.3">
      <x:c r="F48820" s="3"/>
    </x:row>
    <x:row r="48821" spans="6:6" x14ac:dyDescent="0.3">
      <x:c r="F48821" s="3"/>
    </x:row>
    <x:row r="48822" spans="6:6" x14ac:dyDescent="0.3">
      <x:c r="F48822" s="3"/>
    </x:row>
    <x:row r="48823" spans="6:6" x14ac:dyDescent="0.3">
      <x:c r="F48823" s="3"/>
    </x:row>
    <x:row r="48824" spans="6:6" x14ac:dyDescent="0.3">
      <x:c r="F48824" s="3"/>
    </x:row>
    <x:row r="48825" spans="6:6" x14ac:dyDescent="0.3">
      <x:c r="F48825" s="3"/>
    </x:row>
    <x:row r="48826" spans="6:6" x14ac:dyDescent="0.3">
      <x:c r="F48826" s="3"/>
    </x:row>
    <x:row r="48827" spans="6:6" x14ac:dyDescent="0.3">
      <x:c r="F48827" s="3"/>
    </x:row>
    <x:row r="48828" spans="6:6" x14ac:dyDescent="0.3">
      <x:c r="F48828" s="3"/>
    </x:row>
    <x:row r="48829" spans="6:6" x14ac:dyDescent="0.3">
      <x:c r="F48829" s="3"/>
    </x:row>
    <x:row r="48830" spans="6:6" x14ac:dyDescent="0.3">
      <x:c r="F48830" s="3"/>
    </x:row>
    <x:row r="48831" spans="6:6" x14ac:dyDescent="0.3">
      <x:c r="F48831" s="3"/>
    </x:row>
    <x:row r="48832" spans="6:6" x14ac:dyDescent="0.3">
      <x:c r="F48832" s="3"/>
    </x:row>
    <x:row r="48833" spans="6:6" x14ac:dyDescent="0.3">
      <x:c r="F48833" s="3"/>
    </x:row>
    <x:row r="48834" spans="6:6" x14ac:dyDescent="0.3">
      <x:c r="F48834" s="3"/>
    </x:row>
    <x:row r="48835" spans="6:6" x14ac:dyDescent="0.3">
      <x:c r="F48835" s="3"/>
    </x:row>
    <x:row r="48836" spans="6:6" x14ac:dyDescent="0.3">
      <x:c r="F48836" s="3"/>
    </x:row>
    <x:row r="48837" spans="6:6" x14ac:dyDescent="0.3">
      <x:c r="F48837" s="3"/>
    </x:row>
    <x:row r="48838" spans="6:6" x14ac:dyDescent="0.3">
      <x:c r="F48838" s="3"/>
    </x:row>
    <x:row r="48839" spans="6:6" x14ac:dyDescent="0.3">
      <x:c r="F48839" s="3"/>
    </x:row>
    <x:row r="48840" spans="6:6" x14ac:dyDescent="0.3">
      <x:c r="F48840" s="3"/>
    </x:row>
    <x:row r="48841" spans="6:6" x14ac:dyDescent="0.3">
      <x:c r="F48841" s="3"/>
    </x:row>
    <x:row r="48842" spans="6:6" x14ac:dyDescent="0.3">
      <x:c r="F48842" s="3"/>
    </x:row>
    <x:row r="48843" spans="6:6" x14ac:dyDescent="0.3">
      <x:c r="F48843" s="3"/>
    </x:row>
    <x:row r="48844" spans="6:6" x14ac:dyDescent="0.3">
      <x:c r="F48844" s="3"/>
    </x:row>
    <x:row r="48845" spans="6:6" x14ac:dyDescent="0.3">
      <x:c r="F48845" s="3"/>
    </x:row>
    <x:row r="48846" spans="6:6" x14ac:dyDescent="0.3">
      <x:c r="F48846" s="3"/>
    </x:row>
    <x:row r="48847" spans="6:6" x14ac:dyDescent="0.3">
      <x:c r="F48847" s="3"/>
    </x:row>
    <x:row r="48848" spans="6:6" x14ac:dyDescent="0.3">
      <x:c r="F48848" s="3"/>
    </x:row>
    <x:row r="48849" spans="6:6" x14ac:dyDescent="0.3">
      <x:c r="F48849" s="3"/>
    </x:row>
    <x:row r="48850" spans="6:6" x14ac:dyDescent="0.3">
      <x:c r="F48850" s="3"/>
    </x:row>
    <x:row r="48851" spans="6:6" x14ac:dyDescent="0.3">
      <x:c r="F48851" s="3"/>
    </x:row>
    <x:row r="48852" spans="6:6" x14ac:dyDescent="0.3">
      <x:c r="F48852" s="3"/>
    </x:row>
    <x:row r="48853" spans="6:6" x14ac:dyDescent="0.3">
      <x:c r="F48853" s="3"/>
    </x:row>
    <x:row r="48854" spans="6:6" x14ac:dyDescent="0.3">
      <x:c r="F48854" s="3"/>
    </x:row>
    <x:row r="48855" spans="6:6" x14ac:dyDescent="0.3">
      <x:c r="F48855" s="3"/>
    </x:row>
    <x:row r="48856" spans="6:6" x14ac:dyDescent="0.3">
      <x:c r="F48856" s="3"/>
    </x:row>
    <x:row r="48857" spans="6:6" x14ac:dyDescent="0.3">
      <x:c r="F48857" s="3"/>
    </x:row>
    <x:row r="48858" spans="6:6" x14ac:dyDescent="0.3">
      <x:c r="F48858" s="3"/>
    </x:row>
    <x:row r="48859" spans="6:6" x14ac:dyDescent="0.3">
      <x:c r="F48859" s="3"/>
    </x:row>
    <x:row r="48860" spans="6:6" x14ac:dyDescent="0.3">
      <x:c r="F48860" s="3"/>
    </x:row>
    <x:row r="48861" spans="6:6" x14ac:dyDescent="0.3">
      <x:c r="F48861" s="3"/>
    </x:row>
    <x:row r="48862" spans="6:6" x14ac:dyDescent="0.3">
      <x:c r="F48862" s="3"/>
    </x:row>
    <x:row r="48863" spans="6:6" x14ac:dyDescent="0.3">
      <x:c r="F48863" s="3"/>
    </x:row>
    <x:row r="48864" spans="6:6" x14ac:dyDescent="0.3">
      <x:c r="F48864" s="3"/>
    </x:row>
    <x:row r="48865" spans="6:6" x14ac:dyDescent="0.3">
      <x:c r="F48865" s="3"/>
    </x:row>
    <x:row r="48866" spans="6:6" x14ac:dyDescent="0.3">
      <x:c r="F48866" s="3"/>
    </x:row>
    <x:row r="48867" spans="6:6" x14ac:dyDescent="0.3">
      <x:c r="F48867" s="3"/>
    </x:row>
    <x:row r="48868" spans="6:6" x14ac:dyDescent="0.3">
      <x:c r="F48868" s="3"/>
    </x:row>
    <x:row r="48869" spans="6:6" x14ac:dyDescent="0.3">
      <x:c r="F48869" s="3"/>
    </x:row>
    <x:row r="48870" spans="6:6" x14ac:dyDescent="0.3">
      <x:c r="F48870" s="3"/>
    </x:row>
    <x:row r="48871" spans="6:6" x14ac:dyDescent="0.3">
      <x:c r="F48871" s="3"/>
    </x:row>
    <x:row r="48872" spans="6:6" x14ac:dyDescent="0.3">
      <x:c r="F48872" s="3"/>
    </x:row>
    <x:row r="48873" spans="6:6" x14ac:dyDescent="0.3">
      <x:c r="F48873" s="3"/>
    </x:row>
    <x:row r="48874" spans="6:6" x14ac:dyDescent="0.3">
      <x:c r="F48874" s="3"/>
    </x:row>
    <x:row r="48875" spans="6:6" x14ac:dyDescent="0.3">
      <x:c r="F48875" s="3"/>
    </x:row>
    <x:row r="48876" spans="6:6" x14ac:dyDescent="0.3">
      <x:c r="F48876" s="3"/>
    </x:row>
    <x:row r="48877" spans="6:6" x14ac:dyDescent="0.3">
      <x:c r="F48877" s="3"/>
    </x:row>
    <x:row r="48878" spans="6:6" x14ac:dyDescent="0.3">
      <x:c r="F48878" s="3"/>
    </x:row>
    <x:row r="48879" spans="6:6" x14ac:dyDescent="0.3">
      <x:c r="F48879" s="3"/>
    </x:row>
    <x:row r="48880" spans="6:6" x14ac:dyDescent="0.3">
      <x:c r="F48880" s="3"/>
    </x:row>
    <x:row r="48881" spans="6:6" x14ac:dyDescent="0.3">
      <x:c r="F48881" s="3"/>
    </x:row>
    <x:row r="48882" spans="6:6" x14ac:dyDescent="0.3">
      <x:c r="F48882" s="3"/>
    </x:row>
    <x:row r="48883" spans="6:6" x14ac:dyDescent="0.3">
      <x:c r="F48883" s="3"/>
    </x:row>
    <x:row r="48884" spans="6:6" x14ac:dyDescent="0.3">
      <x:c r="F48884" s="3"/>
    </x:row>
    <x:row r="48885" spans="6:6" x14ac:dyDescent="0.3">
      <x:c r="F48885" s="3"/>
    </x:row>
    <x:row r="48886" spans="6:6" x14ac:dyDescent="0.3">
      <x:c r="F48886" s="3"/>
    </x:row>
    <x:row r="48887" spans="6:6" x14ac:dyDescent="0.3">
      <x:c r="F48887" s="3"/>
    </x:row>
    <x:row r="48888" spans="6:6" x14ac:dyDescent="0.3">
      <x:c r="F48888" s="3"/>
    </x:row>
    <x:row r="48889" spans="6:6" x14ac:dyDescent="0.3">
      <x:c r="F48889" s="3"/>
    </x:row>
    <x:row r="48890" spans="6:6" x14ac:dyDescent="0.3">
      <x:c r="F48890" s="3"/>
    </x:row>
    <x:row r="48891" spans="6:6" x14ac:dyDescent="0.3">
      <x:c r="F48891" s="3"/>
    </x:row>
    <x:row r="48892" spans="6:6" x14ac:dyDescent="0.3">
      <x:c r="F48892" s="3"/>
    </x:row>
    <x:row r="48893" spans="6:6" x14ac:dyDescent="0.3">
      <x:c r="F48893" s="3"/>
    </x:row>
    <x:row r="48894" spans="6:6" x14ac:dyDescent="0.3">
      <x:c r="F48894" s="3"/>
    </x:row>
    <x:row r="48895" spans="6:6" x14ac:dyDescent="0.3">
      <x:c r="F48895" s="3"/>
    </x:row>
    <x:row r="48896" spans="6:6" x14ac:dyDescent="0.3">
      <x:c r="F48896" s="3"/>
    </x:row>
    <x:row r="48897" spans="6:6" x14ac:dyDescent="0.3">
      <x:c r="F48897" s="3"/>
    </x:row>
    <x:row r="48898" spans="6:6" x14ac:dyDescent="0.3">
      <x:c r="F48898" s="3"/>
    </x:row>
    <x:row r="48899" spans="6:6" x14ac:dyDescent="0.3">
      <x:c r="F48899" s="3"/>
    </x:row>
    <x:row r="48900" spans="6:6" x14ac:dyDescent="0.3">
      <x:c r="F48900" s="3"/>
    </x:row>
    <x:row r="48901" spans="6:6" x14ac:dyDescent="0.3">
      <x:c r="F48901" s="3"/>
    </x:row>
    <x:row r="48902" spans="6:6" x14ac:dyDescent="0.3">
      <x:c r="F48902" s="3"/>
    </x:row>
    <x:row r="48903" spans="6:6" x14ac:dyDescent="0.3">
      <x:c r="F48903" s="3"/>
    </x:row>
    <x:row r="48904" spans="6:6" x14ac:dyDescent="0.3">
      <x:c r="F48904" s="3"/>
    </x:row>
    <x:row r="48905" spans="6:6" x14ac:dyDescent="0.3">
      <x:c r="F48905" s="3"/>
    </x:row>
    <x:row r="48906" spans="6:6" x14ac:dyDescent="0.3">
      <x:c r="F48906" s="3"/>
    </x:row>
    <x:row r="48907" spans="6:6" x14ac:dyDescent="0.3">
      <x:c r="F48907" s="3"/>
    </x:row>
    <x:row r="48908" spans="6:6" x14ac:dyDescent="0.3">
      <x:c r="F48908" s="3"/>
    </x:row>
    <x:row r="48909" spans="6:6" x14ac:dyDescent="0.3">
      <x:c r="F48909" s="3"/>
    </x:row>
    <x:row r="48910" spans="6:6" x14ac:dyDescent="0.3">
      <x:c r="F48910" s="3"/>
    </x:row>
    <x:row r="48911" spans="6:6" x14ac:dyDescent="0.3">
      <x:c r="F48911" s="3"/>
    </x:row>
    <x:row r="48912" spans="6:6" x14ac:dyDescent="0.3">
      <x:c r="F48912" s="3"/>
    </x:row>
    <x:row r="48913" spans="6:6" x14ac:dyDescent="0.3">
      <x:c r="F48913" s="3"/>
    </x:row>
    <x:row r="48914" spans="6:6" x14ac:dyDescent="0.3">
      <x:c r="F48914" s="3"/>
    </x:row>
    <x:row r="48915" spans="6:6" x14ac:dyDescent="0.3">
      <x:c r="F48915" s="3"/>
    </x:row>
    <x:row r="48916" spans="6:6" x14ac:dyDescent="0.3">
      <x:c r="F48916" s="3"/>
    </x:row>
    <x:row r="48917" spans="6:6" x14ac:dyDescent="0.3">
      <x:c r="F48917" s="3"/>
    </x:row>
    <x:row r="48918" spans="6:6" x14ac:dyDescent="0.3">
      <x:c r="F48918" s="3"/>
    </x:row>
    <x:row r="48919" spans="6:6" x14ac:dyDescent="0.3">
      <x:c r="F48919" s="3"/>
    </x:row>
    <x:row r="48920" spans="6:6" x14ac:dyDescent="0.3">
      <x:c r="F48920" s="3"/>
    </x:row>
    <x:row r="48921" spans="6:6" x14ac:dyDescent="0.3">
      <x:c r="F48921" s="3"/>
    </x:row>
    <x:row r="48922" spans="6:6" x14ac:dyDescent="0.3">
      <x:c r="F48922" s="3"/>
    </x:row>
    <x:row r="48923" spans="6:6" x14ac:dyDescent="0.3">
      <x:c r="F48923" s="3"/>
    </x:row>
    <x:row r="48924" spans="6:6" x14ac:dyDescent="0.3">
      <x:c r="F48924" s="3"/>
    </x:row>
    <x:row r="48925" spans="6:6" x14ac:dyDescent="0.3">
      <x:c r="F48925" s="3"/>
    </x:row>
    <x:row r="48926" spans="6:6" x14ac:dyDescent="0.3">
      <x:c r="F48926" s="3"/>
    </x:row>
    <x:row r="48927" spans="6:6" x14ac:dyDescent="0.3">
      <x:c r="F48927" s="3"/>
    </x:row>
    <x:row r="48928" spans="6:6" x14ac:dyDescent="0.3">
      <x:c r="F48928" s="3"/>
    </x:row>
    <x:row r="48929" spans="6:6" x14ac:dyDescent="0.3">
      <x:c r="F48929" s="3"/>
    </x:row>
    <x:row r="48930" spans="6:6" x14ac:dyDescent="0.3">
      <x:c r="F48930" s="3"/>
    </x:row>
    <x:row r="48931" spans="6:6" x14ac:dyDescent="0.3">
      <x:c r="F48931" s="3"/>
    </x:row>
    <x:row r="48932" spans="6:6" x14ac:dyDescent="0.3">
      <x:c r="F48932" s="3"/>
    </x:row>
    <x:row r="48933" spans="6:6" x14ac:dyDescent="0.3">
      <x:c r="F48933" s="3"/>
    </x:row>
    <x:row r="48934" spans="6:6" x14ac:dyDescent="0.3">
      <x:c r="F48934" s="3"/>
    </x:row>
    <x:row r="48935" spans="6:6" x14ac:dyDescent="0.3">
      <x:c r="F48935" s="3"/>
    </x:row>
    <x:row r="48936" spans="6:6" x14ac:dyDescent="0.3">
      <x:c r="F48936" s="3"/>
    </x:row>
    <x:row r="48937" spans="6:6" x14ac:dyDescent="0.3">
      <x:c r="F48937" s="3"/>
    </x:row>
    <x:row r="48938" spans="6:6" x14ac:dyDescent="0.3">
      <x:c r="F48938" s="3"/>
    </x:row>
    <x:row r="48939" spans="6:6" x14ac:dyDescent="0.3">
      <x:c r="F48939" s="3"/>
    </x:row>
    <x:row r="48940" spans="6:6" x14ac:dyDescent="0.3">
      <x:c r="F48940" s="3"/>
    </x:row>
    <x:row r="48941" spans="6:6" x14ac:dyDescent="0.3">
      <x:c r="F48941" s="3"/>
    </x:row>
    <x:row r="48942" spans="6:6" x14ac:dyDescent="0.3">
      <x:c r="F48942" s="3"/>
    </x:row>
    <x:row r="48943" spans="6:6" x14ac:dyDescent="0.3">
      <x:c r="F48943" s="3"/>
    </x:row>
    <x:row r="48944" spans="6:6" x14ac:dyDescent="0.3">
      <x:c r="F48944" s="3"/>
    </x:row>
    <x:row r="48945" spans="6:6" x14ac:dyDescent="0.3">
      <x:c r="F48945" s="3"/>
    </x:row>
    <x:row r="48946" spans="6:6" x14ac:dyDescent="0.3">
      <x:c r="F48946" s="3"/>
    </x:row>
    <x:row r="48947" spans="6:6" x14ac:dyDescent="0.3">
      <x:c r="F48947" s="3"/>
    </x:row>
    <x:row r="48948" spans="6:6" x14ac:dyDescent="0.3">
      <x:c r="F48948" s="3"/>
    </x:row>
    <x:row r="48949" spans="6:6" x14ac:dyDescent="0.3">
      <x:c r="F48949" s="3"/>
    </x:row>
    <x:row r="48950" spans="6:6" x14ac:dyDescent="0.3">
      <x:c r="F48950" s="3"/>
    </x:row>
    <x:row r="48951" spans="6:6" x14ac:dyDescent="0.3">
      <x:c r="F48951" s="3"/>
    </x:row>
    <x:row r="48952" spans="6:6" x14ac:dyDescent="0.3">
      <x:c r="F48952" s="3"/>
    </x:row>
    <x:row r="48953" spans="6:6" x14ac:dyDescent="0.3">
      <x:c r="F48953" s="3"/>
    </x:row>
    <x:row r="48954" spans="6:6" x14ac:dyDescent="0.3">
      <x:c r="F48954" s="3"/>
    </x:row>
    <x:row r="48955" spans="6:6" x14ac:dyDescent="0.3">
      <x:c r="F48955" s="3"/>
    </x:row>
    <x:row r="48956" spans="6:6" x14ac:dyDescent="0.3">
      <x:c r="F48956" s="3"/>
    </x:row>
    <x:row r="48957" spans="6:6" x14ac:dyDescent="0.3">
      <x:c r="F48957" s="3"/>
    </x:row>
    <x:row r="48958" spans="6:6" x14ac:dyDescent="0.3">
      <x:c r="F48958" s="3"/>
    </x:row>
    <x:row r="48959" spans="6:6" x14ac:dyDescent="0.3">
      <x:c r="F48959" s="3"/>
    </x:row>
    <x:row r="48960" spans="6:6" x14ac:dyDescent="0.3">
      <x:c r="F48960" s="3"/>
    </x:row>
    <x:row r="48961" spans="6:6" x14ac:dyDescent="0.3">
      <x:c r="F48961" s="3"/>
    </x:row>
    <x:row r="48962" spans="6:6" x14ac:dyDescent="0.3">
      <x:c r="F48962" s="3"/>
    </x:row>
    <x:row r="48963" spans="6:6" x14ac:dyDescent="0.3">
      <x:c r="F48963" s="3"/>
    </x:row>
    <x:row r="48964" spans="6:6" x14ac:dyDescent="0.3">
      <x:c r="F48964" s="3"/>
    </x:row>
    <x:row r="48965" spans="6:6" x14ac:dyDescent="0.3">
      <x:c r="F48965" s="3"/>
    </x:row>
    <x:row r="48966" spans="6:6" x14ac:dyDescent="0.3">
      <x:c r="F48966" s="3"/>
    </x:row>
    <x:row r="48967" spans="6:6" x14ac:dyDescent="0.3">
      <x:c r="F48967" s="3"/>
    </x:row>
    <x:row r="48968" spans="6:6" x14ac:dyDescent="0.3">
      <x:c r="F48968" s="3"/>
    </x:row>
    <x:row r="48969" spans="6:6" x14ac:dyDescent="0.3">
      <x:c r="F48969" s="3"/>
    </x:row>
    <x:row r="48970" spans="6:6" x14ac:dyDescent="0.3">
      <x:c r="F48970" s="3"/>
    </x:row>
    <x:row r="48971" spans="6:6" x14ac:dyDescent="0.3">
      <x:c r="F48971" s="3"/>
    </x:row>
    <x:row r="48972" spans="6:6" x14ac:dyDescent="0.3">
      <x:c r="F48972" s="3"/>
    </x:row>
    <x:row r="48973" spans="6:6" x14ac:dyDescent="0.3">
      <x:c r="F48973" s="3"/>
    </x:row>
    <x:row r="48974" spans="6:6" x14ac:dyDescent="0.3">
      <x:c r="F48974" s="3"/>
    </x:row>
    <x:row r="48975" spans="6:6" x14ac:dyDescent="0.3">
      <x:c r="F48975" s="3"/>
    </x:row>
    <x:row r="48976" spans="6:6" x14ac:dyDescent="0.3">
      <x:c r="F48976" s="3"/>
    </x:row>
    <x:row r="48977" spans="6:6" x14ac:dyDescent="0.3">
      <x:c r="F48977" s="3"/>
    </x:row>
    <x:row r="48978" spans="6:6" x14ac:dyDescent="0.3">
      <x:c r="F48978" s="3"/>
    </x:row>
    <x:row r="48979" spans="6:6" x14ac:dyDescent="0.3">
      <x:c r="F48979" s="3"/>
    </x:row>
    <x:row r="48980" spans="6:6" x14ac:dyDescent="0.3">
      <x:c r="F48980" s="3"/>
    </x:row>
    <x:row r="48981" spans="6:6" x14ac:dyDescent="0.3">
      <x:c r="F48981" s="3"/>
    </x:row>
    <x:row r="48982" spans="6:6" x14ac:dyDescent="0.3">
      <x:c r="F48982" s="3"/>
    </x:row>
    <x:row r="48983" spans="6:6" x14ac:dyDescent="0.3">
      <x:c r="F48983" s="3"/>
    </x:row>
    <x:row r="48984" spans="6:6" x14ac:dyDescent="0.3">
      <x:c r="F48984" s="3"/>
    </x:row>
    <x:row r="48985" spans="6:6" x14ac:dyDescent="0.3">
      <x:c r="F48985" s="3"/>
    </x:row>
    <x:row r="48986" spans="6:6" x14ac:dyDescent="0.3">
      <x:c r="F48986" s="3"/>
    </x:row>
    <x:row r="48987" spans="6:6" x14ac:dyDescent="0.3">
      <x:c r="F48987" s="3"/>
    </x:row>
    <x:row r="48988" spans="6:6" x14ac:dyDescent="0.3">
      <x:c r="F48988" s="3"/>
    </x:row>
    <x:row r="48989" spans="6:6" x14ac:dyDescent="0.3">
      <x:c r="F48989" s="3"/>
    </x:row>
    <x:row r="48990" spans="6:6" x14ac:dyDescent="0.3">
      <x:c r="F48990" s="3"/>
    </x:row>
    <x:row r="48991" spans="6:6" x14ac:dyDescent="0.3">
      <x:c r="F48991" s="3"/>
    </x:row>
    <x:row r="48992" spans="6:6" x14ac:dyDescent="0.3">
      <x:c r="F48992" s="3"/>
    </x:row>
    <x:row r="48993" spans="6:6" x14ac:dyDescent="0.3">
      <x:c r="F48993" s="3"/>
    </x:row>
    <x:row r="48994" spans="6:6" x14ac:dyDescent="0.3">
      <x:c r="F48994" s="3"/>
    </x:row>
    <x:row r="48995" spans="6:6" x14ac:dyDescent="0.3">
      <x:c r="F48995" s="3"/>
    </x:row>
    <x:row r="48996" spans="6:6" x14ac:dyDescent="0.3">
      <x:c r="F48996" s="3"/>
    </x:row>
    <x:row r="48997" spans="6:6" x14ac:dyDescent="0.3">
      <x:c r="F48997" s="3"/>
    </x:row>
    <x:row r="48998" spans="6:6" x14ac:dyDescent="0.3">
      <x:c r="F48998" s="3"/>
    </x:row>
    <x:row r="48999" spans="6:6" x14ac:dyDescent="0.3">
      <x:c r="F48999" s="3"/>
    </x:row>
    <x:row r="49000" spans="6:6" x14ac:dyDescent="0.3">
      <x:c r="F49000" s="3"/>
    </x:row>
    <x:row r="49001" spans="6:6" x14ac:dyDescent="0.3">
      <x:c r="F49001" s="3"/>
    </x:row>
    <x:row r="49002" spans="6:6" x14ac:dyDescent="0.3">
      <x:c r="F49002" s="3"/>
    </x:row>
    <x:row r="49003" spans="6:6" x14ac:dyDescent="0.3">
      <x:c r="F49003" s="3"/>
    </x:row>
    <x:row r="49004" spans="6:6" x14ac:dyDescent="0.3">
      <x:c r="F49004" s="3"/>
    </x:row>
    <x:row r="49005" spans="6:6" x14ac:dyDescent="0.3">
      <x:c r="F49005" s="3"/>
    </x:row>
    <x:row r="49006" spans="6:6" x14ac:dyDescent="0.3">
      <x:c r="F49006" s="3"/>
    </x:row>
    <x:row r="49007" spans="6:6" x14ac:dyDescent="0.3">
      <x:c r="F49007" s="3"/>
    </x:row>
    <x:row r="49008" spans="6:6" x14ac:dyDescent="0.3">
      <x:c r="F49008" s="3"/>
    </x:row>
    <x:row r="49009" spans="6:6" x14ac:dyDescent="0.3">
      <x:c r="F49009" s="3"/>
    </x:row>
    <x:row r="49010" spans="6:6" x14ac:dyDescent="0.3">
      <x:c r="F49010" s="3"/>
    </x:row>
    <x:row r="49011" spans="6:6" x14ac:dyDescent="0.3">
      <x:c r="F49011" s="3"/>
    </x:row>
    <x:row r="49012" spans="6:6" x14ac:dyDescent="0.3">
      <x:c r="F49012" s="3"/>
    </x:row>
    <x:row r="49013" spans="6:6" x14ac:dyDescent="0.3">
      <x:c r="F49013" s="3"/>
    </x:row>
    <x:row r="49014" spans="6:6" x14ac:dyDescent="0.3">
      <x:c r="F49014" s="3"/>
    </x:row>
    <x:row r="49015" spans="6:6" x14ac:dyDescent="0.3">
      <x:c r="F49015" s="3"/>
    </x:row>
    <x:row r="49016" spans="6:6" x14ac:dyDescent="0.3">
      <x:c r="F49016" s="3"/>
    </x:row>
    <x:row r="49017" spans="6:6" x14ac:dyDescent="0.3">
      <x:c r="F49017" s="3"/>
    </x:row>
    <x:row r="49018" spans="6:6" x14ac:dyDescent="0.3">
      <x:c r="F49018" s="3"/>
    </x:row>
    <x:row r="49019" spans="6:6" x14ac:dyDescent="0.3">
      <x:c r="F49019" s="3"/>
    </x:row>
    <x:row r="49020" spans="6:6" x14ac:dyDescent="0.3">
      <x:c r="F49020" s="3"/>
    </x:row>
    <x:row r="49021" spans="6:6" x14ac:dyDescent="0.3">
      <x:c r="F49021" s="3"/>
    </x:row>
    <x:row r="49022" spans="6:6" x14ac:dyDescent="0.3">
      <x:c r="F49022" s="3"/>
    </x:row>
    <x:row r="49023" spans="6:6" x14ac:dyDescent="0.3">
      <x:c r="F49023" s="3"/>
    </x:row>
    <x:row r="49024" spans="6:6" x14ac:dyDescent="0.3">
      <x:c r="F49024" s="3"/>
    </x:row>
    <x:row r="49025" spans="6:6" x14ac:dyDescent="0.3">
      <x:c r="F49025" s="3"/>
    </x:row>
    <x:row r="49026" spans="6:6" x14ac:dyDescent="0.3">
      <x:c r="F49026" s="3"/>
    </x:row>
    <x:row r="49027" spans="6:6" x14ac:dyDescent="0.3">
      <x:c r="F49027" s="3"/>
    </x:row>
    <x:row r="49028" spans="6:6" x14ac:dyDescent="0.3">
      <x:c r="F49028" s="3"/>
    </x:row>
    <x:row r="49029" spans="6:6" x14ac:dyDescent="0.3">
      <x:c r="F49029" s="3"/>
    </x:row>
    <x:row r="49030" spans="6:6" x14ac:dyDescent="0.3">
      <x:c r="F49030" s="3"/>
    </x:row>
    <x:row r="49031" spans="6:6" x14ac:dyDescent="0.3">
      <x:c r="F49031" s="3"/>
    </x:row>
    <x:row r="49032" spans="6:6" x14ac:dyDescent="0.3">
      <x:c r="F49032" s="3"/>
    </x:row>
    <x:row r="49033" spans="6:6" x14ac:dyDescent="0.3">
      <x:c r="F49033" s="3"/>
    </x:row>
    <x:row r="49034" spans="6:6" x14ac:dyDescent="0.3">
      <x:c r="F49034" s="3"/>
    </x:row>
    <x:row r="49035" spans="6:6" x14ac:dyDescent="0.3">
      <x:c r="F49035" s="3"/>
    </x:row>
    <x:row r="49036" spans="6:6" x14ac:dyDescent="0.3">
      <x:c r="F49036" s="3"/>
    </x:row>
    <x:row r="49037" spans="6:6" x14ac:dyDescent="0.3">
      <x:c r="F49037" s="3"/>
    </x:row>
    <x:row r="49038" spans="6:6" x14ac:dyDescent="0.3">
      <x:c r="F49038" s="3"/>
    </x:row>
    <x:row r="49039" spans="6:6" x14ac:dyDescent="0.3">
      <x:c r="F49039" s="3"/>
    </x:row>
    <x:row r="49040" spans="6:6" x14ac:dyDescent="0.3">
      <x:c r="F49040" s="3"/>
    </x:row>
    <x:row r="49041" spans="6:6" x14ac:dyDescent="0.3">
      <x:c r="F49041" s="3"/>
    </x:row>
    <x:row r="49042" spans="6:6" x14ac:dyDescent="0.3">
      <x:c r="F49042" s="3"/>
    </x:row>
    <x:row r="49043" spans="6:6" x14ac:dyDescent="0.3">
      <x:c r="F49043" s="3"/>
    </x:row>
    <x:row r="49044" spans="6:6" x14ac:dyDescent="0.3">
      <x:c r="F49044" s="3"/>
    </x:row>
    <x:row r="49045" spans="6:6" x14ac:dyDescent="0.3">
      <x:c r="F49045" s="3"/>
    </x:row>
    <x:row r="49046" spans="6:6" x14ac:dyDescent="0.3">
      <x:c r="F49046" s="3"/>
    </x:row>
    <x:row r="49047" spans="6:6" x14ac:dyDescent="0.3">
      <x:c r="F49047" s="3"/>
    </x:row>
    <x:row r="49048" spans="6:6" x14ac:dyDescent="0.3">
      <x:c r="F49048" s="3"/>
    </x:row>
    <x:row r="49049" spans="6:6" x14ac:dyDescent="0.3">
      <x:c r="F49049" s="3"/>
    </x:row>
    <x:row r="49050" spans="6:6" x14ac:dyDescent="0.3">
      <x:c r="F49050" s="3"/>
    </x:row>
    <x:row r="49051" spans="6:6" x14ac:dyDescent="0.3">
      <x:c r="F49051" s="3"/>
    </x:row>
    <x:row r="49052" spans="6:6" x14ac:dyDescent="0.3">
      <x:c r="F49052" s="3"/>
    </x:row>
    <x:row r="49053" spans="6:6" x14ac:dyDescent="0.3">
      <x:c r="F49053" s="3"/>
    </x:row>
    <x:row r="49054" spans="6:6" x14ac:dyDescent="0.3">
      <x:c r="F49054" s="3"/>
    </x:row>
    <x:row r="49055" spans="6:6" x14ac:dyDescent="0.3">
      <x:c r="F49055" s="3"/>
    </x:row>
    <x:row r="49056" spans="6:6" x14ac:dyDescent="0.3">
      <x:c r="F49056" s="3"/>
    </x:row>
    <x:row r="49057" spans="6:6" x14ac:dyDescent="0.3">
      <x:c r="F49057" s="3"/>
    </x:row>
    <x:row r="49058" spans="6:6" x14ac:dyDescent="0.3">
      <x:c r="F49058" s="3"/>
    </x:row>
    <x:row r="49059" spans="6:6" x14ac:dyDescent="0.3">
      <x:c r="F49059" s="3"/>
    </x:row>
    <x:row r="49060" spans="6:6" x14ac:dyDescent="0.3">
      <x:c r="F49060" s="3"/>
    </x:row>
    <x:row r="49061" spans="6:6" x14ac:dyDescent="0.3">
      <x:c r="F49061" s="3"/>
    </x:row>
    <x:row r="49062" spans="6:6" x14ac:dyDescent="0.3">
      <x:c r="F49062" s="3"/>
    </x:row>
    <x:row r="49063" spans="6:6" x14ac:dyDescent="0.3">
      <x:c r="F49063" s="3"/>
    </x:row>
    <x:row r="49064" spans="6:6" x14ac:dyDescent="0.3">
      <x:c r="F49064" s="3"/>
    </x:row>
    <x:row r="49065" spans="6:6" x14ac:dyDescent="0.3">
      <x:c r="F49065" s="3"/>
    </x:row>
    <x:row r="49066" spans="6:6" x14ac:dyDescent="0.3">
      <x:c r="F49066" s="3"/>
    </x:row>
    <x:row r="49067" spans="6:6" x14ac:dyDescent="0.3">
      <x:c r="F49067" s="3"/>
    </x:row>
    <x:row r="49068" spans="6:6" x14ac:dyDescent="0.3">
      <x:c r="F49068" s="3"/>
    </x:row>
    <x:row r="49069" spans="6:6" x14ac:dyDescent="0.3">
      <x:c r="F49069" s="3"/>
    </x:row>
    <x:row r="49070" spans="6:6" x14ac:dyDescent="0.3">
      <x:c r="F49070" s="3"/>
    </x:row>
    <x:row r="49071" spans="6:6" x14ac:dyDescent="0.3">
      <x:c r="F49071" s="3"/>
    </x:row>
    <x:row r="49072" spans="6:6" x14ac:dyDescent="0.3">
      <x:c r="F49072" s="3"/>
    </x:row>
    <x:row r="49073" spans="6:6" x14ac:dyDescent="0.3">
      <x:c r="F49073" s="3"/>
    </x:row>
    <x:row r="49074" spans="6:6" x14ac:dyDescent="0.3">
      <x:c r="F49074" s="3"/>
    </x:row>
    <x:row r="49075" spans="6:6" x14ac:dyDescent="0.3">
      <x:c r="F49075" s="3"/>
    </x:row>
    <x:row r="49076" spans="6:6" x14ac:dyDescent="0.3">
      <x:c r="F49076" s="3"/>
    </x:row>
    <x:row r="49077" spans="6:6" x14ac:dyDescent="0.3">
      <x:c r="F49077" s="3"/>
    </x:row>
    <x:row r="49078" spans="6:6" x14ac:dyDescent="0.3">
      <x:c r="F49078" s="3"/>
    </x:row>
    <x:row r="49079" spans="6:6" x14ac:dyDescent="0.3">
      <x:c r="F49079" s="3"/>
    </x:row>
    <x:row r="49080" spans="6:6" x14ac:dyDescent="0.3">
      <x:c r="F49080" s="3"/>
    </x:row>
    <x:row r="49081" spans="6:6" x14ac:dyDescent="0.3">
      <x:c r="F49081" s="3"/>
    </x:row>
    <x:row r="49082" spans="6:6" x14ac:dyDescent="0.3">
      <x:c r="F49082" s="3"/>
    </x:row>
    <x:row r="49083" spans="6:6" x14ac:dyDescent="0.3">
      <x:c r="F49083" s="3"/>
    </x:row>
    <x:row r="49084" spans="6:6" x14ac:dyDescent="0.3">
      <x:c r="F49084" s="3"/>
    </x:row>
    <x:row r="49085" spans="6:6" x14ac:dyDescent="0.3">
      <x:c r="F49085" s="3"/>
    </x:row>
    <x:row r="49086" spans="6:6" x14ac:dyDescent="0.3">
      <x:c r="F49086" s="3"/>
    </x:row>
    <x:row r="49087" spans="6:6" x14ac:dyDescent="0.3">
      <x:c r="F49087" s="3"/>
    </x:row>
    <x:row r="49088" spans="6:6" x14ac:dyDescent="0.3">
      <x:c r="F49088" s="3"/>
    </x:row>
    <x:row r="49089" spans="6:6" x14ac:dyDescent="0.3">
      <x:c r="F49089" s="3"/>
    </x:row>
    <x:row r="49090" spans="6:6" x14ac:dyDescent="0.3">
      <x:c r="F49090" s="3"/>
    </x:row>
    <x:row r="49091" spans="6:6" x14ac:dyDescent="0.3">
      <x:c r="F49091" s="3"/>
    </x:row>
    <x:row r="49092" spans="6:6" x14ac:dyDescent="0.3">
      <x:c r="F49092" s="3"/>
    </x:row>
    <x:row r="49093" spans="6:6" x14ac:dyDescent="0.3">
      <x:c r="F49093" s="3"/>
    </x:row>
    <x:row r="49094" spans="6:6" x14ac:dyDescent="0.3">
      <x:c r="F49094" s="3"/>
    </x:row>
    <x:row r="49095" spans="6:6" x14ac:dyDescent="0.3">
      <x:c r="F49095" s="3"/>
    </x:row>
    <x:row r="49096" spans="6:6" x14ac:dyDescent="0.3">
      <x:c r="F49096" s="3"/>
    </x:row>
    <x:row r="49097" spans="6:6" x14ac:dyDescent="0.3">
      <x:c r="F49097" s="3"/>
    </x:row>
    <x:row r="49098" spans="6:6" x14ac:dyDescent="0.3">
      <x:c r="F49098" s="3"/>
    </x:row>
    <x:row r="49099" spans="6:6" x14ac:dyDescent="0.3">
      <x:c r="F49099" s="3"/>
    </x:row>
    <x:row r="49100" spans="6:6" x14ac:dyDescent="0.3">
      <x:c r="F49100" s="3"/>
    </x:row>
    <x:row r="49101" spans="6:6" x14ac:dyDescent="0.3">
      <x:c r="F49101" s="3"/>
    </x:row>
    <x:row r="49102" spans="6:6" x14ac:dyDescent="0.3">
      <x:c r="F49102" s="3"/>
    </x:row>
    <x:row r="49103" spans="6:6" x14ac:dyDescent="0.3">
      <x:c r="F49103" s="3"/>
    </x:row>
    <x:row r="49104" spans="6:6" x14ac:dyDescent="0.3">
      <x:c r="F49104" s="3"/>
    </x:row>
    <x:row r="49105" spans="6:6" x14ac:dyDescent="0.3">
      <x:c r="F49105" s="3"/>
    </x:row>
    <x:row r="49106" spans="6:6" x14ac:dyDescent="0.3">
      <x:c r="F49106" s="3"/>
    </x:row>
    <x:row r="49107" spans="6:6" x14ac:dyDescent="0.3">
      <x:c r="F49107" s="3"/>
    </x:row>
    <x:row r="49108" spans="6:6" x14ac:dyDescent="0.3">
      <x:c r="F49108" s="3"/>
    </x:row>
    <x:row r="49109" spans="6:6" x14ac:dyDescent="0.3">
      <x:c r="F49109" s="3"/>
    </x:row>
    <x:row r="49110" spans="6:6" x14ac:dyDescent="0.3">
      <x:c r="F49110" s="3"/>
    </x:row>
    <x:row r="49111" spans="6:6" x14ac:dyDescent="0.3">
      <x:c r="F49111" s="3"/>
    </x:row>
    <x:row r="49112" spans="6:6" x14ac:dyDescent="0.3">
      <x:c r="F49112" s="3"/>
    </x:row>
    <x:row r="49113" spans="6:6" x14ac:dyDescent="0.3">
      <x:c r="F49113" s="3"/>
    </x:row>
    <x:row r="49114" spans="6:6" x14ac:dyDescent="0.3">
      <x:c r="F49114" s="3"/>
    </x:row>
    <x:row r="49115" spans="6:6" x14ac:dyDescent="0.3">
      <x:c r="F49115" s="3"/>
    </x:row>
    <x:row r="49116" spans="6:6" x14ac:dyDescent="0.3">
      <x:c r="F49116" s="3"/>
    </x:row>
    <x:row r="49117" spans="6:6" x14ac:dyDescent="0.3">
      <x:c r="F49117" s="3"/>
    </x:row>
    <x:row r="49118" spans="6:6" x14ac:dyDescent="0.3">
      <x:c r="F49118" s="3"/>
    </x:row>
    <x:row r="49119" spans="6:6" x14ac:dyDescent="0.3">
      <x:c r="F49119" s="3"/>
    </x:row>
    <x:row r="49120" spans="6:6" x14ac:dyDescent="0.3">
      <x:c r="F49120" s="3"/>
    </x:row>
    <x:row r="49121" spans="6:6" x14ac:dyDescent="0.3">
      <x:c r="F49121" s="3"/>
    </x:row>
    <x:row r="49122" spans="6:6" x14ac:dyDescent="0.3">
      <x:c r="F49122" s="3"/>
    </x:row>
    <x:row r="49123" spans="6:6" x14ac:dyDescent="0.3">
      <x:c r="F49123" s="3"/>
    </x:row>
    <x:row r="49124" spans="6:6" x14ac:dyDescent="0.3">
      <x:c r="F49124" s="3"/>
    </x:row>
    <x:row r="49125" spans="6:6" x14ac:dyDescent="0.3">
      <x:c r="F49125" s="3"/>
    </x:row>
    <x:row r="49126" spans="6:6" x14ac:dyDescent="0.3">
      <x:c r="F49126" s="3"/>
    </x:row>
    <x:row r="49127" spans="6:6" x14ac:dyDescent="0.3">
      <x:c r="F49127" s="3"/>
    </x:row>
    <x:row r="49128" spans="6:6" x14ac:dyDescent="0.3">
      <x:c r="F49128" s="3"/>
    </x:row>
    <x:row r="49129" spans="6:6" x14ac:dyDescent="0.3">
      <x:c r="F49129" s="3"/>
    </x:row>
    <x:row r="49130" spans="6:6" x14ac:dyDescent="0.3">
      <x:c r="F49130" s="3"/>
    </x:row>
    <x:row r="49131" spans="6:6" x14ac:dyDescent="0.3">
      <x:c r="F49131" s="3"/>
    </x:row>
    <x:row r="49132" spans="6:6" x14ac:dyDescent="0.3">
      <x:c r="F49132" s="3"/>
    </x:row>
    <x:row r="49133" spans="6:6" x14ac:dyDescent="0.3">
      <x:c r="F49133" s="3"/>
    </x:row>
    <x:row r="49134" spans="6:6" x14ac:dyDescent="0.3">
      <x:c r="F49134" s="3"/>
    </x:row>
    <x:row r="49135" spans="6:6" x14ac:dyDescent="0.3">
      <x:c r="F49135" s="3"/>
    </x:row>
    <x:row r="49136" spans="6:6" x14ac:dyDescent="0.3">
      <x:c r="F49136" s="3"/>
    </x:row>
    <x:row r="49137" spans="6:6" x14ac:dyDescent="0.3">
      <x:c r="F49137" s="3"/>
    </x:row>
    <x:row r="49138" spans="6:6" x14ac:dyDescent="0.3">
      <x:c r="F49138" s="3"/>
    </x:row>
    <x:row r="49139" spans="6:6" x14ac:dyDescent="0.3">
      <x:c r="F49139" s="3"/>
    </x:row>
    <x:row r="49140" spans="6:6" x14ac:dyDescent="0.3">
      <x:c r="F49140" s="3"/>
    </x:row>
    <x:row r="49141" spans="6:6" x14ac:dyDescent="0.3">
      <x:c r="F49141" s="3"/>
    </x:row>
    <x:row r="49142" spans="6:6" x14ac:dyDescent="0.3">
      <x:c r="F49142" s="3"/>
    </x:row>
    <x:row r="49143" spans="6:6" x14ac:dyDescent="0.3">
      <x:c r="F49143" s="3"/>
    </x:row>
    <x:row r="49144" spans="6:6" x14ac:dyDescent="0.3">
      <x:c r="F49144" s="3"/>
    </x:row>
    <x:row r="49145" spans="6:6" x14ac:dyDescent="0.3">
      <x:c r="F49145" s="3"/>
    </x:row>
    <x:row r="49146" spans="6:6" x14ac:dyDescent="0.3">
      <x:c r="F49146" s="3"/>
    </x:row>
    <x:row r="49147" spans="6:6" x14ac:dyDescent="0.3">
      <x:c r="F49147" s="3"/>
    </x:row>
    <x:row r="49148" spans="6:6" x14ac:dyDescent="0.3">
      <x:c r="F49148" s="3"/>
    </x:row>
    <x:row r="49149" spans="6:6" x14ac:dyDescent="0.3">
      <x:c r="F49149" s="3"/>
    </x:row>
    <x:row r="49150" spans="6:6" x14ac:dyDescent="0.3">
      <x:c r="F49150" s="3"/>
    </x:row>
    <x:row r="49151" spans="6:6" x14ac:dyDescent="0.3">
      <x:c r="F49151" s="3"/>
    </x:row>
    <x:row r="49152" spans="6:6" x14ac:dyDescent="0.3">
      <x:c r="F49152" s="3"/>
    </x:row>
    <x:row r="49153" spans="6:6" x14ac:dyDescent="0.3">
      <x:c r="F49153" s="3"/>
    </x:row>
    <x:row r="49154" spans="6:6" x14ac:dyDescent="0.3">
      <x:c r="F49154" s="3"/>
    </x:row>
    <x:row r="49155" spans="6:6" x14ac:dyDescent="0.3">
      <x:c r="F49155" s="3"/>
    </x:row>
    <x:row r="49156" spans="6:6" x14ac:dyDescent="0.3">
      <x:c r="F49156" s="3"/>
    </x:row>
    <x:row r="49157" spans="6:6" x14ac:dyDescent="0.3">
      <x:c r="F49157" s="3"/>
    </x:row>
    <x:row r="49158" spans="6:6" x14ac:dyDescent="0.3">
      <x:c r="F49158" s="3"/>
    </x:row>
    <x:row r="49159" spans="6:6" x14ac:dyDescent="0.3">
      <x:c r="F49159" s="3"/>
    </x:row>
    <x:row r="49160" spans="6:6" x14ac:dyDescent="0.3">
      <x:c r="F49160" s="3"/>
    </x:row>
    <x:row r="49161" spans="6:6" x14ac:dyDescent="0.3">
      <x:c r="F49161" s="3"/>
    </x:row>
    <x:row r="49162" spans="6:6" x14ac:dyDescent="0.3">
      <x:c r="F49162" s="3"/>
    </x:row>
    <x:row r="49163" spans="6:6" x14ac:dyDescent="0.3">
      <x:c r="F49163" s="3"/>
    </x:row>
    <x:row r="49164" spans="6:6" x14ac:dyDescent="0.3">
      <x:c r="F49164" s="3"/>
    </x:row>
    <x:row r="49165" spans="6:6" x14ac:dyDescent="0.3">
      <x:c r="F49165" s="3"/>
    </x:row>
    <x:row r="49166" spans="6:6" x14ac:dyDescent="0.3">
      <x:c r="F49166" s="3"/>
    </x:row>
    <x:row r="49167" spans="6:6" x14ac:dyDescent="0.3">
      <x:c r="F49167" s="3"/>
    </x:row>
    <x:row r="49168" spans="6:6" x14ac:dyDescent="0.3">
      <x:c r="F49168" s="3"/>
    </x:row>
    <x:row r="49169" spans="6:6" x14ac:dyDescent="0.3">
      <x:c r="F49169" s="3"/>
    </x:row>
    <x:row r="49170" spans="6:6" x14ac:dyDescent="0.3">
      <x:c r="F49170" s="3"/>
    </x:row>
    <x:row r="49171" spans="6:6" x14ac:dyDescent="0.3">
      <x:c r="F49171" s="3"/>
    </x:row>
    <x:row r="49172" spans="6:6" x14ac:dyDescent="0.3">
      <x:c r="F49172" s="3"/>
    </x:row>
    <x:row r="49173" spans="6:6" x14ac:dyDescent="0.3">
      <x:c r="F49173" s="3"/>
    </x:row>
    <x:row r="49174" spans="6:6" x14ac:dyDescent="0.3">
      <x:c r="F49174" s="3"/>
    </x:row>
    <x:row r="49175" spans="6:6" x14ac:dyDescent="0.3">
      <x:c r="F49175" s="3"/>
    </x:row>
    <x:row r="49176" spans="6:6" x14ac:dyDescent="0.3">
      <x:c r="F49176" s="3"/>
    </x:row>
    <x:row r="49177" spans="6:6" x14ac:dyDescent="0.3">
      <x:c r="F49177" s="3"/>
    </x:row>
    <x:row r="49178" spans="6:6" x14ac:dyDescent="0.3">
      <x:c r="F49178" s="3"/>
    </x:row>
    <x:row r="49179" spans="6:6" x14ac:dyDescent="0.3">
      <x:c r="F49179" s="3"/>
    </x:row>
    <x:row r="49180" spans="6:6" x14ac:dyDescent="0.3">
      <x:c r="F49180" s="3"/>
    </x:row>
    <x:row r="49181" spans="6:6" x14ac:dyDescent="0.3">
      <x:c r="F49181" s="3"/>
    </x:row>
    <x:row r="49182" spans="6:6" x14ac:dyDescent="0.3">
      <x:c r="F49182" s="3"/>
    </x:row>
    <x:row r="49183" spans="6:6" x14ac:dyDescent="0.3">
      <x:c r="F49183" s="3"/>
    </x:row>
    <x:row r="49184" spans="6:6" x14ac:dyDescent="0.3">
      <x:c r="F49184" s="3"/>
    </x:row>
    <x:row r="49185" spans="6:6" x14ac:dyDescent="0.3">
      <x:c r="F49185" s="3"/>
    </x:row>
    <x:row r="49186" spans="6:6" x14ac:dyDescent="0.3">
      <x:c r="F49186" s="3"/>
    </x:row>
    <x:row r="49187" spans="6:6" x14ac:dyDescent="0.3">
      <x:c r="F49187" s="3"/>
    </x:row>
    <x:row r="49188" spans="6:6" x14ac:dyDescent="0.3">
      <x:c r="F49188" s="3"/>
    </x:row>
    <x:row r="49189" spans="6:6" x14ac:dyDescent="0.3">
      <x:c r="F49189" s="3"/>
    </x:row>
    <x:row r="49190" spans="6:6" x14ac:dyDescent="0.3">
      <x:c r="F49190" s="3"/>
    </x:row>
    <x:row r="49191" spans="6:6" x14ac:dyDescent="0.3">
      <x:c r="F49191" s="3"/>
    </x:row>
    <x:row r="49192" spans="6:6" x14ac:dyDescent="0.3">
      <x:c r="F49192" s="3"/>
    </x:row>
    <x:row r="49193" spans="6:6" x14ac:dyDescent="0.3">
      <x:c r="F49193" s="3"/>
    </x:row>
    <x:row r="49194" spans="6:6" x14ac:dyDescent="0.3">
      <x:c r="F49194" s="3"/>
    </x:row>
    <x:row r="49195" spans="6:6" x14ac:dyDescent="0.3">
      <x:c r="F49195" s="3"/>
    </x:row>
    <x:row r="49196" spans="6:6" x14ac:dyDescent="0.3">
      <x:c r="F49196" s="3"/>
    </x:row>
    <x:row r="49197" spans="6:6" x14ac:dyDescent="0.3">
      <x:c r="F49197" s="3"/>
    </x:row>
    <x:row r="49198" spans="6:6" x14ac:dyDescent="0.3">
      <x:c r="F49198" s="3"/>
    </x:row>
    <x:row r="49199" spans="6:6" x14ac:dyDescent="0.3">
      <x:c r="F49199" s="3"/>
    </x:row>
    <x:row r="49200" spans="6:6" x14ac:dyDescent="0.3">
      <x:c r="F49200" s="3"/>
    </x:row>
    <x:row r="49201" spans="6:6" x14ac:dyDescent="0.3">
      <x:c r="F49201" s="3"/>
    </x:row>
    <x:row r="49202" spans="6:6" x14ac:dyDescent="0.3">
      <x:c r="F49202" s="3"/>
    </x:row>
    <x:row r="49203" spans="6:6" x14ac:dyDescent="0.3">
      <x:c r="F49203" s="3"/>
    </x:row>
    <x:row r="49204" spans="6:6" x14ac:dyDescent="0.3">
      <x:c r="F49204" s="3"/>
    </x:row>
    <x:row r="49205" spans="6:6" x14ac:dyDescent="0.3">
      <x:c r="F49205" s="3"/>
    </x:row>
    <x:row r="49206" spans="6:6" x14ac:dyDescent="0.3">
      <x:c r="F49206" s="3"/>
    </x:row>
    <x:row r="49207" spans="6:6" x14ac:dyDescent="0.3">
      <x:c r="F49207" s="3"/>
    </x:row>
    <x:row r="49208" spans="6:6" x14ac:dyDescent="0.3">
      <x:c r="F49208" s="3"/>
    </x:row>
    <x:row r="49209" spans="6:6" x14ac:dyDescent="0.3">
      <x:c r="F49209" s="3"/>
    </x:row>
    <x:row r="49210" spans="6:6" x14ac:dyDescent="0.3">
      <x:c r="F49210" s="3"/>
    </x:row>
    <x:row r="49211" spans="6:6" x14ac:dyDescent="0.3">
      <x:c r="F49211" s="3"/>
    </x:row>
    <x:row r="49212" spans="6:6" x14ac:dyDescent="0.3">
      <x:c r="F49212" s="3"/>
    </x:row>
    <x:row r="49213" spans="6:6" x14ac:dyDescent="0.3">
      <x:c r="F49213" s="3"/>
    </x:row>
    <x:row r="49214" spans="6:6" x14ac:dyDescent="0.3">
      <x:c r="F49214" s="3"/>
    </x:row>
    <x:row r="49215" spans="6:6" x14ac:dyDescent="0.3">
      <x:c r="F49215" s="3"/>
    </x:row>
    <x:row r="49216" spans="6:6" x14ac:dyDescent="0.3">
      <x:c r="F49216" s="3"/>
    </x:row>
    <x:row r="49217" spans="6:6" x14ac:dyDescent="0.3">
      <x:c r="F49217" s="3"/>
    </x:row>
    <x:row r="49218" spans="6:6" x14ac:dyDescent="0.3">
      <x:c r="F49218" s="3"/>
    </x:row>
    <x:row r="49219" spans="6:6" x14ac:dyDescent="0.3">
      <x:c r="F49219" s="3"/>
    </x:row>
    <x:row r="49220" spans="6:6" x14ac:dyDescent="0.3">
      <x:c r="F49220" s="3"/>
    </x:row>
    <x:row r="49221" spans="6:6" x14ac:dyDescent="0.3">
      <x:c r="F49221" s="3"/>
    </x:row>
    <x:row r="49222" spans="6:6" x14ac:dyDescent="0.3">
      <x:c r="F49222" s="3"/>
    </x:row>
    <x:row r="49223" spans="6:6" x14ac:dyDescent="0.3">
      <x:c r="F49223" s="3"/>
    </x:row>
    <x:row r="49224" spans="6:6" x14ac:dyDescent="0.3">
      <x:c r="F49224" s="3"/>
    </x:row>
    <x:row r="49225" spans="6:6" x14ac:dyDescent="0.3">
      <x:c r="F49225" s="3"/>
    </x:row>
    <x:row r="49226" spans="6:6" x14ac:dyDescent="0.3">
      <x:c r="F49226" s="3"/>
    </x:row>
    <x:row r="49227" spans="6:6" x14ac:dyDescent="0.3">
      <x:c r="F49227" s="3"/>
    </x:row>
    <x:row r="49228" spans="6:6" x14ac:dyDescent="0.3">
      <x:c r="F49228" s="3"/>
    </x:row>
    <x:row r="49229" spans="6:6" x14ac:dyDescent="0.3">
      <x:c r="F49229" s="3"/>
    </x:row>
    <x:row r="49230" spans="6:6" x14ac:dyDescent="0.3">
      <x:c r="F49230" s="3"/>
    </x:row>
    <x:row r="49231" spans="6:6" x14ac:dyDescent="0.3">
      <x:c r="F49231" s="3"/>
    </x:row>
    <x:row r="49232" spans="6:6" x14ac:dyDescent="0.3">
      <x:c r="F49232" s="3"/>
    </x:row>
    <x:row r="49233" spans="6:6" x14ac:dyDescent="0.3">
      <x:c r="F49233" s="3"/>
    </x:row>
    <x:row r="49234" spans="6:6" x14ac:dyDescent="0.3">
      <x:c r="F49234" s="3"/>
    </x:row>
    <x:row r="49235" spans="6:6" x14ac:dyDescent="0.3">
      <x:c r="F49235" s="3"/>
    </x:row>
    <x:row r="49236" spans="6:6" x14ac:dyDescent="0.3">
      <x:c r="F49236" s="3"/>
    </x:row>
    <x:row r="49237" spans="6:6" x14ac:dyDescent="0.3">
      <x:c r="F49237" s="3"/>
    </x:row>
    <x:row r="49238" spans="6:6" x14ac:dyDescent="0.3">
      <x:c r="F49238" s="3"/>
    </x:row>
    <x:row r="49239" spans="6:6" x14ac:dyDescent="0.3">
      <x:c r="F49239" s="3"/>
    </x:row>
    <x:row r="49240" spans="6:6" x14ac:dyDescent="0.3">
      <x:c r="F49240" s="3"/>
    </x:row>
    <x:row r="49241" spans="6:6" x14ac:dyDescent="0.3">
      <x:c r="F49241" s="3"/>
    </x:row>
    <x:row r="49242" spans="6:6" x14ac:dyDescent="0.3">
      <x:c r="F49242" s="3"/>
    </x:row>
    <x:row r="49243" spans="6:6" x14ac:dyDescent="0.3">
      <x:c r="F49243" s="3"/>
    </x:row>
    <x:row r="49244" spans="6:6" x14ac:dyDescent="0.3">
      <x:c r="F49244" s="3"/>
    </x:row>
    <x:row r="49245" spans="6:6" x14ac:dyDescent="0.3">
      <x:c r="F49245" s="3"/>
    </x:row>
    <x:row r="49246" spans="6:6" x14ac:dyDescent="0.3">
      <x:c r="F49246" s="3"/>
    </x:row>
    <x:row r="49247" spans="6:6" x14ac:dyDescent="0.3">
      <x:c r="F49247" s="3"/>
    </x:row>
    <x:row r="49248" spans="6:6" x14ac:dyDescent="0.3">
      <x:c r="F49248" s="3"/>
    </x:row>
    <x:row r="49249" spans="6:6" x14ac:dyDescent="0.3">
      <x:c r="F49249" s="3"/>
    </x:row>
    <x:row r="49250" spans="6:6" x14ac:dyDescent="0.3">
      <x:c r="F49250" s="3"/>
    </x:row>
    <x:row r="49251" spans="6:6" x14ac:dyDescent="0.3">
      <x:c r="F49251" s="3"/>
    </x:row>
    <x:row r="49252" spans="6:6" x14ac:dyDescent="0.3">
      <x:c r="F49252" s="3"/>
    </x:row>
    <x:row r="49253" spans="6:6" x14ac:dyDescent="0.3">
      <x:c r="F49253" s="3"/>
    </x:row>
    <x:row r="49254" spans="6:6" x14ac:dyDescent="0.3">
      <x:c r="F49254" s="3"/>
    </x:row>
    <x:row r="49255" spans="6:6" x14ac:dyDescent="0.3">
      <x:c r="F49255" s="3"/>
    </x:row>
    <x:row r="49256" spans="6:6" x14ac:dyDescent="0.3">
      <x:c r="F49256" s="3"/>
    </x:row>
    <x:row r="49257" spans="6:6" x14ac:dyDescent="0.3">
      <x:c r="F49257" s="3"/>
    </x:row>
    <x:row r="49258" spans="6:6" x14ac:dyDescent="0.3">
      <x:c r="F49258" s="3"/>
    </x:row>
    <x:row r="49259" spans="6:6" x14ac:dyDescent="0.3">
      <x:c r="F49259" s="3"/>
    </x:row>
    <x:row r="49260" spans="6:6" x14ac:dyDescent="0.3">
      <x:c r="F49260" s="3"/>
    </x:row>
    <x:row r="49261" spans="6:6" x14ac:dyDescent="0.3">
      <x:c r="F49261" s="3"/>
    </x:row>
    <x:row r="49262" spans="6:6" x14ac:dyDescent="0.3">
      <x:c r="F49262" s="3"/>
    </x:row>
    <x:row r="49263" spans="6:6" x14ac:dyDescent="0.3">
      <x:c r="F49263" s="3"/>
    </x:row>
    <x:row r="49264" spans="6:6" x14ac:dyDescent="0.3">
      <x:c r="F49264" s="3"/>
    </x:row>
    <x:row r="49265" spans="6:6" x14ac:dyDescent="0.3">
      <x:c r="F49265" s="3"/>
    </x:row>
    <x:row r="49266" spans="6:6" x14ac:dyDescent="0.3">
      <x:c r="F49266" s="3"/>
    </x:row>
    <x:row r="49267" spans="6:6" x14ac:dyDescent="0.3">
      <x:c r="F49267" s="3"/>
    </x:row>
    <x:row r="49268" spans="6:6" x14ac:dyDescent="0.3">
      <x:c r="F49268" s="3"/>
    </x:row>
    <x:row r="49269" spans="6:6" x14ac:dyDescent="0.3">
      <x:c r="F49269" s="3"/>
    </x:row>
    <x:row r="49270" spans="6:6" x14ac:dyDescent="0.3">
      <x:c r="F49270" s="3"/>
    </x:row>
    <x:row r="49271" spans="6:6" x14ac:dyDescent="0.3">
      <x:c r="F49271" s="3"/>
    </x:row>
    <x:row r="49272" spans="6:6" x14ac:dyDescent="0.3">
      <x:c r="F49272" s="3"/>
    </x:row>
    <x:row r="49273" spans="6:6" x14ac:dyDescent="0.3">
      <x:c r="F49273" s="3"/>
    </x:row>
    <x:row r="49274" spans="6:6" x14ac:dyDescent="0.3">
      <x:c r="F49274" s="3"/>
    </x:row>
    <x:row r="49275" spans="6:6" x14ac:dyDescent="0.3">
      <x:c r="F49275" s="3"/>
    </x:row>
    <x:row r="49276" spans="6:6" x14ac:dyDescent="0.3">
      <x:c r="F49276" s="3"/>
    </x:row>
    <x:row r="49277" spans="6:6" x14ac:dyDescent="0.3">
      <x:c r="F49277" s="3"/>
    </x:row>
    <x:row r="49278" spans="6:6" x14ac:dyDescent="0.3">
      <x:c r="F49278" s="3"/>
    </x:row>
    <x:row r="49279" spans="6:6" x14ac:dyDescent="0.3">
      <x:c r="F49279" s="3"/>
    </x:row>
    <x:row r="49280" spans="6:6" x14ac:dyDescent="0.3">
      <x:c r="F49280" s="3"/>
    </x:row>
    <x:row r="49281" spans="6:6" x14ac:dyDescent="0.3">
      <x:c r="F49281" s="3"/>
    </x:row>
    <x:row r="49282" spans="6:6" x14ac:dyDescent="0.3">
      <x:c r="F49282" s="3"/>
    </x:row>
    <x:row r="49283" spans="6:6" x14ac:dyDescent="0.3">
      <x:c r="F49283" s="3"/>
    </x:row>
    <x:row r="49284" spans="6:6" x14ac:dyDescent="0.3">
      <x:c r="F49284" s="3"/>
    </x:row>
    <x:row r="49285" spans="6:6" x14ac:dyDescent="0.3">
      <x:c r="F49285" s="3"/>
    </x:row>
    <x:row r="49286" spans="6:6" x14ac:dyDescent="0.3">
      <x:c r="F49286" s="3"/>
    </x:row>
    <x:row r="49287" spans="6:6" x14ac:dyDescent="0.3">
      <x:c r="F49287" s="3"/>
    </x:row>
    <x:row r="49288" spans="6:6" x14ac:dyDescent="0.3">
      <x:c r="F49288" s="3"/>
    </x:row>
    <x:row r="49289" spans="6:6" x14ac:dyDescent="0.3">
      <x:c r="F49289" s="3"/>
    </x:row>
    <x:row r="49290" spans="6:6" x14ac:dyDescent="0.3">
      <x:c r="F49290" s="3"/>
    </x:row>
    <x:row r="49291" spans="6:6" x14ac:dyDescent="0.3">
      <x:c r="F49291" s="3"/>
    </x:row>
    <x:row r="49292" spans="6:6" x14ac:dyDescent="0.3">
      <x:c r="F49292" s="3"/>
    </x:row>
    <x:row r="49293" spans="6:6" x14ac:dyDescent="0.3">
      <x:c r="F49293" s="3"/>
    </x:row>
    <x:row r="49294" spans="6:6" x14ac:dyDescent="0.3">
      <x:c r="F49294" s="3"/>
    </x:row>
    <x:row r="49295" spans="6:6" x14ac:dyDescent="0.3">
      <x:c r="F49295" s="3"/>
    </x:row>
    <x:row r="49296" spans="6:6" x14ac:dyDescent="0.3">
      <x:c r="F49296" s="3"/>
    </x:row>
    <x:row r="49297" spans="6:6" x14ac:dyDescent="0.3">
      <x:c r="F49297" s="3"/>
    </x:row>
    <x:row r="49298" spans="6:6" x14ac:dyDescent="0.3">
      <x:c r="F49298" s="3"/>
    </x:row>
    <x:row r="49299" spans="6:6" x14ac:dyDescent="0.3">
      <x:c r="F49299" s="3"/>
    </x:row>
    <x:row r="49300" spans="6:6" x14ac:dyDescent="0.3">
      <x:c r="F49300" s="3"/>
    </x:row>
    <x:row r="49301" spans="6:6" x14ac:dyDescent="0.3">
      <x:c r="F49301" s="3"/>
    </x:row>
    <x:row r="49302" spans="6:6" x14ac:dyDescent="0.3">
      <x:c r="F49302" s="3"/>
    </x:row>
    <x:row r="49303" spans="6:6" x14ac:dyDescent="0.3">
      <x:c r="F49303" s="3"/>
    </x:row>
    <x:row r="49304" spans="6:6" x14ac:dyDescent="0.3">
      <x:c r="F49304" s="3"/>
    </x:row>
    <x:row r="49305" spans="6:6" x14ac:dyDescent="0.3">
      <x:c r="F49305" s="3"/>
    </x:row>
    <x:row r="49306" spans="6:6" x14ac:dyDescent="0.3">
      <x:c r="F49306" s="3"/>
    </x:row>
    <x:row r="49307" spans="6:6" x14ac:dyDescent="0.3">
      <x:c r="F49307" s="3"/>
    </x:row>
    <x:row r="49308" spans="6:6" x14ac:dyDescent="0.3">
      <x:c r="F49308" s="3"/>
    </x:row>
    <x:row r="49309" spans="6:6" x14ac:dyDescent="0.3">
      <x:c r="F49309" s="3"/>
    </x:row>
    <x:row r="49310" spans="6:6" x14ac:dyDescent="0.3">
      <x:c r="F49310" s="3"/>
    </x:row>
    <x:row r="49311" spans="6:6" x14ac:dyDescent="0.3">
      <x:c r="F49311" s="3"/>
    </x:row>
    <x:row r="49312" spans="6:6" x14ac:dyDescent="0.3">
      <x:c r="F49312" s="3"/>
    </x:row>
    <x:row r="49313" spans="6:6" x14ac:dyDescent="0.3">
      <x:c r="F49313" s="3"/>
    </x:row>
    <x:row r="49314" spans="6:6" x14ac:dyDescent="0.3">
      <x:c r="F49314" s="3"/>
    </x:row>
    <x:row r="49315" spans="6:6" x14ac:dyDescent="0.3">
      <x:c r="F49315" s="3"/>
    </x:row>
    <x:row r="49316" spans="6:6" x14ac:dyDescent="0.3">
      <x:c r="F49316" s="3"/>
    </x:row>
    <x:row r="49317" spans="6:6" x14ac:dyDescent="0.3">
      <x:c r="F49317" s="3"/>
    </x:row>
    <x:row r="49318" spans="6:6" x14ac:dyDescent="0.3">
      <x:c r="F49318" s="3"/>
    </x:row>
    <x:row r="49319" spans="6:6" x14ac:dyDescent="0.3">
      <x:c r="F49319" s="3"/>
    </x:row>
    <x:row r="49320" spans="6:6" x14ac:dyDescent="0.3">
      <x:c r="F49320" s="3"/>
    </x:row>
    <x:row r="49321" spans="6:6" x14ac:dyDescent="0.3">
      <x:c r="F49321" s="3"/>
    </x:row>
    <x:row r="49322" spans="6:6" x14ac:dyDescent="0.3">
      <x:c r="F49322" s="3"/>
    </x:row>
    <x:row r="49323" spans="6:6" x14ac:dyDescent="0.3">
      <x:c r="F49323" s="3"/>
    </x:row>
    <x:row r="49324" spans="6:6" x14ac:dyDescent="0.3">
      <x:c r="F49324" s="3"/>
    </x:row>
    <x:row r="49325" spans="6:6" x14ac:dyDescent="0.3">
      <x:c r="F49325" s="3"/>
    </x:row>
    <x:row r="49326" spans="6:6" x14ac:dyDescent="0.3">
      <x:c r="F49326" s="3"/>
    </x:row>
    <x:row r="49327" spans="6:6" x14ac:dyDescent="0.3">
      <x:c r="F49327" s="3"/>
    </x:row>
    <x:row r="49328" spans="6:6" x14ac:dyDescent="0.3">
      <x:c r="F49328" s="3"/>
    </x:row>
    <x:row r="49329" spans="6:6" x14ac:dyDescent="0.3">
      <x:c r="F49329" s="3"/>
    </x:row>
    <x:row r="49330" spans="6:6" x14ac:dyDescent="0.3">
      <x:c r="F49330" s="3"/>
    </x:row>
    <x:row r="49331" spans="6:6" x14ac:dyDescent="0.3">
      <x:c r="F49331" s="3"/>
    </x:row>
    <x:row r="49332" spans="6:6" x14ac:dyDescent="0.3">
      <x:c r="F49332" s="3"/>
    </x:row>
    <x:row r="49333" spans="6:6" x14ac:dyDescent="0.3">
      <x:c r="F49333" s="3"/>
    </x:row>
    <x:row r="49334" spans="6:6" x14ac:dyDescent="0.3">
      <x:c r="F49334" s="3"/>
    </x:row>
    <x:row r="49335" spans="6:6" x14ac:dyDescent="0.3">
      <x:c r="F49335" s="3"/>
    </x:row>
    <x:row r="49336" spans="6:6" x14ac:dyDescent="0.3">
      <x:c r="F49336" s="3"/>
    </x:row>
    <x:row r="49337" spans="6:6" x14ac:dyDescent="0.3">
      <x:c r="F49337" s="3"/>
    </x:row>
    <x:row r="49338" spans="6:6" x14ac:dyDescent="0.3">
      <x:c r="F49338" s="3"/>
    </x:row>
    <x:row r="49339" spans="6:6" x14ac:dyDescent="0.3">
      <x:c r="F49339" s="3"/>
    </x:row>
    <x:row r="49340" spans="6:6" x14ac:dyDescent="0.3">
      <x:c r="F49340" s="3"/>
    </x:row>
    <x:row r="49341" spans="6:6" x14ac:dyDescent="0.3">
      <x:c r="F49341" s="3"/>
    </x:row>
    <x:row r="49342" spans="6:6" x14ac:dyDescent="0.3">
      <x:c r="F49342" s="3"/>
    </x:row>
    <x:row r="49343" spans="6:6" x14ac:dyDescent="0.3">
      <x:c r="F49343" s="3"/>
    </x:row>
    <x:row r="49344" spans="6:6" x14ac:dyDescent="0.3">
      <x:c r="F49344" s="3"/>
    </x:row>
    <x:row r="49345" spans="6:6" x14ac:dyDescent="0.3">
      <x:c r="F49345" s="3"/>
    </x:row>
    <x:row r="49346" spans="6:6" x14ac:dyDescent="0.3">
      <x:c r="F49346" s="3"/>
    </x:row>
    <x:row r="49347" spans="6:6" x14ac:dyDescent="0.3">
      <x:c r="F49347" s="3"/>
    </x:row>
    <x:row r="49348" spans="6:6" x14ac:dyDescent="0.3">
      <x:c r="F49348" s="3"/>
    </x:row>
    <x:row r="49349" spans="6:6" x14ac:dyDescent="0.3">
      <x:c r="F49349" s="3"/>
    </x:row>
    <x:row r="49350" spans="6:6" x14ac:dyDescent="0.3">
      <x:c r="F49350" s="3"/>
    </x:row>
    <x:row r="49351" spans="6:6" x14ac:dyDescent="0.3">
      <x:c r="F49351" s="3"/>
    </x:row>
    <x:row r="49352" spans="6:6" x14ac:dyDescent="0.3">
      <x:c r="F49352" s="3"/>
    </x:row>
    <x:row r="49353" spans="6:6" x14ac:dyDescent="0.3">
      <x:c r="F49353" s="3"/>
    </x:row>
    <x:row r="49354" spans="6:6" x14ac:dyDescent="0.3">
      <x:c r="F49354" s="3"/>
    </x:row>
    <x:row r="49355" spans="6:6" x14ac:dyDescent="0.3">
      <x:c r="F49355" s="3"/>
    </x:row>
    <x:row r="49356" spans="6:6" x14ac:dyDescent="0.3">
      <x:c r="F49356" s="3"/>
    </x:row>
    <x:row r="49357" spans="6:6" x14ac:dyDescent="0.3">
      <x:c r="F49357" s="3"/>
    </x:row>
    <x:row r="49358" spans="6:6" x14ac:dyDescent="0.3">
      <x:c r="F49358" s="3"/>
    </x:row>
    <x:row r="49359" spans="6:6" x14ac:dyDescent="0.3">
      <x:c r="F49359" s="3"/>
    </x:row>
    <x:row r="49360" spans="6:6" x14ac:dyDescent="0.3">
      <x:c r="F49360" s="3"/>
    </x:row>
    <x:row r="49361" spans="6:6" x14ac:dyDescent="0.3">
      <x:c r="F49361" s="3"/>
    </x:row>
    <x:row r="49362" spans="6:6" x14ac:dyDescent="0.3">
      <x:c r="F49362" s="3"/>
    </x:row>
    <x:row r="49363" spans="6:6" x14ac:dyDescent="0.3">
      <x:c r="F49363" s="3"/>
    </x:row>
    <x:row r="49364" spans="6:6" x14ac:dyDescent="0.3">
      <x:c r="F49364" s="3"/>
    </x:row>
    <x:row r="49365" spans="6:6" x14ac:dyDescent="0.3">
      <x:c r="F49365" s="3"/>
    </x:row>
    <x:row r="49366" spans="6:6" x14ac:dyDescent="0.3">
      <x:c r="F49366" s="3"/>
    </x:row>
    <x:row r="49367" spans="6:6" x14ac:dyDescent="0.3">
      <x:c r="F49367" s="3"/>
    </x:row>
    <x:row r="49368" spans="6:6" x14ac:dyDescent="0.3">
      <x:c r="F49368" s="3"/>
    </x:row>
    <x:row r="49369" spans="6:6" x14ac:dyDescent="0.3">
      <x:c r="F49369" s="3"/>
    </x:row>
    <x:row r="49370" spans="6:6" x14ac:dyDescent="0.3">
      <x:c r="F49370" s="3"/>
    </x:row>
    <x:row r="49371" spans="6:6" x14ac:dyDescent="0.3">
      <x:c r="F49371" s="3"/>
    </x:row>
    <x:row r="49372" spans="6:6" x14ac:dyDescent="0.3">
      <x:c r="F49372" s="3"/>
    </x:row>
    <x:row r="49373" spans="6:6" x14ac:dyDescent="0.3">
      <x:c r="F49373" s="3"/>
    </x:row>
    <x:row r="49374" spans="6:6" x14ac:dyDescent="0.3">
      <x:c r="F49374" s="3"/>
    </x:row>
    <x:row r="49375" spans="6:6" x14ac:dyDescent="0.3">
      <x:c r="F49375" s="3"/>
    </x:row>
    <x:row r="49376" spans="6:6" x14ac:dyDescent="0.3">
      <x:c r="F49376" s="3"/>
    </x:row>
    <x:row r="49377" spans="6:6" x14ac:dyDescent="0.3">
      <x:c r="F49377" s="3"/>
    </x:row>
    <x:row r="49378" spans="6:6" x14ac:dyDescent="0.3">
      <x:c r="F49378" s="3"/>
    </x:row>
    <x:row r="49379" spans="6:6" x14ac:dyDescent="0.3">
      <x:c r="F49379" s="3"/>
    </x:row>
    <x:row r="49380" spans="6:6" x14ac:dyDescent="0.3">
      <x:c r="F49380" s="3"/>
    </x:row>
    <x:row r="49381" spans="6:6" x14ac:dyDescent="0.3">
      <x:c r="F49381" s="3"/>
    </x:row>
    <x:row r="49382" spans="6:6" x14ac:dyDescent="0.3">
      <x:c r="F49382" s="3"/>
    </x:row>
    <x:row r="49383" spans="6:6" x14ac:dyDescent="0.3">
      <x:c r="F49383" s="3"/>
    </x:row>
    <x:row r="49384" spans="6:6" x14ac:dyDescent="0.3">
      <x:c r="F49384" s="3"/>
    </x:row>
    <x:row r="49385" spans="6:6" x14ac:dyDescent="0.3">
      <x:c r="F49385" s="3"/>
    </x:row>
    <x:row r="49386" spans="6:6" x14ac:dyDescent="0.3">
      <x:c r="F49386" s="3"/>
    </x:row>
    <x:row r="49387" spans="6:6" x14ac:dyDescent="0.3">
      <x:c r="F49387" s="3"/>
    </x:row>
    <x:row r="49388" spans="6:6" x14ac:dyDescent="0.3">
      <x:c r="F49388" s="3"/>
    </x:row>
    <x:row r="49389" spans="6:6" x14ac:dyDescent="0.3">
      <x:c r="F49389" s="3"/>
    </x:row>
    <x:row r="49390" spans="6:6" x14ac:dyDescent="0.3">
      <x:c r="F49390" s="3"/>
    </x:row>
    <x:row r="49391" spans="6:6" x14ac:dyDescent="0.3">
      <x:c r="F49391" s="3"/>
    </x:row>
    <x:row r="49392" spans="6:6" x14ac:dyDescent="0.3">
      <x:c r="F49392" s="3"/>
    </x:row>
    <x:row r="49393" spans="6:6" x14ac:dyDescent="0.3">
      <x:c r="F49393" s="3"/>
    </x:row>
    <x:row r="49394" spans="6:6" x14ac:dyDescent="0.3">
      <x:c r="F49394" s="3"/>
    </x:row>
    <x:row r="49395" spans="6:6" x14ac:dyDescent="0.3">
      <x:c r="F49395" s="3"/>
    </x:row>
    <x:row r="49396" spans="6:6" x14ac:dyDescent="0.3">
      <x:c r="F49396" s="3"/>
    </x:row>
    <x:row r="49397" spans="6:6" x14ac:dyDescent="0.3">
      <x:c r="F49397" s="3"/>
    </x:row>
    <x:row r="49398" spans="6:6" x14ac:dyDescent="0.3">
      <x:c r="F49398" s="3"/>
    </x:row>
    <x:row r="49399" spans="6:6" x14ac:dyDescent="0.3">
      <x:c r="F49399" s="3"/>
    </x:row>
    <x:row r="49400" spans="6:6" x14ac:dyDescent="0.3">
      <x:c r="F49400" s="3"/>
    </x:row>
    <x:row r="49401" spans="6:6" x14ac:dyDescent="0.3">
      <x:c r="F49401" s="3"/>
    </x:row>
    <x:row r="49402" spans="6:6" x14ac:dyDescent="0.3">
      <x:c r="F49402" s="3"/>
    </x:row>
    <x:row r="49403" spans="6:6" x14ac:dyDescent="0.3">
      <x:c r="F49403" s="3"/>
    </x:row>
    <x:row r="49404" spans="6:6" x14ac:dyDescent="0.3">
      <x:c r="F49404" s="3"/>
    </x:row>
    <x:row r="49405" spans="6:6" x14ac:dyDescent="0.3">
      <x:c r="F49405" s="3"/>
    </x:row>
    <x:row r="49406" spans="6:6" x14ac:dyDescent="0.3">
      <x:c r="F49406" s="3"/>
    </x:row>
    <x:row r="49407" spans="6:6" x14ac:dyDescent="0.3">
      <x:c r="F49407" s="3"/>
    </x:row>
    <x:row r="49408" spans="6:6" x14ac:dyDescent="0.3">
      <x:c r="F49408" s="3"/>
    </x:row>
    <x:row r="49409" spans="6:6" x14ac:dyDescent="0.3">
      <x:c r="F49409" s="3"/>
    </x:row>
    <x:row r="49410" spans="6:6" x14ac:dyDescent="0.3">
      <x:c r="F49410" s="3"/>
    </x:row>
    <x:row r="49411" spans="6:6" x14ac:dyDescent="0.3">
      <x:c r="F49411" s="3"/>
    </x:row>
    <x:row r="49412" spans="6:6" x14ac:dyDescent="0.3">
      <x:c r="F49412" s="3"/>
    </x:row>
    <x:row r="49413" spans="6:6" x14ac:dyDescent="0.3">
      <x:c r="F49413" s="3"/>
    </x:row>
    <x:row r="49414" spans="6:6" x14ac:dyDescent="0.3">
      <x:c r="F49414" s="3"/>
    </x:row>
    <x:row r="49415" spans="6:6" x14ac:dyDescent="0.3">
      <x:c r="F49415" s="3"/>
    </x:row>
    <x:row r="49416" spans="6:6" x14ac:dyDescent="0.3">
      <x:c r="F49416" s="3"/>
    </x:row>
    <x:row r="49417" spans="6:6" x14ac:dyDescent="0.3">
      <x:c r="F49417" s="3"/>
    </x:row>
    <x:row r="49418" spans="6:6" x14ac:dyDescent="0.3">
      <x:c r="F49418" s="3"/>
    </x:row>
    <x:row r="49419" spans="6:6" x14ac:dyDescent="0.3">
      <x:c r="F49419" s="3"/>
    </x:row>
    <x:row r="49420" spans="6:6" x14ac:dyDescent="0.3">
      <x:c r="F49420" s="3"/>
    </x:row>
    <x:row r="49421" spans="6:6" x14ac:dyDescent="0.3">
      <x:c r="F49421" s="3"/>
    </x:row>
    <x:row r="49422" spans="6:6" x14ac:dyDescent="0.3">
      <x:c r="F49422" s="3"/>
    </x:row>
    <x:row r="49423" spans="6:6" x14ac:dyDescent="0.3">
      <x:c r="F49423" s="3"/>
    </x:row>
    <x:row r="49424" spans="6:6" x14ac:dyDescent="0.3">
      <x:c r="F49424" s="3"/>
    </x:row>
    <x:row r="49425" spans="6:6" x14ac:dyDescent="0.3">
      <x:c r="F49425" s="3"/>
    </x:row>
    <x:row r="49426" spans="6:6" x14ac:dyDescent="0.3">
      <x:c r="F49426" s="3"/>
    </x:row>
    <x:row r="49427" spans="6:6" x14ac:dyDescent="0.3">
      <x:c r="F49427" s="3"/>
    </x:row>
    <x:row r="49428" spans="6:6" x14ac:dyDescent="0.3">
      <x:c r="F49428" s="3"/>
    </x:row>
    <x:row r="49429" spans="6:6" x14ac:dyDescent="0.3">
      <x:c r="F49429" s="3"/>
    </x:row>
    <x:row r="49430" spans="6:6" x14ac:dyDescent="0.3">
      <x:c r="F49430" s="3"/>
    </x:row>
    <x:row r="49431" spans="6:6" x14ac:dyDescent="0.3">
      <x:c r="F49431" s="3"/>
    </x:row>
    <x:row r="49432" spans="6:6" x14ac:dyDescent="0.3">
      <x:c r="F49432" s="3"/>
    </x:row>
    <x:row r="49433" spans="6:6" x14ac:dyDescent="0.3">
      <x:c r="F49433" s="3"/>
    </x:row>
    <x:row r="49434" spans="6:6" x14ac:dyDescent="0.3">
      <x:c r="F49434" s="3"/>
    </x:row>
    <x:row r="49435" spans="6:6" x14ac:dyDescent="0.3">
      <x:c r="F49435" s="3"/>
    </x:row>
    <x:row r="49436" spans="6:6" x14ac:dyDescent="0.3">
      <x:c r="F49436" s="3"/>
    </x:row>
    <x:row r="49437" spans="6:6" x14ac:dyDescent="0.3">
      <x:c r="F49437" s="3"/>
    </x:row>
    <x:row r="49438" spans="6:6" x14ac:dyDescent="0.3">
      <x:c r="F49438" s="3"/>
    </x:row>
    <x:row r="49439" spans="6:6" x14ac:dyDescent="0.3">
      <x:c r="F49439" s="3"/>
    </x:row>
    <x:row r="49440" spans="6:6" x14ac:dyDescent="0.3">
      <x:c r="F49440" s="3"/>
    </x:row>
    <x:row r="49441" spans="6:6" x14ac:dyDescent="0.3">
      <x:c r="F49441" s="3"/>
    </x:row>
    <x:row r="49442" spans="6:6" x14ac:dyDescent="0.3">
      <x:c r="F49442" s="3"/>
    </x:row>
    <x:row r="49443" spans="6:6" x14ac:dyDescent="0.3">
      <x:c r="F49443" s="3"/>
    </x:row>
    <x:row r="49444" spans="6:6" x14ac:dyDescent="0.3">
      <x:c r="F49444" s="3"/>
    </x:row>
    <x:row r="49445" spans="6:6" x14ac:dyDescent="0.3">
      <x:c r="F49445" s="3"/>
    </x:row>
    <x:row r="49446" spans="6:6" x14ac:dyDescent="0.3">
      <x:c r="F49446" s="3"/>
    </x:row>
    <x:row r="49447" spans="6:6" x14ac:dyDescent="0.3">
      <x:c r="F49447" s="3"/>
    </x:row>
    <x:row r="49448" spans="6:6" x14ac:dyDescent="0.3">
      <x:c r="F49448" s="3"/>
    </x:row>
    <x:row r="49449" spans="6:6" x14ac:dyDescent="0.3">
      <x:c r="F49449" s="3"/>
    </x:row>
    <x:row r="49450" spans="6:6" x14ac:dyDescent="0.3">
      <x:c r="F49450" s="3"/>
    </x:row>
    <x:row r="49451" spans="6:6" x14ac:dyDescent="0.3">
      <x:c r="F49451" s="3"/>
    </x:row>
    <x:row r="49452" spans="6:6" x14ac:dyDescent="0.3">
      <x:c r="F49452" s="3"/>
    </x:row>
    <x:row r="49453" spans="6:6" x14ac:dyDescent="0.3">
      <x:c r="F49453" s="3"/>
    </x:row>
    <x:row r="49454" spans="6:6" x14ac:dyDescent="0.3">
      <x:c r="F49454" s="3"/>
    </x:row>
    <x:row r="49455" spans="6:6" x14ac:dyDescent="0.3">
      <x:c r="F49455" s="3"/>
    </x:row>
    <x:row r="49456" spans="6:6" x14ac:dyDescent="0.3">
      <x:c r="F49456" s="3"/>
    </x:row>
    <x:row r="49457" spans="6:6" x14ac:dyDescent="0.3">
      <x:c r="F49457" s="3"/>
    </x:row>
    <x:row r="49458" spans="6:6" x14ac:dyDescent="0.3">
      <x:c r="F49458" s="3"/>
    </x:row>
    <x:row r="49459" spans="6:6" x14ac:dyDescent="0.3">
      <x:c r="F49459" s="3"/>
    </x:row>
    <x:row r="49460" spans="6:6" x14ac:dyDescent="0.3">
      <x:c r="F49460" s="3"/>
    </x:row>
    <x:row r="49461" spans="6:6" x14ac:dyDescent="0.3">
      <x:c r="F49461" s="3"/>
    </x:row>
    <x:row r="49462" spans="6:6" x14ac:dyDescent="0.3">
      <x:c r="F49462" s="3"/>
    </x:row>
    <x:row r="49463" spans="6:6" x14ac:dyDescent="0.3">
      <x:c r="F49463" s="3"/>
    </x:row>
    <x:row r="49464" spans="6:6" x14ac:dyDescent="0.3">
      <x:c r="F49464" s="3"/>
    </x:row>
    <x:row r="49465" spans="6:6" x14ac:dyDescent="0.3">
      <x:c r="F49465" s="3"/>
    </x:row>
    <x:row r="49466" spans="6:6" x14ac:dyDescent="0.3">
      <x:c r="F49466" s="3"/>
    </x:row>
    <x:row r="49467" spans="6:6" x14ac:dyDescent="0.3">
      <x:c r="F49467" s="3"/>
    </x:row>
    <x:row r="49468" spans="6:6" x14ac:dyDescent="0.3">
      <x:c r="F49468" s="3"/>
    </x:row>
    <x:row r="49469" spans="6:6" x14ac:dyDescent="0.3">
      <x:c r="F49469" s="3"/>
    </x:row>
    <x:row r="49470" spans="6:6" x14ac:dyDescent="0.3">
      <x:c r="F49470" s="3"/>
    </x:row>
    <x:row r="49471" spans="6:6" x14ac:dyDescent="0.3">
      <x:c r="F49471" s="3"/>
    </x:row>
    <x:row r="49472" spans="6:6" x14ac:dyDescent="0.3">
      <x:c r="F49472" s="3"/>
    </x:row>
    <x:row r="49473" spans="6:6" x14ac:dyDescent="0.3">
      <x:c r="F49473" s="3"/>
    </x:row>
    <x:row r="49474" spans="6:6" x14ac:dyDescent="0.3">
      <x:c r="F49474" s="3"/>
    </x:row>
    <x:row r="49475" spans="6:6" x14ac:dyDescent="0.3">
      <x:c r="F49475" s="3"/>
    </x:row>
    <x:row r="49476" spans="6:6" x14ac:dyDescent="0.3">
      <x:c r="F49476" s="3"/>
    </x:row>
    <x:row r="49477" spans="6:6" x14ac:dyDescent="0.3">
      <x:c r="F49477" s="3"/>
    </x:row>
    <x:row r="49478" spans="6:6" x14ac:dyDescent="0.3">
      <x:c r="F49478" s="3"/>
    </x:row>
    <x:row r="49479" spans="6:6" x14ac:dyDescent="0.3">
      <x:c r="F49479" s="3"/>
    </x:row>
    <x:row r="49480" spans="6:6" x14ac:dyDescent="0.3">
      <x:c r="F49480" s="3"/>
    </x:row>
    <x:row r="49481" spans="6:6" x14ac:dyDescent="0.3">
      <x:c r="F49481" s="3"/>
    </x:row>
    <x:row r="49482" spans="6:6" x14ac:dyDescent="0.3">
      <x:c r="F49482" s="3"/>
    </x:row>
    <x:row r="49483" spans="6:6" x14ac:dyDescent="0.3">
      <x:c r="F49483" s="3"/>
    </x:row>
    <x:row r="49484" spans="6:6" x14ac:dyDescent="0.3">
      <x:c r="F49484" s="3"/>
    </x:row>
    <x:row r="49485" spans="6:6" x14ac:dyDescent="0.3">
      <x:c r="F49485" s="3"/>
    </x:row>
    <x:row r="49486" spans="6:6" x14ac:dyDescent="0.3">
      <x:c r="F49486" s="3"/>
    </x:row>
    <x:row r="49487" spans="6:6" x14ac:dyDescent="0.3">
      <x:c r="F49487" s="3"/>
    </x:row>
    <x:row r="49488" spans="6:6" x14ac:dyDescent="0.3">
      <x:c r="F49488" s="3"/>
    </x:row>
    <x:row r="49489" spans="6:6" x14ac:dyDescent="0.3">
      <x:c r="F49489" s="3"/>
    </x:row>
    <x:row r="49490" spans="6:6" x14ac:dyDescent="0.3">
      <x:c r="F49490" s="3"/>
    </x:row>
    <x:row r="49491" spans="6:6" x14ac:dyDescent="0.3">
      <x:c r="F49491" s="3"/>
    </x:row>
    <x:row r="49492" spans="6:6" x14ac:dyDescent="0.3">
      <x:c r="F49492" s="3"/>
    </x:row>
    <x:row r="49493" spans="6:6" x14ac:dyDescent="0.3">
      <x:c r="F49493" s="3"/>
    </x:row>
    <x:row r="49494" spans="6:6" x14ac:dyDescent="0.3">
      <x:c r="F49494" s="3"/>
    </x:row>
    <x:row r="49495" spans="6:6" x14ac:dyDescent="0.3">
      <x:c r="F49495" s="3"/>
    </x:row>
    <x:row r="49496" spans="6:6" x14ac:dyDescent="0.3">
      <x:c r="F49496" s="3"/>
    </x:row>
    <x:row r="49497" spans="6:6" x14ac:dyDescent="0.3">
      <x:c r="F49497" s="3"/>
    </x:row>
    <x:row r="49498" spans="6:6" x14ac:dyDescent="0.3">
      <x:c r="F49498" s="3"/>
    </x:row>
    <x:row r="49499" spans="6:6" x14ac:dyDescent="0.3">
      <x:c r="F49499" s="3"/>
    </x:row>
    <x:row r="49500" spans="6:6" x14ac:dyDescent="0.3">
      <x:c r="F49500" s="3"/>
    </x:row>
    <x:row r="49501" spans="6:6" x14ac:dyDescent="0.3">
      <x:c r="F49501" s="3"/>
    </x:row>
    <x:row r="49502" spans="6:6" x14ac:dyDescent="0.3">
      <x:c r="F49502" s="3"/>
    </x:row>
    <x:row r="49503" spans="6:6" x14ac:dyDescent="0.3">
      <x:c r="F49503" s="3"/>
    </x:row>
    <x:row r="49504" spans="6:6" x14ac:dyDescent="0.3">
      <x:c r="F49504" s="3"/>
    </x:row>
    <x:row r="49505" spans="6:6" x14ac:dyDescent="0.3">
      <x:c r="F49505" s="3"/>
    </x:row>
    <x:row r="49506" spans="6:6" x14ac:dyDescent="0.3">
      <x:c r="F49506" s="3"/>
    </x:row>
    <x:row r="49507" spans="6:6" x14ac:dyDescent="0.3">
      <x:c r="F49507" s="3"/>
    </x:row>
    <x:row r="49508" spans="6:6" x14ac:dyDescent="0.3">
      <x:c r="F49508" s="3"/>
    </x:row>
    <x:row r="49509" spans="6:6" x14ac:dyDescent="0.3">
      <x:c r="F49509" s="3"/>
    </x:row>
    <x:row r="49510" spans="6:6" x14ac:dyDescent="0.3">
      <x:c r="F49510" s="3"/>
    </x:row>
    <x:row r="49511" spans="6:6" x14ac:dyDescent="0.3">
      <x:c r="F49511" s="3"/>
    </x:row>
    <x:row r="49512" spans="6:6" x14ac:dyDescent="0.3">
      <x:c r="F49512" s="3"/>
    </x:row>
    <x:row r="49513" spans="6:6" x14ac:dyDescent="0.3">
      <x:c r="F49513" s="3"/>
    </x:row>
    <x:row r="49514" spans="6:6" x14ac:dyDescent="0.3">
      <x:c r="F49514" s="3"/>
    </x:row>
    <x:row r="49515" spans="6:6" x14ac:dyDescent="0.3">
      <x:c r="F49515" s="3"/>
    </x:row>
    <x:row r="49516" spans="6:6" x14ac:dyDescent="0.3">
      <x:c r="F49516" s="3"/>
    </x:row>
    <x:row r="49517" spans="6:6" x14ac:dyDescent="0.3">
      <x:c r="F49517" s="3"/>
    </x:row>
    <x:row r="49518" spans="6:6" x14ac:dyDescent="0.3">
      <x:c r="F49518" s="3"/>
    </x:row>
    <x:row r="49519" spans="6:6" x14ac:dyDescent="0.3">
      <x:c r="F49519" s="3"/>
    </x:row>
    <x:row r="49520" spans="6:6" x14ac:dyDescent="0.3">
      <x:c r="F49520" s="3"/>
    </x:row>
    <x:row r="49521" spans="6:6" x14ac:dyDescent="0.3">
      <x:c r="F49521" s="3"/>
    </x:row>
    <x:row r="49522" spans="6:6" x14ac:dyDescent="0.3">
      <x:c r="F49522" s="3"/>
    </x:row>
    <x:row r="49523" spans="6:6" x14ac:dyDescent="0.3">
      <x:c r="F49523" s="3"/>
    </x:row>
    <x:row r="49524" spans="6:6" x14ac:dyDescent="0.3">
      <x:c r="F49524" s="3"/>
    </x:row>
    <x:row r="49525" spans="6:6" x14ac:dyDescent="0.3">
      <x:c r="F49525" s="3"/>
    </x:row>
    <x:row r="49526" spans="6:6" x14ac:dyDescent="0.3">
      <x:c r="F49526" s="3"/>
    </x:row>
    <x:row r="49527" spans="6:6" x14ac:dyDescent="0.3">
      <x:c r="F49527" s="3"/>
    </x:row>
    <x:row r="49528" spans="6:6" x14ac:dyDescent="0.3">
      <x:c r="F49528" s="3"/>
    </x:row>
    <x:row r="49529" spans="6:6" x14ac:dyDescent="0.3">
      <x:c r="F49529" s="3"/>
    </x:row>
    <x:row r="49530" spans="6:6" x14ac:dyDescent="0.3">
      <x:c r="F49530" s="3"/>
    </x:row>
    <x:row r="49531" spans="6:6" x14ac:dyDescent="0.3">
      <x:c r="F49531" s="3"/>
    </x:row>
    <x:row r="49532" spans="6:6" x14ac:dyDescent="0.3">
      <x:c r="F49532" s="3"/>
    </x:row>
    <x:row r="49533" spans="6:6" x14ac:dyDescent="0.3">
      <x:c r="F49533" s="3"/>
    </x:row>
    <x:row r="49534" spans="6:6" x14ac:dyDescent="0.3">
      <x:c r="F49534" s="3"/>
    </x:row>
    <x:row r="49535" spans="6:6" x14ac:dyDescent="0.3">
      <x:c r="F49535" s="3"/>
    </x:row>
    <x:row r="49536" spans="6:6" x14ac:dyDescent="0.3">
      <x:c r="F49536" s="3"/>
    </x:row>
    <x:row r="49537" spans="6:6" x14ac:dyDescent="0.3">
      <x:c r="F49537" s="3"/>
    </x:row>
    <x:row r="49538" spans="6:6" x14ac:dyDescent="0.3">
      <x:c r="F49538" s="3"/>
    </x:row>
    <x:row r="49539" spans="6:6" x14ac:dyDescent="0.3">
      <x:c r="F49539" s="3"/>
    </x:row>
    <x:row r="49540" spans="6:6" x14ac:dyDescent="0.3">
      <x:c r="F49540" s="3"/>
    </x:row>
    <x:row r="49541" spans="6:6" x14ac:dyDescent="0.3">
      <x:c r="F49541" s="3"/>
    </x:row>
    <x:row r="49542" spans="6:6" x14ac:dyDescent="0.3">
      <x:c r="F49542" s="3"/>
    </x:row>
    <x:row r="49543" spans="6:6" x14ac:dyDescent="0.3">
      <x:c r="F49543" s="3"/>
    </x:row>
    <x:row r="49544" spans="6:6" x14ac:dyDescent="0.3">
      <x:c r="F49544" s="3"/>
    </x:row>
    <x:row r="49545" spans="6:6" x14ac:dyDescent="0.3">
      <x:c r="F49545" s="3"/>
    </x:row>
    <x:row r="49546" spans="6:6" x14ac:dyDescent="0.3">
      <x:c r="F49546" s="3"/>
    </x:row>
    <x:row r="49547" spans="6:6" x14ac:dyDescent="0.3">
      <x:c r="F49547" s="3"/>
    </x:row>
    <x:row r="49548" spans="6:6" x14ac:dyDescent="0.3">
      <x:c r="F49548" s="3"/>
    </x:row>
    <x:row r="49549" spans="6:6" x14ac:dyDescent="0.3">
      <x:c r="F49549" s="3"/>
    </x:row>
    <x:row r="49550" spans="6:6" x14ac:dyDescent="0.3">
      <x:c r="F49550" s="3"/>
    </x:row>
    <x:row r="49551" spans="6:6" x14ac:dyDescent="0.3">
      <x:c r="F49551" s="3"/>
    </x:row>
    <x:row r="49552" spans="6:6" x14ac:dyDescent="0.3">
      <x:c r="F49552" s="3"/>
    </x:row>
    <x:row r="49553" spans="6:6" x14ac:dyDescent="0.3">
      <x:c r="F49553" s="3"/>
    </x:row>
    <x:row r="49554" spans="6:6" x14ac:dyDescent="0.3">
      <x:c r="F49554" s="3"/>
    </x:row>
    <x:row r="49555" spans="6:6" x14ac:dyDescent="0.3">
      <x:c r="F49555" s="3"/>
    </x:row>
    <x:row r="49556" spans="6:6" x14ac:dyDescent="0.3">
      <x:c r="F49556" s="3"/>
    </x:row>
    <x:row r="49557" spans="6:6" x14ac:dyDescent="0.3">
      <x:c r="F49557" s="3"/>
    </x:row>
    <x:row r="49558" spans="6:6" x14ac:dyDescent="0.3">
      <x:c r="F49558" s="3"/>
    </x:row>
    <x:row r="49559" spans="6:6" x14ac:dyDescent="0.3">
      <x:c r="F49559" s="3"/>
    </x:row>
    <x:row r="49560" spans="6:6" x14ac:dyDescent="0.3">
      <x:c r="F49560" s="3"/>
    </x:row>
    <x:row r="49561" spans="6:6" x14ac:dyDescent="0.3">
      <x:c r="F49561" s="3"/>
    </x:row>
    <x:row r="49562" spans="6:6" x14ac:dyDescent="0.3">
      <x:c r="F49562" s="3"/>
    </x:row>
    <x:row r="49563" spans="6:6" x14ac:dyDescent="0.3">
      <x:c r="F49563" s="3"/>
    </x:row>
    <x:row r="49564" spans="6:6" x14ac:dyDescent="0.3">
      <x:c r="F49564" s="3"/>
    </x:row>
    <x:row r="49565" spans="6:6" x14ac:dyDescent="0.3">
      <x:c r="F49565" s="3"/>
    </x:row>
    <x:row r="49566" spans="6:6" x14ac:dyDescent="0.3">
      <x:c r="F49566" s="3"/>
    </x:row>
    <x:row r="49567" spans="6:6" x14ac:dyDescent="0.3">
      <x:c r="F49567" s="3"/>
    </x:row>
    <x:row r="49568" spans="6:6" x14ac:dyDescent="0.3">
      <x:c r="F49568" s="3"/>
    </x:row>
    <x:row r="49569" spans="6:6" x14ac:dyDescent="0.3">
      <x:c r="F49569" s="3"/>
    </x:row>
    <x:row r="49570" spans="6:6" x14ac:dyDescent="0.3">
      <x:c r="F49570" s="3"/>
    </x:row>
    <x:row r="49571" spans="6:6" x14ac:dyDescent="0.3">
      <x:c r="F49571" s="3"/>
    </x:row>
    <x:row r="49572" spans="6:6" x14ac:dyDescent="0.3">
      <x:c r="F49572" s="3"/>
    </x:row>
    <x:row r="49573" spans="6:6" x14ac:dyDescent="0.3">
      <x:c r="F49573" s="3"/>
    </x:row>
    <x:row r="49574" spans="6:6" x14ac:dyDescent="0.3">
      <x:c r="F49574" s="3"/>
    </x:row>
    <x:row r="49575" spans="6:6" x14ac:dyDescent="0.3">
      <x:c r="F49575" s="3"/>
    </x:row>
    <x:row r="49576" spans="6:6" x14ac:dyDescent="0.3">
      <x:c r="F49576" s="3"/>
    </x:row>
    <x:row r="49577" spans="6:6" x14ac:dyDescent="0.3">
      <x:c r="F49577" s="3"/>
    </x:row>
    <x:row r="49578" spans="6:6" x14ac:dyDescent="0.3">
      <x:c r="F49578" s="3"/>
    </x:row>
    <x:row r="49579" spans="6:6" x14ac:dyDescent="0.3">
      <x:c r="F49579" s="3"/>
    </x:row>
    <x:row r="49580" spans="6:6" x14ac:dyDescent="0.3">
      <x:c r="F49580" s="3"/>
    </x:row>
    <x:row r="49581" spans="6:6" x14ac:dyDescent="0.3">
      <x:c r="F49581" s="3"/>
    </x:row>
    <x:row r="49582" spans="6:6" x14ac:dyDescent="0.3">
      <x:c r="F49582" s="3"/>
    </x:row>
    <x:row r="49583" spans="6:6" x14ac:dyDescent="0.3">
      <x:c r="F49583" s="3"/>
    </x:row>
    <x:row r="49584" spans="6:6" x14ac:dyDescent="0.3">
      <x:c r="F49584" s="3"/>
    </x:row>
    <x:row r="49585" spans="6:6" x14ac:dyDescent="0.3">
      <x:c r="F49585" s="3"/>
    </x:row>
    <x:row r="49586" spans="6:6" x14ac:dyDescent="0.3">
      <x:c r="F49586" s="3"/>
    </x:row>
    <x:row r="49587" spans="6:6" x14ac:dyDescent="0.3">
      <x:c r="F49587" s="3"/>
    </x:row>
    <x:row r="49588" spans="6:6" x14ac:dyDescent="0.3">
      <x:c r="F49588" s="3"/>
    </x:row>
    <x:row r="49589" spans="6:6" x14ac:dyDescent="0.3">
      <x:c r="F49589" s="3"/>
    </x:row>
    <x:row r="49590" spans="6:6" x14ac:dyDescent="0.3">
      <x:c r="F49590" s="3"/>
    </x:row>
    <x:row r="49591" spans="6:6" x14ac:dyDescent="0.3">
      <x:c r="F49591" s="3"/>
    </x:row>
    <x:row r="49592" spans="6:6" x14ac:dyDescent="0.3">
      <x:c r="F49592" s="3"/>
    </x:row>
    <x:row r="49593" spans="6:6" x14ac:dyDescent="0.3">
      <x:c r="F49593" s="3"/>
    </x:row>
    <x:row r="49594" spans="6:6" x14ac:dyDescent="0.3">
      <x:c r="F49594" s="3"/>
    </x:row>
    <x:row r="49595" spans="6:6" x14ac:dyDescent="0.3">
      <x:c r="F49595" s="3"/>
    </x:row>
    <x:row r="49596" spans="6:6" x14ac:dyDescent="0.3">
      <x:c r="F49596" s="3"/>
    </x:row>
    <x:row r="49597" spans="6:6" x14ac:dyDescent="0.3">
      <x:c r="F49597" s="3"/>
    </x:row>
    <x:row r="49598" spans="6:6" x14ac:dyDescent="0.3">
      <x:c r="F49598" s="3"/>
    </x:row>
    <x:row r="49599" spans="6:6" x14ac:dyDescent="0.3">
      <x:c r="F49599" s="3"/>
    </x:row>
    <x:row r="49600" spans="6:6" x14ac:dyDescent="0.3">
      <x:c r="F49600" s="3"/>
    </x:row>
    <x:row r="49601" spans="6:6" x14ac:dyDescent="0.3">
      <x:c r="F49601" s="3"/>
    </x:row>
    <x:row r="49602" spans="6:6" x14ac:dyDescent="0.3">
      <x:c r="F49602" s="3"/>
    </x:row>
    <x:row r="49603" spans="6:6" x14ac:dyDescent="0.3">
      <x:c r="F49603" s="3"/>
    </x:row>
    <x:row r="49604" spans="6:6" x14ac:dyDescent="0.3">
      <x:c r="F49604" s="3"/>
    </x:row>
    <x:row r="49605" spans="6:6" x14ac:dyDescent="0.3">
      <x:c r="F49605" s="3"/>
    </x:row>
    <x:row r="49606" spans="6:6" x14ac:dyDescent="0.3">
      <x:c r="F49606" s="3"/>
    </x:row>
    <x:row r="49607" spans="6:6" x14ac:dyDescent="0.3">
      <x:c r="F49607" s="3"/>
    </x:row>
    <x:row r="49608" spans="6:6" x14ac:dyDescent="0.3">
      <x:c r="F49608" s="3"/>
    </x:row>
    <x:row r="49609" spans="6:6" x14ac:dyDescent="0.3">
      <x:c r="F49609" s="3"/>
    </x:row>
    <x:row r="49610" spans="6:6" x14ac:dyDescent="0.3">
      <x:c r="F49610" s="3"/>
    </x:row>
    <x:row r="49611" spans="6:6" x14ac:dyDescent="0.3">
      <x:c r="F49611" s="3"/>
    </x:row>
    <x:row r="49612" spans="6:6" x14ac:dyDescent="0.3">
      <x:c r="F49612" s="3"/>
    </x:row>
    <x:row r="49613" spans="6:6" x14ac:dyDescent="0.3">
      <x:c r="F49613" s="3"/>
    </x:row>
    <x:row r="49614" spans="6:6" x14ac:dyDescent="0.3">
      <x:c r="F49614" s="3"/>
    </x:row>
    <x:row r="49615" spans="6:6" x14ac:dyDescent="0.3">
      <x:c r="F49615" s="3"/>
    </x:row>
    <x:row r="49616" spans="6:6" x14ac:dyDescent="0.3">
      <x:c r="F49616" s="3"/>
    </x:row>
    <x:row r="49617" spans="6:6" x14ac:dyDescent="0.3">
      <x:c r="F49617" s="3"/>
    </x:row>
    <x:row r="49618" spans="6:6" x14ac:dyDescent="0.3">
      <x:c r="F49618" s="3"/>
    </x:row>
    <x:row r="49619" spans="6:6" x14ac:dyDescent="0.3">
      <x:c r="F49619" s="3"/>
    </x:row>
    <x:row r="49620" spans="6:6" x14ac:dyDescent="0.3">
      <x:c r="F49620" s="3"/>
    </x:row>
    <x:row r="49621" spans="6:6" x14ac:dyDescent="0.3">
      <x:c r="F49621" s="3"/>
    </x:row>
    <x:row r="49622" spans="6:6" x14ac:dyDescent="0.3">
      <x:c r="F49622" s="3"/>
    </x:row>
    <x:row r="49623" spans="6:6" x14ac:dyDescent="0.3">
      <x:c r="F49623" s="3"/>
    </x:row>
    <x:row r="49624" spans="6:6" x14ac:dyDescent="0.3">
      <x:c r="F49624" s="3"/>
    </x:row>
    <x:row r="49625" spans="6:6" x14ac:dyDescent="0.3">
      <x:c r="F49625" s="3"/>
    </x:row>
    <x:row r="49626" spans="6:6" x14ac:dyDescent="0.3">
      <x:c r="F49626" s="3"/>
    </x:row>
    <x:row r="49627" spans="6:6" x14ac:dyDescent="0.3">
      <x:c r="F49627" s="3"/>
    </x:row>
    <x:row r="49628" spans="6:6" x14ac:dyDescent="0.3">
      <x:c r="F49628" s="3"/>
    </x:row>
    <x:row r="49629" spans="6:6" x14ac:dyDescent="0.3">
      <x:c r="F49629" s="3"/>
    </x:row>
    <x:row r="49630" spans="6:6" x14ac:dyDescent="0.3">
      <x:c r="F49630" s="3"/>
    </x:row>
    <x:row r="49631" spans="6:6" x14ac:dyDescent="0.3">
      <x:c r="F49631" s="3"/>
    </x:row>
    <x:row r="49632" spans="6:6" x14ac:dyDescent="0.3">
      <x:c r="F49632" s="3"/>
    </x:row>
    <x:row r="49633" spans="6:6" x14ac:dyDescent="0.3">
      <x:c r="F49633" s="3"/>
    </x:row>
    <x:row r="49634" spans="6:6" x14ac:dyDescent="0.3">
      <x:c r="F49634" s="3"/>
    </x:row>
    <x:row r="49635" spans="6:6" x14ac:dyDescent="0.3">
      <x:c r="F49635" s="3"/>
    </x:row>
    <x:row r="49636" spans="6:6" x14ac:dyDescent="0.3">
      <x:c r="F49636" s="3"/>
    </x:row>
    <x:row r="49637" spans="6:6" x14ac:dyDescent="0.3">
      <x:c r="F49637" s="3"/>
    </x:row>
    <x:row r="49638" spans="6:6" x14ac:dyDescent="0.3">
      <x:c r="F49638" s="3"/>
    </x:row>
    <x:row r="49639" spans="6:6" x14ac:dyDescent="0.3">
      <x:c r="F49639" s="3"/>
    </x:row>
    <x:row r="49640" spans="6:6" x14ac:dyDescent="0.3">
      <x:c r="F49640" s="3"/>
    </x:row>
    <x:row r="49641" spans="6:6" x14ac:dyDescent="0.3">
      <x:c r="F49641" s="3"/>
    </x:row>
    <x:row r="49642" spans="6:6" x14ac:dyDescent="0.3">
      <x:c r="F49642" s="3"/>
    </x:row>
    <x:row r="49643" spans="6:6" x14ac:dyDescent="0.3">
      <x:c r="F49643" s="3"/>
    </x:row>
    <x:row r="49644" spans="6:6" x14ac:dyDescent="0.3">
      <x:c r="F49644" s="3"/>
    </x:row>
    <x:row r="49645" spans="6:6" x14ac:dyDescent="0.3">
      <x:c r="F49645" s="3"/>
    </x:row>
    <x:row r="49646" spans="6:6" x14ac:dyDescent="0.3">
      <x:c r="F49646" s="3"/>
    </x:row>
    <x:row r="49647" spans="6:6" x14ac:dyDescent="0.3">
      <x:c r="F49647" s="3"/>
    </x:row>
    <x:row r="49648" spans="6:6" x14ac:dyDescent="0.3">
      <x:c r="F49648" s="3"/>
    </x:row>
    <x:row r="49649" spans="6:6" x14ac:dyDescent="0.3">
      <x:c r="F49649" s="3"/>
    </x:row>
    <x:row r="49650" spans="6:6" x14ac:dyDescent="0.3">
      <x:c r="F49650" s="3"/>
    </x:row>
    <x:row r="49651" spans="6:6" x14ac:dyDescent="0.3">
      <x:c r="F49651" s="3"/>
    </x:row>
    <x:row r="49652" spans="6:6" x14ac:dyDescent="0.3">
      <x:c r="F49652" s="3"/>
    </x:row>
    <x:row r="49653" spans="6:6" x14ac:dyDescent="0.3">
      <x:c r="F49653" s="3"/>
    </x:row>
    <x:row r="49654" spans="6:6" x14ac:dyDescent="0.3">
      <x:c r="F49654" s="3"/>
    </x:row>
    <x:row r="49655" spans="6:6" x14ac:dyDescent="0.3">
      <x:c r="F49655" s="3"/>
    </x:row>
    <x:row r="49656" spans="6:6" x14ac:dyDescent="0.3">
      <x:c r="F49656" s="3"/>
    </x:row>
    <x:row r="49657" spans="6:6" x14ac:dyDescent="0.3">
      <x:c r="F49657" s="3"/>
    </x:row>
    <x:row r="49658" spans="6:6" x14ac:dyDescent="0.3">
      <x:c r="F49658" s="3"/>
    </x:row>
    <x:row r="49659" spans="6:6" x14ac:dyDescent="0.3">
      <x:c r="F49659" s="3"/>
    </x:row>
    <x:row r="49660" spans="6:6" x14ac:dyDescent="0.3">
      <x:c r="F49660" s="3"/>
    </x:row>
    <x:row r="49661" spans="6:6" x14ac:dyDescent="0.3">
      <x:c r="F49661" s="3"/>
    </x:row>
    <x:row r="49662" spans="6:6" x14ac:dyDescent="0.3">
      <x:c r="F49662" s="3"/>
    </x:row>
    <x:row r="49663" spans="6:6" x14ac:dyDescent="0.3">
      <x:c r="F49663" s="3"/>
    </x:row>
    <x:row r="49664" spans="6:6" x14ac:dyDescent="0.3">
      <x:c r="F49664" s="3"/>
    </x:row>
    <x:row r="49665" spans="6:6" x14ac:dyDescent="0.3">
      <x:c r="F49665" s="3"/>
    </x:row>
    <x:row r="49666" spans="6:6" x14ac:dyDescent="0.3">
      <x:c r="F49666" s="3"/>
    </x:row>
    <x:row r="49667" spans="6:6" x14ac:dyDescent="0.3">
      <x:c r="F49667" s="3"/>
    </x:row>
    <x:row r="49668" spans="6:6" x14ac:dyDescent="0.3">
      <x:c r="F49668" s="3"/>
    </x:row>
    <x:row r="49669" spans="6:6" x14ac:dyDescent="0.3">
      <x:c r="F49669" s="3"/>
    </x:row>
    <x:row r="49670" spans="6:6" x14ac:dyDescent="0.3">
      <x:c r="F49670" s="3"/>
    </x:row>
    <x:row r="49671" spans="6:6" x14ac:dyDescent="0.3">
      <x:c r="F49671" s="3"/>
    </x:row>
    <x:row r="49672" spans="6:6" x14ac:dyDescent="0.3">
      <x:c r="F49672" s="3"/>
    </x:row>
    <x:row r="49673" spans="6:6" x14ac:dyDescent="0.3">
      <x:c r="F49673" s="3"/>
    </x:row>
    <x:row r="49674" spans="6:6" x14ac:dyDescent="0.3">
      <x:c r="F49674" s="3"/>
    </x:row>
    <x:row r="49675" spans="6:6" x14ac:dyDescent="0.3">
      <x:c r="F49675" s="3"/>
    </x:row>
    <x:row r="49676" spans="6:6" x14ac:dyDescent="0.3">
      <x:c r="F49676" s="3"/>
    </x:row>
    <x:row r="49677" spans="6:6" x14ac:dyDescent="0.3">
      <x:c r="F49677" s="3"/>
    </x:row>
    <x:row r="49678" spans="6:6" x14ac:dyDescent="0.3">
      <x:c r="F49678" s="3"/>
    </x:row>
    <x:row r="49679" spans="6:6" x14ac:dyDescent="0.3">
      <x:c r="F49679" s="3"/>
    </x:row>
    <x:row r="49680" spans="6:6" x14ac:dyDescent="0.3">
      <x:c r="F49680" s="3"/>
    </x:row>
    <x:row r="49681" spans="6:6" x14ac:dyDescent="0.3">
      <x:c r="F49681" s="3"/>
    </x:row>
    <x:row r="49682" spans="6:6" x14ac:dyDescent="0.3">
      <x:c r="F49682" s="3"/>
    </x:row>
    <x:row r="49683" spans="6:6" x14ac:dyDescent="0.3">
      <x:c r="F49683" s="3"/>
    </x:row>
    <x:row r="49684" spans="6:6" x14ac:dyDescent="0.3">
      <x:c r="F49684" s="3"/>
    </x:row>
    <x:row r="49685" spans="6:6" x14ac:dyDescent="0.3">
      <x:c r="F49685" s="3"/>
    </x:row>
    <x:row r="49686" spans="6:6" x14ac:dyDescent="0.3">
      <x:c r="F49686" s="3"/>
    </x:row>
    <x:row r="49687" spans="6:6" x14ac:dyDescent="0.3">
      <x:c r="F49687" s="3"/>
    </x:row>
    <x:row r="49688" spans="6:6" x14ac:dyDescent="0.3">
      <x:c r="F49688" s="3"/>
    </x:row>
    <x:row r="49689" spans="6:6" x14ac:dyDescent="0.3">
      <x:c r="F49689" s="3"/>
    </x:row>
    <x:row r="49690" spans="6:6" x14ac:dyDescent="0.3">
      <x:c r="F49690" s="3"/>
    </x:row>
    <x:row r="49691" spans="6:6" x14ac:dyDescent="0.3">
      <x:c r="F49691" s="3"/>
    </x:row>
    <x:row r="49692" spans="6:6" x14ac:dyDescent="0.3">
      <x:c r="F49692" s="3"/>
    </x:row>
    <x:row r="49693" spans="6:6" x14ac:dyDescent="0.3">
      <x:c r="F49693" s="3"/>
    </x:row>
    <x:row r="49694" spans="6:6" x14ac:dyDescent="0.3">
      <x:c r="F49694" s="3"/>
    </x:row>
    <x:row r="49695" spans="6:6" x14ac:dyDescent="0.3">
      <x:c r="F49695" s="3"/>
    </x:row>
    <x:row r="49696" spans="6:6" x14ac:dyDescent="0.3">
      <x:c r="F49696" s="3"/>
    </x:row>
    <x:row r="49697" spans="6:6" x14ac:dyDescent="0.3">
      <x:c r="F49697" s="3"/>
    </x:row>
    <x:row r="49698" spans="6:6" x14ac:dyDescent="0.3">
      <x:c r="F49698" s="3"/>
    </x:row>
    <x:row r="49699" spans="6:6" x14ac:dyDescent="0.3">
      <x:c r="F49699" s="3"/>
    </x:row>
    <x:row r="49700" spans="6:6" x14ac:dyDescent="0.3">
      <x:c r="F49700" s="3"/>
    </x:row>
    <x:row r="49701" spans="6:6" x14ac:dyDescent="0.3">
      <x:c r="F49701" s="3"/>
    </x:row>
    <x:row r="49702" spans="6:6" x14ac:dyDescent="0.3">
      <x:c r="F49702" s="3"/>
    </x:row>
    <x:row r="49703" spans="6:6" x14ac:dyDescent="0.3">
      <x:c r="F49703" s="3"/>
    </x:row>
    <x:row r="49704" spans="6:6" x14ac:dyDescent="0.3">
      <x:c r="F49704" s="3"/>
    </x:row>
    <x:row r="49705" spans="6:6" x14ac:dyDescent="0.3">
      <x:c r="F49705" s="3"/>
    </x:row>
    <x:row r="49706" spans="6:6" x14ac:dyDescent="0.3">
      <x:c r="F49706" s="3"/>
    </x:row>
    <x:row r="49707" spans="6:6" x14ac:dyDescent="0.3">
      <x:c r="F49707" s="3"/>
    </x:row>
    <x:row r="49708" spans="6:6" x14ac:dyDescent="0.3">
      <x:c r="F49708" s="3"/>
    </x:row>
    <x:row r="49709" spans="6:6" x14ac:dyDescent="0.3">
      <x:c r="F49709" s="3"/>
    </x:row>
    <x:row r="49710" spans="6:6" x14ac:dyDescent="0.3">
      <x:c r="F49710" s="3"/>
    </x:row>
    <x:row r="49711" spans="6:6" x14ac:dyDescent="0.3">
      <x:c r="F49711" s="3"/>
    </x:row>
    <x:row r="49712" spans="6:6" x14ac:dyDescent="0.3">
      <x:c r="F49712" s="3"/>
    </x:row>
    <x:row r="49713" spans="6:6" x14ac:dyDescent="0.3">
      <x:c r="F49713" s="3"/>
    </x:row>
    <x:row r="49714" spans="6:6" x14ac:dyDescent="0.3">
      <x:c r="F49714" s="3"/>
    </x:row>
    <x:row r="49715" spans="6:6" x14ac:dyDescent="0.3">
      <x:c r="F49715" s="3"/>
    </x:row>
    <x:row r="49716" spans="6:6" x14ac:dyDescent="0.3">
      <x:c r="F49716" s="3"/>
    </x:row>
    <x:row r="49717" spans="6:6" x14ac:dyDescent="0.3">
      <x:c r="F49717" s="3"/>
    </x:row>
    <x:row r="49718" spans="6:6" x14ac:dyDescent="0.3">
      <x:c r="F49718" s="3"/>
    </x:row>
    <x:row r="49719" spans="6:6" x14ac:dyDescent="0.3">
      <x:c r="F49719" s="3"/>
    </x:row>
    <x:row r="49720" spans="6:6" x14ac:dyDescent="0.3">
      <x:c r="F49720" s="3"/>
    </x:row>
    <x:row r="49721" spans="6:6" x14ac:dyDescent="0.3">
      <x:c r="F49721" s="3"/>
    </x:row>
    <x:row r="49722" spans="6:6" x14ac:dyDescent="0.3">
      <x:c r="F49722" s="3"/>
    </x:row>
    <x:row r="49723" spans="6:6" x14ac:dyDescent="0.3">
      <x:c r="F49723" s="3"/>
    </x:row>
    <x:row r="49724" spans="6:6" x14ac:dyDescent="0.3">
      <x:c r="F49724" s="3"/>
    </x:row>
    <x:row r="49725" spans="6:6" x14ac:dyDescent="0.3">
      <x:c r="F49725" s="3"/>
    </x:row>
    <x:row r="49726" spans="6:6" x14ac:dyDescent="0.3">
      <x:c r="F49726" s="3"/>
    </x:row>
    <x:row r="49727" spans="6:6" x14ac:dyDescent="0.3">
      <x:c r="F49727" s="3"/>
    </x:row>
    <x:row r="49728" spans="6:6" x14ac:dyDescent="0.3">
      <x:c r="F49728" s="3"/>
    </x:row>
    <x:row r="49729" spans="6:6" x14ac:dyDescent="0.3">
      <x:c r="F49729" s="3"/>
    </x:row>
    <x:row r="49730" spans="6:6" x14ac:dyDescent="0.3">
      <x:c r="F49730" s="3"/>
    </x:row>
    <x:row r="49731" spans="6:6" x14ac:dyDescent="0.3">
      <x:c r="F49731" s="3"/>
    </x:row>
    <x:row r="49732" spans="6:6" x14ac:dyDescent="0.3">
      <x:c r="F49732" s="3"/>
    </x:row>
    <x:row r="49733" spans="6:6" x14ac:dyDescent="0.3">
      <x:c r="F49733" s="3"/>
    </x:row>
    <x:row r="49734" spans="6:6" x14ac:dyDescent="0.3">
      <x:c r="F49734" s="3"/>
    </x:row>
    <x:row r="49735" spans="6:6" x14ac:dyDescent="0.3">
      <x:c r="F49735" s="3"/>
    </x:row>
    <x:row r="49736" spans="6:6" x14ac:dyDescent="0.3">
      <x:c r="F49736" s="3"/>
    </x:row>
    <x:row r="49737" spans="6:6" x14ac:dyDescent="0.3">
      <x:c r="F49737" s="3"/>
    </x:row>
    <x:row r="49738" spans="6:6" x14ac:dyDescent="0.3">
      <x:c r="F49738" s="3"/>
    </x:row>
    <x:row r="49739" spans="6:6" x14ac:dyDescent="0.3">
      <x:c r="F49739" s="3"/>
    </x:row>
    <x:row r="49740" spans="6:6" x14ac:dyDescent="0.3">
      <x:c r="F49740" s="3"/>
    </x:row>
    <x:row r="49741" spans="6:6" x14ac:dyDescent="0.3">
      <x:c r="F49741" s="3"/>
    </x:row>
    <x:row r="49742" spans="6:6" x14ac:dyDescent="0.3">
      <x:c r="F49742" s="3"/>
    </x:row>
    <x:row r="49743" spans="6:6" x14ac:dyDescent="0.3">
      <x:c r="F49743" s="3"/>
    </x:row>
    <x:row r="49744" spans="6:6" x14ac:dyDescent="0.3">
      <x:c r="F49744" s="3"/>
    </x:row>
    <x:row r="49745" spans="6:6" x14ac:dyDescent="0.3">
      <x:c r="F49745" s="3"/>
    </x:row>
    <x:row r="49746" spans="6:6" x14ac:dyDescent="0.3">
      <x:c r="F49746" s="3"/>
    </x:row>
    <x:row r="49747" spans="6:6" x14ac:dyDescent="0.3">
      <x:c r="F49747" s="3"/>
    </x:row>
    <x:row r="49748" spans="6:6" x14ac:dyDescent="0.3">
      <x:c r="F49748" s="3"/>
    </x:row>
    <x:row r="49749" spans="6:6" x14ac:dyDescent="0.3">
      <x:c r="F49749" s="3"/>
    </x:row>
    <x:row r="49750" spans="6:6" x14ac:dyDescent="0.3">
      <x:c r="F49750" s="3"/>
    </x:row>
    <x:row r="49751" spans="6:6" x14ac:dyDescent="0.3">
      <x:c r="F49751" s="3"/>
    </x:row>
    <x:row r="49752" spans="6:6" x14ac:dyDescent="0.3">
      <x:c r="F49752" s="3"/>
    </x:row>
    <x:row r="49753" spans="6:6" x14ac:dyDescent="0.3">
      <x:c r="F49753" s="3"/>
    </x:row>
    <x:row r="49754" spans="6:6" x14ac:dyDescent="0.3">
      <x:c r="F49754" s="3"/>
    </x:row>
    <x:row r="49755" spans="6:6" x14ac:dyDescent="0.3">
      <x:c r="F49755" s="3"/>
    </x:row>
    <x:row r="49756" spans="6:6" x14ac:dyDescent="0.3">
      <x:c r="F49756" s="3"/>
    </x:row>
    <x:row r="49757" spans="6:6" x14ac:dyDescent="0.3">
      <x:c r="F49757" s="3"/>
    </x:row>
    <x:row r="49758" spans="6:6" x14ac:dyDescent="0.3">
      <x:c r="F49758" s="3"/>
    </x:row>
    <x:row r="49759" spans="6:6" x14ac:dyDescent="0.3">
      <x:c r="F49759" s="3"/>
    </x:row>
    <x:row r="49760" spans="6:6" x14ac:dyDescent="0.3">
      <x:c r="F49760" s="3"/>
    </x:row>
    <x:row r="49761" spans="6:6" x14ac:dyDescent="0.3">
      <x:c r="F49761" s="3"/>
    </x:row>
    <x:row r="49762" spans="6:6" x14ac:dyDescent="0.3">
      <x:c r="F49762" s="3"/>
    </x:row>
    <x:row r="49763" spans="6:6" x14ac:dyDescent="0.3">
      <x:c r="F49763" s="3"/>
    </x:row>
    <x:row r="49764" spans="6:6" x14ac:dyDescent="0.3">
      <x:c r="F49764" s="3"/>
    </x:row>
    <x:row r="49765" spans="6:6" x14ac:dyDescent="0.3">
      <x:c r="F49765" s="3"/>
    </x:row>
    <x:row r="49766" spans="6:6" x14ac:dyDescent="0.3">
      <x:c r="F49766" s="3"/>
    </x:row>
    <x:row r="49767" spans="6:6" x14ac:dyDescent="0.3">
      <x:c r="F49767" s="3"/>
    </x:row>
    <x:row r="49768" spans="6:6" x14ac:dyDescent="0.3">
      <x:c r="F49768" s="3"/>
    </x:row>
    <x:row r="49769" spans="6:6" x14ac:dyDescent="0.3">
      <x:c r="F49769" s="3"/>
    </x:row>
    <x:row r="49770" spans="6:6" x14ac:dyDescent="0.3">
      <x:c r="F49770" s="3"/>
    </x:row>
    <x:row r="49771" spans="6:6" x14ac:dyDescent="0.3">
      <x:c r="F49771" s="3"/>
    </x:row>
    <x:row r="49772" spans="6:6" x14ac:dyDescent="0.3">
      <x:c r="F49772" s="3"/>
    </x:row>
    <x:row r="49773" spans="6:6" x14ac:dyDescent="0.3">
      <x:c r="F49773" s="3"/>
    </x:row>
    <x:row r="49774" spans="6:6" x14ac:dyDescent="0.3">
      <x:c r="F49774" s="3"/>
    </x:row>
    <x:row r="49775" spans="6:6" x14ac:dyDescent="0.3">
      <x:c r="F49775" s="3"/>
    </x:row>
    <x:row r="49776" spans="6:6" x14ac:dyDescent="0.3">
      <x:c r="F49776" s="3"/>
    </x:row>
    <x:row r="49777" spans="6:6" x14ac:dyDescent="0.3">
      <x:c r="F49777" s="3"/>
    </x:row>
    <x:row r="49778" spans="6:6" x14ac:dyDescent="0.3">
      <x:c r="F49778" s="3"/>
    </x:row>
    <x:row r="49779" spans="6:6" x14ac:dyDescent="0.3">
      <x:c r="F49779" s="3"/>
    </x:row>
    <x:row r="49780" spans="6:6" x14ac:dyDescent="0.3">
      <x:c r="F49780" s="3"/>
    </x:row>
    <x:row r="49781" spans="6:6" x14ac:dyDescent="0.3">
      <x:c r="F49781" s="3"/>
    </x:row>
    <x:row r="49782" spans="6:6" x14ac:dyDescent="0.3">
      <x:c r="F49782" s="3"/>
    </x:row>
    <x:row r="49783" spans="6:6" x14ac:dyDescent="0.3">
      <x:c r="F49783" s="3"/>
    </x:row>
    <x:row r="49784" spans="6:6" x14ac:dyDescent="0.3">
      <x:c r="F49784" s="3"/>
    </x:row>
    <x:row r="49785" spans="6:6" x14ac:dyDescent="0.3">
      <x:c r="F49785" s="3"/>
    </x:row>
    <x:row r="49786" spans="6:6" x14ac:dyDescent="0.3">
      <x:c r="F49786" s="3"/>
    </x:row>
    <x:row r="49787" spans="6:6" x14ac:dyDescent="0.3">
      <x:c r="F49787" s="3"/>
    </x:row>
    <x:row r="49788" spans="6:6" x14ac:dyDescent="0.3">
      <x:c r="F49788" s="3"/>
    </x:row>
    <x:row r="49789" spans="6:6" x14ac:dyDescent="0.3">
      <x:c r="F49789" s="3"/>
    </x:row>
    <x:row r="49790" spans="6:6" x14ac:dyDescent="0.3">
      <x:c r="F49790" s="3"/>
    </x:row>
    <x:row r="49791" spans="6:6" x14ac:dyDescent="0.3">
      <x:c r="F49791" s="3"/>
    </x:row>
    <x:row r="49792" spans="6:6" x14ac:dyDescent="0.3">
      <x:c r="F49792" s="3"/>
    </x:row>
    <x:row r="49793" spans="6:6" x14ac:dyDescent="0.3">
      <x:c r="F49793" s="3"/>
    </x:row>
    <x:row r="49794" spans="6:6" x14ac:dyDescent="0.3">
      <x:c r="F49794" s="3"/>
    </x:row>
    <x:row r="49795" spans="6:6" x14ac:dyDescent="0.3">
      <x:c r="F49795" s="3"/>
    </x:row>
    <x:row r="49796" spans="6:6" x14ac:dyDescent="0.3">
      <x:c r="F49796" s="3"/>
    </x:row>
    <x:row r="49797" spans="6:6" x14ac:dyDescent="0.3">
      <x:c r="F49797" s="3"/>
    </x:row>
    <x:row r="49798" spans="6:6" x14ac:dyDescent="0.3">
      <x:c r="F49798" s="3"/>
    </x:row>
    <x:row r="49799" spans="6:6" x14ac:dyDescent="0.3">
      <x:c r="F49799" s="3"/>
    </x:row>
    <x:row r="49800" spans="6:6" x14ac:dyDescent="0.3">
      <x:c r="F49800" s="3"/>
    </x:row>
    <x:row r="49801" spans="6:6" x14ac:dyDescent="0.3">
      <x:c r="F49801" s="3"/>
    </x:row>
    <x:row r="49802" spans="6:6" x14ac:dyDescent="0.3">
      <x:c r="F49802" s="3"/>
    </x:row>
    <x:row r="49803" spans="6:6" x14ac:dyDescent="0.3">
      <x:c r="F49803" s="3"/>
    </x:row>
    <x:row r="49804" spans="6:6" x14ac:dyDescent="0.3">
      <x:c r="F49804" s="3"/>
    </x:row>
    <x:row r="49805" spans="6:6" x14ac:dyDescent="0.3">
      <x:c r="F49805" s="3"/>
    </x:row>
    <x:row r="49806" spans="6:6" x14ac:dyDescent="0.3">
      <x:c r="F49806" s="3"/>
    </x:row>
    <x:row r="49807" spans="6:6" x14ac:dyDescent="0.3">
      <x:c r="F49807" s="3"/>
    </x:row>
    <x:row r="49808" spans="6:6" x14ac:dyDescent="0.3">
      <x:c r="F49808" s="3"/>
    </x:row>
    <x:row r="49809" spans="6:6" x14ac:dyDescent="0.3">
      <x:c r="F49809" s="3"/>
    </x:row>
    <x:row r="49810" spans="6:6" x14ac:dyDescent="0.3">
      <x:c r="F49810" s="3"/>
    </x:row>
    <x:row r="49811" spans="6:6" x14ac:dyDescent="0.3">
      <x:c r="F49811" s="3"/>
    </x:row>
    <x:row r="49812" spans="6:6" x14ac:dyDescent="0.3">
      <x:c r="F49812" s="3"/>
    </x:row>
    <x:row r="49813" spans="6:6" x14ac:dyDescent="0.3">
      <x:c r="F49813" s="3"/>
    </x:row>
    <x:row r="49814" spans="6:6" x14ac:dyDescent="0.3">
      <x:c r="F49814" s="3"/>
    </x:row>
    <x:row r="49815" spans="6:6" x14ac:dyDescent="0.3">
      <x:c r="F49815" s="3"/>
    </x:row>
    <x:row r="49816" spans="6:6" x14ac:dyDescent="0.3">
      <x:c r="F49816" s="3"/>
    </x:row>
    <x:row r="49817" spans="6:6" x14ac:dyDescent="0.3">
      <x:c r="F49817" s="3"/>
    </x:row>
    <x:row r="49818" spans="6:6" x14ac:dyDescent="0.3">
      <x:c r="F49818" s="3"/>
    </x:row>
    <x:row r="49819" spans="6:6" x14ac:dyDescent="0.3">
      <x:c r="F49819" s="3"/>
    </x:row>
    <x:row r="49820" spans="6:6" x14ac:dyDescent="0.3">
      <x:c r="F49820" s="3"/>
    </x:row>
    <x:row r="49821" spans="6:6" x14ac:dyDescent="0.3">
      <x:c r="F49821" s="3"/>
    </x:row>
    <x:row r="49822" spans="6:6" x14ac:dyDescent="0.3">
      <x:c r="F49822" s="3"/>
    </x:row>
    <x:row r="49823" spans="6:6" x14ac:dyDescent="0.3">
      <x:c r="F49823" s="3"/>
    </x:row>
    <x:row r="49824" spans="6:6" x14ac:dyDescent="0.3">
      <x:c r="F49824" s="3"/>
    </x:row>
    <x:row r="49825" spans="6:6" x14ac:dyDescent="0.3">
      <x:c r="F49825" s="3"/>
    </x:row>
    <x:row r="49826" spans="6:6" x14ac:dyDescent="0.3">
      <x:c r="F49826" s="3"/>
    </x:row>
    <x:row r="49827" spans="6:6" x14ac:dyDescent="0.3">
      <x:c r="F49827" s="3"/>
    </x:row>
    <x:row r="49828" spans="6:6" x14ac:dyDescent="0.3">
      <x:c r="F49828" s="3"/>
    </x:row>
    <x:row r="49829" spans="6:6" x14ac:dyDescent="0.3">
      <x:c r="F49829" s="3"/>
    </x:row>
    <x:row r="49830" spans="6:6" x14ac:dyDescent="0.3">
      <x:c r="F49830" s="3"/>
    </x:row>
    <x:row r="49831" spans="6:6" x14ac:dyDescent="0.3">
      <x:c r="F49831" s="3"/>
    </x:row>
    <x:row r="49832" spans="6:6" x14ac:dyDescent="0.3">
      <x:c r="F49832" s="3"/>
    </x:row>
    <x:row r="49833" spans="6:6" x14ac:dyDescent="0.3">
      <x:c r="F49833" s="3"/>
    </x:row>
    <x:row r="49834" spans="6:6" x14ac:dyDescent="0.3">
      <x:c r="F49834" s="3"/>
    </x:row>
    <x:row r="49835" spans="6:6" x14ac:dyDescent="0.3">
      <x:c r="F49835" s="3"/>
    </x:row>
    <x:row r="49836" spans="6:6" x14ac:dyDescent="0.3">
      <x:c r="F49836" s="3"/>
    </x:row>
    <x:row r="49837" spans="6:6" x14ac:dyDescent="0.3">
      <x:c r="F49837" s="3"/>
    </x:row>
    <x:row r="49838" spans="6:6" x14ac:dyDescent="0.3">
      <x:c r="F49838" s="3"/>
    </x:row>
    <x:row r="49839" spans="6:6" x14ac:dyDescent="0.3">
      <x:c r="F49839" s="3"/>
    </x:row>
    <x:row r="49840" spans="6:6" x14ac:dyDescent="0.3">
      <x:c r="F49840" s="3"/>
    </x:row>
    <x:row r="49841" spans="6:6" x14ac:dyDescent="0.3">
      <x:c r="F49841" s="3"/>
    </x:row>
    <x:row r="49842" spans="6:6" x14ac:dyDescent="0.3">
      <x:c r="F49842" s="3"/>
    </x:row>
    <x:row r="49843" spans="6:6" x14ac:dyDescent="0.3">
      <x:c r="F49843" s="3"/>
    </x:row>
    <x:row r="49844" spans="6:6" x14ac:dyDescent="0.3">
      <x:c r="F49844" s="3"/>
    </x:row>
    <x:row r="49845" spans="6:6" x14ac:dyDescent="0.3">
      <x:c r="F49845" s="3"/>
    </x:row>
    <x:row r="49846" spans="6:6" x14ac:dyDescent="0.3">
      <x:c r="F49846" s="3"/>
    </x:row>
    <x:row r="49847" spans="6:6" x14ac:dyDescent="0.3">
      <x:c r="F49847" s="3"/>
    </x:row>
    <x:row r="49848" spans="6:6" x14ac:dyDescent="0.3">
      <x:c r="F49848" s="3"/>
    </x:row>
    <x:row r="49849" spans="6:6" x14ac:dyDescent="0.3">
      <x:c r="F49849" s="3"/>
    </x:row>
    <x:row r="49850" spans="6:6" x14ac:dyDescent="0.3">
      <x:c r="F49850" s="3"/>
    </x:row>
    <x:row r="49851" spans="6:6" x14ac:dyDescent="0.3">
      <x:c r="F49851" s="3"/>
    </x:row>
    <x:row r="49852" spans="6:6" x14ac:dyDescent="0.3">
      <x:c r="F49852" s="3"/>
    </x:row>
    <x:row r="49853" spans="6:6" x14ac:dyDescent="0.3">
      <x:c r="F49853" s="3"/>
    </x:row>
    <x:row r="49854" spans="6:6" x14ac:dyDescent="0.3">
      <x:c r="F49854" s="3"/>
    </x:row>
    <x:row r="49855" spans="6:6" x14ac:dyDescent="0.3">
      <x:c r="F49855" s="3"/>
    </x:row>
    <x:row r="49856" spans="6:6" x14ac:dyDescent="0.3">
      <x:c r="F49856" s="3"/>
    </x:row>
    <x:row r="49857" spans="6:6" x14ac:dyDescent="0.3">
      <x:c r="F49857" s="3"/>
    </x:row>
    <x:row r="49858" spans="6:6" x14ac:dyDescent="0.3">
      <x:c r="F49858" s="3"/>
    </x:row>
    <x:row r="49859" spans="6:6" x14ac:dyDescent="0.3">
      <x:c r="F49859" s="3"/>
    </x:row>
    <x:row r="49860" spans="6:6" x14ac:dyDescent="0.3">
      <x:c r="F49860" s="3"/>
    </x:row>
    <x:row r="49861" spans="6:6" x14ac:dyDescent="0.3">
      <x:c r="F49861" s="3"/>
    </x:row>
    <x:row r="49862" spans="6:6" x14ac:dyDescent="0.3">
      <x:c r="F49862" s="3"/>
    </x:row>
    <x:row r="49863" spans="6:6" x14ac:dyDescent="0.3">
      <x:c r="F49863" s="3"/>
    </x:row>
    <x:row r="49864" spans="6:6" x14ac:dyDescent="0.3">
      <x:c r="F49864" s="3"/>
    </x:row>
    <x:row r="49865" spans="6:6" x14ac:dyDescent="0.3">
      <x:c r="F49865" s="3"/>
    </x:row>
    <x:row r="49866" spans="6:6" x14ac:dyDescent="0.3">
      <x:c r="F49866" s="3"/>
    </x:row>
    <x:row r="49867" spans="6:6" x14ac:dyDescent="0.3">
      <x:c r="F49867" s="3"/>
    </x:row>
    <x:row r="49868" spans="6:6" x14ac:dyDescent="0.3">
      <x:c r="F49868" s="3"/>
    </x:row>
    <x:row r="49869" spans="6:6" x14ac:dyDescent="0.3">
      <x:c r="F49869" s="3"/>
    </x:row>
    <x:row r="49870" spans="6:6" x14ac:dyDescent="0.3">
      <x:c r="F49870" s="3"/>
    </x:row>
    <x:row r="49871" spans="6:6" x14ac:dyDescent="0.3">
      <x:c r="F49871" s="3"/>
    </x:row>
    <x:row r="49872" spans="6:6" x14ac:dyDescent="0.3">
      <x:c r="F49872" s="3"/>
    </x:row>
    <x:row r="49873" spans="6:6" x14ac:dyDescent="0.3">
      <x:c r="F49873" s="3"/>
    </x:row>
    <x:row r="49874" spans="6:6" x14ac:dyDescent="0.3">
      <x:c r="F49874" s="3"/>
    </x:row>
    <x:row r="49875" spans="6:6" x14ac:dyDescent="0.3">
      <x:c r="F49875" s="3"/>
    </x:row>
    <x:row r="49876" spans="6:6" x14ac:dyDescent="0.3">
      <x:c r="F49876" s="3"/>
    </x:row>
    <x:row r="49877" spans="6:6" x14ac:dyDescent="0.3">
      <x:c r="F49877" s="3"/>
    </x:row>
    <x:row r="49878" spans="6:6" x14ac:dyDescent="0.3">
      <x:c r="F49878" s="3"/>
    </x:row>
    <x:row r="49879" spans="6:6" x14ac:dyDescent="0.3">
      <x:c r="F49879" s="3"/>
    </x:row>
    <x:row r="49880" spans="6:6" x14ac:dyDescent="0.3">
      <x:c r="F49880" s="3"/>
    </x:row>
    <x:row r="49881" spans="6:6" x14ac:dyDescent="0.3">
      <x:c r="F49881" s="3"/>
    </x:row>
    <x:row r="49882" spans="6:6" x14ac:dyDescent="0.3">
      <x:c r="F49882" s="3"/>
    </x:row>
    <x:row r="49883" spans="6:6" x14ac:dyDescent="0.3">
      <x:c r="F49883" s="3"/>
    </x:row>
    <x:row r="49884" spans="6:6" x14ac:dyDescent="0.3">
      <x:c r="F49884" s="3"/>
    </x:row>
    <x:row r="49885" spans="6:6" x14ac:dyDescent="0.3">
      <x:c r="F49885" s="3"/>
    </x:row>
    <x:row r="49886" spans="6:6" x14ac:dyDescent="0.3">
      <x:c r="F49886" s="3"/>
    </x:row>
    <x:row r="49887" spans="6:6" x14ac:dyDescent="0.3">
      <x:c r="F49887" s="3"/>
    </x:row>
    <x:row r="49888" spans="6:6" x14ac:dyDescent="0.3">
      <x:c r="F49888" s="3"/>
    </x:row>
    <x:row r="49889" spans="6:6" x14ac:dyDescent="0.3">
      <x:c r="F49889" s="3"/>
    </x:row>
    <x:row r="49890" spans="6:6" x14ac:dyDescent="0.3">
      <x:c r="F49890" s="3"/>
    </x:row>
    <x:row r="49891" spans="6:6" x14ac:dyDescent="0.3">
      <x:c r="F49891" s="3"/>
    </x:row>
    <x:row r="49892" spans="6:6" x14ac:dyDescent="0.3">
      <x:c r="F49892" s="3"/>
    </x:row>
    <x:row r="49893" spans="6:6" x14ac:dyDescent="0.3">
      <x:c r="F49893" s="3"/>
    </x:row>
    <x:row r="49894" spans="6:6" x14ac:dyDescent="0.3">
      <x:c r="F49894" s="3"/>
    </x:row>
    <x:row r="49895" spans="6:6" x14ac:dyDescent="0.3">
      <x:c r="F49895" s="3"/>
    </x:row>
    <x:row r="49896" spans="6:6" x14ac:dyDescent="0.3">
      <x:c r="F49896" s="3"/>
    </x:row>
    <x:row r="49897" spans="6:6" x14ac:dyDescent="0.3">
      <x:c r="F49897" s="3"/>
    </x:row>
    <x:row r="49898" spans="6:6" x14ac:dyDescent="0.3">
      <x:c r="F49898" s="3"/>
    </x:row>
    <x:row r="49899" spans="6:6" x14ac:dyDescent="0.3">
      <x:c r="F49899" s="3"/>
    </x:row>
    <x:row r="49900" spans="6:6" x14ac:dyDescent="0.3">
      <x:c r="F49900" s="3"/>
    </x:row>
    <x:row r="49901" spans="6:6" x14ac:dyDescent="0.3">
      <x:c r="F49901" s="3"/>
    </x:row>
    <x:row r="49902" spans="6:6" x14ac:dyDescent="0.3">
      <x:c r="F49902" s="3"/>
    </x:row>
    <x:row r="49903" spans="6:6" x14ac:dyDescent="0.3">
      <x:c r="F49903" s="3"/>
    </x:row>
    <x:row r="49904" spans="6:6" x14ac:dyDescent="0.3">
      <x:c r="F49904" s="3"/>
    </x:row>
    <x:row r="49905" spans="6:6" x14ac:dyDescent="0.3">
      <x:c r="F49905" s="3"/>
    </x:row>
    <x:row r="49906" spans="6:6" x14ac:dyDescent="0.3">
      <x:c r="F49906" s="3"/>
    </x:row>
    <x:row r="49907" spans="6:6" x14ac:dyDescent="0.3">
      <x:c r="F49907" s="3"/>
    </x:row>
    <x:row r="49908" spans="6:6" x14ac:dyDescent="0.3">
      <x:c r="F49908" s="3"/>
    </x:row>
    <x:row r="49909" spans="6:6" x14ac:dyDescent="0.3">
      <x:c r="F49909" s="3"/>
    </x:row>
    <x:row r="49910" spans="6:6" x14ac:dyDescent="0.3">
      <x:c r="F49910" s="3"/>
    </x:row>
    <x:row r="49911" spans="6:6" x14ac:dyDescent="0.3">
      <x:c r="F49911" s="3"/>
    </x:row>
    <x:row r="49912" spans="6:6" x14ac:dyDescent="0.3">
      <x:c r="F49912" s="3"/>
    </x:row>
    <x:row r="49913" spans="6:6" x14ac:dyDescent="0.3">
      <x:c r="F49913" s="3"/>
    </x:row>
    <x:row r="49914" spans="6:6" x14ac:dyDescent="0.3">
      <x:c r="F49914" s="3"/>
    </x:row>
    <x:row r="49915" spans="6:6" x14ac:dyDescent="0.3">
      <x:c r="F49915" s="3"/>
    </x:row>
    <x:row r="49916" spans="6:6" x14ac:dyDescent="0.3">
      <x:c r="F49916" s="3"/>
    </x:row>
    <x:row r="49917" spans="6:6" x14ac:dyDescent="0.3">
      <x:c r="F49917" s="3"/>
    </x:row>
    <x:row r="49918" spans="6:6" x14ac:dyDescent="0.3">
      <x:c r="F49918" s="3"/>
    </x:row>
    <x:row r="49919" spans="6:6" x14ac:dyDescent="0.3">
      <x:c r="F49919" s="3"/>
    </x:row>
    <x:row r="49920" spans="6:6" x14ac:dyDescent="0.3">
      <x:c r="F49920" s="3"/>
    </x:row>
    <x:row r="49921" spans="6:6" x14ac:dyDescent="0.3">
      <x:c r="F49921" s="3"/>
    </x:row>
    <x:row r="49922" spans="6:6" x14ac:dyDescent="0.3">
      <x:c r="F49922" s="3"/>
    </x:row>
    <x:row r="49923" spans="6:6" x14ac:dyDescent="0.3">
      <x:c r="F49923" s="3"/>
    </x:row>
    <x:row r="49924" spans="6:6" x14ac:dyDescent="0.3">
      <x:c r="F49924" s="3"/>
    </x:row>
    <x:row r="49925" spans="6:6" x14ac:dyDescent="0.3">
      <x:c r="F49925" s="3"/>
    </x:row>
    <x:row r="49926" spans="6:6" x14ac:dyDescent="0.3">
      <x:c r="F49926" s="3"/>
    </x:row>
    <x:row r="49927" spans="6:6" x14ac:dyDescent="0.3">
      <x:c r="F49927" s="3"/>
    </x:row>
    <x:row r="49928" spans="6:6" x14ac:dyDescent="0.3">
      <x:c r="F49928" s="3"/>
    </x:row>
    <x:row r="49929" spans="6:6" x14ac:dyDescent="0.3">
      <x:c r="F49929" s="3"/>
    </x:row>
    <x:row r="49930" spans="6:6" x14ac:dyDescent="0.3">
      <x:c r="F49930" s="3"/>
    </x:row>
    <x:row r="49931" spans="6:6" x14ac:dyDescent="0.3">
      <x:c r="F49931" s="3"/>
    </x:row>
    <x:row r="49932" spans="6:6" x14ac:dyDescent="0.3">
      <x:c r="F49932" s="3"/>
    </x:row>
    <x:row r="49933" spans="6:6" x14ac:dyDescent="0.3">
      <x:c r="F49933" s="3"/>
    </x:row>
    <x:row r="49934" spans="6:6" x14ac:dyDescent="0.3">
      <x:c r="F49934" s="3"/>
    </x:row>
    <x:row r="49935" spans="6:6" x14ac:dyDescent="0.3">
      <x:c r="F49935" s="3"/>
    </x:row>
    <x:row r="49936" spans="6:6" x14ac:dyDescent="0.3">
      <x:c r="F49936" s="3"/>
    </x:row>
    <x:row r="49937" spans="6:6" x14ac:dyDescent="0.3">
      <x:c r="F49937" s="3"/>
    </x:row>
    <x:row r="49938" spans="6:6" x14ac:dyDescent="0.3">
      <x:c r="F49938" s="3"/>
    </x:row>
    <x:row r="49939" spans="6:6" x14ac:dyDescent="0.3">
      <x:c r="F49939" s="3"/>
    </x:row>
    <x:row r="49940" spans="6:6" x14ac:dyDescent="0.3">
      <x:c r="F49940" s="3"/>
    </x:row>
    <x:row r="49941" spans="6:6" x14ac:dyDescent="0.3">
      <x:c r="F49941" s="3"/>
    </x:row>
    <x:row r="49942" spans="6:6" x14ac:dyDescent="0.3">
      <x:c r="F49942" s="3"/>
    </x:row>
    <x:row r="49943" spans="6:6" x14ac:dyDescent="0.3">
      <x:c r="F49943" s="3"/>
    </x:row>
    <x:row r="49944" spans="6:6" x14ac:dyDescent="0.3">
      <x:c r="F49944" s="3"/>
    </x:row>
    <x:row r="49945" spans="6:6" x14ac:dyDescent="0.3">
      <x:c r="F49945" s="3"/>
    </x:row>
    <x:row r="49946" spans="6:6" x14ac:dyDescent="0.3">
      <x:c r="F49946" s="3"/>
    </x:row>
    <x:row r="49947" spans="6:6" x14ac:dyDescent="0.3">
      <x:c r="F49947" s="3"/>
    </x:row>
    <x:row r="49948" spans="6:6" x14ac:dyDescent="0.3">
      <x:c r="F49948" s="3"/>
    </x:row>
    <x:row r="49949" spans="6:6" x14ac:dyDescent="0.3">
      <x:c r="F49949" s="3"/>
    </x:row>
    <x:row r="49950" spans="6:6" x14ac:dyDescent="0.3">
      <x:c r="F49950" s="3"/>
    </x:row>
    <x:row r="49951" spans="6:6" x14ac:dyDescent="0.3">
      <x:c r="F49951" s="3"/>
    </x:row>
    <x:row r="49952" spans="6:6" x14ac:dyDescent="0.3">
      <x:c r="F49952" s="3"/>
    </x:row>
    <x:row r="49953" spans="6:6" x14ac:dyDescent="0.3">
      <x:c r="F49953" s="3"/>
    </x:row>
    <x:row r="49954" spans="6:6" x14ac:dyDescent="0.3">
      <x:c r="F49954" s="3"/>
    </x:row>
    <x:row r="49955" spans="6:6" x14ac:dyDescent="0.3">
      <x:c r="F49955" s="3"/>
    </x:row>
    <x:row r="49956" spans="6:6" x14ac:dyDescent="0.3">
      <x:c r="F49956" s="3"/>
    </x:row>
    <x:row r="49957" spans="6:6" x14ac:dyDescent="0.3">
      <x:c r="F49957" s="3"/>
    </x:row>
    <x:row r="49958" spans="6:6" x14ac:dyDescent="0.3">
      <x:c r="F49958" s="3"/>
    </x:row>
    <x:row r="49959" spans="6:6" x14ac:dyDescent="0.3">
      <x:c r="F49959" s="3"/>
    </x:row>
    <x:row r="49960" spans="6:6" x14ac:dyDescent="0.3">
      <x:c r="F49960" s="3"/>
    </x:row>
    <x:row r="49961" spans="6:6" x14ac:dyDescent="0.3">
      <x:c r="F49961" s="3"/>
    </x:row>
    <x:row r="49962" spans="6:6" x14ac:dyDescent="0.3">
      <x:c r="F49962" s="3"/>
    </x:row>
    <x:row r="49963" spans="6:6" x14ac:dyDescent="0.3">
      <x:c r="F49963" s="3"/>
    </x:row>
    <x:row r="49964" spans="6:6" x14ac:dyDescent="0.3">
      <x:c r="F49964" s="3"/>
    </x:row>
    <x:row r="49965" spans="6:6" x14ac:dyDescent="0.3">
      <x:c r="F49965" s="3"/>
    </x:row>
    <x:row r="49966" spans="6:6" x14ac:dyDescent="0.3">
      <x:c r="F49966" s="3"/>
    </x:row>
    <x:row r="49967" spans="6:6" x14ac:dyDescent="0.3">
      <x:c r="F49967" s="3"/>
    </x:row>
    <x:row r="49968" spans="6:6" x14ac:dyDescent="0.3">
      <x:c r="F49968" s="3"/>
    </x:row>
    <x:row r="49969" spans="6:6" x14ac:dyDescent="0.3">
      <x:c r="F49969" s="3"/>
    </x:row>
    <x:row r="49970" spans="6:6" x14ac:dyDescent="0.3">
      <x:c r="F49970" s="3"/>
    </x:row>
    <x:row r="49971" spans="6:6" x14ac:dyDescent="0.3">
      <x:c r="F49971" s="3"/>
    </x:row>
    <x:row r="49972" spans="6:6" x14ac:dyDescent="0.3">
      <x:c r="F49972" s="3"/>
    </x:row>
    <x:row r="49973" spans="6:6" x14ac:dyDescent="0.3">
      <x:c r="F49973" s="3"/>
    </x:row>
    <x:row r="49974" spans="6:6" x14ac:dyDescent="0.3">
      <x:c r="F49974" s="3"/>
    </x:row>
    <x:row r="49975" spans="6:6" x14ac:dyDescent="0.3">
      <x:c r="F49975" s="3"/>
    </x:row>
    <x:row r="49976" spans="6:6" x14ac:dyDescent="0.3">
      <x:c r="F49976" s="3"/>
    </x:row>
    <x:row r="49977" spans="6:6" x14ac:dyDescent="0.3">
      <x:c r="F49977" s="3"/>
    </x:row>
    <x:row r="49978" spans="6:6" x14ac:dyDescent="0.3">
      <x:c r="F49978" s="3"/>
    </x:row>
    <x:row r="49979" spans="6:6" x14ac:dyDescent="0.3">
      <x:c r="F49979" s="3"/>
    </x:row>
    <x:row r="49980" spans="6:6" x14ac:dyDescent="0.3">
      <x:c r="F49980" s="3"/>
    </x:row>
    <x:row r="49981" spans="6:6" x14ac:dyDescent="0.3">
      <x:c r="F49981" s="3"/>
    </x:row>
    <x:row r="49982" spans="6:6" x14ac:dyDescent="0.3">
      <x:c r="F49982" s="3"/>
    </x:row>
    <x:row r="49983" spans="6:6" x14ac:dyDescent="0.3">
      <x:c r="F49983" s="3"/>
    </x:row>
    <x:row r="49984" spans="6:6" x14ac:dyDescent="0.3">
      <x:c r="F49984" s="3"/>
    </x:row>
    <x:row r="49985" spans="6:6" x14ac:dyDescent="0.3">
      <x:c r="F49985" s="3"/>
    </x:row>
    <x:row r="49986" spans="6:6" x14ac:dyDescent="0.3">
      <x:c r="F49986" s="3"/>
    </x:row>
    <x:row r="49987" spans="6:6" x14ac:dyDescent="0.3">
      <x:c r="F49987" s="3"/>
    </x:row>
    <x:row r="49988" spans="6:6" x14ac:dyDescent="0.3">
      <x:c r="F49988" s="3"/>
    </x:row>
    <x:row r="49989" spans="6:6" x14ac:dyDescent="0.3">
      <x:c r="F49989" s="3"/>
    </x:row>
    <x:row r="49990" spans="6:6" x14ac:dyDescent="0.3">
      <x:c r="F49990" s="3"/>
    </x:row>
    <x:row r="49991" spans="6:6" x14ac:dyDescent="0.3">
      <x:c r="F49991" s="3"/>
    </x:row>
    <x:row r="49992" spans="6:6" x14ac:dyDescent="0.3">
      <x:c r="F49992" s="3"/>
    </x:row>
    <x:row r="49993" spans="6:6" x14ac:dyDescent="0.3">
      <x:c r="F49993" s="3"/>
    </x:row>
    <x:row r="49994" spans="6:6" x14ac:dyDescent="0.3">
      <x:c r="F49994" s="3"/>
    </x:row>
    <x:row r="49995" spans="6:6" x14ac:dyDescent="0.3">
      <x:c r="F49995" s="3"/>
    </x:row>
    <x:row r="49996" spans="6:6" x14ac:dyDescent="0.3">
      <x:c r="F49996" s="3"/>
    </x:row>
    <x:row r="49997" spans="6:6" x14ac:dyDescent="0.3">
      <x:c r="F49997" s="3"/>
    </x:row>
    <x:row r="49998" spans="6:6" x14ac:dyDescent="0.3">
      <x:c r="F49998" s="3"/>
    </x:row>
    <x:row r="49999" spans="6:6" x14ac:dyDescent="0.3">
      <x:c r="F49999" s="3"/>
    </x:row>
    <x:row r="50000" spans="6:6" x14ac:dyDescent="0.3">
      <x:c r="F50000" s="3"/>
    </x:row>
    <x:row r="50001" spans="6:6" x14ac:dyDescent="0.3">
      <x:c r="F50001" s="3"/>
    </x:row>
    <x:row r="50002" spans="6:6" x14ac:dyDescent="0.3">
      <x:c r="F50002" s="3"/>
    </x:row>
    <x:row r="50003" spans="6:6" x14ac:dyDescent="0.3">
      <x:c r="F50003" s="3"/>
    </x:row>
    <x:row r="50004" spans="6:6" x14ac:dyDescent="0.3">
      <x:c r="F50004" s="3"/>
    </x:row>
    <x:row r="50005" spans="6:6" x14ac:dyDescent="0.3">
      <x:c r="F50005" s="3"/>
    </x:row>
    <x:row r="50006" spans="6:6" x14ac:dyDescent="0.3">
      <x:c r="F50006" s="3"/>
    </x:row>
    <x:row r="50007" spans="6:6" x14ac:dyDescent="0.3">
      <x:c r="F50007" s="3"/>
    </x:row>
    <x:row r="50008" spans="6:6" x14ac:dyDescent="0.3">
      <x:c r="F50008" s="3"/>
    </x:row>
    <x:row r="50009" spans="6:6" x14ac:dyDescent="0.3">
      <x:c r="F50009" s="3"/>
    </x:row>
    <x:row r="50010" spans="6:6" x14ac:dyDescent="0.3">
      <x:c r="F50010" s="3"/>
    </x:row>
    <x:row r="50011" spans="6:6" x14ac:dyDescent="0.3">
      <x:c r="F50011" s="3"/>
    </x:row>
    <x:row r="50012" spans="6:6" x14ac:dyDescent="0.3">
      <x:c r="F50012" s="3"/>
    </x:row>
    <x:row r="50013" spans="6:6" x14ac:dyDescent="0.3">
      <x:c r="F50013" s="3"/>
    </x:row>
    <x:row r="50014" spans="6:6" x14ac:dyDescent="0.3">
      <x:c r="F50014" s="3"/>
    </x:row>
    <x:row r="50015" spans="6:6" x14ac:dyDescent="0.3">
      <x:c r="F50015" s="3"/>
    </x:row>
    <x:row r="50016" spans="6:6" x14ac:dyDescent="0.3">
      <x:c r="F50016" s="3"/>
    </x:row>
    <x:row r="50017" spans="6:6" x14ac:dyDescent="0.3">
      <x:c r="F50017" s="3"/>
    </x:row>
    <x:row r="50018" spans="6:6" x14ac:dyDescent="0.3">
      <x:c r="F50018" s="3"/>
    </x:row>
    <x:row r="50019" spans="6:6" x14ac:dyDescent="0.3">
      <x:c r="F50019" s="3"/>
    </x:row>
    <x:row r="50020" spans="6:6" x14ac:dyDescent="0.3">
      <x:c r="F50020" s="3"/>
    </x:row>
    <x:row r="50021" spans="6:6" x14ac:dyDescent="0.3">
      <x:c r="F50021" s="3"/>
    </x:row>
    <x:row r="50022" spans="6:6" x14ac:dyDescent="0.3">
      <x:c r="F50022" s="3"/>
    </x:row>
    <x:row r="50023" spans="6:6" x14ac:dyDescent="0.3">
      <x:c r="F50023" s="3"/>
    </x:row>
    <x:row r="50024" spans="6:6" x14ac:dyDescent="0.3">
      <x:c r="F50024" s="3"/>
    </x:row>
    <x:row r="50025" spans="6:6" x14ac:dyDescent="0.3">
      <x:c r="F50025" s="3"/>
    </x:row>
    <x:row r="50026" spans="6:6" x14ac:dyDescent="0.3">
      <x:c r="F50026" s="3"/>
    </x:row>
    <x:row r="50027" spans="6:6" x14ac:dyDescent="0.3">
      <x:c r="F50027" s="3"/>
    </x:row>
    <x:row r="50028" spans="6:6" x14ac:dyDescent="0.3">
      <x:c r="F50028" s="3"/>
    </x:row>
    <x:row r="50029" spans="6:6" x14ac:dyDescent="0.3">
      <x:c r="F50029" s="3"/>
    </x:row>
    <x:row r="50030" spans="6:6" x14ac:dyDescent="0.3">
      <x:c r="F50030" s="3"/>
    </x:row>
    <x:row r="50031" spans="6:6" x14ac:dyDescent="0.3">
      <x:c r="F50031" s="3"/>
    </x:row>
    <x:row r="50032" spans="6:6" x14ac:dyDescent="0.3">
      <x:c r="F50032" s="3"/>
    </x:row>
    <x:row r="50033" spans="6:6" x14ac:dyDescent="0.3">
      <x:c r="F50033" s="3"/>
    </x:row>
    <x:row r="50034" spans="6:6" x14ac:dyDescent="0.3">
      <x:c r="F50034" s="3"/>
    </x:row>
    <x:row r="50035" spans="6:6" x14ac:dyDescent="0.3">
      <x:c r="F50035" s="3"/>
    </x:row>
    <x:row r="50036" spans="6:6" x14ac:dyDescent="0.3">
      <x:c r="F50036" s="3"/>
    </x:row>
    <x:row r="50037" spans="6:6" x14ac:dyDescent="0.3">
      <x:c r="F50037" s="3"/>
    </x:row>
    <x:row r="50038" spans="6:6" x14ac:dyDescent="0.3">
      <x:c r="F50038" s="3"/>
    </x:row>
    <x:row r="50039" spans="6:6" x14ac:dyDescent="0.3">
      <x:c r="F50039" s="3"/>
    </x:row>
    <x:row r="50040" spans="6:6" x14ac:dyDescent="0.3">
      <x:c r="F50040" s="3"/>
    </x:row>
    <x:row r="50041" spans="6:6" x14ac:dyDescent="0.3">
      <x:c r="F50041" s="3"/>
    </x:row>
    <x:row r="50042" spans="6:6" x14ac:dyDescent="0.3">
      <x:c r="F50042" s="3"/>
    </x:row>
    <x:row r="50043" spans="6:6" x14ac:dyDescent="0.3">
      <x:c r="F50043" s="3"/>
    </x:row>
    <x:row r="50044" spans="6:6" x14ac:dyDescent="0.3">
      <x:c r="F50044" s="3"/>
    </x:row>
    <x:row r="50045" spans="6:6" x14ac:dyDescent="0.3">
      <x:c r="F50045" s="3"/>
    </x:row>
    <x:row r="50046" spans="6:6" x14ac:dyDescent="0.3">
      <x:c r="F50046" s="3"/>
    </x:row>
    <x:row r="50047" spans="6:6" x14ac:dyDescent="0.3">
      <x:c r="F50047" s="3"/>
    </x:row>
    <x:row r="50048" spans="6:6" x14ac:dyDescent="0.3">
      <x:c r="F50048" s="3"/>
    </x:row>
    <x:row r="50049" spans="6:6" x14ac:dyDescent="0.3">
      <x:c r="F50049" s="3"/>
    </x:row>
    <x:row r="50050" spans="6:6" x14ac:dyDescent="0.3">
      <x:c r="F50050" s="3"/>
    </x:row>
    <x:row r="50051" spans="6:6" x14ac:dyDescent="0.3">
      <x:c r="F50051" s="3"/>
    </x:row>
    <x:row r="50052" spans="6:6" x14ac:dyDescent="0.3">
      <x:c r="F50052" s="3"/>
    </x:row>
    <x:row r="50053" spans="6:6" x14ac:dyDescent="0.3">
      <x:c r="F50053" s="3"/>
    </x:row>
    <x:row r="50054" spans="6:6" x14ac:dyDescent="0.3">
      <x:c r="F50054" s="3"/>
    </x:row>
    <x:row r="50055" spans="6:6" x14ac:dyDescent="0.3">
      <x:c r="F50055" s="3"/>
    </x:row>
    <x:row r="50056" spans="6:6" x14ac:dyDescent="0.3">
      <x:c r="F50056" s="3"/>
    </x:row>
    <x:row r="50057" spans="6:6" x14ac:dyDescent="0.3">
      <x:c r="F50057" s="3"/>
    </x:row>
    <x:row r="50058" spans="6:6" x14ac:dyDescent="0.3">
      <x:c r="F50058" s="3"/>
    </x:row>
    <x:row r="50059" spans="6:6" x14ac:dyDescent="0.3">
      <x:c r="F50059" s="3"/>
    </x:row>
    <x:row r="50060" spans="6:6" x14ac:dyDescent="0.3">
      <x:c r="F50060" s="3"/>
    </x:row>
    <x:row r="50061" spans="6:6" x14ac:dyDescent="0.3">
      <x:c r="F50061" s="3"/>
    </x:row>
    <x:row r="50062" spans="6:6" x14ac:dyDescent="0.3">
      <x:c r="F50062" s="3"/>
    </x:row>
    <x:row r="50063" spans="6:6" x14ac:dyDescent="0.3">
      <x:c r="F50063" s="3"/>
    </x:row>
    <x:row r="50064" spans="6:6" x14ac:dyDescent="0.3">
      <x:c r="F50064" s="3"/>
    </x:row>
    <x:row r="50065" spans="6:6" x14ac:dyDescent="0.3">
      <x:c r="F50065" s="3"/>
    </x:row>
    <x:row r="50066" spans="6:6" x14ac:dyDescent="0.3">
      <x:c r="F50066" s="3"/>
    </x:row>
    <x:row r="50067" spans="6:6" x14ac:dyDescent="0.3">
      <x:c r="F50067" s="3"/>
    </x:row>
    <x:row r="50068" spans="6:6" x14ac:dyDescent="0.3">
      <x:c r="F50068" s="3"/>
    </x:row>
    <x:row r="50069" spans="6:6" x14ac:dyDescent="0.3">
      <x:c r="F50069" s="3"/>
    </x:row>
    <x:row r="50070" spans="6:6" x14ac:dyDescent="0.3">
      <x:c r="F50070" s="3"/>
    </x:row>
    <x:row r="50071" spans="6:6" x14ac:dyDescent="0.3">
      <x:c r="F50071" s="3"/>
    </x:row>
    <x:row r="50072" spans="6:6" x14ac:dyDescent="0.3">
      <x:c r="F50072" s="3"/>
    </x:row>
    <x:row r="50073" spans="6:6" x14ac:dyDescent="0.3">
      <x:c r="F50073" s="3"/>
    </x:row>
    <x:row r="50074" spans="6:6" x14ac:dyDescent="0.3">
      <x:c r="F50074" s="3"/>
    </x:row>
    <x:row r="50075" spans="6:6" x14ac:dyDescent="0.3">
      <x:c r="F50075" s="3"/>
    </x:row>
    <x:row r="50076" spans="6:6" x14ac:dyDescent="0.3">
      <x:c r="F50076" s="3"/>
    </x:row>
    <x:row r="50077" spans="6:6" x14ac:dyDescent="0.3">
      <x:c r="F50077" s="3"/>
    </x:row>
    <x:row r="50078" spans="6:6" x14ac:dyDescent="0.3">
      <x:c r="F50078" s="3"/>
    </x:row>
    <x:row r="50079" spans="6:6" x14ac:dyDescent="0.3">
      <x:c r="F50079" s="3"/>
    </x:row>
    <x:row r="50080" spans="6:6" x14ac:dyDescent="0.3">
      <x:c r="F50080" s="3"/>
    </x:row>
    <x:row r="50081" spans="6:6" x14ac:dyDescent="0.3">
      <x:c r="F50081" s="3"/>
    </x:row>
    <x:row r="50082" spans="6:6" x14ac:dyDescent="0.3">
      <x:c r="F50082" s="3"/>
    </x:row>
    <x:row r="50083" spans="6:6" x14ac:dyDescent="0.3">
      <x:c r="F50083" s="3"/>
    </x:row>
    <x:row r="50084" spans="6:6" x14ac:dyDescent="0.3">
      <x:c r="F50084" s="3"/>
    </x:row>
    <x:row r="50085" spans="6:6" x14ac:dyDescent="0.3">
      <x:c r="F50085" s="3"/>
    </x:row>
    <x:row r="50086" spans="6:6" x14ac:dyDescent="0.3">
      <x:c r="F50086" s="3"/>
    </x:row>
    <x:row r="50087" spans="6:6" x14ac:dyDescent="0.3">
      <x:c r="F50087" s="3"/>
    </x:row>
    <x:row r="50088" spans="6:6" x14ac:dyDescent="0.3">
      <x:c r="F50088" s="3"/>
    </x:row>
    <x:row r="50089" spans="6:6" x14ac:dyDescent="0.3">
      <x:c r="F50089" s="3"/>
    </x:row>
    <x:row r="50090" spans="6:6" x14ac:dyDescent="0.3">
      <x:c r="F50090" s="3"/>
    </x:row>
    <x:row r="50091" spans="6:6" x14ac:dyDescent="0.3">
      <x:c r="F50091" s="3"/>
    </x:row>
    <x:row r="50092" spans="6:6" x14ac:dyDescent="0.3">
      <x:c r="F50092" s="3"/>
    </x:row>
    <x:row r="50093" spans="6:6" x14ac:dyDescent="0.3">
      <x:c r="F50093" s="3"/>
    </x:row>
    <x:row r="50094" spans="6:6" x14ac:dyDescent="0.3">
      <x:c r="F50094" s="3"/>
    </x:row>
    <x:row r="50095" spans="6:6" x14ac:dyDescent="0.3">
      <x:c r="F50095" s="3"/>
    </x:row>
    <x:row r="50096" spans="6:6" x14ac:dyDescent="0.3">
      <x:c r="F50096" s="3"/>
    </x:row>
    <x:row r="50097" spans="6:6" x14ac:dyDescent="0.3">
      <x:c r="F50097" s="3"/>
    </x:row>
    <x:row r="50098" spans="6:6" x14ac:dyDescent="0.3">
      <x:c r="F50098" s="3"/>
    </x:row>
    <x:row r="50099" spans="6:6" x14ac:dyDescent="0.3">
      <x:c r="F50099" s="3"/>
    </x:row>
    <x:row r="50100" spans="6:6" x14ac:dyDescent="0.3">
      <x:c r="F50100" s="3"/>
    </x:row>
    <x:row r="50101" spans="6:6" x14ac:dyDescent="0.3">
      <x:c r="F50101" s="3"/>
    </x:row>
    <x:row r="50102" spans="6:6" x14ac:dyDescent="0.3">
      <x:c r="F50102" s="3"/>
    </x:row>
    <x:row r="50103" spans="6:6" x14ac:dyDescent="0.3">
      <x:c r="F50103" s="3"/>
    </x:row>
    <x:row r="50104" spans="6:6" x14ac:dyDescent="0.3">
      <x:c r="F50104" s="3"/>
    </x:row>
    <x:row r="50105" spans="6:6" x14ac:dyDescent="0.3">
      <x:c r="F50105" s="3"/>
    </x:row>
    <x:row r="50106" spans="6:6" x14ac:dyDescent="0.3">
      <x:c r="F50106" s="3"/>
    </x:row>
    <x:row r="50107" spans="6:6" x14ac:dyDescent="0.3">
      <x:c r="F50107" s="3"/>
    </x:row>
    <x:row r="50108" spans="6:6" x14ac:dyDescent="0.3">
      <x:c r="F50108" s="3"/>
    </x:row>
    <x:row r="50109" spans="6:6" x14ac:dyDescent="0.3">
      <x:c r="F50109" s="3"/>
    </x:row>
    <x:row r="50110" spans="6:6" x14ac:dyDescent="0.3">
      <x:c r="F50110" s="3"/>
    </x:row>
    <x:row r="50111" spans="6:6" x14ac:dyDescent="0.3">
      <x:c r="F50111" s="3"/>
    </x:row>
    <x:row r="50112" spans="6:6" x14ac:dyDescent="0.3">
      <x:c r="F50112" s="3"/>
    </x:row>
    <x:row r="50113" spans="6:6" x14ac:dyDescent="0.3">
      <x:c r="F50113" s="3"/>
    </x:row>
    <x:row r="50114" spans="6:6" x14ac:dyDescent="0.3">
      <x:c r="F50114" s="3"/>
    </x:row>
    <x:row r="50115" spans="6:6" x14ac:dyDescent="0.3">
      <x:c r="F50115" s="3"/>
    </x:row>
    <x:row r="50116" spans="6:6" x14ac:dyDescent="0.3">
      <x:c r="F50116" s="3"/>
    </x:row>
    <x:row r="50117" spans="6:6" x14ac:dyDescent="0.3">
      <x:c r="F50117" s="3"/>
    </x:row>
    <x:row r="50118" spans="6:6" x14ac:dyDescent="0.3">
      <x:c r="F50118" s="3"/>
    </x:row>
    <x:row r="50119" spans="6:6" x14ac:dyDescent="0.3">
      <x:c r="F50119" s="3"/>
    </x:row>
    <x:row r="50120" spans="6:6" x14ac:dyDescent="0.3">
      <x:c r="F50120" s="3"/>
    </x:row>
    <x:row r="50121" spans="6:6" x14ac:dyDescent="0.3">
      <x:c r="F50121" s="3"/>
    </x:row>
    <x:row r="50122" spans="6:6" x14ac:dyDescent="0.3">
      <x:c r="F50122" s="3"/>
    </x:row>
    <x:row r="50123" spans="6:6" x14ac:dyDescent="0.3">
      <x:c r="F50123" s="3"/>
    </x:row>
    <x:row r="50124" spans="6:6" x14ac:dyDescent="0.3">
      <x:c r="F50124" s="3"/>
    </x:row>
    <x:row r="50125" spans="6:6" x14ac:dyDescent="0.3">
      <x:c r="F50125" s="3"/>
    </x:row>
    <x:row r="50126" spans="6:6" x14ac:dyDescent="0.3">
      <x:c r="F50126" s="3"/>
    </x:row>
    <x:row r="50127" spans="6:6" x14ac:dyDescent="0.3">
      <x:c r="F50127" s="3"/>
    </x:row>
    <x:row r="50128" spans="6:6" x14ac:dyDescent="0.3">
      <x:c r="F50128" s="3"/>
    </x:row>
    <x:row r="50129" spans="6:6" x14ac:dyDescent="0.3">
      <x:c r="F50129" s="3"/>
    </x:row>
    <x:row r="50130" spans="6:6" x14ac:dyDescent="0.3">
      <x:c r="F50130" s="3"/>
    </x:row>
    <x:row r="50131" spans="6:6" x14ac:dyDescent="0.3">
      <x:c r="F50131" s="3"/>
    </x:row>
    <x:row r="50132" spans="6:6" x14ac:dyDescent="0.3">
      <x:c r="F50132" s="3"/>
    </x:row>
    <x:row r="50133" spans="6:6" x14ac:dyDescent="0.3">
      <x:c r="F50133" s="3"/>
    </x:row>
    <x:row r="50134" spans="6:6" x14ac:dyDescent="0.3">
      <x:c r="F50134" s="3"/>
    </x:row>
    <x:row r="50135" spans="6:6" x14ac:dyDescent="0.3">
      <x:c r="F50135" s="3"/>
    </x:row>
    <x:row r="50136" spans="6:6" x14ac:dyDescent="0.3">
      <x:c r="F50136" s="3"/>
    </x:row>
    <x:row r="50137" spans="6:6" x14ac:dyDescent="0.3">
      <x:c r="F50137" s="3"/>
    </x:row>
    <x:row r="50138" spans="6:6" x14ac:dyDescent="0.3">
      <x:c r="F50138" s="3"/>
    </x:row>
    <x:row r="50139" spans="6:6" x14ac:dyDescent="0.3">
      <x:c r="F50139" s="3"/>
    </x:row>
    <x:row r="50140" spans="6:6" x14ac:dyDescent="0.3">
      <x:c r="F50140" s="3"/>
    </x:row>
    <x:row r="50141" spans="6:6" x14ac:dyDescent="0.3">
      <x:c r="F50141" s="3"/>
    </x:row>
    <x:row r="50142" spans="6:6" x14ac:dyDescent="0.3">
      <x:c r="F50142" s="3"/>
    </x:row>
    <x:row r="50143" spans="6:6" x14ac:dyDescent="0.3">
      <x:c r="F50143" s="3"/>
    </x:row>
    <x:row r="50144" spans="6:6" x14ac:dyDescent="0.3">
      <x:c r="F50144" s="3"/>
    </x:row>
    <x:row r="50145" spans="6:6" x14ac:dyDescent="0.3">
      <x:c r="F50145" s="3"/>
    </x:row>
    <x:row r="50146" spans="6:6" x14ac:dyDescent="0.3">
      <x:c r="F50146" s="3"/>
    </x:row>
    <x:row r="50147" spans="6:6" x14ac:dyDescent="0.3">
      <x:c r="F50147" s="3"/>
    </x:row>
    <x:row r="50148" spans="6:6" x14ac:dyDescent="0.3">
      <x:c r="F50148" s="3"/>
    </x:row>
    <x:row r="50149" spans="6:6" x14ac:dyDescent="0.3">
      <x:c r="F50149" s="3"/>
    </x:row>
    <x:row r="50150" spans="6:6" x14ac:dyDescent="0.3">
      <x:c r="F50150" s="3"/>
    </x:row>
    <x:row r="50151" spans="6:6" x14ac:dyDescent="0.3">
      <x:c r="F50151" s="3"/>
    </x:row>
    <x:row r="50152" spans="6:6" x14ac:dyDescent="0.3">
      <x:c r="F50152" s="3"/>
    </x:row>
    <x:row r="50153" spans="6:6" x14ac:dyDescent="0.3">
      <x:c r="F50153" s="3"/>
    </x:row>
    <x:row r="50154" spans="6:6" x14ac:dyDescent="0.3">
      <x:c r="F50154" s="3"/>
    </x:row>
    <x:row r="50155" spans="6:6" x14ac:dyDescent="0.3">
      <x:c r="F50155" s="3"/>
    </x:row>
    <x:row r="50156" spans="6:6" x14ac:dyDescent="0.3">
      <x:c r="F50156" s="3"/>
    </x:row>
    <x:row r="50157" spans="6:6" x14ac:dyDescent="0.3">
      <x:c r="F50157" s="3"/>
    </x:row>
    <x:row r="50158" spans="6:6" x14ac:dyDescent="0.3">
      <x:c r="F50158" s="3"/>
    </x:row>
    <x:row r="50159" spans="6:6" x14ac:dyDescent="0.3">
      <x:c r="F50159" s="3"/>
    </x:row>
    <x:row r="50160" spans="6:6" x14ac:dyDescent="0.3">
      <x:c r="F50160" s="3"/>
    </x:row>
    <x:row r="50161" spans="6:6" x14ac:dyDescent="0.3">
      <x:c r="F50161" s="3"/>
    </x:row>
    <x:row r="50162" spans="6:6" x14ac:dyDescent="0.3">
      <x:c r="F50162" s="3"/>
    </x:row>
    <x:row r="50163" spans="6:6" x14ac:dyDescent="0.3">
      <x:c r="F50163" s="3"/>
    </x:row>
    <x:row r="50164" spans="6:6" x14ac:dyDescent="0.3">
      <x:c r="F50164" s="3"/>
    </x:row>
    <x:row r="50165" spans="6:6" x14ac:dyDescent="0.3">
      <x:c r="F50165" s="3"/>
    </x:row>
    <x:row r="50166" spans="6:6" x14ac:dyDescent="0.3">
      <x:c r="F50166" s="3"/>
    </x:row>
    <x:row r="50167" spans="6:6" x14ac:dyDescent="0.3">
      <x:c r="F50167" s="3"/>
    </x:row>
    <x:row r="50168" spans="6:6" x14ac:dyDescent="0.3">
      <x:c r="F50168" s="3"/>
    </x:row>
    <x:row r="50169" spans="6:6" x14ac:dyDescent="0.3">
      <x:c r="F50169" s="3"/>
    </x:row>
    <x:row r="50170" spans="6:6" x14ac:dyDescent="0.3">
      <x:c r="F50170" s="3"/>
    </x:row>
    <x:row r="50171" spans="6:6" x14ac:dyDescent="0.3">
      <x:c r="F50171" s="3"/>
    </x:row>
    <x:row r="50172" spans="6:6" x14ac:dyDescent="0.3">
      <x:c r="F50172" s="3"/>
    </x:row>
    <x:row r="50173" spans="6:6" x14ac:dyDescent="0.3">
      <x:c r="F50173" s="3"/>
    </x:row>
    <x:row r="50174" spans="6:6" x14ac:dyDescent="0.3">
      <x:c r="F50174" s="3"/>
    </x:row>
    <x:row r="50175" spans="6:6" x14ac:dyDescent="0.3">
      <x:c r="F50175" s="3"/>
    </x:row>
    <x:row r="50176" spans="6:6" x14ac:dyDescent="0.3">
      <x:c r="F50176" s="3"/>
    </x:row>
    <x:row r="50177" spans="6:6" x14ac:dyDescent="0.3">
      <x:c r="F50177" s="3"/>
    </x:row>
    <x:row r="50178" spans="6:6" x14ac:dyDescent="0.3">
      <x:c r="F50178" s="3"/>
    </x:row>
    <x:row r="50179" spans="6:6" x14ac:dyDescent="0.3">
      <x:c r="F50179" s="3"/>
    </x:row>
    <x:row r="50180" spans="6:6" x14ac:dyDescent="0.3">
      <x:c r="F50180" s="3"/>
    </x:row>
    <x:row r="50181" spans="6:6" x14ac:dyDescent="0.3">
      <x:c r="F50181" s="3"/>
    </x:row>
    <x:row r="50182" spans="6:6" x14ac:dyDescent="0.3">
      <x:c r="F50182" s="3"/>
    </x:row>
    <x:row r="50183" spans="6:6" x14ac:dyDescent="0.3">
      <x:c r="F50183" s="3"/>
    </x:row>
    <x:row r="50184" spans="6:6" x14ac:dyDescent="0.3">
      <x:c r="F50184" s="3"/>
    </x:row>
    <x:row r="50185" spans="6:6" x14ac:dyDescent="0.3">
      <x:c r="F50185" s="3"/>
    </x:row>
    <x:row r="50186" spans="6:6" x14ac:dyDescent="0.3">
      <x:c r="F50186" s="3"/>
    </x:row>
    <x:row r="50187" spans="6:6" x14ac:dyDescent="0.3">
      <x:c r="F50187" s="3"/>
    </x:row>
    <x:row r="50188" spans="6:6" x14ac:dyDescent="0.3">
      <x:c r="F50188" s="3"/>
    </x:row>
    <x:row r="50189" spans="6:6" x14ac:dyDescent="0.3">
      <x:c r="F50189" s="3"/>
    </x:row>
    <x:row r="50190" spans="6:6" x14ac:dyDescent="0.3">
      <x:c r="F50190" s="3"/>
    </x:row>
    <x:row r="50191" spans="6:6" x14ac:dyDescent="0.3">
      <x:c r="F50191" s="3"/>
    </x:row>
    <x:row r="50192" spans="6:6" x14ac:dyDescent="0.3">
      <x:c r="F50192" s="3"/>
    </x:row>
    <x:row r="50193" spans="6:6" x14ac:dyDescent="0.3">
      <x:c r="F50193" s="3"/>
    </x:row>
    <x:row r="50194" spans="6:6" x14ac:dyDescent="0.3">
      <x:c r="F50194" s="3"/>
    </x:row>
    <x:row r="50195" spans="6:6" x14ac:dyDescent="0.3">
      <x:c r="F50195" s="3"/>
    </x:row>
    <x:row r="50196" spans="6:6" x14ac:dyDescent="0.3">
      <x:c r="F50196" s="3"/>
    </x:row>
    <x:row r="50197" spans="6:6" x14ac:dyDescent="0.3">
      <x:c r="F50197" s="3"/>
    </x:row>
    <x:row r="50198" spans="6:6" x14ac:dyDescent="0.3">
      <x:c r="F50198" s="3"/>
    </x:row>
    <x:row r="50199" spans="6:6" x14ac:dyDescent="0.3">
      <x:c r="F50199" s="3"/>
    </x:row>
    <x:row r="50200" spans="6:6" x14ac:dyDescent="0.3">
      <x:c r="F50200" s="3"/>
    </x:row>
    <x:row r="50201" spans="6:6" x14ac:dyDescent="0.3">
      <x:c r="F50201" s="3"/>
    </x:row>
    <x:row r="50202" spans="6:6" x14ac:dyDescent="0.3">
      <x:c r="F50202" s="3"/>
    </x:row>
    <x:row r="50203" spans="6:6" x14ac:dyDescent="0.3">
      <x:c r="F50203" s="3"/>
    </x:row>
    <x:row r="50204" spans="6:6" x14ac:dyDescent="0.3">
      <x:c r="F50204" s="3"/>
    </x:row>
    <x:row r="50205" spans="6:6" x14ac:dyDescent="0.3">
      <x:c r="F50205" s="3"/>
    </x:row>
    <x:row r="50206" spans="6:6" x14ac:dyDescent="0.3">
      <x:c r="F50206" s="3"/>
    </x:row>
    <x:row r="50207" spans="6:6" x14ac:dyDescent="0.3">
      <x:c r="F50207" s="3"/>
    </x:row>
    <x:row r="50208" spans="6:6" x14ac:dyDescent="0.3">
      <x:c r="F50208" s="3"/>
    </x:row>
    <x:row r="50209" spans="6:6" x14ac:dyDescent="0.3">
      <x:c r="F50209" s="3"/>
    </x:row>
    <x:row r="50210" spans="6:6" x14ac:dyDescent="0.3">
      <x:c r="F50210" s="3"/>
    </x:row>
    <x:row r="50211" spans="6:6" x14ac:dyDescent="0.3">
      <x:c r="F50211" s="3"/>
    </x:row>
    <x:row r="50212" spans="6:6" x14ac:dyDescent="0.3">
      <x:c r="F50212" s="3"/>
    </x:row>
    <x:row r="50213" spans="6:6" x14ac:dyDescent="0.3">
      <x:c r="F50213" s="3"/>
    </x:row>
    <x:row r="50214" spans="6:6" x14ac:dyDescent="0.3">
      <x:c r="F50214" s="3"/>
    </x:row>
    <x:row r="50215" spans="6:6" x14ac:dyDescent="0.3">
      <x:c r="F50215" s="3"/>
    </x:row>
    <x:row r="50216" spans="6:6" x14ac:dyDescent="0.3">
      <x:c r="F50216" s="3"/>
    </x:row>
    <x:row r="50217" spans="6:6" x14ac:dyDescent="0.3">
      <x:c r="F50217" s="3"/>
    </x:row>
    <x:row r="50218" spans="6:6" x14ac:dyDescent="0.3">
      <x:c r="F50218" s="3"/>
    </x:row>
    <x:row r="50219" spans="6:6" x14ac:dyDescent="0.3">
      <x:c r="F50219" s="3"/>
    </x:row>
    <x:row r="50220" spans="6:6" x14ac:dyDescent="0.3">
      <x:c r="F50220" s="3"/>
    </x:row>
    <x:row r="50221" spans="6:6" x14ac:dyDescent="0.3">
      <x:c r="F50221" s="3"/>
    </x:row>
    <x:row r="50222" spans="6:6" x14ac:dyDescent="0.3">
      <x:c r="F50222" s="3"/>
    </x:row>
    <x:row r="50223" spans="6:6" x14ac:dyDescent="0.3">
      <x:c r="F50223" s="3"/>
    </x:row>
    <x:row r="50224" spans="6:6" x14ac:dyDescent="0.3">
      <x:c r="F50224" s="3"/>
    </x:row>
    <x:row r="50225" spans="6:6" x14ac:dyDescent="0.3">
      <x:c r="F50225" s="3"/>
    </x:row>
    <x:row r="50226" spans="6:6" x14ac:dyDescent="0.3">
      <x:c r="F50226" s="3"/>
    </x:row>
    <x:row r="50227" spans="6:6" x14ac:dyDescent="0.3">
      <x:c r="F50227" s="3"/>
    </x:row>
    <x:row r="50228" spans="6:6" x14ac:dyDescent="0.3">
      <x:c r="F50228" s="3"/>
    </x:row>
    <x:row r="50229" spans="6:6" x14ac:dyDescent="0.3">
      <x:c r="F50229" s="3"/>
    </x:row>
    <x:row r="50230" spans="6:6" x14ac:dyDescent="0.3">
      <x:c r="F50230" s="3"/>
    </x:row>
    <x:row r="50231" spans="6:6" x14ac:dyDescent="0.3">
      <x:c r="F50231" s="3"/>
    </x:row>
    <x:row r="50232" spans="6:6" x14ac:dyDescent="0.3">
      <x:c r="F50232" s="3"/>
    </x:row>
    <x:row r="50233" spans="6:6" x14ac:dyDescent="0.3">
      <x:c r="F50233" s="3"/>
    </x:row>
    <x:row r="50234" spans="6:6" x14ac:dyDescent="0.3">
      <x:c r="F50234" s="3"/>
    </x:row>
    <x:row r="50235" spans="6:6" x14ac:dyDescent="0.3">
      <x:c r="F50235" s="3"/>
    </x:row>
    <x:row r="50236" spans="6:6" x14ac:dyDescent="0.3">
      <x:c r="F50236" s="3"/>
    </x:row>
    <x:row r="50237" spans="6:6" x14ac:dyDescent="0.3">
      <x:c r="F50237" s="3"/>
    </x:row>
    <x:row r="50238" spans="6:6" x14ac:dyDescent="0.3">
      <x:c r="F50238" s="3"/>
    </x:row>
    <x:row r="50239" spans="6:6" x14ac:dyDescent="0.3">
      <x:c r="F50239" s="3"/>
    </x:row>
    <x:row r="50240" spans="6:6" x14ac:dyDescent="0.3">
      <x:c r="F50240" s="3"/>
    </x:row>
    <x:row r="50241" spans="6:6" x14ac:dyDescent="0.3">
      <x:c r="F50241" s="3"/>
    </x:row>
    <x:row r="50242" spans="6:6" x14ac:dyDescent="0.3">
      <x:c r="F50242" s="3"/>
    </x:row>
    <x:row r="50243" spans="6:6" x14ac:dyDescent="0.3">
      <x:c r="F50243" s="3"/>
    </x:row>
    <x:row r="50244" spans="6:6" x14ac:dyDescent="0.3">
      <x:c r="F50244" s="3"/>
    </x:row>
    <x:row r="50245" spans="6:6" x14ac:dyDescent="0.3">
      <x:c r="F50245" s="3"/>
    </x:row>
    <x:row r="50246" spans="6:6" x14ac:dyDescent="0.3">
      <x:c r="F50246" s="3"/>
    </x:row>
    <x:row r="50247" spans="6:6" x14ac:dyDescent="0.3">
      <x:c r="F50247" s="3"/>
    </x:row>
    <x:row r="50248" spans="6:6" x14ac:dyDescent="0.3">
      <x:c r="F50248" s="3"/>
    </x:row>
    <x:row r="50249" spans="6:6" x14ac:dyDescent="0.3">
      <x:c r="F50249" s="3"/>
    </x:row>
    <x:row r="50250" spans="6:6" x14ac:dyDescent="0.3">
      <x:c r="F50250" s="3"/>
    </x:row>
    <x:row r="50251" spans="6:6" x14ac:dyDescent="0.3">
      <x:c r="F50251" s="3"/>
    </x:row>
    <x:row r="50252" spans="6:6" x14ac:dyDescent="0.3">
      <x:c r="F50252" s="3"/>
    </x:row>
    <x:row r="50253" spans="6:6" x14ac:dyDescent="0.3">
      <x:c r="F50253" s="3"/>
    </x:row>
    <x:row r="50254" spans="6:6" x14ac:dyDescent="0.3">
      <x:c r="F50254" s="3"/>
    </x:row>
    <x:row r="50255" spans="6:6" x14ac:dyDescent="0.3">
      <x:c r="F50255" s="3"/>
    </x:row>
    <x:row r="50256" spans="6:6" x14ac:dyDescent="0.3">
      <x:c r="F50256" s="3"/>
    </x:row>
    <x:row r="50257" spans="6:6" x14ac:dyDescent="0.3">
      <x:c r="F50257" s="3"/>
    </x:row>
    <x:row r="50258" spans="6:6" x14ac:dyDescent="0.3">
      <x:c r="F50258" s="3"/>
    </x:row>
    <x:row r="50259" spans="6:6" x14ac:dyDescent="0.3">
      <x:c r="F50259" s="3"/>
    </x:row>
    <x:row r="50260" spans="6:6" x14ac:dyDescent="0.3">
      <x:c r="F50260" s="3"/>
    </x:row>
    <x:row r="50261" spans="6:6" x14ac:dyDescent="0.3">
      <x:c r="F50261" s="3"/>
    </x:row>
    <x:row r="50262" spans="6:6" x14ac:dyDescent="0.3">
      <x:c r="F50262" s="3"/>
    </x:row>
    <x:row r="50263" spans="6:6" x14ac:dyDescent="0.3">
      <x:c r="F50263" s="3"/>
    </x:row>
    <x:row r="50264" spans="6:6" x14ac:dyDescent="0.3">
      <x:c r="F50264" s="3"/>
    </x:row>
    <x:row r="50265" spans="6:6" x14ac:dyDescent="0.3">
      <x:c r="F50265" s="3"/>
    </x:row>
    <x:row r="50266" spans="6:6" x14ac:dyDescent="0.3">
      <x:c r="F50266" s="3"/>
    </x:row>
    <x:row r="50267" spans="6:6" x14ac:dyDescent="0.3">
      <x:c r="F50267" s="3"/>
    </x:row>
    <x:row r="50268" spans="6:6" x14ac:dyDescent="0.3">
      <x:c r="F50268" s="3"/>
    </x:row>
    <x:row r="50269" spans="6:6" x14ac:dyDescent="0.3">
      <x:c r="F50269" s="3"/>
    </x:row>
    <x:row r="50270" spans="6:6" x14ac:dyDescent="0.3">
      <x:c r="F50270" s="3"/>
    </x:row>
    <x:row r="50271" spans="6:6" x14ac:dyDescent="0.3">
      <x:c r="F50271" s="3"/>
    </x:row>
    <x:row r="50272" spans="6:6" x14ac:dyDescent="0.3">
      <x:c r="F50272" s="3"/>
    </x:row>
    <x:row r="50273" spans="6:6" x14ac:dyDescent="0.3">
      <x:c r="F50273" s="3"/>
    </x:row>
    <x:row r="50274" spans="6:6" x14ac:dyDescent="0.3">
      <x:c r="F50274" s="3"/>
    </x:row>
    <x:row r="50275" spans="6:6" x14ac:dyDescent="0.3">
      <x:c r="F50275" s="3"/>
    </x:row>
    <x:row r="50276" spans="6:6" x14ac:dyDescent="0.3">
      <x:c r="F50276" s="3"/>
    </x:row>
    <x:row r="50277" spans="6:6" x14ac:dyDescent="0.3">
      <x:c r="F50277" s="3"/>
    </x:row>
    <x:row r="50278" spans="6:6" x14ac:dyDescent="0.3">
      <x:c r="F50278" s="3"/>
    </x:row>
    <x:row r="50279" spans="6:6" x14ac:dyDescent="0.3">
      <x:c r="F50279" s="3"/>
    </x:row>
    <x:row r="50280" spans="6:6" x14ac:dyDescent="0.3">
      <x:c r="F50280" s="3"/>
    </x:row>
    <x:row r="50281" spans="6:6" x14ac:dyDescent="0.3">
      <x:c r="F50281" s="3"/>
    </x:row>
    <x:row r="50282" spans="6:6" x14ac:dyDescent="0.3">
      <x:c r="F50282" s="3"/>
    </x:row>
    <x:row r="50283" spans="6:6" x14ac:dyDescent="0.3">
      <x:c r="F50283" s="3"/>
    </x:row>
    <x:row r="50284" spans="6:6" x14ac:dyDescent="0.3">
      <x:c r="F50284" s="3"/>
    </x:row>
    <x:row r="50285" spans="6:6" x14ac:dyDescent="0.3">
      <x:c r="F50285" s="3"/>
    </x:row>
    <x:row r="50286" spans="6:6" x14ac:dyDescent="0.3">
      <x:c r="F50286" s="3"/>
    </x:row>
    <x:row r="50287" spans="6:6" x14ac:dyDescent="0.3">
      <x:c r="F50287" s="3"/>
    </x:row>
    <x:row r="50288" spans="6:6" x14ac:dyDescent="0.3">
      <x:c r="F50288" s="3"/>
    </x:row>
    <x:row r="50289" spans="6:6" x14ac:dyDescent="0.3">
      <x:c r="F50289" s="3"/>
    </x:row>
    <x:row r="50290" spans="6:6" x14ac:dyDescent="0.3">
      <x:c r="F50290" s="3"/>
    </x:row>
    <x:row r="50291" spans="6:6" x14ac:dyDescent="0.3">
      <x:c r="F50291" s="3"/>
    </x:row>
    <x:row r="50292" spans="6:6" x14ac:dyDescent="0.3">
      <x:c r="F50292" s="3"/>
    </x:row>
    <x:row r="50293" spans="6:6" x14ac:dyDescent="0.3">
      <x:c r="F50293" s="3"/>
    </x:row>
    <x:row r="50294" spans="6:6" x14ac:dyDescent="0.3">
      <x:c r="F50294" s="3"/>
    </x:row>
    <x:row r="50295" spans="6:6" x14ac:dyDescent="0.3">
      <x:c r="F50295" s="3"/>
    </x:row>
    <x:row r="50296" spans="6:6" x14ac:dyDescent="0.3">
      <x:c r="F50296" s="3"/>
    </x:row>
    <x:row r="50297" spans="6:6" x14ac:dyDescent="0.3">
      <x:c r="F50297" s="3"/>
    </x:row>
    <x:row r="50298" spans="6:6" x14ac:dyDescent="0.3">
      <x:c r="F50298" s="3"/>
    </x:row>
    <x:row r="50299" spans="6:6" x14ac:dyDescent="0.3">
      <x:c r="F50299" s="3"/>
    </x:row>
    <x:row r="50300" spans="6:6" x14ac:dyDescent="0.3">
      <x:c r="F50300" s="3"/>
    </x:row>
    <x:row r="50301" spans="6:6" x14ac:dyDescent="0.3">
      <x:c r="F50301" s="3"/>
    </x:row>
    <x:row r="50302" spans="6:6" x14ac:dyDescent="0.3">
      <x:c r="F50302" s="3"/>
    </x:row>
    <x:row r="50303" spans="6:6" x14ac:dyDescent="0.3">
      <x:c r="F50303" s="3"/>
    </x:row>
    <x:row r="50304" spans="6:6" x14ac:dyDescent="0.3">
      <x:c r="F50304" s="3"/>
    </x:row>
    <x:row r="50305" spans="6:6" x14ac:dyDescent="0.3">
      <x:c r="F50305" s="3"/>
    </x:row>
    <x:row r="50306" spans="6:6" x14ac:dyDescent="0.3">
      <x:c r="F50306" s="3"/>
    </x:row>
    <x:row r="50307" spans="6:6" x14ac:dyDescent="0.3">
      <x:c r="F50307" s="3"/>
    </x:row>
    <x:row r="50308" spans="6:6" x14ac:dyDescent="0.3">
      <x:c r="F50308" s="3"/>
    </x:row>
    <x:row r="50309" spans="6:6" x14ac:dyDescent="0.3">
      <x:c r="F50309" s="3"/>
    </x:row>
    <x:row r="50310" spans="6:6" x14ac:dyDescent="0.3">
      <x:c r="F50310" s="3"/>
    </x:row>
    <x:row r="50311" spans="6:6" x14ac:dyDescent="0.3">
      <x:c r="F50311" s="3"/>
    </x:row>
    <x:row r="50312" spans="6:6" x14ac:dyDescent="0.3">
      <x:c r="F50312" s="3"/>
    </x:row>
    <x:row r="50313" spans="6:6" x14ac:dyDescent="0.3">
      <x:c r="F50313" s="3"/>
    </x:row>
    <x:row r="50314" spans="6:6" x14ac:dyDescent="0.3">
      <x:c r="F50314" s="3"/>
    </x:row>
    <x:row r="50315" spans="6:6" x14ac:dyDescent="0.3">
      <x:c r="F50315" s="3"/>
    </x:row>
    <x:row r="50316" spans="6:6" x14ac:dyDescent="0.3">
      <x:c r="F50316" s="3"/>
    </x:row>
    <x:row r="50317" spans="6:6" x14ac:dyDescent="0.3">
      <x:c r="F50317" s="3"/>
    </x:row>
    <x:row r="50318" spans="6:6" x14ac:dyDescent="0.3">
      <x:c r="F50318" s="3"/>
    </x:row>
    <x:row r="50319" spans="6:6" x14ac:dyDescent="0.3">
      <x:c r="F50319" s="3"/>
    </x:row>
    <x:row r="50320" spans="6:6" x14ac:dyDescent="0.3">
      <x:c r="F50320" s="3"/>
    </x:row>
    <x:row r="50321" spans="6:6" x14ac:dyDescent="0.3">
      <x:c r="F50321" s="3"/>
    </x:row>
    <x:row r="50322" spans="6:6" x14ac:dyDescent="0.3">
      <x:c r="F50322" s="3"/>
    </x:row>
    <x:row r="50323" spans="6:6" x14ac:dyDescent="0.3">
      <x:c r="F50323" s="3"/>
    </x:row>
    <x:row r="50324" spans="6:6" x14ac:dyDescent="0.3">
      <x:c r="F50324" s="3"/>
    </x:row>
    <x:row r="50325" spans="6:6" x14ac:dyDescent="0.3">
      <x:c r="F50325" s="3"/>
    </x:row>
    <x:row r="50326" spans="6:6" x14ac:dyDescent="0.3">
      <x:c r="F50326" s="3"/>
    </x:row>
    <x:row r="50327" spans="6:6" x14ac:dyDescent="0.3">
      <x:c r="F50327" s="3"/>
    </x:row>
    <x:row r="50328" spans="6:6" x14ac:dyDescent="0.3">
      <x:c r="F50328" s="3"/>
    </x:row>
    <x:row r="50329" spans="6:6" x14ac:dyDescent="0.3">
      <x:c r="F50329" s="3"/>
    </x:row>
    <x:row r="50330" spans="6:6" x14ac:dyDescent="0.3">
      <x:c r="F50330" s="3"/>
    </x:row>
    <x:row r="50331" spans="6:6" x14ac:dyDescent="0.3">
      <x:c r="F50331" s="3"/>
    </x:row>
    <x:row r="50332" spans="6:6" x14ac:dyDescent="0.3">
      <x:c r="F50332" s="3"/>
    </x:row>
    <x:row r="50333" spans="6:6" x14ac:dyDescent="0.3">
      <x:c r="F50333" s="3"/>
    </x:row>
    <x:row r="50334" spans="6:6" x14ac:dyDescent="0.3">
      <x:c r="F50334" s="3"/>
    </x:row>
    <x:row r="50335" spans="6:6" x14ac:dyDescent="0.3">
      <x:c r="F50335" s="3"/>
    </x:row>
    <x:row r="50336" spans="6:6" x14ac:dyDescent="0.3">
      <x:c r="F50336" s="3"/>
    </x:row>
    <x:row r="50337" spans="6:6" x14ac:dyDescent="0.3">
      <x:c r="F50337" s="3"/>
    </x:row>
    <x:row r="50338" spans="6:6" x14ac:dyDescent="0.3">
      <x:c r="F50338" s="3"/>
    </x:row>
    <x:row r="50339" spans="6:6" x14ac:dyDescent="0.3">
      <x:c r="F50339" s="3"/>
    </x:row>
    <x:row r="50340" spans="6:6" x14ac:dyDescent="0.3">
      <x:c r="F50340" s="3"/>
    </x:row>
    <x:row r="50341" spans="6:6" x14ac:dyDescent="0.3">
      <x:c r="F50341" s="3"/>
    </x:row>
    <x:row r="50342" spans="6:6" x14ac:dyDescent="0.3">
      <x:c r="F50342" s="3"/>
    </x:row>
    <x:row r="50343" spans="6:6" x14ac:dyDescent="0.3">
      <x:c r="F50343" s="3"/>
    </x:row>
    <x:row r="50344" spans="6:6" x14ac:dyDescent="0.3">
      <x:c r="F50344" s="3"/>
    </x:row>
    <x:row r="50345" spans="6:6" x14ac:dyDescent="0.3">
      <x:c r="F50345" s="3"/>
    </x:row>
    <x:row r="50346" spans="6:6" x14ac:dyDescent="0.3">
      <x:c r="F50346" s="3"/>
    </x:row>
    <x:row r="50347" spans="6:6" x14ac:dyDescent="0.3">
      <x:c r="F50347" s="3"/>
    </x:row>
    <x:row r="50348" spans="6:6" x14ac:dyDescent="0.3">
      <x:c r="F50348" s="3"/>
    </x:row>
    <x:row r="50349" spans="6:6" x14ac:dyDescent="0.3">
      <x:c r="F50349" s="3"/>
    </x:row>
    <x:row r="50350" spans="6:6" x14ac:dyDescent="0.3">
      <x:c r="F50350" s="3"/>
    </x:row>
    <x:row r="50351" spans="6:6" x14ac:dyDescent="0.3">
      <x:c r="F50351" s="3"/>
    </x:row>
    <x:row r="50352" spans="6:6" x14ac:dyDescent="0.3">
      <x:c r="F50352" s="3"/>
    </x:row>
    <x:row r="50353" spans="6:6" x14ac:dyDescent="0.3">
      <x:c r="F50353" s="3"/>
    </x:row>
    <x:row r="50354" spans="6:6" x14ac:dyDescent="0.3">
      <x:c r="F50354" s="3"/>
    </x:row>
    <x:row r="50355" spans="6:6" x14ac:dyDescent="0.3">
      <x:c r="F50355" s="3"/>
    </x:row>
    <x:row r="50356" spans="6:6" x14ac:dyDescent="0.3">
      <x:c r="F50356" s="3"/>
    </x:row>
    <x:row r="50357" spans="6:6" x14ac:dyDescent="0.3">
      <x:c r="F50357" s="3"/>
    </x:row>
    <x:row r="50358" spans="6:6" x14ac:dyDescent="0.3">
      <x:c r="F50358" s="3"/>
    </x:row>
    <x:row r="50359" spans="6:6" x14ac:dyDescent="0.3">
      <x:c r="F50359" s="3"/>
    </x:row>
    <x:row r="50360" spans="6:6" x14ac:dyDescent="0.3">
      <x:c r="F50360" s="3"/>
    </x:row>
    <x:row r="50361" spans="6:6" x14ac:dyDescent="0.3">
      <x:c r="F50361" s="3"/>
    </x:row>
    <x:row r="50362" spans="6:6" x14ac:dyDescent="0.3">
      <x:c r="F50362" s="3"/>
    </x:row>
    <x:row r="50363" spans="6:6" x14ac:dyDescent="0.3">
      <x:c r="F50363" s="3"/>
    </x:row>
    <x:row r="50364" spans="6:6" x14ac:dyDescent="0.3">
      <x:c r="F50364" s="3"/>
    </x:row>
    <x:row r="50365" spans="6:6" x14ac:dyDescent="0.3">
      <x:c r="F50365" s="3"/>
    </x:row>
    <x:row r="50366" spans="6:6" x14ac:dyDescent="0.3">
      <x:c r="F50366" s="3"/>
    </x:row>
    <x:row r="50367" spans="6:6" x14ac:dyDescent="0.3">
      <x:c r="F50367" s="3"/>
    </x:row>
    <x:row r="50368" spans="6:6" x14ac:dyDescent="0.3">
      <x:c r="F50368" s="3"/>
    </x:row>
    <x:row r="50369" spans="6:6" x14ac:dyDescent="0.3">
      <x:c r="F50369" s="3"/>
    </x:row>
    <x:row r="50370" spans="6:6" x14ac:dyDescent="0.3">
      <x:c r="F50370" s="3"/>
    </x:row>
    <x:row r="50371" spans="6:6" x14ac:dyDescent="0.3">
      <x:c r="F50371" s="3"/>
    </x:row>
    <x:row r="50372" spans="6:6" x14ac:dyDescent="0.3">
      <x:c r="F50372" s="3"/>
    </x:row>
    <x:row r="50373" spans="6:6" x14ac:dyDescent="0.3">
      <x:c r="F50373" s="3"/>
    </x:row>
    <x:row r="50374" spans="6:6" x14ac:dyDescent="0.3">
      <x:c r="F50374" s="3"/>
    </x:row>
    <x:row r="50375" spans="6:6" x14ac:dyDescent="0.3">
      <x:c r="F50375" s="3"/>
    </x:row>
    <x:row r="50376" spans="6:6" x14ac:dyDescent="0.3">
      <x:c r="F50376" s="3"/>
    </x:row>
    <x:row r="50377" spans="6:6" x14ac:dyDescent="0.3">
      <x:c r="F50377" s="3"/>
    </x:row>
    <x:row r="50378" spans="6:6" x14ac:dyDescent="0.3">
      <x:c r="F50378" s="3"/>
    </x:row>
    <x:row r="50379" spans="6:6" x14ac:dyDescent="0.3">
      <x:c r="F50379" s="3"/>
    </x:row>
    <x:row r="50380" spans="6:6" x14ac:dyDescent="0.3">
      <x:c r="F50380" s="3"/>
    </x:row>
    <x:row r="50381" spans="6:6" x14ac:dyDescent="0.3">
      <x:c r="F50381" s="3"/>
    </x:row>
    <x:row r="50382" spans="6:6" x14ac:dyDescent="0.3">
      <x:c r="F50382" s="3"/>
    </x:row>
    <x:row r="50383" spans="6:6" x14ac:dyDescent="0.3">
      <x:c r="F50383" s="3"/>
    </x:row>
    <x:row r="50384" spans="6:6" x14ac:dyDescent="0.3">
      <x:c r="F50384" s="3"/>
    </x:row>
    <x:row r="50385" spans="6:6" x14ac:dyDescent="0.3">
      <x:c r="F50385" s="3"/>
    </x:row>
    <x:row r="50386" spans="6:6" x14ac:dyDescent="0.3">
      <x:c r="F50386" s="3"/>
    </x:row>
    <x:row r="50387" spans="6:6" x14ac:dyDescent="0.3">
      <x:c r="F50387" s="3"/>
    </x:row>
    <x:row r="50388" spans="6:6" x14ac:dyDescent="0.3">
      <x:c r="F50388" s="3"/>
    </x:row>
    <x:row r="50389" spans="6:6" x14ac:dyDescent="0.3">
      <x:c r="F50389" s="3"/>
    </x:row>
    <x:row r="50390" spans="6:6" x14ac:dyDescent="0.3">
      <x:c r="F50390" s="3"/>
    </x:row>
    <x:row r="50391" spans="6:6" x14ac:dyDescent="0.3">
      <x:c r="F50391" s="3"/>
    </x:row>
    <x:row r="50392" spans="6:6" x14ac:dyDescent="0.3">
      <x:c r="F50392" s="3"/>
    </x:row>
    <x:row r="50393" spans="6:6" x14ac:dyDescent="0.3">
      <x:c r="F50393" s="3"/>
    </x:row>
    <x:row r="50394" spans="6:6" x14ac:dyDescent="0.3">
      <x:c r="F50394" s="3"/>
    </x:row>
    <x:row r="50395" spans="6:6" x14ac:dyDescent="0.3">
      <x:c r="F50395" s="3"/>
    </x:row>
    <x:row r="50396" spans="6:6" x14ac:dyDescent="0.3">
      <x:c r="F50396" s="3"/>
    </x:row>
    <x:row r="50397" spans="6:6" x14ac:dyDescent="0.3">
      <x:c r="F50397" s="3"/>
    </x:row>
    <x:row r="50398" spans="6:6" x14ac:dyDescent="0.3">
      <x:c r="F50398" s="3"/>
    </x:row>
    <x:row r="50399" spans="6:6" x14ac:dyDescent="0.3">
      <x:c r="F50399" s="3"/>
    </x:row>
    <x:row r="50400" spans="6:6" x14ac:dyDescent="0.3">
      <x:c r="F50400" s="3"/>
    </x:row>
    <x:row r="50401" spans="6:6" x14ac:dyDescent="0.3">
      <x:c r="F50401" s="3"/>
    </x:row>
    <x:row r="50402" spans="6:6" x14ac:dyDescent="0.3">
      <x:c r="F50402" s="3"/>
    </x:row>
    <x:row r="50403" spans="6:6" x14ac:dyDescent="0.3">
      <x:c r="F50403" s="3"/>
    </x:row>
    <x:row r="50404" spans="6:6" x14ac:dyDescent="0.3">
      <x:c r="F50404" s="3"/>
    </x:row>
    <x:row r="50405" spans="6:6" x14ac:dyDescent="0.3">
      <x:c r="F50405" s="3"/>
    </x:row>
    <x:row r="50406" spans="6:6" x14ac:dyDescent="0.3">
      <x:c r="F50406" s="3"/>
    </x:row>
    <x:row r="50407" spans="6:6" x14ac:dyDescent="0.3">
      <x:c r="F50407" s="3"/>
    </x:row>
    <x:row r="50408" spans="6:6" x14ac:dyDescent="0.3">
      <x:c r="F50408" s="3"/>
    </x:row>
    <x:row r="50409" spans="6:6" x14ac:dyDescent="0.3">
      <x:c r="F50409" s="3"/>
    </x:row>
    <x:row r="50410" spans="6:6" x14ac:dyDescent="0.3">
      <x:c r="F50410" s="3"/>
    </x:row>
    <x:row r="50411" spans="6:6" x14ac:dyDescent="0.3">
      <x:c r="F50411" s="3"/>
    </x:row>
    <x:row r="50412" spans="6:6" x14ac:dyDescent="0.3">
      <x:c r="F50412" s="3"/>
    </x:row>
    <x:row r="50413" spans="6:6" x14ac:dyDescent="0.3">
      <x:c r="F50413" s="3"/>
    </x:row>
    <x:row r="50414" spans="6:6" x14ac:dyDescent="0.3">
      <x:c r="F50414" s="3"/>
    </x:row>
    <x:row r="50415" spans="6:6" x14ac:dyDescent="0.3">
      <x:c r="F50415" s="3"/>
    </x:row>
    <x:row r="50416" spans="6:6" x14ac:dyDescent="0.3">
      <x:c r="F50416" s="3"/>
    </x:row>
    <x:row r="50417" spans="6:6" x14ac:dyDescent="0.3">
      <x:c r="F50417" s="3"/>
    </x:row>
    <x:row r="50418" spans="6:6" x14ac:dyDescent="0.3">
      <x:c r="F50418" s="3"/>
    </x:row>
    <x:row r="50419" spans="6:6" x14ac:dyDescent="0.3">
      <x:c r="F50419" s="3"/>
    </x:row>
    <x:row r="50420" spans="6:6" x14ac:dyDescent="0.3">
      <x:c r="F50420" s="3"/>
    </x:row>
    <x:row r="50421" spans="6:6" x14ac:dyDescent="0.3">
      <x:c r="F50421" s="3"/>
    </x:row>
    <x:row r="50422" spans="6:6" x14ac:dyDescent="0.3">
      <x:c r="F50422" s="3"/>
    </x:row>
    <x:row r="50423" spans="6:6" x14ac:dyDescent="0.3">
      <x:c r="F50423" s="3"/>
    </x:row>
    <x:row r="50424" spans="6:6" x14ac:dyDescent="0.3">
      <x:c r="F50424" s="3"/>
    </x:row>
    <x:row r="50425" spans="6:6" x14ac:dyDescent="0.3">
      <x:c r="F50425" s="3"/>
    </x:row>
    <x:row r="50426" spans="6:6" x14ac:dyDescent="0.3">
      <x:c r="F50426" s="3"/>
    </x:row>
    <x:row r="50427" spans="6:6" x14ac:dyDescent="0.3">
      <x:c r="F50427" s="3"/>
    </x:row>
    <x:row r="50428" spans="6:6" x14ac:dyDescent="0.3">
      <x:c r="F50428" s="3"/>
    </x:row>
    <x:row r="50429" spans="6:6" x14ac:dyDescent="0.3">
      <x:c r="F50429" s="3"/>
    </x:row>
    <x:row r="50430" spans="6:6" x14ac:dyDescent="0.3">
      <x:c r="F50430" s="3"/>
    </x:row>
    <x:row r="50431" spans="6:6" x14ac:dyDescent="0.3">
      <x:c r="F50431" s="3"/>
    </x:row>
    <x:row r="50432" spans="6:6" x14ac:dyDescent="0.3">
      <x:c r="F50432" s="3"/>
    </x:row>
    <x:row r="50433" spans="6:6" x14ac:dyDescent="0.3">
      <x:c r="F50433" s="3"/>
    </x:row>
    <x:row r="50434" spans="6:6" x14ac:dyDescent="0.3">
      <x:c r="F50434" s="3"/>
    </x:row>
    <x:row r="50435" spans="6:6" x14ac:dyDescent="0.3">
      <x:c r="F50435" s="3"/>
    </x:row>
    <x:row r="50436" spans="6:6" x14ac:dyDescent="0.3">
      <x:c r="F50436" s="3"/>
    </x:row>
    <x:row r="50437" spans="6:6" x14ac:dyDescent="0.3">
      <x:c r="F50437" s="3"/>
    </x:row>
    <x:row r="50438" spans="6:6" x14ac:dyDescent="0.3">
      <x:c r="F50438" s="3"/>
    </x:row>
    <x:row r="50439" spans="6:6" x14ac:dyDescent="0.3">
      <x:c r="F50439" s="3"/>
    </x:row>
    <x:row r="50440" spans="6:6" x14ac:dyDescent="0.3">
      <x:c r="F50440" s="3"/>
    </x:row>
    <x:row r="50441" spans="6:6" x14ac:dyDescent="0.3">
      <x:c r="F50441" s="3"/>
    </x:row>
    <x:row r="50442" spans="6:6" x14ac:dyDescent="0.3">
      <x:c r="F50442" s="3"/>
    </x:row>
    <x:row r="50443" spans="6:6" x14ac:dyDescent="0.3">
      <x:c r="F50443" s="3"/>
    </x:row>
    <x:row r="50444" spans="6:6" x14ac:dyDescent="0.3">
      <x:c r="F50444" s="3"/>
    </x:row>
    <x:row r="50445" spans="6:6" x14ac:dyDescent="0.3">
      <x:c r="F50445" s="3"/>
    </x:row>
    <x:row r="50446" spans="6:6" x14ac:dyDescent="0.3">
      <x:c r="F50446" s="3"/>
    </x:row>
    <x:row r="50447" spans="6:6" x14ac:dyDescent="0.3">
      <x:c r="F50447" s="3"/>
    </x:row>
    <x:row r="50448" spans="6:6" x14ac:dyDescent="0.3">
      <x:c r="F50448" s="3"/>
    </x:row>
    <x:row r="50449" spans="6:6" x14ac:dyDescent="0.3">
      <x:c r="F50449" s="3"/>
    </x:row>
    <x:row r="50450" spans="6:6" x14ac:dyDescent="0.3">
      <x:c r="F50450" s="3"/>
    </x:row>
    <x:row r="50451" spans="6:6" x14ac:dyDescent="0.3">
      <x:c r="F50451" s="3"/>
    </x:row>
    <x:row r="50452" spans="6:6" x14ac:dyDescent="0.3">
      <x:c r="F50452" s="3"/>
    </x:row>
    <x:row r="50453" spans="6:6" x14ac:dyDescent="0.3">
      <x:c r="F50453" s="3"/>
    </x:row>
    <x:row r="50454" spans="6:6" x14ac:dyDescent="0.3">
      <x:c r="F50454" s="3"/>
    </x:row>
    <x:row r="50455" spans="6:6" x14ac:dyDescent="0.3">
      <x:c r="F50455" s="3"/>
    </x:row>
    <x:row r="50456" spans="6:6" x14ac:dyDescent="0.3">
      <x:c r="F50456" s="3"/>
    </x:row>
    <x:row r="50457" spans="6:6" x14ac:dyDescent="0.3">
      <x:c r="F50457" s="3"/>
    </x:row>
    <x:row r="50458" spans="6:6" x14ac:dyDescent="0.3">
      <x:c r="F50458" s="3"/>
    </x:row>
    <x:row r="50459" spans="6:6" x14ac:dyDescent="0.3">
      <x:c r="F50459" s="3"/>
    </x:row>
    <x:row r="50460" spans="6:6" x14ac:dyDescent="0.3">
      <x:c r="F50460" s="3"/>
    </x:row>
    <x:row r="50461" spans="6:6" x14ac:dyDescent="0.3">
      <x:c r="F50461" s="3"/>
    </x:row>
    <x:row r="50462" spans="6:6" x14ac:dyDescent="0.3">
      <x:c r="F50462" s="3"/>
    </x:row>
    <x:row r="50463" spans="6:6" x14ac:dyDescent="0.3">
      <x:c r="F50463" s="3"/>
    </x:row>
    <x:row r="50464" spans="6:6" x14ac:dyDescent="0.3">
      <x:c r="F50464" s="3"/>
    </x:row>
    <x:row r="50465" spans="6:6" x14ac:dyDescent="0.3">
      <x:c r="F50465" s="3"/>
    </x:row>
    <x:row r="50466" spans="6:6" x14ac:dyDescent="0.3">
      <x:c r="F50466" s="3"/>
    </x:row>
    <x:row r="50467" spans="6:6" x14ac:dyDescent="0.3">
      <x:c r="F50467" s="3"/>
    </x:row>
    <x:row r="50468" spans="6:6" x14ac:dyDescent="0.3">
      <x:c r="F50468" s="3"/>
    </x:row>
    <x:row r="50469" spans="6:6" x14ac:dyDescent="0.3">
      <x:c r="F50469" s="3"/>
    </x:row>
    <x:row r="50470" spans="6:6" x14ac:dyDescent="0.3">
      <x:c r="F50470" s="3"/>
    </x:row>
    <x:row r="50471" spans="6:6" x14ac:dyDescent="0.3">
      <x:c r="F50471" s="3"/>
    </x:row>
    <x:row r="50472" spans="6:6" x14ac:dyDescent="0.3">
      <x:c r="F50472" s="3"/>
    </x:row>
    <x:row r="50473" spans="6:6" x14ac:dyDescent="0.3">
      <x:c r="F50473" s="3"/>
    </x:row>
    <x:row r="50474" spans="6:6" x14ac:dyDescent="0.3">
      <x:c r="F50474" s="3"/>
    </x:row>
    <x:row r="50475" spans="6:6" x14ac:dyDescent="0.3">
      <x:c r="F50475" s="3"/>
    </x:row>
    <x:row r="50476" spans="6:6" x14ac:dyDescent="0.3">
      <x:c r="F50476" s="3"/>
    </x:row>
    <x:row r="50477" spans="6:6" x14ac:dyDescent="0.3">
      <x:c r="F50477" s="3"/>
    </x:row>
    <x:row r="50478" spans="6:6" x14ac:dyDescent="0.3">
      <x:c r="F50478" s="3"/>
    </x:row>
    <x:row r="50479" spans="6:6" x14ac:dyDescent="0.3">
      <x:c r="F50479" s="3"/>
    </x:row>
    <x:row r="50480" spans="6:6" x14ac:dyDescent="0.3">
      <x:c r="F50480" s="3"/>
    </x:row>
    <x:row r="50481" spans="6:6" x14ac:dyDescent="0.3">
      <x:c r="F50481" s="3"/>
    </x:row>
    <x:row r="50482" spans="6:6" x14ac:dyDescent="0.3">
      <x:c r="F50482" s="3"/>
    </x:row>
    <x:row r="50483" spans="6:6" x14ac:dyDescent="0.3">
      <x:c r="F50483" s="3"/>
    </x:row>
    <x:row r="50484" spans="6:6" x14ac:dyDescent="0.3">
      <x:c r="F50484" s="3"/>
    </x:row>
    <x:row r="50485" spans="6:6" x14ac:dyDescent="0.3">
      <x:c r="F50485" s="3"/>
    </x:row>
    <x:row r="50486" spans="6:6" x14ac:dyDescent="0.3">
      <x:c r="F50486" s="3"/>
    </x:row>
    <x:row r="50487" spans="6:6" x14ac:dyDescent="0.3">
      <x:c r="F50487" s="3"/>
    </x:row>
    <x:row r="50488" spans="6:6" x14ac:dyDescent="0.3">
      <x:c r="F50488" s="3"/>
    </x:row>
    <x:row r="50489" spans="6:6" x14ac:dyDescent="0.3">
      <x:c r="F50489" s="3"/>
    </x:row>
    <x:row r="50490" spans="6:6" x14ac:dyDescent="0.3">
      <x:c r="F50490" s="3"/>
    </x:row>
    <x:row r="50491" spans="6:6" x14ac:dyDescent="0.3">
      <x:c r="F50491" s="3"/>
    </x:row>
    <x:row r="50492" spans="6:6" x14ac:dyDescent="0.3">
      <x:c r="F50492" s="3"/>
    </x:row>
    <x:row r="50493" spans="6:6" x14ac:dyDescent="0.3">
      <x:c r="F50493" s="3"/>
    </x:row>
    <x:row r="50494" spans="6:6" x14ac:dyDescent="0.3">
      <x:c r="F50494" s="3"/>
    </x:row>
    <x:row r="50495" spans="6:6" x14ac:dyDescent="0.3">
      <x:c r="F50495" s="3"/>
    </x:row>
    <x:row r="50496" spans="6:6" x14ac:dyDescent="0.3">
      <x:c r="F50496" s="3"/>
    </x:row>
    <x:row r="50497" spans="6:6" x14ac:dyDescent="0.3">
      <x:c r="F50497" s="3"/>
    </x:row>
    <x:row r="50498" spans="6:6" x14ac:dyDescent="0.3">
      <x:c r="F50498" s="3"/>
    </x:row>
    <x:row r="50499" spans="6:6" x14ac:dyDescent="0.3">
      <x:c r="F50499" s="3"/>
    </x:row>
    <x:row r="50500" spans="6:6" x14ac:dyDescent="0.3">
      <x:c r="F50500" s="3"/>
    </x:row>
    <x:row r="50501" spans="6:6" x14ac:dyDescent="0.3">
      <x:c r="F50501" s="3"/>
    </x:row>
    <x:row r="50502" spans="6:6" x14ac:dyDescent="0.3">
      <x:c r="F50502" s="3"/>
    </x:row>
    <x:row r="50503" spans="6:6" x14ac:dyDescent="0.3">
      <x:c r="F50503" s="3"/>
    </x:row>
    <x:row r="50504" spans="6:6" x14ac:dyDescent="0.3">
      <x:c r="F50504" s="3"/>
    </x:row>
    <x:row r="50505" spans="6:6" x14ac:dyDescent="0.3">
      <x:c r="F50505" s="3"/>
    </x:row>
    <x:row r="50506" spans="6:6" x14ac:dyDescent="0.3">
      <x:c r="F50506" s="3"/>
    </x:row>
    <x:row r="50507" spans="6:6" x14ac:dyDescent="0.3">
      <x:c r="F50507" s="3"/>
    </x:row>
    <x:row r="50508" spans="6:6" x14ac:dyDescent="0.3">
      <x:c r="F50508" s="3"/>
    </x:row>
    <x:row r="50509" spans="6:6" x14ac:dyDescent="0.3">
      <x:c r="F50509" s="3"/>
    </x:row>
    <x:row r="50510" spans="6:6" x14ac:dyDescent="0.3">
      <x:c r="F50510" s="3"/>
    </x:row>
    <x:row r="50511" spans="6:6" x14ac:dyDescent="0.3">
      <x:c r="F50511" s="3"/>
    </x:row>
    <x:row r="50512" spans="6:6" x14ac:dyDescent="0.3">
      <x:c r="F50512" s="3"/>
    </x:row>
    <x:row r="50513" spans="6:6" x14ac:dyDescent="0.3">
      <x:c r="F50513" s="3"/>
    </x:row>
    <x:row r="50514" spans="6:6" x14ac:dyDescent="0.3">
      <x:c r="F50514" s="3"/>
    </x:row>
    <x:row r="50515" spans="6:6" x14ac:dyDescent="0.3">
      <x:c r="F50515" s="3"/>
    </x:row>
    <x:row r="50516" spans="6:6" x14ac:dyDescent="0.3">
      <x:c r="F50516" s="3"/>
    </x:row>
    <x:row r="50517" spans="6:6" x14ac:dyDescent="0.3">
      <x:c r="F50517" s="3"/>
    </x:row>
    <x:row r="50518" spans="6:6" x14ac:dyDescent="0.3">
      <x:c r="F50518" s="3"/>
    </x:row>
    <x:row r="50519" spans="6:6" x14ac:dyDescent="0.3">
      <x:c r="F50519" s="3"/>
    </x:row>
    <x:row r="50520" spans="6:6" x14ac:dyDescent="0.3">
      <x:c r="F50520" s="3"/>
    </x:row>
    <x:row r="50521" spans="6:6" x14ac:dyDescent="0.3">
      <x:c r="F50521" s="3"/>
    </x:row>
    <x:row r="50522" spans="6:6" x14ac:dyDescent="0.3">
      <x:c r="F50522" s="3"/>
    </x:row>
    <x:row r="50523" spans="6:6" x14ac:dyDescent="0.3">
      <x:c r="F50523" s="3"/>
    </x:row>
    <x:row r="50524" spans="6:6" x14ac:dyDescent="0.3">
      <x:c r="F50524" s="3"/>
    </x:row>
    <x:row r="50525" spans="6:6" x14ac:dyDescent="0.3">
      <x:c r="F50525" s="3"/>
    </x:row>
    <x:row r="50526" spans="6:6" x14ac:dyDescent="0.3">
      <x:c r="F50526" s="3"/>
    </x:row>
    <x:row r="50527" spans="6:6" x14ac:dyDescent="0.3">
      <x:c r="F50527" s="3"/>
    </x:row>
    <x:row r="50528" spans="6:6" x14ac:dyDescent="0.3">
      <x:c r="F50528" s="3"/>
    </x:row>
    <x:row r="50529" spans="6:6" x14ac:dyDescent="0.3">
      <x:c r="F50529" s="3"/>
    </x:row>
    <x:row r="50530" spans="6:6" x14ac:dyDescent="0.3">
      <x:c r="F50530" s="3"/>
    </x:row>
    <x:row r="50531" spans="6:6" x14ac:dyDescent="0.3">
      <x:c r="F50531" s="3"/>
    </x:row>
    <x:row r="50532" spans="6:6" x14ac:dyDescent="0.3">
      <x:c r="F50532" s="3"/>
    </x:row>
    <x:row r="50533" spans="6:6" x14ac:dyDescent="0.3">
      <x:c r="F50533" s="3"/>
    </x:row>
    <x:row r="50534" spans="6:6" x14ac:dyDescent="0.3">
      <x:c r="F50534" s="3"/>
    </x:row>
    <x:row r="50535" spans="6:6" x14ac:dyDescent="0.3">
      <x:c r="F50535" s="3"/>
    </x:row>
    <x:row r="50536" spans="6:6" x14ac:dyDescent="0.3">
      <x:c r="F50536" s="3"/>
    </x:row>
    <x:row r="50537" spans="6:6" x14ac:dyDescent="0.3">
      <x:c r="F50537" s="3"/>
    </x:row>
    <x:row r="50538" spans="6:6" x14ac:dyDescent="0.3">
      <x:c r="F50538" s="3"/>
    </x:row>
    <x:row r="50539" spans="6:6" x14ac:dyDescent="0.3">
      <x:c r="F50539" s="3"/>
    </x:row>
    <x:row r="50540" spans="6:6" x14ac:dyDescent="0.3">
      <x:c r="F50540" s="3"/>
    </x:row>
    <x:row r="50541" spans="6:6" x14ac:dyDescent="0.3">
      <x:c r="F50541" s="3"/>
    </x:row>
    <x:row r="50542" spans="6:6" x14ac:dyDescent="0.3">
      <x:c r="F50542" s="3"/>
    </x:row>
    <x:row r="50543" spans="6:6" x14ac:dyDescent="0.3">
      <x:c r="F50543" s="3"/>
    </x:row>
    <x:row r="50544" spans="6:6" x14ac:dyDescent="0.3">
      <x:c r="F50544" s="3"/>
    </x:row>
    <x:row r="50545" spans="6:6" x14ac:dyDescent="0.3">
      <x:c r="F50545" s="3"/>
    </x:row>
    <x:row r="50546" spans="6:6" x14ac:dyDescent="0.3">
      <x:c r="F50546" s="3"/>
    </x:row>
    <x:row r="50547" spans="6:6" x14ac:dyDescent="0.3">
      <x:c r="F50547" s="3"/>
    </x:row>
    <x:row r="50548" spans="6:6" x14ac:dyDescent="0.3">
      <x:c r="F50548" s="3"/>
    </x:row>
    <x:row r="50549" spans="6:6" x14ac:dyDescent="0.3">
      <x:c r="F50549" s="3"/>
    </x:row>
    <x:row r="50550" spans="6:6" x14ac:dyDescent="0.3">
      <x:c r="F50550" s="3"/>
    </x:row>
    <x:row r="50551" spans="6:6" x14ac:dyDescent="0.3">
      <x:c r="F50551" s="3"/>
    </x:row>
    <x:row r="50552" spans="6:6" x14ac:dyDescent="0.3">
      <x:c r="F50552" s="3"/>
    </x:row>
    <x:row r="50553" spans="6:6" x14ac:dyDescent="0.3">
      <x:c r="F50553" s="3"/>
    </x:row>
    <x:row r="50554" spans="6:6" x14ac:dyDescent="0.3">
      <x:c r="F50554" s="3"/>
    </x:row>
    <x:row r="50555" spans="6:6" x14ac:dyDescent="0.3">
      <x:c r="F50555" s="3"/>
    </x:row>
    <x:row r="50556" spans="6:6" x14ac:dyDescent="0.3">
      <x:c r="F50556" s="3"/>
    </x:row>
    <x:row r="50557" spans="6:6" x14ac:dyDescent="0.3">
      <x:c r="F50557" s="3"/>
    </x:row>
    <x:row r="50558" spans="6:6" x14ac:dyDescent="0.3">
      <x:c r="F50558" s="3"/>
    </x:row>
    <x:row r="50559" spans="6:6" x14ac:dyDescent="0.3">
      <x:c r="F50559" s="3"/>
    </x:row>
    <x:row r="50560" spans="6:6" x14ac:dyDescent="0.3">
      <x:c r="F50560" s="3"/>
    </x:row>
    <x:row r="50561" spans="6:6" x14ac:dyDescent="0.3">
      <x:c r="F50561" s="3"/>
    </x:row>
    <x:row r="50562" spans="6:6" x14ac:dyDescent="0.3">
      <x:c r="F50562" s="3"/>
    </x:row>
    <x:row r="50563" spans="6:6" x14ac:dyDescent="0.3">
      <x:c r="F50563" s="3"/>
    </x:row>
    <x:row r="50564" spans="6:6" x14ac:dyDescent="0.3">
      <x:c r="F50564" s="3"/>
    </x:row>
    <x:row r="50565" spans="6:6" x14ac:dyDescent="0.3">
      <x:c r="F50565" s="3"/>
    </x:row>
    <x:row r="50566" spans="6:6" x14ac:dyDescent="0.3">
      <x:c r="F50566" s="3"/>
    </x:row>
    <x:row r="50567" spans="6:6" x14ac:dyDescent="0.3">
      <x:c r="F50567" s="3"/>
    </x:row>
    <x:row r="50568" spans="6:6" x14ac:dyDescent="0.3">
      <x:c r="F50568" s="3"/>
    </x:row>
    <x:row r="50569" spans="6:6" x14ac:dyDescent="0.3">
      <x:c r="F50569" s="3"/>
    </x:row>
    <x:row r="50570" spans="6:6" x14ac:dyDescent="0.3">
      <x:c r="F50570" s="3"/>
    </x:row>
    <x:row r="50571" spans="6:6" x14ac:dyDescent="0.3">
      <x:c r="F50571" s="3"/>
    </x:row>
    <x:row r="50572" spans="6:6" x14ac:dyDescent="0.3">
      <x:c r="F50572" s="3"/>
    </x:row>
    <x:row r="50573" spans="6:6" x14ac:dyDescent="0.3">
      <x:c r="F50573" s="3"/>
    </x:row>
    <x:row r="50574" spans="6:6" x14ac:dyDescent="0.3">
      <x:c r="F50574" s="3"/>
    </x:row>
    <x:row r="50575" spans="6:6" x14ac:dyDescent="0.3">
      <x:c r="F50575" s="3"/>
    </x:row>
    <x:row r="50576" spans="6:6" x14ac:dyDescent="0.3">
      <x:c r="F50576" s="3"/>
    </x:row>
    <x:row r="50577" spans="6:6" x14ac:dyDescent="0.3">
      <x:c r="F50577" s="3"/>
    </x:row>
    <x:row r="50578" spans="6:6" x14ac:dyDescent="0.3">
      <x:c r="F50578" s="3"/>
    </x:row>
    <x:row r="50579" spans="6:6" x14ac:dyDescent="0.3">
      <x:c r="F50579" s="3"/>
    </x:row>
    <x:row r="50580" spans="6:6" x14ac:dyDescent="0.3">
      <x:c r="F50580" s="3"/>
    </x:row>
    <x:row r="50581" spans="6:6" x14ac:dyDescent="0.3">
      <x:c r="F50581" s="3"/>
    </x:row>
    <x:row r="50582" spans="6:6" x14ac:dyDescent="0.3">
      <x:c r="F50582" s="3"/>
    </x:row>
    <x:row r="50583" spans="6:6" x14ac:dyDescent="0.3">
      <x:c r="F50583" s="3"/>
    </x:row>
    <x:row r="50584" spans="6:6" x14ac:dyDescent="0.3">
      <x:c r="F50584" s="3"/>
    </x:row>
    <x:row r="50585" spans="6:6" x14ac:dyDescent="0.3">
      <x:c r="F50585" s="3"/>
    </x:row>
    <x:row r="50586" spans="6:6" x14ac:dyDescent="0.3">
      <x:c r="F50586" s="3"/>
    </x:row>
    <x:row r="50587" spans="6:6" x14ac:dyDescent="0.3">
      <x:c r="F50587" s="3"/>
    </x:row>
    <x:row r="50588" spans="6:6" x14ac:dyDescent="0.3">
      <x:c r="F50588" s="3"/>
    </x:row>
    <x:row r="50589" spans="6:6" x14ac:dyDescent="0.3">
      <x:c r="F50589" s="3"/>
    </x:row>
    <x:row r="50590" spans="6:6" x14ac:dyDescent="0.3">
      <x:c r="F50590" s="3"/>
    </x:row>
    <x:row r="50591" spans="6:6" x14ac:dyDescent="0.3">
      <x:c r="F50591" s="3"/>
    </x:row>
    <x:row r="50592" spans="6:6" x14ac:dyDescent="0.3">
      <x:c r="F50592" s="3"/>
    </x:row>
    <x:row r="50593" spans="6:6" x14ac:dyDescent="0.3">
      <x:c r="F50593" s="3"/>
    </x:row>
    <x:row r="50594" spans="6:6" x14ac:dyDescent="0.3">
      <x:c r="F50594" s="3"/>
    </x:row>
    <x:row r="50595" spans="6:6" x14ac:dyDescent="0.3">
      <x:c r="F50595" s="3"/>
    </x:row>
    <x:row r="50596" spans="6:6" x14ac:dyDescent="0.3">
      <x:c r="F50596" s="3"/>
    </x:row>
    <x:row r="50597" spans="6:6" x14ac:dyDescent="0.3">
      <x:c r="F50597" s="3"/>
    </x:row>
    <x:row r="50598" spans="6:6" x14ac:dyDescent="0.3">
      <x:c r="F50598" s="3"/>
    </x:row>
    <x:row r="50599" spans="6:6" x14ac:dyDescent="0.3">
      <x:c r="F50599" s="3"/>
    </x:row>
    <x:row r="50600" spans="6:6" x14ac:dyDescent="0.3">
      <x:c r="F50600" s="3"/>
    </x:row>
    <x:row r="50601" spans="6:6" x14ac:dyDescent="0.3">
      <x:c r="F50601" s="3"/>
    </x:row>
    <x:row r="50602" spans="6:6" x14ac:dyDescent="0.3">
      <x:c r="F50602" s="3"/>
    </x:row>
    <x:row r="50603" spans="6:6" x14ac:dyDescent="0.3">
      <x:c r="F50603" s="3"/>
    </x:row>
    <x:row r="50604" spans="6:6" x14ac:dyDescent="0.3">
      <x:c r="F50604" s="3"/>
    </x:row>
    <x:row r="50605" spans="6:6" x14ac:dyDescent="0.3">
      <x:c r="F50605" s="3"/>
    </x:row>
    <x:row r="50606" spans="6:6" x14ac:dyDescent="0.3">
      <x:c r="F50606" s="3"/>
    </x:row>
    <x:row r="50607" spans="6:6" x14ac:dyDescent="0.3">
      <x:c r="F50607" s="3"/>
    </x:row>
    <x:row r="50608" spans="6:6" x14ac:dyDescent="0.3">
      <x:c r="F50608" s="3"/>
    </x:row>
    <x:row r="50609" spans="6:6" x14ac:dyDescent="0.3">
      <x:c r="F50609" s="3"/>
    </x:row>
    <x:row r="50610" spans="6:6" x14ac:dyDescent="0.3">
      <x:c r="F50610" s="3"/>
    </x:row>
    <x:row r="50611" spans="6:6" x14ac:dyDescent="0.3">
      <x:c r="F50611" s="3"/>
    </x:row>
    <x:row r="50612" spans="6:6" x14ac:dyDescent="0.3">
      <x:c r="F50612" s="3"/>
    </x:row>
    <x:row r="50613" spans="6:6" x14ac:dyDescent="0.3">
      <x:c r="F50613" s="3"/>
    </x:row>
    <x:row r="50614" spans="6:6" x14ac:dyDescent="0.3">
      <x:c r="F50614" s="3"/>
    </x:row>
    <x:row r="50615" spans="6:6" x14ac:dyDescent="0.3">
      <x:c r="F50615" s="3"/>
    </x:row>
    <x:row r="50616" spans="6:6" x14ac:dyDescent="0.3">
      <x:c r="F50616" s="3"/>
    </x:row>
    <x:row r="50617" spans="6:6" x14ac:dyDescent="0.3">
      <x:c r="F50617" s="3"/>
    </x:row>
    <x:row r="50618" spans="6:6" x14ac:dyDescent="0.3">
      <x:c r="F50618" s="3"/>
    </x:row>
    <x:row r="50619" spans="6:6" x14ac:dyDescent="0.3">
      <x:c r="F50619" s="3"/>
    </x:row>
    <x:row r="50620" spans="6:6" x14ac:dyDescent="0.3">
      <x:c r="F50620" s="3"/>
    </x:row>
    <x:row r="50621" spans="6:6" x14ac:dyDescent="0.3">
      <x:c r="F50621" s="3"/>
    </x:row>
    <x:row r="50622" spans="6:6" x14ac:dyDescent="0.3">
      <x:c r="F50622" s="3"/>
    </x:row>
    <x:row r="50623" spans="6:6" x14ac:dyDescent="0.3">
      <x:c r="F50623" s="3"/>
    </x:row>
    <x:row r="50624" spans="6:6" x14ac:dyDescent="0.3">
      <x:c r="F50624" s="3"/>
    </x:row>
    <x:row r="50625" spans="6:6" x14ac:dyDescent="0.3">
      <x:c r="F50625" s="3"/>
    </x:row>
    <x:row r="50626" spans="6:6" x14ac:dyDescent="0.3">
      <x:c r="F50626" s="3"/>
    </x:row>
    <x:row r="50627" spans="6:6" x14ac:dyDescent="0.3">
      <x:c r="F50627" s="3"/>
    </x:row>
    <x:row r="50628" spans="6:6" x14ac:dyDescent="0.3">
      <x:c r="F50628" s="3"/>
    </x:row>
    <x:row r="50629" spans="6:6" x14ac:dyDescent="0.3">
      <x:c r="F50629" s="3"/>
    </x:row>
    <x:row r="50630" spans="6:6" x14ac:dyDescent="0.3">
      <x:c r="F50630" s="3"/>
    </x:row>
    <x:row r="50631" spans="6:6" x14ac:dyDescent="0.3">
      <x:c r="F50631" s="3"/>
    </x:row>
    <x:row r="50632" spans="6:6" x14ac:dyDescent="0.3">
      <x:c r="F50632" s="3"/>
    </x:row>
    <x:row r="50633" spans="6:6" x14ac:dyDescent="0.3">
      <x:c r="F50633" s="3"/>
    </x:row>
    <x:row r="50634" spans="6:6" x14ac:dyDescent="0.3">
      <x:c r="F50634" s="3"/>
    </x:row>
    <x:row r="50635" spans="6:6" x14ac:dyDescent="0.3">
      <x:c r="F50635" s="3"/>
    </x:row>
    <x:row r="50636" spans="6:6" x14ac:dyDescent="0.3">
      <x:c r="F50636" s="3"/>
    </x:row>
    <x:row r="50637" spans="6:6" x14ac:dyDescent="0.3">
      <x:c r="F50637" s="3"/>
    </x:row>
    <x:row r="50638" spans="6:6" x14ac:dyDescent="0.3">
      <x:c r="F50638" s="3"/>
    </x:row>
    <x:row r="50639" spans="6:6" x14ac:dyDescent="0.3">
      <x:c r="F50639" s="3"/>
    </x:row>
    <x:row r="50640" spans="6:6" x14ac:dyDescent="0.3">
      <x:c r="F50640" s="3"/>
    </x:row>
    <x:row r="50641" spans="6:6" x14ac:dyDescent="0.3">
      <x:c r="F50641" s="3"/>
    </x:row>
    <x:row r="50642" spans="6:6" x14ac:dyDescent="0.3">
      <x:c r="F50642" s="3"/>
    </x:row>
    <x:row r="50643" spans="6:6" x14ac:dyDescent="0.3">
      <x:c r="F50643" s="3"/>
    </x:row>
    <x:row r="50644" spans="6:6" x14ac:dyDescent="0.3">
      <x:c r="F50644" s="3"/>
    </x:row>
    <x:row r="50645" spans="6:6" x14ac:dyDescent="0.3">
      <x:c r="F50645" s="3"/>
    </x:row>
    <x:row r="50646" spans="6:6" x14ac:dyDescent="0.3">
      <x:c r="F50646" s="3"/>
    </x:row>
    <x:row r="50647" spans="6:6" x14ac:dyDescent="0.3">
      <x:c r="F50647" s="3"/>
    </x:row>
    <x:row r="50648" spans="6:6" x14ac:dyDescent="0.3">
      <x:c r="F50648" s="3"/>
    </x:row>
    <x:row r="50649" spans="6:6" x14ac:dyDescent="0.3">
      <x:c r="F50649" s="3"/>
    </x:row>
    <x:row r="50650" spans="6:6" x14ac:dyDescent="0.3">
      <x:c r="F50650" s="3"/>
    </x:row>
    <x:row r="50651" spans="6:6" x14ac:dyDescent="0.3">
      <x:c r="F50651" s="3"/>
    </x:row>
    <x:row r="50652" spans="6:6" x14ac:dyDescent="0.3">
      <x:c r="F50652" s="3"/>
    </x:row>
    <x:row r="50653" spans="6:6" x14ac:dyDescent="0.3">
      <x:c r="F50653" s="3"/>
    </x:row>
    <x:row r="50654" spans="6:6" x14ac:dyDescent="0.3">
      <x:c r="F50654" s="3"/>
    </x:row>
    <x:row r="50655" spans="6:6" x14ac:dyDescent="0.3">
      <x:c r="F50655" s="3"/>
    </x:row>
    <x:row r="50656" spans="6:6" x14ac:dyDescent="0.3">
      <x:c r="F50656" s="3"/>
    </x:row>
    <x:row r="50657" spans="6:6" x14ac:dyDescent="0.3">
      <x:c r="F50657" s="3"/>
    </x:row>
    <x:row r="50658" spans="6:6" x14ac:dyDescent="0.3">
      <x:c r="F50658" s="3"/>
    </x:row>
    <x:row r="50659" spans="6:6" x14ac:dyDescent="0.3">
      <x:c r="F50659" s="3"/>
    </x:row>
    <x:row r="50660" spans="6:6" x14ac:dyDescent="0.3">
      <x:c r="F50660" s="3"/>
    </x:row>
    <x:row r="50661" spans="6:6" x14ac:dyDescent="0.3">
      <x:c r="F50661" s="3"/>
    </x:row>
    <x:row r="50662" spans="6:6" x14ac:dyDescent="0.3">
      <x:c r="F50662" s="3"/>
    </x:row>
    <x:row r="50663" spans="6:6" x14ac:dyDescent="0.3">
      <x:c r="F50663" s="3"/>
    </x:row>
    <x:row r="50664" spans="6:6" x14ac:dyDescent="0.3">
      <x:c r="F50664" s="3"/>
    </x:row>
    <x:row r="50665" spans="6:6" x14ac:dyDescent="0.3">
      <x:c r="F50665" s="3"/>
    </x:row>
    <x:row r="50666" spans="6:6" x14ac:dyDescent="0.3">
      <x:c r="F50666" s="3"/>
    </x:row>
    <x:row r="50667" spans="6:6" x14ac:dyDescent="0.3">
      <x:c r="F50667" s="3"/>
    </x:row>
    <x:row r="50668" spans="6:6" x14ac:dyDescent="0.3">
      <x:c r="F50668" s="3"/>
    </x:row>
    <x:row r="50669" spans="6:6" x14ac:dyDescent="0.3">
      <x:c r="F50669" s="3"/>
    </x:row>
    <x:row r="50670" spans="6:6" x14ac:dyDescent="0.3">
      <x:c r="F50670" s="3"/>
    </x:row>
    <x:row r="50671" spans="6:6" x14ac:dyDescent="0.3">
      <x:c r="F50671" s="3"/>
    </x:row>
    <x:row r="50672" spans="6:6" x14ac:dyDescent="0.3">
      <x:c r="F50672" s="3"/>
    </x:row>
    <x:row r="50673" spans="6:6" x14ac:dyDescent="0.3">
      <x:c r="F50673" s="3"/>
    </x:row>
    <x:row r="50674" spans="6:6" x14ac:dyDescent="0.3">
      <x:c r="F50674" s="3"/>
    </x:row>
    <x:row r="50675" spans="6:6" x14ac:dyDescent="0.3">
      <x:c r="F50675" s="3"/>
    </x:row>
    <x:row r="50676" spans="6:6" x14ac:dyDescent="0.3">
      <x:c r="F50676" s="3"/>
    </x:row>
    <x:row r="50677" spans="6:6" x14ac:dyDescent="0.3">
      <x:c r="F50677" s="3"/>
    </x:row>
    <x:row r="50678" spans="6:6" x14ac:dyDescent="0.3">
      <x:c r="F50678" s="3"/>
    </x:row>
    <x:row r="50679" spans="6:6" x14ac:dyDescent="0.3">
      <x:c r="F50679" s="3"/>
    </x:row>
    <x:row r="50680" spans="6:6" x14ac:dyDescent="0.3">
      <x:c r="F50680" s="3"/>
    </x:row>
    <x:row r="50681" spans="6:6" x14ac:dyDescent="0.3">
      <x:c r="F50681" s="3"/>
    </x:row>
    <x:row r="50682" spans="6:6" x14ac:dyDescent="0.3">
      <x:c r="F50682" s="3"/>
    </x:row>
    <x:row r="50683" spans="6:6" x14ac:dyDescent="0.3">
      <x:c r="F50683" s="3"/>
    </x:row>
    <x:row r="50684" spans="6:6" x14ac:dyDescent="0.3">
      <x:c r="F50684" s="3"/>
    </x:row>
    <x:row r="50685" spans="6:6" x14ac:dyDescent="0.3">
      <x:c r="F50685" s="3"/>
    </x:row>
    <x:row r="50686" spans="6:6" x14ac:dyDescent="0.3">
      <x:c r="F50686" s="3"/>
    </x:row>
    <x:row r="50687" spans="6:6" x14ac:dyDescent="0.3">
      <x:c r="F50687" s="3"/>
    </x:row>
    <x:row r="50688" spans="6:6" x14ac:dyDescent="0.3">
      <x:c r="F50688" s="3"/>
    </x:row>
    <x:row r="50689" spans="6:6" x14ac:dyDescent="0.3">
      <x:c r="F50689" s="3"/>
    </x:row>
    <x:row r="50690" spans="6:6" x14ac:dyDescent="0.3">
      <x:c r="F50690" s="3"/>
    </x:row>
    <x:row r="50691" spans="6:6" x14ac:dyDescent="0.3">
      <x:c r="F50691" s="3"/>
    </x:row>
    <x:row r="50692" spans="6:6" x14ac:dyDescent="0.3">
      <x:c r="F50692" s="3"/>
    </x:row>
    <x:row r="50693" spans="6:6" x14ac:dyDescent="0.3">
      <x:c r="F50693" s="3"/>
    </x:row>
    <x:row r="50694" spans="6:6" x14ac:dyDescent="0.3">
      <x:c r="F50694" s="3"/>
    </x:row>
    <x:row r="50695" spans="6:6" x14ac:dyDescent="0.3">
      <x:c r="F50695" s="3"/>
    </x:row>
    <x:row r="50696" spans="6:6" x14ac:dyDescent="0.3">
      <x:c r="F50696" s="3"/>
    </x:row>
    <x:row r="50697" spans="6:6" x14ac:dyDescent="0.3">
      <x:c r="F50697" s="3"/>
    </x:row>
    <x:row r="50698" spans="6:6" x14ac:dyDescent="0.3">
      <x:c r="F50698" s="3"/>
    </x:row>
    <x:row r="50699" spans="6:6" x14ac:dyDescent="0.3">
      <x:c r="F50699" s="3"/>
    </x:row>
    <x:row r="50700" spans="6:6" x14ac:dyDescent="0.3">
      <x:c r="F50700" s="3"/>
    </x:row>
    <x:row r="50701" spans="6:6" x14ac:dyDescent="0.3">
      <x:c r="F50701" s="3"/>
    </x:row>
    <x:row r="50702" spans="6:6" x14ac:dyDescent="0.3">
      <x:c r="F50702" s="3"/>
    </x:row>
    <x:row r="50703" spans="6:6" x14ac:dyDescent="0.3">
      <x:c r="F50703" s="3"/>
    </x:row>
    <x:row r="50704" spans="6:6" x14ac:dyDescent="0.3">
      <x:c r="F50704" s="3"/>
    </x:row>
    <x:row r="50705" spans="6:6" x14ac:dyDescent="0.3">
      <x:c r="F50705" s="3"/>
    </x:row>
    <x:row r="50706" spans="6:6" x14ac:dyDescent="0.3">
      <x:c r="F50706" s="3"/>
    </x:row>
    <x:row r="50707" spans="6:6" x14ac:dyDescent="0.3">
      <x:c r="F50707" s="3"/>
    </x:row>
    <x:row r="50708" spans="6:6" x14ac:dyDescent="0.3">
      <x:c r="F50708" s="3"/>
    </x:row>
    <x:row r="50709" spans="6:6" x14ac:dyDescent="0.3">
      <x:c r="F50709" s="3"/>
    </x:row>
    <x:row r="50710" spans="6:6" x14ac:dyDescent="0.3">
      <x:c r="F50710" s="3"/>
    </x:row>
    <x:row r="50711" spans="6:6" x14ac:dyDescent="0.3">
      <x:c r="F50711" s="3"/>
    </x:row>
    <x:row r="50712" spans="6:6" x14ac:dyDescent="0.3">
      <x:c r="F50712" s="3"/>
    </x:row>
    <x:row r="50713" spans="6:6" x14ac:dyDescent="0.3">
      <x:c r="F50713" s="3"/>
    </x:row>
    <x:row r="50714" spans="6:6" x14ac:dyDescent="0.3">
      <x:c r="F50714" s="3"/>
    </x:row>
    <x:row r="50715" spans="6:6" x14ac:dyDescent="0.3">
      <x:c r="F50715" s="3"/>
    </x:row>
    <x:row r="50716" spans="6:6" x14ac:dyDescent="0.3">
      <x:c r="F50716" s="3"/>
    </x:row>
    <x:row r="50717" spans="6:6" x14ac:dyDescent="0.3">
      <x:c r="F50717" s="3"/>
    </x:row>
    <x:row r="50718" spans="6:6" x14ac:dyDescent="0.3">
      <x:c r="F50718" s="3"/>
    </x:row>
    <x:row r="50719" spans="6:6" x14ac:dyDescent="0.3">
      <x:c r="F50719" s="3"/>
    </x:row>
    <x:row r="50720" spans="6:6" x14ac:dyDescent="0.3">
      <x:c r="F50720" s="3"/>
    </x:row>
    <x:row r="50721" spans="6:6" x14ac:dyDescent="0.3">
      <x:c r="F50721" s="3"/>
    </x:row>
    <x:row r="50722" spans="6:6" x14ac:dyDescent="0.3">
      <x:c r="F50722" s="3"/>
    </x:row>
    <x:row r="50723" spans="6:6" x14ac:dyDescent="0.3">
      <x:c r="F50723" s="3"/>
    </x:row>
    <x:row r="50724" spans="6:6" x14ac:dyDescent="0.3">
      <x:c r="F50724" s="3"/>
    </x:row>
    <x:row r="50725" spans="6:6" x14ac:dyDescent="0.3">
      <x:c r="F50725" s="3"/>
    </x:row>
    <x:row r="50726" spans="6:6" x14ac:dyDescent="0.3">
      <x:c r="F50726" s="3"/>
    </x:row>
    <x:row r="50727" spans="6:6" x14ac:dyDescent="0.3">
      <x:c r="F50727" s="3"/>
    </x:row>
    <x:row r="50728" spans="6:6" x14ac:dyDescent="0.3">
      <x:c r="F50728" s="3"/>
    </x:row>
    <x:row r="50729" spans="6:6" x14ac:dyDescent="0.3">
      <x:c r="F50729" s="3"/>
    </x:row>
    <x:row r="50730" spans="6:6" x14ac:dyDescent="0.3">
      <x:c r="F50730" s="3"/>
    </x:row>
    <x:row r="50731" spans="6:6" x14ac:dyDescent="0.3">
      <x:c r="F50731" s="3"/>
    </x:row>
    <x:row r="50732" spans="6:6" x14ac:dyDescent="0.3">
      <x:c r="F50732" s="3"/>
    </x:row>
    <x:row r="50733" spans="6:6" x14ac:dyDescent="0.3">
      <x:c r="F50733" s="3"/>
    </x:row>
    <x:row r="50734" spans="6:6" x14ac:dyDescent="0.3">
      <x:c r="F50734" s="3"/>
    </x:row>
    <x:row r="50735" spans="6:6" x14ac:dyDescent="0.3">
      <x:c r="F50735" s="3"/>
    </x:row>
    <x:row r="50736" spans="6:6" x14ac:dyDescent="0.3">
      <x:c r="F50736" s="3"/>
    </x:row>
    <x:row r="50737" spans="6:6" x14ac:dyDescent="0.3">
      <x:c r="F50737" s="3"/>
    </x:row>
    <x:row r="50738" spans="6:6" x14ac:dyDescent="0.3">
      <x:c r="F50738" s="3"/>
    </x:row>
    <x:row r="50739" spans="6:6" x14ac:dyDescent="0.3">
      <x:c r="F50739" s="3"/>
    </x:row>
    <x:row r="50740" spans="6:6" x14ac:dyDescent="0.3">
      <x:c r="F50740" s="3"/>
    </x:row>
    <x:row r="50741" spans="6:6" x14ac:dyDescent="0.3">
      <x:c r="F50741" s="3"/>
    </x:row>
    <x:row r="50742" spans="6:6" x14ac:dyDescent="0.3">
      <x:c r="F50742" s="3"/>
    </x:row>
    <x:row r="50743" spans="6:6" x14ac:dyDescent="0.3">
      <x:c r="F50743" s="3"/>
    </x:row>
    <x:row r="50744" spans="6:6" x14ac:dyDescent="0.3">
      <x:c r="F50744" s="3"/>
    </x:row>
    <x:row r="50745" spans="6:6" x14ac:dyDescent="0.3">
      <x:c r="F50745" s="3"/>
    </x:row>
    <x:row r="50746" spans="6:6" x14ac:dyDescent="0.3">
      <x:c r="F50746" s="3"/>
    </x:row>
    <x:row r="50747" spans="6:6" x14ac:dyDescent="0.3">
      <x:c r="F50747" s="3"/>
    </x:row>
    <x:row r="50748" spans="6:6" x14ac:dyDescent="0.3">
      <x:c r="F50748" s="3"/>
    </x:row>
    <x:row r="50749" spans="6:6" x14ac:dyDescent="0.3">
      <x:c r="F50749" s="3"/>
    </x:row>
    <x:row r="50750" spans="6:6" x14ac:dyDescent="0.3">
      <x:c r="F50750" s="3"/>
    </x:row>
    <x:row r="50751" spans="6:6" x14ac:dyDescent="0.3">
      <x:c r="F50751" s="3"/>
    </x:row>
    <x:row r="50752" spans="6:6" x14ac:dyDescent="0.3">
      <x:c r="F50752" s="3"/>
    </x:row>
    <x:row r="50753" spans="6:6" x14ac:dyDescent="0.3">
      <x:c r="F50753" s="3"/>
    </x:row>
    <x:row r="50754" spans="6:6" x14ac:dyDescent="0.3">
      <x:c r="F50754" s="3"/>
    </x:row>
    <x:row r="50755" spans="6:6" x14ac:dyDescent="0.3">
      <x:c r="F50755" s="3"/>
    </x:row>
    <x:row r="50756" spans="6:6" x14ac:dyDescent="0.3">
      <x:c r="F50756" s="3"/>
    </x:row>
    <x:row r="50757" spans="6:6" x14ac:dyDescent="0.3">
      <x:c r="F50757" s="3"/>
    </x:row>
    <x:row r="50758" spans="6:6" x14ac:dyDescent="0.3">
      <x:c r="F50758" s="3"/>
    </x:row>
    <x:row r="50759" spans="6:6" x14ac:dyDescent="0.3">
      <x:c r="F50759" s="3"/>
    </x:row>
    <x:row r="50760" spans="6:6" x14ac:dyDescent="0.3">
      <x:c r="F50760" s="3"/>
    </x:row>
    <x:row r="50761" spans="6:6" x14ac:dyDescent="0.3">
      <x:c r="F50761" s="3"/>
    </x:row>
    <x:row r="50762" spans="6:6" x14ac:dyDescent="0.3">
      <x:c r="F50762" s="3"/>
    </x:row>
    <x:row r="50763" spans="6:6" x14ac:dyDescent="0.3">
      <x:c r="F50763" s="3"/>
    </x:row>
    <x:row r="50764" spans="6:6" x14ac:dyDescent="0.3">
      <x:c r="F50764" s="3"/>
    </x:row>
    <x:row r="50765" spans="6:6" x14ac:dyDescent="0.3">
      <x:c r="F50765" s="3"/>
    </x:row>
    <x:row r="50766" spans="6:6" x14ac:dyDescent="0.3">
      <x:c r="F50766" s="3"/>
    </x:row>
    <x:row r="50767" spans="6:6" x14ac:dyDescent="0.3">
      <x:c r="F50767" s="3"/>
    </x:row>
    <x:row r="50768" spans="6:6" x14ac:dyDescent="0.3">
      <x:c r="F50768" s="3"/>
    </x:row>
    <x:row r="50769" spans="6:6" x14ac:dyDescent="0.3">
      <x:c r="F50769" s="3"/>
    </x:row>
    <x:row r="50770" spans="6:6" x14ac:dyDescent="0.3">
      <x:c r="F50770" s="3"/>
    </x:row>
    <x:row r="50771" spans="6:6" x14ac:dyDescent="0.3">
      <x:c r="F50771" s="3"/>
    </x:row>
    <x:row r="50772" spans="6:6" x14ac:dyDescent="0.3">
      <x:c r="F50772" s="3"/>
    </x:row>
    <x:row r="50773" spans="6:6" x14ac:dyDescent="0.3">
      <x:c r="F50773" s="3"/>
    </x:row>
    <x:row r="50774" spans="6:6" x14ac:dyDescent="0.3">
      <x:c r="F50774" s="3"/>
    </x:row>
    <x:row r="50775" spans="6:6" x14ac:dyDescent="0.3">
      <x:c r="F50775" s="3"/>
    </x:row>
    <x:row r="50776" spans="6:6" x14ac:dyDescent="0.3">
      <x:c r="F50776" s="3"/>
    </x:row>
    <x:row r="50777" spans="6:6" x14ac:dyDescent="0.3">
      <x:c r="F50777" s="3"/>
    </x:row>
    <x:row r="50778" spans="6:6" x14ac:dyDescent="0.3">
      <x:c r="F50778" s="3"/>
    </x:row>
    <x:row r="50779" spans="6:6" x14ac:dyDescent="0.3">
      <x:c r="F50779" s="3"/>
    </x:row>
    <x:row r="50780" spans="6:6" x14ac:dyDescent="0.3">
      <x:c r="F50780" s="3"/>
    </x:row>
    <x:row r="50781" spans="6:6" x14ac:dyDescent="0.3">
      <x:c r="F50781" s="3"/>
    </x:row>
    <x:row r="50782" spans="6:6" x14ac:dyDescent="0.3">
      <x:c r="F50782" s="3"/>
    </x:row>
    <x:row r="50783" spans="6:6" x14ac:dyDescent="0.3">
      <x:c r="F50783" s="3"/>
    </x:row>
    <x:row r="50784" spans="6:6" x14ac:dyDescent="0.3">
      <x:c r="F50784" s="3"/>
    </x:row>
    <x:row r="50785" spans="6:6" x14ac:dyDescent="0.3">
      <x:c r="F50785" s="3"/>
    </x:row>
    <x:row r="50786" spans="6:6" x14ac:dyDescent="0.3">
      <x:c r="F50786" s="3"/>
    </x:row>
    <x:row r="50787" spans="6:6" x14ac:dyDescent="0.3">
      <x:c r="F50787" s="3"/>
    </x:row>
    <x:row r="50788" spans="6:6" x14ac:dyDescent="0.3">
      <x:c r="F50788" s="3"/>
    </x:row>
    <x:row r="50789" spans="6:6" x14ac:dyDescent="0.3">
      <x:c r="F50789" s="3"/>
    </x:row>
    <x:row r="50790" spans="6:6" x14ac:dyDescent="0.3">
      <x:c r="F50790" s="3"/>
    </x:row>
    <x:row r="50791" spans="6:6" x14ac:dyDescent="0.3">
      <x:c r="F50791" s="3"/>
    </x:row>
    <x:row r="50792" spans="6:6" x14ac:dyDescent="0.3">
      <x:c r="F50792" s="3"/>
    </x:row>
    <x:row r="50793" spans="6:6" x14ac:dyDescent="0.3">
      <x:c r="F50793" s="3"/>
    </x:row>
    <x:row r="50794" spans="6:6" x14ac:dyDescent="0.3">
      <x:c r="F50794" s="3"/>
    </x:row>
    <x:row r="50795" spans="6:6" x14ac:dyDescent="0.3">
      <x:c r="F50795" s="3"/>
    </x:row>
    <x:row r="50796" spans="6:6" x14ac:dyDescent="0.3">
      <x:c r="F50796" s="3"/>
    </x:row>
    <x:row r="50797" spans="6:6" x14ac:dyDescent="0.3">
      <x:c r="F50797" s="3"/>
    </x:row>
    <x:row r="50798" spans="6:6" x14ac:dyDescent="0.3">
      <x:c r="F50798" s="3"/>
    </x:row>
    <x:row r="50799" spans="6:6" x14ac:dyDescent="0.3">
      <x:c r="F50799" s="3"/>
    </x:row>
    <x:row r="50800" spans="6:6" x14ac:dyDescent="0.3">
      <x:c r="F50800" s="3"/>
    </x:row>
    <x:row r="50801" spans="6:6" x14ac:dyDescent="0.3">
      <x:c r="F50801" s="3"/>
    </x:row>
    <x:row r="50802" spans="6:6" x14ac:dyDescent="0.3">
      <x:c r="F50802" s="3"/>
    </x:row>
    <x:row r="50803" spans="6:6" x14ac:dyDescent="0.3">
      <x:c r="F50803" s="3"/>
    </x:row>
    <x:row r="50804" spans="6:6" x14ac:dyDescent="0.3">
      <x:c r="F50804" s="3"/>
    </x:row>
    <x:row r="50805" spans="6:6" x14ac:dyDescent="0.3">
      <x:c r="F50805" s="3"/>
    </x:row>
    <x:row r="50806" spans="6:6" x14ac:dyDescent="0.3">
      <x:c r="F50806" s="3"/>
    </x:row>
    <x:row r="50807" spans="6:6" x14ac:dyDescent="0.3">
      <x:c r="F50807" s="3"/>
    </x:row>
    <x:row r="50808" spans="6:6" x14ac:dyDescent="0.3">
      <x:c r="F50808" s="3"/>
    </x:row>
    <x:row r="50809" spans="6:6" x14ac:dyDescent="0.3">
      <x:c r="F50809" s="3"/>
    </x:row>
    <x:row r="50810" spans="6:6" x14ac:dyDescent="0.3">
      <x:c r="F50810" s="3"/>
    </x:row>
    <x:row r="50811" spans="6:6" x14ac:dyDescent="0.3">
      <x:c r="F50811" s="3"/>
    </x:row>
    <x:row r="50812" spans="6:6" x14ac:dyDescent="0.3">
      <x:c r="F50812" s="3"/>
    </x:row>
    <x:row r="50813" spans="6:6" x14ac:dyDescent="0.3">
      <x:c r="F50813" s="3"/>
    </x:row>
    <x:row r="50814" spans="6:6" x14ac:dyDescent="0.3">
      <x:c r="F50814" s="3"/>
    </x:row>
    <x:row r="50815" spans="6:6" x14ac:dyDescent="0.3">
      <x:c r="F50815" s="3"/>
    </x:row>
    <x:row r="50816" spans="6:6" x14ac:dyDescent="0.3">
      <x:c r="F50816" s="3"/>
    </x:row>
    <x:row r="50817" spans="6:6" x14ac:dyDescent="0.3">
      <x:c r="F50817" s="3"/>
    </x:row>
    <x:row r="50818" spans="6:6" x14ac:dyDescent="0.3">
      <x:c r="F50818" s="3"/>
    </x:row>
    <x:row r="50819" spans="6:6" x14ac:dyDescent="0.3">
      <x:c r="F50819" s="3"/>
    </x:row>
    <x:row r="50820" spans="6:6" x14ac:dyDescent="0.3">
      <x:c r="F50820" s="3"/>
    </x:row>
    <x:row r="50821" spans="6:6" x14ac:dyDescent="0.3">
      <x:c r="F50821" s="3"/>
    </x:row>
    <x:row r="50822" spans="6:6" x14ac:dyDescent="0.3">
      <x:c r="F50822" s="3"/>
    </x:row>
    <x:row r="50823" spans="6:6" x14ac:dyDescent="0.3">
      <x:c r="F50823" s="3"/>
    </x:row>
    <x:row r="50824" spans="6:6" x14ac:dyDescent="0.3">
      <x:c r="F50824" s="3"/>
    </x:row>
    <x:row r="50825" spans="6:6" x14ac:dyDescent="0.3">
      <x:c r="F50825" s="3"/>
    </x:row>
    <x:row r="50826" spans="6:6" x14ac:dyDescent="0.3">
      <x:c r="F50826" s="3"/>
    </x:row>
    <x:row r="50827" spans="6:6" x14ac:dyDescent="0.3">
      <x:c r="F50827" s="3"/>
    </x:row>
    <x:row r="50828" spans="6:6" x14ac:dyDescent="0.3">
      <x:c r="F50828" s="3"/>
    </x:row>
    <x:row r="50829" spans="6:6" x14ac:dyDescent="0.3">
      <x:c r="F50829" s="3"/>
    </x:row>
    <x:row r="50830" spans="6:6" x14ac:dyDescent="0.3">
      <x:c r="F50830" s="3"/>
    </x:row>
    <x:row r="50831" spans="6:6" x14ac:dyDescent="0.3">
      <x:c r="F50831" s="3"/>
    </x:row>
    <x:row r="50832" spans="6:6" x14ac:dyDescent="0.3">
      <x:c r="F50832" s="3"/>
    </x:row>
    <x:row r="50833" spans="6:6" x14ac:dyDescent="0.3">
      <x:c r="F50833" s="3"/>
    </x:row>
    <x:row r="50834" spans="6:6" x14ac:dyDescent="0.3">
      <x:c r="F50834" s="3"/>
    </x:row>
    <x:row r="50835" spans="6:6" x14ac:dyDescent="0.3">
      <x:c r="F50835" s="3"/>
    </x:row>
    <x:row r="50836" spans="6:6" x14ac:dyDescent="0.3">
      <x:c r="F50836" s="3"/>
    </x:row>
    <x:row r="50837" spans="6:6" x14ac:dyDescent="0.3">
      <x:c r="F50837" s="3"/>
    </x:row>
    <x:row r="50838" spans="6:6" x14ac:dyDescent="0.3">
      <x:c r="F50838" s="3"/>
    </x:row>
    <x:row r="50839" spans="6:6" x14ac:dyDescent="0.3">
      <x:c r="F50839" s="3"/>
    </x:row>
    <x:row r="50840" spans="6:6" x14ac:dyDescent="0.3">
      <x:c r="F50840" s="3"/>
    </x:row>
    <x:row r="50841" spans="6:6" x14ac:dyDescent="0.3">
      <x:c r="F50841" s="3"/>
    </x:row>
    <x:row r="50842" spans="6:6" x14ac:dyDescent="0.3">
      <x:c r="F50842" s="3"/>
    </x:row>
    <x:row r="50843" spans="6:6" x14ac:dyDescent="0.3">
      <x:c r="F50843" s="3"/>
    </x:row>
    <x:row r="50844" spans="6:6" x14ac:dyDescent="0.3">
      <x:c r="F50844" s="3"/>
    </x:row>
    <x:row r="50845" spans="6:6" x14ac:dyDescent="0.3">
      <x:c r="F50845" s="3"/>
    </x:row>
    <x:row r="50846" spans="6:6" x14ac:dyDescent="0.3">
      <x:c r="F50846" s="3"/>
    </x:row>
    <x:row r="50847" spans="6:6" x14ac:dyDescent="0.3">
      <x:c r="F50847" s="3"/>
    </x:row>
    <x:row r="50848" spans="6:6" x14ac:dyDescent="0.3">
      <x:c r="F50848" s="3"/>
    </x:row>
    <x:row r="50849" spans="6:6" x14ac:dyDescent="0.3">
      <x:c r="F50849" s="3"/>
    </x:row>
    <x:row r="50850" spans="6:6" x14ac:dyDescent="0.3">
      <x:c r="F50850" s="3"/>
    </x:row>
    <x:row r="50851" spans="6:6" x14ac:dyDescent="0.3">
      <x:c r="F50851" s="3"/>
    </x:row>
    <x:row r="50852" spans="6:6" x14ac:dyDescent="0.3">
      <x:c r="F50852" s="3"/>
    </x:row>
    <x:row r="50853" spans="6:6" x14ac:dyDescent="0.3">
      <x:c r="F50853" s="3"/>
    </x:row>
    <x:row r="50854" spans="6:6" x14ac:dyDescent="0.3">
      <x:c r="F50854" s="3"/>
    </x:row>
    <x:row r="50855" spans="6:6" x14ac:dyDescent="0.3">
      <x:c r="F50855" s="3"/>
    </x:row>
    <x:row r="50856" spans="6:6" x14ac:dyDescent="0.3">
      <x:c r="F50856" s="3"/>
    </x:row>
    <x:row r="50857" spans="6:6" x14ac:dyDescent="0.3">
      <x:c r="F50857" s="3"/>
    </x:row>
    <x:row r="50858" spans="6:6" x14ac:dyDescent="0.3">
      <x:c r="F50858" s="3"/>
    </x:row>
    <x:row r="50859" spans="6:6" x14ac:dyDescent="0.3">
      <x:c r="F50859" s="3"/>
    </x:row>
    <x:row r="50860" spans="6:6" x14ac:dyDescent="0.3">
      <x:c r="F50860" s="3"/>
    </x:row>
    <x:row r="50861" spans="6:6" x14ac:dyDescent="0.3">
      <x:c r="F50861" s="3"/>
    </x:row>
    <x:row r="50862" spans="6:6" x14ac:dyDescent="0.3">
      <x:c r="F50862" s="3"/>
    </x:row>
    <x:row r="50863" spans="6:6" x14ac:dyDescent="0.3">
      <x:c r="F50863" s="3"/>
    </x:row>
    <x:row r="50864" spans="6:6" x14ac:dyDescent="0.3">
      <x:c r="F50864" s="3"/>
    </x:row>
    <x:row r="50865" spans="6:6" x14ac:dyDescent="0.3">
      <x:c r="F50865" s="3"/>
    </x:row>
    <x:row r="50866" spans="6:6" x14ac:dyDescent="0.3">
      <x:c r="F50866" s="3"/>
    </x:row>
    <x:row r="50867" spans="6:6" x14ac:dyDescent="0.3">
      <x:c r="F50867" s="3"/>
    </x:row>
    <x:row r="50868" spans="6:6" x14ac:dyDescent="0.3">
      <x:c r="F50868" s="3"/>
    </x:row>
    <x:row r="50869" spans="6:6" x14ac:dyDescent="0.3">
      <x:c r="F50869" s="3"/>
    </x:row>
    <x:row r="50870" spans="6:6" x14ac:dyDescent="0.3">
      <x:c r="F50870" s="3"/>
    </x:row>
    <x:row r="50871" spans="6:6" x14ac:dyDescent="0.3">
      <x:c r="F50871" s="3"/>
    </x:row>
    <x:row r="50872" spans="6:6" x14ac:dyDescent="0.3">
      <x:c r="F50872" s="3"/>
    </x:row>
    <x:row r="50873" spans="6:6" x14ac:dyDescent="0.3">
      <x:c r="F50873" s="3"/>
    </x:row>
    <x:row r="50874" spans="6:6" x14ac:dyDescent="0.3">
      <x:c r="F50874" s="3"/>
    </x:row>
    <x:row r="50875" spans="6:6" x14ac:dyDescent="0.3">
      <x:c r="F50875" s="3"/>
    </x:row>
    <x:row r="50876" spans="6:6" x14ac:dyDescent="0.3">
      <x:c r="F50876" s="3"/>
    </x:row>
    <x:row r="50877" spans="6:6" x14ac:dyDescent="0.3">
      <x:c r="F50877" s="3"/>
    </x:row>
    <x:row r="50878" spans="6:6" x14ac:dyDescent="0.3">
      <x:c r="F50878" s="3"/>
    </x:row>
    <x:row r="50879" spans="6:6" x14ac:dyDescent="0.3">
      <x:c r="F50879" s="3"/>
    </x:row>
    <x:row r="50880" spans="6:6" x14ac:dyDescent="0.3">
      <x:c r="F50880" s="3"/>
    </x:row>
    <x:row r="50881" spans="6:6" x14ac:dyDescent="0.3">
      <x:c r="F50881" s="3"/>
    </x:row>
    <x:row r="50882" spans="6:6" x14ac:dyDescent="0.3">
      <x:c r="F50882" s="3"/>
    </x:row>
    <x:row r="50883" spans="6:6" x14ac:dyDescent="0.3">
      <x:c r="F50883" s="3"/>
    </x:row>
    <x:row r="50884" spans="6:6" x14ac:dyDescent="0.3">
      <x:c r="F50884" s="3"/>
    </x:row>
    <x:row r="50885" spans="6:6" x14ac:dyDescent="0.3">
      <x:c r="F50885" s="3"/>
    </x:row>
    <x:row r="50886" spans="6:6" x14ac:dyDescent="0.3">
      <x:c r="F50886" s="3"/>
    </x:row>
    <x:row r="50887" spans="6:6" x14ac:dyDescent="0.3">
      <x:c r="F50887" s="3"/>
    </x:row>
    <x:row r="50888" spans="6:6" x14ac:dyDescent="0.3">
      <x:c r="F50888" s="3"/>
    </x:row>
    <x:row r="50889" spans="6:6" x14ac:dyDescent="0.3">
      <x:c r="F50889" s="3"/>
    </x:row>
    <x:row r="50890" spans="6:6" x14ac:dyDescent="0.3">
      <x:c r="F50890" s="3"/>
    </x:row>
    <x:row r="50891" spans="6:6" x14ac:dyDescent="0.3">
      <x:c r="F50891" s="3"/>
    </x:row>
    <x:row r="50892" spans="6:6" x14ac:dyDescent="0.3">
      <x:c r="F50892" s="3"/>
    </x:row>
    <x:row r="50893" spans="6:6" x14ac:dyDescent="0.3">
      <x:c r="F50893" s="3"/>
    </x:row>
    <x:row r="50894" spans="6:6" x14ac:dyDescent="0.3">
      <x:c r="F50894" s="3"/>
    </x:row>
    <x:row r="50895" spans="6:6" x14ac:dyDescent="0.3">
      <x:c r="F50895" s="3"/>
    </x:row>
    <x:row r="50896" spans="6:6" x14ac:dyDescent="0.3">
      <x:c r="F50896" s="3"/>
    </x:row>
    <x:row r="50897" spans="6:6" x14ac:dyDescent="0.3">
      <x:c r="F50897" s="3"/>
    </x:row>
    <x:row r="50898" spans="6:6" x14ac:dyDescent="0.3">
      <x:c r="F50898" s="3"/>
    </x:row>
    <x:row r="50899" spans="6:6" x14ac:dyDescent="0.3">
      <x:c r="F50899" s="3"/>
    </x:row>
    <x:row r="50900" spans="6:6" x14ac:dyDescent="0.3">
      <x:c r="F50900" s="3"/>
    </x:row>
    <x:row r="50901" spans="6:6" x14ac:dyDescent="0.3">
      <x:c r="F50901" s="3"/>
    </x:row>
    <x:row r="50902" spans="6:6" x14ac:dyDescent="0.3">
      <x:c r="F50902" s="3"/>
    </x:row>
    <x:row r="50903" spans="6:6" x14ac:dyDescent="0.3">
      <x:c r="F50903" s="3"/>
    </x:row>
    <x:row r="50904" spans="6:6" x14ac:dyDescent="0.3">
      <x:c r="F50904" s="3"/>
    </x:row>
    <x:row r="50905" spans="6:6" x14ac:dyDescent="0.3">
      <x:c r="F50905" s="3"/>
    </x:row>
    <x:row r="50906" spans="6:6" x14ac:dyDescent="0.3">
      <x:c r="F50906" s="3"/>
    </x:row>
    <x:row r="50907" spans="6:6" x14ac:dyDescent="0.3">
      <x:c r="F50907" s="3"/>
    </x:row>
    <x:row r="50908" spans="6:6" x14ac:dyDescent="0.3">
      <x:c r="F50908" s="3"/>
    </x:row>
    <x:row r="50909" spans="6:6" x14ac:dyDescent="0.3">
      <x:c r="F50909" s="3"/>
    </x:row>
    <x:row r="50910" spans="6:6" x14ac:dyDescent="0.3">
      <x:c r="F50910" s="3"/>
    </x:row>
    <x:row r="50911" spans="6:6" x14ac:dyDescent="0.3">
      <x:c r="F50911" s="3"/>
    </x:row>
    <x:row r="50912" spans="6:6" x14ac:dyDescent="0.3">
      <x:c r="F50912" s="3"/>
    </x:row>
    <x:row r="50913" spans="6:6" x14ac:dyDescent="0.3">
      <x:c r="F50913" s="3"/>
    </x:row>
    <x:row r="50914" spans="6:6" x14ac:dyDescent="0.3">
      <x:c r="F50914" s="3"/>
    </x:row>
    <x:row r="50915" spans="6:6" x14ac:dyDescent="0.3">
      <x:c r="F50915" s="3"/>
    </x:row>
    <x:row r="50916" spans="6:6" x14ac:dyDescent="0.3">
      <x:c r="F50916" s="3"/>
    </x:row>
    <x:row r="50917" spans="6:6" x14ac:dyDescent="0.3">
      <x:c r="F50917" s="3"/>
    </x:row>
    <x:row r="50918" spans="6:6" x14ac:dyDescent="0.3">
      <x:c r="F50918" s="3"/>
    </x:row>
    <x:row r="50919" spans="6:6" x14ac:dyDescent="0.3">
      <x:c r="F50919" s="3"/>
    </x:row>
    <x:row r="50920" spans="6:6" x14ac:dyDescent="0.3">
      <x:c r="F50920" s="3"/>
    </x:row>
    <x:row r="50921" spans="6:6" x14ac:dyDescent="0.3">
      <x:c r="F50921" s="3"/>
    </x:row>
    <x:row r="50922" spans="6:6" x14ac:dyDescent="0.3">
      <x:c r="F50922" s="3"/>
    </x:row>
    <x:row r="50923" spans="6:6" x14ac:dyDescent="0.3">
      <x:c r="F50923" s="3"/>
    </x:row>
    <x:row r="50924" spans="6:6" x14ac:dyDescent="0.3">
      <x:c r="F50924" s="3"/>
    </x:row>
    <x:row r="50925" spans="6:6" x14ac:dyDescent="0.3">
      <x:c r="F50925" s="3"/>
    </x:row>
    <x:row r="50926" spans="6:6" x14ac:dyDescent="0.3">
      <x:c r="F50926" s="3"/>
    </x:row>
    <x:row r="50927" spans="6:6" x14ac:dyDescent="0.3">
      <x:c r="F50927" s="3"/>
    </x:row>
    <x:row r="50928" spans="6:6" x14ac:dyDescent="0.3">
      <x:c r="F50928" s="3"/>
    </x:row>
    <x:row r="50929" spans="6:6" x14ac:dyDescent="0.3">
      <x:c r="F50929" s="3"/>
    </x:row>
    <x:row r="50930" spans="6:6" x14ac:dyDescent="0.3">
      <x:c r="F50930" s="3"/>
    </x:row>
    <x:row r="50931" spans="6:6" x14ac:dyDescent="0.3">
      <x:c r="F50931" s="3"/>
    </x:row>
    <x:row r="50932" spans="6:6" x14ac:dyDescent="0.3">
      <x:c r="F50932" s="3"/>
    </x:row>
    <x:row r="50933" spans="6:6" x14ac:dyDescent="0.3">
      <x:c r="F50933" s="3"/>
    </x:row>
    <x:row r="50934" spans="6:6" x14ac:dyDescent="0.3">
      <x:c r="F50934" s="3"/>
    </x:row>
    <x:row r="50935" spans="6:6" x14ac:dyDescent="0.3">
      <x:c r="F50935" s="3"/>
    </x:row>
    <x:row r="50936" spans="6:6" x14ac:dyDescent="0.3">
      <x:c r="F50936" s="3"/>
    </x:row>
    <x:row r="50937" spans="6:6" x14ac:dyDescent="0.3">
      <x:c r="F50937" s="3"/>
    </x:row>
    <x:row r="50938" spans="6:6" x14ac:dyDescent="0.3">
      <x:c r="F50938" s="3"/>
    </x:row>
    <x:row r="50939" spans="6:6" x14ac:dyDescent="0.3">
      <x:c r="F50939" s="3"/>
    </x:row>
    <x:row r="50940" spans="6:6" x14ac:dyDescent="0.3">
      <x:c r="F50940" s="3"/>
    </x:row>
    <x:row r="50941" spans="6:6" x14ac:dyDescent="0.3">
      <x:c r="F50941" s="3"/>
    </x:row>
    <x:row r="50942" spans="6:6" x14ac:dyDescent="0.3">
      <x:c r="F50942" s="3"/>
    </x:row>
    <x:row r="50943" spans="6:6" x14ac:dyDescent="0.3">
      <x:c r="F50943" s="3"/>
    </x:row>
    <x:row r="50944" spans="6:6" x14ac:dyDescent="0.3">
      <x:c r="F50944" s="3"/>
    </x:row>
    <x:row r="50945" spans="6:6" x14ac:dyDescent="0.3">
      <x:c r="F50945" s="3"/>
    </x:row>
    <x:row r="50946" spans="6:6" x14ac:dyDescent="0.3">
      <x:c r="F50946" s="3"/>
    </x:row>
    <x:row r="50947" spans="6:6" x14ac:dyDescent="0.3">
      <x:c r="F50947" s="3"/>
    </x:row>
    <x:row r="50948" spans="6:6" x14ac:dyDescent="0.3">
      <x:c r="F50948" s="3"/>
    </x:row>
    <x:row r="50949" spans="6:6" x14ac:dyDescent="0.3">
      <x:c r="F50949" s="3"/>
    </x:row>
    <x:row r="50950" spans="6:6" x14ac:dyDescent="0.3">
      <x:c r="F50950" s="3"/>
    </x:row>
    <x:row r="50951" spans="6:6" x14ac:dyDescent="0.3">
      <x:c r="F50951" s="3"/>
    </x:row>
    <x:row r="50952" spans="6:6" x14ac:dyDescent="0.3">
      <x:c r="F50952" s="3"/>
    </x:row>
    <x:row r="50953" spans="6:6" x14ac:dyDescent="0.3">
      <x:c r="F50953" s="3"/>
    </x:row>
    <x:row r="50954" spans="6:6" x14ac:dyDescent="0.3">
      <x:c r="F50954" s="3"/>
    </x:row>
    <x:row r="50955" spans="6:6" x14ac:dyDescent="0.3">
      <x:c r="F50955" s="3"/>
    </x:row>
    <x:row r="50956" spans="6:6" x14ac:dyDescent="0.3">
      <x:c r="F50956" s="3"/>
    </x:row>
    <x:row r="50957" spans="6:6" x14ac:dyDescent="0.3">
      <x:c r="F50957" s="3"/>
    </x:row>
    <x:row r="50958" spans="6:6" x14ac:dyDescent="0.3">
      <x:c r="F50958" s="3"/>
    </x:row>
    <x:row r="50959" spans="6:6" x14ac:dyDescent="0.3">
      <x:c r="F50959" s="3"/>
    </x:row>
    <x:row r="50960" spans="6:6" x14ac:dyDescent="0.3">
      <x:c r="F50960" s="3"/>
    </x:row>
    <x:row r="50961" spans="6:6" x14ac:dyDescent="0.3">
      <x:c r="F50961" s="3"/>
    </x:row>
    <x:row r="50962" spans="6:6" x14ac:dyDescent="0.3">
      <x:c r="F50962" s="3"/>
    </x:row>
    <x:row r="50963" spans="6:6" x14ac:dyDescent="0.3">
      <x:c r="F50963" s="3"/>
    </x:row>
    <x:row r="50964" spans="6:6" x14ac:dyDescent="0.3">
      <x:c r="F50964" s="3"/>
    </x:row>
    <x:row r="50965" spans="6:6" x14ac:dyDescent="0.3">
      <x:c r="F50965" s="3"/>
    </x:row>
    <x:row r="50966" spans="6:6" x14ac:dyDescent="0.3">
      <x:c r="F50966" s="3"/>
    </x:row>
    <x:row r="50967" spans="6:6" x14ac:dyDescent="0.3">
      <x:c r="F50967" s="3"/>
    </x:row>
    <x:row r="50968" spans="6:6" x14ac:dyDescent="0.3">
      <x:c r="F50968" s="3"/>
    </x:row>
    <x:row r="50969" spans="6:6" x14ac:dyDescent="0.3">
      <x:c r="F50969" s="3"/>
    </x:row>
    <x:row r="50970" spans="6:6" x14ac:dyDescent="0.3">
      <x:c r="F50970" s="3"/>
    </x:row>
    <x:row r="50971" spans="6:6" x14ac:dyDescent="0.3">
      <x:c r="F50971" s="3"/>
    </x:row>
    <x:row r="50972" spans="6:6" x14ac:dyDescent="0.3">
      <x:c r="F50972" s="3"/>
    </x:row>
    <x:row r="50973" spans="6:6" x14ac:dyDescent="0.3">
      <x:c r="F50973" s="3"/>
    </x:row>
    <x:row r="50974" spans="6:6" x14ac:dyDescent="0.3">
      <x:c r="F50974" s="3"/>
    </x:row>
    <x:row r="50975" spans="6:6" x14ac:dyDescent="0.3">
      <x:c r="F50975" s="3"/>
    </x:row>
    <x:row r="50976" spans="6:6" x14ac:dyDescent="0.3">
      <x:c r="F50976" s="3"/>
    </x:row>
    <x:row r="50977" spans="6:6" x14ac:dyDescent="0.3">
      <x:c r="F50977" s="3"/>
    </x:row>
    <x:row r="50978" spans="6:6" x14ac:dyDescent="0.3">
      <x:c r="F50978" s="3"/>
    </x:row>
    <x:row r="50979" spans="6:6" x14ac:dyDescent="0.3">
      <x:c r="F50979" s="3"/>
    </x:row>
    <x:row r="50980" spans="6:6" x14ac:dyDescent="0.3">
      <x:c r="F50980" s="3"/>
    </x:row>
    <x:row r="50981" spans="6:6" x14ac:dyDescent="0.3">
      <x:c r="F50981" s="3"/>
    </x:row>
    <x:row r="50982" spans="6:6" x14ac:dyDescent="0.3">
      <x:c r="F50982" s="3"/>
    </x:row>
    <x:row r="50983" spans="6:6" x14ac:dyDescent="0.3">
      <x:c r="F50983" s="3"/>
    </x:row>
    <x:row r="50984" spans="6:6" x14ac:dyDescent="0.3">
      <x:c r="F50984" s="3"/>
    </x:row>
    <x:row r="50985" spans="6:6" x14ac:dyDescent="0.3">
      <x:c r="F50985" s="3"/>
    </x:row>
    <x:row r="50986" spans="6:6" x14ac:dyDescent="0.3">
      <x:c r="F50986" s="3"/>
    </x:row>
    <x:row r="50987" spans="6:6" x14ac:dyDescent="0.3">
      <x:c r="F50987" s="3"/>
    </x:row>
    <x:row r="50988" spans="6:6" x14ac:dyDescent="0.3">
      <x:c r="F50988" s="3"/>
    </x:row>
    <x:row r="50989" spans="6:6" x14ac:dyDescent="0.3">
      <x:c r="F50989" s="3"/>
    </x:row>
    <x:row r="50990" spans="6:6" x14ac:dyDescent="0.3">
      <x:c r="F50990" s="3"/>
    </x:row>
    <x:row r="50991" spans="6:6" x14ac:dyDescent="0.3">
      <x:c r="F50991" s="3"/>
    </x:row>
    <x:row r="50992" spans="6:6" x14ac:dyDescent="0.3">
      <x:c r="F50992" s="3"/>
    </x:row>
    <x:row r="50993" spans="6:6" x14ac:dyDescent="0.3">
      <x:c r="F50993" s="3"/>
    </x:row>
    <x:row r="50994" spans="6:6" x14ac:dyDescent="0.3">
      <x:c r="F50994" s="3"/>
    </x:row>
    <x:row r="50995" spans="6:6" x14ac:dyDescent="0.3">
      <x:c r="F50995" s="3"/>
    </x:row>
    <x:row r="50996" spans="6:6" x14ac:dyDescent="0.3">
      <x:c r="F50996" s="3"/>
    </x:row>
    <x:row r="50997" spans="6:6" x14ac:dyDescent="0.3">
      <x:c r="F50997" s="3"/>
    </x:row>
    <x:row r="50998" spans="6:6" x14ac:dyDescent="0.3">
      <x:c r="F50998" s="3"/>
    </x:row>
    <x:row r="50999" spans="6:6" x14ac:dyDescent="0.3">
      <x:c r="F50999" s="3"/>
    </x:row>
    <x:row r="51000" spans="6:6" x14ac:dyDescent="0.3">
      <x:c r="F51000" s="3"/>
    </x:row>
    <x:row r="51001" spans="6:6" x14ac:dyDescent="0.3">
      <x:c r="F51001" s="3"/>
    </x:row>
    <x:row r="51002" spans="6:6" x14ac:dyDescent="0.3">
      <x:c r="F51002" s="3"/>
    </x:row>
    <x:row r="51003" spans="6:6" x14ac:dyDescent="0.3">
      <x:c r="F51003" s="3"/>
    </x:row>
    <x:row r="51004" spans="6:6" x14ac:dyDescent="0.3">
      <x:c r="F51004" s="3"/>
    </x:row>
    <x:row r="51005" spans="6:6" x14ac:dyDescent="0.3">
      <x:c r="F51005" s="3"/>
    </x:row>
    <x:row r="51006" spans="6:6" x14ac:dyDescent="0.3">
      <x:c r="F51006" s="3"/>
    </x:row>
    <x:row r="51007" spans="6:6" x14ac:dyDescent="0.3">
      <x:c r="F51007" s="3"/>
    </x:row>
    <x:row r="51008" spans="6:6" x14ac:dyDescent="0.3">
      <x:c r="F51008" s="3"/>
    </x:row>
    <x:row r="51009" spans="6:6" x14ac:dyDescent="0.3">
      <x:c r="F51009" s="3"/>
    </x:row>
    <x:row r="51010" spans="6:6" x14ac:dyDescent="0.3">
      <x:c r="F51010" s="3"/>
    </x:row>
    <x:row r="51011" spans="6:6" x14ac:dyDescent="0.3">
      <x:c r="F51011" s="3"/>
    </x:row>
    <x:row r="51012" spans="6:6" x14ac:dyDescent="0.3">
      <x:c r="F51012" s="3"/>
    </x:row>
    <x:row r="51013" spans="6:6" x14ac:dyDescent="0.3">
      <x:c r="F51013" s="3"/>
    </x:row>
    <x:row r="51014" spans="6:6" x14ac:dyDescent="0.3">
      <x:c r="F51014" s="3"/>
    </x:row>
    <x:row r="51015" spans="6:6" x14ac:dyDescent="0.3">
      <x:c r="F51015" s="3"/>
    </x:row>
    <x:row r="51016" spans="6:6" x14ac:dyDescent="0.3">
      <x:c r="F51016" s="3"/>
    </x:row>
    <x:row r="51017" spans="6:6" x14ac:dyDescent="0.3">
      <x:c r="F51017" s="3"/>
    </x:row>
    <x:row r="51018" spans="6:6" x14ac:dyDescent="0.3">
      <x:c r="F51018" s="3"/>
    </x:row>
    <x:row r="51019" spans="6:6" x14ac:dyDescent="0.3">
      <x:c r="F51019" s="3"/>
    </x:row>
    <x:row r="51020" spans="6:6" x14ac:dyDescent="0.3">
      <x:c r="F51020" s="3"/>
    </x:row>
    <x:row r="51021" spans="6:6" x14ac:dyDescent="0.3">
      <x:c r="F51021" s="3"/>
    </x:row>
    <x:row r="51022" spans="6:6" x14ac:dyDescent="0.3">
      <x:c r="F51022" s="3"/>
    </x:row>
    <x:row r="51023" spans="6:6" x14ac:dyDescent="0.3">
      <x:c r="F51023" s="3"/>
    </x:row>
    <x:row r="51024" spans="6:6" x14ac:dyDescent="0.3">
      <x:c r="F51024" s="3"/>
    </x:row>
    <x:row r="51025" spans="6:6" x14ac:dyDescent="0.3">
      <x:c r="F51025" s="3"/>
    </x:row>
    <x:row r="51026" spans="6:6" x14ac:dyDescent="0.3">
      <x:c r="F51026" s="3"/>
    </x:row>
    <x:row r="51027" spans="6:6" x14ac:dyDescent="0.3">
      <x:c r="F51027" s="3"/>
    </x:row>
    <x:row r="51028" spans="6:6" x14ac:dyDescent="0.3">
      <x:c r="F51028" s="3"/>
    </x:row>
    <x:row r="51029" spans="6:6" x14ac:dyDescent="0.3">
      <x:c r="F51029" s="3"/>
    </x:row>
    <x:row r="51030" spans="6:6" x14ac:dyDescent="0.3">
      <x:c r="F51030" s="3"/>
    </x:row>
    <x:row r="51031" spans="6:6" x14ac:dyDescent="0.3">
      <x:c r="F51031" s="3"/>
    </x:row>
    <x:row r="51032" spans="6:6" x14ac:dyDescent="0.3">
      <x:c r="F51032" s="3"/>
    </x:row>
    <x:row r="51033" spans="6:6" x14ac:dyDescent="0.3">
      <x:c r="F51033" s="3"/>
    </x:row>
    <x:row r="51034" spans="6:6" x14ac:dyDescent="0.3">
      <x:c r="F51034" s="3"/>
    </x:row>
    <x:row r="51035" spans="6:6" x14ac:dyDescent="0.3">
      <x:c r="F51035" s="3"/>
    </x:row>
    <x:row r="51036" spans="6:6" x14ac:dyDescent="0.3">
      <x:c r="F51036" s="3"/>
    </x:row>
    <x:row r="51037" spans="6:6" x14ac:dyDescent="0.3">
      <x:c r="F51037" s="3"/>
    </x:row>
    <x:row r="51038" spans="6:6" x14ac:dyDescent="0.3">
      <x:c r="F51038" s="3"/>
    </x:row>
    <x:row r="51039" spans="6:6" x14ac:dyDescent="0.3">
      <x:c r="F51039" s="3"/>
    </x:row>
    <x:row r="51040" spans="6:6" x14ac:dyDescent="0.3">
      <x:c r="F51040" s="3"/>
    </x:row>
    <x:row r="51041" spans="6:6" x14ac:dyDescent="0.3">
      <x:c r="F51041" s="3"/>
    </x:row>
    <x:row r="51042" spans="6:6" x14ac:dyDescent="0.3">
      <x:c r="F51042" s="3"/>
    </x:row>
    <x:row r="51043" spans="6:6" x14ac:dyDescent="0.3">
      <x:c r="F51043" s="3"/>
    </x:row>
    <x:row r="51044" spans="6:6" x14ac:dyDescent="0.3">
      <x:c r="F51044" s="3"/>
    </x:row>
    <x:row r="51045" spans="6:6" x14ac:dyDescent="0.3">
      <x:c r="F51045" s="3"/>
    </x:row>
    <x:row r="51046" spans="6:6" x14ac:dyDescent="0.3">
      <x:c r="F51046" s="3"/>
    </x:row>
    <x:row r="51047" spans="6:6" x14ac:dyDescent="0.3">
      <x:c r="F51047" s="3"/>
    </x:row>
    <x:row r="51048" spans="6:6" x14ac:dyDescent="0.3">
      <x:c r="F51048" s="3"/>
    </x:row>
    <x:row r="51049" spans="6:6" x14ac:dyDescent="0.3">
      <x:c r="F51049" s="3"/>
    </x:row>
    <x:row r="51050" spans="6:6" x14ac:dyDescent="0.3">
      <x:c r="F51050" s="3"/>
    </x:row>
    <x:row r="51051" spans="6:6" x14ac:dyDescent="0.3">
      <x:c r="F51051" s="3"/>
    </x:row>
    <x:row r="51052" spans="6:6" x14ac:dyDescent="0.3">
      <x:c r="F51052" s="3"/>
    </x:row>
    <x:row r="51053" spans="6:6" x14ac:dyDescent="0.3">
      <x:c r="F51053" s="3"/>
    </x:row>
    <x:row r="51054" spans="6:6" x14ac:dyDescent="0.3">
      <x:c r="F51054" s="3"/>
    </x:row>
    <x:row r="51055" spans="6:6" x14ac:dyDescent="0.3">
      <x:c r="F51055" s="3"/>
    </x:row>
    <x:row r="51056" spans="6:6" x14ac:dyDescent="0.3">
      <x:c r="F51056" s="3"/>
    </x:row>
    <x:row r="51057" spans="6:6" x14ac:dyDescent="0.3">
      <x:c r="F51057" s="3"/>
    </x:row>
    <x:row r="51058" spans="6:6" x14ac:dyDescent="0.3">
      <x:c r="F51058" s="3"/>
    </x:row>
    <x:row r="51059" spans="6:6" x14ac:dyDescent="0.3">
      <x:c r="F51059" s="3"/>
    </x:row>
    <x:row r="51060" spans="6:6" x14ac:dyDescent="0.3">
      <x:c r="F51060" s="3"/>
    </x:row>
    <x:row r="51061" spans="6:6" x14ac:dyDescent="0.3">
      <x:c r="F51061" s="3"/>
    </x:row>
    <x:row r="51062" spans="6:6" x14ac:dyDescent="0.3">
      <x:c r="F51062" s="3"/>
    </x:row>
    <x:row r="51063" spans="6:6" x14ac:dyDescent="0.3">
      <x:c r="F51063" s="3"/>
    </x:row>
    <x:row r="51064" spans="6:6" x14ac:dyDescent="0.3">
      <x:c r="F51064" s="3"/>
    </x:row>
    <x:row r="51065" spans="6:6" x14ac:dyDescent="0.3">
      <x:c r="F51065" s="3"/>
    </x:row>
    <x:row r="51066" spans="6:6" x14ac:dyDescent="0.3">
      <x:c r="F51066" s="3"/>
    </x:row>
    <x:row r="51067" spans="6:6" x14ac:dyDescent="0.3">
      <x:c r="F51067" s="3"/>
    </x:row>
    <x:row r="51068" spans="6:6" x14ac:dyDescent="0.3">
      <x:c r="F51068" s="3"/>
    </x:row>
    <x:row r="51069" spans="6:6" x14ac:dyDescent="0.3">
      <x:c r="F51069" s="3"/>
    </x:row>
    <x:row r="51070" spans="6:6" x14ac:dyDescent="0.3">
      <x:c r="F51070" s="3"/>
    </x:row>
    <x:row r="51071" spans="6:6" x14ac:dyDescent="0.3">
      <x:c r="F51071" s="3"/>
    </x:row>
    <x:row r="51072" spans="6:6" x14ac:dyDescent="0.3">
      <x:c r="F51072" s="3"/>
    </x:row>
    <x:row r="51073" spans="6:6" x14ac:dyDescent="0.3">
      <x:c r="F51073" s="3"/>
    </x:row>
    <x:row r="51074" spans="6:6" x14ac:dyDescent="0.3">
      <x:c r="F51074" s="3"/>
    </x:row>
    <x:row r="51075" spans="6:6" x14ac:dyDescent="0.3">
      <x:c r="F51075" s="3"/>
    </x:row>
    <x:row r="51076" spans="6:6" x14ac:dyDescent="0.3">
      <x:c r="F51076" s="3"/>
    </x:row>
    <x:row r="51077" spans="6:6" x14ac:dyDescent="0.3">
      <x:c r="F51077" s="3"/>
    </x:row>
    <x:row r="51078" spans="6:6" x14ac:dyDescent="0.3">
      <x:c r="F51078" s="3"/>
    </x:row>
    <x:row r="51079" spans="6:6" x14ac:dyDescent="0.3">
      <x:c r="F51079" s="3"/>
    </x:row>
    <x:row r="51080" spans="6:6" x14ac:dyDescent="0.3">
      <x:c r="F51080" s="3"/>
    </x:row>
    <x:row r="51081" spans="6:6" x14ac:dyDescent="0.3">
      <x:c r="F51081" s="3"/>
    </x:row>
    <x:row r="51082" spans="6:6" x14ac:dyDescent="0.3">
      <x:c r="F51082" s="3"/>
    </x:row>
    <x:row r="51083" spans="6:6" x14ac:dyDescent="0.3">
      <x:c r="F51083" s="3"/>
    </x:row>
    <x:row r="51084" spans="6:6" x14ac:dyDescent="0.3">
      <x:c r="F51084" s="3"/>
    </x:row>
    <x:row r="51085" spans="6:6" x14ac:dyDescent="0.3">
      <x:c r="F51085" s="3"/>
    </x:row>
    <x:row r="51086" spans="6:6" x14ac:dyDescent="0.3">
      <x:c r="F51086" s="3"/>
    </x:row>
    <x:row r="51087" spans="6:6" x14ac:dyDescent="0.3">
      <x:c r="F51087" s="3"/>
    </x:row>
    <x:row r="51088" spans="6:6" x14ac:dyDescent="0.3">
      <x:c r="F51088" s="3"/>
    </x:row>
    <x:row r="51089" spans="6:6" x14ac:dyDescent="0.3">
      <x:c r="F51089" s="3"/>
    </x:row>
    <x:row r="51090" spans="6:6" x14ac:dyDescent="0.3">
      <x:c r="F51090" s="3"/>
    </x:row>
    <x:row r="51091" spans="6:6" x14ac:dyDescent="0.3">
      <x:c r="F51091" s="3"/>
    </x:row>
    <x:row r="51092" spans="6:6" x14ac:dyDescent="0.3">
      <x:c r="F51092" s="3"/>
    </x:row>
    <x:row r="51093" spans="6:6" x14ac:dyDescent="0.3">
      <x:c r="F51093" s="3"/>
    </x:row>
    <x:row r="51094" spans="6:6" x14ac:dyDescent="0.3">
      <x:c r="F51094" s="3"/>
    </x:row>
    <x:row r="51095" spans="6:6" x14ac:dyDescent="0.3">
      <x:c r="F51095" s="3"/>
    </x:row>
    <x:row r="51096" spans="6:6" x14ac:dyDescent="0.3">
      <x:c r="F51096" s="3"/>
    </x:row>
    <x:row r="51097" spans="6:6" x14ac:dyDescent="0.3">
      <x:c r="F51097" s="3"/>
    </x:row>
    <x:row r="51098" spans="6:6" x14ac:dyDescent="0.3">
      <x:c r="F51098" s="3"/>
    </x:row>
    <x:row r="51099" spans="6:6" x14ac:dyDescent="0.3">
      <x:c r="F51099" s="3"/>
    </x:row>
    <x:row r="51100" spans="6:6" x14ac:dyDescent="0.3">
      <x:c r="F51100" s="3"/>
    </x:row>
    <x:row r="51101" spans="6:6" x14ac:dyDescent="0.3">
      <x:c r="F51101" s="3"/>
    </x:row>
    <x:row r="51102" spans="6:6" x14ac:dyDescent="0.3">
      <x:c r="F51102" s="3"/>
    </x:row>
    <x:row r="51103" spans="6:6" x14ac:dyDescent="0.3">
      <x:c r="F51103" s="3"/>
    </x:row>
    <x:row r="51104" spans="6:6" x14ac:dyDescent="0.3">
      <x:c r="F51104" s="3"/>
    </x:row>
    <x:row r="51105" spans="6:6" x14ac:dyDescent="0.3">
      <x:c r="F51105" s="3"/>
    </x:row>
    <x:row r="51106" spans="6:6" x14ac:dyDescent="0.3">
      <x:c r="F51106" s="3"/>
    </x:row>
    <x:row r="51107" spans="6:6" x14ac:dyDescent="0.3">
      <x:c r="F51107" s="3"/>
    </x:row>
    <x:row r="51108" spans="6:6" x14ac:dyDescent="0.3">
      <x:c r="F51108" s="3"/>
    </x:row>
    <x:row r="51109" spans="6:6" x14ac:dyDescent="0.3">
      <x:c r="F51109" s="3"/>
    </x:row>
    <x:row r="51110" spans="6:6" x14ac:dyDescent="0.3">
      <x:c r="F51110" s="3"/>
    </x:row>
    <x:row r="51111" spans="6:6" x14ac:dyDescent="0.3">
      <x:c r="F51111" s="3"/>
    </x:row>
    <x:row r="51112" spans="6:6" x14ac:dyDescent="0.3">
      <x:c r="F51112" s="3"/>
    </x:row>
    <x:row r="51113" spans="6:6" x14ac:dyDescent="0.3">
      <x:c r="F51113" s="3"/>
    </x:row>
    <x:row r="51114" spans="6:6" x14ac:dyDescent="0.3">
      <x:c r="F51114" s="3"/>
    </x:row>
    <x:row r="51115" spans="6:6" x14ac:dyDescent="0.3">
      <x:c r="F51115" s="3"/>
    </x:row>
    <x:row r="51116" spans="6:6" x14ac:dyDescent="0.3">
      <x:c r="F51116" s="3"/>
    </x:row>
    <x:row r="51117" spans="6:6" x14ac:dyDescent="0.3">
      <x:c r="F51117" s="3"/>
    </x:row>
    <x:row r="51118" spans="6:6" x14ac:dyDescent="0.3">
      <x:c r="F51118" s="3"/>
    </x:row>
    <x:row r="51119" spans="6:6" x14ac:dyDescent="0.3">
      <x:c r="F51119" s="3"/>
    </x:row>
    <x:row r="51120" spans="6:6" x14ac:dyDescent="0.3">
      <x:c r="F51120" s="3"/>
    </x:row>
    <x:row r="51121" spans="6:6" x14ac:dyDescent="0.3">
      <x:c r="F51121" s="3"/>
    </x:row>
    <x:row r="51122" spans="6:6" x14ac:dyDescent="0.3">
      <x:c r="F51122" s="3"/>
    </x:row>
    <x:row r="51123" spans="6:6" x14ac:dyDescent="0.3">
      <x:c r="F51123" s="3"/>
    </x:row>
    <x:row r="51124" spans="6:6" x14ac:dyDescent="0.3">
      <x:c r="F51124" s="3"/>
    </x:row>
    <x:row r="51125" spans="6:6" x14ac:dyDescent="0.3">
      <x:c r="F51125" s="3"/>
    </x:row>
    <x:row r="51126" spans="6:6" x14ac:dyDescent="0.3">
      <x:c r="F51126" s="3"/>
    </x:row>
    <x:row r="51127" spans="6:6" x14ac:dyDescent="0.3">
      <x:c r="F51127" s="3"/>
    </x:row>
    <x:row r="51128" spans="6:6" x14ac:dyDescent="0.3">
      <x:c r="F51128" s="3"/>
    </x:row>
    <x:row r="51129" spans="6:6" x14ac:dyDescent="0.3">
      <x:c r="F51129" s="3"/>
    </x:row>
    <x:row r="51130" spans="6:6" x14ac:dyDescent="0.3">
      <x:c r="F51130" s="3"/>
    </x:row>
    <x:row r="51131" spans="6:6" x14ac:dyDescent="0.3">
      <x:c r="F51131" s="3"/>
    </x:row>
    <x:row r="51132" spans="6:6" x14ac:dyDescent="0.3">
      <x:c r="F51132" s="3"/>
    </x:row>
    <x:row r="51133" spans="6:6" x14ac:dyDescent="0.3">
      <x:c r="F51133" s="3"/>
    </x:row>
    <x:row r="51134" spans="6:6" x14ac:dyDescent="0.3">
      <x:c r="F51134" s="3"/>
    </x:row>
    <x:row r="51135" spans="6:6" x14ac:dyDescent="0.3">
      <x:c r="F51135" s="3"/>
    </x:row>
    <x:row r="51136" spans="6:6" x14ac:dyDescent="0.3">
      <x:c r="F51136" s="3"/>
    </x:row>
    <x:row r="51137" spans="6:6" x14ac:dyDescent="0.3">
      <x:c r="F51137" s="3"/>
    </x:row>
    <x:row r="51138" spans="6:6" x14ac:dyDescent="0.3">
      <x:c r="F51138" s="3"/>
    </x:row>
    <x:row r="51139" spans="6:6" x14ac:dyDescent="0.3">
      <x:c r="F51139" s="3"/>
    </x:row>
    <x:row r="51140" spans="6:6" x14ac:dyDescent="0.3">
      <x:c r="F51140" s="3"/>
    </x:row>
    <x:row r="51141" spans="6:6" x14ac:dyDescent="0.3">
      <x:c r="F51141" s="3"/>
    </x:row>
    <x:row r="51142" spans="6:6" x14ac:dyDescent="0.3">
      <x:c r="F51142" s="3"/>
    </x:row>
    <x:row r="51143" spans="6:6" x14ac:dyDescent="0.3">
      <x:c r="F51143" s="3"/>
    </x:row>
    <x:row r="51144" spans="6:6" x14ac:dyDescent="0.3">
      <x:c r="F51144" s="3"/>
    </x:row>
    <x:row r="51145" spans="6:6" x14ac:dyDescent="0.3">
      <x:c r="F51145" s="3"/>
    </x:row>
    <x:row r="51146" spans="6:6" x14ac:dyDescent="0.3">
      <x:c r="F51146" s="3"/>
    </x:row>
    <x:row r="51147" spans="6:6" x14ac:dyDescent="0.3">
      <x:c r="F51147" s="3"/>
    </x:row>
    <x:row r="51148" spans="6:6" x14ac:dyDescent="0.3">
      <x:c r="F51148" s="3"/>
    </x:row>
    <x:row r="51149" spans="6:6" x14ac:dyDescent="0.3">
      <x:c r="F51149" s="3"/>
    </x:row>
    <x:row r="51150" spans="6:6" x14ac:dyDescent="0.3">
      <x:c r="F51150" s="3"/>
    </x:row>
    <x:row r="51151" spans="6:6" x14ac:dyDescent="0.3">
      <x:c r="F51151" s="3"/>
    </x:row>
    <x:row r="51152" spans="6:6" x14ac:dyDescent="0.3">
      <x:c r="F51152" s="3"/>
    </x:row>
    <x:row r="51153" spans="6:6" x14ac:dyDescent="0.3">
      <x:c r="F51153" s="3"/>
    </x:row>
    <x:row r="51154" spans="6:6" x14ac:dyDescent="0.3">
      <x:c r="F51154" s="3"/>
    </x:row>
    <x:row r="51155" spans="6:6" x14ac:dyDescent="0.3">
      <x:c r="F51155" s="3"/>
    </x:row>
    <x:row r="51156" spans="6:6" x14ac:dyDescent="0.3">
      <x:c r="F51156" s="3"/>
    </x:row>
    <x:row r="51157" spans="6:6" x14ac:dyDescent="0.3">
      <x:c r="F51157" s="3"/>
    </x:row>
    <x:row r="51158" spans="6:6" x14ac:dyDescent="0.3">
      <x:c r="F51158" s="3"/>
    </x:row>
    <x:row r="51159" spans="6:6" x14ac:dyDescent="0.3">
      <x:c r="F51159" s="3"/>
    </x:row>
    <x:row r="51160" spans="6:6" x14ac:dyDescent="0.3">
      <x:c r="F51160" s="3"/>
    </x:row>
    <x:row r="51161" spans="6:6" x14ac:dyDescent="0.3">
      <x:c r="F51161" s="3"/>
    </x:row>
    <x:row r="51162" spans="6:6" x14ac:dyDescent="0.3">
      <x:c r="F51162" s="3"/>
    </x:row>
    <x:row r="51163" spans="6:6" x14ac:dyDescent="0.3">
      <x:c r="F51163" s="3"/>
    </x:row>
    <x:row r="51164" spans="6:6" x14ac:dyDescent="0.3">
      <x:c r="F51164" s="3"/>
    </x:row>
    <x:row r="51165" spans="6:6" x14ac:dyDescent="0.3">
      <x:c r="F51165" s="3"/>
    </x:row>
    <x:row r="51166" spans="6:6" x14ac:dyDescent="0.3">
      <x:c r="F51166" s="3"/>
    </x:row>
    <x:row r="51167" spans="6:6" x14ac:dyDescent="0.3">
      <x:c r="F51167" s="3"/>
    </x:row>
    <x:row r="51168" spans="6:6" x14ac:dyDescent="0.3">
      <x:c r="F51168" s="3"/>
    </x:row>
    <x:row r="51169" spans="6:6" x14ac:dyDescent="0.3">
      <x:c r="F51169" s="3"/>
    </x:row>
    <x:row r="51170" spans="6:6" x14ac:dyDescent="0.3">
      <x:c r="F51170" s="3"/>
    </x:row>
    <x:row r="51171" spans="6:6" x14ac:dyDescent="0.3">
      <x:c r="F51171" s="3"/>
    </x:row>
    <x:row r="51172" spans="6:6" x14ac:dyDescent="0.3">
      <x:c r="F51172" s="3"/>
    </x:row>
    <x:row r="51173" spans="6:6" x14ac:dyDescent="0.3">
      <x:c r="F51173" s="3"/>
    </x:row>
    <x:row r="51174" spans="6:6" x14ac:dyDescent="0.3">
      <x:c r="F51174" s="3"/>
    </x:row>
    <x:row r="51175" spans="6:6" x14ac:dyDescent="0.3">
      <x:c r="F51175" s="3"/>
    </x:row>
    <x:row r="51176" spans="6:6" x14ac:dyDescent="0.3">
      <x:c r="F51176" s="3"/>
    </x:row>
    <x:row r="51177" spans="6:6" x14ac:dyDescent="0.3">
      <x:c r="F51177" s="3"/>
    </x:row>
    <x:row r="51178" spans="6:6" x14ac:dyDescent="0.3">
      <x:c r="F51178" s="3"/>
    </x:row>
    <x:row r="51179" spans="6:6" x14ac:dyDescent="0.3">
      <x:c r="F51179" s="3"/>
    </x:row>
    <x:row r="51180" spans="6:6" x14ac:dyDescent="0.3">
      <x:c r="F51180" s="3"/>
    </x:row>
    <x:row r="51181" spans="6:6" x14ac:dyDescent="0.3">
      <x:c r="F51181" s="3"/>
    </x:row>
    <x:row r="51182" spans="6:6" x14ac:dyDescent="0.3">
      <x:c r="F51182" s="3"/>
    </x:row>
    <x:row r="51183" spans="6:6" x14ac:dyDescent="0.3">
      <x:c r="F51183" s="3"/>
    </x:row>
    <x:row r="51184" spans="6:6" x14ac:dyDescent="0.3">
      <x:c r="F51184" s="3"/>
    </x:row>
    <x:row r="51185" spans="6:6" x14ac:dyDescent="0.3">
      <x:c r="F51185" s="3"/>
    </x:row>
    <x:row r="51186" spans="6:6" x14ac:dyDescent="0.3">
      <x:c r="F51186" s="3"/>
    </x:row>
    <x:row r="51187" spans="6:6" x14ac:dyDescent="0.3">
      <x:c r="F51187" s="3"/>
    </x:row>
    <x:row r="51188" spans="6:6" x14ac:dyDescent="0.3">
      <x:c r="F51188" s="3"/>
    </x:row>
    <x:row r="51189" spans="6:6" x14ac:dyDescent="0.3">
      <x:c r="F51189" s="3"/>
    </x:row>
    <x:row r="51190" spans="6:6" x14ac:dyDescent="0.3">
      <x:c r="F51190" s="3"/>
    </x:row>
    <x:row r="51191" spans="6:6" x14ac:dyDescent="0.3">
      <x:c r="F51191" s="3"/>
    </x:row>
    <x:row r="51192" spans="6:6" x14ac:dyDescent="0.3">
      <x:c r="F51192" s="3"/>
    </x:row>
    <x:row r="51193" spans="6:6" x14ac:dyDescent="0.3">
      <x:c r="F51193" s="3"/>
    </x:row>
    <x:row r="51194" spans="6:6" x14ac:dyDescent="0.3">
      <x:c r="F51194" s="3"/>
    </x:row>
    <x:row r="51195" spans="6:6" x14ac:dyDescent="0.3">
      <x:c r="F51195" s="3"/>
    </x:row>
    <x:row r="51196" spans="6:6" x14ac:dyDescent="0.3">
      <x:c r="F51196" s="3"/>
    </x:row>
    <x:row r="51197" spans="6:6" x14ac:dyDescent="0.3">
      <x:c r="F51197" s="3"/>
    </x:row>
    <x:row r="51198" spans="6:6" x14ac:dyDescent="0.3">
      <x:c r="F51198" s="3"/>
    </x:row>
    <x:row r="51199" spans="6:6" x14ac:dyDescent="0.3">
      <x:c r="F51199" s="3"/>
    </x:row>
    <x:row r="51200" spans="6:6" x14ac:dyDescent="0.3">
      <x:c r="F51200" s="3"/>
    </x:row>
    <x:row r="51201" spans="6:6" x14ac:dyDescent="0.3">
      <x:c r="F51201" s="3"/>
    </x:row>
    <x:row r="51202" spans="6:6" x14ac:dyDescent="0.3">
      <x:c r="F51202" s="3"/>
    </x:row>
    <x:row r="51203" spans="6:6" x14ac:dyDescent="0.3">
      <x:c r="F51203" s="3"/>
    </x:row>
    <x:row r="51204" spans="6:6" x14ac:dyDescent="0.3">
      <x:c r="F51204" s="3"/>
    </x:row>
    <x:row r="51205" spans="6:6" x14ac:dyDescent="0.3">
      <x:c r="F51205" s="3"/>
    </x:row>
    <x:row r="51206" spans="6:6" x14ac:dyDescent="0.3">
      <x:c r="F51206" s="3"/>
    </x:row>
    <x:row r="51207" spans="6:6" x14ac:dyDescent="0.3">
      <x:c r="F51207" s="3"/>
    </x:row>
    <x:row r="51208" spans="6:6" x14ac:dyDescent="0.3">
      <x:c r="F51208" s="3"/>
    </x:row>
    <x:row r="51209" spans="6:6" x14ac:dyDescent="0.3">
      <x:c r="F51209" s="3"/>
    </x:row>
    <x:row r="51210" spans="6:6" x14ac:dyDescent="0.3">
      <x:c r="F51210" s="3"/>
    </x:row>
    <x:row r="51211" spans="6:6" x14ac:dyDescent="0.3">
      <x:c r="F51211" s="3"/>
    </x:row>
    <x:row r="51212" spans="6:6" x14ac:dyDescent="0.3">
      <x:c r="F51212" s="3"/>
    </x:row>
    <x:row r="51213" spans="6:6" x14ac:dyDescent="0.3">
      <x:c r="F51213" s="3"/>
    </x:row>
    <x:row r="51214" spans="6:6" x14ac:dyDescent="0.3">
      <x:c r="F51214" s="3"/>
    </x:row>
    <x:row r="51215" spans="6:6" x14ac:dyDescent="0.3">
      <x:c r="F51215" s="3"/>
    </x:row>
    <x:row r="51216" spans="6:6" x14ac:dyDescent="0.3">
      <x:c r="F51216" s="3"/>
    </x:row>
    <x:row r="51217" spans="6:6" x14ac:dyDescent="0.3">
      <x:c r="F51217" s="3"/>
    </x:row>
    <x:row r="51218" spans="6:6" x14ac:dyDescent="0.3">
      <x:c r="F51218" s="3"/>
    </x:row>
    <x:row r="51219" spans="6:6" x14ac:dyDescent="0.3">
      <x:c r="F51219" s="3"/>
    </x:row>
    <x:row r="51220" spans="6:6" x14ac:dyDescent="0.3">
      <x:c r="F51220" s="3"/>
    </x:row>
    <x:row r="51221" spans="6:6" x14ac:dyDescent="0.3">
      <x:c r="F51221" s="3"/>
    </x:row>
    <x:row r="51222" spans="6:6" x14ac:dyDescent="0.3">
      <x:c r="F51222" s="3"/>
    </x:row>
    <x:row r="51223" spans="6:6" x14ac:dyDescent="0.3">
      <x:c r="F51223" s="3"/>
    </x:row>
    <x:row r="51224" spans="6:6" x14ac:dyDescent="0.3">
      <x:c r="F51224" s="3"/>
    </x:row>
    <x:row r="51225" spans="6:6" x14ac:dyDescent="0.3">
      <x:c r="F51225" s="3"/>
    </x:row>
    <x:row r="51226" spans="6:6" x14ac:dyDescent="0.3">
      <x:c r="F51226" s="3"/>
    </x:row>
    <x:row r="51227" spans="6:6" x14ac:dyDescent="0.3">
      <x:c r="F51227" s="3"/>
    </x:row>
    <x:row r="51228" spans="6:6" x14ac:dyDescent="0.3">
      <x:c r="F51228" s="3"/>
    </x:row>
    <x:row r="51229" spans="6:6" x14ac:dyDescent="0.3">
      <x:c r="F51229" s="3"/>
    </x:row>
    <x:row r="51230" spans="6:6" x14ac:dyDescent="0.3">
      <x:c r="F51230" s="3"/>
    </x:row>
    <x:row r="51231" spans="6:6" x14ac:dyDescent="0.3">
      <x:c r="F51231" s="3"/>
    </x:row>
    <x:row r="51232" spans="6:6" x14ac:dyDescent="0.3">
      <x:c r="F51232" s="3"/>
    </x:row>
    <x:row r="51233" spans="6:6" x14ac:dyDescent="0.3">
      <x:c r="F51233" s="3"/>
    </x:row>
    <x:row r="51234" spans="6:6" x14ac:dyDescent="0.3">
      <x:c r="F51234" s="3"/>
    </x:row>
    <x:row r="51235" spans="6:6" x14ac:dyDescent="0.3">
      <x:c r="F51235" s="3"/>
    </x:row>
    <x:row r="51236" spans="6:6" x14ac:dyDescent="0.3">
      <x:c r="F51236" s="3"/>
    </x:row>
    <x:row r="51237" spans="6:6" x14ac:dyDescent="0.3">
      <x:c r="F51237" s="3"/>
    </x:row>
    <x:row r="51238" spans="6:6" x14ac:dyDescent="0.3">
      <x:c r="F51238" s="3"/>
    </x:row>
    <x:row r="51239" spans="6:6" x14ac:dyDescent="0.3">
      <x:c r="F51239" s="3"/>
    </x:row>
    <x:row r="51240" spans="6:6" x14ac:dyDescent="0.3">
      <x:c r="F51240" s="3"/>
    </x:row>
    <x:row r="51241" spans="6:6" x14ac:dyDescent="0.3">
      <x:c r="F51241" s="3"/>
    </x:row>
    <x:row r="51242" spans="6:6" x14ac:dyDescent="0.3">
      <x:c r="F51242" s="3"/>
    </x:row>
    <x:row r="51243" spans="6:6" x14ac:dyDescent="0.3">
      <x:c r="F51243" s="3"/>
    </x:row>
    <x:row r="51244" spans="6:6" x14ac:dyDescent="0.3">
      <x:c r="F51244" s="3"/>
    </x:row>
    <x:row r="51245" spans="6:6" x14ac:dyDescent="0.3">
      <x:c r="F51245" s="3"/>
    </x:row>
    <x:row r="51246" spans="6:6" x14ac:dyDescent="0.3">
      <x:c r="F51246" s="3"/>
    </x:row>
    <x:row r="51247" spans="6:6" x14ac:dyDescent="0.3">
      <x:c r="F51247" s="3"/>
    </x:row>
    <x:row r="51248" spans="6:6" x14ac:dyDescent="0.3">
      <x:c r="F51248" s="3"/>
    </x:row>
    <x:row r="51249" spans="6:6" x14ac:dyDescent="0.3">
      <x:c r="F51249" s="3"/>
    </x:row>
    <x:row r="51250" spans="6:6" x14ac:dyDescent="0.3">
      <x:c r="F51250" s="3"/>
    </x:row>
    <x:row r="51251" spans="6:6" x14ac:dyDescent="0.3">
      <x:c r="F51251" s="3"/>
    </x:row>
    <x:row r="51252" spans="6:6" x14ac:dyDescent="0.3">
      <x:c r="F51252" s="3"/>
    </x:row>
    <x:row r="51253" spans="6:6" x14ac:dyDescent="0.3">
      <x:c r="F51253" s="3"/>
    </x:row>
    <x:row r="51254" spans="6:6" x14ac:dyDescent="0.3">
      <x:c r="F51254" s="3"/>
    </x:row>
    <x:row r="51255" spans="6:6" x14ac:dyDescent="0.3">
      <x:c r="F51255" s="3"/>
    </x:row>
    <x:row r="51256" spans="6:6" x14ac:dyDescent="0.3">
      <x:c r="F51256" s="3"/>
    </x:row>
    <x:row r="51257" spans="6:6" x14ac:dyDescent="0.3">
      <x:c r="F51257" s="3"/>
    </x:row>
    <x:row r="51258" spans="6:6" x14ac:dyDescent="0.3">
      <x:c r="F51258" s="3"/>
    </x:row>
    <x:row r="51259" spans="6:6" x14ac:dyDescent="0.3">
      <x:c r="F51259" s="3"/>
    </x:row>
    <x:row r="51260" spans="6:6" x14ac:dyDescent="0.3">
      <x:c r="F51260" s="3"/>
    </x:row>
    <x:row r="51261" spans="6:6" x14ac:dyDescent="0.3">
      <x:c r="F51261" s="3"/>
    </x:row>
    <x:row r="51262" spans="6:6" x14ac:dyDescent="0.3">
      <x:c r="F51262" s="3"/>
    </x:row>
    <x:row r="51263" spans="6:6" x14ac:dyDescent="0.3">
      <x:c r="F51263" s="3"/>
    </x:row>
    <x:row r="51264" spans="6:6" x14ac:dyDescent="0.3">
      <x:c r="F51264" s="3"/>
    </x:row>
    <x:row r="51265" spans="6:6" x14ac:dyDescent="0.3">
      <x:c r="F51265" s="3"/>
    </x:row>
    <x:row r="51266" spans="6:6" x14ac:dyDescent="0.3">
      <x:c r="F51266" s="3"/>
    </x:row>
    <x:row r="51267" spans="6:6" x14ac:dyDescent="0.3">
      <x:c r="F51267" s="3"/>
    </x:row>
    <x:row r="51268" spans="6:6" x14ac:dyDescent="0.3">
      <x:c r="F51268" s="3"/>
    </x:row>
    <x:row r="51269" spans="6:6" x14ac:dyDescent="0.3">
      <x:c r="F51269" s="3"/>
    </x:row>
    <x:row r="51270" spans="6:6" x14ac:dyDescent="0.3">
      <x:c r="F51270" s="3"/>
    </x:row>
    <x:row r="51271" spans="6:6" x14ac:dyDescent="0.3">
      <x:c r="F51271" s="3"/>
    </x:row>
    <x:row r="51272" spans="6:6" x14ac:dyDescent="0.3">
      <x:c r="F51272" s="3"/>
    </x:row>
    <x:row r="51273" spans="6:6" x14ac:dyDescent="0.3">
      <x:c r="F51273" s="3"/>
    </x:row>
    <x:row r="51274" spans="6:6" x14ac:dyDescent="0.3">
      <x:c r="F51274" s="3"/>
    </x:row>
    <x:row r="51275" spans="6:6" x14ac:dyDescent="0.3">
      <x:c r="F51275" s="3"/>
    </x:row>
    <x:row r="51276" spans="6:6" x14ac:dyDescent="0.3">
      <x:c r="F51276" s="3"/>
    </x:row>
    <x:row r="51277" spans="6:6" x14ac:dyDescent="0.3">
      <x:c r="F51277" s="3"/>
    </x:row>
    <x:row r="51278" spans="6:6" x14ac:dyDescent="0.3">
      <x:c r="F51278" s="3"/>
    </x:row>
    <x:row r="51279" spans="6:6" x14ac:dyDescent="0.3">
      <x:c r="F51279" s="3"/>
    </x:row>
    <x:row r="51280" spans="6:6" x14ac:dyDescent="0.3">
      <x:c r="F51280" s="3"/>
    </x:row>
    <x:row r="51281" spans="6:6" x14ac:dyDescent="0.3">
      <x:c r="F51281" s="3"/>
    </x:row>
    <x:row r="51282" spans="6:6" x14ac:dyDescent="0.3">
      <x:c r="F51282" s="3"/>
    </x:row>
    <x:row r="51283" spans="6:6" x14ac:dyDescent="0.3">
      <x:c r="F51283" s="3"/>
    </x:row>
    <x:row r="51284" spans="6:6" x14ac:dyDescent="0.3">
      <x:c r="F51284" s="3"/>
    </x:row>
    <x:row r="51285" spans="6:6" x14ac:dyDescent="0.3">
      <x:c r="F51285" s="3"/>
    </x:row>
    <x:row r="51286" spans="6:6" x14ac:dyDescent="0.3">
      <x:c r="F51286" s="3"/>
    </x:row>
    <x:row r="51287" spans="6:6" x14ac:dyDescent="0.3">
      <x:c r="F51287" s="3"/>
    </x:row>
    <x:row r="51288" spans="6:6" x14ac:dyDescent="0.3">
      <x:c r="F51288" s="3"/>
    </x:row>
    <x:row r="51289" spans="6:6" x14ac:dyDescent="0.3">
      <x:c r="F51289" s="3"/>
    </x:row>
    <x:row r="51290" spans="6:6" x14ac:dyDescent="0.3">
      <x:c r="F51290" s="3"/>
    </x:row>
    <x:row r="51291" spans="6:6" x14ac:dyDescent="0.3">
      <x:c r="F51291" s="3"/>
    </x:row>
    <x:row r="51292" spans="6:6" x14ac:dyDescent="0.3">
      <x:c r="F51292" s="3"/>
    </x:row>
    <x:row r="51293" spans="6:6" x14ac:dyDescent="0.3">
      <x:c r="F51293" s="3"/>
    </x:row>
    <x:row r="51294" spans="6:6" x14ac:dyDescent="0.3">
      <x:c r="F51294" s="3"/>
    </x:row>
    <x:row r="51295" spans="6:6" x14ac:dyDescent="0.3">
      <x:c r="F51295" s="3"/>
    </x:row>
    <x:row r="51296" spans="6:6" x14ac:dyDescent="0.3">
      <x:c r="F51296" s="3"/>
    </x:row>
    <x:row r="51297" spans="6:6" x14ac:dyDescent="0.3">
      <x:c r="F51297" s="3"/>
    </x:row>
    <x:row r="51298" spans="6:6" x14ac:dyDescent="0.3">
      <x:c r="F51298" s="3"/>
    </x:row>
    <x:row r="51299" spans="6:6" x14ac:dyDescent="0.3">
      <x:c r="F51299" s="3"/>
    </x:row>
    <x:row r="51300" spans="6:6" x14ac:dyDescent="0.3">
      <x:c r="F51300" s="3"/>
    </x:row>
    <x:row r="51301" spans="6:6" x14ac:dyDescent="0.3">
      <x:c r="F51301" s="3"/>
    </x:row>
    <x:row r="51302" spans="6:6" x14ac:dyDescent="0.3">
      <x:c r="F51302" s="3"/>
    </x:row>
    <x:row r="51303" spans="6:6" x14ac:dyDescent="0.3">
      <x:c r="F51303" s="3"/>
    </x:row>
    <x:row r="51304" spans="6:6" x14ac:dyDescent="0.3">
      <x:c r="F51304" s="3"/>
    </x:row>
    <x:row r="51305" spans="6:6" x14ac:dyDescent="0.3">
      <x:c r="F51305" s="3"/>
    </x:row>
    <x:row r="51306" spans="6:6" x14ac:dyDescent="0.3">
      <x:c r="F51306" s="3"/>
    </x:row>
    <x:row r="51307" spans="6:6" x14ac:dyDescent="0.3">
      <x:c r="F51307" s="3"/>
    </x:row>
    <x:row r="51308" spans="6:6" x14ac:dyDescent="0.3">
      <x:c r="F51308" s="3"/>
    </x:row>
    <x:row r="51309" spans="6:6" x14ac:dyDescent="0.3">
      <x:c r="F51309" s="3"/>
    </x:row>
    <x:row r="51310" spans="6:6" x14ac:dyDescent="0.3">
      <x:c r="F51310" s="3"/>
    </x:row>
    <x:row r="51311" spans="6:6" x14ac:dyDescent="0.3">
      <x:c r="F51311" s="3"/>
    </x:row>
    <x:row r="51312" spans="6:6" x14ac:dyDescent="0.3">
      <x:c r="F51312" s="3"/>
    </x:row>
    <x:row r="51313" spans="6:6" x14ac:dyDescent="0.3">
      <x:c r="F51313" s="3"/>
    </x:row>
    <x:row r="51314" spans="6:6" x14ac:dyDescent="0.3">
      <x:c r="F51314" s="3"/>
    </x:row>
    <x:row r="51315" spans="6:6" x14ac:dyDescent="0.3">
      <x:c r="F51315" s="3"/>
    </x:row>
    <x:row r="51316" spans="6:6" x14ac:dyDescent="0.3">
      <x:c r="F51316" s="3"/>
    </x:row>
    <x:row r="51317" spans="6:6" x14ac:dyDescent="0.3">
      <x:c r="F51317" s="3"/>
    </x:row>
    <x:row r="51318" spans="6:6" x14ac:dyDescent="0.3">
      <x:c r="F51318" s="3"/>
    </x:row>
    <x:row r="51319" spans="6:6" x14ac:dyDescent="0.3">
      <x:c r="F51319" s="3"/>
    </x:row>
    <x:row r="51320" spans="6:6" x14ac:dyDescent="0.3">
      <x:c r="F51320" s="3"/>
    </x:row>
    <x:row r="51321" spans="6:6" x14ac:dyDescent="0.3">
      <x:c r="F51321" s="3"/>
    </x:row>
    <x:row r="51322" spans="6:6" x14ac:dyDescent="0.3">
      <x:c r="F51322" s="3"/>
    </x:row>
    <x:row r="51323" spans="6:6" x14ac:dyDescent="0.3">
      <x:c r="F51323" s="3"/>
    </x:row>
    <x:row r="51324" spans="6:6" x14ac:dyDescent="0.3">
      <x:c r="F51324" s="3"/>
    </x:row>
    <x:row r="51325" spans="6:6" x14ac:dyDescent="0.3">
      <x:c r="F51325" s="3"/>
    </x:row>
    <x:row r="51326" spans="6:6" x14ac:dyDescent="0.3">
      <x:c r="F51326" s="3"/>
    </x:row>
    <x:row r="51327" spans="6:6" x14ac:dyDescent="0.3">
      <x:c r="F51327" s="3"/>
    </x:row>
    <x:row r="51328" spans="6:6" x14ac:dyDescent="0.3">
      <x:c r="F51328" s="3"/>
    </x:row>
    <x:row r="51329" spans="6:6" x14ac:dyDescent="0.3">
      <x:c r="F51329" s="3"/>
    </x:row>
    <x:row r="51330" spans="6:6" x14ac:dyDescent="0.3">
      <x:c r="F51330" s="3"/>
    </x:row>
    <x:row r="51331" spans="6:6" x14ac:dyDescent="0.3">
      <x:c r="F51331" s="3"/>
    </x:row>
    <x:row r="51332" spans="6:6" x14ac:dyDescent="0.3">
      <x:c r="F51332" s="3"/>
    </x:row>
    <x:row r="51333" spans="6:6" x14ac:dyDescent="0.3">
      <x:c r="F51333" s="3"/>
    </x:row>
    <x:row r="51334" spans="6:6" x14ac:dyDescent="0.3">
      <x:c r="F51334" s="3"/>
    </x:row>
    <x:row r="51335" spans="6:6" x14ac:dyDescent="0.3">
      <x:c r="F51335" s="3"/>
    </x:row>
    <x:row r="51336" spans="6:6" x14ac:dyDescent="0.3">
      <x:c r="F51336" s="3"/>
    </x:row>
    <x:row r="51337" spans="6:6" x14ac:dyDescent="0.3">
      <x:c r="F51337" s="3"/>
    </x:row>
    <x:row r="51338" spans="6:6" x14ac:dyDescent="0.3">
      <x:c r="F51338" s="3"/>
    </x:row>
    <x:row r="51339" spans="6:6" x14ac:dyDescent="0.3">
      <x:c r="F51339" s="3"/>
    </x:row>
    <x:row r="51340" spans="6:6" x14ac:dyDescent="0.3">
      <x:c r="F51340" s="3"/>
    </x:row>
    <x:row r="51341" spans="6:6" x14ac:dyDescent="0.3">
      <x:c r="F51341" s="3"/>
    </x:row>
    <x:row r="51342" spans="6:6" x14ac:dyDescent="0.3">
      <x:c r="F51342" s="3"/>
    </x:row>
    <x:row r="51343" spans="6:6" x14ac:dyDescent="0.3">
      <x:c r="F51343" s="3"/>
    </x:row>
    <x:row r="51344" spans="6:6" x14ac:dyDescent="0.3">
      <x:c r="F51344" s="3"/>
    </x:row>
    <x:row r="51345" spans="6:6" x14ac:dyDescent="0.3">
      <x:c r="F51345" s="3"/>
    </x:row>
    <x:row r="51346" spans="6:6" x14ac:dyDescent="0.3">
      <x:c r="F51346" s="3"/>
    </x:row>
    <x:row r="51347" spans="6:6" x14ac:dyDescent="0.3">
      <x:c r="F51347" s="3"/>
    </x:row>
    <x:row r="51348" spans="6:6" x14ac:dyDescent="0.3">
      <x:c r="F51348" s="3"/>
    </x:row>
    <x:row r="51349" spans="6:6" x14ac:dyDescent="0.3">
      <x:c r="F51349" s="3"/>
    </x:row>
    <x:row r="51350" spans="6:6" x14ac:dyDescent="0.3">
      <x:c r="F51350" s="3"/>
    </x:row>
    <x:row r="51351" spans="6:6" x14ac:dyDescent="0.3">
      <x:c r="F51351" s="3"/>
    </x:row>
    <x:row r="51352" spans="6:6" x14ac:dyDescent="0.3">
      <x:c r="F51352" s="3"/>
    </x:row>
    <x:row r="51353" spans="6:6" x14ac:dyDescent="0.3">
      <x:c r="F51353" s="3"/>
    </x:row>
    <x:row r="51354" spans="6:6" x14ac:dyDescent="0.3">
      <x:c r="F51354" s="3"/>
    </x:row>
    <x:row r="51355" spans="6:6" x14ac:dyDescent="0.3">
      <x:c r="F51355" s="3"/>
    </x:row>
    <x:row r="51356" spans="6:6" x14ac:dyDescent="0.3">
      <x:c r="F51356" s="3"/>
    </x:row>
    <x:row r="51357" spans="6:6" x14ac:dyDescent="0.3">
      <x:c r="F51357" s="3"/>
    </x:row>
    <x:row r="51358" spans="6:6" x14ac:dyDescent="0.3">
      <x:c r="F51358" s="3"/>
    </x:row>
    <x:row r="51359" spans="6:6" x14ac:dyDescent="0.3">
      <x:c r="F51359" s="3"/>
    </x:row>
    <x:row r="51360" spans="6:6" x14ac:dyDescent="0.3">
      <x:c r="F51360" s="3"/>
    </x:row>
    <x:row r="51361" spans="6:6" x14ac:dyDescent="0.3">
      <x:c r="F51361" s="3"/>
    </x:row>
    <x:row r="51362" spans="6:6" x14ac:dyDescent="0.3">
      <x:c r="F51362" s="3"/>
    </x:row>
    <x:row r="51363" spans="6:6" x14ac:dyDescent="0.3">
      <x:c r="F51363" s="3"/>
    </x:row>
    <x:row r="51364" spans="6:6" x14ac:dyDescent="0.3">
      <x:c r="F51364" s="3"/>
    </x:row>
    <x:row r="51365" spans="6:6" x14ac:dyDescent="0.3">
      <x:c r="F51365" s="3"/>
    </x:row>
    <x:row r="51366" spans="6:6" x14ac:dyDescent="0.3">
      <x:c r="F51366" s="3"/>
    </x:row>
    <x:row r="51367" spans="6:6" x14ac:dyDescent="0.3">
      <x:c r="F51367" s="3"/>
    </x:row>
    <x:row r="51368" spans="6:6" x14ac:dyDescent="0.3">
      <x:c r="F51368" s="3"/>
    </x:row>
    <x:row r="51369" spans="6:6" x14ac:dyDescent="0.3">
      <x:c r="F51369" s="3"/>
    </x:row>
    <x:row r="51370" spans="6:6" x14ac:dyDescent="0.3">
      <x:c r="F51370" s="3"/>
    </x:row>
    <x:row r="51371" spans="6:6" x14ac:dyDescent="0.3">
      <x:c r="F51371" s="3"/>
    </x:row>
    <x:row r="51372" spans="6:6" x14ac:dyDescent="0.3">
      <x:c r="F51372" s="3"/>
    </x:row>
    <x:row r="51373" spans="6:6" x14ac:dyDescent="0.3">
      <x:c r="F51373" s="3"/>
    </x:row>
    <x:row r="51374" spans="6:6" x14ac:dyDescent="0.3">
      <x:c r="F51374" s="3"/>
    </x:row>
    <x:row r="51375" spans="6:6" x14ac:dyDescent="0.3">
      <x:c r="F51375" s="3"/>
    </x:row>
    <x:row r="51376" spans="6:6" x14ac:dyDescent="0.3">
      <x:c r="F51376" s="3"/>
    </x:row>
    <x:row r="51377" spans="6:6" x14ac:dyDescent="0.3">
      <x:c r="F51377" s="3"/>
    </x:row>
    <x:row r="51378" spans="6:6" x14ac:dyDescent="0.3">
      <x:c r="F51378" s="3"/>
    </x:row>
    <x:row r="51379" spans="6:6" x14ac:dyDescent="0.3">
      <x:c r="F51379" s="3"/>
    </x:row>
    <x:row r="51380" spans="6:6" x14ac:dyDescent="0.3">
      <x:c r="F51380" s="3"/>
    </x:row>
    <x:row r="51381" spans="6:6" x14ac:dyDescent="0.3">
      <x:c r="F51381" s="3"/>
    </x:row>
    <x:row r="51382" spans="6:6" x14ac:dyDescent="0.3">
      <x:c r="F51382" s="3"/>
    </x:row>
    <x:row r="51383" spans="6:6" x14ac:dyDescent="0.3">
      <x:c r="F51383" s="3"/>
    </x:row>
    <x:row r="51384" spans="6:6" x14ac:dyDescent="0.3">
      <x:c r="F51384" s="3"/>
    </x:row>
    <x:row r="51385" spans="6:6" x14ac:dyDescent="0.3">
      <x:c r="F51385" s="3"/>
    </x:row>
    <x:row r="51386" spans="6:6" x14ac:dyDescent="0.3">
      <x:c r="F51386" s="3"/>
    </x:row>
    <x:row r="51387" spans="6:6" x14ac:dyDescent="0.3">
      <x:c r="F51387" s="3"/>
    </x:row>
    <x:row r="51388" spans="6:6" x14ac:dyDescent="0.3">
      <x:c r="F51388" s="3"/>
    </x:row>
    <x:row r="51389" spans="6:6" x14ac:dyDescent="0.3">
      <x:c r="F51389" s="3"/>
    </x:row>
    <x:row r="51390" spans="6:6" x14ac:dyDescent="0.3">
      <x:c r="F51390" s="3"/>
    </x:row>
    <x:row r="51391" spans="6:6" x14ac:dyDescent="0.3">
      <x:c r="F51391" s="3"/>
    </x:row>
    <x:row r="51392" spans="6:6" x14ac:dyDescent="0.3">
      <x:c r="F51392" s="3"/>
    </x:row>
    <x:row r="51393" spans="6:6" x14ac:dyDescent="0.3">
      <x:c r="F51393" s="3"/>
    </x:row>
    <x:row r="51394" spans="6:6" x14ac:dyDescent="0.3">
      <x:c r="F51394" s="3"/>
    </x:row>
    <x:row r="51395" spans="6:6" x14ac:dyDescent="0.3">
      <x:c r="F51395" s="3"/>
    </x:row>
    <x:row r="51396" spans="6:6" x14ac:dyDescent="0.3">
      <x:c r="F51396" s="3"/>
    </x:row>
    <x:row r="51397" spans="6:6" x14ac:dyDescent="0.3">
      <x:c r="F51397" s="3"/>
    </x:row>
    <x:row r="51398" spans="6:6" x14ac:dyDescent="0.3">
      <x:c r="F51398" s="3"/>
    </x:row>
    <x:row r="51399" spans="6:6" x14ac:dyDescent="0.3">
      <x:c r="F51399" s="3"/>
    </x:row>
    <x:row r="51400" spans="6:6" x14ac:dyDescent="0.3">
      <x:c r="F51400" s="3"/>
    </x:row>
    <x:row r="51401" spans="6:6" x14ac:dyDescent="0.3">
      <x:c r="F51401" s="3"/>
    </x:row>
    <x:row r="51402" spans="6:6" x14ac:dyDescent="0.3">
      <x:c r="F51402" s="3"/>
    </x:row>
    <x:row r="51403" spans="6:6" x14ac:dyDescent="0.3">
      <x:c r="F51403" s="3"/>
    </x:row>
    <x:row r="51404" spans="6:6" x14ac:dyDescent="0.3">
      <x:c r="F51404" s="3"/>
    </x:row>
    <x:row r="51405" spans="6:6" x14ac:dyDescent="0.3">
      <x:c r="F51405" s="3"/>
    </x:row>
    <x:row r="51406" spans="6:6" x14ac:dyDescent="0.3">
      <x:c r="F51406" s="3"/>
    </x:row>
    <x:row r="51407" spans="6:6" x14ac:dyDescent="0.3">
      <x:c r="F51407" s="3"/>
    </x:row>
    <x:row r="51408" spans="6:6" x14ac:dyDescent="0.3">
      <x:c r="F51408" s="3"/>
    </x:row>
    <x:row r="51409" spans="6:6" x14ac:dyDescent="0.3">
      <x:c r="F51409" s="3"/>
    </x:row>
    <x:row r="51410" spans="6:6" x14ac:dyDescent="0.3">
      <x:c r="F51410" s="3"/>
    </x:row>
    <x:row r="51411" spans="6:6" x14ac:dyDescent="0.3">
      <x:c r="F51411" s="3"/>
    </x:row>
    <x:row r="51412" spans="6:6" x14ac:dyDescent="0.3">
      <x:c r="F51412" s="3"/>
    </x:row>
    <x:row r="51413" spans="6:6" x14ac:dyDescent="0.3">
      <x:c r="F51413" s="3"/>
    </x:row>
    <x:row r="51414" spans="6:6" x14ac:dyDescent="0.3">
      <x:c r="F51414" s="3"/>
    </x:row>
    <x:row r="51415" spans="6:6" x14ac:dyDescent="0.3">
      <x:c r="F51415" s="3"/>
    </x:row>
    <x:row r="51416" spans="6:6" x14ac:dyDescent="0.3">
      <x:c r="F51416" s="3"/>
    </x:row>
    <x:row r="51417" spans="6:6" x14ac:dyDescent="0.3">
      <x:c r="F51417" s="3"/>
    </x:row>
    <x:row r="51418" spans="6:6" x14ac:dyDescent="0.3">
      <x:c r="F51418" s="3"/>
    </x:row>
    <x:row r="51419" spans="6:6" x14ac:dyDescent="0.3">
      <x:c r="F51419" s="3"/>
    </x:row>
    <x:row r="51420" spans="6:6" x14ac:dyDescent="0.3">
      <x:c r="F51420" s="3"/>
    </x:row>
    <x:row r="51421" spans="6:6" x14ac:dyDescent="0.3">
      <x:c r="F51421" s="3"/>
    </x:row>
    <x:row r="51422" spans="6:6" x14ac:dyDescent="0.3">
      <x:c r="F51422" s="3"/>
    </x:row>
    <x:row r="51423" spans="6:6" x14ac:dyDescent="0.3">
      <x:c r="F51423" s="3"/>
    </x:row>
    <x:row r="51424" spans="6:6" x14ac:dyDescent="0.3">
      <x:c r="F51424" s="3"/>
    </x:row>
    <x:row r="51425" spans="6:6" x14ac:dyDescent="0.3">
      <x:c r="F51425" s="3"/>
    </x:row>
    <x:row r="51426" spans="6:6" x14ac:dyDescent="0.3">
      <x:c r="F51426" s="3"/>
    </x:row>
    <x:row r="51427" spans="6:6" x14ac:dyDescent="0.3">
      <x:c r="F51427" s="3"/>
    </x:row>
    <x:row r="51428" spans="6:6" x14ac:dyDescent="0.3">
      <x:c r="F51428" s="3"/>
    </x:row>
    <x:row r="51429" spans="6:6" x14ac:dyDescent="0.3">
      <x:c r="F51429" s="3"/>
    </x:row>
    <x:row r="51430" spans="6:6" x14ac:dyDescent="0.3">
      <x:c r="F51430" s="3"/>
    </x:row>
    <x:row r="51431" spans="6:6" x14ac:dyDescent="0.3">
      <x:c r="F51431" s="3"/>
    </x:row>
    <x:row r="51432" spans="6:6" x14ac:dyDescent="0.3">
      <x:c r="F51432" s="3"/>
    </x:row>
    <x:row r="51433" spans="6:6" x14ac:dyDescent="0.3">
      <x:c r="F51433" s="3"/>
    </x:row>
    <x:row r="51434" spans="6:6" x14ac:dyDescent="0.3">
      <x:c r="F51434" s="3"/>
    </x:row>
    <x:row r="51435" spans="6:6" x14ac:dyDescent="0.3">
      <x:c r="F51435" s="3"/>
    </x:row>
    <x:row r="51436" spans="6:6" x14ac:dyDescent="0.3">
      <x:c r="F51436" s="3"/>
    </x:row>
    <x:row r="51437" spans="6:6" x14ac:dyDescent="0.3">
      <x:c r="F51437" s="3"/>
    </x:row>
    <x:row r="51438" spans="6:6" x14ac:dyDescent="0.3">
      <x:c r="F51438" s="3"/>
    </x:row>
    <x:row r="51439" spans="6:6" x14ac:dyDescent="0.3">
      <x:c r="F51439" s="3"/>
    </x:row>
    <x:row r="51440" spans="6:6" x14ac:dyDescent="0.3">
      <x:c r="F51440" s="3"/>
    </x:row>
    <x:row r="51441" spans="6:6" x14ac:dyDescent="0.3">
      <x:c r="F51441" s="3"/>
    </x:row>
    <x:row r="51442" spans="6:6" x14ac:dyDescent="0.3">
      <x:c r="F51442" s="3"/>
    </x:row>
    <x:row r="51443" spans="6:6" x14ac:dyDescent="0.3">
      <x:c r="F51443" s="3"/>
    </x:row>
    <x:row r="51444" spans="6:6" x14ac:dyDescent="0.3">
      <x:c r="F51444" s="3"/>
    </x:row>
    <x:row r="51445" spans="6:6" x14ac:dyDescent="0.3">
      <x:c r="F51445" s="3"/>
    </x:row>
    <x:row r="51446" spans="6:6" x14ac:dyDescent="0.3">
      <x:c r="F51446" s="3"/>
    </x:row>
    <x:row r="51447" spans="6:6" x14ac:dyDescent="0.3">
      <x:c r="F51447" s="3"/>
    </x:row>
    <x:row r="51448" spans="6:6" x14ac:dyDescent="0.3">
      <x:c r="F51448" s="3"/>
    </x:row>
    <x:row r="51449" spans="6:6" x14ac:dyDescent="0.3">
      <x:c r="F51449" s="3"/>
    </x:row>
    <x:row r="51450" spans="6:6" x14ac:dyDescent="0.3">
      <x:c r="F51450" s="3"/>
    </x:row>
    <x:row r="51451" spans="6:6" x14ac:dyDescent="0.3">
      <x:c r="F51451" s="3"/>
    </x:row>
    <x:row r="51452" spans="6:6" x14ac:dyDescent="0.3">
      <x:c r="F51452" s="3"/>
    </x:row>
    <x:row r="51453" spans="6:6" x14ac:dyDescent="0.3">
      <x:c r="F51453" s="3"/>
    </x:row>
    <x:row r="51454" spans="6:6" x14ac:dyDescent="0.3">
      <x:c r="F51454" s="3"/>
    </x:row>
    <x:row r="51455" spans="6:6" x14ac:dyDescent="0.3">
      <x:c r="F51455" s="3"/>
    </x:row>
    <x:row r="51456" spans="6:6" x14ac:dyDescent="0.3">
      <x:c r="F51456" s="3"/>
    </x:row>
    <x:row r="51457" spans="6:6" x14ac:dyDescent="0.3">
      <x:c r="F51457" s="3"/>
    </x:row>
    <x:row r="51458" spans="6:6" x14ac:dyDescent="0.3">
      <x:c r="F51458" s="3"/>
    </x:row>
    <x:row r="51459" spans="6:6" x14ac:dyDescent="0.3">
      <x:c r="F51459" s="3"/>
    </x:row>
    <x:row r="51460" spans="6:6" x14ac:dyDescent="0.3">
      <x:c r="F51460" s="3"/>
    </x:row>
    <x:row r="51461" spans="6:6" x14ac:dyDescent="0.3">
      <x:c r="F51461" s="3"/>
    </x:row>
    <x:row r="51462" spans="6:6" x14ac:dyDescent="0.3">
      <x:c r="F51462" s="3"/>
    </x:row>
    <x:row r="51463" spans="6:6" x14ac:dyDescent="0.3">
      <x:c r="F51463" s="3"/>
    </x:row>
    <x:row r="51464" spans="6:6" x14ac:dyDescent="0.3">
      <x:c r="F51464" s="3"/>
    </x:row>
    <x:row r="51465" spans="6:6" x14ac:dyDescent="0.3">
      <x:c r="F51465" s="3"/>
    </x:row>
    <x:row r="51466" spans="6:6" x14ac:dyDescent="0.3">
      <x:c r="F51466" s="3"/>
    </x:row>
    <x:row r="51467" spans="6:6" x14ac:dyDescent="0.3">
      <x:c r="F51467" s="3"/>
    </x:row>
    <x:row r="51468" spans="6:6" x14ac:dyDescent="0.3">
      <x:c r="F51468" s="3"/>
    </x:row>
    <x:row r="51469" spans="6:6" x14ac:dyDescent="0.3">
      <x:c r="F51469" s="3"/>
    </x:row>
    <x:row r="51470" spans="6:6" x14ac:dyDescent="0.3">
      <x:c r="F51470" s="3"/>
    </x:row>
    <x:row r="51471" spans="6:6" x14ac:dyDescent="0.3">
      <x:c r="F51471" s="3"/>
    </x:row>
    <x:row r="51472" spans="6:6" x14ac:dyDescent="0.3">
      <x:c r="F51472" s="3"/>
    </x:row>
    <x:row r="51473" spans="6:6" x14ac:dyDescent="0.3">
      <x:c r="F51473" s="3"/>
    </x:row>
    <x:row r="51474" spans="6:6" x14ac:dyDescent="0.3">
      <x:c r="F51474" s="3"/>
    </x:row>
    <x:row r="51475" spans="6:6" x14ac:dyDescent="0.3">
      <x:c r="F51475" s="3"/>
    </x:row>
    <x:row r="51476" spans="6:6" x14ac:dyDescent="0.3">
      <x:c r="F51476" s="3"/>
    </x:row>
    <x:row r="51477" spans="6:6" x14ac:dyDescent="0.3">
      <x:c r="F51477" s="3"/>
    </x:row>
    <x:row r="51478" spans="6:6" x14ac:dyDescent="0.3">
      <x:c r="F51478" s="3"/>
    </x:row>
    <x:row r="51479" spans="6:6" x14ac:dyDescent="0.3">
      <x:c r="F51479" s="3"/>
    </x:row>
    <x:row r="51480" spans="6:6" x14ac:dyDescent="0.3">
      <x:c r="F51480" s="3"/>
    </x:row>
    <x:row r="51481" spans="6:6" x14ac:dyDescent="0.3">
      <x:c r="F51481" s="3"/>
    </x:row>
    <x:row r="51482" spans="6:6" x14ac:dyDescent="0.3">
      <x:c r="F51482" s="3"/>
    </x:row>
    <x:row r="51483" spans="6:6" x14ac:dyDescent="0.3">
      <x:c r="F51483" s="3"/>
    </x:row>
    <x:row r="51484" spans="6:6" x14ac:dyDescent="0.3">
      <x:c r="F51484" s="3"/>
    </x:row>
    <x:row r="51485" spans="6:6" x14ac:dyDescent="0.3">
      <x:c r="F51485" s="3"/>
    </x:row>
    <x:row r="51486" spans="6:6" x14ac:dyDescent="0.3">
      <x:c r="F51486" s="3"/>
    </x:row>
    <x:row r="51487" spans="6:6" x14ac:dyDescent="0.3">
      <x:c r="F51487" s="3"/>
    </x:row>
    <x:row r="51488" spans="6:6" x14ac:dyDescent="0.3">
      <x:c r="F51488" s="3"/>
    </x:row>
    <x:row r="51489" spans="6:6" x14ac:dyDescent="0.3">
      <x:c r="F51489" s="3"/>
    </x:row>
    <x:row r="51490" spans="6:6" x14ac:dyDescent="0.3">
      <x:c r="F51490" s="3"/>
    </x:row>
    <x:row r="51491" spans="6:6" x14ac:dyDescent="0.3">
      <x:c r="F51491" s="3"/>
    </x:row>
    <x:row r="51492" spans="6:6" x14ac:dyDescent="0.3">
      <x:c r="F51492" s="3"/>
    </x:row>
    <x:row r="51493" spans="6:6" x14ac:dyDescent="0.3">
      <x:c r="F51493" s="3"/>
    </x:row>
    <x:row r="51494" spans="6:6" x14ac:dyDescent="0.3">
      <x:c r="F51494" s="3"/>
    </x:row>
    <x:row r="51495" spans="6:6" x14ac:dyDescent="0.3">
      <x:c r="F51495" s="3"/>
    </x:row>
    <x:row r="51496" spans="6:6" x14ac:dyDescent="0.3">
      <x:c r="F51496" s="3"/>
    </x:row>
    <x:row r="51497" spans="6:6" x14ac:dyDescent="0.3">
      <x:c r="F51497" s="3"/>
    </x:row>
    <x:row r="51498" spans="6:6" x14ac:dyDescent="0.3">
      <x:c r="F51498" s="3"/>
    </x:row>
    <x:row r="51499" spans="6:6" x14ac:dyDescent="0.3">
      <x:c r="F51499" s="3"/>
    </x:row>
    <x:row r="51500" spans="6:6" x14ac:dyDescent="0.3">
      <x:c r="F51500" s="3"/>
    </x:row>
    <x:row r="51501" spans="6:6" x14ac:dyDescent="0.3">
      <x:c r="F51501" s="3"/>
    </x:row>
    <x:row r="51502" spans="6:6" x14ac:dyDescent="0.3">
      <x:c r="F51502" s="3"/>
    </x:row>
    <x:row r="51503" spans="6:6" x14ac:dyDescent="0.3">
      <x:c r="F51503" s="3"/>
    </x:row>
    <x:row r="51504" spans="6:6" x14ac:dyDescent="0.3">
      <x:c r="F51504" s="3"/>
    </x:row>
    <x:row r="51505" spans="6:6" x14ac:dyDescent="0.3">
      <x:c r="F51505" s="3"/>
    </x:row>
    <x:row r="51506" spans="6:6" x14ac:dyDescent="0.3">
      <x:c r="F51506" s="3"/>
    </x:row>
    <x:row r="51507" spans="6:6" x14ac:dyDescent="0.3">
      <x:c r="F51507" s="3"/>
    </x:row>
    <x:row r="51508" spans="6:6" x14ac:dyDescent="0.3">
      <x:c r="F51508" s="3"/>
    </x:row>
    <x:row r="51509" spans="6:6" x14ac:dyDescent="0.3">
      <x:c r="F51509" s="3"/>
    </x:row>
    <x:row r="51510" spans="6:6" x14ac:dyDescent="0.3">
      <x:c r="F51510" s="3"/>
    </x:row>
    <x:row r="51511" spans="6:6" x14ac:dyDescent="0.3">
      <x:c r="F51511" s="3"/>
    </x:row>
    <x:row r="51512" spans="6:6" x14ac:dyDescent="0.3">
      <x:c r="F51512" s="3"/>
    </x:row>
    <x:row r="51513" spans="6:6" x14ac:dyDescent="0.3">
      <x:c r="F51513" s="3"/>
    </x:row>
    <x:row r="51514" spans="6:6" x14ac:dyDescent="0.3">
      <x:c r="F51514" s="3"/>
    </x:row>
    <x:row r="51515" spans="6:6" x14ac:dyDescent="0.3">
      <x:c r="F51515" s="3"/>
    </x:row>
    <x:row r="51516" spans="6:6" x14ac:dyDescent="0.3">
      <x:c r="F51516" s="3"/>
    </x:row>
    <x:row r="51517" spans="6:6" x14ac:dyDescent="0.3">
      <x:c r="F51517" s="3"/>
    </x:row>
    <x:row r="51518" spans="6:6" x14ac:dyDescent="0.3">
      <x:c r="F51518" s="3"/>
    </x:row>
    <x:row r="51519" spans="6:6" x14ac:dyDescent="0.3">
      <x:c r="F51519" s="3"/>
    </x:row>
    <x:row r="51520" spans="6:6" x14ac:dyDescent="0.3">
      <x:c r="F51520" s="3"/>
    </x:row>
    <x:row r="51521" spans="6:6" x14ac:dyDescent="0.3">
      <x:c r="F51521" s="3"/>
    </x:row>
    <x:row r="51522" spans="6:6" x14ac:dyDescent="0.3">
      <x:c r="F51522" s="3"/>
    </x:row>
    <x:row r="51523" spans="6:6" x14ac:dyDescent="0.3">
      <x:c r="F51523" s="3"/>
    </x:row>
    <x:row r="51524" spans="6:6" x14ac:dyDescent="0.3">
      <x:c r="F51524" s="3"/>
    </x:row>
    <x:row r="51525" spans="6:6" x14ac:dyDescent="0.3">
      <x:c r="F51525" s="3"/>
    </x:row>
    <x:row r="51526" spans="6:6" x14ac:dyDescent="0.3">
      <x:c r="F51526" s="3"/>
    </x:row>
    <x:row r="51527" spans="6:6" x14ac:dyDescent="0.3">
      <x:c r="F51527" s="3"/>
    </x:row>
    <x:row r="51528" spans="6:6" x14ac:dyDescent="0.3">
      <x:c r="F51528" s="3"/>
    </x:row>
    <x:row r="51529" spans="6:6" x14ac:dyDescent="0.3">
      <x:c r="F51529" s="3"/>
    </x:row>
    <x:row r="51530" spans="6:6" x14ac:dyDescent="0.3">
      <x:c r="F51530" s="3"/>
    </x:row>
    <x:row r="51531" spans="6:6" x14ac:dyDescent="0.3">
      <x:c r="F51531" s="3"/>
    </x:row>
    <x:row r="51532" spans="6:6" x14ac:dyDescent="0.3">
      <x:c r="F51532" s="3"/>
    </x:row>
    <x:row r="51533" spans="6:6" x14ac:dyDescent="0.3">
      <x:c r="F51533" s="3"/>
    </x:row>
    <x:row r="51534" spans="6:6" x14ac:dyDescent="0.3">
      <x:c r="F51534" s="3"/>
    </x:row>
    <x:row r="51535" spans="6:6" x14ac:dyDescent="0.3">
      <x:c r="F51535" s="3"/>
    </x:row>
    <x:row r="51536" spans="6:6" x14ac:dyDescent="0.3">
      <x:c r="F51536" s="3"/>
    </x:row>
    <x:row r="51537" spans="6:6" x14ac:dyDescent="0.3">
      <x:c r="F51537" s="3"/>
    </x:row>
    <x:row r="51538" spans="6:6" x14ac:dyDescent="0.3">
      <x:c r="F51538" s="3"/>
    </x:row>
    <x:row r="51539" spans="6:6" x14ac:dyDescent="0.3">
      <x:c r="F51539" s="3"/>
    </x:row>
    <x:row r="51540" spans="6:6" x14ac:dyDescent="0.3">
      <x:c r="F51540" s="3"/>
    </x:row>
    <x:row r="51541" spans="6:6" x14ac:dyDescent="0.3">
      <x:c r="F51541" s="3"/>
    </x:row>
    <x:row r="51542" spans="6:6" x14ac:dyDescent="0.3">
      <x:c r="F51542" s="3"/>
    </x:row>
    <x:row r="51543" spans="6:6" x14ac:dyDescent="0.3">
      <x:c r="F51543" s="3"/>
    </x:row>
    <x:row r="51544" spans="6:6" x14ac:dyDescent="0.3">
      <x:c r="F51544" s="3"/>
    </x:row>
    <x:row r="51545" spans="6:6" x14ac:dyDescent="0.3">
      <x:c r="F51545" s="3"/>
    </x:row>
    <x:row r="51546" spans="6:6" x14ac:dyDescent="0.3">
      <x:c r="F51546" s="3"/>
    </x:row>
    <x:row r="51547" spans="6:6" x14ac:dyDescent="0.3">
      <x:c r="F51547" s="3"/>
    </x:row>
    <x:row r="51548" spans="6:6" x14ac:dyDescent="0.3">
      <x:c r="F51548" s="3"/>
    </x:row>
    <x:row r="51549" spans="6:6" x14ac:dyDescent="0.3">
      <x:c r="F51549" s="3"/>
    </x:row>
    <x:row r="51550" spans="6:6" x14ac:dyDescent="0.3">
      <x:c r="F51550" s="3"/>
    </x:row>
    <x:row r="51551" spans="6:6" x14ac:dyDescent="0.3">
      <x:c r="F51551" s="3"/>
    </x:row>
    <x:row r="51552" spans="6:6" x14ac:dyDescent="0.3">
      <x:c r="F51552" s="3"/>
    </x:row>
    <x:row r="51553" spans="6:6" x14ac:dyDescent="0.3">
      <x:c r="F51553" s="3"/>
    </x:row>
    <x:row r="51554" spans="6:6" x14ac:dyDescent="0.3">
      <x:c r="F51554" s="3"/>
    </x:row>
    <x:row r="51555" spans="6:6" x14ac:dyDescent="0.3">
      <x:c r="F51555" s="3"/>
    </x:row>
    <x:row r="51556" spans="6:6" x14ac:dyDescent="0.3">
      <x:c r="F51556" s="3"/>
    </x:row>
    <x:row r="51557" spans="6:6" x14ac:dyDescent="0.3">
      <x:c r="F51557" s="3"/>
    </x:row>
    <x:row r="51558" spans="6:6" x14ac:dyDescent="0.3">
      <x:c r="F51558" s="3"/>
    </x:row>
    <x:row r="51559" spans="6:6" x14ac:dyDescent="0.3">
      <x:c r="F51559" s="3"/>
    </x:row>
    <x:row r="51560" spans="6:6" x14ac:dyDescent="0.3">
      <x:c r="F51560" s="3"/>
    </x:row>
    <x:row r="51561" spans="6:6" x14ac:dyDescent="0.3">
      <x:c r="F51561" s="3"/>
    </x:row>
    <x:row r="51562" spans="6:6" x14ac:dyDescent="0.3">
      <x:c r="F51562" s="3"/>
    </x:row>
    <x:row r="51563" spans="6:6" x14ac:dyDescent="0.3">
      <x:c r="F51563" s="3"/>
    </x:row>
    <x:row r="51564" spans="6:6" x14ac:dyDescent="0.3">
      <x:c r="F51564" s="3"/>
    </x:row>
    <x:row r="51565" spans="6:6" x14ac:dyDescent="0.3">
      <x:c r="F51565" s="3"/>
    </x:row>
    <x:row r="51566" spans="6:6" x14ac:dyDescent="0.3">
      <x:c r="F51566" s="3"/>
    </x:row>
    <x:row r="51567" spans="6:6" x14ac:dyDescent="0.3">
      <x:c r="F51567" s="3"/>
    </x:row>
    <x:row r="51568" spans="6:6" x14ac:dyDescent="0.3">
      <x:c r="F51568" s="3"/>
    </x:row>
    <x:row r="51569" spans="6:6" x14ac:dyDescent="0.3">
      <x:c r="F51569" s="3"/>
    </x:row>
    <x:row r="51570" spans="6:6" x14ac:dyDescent="0.3">
      <x:c r="F51570" s="3"/>
    </x:row>
    <x:row r="51571" spans="6:6" x14ac:dyDescent="0.3">
      <x:c r="F51571" s="3"/>
    </x:row>
    <x:row r="51572" spans="6:6" x14ac:dyDescent="0.3">
      <x:c r="F51572" s="3"/>
    </x:row>
    <x:row r="51573" spans="6:6" x14ac:dyDescent="0.3">
      <x:c r="F51573" s="3"/>
    </x:row>
    <x:row r="51574" spans="6:6" x14ac:dyDescent="0.3">
      <x:c r="F51574" s="3"/>
    </x:row>
    <x:row r="51575" spans="6:6" x14ac:dyDescent="0.3">
      <x:c r="F51575" s="3"/>
    </x:row>
    <x:row r="51576" spans="6:6" x14ac:dyDescent="0.3">
      <x:c r="F51576" s="3"/>
    </x:row>
    <x:row r="51577" spans="6:6" x14ac:dyDescent="0.3">
      <x:c r="F51577" s="3"/>
    </x:row>
    <x:row r="51578" spans="6:6" x14ac:dyDescent="0.3">
      <x:c r="F51578" s="3"/>
    </x:row>
    <x:row r="51579" spans="6:6" x14ac:dyDescent="0.3">
      <x:c r="F51579" s="3"/>
    </x:row>
    <x:row r="51580" spans="6:6" x14ac:dyDescent="0.3">
      <x:c r="F51580" s="3"/>
    </x:row>
    <x:row r="51581" spans="6:6" x14ac:dyDescent="0.3">
      <x:c r="F51581" s="3"/>
    </x:row>
    <x:row r="51582" spans="6:6" x14ac:dyDescent="0.3">
      <x:c r="F51582" s="3"/>
    </x:row>
    <x:row r="51583" spans="6:6" x14ac:dyDescent="0.3">
      <x:c r="F51583" s="3"/>
    </x:row>
    <x:row r="51584" spans="6:6" x14ac:dyDescent="0.3">
      <x:c r="F51584" s="3"/>
    </x:row>
    <x:row r="51585" spans="6:6" x14ac:dyDescent="0.3">
      <x:c r="F51585" s="3"/>
    </x:row>
    <x:row r="51586" spans="6:6" x14ac:dyDescent="0.3">
      <x:c r="F51586" s="3"/>
    </x:row>
    <x:row r="51587" spans="6:6" x14ac:dyDescent="0.3">
      <x:c r="F51587" s="3"/>
    </x:row>
    <x:row r="51588" spans="6:6" x14ac:dyDescent="0.3">
      <x:c r="F51588" s="3"/>
    </x:row>
    <x:row r="51589" spans="6:6" x14ac:dyDescent="0.3">
      <x:c r="F51589" s="3"/>
    </x:row>
    <x:row r="51590" spans="6:6" x14ac:dyDescent="0.3">
      <x:c r="F51590" s="3"/>
    </x:row>
    <x:row r="51591" spans="6:6" x14ac:dyDescent="0.3">
      <x:c r="F51591" s="3"/>
    </x:row>
    <x:row r="51592" spans="6:6" x14ac:dyDescent="0.3">
      <x:c r="F51592" s="3"/>
    </x:row>
    <x:row r="51593" spans="6:6" x14ac:dyDescent="0.3">
      <x:c r="F51593" s="3"/>
    </x:row>
    <x:row r="51594" spans="6:6" x14ac:dyDescent="0.3">
      <x:c r="F51594" s="3"/>
    </x:row>
    <x:row r="51595" spans="6:6" x14ac:dyDescent="0.3">
      <x:c r="F51595" s="3"/>
    </x:row>
    <x:row r="51596" spans="6:6" x14ac:dyDescent="0.3">
      <x:c r="F51596" s="3"/>
    </x:row>
    <x:row r="51597" spans="6:6" x14ac:dyDescent="0.3">
      <x:c r="F51597" s="3"/>
    </x:row>
    <x:row r="51598" spans="6:6" x14ac:dyDescent="0.3">
      <x:c r="F51598" s="3"/>
    </x:row>
    <x:row r="51599" spans="6:6" x14ac:dyDescent="0.3">
      <x:c r="F51599" s="3"/>
    </x:row>
    <x:row r="51600" spans="6:6" x14ac:dyDescent="0.3">
      <x:c r="F51600" s="3"/>
    </x:row>
    <x:row r="51601" spans="6:6" x14ac:dyDescent="0.3">
      <x:c r="F51601" s="3"/>
    </x:row>
    <x:row r="51602" spans="6:6" x14ac:dyDescent="0.3">
      <x:c r="F51602" s="3"/>
    </x:row>
    <x:row r="51603" spans="6:6" x14ac:dyDescent="0.3">
      <x:c r="F51603" s="3"/>
    </x:row>
    <x:row r="51604" spans="6:6" x14ac:dyDescent="0.3">
      <x:c r="F51604" s="3"/>
    </x:row>
    <x:row r="51605" spans="6:6" x14ac:dyDescent="0.3">
      <x:c r="F51605" s="3"/>
    </x:row>
    <x:row r="51606" spans="6:6" x14ac:dyDescent="0.3">
      <x:c r="F51606" s="3"/>
    </x:row>
    <x:row r="51607" spans="6:6" x14ac:dyDescent="0.3">
      <x:c r="F51607" s="3"/>
    </x:row>
    <x:row r="51608" spans="6:6" x14ac:dyDescent="0.3">
      <x:c r="F51608" s="3"/>
    </x:row>
    <x:row r="51609" spans="6:6" x14ac:dyDescent="0.3">
      <x:c r="F51609" s="3"/>
    </x:row>
    <x:row r="51610" spans="6:6" x14ac:dyDescent="0.3">
      <x:c r="F51610" s="3"/>
    </x:row>
    <x:row r="51611" spans="6:6" x14ac:dyDescent="0.3">
      <x:c r="F51611" s="3"/>
    </x:row>
    <x:row r="51612" spans="6:6" x14ac:dyDescent="0.3">
      <x:c r="F51612" s="3"/>
    </x:row>
    <x:row r="51613" spans="6:6" x14ac:dyDescent="0.3">
      <x:c r="F51613" s="3"/>
    </x:row>
    <x:row r="51614" spans="6:6" x14ac:dyDescent="0.3">
      <x:c r="F51614" s="3"/>
    </x:row>
    <x:row r="51615" spans="6:6" x14ac:dyDescent="0.3">
      <x:c r="F51615" s="3"/>
    </x:row>
    <x:row r="51616" spans="6:6" x14ac:dyDescent="0.3">
      <x:c r="F51616" s="3"/>
    </x:row>
    <x:row r="51617" spans="6:6" x14ac:dyDescent="0.3">
      <x:c r="F51617" s="3"/>
    </x:row>
    <x:row r="51618" spans="6:6" x14ac:dyDescent="0.3">
      <x:c r="F51618" s="3"/>
    </x:row>
    <x:row r="51619" spans="6:6" x14ac:dyDescent="0.3">
      <x:c r="F51619" s="3"/>
    </x:row>
    <x:row r="51620" spans="6:6" x14ac:dyDescent="0.3">
      <x:c r="F51620" s="3"/>
    </x:row>
    <x:row r="51621" spans="6:6" x14ac:dyDescent="0.3">
      <x:c r="F51621" s="3"/>
    </x:row>
    <x:row r="51622" spans="6:6" x14ac:dyDescent="0.3">
      <x:c r="F51622" s="3"/>
    </x:row>
    <x:row r="51623" spans="6:6" x14ac:dyDescent="0.3">
      <x:c r="F51623" s="3"/>
    </x:row>
    <x:row r="51624" spans="6:6" x14ac:dyDescent="0.3">
      <x:c r="F51624" s="3"/>
    </x:row>
    <x:row r="51625" spans="6:6" x14ac:dyDescent="0.3">
      <x:c r="F51625" s="3"/>
    </x:row>
    <x:row r="51626" spans="6:6" x14ac:dyDescent="0.3">
      <x:c r="F51626" s="3"/>
    </x:row>
    <x:row r="51627" spans="6:6" x14ac:dyDescent="0.3">
      <x:c r="F51627" s="3"/>
    </x:row>
    <x:row r="51628" spans="6:6" x14ac:dyDescent="0.3">
      <x:c r="F51628" s="3"/>
    </x:row>
    <x:row r="51629" spans="6:6" x14ac:dyDescent="0.3">
      <x:c r="F51629" s="3"/>
    </x:row>
    <x:row r="51630" spans="6:6" x14ac:dyDescent="0.3">
      <x:c r="F51630" s="3"/>
    </x:row>
    <x:row r="51631" spans="6:6" x14ac:dyDescent="0.3">
      <x:c r="F51631" s="3"/>
    </x:row>
    <x:row r="51632" spans="6:6" x14ac:dyDescent="0.3">
      <x:c r="F51632" s="3"/>
    </x:row>
    <x:row r="51633" spans="6:6" x14ac:dyDescent="0.3">
      <x:c r="F51633" s="3"/>
    </x:row>
    <x:row r="51634" spans="6:6" x14ac:dyDescent="0.3">
      <x:c r="F51634" s="3"/>
    </x:row>
    <x:row r="51635" spans="6:6" x14ac:dyDescent="0.3">
      <x:c r="F51635" s="3"/>
    </x:row>
    <x:row r="51636" spans="6:6" x14ac:dyDescent="0.3">
      <x:c r="F51636" s="3"/>
    </x:row>
    <x:row r="51637" spans="6:6" x14ac:dyDescent="0.3">
      <x:c r="F51637" s="3"/>
    </x:row>
    <x:row r="51638" spans="6:6" x14ac:dyDescent="0.3">
      <x:c r="F51638" s="3"/>
    </x:row>
    <x:row r="51639" spans="6:6" x14ac:dyDescent="0.3">
      <x:c r="F51639" s="3"/>
    </x:row>
    <x:row r="51640" spans="6:6" x14ac:dyDescent="0.3">
      <x:c r="F51640" s="3"/>
    </x:row>
    <x:row r="51641" spans="6:6" x14ac:dyDescent="0.3">
      <x:c r="F51641" s="3"/>
    </x:row>
    <x:row r="51642" spans="6:6" x14ac:dyDescent="0.3">
      <x:c r="F51642" s="3"/>
    </x:row>
    <x:row r="51643" spans="6:6" x14ac:dyDescent="0.3">
      <x:c r="F51643" s="3"/>
    </x:row>
    <x:row r="51644" spans="6:6" x14ac:dyDescent="0.3">
      <x:c r="F51644" s="3"/>
    </x:row>
    <x:row r="51645" spans="6:6" x14ac:dyDescent="0.3">
      <x:c r="F51645" s="3"/>
    </x:row>
    <x:row r="51646" spans="6:6" x14ac:dyDescent="0.3">
      <x:c r="F51646" s="3"/>
    </x:row>
    <x:row r="51647" spans="6:6" x14ac:dyDescent="0.3">
      <x:c r="F51647" s="3"/>
    </x:row>
    <x:row r="51648" spans="6:6" x14ac:dyDescent="0.3">
      <x:c r="F51648" s="3"/>
    </x:row>
    <x:row r="51649" spans="6:6" x14ac:dyDescent="0.3">
      <x:c r="F51649" s="3"/>
    </x:row>
    <x:row r="51650" spans="6:6" x14ac:dyDescent="0.3">
      <x:c r="F51650" s="3"/>
    </x:row>
    <x:row r="51651" spans="6:6" x14ac:dyDescent="0.3">
      <x:c r="F51651" s="3"/>
    </x:row>
    <x:row r="51652" spans="6:6" x14ac:dyDescent="0.3">
      <x:c r="F51652" s="3"/>
    </x:row>
    <x:row r="51653" spans="6:6" x14ac:dyDescent="0.3">
      <x:c r="F51653" s="3"/>
    </x:row>
    <x:row r="51654" spans="6:6" x14ac:dyDescent="0.3">
      <x:c r="F51654" s="3"/>
    </x:row>
    <x:row r="51655" spans="6:6" x14ac:dyDescent="0.3">
      <x:c r="F51655" s="3"/>
    </x:row>
    <x:row r="51656" spans="6:6" x14ac:dyDescent="0.3">
      <x:c r="F51656" s="3"/>
    </x:row>
    <x:row r="51657" spans="6:6" x14ac:dyDescent="0.3">
      <x:c r="F51657" s="3"/>
    </x:row>
    <x:row r="51658" spans="6:6" x14ac:dyDescent="0.3">
      <x:c r="F51658" s="3"/>
    </x:row>
    <x:row r="51659" spans="6:6" x14ac:dyDescent="0.3">
      <x:c r="F51659" s="3"/>
    </x:row>
    <x:row r="51660" spans="6:6" x14ac:dyDescent="0.3">
      <x:c r="F51660" s="3"/>
    </x:row>
    <x:row r="51661" spans="6:6" x14ac:dyDescent="0.3">
      <x:c r="F51661" s="3"/>
    </x:row>
    <x:row r="51662" spans="6:6" x14ac:dyDescent="0.3">
      <x:c r="F51662" s="3"/>
    </x:row>
    <x:row r="51663" spans="6:6" x14ac:dyDescent="0.3">
      <x:c r="F51663" s="3"/>
    </x:row>
    <x:row r="51664" spans="6:6" x14ac:dyDescent="0.3">
      <x:c r="F51664" s="3"/>
    </x:row>
    <x:row r="51665" spans="6:6" x14ac:dyDescent="0.3">
      <x:c r="F51665" s="3"/>
    </x:row>
    <x:row r="51666" spans="6:6" x14ac:dyDescent="0.3">
      <x:c r="F51666" s="3"/>
    </x:row>
    <x:row r="51667" spans="6:6" x14ac:dyDescent="0.3">
      <x:c r="F51667" s="3"/>
    </x:row>
    <x:row r="51668" spans="6:6" x14ac:dyDescent="0.3">
      <x:c r="F51668" s="3"/>
    </x:row>
    <x:row r="51669" spans="6:6" x14ac:dyDescent="0.3">
      <x:c r="F51669" s="3"/>
    </x:row>
    <x:row r="51670" spans="6:6" x14ac:dyDescent="0.3">
      <x:c r="F51670" s="3"/>
    </x:row>
    <x:row r="51671" spans="6:6" x14ac:dyDescent="0.3">
      <x:c r="F51671" s="3"/>
    </x:row>
    <x:row r="51672" spans="6:6" x14ac:dyDescent="0.3">
      <x:c r="F51672" s="3"/>
    </x:row>
    <x:row r="51673" spans="6:6" x14ac:dyDescent="0.3">
      <x:c r="F51673" s="3"/>
    </x:row>
    <x:row r="51674" spans="6:6" x14ac:dyDescent="0.3">
      <x:c r="F51674" s="3"/>
    </x:row>
    <x:row r="51675" spans="6:6" x14ac:dyDescent="0.3">
      <x:c r="F51675" s="3"/>
    </x:row>
    <x:row r="51676" spans="6:6" x14ac:dyDescent="0.3">
      <x:c r="F51676" s="3"/>
    </x:row>
    <x:row r="51677" spans="6:6" x14ac:dyDescent="0.3">
      <x:c r="F51677" s="3"/>
    </x:row>
    <x:row r="51678" spans="6:6" x14ac:dyDescent="0.3">
      <x:c r="F51678" s="3"/>
    </x:row>
    <x:row r="51679" spans="6:6" x14ac:dyDescent="0.3">
      <x:c r="F51679" s="3"/>
    </x:row>
    <x:row r="51680" spans="6:6" x14ac:dyDescent="0.3">
      <x:c r="F51680" s="3"/>
    </x:row>
    <x:row r="51681" spans="6:6" x14ac:dyDescent="0.3">
      <x:c r="F51681" s="3"/>
    </x:row>
    <x:row r="51682" spans="6:6" x14ac:dyDescent="0.3">
      <x:c r="F51682" s="3"/>
    </x:row>
    <x:row r="51683" spans="6:6" x14ac:dyDescent="0.3">
      <x:c r="F51683" s="3"/>
    </x:row>
    <x:row r="51684" spans="6:6" x14ac:dyDescent="0.3">
      <x:c r="F51684" s="3"/>
    </x:row>
    <x:row r="51685" spans="6:6" x14ac:dyDescent="0.3">
      <x:c r="F51685" s="3"/>
    </x:row>
    <x:row r="51686" spans="6:6" x14ac:dyDescent="0.3">
      <x:c r="F51686" s="3"/>
    </x:row>
    <x:row r="51687" spans="6:6" x14ac:dyDescent="0.3">
      <x:c r="F51687" s="3"/>
    </x:row>
    <x:row r="51688" spans="6:6" x14ac:dyDescent="0.3">
      <x:c r="F51688" s="3"/>
    </x:row>
    <x:row r="51689" spans="6:6" x14ac:dyDescent="0.3">
      <x:c r="F51689" s="3"/>
    </x:row>
    <x:row r="51690" spans="6:6" x14ac:dyDescent="0.3">
      <x:c r="F51690" s="3"/>
    </x:row>
    <x:row r="51691" spans="6:6" x14ac:dyDescent="0.3">
      <x:c r="F51691" s="3"/>
    </x:row>
    <x:row r="51692" spans="6:6" x14ac:dyDescent="0.3">
      <x:c r="F51692" s="3"/>
    </x:row>
    <x:row r="51693" spans="6:6" x14ac:dyDescent="0.3">
      <x:c r="F51693" s="3"/>
    </x:row>
    <x:row r="51694" spans="6:6" x14ac:dyDescent="0.3">
      <x:c r="F51694" s="3"/>
    </x:row>
    <x:row r="51695" spans="6:6" x14ac:dyDescent="0.3">
      <x:c r="F51695" s="3"/>
    </x:row>
    <x:row r="51696" spans="6:6" x14ac:dyDescent="0.3">
      <x:c r="F51696" s="3"/>
    </x:row>
    <x:row r="51697" spans="6:6" x14ac:dyDescent="0.3">
      <x:c r="F51697" s="3"/>
    </x:row>
    <x:row r="51698" spans="6:6" x14ac:dyDescent="0.3">
      <x:c r="F51698" s="3"/>
    </x:row>
    <x:row r="51699" spans="6:6" x14ac:dyDescent="0.3">
      <x:c r="F51699" s="3"/>
    </x:row>
    <x:row r="51700" spans="6:6" x14ac:dyDescent="0.3">
      <x:c r="F51700" s="3"/>
    </x:row>
    <x:row r="51701" spans="6:6" x14ac:dyDescent="0.3">
      <x:c r="F51701" s="3"/>
    </x:row>
    <x:row r="51702" spans="6:6" x14ac:dyDescent="0.3">
      <x:c r="F51702" s="3"/>
    </x:row>
    <x:row r="51703" spans="6:6" x14ac:dyDescent="0.3">
      <x:c r="F51703" s="3"/>
    </x:row>
    <x:row r="51704" spans="6:6" x14ac:dyDescent="0.3">
      <x:c r="F51704" s="3"/>
    </x:row>
    <x:row r="51705" spans="6:6" x14ac:dyDescent="0.3">
      <x:c r="F51705" s="3"/>
    </x:row>
    <x:row r="51706" spans="6:6" x14ac:dyDescent="0.3">
      <x:c r="F51706" s="3"/>
    </x:row>
    <x:row r="51707" spans="6:6" x14ac:dyDescent="0.3">
      <x:c r="F51707" s="3"/>
    </x:row>
    <x:row r="51708" spans="6:6" x14ac:dyDescent="0.3">
      <x:c r="F51708" s="3"/>
    </x:row>
    <x:row r="51709" spans="6:6" x14ac:dyDescent="0.3">
      <x:c r="F51709" s="3"/>
    </x:row>
    <x:row r="51710" spans="6:6" x14ac:dyDescent="0.3">
      <x:c r="F51710" s="3"/>
    </x:row>
    <x:row r="51711" spans="6:6" x14ac:dyDescent="0.3">
      <x:c r="F51711" s="3"/>
    </x:row>
    <x:row r="51712" spans="6:6" x14ac:dyDescent="0.3">
      <x:c r="F51712" s="3"/>
    </x:row>
    <x:row r="51713" spans="6:6" x14ac:dyDescent="0.3">
      <x:c r="F51713" s="3"/>
    </x:row>
    <x:row r="51714" spans="6:6" x14ac:dyDescent="0.3">
      <x:c r="F51714" s="3"/>
    </x:row>
    <x:row r="51715" spans="6:6" x14ac:dyDescent="0.3">
      <x:c r="F51715" s="3"/>
    </x:row>
    <x:row r="51716" spans="6:6" x14ac:dyDescent="0.3">
      <x:c r="F51716" s="3"/>
    </x:row>
    <x:row r="51717" spans="6:6" x14ac:dyDescent="0.3">
      <x:c r="F51717" s="3"/>
    </x:row>
    <x:row r="51718" spans="6:6" x14ac:dyDescent="0.3">
      <x:c r="F51718" s="3"/>
    </x:row>
    <x:row r="51719" spans="6:6" x14ac:dyDescent="0.3">
      <x:c r="F51719" s="3"/>
    </x:row>
    <x:row r="51720" spans="6:6" x14ac:dyDescent="0.3">
      <x:c r="F51720" s="3"/>
    </x:row>
    <x:row r="51721" spans="6:6" x14ac:dyDescent="0.3">
      <x:c r="F51721" s="3"/>
    </x:row>
    <x:row r="51722" spans="6:6" x14ac:dyDescent="0.3">
      <x:c r="F51722" s="3"/>
    </x:row>
    <x:row r="51723" spans="6:6" x14ac:dyDescent="0.3">
      <x:c r="F51723" s="3"/>
    </x:row>
    <x:row r="51724" spans="6:6" x14ac:dyDescent="0.3">
      <x:c r="F51724" s="3"/>
    </x:row>
    <x:row r="51725" spans="6:6" x14ac:dyDescent="0.3">
      <x:c r="F51725" s="3"/>
    </x:row>
    <x:row r="51726" spans="6:6" x14ac:dyDescent="0.3">
      <x:c r="F51726" s="3"/>
    </x:row>
    <x:row r="51727" spans="6:6" x14ac:dyDescent="0.3">
      <x:c r="F51727" s="3"/>
    </x:row>
    <x:row r="51728" spans="6:6" x14ac:dyDescent="0.3">
      <x:c r="F51728" s="3"/>
    </x:row>
    <x:row r="51729" spans="6:6" x14ac:dyDescent="0.3">
      <x:c r="F51729" s="3"/>
    </x:row>
    <x:row r="51730" spans="6:6" x14ac:dyDescent="0.3">
      <x:c r="F51730" s="3"/>
    </x:row>
    <x:row r="51731" spans="6:6" x14ac:dyDescent="0.3">
      <x:c r="F51731" s="3"/>
    </x:row>
    <x:row r="51732" spans="6:6" x14ac:dyDescent="0.3">
      <x:c r="F51732" s="3"/>
    </x:row>
    <x:row r="51733" spans="6:6" x14ac:dyDescent="0.3">
      <x:c r="F51733" s="3"/>
    </x:row>
    <x:row r="51734" spans="6:6" x14ac:dyDescent="0.3">
      <x:c r="F51734" s="3"/>
    </x:row>
    <x:row r="51735" spans="6:6" x14ac:dyDescent="0.3">
      <x:c r="F51735" s="3"/>
    </x:row>
    <x:row r="51736" spans="6:6" x14ac:dyDescent="0.3">
      <x:c r="F51736" s="3"/>
    </x:row>
    <x:row r="51737" spans="6:6" x14ac:dyDescent="0.3">
      <x:c r="F51737" s="3"/>
    </x:row>
    <x:row r="51738" spans="6:6" x14ac:dyDescent="0.3">
      <x:c r="F51738" s="3"/>
    </x:row>
    <x:row r="51739" spans="6:6" x14ac:dyDescent="0.3">
      <x:c r="F51739" s="3"/>
    </x:row>
    <x:row r="51740" spans="6:6" x14ac:dyDescent="0.3">
      <x:c r="F51740" s="3"/>
    </x:row>
    <x:row r="51741" spans="6:6" x14ac:dyDescent="0.3">
      <x:c r="F51741" s="3"/>
    </x:row>
    <x:row r="51742" spans="6:6" x14ac:dyDescent="0.3">
      <x:c r="F51742" s="3"/>
    </x:row>
    <x:row r="51743" spans="6:6" x14ac:dyDescent="0.3">
      <x:c r="F51743" s="3"/>
    </x:row>
    <x:row r="51744" spans="6:6" x14ac:dyDescent="0.3">
      <x:c r="F51744" s="3"/>
    </x:row>
    <x:row r="51745" spans="6:6" x14ac:dyDescent="0.3">
      <x:c r="F51745" s="3"/>
    </x:row>
    <x:row r="51746" spans="6:6" x14ac:dyDescent="0.3">
      <x:c r="F51746" s="3"/>
    </x:row>
    <x:row r="51747" spans="6:6" x14ac:dyDescent="0.3">
      <x:c r="F51747" s="3"/>
    </x:row>
    <x:row r="51748" spans="6:6" x14ac:dyDescent="0.3">
      <x:c r="F51748" s="3"/>
    </x:row>
    <x:row r="51749" spans="6:6" x14ac:dyDescent="0.3">
      <x:c r="F51749" s="3"/>
    </x:row>
    <x:row r="51750" spans="6:6" x14ac:dyDescent="0.3">
      <x:c r="F51750" s="3"/>
    </x:row>
    <x:row r="51751" spans="6:6" x14ac:dyDescent="0.3">
      <x:c r="F51751" s="3"/>
    </x:row>
    <x:row r="51752" spans="6:6" x14ac:dyDescent="0.3">
      <x:c r="F51752" s="3"/>
    </x:row>
    <x:row r="51753" spans="6:6" x14ac:dyDescent="0.3">
      <x:c r="F51753" s="3"/>
    </x:row>
    <x:row r="51754" spans="6:6" x14ac:dyDescent="0.3">
      <x:c r="F51754" s="3"/>
    </x:row>
    <x:row r="51755" spans="6:6" x14ac:dyDescent="0.3">
      <x:c r="F51755" s="3"/>
    </x:row>
    <x:row r="51756" spans="6:6" x14ac:dyDescent="0.3">
      <x:c r="F51756" s="3"/>
    </x:row>
    <x:row r="51757" spans="6:6" x14ac:dyDescent="0.3">
      <x:c r="F51757" s="3"/>
    </x:row>
    <x:row r="51758" spans="6:6" x14ac:dyDescent="0.3">
      <x:c r="F51758" s="3"/>
    </x:row>
    <x:row r="51759" spans="6:6" x14ac:dyDescent="0.3">
      <x:c r="F51759" s="3"/>
    </x:row>
    <x:row r="51760" spans="6:6" x14ac:dyDescent="0.3">
      <x:c r="F51760" s="3"/>
    </x:row>
    <x:row r="51761" spans="6:6" x14ac:dyDescent="0.3">
      <x:c r="F51761" s="3"/>
    </x:row>
    <x:row r="51762" spans="6:6" x14ac:dyDescent="0.3">
      <x:c r="F51762" s="3"/>
    </x:row>
    <x:row r="51763" spans="6:6" x14ac:dyDescent="0.3">
      <x:c r="F51763" s="3"/>
    </x:row>
    <x:row r="51764" spans="6:6" x14ac:dyDescent="0.3">
      <x:c r="F51764" s="3"/>
    </x:row>
    <x:row r="51765" spans="6:6" x14ac:dyDescent="0.3">
      <x:c r="F51765" s="3"/>
    </x:row>
    <x:row r="51766" spans="6:6" x14ac:dyDescent="0.3">
      <x:c r="F51766" s="3"/>
    </x:row>
    <x:row r="51767" spans="6:6" x14ac:dyDescent="0.3">
      <x:c r="F51767" s="3"/>
    </x:row>
    <x:row r="51768" spans="6:6" x14ac:dyDescent="0.3">
      <x:c r="F51768" s="3"/>
    </x:row>
    <x:row r="51769" spans="6:6" x14ac:dyDescent="0.3">
      <x:c r="F51769" s="3"/>
    </x:row>
    <x:row r="51770" spans="6:6" x14ac:dyDescent="0.3">
      <x:c r="F51770" s="3"/>
    </x:row>
    <x:row r="51771" spans="6:6" x14ac:dyDescent="0.3">
      <x:c r="F51771" s="3"/>
    </x:row>
    <x:row r="51772" spans="6:6" x14ac:dyDescent="0.3">
      <x:c r="F51772" s="3"/>
    </x:row>
    <x:row r="51773" spans="6:6" x14ac:dyDescent="0.3">
      <x:c r="F51773" s="3"/>
    </x:row>
    <x:row r="51774" spans="6:6" x14ac:dyDescent="0.3">
      <x:c r="F51774" s="3"/>
    </x:row>
    <x:row r="51775" spans="6:6" x14ac:dyDescent="0.3">
      <x:c r="F51775" s="3"/>
    </x:row>
    <x:row r="51776" spans="6:6" x14ac:dyDescent="0.3">
      <x:c r="F51776" s="3"/>
    </x:row>
    <x:row r="51777" spans="6:6" x14ac:dyDescent="0.3">
      <x:c r="F51777" s="3"/>
    </x:row>
    <x:row r="51778" spans="6:6" x14ac:dyDescent="0.3">
      <x:c r="F51778" s="3"/>
    </x:row>
    <x:row r="51779" spans="6:6" x14ac:dyDescent="0.3">
      <x:c r="F51779" s="3"/>
    </x:row>
    <x:row r="51780" spans="6:6" x14ac:dyDescent="0.3">
      <x:c r="F51780" s="3"/>
    </x:row>
    <x:row r="51781" spans="6:6" x14ac:dyDescent="0.3">
      <x:c r="F51781" s="3"/>
    </x:row>
    <x:row r="51782" spans="6:6" x14ac:dyDescent="0.3">
      <x:c r="F51782" s="3"/>
    </x:row>
    <x:row r="51783" spans="6:6" x14ac:dyDescent="0.3">
      <x:c r="F51783" s="3"/>
    </x:row>
    <x:row r="51784" spans="6:6" x14ac:dyDescent="0.3">
      <x:c r="F51784" s="3"/>
    </x:row>
    <x:row r="51785" spans="6:6" x14ac:dyDescent="0.3">
      <x:c r="F51785" s="3"/>
    </x:row>
    <x:row r="51786" spans="6:6" x14ac:dyDescent="0.3">
      <x:c r="F51786" s="3"/>
    </x:row>
    <x:row r="51787" spans="6:6" x14ac:dyDescent="0.3">
      <x:c r="F51787" s="3"/>
    </x:row>
    <x:row r="51788" spans="6:6" x14ac:dyDescent="0.3">
      <x:c r="F51788" s="3"/>
    </x:row>
    <x:row r="51789" spans="6:6" x14ac:dyDescent="0.3">
      <x:c r="F51789" s="3"/>
    </x:row>
    <x:row r="51790" spans="6:6" x14ac:dyDescent="0.3">
      <x:c r="F51790" s="3"/>
    </x:row>
    <x:row r="51791" spans="6:6" x14ac:dyDescent="0.3">
      <x:c r="F51791" s="3"/>
    </x:row>
    <x:row r="51792" spans="6:6" x14ac:dyDescent="0.3">
      <x:c r="F51792" s="3"/>
    </x:row>
    <x:row r="51793" spans="6:6" x14ac:dyDescent="0.3">
      <x:c r="F51793" s="3"/>
    </x:row>
    <x:row r="51794" spans="6:6" x14ac:dyDescent="0.3">
      <x:c r="F51794" s="3"/>
    </x:row>
    <x:row r="51795" spans="6:6" x14ac:dyDescent="0.3">
      <x:c r="F51795" s="3"/>
    </x:row>
    <x:row r="51796" spans="6:6" x14ac:dyDescent="0.3">
      <x:c r="F51796" s="3"/>
    </x:row>
    <x:row r="51797" spans="6:6" x14ac:dyDescent="0.3">
      <x:c r="F51797" s="3"/>
    </x:row>
    <x:row r="51798" spans="6:6" x14ac:dyDescent="0.3">
      <x:c r="F51798" s="3"/>
    </x:row>
    <x:row r="51799" spans="6:6" x14ac:dyDescent="0.3">
      <x:c r="F51799" s="3"/>
    </x:row>
    <x:row r="51800" spans="6:6" x14ac:dyDescent="0.3">
      <x:c r="F51800" s="3"/>
    </x:row>
    <x:row r="51801" spans="6:6" x14ac:dyDescent="0.3">
      <x:c r="F51801" s="3"/>
    </x:row>
    <x:row r="51802" spans="6:6" x14ac:dyDescent="0.3">
      <x:c r="F51802" s="3"/>
    </x:row>
    <x:row r="51803" spans="6:6" x14ac:dyDescent="0.3">
      <x:c r="F51803" s="3"/>
    </x:row>
    <x:row r="51804" spans="6:6" x14ac:dyDescent="0.3">
      <x:c r="F51804" s="3"/>
    </x:row>
    <x:row r="51805" spans="6:6" x14ac:dyDescent="0.3">
      <x:c r="F51805" s="3"/>
    </x:row>
    <x:row r="51806" spans="6:6" x14ac:dyDescent="0.3">
      <x:c r="F51806" s="3"/>
    </x:row>
    <x:row r="51807" spans="6:6" x14ac:dyDescent="0.3">
      <x:c r="F51807" s="3"/>
    </x:row>
    <x:row r="51808" spans="6:6" x14ac:dyDescent="0.3">
      <x:c r="F51808" s="3"/>
    </x:row>
    <x:row r="51809" spans="6:6" x14ac:dyDescent="0.3">
      <x:c r="F51809" s="3"/>
    </x:row>
    <x:row r="51810" spans="6:6" x14ac:dyDescent="0.3">
      <x:c r="F51810" s="3"/>
    </x:row>
    <x:row r="51811" spans="6:6" x14ac:dyDescent="0.3">
      <x:c r="F51811" s="3"/>
    </x:row>
    <x:row r="51812" spans="6:6" x14ac:dyDescent="0.3">
      <x:c r="F51812" s="3"/>
    </x:row>
    <x:row r="51813" spans="6:6" x14ac:dyDescent="0.3">
      <x:c r="F51813" s="3"/>
    </x:row>
    <x:row r="51814" spans="6:6" x14ac:dyDescent="0.3">
      <x:c r="F51814" s="3"/>
    </x:row>
    <x:row r="51815" spans="6:6" x14ac:dyDescent="0.3">
      <x:c r="F51815" s="3"/>
    </x:row>
    <x:row r="51816" spans="6:6" x14ac:dyDescent="0.3">
      <x:c r="F51816" s="3"/>
    </x:row>
    <x:row r="51817" spans="6:6" x14ac:dyDescent="0.3">
      <x:c r="F51817" s="3"/>
    </x:row>
    <x:row r="51818" spans="6:6" x14ac:dyDescent="0.3">
      <x:c r="F51818" s="3"/>
    </x:row>
    <x:row r="51819" spans="6:6" x14ac:dyDescent="0.3">
      <x:c r="F51819" s="3"/>
    </x:row>
    <x:row r="51820" spans="6:6" x14ac:dyDescent="0.3">
      <x:c r="F51820" s="3"/>
    </x:row>
    <x:row r="51821" spans="6:6" x14ac:dyDescent="0.3">
      <x:c r="F51821" s="3"/>
    </x:row>
    <x:row r="51822" spans="6:6" x14ac:dyDescent="0.3">
      <x:c r="F51822" s="3"/>
    </x:row>
    <x:row r="51823" spans="6:6" x14ac:dyDescent="0.3">
      <x:c r="F51823" s="3"/>
    </x:row>
    <x:row r="51824" spans="6:6" x14ac:dyDescent="0.3">
      <x:c r="F51824" s="3"/>
    </x:row>
    <x:row r="51825" spans="6:6" x14ac:dyDescent="0.3">
      <x:c r="F51825" s="3"/>
    </x:row>
    <x:row r="51826" spans="6:6" x14ac:dyDescent="0.3">
      <x:c r="F51826" s="3"/>
    </x:row>
    <x:row r="51827" spans="6:6" x14ac:dyDescent="0.3">
      <x:c r="F51827" s="3"/>
    </x:row>
    <x:row r="51828" spans="6:6" x14ac:dyDescent="0.3">
      <x:c r="F51828" s="3"/>
    </x:row>
    <x:row r="51829" spans="6:6" x14ac:dyDescent="0.3">
      <x:c r="F51829" s="3"/>
    </x:row>
    <x:row r="51830" spans="6:6" x14ac:dyDescent="0.3">
      <x:c r="F51830" s="3"/>
    </x:row>
    <x:row r="51831" spans="6:6" x14ac:dyDescent="0.3">
      <x:c r="F51831" s="3"/>
    </x:row>
    <x:row r="51832" spans="6:6" x14ac:dyDescent="0.3">
      <x:c r="F51832" s="3"/>
    </x:row>
    <x:row r="51833" spans="6:6" x14ac:dyDescent="0.3">
      <x:c r="F51833" s="3"/>
    </x:row>
    <x:row r="51834" spans="6:6" x14ac:dyDescent="0.3">
      <x:c r="F51834" s="3"/>
    </x:row>
    <x:row r="51835" spans="6:6" x14ac:dyDescent="0.3">
      <x:c r="F51835" s="3"/>
    </x:row>
    <x:row r="51836" spans="6:6" x14ac:dyDescent="0.3">
      <x:c r="F51836" s="3"/>
    </x:row>
    <x:row r="51837" spans="6:6" x14ac:dyDescent="0.3">
      <x:c r="F51837" s="3"/>
    </x:row>
    <x:row r="51838" spans="6:6" x14ac:dyDescent="0.3">
      <x:c r="F51838" s="3"/>
    </x:row>
    <x:row r="51839" spans="6:6" x14ac:dyDescent="0.3">
      <x:c r="F51839" s="3"/>
    </x:row>
    <x:row r="51840" spans="6:6" x14ac:dyDescent="0.3">
      <x:c r="F51840" s="3"/>
    </x:row>
    <x:row r="51841" spans="6:6" x14ac:dyDescent="0.3">
      <x:c r="F51841" s="3"/>
    </x:row>
    <x:row r="51842" spans="6:6" x14ac:dyDescent="0.3">
      <x:c r="F51842" s="3"/>
    </x:row>
    <x:row r="51843" spans="6:6" x14ac:dyDescent="0.3">
      <x:c r="F51843" s="3"/>
    </x:row>
    <x:row r="51844" spans="6:6" x14ac:dyDescent="0.3">
      <x:c r="F51844" s="3"/>
    </x:row>
    <x:row r="51845" spans="6:6" x14ac:dyDescent="0.3">
      <x:c r="F51845" s="3"/>
    </x:row>
    <x:row r="51846" spans="6:6" x14ac:dyDescent="0.3">
      <x:c r="F51846" s="3"/>
    </x:row>
    <x:row r="51847" spans="6:6" x14ac:dyDescent="0.3">
      <x:c r="F51847" s="3"/>
    </x:row>
    <x:row r="51848" spans="6:6" x14ac:dyDescent="0.3">
      <x:c r="F51848" s="3"/>
    </x:row>
    <x:row r="51849" spans="6:6" x14ac:dyDescent="0.3">
      <x:c r="F51849" s="3"/>
    </x:row>
    <x:row r="51850" spans="6:6" x14ac:dyDescent="0.3">
      <x:c r="F51850" s="3"/>
    </x:row>
    <x:row r="51851" spans="6:6" x14ac:dyDescent="0.3">
      <x:c r="F51851" s="3"/>
    </x:row>
    <x:row r="51852" spans="6:6" x14ac:dyDescent="0.3">
      <x:c r="F51852" s="3"/>
    </x:row>
    <x:row r="51853" spans="6:6" x14ac:dyDescent="0.3">
      <x:c r="F51853" s="3"/>
    </x:row>
    <x:row r="51854" spans="6:6" x14ac:dyDescent="0.3">
      <x:c r="F51854" s="3"/>
    </x:row>
    <x:row r="51855" spans="6:6" x14ac:dyDescent="0.3">
      <x:c r="F51855" s="3"/>
    </x:row>
    <x:row r="51856" spans="6:6" x14ac:dyDescent="0.3">
      <x:c r="F51856" s="3"/>
    </x:row>
    <x:row r="51857" spans="6:6" x14ac:dyDescent="0.3">
      <x:c r="F51857" s="3"/>
    </x:row>
    <x:row r="51858" spans="6:6" x14ac:dyDescent="0.3">
      <x:c r="F51858" s="3"/>
    </x:row>
    <x:row r="51859" spans="6:6" x14ac:dyDescent="0.3">
      <x:c r="F51859" s="3"/>
    </x:row>
    <x:row r="51860" spans="6:6" x14ac:dyDescent="0.3">
      <x:c r="F51860" s="3"/>
    </x:row>
    <x:row r="51861" spans="6:6" x14ac:dyDescent="0.3">
      <x:c r="F51861" s="3"/>
    </x:row>
    <x:row r="51862" spans="6:6" x14ac:dyDescent="0.3">
      <x:c r="F51862" s="3"/>
    </x:row>
    <x:row r="51863" spans="6:6" x14ac:dyDescent="0.3">
      <x:c r="F51863" s="3"/>
    </x:row>
    <x:row r="51864" spans="6:6" x14ac:dyDescent="0.3">
      <x:c r="F51864" s="3"/>
    </x:row>
    <x:row r="51865" spans="6:6" x14ac:dyDescent="0.3">
      <x:c r="F51865" s="3"/>
    </x:row>
    <x:row r="51866" spans="6:6" x14ac:dyDescent="0.3">
      <x:c r="F51866" s="3"/>
    </x:row>
    <x:row r="51867" spans="6:6" x14ac:dyDescent="0.3">
      <x:c r="F51867" s="3"/>
    </x:row>
    <x:row r="51868" spans="6:6" x14ac:dyDescent="0.3">
      <x:c r="F51868" s="3"/>
    </x:row>
    <x:row r="51869" spans="6:6" x14ac:dyDescent="0.3">
      <x:c r="F51869" s="3"/>
    </x:row>
    <x:row r="51870" spans="6:6" x14ac:dyDescent="0.3">
      <x:c r="F51870" s="3"/>
    </x:row>
    <x:row r="51871" spans="6:6" x14ac:dyDescent="0.3">
      <x:c r="F51871" s="3"/>
    </x:row>
    <x:row r="51872" spans="6:6" x14ac:dyDescent="0.3">
      <x:c r="F51872" s="3"/>
    </x:row>
    <x:row r="51873" spans="6:6" x14ac:dyDescent="0.3">
      <x:c r="F51873" s="3"/>
    </x:row>
    <x:row r="51874" spans="6:6" x14ac:dyDescent="0.3">
      <x:c r="F51874" s="3"/>
    </x:row>
    <x:row r="51875" spans="6:6" x14ac:dyDescent="0.3">
      <x:c r="F51875" s="3"/>
    </x:row>
    <x:row r="51876" spans="6:6" x14ac:dyDescent="0.3">
      <x:c r="F51876" s="3"/>
    </x:row>
    <x:row r="51877" spans="6:6" x14ac:dyDescent="0.3">
      <x:c r="F51877" s="3"/>
    </x:row>
    <x:row r="51878" spans="6:6" x14ac:dyDescent="0.3">
      <x:c r="F51878" s="3"/>
    </x:row>
    <x:row r="51879" spans="6:6" x14ac:dyDescent="0.3">
      <x:c r="F51879" s="3"/>
    </x:row>
    <x:row r="51880" spans="6:6" x14ac:dyDescent="0.3">
      <x:c r="F51880" s="3"/>
    </x:row>
    <x:row r="51881" spans="6:6" x14ac:dyDescent="0.3">
      <x:c r="F51881" s="3"/>
    </x:row>
    <x:row r="51882" spans="6:6" x14ac:dyDescent="0.3">
      <x:c r="F51882" s="3"/>
    </x:row>
    <x:row r="51883" spans="6:6" x14ac:dyDescent="0.3">
      <x:c r="F51883" s="3"/>
    </x:row>
    <x:row r="51884" spans="6:6" x14ac:dyDescent="0.3">
      <x:c r="F51884" s="3"/>
    </x:row>
    <x:row r="51885" spans="6:6" x14ac:dyDescent="0.3">
      <x:c r="F51885" s="3"/>
    </x:row>
    <x:row r="51886" spans="6:6" x14ac:dyDescent="0.3">
      <x:c r="F51886" s="3"/>
    </x:row>
    <x:row r="51887" spans="6:6" x14ac:dyDescent="0.3">
      <x:c r="F51887" s="3"/>
    </x:row>
    <x:row r="51888" spans="6:6" x14ac:dyDescent="0.3">
      <x:c r="F51888" s="3"/>
    </x:row>
    <x:row r="51889" spans="6:6" x14ac:dyDescent="0.3">
      <x:c r="F51889" s="3"/>
    </x:row>
    <x:row r="51890" spans="6:6" x14ac:dyDescent="0.3">
      <x:c r="F51890" s="3"/>
    </x:row>
    <x:row r="51891" spans="6:6" x14ac:dyDescent="0.3">
      <x:c r="F51891" s="3"/>
    </x:row>
    <x:row r="51892" spans="6:6" x14ac:dyDescent="0.3">
      <x:c r="F51892" s="3"/>
    </x:row>
    <x:row r="51893" spans="6:6" x14ac:dyDescent="0.3">
      <x:c r="F51893" s="3"/>
    </x:row>
    <x:row r="51894" spans="6:6" x14ac:dyDescent="0.3">
      <x:c r="F51894" s="3"/>
    </x:row>
    <x:row r="51895" spans="6:6" x14ac:dyDescent="0.3">
      <x:c r="F51895" s="3"/>
    </x:row>
    <x:row r="51896" spans="6:6" x14ac:dyDescent="0.3">
      <x:c r="F51896" s="3"/>
    </x:row>
    <x:row r="51897" spans="6:6" x14ac:dyDescent="0.3">
      <x:c r="F51897" s="3"/>
    </x:row>
    <x:row r="51898" spans="6:6" x14ac:dyDescent="0.3">
      <x:c r="F51898" s="3"/>
    </x:row>
    <x:row r="51899" spans="6:6" x14ac:dyDescent="0.3">
      <x:c r="F51899" s="3"/>
    </x:row>
    <x:row r="51900" spans="6:6" x14ac:dyDescent="0.3">
      <x:c r="F51900" s="3"/>
    </x:row>
    <x:row r="51901" spans="6:6" x14ac:dyDescent="0.3">
      <x:c r="F51901" s="3"/>
    </x:row>
    <x:row r="51902" spans="6:6" x14ac:dyDescent="0.3">
      <x:c r="F51902" s="3"/>
    </x:row>
    <x:row r="51903" spans="6:6" x14ac:dyDescent="0.3">
      <x:c r="F51903" s="3"/>
    </x:row>
    <x:row r="51904" spans="6:6" x14ac:dyDescent="0.3">
      <x:c r="F51904" s="3"/>
    </x:row>
    <x:row r="51905" spans="6:6" x14ac:dyDescent="0.3">
      <x:c r="F51905" s="3"/>
    </x:row>
    <x:row r="51906" spans="6:6" x14ac:dyDescent="0.3">
      <x:c r="F51906" s="3"/>
    </x:row>
    <x:row r="51907" spans="6:6" x14ac:dyDescent="0.3">
      <x:c r="F51907" s="3"/>
    </x:row>
    <x:row r="51908" spans="6:6" x14ac:dyDescent="0.3">
      <x:c r="F51908" s="3"/>
    </x:row>
    <x:row r="51909" spans="6:6" x14ac:dyDescent="0.3">
      <x:c r="F51909" s="3"/>
    </x:row>
    <x:row r="51910" spans="6:6" x14ac:dyDescent="0.3">
      <x:c r="F51910" s="3"/>
    </x:row>
    <x:row r="51911" spans="6:6" x14ac:dyDescent="0.3">
      <x:c r="F51911" s="3"/>
    </x:row>
    <x:row r="51912" spans="6:6" x14ac:dyDescent="0.3">
      <x:c r="F51912" s="3"/>
    </x:row>
    <x:row r="51913" spans="6:6" x14ac:dyDescent="0.3">
      <x:c r="F51913" s="3"/>
    </x:row>
    <x:row r="51914" spans="6:6" x14ac:dyDescent="0.3">
      <x:c r="F51914" s="3"/>
    </x:row>
    <x:row r="51915" spans="6:6" x14ac:dyDescent="0.3">
      <x:c r="F51915" s="3"/>
    </x:row>
    <x:row r="51916" spans="6:6" x14ac:dyDescent="0.3">
      <x:c r="F51916" s="3"/>
    </x:row>
    <x:row r="51917" spans="6:6" x14ac:dyDescent="0.3">
      <x:c r="F51917" s="3"/>
    </x:row>
    <x:row r="51918" spans="6:6" x14ac:dyDescent="0.3">
      <x:c r="F51918" s="3"/>
    </x:row>
    <x:row r="51919" spans="6:6" x14ac:dyDescent="0.3">
      <x:c r="F51919" s="3"/>
    </x:row>
    <x:row r="51920" spans="6:6" x14ac:dyDescent="0.3">
      <x:c r="F51920" s="3"/>
    </x:row>
    <x:row r="51921" spans="6:6" x14ac:dyDescent="0.3">
      <x:c r="F51921" s="3"/>
    </x:row>
    <x:row r="51922" spans="6:6" x14ac:dyDescent="0.3">
      <x:c r="F51922" s="3"/>
    </x:row>
    <x:row r="51923" spans="6:6" x14ac:dyDescent="0.3">
      <x:c r="F51923" s="3"/>
    </x:row>
    <x:row r="51924" spans="6:6" x14ac:dyDescent="0.3">
      <x:c r="F51924" s="3"/>
    </x:row>
    <x:row r="51925" spans="6:6" x14ac:dyDescent="0.3">
      <x:c r="F51925" s="3"/>
    </x:row>
    <x:row r="51926" spans="6:6" x14ac:dyDescent="0.3">
      <x:c r="F51926" s="3"/>
    </x:row>
    <x:row r="51927" spans="6:6" x14ac:dyDescent="0.3">
      <x:c r="F51927" s="3"/>
    </x:row>
    <x:row r="51928" spans="6:6" x14ac:dyDescent="0.3">
      <x:c r="F51928" s="3"/>
    </x:row>
    <x:row r="51929" spans="6:6" x14ac:dyDescent="0.3">
      <x:c r="F51929" s="3"/>
    </x:row>
    <x:row r="51930" spans="6:6" x14ac:dyDescent="0.3">
      <x:c r="F51930" s="3"/>
    </x:row>
    <x:row r="51931" spans="6:6" x14ac:dyDescent="0.3">
      <x:c r="F51931" s="3"/>
    </x:row>
    <x:row r="51932" spans="6:6" x14ac:dyDescent="0.3">
      <x:c r="F51932" s="3"/>
    </x:row>
    <x:row r="51933" spans="6:6" x14ac:dyDescent="0.3">
      <x:c r="F51933" s="3"/>
    </x:row>
    <x:row r="51934" spans="6:6" x14ac:dyDescent="0.3">
      <x:c r="F51934" s="3"/>
    </x:row>
    <x:row r="51935" spans="6:6" x14ac:dyDescent="0.3">
      <x:c r="F51935" s="3"/>
    </x:row>
    <x:row r="51936" spans="6:6" x14ac:dyDescent="0.3">
      <x:c r="F51936" s="3"/>
    </x:row>
    <x:row r="51937" spans="6:6" x14ac:dyDescent="0.3">
      <x:c r="F51937" s="3"/>
    </x:row>
    <x:row r="51938" spans="6:6" x14ac:dyDescent="0.3">
      <x:c r="F51938" s="3"/>
    </x:row>
    <x:row r="51939" spans="6:6" x14ac:dyDescent="0.3">
      <x:c r="F51939" s="3"/>
    </x:row>
    <x:row r="51940" spans="6:6" x14ac:dyDescent="0.3">
      <x:c r="F51940" s="3"/>
    </x:row>
    <x:row r="51941" spans="6:6" x14ac:dyDescent="0.3">
      <x:c r="F51941" s="3"/>
    </x:row>
    <x:row r="51942" spans="6:6" x14ac:dyDescent="0.3">
      <x:c r="F51942" s="3"/>
    </x:row>
    <x:row r="51943" spans="6:6" x14ac:dyDescent="0.3">
      <x:c r="F51943" s="3"/>
    </x:row>
    <x:row r="51944" spans="6:6" x14ac:dyDescent="0.3">
      <x:c r="F51944" s="3"/>
    </x:row>
    <x:row r="51945" spans="6:6" x14ac:dyDescent="0.3">
      <x:c r="F51945" s="3"/>
    </x:row>
    <x:row r="51946" spans="6:6" x14ac:dyDescent="0.3">
      <x:c r="F51946" s="3"/>
    </x:row>
    <x:row r="51947" spans="6:6" x14ac:dyDescent="0.3">
      <x:c r="F51947" s="3"/>
    </x:row>
    <x:row r="51948" spans="6:6" x14ac:dyDescent="0.3">
      <x:c r="F51948" s="3"/>
    </x:row>
    <x:row r="51949" spans="6:6" x14ac:dyDescent="0.3">
      <x:c r="F51949" s="3"/>
    </x:row>
    <x:row r="51950" spans="6:6" x14ac:dyDescent="0.3">
      <x:c r="F51950" s="3"/>
    </x:row>
    <x:row r="51951" spans="6:6" x14ac:dyDescent="0.3">
      <x:c r="F51951" s="3"/>
    </x:row>
    <x:row r="51952" spans="6:6" x14ac:dyDescent="0.3">
      <x:c r="F51952" s="3"/>
    </x:row>
    <x:row r="51953" spans="6:6" x14ac:dyDescent="0.3">
      <x:c r="F51953" s="3"/>
    </x:row>
    <x:row r="51954" spans="6:6" x14ac:dyDescent="0.3">
      <x:c r="F51954" s="3"/>
    </x:row>
    <x:row r="51955" spans="6:6" x14ac:dyDescent="0.3">
      <x:c r="F51955" s="3"/>
    </x:row>
    <x:row r="51956" spans="6:6" x14ac:dyDescent="0.3">
      <x:c r="F51956" s="3"/>
    </x:row>
    <x:row r="51957" spans="6:6" x14ac:dyDescent="0.3">
      <x:c r="F51957" s="3"/>
    </x:row>
    <x:row r="51958" spans="6:6" x14ac:dyDescent="0.3">
      <x:c r="F51958" s="3"/>
    </x:row>
    <x:row r="51959" spans="6:6" x14ac:dyDescent="0.3">
      <x:c r="F51959" s="3"/>
    </x:row>
    <x:row r="51960" spans="6:6" x14ac:dyDescent="0.3">
      <x:c r="F51960" s="3"/>
    </x:row>
    <x:row r="51961" spans="6:6" x14ac:dyDescent="0.3">
      <x:c r="F51961" s="3"/>
    </x:row>
    <x:row r="51962" spans="6:6" x14ac:dyDescent="0.3">
      <x:c r="F51962" s="3"/>
    </x:row>
    <x:row r="51963" spans="6:6" x14ac:dyDescent="0.3">
      <x:c r="F51963" s="3"/>
    </x:row>
    <x:row r="51964" spans="6:6" x14ac:dyDescent="0.3">
      <x:c r="F51964" s="3"/>
    </x:row>
    <x:row r="51965" spans="6:6" x14ac:dyDescent="0.3">
      <x:c r="F51965" s="3"/>
    </x:row>
    <x:row r="51966" spans="6:6" x14ac:dyDescent="0.3">
      <x:c r="F51966" s="3"/>
    </x:row>
    <x:row r="51967" spans="6:6" x14ac:dyDescent="0.3">
      <x:c r="F51967" s="3"/>
    </x:row>
    <x:row r="51968" spans="6:6" x14ac:dyDescent="0.3">
      <x:c r="F51968" s="3"/>
    </x:row>
    <x:row r="51969" spans="6:6" x14ac:dyDescent="0.3">
      <x:c r="F51969" s="3"/>
    </x:row>
    <x:row r="51970" spans="6:6" x14ac:dyDescent="0.3">
      <x:c r="F51970" s="3"/>
    </x:row>
    <x:row r="51971" spans="6:6" x14ac:dyDescent="0.3">
      <x:c r="F51971" s="3"/>
    </x:row>
    <x:row r="51972" spans="6:6" x14ac:dyDescent="0.3">
      <x:c r="F51972" s="3"/>
    </x:row>
    <x:row r="51973" spans="6:6" x14ac:dyDescent="0.3">
      <x:c r="F51973" s="3"/>
    </x:row>
    <x:row r="51974" spans="6:6" x14ac:dyDescent="0.3">
      <x:c r="F51974" s="3"/>
    </x:row>
    <x:row r="51975" spans="6:6" x14ac:dyDescent="0.3">
      <x:c r="F51975" s="3"/>
    </x:row>
    <x:row r="51976" spans="6:6" x14ac:dyDescent="0.3">
      <x:c r="F51976" s="3"/>
    </x:row>
    <x:row r="51977" spans="6:6" x14ac:dyDescent="0.3">
      <x:c r="F51977" s="3"/>
    </x:row>
    <x:row r="51978" spans="6:6" x14ac:dyDescent="0.3">
      <x:c r="F51978" s="3"/>
    </x:row>
    <x:row r="51979" spans="6:6" x14ac:dyDescent="0.3">
      <x:c r="F51979" s="3"/>
    </x:row>
    <x:row r="51980" spans="6:6" x14ac:dyDescent="0.3">
      <x:c r="F51980" s="3"/>
    </x:row>
    <x:row r="51981" spans="6:6" x14ac:dyDescent="0.3">
      <x:c r="F51981" s="3"/>
    </x:row>
    <x:row r="51982" spans="6:6" x14ac:dyDescent="0.3">
      <x:c r="F51982" s="3"/>
    </x:row>
    <x:row r="51983" spans="6:6" x14ac:dyDescent="0.3">
      <x:c r="F51983" s="3"/>
    </x:row>
    <x:row r="51984" spans="6:6" x14ac:dyDescent="0.3">
      <x:c r="F51984" s="3"/>
    </x:row>
    <x:row r="51985" spans="6:6" x14ac:dyDescent="0.3">
      <x:c r="F51985" s="3"/>
    </x:row>
    <x:row r="51986" spans="6:6" x14ac:dyDescent="0.3">
      <x:c r="F51986" s="3"/>
    </x:row>
    <x:row r="51987" spans="6:6" x14ac:dyDescent="0.3">
      <x:c r="F51987" s="3"/>
    </x:row>
    <x:row r="51988" spans="6:6" x14ac:dyDescent="0.3">
      <x:c r="F51988" s="3"/>
    </x:row>
    <x:row r="51989" spans="6:6" x14ac:dyDescent="0.3">
      <x:c r="F51989" s="3"/>
    </x:row>
    <x:row r="51990" spans="6:6" x14ac:dyDescent="0.3">
      <x:c r="F51990" s="3"/>
    </x:row>
    <x:row r="51991" spans="6:6" x14ac:dyDescent="0.3">
      <x:c r="F51991" s="3"/>
    </x:row>
    <x:row r="51992" spans="6:6" x14ac:dyDescent="0.3">
      <x:c r="F51992" s="3"/>
    </x:row>
    <x:row r="51993" spans="6:6" x14ac:dyDescent="0.3">
      <x:c r="F51993" s="3"/>
    </x:row>
    <x:row r="51994" spans="6:6" x14ac:dyDescent="0.3">
      <x:c r="F51994" s="3"/>
    </x:row>
    <x:row r="51995" spans="6:6" x14ac:dyDescent="0.3">
      <x:c r="F51995" s="3"/>
    </x:row>
    <x:row r="51996" spans="6:6" x14ac:dyDescent="0.3">
      <x:c r="F51996" s="3"/>
    </x:row>
    <x:row r="51997" spans="6:6" x14ac:dyDescent="0.3">
      <x:c r="F51997" s="3"/>
    </x:row>
    <x:row r="51998" spans="6:6" x14ac:dyDescent="0.3">
      <x:c r="F51998" s="3"/>
    </x:row>
    <x:row r="51999" spans="6:6" x14ac:dyDescent="0.3">
      <x:c r="F51999" s="3"/>
    </x:row>
    <x:row r="52000" spans="6:6" x14ac:dyDescent="0.3">
      <x:c r="F52000" s="3"/>
    </x:row>
    <x:row r="52001" spans="6:6" x14ac:dyDescent="0.3">
      <x:c r="F52001" s="3"/>
    </x:row>
    <x:row r="52002" spans="6:6" x14ac:dyDescent="0.3">
      <x:c r="F52002" s="3"/>
    </x:row>
    <x:row r="52003" spans="6:6" x14ac:dyDescent="0.3">
      <x:c r="F52003" s="3"/>
    </x:row>
    <x:row r="52004" spans="6:6" x14ac:dyDescent="0.3">
      <x:c r="F52004" s="3"/>
    </x:row>
    <x:row r="52005" spans="6:6" x14ac:dyDescent="0.3">
      <x:c r="F52005" s="3"/>
    </x:row>
    <x:row r="52006" spans="6:6" x14ac:dyDescent="0.3">
      <x:c r="F52006" s="3"/>
    </x:row>
    <x:row r="52007" spans="6:6" x14ac:dyDescent="0.3">
      <x:c r="F52007" s="3"/>
    </x:row>
    <x:row r="52008" spans="6:6" x14ac:dyDescent="0.3">
      <x:c r="F52008" s="3"/>
    </x:row>
    <x:row r="52009" spans="6:6" x14ac:dyDescent="0.3">
      <x:c r="F52009" s="3"/>
    </x:row>
    <x:row r="52010" spans="6:6" x14ac:dyDescent="0.3">
      <x:c r="F52010" s="3"/>
    </x:row>
    <x:row r="52011" spans="6:6" x14ac:dyDescent="0.3">
      <x:c r="F52011" s="3"/>
    </x:row>
    <x:row r="52012" spans="6:6" x14ac:dyDescent="0.3">
      <x:c r="F52012" s="3"/>
    </x:row>
    <x:row r="52013" spans="6:6" x14ac:dyDescent="0.3">
      <x:c r="F52013" s="3"/>
    </x:row>
    <x:row r="52014" spans="6:6" x14ac:dyDescent="0.3">
      <x:c r="F52014" s="3"/>
    </x:row>
    <x:row r="52015" spans="6:6" x14ac:dyDescent="0.3">
      <x:c r="F52015" s="3"/>
    </x:row>
    <x:row r="52016" spans="6:6" x14ac:dyDescent="0.3">
      <x:c r="F52016" s="3"/>
    </x:row>
    <x:row r="52017" spans="6:6" x14ac:dyDescent="0.3">
      <x:c r="F52017" s="3"/>
    </x:row>
    <x:row r="52018" spans="6:6" x14ac:dyDescent="0.3">
      <x:c r="F52018" s="3"/>
    </x:row>
    <x:row r="52019" spans="6:6" x14ac:dyDescent="0.3">
      <x:c r="F52019" s="3"/>
    </x:row>
    <x:row r="52020" spans="6:6" x14ac:dyDescent="0.3">
      <x:c r="F52020" s="3"/>
    </x:row>
    <x:row r="52021" spans="6:6" x14ac:dyDescent="0.3">
      <x:c r="F52021" s="3"/>
    </x:row>
    <x:row r="52022" spans="6:6" x14ac:dyDescent="0.3">
      <x:c r="F52022" s="3"/>
    </x:row>
    <x:row r="52023" spans="6:6" x14ac:dyDescent="0.3">
      <x:c r="F52023" s="3"/>
    </x:row>
    <x:row r="52024" spans="6:6" x14ac:dyDescent="0.3">
      <x:c r="F52024" s="3"/>
    </x:row>
    <x:row r="52025" spans="6:6" x14ac:dyDescent="0.3">
      <x:c r="F52025" s="3"/>
    </x:row>
    <x:row r="52026" spans="6:6" x14ac:dyDescent="0.3">
      <x:c r="F52026" s="3"/>
    </x:row>
    <x:row r="52027" spans="6:6" x14ac:dyDescent="0.3">
      <x:c r="F52027" s="3"/>
    </x:row>
    <x:row r="52028" spans="6:6" x14ac:dyDescent="0.3">
      <x:c r="F52028" s="3"/>
    </x:row>
    <x:row r="52029" spans="6:6" x14ac:dyDescent="0.3">
      <x:c r="F52029" s="3"/>
    </x:row>
    <x:row r="52030" spans="6:6" x14ac:dyDescent="0.3">
      <x:c r="F52030" s="3"/>
    </x:row>
    <x:row r="52031" spans="6:6" x14ac:dyDescent="0.3">
      <x:c r="F52031" s="3"/>
    </x:row>
    <x:row r="52032" spans="6:6" x14ac:dyDescent="0.3">
      <x:c r="F52032" s="3"/>
    </x:row>
    <x:row r="52033" spans="6:6" x14ac:dyDescent="0.3">
      <x:c r="F52033" s="3"/>
    </x:row>
    <x:row r="52034" spans="6:6" x14ac:dyDescent="0.3">
      <x:c r="F52034" s="3"/>
    </x:row>
    <x:row r="52035" spans="6:6" x14ac:dyDescent="0.3">
      <x:c r="F52035" s="3"/>
    </x:row>
    <x:row r="52036" spans="6:6" x14ac:dyDescent="0.3">
      <x:c r="F52036" s="3"/>
    </x:row>
    <x:row r="52037" spans="6:6" x14ac:dyDescent="0.3">
      <x:c r="F52037" s="3"/>
    </x:row>
    <x:row r="52038" spans="6:6" x14ac:dyDescent="0.3">
      <x:c r="F52038" s="3"/>
    </x:row>
    <x:row r="52039" spans="6:6" x14ac:dyDescent="0.3">
      <x:c r="F52039" s="3"/>
    </x:row>
    <x:row r="52040" spans="6:6" x14ac:dyDescent="0.3">
      <x:c r="F52040" s="3"/>
    </x:row>
    <x:row r="52041" spans="6:6" x14ac:dyDescent="0.3">
      <x:c r="F52041" s="3"/>
    </x:row>
    <x:row r="52042" spans="6:6" x14ac:dyDescent="0.3">
      <x:c r="F52042" s="3"/>
    </x:row>
    <x:row r="52043" spans="6:6" x14ac:dyDescent="0.3">
      <x:c r="F52043" s="3"/>
    </x:row>
    <x:row r="52044" spans="6:6" x14ac:dyDescent="0.3">
      <x:c r="F52044" s="3"/>
    </x:row>
    <x:row r="52045" spans="6:6" x14ac:dyDescent="0.3">
      <x:c r="F52045" s="3"/>
    </x:row>
    <x:row r="52046" spans="6:6" x14ac:dyDescent="0.3">
      <x:c r="F52046" s="3"/>
    </x:row>
    <x:row r="52047" spans="6:6" x14ac:dyDescent="0.3">
      <x:c r="F52047" s="3"/>
    </x:row>
    <x:row r="52048" spans="6:6" x14ac:dyDescent="0.3">
      <x:c r="F52048" s="3"/>
    </x:row>
    <x:row r="52049" spans="6:6" x14ac:dyDescent="0.3">
      <x:c r="F52049" s="3"/>
    </x:row>
    <x:row r="52050" spans="6:6" x14ac:dyDescent="0.3">
      <x:c r="F52050" s="3"/>
    </x:row>
    <x:row r="52051" spans="6:6" x14ac:dyDescent="0.3">
      <x:c r="F52051" s="3"/>
    </x:row>
    <x:row r="52052" spans="6:6" x14ac:dyDescent="0.3">
      <x:c r="F52052" s="3"/>
    </x:row>
    <x:row r="52053" spans="6:6" x14ac:dyDescent="0.3">
      <x:c r="F52053" s="3"/>
    </x:row>
    <x:row r="52054" spans="6:6" x14ac:dyDescent="0.3">
      <x:c r="F52054" s="3"/>
    </x:row>
    <x:row r="52055" spans="6:6" x14ac:dyDescent="0.3">
      <x:c r="F52055" s="3"/>
    </x:row>
    <x:row r="52056" spans="6:6" x14ac:dyDescent="0.3">
      <x:c r="F52056" s="3"/>
    </x:row>
    <x:row r="52057" spans="6:6" x14ac:dyDescent="0.3">
      <x:c r="F52057" s="3"/>
    </x:row>
    <x:row r="52058" spans="6:6" x14ac:dyDescent="0.3">
      <x:c r="F52058" s="3"/>
    </x:row>
    <x:row r="52059" spans="6:6" x14ac:dyDescent="0.3">
      <x:c r="F52059" s="3"/>
    </x:row>
    <x:row r="52060" spans="6:6" x14ac:dyDescent="0.3">
      <x:c r="F52060" s="3"/>
    </x:row>
    <x:row r="52061" spans="6:6" x14ac:dyDescent="0.3">
      <x:c r="F52061" s="3"/>
    </x:row>
    <x:row r="52062" spans="6:6" x14ac:dyDescent="0.3">
      <x:c r="F52062" s="3"/>
    </x:row>
    <x:row r="52063" spans="6:6" x14ac:dyDescent="0.3">
      <x:c r="F52063" s="3"/>
    </x:row>
    <x:row r="52064" spans="6:6" x14ac:dyDescent="0.3">
      <x:c r="F52064" s="3"/>
    </x:row>
    <x:row r="52065" spans="6:6" x14ac:dyDescent="0.3">
      <x:c r="F52065" s="3"/>
    </x:row>
    <x:row r="52066" spans="6:6" x14ac:dyDescent="0.3">
      <x:c r="F52066" s="3"/>
    </x:row>
    <x:row r="52067" spans="6:6" x14ac:dyDescent="0.3">
      <x:c r="F52067" s="3"/>
    </x:row>
    <x:row r="52068" spans="6:6" x14ac:dyDescent="0.3">
      <x:c r="F52068" s="3"/>
    </x:row>
    <x:row r="52069" spans="6:6" x14ac:dyDescent="0.3">
      <x:c r="F52069" s="3"/>
    </x:row>
    <x:row r="52070" spans="6:6" x14ac:dyDescent="0.3">
      <x:c r="F52070" s="3"/>
    </x:row>
    <x:row r="52071" spans="6:6" x14ac:dyDescent="0.3">
      <x:c r="F52071" s="3"/>
    </x:row>
    <x:row r="52072" spans="6:6" x14ac:dyDescent="0.3">
      <x:c r="F52072" s="3"/>
    </x:row>
    <x:row r="52073" spans="6:6" x14ac:dyDescent="0.3">
      <x:c r="F52073" s="3"/>
    </x:row>
    <x:row r="52074" spans="6:6" x14ac:dyDescent="0.3">
      <x:c r="F52074" s="3"/>
    </x:row>
    <x:row r="52075" spans="6:6" x14ac:dyDescent="0.3">
      <x:c r="F52075" s="3"/>
    </x:row>
    <x:row r="52076" spans="6:6" x14ac:dyDescent="0.3">
      <x:c r="F52076" s="3"/>
    </x:row>
    <x:row r="52077" spans="6:6" x14ac:dyDescent="0.3">
      <x:c r="F52077" s="3"/>
    </x:row>
    <x:row r="52078" spans="6:6" x14ac:dyDescent="0.3">
      <x:c r="F52078" s="3"/>
    </x:row>
    <x:row r="52079" spans="6:6" x14ac:dyDescent="0.3">
      <x:c r="F52079" s="3"/>
    </x:row>
    <x:row r="52080" spans="6:6" x14ac:dyDescent="0.3">
      <x:c r="F52080" s="3"/>
    </x:row>
    <x:row r="52081" spans="6:6" x14ac:dyDescent="0.3">
      <x:c r="F52081" s="3"/>
    </x:row>
    <x:row r="52082" spans="6:6" x14ac:dyDescent="0.3">
      <x:c r="F52082" s="3"/>
    </x:row>
    <x:row r="52083" spans="6:6" x14ac:dyDescent="0.3">
      <x:c r="F52083" s="3"/>
    </x:row>
    <x:row r="52084" spans="6:6" x14ac:dyDescent="0.3">
      <x:c r="F52084" s="3"/>
    </x:row>
    <x:row r="52085" spans="6:6" x14ac:dyDescent="0.3">
      <x:c r="F52085" s="3"/>
    </x:row>
    <x:row r="52086" spans="6:6" x14ac:dyDescent="0.3">
      <x:c r="F52086" s="3"/>
    </x:row>
    <x:row r="52087" spans="6:6" x14ac:dyDescent="0.3">
      <x:c r="F52087" s="3"/>
    </x:row>
    <x:row r="52088" spans="6:6" x14ac:dyDescent="0.3">
      <x:c r="F52088" s="3"/>
    </x:row>
    <x:row r="52089" spans="6:6" x14ac:dyDescent="0.3">
      <x:c r="F52089" s="3"/>
    </x:row>
    <x:row r="52090" spans="6:6" x14ac:dyDescent="0.3">
      <x:c r="F52090" s="3"/>
    </x:row>
    <x:row r="52091" spans="6:6" x14ac:dyDescent="0.3">
      <x:c r="F52091" s="3"/>
    </x:row>
    <x:row r="52092" spans="6:6" x14ac:dyDescent="0.3">
      <x:c r="F52092" s="3"/>
    </x:row>
    <x:row r="52093" spans="6:6" x14ac:dyDescent="0.3">
      <x:c r="F52093" s="3"/>
    </x:row>
    <x:row r="52094" spans="6:6" x14ac:dyDescent="0.3">
      <x:c r="F52094" s="3"/>
    </x:row>
    <x:row r="52095" spans="6:6" x14ac:dyDescent="0.3">
      <x:c r="F52095" s="3"/>
    </x:row>
    <x:row r="52096" spans="6:6" x14ac:dyDescent="0.3">
      <x:c r="F52096" s="3"/>
    </x:row>
    <x:row r="52097" spans="6:6" x14ac:dyDescent="0.3">
      <x:c r="F52097" s="3"/>
    </x:row>
    <x:row r="52098" spans="6:6" x14ac:dyDescent="0.3">
      <x:c r="F52098" s="3"/>
    </x:row>
    <x:row r="52099" spans="6:6" x14ac:dyDescent="0.3">
      <x:c r="F52099" s="3"/>
    </x:row>
    <x:row r="52100" spans="6:6" x14ac:dyDescent="0.3">
      <x:c r="F52100" s="3"/>
    </x:row>
    <x:row r="52101" spans="6:6" x14ac:dyDescent="0.3">
      <x:c r="F52101" s="3"/>
    </x:row>
    <x:row r="52102" spans="6:6" x14ac:dyDescent="0.3">
      <x:c r="F52102" s="3"/>
    </x:row>
    <x:row r="52103" spans="6:6" x14ac:dyDescent="0.3">
      <x:c r="F52103" s="3"/>
    </x:row>
    <x:row r="52104" spans="6:6" x14ac:dyDescent="0.3">
      <x:c r="F52104" s="3"/>
    </x:row>
    <x:row r="52105" spans="6:6" x14ac:dyDescent="0.3">
      <x:c r="F52105" s="3"/>
    </x:row>
    <x:row r="52106" spans="6:6" x14ac:dyDescent="0.3">
      <x:c r="F52106" s="3"/>
    </x:row>
    <x:row r="52107" spans="6:6" x14ac:dyDescent="0.3">
      <x:c r="F52107" s="3"/>
    </x:row>
    <x:row r="52108" spans="6:6" x14ac:dyDescent="0.3">
      <x:c r="F52108" s="3"/>
    </x:row>
    <x:row r="52109" spans="6:6" x14ac:dyDescent="0.3">
      <x:c r="F52109" s="3"/>
    </x:row>
    <x:row r="52110" spans="6:6" x14ac:dyDescent="0.3">
      <x:c r="F52110" s="3"/>
    </x:row>
    <x:row r="52111" spans="6:6" x14ac:dyDescent="0.3">
      <x:c r="F52111" s="3"/>
    </x:row>
    <x:row r="52112" spans="6:6" x14ac:dyDescent="0.3">
      <x:c r="F52112" s="3"/>
    </x:row>
    <x:row r="52113" spans="6:6" x14ac:dyDescent="0.3">
      <x:c r="F52113" s="3"/>
    </x:row>
    <x:row r="52114" spans="6:6" x14ac:dyDescent="0.3">
      <x:c r="F52114" s="3"/>
    </x:row>
    <x:row r="52115" spans="6:6" x14ac:dyDescent="0.3">
      <x:c r="F52115" s="3"/>
    </x:row>
    <x:row r="52116" spans="6:6" x14ac:dyDescent="0.3">
      <x:c r="F52116" s="3"/>
    </x:row>
    <x:row r="52117" spans="6:6" x14ac:dyDescent="0.3">
      <x:c r="F52117" s="3"/>
    </x:row>
    <x:row r="52118" spans="6:6" x14ac:dyDescent="0.3">
      <x:c r="F52118" s="3"/>
    </x:row>
    <x:row r="52119" spans="6:6" x14ac:dyDescent="0.3">
      <x:c r="F52119" s="3"/>
    </x:row>
    <x:row r="52120" spans="6:6" x14ac:dyDescent="0.3">
      <x:c r="F52120" s="3"/>
    </x:row>
    <x:row r="52121" spans="6:6" x14ac:dyDescent="0.3">
      <x:c r="F52121" s="3"/>
    </x:row>
    <x:row r="52122" spans="6:6" x14ac:dyDescent="0.3">
      <x:c r="F52122" s="3"/>
    </x:row>
    <x:row r="52123" spans="6:6" x14ac:dyDescent="0.3">
      <x:c r="F52123" s="3"/>
    </x:row>
    <x:row r="52124" spans="6:6" x14ac:dyDescent="0.3">
      <x:c r="F52124" s="3"/>
    </x:row>
    <x:row r="52125" spans="6:6" x14ac:dyDescent="0.3">
      <x:c r="F52125" s="3"/>
    </x:row>
    <x:row r="52126" spans="6:6" x14ac:dyDescent="0.3">
      <x:c r="F52126" s="3"/>
    </x:row>
    <x:row r="52127" spans="6:6" x14ac:dyDescent="0.3">
      <x:c r="F52127" s="3"/>
    </x:row>
    <x:row r="52128" spans="6:6" x14ac:dyDescent="0.3">
      <x:c r="F52128" s="3"/>
    </x:row>
    <x:row r="52129" spans="6:6" x14ac:dyDescent="0.3">
      <x:c r="F52129" s="3"/>
    </x:row>
    <x:row r="52130" spans="6:6" x14ac:dyDescent="0.3">
      <x:c r="F52130" s="3"/>
    </x:row>
    <x:row r="52131" spans="6:6" x14ac:dyDescent="0.3">
      <x:c r="F52131" s="3"/>
    </x:row>
    <x:row r="52132" spans="6:6" x14ac:dyDescent="0.3">
      <x:c r="F52132" s="3"/>
    </x:row>
    <x:row r="52133" spans="6:6" x14ac:dyDescent="0.3">
      <x:c r="F52133" s="3"/>
    </x:row>
    <x:row r="52134" spans="6:6" x14ac:dyDescent="0.3">
      <x:c r="F52134" s="3"/>
    </x:row>
    <x:row r="52135" spans="6:6" x14ac:dyDescent="0.3">
      <x:c r="F52135" s="3"/>
    </x:row>
    <x:row r="52136" spans="6:6" x14ac:dyDescent="0.3">
      <x:c r="F52136" s="3"/>
    </x:row>
    <x:row r="52137" spans="6:6" x14ac:dyDescent="0.3">
      <x:c r="F52137" s="3"/>
    </x:row>
    <x:row r="52138" spans="6:6" x14ac:dyDescent="0.3">
      <x:c r="F52138" s="3"/>
    </x:row>
    <x:row r="52139" spans="6:6" x14ac:dyDescent="0.3">
      <x:c r="F52139" s="3"/>
    </x:row>
    <x:row r="52140" spans="6:6" x14ac:dyDescent="0.3">
      <x:c r="F52140" s="3"/>
    </x:row>
    <x:row r="52141" spans="6:6" x14ac:dyDescent="0.3">
      <x:c r="F52141" s="3"/>
    </x:row>
    <x:row r="52142" spans="6:6" x14ac:dyDescent="0.3">
      <x:c r="F52142" s="3"/>
    </x:row>
    <x:row r="52143" spans="6:6" x14ac:dyDescent="0.3">
      <x:c r="F52143" s="3"/>
    </x:row>
    <x:row r="52144" spans="6:6" x14ac:dyDescent="0.3">
      <x:c r="F52144" s="3"/>
    </x:row>
    <x:row r="52145" spans="6:6" x14ac:dyDescent="0.3">
      <x:c r="F52145" s="3"/>
    </x:row>
    <x:row r="52146" spans="6:6" x14ac:dyDescent="0.3">
      <x:c r="F52146" s="3"/>
    </x:row>
    <x:row r="52147" spans="6:6" x14ac:dyDescent="0.3">
      <x:c r="F52147" s="3"/>
    </x:row>
    <x:row r="52148" spans="6:6" x14ac:dyDescent="0.3">
      <x:c r="F52148" s="3"/>
    </x:row>
    <x:row r="52149" spans="6:6" x14ac:dyDescent="0.3">
      <x:c r="F52149" s="3"/>
    </x:row>
    <x:row r="52150" spans="6:6" x14ac:dyDescent="0.3">
      <x:c r="F52150" s="3"/>
    </x:row>
    <x:row r="52151" spans="6:6" x14ac:dyDescent="0.3">
      <x:c r="F52151" s="3"/>
    </x:row>
    <x:row r="52152" spans="6:6" x14ac:dyDescent="0.3">
      <x:c r="F52152" s="3"/>
    </x:row>
    <x:row r="52153" spans="6:6" x14ac:dyDescent="0.3">
      <x:c r="F52153" s="3"/>
    </x:row>
    <x:row r="52154" spans="6:6" x14ac:dyDescent="0.3">
      <x:c r="F52154" s="3"/>
    </x:row>
    <x:row r="52155" spans="6:6" x14ac:dyDescent="0.3">
      <x:c r="F52155" s="3"/>
    </x:row>
    <x:row r="52156" spans="6:6" x14ac:dyDescent="0.3">
      <x:c r="F52156" s="3"/>
    </x:row>
    <x:row r="52157" spans="6:6" x14ac:dyDescent="0.3">
      <x:c r="F52157" s="3"/>
    </x:row>
    <x:row r="52158" spans="6:6" x14ac:dyDescent="0.3">
      <x:c r="F52158" s="3"/>
    </x:row>
    <x:row r="52159" spans="6:6" x14ac:dyDescent="0.3">
      <x:c r="F52159" s="3"/>
    </x:row>
    <x:row r="52160" spans="6:6" x14ac:dyDescent="0.3">
      <x:c r="F52160" s="3"/>
    </x:row>
    <x:row r="52161" spans="6:6" x14ac:dyDescent="0.3">
      <x:c r="F52161" s="3"/>
    </x:row>
    <x:row r="52162" spans="6:6" x14ac:dyDescent="0.3">
      <x:c r="F52162" s="3"/>
    </x:row>
    <x:row r="52163" spans="6:6" x14ac:dyDescent="0.3">
      <x:c r="F52163" s="3"/>
    </x:row>
    <x:row r="52164" spans="6:6" x14ac:dyDescent="0.3">
      <x:c r="F52164" s="3"/>
    </x:row>
    <x:row r="52165" spans="6:6" x14ac:dyDescent="0.3">
      <x:c r="F52165" s="3"/>
    </x:row>
    <x:row r="52166" spans="6:6" x14ac:dyDescent="0.3">
      <x:c r="F52166" s="3"/>
    </x:row>
    <x:row r="52167" spans="6:6" x14ac:dyDescent="0.3">
      <x:c r="F52167" s="3"/>
    </x:row>
    <x:row r="52168" spans="6:6" x14ac:dyDescent="0.3">
      <x:c r="F52168" s="3"/>
    </x:row>
    <x:row r="52169" spans="6:6" x14ac:dyDescent="0.3">
      <x:c r="F52169" s="3"/>
    </x:row>
    <x:row r="52170" spans="6:6" x14ac:dyDescent="0.3">
      <x:c r="F52170" s="3"/>
    </x:row>
    <x:row r="52171" spans="6:6" x14ac:dyDescent="0.3">
      <x:c r="F52171" s="3"/>
    </x:row>
    <x:row r="52172" spans="6:6" x14ac:dyDescent="0.3">
      <x:c r="F52172" s="3"/>
    </x:row>
    <x:row r="52173" spans="6:6" x14ac:dyDescent="0.3">
      <x:c r="F52173" s="3"/>
    </x:row>
    <x:row r="52174" spans="6:6" x14ac:dyDescent="0.3">
      <x:c r="F52174" s="3"/>
    </x:row>
    <x:row r="52175" spans="6:6" x14ac:dyDescent="0.3">
      <x:c r="F52175" s="3"/>
    </x:row>
    <x:row r="52176" spans="6:6" x14ac:dyDescent="0.3">
      <x:c r="F52176" s="3"/>
    </x:row>
    <x:row r="52177" spans="6:6" x14ac:dyDescent="0.3">
      <x:c r="F52177" s="3"/>
    </x:row>
    <x:row r="52178" spans="6:6" x14ac:dyDescent="0.3">
      <x:c r="F52178" s="3"/>
    </x:row>
    <x:row r="52179" spans="6:6" x14ac:dyDescent="0.3">
      <x:c r="F52179" s="3"/>
    </x:row>
    <x:row r="52180" spans="6:6" x14ac:dyDescent="0.3">
      <x:c r="F52180" s="3"/>
    </x:row>
    <x:row r="52181" spans="6:6" x14ac:dyDescent="0.3">
      <x:c r="F52181" s="3"/>
    </x:row>
    <x:row r="52182" spans="6:6" x14ac:dyDescent="0.3">
      <x:c r="F52182" s="3"/>
    </x:row>
    <x:row r="52183" spans="6:6" x14ac:dyDescent="0.3">
      <x:c r="F52183" s="3"/>
    </x:row>
    <x:row r="52184" spans="6:6" x14ac:dyDescent="0.3">
      <x:c r="F52184" s="3"/>
    </x:row>
    <x:row r="52185" spans="6:6" x14ac:dyDescent="0.3">
      <x:c r="F52185" s="3"/>
    </x:row>
    <x:row r="52186" spans="6:6" x14ac:dyDescent="0.3">
      <x:c r="F52186" s="3"/>
    </x:row>
    <x:row r="52187" spans="6:6" x14ac:dyDescent="0.3">
      <x:c r="F52187" s="3"/>
    </x:row>
    <x:row r="52188" spans="6:6" x14ac:dyDescent="0.3">
      <x:c r="F52188" s="3"/>
    </x:row>
    <x:row r="52189" spans="6:6" x14ac:dyDescent="0.3">
      <x:c r="F52189" s="3"/>
    </x:row>
    <x:row r="52190" spans="6:6" x14ac:dyDescent="0.3">
      <x:c r="F52190" s="3"/>
    </x:row>
    <x:row r="52191" spans="6:6" x14ac:dyDescent="0.3">
      <x:c r="F52191" s="3"/>
    </x:row>
    <x:row r="52192" spans="6:6" x14ac:dyDescent="0.3">
      <x:c r="F52192" s="3"/>
    </x:row>
    <x:row r="52193" spans="6:6" x14ac:dyDescent="0.3">
      <x:c r="F52193" s="3"/>
    </x:row>
    <x:row r="52194" spans="6:6" x14ac:dyDescent="0.3">
      <x:c r="F52194" s="3"/>
    </x:row>
    <x:row r="52195" spans="6:6" x14ac:dyDescent="0.3">
      <x:c r="F52195" s="3"/>
    </x:row>
    <x:row r="52196" spans="6:6" x14ac:dyDescent="0.3">
      <x:c r="F52196" s="3"/>
    </x:row>
    <x:row r="52197" spans="6:6" x14ac:dyDescent="0.3">
      <x:c r="F52197" s="3"/>
    </x:row>
    <x:row r="52198" spans="6:6" x14ac:dyDescent="0.3">
      <x:c r="F52198" s="3"/>
    </x:row>
    <x:row r="52199" spans="6:6" x14ac:dyDescent="0.3">
      <x:c r="F52199" s="3"/>
    </x:row>
    <x:row r="52200" spans="6:6" x14ac:dyDescent="0.3">
      <x:c r="F52200" s="3"/>
    </x:row>
    <x:row r="52201" spans="6:6" x14ac:dyDescent="0.3">
      <x:c r="F52201" s="3"/>
    </x:row>
    <x:row r="52202" spans="6:6" x14ac:dyDescent="0.3">
      <x:c r="F52202" s="3"/>
    </x:row>
    <x:row r="52203" spans="6:6" x14ac:dyDescent="0.3">
      <x:c r="F52203" s="3"/>
    </x:row>
    <x:row r="52204" spans="6:6" x14ac:dyDescent="0.3">
      <x:c r="F52204" s="3"/>
    </x:row>
    <x:row r="52205" spans="6:6" x14ac:dyDescent="0.3">
      <x:c r="F52205" s="3"/>
    </x:row>
    <x:row r="52206" spans="6:6" x14ac:dyDescent="0.3">
      <x:c r="F52206" s="3"/>
    </x:row>
    <x:row r="52207" spans="6:6" x14ac:dyDescent="0.3">
      <x:c r="F52207" s="3"/>
    </x:row>
    <x:row r="52208" spans="6:6" x14ac:dyDescent="0.3">
      <x:c r="F52208" s="3"/>
    </x:row>
    <x:row r="52209" spans="6:6" x14ac:dyDescent="0.3">
      <x:c r="F52209" s="3"/>
    </x:row>
    <x:row r="52210" spans="6:6" x14ac:dyDescent="0.3">
      <x:c r="F52210" s="3"/>
    </x:row>
    <x:row r="52211" spans="6:6" x14ac:dyDescent="0.3">
      <x:c r="F52211" s="3"/>
    </x:row>
    <x:row r="52212" spans="6:6" x14ac:dyDescent="0.3">
      <x:c r="F52212" s="3"/>
    </x:row>
    <x:row r="52213" spans="6:6" x14ac:dyDescent="0.3">
      <x:c r="F52213" s="3"/>
    </x:row>
    <x:row r="52214" spans="6:6" x14ac:dyDescent="0.3">
      <x:c r="F52214" s="3"/>
    </x:row>
    <x:row r="52215" spans="6:6" x14ac:dyDescent="0.3">
      <x:c r="F52215" s="3"/>
    </x:row>
    <x:row r="52216" spans="6:6" x14ac:dyDescent="0.3">
      <x:c r="F52216" s="3"/>
    </x:row>
    <x:row r="52217" spans="6:6" x14ac:dyDescent="0.3">
      <x:c r="F52217" s="3"/>
    </x:row>
    <x:row r="52218" spans="6:6" x14ac:dyDescent="0.3">
      <x:c r="F52218" s="3"/>
    </x:row>
    <x:row r="52219" spans="6:6" x14ac:dyDescent="0.3">
      <x:c r="F52219" s="3"/>
    </x:row>
    <x:row r="52220" spans="6:6" x14ac:dyDescent="0.3">
      <x:c r="F52220" s="3"/>
    </x:row>
    <x:row r="52221" spans="6:6" x14ac:dyDescent="0.3">
      <x:c r="F52221" s="3"/>
    </x:row>
    <x:row r="52222" spans="6:6" x14ac:dyDescent="0.3">
      <x:c r="F52222" s="3"/>
    </x:row>
    <x:row r="52223" spans="6:6" x14ac:dyDescent="0.3">
      <x:c r="F52223" s="3"/>
    </x:row>
    <x:row r="52224" spans="6:6" x14ac:dyDescent="0.3">
      <x:c r="F52224" s="3"/>
    </x:row>
    <x:row r="52225" spans="6:6" x14ac:dyDescent="0.3">
      <x:c r="F52225" s="3"/>
    </x:row>
    <x:row r="52226" spans="6:6" x14ac:dyDescent="0.3">
      <x:c r="F52226" s="3"/>
    </x:row>
    <x:row r="52227" spans="6:6" x14ac:dyDescent="0.3">
      <x:c r="F52227" s="3"/>
    </x:row>
    <x:row r="52228" spans="6:6" x14ac:dyDescent="0.3">
      <x:c r="F52228" s="3"/>
    </x:row>
    <x:row r="52229" spans="6:6" x14ac:dyDescent="0.3">
      <x:c r="F52229" s="3"/>
    </x:row>
    <x:row r="52230" spans="6:6" x14ac:dyDescent="0.3">
      <x:c r="F52230" s="3"/>
    </x:row>
    <x:row r="52231" spans="6:6" x14ac:dyDescent="0.3">
      <x:c r="F52231" s="3"/>
    </x:row>
    <x:row r="52232" spans="6:6" x14ac:dyDescent="0.3">
      <x:c r="F52232" s="3"/>
    </x:row>
    <x:row r="52233" spans="6:6" x14ac:dyDescent="0.3">
      <x:c r="F52233" s="3"/>
    </x:row>
    <x:row r="52234" spans="6:6" x14ac:dyDescent="0.3">
      <x:c r="F52234" s="3"/>
    </x:row>
    <x:row r="52235" spans="6:6" x14ac:dyDescent="0.3">
      <x:c r="F52235" s="3"/>
    </x:row>
    <x:row r="52236" spans="6:6" x14ac:dyDescent="0.3">
      <x:c r="F52236" s="3"/>
    </x:row>
    <x:row r="52237" spans="6:6" x14ac:dyDescent="0.3">
      <x:c r="F52237" s="3"/>
    </x:row>
    <x:row r="52238" spans="6:6" x14ac:dyDescent="0.3">
      <x:c r="F52238" s="3"/>
    </x:row>
    <x:row r="52239" spans="6:6" x14ac:dyDescent="0.3">
      <x:c r="F52239" s="3"/>
    </x:row>
    <x:row r="52240" spans="6:6" x14ac:dyDescent="0.3">
      <x:c r="F52240" s="3"/>
    </x:row>
    <x:row r="52241" spans="6:6" x14ac:dyDescent="0.3">
      <x:c r="F52241" s="3"/>
    </x:row>
    <x:row r="52242" spans="6:6" x14ac:dyDescent="0.3">
      <x:c r="F52242" s="3"/>
    </x:row>
    <x:row r="52243" spans="6:6" x14ac:dyDescent="0.3">
      <x:c r="F52243" s="3"/>
    </x:row>
    <x:row r="52244" spans="6:6" x14ac:dyDescent="0.3">
      <x:c r="F52244" s="3"/>
    </x:row>
    <x:row r="52245" spans="6:6" x14ac:dyDescent="0.3">
      <x:c r="F52245" s="3"/>
    </x:row>
    <x:row r="52246" spans="6:6" x14ac:dyDescent="0.3">
      <x:c r="F52246" s="3"/>
    </x:row>
    <x:row r="52247" spans="6:6" x14ac:dyDescent="0.3">
      <x:c r="F52247" s="3"/>
    </x:row>
    <x:row r="52248" spans="6:6" x14ac:dyDescent="0.3">
      <x:c r="F52248" s="3"/>
    </x:row>
    <x:row r="52249" spans="6:6" x14ac:dyDescent="0.3">
      <x:c r="F52249" s="3"/>
    </x:row>
    <x:row r="52250" spans="6:6" x14ac:dyDescent="0.3">
      <x:c r="F52250" s="3"/>
    </x:row>
    <x:row r="52251" spans="6:6" x14ac:dyDescent="0.3">
      <x:c r="F52251" s="3"/>
    </x:row>
    <x:row r="52252" spans="6:6" x14ac:dyDescent="0.3">
      <x:c r="F52252" s="3"/>
    </x:row>
    <x:row r="52253" spans="6:6" x14ac:dyDescent="0.3">
      <x:c r="F52253" s="3"/>
    </x:row>
    <x:row r="52254" spans="6:6" x14ac:dyDescent="0.3">
      <x:c r="F52254" s="3"/>
    </x:row>
    <x:row r="52255" spans="6:6" x14ac:dyDescent="0.3">
      <x:c r="F52255" s="3"/>
    </x:row>
    <x:row r="52256" spans="6:6" x14ac:dyDescent="0.3">
      <x:c r="F52256" s="3"/>
    </x:row>
    <x:row r="52257" spans="6:6" x14ac:dyDescent="0.3">
      <x:c r="F52257" s="3"/>
    </x:row>
    <x:row r="52258" spans="6:6" x14ac:dyDescent="0.3">
      <x:c r="F52258" s="3"/>
    </x:row>
    <x:row r="52259" spans="6:6" x14ac:dyDescent="0.3">
      <x:c r="F52259" s="3"/>
    </x:row>
    <x:row r="52260" spans="6:6" x14ac:dyDescent="0.3">
      <x:c r="F52260" s="3"/>
    </x:row>
    <x:row r="52261" spans="6:6" x14ac:dyDescent="0.3">
      <x:c r="F52261" s="3"/>
    </x:row>
    <x:row r="52262" spans="6:6" x14ac:dyDescent="0.3">
      <x:c r="F52262" s="3"/>
    </x:row>
    <x:row r="52263" spans="6:6" x14ac:dyDescent="0.3">
      <x:c r="F52263" s="3"/>
    </x:row>
    <x:row r="52264" spans="6:6" x14ac:dyDescent="0.3">
      <x:c r="F52264" s="3"/>
    </x:row>
    <x:row r="52265" spans="6:6" x14ac:dyDescent="0.3">
      <x:c r="F52265" s="3"/>
    </x:row>
    <x:row r="52266" spans="6:6" x14ac:dyDescent="0.3">
      <x:c r="F52266" s="3"/>
    </x:row>
    <x:row r="52267" spans="6:6" x14ac:dyDescent="0.3">
      <x:c r="F52267" s="3"/>
    </x:row>
    <x:row r="52268" spans="6:6" x14ac:dyDescent="0.3">
      <x:c r="F52268" s="3"/>
    </x:row>
    <x:row r="52269" spans="6:6" x14ac:dyDescent="0.3">
      <x:c r="F52269" s="3"/>
    </x:row>
    <x:row r="52270" spans="6:6" x14ac:dyDescent="0.3">
      <x:c r="F52270" s="3"/>
    </x:row>
    <x:row r="52271" spans="6:6" x14ac:dyDescent="0.3">
      <x:c r="F52271" s="3"/>
    </x:row>
    <x:row r="52272" spans="6:6" x14ac:dyDescent="0.3">
      <x:c r="F52272" s="3"/>
    </x:row>
    <x:row r="52273" spans="6:6" x14ac:dyDescent="0.3">
      <x:c r="F52273" s="3"/>
    </x:row>
    <x:row r="52274" spans="6:6" x14ac:dyDescent="0.3">
      <x:c r="F52274" s="3"/>
    </x:row>
    <x:row r="52275" spans="6:6" x14ac:dyDescent="0.3">
      <x:c r="F52275" s="3"/>
    </x:row>
    <x:row r="52276" spans="6:6" x14ac:dyDescent="0.3">
      <x:c r="F52276" s="3"/>
    </x:row>
    <x:row r="52277" spans="6:6" x14ac:dyDescent="0.3">
      <x:c r="F52277" s="3"/>
    </x:row>
    <x:row r="52278" spans="6:6" x14ac:dyDescent="0.3">
      <x:c r="F52278" s="3"/>
    </x:row>
    <x:row r="52279" spans="6:6" x14ac:dyDescent="0.3">
      <x:c r="F52279" s="3"/>
    </x:row>
    <x:row r="52280" spans="6:6" x14ac:dyDescent="0.3">
      <x:c r="F52280" s="3"/>
    </x:row>
    <x:row r="52281" spans="6:6" x14ac:dyDescent="0.3">
      <x:c r="F52281" s="3"/>
    </x:row>
    <x:row r="52282" spans="6:6" x14ac:dyDescent="0.3">
      <x:c r="F52282" s="3"/>
    </x:row>
    <x:row r="52283" spans="6:6" x14ac:dyDescent="0.3">
      <x:c r="F52283" s="3"/>
    </x:row>
    <x:row r="52284" spans="6:6" x14ac:dyDescent="0.3">
      <x:c r="F52284" s="3"/>
    </x:row>
    <x:row r="52285" spans="6:6" x14ac:dyDescent="0.3">
      <x:c r="F52285" s="3"/>
    </x:row>
    <x:row r="52286" spans="6:6" x14ac:dyDescent="0.3">
      <x:c r="F52286" s="3"/>
    </x:row>
    <x:row r="52287" spans="6:6" x14ac:dyDescent="0.3">
      <x:c r="F52287" s="3"/>
    </x:row>
    <x:row r="52288" spans="6:6" x14ac:dyDescent="0.3">
      <x:c r="F52288" s="3"/>
    </x:row>
    <x:row r="52289" spans="6:6" x14ac:dyDescent="0.3">
      <x:c r="F52289" s="3"/>
    </x:row>
    <x:row r="52290" spans="6:6" x14ac:dyDescent="0.3">
      <x:c r="F52290" s="3"/>
    </x:row>
    <x:row r="52291" spans="6:6" x14ac:dyDescent="0.3">
      <x:c r="F52291" s="3"/>
    </x:row>
    <x:row r="52292" spans="6:6" x14ac:dyDescent="0.3">
      <x:c r="F52292" s="3"/>
    </x:row>
    <x:row r="52293" spans="6:6" x14ac:dyDescent="0.3">
      <x:c r="F52293" s="3"/>
    </x:row>
    <x:row r="52294" spans="6:6" x14ac:dyDescent="0.3">
      <x:c r="F52294" s="3"/>
    </x:row>
    <x:row r="52295" spans="6:6" x14ac:dyDescent="0.3">
      <x:c r="F52295" s="3"/>
    </x:row>
    <x:row r="52296" spans="6:6" x14ac:dyDescent="0.3">
      <x:c r="F52296" s="3"/>
    </x:row>
    <x:row r="52297" spans="6:6" x14ac:dyDescent="0.3">
      <x:c r="F52297" s="3"/>
    </x:row>
    <x:row r="52298" spans="6:6" x14ac:dyDescent="0.3">
      <x:c r="F52298" s="3"/>
    </x:row>
    <x:row r="52299" spans="6:6" x14ac:dyDescent="0.3">
      <x:c r="F52299" s="3"/>
    </x:row>
    <x:row r="52300" spans="6:6" x14ac:dyDescent="0.3">
      <x:c r="F52300" s="3"/>
    </x:row>
    <x:row r="52301" spans="6:6" x14ac:dyDescent="0.3">
      <x:c r="F52301" s="3"/>
    </x:row>
    <x:row r="52302" spans="6:6" x14ac:dyDescent="0.3">
      <x:c r="F52302" s="3"/>
    </x:row>
    <x:row r="52303" spans="6:6" x14ac:dyDescent="0.3">
      <x:c r="F52303" s="3"/>
    </x:row>
    <x:row r="52304" spans="6:6" x14ac:dyDescent="0.3">
      <x:c r="F52304" s="3"/>
    </x:row>
    <x:row r="52305" spans="6:6" x14ac:dyDescent="0.3">
      <x:c r="F52305" s="3"/>
    </x:row>
    <x:row r="52306" spans="6:6" x14ac:dyDescent="0.3">
      <x:c r="F52306" s="3"/>
    </x:row>
    <x:row r="52307" spans="6:6" x14ac:dyDescent="0.3">
      <x:c r="F52307" s="3"/>
    </x:row>
    <x:row r="52308" spans="6:6" x14ac:dyDescent="0.3">
      <x:c r="F52308" s="3"/>
    </x:row>
    <x:row r="52309" spans="6:6" x14ac:dyDescent="0.3">
      <x:c r="F52309" s="3"/>
    </x:row>
    <x:row r="52310" spans="6:6" x14ac:dyDescent="0.3">
      <x:c r="F52310" s="3"/>
    </x:row>
    <x:row r="52311" spans="6:6" x14ac:dyDescent="0.3">
      <x:c r="F52311" s="3"/>
    </x:row>
    <x:row r="52312" spans="6:6" x14ac:dyDescent="0.3">
      <x:c r="F52312" s="3"/>
    </x:row>
    <x:row r="52313" spans="6:6" x14ac:dyDescent="0.3">
      <x:c r="F52313" s="3"/>
    </x:row>
    <x:row r="52314" spans="6:6" x14ac:dyDescent="0.3">
      <x:c r="F52314" s="3"/>
    </x:row>
    <x:row r="52315" spans="6:6" x14ac:dyDescent="0.3">
      <x:c r="F52315" s="3"/>
    </x:row>
    <x:row r="52316" spans="6:6" x14ac:dyDescent="0.3">
      <x:c r="F52316" s="3"/>
    </x:row>
    <x:row r="52317" spans="6:6" x14ac:dyDescent="0.3">
      <x:c r="F52317" s="3"/>
    </x:row>
    <x:row r="52318" spans="6:6" x14ac:dyDescent="0.3">
      <x:c r="F52318" s="3"/>
    </x:row>
    <x:row r="52319" spans="6:6" x14ac:dyDescent="0.3">
      <x:c r="F52319" s="3"/>
    </x:row>
    <x:row r="52320" spans="6:6" x14ac:dyDescent="0.3">
      <x:c r="F52320" s="3"/>
    </x:row>
    <x:row r="52321" spans="6:6" x14ac:dyDescent="0.3">
      <x:c r="F52321" s="3"/>
    </x:row>
    <x:row r="52322" spans="6:6" x14ac:dyDescent="0.3">
      <x:c r="F52322" s="3"/>
    </x:row>
    <x:row r="52323" spans="6:6" x14ac:dyDescent="0.3">
      <x:c r="F52323" s="3"/>
    </x:row>
    <x:row r="52324" spans="6:6" x14ac:dyDescent="0.3">
      <x:c r="F52324" s="3"/>
    </x:row>
    <x:row r="52325" spans="6:6" x14ac:dyDescent="0.3">
      <x:c r="F52325" s="3"/>
    </x:row>
    <x:row r="52326" spans="6:6" x14ac:dyDescent="0.3">
      <x:c r="F52326" s="3"/>
    </x:row>
    <x:row r="52327" spans="6:6" x14ac:dyDescent="0.3">
      <x:c r="F52327" s="3"/>
    </x:row>
    <x:row r="52328" spans="6:6" x14ac:dyDescent="0.3">
      <x:c r="F52328" s="3"/>
    </x:row>
    <x:row r="52329" spans="6:6" x14ac:dyDescent="0.3">
      <x:c r="F52329" s="3"/>
    </x:row>
    <x:row r="52330" spans="6:6" x14ac:dyDescent="0.3">
      <x:c r="F52330" s="3"/>
    </x:row>
    <x:row r="52331" spans="6:6" x14ac:dyDescent="0.3">
      <x:c r="F52331" s="3"/>
    </x:row>
    <x:row r="52332" spans="6:6" x14ac:dyDescent="0.3">
      <x:c r="F52332" s="3"/>
    </x:row>
    <x:row r="52333" spans="6:6" x14ac:dyDescent="0.3">
      <x:c r="F52333" s="3"/>
    </x:row>
    <x:row r="52334" spans="6:6" x14ac:dyDescent="0.3">
      <x:c r="F52334" s="3"/>
    </x:row>
    <x:row r="52335" spans="6:6" x14ac:dyDescent="0.3">
      <x:c r="F52335" s="3"/>
    </x:row>
    <x:row r="52336" spans="6:6" x14ac:dyDescent="0.3">
      <x:c r="F52336" s="3"/>
    </x:row>
    <x:row r="52337" spans="6:6" x14ac:dyDescent="0.3">
      <x:c r="F52337" s="3"/>
    </x:row>
    <x:row r="52338" spans="6:6" x14ac:dyDescent="0.3">
      <x:c r="F52338" s="3"/>
    </x:row>
    <x:row r="52339" spans="6:6" x14ac:dyDescent="0.3">
      <x:c r="F52339" s="3"/>
    </x:row>
    <x:row r="52340" spans="6:6" x14ac:dyDescent="0.3">
      <x:c r="F52340" s="3"/>
    </x:row>
    <x:row r="52341" spans="6:6" x14ac:dyDescent="0.3">
      <x:c r="F52341" s="3"/>
    </x:row>
    <x:row r="52342" spans="6:6" x14ac:dyDescent="0.3">
      <x:c r="F52342" s="3"/>
    </x:row>
    <x:row r="52343" spans="6:6" x14ac:dyDescent="0.3">
      <x:c r="F52343" s="3"/>
    </x:row>
    <x:row r="52344" spans="6:6" x14ac:dyDescent="0.3">
      <x:c r="F52344" s="3"/>
    </x:row>
    <x:row r="52345" spans="6:6" x14ac:dyDescent="0.3">
      <x:c r="F52345" s="3"/>
    </x:row>
    <x:row r="52346" spans="6:6" x14ac:dyDescent="0.3">
      <x:c r="F52346" s="3"/>
    </x:row>
    <x:row r="52347" spans="6:6" x14ac:dyDescent="0.3">
      <x:c r="F52347" s="3"/>
    </x:row>
    <x:row r="52348" spans="6:6" x14ac:dyDescent="0.3">
      <x:c r="F52348" s="3"/>
    </x:row>
    <x:row r="52349" spans="6:6" x14ac:dyDescent="0.3">
      <x:c r="F52349" s="3"/>
    </x:row>
    <x:row r="52350" spans="6:6" x14ac:dyDescent="0.3">
      <x:c r="F52350" s="3"/>
    </x:row>
    <x:row r="52351" spans="6:6" x14ac:dyDescent="0.3">
      <x:c r="F52351" s="3"/>
    </x:row>
    <x:row r="52352" spans="6:6" x14ac:dyDescent="0.3">
      <x:c r="F52352" s="3"/>
    </x:row>
    <x:row r="52353" spans="6:6" x14ac:dyDescent="0.3">
      <x:c r="F52353" s="3"/>
    </x:row>
    <x:row r="52354" spans="6:6" x14ac:dyDescent="0.3">
      <x:c r="F52354" s="3"/>
    </x:row>
    <x:row r="52355" spans="6:6" x14ac:dyDescent="0.3">
      <x:c r="F52355" s="3"/>
    </x:row>
    <x:row r="52356" spans="6:6" x14ac:dyDescent="0.3">
      <x:c r="F52356" s="3"/>
    </x:row>
    <x:row r="52357" spans="6:6" x14ac:dyDescent="0.3">
      <x:c r="F52357" s="3"/>
    </x:row>
    <x:row r="52358" spans="6:6" x14ac:dyDescent="0.3">
      <x:c r="F52358" s="3"/>
    </x:row>
    <x:row r="52359" spans="6:6" x14ac:dyDescent="0.3">
      <x:c r="F52359" s="3"/>
    </x:row>
    <x:row r="52360" spans="6:6" x14ac:dyDescent="0.3">
      <x:c r="F52360" s="3"/>
    </x:row>
    <x:row r="52361" spans="6:6" x14ac:dyDescent="0.3">
      <x:c r="F52361" s="3"/>
    </x:row>
    <x:row r="52362" spans="6:6" x14ac:dyDescent="0.3">
      <x:c r="F52362" s="3"/>
    </x:row>
    <x:row r="52363" spans="6:6" x14ac:dyDescent="0.3">
      <x:c r="F52363" s="3"/>
    </x:row>
    <x:row r="52364" spans="6:6" x14ac:dyDescent="0.3">
      <x:c r="F52364" s="3"/>
    </x:row>
    <x:row r="52365" spans="6:6" x14ac:dyDescent="0.3">
      <x:c r="F52365" s="3"/>
    </x:row>
    <x:row r="52366" spans="6:6" x14ac:dyDescent="0.3">
      <x:c r="F52366" s="3"/>
    </x:row>
    <x:row r="52367" spans="6:6" x14ac:dyDescent="0.3">
      <x:c r="F52367" s="3"/>
    </x:row>
    <x:row r="52368" spans="6:6" x14ac:dyDescent="0.3">
      <x:c r="F52368" s="3"/>
    </x:row>
    <x:row r="52369" spans="6:6" x14ac:dyDescent="0.3">
      <x:c r="F52369" s="3"/>
    </x:row>
    <x:row r="52370" spans="6:6" x14ac:dyDescent="0.3">
      <x:c r="F52370" s="3"/>
    </x:row>
    <x:row r="52371" spans="6:6" x14ac:dyDescent="0.3">
      <x:c r="F52371" s="3"/>
    </x:row>
    <x:row r="52372" spans="6:6" x14ac:dyDescent="0.3">
      <x:c r="F52372" s="3"/>
    </x:row>
    <x:row r="52373" spans="6:6" x14ac:dyDescent="0.3">
      <x:c r="F52373" s="3"/>
    </x:row>
    <x:row r="52374" spans="6:6" x14ac:dyDescent="0.3">
      <x:c r="F52374" s="3"/>
    </x:row>
    <x:row r="52375" spans="6:6" x14ac:dyDescent="0.3">
      <x:c r="F52375" s="3"/>
    </x:row>
    <x:row r="52376" spans="6:6" x14ac:dyDescent="0.3">
      <x:c r="F52376" s="3"/>
    </x:row>
    <x:row r="52377" spans="6:6" x14ac:dyDescent="0.3">
      <x:c r="F52377" s="3"/>
    </x:row>
    <x:row r="52378" spans="6:6" x14ac:dyDescent="0.3">
      <x:c r="F52378" s="3"/>
    </x:row>
    <x:row r="52379" spans="6:6" x14ac:dyDescent="0.3">
      <x:c r="F52379" s="3"/>
    </x:row>
    <x:row r="52380" spans="6:6" x14ac:dyDescent="0.3">
      <x:c r="F52380" s="3"/>
    </x:row>
    <x:row r="52381" spans="6:6" x14ac:dyDescent="0.3">
      <x:c r="F52381" s="3"/>
    </x:row>
    <x:row r="52382" spans="6:6" x14ac:dyDescent="0.3">
      <x:c r="F52382" s="3"/>
    </x:row>
    <x:row r="52383" spans="6:6" x14ac:dyDescent="0.3">
      <x:c r="F52383" s="3"/>
    </x:row>
    <x:row r="52384" spans="6:6" x14ac:dyDescent="0.3">
      <x:c r="F52384" s="3"/>
    </x:row>
    <x:row r="52385" spans="6:6" x14ac:dyDescent="0.3">
      <x:c r="F52385" s="3"/>
    </x:row>
    <x:row r="52386" spans="6:6" x14ac:dyDescent="0.3">
      <x:c r="F52386" s="3"/>
    </x:row>
    <x:row r="52387" spans="6:6" x14ac:dyDescent="0.3">
      <x:c r="F52387" s="3"/>
    </x:row>
    <x:row r="52388" spans="6:6" x14ac:dyDescent="0.3">
      <x:c r="F52388" s="3"/>
    </x:row>
    <x:row r="52389" spans="6:6" x14ac:dyDescent="0.3">
      <x:c r="F52389" s="3"/>
    </x:row>
    <x:row r="52390" spans="6:6" x14ac:dyDescent="0.3">
      <x:c r="F52390" s="3"/>
    </x:row>
    <x:row r="52391" spans="6:6" x14ac:dyDescent="0.3">
      <x:c r="F52391" s="3"/>
    </x:row>
    <x:row r="52392" spans="6:6" x14ac:dyDescent="0.3">
      <x:c r="F52392" s="3"/>
    </x:row>
    <x:row r="52393" spans="6:6" x14ac:dyDescent="0.3">
      <x:c r="F52393" s="3"/>
    </x:row>
    <x:row r="52394" spans="6:6" x14ac:dyDescent="0.3">
      <x:c r="F52394" s="3"/>
    </x:row>
    <x:row r="52395" spans="6:6" x14ac:dyDescent="0.3">
      <x:c r="F52395" s="3"/>
    </x:row>
    <x:row r="52396" spans="6:6" x14ac:dyDescent="0.3">
      <x:c r="F52396" s="3"/>
    </x:row>
    <x:row r="52397" spans="6:6" x14ac:dyDescent="0.3">
      <x:c r="F52397" s="3"/>
    </x:row>
    <x:row r="52398" spans="6:6" x14ac:dyDescent="0.3">
      <x:c r="F52398" s="3"/>
    </x:row>
    <x:row r="52399" spans="6:6" x14ac:dyDescent="0.3">
      <x:c r="F52399" s="3"/>
    </x:row>
    <x:row r="52400" spans="6:6" x14ac:dyDescent="0.3">
      <x:c r="F52400" s="3"/>
    </x:row>
    <x:row r="52401" spans="6:6" x14ac:dyDescent="0.3">
      <x:c r="F52401" s="3"/>
    </x:row>
    <x:row r="52402" spans="6:6" x14ac:dyDescent="0.3">
      <x:c r="F52402" s="3"/>
    </x:row>
    <x:row r="52403" spans="6:6" x14ac:dyDescent="0.3">
      <x:c r="F52403" s="3"/>
    </x:row>
    <x:row r="52404" spans="6:6" x14ac:dyDescent="0.3">
      <x:c r="F52404" s="3"/>
    </x:row>
    <x:row r="52405" spans="6:6" x14ac:dyDescent="0.3">
      <x:c r="F52405" s="3"/>
    </x:row>
    <x:row r="52406" spans="6:6" x14ac:dyDescent="0.3">
      <x:c r="F52406" s="3"/>
    </x:row>
    <x:row r="52407" spans="6:6" x14ac:dyDescent="0.3">
      <x:c r="F52407" s="3"/>
    </x:row>
    <x:row r="52408" spans="6:6" x14ac:dyDescent="0.3">
      <x:c r="F52408" s="3"/>
    </x:row>
    <x:row r="52409" spans="6:6" x14ac:dyDescent="0.3">
      <x:c r="F52409" s="3"/>
    </x:row>
    <x:row r="52410" spans="6:6" x14ac:dyDescent="0.3">
      <x:c r="F52410" s="3"/>
    </x:row>
    <x:row r="52411" spans="6:6" x14ac:dyDescent="0.3">
      <x:c r="F52411" s="3"/>
    </x:row>
    <x:row r="52412" spans="6:6" x14ac:dyDescent="0.3">
      <x:c r="F52412" s="3"/>
    </x:row>
    <x:row r="52413" spans="6:6" x14ac:dyDescent="0.3">
      <x:c r="F52413" s="3"/>
    </x:row>
    <x:row r="52414" spans="6:6" x14ac:dyDescent="0.3">
      <x:c r="F52414" s="3"/>
    </x:row>
    <x:row r="52415" spans="6:6" x14ac:dyDescent="0.3">
      <x:c r="F52415" s="3"/>
    </x:row>
    <x:row r="52416" spans="6:6" x14ac:dyDescent="0.3">
      <x:c r="F52416" s="3"/>
    </x:row>
    <x:row r="52417" spans="6:6" x14ac:dyDescent="0.3">
      <x:c r="F52417" s="3"/>
    </x:row>
    <x:row r="52418" spans="6:6" x14ac:dyDescent="0.3">
      <x:c r="F52418" s="3"/>
    </x:row>
    <x:row r="52419" spans="6:6" x14ac:dyDescent="0.3">
      <x:c r="F52419" s="3"/>
    </x:row>
    <x:row r="52420" spans="6:6" x14ac:dyDescent="0.3">
      <x:c r="F52420" s="3"/>
    </x:row>
    <x:row r="52421" spans="6:6" x14ac:dyDescent="0.3">
      <x:c r="F52421" s="3"/>
    </x:row>
    <x:row r="52422" spans="6:6" x14ac:dyDescent="0.3">
      <x:c r="F52422" s="3"/>
    </x:row>
    <x:row r="52423" spans="6:6" x14ac:dyDescent="0.3">
      <x:c r="F52423" s="3"/>
    </x:row>
    <x:row r="52424" spans="6:6" x14ac:dyDescent="0.3">
      <x:c r="F52424" s="3"/>
    </x:row>
    <x:row r="52425" spans="6:6" x14ac:dyDescent="0.3">
      <x:c r="F52425" s="3"/>
    </x:row>
    <x:row r="52426" spans="6:6" x14ac:dyDescent="0.3">
      <x:c r="F52426" s="3"/>
    </x:row>
    <x:row r="52427" spans="6:6" x14ac:dyDescent="0.3">
      <x:c r="F52427" s="3"/>
    </x:row>
    <x:row r="52428" spans="6:6" x14ac:dyDescent="0.3">
      <x:c r="F52428" s="3"/>
    </x:row>
    <x:row r="52429" spans="6:6" x14ac:dyDescent="0.3">
      <x:c r="F52429" s="3"/>
    </x:row>
    <x:row r="52430" spans="6:6" x14ac:dyDescent="0.3">
      <x:c r="F52430" s="3"/>
    </x:row>
    <x:row r="52431" spans="6:6" x14ac:dyDescent="0.3">
      <x:c r="F52431" s="3"/>
    </x:row>
    <x:row r="52432" spans="6:6" x14ac:dyDescent="0.3">
      <x:c r="F52432" s="3"/>
    </x:row>
    <x:row r="52433" spans="6:6" x14ac:dyDescent="0.3">
      <x:c r="F52433" s="3"/>
    </x:row>
    <x:row r="52434" spans="6:6" x14ac:dyDescent="0.3">
      <x:c r="F52434" s="3"/>
    </x:row>
    <x:row r="52435" spans="6:6" x14ac:dyDescent="0.3">
      <x:c r="F52435" s="3"/>
    </x:row>
    <x:row r="52436" spans="6:6" x14ac:dyDescent="0.3">
      <x:c r="F52436" s="3"/>
    </x:row>
    <x:row r="52437" spans="6:6" x14ac:dyDescent="0.3">
      <x:c r="F52437" s="3"/>
    </x:row>
    <x:row r="52438" spans="6:6" x14ac:dyDescent="0.3">
      <x:c r="F52438" s="3"/>
    </x:row>
    <x:row r="52439" spans="6:6" x14ac:dyDescent="0.3">
      <x:c r="F52439" s="3"/>
    </x:row>
    <x:row r="52440" spans="6:6" x14ac:dyDescent="0.3">
      <x:c r="F52440" s="3"/>
    </x:row>
    <x:row r="52441" spans="6:6" x14ac:dyDescent="0.3">
      <x:c r="F52441" s="3"/>
    </x:row>
    <x:row r="52442" spans="6:6" x14ac:dyDescent="0.3">
      <x:c r="F52442" s="3"/>
    </x:row>
    <x:row r="52443" spans="6:6" x14ac:dyDescent="0.3">
      <x:c r="F52443" s="3"/>
    </x:row>
    <x:row r="52444" spans="6:6" x14ac:dyDescent="0.3">
      <x:c r="F52444" s="3"/>
    </x:row>
    <x:row r="52445" spans="6:6" x14ac:dyDescent="0.3">
      <x:c r="F52445" s="3"/>
    </x:row>
    <x:row r="52446" spans="6:6" x14ac:dyDescent="0.3">
      <x:c r="F52446" s="3"/>
    </x:row>
    <x:row r="52447" spans="6:6" x14ac:dyDescent="0.3">
      <x:c r="F52447" s="3"/>
    </x:row>
    <x:row r="52448" spans="6:6" x14ac:dyDescent="0.3">
      <x:c r="F52448" s="3"/>
    </x:row>
    <x:row r="52449" spans="6:6" x14ac:dyDescent="0.3">
      <x:c r="F52449" s="3"/>
    </x:row>
    <x:row r="52450" spans="6:6" x14ac:dyDescent="0.3">
      <x:c r="F52450" s="3"/>
    </x:row>
    <x:row r="52451" spans="6:6" x14ac:dyDescent="0.3">
      <x:c r="F52451" s="3"/>
    </x:row>
    <x:row r="52452" spans="6:6" x14ac:dyDescent="0.3">
      <x:c r="F52452" s="3"/>
    </x:row>
    <x:row r="52453" spans="6:6" x14ac:dyDescent="0.3">
      <x:c r="F52453" s="3"/>
    </x:row>
    <x:row r="52454" spans="6:6" x14ac:dyDescent="0.3">
      <x:c r="F52454" s="3"/>
    </x:row>
    <x:row r="52455" spans="6:6" x14ac:dyDescent="0.3">
      <x:c r="F52455" s="3"/>
    </x:row>
    <x:row r="52456" spans="6:6" x14ac:dyDescent="0.3">
      <x:c r="F52456" s="3"/>
    </x:row>
    <x:row r="52457" spans="6:6" x14ac:dyDescent="0.3">
      <x:c r="F52457" s="3"/>
    </x:row>
    <x:row r="52458" spans="6:6" x14ac:dyDescent="0.3">
      <x:c r="F52458" s="3"/>
    </x:row>
    <x:row r="52459" spans="6:6" x14ac:dyDescent="0.3">
      <x:c r="F52459" s="3"/>
    </x:row>
    <x:row r="52460" spans="6:6" x14ac:dyDescent="0.3">
      <x:c r="F52460" s="3"/>
    </x:row>
    <x:row r="52461" spans="6:6" x14ac:dyDescent="0.3">
      <x:c r="F52461" s="3"/>
    </x:row>
    <x:row r="52462" spans="6:6" x14ac:dyDescent="0.3">
      <x:c r="F52462" s="3"/>
    </x:row>
    <x:row r="52463" spans="6:6" x14ac:dyDescent="0.3">
      <x:c r="F52463" s="3"/>
    </x:row>
    <x:row r="52464" spans="6:6" x14ac:dyDescent="0.3">
      <x:c r="F52464" s="3"/>
    </x:row>
    <x:row r="52465" spans="6:6" x14ac:dyDescent="0.3">
      <x:c r="F52465" s="3"/>
    </x:row>
    <x:row r="52466" spans="6:6" x14ac:dyDescent="0.3">
      <x:c r="F52466" s="3"/>
    </x:row>
    <x:row r="52467" spans="6:6" x14ac:dyDescent="0.3">
      <x:c r="F52467" s="3"/>
    </x:row>
    <x:row r="52468" spans="6:6" x14ac:dyDescent="0.3">
      <x:c r="F52468" s="3"/>
    </x:row>
    <x:row r="52469" spans="6:6" x14ac:dyDescent="0.3">
      <x:c r="F52469" s="3"/>
    </x:row>
    <x:row r="52470" spans="6:6" x14ac:dyDescent="0.3">
      <x:c r="F52470" s="3"/>
    </x:row>
    <x:row r="52471" spans="6:6" x14ac:dyDescent="0.3">
      <x:c r="F52471" s="3"/>
    </x:row>
    <x:row r="52472" spans="6:6" x14ac:dyDescent="0.3">
      <x:c r="F52472" s="3"/>
    </x:row>
    <x:row r="52473" spans="6:6" x14ac:dyDescent="0.3">
      <x:c r="F52473" s="3"/>
    </x:row>
    <x:row r="52474" spans="6:6" x14ac:dyDescent="0.3">
      <x:c r="F52474" s="3"/>
    </x:row>
    <x:row r="52475" spans="6:6" x14ac:dyDescent="0.3">
      <x:c r="F52475" s="3"/>
    </x:row>
    <x:row r="52476" spans="6:6" x14ac:dyDescent="0.3">
      <x:c r="F52476" s="3"/>
    </x:row>
    <x:row r="52477" spans="6:6" x14ac:dyDescent="0.3">
      <x:c r="F52477" s="3"/>
    </x:row>
    <x:row r="52478" spans="6:6" x14ac:dyDescent="0.3">
      <x:c r="F52478" s="3"/>
    </x:row>
    <x:row r="52479" spans="6:6" x14ac:dyDescent="0.3">
      <x:c r="F52479" s="3"/>
    </x:row>
    <x:row r="52480" spans="6:6" x14ac:dyDescent="0.3">
      <x:c r="F52480" s="3"/>
    </x:row>
    <x:row r="52481" spans="6:6" x14ac:dyDescent="0.3">
      <x:c r="F52481" s="3"/>
    </x:row>
    <x:row r="52482" spans="6:6" x14ac:dyDescent="0.3">
      <x:c r="F52482" s="3"/>
    </x:row>
    <x:row r="52483" spans="6:6" x14ac:dyDescent="0.3">
      <x:c r="F52483" s="3"/>
    </x:row>
    <x:row r="52484" spans="6:6" x14ac:dyDescent="0.3">
      <x:c r="F52484" s="3"/>
    </x:row>
    <x:row r="52485" spans="6:6" x14ac:dyDescent="0.3">
      <x:c r="F52485" s="3"/>
    </x:row>
    <x:row r="52486" spans="6:6" x14ac:dyDescent="0.3">
      <x:c r="F52486" s="3"/>
    </x:row>
    <x:row r="52487" spans="6:6" x14ac:dyDescent="0.3">
      <x:c r="F52487" s="3"/>
    </x:row>
    <x:row r="52488" spans="6:6" x14ac:dyDescent="0.3">
      <x:c r="F52488" s="3"/>
    </x:row>
    <x:row r="52489" spans="6:6" x14ac:dyDescent="0.3">
      <x:c r="F52489" s="3"/>
    </x:row>
    <x:row r="52490" spans="6:6" x14ac:dyDescent="0.3">
      <x:c r="F52490" s="3"/>
    </x:row>
    <x:row r="52491" spans="6:6" x14ac:dyDescent="0.3">
      <x:c r="F52491" s="3"/>
    </x:row>
    <x:row r="52492" spans="6:6" x14ac:dyDescent="0.3">
      <x:c r="F52492" s="3"/>
    </x:row>
    <x:row r="52493" spans="6:6" x14ac:dyDescent="0.3">
      <x:c r="F52493" s="3"/>
    </x:row>
    <x:row r="52494" spans="6:6" x14ac:dyDescent="0.3">
      <x:c r="F52494" s="3"/>
    </x:row>
    <x:row r="52495" spans="6:6" x14ac:dyDescent="0.3">
      <x:c r="F52495" s="3"/>
    </x:row>
    <x:row r="52496" spans="6:6" x14ac:dyDescent="0.3">
      <x:c r="F52496" s="3"/>
    </x:row>
    <x:row r="52497" spans="6:6" x14ac:dyDescent="0.3">
      <x:c r="F52497" s="3"/>
    </x:row>
    <x:row r="52498" spans="6:6" x14ac:dyDescent="0.3">
      <x:c r="F52498" s="3"/>
    </x:row>
    <x:row r="52499" spans="6:6" x14ac:dyDescent="0.3">
      <x:c r="F52499" s="3"/>
    </x:row>
    <x:row r="52500" spans="6:6" x14ac:dyDescent="0.3">
      <x:c r="F52500" s="3"/>
    </x:row>
    <x:row r="52501" spans="6:6" x14ac:dyDescent="0.3">
      <x:c r="F52501" s="3"/>
    </x:row>
    <x:row r="52502" spans="6:6" x14ac:dyDescent="0.3">
      <x:c r="F52502" s="3"/>
    </x:row>
    <x:row r="52503" spans="6:6" x14ac:dyDescent="0.3">
      <x:c r="F52503" s="3"/>
    </x:row>
    <x:row r="52504" spans="6:6" x14ac:dyDescent="0.3">
      <x:c r="F52504" s="3"/>
    </x:row>
    <x:row r="52505" spans="6:6" x14ac:dyDescent="0.3">
      <x:c r="F52505" s="3"/>
    </x:row>
    <x:row r="52506" spans="6:6" x14ac:dyDescent="0.3">
      <x:c r="F52506" s="3"/>
    </x:row>
    <x:row r="52507" spans="6:6" x14ac:dyDescent="0.3">
      <x:c r="F52507" s="3"/>
    </x:row>
    <x:row r="52508" spans="6:6" x14ac:dyDescent="0.3">
      <x:c r="F52508" s="3"/>
    </x:row>
    <x:row r="52509" spans="6:6" x14ac:dyDescent="0.3">
      <x:c r="F52509" s="3"/>
    </x:row>
    <x:row r="52510" spans="6:6" x14ac:dyDescent="0.3">
      <x:c r="F52510" s="3"/>
    </x:row>
    <x:row r="52511" spans="6:6" x14ac:dyDescent="0.3">
      <x:c r="F52511" s="3"/>
    </x:row>
    <x:row r="52512" spans="6:6" x14ac:dyDescent="0.3">
      <x:c r="F52512" s="3"/>
    </x:row>
    <x:row r="52513" spans="6:6" x14ac:dyDescent="0.3">
      <x:c r="F52513" s="3"/>
    </x:row>
    <x:row r="52514" spans="6:6" x14ac:dyDescent="0.3">
      <x:c r="F52514" s="3"/>
    </x:row>
    <x:row r="52515" spans="6:6" x14ac:dyDescent="0.3">
      <x:c r="F52515" s="3"/>
    </x:row>
    <x:row r="52516" spans="6:6" x14ac:dyDescent="0.3">
      <x:c r="F52516" s="3"/>
    </x:row>
    <x:row r="52517" spans="6:6" x14ac:dyDescent="0.3">
      <x:c r="F52517" s="3"/>
    </x:row>
    <x:row r="52518" spans="6:6" x14ac:dyDescent="0.3">
      <x:c r="F52518" s="3"/>
    </x:row>
    <x:row r="52519" spans="6:6" x14ac:dyDescent="0.3">
      <x:c r="F52519" s="3"/>
    </x:row>
    <x:row r="52520" spans="6:6" x14ac:dyDescent="0.3">
      <x:c r="F52520" s="3"/>
    </x:row>
    <x:row r="52521" spans="6:6" x14ac:dyDescent="0.3">
      <x:c r="F52521" s="3"/>
    </x:row>
    <x:row r="52522" spans="6:6" x14ac:dyDescent="0.3">
      <x:c r="F52522" s="3"/>
    </x:row>
    <x:row r="52523" spans="6:6" x14ac:dyDescent="0.3">
      <x:c r="F52523" s="3"/>
    </x:row>
    <x:row r="52524" spans="6:6" x14ac:dyDescent="0.3">
      <x:c r="F52524" s="3"/>
    </x:row>
    <x:row r="52525" spans="6:6" x14ac:dyDescent="0.3">
      <x:c r="F52525" s="3"/>
    </x:row>
    <x:row r="52526" spans="6:6" x14ac:dyDescent="0.3">
      <x:c r="F52526" s="3"/>
    </x:row>
    <x:row r="52527" spans="6:6" x14ac:dyDescent="0.3">
      <x:c r="F52527" s="3"/>
    </x:row>
    <x:row r="52528" spans="6:6" x14ac:dyDescent="0.3">
      <x:c r="F52528" s="3"/>
    </x:row>
    <x:row r="52529" spans="6:6" x14ac:dyDescent="0.3">
      <x:c r="F52529" s="3"/>
    </x:row>
    <x:row r="52530" spans="6:6" x14ac:dyDescent="0.3">
      <x:c r="F52530" s="3"/>
    </x:row>
    <x:row r="52531" spans="6:6" x14ac:dyDescent="0.3">
      <x:c r="F52531" s="3"/>
    </x:row>
    <x:row r="52532" spans="6:6" x14ac:dyDescent="0.3">
      <x:c r="F52532" s="3"/>
    </x:row>
    <x:row r="52533" spans="6:6" x14ac:dyDescent="0.3">
      <x:c r="F52533" s="3"/>
    </x:row>
    <x:row r="52534" spans="6:6" x14ac:dyDescent="0.3">
      <x:c r="F52534" s="3"/>
    </x:row>
    <x:row r="52535" spans="6:6" x14ac:dyDescent="0.3">
      <x:c r="F52535" s="3"/>
    </x:row>
    <x:row r="52536" spans="6:6" x14ac:dyDescent="0.3">
      <x:c r="F52536" s="3"/>
    </x:row>
    <x:row r="52537" spans="6:6" x14ac:dyDescent="0.3">
      <x:c r="F52537" s="3"/>
    </x:row>
    <x:row r="52538" spans="6:6" x14ac:dyDescent="0.3">
      <x:c r="F52538" s="3"/>
    </x:row>
    <x:row r="52539" spans="6:6" x14ac:dyDescent="0.3">
      <x:c r="F52539" s="3"/>
    </x:row>
    <x:row r="52540" spans="6:6" x14ac:dyDescent="0.3">
      <x:c r="F52540" s="3"/>
    </x:row>
    <x:row r="52541" spans="6:6" x14ac:dyDescent="0.3">
      <x:c r="F52541" s="3"/>
    </x:row>
    <x:row r="52542" spans="6:6" x14ac:dyDescent="0.3">
      <x:c r="F52542" s="3"/>
    </x:row>
    <x:row r="52543" spans="6:6" x14ac:dyDescent="0.3">
      <x:c r="F52543" s="3"/>
    </x:row>
    <x:row r="52544" spans="6:6" x14ac:dyDescent="0.3">
      <x:c r="F52544" s="3"/>
    </x:row>
    <x:row r="52545" spans="6:6" x14ac:dyDescent="0.3">
      <x:c r="F52545" s="3"/>
    </x:row>
    <x:row r="52546" spans="6:6" x14ac:dyDescent="0.3">
      <x:c r="F52546" s="3"/>
    </x:row>
    <x:row r="52547" spans="6:6" x14ac:dyDescent="0.3">
      <x:c r="F52547" s="3"/>
    </x:row>
    <x:row r="52548" spans="6:6" x14ac:dyDescent="0.3">
      <x:c r="F52548" s="3"/>
    </x:row>
    <x:row r="52549" spans="6:6" x14ac:dyDescent="0.3">
      <x:c r="F52549" s="3"/>
    </x:row>
    <x:row r="52550" spans="6:6" x14ac:dyDescent="0.3">
      <x:c r="F52550" s="3"/>
    </x:row>
    <x:row r="52551" spans="6:6" x14ac:dyDescent="0.3">
      <x:c r="F52551" s="3"/>
    </x:row>
    <x:row r="52552" spans="6:6" x14ac:dyDescent="0.3">
      <x:c r="F52552" s="3"/>
    </x:row>
    <x:row r="52553" spans="6:6" x14ac:dyDescent="0.3">
      <x:c r="F52553" s="3"/>
    </x:row>
    <x:row r="52554" spans="6:6" x14ac:dyDescent="0.3">
      <x:c r="F52554" s="3"/>
    </x:row>
    <x:row r="52555" spans="6:6" x14ac:dyDescent="0.3">
      <x:c r="F52555" s="3"/>
    </x:row>
    <x:row r="52556" spans="6:6" x14ac:dyDescent="0.3">
      <x:c r="F52556" s="3"/>
    </x:row>
    <x:row r="52557" spans="6:6" x14ac:dyDescent="0.3">
      <x:c r="F52557" s="3"/>
    </x:row>
    <x:row r="52558" spans="6:6" x14ac:dyDescent="0.3">
      <x:c r="F52558" s="3"/>
    </x:row>
    <x:row r="52559" spans="6:6" x14ac:dyDescent="0.3">
      <x:c r="F52559" s="3"/>
    </x:row>
    <x:row r="52560" spans="6:6" x14ac:dyDescent="0.3">
      <x:c r="F52560" s="3"/>
    </x:row>
    <x:row r="52561" spans="6:6" x14ac:dyDescent="0.3">
      <x:c r="F52561" s="3"/>
    </x:row>
    <x:row r="52562" spans="6:6" x14ac:dyDescent="0.3">
      <x:c r="F52562" s="3"/>
    </x:row>
    <x:row r="52563" spans="6:6" x14ac:dyDescent="0.3">
      <x:c r="F52563" s="3"/>
    </x:row>
    <x:row r="52564" spans="6:6" x14ac:dyDescent="0.3">
      <x:c r="F52564" s="3"/>
    </x:row>
    <x:row r="52565" spans="6:6" x14ac:dyDescent="0.3">
      <x:c r="F52565" s="3"/>
    </x:row>
    <x:row r="52566" spans="6:6" x14ac:dyDescent="0.3">
      <x:c r="F52566" s="3"/>
    </x:row>
    <x:row r="52567" spans="6:6" x14ac:dyDescent="0.3">
      <x:c r="F52567" s="3"/>
    </x:row>
    <x:row r="52568" spans="6:6" x14ac:dyDescent="0.3">
      <x:c r="F52568" s="3"/>
    </x:row>
    <x:row r="52569" spans="6:6" x14ac:dyDescent="0.3">
      <x:c r="F52569" s="3"/>
    </x:row>
    <x:row r="52570" spans="6:6" x14ac:dyDescent="0.3">
      <x:c r="F52570" s="3"/>
    </x:row>
    <x:row r="52571" spans="6:6" x14ac:dyDescent="0.3">
      <x:c r="F52571" s="3"/>
    </x:row>
    <x:row r="52572" spans="6:6" x14ac:dyDescent="0.3">
      <x:c r="F52572" s="3"/>
    </x:row>
    <x:row r="52573" spans="6:6" x14ac:dyDescent="0.3">
      <x:c r="F52573" s="3"/>
    </x:row>
    <x:row r="52574" spans="6:6" x14ac:dyDescent="0.3">
      <x:c r="F52574" s="3"/>
    </x:row>
    <x:row r="52575" spans="6:6" x14ac:dyDescent="0.3">
      <x:c r="F52575" s="3"/>
    </x:row>
    <x:row r="52576" spans="6:6" x14ac:dyDescent="0.3">
      <x:c r="F52576" s="3"/>
    </x:row>
    <x:row r="52577" spans="6:6" x14ac:dyDescent="0.3">
      <x:c r="F52577" s="3"/>
    </x:row>
    <x:row r="52578" spans="6:6" x14ac:dyDescent="0.3">
      <x:c r="F52578" s="3"/>
    </x:row>
    <x:row r="52579" spans="6:6" x14ac:dyDescent="0.3">
      <x:c r="F52579" s="3"/>
    </x:row>
    <x:row r="52580" spans="6:6" x14ac:dyDescent="0.3">
      <x:c r="F52580" s="3"/>
    </x:row>
    <x:row r="52581" spans="6:6" x14ac:dyDescent="0.3">
      <x:c r="F52581" s="3"/>
    </x:row>
    <x:row r="52582" spans="6:6" x14ac:dyDescent="0.3">
      <x:c r="F52582" s="3"/>
    </x:row>
    <x:row r="52583" spans="6:6" x14ac:dyDescent="0.3">
      <x:c r="F52583" s="3"/>
    </x:row>
    <x:row r="52584" spans="6:6" x14ac:dyDescent="0.3">
      <x:c r="F52584" s="3"/>
    </x:row>
    <x:row r="52585" spans="6:6" x14ac:dyDescent="0.3">
      <x:c r="F52585" s="3"/>
    </x:row>
    <x:row r="52586" spans="6:6" x14ac:dyDescent="0.3">
      <x:c r="F52586" s="3"/>
    </x:row>
    <x:row r="52587" spans="6:6" x14ac:dyDescent="0.3">
      <x:c r="F52587" s="3"/>
    </x:row>
    <x:row r="52588" spans="6:6" x14ac:dyDescent="0.3">
      <x:c r="F52588" s="3"/>
    </x:row>
    <x:row r="52589" spans="6:6" x14ac:dyDescent="0.3">
      <x:c r="F52589" s="3"/>
    </x:row>
    <x:row r="52590" spans="6:6" x14ac:dyDescent="0.3">
      <x:c r="F52590" s="3"/>
    </x:row>
    <x:row r="52591" spans="6:6" x14ac:dyDescent="0.3">
      <x:c r="F52591" s="3"/>
    </x:row>
    <x:row r="52592" spans="6:6" x14ac:dyDescent="0.3">
      <x:c r="F52592" s="3"/>
    </x:row>
    <x:row r="52593" spans="6:6" x14ac:dyDescent="0.3">
      <x:c r="F52593" s="3"/>
    </x:row>
    <x:row r="52594" spans="6:6" x14ac:dyDescent="0.3">
      <x:c r="F52594" s="3"/>
    </x:row>
    <x:row r="52595" spans="6:6" x14ac:dyDescent="0.3">
      <x:c r="F52595" s="3"/>
    </x:row>
    <x:row r="52596" spans="6:6" x14ac:dyDescent="0.3">
      <x:c r="F52596" s="3"/>
    </x:row>
    <x:row r="52597" spans="6:6" x14ac:dyDescent="0.3">
      <x:c r="F52597" s="3"/>
    </x:row>
    <x:row r="52598" spans="6:6" x14ac:dyDescent="0.3">
      <x:c r="F52598" s="3"/>
    </x:row>
    <x:row r="52599" spans="6:6" x14ac:dyDescent="0.3">
      <x:c r="F52599" s="3"/>
    </x:row>
    <x:row r="52600" spans="6:6" x14ac:dyDescent="0.3">
      <x:c r="F52600" s="3"/>
    </x:row>
    <x:row r="52601" spans="6:6" x14ac:dyDescent="0.3">
      <x:c r="F52601" s="3"/>
    </x:row>
    <x:row r="52602" spans="6:6" x14ac:dyDescent="0.3">
      <x:c r="F52602" s="3"/>
    </x:row>
    <x:row r="52603" spans="6:6" x14ac:dyDescent="0.3">
      <x:c r="F52603" s="3"/>
    </x:row>
    <x:row r="52604" spans="6:6" x14ac:dyDescent="0.3">
      <x:c r="F52604" s="3"/>
    </x:row>
    <x:row r="52605" spans="6:6" x14ac:dyDescent="0.3">
      <x:c r="F52605" s="3"/>
    </x:row>
    <x:row r="52606" spans="6:6" x14ac:dyDescent="0.3">
      <x:c r="F52606" s="3"/>
    </x:row>
    <x:row r="52607" spans="6:6" x14ac:dyDescent="0.3">
      <x:c r="F52607" s="3"/>
    </x:row>
    <x:row r="52608" spans="6:6" x14ac:dyDescent="0.3">
      <x:c r="F52608" s="3"/>
    </x:row>
    <x:row r="52609" spans="6:6" x14ac:dyDescent="0.3">
      <x:c r="F52609" s="3"/>
    </x:row>
    <x:row r="52610" spans="6:6" x14ac:dyDescent="0.3">
      <x:c r="F52610" s="3"/>
    </x:row>
    <x:row r="52611" spans="6:6" x14ac:dyDescent="0.3">
      <x:c r="F52611" s="3"/>
    </x:row>
    <x:row r="52612" spans="6:6" x14ac:dyDescent="0.3">
      <x:c r="F52612" s="3"/>
    </x:row>
    <x:row r="52613" spans="6:6" x14ac:dyDescent="0.3">
      <x:c r="F52613" s="3"/>
    </x:row>
    <x:row r="52614" spans="6:6" x14ac:dyDescent="0.3">
      <x:c r="F52614" s="3"/>
    </x:row>
    <x:row r="52615" spans="6:6" x14ac:dyDescent="0.3">
      <x:c r="F52615" s="3"/>
    </x:row>
    <x:row r="52616" spans="6:6" x14ac:dyDescent="0.3">
      <x:c r="F52616" s="3"/>
    </x:row>
    <x:row r="52617" spans="6:6" x14ac:dyDescent="0.3">
      <x:c r="F52617" s="3"/>
    </x:row>
    <x:row r="52618" spans="6:6" x14ac:dyDescent="0.3">
      <x:c r="F52618" s="3"/>
    </x:row>
    <x:row r="52619" spans="6:6" x14ac:dyDescent="0.3">
      <x:c r="F52619" s="3"/>
    </x:row>
    <x:row r="52620" spans="6:6" x14ac:dyDescent="0.3">
      <x:c r="F52620" s="3"/>
    </x:row>
    <x:row r="52621" spans="6:6" x14ac:dyDescent="0.3">
      <x:c r="F52621" s="3"/>
    </x:row>
    <x:row r="52622" spans="6:6" x14ac:dyDescent="0.3">
      <x:c r="F52622" s="3"/>
    </x:row>
    <x:row r="52623" spans="6:6" x14ac:dyDescent="0.3">
      <x:c r="F52623" s="3"/>
    </x:row>
    <x:row r="52624" spans="6:6" x14ac:dyDescent="0.3">
      <x:c r="F52624" s="3"/>
    </x:row>
    <x:row r="52625" spans="6:6" x14ac:dyDescent="0.3">
      <x:c r="F52625" s="3"/>
    </x:row>
    <x:row r="52626" spans="6:6" x14ac:dyDescent="0.3">
      <x:c r="F52626" s="3"/>
    </x:row>
    <x:row r="52627" spans="6:6" x14ac:dyDescent="0.3">
      <x:c r="F52627" s="3"/>
    </x:row>
    <x:row r="52628" spans="6:6" x14ac:dyDescent="0.3">
      <x:c r="F52628" s="3"/>
    </x:row>
    <x:row r="52629" spans="6:6" x14ac:dyDescent="0.3">
      <x:c r="F52629" s="3"/>
    </x:row>
    <x:row r="52630" spans="6:6" x14ac:dyDescent="0.3">
      <x:c r="F52630" s="3"/>
    </x:row>
    <x:row r="52631" spans="6:6" x14ac:dyDescent="0.3">
      <x:c r="F52631" s="3"/>
    </x:row>
    <x:row r="52632" spans="6:6" x14ac:dyDescent="0.3">
      <x:c r="F52632" s="3"/>
    </x:row>
    <x:row r="52633" spans="6:6" x14ac:dyDescent="0.3">
      <x:c r="F52633" s="3"/>
    </x:row>
    <x:row r="52634" spans="6:6" x14ac:dyDescent="0.3">
      <x:c r="F52634" s="3"/>
    </x:row>
    <x:row r="52635" spans="6:6" x14ac:dyDescent="0.3">
      <x:c r="F52635" s="3"/>
    </x:row>
    <x:row r="52636" spans="6:6" x14ac:dyDescent="0.3">
      <x:c r="F52636" s="3"/>
    </x:row>
    <x:row r="52637" spans="6:6" x14ac:dyDescent="0.3">
      <x:c r="F52637" s="3"/>
    </x:row>
    <x:row r="52638" spans="6:6" x14ac:dyDescent="0.3">
      <x:c r="F52638" s="3"/>
    </x:row>
    <x:row r="52639" spans="6:6" x14ac:dyDescent="0.3">
      <x:c r="F52639" s="3"/>
    </x:row>
    <x:row r="52640" spans="6:6" x14ac:dyDescent="0.3">
      <x:c r="F52640" s="3"/>
    </x:row>
    <x:row r="52641" spans="6:6" x14ac:dyDescent="0.3">
      <x:c r="F52641" s="3"/>
    </x:row>
    <x:row r="52642" spans="6:6" x14ac:dyDescent="0.3">
      <x:c r="F52642" s="3"/>
    </x:row>
    <x:row r="52643" spans="6:6" x14ac:dyDescent="0.3">
      <x:c r="F52643" s="3"/>
    </x:row>
    <x:row r="52644" spans="6:6" x14ac:dyDescent="0.3">
      <x:c r="F52644" s="3"/>
    </x:row>
    <x:row r="52645" spans="6:6" x14ac:dyDescent="0.3">
      <x:c r="F52645" s="3"/>
    </x:row>
    <x:row r="52646" spans="6:6" x14ac:dyDescent="0.3">
      <x:c r="F52646" s="3"/>
    </x:row>
    <x:row r="52647" spans="6:6" x14ac:dyDescent="0.3">
      <x:c r="F52647" s="3"/>
    </x:row>
    <x:row r="52648" spans="6:6" x14ac:dyDescent="0.3">
      <x:c r="F52648" s="3"/>
    </x:row>
    <x:row r="52649" spans="6:6" x14ac:dyDescent="0.3">
      <x:c r="F52649" s="3"/>
    </x:row>
    <x:row r="52650" spans="6:6" x14ac:dyDescent="0.3">
      <x:c r="F52650" s="3"/>
    </x:row>
    <x:row r="52651" spans="6:6" x14ac:dyDescent="0.3">
      <x:c r="F52651" s="3"/>
    </x:row>
    <x:row r="52652" spans="6:6" x14ac:dyDescent="0.3">
      <x:c r="F52652" s="3"/>
    </x:row>
    <x:row r="52653" spans="6:6" x14ac:dyDescent="0.3">
      <x:c r="F52653" s="3"/>
    </x:row>
    <x:row r="52654" spans="6:6" x14ac:dyDescent="0.3">
      <x:c r="F52654" s="3"/>
    </x:row>
    <x:row r="52655" spans="6:6" x14ac:dyDescent="0.3">
      <x:c r="F52655" s="3"/>
    </x:row>
    <x:row r="52656" spans="6:6" x14ac:dyDescent="0.3">
      <x:c r="F52656" s="3"/>
    </x:row>
    <x:row r="52657" spans="6:6" x14ac:dyDescent="0.3">
      <x:c r="F52657" s="3"/>
    </x:row>
    <x:row r="52658" spans="6:6" x14ac:dyDescent="0.3">
      <x:c r="F52658" s="3"/>
    </x:row>
    <x:row r="52659" spans="6:6" x14ac:dyDescent="0.3">
      <x:c r="F52659" s="3"/>
    </x:row>
    <x:row r="52660" spans="6:6" x14ac:dyDescent="0.3">
      <x:c r="F52660" s="3"/>
    </x:row>
    <x:row r="52661" spans="6:6" x14ac:dyDescent="0.3">
      <x:c r="F52661" s="3"/>
    </x:row>
    <x:row r="52662" spans="6:6" x14ac:dyDescent="0.3">
      <x:c r="F52662" s="3"/>
    </x:row>
    <x:row r="52663" spans="6:6" x14ac:dyDescent="0.3">
      <x:c r="F52663" s="3"/>
    </x:row>
    <x:row r="52664" spans="6:6" x14ac:dyDescent="0.3">
      <x:c r="F52664" s="3"/>
    </x:row>
    <x:row r="52665" spans="6:6" x14ac:dyDescent="0.3">
      <x:c r="F52665" s="3"/>
    </x:row>
    <x:row r="52666" spans="6:6" x14ac:dyDescent="0.3">
      <x:c r="F52666" s="3"/>
    </x:row>
    <x:row r="52667" spans="6:6" x14ac:dyDescent="0.3">
      <x:c r="F52667" s="3"/>
    </x:row>
    <x:row r="52668" spans="6:6" x14ac:dyDescent="0.3">
      <x:c r="F52668" s="3"/>
    </x:row>
    <x:row r="52669" spans="6:6" x14ac:dyDescent="0.3">
      <x:c r="F52669" s="3"/>
    </x:row>
    <x:row r="52670" spans="6:6" x14ac:dyDescent="0.3">
      <x:c r="F52670" s="3"/>
    </x:row>
    <x:row r="52671" spans="6:6" x14ac:dyDescent="0.3">
      <x:c r="F52671" s="3"/>
    </x:row>
    <x:row r="52672" spans="6:6" x14ac:dyDescent="0.3">
      <x:c r="F52672" s="3"/>
    </x:row>
    <x:row r="52673" spans="6:6" x14ac:dyDescent="0.3">
      <x:c r="F52673" s="3"/>
    </x:row>
    <x:row r="52674" spans="6:6" x14ac:dyDescent="0.3">
      <x:c r="F52674" s="3"/>
    </x:row>
    <x:row r="52675" spans="6:6" x14ac:dyDescent="0.3">
      <x:c r="F52675" s="3"/>
    </x:row>
    <x:row r="52676" spans="6:6" x14ac:dyDescent="0.3">
      <x:c r="F52676" s="3"/>
    </x:row>
    <x:row r="52677" spans="6:6" x14ac:dyDescent="0.3">
      <x:c r="F52677" s="3"/>
    </x:row>
    <x:row r="52678" spans="6:6" x14ac:dyDescent="0.3">
      <x:c r="F52678" s="3"/>
    </x:row>
    <x:row r="52679" spans="6:6" x14ac:dyDescent="0.3">
      <x:c r="F52679" s="3"/>
    </x:row>
    <x:row r="52680" spans="6:6" x14ac:dyDescent="0.3">
      <x:c r="F52680" s="3"/>
    </x:row>
    <x:row r="52681" spans="6:6" x14ac:dyDescent="0.3">
      <x:c r="F52681" s="3"/>
    </x:row>
    <x:row r="52682" spans="6:6" x14ac:dyDescent="0.3">
      <x:c r="F52682" s="3"/>
    </x:row>
    <x:row r="52683" spans="6:6" x14ac:dyDescent="0.3">
      <x:c r="F52683" s="3"/>
    </x:row>
    <x:row r="52684" spans="6:6" x14ac:dyDescent="0.3">
      <x:c r="F52684" s="3"/>
    </x:row>
    <x:row r="52685" spans="6:6" x14ac:dyDescent="0.3">
      <x:c r="F52685" s="3"/>
    </x:row>
    <x:row r="52686" spans="6:6" x14ac:dyDescent="0.3">
      <x:c r="F52686" s="3"/>
    </x:row>
    <x:row r="52687" spans="6:6" x14ac:dyDescent="0.3">
      <x:c r="F52687" s="3"/>
    </x:row>
    <x:row r="52688" spans="6:6" x14ac:dyDescent="0.3">
      <x:c r="F52688" s="3"/>
    </x:row>
    <x:row r="52689" spans="6:6" x14ac:dyDescent="0.3">
      <x:c r="F52689" s="3"/>
    </x:row>
    <x:row r="52690" spans="6:6" x14ac:dyDescent="0.3">
      <x:c r="F52690" s="3"/>
    </x:row>
    <x:row r="52691" spans="6:6" x14ac:dyDescent="0.3">
      <x:c r="F52691" s="3"/>
    </x:row>
    <x:row r="52692" spans="6:6" x14ac:dyDescent="0.3">
      <x:c r="F52692" s="3"/>
    </x:row>
    <x:row r="52693" spans="6:6" x14ac:dyDescent="0.3">
      <x:c r="F52693" s="3"/>
    </x:row>
    <x:row r="52694" spans="6:6" x14ac:dyDescent="0.3">
      <x:c r="F52694" s="3"/>
    </x:row>
    <x:row r="52695" spans="6:6" x14ac:dyDescent="0.3">
      <x:c r="F52695" s="3"/>
    </x:row>
    <x:row r="52696" spans="6:6" x14ac:dyDescent="0.3">
      <x:c r="F52696" s="3"/>
    </x:row>
    <x:row r="52697" spans="6:6" x14ac:dyDescent="0.3">
      <x:c r="F52697" s="3"/>
    </x:row>
    <x:row r="52698" spans="6:6" x14ac:dyDescent="0.3">
      <x:c r="F52698" s="3"/>
    </x:row>
    <x:row r="52699" spans="6:6" x14ac:dyDescent="0.3">
      <x:c r="F52699" s="3"/>
    </x:row>
    <x:row r="52700" spans="6:6" x14ac:dyDescent="0.3">
      <x:c r="F52700" s="3"/>
    </x:row>
    <x:row r="52701" spans="6:6" x14ac:dyDescent="0.3">
      <x:c r="F52701" s="3"/>
    </x:row>
    <x:row r="52702" spans="6:6" x14ac:dyDescent="0.3">
      <x:c r="F52702" s="3"/>
    </x:row>
    <x:row r="52703" spans="6:6" x14ac:dyDescent="0.3">
      <x:c r="F52703" s="3"/>
    </x:row>
    <x:row r="52704" spans="6:6" x14ac:dyDescent="0.3">
      <x:c r="F52704" s="3"/>
    </x:row>
    <x:row r="52705" spans="6:6" x14ac:dyDescent="0.3">
      <x:c r="F52705" s="3"/>
    </x:row>
    <x:row r="52706" spans="6:6" x14ac:dyDescent="0.3">
      <x:c r="F52706" s="3"/>
    </x:row>
    <x:row r="52707" spans="6:6" x14ac:dyDescent="0.3">
      <x:c r="F52707" s="3"/>
    </x:row>
    <x:row r="52708" spans="6:6" x14ac:dyDescent="0.3">
      <x:c r="F52708" s="3"/>
    </x:row>
    <x:row r="52709" spans="6:6" x14ac:dyDescent="0.3">
      <x:c r="F52709" s="3"/>
    </x:row>
    <x:row r="52710" spans="6:6" x14ac:dyDescent="0.3">
      <x:c r="F52710" s="3"/>
    </x:row>
    <x:row r="52711" spans="6:6" x14ac:dyDescent="0.3">
      <x:c r="F52711" s="3"/>
    </x:row>
    <x:row r="52712" spans="6:6" x14ac:dyDescent="0.3">
      <x:c r="F52712" s="3"/>
    </x:row>
    <x:row r="52713" spans="6:6" x14ac:dyDescent="0.3">
      <x:c r="F52713" s="3"/>
    </x:row>
    <x:row r="52714" spans="6:6" x14ac:dyDescent="0.3">
      <x:c r="F52714" s="3"/>
    </x:row>
    <x:row r="52715" spans="6:6" x14ac:dyDescent="0.3">
      <x:c r="F52715" s="3"/>
    </x:row>
    <x:row r="52716" spans="6:6" x14ac:dyDescent="0.3">
      <x:c r="F52716" s="3"/>
    </x:row>
    <x:row r="52717" spans="6:6" x14ac:dyDescent="0.3">
      <x:c r="F52717" s="3"/>
    </x:row>
    <x:row r="52718" spans="6:6" x14ac:dyDescent="0.3">
      <x:c r="F52718" s="3"/>
    </x:row>
    <x:row r="52719" spans="6:6" x14ac:dyDescent="0.3">
      <x:c r="F52719" s="3"/>
    </x:row>
    <x:row r="52720" spans="6:6" x14ac:dyDescent="0.3">
      <x:c r="F52720" s="3"/>
    </x:row>
    <x:row r="52721" spans="6:6" x14ac:dyDescent="0.3">
      <x:c r="F52721" s="3"/>
    </x:row>
    <x:row r="52722" spans="6:6" x14ac:dyDescent="0.3">
      <x:c r="F52722" s="3"/>
    </x:row>
    <x:row r="52723" spans="6:6" x14ac:dyDescent="0.3">
      <x:c r="F52723" s="3"/>
    </x:row>
    <x:row r="52724" spans="6:6" x14ac:dyDescent="0.3">
      <x:c r="F52724" s="3"/>
    </x:row>
    <x:row r="52725" spans="6:6" x14ac:dyDescent="0.3">
      <x:c r="F52725" s="3"/>
    </x:row>
    <x:row r="52726" spans="6:6" x14ac:dyDescent="0.3">
      <x:c r="F52726" s="3"/>
    </x:row>
    <x:row r="52727" spans="6:6" x14ac:dyDescent="0.3">
      <x:c r="F52727" s="3"/>
    </x:row>
    <x:row r="52728" spans="6:6" x14ac:dyDescent="0.3">
      <x:c r="F52728" s="3"/>
    </x:row>
    <x:row r="52729" spans="6:6" x14ac:dyDescent="0.3">
      <x:c r="F52729" s="3"/>
    </x:row>
    <x:row r="52730" spans="6:6" x14ac:dyDescent="0.3">
      <x:c r="F52730" s="3"/>
    </x:row>
    <x:row r="52731" spans="6:6" x14ac:dyDescent="0.3">
      <x:c r="F52731" s="3"/>
    </x:row>
    <x:row r="52732" spans="6:6" x14ac:dyDescent="0.3">
      <x:c r="F52732" s="3"/>
    </x:row>
    <x:row r="52733" spans="6:6" x14ac:dyDescent="0.3">
      <x:c r="F52733" s="3"/>
    </x:row>
    <x:row r="52734" spans="6:6" x14ac:dyDescent="0.3">
      <x:c r="F52734" s="3"/>
    </x:row>
    <x:row r="52735" spans="6:6" x14ac:dyDescent="0.3">
      <x:c r="F52735" s="3"/>
    </x:row>
    <x:row r="52736" spans="6:6" x14ac:dyDescent="0.3">
      <x:c r="F52736" s="3"/>
    </x:row>
    <x:row r="52737" spans="6:6" x14ac:dyDescent="0.3">
      <x:c r="F52737" s="3"/>
    </x:row>
    <x:row r="52738" spans="6:6" x14ac:dyDescent="0.3">
      <x:c r="F52738" s="3"/>
    </x:row>
    <x:row r="52739" spans="6:6" x14ac:dyDescent="0.3">
      <x:c r="F52739" s="3"/>
    </x:row>
    <x:row r="52740" spans="6:6" x14ac:dyDescent="0.3">
      <x:c r="F52740" s="3"/>
    </x:row>
    <x:row r="52741" spans="6:6" x14ac:dyDescent="0.3">
      <x:c r="F52741" s="3"/>
    </x:row>
    <x:row r="52742" spans="6:6" x14ac:dyDescent="0.3">
      <x:c r="F52742" s="3"/>
    </x:row>
    <x:row r="52743" spans="6:6" x14ac:dyDescent="0.3">
      <x:c r="F52743" s="3"/>
    </x:row>
    <x:row r="52744" spans="6:6" x14ac:dyDescent="0.3">
      <x:c r="F52744" s="3"/>
    </x:row>
    <x:row r="52745" spans="6:6" x14ac:dyDescent="0.3">
      <x:c r="F52745" s="3"/>
    </x:row>
    <x:row r="52746" spans="6:6" x14ac:dyDescent="0.3">
      <x:c r="F52746" s="3"/>
    </x:row>
    <x:row r="52747" spans="6:6" x14ac:dyDescent="0.3">
      <x:c r="F52747" s="3"/>
    </x:row>
    <x:row r="52748" spans="6:6" x14ac:dyDescent="0.3">
      <x:c r="F52748" s="3"/>
    </x:row>
    <x:row r="52749" spans="6:6" x14ac:dyDescent="0.3">
      <x:c r="F52749" s="3"/>
    </x:row>
    <x:row r="52750" spans="6:6" x14ac:dyDescent="0.3">
      <x:c r="F52750" s="3"/>
    </x:row>
    <x:row r="52751" spans="6:6" x14ac:dyDescent="0.3">
      <x:c r="F52751" s="3"/>
    </x:row>
    <x:row r="52752" spans="6:6" x14ac:dyDescent="0.3">
      <x:c r="F52752" s="3"/>
    </x:row>
    <x:row r="52753" spans="6:6" x14ac:dyDescent="0.3">
      <x:c r="F52753" s="3"/>
    </x:row>
    <x:row r="52754" spans="6:6" x14ac:dyDescent="0.3">
      <x:c r="F52754" s="3"/>
    </x:row>
    <x:row r="52755" spans="6:6" x14ac:dyDescent="0.3">
      <x:c r="F52755" s="3"/>
    </x:row>
    <x:row r="52756" spans="6:6" x14ac:dyDescent="0.3">
      <x:c r="F52756" s="3"/>
    </x:row>
    <x:row r="52757" spans="6:6" x14ac:dyDescent="0.3">
      <x:c r="F52757" s="3"/>
    </x:row>
    <x:row r="52758" spans="6:6" x14ac:dyDescent="0.3">
      <x:c r="F52758" s="3"/>
    </x:row>
    <x:row r="52759" spans="6:6" x14ac:dyDescent="0.3">
      <x:c r="F52759" s="3"/>
    </x:row>
    <x:row r="52760" spans="6:6" x14ac:dyDescent="0.3">
      <x:c r="F52760" s="3"/>
    </x:row>
    <x:row r="52761" spans="6:6" x14ac:dyDescent="0.3">
      <x:c r="F52761" s="3"/>
    </x:row>
    <x:row r="52762" spans="6:6" x14ac:dyDescent="0.3">
      <x:c r="F52762" s="3"/>
    </x:row>
    <x:row r="52763" spans="6:6" x14ac:dyDescent="0.3">
      <x:c r="F52763" s="3"/>
    </x:row>
    <x:row r="52764" spans="6:6" x14ac:dyDescent="0.3">
      <x:c r="F52764" s="3"/>
    </x:row>
    <x:row r="52765" spans="6:6" x14ac:dyDescent="0.3">
      <x:c r="F52765" s="3"/>
    </x:row>
    <x:row r="52766" spans="6:6" x14ac:dyDescent="0.3">
      <x:c r="F52766" s="3"/>
    </x:row>
    <x:row r="52767" spans="6:6" x14ac:dyDescent="0.3">
      <x:c r="F52767" s="3"/>
    </x:row>
    <x:row r="52768" spans="6:6" x14ac:dyDescent="0.3">
      <x:c r="F52768" s="3"/>
    </x:row>
    <x:row r="52769" spans="6:6" x14ac:dyDescent="0.3">
      <x:c r="F52769" s="3"/>
    </x:row>
    <x:row r="52770" spans="6:6" x14ac:dyDescent="0.3">
      <x:c r="F52770" s="3"/>
    </x:row>
    <x:row r="52771" spans="6:6" x14ac:dyDescent="0.3">
      <x:c r="F52771" s="3"/>
    </x:row>
    <x:row r="52772" spans="6:6" x14ac:dyDescent="0.3">
      <x:c r="F52772" s="3"/>
    </x:row>
    <x:row r="52773" spans="6:6" x14ac:dyDescent="0.3">
      <x:c r="F52773" s="3"/>
    </x:row>
    <x:row r="52774" spans="6:6" x14ac:dyDescent="0.3">
      <x:c r="F52774" s="3"/>
    </x:row>
    <x:row r="52775" spans="6:6" x14ac:dyDescent="0.3">
      <x:c r="F52775" s="3"/>
    </x:row>
    <x:row r="52776" spans="6:6" x14ac:dyDescent="0.3">
      <x:c r="F52776" s="3"/>
    </x:row>
    <x:row r="52777" spans="6:6" x14ac:dyDescent="0.3">
      <x:c r="F52777" s="3"/>
    </x:row>
    <x:row r="52778" spans="6:6" x14ac:dyDescent="0.3">
      <x:c r="F52778" s="3"/>
    </x:row>
    <x:row r="52779" spans="6:6" x14ac:dyDescent="0.3">
      <x:c r="F52779" s="3"/>
    </x:row>
    <x:row r="52780" spans="6:6" x14ac:dyDescent="0.3">
      <x:c r="F52780" s="3"/>
    </x:row>
    <x:row r="52781" spans="6:6" x14ac:dyDescent="0.3">
      <x:c r="F52781" s="3"/>
    </x:row>
    <x:row r="52782" spans="6:6" x14ac:dyDescent="0.3">
      <x:c r="F52782" s="3"/>
    </x:row>
    <x:row r="52783" spans="6:6" x14ac:dyDescent="0.3">
      <x:c r="F52783" s="3"/>
    </x:row>
    <x:row r="52784" spans="6:6" x14ac:dyDescent="0.3">
      <x:c r="F52784" s="3"/>
    </x:row>
    <x:row r="52785" spans="6:6" x14ac:dyDescent="0.3">
      <x:c r="F52785" s="3"/>
    </x:row>
    <x:row r="52786" spans="6:6" x14ac:dyDescent="0.3">
      <x:c r="F52786" s="3"/>
    </x:row>
    <x:row r="52787" spans="6:6" x14ac:dyDescent="0.3">
      <x:c r="F52787" s="3"/>
    </x:row>
    <x:row r="52788" spans="6:6" x14ac:dyDescent="0.3">
      <x:c r="F52788" s="3"/>
    </x:row>
    <x:row r="52789" spans="6:6" x14ac:dyDescent="0.3">
      <x:c r="F52789" s="3"/>
    </x:row>
    <x:row r="52790" spans="6:6" x14ac:dyDescent="0.3">
      <x:c r="F52790" s="3"/>
    </x:row>
    <x:row r="52791" spans="6:6" x14ac:dyDescent="0.3">
      <x:c r="F52791" s="3"/>
    </x:row>
    <x:row r="52792" spans="6:6" x14ac:dyDescent="0.3">
      <x:c r="F52792" s="3"/>
    </x:row>
    <x:row r="52793" spans="6:6" x14ac:dyDescent="0.3">
      <x:c r="F52793" s="3"/>
    </x:row>
    <x:row r="52794" spans="6:6" x14ac:dyDescent="0.3">
      <x:c r="F52794" s="3"/>
    </x:row>
    <x:row r="52795" spans="6:6" x14ac:dyDescent="0.3">
      <x:c r="F52795" s="3"/>
    </x:row>
    <x:row r="52796" spans="6:6" x14ac:dyDescent="0.3">
      <x:c r="F52796" s="3"/>
    </x:row>
    <x:row r="52797" spans="6:6" x14ac:dyDescent="0.3">
      <x:c r="F52797" s="3"/>
    </x:row>
    <x:row r="52798" spans="6:6" x14ac:dyDescent="0.3">
      <x:c r="F52798" s="3"/>
    </x:row>
    <x:row r="52799" spans="6:6" x14ac:dyDescent="0.3">
      <x:c r="F52799" s="3"/>
    </x:row>
    <x:row r="52800" spans="6:6" x14ac:dyDescent="0.3">
      <x:c r="F52800" s="3"/>
    </x:row>
    <x:row r="52801" spans="6:6" x14ac:dyDescent="0.3">
      <x:c r="F52801" s="3"/>
    </x:row>
    <x:row r="52802" spans="6:6" x14ac:dyDescent="0.3">
      <x:c r="F52802" s="3"/>
    </x:row>
    <x:row r="52803" spans="6:6" x14ac:dyDescent="0.3">
      <x:c r="F52803" s="3"/>
    </x:row>
    <x:row r="52804" spans="6:6" x14ac:dyDescent="0.3">
      <x:c r="F52804" s="3"/>
    </x:row>
    <x:row r="52805" spans="6:6" x14ac:dyDescent="0.3">
      <x:c r="F52805" s="3"/>
    </x:row>
    <x:row r="52806" spans="6:6" x14ac:dyDescent="0.3">
      <x:c r="F52806" s="3"/>
    </x:row>
    <x:row r="52807" spans="6:6" x14ac:dyDescent="0.3">
      <x:c r="F52807" s="3"/>
    </x:row>
    <x:row r="52808" spans="6:6" x14ac:dyDescent="0.3">
      <x:c r="F52808" s="3"/>
    </x:row>
    <x:row r="52809" spans="6:6" x14ac:dyDescent="0.3">
      <x:c r="F52809" s="3"/>
    </x:row>
    <x:row r="52810" spans="6:6" x14ac:dyDescent="0.3">
      <x:c r="F52810" s="3"/>
    </x:row>
    <x:row r="52811" spans="6:6" x14ac:dyDescent="0.3">
      <x:c r="F52811" s="3"/>
    </x:row>
    <x:row r="52812" spans="6:6" x14ac:dyDescent="0.3">
      <x:c r="F52812" s="3"/>
    </x:row>
    <x:row r="52813" spans="6:6" x14ac:dyDescent="0.3">
      <x:c r="F52813" s="3"/>
    </x:row>
    <x:row r="52814" spans="6:6" x14ac:dyDescent="0.3">
      <x:c r="F52814" s="3"/>
    </x:row>
    <x:row r="52815" spans="6:6" x14ac:dyDescent="0.3">
      <x:c r="F52815" s="3"/>
    </x:row>
    <x:row r="52816" spans="6:6" x14ac:dyDescent="0.3">
      <x:c r="F52816" s="3"/>
    </x:row>
    <x:row r="52817" spans="6:6" x14ac:dyDescent="0.3">
      <x:c r="F52817" s="3"/>
    </x:row>
    <x:row r="52818" spans="6:6" x14ac:dyDescent="0.3">
      <x:c r="F52818" s="3"/>
    </x:row>
    <x:row r="52819" spans="6:6" x14ac:dyDescent="0.3">
      <x:c r="F52819" s="3"/>
    </x:row>
    <x:row r="52820" spans="6:6" x14ac:dyDescent="0.3">
      <x:c r="F52820" s="3"/>
    </x:row>
    <x:row r="52821" spans="6:6" x14ac:dyDescent="0.3">
      <x:c r="F52821" s="3"/>
    </x:row>
    <x:row r="52822" spans="6:6" x14ac:dyDescent="0.3">
      <x:c r="F52822" s="3"/>
    </x:row>
    <x:row r="52823" spans="6:6" x14ac:dyDescent="0.3">
      <x:c r="F52823" s="3"/>
    </x:row>
    <x:row r="52824" spans="6:6" x14ac:dyDescent="0.3">
      <x:c r="F52824" s="3"/>
    </x:row>
    <x:row r="52825" spans="6:6" x14ac:dyDescent="0.3">
      <x:c r="F52825" s="3"/>
    </x:row>
    <x:row r="52826" spans="6:6" x14ac:dyDescent="0.3">
      <x:c r="F52826" s="3"/>
    </x:row>
    <x:row r="52827" spans="6:6" x14ac:dyDescent="0.3">
      <x:c r="F52827" s="3"/>
    </x:row>
    <x:row r="52828" spans="6:6" x14ac:dyDescent="0.3">
      <x:c r="F52828" s="3"/>
    </x:row>
    <x:row r="52829" spans="6:6" x14ac:dyDescent="0.3">
      <x:c r="F52829" s="3"/>
    </x:row>
    <x:row r="52830" spans="6:6" x14ac:dyDescent="0.3">
      <x:c r="F52830" s="3"/>
    </x:row>
    <x:row r="52831" spans="6:6" x14ac:dyDescent="0.3">
      <x:c r="F52831" s="3"/>
    </x:row>
    <x:row r="52832" spans="6:6" x14ac:dyDescent="0.3">
      <x:c r="F52832" s="3"/>
    </x:row>
    <x:row r="52833" spans="6:6" x14ac:dyDescent="0.3">
      <x:c r="F52833" s="3"/>
    </x:row>
    <x:row r="52834" spans="6:6" x14ac:dyDescent="0.3">
      <x:c r="F52834" s="3"/>
    </x:row>
    <x:row r="52835" spans="6:6" x14ac:dyDescent="0.3">
      <x:c r="F52835" s="3"/>
    </x:row>
    <x:row r="52836" spans="6:6" x14ac:dyDescent="0.3">
      <x:c r="F52836" s="3"/>
    </x:row>
    <x:row r="52837" spans="6:6" x14ac:dyDescent="0.3">
      <x:c r="F52837" s="3"/>
    </x:row>
    <x:row r="52838" spans="6:6" x14ac:dyDescent="0.3">
      <x:c r="F52838" s="3"/>
    </x:row>
    <x:row r="52839" spans="6:6" x14ac:dyDescent="0.3">
      <x:c r="F52839" s="3"/>
    </x:row>
    <x:row r="52840" spans="6:6" x14ac:dyDescent="0.3">
      <x:c r="F52840" s="3"/>
    </x:row>
    <x:row r="52841" spans="6:6" x14ac:dyDescent="0.3">
      <x:c r="F52841" s="3"/>
    </x:row>
    <x:row r="52842" spans="6:6" x14ac:dyDescent="0.3">
      <x:c r="F52842" s="3"/>
    </x:row>
    <x:row r="52843" spans="6:6" x14ac:dyDescent="0.3">
      <x:c r="F52843" s="3"/>
    </x:row>
    <x:row r="52844" spans="6:6" x14ac:dyDescent="0.3">
      <x:c r="F52844" s="3"/>
    </x:row>
    <x:row r="52845" spans="6:6" x14ac:dyDescent="0.3">
      <x:c r="F52845" s="3"/>
    </x:row>
    <x:row r="52846" spans="6:6" x14ac:dyDescent="0.3">
      <x:c r="F52846" s="3"/>
    </x:row>
    <x:row r="52847" spans="6:6" x14ac:dyDescent="0.3">
      <x:c r="F52847" s="3"/>
    </x:row>
    <x:row r="52848" spans="6:6" x14ac:dyDescent="0.3">
      <x:c r="F52848" s="3"/>
    </x:row>
    <x:row r="52849" spans="6:6" x14ac:dyDescent="0.3">
      <x:c r="F52849" s="3"/>
    </x:row>
    <x:row r="52850" spans="6:6" x14ac:dyDescent="0.3">
      <x:c r="F52850" s="3"/>
    </x:row>
    <x:row r="52851" spans="6:6" x14ac:dyDescent="0.3">
      <x:c r="F52851" s="3"/>
    </x:row>
    <x:row r="52852" spans="6:6" x14ac:dyDescent="0.3">
      <x:c r="F52852" s="3"/>
    </x:row>
    <x:row r="52853" spans="6:6" x14ac:dyDescent="0.3">
      <x:c r="F52853" s="3"/>
    </x:row>
    <x:row r="52854" spans="6:6" x14ac:dyDescent="0.3">
      <x:c r="F52854" s="3"/>
    </x:row>
    <x:row r="52855" spans="6:6" x14ac:dyDescent="0.3">
      <x:c r="F52855" s="3"/>
    </x:row>
    <x:row r="52856" spans="6:6" x14ac:dyDescent="0.3">
      <x:c r="F52856" s="3"/>
    </x:row>
    <x:row r="52857" spans="6:6" x14ac:dyDescent="0.3">
      <x:c r="F52857" s="3"/>
    </x:row>
    <x:row r="52858" spans="6:6" x14ac:dyDescent="0.3">
      <x:c r="F52858" s="3"/>
    </x:row>
    <x:row r="52859" spans="6:6" x14ac:dyDescent="0.3">
      <x:c r="F52859" s="3"/>
    </x:row>
    <x:row r="52860" spans="6:6" x14ac:dyDescent="0.3">
      <x:c r="F52860" s="3"/>
    </x:row>
    <x:row r="52861" spans="6:6" x14ac:dyDescent="0.3">
      <x:c r="F52861" s="3"/>
    </x:row>
    <x:row r="52862" spans="6:6" x14ac:dyDescent="0.3">
      <x:c r="F52862" s="3"/>
    </x:row>
    <x:row r="52863" spans="6:6" x14ac:dyDescent="0.3">
      <x:c r="F52863" s="3"/>
    </x:row>
    <x:row r="52864" spans="6:6" x14ac:dyDescent="0.3">
      <x:c r="F52864" s="3"/>
    </x:row>
    <x:row r="52865" spans="6:6" x14ac:dyDescent="0.3">
      <x:c r="F52865" s="3"/>
    </x:row>
    <x:row r="52866" spans="6:6" x14ac:dyDescent="0.3">
      <x:c r="F52866" s="3"/>
    </x:row>
    <x:row r="52867" spans="6:6" x14ac:dyDescent="0.3">
      <x:c r="F52867" s="3"/>
    </x:row>
    <x:row r="52868" spans="6:6" x14ac:dyDescent="0.3">
      <x:c r="F52868" s="3"/>
    </x:row>
    <x:row r="52869" spans="6:6" x14ac:dyDescent="0.3">
      <x:c r="F52869" s="3"/>
    </x:row>
    <x:row r="52870" spans="6:6" x14ac:dyDescent="0.3">
      <x:c r="F52870" s="3"/>
    </x:row>
    <x:row r="52871" spans="6:6" x14ac:dyDescent="0.3">
      <x:c r="F52871" s="3"/>
    </x:row>
    <x:row r="52872" spans="6:6" x14ac:dyDescent="0.3">
      <x:c r="F52872" s="3"/>
    </x:row>
    <x:row r="52873" spans="6:6" x14ac:dyDescent="0.3">
      <x:c r="F52873" s="3"/>
    </x:row>
    <x:row r="52874" spans="6:6" x14ac:dyDescent="0.3">
      <x:c r="F52874" s="3"/>
    </x:row>
    <x:row r="52875" spans="6:6" x14ac:dyDescent="0.3">
      <x:c r="F52875" s="3"/>
    </x:row>
    <x:row r="52876" spans="6:6" x14ac:dyDescent="0.3">
      <x:c r="F52876" s="3"/>
    </x:row>
    <x:row r="52877" spans="6:6" x14ac:dyDescent="0.3">
      <x:c r="F52877" s="3"/>
    </x:row>
    <x:row r="52878" spans="6:6" x14ac:dyDescent="0.3">
      <x:c r="F52878" s="3"/>
    </x:row>
    <x:row r="52879" spans="6:6" x14ac:dyDescent="0.3">
      <x:c r="F52879" s="3"/>
    </x:row>
    <x:row r="52880" spans="6:6" x14ac:dyDescent="0.3">
      <x:c r="F52880" s="3"/>
    </x:row>
    <x:row r="52881" spans="6:6" x14ac:dyDescent="0.3">
      <x:c r="F52881" s="3"/>
    </x:row>
    <x:row r="52882" spans="6:6" x14ac:dyDescent="0.3">
      <x:c r="F52882" s="3"/>
    </x:row>
    <x:row r="52883" spans="6:6" x14ac:dyDescent="0.3">
      <x:c r="F52883" s="3"/>
    </x:row>
    <x:row r="52884" spans="6:6" x14ac:dyDescent="0.3">
      <x:c r="F52884" s="3"/>
    </x:row>
    <x:row r="52885" spans="6:6" x14ac:dyDescent="0.3">
      <x:c r="F52885" s="3"/>
    </x:row>
    <x:row r="52886" spans="6:6" x14ac:dyDescent="0.3">
      <x:c r="F52886" s="3"/>
    </x:row>
    <x:row r="52887" spans="6:6" x14ac:dyDescent="0.3">
      <x:c r="F52887" s="3"/>
    </x:row>
    <x:row r="52888" spans="6:6" x14ac:dyDescent="0.3">
      <x:c r="F52888" s="3"/>
    </x:row>
    <x:row r="52889" spans="6:6" x14ac:dyDescent="0.3">
      <x:c r="F52889" s="3"/>
    </x:row>
    <x:row r="52890" spans="6:6" x14ac:dyDescent="0.3">
      <x:c r="F52890" s="3"/>
    </x:row>
    <x:row r="52891" spans="6:6" x14ac:dyDescent="0.3">
      <x:c r="F52891" s="3"/>
    </x:row>
    <x:row r="52892" spans="6:6" x14ac:dyDescent="0.3">
      <x:c r="F52892" s="3"/>
    </x:row>
    <x:row r="52893" spans="6:6" x14ac:dyDescent="0.3">
      <x:c r="F52893" s="3"/>
    </x:row>
    <x:row r="52894" spans="6:6" x14ac:dyDescent="0.3">
      <x:c r="F52894" s="3"/>
    </x:row>
    <x:row r="52895" spans="6:6" x14ac:dyDescent="0.3">
      <x:c r="F52895" s="3"/>
    </x:row>
    <x:row r="52896" spans="6:6" x14ac:dyDescent="0.3">
      <x:c r="F52896" s="3"/>
    </x:row>
    <x:row r="52897" spans="6:6" x14ac:dyDescent="0.3">
      <x:c r="F52897" s="3"/>
    </x:row>
    <x:row r="52898" spans="6:6" x14ac:dyDescent="0.3">
      <x:c r="F52898" s="3"/>
    </x:row>
    <x:row r="52899" spans="6:6" x14ac:dyDescent="0.3">
      <x:c r="F52899" s="3"/>
    </x:row>
    <x:row r="52900" spans="6:6" x14ac:dyDescent="0.3">
      <x:c r="F52900" s="3"/>
    </x:row>
    <x:row r="52901" spans="6:6" x14ac:dyDescent="0.3">
      <x:c r="F52901" s="3"/>
    </x:row>
    <x:row r="52902" spans="6:6" x14ac:dyDescent="0.3">
      <x:c r="F52902" s="3"/>
    </x:row>
    <x:row r="52903" spans="6:6" x14ac:dyDescent="0.3">
      <x:c r="F52903" s="3"/>
    </x:row>
    <x:row r="52904" spans="6:6" x14ac:dyDescent="0.3">
      <x:c r="F52904" s="3"/>
    </x:row>
    <x:row r="52905" spans="6:6" x14ac:dyDescent="0.3">
      <x:c r="F52905" s="3"/>
    </x:row>
    <x:row r="52906" spans="6:6" x14ac:dyDescent="0.3">
      <x:c r="F52906" s="3"/>
    </x:row>
    <x:row r="52907" spans="6:6" x14ac:dyDescent="0.3">
      <x:c r="F52907" s="3"/>
    </x:row>
    <x:row r="52908" spans="6:6" x14ac:dyDescent="0.3">
      <x:c r="F52908" s="3"/>
    </x:row>
    <x:row r="52909" spans="6:6" x14ac:dyDescent="0.3">
      <x:c r="F52909" s="3"/>
    </x:row>
    <x:row r="52910" spans="6:6" x14ac:dyDescent="0.3">
      <x:c r="F52910" s="3"/>
    </x:row>
    <x:row r="52911" spans="6:6" x14ac:dyDescent="0.3">
      <x:c r="F52911" s="3"/>
    </x:row>
    <x:row r="52912" spans="6:6" x14ac:dyDescent="0.3">
      <x:c r="F52912" s="3"/>
    </x:row>
    <x:row r="52913" spans="6:6" x14ac:dyDescent="0.3">
      <x:c r="F52913" s="3"/>
    </x:row>
    <x:row r="52914" spans="6:6" x14ac:dyDescent="0.3">
      <x:c r="F52914" s="3"/>
    </x:row>
    <x:row r="52915" spans="6:6" x14ac:dyDescent="0.3">
      <x:c r="F52915" s="3"/>
    </x:row>
    <x:row r="52916" spans="6:6" x14ac:dyDescent="0.3">
      <x:c r="F52916" s="3"/>
    </x:row>
    <x:row r="52917" spans="6:6" x14ac:dyDescent="0.3">
      <x:c r="F52917" s="3"/>
    </x:row>
    <x:row r="52918" spans="6:6" x14ac:dyDescent="0.3">
      <x:c r="F52918" s="3"/>
    </x:row>
    <x:row r="52919" spans="6:6" x14ac:dyDescent="0.3">
      <x:c r="F52919" s="3"/>
    </x:row>
    <x:row r="52920" spans="6:6" x14ac:dyDescent="0.3">
      <x:c r="F52920" s="3"/>
    </x:row>
    <x:row r="52921" spans="6:6" x14ac:dyDescent="0.3">
      <x:c r="F52921" s="3"/>
    </x:row>
    <x:row r="52922" spans="6:6" x14ac:dyDescent="0.3">
      <x:c r="F52922" s="3"/>
    </x:row>
    <x:row r="52923" spans="6:6" x14ac:dyDescent="0.3">
      <x:c r="F52923" s="3"/>
    </x:row>
    <x:row r="52924" spans="6:6" x14ac:dyDescent="0.3">
      <x:c r="F52924" s="3"/>
    </x:row>
    <x:row r="52925" spans="6:6" x14ac:dyDescent="0.3">
      <x:c r="F52925" s="3"/>
    </x:row>
    <x:row r="52926" spans="6:6" x14ac:dyDescent="0.3">
      <x:c r="F52926" s="3"/>
    </x:row>
    <x:row r="52927" spans="6:6" x14ac:dyDescent="0.3">
      <x:c r="F52927" s="3"/>
    </x:row>
    <x:row r="52928" spans="6:6" x14ac:dyDescent="0.3">
      <x:c r="F52928" s="3"/>
    </x:row>
    <x:row r="52929" spans="6:6" x14ac:dyDescent="0.3">
      <x:c r="F52929" s="3"/>
    </x:row>
    <x:row r="52930" spans="6:6" x14ac:dyDescent="0.3">
      <x:c r="F52930" s="3"/>
    </x:row>
    <x:row r="52931" spans="6:6" x14ac:dyDescent="0.3">
      <x:c r="F52931" s="3"/>
    </x:row>
    <x:row r="52932" spans="6:6" x14ac:dyDescent="0.3">
      <x:c r="F52932" s="3"/>
    </x:row>
    <x:row r="52933" spans="6:6" x14ac:dyDescent="0.3">
      <x:c r="F52933" s="3"/>
    </x:row>
    <x:row r="52934" spans="6:6" x14ac:dyDescent="0.3">
      <x:c r="F52934" s="3"/>
    </x:row>
    <x:row r="52935" spans="6:6" x14ac:dyDescent="0.3">
      <x:c r="F52935" s="3"/>
    </x:row>
    <x:row r="52936" spans="6:6" x14ac:dyDescent="0.3">
      <x:c r="F52936" s="3"/>
    </x:row>
    <x:row r="52937" spans="6:6" x14ac:dyDescent="0.3">
      <x:c r="F52937" s="3"/>
    </x:row>
    <x:row r="52938" spans="6:6" x14ac:dyDescent="0.3">
      <x:c r="F52938" s="3"/>
    </x:row>
    <x:row r="52939" spans="6:6" x14ac:dyDescent="0.3">
      <x:c r="F52939" s="3"/>
    </x:row>
    <x:row r="52940" spans="6:6" x14ac:dyDescent="0.3">
      <x:c r="F52940" s="3"/>
    </x:row>
    <x:row r="52941" spans="6:6" x14ac:dyDescent="0.3">
      <x:c r="F52941" s="3"/>
    </x:row>
    <x:row r="52942" spans="6:6" x14ac:dyDescent="0.3">
      <x:c r="F52942" s="3"/>
    </x:row>
    <x:row r="52943" spans="6:6" x14ac:dyDescent="0.3">
      <x:c r="F52943" s="3"/>
    </x:row>
    <x:row r="52944" spans="6:6" x14ac:dyDescent="0.3">
      <x:c r="F52944" s="3"/>
    </x:row>
    <x:row r="52945" spans="6:6" x14ac:dyDescent="0.3">
      <x:c r="F52945" s="3"/>
    </x:row>
    <x:row r="52946" spans="6:6" x14ac:dyDescent="0.3">
      <x:c r="F52946" s="3"/>
    </x:row>
    <x:row r="52947" spans="6:6" x14ac:dyDescent="0.3">
      <x:c r="F52947" s="3"/>
    </x:row>
    <x:row r="52948" spans="6:6" x14ac:dyDescent="0.3">
      <x:c r="F52948" s="3"/>
    </x:row>
    <x:row r="52949" spans="6:6" x14ac:dyDescent="0.3">
      <x:c r="F52949" s="3"/>
    </x:row>
    <x:row r="52950" spans="6:6" x14ac:dyDescent="0.3">
      <x:c r="F52950" s="3"/>
    </x:row>
    <x:row r="52951" spans="6:6" x14ac:dyDescent="0.3">
      <x:c r="F52951" s="3"/>
    </x:row>
    <x:row r="52952" spans="6:6" x14ac:dyDescent="0.3">
      <x:c r="F52952" s="3"/>
    </x:row>
    <x:row r="52953" spans="6:6" x14ac:dyDescent="0.3">
      <x:c r="F52953" s="3"/>
    </x:row>
    <x:row r="52954" spans="6:6" x14ac:dyDescent="0.3">
      <x:c r="F52954" s="3"/>
    </x:row>
    <x:row r="52955" spans="6:6" x14ac:dyDescent="0.3">
      <x:c r="F52955" s="3"/>
    </x:row>
    <x:row r="52956" spans="6:6" x14ac:dyDescent="0.3">
      <x:c r="F52956" s="3"/>
    </x:row>
    <x:row r="52957" spans="6:6" x14ac:dyDescent="0.3">
      <x:c r="F52957" s="3"/>
    </x:row>
    <x:row r="52958" spans="6:6" x14ac:dyDescent="0.3">
      <x:c r="F52958" s="3"/>
    </x:row>
    <x:row r="52959" spans="6:6" x14ac:dyDescent="0.3">
      <x:c r="F52959" s="3"/>
    </x:row>
    <x:row r="52960" spans="6:6" x14ac:dyDescent="0.3">
      <x:c r="F52960" s="3"/>
    </x:row>
    <x:row r="52961" spans="6:6" x14ac:dyDescent="0.3">
      <x:c r="F52961" s="3"/>
    </x:row>
    <x:row r="52962" spans="6:6" x14ac:dyDescent="0.3">
      <x:c r="F52962" s="3"/>
    </x:row>
    <x:row r="52963" spans="6:6" x14ac:dyDescent="0.3">
      <x:c r="F52963" s="3"/>
    </x:row>
    <x:row r="52964" spans="6:6" x14ac:dyDescent="0.3">
      <x:c r="F52964" s="3"/>
    </x:row>
    <x:row r="52965" spans="6:6" x14ac:dyDescent="0.3">
      <x:c r="F52965" s="3"/>
    </x:row>
    <x:row r="52966" spans="6:6" x14ac:dyDescent="0.3">
      <x:c r="F52966" s="3"/>
    </x:row>
    <x:row r="52967" spans="6:6" x14ac:dyDescent="0.3">
      <x:c r="F52967" s="3"/>
    </x:row>
    <x:row r="52968" spans="6:6" x14ac:dyDescent="0.3">
      <x:c r="F52968" s="3"/>
    </x:row>
    <x:row r="52969" spans="6:6" x14ac:dyDescent="0.3">
      <x:c r="F52969" s="3"/>
    </x:row>
    <x:row r="52970" spans="6:6" x14ac:dyDescent="0.3">
      <x:c r="F52970" s="3"/>
    </x:row>
    <x:row r="52971" spans="6:6" x14ac:dyDescent="0.3">
      <x:c r="F52971" s="3"/>
    </x:row>
    <x:row r="52972" spans="6:6" x14ac:dyDescent="0.3">
      <x:c r="F52972" s="3"/>
    </x:row>
    <x:row r="52973" spans="6:6" x14ac:dyDescent="0.3">
      <x:c r="F52973" s="3"/>
    </x:row>
    <x:row r="52974" spans="6:6" x14ac:dyDescent="0.3">
      <x:c r="F52974" s="3"/>
    </x:row>
    <x:row r="52975" spans="6:6" x14ac:dyDescent="0.3">
      <x:c r="F52975" s="3"/>
    </x:row>
    <x:row r="52976" spans="6:6" x14ac:dyDescent="0.3">
      <x:c r="F52976" s="3"/>
    </x:row>
    <x:row r="52977" spans="6:6" x14ac:dyDescent="0.3">
      <x:c r="F52977" s="3"/>
    </x:row>
    <x:row r="52978" spans="6:6" x14ac:dyDescent="0.3">
      <x:c r="F52978" s="3"/>
    </x:row>
    <x:row r="52979" spans="6:6" x14ac:dyDescent="0.3">
      <x:c r="F52979" s="3"/>
    </x:row>
    <x:row r="52980" spans="6:6" x14ac:dyDescent="0.3">
      <x:c r="F52980" s="3"/>
    </x:row>
    <x:row r="52981" spans="6:6" x14ac:dyDescent="0.3">
      <x:c r="F52981" s="3"/>
    </x:row>
    <x:row r="52982" spans="6:6" x14ac:dyDescent="0.3">
      <x:c r="F52982" s="3"/>
    </x:row>
    <x:row r="52983" spans="6:6" x14ac:dyDescent="0.3">
      <x:c r="F52983" s="3"/>
    </x:row>
    <x:row r="52984" spans="6:6" x14ac:dyDescent="0.3">
      <x:c r="F52984" s="3"/>
    </x:row>
    <x:row r="52985" spans="6:6" x14ac:dyDescent="0.3">
      <x:c r="F52985" s="3"/>
    </x:row>
    <x:row r="52986" spans="6:6" x14ac:dyDescent="0.3">
      <x:c r="F52986" s="3"/>
    </x:row>
    <x:row r="52987" spans="6:6" x14ac:dyDescent="0.3">
      <x:c r="F52987" s="3"/>
    </x:row>
    <x:row r="52988" spans="6:6" x14ac:dyDescent="0.3">
      <x:c r="F52988" s="3"/>
    </x:row>
    <x:row r="52989" spans="6:6" x14ac:dyDescent="0.3">
      <x:c r="F52989" s="3"/>
    </x:row>
    <x:row r="52990" spans="6:6" x14ac:dyDescent="0.3">
      <x:c r="F52990" s="3"/>
    </x:row>
    <x:row r="52991" spans="6:6" x14ac:dyDescent="0.3">
      <x:c r="F52991" s="3"/>
    </x:row>
    <x:row r="52992" spans="6:6" x14ac:dyDescent="0.3">
      <x:c r="F52992" s="3"/>
    </x:row>
    <x:row r="52993" spans="6:6" x14ac:dyDescent="0.3">
      <x:c r="F52993" s="3"/>
    </x:row>
    <x:row r="52994" spans="6:6" x14ac:dyDescent="0.3">
      <x:c r="F52994" s="3"/>
    </x:row>
    <x:row r="52995" spans="6:6" x14ac:dyDescent="0.3">
      <x:c r="F52995" s="3"/>
    </x:row>
    <x:row r="52996" spans="6:6" x14ac:dyDescent="0.3">
      <x:c r="F52996" s="3"/>
    </x:row>
    <x:row r="52997" spans="6:6" x14ac:dyDescent="0.3">
      <x:c r="F52997" s="3"/>
    </x:row>
    <x:row r="52998" spans="6:6" x14ac:dyDescent="0.3">
      <x:c r="F52998" s="3"/>
    </x:row>
    <x:row r="52999" spans="6:6" x14ac:dyDescent="0.3">
      <x:c r="F52999" s="3"/>
    </x:row>
    <x:row r="53000" spans="6:6" x14ac:dyDescent="0.3">
      <x:c r="F53000" s="3"/>
    </x:row>
    <x:row r="53001" spans="6:6" x14ac:dyDescent="0.3">
      <x:c r="F53001" s="3"/>
    </x:row>
    <x:row r="53002" spans="6:6" x14ac:dyDescent="0.3">
      <x:c r="F53002" s="3"/>
    </x:row>
    <x:row r="53003" spans="6:6" x14ac:dyDescent="0.3">
      <x:c r="F53003" s="3"/>
    </x:row>
    <x:row r="53004" spans="6:6" x14ac:dyDescent="0.3">
      <x:c r="F53004" s="3"/>
    </x:row>
    <x:row r="53005" spans="6:6" x14ac:dyDescent="0.3">
      <x:c r="F53005" s="3"/>
    </x:row>
    <x:row r="53006" spans="6:6" x14ac:dyDescent="0.3">
      <x:c r="F53006" s="3"/>
    </x:row>
    <x:row r="53007" spans="6:6" x14ac:dyDescent="0.3">
      <x:c r="F53007" s="3"/>
    </x:row>
    <x:row r="53008" spans="6:6" x14ac:dyDescent="0.3">
      <x:c r="F53008" s="3"/>
    </x:row>
    <x:row r="53009" spans="6:6" x14ac:dyDescent="0.3">
      <x:c r="F53009" s="3"/>
    </x:row>
    <x:row r="53010" spans="6:6" x14ac:dyDescent="0.3">
      <x:c r="F53010" s="3"/>
    </x:row>
    <x:row r="53011" spans="6:6" x14ac:dyDescent="0.3">
      <x:c r="F53011" s="3"/>
    </x:row>
    <x:row r="53012" spans="6:6" x14ac:dyDescent="0.3">
      <x:c r="F53012" s="3"/>
    </x:row>
    <x:row r="53013" spans="6:6" x14ac:dyDescent="0.3">
      <x:c r="F53013" s="3"/>
    </x:row>
    <x:row r="53014" spans="6:6" x14ac:dyDescent="0.3">
      <x:c r="F53014" s="3"/>
    </x:row>
    <x:row r="53015" spans="6:6" x14ac:dyDescent="0.3">
      <x:c r="F53015" s="3"/>
    </x:row>
    <x:row r="53016" spans="6:6" x14ac:dyDescent="0.3">
      <x:c r="F53016" s="3"/>
    </x:row>
    <x:row r="53017" spans="6:6" x14ac:dyDescent="0.3">
      <x:c r="F53017" s="3"/>
    </x:row>
    <x:row r="53018" spans="6:6" x14ac:dyDescent="0.3">
      <x:c r="F53018" s="3"/>
    </x:row>
    <x:row r="53019" spans="6:6" x14ac:dyDescent="0.3">
      <x:c r="F53019" s="3"/>
    </x:row>
    <x:row r="53020" spans="6:6" x14ac:dyDescent="0.3">
      <x:c r="F53020" s="3"/>
    </x:row>
    <x:row r="53021" spans="6:6" x14ac:dyDescent="0.3">
      <x:c r="F53021" s="3"/>
    </x:row>
    <x:row r="53022" spans="6:6" x14ac:dyDescent="0.3">
      <x:c r="F53022" s="3"/>
    </x:row>
    <x:row r="53023" spans="6:6" x14ac:dyDescent="0.3">
      <x:c r="F53023" s="3"/>
    </x:row>
    <x:row r="53024" spans="6:6" x14ac:dyDescent="0.3">
      <x:c r="F53024" s="3"/>
    </x:row>
    <x:row r="53025" spans="6:6" x14ac:dyDescent="0.3">
      <x:c r="F53025" s="3"/>
    </x:row>
    <x:row r="53026" spans="6:6" x14ac:dyDescent="0.3">
      <x:c r="F53026" s="3"/>
    </x:row>
    <x:row r="53027" spans="6:6" x14ac:dyDescent="0.3">
      <x:c r="F53027" s="3"/>
    </x:row>
    <x:row r="53028" spans="6:6" x14ac:dyDescent="0.3">
      <x:c r="F53028" s="3"/>
    </x:row>
    <x:row r="53029" spans="6:6" x14ac:dyDescent="0.3">
      <x:c r="F53029" s="3"/>
    </x:row>
    <x:row r="53030" spans="6:6" x14ac:dyDescent="0.3">
      <x:c r="F53030" s="3"/>
    </x:row>
    <x:row r="53031" spans="6:6" x14ac:dyDescent="0.3">
      <x:c r="F53031" s="3"/>
    </x:row>
    <x:row r="53032" spans="6:6" x14ac:dyDescent="0.3">
      <x:c r="F53032" s="3"/>
    </x:row>
    <x:row r="53033" spans="6:6" x14ac:dyDescent="0.3">
      <x:c r="F53033" s="3"/>
    </x:row>
    <x:row r="53034" spans="6:6" x14ac:dyDescent="0.3">
      <x:c r="F53034" s="3"/>
    </x:row>
    <x:row r="53035" spans="6:6" x14ac:dyDescent="0.3">
      <x:c r="F53035" s="3"/>
    </x:row>
    <x:row r="53036" spans="6:6" x14ac:dyDescent="0.3">
      <x:c r="F53036" s="3"/>
    </x:row>
    <x:row r="53037" spans="6:6" x14ac:dyDescent="0.3">
      <x:c r="F53037" s="3"/>
    </x:row>
    <x:row r="53038" spans="6:6" x14ac:dyDescent="0.3">
      <x:c r="F53038" s="3"/>
    </x:row>
    <x:row r="53039" spans="6:6" x14ac:dyDescent="0.3">
      <x:c r="F53039" s="3"/>
    </x:row>
    <x:row r="53040" spans="6:6" x14ac:dyDescent="0.3">
      <x:c r="F53040" s="3"/>
    </x:row>
    <x:row r="53041" spans="6:6" x14ac:dyDescent="0.3">
      <x:c r="F53041" s="3"/>
    </x:row>
    <x:row r="53042" spans="6:6" x14ac:dyDescent="0.3">
      <x:c r="F53042" s="3"/>
    </x:row>
    <x:row r="53043" spans="6:6" x14ac:dyDescent="0.3">
      <x:c r="F53043" s="3"/>
    </x:row>
    <x:row r="53044" spans="6:6" x14ac:dyDescent="0.3">
      <x:c r="F53044" s="3"/>
    </x:row>
    <x:row r="53045" spans="6:6" x14ac:dyDescent="0.3">
      <x:c r="F53045" s="3"/>
    </x:row>
    <x:row r="53046" spans="6:6" x14ac:dyDescent="0.3">
      <x:c r="F53046" s="3"/>
    </x:row>
    <x:row r="53047" spans="6:6" x14ac:dyDescent="0.3">
      <x:c r="F53047" s="3"/>
    </x:row>
    <x:row r="53048" spans="6:6" x14ac:dyDescent="0.3">
      <x:c r="F53048" s="3"/>
    </x:row>
    <x:row r="53049" spans="6:6" x14ac:dyDescent="0.3">
      <x:c r="F53049" s="3"/>
    </x:row>
    <x:row r="53050" spans="6:6" x14ac:dyDescent="0.3">
      <x:c r="F53050" s="3"/>
    </x:row>
    <x:row r="53051" spans="6:6" x14ac:dyDescent="0.3">
      <x:c r="F53051" s="3"/>
    </x:row>
    <x:row r="53052" spans="6:6" x14ac:dyDescent="0.3">
      <x:c r="F53052" s="3"/>
    </x:row>
    <x:row r="53053" spans="6:6" x14ac:dyDescent="0.3">
      <x:c r="F53053" s="3"/>
    </x:row>
    <x:row r="53054" spans="6:6" x14ac:dyDescent="0.3">
      <x:c r="F53054" s="3"/>
    </x:row>
    <x:row r="53055" spans="6:6" x14ac:dyDescent="0.3">
      <x:c r="F53055" s="3"/>
    </x:row>
    <x:row r="53056" spans="6:6" x14ac:dyDescent="0.3">
      <x:c r="F53056" s="3"/>
    </x:row>
    <x:row r="53057" spans="6:6" x14ac:dyDescent="0.3">
      <x:c r="F53057" s="3"/>
    </x:row>
    <x:row r="53058" spans="6:6" x14ac:dyDescent="0.3">
      <x:c r="F53058" s="3"/>
    </x:row>
    <x:row r="53059" spans="6:6" x14ac:dyDescent="0.3">
      <x:c r="F53059" s="3"/>
    </x:row>
    <x:row r="53060" spans="6:6" x14ac:dyDescent="0.3">
      <x:c r="F53060" s="3"/>
    </x:row>
    <x:row r="53061" spans="6:6" x14ac:dyDescent="0.3">
      <x:c r="F53061" s="3"/>
    </x:row>
    <x:row r="53062" spans="6:6" x14ac:dyDescent="0.3">
      <x:c r="F53062" s="3"/>
    </x:row>
    <x:row r="53063" spans="6:6" x14ac:dyDescent="0.3">
      <x:c r="F53063" s="3"/>
    </x:row>
    <x:row r="53064" spans="6:6" x14ac:dyDescent="0.3">
      <x:c r="F53064" s="3"/>
    </x:row>
    <x:row r="53065" spans="6:6" x14ac:dyDescent="0.3">
      <x:c r="F53065" s="3"/>
    </x:row>
    <x:row r="53066" spans="6:6" x14ac:dyDescent="0.3">
      <x:c r="F53066" s="3"/>
    </x:row>
    <x:row r="53067" spans="6:6" x14ac:dyDescent="0.3">
      <x:c r="F53067" s="3"/>
    </x:row>
    <x:row r="53068" spans="6:6" x14ac:dyDescent="0.3">
      <x:c r="F53068" s="3"/>
    </x:row>
    <x:row r="53069" spans="6:6" x14ac:dyDescent="0.3">
      <x:c r="F53069" s="3"/>
    </x:row>
    <x:row r="53070" spans="6:6" x14ac:dyDescent="0.3">
      <x:c r="F53070" s="3"/>
    </x:row>
    <x:row r="53071" spans="6:6" x14ac:dyDescent="0.3">
      <x:c r="F53071" s="3"/>
    </x:row>
    <x:row r="53072" spans="6:6" x14ac:dyDescent="0.3">
      <x:c r="F53072" s="3"/>
    </x:row>
    <x:row r="53073" spans="6:6" x14ac:dyDescent="0.3">
      <x:c r="F53073" s="3"/>
    </x:row>
    <x:row r="53074" spans="6:6" x14ac:dyDescent="0.3">
      <x:c r="F53074" s="3"/>
    </x:row>
    <x:row r="53075" spans="6:6" x14ac:dyDescent="0.3">
      <x:c r="F53075" s="3"/>
    </x:row>
    <x:row r="53076" spans="6:6" x14ac:dyDescent="0.3">
      <x:c r="F53076" s="3"/>
    </x:row>
    <x:row r="53077" spans="6:6" x14ac:dyDescent="0.3">
      <x:c r="F53077" s="3"/>
    </x:row>
    <x:row r="53078" spans="6:6" x14ac:dyDescent="0.3">
      <x:c r="F53078" s="3"/>
    </x:row>
    <x:row r="53079" spans="6:6" x14ac:dyDescent="0.3">
      <x:c r="F53079" s="3"/>
    </x:row>
    <x:row r="53080" spans="6:6" x14ac:dyDescent="0.3">
      <x:c r="F53080" s="3"/>
    </x:row>
    <x:row r="53081" spans="6:6" x14ac:dyDescent="0.3">
      <x:c r="F53081" s="3"/>
    </x:row>
    <x:row r="53082" spans="6:6" x14ac:dyDescent="0.3">
      <x:c r="F53082" s="3"/>
    </x:row>
    <x:row r="53083" spans="6:6" x14ac:dyDescent="0.3">
      <x:c r="F53083" s="3"/>
    </x:row>
    <x:row r="53084" spans="6:6" x14ac:dyDescent="0.3">
      <x:c r="F53084" s="3"/>
    </x:row>
    <x:row r="53085" spans="6:6" x14ac:dyDescent="0.3">
      <x:c r="F53085" s="3"/>
    </x:row>
    <x:row r="53086" spans="6:6" x14ac:dyDescent="0.3">
      <x:c r="F53086" s="3"/>
    </x:row>
    <x:row r="53087" spans="6:6" x14ac:dyDescent="0.3">
      <x:c r="F53087" s="3"/>
    </x:row>
    <x:row r="53088" spans="6:6" x14ac:dyDescent="0.3">
      <x:c r="F53088" s="3"/>
    </x:row>
    <x:row r="53089" spans="6:6" x14ac:dyDescent="0.3">
      <x:c r="F53089" s="3"/>
    </x:row>
    <x:row r="53090" spans="6:6" x14ac:dyDescent="0.3">
      <x:c r="F53090" s="3"/>
    </x:row>
    <x:row r="53091" spans="6:6" x14ac:dyDescent="0.3">
      <x:c r="F53091" s="3"/>
    </x:row>
    <x:row r="53092" spans="6:6" x14ac:dyDescent="0.3">
      <x:c r="F53092" s="3"/>
    </x:row>
    <x:row r="53093" spans="6:6" x14ac:dyDescent="0.3">
      <x:c r="F53093" s="3"/>
    </x:row>
    <x:row r="53094" spans="6:6" x14ac:dyDescent="0.3">
      <x:c r="F53094" s="3"/>
    </x:row>
    <x:row r="53095" spans="6:6" x14ac:dyDescent="0.3">
      <x:c r="F53095" s="3"/>
    </x:row>
    <x:row r="53096" spans="6:6" x14ac:dyDescent="0.3">
      <x:c r="F53096" s="3"/>
    </x:row>
    <x:row r="53097" spans="6:6" x14ac:dyDescent="0.3">
      <x:c r="F53097" s="3"/>
    </x:row>
    <x:row r="53098" spans="6:6" x14ac:dyDescent="0.3">
      <x:c r="F53098" s="3"/>
    </x:row>
    <x:row r="53099" spans="6:6" x14ac:dyDescent="0.3">
      <x:c r="F53099" s="3"/>
    </x:row>
    <x:row r="53100" spans="6:6" x14ac:dyDescent="0.3">
      <x:c r="F53100" s="3"/>
    </x:row>
    <x:row r="53101" spans="6:6" x14ac:dyDescent="0.3">
      <x:c r="F53101" s="3"/>
    </x:row>
    <x:row r="53102" spans="6:6" x14ac:dyDescent="0.3">
      <x:c r="F53102" s="3"/>
    </x:row>
    <x:row r="53103" spans="6:6" x14ac:dyDescent="0.3">
      <x:c r="F53103" s="3"/>
    </x:row>
    <x:row r="53104" spans="6:6" x14ac:dyDescent="0.3">
      <x:c r="F53104" s="3"/>
    </x:row>
    <x:row r="53105" spans="6:6" x14ac:dyDescent="0.3">
      <x:c r="F53105" s="3"/>
    </x:row>
    <x:row r="53106" spans="6:6" x14ac:dyDescent="0.3">
      <x:c r="F53106" s="3"/>
    </x:row>
    <x:row r="53107" spans="6:6" x14ac:dyDescent="0.3">
      <x:c r="F53107" s="3"/>
    </x:row>
    <x:row r="53108" spans="6:6" x14ac:dyDescent="0.3">
      <x:c r="F53108" s="3"/>
    </x:row>
    <x:row r="53109" spans="6:6" x14ac:dyDescent="0.3">
      <x:c r="F53109" s="3"/>
    </x:row>
    <x:row r="53110" spans="6:6" x14ac:dyDescent="0.3">
      <x:c r="F53110" s="3"/>
    </x:row>
    <x:row r="53111" spans="6:6" x14ac:dyDescent="0.3">
      <x:c r="F53111" s="3"/>
    </x:row>
    <x:row r="53112" spans="6:6" x14ac:dyDescent="0.3">
      <x:c r="F53112" s="3"/>
    </x:row>
    <x:row r="53113" spans="6:6" x14ac:dyDescent="0.3">
      <x:c r="F53113" s="3"/>
    </x:row>
    <x:row r="53114" spans="6:6" x14ac:dyDescent="0.3">
      <x:c r="F53114" s="3"/>
    </x:row>
    <x:row r="53115" spans="6:6" x14ac:dyDescent="0.3">
      <x:c r="F53115" s="3"/>
    </x:row>
    <x:row r="53116" spans="6:6" x14ac:dyDescent="0.3">
      <x:c r="F53116" s="3"/>
    </x:row>
    <x:row r="53117" spans="6:6" x14ac:dyDescent="0.3">
      <x:c r="F53117" s="3"/>
    </x:row>
    <x:row r="53118" spans="6:6" x14ac:dyDescent="0.3">
      <x:c r="F53118" s="3"/>
    </x:row>
    <x:row r="53119" spans="6:6" x14ac:dyDescent="0.3">
      <x:c r="F53119" s="3"/>
    </x:row>
    <x:row r="53120" spans="6:6" x14ac:dyDescent="0.3">
      <x:c r="F53120" s="3"/>
    </x:row>
    <x:row r="53121" spans="6:6" x14ac:dyDescent="0.3">
      <x:c r="F53121" s="3"/>
    </x:row>
    <x:row r="53122" spans="6:6" x14ac:dyDescent="0.3">
      <x:c r="F53122" s="3"/>
    </x:row>
    <x:row r="53123" spans="6:6" x14ac:dyDescent="0.3">
      <x:c r="F53123" s="3"/>
    </x:row>
    <x:row r="53124" spans="6:6" x14ac:dyDescent="0.3">
      <x:c r="F53124" s="3"/>
    </x:row>
    <x:row r="53125" spans="6:6" x14ac:dyDescent="0.3">
      <x:c r="F53125" s="3"/>
    </x:row>
    <x:row r="53126" spans="6:6" x14ac:dyDescent="0.3">
      <x:c r="F53126" s="3"/>
    </x:row>
    <x:row r="53127" spans="6:6" x14ac:dyDescent="0.3">
      <x:c r="F53127" s="3"/>
    </x:row>
    <x:row r="53128" spans="6:6" x14ac:dyDescent="0.3">
      <x:c r="F53128" s="3"/>
    </x:row>
    <x:row r="53129" spans="6:6" x14ac:dyDescent="0.3">
      <x:c r="F53129" s="3"/>
    </x:row>
    <x:row r="53130" spans="6:6" x14ac:dyDescent="0.3">
      <x:c r="F53130" s="3"/>
    </x:row>
    <x:row r="53131" spans="6:6" x14ac:dyDescent="0.3">
      <x:c r="F53131" s="3"/>
    </x:row>
    <x:row r="53132" spans="6:6" x14ac:dyDescent="0.3">
      <x:c r="F53132" s="3"/>
    </x:row>
    <x:row r="53133" spans="6:6" x14ac:dyDescent="0.3">
      <x:c r="F53133" s="3"/>
    </x:row>
    <x:row r="53134" spans="6:6" x14ac:dyDescent="0.3">
      <x:c r="F53134" s="3"/>
    </x:row>
    <x:row r="53135" spans="6:6" x14ac:dyDescent="0.3">
      <x:c r="F53135" s="3"/>
    </x:row>
    <x:row r="53136" spans="6:6" x14ac:dyDescent="0.3">
      <x:c r="F53136" s="3"/>
    </x:row>
    <x:row r="53137" spans="6:6" x14ac:dyDescent="0.3">
      <x:c r="F53137" s="3"/>
    </x:row>
    <x:row r="53138" spans="6:6" x14ac:dyDescent="0.3">
      <x:c r="F53138" s="3"/>
    </x:row>
    <x:row r="53139" spans="6:6" x14ac:dyDescent="0.3">
      <x:c r="F53139" s="3"/>
    </x:row>
    <x:row r="53140" spans="6:6" x14ac:dyDescent="0.3">
      <x:c r="F53140" s="3"/>
    </x:row>
    <x:row r="53141" spans="6:6" x14ac:dyDescent="0.3">
      <x:c r="F53141" s="3"/>
    </x:row>
    <x:row r="53142" spans="6:6" x14ac:dyDescent="0.3">
      <x:c r="F53142" s="3"/>
    </x:row>
    <x:row r="53143" spans="6:6" x14ac:dyDescent="0.3">
      <x:c r="F53143" s="3"/>
    </x:row>
    <x:row r="53144" spans="6:6" x14ac:dyDescent="0.3">
      <x:c r="F53144" s="3"/>
    </x:row>
    <x:row r="53145" spans="6:6" x14ac:dyDescent="0.3">
      <x:c r="F53145" s="3"/>
    </x:row>
    <x:row r="53146" spans="6:6" x14ac:dyDescent="0.3">
      <x:c r="F53146" s="3"/>
    </x:row>
    <x:row r="53147" spans="6:6" x14ac:dyDescent="0.3">
      <x:c r="F53147" s="3"/>
    </x:row>
    <x:row r="53148" spans="6:6" x14ac:dyDescent="0.3">
      <x:c r="F53148" s="3"/>
    </x:row>
    <x:row r="53149" spans="6:6" x14ac:dyDescent="0.3">
      <x:c r="F53149" s="3"/>
    </x:row>
    <x:row r="53150" spans="6:6" x14ac:dyDescent="0.3">
      <x:c r="F53150" s="3"/>
    </x:row>
    <x:row r="53151" spans="6:6" x14ac:dyDescent="0.3">
      <x:c r="F53151" s="3"/>
    </x:row>
    <x:row r="53152" spans="6:6" x14ac:dyDescent="0.3">
      <x:c r="F53152" s="3"/>
    </x:row>
    <x:row r="53153" spans="6:6" x14ac:dyDescent="0.3">
      <x:c r="F53153" s="3"/>
    </x:row>
    <x:row r="53154" spans="6:6" x14ac:dyDescent="0.3">
      <x:c r="F53154" s="3"/>
    </x:row>
    <x:row r="53155" spans="6:6" x14ac:dyDescent="0.3">
      <x:c r="F53155" s="3"/>
    </x:row>
    <x:row r="53156" spans="6:6" x14ac:dyDescent="0.3">
      <x:c r="F53156" s="3"/>
    </x:row>
    <x:row r="53157" spans="6:6" x14ac:dyDescent="0.3">
      <x:c r="F53157" s="3"/>
    </x:row>
    <x:row r="53158" spans="6:6" x14ac:dyDescent="0.3">
      <x:c r="F53158" s="3"/>
    </x:row>
    <x:row r="53159" spans="6:6" x14ac:dyDescent="0.3">
      <x:c r="F53159" s="3"/>
    </x:row>
    <x:row r="53160" spans="6:6" x14ac:dyDescent="0.3">
      <x:c r="F53160" s="3"/>
    </x:row>
    <x:row r="53161" spans="6:6" x14ac:dyDescent="0.3">
      <x:c r="F53161" s="3"/>
    </x:row>
    <x:row r="53162" spans="6:6" x14ac:dyDescent="0.3">
      <x:c r="F53162" s="3"/>
    </x:row>
    <x:row r="53163" spans="6:6" x14ac:dyDescent="0.3">
      <x:c r="F53163" s="3"/>
    </x:row>
    <x:row r="53164" spans="6:6" x14ac:dyDescent="0.3">
      <x:c r="F53164" s="3"/>
    </x:row>
    <x:row r="53165" spans="6:6" x14ac:dyDescent="0.3">
      <x:c r="F53165" s="3"/>
    </x:row>
    <x:row r="53166" spans="6:6" x14ac:dyDescent="0.3">
      <x:c r="F53166" s="3"/>
    </x:row>
    <x:row r="53167" spans="6:6" x14ac:dyDescent="0.3">
      <x:c r="F53167" s="3"/>
    </x:row>
    <x:row r="53168" spans="6:6" x14ac:dyDescent="0.3">
      <x:c r="F53168" s="3"/>
    </x:row>
    <x:row r="53169" spans="6:6" x14ac:dyDescent="0.3">
      <x:c r="F53169" s="3"/>
    </x:row>
    <x:row r="53170" spans="6:6" x14ac:dyDescent="0.3">
      <x:c r="F53170" s="3"/>
    </x:row>
    <x:row r="53171" spans="6:6" x14ac:dyDescent="0.3">
      <x:c r="F53171" s="3"/>
    </x:row>
    <x:row r="53172" spans="6:6" x14ac:dyDescent="0.3">
      <x:c r="F53172" s="3"/>
    </x:row>
    <x:row r="53173" spans="6:6" x14ac:dyDescent="0.3">
      <x:c r="F53173" s="3"/>
    </x:row>
    <x:row r="53174" spans="6:6" x14ac:dyDescent="0.3">
      <x:c r="F53174" s="3"/>
    </x:row>
    <x:row r="53175" spans="6:6" x14ac:dyDescent="0.3">
      <x:c r="F53175" s="3"/>
    </x:row>
    <x:row r="53176" spans="6:6" x14ac:dyDescent="0.3">
      <x:c r="F53176" s="3"/>
    </x:row>
    <x:row r="53177" spans="6:6" x14ac:dyDescent="0.3">
      <x:c r="F53177" s="3"/>
    </x:row>
    <x:row r="53178" spans="6:6" x14ac:dyDescent="0.3">
      <x:c r="F53178" s="3"/>
    </x:row>
    <x:row r="53179" spans="6:6" x14ac:dyDescent="0.3">
      <x:c r="F53179" s="3"/>
    </x:row>
    <x:row r="53180" spans="6:6" x14ac:dyDescent="0.3">
      <x:c r="F53180" s="3"/>
    </x:row>
    <x:row r="53181" spans="6:6" x14ac:dyDescent="0.3">
      <x:c r="F53181" s="3"/>
    </x:row>
    <x:row r="53182" spans="6:6" x14ac:dyDescent="0.3">
      <x:c r="F53182" s="3"/>
    </x:row>
    <x:row r="53183" spans="6:6" x14ac:dyDescent="0.3">
      <x:c r="F53183" s="3"/>
    </x:row>
    <x:row r="53184" spans="6:6" x14ac:dyDescent="0.3">
      <x:c r="F53184" s="3"/>
    </x:row>
    <x:row r="53185" spans="6:6" x14ac:dyDescent="0.3">
      <x:c r="F53185" s="3"/>
    </x:row>
    <x:row r="53186" spans="6:6" x14ac:dyDescent="0.3">
      <x:c r="F53186" s="3"/>
    </x:row>
    <x:row r="53187" spans="6:6" x14ac:dyDescent="0.3">
      <x:c r="F53187" s="3"/>
    </x:row>
    <x:row r="53188" spans="6:6" x14ac:dyDescent="0.3">
      <x:c r="F53188" s="3"/>
    </x:row>
    <x:row r="53189" spans="6:6" x14ac:dyDescent="0.3">
      <x:c r="F53189" s="3"/>
    </x:row>
    <x:row r="53190" spans="6:6" x14ac:dyDescent="0.3">
      <x:c r="F53190" s="3"/>
    </x:row>
    <x:row r="53191" spans="6:6" x14ac:dyDescent="0.3">
      <x:c r="F53191" s="3"/>
    </x:row>
    <x:row r="53192" spans="6:6" x14ac:dyDescent="0.3">
      <x:c r="F53192" s="3"/>
    </x:row>
    <x:row r="53193" spans="6:6" x14ac:dyDescent="0.3">
      <x:c r="F53193" s="3"/>
    </x:row>
    <x:row r="53194" spans="6:6" x14ac:dyDescent="0.3">
      <x:c r="F53194" s="3"/>
    </x:row>
    <x:row r="53195" spans="6:6" x14ac:dyDescent="0.3">
      <x:c r="F53195" s="3"/>
    </x:row>
    <x:row r="53196" spans="6:6" x14ac:dyDescent="0.3">
      <x:c r="F53196" s="3"/>
    </x:row>
    <x:row r="53197" spans="6:6" x14ac:dyDescent="0.3">
      <x:c r="F53197" s="3"/>
    </x:row>
    <x:row r="53198" spans="6:6" x14ac:dyDescent="0.3">
      <x:c r="F53198" s="3"/>
    </x:row>
    <x:row r="53199" spans="6:6" x14ac:dyDescent="0.3">
      <x:c r="F53199" s="3"/>
    </x:row>
    <x:row r="53200" spans="6:6" x14ac:dyDescent="0.3">
      <x:c r="F53200" s="3"/>
    </x:row>
    <x:row r="53201" spans="6:6" x14ac:dyDescent="0.3">
      <x:c r="F53201" s="3"/>
    </x:row>
    <x:row r="53202" spans="6:6" x14ac:dyDescent="0.3">
      <x:c r="F53202" s="3"/>
    </x:row>
    <x:row r="53203" spans="6:6" x14ac:dyDescent="0.3">
      <x:c r="F53203" s="3"/>
    </x:row>
    <x:row r="53204" spans="6:6" x14ac:dyDescent="0.3">
      <x:c r="F53204" s="3"/>
    </x:row>
    <x:row r="53205" spans="6:6" x14ac:dyDescent="0.3">
      <x:c r="F53205" s="3"/>
    </x:row>
    <x:row r="53206" spans="6:6" x14ac:dyDescent="0.3">
      <x:c r="F53206" s="3"/>
    </x:row>
    <x:row r="53207" spans="6:6" x14ac:dyDescent="0.3">
      <x:c r="F53207" s="3"/>
    </x:row>
    <x:row r="53208" spans="6:6" x14ac:dyDescent="0.3">
      <x:c r="F53208" s="3"/>
    </x:row>
    <x:row r="53209" spans="6:6" x14ac:dyDescent="0.3">
      <x:c r="F53209" s="3"/>
    </x:row>
    <x:row r="53210" spans="6:6" x14ac:dyDescent="0.3">
      <x:c r="F53210" s="3"/>
    </x:row>
    <x:row r="53211" spans="6:6" x14ac:dyDescent="0.3">
      <x:c r="F53211" s="3"/>
    </x:row>
    <x:row r="53212" spans="6:6" x14ac:dyDescent="0.3">
      <x:c r="F53212" s="3"/>
    </x:row>
    <x:row r="53213" spans="6:6" x14ac:dyDescent="0.3">
      <x:c r="F53213" s="3"/>
    </x:row>
    <x:row r="53214" spans="6:6" x14ac:dyDescent="0.3">
      <x:c r="F53214" s="3"/>
    </x:row>
    <x:row r="53215" spans="6:6" x14ac:dyDescent="0.3">
      <x:c r="F53215" s="3"/>
    </x:row>
    <x:row r="53216" spans="6:6" x14ac:dyDescent="0.3">
      <x:c r="F53216" s="3"/>
    </x:row>
    <x:row r="53217" spans="6:6" x14ac:dyDescent="0.3">
      <x:c r="F53217" s="3"/>
    </x:row>
    <x:row r="53218" spans="6:6" x14ac:dyDescent="0.3">
      <x:c r="F53218" s="3"/>
    </x:row>
    <x:row r="53219" spans="6:6" x14ac:dyDescent="0.3">
      <x:c r="F53219" s="3"/>
    </x:row>
    <x:row r="53220" spans="6:6" x14ac:dyDescent="0.3">
      <x:c r="F53220" s="3"/>
    </x:row>
    <x:row r="53221" spans="6:6" x14ac:dyDescent="0.3">
      <x:c r="F53221" s="3"/>
    </x:row>
    <x:row r="53222" spans="6:6" x14ac:dyDescent="0.3">
      <x:c r="F53222" s="3"/>
    </x:row>
    <x:row r="53223" spans="6:6" x14ac:dyDescent="0.3">
      <x:c r="F53223" s="3"/>
    </x:row>
    <x:row r="53224" spans="6:6" x14ac:dyDescent="0.3">
      <x:c r="F53224" s="3"/>
    </x:row>
    <x:row r="53225" spans="6:6" x14ac:dyDescent="0.3">
      <x:c r="F53225" s="3"/>
    </x:row>
    <x:row r="53226" spans="6:6" x14ac:dyDescent="0.3">
      <x:c r="F53226" s="3"/>
    </x:row>
    <x:row r="53227" spans="6:6" x14ac:dyDescent="0.3">
      <x:c r="F53227" s="3"/>
    </x:row>
    <x:row r="53228" spans="6:6" x14ac:dyDescent="0.3">
      <x:c r="F53228" s="3"/>
    </x:row>
    <x:row r="53229" spans="6:6" x14ac:dyDescent="0.3">
      <x:c r="F53229" s="3"/>
    </x:row>
    <x:row r="53230" spans="6:6" x14ac:dyDescent="0.3">
      <x:c r="F53230" s="3"/>
    </x:row>
    <x:row r="53231" spans="6:6" x14ac:dyDescent="0.3">
      <x:c r="F53231" s="3"/>
    </x:row>
    <x:row r="53232" spans="6:6" x14ac:dyDescent="0.3">
      <x:c r="F53232" s="3"/>
    </x:row>
    <x:row r="53233" spans="6:6" x14ac:dyDescent="0.3">
      <x:c r="F53233" s="3"/>
    </x:row>
    <x:row r="53234" spans="6:6" x14ac:dyDescent="0.3">
      <x:c r="F53234" s="3"/>
    </x:row>
    <x:row r="53235" spans="6:6" x14ac:dyDescent="0.3">
      <x:c r="F53235" s="3"/>
    </x:row>
    <x:row r="53236" spans="6:6" x14ac:dyDescent="0.3">
      <x:c r="F53236" s="3"/>
    </x:row>
    <x:row r="53237" spans="6:6" x14ac:dyDescent="0.3">
      <x:c r="F53237" s="3"/>
    </x:row>
    <x:row r="53238" spans="6:6" x14ac:dyDescent="0.3">
      <x:c r="F53238" s="3"/>
    </x:row>
    <x:row r="53239" spans="6:6" x14ac:dyDescent="0.3">
      <x:c r="F53239" s="3"/>
    </x:row>
    <x:row r="53240" spans="6:6" x14ac:dyDescent="0.3">
      <x:c r="F53240" s="3"/>
    </x:row>
    <x:row r="53241" spans="6:6" x14ac:dyDescent="0.3">
      <x:c r="F53241" s="3"/>
    </x:row>
    <x:row r="53242" spans="6:6" x14ac:dyDescent="0.3">
      <x:c r="F53242" s="3"/>
    </x:row>
    <x:row r="53243" spans="6:6" x14ac:dyDescent="0.3">
      <x:c r="F53243" s="3"/>
    </x:row>
    <x:row r="53244" spans="6:6" x14ac:dyDescent="0.3">
      <x:c r="F53244" s="3"/>
    </x:row>
    <x:row r="53245" spans="6:6" x14ac:dyDescent="0.3">
      <x:c r="F53245" s="3"/>
    </x:row>
    <x:row r="53246" spans="6:6" x14ac:dyDescent="0.3">
      <x:c r="F53246" s="3"/>
    </x:row>
    <x:row r="53247" spans="6:6" x14ac:dyDescent="0.3">
      <x:c r="F53247" s="3"/>
    </x:row>
    <x:row r="53248" spans="6:6" x14ac:dyDescent="0.3">
      <x:c r="F53248" s="3"/>
    </x:row>
    <x:row r="53249" spans="6:6" x14ac:dyDescent="0.3">
      <x:c r="F53249" s="3"/>
    </x:row>
    <x:row r="53250" spans="6:6" x14ac:dyDescent="0.3">
      <x:c r="F53250" s="3"/>
    </x:row>
    <x:row r="53251" spans="6:6" x14ac:dyDescent="0.3">
      <x:c r="F53251" s="3"/>
    </x:row>
    <x:row r="53252" spans="6:6" x14ac:dyDescent="0.3">
      <x:c r="F53252" s="3"/>
    </x:row>
    <x:row r="53253" spans="6:6" x14ac:dyDescent="0.3">
      <x:c r="F53253" s="3"/>
    </x:row>
    <x:row r="53254" spans="6:6" x14ac:dyDescent="0.3">
      <x:c r="F53254" s="3"/>
    </x:row>
    <x:row r="53255" spans="6:6" x14ac:dyDescent="0.3">
      <x:c r="F53255" s="3"/>
    </x:row>
    <x:row r="53256" spans="6:6" x14ac:dyDescent="0.3">
      <x:c r="F53256" s="3"/>
    </x:row>
    <x:row r="53257" spans="6:6" x14ac:dyDescent="0.3">
      <x:c r="F53257" s="3"/>
    </x:row>
    <x:row r="53258" spans="6:6" x14ac:dyDescent="0.3">
      <x:c r="F53258" s="3"/>
    </x:row>
    <x:row r="53259" spans="6:6" x14ac:dyDescent="0.3">
      <x:c r="F53259" s="3"/>
    </x:row>
    <x:row r="53260" spans="6:6" x14ac:dyDescent="0.3">
      <x:c r="F53260" s="3"/>
    </x:row>
    <x:row r="53261" spans="6:6" x14ac:dyDescent="0.3">
      <x:c r="F53261" s="3"/>
    </x:row>
    <x:row r="53262" spans="6:6" x14ac:dyDescent="0.3">
      <x:c r="F53262" s="3"/>
    </x:row>
    <x:row r="53263" spans="6:6" x14ac:dyDescent="0.3">
      <x:c r="F53263" s="3"/>
    </x:row>
    <x:row r="53264" spans="6:6" x14ac:dyDescent="0.3">
      <x:c r="F53264" s="3"/>
    </x:row>
    <x:row r="53265" spans="6:6" x14ac:dyDescent="0.3">
      <x:c r="F53265" s="3"/>
    </x:row>
    <x:row r="53266" spans="6:6" x14ac:dyDescent="0.3">
      <x:c r="F53266" s="3"/>
    </x:row>
    <x:row r="53267" spans="6:6" x14ac:dyDescent="0.3">
      <x:c r="F53267" s="3"/>
    </x:row>
    <x:row r="53268" spans="6:6" x14ac:dyDescent="0.3">
      <x:c r="F53268" s="3"/>
    </x:row>
    <x:row r="53269" spans="6:6" x14ac:dyDescent="0.3">
      <x:c r="F53269" s="3"/>
    </x:row>
    <x:row r="53270" spans="6:6" x14ac:dyDescent="0.3">
      <x:c r="F53270" s="3"/>
    </x:row>
    <x:row r="53271" spans="6:6" x14ac:dyDescent="0.3">
      <x:c r="F53271" s="3"/>
    </x:row>
    <x:row r="53272" spans="6:6" x14ac:dyDescent="0.3">
      <x:c r="F53272" s="3"/>
    </x:row>
    <x:row r="53273" spans="6:6" x14ac:dyDescent="0.3">
      <x:c r="F53273" s="3"/>
    </x:row>
    <x:row r="53274" spans="6:6" x14ac:dyDescent="0.3">
      <x:c r="F53274" s="3"/>
    </x:row>
    <x:row r="53275" spans="6:6" x14ac:dyDescent="0.3">
      <x:c r="F53275" s="3"/>
    </x:row>
    <x:row r="53276" spans="6:6" x14ac:dyDescent="0.3">
      <x:c r="F53276" s="3"/>
    </x:row>
    <x:row r="53277" spans="6:6" x14ac:dyDescent="0.3">
      <x:c r="F53277" s="3"/>
    </x:row>
    <x:row r="53278" spans="6:6" x14ac:dyDescent="0.3">
      <x:c r="F53278" s="3"/>
    </x:row>
    <x:row r="53279" spans="6:6" x14ac:dyDescent="0.3">
      <x:c r="F53279" s="3"/>
    </x:row>
    <x:row r="53280" spans="6:6" x14ac:dyDescent="0.3">
      <x:c r="F53280" s="3"/>
    </x:row>
    <x:row r="53281" spans="6:6" x14ac:dyDescent="0.3">
      <x:c r="F53281" s="3"/>
    </x:row>
    <x:row r="53282" spans="6:6" x14ac:dyDescent="0.3">
      <x:c r="F53282" s="3"/>
    </x:row>
    <x:row r="53283" spans="6:6" x14ac:dyDescent="0.3">
      <x:c r="F53283" s="3"/>
    </x:row>
    <x:row r="53284" spans="6:6" x14ac:dyDescent="0.3">
      <x:c r="F53284" s="3"/>
    </x:row>
    <x:row r="53285" spans="6:6" x14ac:dyDescent="0.3">
      <x:c r="F53285" s="3"/>
    </x:row>
    <x:row r="53286" spans="6:6" x14ac:dyDescent="0.3">
      <x:c r="F53286" s="3"/>
    </x:row>
    <x:row r="53287" spans="6:6" x14ac:dyDescent="0.3">
      <x:c r="F53287" s="3"/>
    </x:row>
    <x:row r="53288" spans="6:6" x14ac:dyDescent="0.3">
      <x:c r="F53288" s="3"/>
    </x:row>
    <x:row r="53289" spans="6:6" x14ac:dyDescent="0.3">
      <x:c r="F53289" s="3"/>
    </x:row>
    <x:row r="53290" spans="6:6" x14ac:dyDescent="0.3">
      <x:c r="F53290" s="3"/>
    </x:row>
    <x:row r="53291" spans="6:6" x14ac:dyDescent="0.3">
      <x:c r="F53291" s="3"/>
    </x:row>
    <x:row r="53292" spans="6:6" x14ac:dyDescent="0.3">
      <x:c r="F53292" s="3"/>
    </x:row>
    <x:row r="53293" spans="6:6" x14ac:dyDescent="0.3">
      <x:c r="F53293" s="3"/>
    </x:row>
    <x:row r="53294" spans="6:6" x14ac:dyDescent="0.3">
      <x:c r="F53294" s="3"/>
    </x:row>
    <x:row r="53295" spans="6:6" x14ac:dyDescent="0.3">
      <x:c r="F53295" s="3"/>
    </x:row>
    <x:row r="53296" spans="6:6" x14ac:dyDescent="0.3">
      <x:c r="F53296" s="3"/>
    </x:row>
    <x:row r="53297" spans="6:6" x14ac:dyDescent="0.3">
      <x:c r="F53297" s="3"/>
    </x:row>
    <x:row r="53298" spans="6:6" x14ac:dyDescent="0.3">
      <x:c r="F53298" s="3"/>
    </x:row>
    <x:row r="53299" spans="6:6" x14ac:dyDescent="0.3">
      <x:c r="F53299" s="3"/>
    </x:row>
    <x:row r="53300" spans="6:6" x14ac:dyDescent="0.3">
      <x:c r="F53300" s="3"/>
    </x:row>
    <x:row r="53301" spans="6:6" x14ac:dyDescent="0.3">
      <x:c r="F53301" s="3"/>
    </x:row>
    <x:row r="53302" spans="6:6" x14ac:dyDescent="0.3">
      <x:c r="F53302" s="3"/>
    </x:row>
    <x:row r="53303" spans="6:6" x14ac:dyDescent="0.3">
      <x:c r="F53303" s="3"/>
    </x:row>
    <x:row r="53304" spans="6:6" x14ac:dyDescent="0.3">
      <x:c r="F53304" s="3"/>
    </x:row>
    <x:row r="53305" spans="6:6" x14ac:dyDescent="0.3">
      <x:c r="F53305" s="3"/>
    </x:row>
    <x:row r="53306" spans="6:6" x14ac:dyDescent="0.3">
      <x:c r="F53306" s="3"/>
    </x:row>
    <x:row r="53307" spans="6:6" x14ac:dyDescent="0.3">
      <x:c r="F53307" s="3"/>
    </x:row>
    <x:row r="53308" spans="6:6" x14ac:dyDescent="0.3">
      <x:c r="F53308" s="3"/>
    </x:row>
    <x:row r="53309" spans="6:6" x14ac:dyDescent="0.3">
      <x:c r="F53309" s="3"/>
    </x:row>
    <x:row r="53310" spans="6:6" x14ac:dyDescent="0.3">
      <x:c r="F53310" s="3"/>
    </x:row>
    <x:row r="53311" spans="6:6" x14ac:dyDescent="0.3">
      <x:c r="F53311" s="3"/>
    </x:row>
    <x:row r="53312" spans="6:6" x14ac:dyDescent="0.3">
      <x:c r="F53312" s="3"/>
    </x:row>
    <x:row r="53313" spans="6:6" x14ac:dyDescent="0.3">
      <x:c r="F53313" s="3"/>
    </x:row>
    <x:row r="53314" spans="6:6" x14ac:dyDescent="0.3">
      <x:c r="F53314" s="3"/>
    </x:row>
    <x:row r="53315" spans="6:6" x14ac:dyDescent="0.3">
      <x:c r="F53315" s="3"/>
    </x:row>
    <x:row r="53316" spans="6:6" x14ac:dyDescent="0.3">
      <x:c r="F53316" s="3"/>
    </x:row>
    <x:row r="53317" spans="6:6" x14ac:dyDescent="0.3">
      <x:c r="F53317" s="3"/>
    </x:row>
    <x:row r="53318" spans="6:6" x14ac:dyDescent="0.3">
      <x:c r="F53318" s="3"/>
    </x:row>
    <x:row r="53319" spans="6:6" x14ac:dyDescent="0.3">
      <x:c r="F53319" s="3"/>
    </x:row>
    <x:row r="53320" spans="6:6" x14ac:dyDescent="0.3">
      <x:c r="F53320" s="3"/>
    </x:row>
    <x:row r="53321" spans="6:6" x14ac:dyDescent="0.3">
      <x:c r="F53321" s="3"/>
    </x:row>
    <x:row r="53322" spans="6:6" x14ac:dyDescent="0.3">
      <x:c r="F53322" s="3"/>
    </x:row>
    <x:row r="53323" spans="6:6" x14ac:dyDescent="0.3">
      <x:c r="F53323" s="3"/>
    </x:row>
    <x:row r="53324" spans="6:6" x14ac:dyDescent="0.3">
      <x:c r="F53324" s="3"/>
    </x:row>
    <x:row r="53325" spans="6:6" x14ac:dyDescent="0.3">
      <x:c r="F53325" s="3"/>
    </x:row>
    <x:row r="53326" spans="6:6" x14ac:dyDescent="0.3">
      <x:c r="F53326" s="3"/>
    </x:row>
    <x:row r="53327" spans="6:6" x14ac:dyDescent="0.3">
      <x:c r="F53327" s="3"/>
    </x:row>
    <x:row r="53328" spans="6:6" x14ac:dyDescent="0.3">
      <x:c r="F53328" s="3"/>
    </x:row>
    <x:row r="53329" spans="6:6" x14ac:dyDescent="0.3">
      <x:c r="F53329" s="3"/>
    </x:row>
    <x:row r="53330" spans="6:6" x14ac:dyDescent="0.3">
      <x:c r="F53330" s="3"/>
    </x:row>
    <x:row r="53331" spans="6:6" x14ac:dyDescent="0.3">
      <x:c r="F53331" s="3"/>
    </x:row>
    <x:row r="53332" spans="6:6" x14ac:dyDescent="0.3">
      <x:c r="F53332" s="3"/>
    </x:row>
    <x:row r="53333" spans="6:6" x14ac:dyDescent="0.3">
      <x:c r="F53333" s="3"/>
    </x:row>
    <x:row r="53334" spans="6:6" x14ac:dyDescent="0.3">
      <x:c r="F53334" s="3"/>
    </x:row>
    <x:row r="53335" spans="6:6" x14ac:dyDescent="0.3">
      <x:c r="F53335" s="3"/>
    </x:row>
    <x:row r="53336" spans="6:6" x14ac:dyDescent="0.3">
      <x:c r="F53336" s="3"/>
    </x:row>
    <x:row r="53337" spans="6:6" x14ac:dyDescent="0.3">
      <x:c r="F53337" s="3"/>
    </x:row>
    <x:row r="53338" spans="6:6" x14ac:dyDescent="0.3">
      <x:c r="F53338" s="3"/>
    </x:row>
    <x:row r="53339" spans="6:6" x14ac:dyDescent="0.3">
      <x:c r="F53339" s="3"/>
    </x:row>
    <x:row r="53340" spans="6:6" x14ac:dyDescent="0.3">
      <x:c r="F53340" s="3"/>
    </x:row>
    <x:row r="53341" spans="6:6" x14ac:dyDescent="0.3">
      <x:c r="F53341" s="3"/>
    </x:row>
    <x:row r="53342" spans="6:6" x14ac:dyDescent="0.3">
      <x:c r="F53342" s="3"/>
    </x:row>
    <x:row r="53343" spans="6:6" x14ac:dyDescent="0.3">
      <x:c r="F53343" s="3"/>
    </x:row>
    <x:row r="53344" spans="6:6" x14ac:dyDescent="0.3">
      <x:c r="F53344" s="3"/>
    </x:row>
    <x:row r="53345" spans="6:6" x14ac:dyDescent="0.3">
      <x:c r="F53345" s="3"/>
    </x:row>
    <x:row r="53346" spans="6:6" x14ac:dyDescent="0.3">
      <x:c r="F53346" s="3"/>
    </x:row>
    <x:row r="53347" spans="6:6" x14ac:dyDescent="0.3">
      <x:c r="F53347" s="3"/>
    </x:row>
    <x:row r="53348" spans="6:6" x14ac:dyDescent="0.3">
      <x:c r="F53348" s="3"/>
    </x:row>
    <x:row r="53349" spans="6:6" x14ac:dyDescent="0.3">
      <x:c r="F53349" s="3"/>
    </x:row>
    <x:row r="53350" spans="6:6" x14ac:dyDescent="0.3">
      <x:c r="F53350" s="3"/>
    </x:row>
    <x:row r="53351" spans="6:6" x14ac:dyDescent="0.3">
      <x:c r="F53351" s="3"/>
    </x:row>
    <x:row r="53352" spans="6:6" x14ac:dyDescent="0.3">
      <x:c r="F53352" s="3"/>
    </x:row>
    <x:row r="53353" spans="6:6" x14ac:dyDescent="0.3">
      <x:c r="F53353" s="3"/>
    </x:row>
    <x:row r="53354" spans="6:6" x14ac:dyDescent="0.3">
      <x:c r="F53354" s="3"/>
    </x:row>
    <x:row r="53355" spans="6:6" x14ac:dyDescent="0.3">
      <x:c r="F53355" s="3"/>
    </x:row>
    <x:row r="53356" spans="6:6" x14ac:dyDescent="0.3">
      <x:c r="F53356" s="3"/>
    </x:row>
    <x:row r="53357" spans="6:6" x14ac:dyDescent="0.3">
      <x:c r="F53357" s="3"/>
    </x:row>
    <x:row r="53358" spans="6:6" x14ac:dyDescent="0.3">
      <x:c r="F53358" s="3"/>
    </x:row>
    <x:row r="53359" spans="6:6" x14ac:dyDescent="0.3">
      <x:c r="F53359" s="3"/>
    </x:row>
    <x:row r="53360" spans="6:6" x14ac:dyDescent="0.3">
      <x:c r="F53360" s="3"/>
    </x:row>
    <x:row r="53361" spans="6:6" x14ac:dyDescent="0.3">
      <x:c r="F53361" s="3"/>
    </x:row>
    <x:row r="53362" spans="6:6" x14ac:dyDescent="0.3">
      <x:c r="F53362" s="3"/>
    </x:row>
    <x:row r="53363" spans="6:6" x14ac:dyDescent="0.3">
      <x:c r="F53363" s="3"/>
    </x:row>
    <x:row r="53364" spans="6:6" x14ac:dyDescent="0.3">
      <x:c r="F53364" s="3"/>
    </x:row>
    <x:row r="53365" spans="6:6" x14ac:dyDescent="0.3">
      <x:c r="F53365" s="3"/>
    </x:row>
    <x:row r="53366" spans="6:6" x14ac:dyDescent="0.3">
      <x:c r="F53366" s="3"/>
    </x:row>
    <x:row r="53367" spans="6:6" x14ac:dyDescent="0.3">
      <x:c r="F53367" s="3"/>
    </x:row>
    <x:row r="53368" spans="6:6" x14ac:dyDescent="0.3">
      <x:c r="F53368" s="3"/>
    </x:row>
    <x:row r="53369" spans="6:6" x14ac:dyDescent="0.3">
      <x:c r="F53369" s="3"/>
    </x:row>
    <x:row r="53370" spans="6:6" x14ac:dyDescent="0.3">
      <x:c r="F53370" s="3"/>
    </x:row>
    <x:row r="53371" spans="6:6" x14ac:dyDescent="0.3">
      <x:c r="F53371" s="3"/>
    </x:row>
    <x:row r="53372" spans="6:6" x14ac:dyDescent="0.3">
      <x:c r="F53372" s="3"/>
    </x:row>
    <x:row r="53373" spans="6:6" x14ac:dyDescent="0.3">
      <x:c r="F53373" s="3"/>
    </x:row>
    <x:row r="53374" spans="6:6" x14ac:dyDescent="0.3">
      <x:c r="F53374" s="3"/>
    </x:row>
    <x:row r="53375" spans="6:6" x14ac:dyDescent="0.3">
      <x:c r="F53375" s="3"/>
    </x:row>
    <x:row r="53376" spans="6:6" x14ac:dyDescent="0.3">
      <x:c r="F53376" s="3"/>
    </x:row>
    <x:row r="53377" spans="6:6" x14ac:dyDescent="0.3">
      <x:c r="F53377" s="3"/>
    </x:row>
    <x:row r="53378" spans="6:6" x14ac:dyDescent="0.3">
      <x:c r="F53378" s="3"/>
    </x:row>
    <x:row r="53379" spans="6:6" x14ac:dyDescent="0.3">
      <x:c r="F53379" s="3"/>
    </x:row>
    <x:row r="53380" spans="6:6" x14ac:dyDescent="0.3">
      <x:c r="F53380" s="3"/>
    </x:row>
    <x:row r="53381" spans="6:6" x14ac:dyDescent="0.3">
      <x:c r="F53381" s="3"/>
    </x:row>
    <x:row r="53382" spans="6:6" x14ac:dyDescent="0.3">
      <x:c r="F53382" s="3"/>
    </x:row>
    <x:row r="53383" spans="6:6" x14ac:dyDescent="0.3">
      <x:c r="F53383" s="3"/>
    </x:row>
    <x:row r="53384" spans="6:6" x14ac:dyDescent="0.3">
      <x:c r="F53384" s="3"/>
    </x:row>
    <x:row r="53385" spans="6:6" x14ac:dyDescent="0.3">
      <x:c r="F53385" s="3"/>
    </x:row>
    <x:row r="53386" spans="6:6" x14ac:dyDescent="0.3">
      <x:c r="F53386" s="3"/>
    </x:row>
    <x:row r="53387" spans="6:6" x14ac:dyDescent="0.3">
      <x:c r="F53387" s="3"/>
    </x:row>
    <x:row r="53388" spans="6:6" x14ac:dyDescent="0.3">
      <x:c r="F53388" s="3"/>
    </x:row>
    <x:row r="53389" spans="6:6" x14ac:dyDescent="0.3">
      <x:c r="F53389" s="3"/>
    </x:row>
    <x:row r="53390" spans="6:6" x14ac:dyDescent="0.3">
      <x:c r="F53390" s="3"/>
    </x:row>
    <x:row r="53391" spans="6:6" x14ac:dyDescent="0.3">
      <x:c r="F53391" s="3"/>
    </x:row>
    <x:row r="53392" spans="6:6" x14ac:dyDescent="0.3">
      <x:c r="F53392" s="3"/>
    </x:row>
    <x:row r="53393" spans="6:6" x14ac:dyDescent="0.3">
      <x:c r="F53393" s="3"/>
    </x:row>
    <x:row r="53394" spans="6:6" x14ac:dyDescent="0.3">
      <x:c r="F53394" s="3"/>
    </x:row>
    <x:row r="53395" spans="6:6" x14ac:dyDescent="0.3">
      <x:c r="F53395" s="3"/>
    </x:row>
    <x:row r="53396" spans="6:6" x14ac:dyDescent="0.3">
      <x:c r="F53396" s="3"/>
    </x:row>
    <x:row r="53397" spans="6:6" x14ac:dyDescent="0.3">
      <x:c r="F53397" s="3"/>
    </x:row>
    <x:row r="53398" spans="6:6" x14ac:dyDescent="0.3">
      <x:c r="F53398" s="3"/>
    </x:row>
    <x:row r="53399" spans="6:6" x14ac:dyDescent="0.3">
      <x:c r="F53399" s="3"/>
    </x:row>
    <x:row r="53400" spans="6:6" x14ac:dyDescent="0.3">
      <x:c r="F53400" s="3"/>
    </x:row>
    <x:row r="53401" spans="6:6" x14ac:dyDescent="0.3">
      <x:c r="F53401" s="3"/>
    </x:row>
    <x:row r="53402" spans="6:6" x14ac:dyDescent="0.3">
      <x:c r="F53402" s="3"/>
    </x:row>
    <x:row r="53403" spans="6:6" x14ac:dyDescent="0.3">
      <x:c r="F53403" s="3"/>
    </x:row>
    <x:row r="53404" spans="6:6" x14ac:dyDescent="0.3">
      <x:c r="F53404" s="3"/>
    </x:row>
    <x:row r="53405" spans="6:6" x14ac:dyDescent="0.3">
      <x:c r="F53405" s="3"/>
    </x:row>
    <x:row r="53406" spans="6:6" x14ac:dyDescent="0.3">
      <x:c r="F53406" s="3"/>
    </x:row>
    <x:row r="53407" spans="6:6" x14ac:dyDescent="0.3">
      <x:c r="F53407" s="3"/>
    </x:row>
    <x:row r="53408" spans="6:6" x14ac:dyDescent="0.3">
      <x:c r="F53408" s="3"/>
    </x:row>
    <x:row r="53409" spans="6:6" x14ac:dyDescent="0.3">
      <x:c r="F53409" s="3"/>
    </x:row>
    <x:row r="53410" spans="6:6" x14ac:dyDescent="0.3">
      <x:c r="F53410" s="3"/>
    </x:row>
    <x:row r="53411" spans="6:6" x14ac:dyDescent="0.3">
      <x:c r="F53411" s="3"/>
    </x:row>
    <x:row r="53412" spans="6:6" x14ac:dyDescent="0.3">
      <x:c r="F53412" s="3"/>
    </x:row>
    <x:row r="53413" spans="6:6" x14ac:dyDescent="0.3">
      <x:c r="F53413" s="3"/>
    </x:row>
    <x:row r="53414" spans="6:6" x14ac:dyDescent="0.3">
      <x:c r="F53414" s="3"/>
    </x:row>
    <x:row r="53415" spans="6:6" x14ac:dyDescent="0.3">
      <x:c r="F53415" s="3"/>
    </x:row>
    <x:row r="53416" spans="6:6" x14ac:dyDescent="0.3">
      <x:c r="F53416" s="3"/>
    </x:row>
    <x:row r="53417" spans="6:6" x14ac:dyDescent="0.3">
      <x:c r="F53417" s="3"/>
    </x:row>
    <x:row r="53418" spans="6:6" x14ac:dyDescent="0.3">
      <x:c r="F53418" s="3"/>
    </x:row>
    <x:row r="53419" spans="6:6" x14ac:dyDescent="0.3">
      <x:c r="F53419" s="3"/>
    </x:row>
    <x:row r="53420" spans="6:6" x14ac:dyDescent="0.3">
      <x:c r="F53420" s="3"/>
    </x:row>
    <x:row r="53421" spans="6:6" x14ac:dyDescent="0.3">
      <x:c r="F53421" s="3"/>
    </x:row>
    <x:row r="53422" spans="6:6" x14ac:dyDescent="0.3">
      <x:c r="F53422" s="3"/>
    </x:row>
    <x:row r="53423" spans="6:6" x14ac:dyDescent="0.3">
      <x:c r="F53423" s="3"/>
    </x:row>
    <x:row r="53424" spans="6:6" x14ac:dyDescent="0.3">
      <x:c r="F53424" s="3"/>
    </x:row>
    <x:row r="53425" spans="6:6" x14ac:dyDescent="0.3">
      <x:c r="F53425" s="3"/>
    </x:row>
    <x:row r="53426" spans="6:6" x14ac:dyDescent="0.3">
      <x:c r="F53426" s="3"/>
    </x:row>
    <x:row r="53427" spans="6:6" x14ac:dyDescent="0.3">
      <x:c r="F53427" s="3"/>
    </x:row>
    <x:row r="53428" spans="6:6" x14ac:dyDescent="0.3">
      <x:c r="F53428" s="3"/>
    </x:row>
    <x:row r="53429" spans="6:6" x14ac:dyDescent="0.3">
      <x:c r="F53429" s="3"/>
    </x:row>
    <x:row r="53430" spans="6:6" x14ac:dyDescent="0.3">
      <x:c r="F53430" s="3"/>
    </x:row>
    <x:row r="53431" spans="6:6" x14ac:dyDescent="0.3">
      <x:c r="F53431" s="3"/>
    </x:row>
    <x:row r="53432" spans="6:6" x14ac:dyDescent="0.3">
      <x:c r="F53432" s="3"/>
    </x:row>
    <x:row r="53433" spans="6:6" x14ac:dyDescent="0.3">
      <x:c r="F53433" s="3"/>
    </x:row>
    <x:row r="53434" spans="6:6" x14ac:dyDescent="0.3">
      <x:c r="F53434" s="3"/>
    </x:row>
    <x:row r="53435" spans="6:6" x14ac:dyDescent="0.3">
      <x:c r="F53435" s="3"/>
    </x:row>
    <x:row r="53436" spans="6:6" x14ac:dyDescent="0.3">
      <x:c r="F53436" s="3"/>
    </x:row>
    <x:row r="53437" spans="6:6" x14ac:dyDescent="0.3">
      <x:c r="F53437" s="3"/>
    </x:row>
    <x:row r="53438" spans="6:6" x14ac:dyDescent="0.3">
      <x:c r="F53438" s="3"/>
    </x:row>
    <x:row r="53439" spans="6:6" x14ac:dyDescent="0.3">
      <x:c r="F53439" s="3"/>
    </x:row>
    <x:row r="53440" spans="6:6" x14ac:dyDescent="0.3">
      <x:c r="F53440" s="3"/>
    </x:row>
    <x:row r="53441" spans="6:6" x14ac:dyDescent="0.3">
      <x:c r="F53441" s="3"/>
    </x:row>
    <x:row r="53442" spans="6:6" x14ac:dyDescent="0.3">
      <x:c r="F53442" s="3"/>
    </x:row>
    <x:row r="53443" spans="6:6" x14ac:dyDescent="0.3">
      <x:c r="F53443" s="3"/>
    </x:row>
    <x:row r="53444" spans="6:6" x14ac:dyDescent="0.3">
      <x:c r="F53444" s="3"/>
    </x:row>
    <x:row r="53445" spans="6:6" x14ac:dyDescent="0.3">
      <x:c r="F53445" s="3"/>
    </x:row>
    <x:row r="53446" spans="6:6" x14ac:dyDescent="0.3">
      <x:c r="F53446" s="3"/>
    </x:row>
    <x:row r="53447" spans="6:6" x14ac:dyDescent="0.3">
      <x:c r="F53447" s="3"/>
    </x:row>
    <x:row r="53448" spans="6:6" x14ac:dyDescent="0.3">
      <x:c r="F53448" s="3"/>
    </x:row>
    <x:row r="53449" spans="6:6" x14ac:dyDescent="0.3">
      <x:c r="F53449" s="3"/>
    </x:row>
    <x:row r="53450" spans="6:6" x14ac:dyDescent="0.3">
      <x:c r="F53450" s="3"/>
    </x:row>
    <x:row r="53451" spans="6:6" x14ac:dyDescent="0.3">
      <x:c r="F53451" s="3"/>
    </x:row>
    <x:row r="53452" spans="6:6" x14ac:dyDescent="0.3">
      <x:c r="F53452" s="3"/>
    </x:row>
    <x:row r="53453" spans="6:6" x14ac:dyDescent="0.3">
      <x:c r="F53453" s="3"/>
    </x:row>
    <x:row r="53454" spans="6:6" x14ac:dyDescent="0.3">
      <x:c r="F53454" s="3"/>
    </x:row>
    <x:row r="53455" spans="6:6" x14ac:dyDescent="0.3">
      <x:c r="F53455" s="3"/>
    </x:row>
    <x:row r="53456" spans="6:6" x14ac:dyDescent="0.3">
      <x:c r="F53456" s="3"/>
    </x:row>
    <x:row r="53457" spans="6:6" x14ac:dyDescent="0.3">
      <x:c r="F53457" s="3"/>
    </x:row>
    <x:row r="53458" spans="6:6" x14ac:dyDescent="0.3">
      <x:c r="F53458" s="3"/>
    </x:row>
    <x:row r="53459" spans="6:6" x14ac:dyDescent="0.3">
      <x:c r="F53459" s="3"/>
    </x:row>
    <x:row r="53460" spans="6:6" x14ac:dyDescent="0.3">
      <x:c r="F53460" s="3"/>
    </x:row>
    <x:row r="53461" spans="6:6" x14ac:dyDescent="0.3">
      <x:c r="F53461" s="3"/>
    </x:row>
    <x:row r="53462" spans="6:6" x14ac:dyDescent="0.3">
      <x:c r="F53462" s="3"/>
    </x:row>
    <x:row r="53463" spans="6:6" x14ac:dyDescent="0.3">
      <x:c r="F53463" s="3"/>
    </x:row>
    <x:row r="53464" spans="6:6" x14ac:dyDescent="0.3">
      <x:c r="F53464" s="3"/>
    </x:row>
    <x:row r="53465" spans="6:6" x14ac:dyDescent="0.3">
      <x:c r="F53465" s="3"/>
    </x:row>
    <x:row r="53466" spans="6:6" x14ac:dyDescent="0.3">
      <x:c r="F53466" s="3"/>
    </x:row>
    <x:row r="53467" spans="6:6" x14ac:dyDescent="0.3">
      <x:c r="F53467" s="3"/>
    </x:row>
    <x:row r="53468" spans="6:6" x14ac:dyDescent="0.3">
      <x:c r="F53468" s="3"/>
    </x:row>
    <x:row r="53469" spans="6:6" x14ac:dyDescent="0.3">
      <x:c r="F53469" s="3"/>
    </x:row>
    <x:row r="53470" spans="6:6" x14ac:dyDescent="0.3">
      <x:c r="F53470" s="3"/>
    </x:row>
    <x:row r="53471" spans="6:6" x14ac:dyDescent="0.3">
      <x:c r="F53471" s="3"/>
    </x:row>
    <x:row r="53472" spans="6:6" x14ac:dyDescent="0.3">
      <x:c r="F53472" s="3"/>
    </x:row>
    <x:row r="53473" spans="6:6" x14ac:dyDescent="0.3">
      <x:c r="F53473" s="3"/>
    </x:row>
    <x:row r="53474" spans="6:6" x14ac:dyDescent="0.3">
      <x:c r="F53474" s="3"/>
    </x:row>
    <x:row r="53475" spans="6:6" x14ac:dyDescent="0.3">
      <x:c r="F53475" s="3"/>
    </x:row>
    <x:row r="53476" spans="6:6" x14ac:dyDescent="0.3">
      <x:c r="F53476" s="3"/>
    </x:row>
    <x:row r="53477" spans="6:6" x14ac:dyDescent="0.3">
      <x:c r="F53477" s="3"/>
    </x:row>
    <x:row r="53478" spans="6:6" x14ac:dyDescent="0.3">
      <x:c r="F53478" s="3"/>
    </x:row>
    <x:row r="53479" spans="6:6" x14ac:dyDescent="0.3">
      <x:c r="F53479" s="3"/>
    </x:row>
    <x:row r="53480" spans="6:6" x14ac:dyDescent="0.3">
      <x:c r="F53480" s="3"/>
    </x:row>
    <x:row r="53481" spans="6:6" x14ac:dyDescent="0.3">
      <x:c r="F53481" s="3"/>
    </x:row>
    <x:row r="53482" spans="6:6" x14ac:dyDescent="0.3">
      <x:c r="F53482" s="3"/>
    </x:row>
    <x:row r="53483" spans="6:6" x14ac:dyDescent="0.3">
      <x:c r="F53483" s="3"/>
    </x:row>
    <x:row r="53484" spans="6:6" x14ac:dyDescent="0.3">
      <x:c r="F53484" s="3"/>
    </x:row>
    <x:row r="53485" spans="6:6" x14ac:dyDescent="0.3">
      <x:c r="F53485" s="3"/>
    </x:row>
    <x:row r="53486" spans="6:6" x14ac:dyDescent="0.3">
      <x:c r="F53486" s="3"/>
    </x:row>
    <x:row r="53487" spans="6:6" x14ac:dyDescent="0.3">
      <x:c r="F53487" s="3"/>
    </x:row>
    <x:row r="53488" spans="6:6" x14ac:dyDescent="0.3">
      <x:c r="F53488" s="3"/>
    </x:row>
    <x:row r="53489" spans="6:6" x14ac:dyDescent="0.3">
      <x:c r="F53489" s="3"/>
    </x:row>
    <x:row r="53490" spans="6:6" x14ac:dyDescent="0.3">
      <x:c r="F53490" s="3"/>
    </x:row>
    <x:row r="53491" spans="6:6" x14ac:dyDescent="0.3">
      <x:c r="F53491" s="3"/>
    </x:row>
    <x:row r="53492" spans="6:6" x14ac:dyDescent="0.3">
      <x:c r="F53492" s="3"/>
    </x:row>
    <x:row r="53493" spans="6:6" x14ac:dyDescent="0.3">
      <x:c r="F53493" s="3"/>
    </x:row>
    <x:row r="53494" spans="6:6" x14ac:dyDescent="0.3">
      <x:c r="F53494" s="3"/>
    </x:row>
    <x:row r="53495" spans="6:6" x14ac:dyDescent="0.3">
      <x:c r="F53495" s="3"/>
    </x:row>
    <x:row r="53496" spans="6:6" x14ac:dyDescent="0.3">
      <x:c r="F53496" s="3"/>
    </x:row>
    <x:row r="53497" spans="6:6" x14ac:dyDescent="0.3">
      <x:c r="F53497" s="3"/>
    </x:row>
    <x:row r="53498" spans="6:6" x14ac:dyDescent="0.3">
      <x:c r="F53498" s="3"/>
    </x:row>
    <x:row r="53499" spans="6:6" x14ac:dyDescent="0.3">
      <x:c r="F53499" s="3"/>
    </x:row>
    <x:row r="53500" spans="6:6" x14ac:dyDescent="0.3">
      <x:c r="F53500" s="3"/>
    </x:row>
    <x:row r="53501" spans="6:6" x14ac:dyDescent="0.3">
      <x:c r="F53501" s="3"/>
    </x:row>
    <x:row r="53502" spans="6:6" x14ac:dyDescent="0.3">
      <x:c r="F53502" s="3"/>
    </x:row>
    <x:row r="53503" spans="6:6" x14ac:dyDescent="0.3">
      <x:c r="F53503" s="3"/>
    </x:row>
    <x:row r="53504" spans="6:6" x14ac:dyDescent="0.3">
      <x:c r="F53504" s="3"/>
    </x:row>
    <x:row r="53505" spans="6:6" x14ac:dyDescent="0.3">
      <x:c r="F53505" s="3"/>
    </x:row>
    <x:row r="53506" spans="6:6" x14ac:dyDescent="0.3">
      <x:c r="F53506" s="3"/>
    </x:row>
    <x:row r="53507" spans="6:6" x14ac:dyDescent="0.3">
      <x:c r="F53507" s="3"/>
    </x:row>
    <x:row r="53508" spans="6:6" x14ac:dyDescent="0.3">
      <x:c r="F53508" s="3"/>
    </x:row>
    <x:row r="53509" spans="6:6" x14ac:dyDescent="0.3">
      <x:c r="F53509" s="3"/>
    </x:row>
    <x:row r="53510" spans="6:6" x14ac:dyDescent="0.3">
      <x:c r="F53510" s="3"/>
    </x:row>
    <x:row r="53511" spans="6:6" x14ac:dyDescent="0.3">
      <x:c r="F53511" s="3"/>
    </x:row>
    <x:row r="53512" spans="6:6" x14ac:dyDescent="0.3">
      <x:c r="F53512" s="3"/>
    </x:row>
    <x:row r="53513" spans="6:6" x14ac:dyDescent="0.3">
      <x:c r="F53513" s="3"/>
    </x:row>
    <x:row r="53514" spans="6:6" x14ac:dyDescent="0.3">
      <x:c r="F53514" s="3"/>
    </x:row>
    <x:row r="53515" spans="6:6" x14ac:dyDescent="0.3">
      <x:c r="F53515" s="3"/>
    </x:row>
    <x:row r="53516" spans="6:6" x14ac:dyDescent="0.3">
      <x:c r="F53516" s="3"/>
    </x:row>
    <x:row r="53517" spans="6:6" x14ac:dyDescent="0.3">
      <x:c r="F53517" s="3"/>
    </x:row>
    <x:row r="53518" spans="6:6" x14ac:dyDescent="0.3">
      <x:c r="F53518" s="3"/>
    </x:row>
    <x:row r="53519" spans="6:6" x14ac:dyDescent="0.3">
      <x:c r="F53519" s="3"/>
    </x:row>
    <x:row r="53520" spans="6:6" x14ac:dyDescent="0.3">
      <x:c r="F53520" s="3"/>
    </x:row>
    <x:row r="53521" spans="6:6" x14ac:dyDescent="0.3">
      <x:c r="F53521" s="3"/>
    </x:row>
    <x:row r="53522" spans="6:6" x14ac:dyDescent="0.3">
      <x:c r="F53522" s="3"/>
    </x:row>
    <x:row r="53523" spans="6:6" x14ac:dyDescent="0.3">
      <x:c r="F53523" s="3"/>
    </x:row>
    <x:row r="53524" spans="6:6" x14ac:dyDescent="0.3">
      <x:c r="F53524" s="3"/>
    </x:row>
    <x:row r="53525" spans="6:6" x14ac:dyDescent="0.3">
      <x:c r="F53525" s="3"/>
    </x:row>
    <x:row r="53526" spans="6:6" x14ac:dyDescent="0.3">
      <x:c r="F53526" s="3"/>
    </x:row>
    <x:row r="53527" spans="6:6" x14ac:dyDescent="0.3">
      <x:c r="F53527" s="3"/>
    </x:row>
    <x:row r="53528" spans="6:6" x14ac:dyDescent="0.3">
      <x:c r="F53528" s="3"/>
    </x:row>
    <x:row r="53529" spans="6:6" x14ac:dyDescent="0.3">
      <x:c r="F53529" s="3"/>
    </x:row>
    <x:row r="53530" spans="6:6" x14ac:dyDescent="0.3">
      <x:c r="F53530" s="3"/>
    </x:row>
    <x:row r="53531" spans="6:6" x14ac:dyDescent="0.3">
      <x:c r="F53531" s="3"/>
    </x:row>
    <x:row r="53532" spans="6:6" x14ac:dyDescent="0.3">
      <x:c r="F53532" s="3"/>
    </x:row>
    <x:row r="53533" spans="6:6" x14ac:dyDescent="0.3">
      <x:c r="F53533" s="3"/>
    </x:row>
    <x:row r="53534" spans="6:6" x14ac:dyDescent="0.3">
      <x:c r="F53534" s="3"/>
    </x:row>
    <x:row r="53535" spans="6:6" x14ac:dyDescent="0.3">
      <x:c r="F53535" s="3"/>
    </x:row>
    <x:row r="53536" spans="6:6" x14ac:dyDescent="0.3">
      <x:c r="F53536" s="3"/>
    </x:row>
    <x:row r="53537" spans="6:6" x14ac:dyDescent="0.3">
      <x:c r="F53537" s="3"/>
    </x:row>
    <x:row r="53538" spans="6:6" x14ac:dyDescent="0.3">
      <x:c r="F53538" s="3"/>
    </x:row>
    <x:row r="53539" spans="6:6" x14ac:dyDescent="0.3">
      <x:c r="F53539" s="3"/>
    </x:row>
    <x:row r="53540" spans="6:6" x14ac:dyDescent="0.3">
      <x:c r="F53540" s="3"/>
    </x:row>
    <x:row r="53541" spans="6:6" x14ac:dyDescent="0.3">
      <x:c r="F53541" s="3"/>
    </x:row>
    <x:row r="53542" spans="6:6" x14ac:dyDescent="0.3">
      <x:c r="F53542" s="3"/>
    </x:row>
    <x:row r="53543" spans="6:6" x14ac:dyDescent="0.3">
      <x:c r="F53543" s="3"/>
    </x:row>
    <x:row r="53544" spans="6:6" x14ac:dyDescent="0.3">
      <x:c r="F53544" s="3"/>
    </x:row>
    <x:row r="53545" spans="6:6" x14ac:dyDescent="0.3">
      <x:c r="F53545" s="3"/>
    </x:row>
    <x:row r="53546" spans="6:6" x14ac:dyDescent="0.3">
      <x:c r="F53546" s="3"/>
    </x:row>
    <x:row r="53547" spans="6:6" x14ac:dyDescent="0.3">
      <x:c r="F53547" s="3"/>
    </x:row>
    <x:row r="53548" spans="6:6" x14ac:dyDescent="0.3">
      <x:c r="F53548" s="3"/>
    </x:row>
    <x:row r="53549" spans="6:6" x14ac:dyDescent="0.3">
      <x:c r="F53549" s="3"/>
    </x:row>
    <x:row r="53550" spans="6:6" x14ac:dyDescent="0.3">
      <x:c r="F53550" s="3"/>
    </x:row>
    <x:row r="53551" spans="6:6" x14ac:dyDescent="0.3">
      <x:c r="F53551" s="3"/>
    </x:row>
    <x:row r="53552" spans="6:6" x14ac:dyDescent="0.3">
      <x:c r="F53552" s="3"/>
    </x:row>
    <x:row r="53553" spans="6:6" x14ac:dyDescent="0.3">
      <x:c r="F53553" s="3"/>
    </x:row>
    <x:row r="53554" spans="6:6" x14ac:dyDescent="0.3">
      <x:c r="F53554" s="3"/>
    </x:row>
    <x:row r="53555" spans="6:6" x14ac:dyDescent="0.3">
      <x:c r="F53555" s="3"/>
    </x:row>
    <x:row r="53556" spans="6:6" x14ac:dyDescent="0.3">
      <x:c r="F53556" s="3"/>
    </x:row>
    <x:row r="53557" spans="6:6" x14ac:dyDescent="0.3">
      <x:c r="F53557" s="3"/>
    </x:row>
    <x:row r="53558" spans="6:6" x14ac:dyDescent="0.3">
      <x:c r="F53558" s="3"/>
    </x:row>
    <x:row r="53559" spans="6:6" x14ac:dyDescent="0.3">
      <x:c r="F53559" s="3"/>
    </x:row>
    <x:row r="53560" spans="6:6" x14ac:dyDescent="0.3">
      <x:c r="F53560" s="3"/>
    </x:row>
    <x:row r="53561" spans="6:6" x14ac:dyDescent="0.3">
      <x:c r="F53561" s="3"/>
    </x:row>
    <x:row r="53562" spans="6:6" x14ac:dyDescent="0.3">
      <x:c r="F53562" s="3"/>
    </x:row>
    <x:row r="53563" spans="6:6" x14ac:dyDescent="0.3">
      <x:c r="F53563" s="3"/>
    </x:row>
    <x:row r="53564" spans="6:6" x14ac:dyDescent="0.3">
      <x:c r="F53564" s="3"/>
    </x:row>
    <x:row r="53565" spans="6:6" x14ac:dyDescent="0.3">
      <x:c r="F53565" s="3"/>
    </x:row>
    <x:row r="53566" spans="6:6" x14ac:dyDescent="0.3">
      <x:c r="F53566" s="3"/>
    </x:row>
    <x:row r="53567" spans="6:6" x14ac:dyDescent="0.3">
      <x:c r="F53567" s="3"/>
    </x:row>
    <x:row r="53568" spans="6:6" x14ac:dyDescent="0.3">
      <x:c r="F53568" s="3"/>
    </x:row>
    <x:row r="53569" spans="6:6" x14ac:dyDescent="0.3">
      <x:c r="F53569" s="3"/>
    </x:row>
    <x:row r="53570" spans="6:6" x14ac:dyDescent="0.3">
      <x:c r="F53570" s="3"/>
    </x:row>
    <x:row r="53571" spans="6:6" x14ac:dyDescent="0.3">
      <x:c r="F53571" s="3"/>
    </x:row>
    <x:row r="53572" spans="6:6" x14ac:dyDescent="0.3">
      <x:c r="F53572" s="3"/>
    </x:row>
    <x:row r="53573" spans="6:6" x14ac:dyDescent="0.3">
      <x:c r="F53573" s="3"/>
    </x:row>
    <x:row r="53574" spans="6:6" x14ac:dyDescent="0.3">
      <x:c r="F53574" s="3"/>
    </x:row>
    <x:row r="53575" spans="6:6" x14ac:dyDescent="0.3">
      <x:c r="F53575" s="3"/>
    </x:row>
    <x:row r="53576" spans="6:6" x14ac:dyDescent="0.3">
      <x:c r="F53576" s="3"/>
    </x:row>
    <x:row r="53577" spans="6:6" x14ac:dyDescent="0.3">
      <x:c r="F53577" s="3"/>
    </x:row>
    <x:row r="53578" spans="6:6" x14ac:dyDescent="0.3">
      <x:c r="F53578" s="3"/>
    </x:row>
    <x:row r="53579" spans="6:6" x14ac:dyDescent="0.3">
      <x:c r="F53579" s="3"/>
    </x:row>
    <x:row r="53580" spans="6:6" x14ac:dyDescent="0.3">
      <x:c r="F53580" s="3"/>
    </x:row>
    <x:row r="53581" spans="6:6" x14ac:dyDescent="0.3">
      <x:c r="F53581" s="3"/>
    </x:row>
    <x:row r="53582" spans="6:6" x14ac:dyDescent="0.3">
      <x:c r="F53582" s="3"/>
    </x:row>
    <x:row r="53583" spans="6:6" x14ac:dyDescent="0.3">
      <x:c r="F53583" s="3"/>
    </x:row>
    <x:row r="53584" spans="6:6" x14ac:dyDescent="0.3">
      <x:c r="F53584" s="3"/>
    </x:row>
    <x:row r="53585" spans="6:6" x14ac:dyDescent="0.3">
      <x:c r="F53585" s="3"/>
    </x:row>
    <x:row r="53586" spans="6:6" x14ac:dyDescent="0.3">
      <x:c r="F53586" s="3"/>
    </x:row>
    <x:row r="53587" spans="6:6" x14ac:dyDescent="0.3">
      <x:c r="F53587" s="3"/>
    </x:row>
    <x:row r="53588" spans="6:6" x14ac:dyDescent="0.3">
      <x:c r="F53588" s="3"/>
    </x:row>
    <x:row r="53589" spans="6:6" x14ac:dyDescent="0.3">
      <x:c r="F53589" s="3"/>
    </x:row>
    <x:row r="53590" spans="6:6" x14ac:dyDescent="0.3">
      <x:c r="F53590" s="3"/>
    </x:row>
    <x:row r="53591" spans="6:6" x14ac:dyDescent="0.3">
      <x:c r="F53591" s="3"/>
    </x:row>
    <x:row r="53592" spans="6:6" x14ac:dyDescent="0.3">
      <x:c r="F53592" s="3"/>
    </x:row>
    <x:row r="53593" spans="6:6" x14ac:dyDescent="0.3">
      <x:c r="F53593" s="3"/>
    </x:row>
    <x:row r="53594" spans="6:6" x14ac:dyDescent="0.3">
      <x:c r="F53594" s="3"/>
    </x:row>
    <x:row r="53595" spans="6:6" x14ac:dyDescent="0.3">
      <x:c r="F53595" s="3"/>
    </x:row>
    <x:row r="53596" spans="6:6" x14ac:dyDescent="0.3">
      <x:c r="F53596" s="3"/>
    </x:row>
    <x:row r="53597" spans="6:6" x14ac:dyDescent="0.3">
      <x:c r="F53597" s="3"/>
    </x:row>
    <x:row r="53598" spans="6:6" x14ac:dyDescent="0.3">
      <x:c r="F53598" s="3"/>
    </x:row>
    <x:row r="53599" spans="6:6" x14ac:dyDescent="0.3">
      <x:c r="F53599" s="3"/>
    </x:row>
    <x:row r="53600" spans="6:6" x14ac:dyDescent="0.3">
      <x:c r="F53600" s="3"/>
    </x:row>
    <x:row r="53601" spans="6:6" x14ac:dyDescent="0.3">
      <x:c r="F53601" s="3"/>
    </x:row>
    <x:row r="53602" spans="6:6" x14ac:dyDescent="0.3">
      <x:c r="F53602" s="3"/>
    </x:row>
    <x:row r="53603" spans="6:6" x14ac:dyDescent="0.3">
      <x:c r="F53603" s="3"/>
    </x:row>
    <x:row r="53604" spans="6:6" x14ac:dyDescent="0.3">
      <x:c r="F53604" s="3"/>
    </x:row>
    <x:row r="53605" spans="6:6" x14ac:dyDescent="0.3">
      <x:c r="F53605" s="3"/>
    </x:row>
    <x:row r="53606" spans="6:6" x14ac:dyDescent="0.3">
      <x:c r="F53606" s="3"/>
    </x:row>
    <x:row r="53607" spans="6:6" x14ac:dyDescent="0.3">
      <x:c r="F53607" s="3"/>
    </x:row>
    <x:row r="53608" spans="6:6" x14ac:dyDescent="0.3">
      <x:c r="F53608" s="3"/>
    </x:row>
    <x:row r="53609" spans="6:6" x14ac:dyDescent="0.3">
      <x:c r="F53609" s="3"/>
    </x:row>
    <x:row r="53610" spans="6:6" x14ac:dyDescent="0.3">
      <x:c r="F53610" s="3"/>
    </x:row>
    <x:row r="53611" spans="6:6" x14ac:dyDescent="0.3">
      <x:c r="F53611" s="3"/>
    </x:row>
    <x:row r="53612" spans="6:6" x14ac:dyDescent="0.3">
      <x:c r="F53612" s="3"/>
    </x:row>
    <x:row r="53613" spans="6:6" x14ac:dyDescent="0.3">
      <x:c r="F53613" s="3"/>
    </x:row>
    <x:row r="53614" spans="6:6" x14ac:dyDescent="0.3">
      <x:c r="F53614" s="3"/>
    </x:row>
    <x:row r="53615" spans="6:6" x14ac:dyDescent="0.3">
      <x:c r="F53615" s="3"/>
    </x:row>
    <x:row r="53616" spans="6:6" x14ac:dyDescent="0.3">
      <x:c r="F53616" s="3"/>
    </x:row>
    <x:row r="53617" spans="6:6" x14ac:dyDescent="0.3">
      <x:c r="F53617" s="3"/>
    </x:row>
    <x:row r="53618" spans="6:6" x14ac:dyDescent="0.3">
      <x:c r="F53618" s="3"/>
    </x:row>
    <x:row r="53619" spans="6:6" x14ac:dyDescent="0.3">
      <x:c r="F53619" s="3"/>
    </x:row>
    <x:row r="53620" spans="6:6" x14ac:dyDescent="0.3">
      <x:c r="F53620" s="3"/>
    </x:row>
    <x:row r="53621" spans="6:6" x14ac:dyDescent="0.3">
      <x:c r="F53621" s="3"/>
    </x:row>
    <x:row r="53622" spans="6:6" x14ac:dyDescent="0.3">
      <x:c r="F53622" s="3"/>
    </x:row>
    <x:row r="53623" spans="6:6" x14ac:dyDescent="0.3">
      <x:c r="F53623" s="3"/>
    </x:row>
    <x:row r="53624" spans="6:6" x14ac:dyDescent="0.3">
      <x:c r="F53624" s="3"/>
    </x:row>
    <x:row r="53625" spans="6:6" x14ac:dyDescent="0.3">
      <x:c r="F53625" s="3"/>
    </x:row>
    <x:row r="53626" spans="6:6" x14ac:dyDescent="0.3">
      <x:c r="F53626" s="3"/>
    </x:row>
    <x:row r="53627" spans="6:6" x14ac:dyDescent="0.3">
      <x:c r="F53627" s="3"/>
    </x:row>
    <x:row r="53628" spans="6:6" x14ac:dyDescent="0.3">
      <x:c r="F53628" s="3"/>
    </x:row>
    <x:row r="53629" spans="6:6" x14ac:dyDescent="0.3">
      <x:c r="F53629" s="3"/>
    </x:row>
    <x:row r="53630" spans="6:6" x14ac:dyDescent="0.3">
      <x:c r="F53630" s="3"/>
    </x:row>
    <x:row r="53631" spans="6:6" x14ac:dyDescent="0.3">
      <x:c r="F53631" s="3"/>
    </x:row>
    <x:row r="53632" spans="6:6" x14ac:dyDescent="0.3">
      <x:c r="F53632" s="3"/>
    </x:row>
    <x:row r="53633" spans="6:6" x14ac:dyDescent="0.3">
      <x:c r="F53633" s="3"/>
    </x:row>
    <x:row r="53634" spans="6:6" x14ac:dyDescent="0.3">
      <x:c r="F53634" s="3"/>
    </x:row>
    <x:row r="53635" spans="6:6" x14ac:dyDescent="0.3">
      <x:c r="F53635" s="3"/>
    </x:row>
    <x:row r="53636" spans="6:6" x14ac:dyDescent="0.3">
      <x:c r="F53636" s="3"/>
    </x:row>
    <x:row r="53637" spans="6:6" x14ac:dyDescent="0.3">
      <x:c r="F53637" s="3"/>
    </x:row>
    <x:row r="53638" spans="6:6" x14ac:dyDescent="0.3">
      <x:c r="F53638" s="3"/>
    </x:row>
    <x:row r="53639" spans="6:6" x14ac:dyDescent="0.3">
      <x:c r="F53639" s="3"/>
    </x:row>
    <x:row r="53640" spans="6:6" x14ac:dyDescent="0.3">
      <x:c r="F53640" s="3"/>
    </x:row>
    <x:row r="53641" spans="6:6" x14ac:dyDescent="0.3">
      <x:c r="F53641" s="3"/>
    </x:row>
    <x:row r="53642" spans="6:6" x14ac:dyDescent="0.3">
      <x:c r="F53642" s="3"/>
    </x:row>
    <x:row r="53643" spans="6:6" x14ac:dyDescent="0.3">
      <x:c r="F53643" s="3"/>
    </x:row>
    <x:row r="53644" spans="6:6" x14ac:dyDescent="0.3">
      <x:c r="F53644" s="3"/>
    </x:row>
    <x:row r="53645" spans="6:6" x14ac:dyDescent="0.3">
      <x:c r="F53645" s="3"/>
    </x:row>
    <x:row r="53646" spans="6:6" x14ac:dyDescent="0.3">
      <x:c r="F53646" s="3"/>
    </x:row>
    <x:row r="53647" spans="6:6" x14ac:dyDescent="0.3">
      <x:c r="F53647" s="3"/>
    </x:row>
    <x:row r="53648" spans="6:6" x14ac:dyDescent="0.3">
      <x:c r="F53648" s="3"/>
    </x:row>
    <x:row r="53649" spans="6:6" x14ac:dyDescent="0.3">
      <x:c r="F53649" s="3"/>
    </x:row>
    <x:row r="53650" spans="6:6" x14ac:dyDescent="0.3">
      <x:c r="F53650" s="3"/>
    </x:row>
    <x:row r="53651" spans="6:6" x14ac:dyDescent="0.3">
      <x:c r="F53651" s="3"/>
    </x:row>
    <x:row r="53652" spans="6:6" x14ac:dyDescent="0.3">
      <x:c r="F53652" s="3"/>
    </x:row>
    <x:row r="53653" spans="6:6" x14ac:dyDescent="0.3">
      <x:c r="F53653" s="3"/>
    </x:row>
    <x:row r="53654" spans="6:6" x14ac:dyDescent="0.3">
      <x:c r="F53654" s="3"/>
    </x:row>
    <x:row r="53655" spans="6:6" x14ac:dyDescent="0.3">
      <x:c r="F53655" s="3"/>
    </x:row>
    <x:row r="53656" spans="6:6" x14ac:dyDescent="0.3">
      <x:c r="F53656" s="3"/>
    </x:row>
    <x:row r="53657" spans="6:6" x14ac:dyDescent="0.3">
      <x:c r="F53657" s="3"/>
    </x:row>
    <x:row r="53658" spans="6:6" x14ac:dyDescent="0.3">
      <x:c r="F53658" s="3"/>
    </x:row>
    <x:row r="53659" spans="6:6" x14ac:dyDescent="0.3">
      <x:c r="F53659" s="3"/>
    </x:row>
    <x:row r="53660" spans="6:6" x14ac:dyDescent="0.3">
      <x:c r="F53660" s="3"/>
    </x:row>
    <x:row r="53661" spans="6:6" x14ac:dyDescent="0.3">
      <x:c r="F53661" s="3"/>
    </x:row>
    <x:row r="53662" spans="6:6" x14ac:dyDescent="0.3">
      <x:c r="F53662" s="3"/>
    </x:row>
    <x:row r="53663" spans="6:6" x14ac:dyDescent="0.3">
      <x:c r="F53663" s="3"/>
    </x:row>
    <x:row r="53664" spans="6:6" x14ac:dyDescent="0.3">
      <x:c r="F53664" s="3"/>
    </x:row>
    <x:row r="53665" spans="6:6" x14ac:dyDescent="0.3">
      <x:c r="F53665" s="3"/>
    </x:row>
    <x:row r="53666" spans="6:6" x14ac:dyDescent="0.3">
      <x:c r="F53666" s="3"/>
    </x:row>
    <x:row r="53667" spans="6:6" x14ac:dyDescent="0.3">
      <x:c r="F53667" s="3"/>
    </x:row>
    <x:row r="53668" spans="6:6" x14ac:dyDescent="0.3">
      <x:c r="F53668" s="3"/>
    </x:row>
    <x:row r="53669" spans="6:6" x14ac:dyDescent="0.3">
      <x:c r="F53669" s="3"/>
    </x:row>
    <x:row r="53670" spans="6:6" x14ac:dyDescent="0.3">
      <x:c r="F53670" s="3"/>
    </x:row>
    <x:row r="53671" spans="6:6" x14ac:dyDescent="0.3">
      <x:c r="F53671" s="3"/>
    </x:row>
    <x:row r="53672" spans="6:6" x14ac:dyDescent="0.3">
      <x:c r="F53672" s="3"/>
    </x:row>
    <x:row r="53673" spans="6:6" x14ac:dyDescent="0.3">
      <x:c r="F53673" s="3"/>
    </x:row>
    <x:row r="53674" spans="6:6" x14ac:dyDescent="0.3">
      <x:c r="F53674" s="3"/>
    </x:row>
    <x:row r="53675" spans="6:6" x14ac:dyDescent="0.3">
      <x:c r="F53675" s="3"/>
    </x:row>
    <x:row r="53676" spans="6:6" x14ac:dyDescent="0.3">
      <x:c r="F53676" s="3"/>
    </x:row>
    <x:row r="53677" spans="6:6" x14ac:dyDescent="0.3">
      <x:c r="F53677" s="3"/>
    </x:row>
    <x:row r="53678" spans="6:6" x14ac:dyDescent="0.3">
      <x:c r="F53678" s="3"/>
    </x:row>
    <x:row r="53679" spans="6:6" x14ac:dyDescent="0.3">
      <x:c r="F53679" s="3"/>
    </x:row>
    <x:row r="53680" spans="6:6" x14ac:dyDescent="0.3">
      <x:c r="F53680" s="3"/>
    </x:row>
    <x:row r="53681" spans="6:6" x14ac:dyDescent="0.3">
      <x:c r="F53681" s="3"/>
    </x:row>
    <x:row r="53682" spans="6:6" x14ac:dyDescent="0.3">
      <x:c r="F53682" s="3"/>
    </x:row>
    <x:row r="53683" spans="6:6" x14ac:dyDescent="0.3">
      <x:c r="F53683" s="3"/>
    </x:row>
    <x:row r="53684" spans="6:6" x14ac:dyDescent="0.3">
      <x:c r="F53684" s="3"/>
    </x:row>
    <x:row r="53685" spans="6:6" x14ac:dyDescent="0.3">
      <x:c r="F53685" s="3"/>
    </x:row>
    <x:row r="53686" spans="6:6" x14ac:dyDescent="0.3">
      <x:c r="F53686" s="3"/>
    </x:row>
    <x:row r="53687" spans="6:6" x14ac:dyDescent="0.3">
      <x:c r="F53687" s="3"/>
    </x:row>
    <x:row r="53688" spans="6:6" x14ac:dyDescent="0.3">
      <x:c r="F53688" s="3"/>
    </x:row>
    <x:row r="53689" spans="6:6" x14ac:dyDescent="0.3">
      <x:c r="F53689" s="3"/>
    </x:row>
    <x:row r="53690" spans="6:6" x14ac:dyDescent="0.3">
      <x:c r="F53690" s="3"/>
    </x:row>
    <x:row r="53691" spans="6:6" x14ac:dyDescent="0.3">
      <x:c r="F53691" s="3"/>
    </x:row>
    <x:row r="53692" spans="6:6" x14ac:dyDescent="0.3">
      <x:c r="F53692" s="3"/>
    </x:row>
    <x:row r="53693" spans="6:6" x14ac:dyDescent="0.3">
      <x:c r="F53693" s="3"/>
    </x:row>
    <x:row r="53694" spans="6:6" x14ac:dyDescent="0.3">
      <x:c r="F53694" s="3"/>
    </x:row>
    <x:row r="53695" spans="6:6" x14ac:dyDescent="0.3">
      <x:c r="F53695" s="3"/>
    </x:row>
    <x:row r="53696" spans="6:6" x14ac:dyDescent="0.3">
      <x:c r="F53696" s="3"/>
    </x:row>
    <x:row r="53697" spans="6:6" x14ac:dyDescent="0.3">
      <x:c r="F53697" s="3"/>
    </x:row>
    <x:row r="53698" spans="6:6" x14ac:dyDescent="0.3">
      <x:c r="F53698" s="3"/>
    </x:row>
    <x:row r="53699" spans="6:6" x14ac:dyDescent="0.3">
      <x:c r="F53699" s="3"/>
    </x:row>
    <x:row r="53700" spans="6:6" x14ac:dyDescent="0.3">
      <x:c r="F53700" s="3"/>
    </x:row>
    <x:row r="53701" spans="6:6" x14ac:dyDescent="0.3">
      <x:c r="F53701" s="3"/>
    </x:row>
    <x:row r="53702" spans="6:6" x14ac:dyDescent="0.3">
      <x:c r="F53702" s="3"/>
    </x:row>
    <x:row r="53703" spans="6:6" x14ac:dyDescent="0.3">
      <x:c r="F53703" s="3"/>
    </x:row>
    <x:row r="53704" spans="6:6" x14ac:dyDescent="0.3">
      <x:c r="F53704" s="3"/>
    </x:row>
    <x:row r="53705" spans="6:6" x14ac:dyDescent="0.3">
      <x:c r="F53705" s="3"/>
    </x:row>
    <x:row r="53706" spans="6:6" x14ac:dyDescent="0.3">
      <x:c r="F53706" s="3"/>
    </x:row>
    <x:row r="53707" spans="6:6" x14ac:dyDescent="0.3">
      <x:c r="F53707" s="3"/>
    </x:row>
    <x:row r="53708" spans="6:6" x14ac:dyDescent="0.3">
      <x:c r="F53708" s="3"/>
    </x:row>
    <x:row r="53709" spans="6:6" x14ac:dyDescent="0.3">
      <x:c r="F53709" s="3"/>
    </x:row>
    <x:row r="53710" spans="6:6" x14ac:dyDescent="0.3">
      <x:c r="F53710" s="3"/>
    </x:row>
    <x:row r="53711" spans="6:6" x14ac:dyDescent="0.3">
      <x:c r="F53711" s="3"/>
    </x:row>
    <x:row r="53712" spans="6:6" x14ac:dyDescent="0.3">
      <x:c r="F53712" s="3"/>
    </x:row>
    <x:row r="53713" spans="6:6" x14ac:dyDescent="0.3">
      <x:c r="F53713" s="3"/>
    </x:row>
    <x:row r="53714" spans="6:6" x14ac:dyDescent="0.3">
      <x:c r="F53714" s="3"/>
    </x:row>
    <x:row r="53715" spans="6:6" x14ac:dyDescent="0.3">
      <x:c r="F53715" s="3"/>
    </x:row>
    <x:row r="53716" spans="6:6" x14ac:dyDescent="0.3">
      <x:c r="F53716" s="3"/>
    </x:row>
    <x:row r="53717" spans="6:6" x14ac:dyDescent="0.3">
      <x:c r="F53717" s="3"/>
    </x:row>
    <x:row r="53718" spans="6:6" x14ac:dyDescent="0.3">
      <x:c r="F53718" s="3"/>
    </x:row>
    <x:row r="53719" spans="6:6" x14ac:dyDescent="0.3">
      <x:c r="F53719" s="3"/>
    </x:row>
    <x:row r="53720" spans="6:6" x14ac:dyDescent="0.3">
      <x:c r="F53720" s="3"/>
    </x:row>
    <x:row r="53721" spans="6:6" x14ac:dyDescent="0.3">
      <x:c r="F53721" s="3"/>
    </x:row>
    <x:row r="53722" spans="6:6" x14ac:dyDescent="0.3">
      <x:c r="F53722" s="3"/>
    </x:row>
    <x:row r="53723" spans="6:6" x14ac:dyDescent="0.3">
      <x:c r="F53723" s="3"/>
    </x:row>
    <x:row r="53724" spans="6:6" x14ac:dyDescent="0.3">
      <x:c r="F53724" s="3"/>
    </x:row>
    <x:row r="53725" spans="6:6" x14ac:dyDescent="0.3">
      <x:c r="F53725" s="3"/>
    </x:row>
    <x:row r="53726" spans="6:6" x14ac:dyDescent="0.3">
      <x:c r="F53726" s="3"/>
    </x:row>
    <x:row r="53727" spans="6:6" x14ac:dyDescent="0.3">
      <x:c r="F53727" s="3"/>
    </x:row>
    <x:row r="53728" spans="6:6" x14ac:dyDescent="0.3">
      <x:c r="F53728" s="3"/>
    </x:row>
    <x:row r="53729" spans="6:6" x14ac:dyDescent="0.3">
      <x:c r="F53729" s="3"/>
    </x:row>
    <x:row r="53730" spans="6:6" x14ac:dyDescent="0.3">
      <x:c r="F53730" s="3"/>
    </x:row>
    <x:row r="53731" spans="6:6" x14ac:dyDescent="0.3">
      <x:c r="F53731" s="3"/>
    </x:row>
    <x:row r="53732" spans="6:6" x14ac:dyDescent="0.3">
      <x:c r="F53732" s="3"/>
    </x:row>
    <x:row r="53733" spans="6:6" x14ac:dyDescent="0.3">
      <x:c r="F53733" s="3"/>
    </x:row>
    <x:row r="53734" spans="6:6" x14ac:dyDescent="0.3">
      <x:c r="F53734" s="3"/>
    </x:row>
    <x:row r="53735" spans="6:6" x14ac:dyDescent="0.3">
      <x:c r="F53735" s="3"/>
    </x:row>
    <x:row r="53736" spans="6:6" x14ac:dyDescent="0.3">
      <x:c r="F53736" s="3"/>
    </x:row>
    <x:row r="53737" spans="6:6" x14ac:dyDescent="0.3">
      <x:c r="F53737" s="3"/>
    </x:row>
    <x:row r="53738" spans="6:6" x14ac:dyDescent="0.3">
      <x:c r="F53738" s="3"/>
    </x:row>
    <x:row r="53739" spans="6:6" x14ac:dyDescent="0.3">
      <x:c r="F53739" s="3"/>
    </x:row>
    <x:row r="53740" spans="6:6" x14ac:dyDescent="0.3">
      <x:c r="F53740" s="3"/>
    </x:row>
    <x:row r="53741" spans="6:6" x14ac:dyDescent="0.3">
      <x:c r="F53741" s="3"/>
    </x:row>
    <x:row r="53742" spans="6:6" x14ac:dyDescent="0.3">
      <x:c r="F53742" s="3"/>
    </x:row>
    <x:row r="53743" spans="6:6" x14ac:dyDescent="0.3">
      <x:c r="F53743" s="3"/>
    </x:row>
    <x:row r="53744" spans="6:6" x14ac:dyDescent="0.3">
      <x:c r="F53744" s="3"/>
    </x:row>
    <x:row r="53745" spans="6:6" x14ac:dyDescent="0.3">
      <x:c r="F53745" s="3"/>
    </x:row>
    <x:row r="53746" spans="6:6" x14ac:dyDescent="0.3">
      <x:c r="F53746" s="3"/>
    </x:row>
    <x:row r="53747" spans="6:6" x14ac:dyDescent="0.3">
      <x:c r="F53747" s="3"/>
    </x:row>
    <x:row r="53748" spans="6:6" x14ac:dyDescent="0.3">
      <x:c r="F53748" s="3"/>
    </x:row>
    <x:row r="53749" spans="6:6" x14ac:dyDescent="0.3">
      <x:c r="F53749" s="3"/>
    </x:row>
    <x:row r="53750" spans="6:6" x14ac:dyDescent="0.3">
      <x:c r="F53750" s="3"/>
    </x:row>
    <x:row r="53751" spans="6:6" x14ac:dyDescent="0.3">
      <x:c r="F53751" s="3"/>
    </x:row>
    <x:row r="53752" spans="6:6" x14ac:dyDescent="0.3">
      <x:c r="F53752" s="3"/>
    </x:row>
    <x:row r="53753" spans="6:6" x14ac:dyDescent="0.3">
      <x:c r="F53753" s="3"/>
    </x:row>
    <x:row r="53754" spans="6:6" x14ac:dyDescent="0.3">
      <x:c r="F53754" s="3"/>
    </x:row>
    <x:row r="53755" spans="6:6" x14ac:dyDescent="0.3">
      <x:c r="F53755" s="3"/>
    </x:row>
    <x:row r="53756" spans="6:6" x14ac:dyDescent="0.3">
      <x:c r="F53756" s="3"/>
    </x:row>
    <x:row r="53757" spans="6:6" x14ac:dyDescent="0.3">
      <x:c r="F53757" s="3"/>
    </x:row>
    <x:row r="53758" spans="6:6" x14ac:dyDescent="0.3">
      <x:c r="F53758" s="3"/>
    </x:row>
    <x:row r="53759" spans="6:6" x14ac:dyDescent="0.3">
      <x:c r="F53759" s="3"/>
    </x:row>
    <x:row r="53760" spans="6:6" x14ac:dyDescent="0.3">
      <x:c r="F53760" s="3"/>
    </x:row>
    <x:row r="53761" spans="6:6" x14ac:dyDescent="0.3">
      <x:c r="F53761" s="3"/>
    </x:row>
    <x:row r="53762" spans="6:6" x14ac:dyDescent="0.3">
      <x:c r="F53762" s="3"/>
    </x:row>
    <x:row r="53763" spans="6:6" x14ac:dyDescent="0.3">
      <x:c r="F53763" s="3"/>
    </x:row>
    <x:row r="53764" spans="6:6" x14ac:dyDescent="0.3">
      <x:c r="F53764" s="3"/>
    </x:row>
    <x:row r="53765" spans="6:6" x14ac:dyDescent="0.3">
      <x:c r="F53765" s="3"/>
    </x:row>
    <x:row r="53766" spans="6:6" x14ac:dyDescent="0.3">
      <x:c r="F53766" s="3"/>
    </x:row>
    <x:row r="53767" spans="6:6" x14ac:dyDescent="0.3">
      <x:c r="F53767" s="3"/>
    </x:row>
    <x:row r="53768" spans="6:6" x14ac:dyDescent="0.3">
      <x:c r="F53768" s="3"/>
    </x:row>
    <x:row r="53769" spans="6:6" x14ac:dyDescent="0.3">
      <x:c r="F53769" s="3"/>
    </x:row>
    <x:row r="53770" spans="6:6" x14ac:dyDescent="0.3">
      <x:c r="F53770" s="3"/>
    </x:row>
    <x:row r="53771" spans="6:6" x14ac:dyDescent="0.3">
      <x:c r="F53771" s="3"/>
    </x:row>
    <x:row r="53772" spans="6:6" x14ac:dyDescent="0.3">
      <x:c r="F53772" s="3"/>
    </x:row>
    <x:row r="53773" spans="6:6" x14ac:dyDescent="0.3">
      <x:c r="F53773" s="3"/>
    </x:row>
    <x:row r="53774" spans="6:6" x14ac:dyDescent="0.3">
      <x:c r="F53774" s="3"/>
    </x:row>
    <x:row r="53775" spans="6:6" x14ac:dyDescent="0.3">
      <x:c r="F53775" s="3"/>
    </x:row>
    <x:row r="53776" spans="6:6" x14ac:dyDescent="0.3">
      <x:c r="F53776" s="3"/>
    </x:row>
    <x:row r="53777" spans="6:6" x14ac:dyDescent="0.3">
      <x:c r="F53777" s="3"/>
    </x:row>
    <x:row r="53778" spans="6:6" x14ac:dyDescent="0.3">
      <x:c r="F53778" s="3"/>
    </x:row>
    <x:row r="53779" spans="6:6" x14ac:dyDescent="0.3">
      <x:c r="F53779" s="3"/>
    </x:row>
    <x:row r="53780" spans="6:6" x14ac:dyDescent="0.3">
      <x:c r="F53780" s="3"/>
    </x:row>
    <x:row r="53781" spans="6:6" x14ac:dyDescent="0.3">
      <x:c r="F53781" s="3"/>
    </x:row>
    <x:row r="53782" spans="6:6" x14ac:dyDescent="0.3">
      <x:c r="F53782" s="3"/>
    </x:row>
    <x:row r="53783" spans="6:6" x14ac:dyDescent="0.3">
      <x:c r="F53783" s="3"/>
    </x:row>
    <x:row r="53784" spans="6:6" x14ac:dyDescent="0.3">
      <x:c r="F53784" s="3"/>
    </x:row>
    <x:row r="53785" spans="6:6" x14ac:dyDescent="0.3">
      <x:c r="F53785" s="3"/>
    </x:row>
    <x:row r="53786" spans="6:6" x14ac:dyDescent="0.3">
      <x:c r="F53786" s="3"/>
    </x:row>
    <x:row r="53787" spans="6:6" x14ac:dyDescent="0.3">
      <x:c r="F53787" s="3"/>
    </x:row>
    <x:row r="53788" spans="6:6" x14ac:dyDescent="0.3">
      <x:c r="F53788" s="3"/>
    </x:row>
    <x:row r="53789" spans="6:6" x14ac:dyDescent="0.3">
      <x:c r="F53789" s="3"/>
    </x:row>
    <x:row r="53790" spans="6:6" x14ac:dyDescent="0.3">
      <x:c r="F53790" s="3"/>
    </x:row>
    <x:row r="53791" spans="6:6" x14ac:dyDescent="0.3">
      <x:c r="F53791" s="3"/>
    </x:row>
    <x:row r="53792" spans="6:6" x14ac:dyDescent="0.3">
      <x:c r="F53792" s="3"/>
    </x:row>
    <x:row r="53793" spans="6:6" x14ac:dyDescent="0.3">
      <x:c r="F53793" s="3"/>
    </x:row>
    <x:row r="53794" spans="6:6" x14ac:dyDescent="0.3">
      <x:c r="F53794" s="3"/>
    </x:row>
    <x:row r="53795" spans="6:6" x14ac:dyDescent="0.3">
      <x:c r="F53795" s="3"/>
    </x:row>
    <x:row r="53796" spans="6:6" x14ac:dyDescent="0.3">
      <x:c r="F53796" s="3"/>
    </x:row>
    <x:row r="53797" spans="6:6" x14ac:dyDescent="0.3">
      <x:c r="F53797" s="3"/>
    </x:row>
    <x:row r="53798" spans="6:6" x14ac:dyDescent="0.3">
      <x:c r="F53798" s="3"/>
    </x:row>
    <x:row r="53799" spans="6:6" x14ac:dyDescent="0.3">
      <x:c r="F53799" s="3"/>
    </x:row>
    <x:row r="53800" spans="6:6" x14ac:dyDescent="0.3">
      <x:c r="F53800" s="3"/>
    </x:row>
    <x:row r="53801" spans="6:6" x14ac:dyDescent="0.3">
      <x:c r="F53801" s="3"/>
    </x:row>
    <x:row r="53802" spans="6:6" x14ac:dyDescent="0.3">
      <x:c r="F53802" s="3"/>
    </x:row>
    <x:row r="53803" spans="6:6" x14ac:dyDescent="0.3">
      <x:c r="F53803" s="3"/>
    </x:row>
    <x:row r="53804" spans="6:6" x14ac:dyDescent="0.3">
      <x:c r="F53804" s="3"/>
    </x:row>
    <x:row r="53805" spans="6:6" x14ac:dyDescent="0.3">
      <x:c r="F53805" s="3"/>
    </x:row>
    <x:row r="53806" spans="6:6" x14ac:dyDescent="0.3">
      <x:c r="F53806" s="3"/>
    </x:row>
    <x:row r="53807" spans="6:6" x14ac:dyDescent="0.3">
      <x:c r="F53807" s="3"/>
    </x:row>
    <x:row r="53808" spans="6:6" x14ac:dyDescent="0.3">
      <x:c r="F53808" s="3"/>
    </x:row>
    <x:row r="53809" spans="6:6" x14ac:dyDescent="0.3">
      <x:c r="F53809" s="3"/>
    </x:row>
    <x:row r="53810" spans="6:6" x14ac:dyDescent="0.3">
      <x:c r="F53810" s="3"/>
    </x:row>
    <x:row r="53811" spans="6:6" x14ac:dyDescent="0.3">
      <x:c r="F53811" s="3"/>
    </x:row>
    <x:row r="53812" spans="6:6" x14ac:dyDescent="0.3">
      <x:c r="F53812" s="3"/>
    </x:row>
    <x:row r="53813" spans="6:6" x14ac:dyDescent="0.3">
      <x:c r="F53813" s="3"/>
    </x:row>
    <x:row r="53814" spans="6:6" x14ac:dyDescent="0.3">
      <x:c r="F53814" s="3"/>
    </x:row>
    <x:row r="53815" spans="6:6" x14ac:dyDescent="0.3">
      <x:c r="F53815" s="3"/>
    </x:row>
    <x:row r="53816" spans="6:6" x14ac:dyDescent="0.3">
      <x:c r="F53816" s="3"/>
    </x:row>
    <x:row r="53817" spans="6:6" x14ac:dyDescent="0.3">
      <x:c r="F53817" s="3"/>
    </x:row>
    <x:row r="53818" spans="6:6" x14ac:dyDescent="0.3">
      <x:c r="F53818" s="3"/>
    </x:row>
    <x:row r="53819" spans="6:6" x14ac:dyDescent="0.3">
      <x:c r="F53819" s="3"/>
    </x:row>
    <x:row r="53820" spans="6:6" x14ac:dyDescent="0.3">
      <x:c r="F53820" s="3"/>
    </x:row>
    <x:row r="53821" spans="6:6" x14ac:dyDescent="0.3">
      <x:c r="F53821" s="3"/>
    </x:row>
    <x:row r="53822" spans="6:6" x14ac:dyDescent="0.3">
      <x:c r="F53822" s="3"/>
    </x:row>
    <x:row r="53823" spans="6:6" x14ac:dyDescent="0.3">
      <x:c r="F53823" s="3"/>
    </x:row>
    <x:row r="53824" spans="6:6" x14ac:dyDescent="0.3">
      <x:c r="F53824" s="3"/>
    </x:row>
    <x:row r="53825" spans="6:6" x14ac:dyDescent="0.3">
      <x:c r="F53825" s="3"/>
    </x:row>
    <x:row r="53826" spans="6:6" x14ac:dyDescent="0.3">
      <x:c r="F53826" s="3"/>
    </x:row>
    <x:row r="53827" spans="6:6" x14ac:dyDescent="0.3">
      <x:c r="F53827" s="3"/>
    </x:row>
    <x:row r="53828" spans="6:6" x14ac:dyDescent="0.3">
      <x:c r="F53828" s="3"/>
    </x:row>
    <x:row r="53829" spans="6:6" x14ac:dyDescent="0.3">
      <x:c r="F53829" s="3"/>
    </x:row>
    <x:row r="53830" spans="6:6" x14ac:dyDescent="0.3">
      <x:c r="F53830" s="3"/>
    </x:row>
    <x:row r="53831" spans="6:6" x14ac:dyDescent="0.3">
      <x:c r="F53831" s="3"/>
    </x:row>
    <x:row r="53832" spans="6:6" x14ac:dyDescent="0.3">
      <x:c r="F53832" s="3"/>
    </x:row>
    <x:row r="53833" spans="6:6" x14ac:dyDescent="0.3">
      <x:c r="F53833" s="3"/>
    </x:row>
    <x:row r="53834" spans="6:6" x14ac:dyDescent="0.3">
      <x:c r="F53834" s="3"/>
    </x:row>
    <x:row r="53835" spans="6:6" x14ac:dyDescent="0.3">
      <x:c r="F53835" s="3"/>
    </x:row>
    <x:row r="53836" spans="6:6" x14ac:dyDescent="0.3">
      <x:c r="F53836" s="3"/>
    </x:row>
    <x:row r="53837" spans="6:6" x14ac:dyDescent="0.3">
      <x:c r="F53837" s="3"/>
    </x:row>
    <x:row r="53838" spans="6:6" x14ac:dyDescent="0.3">
      <x:c r="F53838" s="3"/>
    </x:row>
    <x:row r="53839" spans="6:6" x14ac:dyDescent="0.3">
      <x:c r="F53839" s="3"/>
    </x:row>
    <x:row r="53840" spans="6:6" x14ac:dyDescent="0.3">
      <x:c r="F53840" s="3"/>
    </x:row>
    <x:row r="53841" spans="6:6" x14ac:dyDescent="0.3">
      <x:c r="F53841" s="3"/>
    </x:row>
    <x:row r="53842" spans="6:6" x14ac:dyDescent="0.3">
      <x:c r="F53842" s="3"/>
    </x:row>
    <x:row r="53843" spans="6:6" x14ac:dyDescent="0.3">
      <x:c r="F53843" s="3"/>
    </x:row>
    <x:row r="53844" spans="6:6" x14ac:dyDescent="0.3">
      <x:c r="F53844" s="3"/>
    </x:row>
    <x:row r="53845" spans="6:6" x14ac:dyDescent="0.3">
      <x:c r="F53845" s="3"/>
    </x:row>
    <x:row r="53846" spans="6:6" x14ac:dyDescent="0.3">
      <x:c r="F53846" s="3"/>
    </x:row>
    <x:row r="53847" spans="6:6" x14ac:dyDescent="0.3">
      <x:c r="F53847" s="3"/>
    </x:row>
    <x:row r="53848" spans="6:6" x14ac:dyDescent="0.3">
      <x:c r="F53848" s="3"/>
    </x:row>
    <x:row r="53849" spans="6:6" x14ac:dyDescent="0.3">
      <x:c r="F53849" s="3"/>
    </x:row>
    <x:row r="53850" spans="6:6" x14ac:dyDescent="0.3">
      <x:c r="F53850" s="3"/>
    </x:row>
    <x:row r="53851" spans="6:6" x14ac:dyDescent="0.3">
      <x:c r="F53851" s="3"/>
    </x:row>
    <x:row r="53852" spans="6:6" x14ac:dyDescent="0.3">
      <x:c r="F53852" s="3"/>
    </x:row>
    <x:row r="53853" spans="6:6" x14ac:dyDescent="0.3">
      <x:c r="F53853" s="3"/>
    </x:row>
    <x:row r="53854" spans="6:6" x14ac:dyDescent="0.3">
      <x:c r="F53854" s="3"/>
    </x:row>
    <x:row r="53855" spans="6:6" x14ac:dyDescent="0.3">
      <x:c r="F53855" s="3"/>
    </x:row>
    <x:row r="53856" spans="6:6" x14ac:dyDescent="0.3">
      <x:c r="F53856" s="3"/>
    </x:row>
    <x:row r="53857" spans="6:6" x14ac:dyDescent="0.3">
      <x:c r="F53857" s="3"/>
    </x:row>
    <x:row r="53858" spans="6:6" x14ac:dyDescent="0.3">
      <x:c r="F53858" s="3"/>
    </x:row>
    <x:row r="53859" spans="6:6" x14ac:dyDescent="0.3">
      <x:c r="F53859" s="3"/>
    </x:row>
    <x:row r="53860" spans="6:6" x14ac:dyDescent="0.3">
      <x:c r="F53860" s="3"/>
    </x:row>
    <x:row r="53861" spans="6:6" x14ac:dyDescent="0.3">
      <x:c r="F53861" s="3"/>
    </x:row>
    <x:row r="53862" spans="6:6" x14ac:dyDescent="0.3">
      <x:c r="F53862" s="3"/>
    </x:row>
    <x:row r="53863" spans="6:6" x14ac:dyDescent="0.3">
      <x:c r="F53863" s="3"/>
    </x:row>
    <x:row r="53864" spans="6:6" x14ac:dyDescent="0.3">
      <x:c r="F53864" s="3"/>
    </x:row>
    <x:row r="53865" spans="6:6" x14ac:dyDescent="0.3">
      <x:c r="F53865" s="3"/>
    </x:row>
    <x:row r="53866" spans="6:6" x14ac:dyDescent="0.3">
      <x:c r="F53866" s="3"/>
    </x:row>
    <x:row r="53867" spans="6:6" x14ac:dyDescent="0.3">
      <x:c r="F53867" s="3"/>
    </x:row>
    <x:row r="53868" spans="6:6" x14ac:dyDescent="0.3">
      <x:c r="F53868" s="3"/>
    </x:row>
    <x:row r="53869" spans="6:6" x14ac:dyDescent="0.3">
      <x:c r="F53869" s="3"/>
    </x:row>
    <x:row r="53870" spans="6:6" x14ac:dyDescent="0.3">
      <x:c r="F53870" s="3"/>
    </x:row>
    <x:row r="53871" spans="6:6" x14ac:dyDescent="0.3">
      <x:c r="F53871" s="3"/>
    </x:row>
    <x:row r="53872" spans="6:6" x14ac:dyDescent="0.3">
      <x:c r="F53872" s="3"/>
    </x:row>
    <x:row r="53873" spans="6:6" x14ac:dyDescent="0.3">
      <x:c r="F53873" s="3"/>
    </x:row>
    <x:row r="53874" spans="6:6" x14ac:dyDescent="0.3">
      <x:c r="F53874" s="3"/>
    </x:row>
    <x:row r="53875" spans="6:6" x14ac:dyDescent="0.3">
      <x:c r="F53875" s="3"/>
    </x:row>
    <x:row r="53876" spans="6:6" x14ac:dyDescent="0.3">
      <x:c r="F53876" s="3"/>
    </x:row>
    <x:row r="53877" spans="6:6" x14ac:dyDescent="0.3">
      <x:c r="F53877" s="3"/>
    </x:row>
    <x:row r="53878" spans="6:6" x14ac:dyDescent="0.3">
      <x:c r="F53878" s="3"/>
    </x:row>
    <x:row r="53879" spans="6:6" x14ac:dyDescent="0.3">
      <x:c r="F53879" s="3"/>
    </x:row>
    <x:row r="53880" spans="6:6" x14ac:dyDescent="0.3">
      <x:c r="F53880" s="3"/>
    </x:row>
    <x:row r="53881" spans="6:6" x14ac:dyDescent="0.3">
      <x:c r="F53881" s="3"/>
    </x:row>
    <x:row r="53882" spans="6:6" x14ac:dyDescent="0.3">
      <x:c r="F53882" s="3"/>
    </x:row>
    <x:row r="53883" spans="6:6" x14ac:dyDescent="0.3">
      <x:c r="F53883" s="3"/>
    </x:row>
    <x:row r="53884" spans="6:6" x14ac:dyDescent="0.3">
      <x:c r="F53884" s="3"/>
    </x:row>
    <x:row r="53885" spans="6:6" x14ac:dyDescent="0.3">
      <x:c r="F53885" s="3"/>
    </x:row>
    <x:row r="53886" spans="6:6" x14ac:dyDescent="0.3">
      <x:c r="F53886" s="3"/>
    </x:row>
    <x:row r="53887" spans="6:6" x14ac:dyDescent="0.3">
      <x:c r="F53887" s="3"/>
    </x:row>
    <x:row r="53888" spans="6:6" x14ac:dyDescent="0.3">
      <x:c r="F53888" s="3"/>
    </x:row>
    <x:row r="53889" spans="6:6" x14ac:dyDescent="0.3">
      <x:c r="F53889" s="3"/>
    </x:row>
    <x:row r="53890" spans="6:6" x14ac:dyDescent="0.3">
      <x:c r="F53890" s="3"/>
    </x:row>
    <x:row r="53891" spans="6:6" x14ac:dyDescent="0.3">
      <x:c r="F53891" s="3"/>
    </x:row>
    <x:row r="53892" spans="6:6" x14ac:dyDescent="0.3">
      <x:c r="F53892" s="3"/>
    </x:row>
    <x:row r="53893" spans="6:6" x14ac:dyDescent="0.3">
      <x:c r="F53893" s="3"/>
    </x:row>
    <x:row r="53894" spans="6:6" x14ac:dyDescent="0.3">
      <x:c r="F53894" s="3"/>
    </x:row>
    <x:row r="53895" spans="6:6" x14ac:dyDescent="0.3">
      <x:c r="F53895" s="3"/>
    </x:row>
    <x:row r="53896" spans="6:6" x14ac:dyDescent="0.3">
      <x:c r="F53896" s="3"/>
    </x:row>
    <x:row r="53897" spans="6:6" x14ac:dyDescent="0.3">
      <x:c r="F53897" s="3"/>
    </x:row>
    <x:row r="53898" spans="6:6" x14ac:dyDescent="0.3">
      <x:c r="F53898" s="3"/>
    </x:row>
    <x:row r="53899" spans="6:6" x14ac:dyDescent="0.3">
      <x:c r="F53899" s="3"/>
    </x:row>
    <x:row r="53900" spans="6:6" x14ac:dyDescent="0.3">
      <x:c r="F53900" s="3"/>
    </x:row>
    <x:row r="53901" spans="6:6" x14ac:dyDescent="0.3">
      <x:c r="F53901" s="3"/>
    </x:row>
    <x:row r="53902" spans="6:6" x14ac:dyDescent="0.3">
      <x:c r="F53902" s="3"/>
    </x:row>
    <x:row r="53903" spans="6:6" x14ac:dyDescent="0.3">
      <x:c r="F53903" s="3"/>
    </x:row>
    <x:row r="53904" spans="6:6" x14ac:dyDescent="0.3">
      <x:c r="F53904" s="3"/>
    </x:row>
    <x:row r="53905" spans="6:6" x14ac:dyDescent="0.3">
      <x:c r="F53905" s="3"/>
    </x:row>
    <x:row r="53906" spans="6:6" x14ac:dyDescent="0.3">
      <x:c r="F53906" s="3"/>
    </x:row>
    <x:row r="53907" spans="6:6" x14ac:dyDescent="0.3">
      <x:c r="F53907" s="3"/>
    </x:row>
    <x:row r="53908" spans="6:6" x14ac:dyDescent="0.3">
      <x:c r="F53908" s="3"/>
    </x:row>
    <x:row r="53909" spans="6:6" x14ac:dyDescent="0.3">
      <x:c r="F53909" s="3"/>
    </x:row>
    <x:row r="53910" spans="6:6" x14ac:dyDescent="0.3">
      <x:c r="F53910" s="3"/>
    </x:row>
    <x:row r="53911" spans="6:6" x14ac:dyDescent="0.3">
      <x:c r="F53911" s="3"/>
    </x:row>
    <x:row r="53912" spans="6:6" x14ac:dyDescent="0.3">
      <x:c r="F53912" s="3"/>
    </x:row>
    <x:row r="53913" spans="6:6" x14ac:dyDescent="0.3">
      <x:c r="F53913" s="3"/>
    </x:row>
    <x:row r="53914" spans="6:6" x14ac:dyDescent="0.3">
      <x:c r="F53914" s="3"/>
    </x:row>
    <x:row r="53915" spans="6:6" x14ac:dyDescent="0.3">
      <x:c r="F53915" s="3"/>
    </x:row>
    <x:row r="53916" spans="6:6" x14ac:dyDescent="0.3">
      <x:c r="F53916" s="3"/>
    </x:row>
    <x:row r="53917" spans="6:6" x14ac:dyDescent="0.3">
      <x:c r="F53917" s="3"/>
    </x:row>
    <x:row r="53918" spans="6:6" x14ac:dyDescent="0.3">
      <x:c r="F53918" s="3"/>
    </x:row>
    <x:row r="53919" spans="6:6" x14ac:dyDescent="0.3">
      <x:c r="F53919" s="3"/>
    </x:row>
    <x:row r="53920" spans="6:6" x14ac:dyDescent="0.3">
      <x:c r="F53920" s="3"/>
    </x:row>
    <x:row r="53921" spans="6:6" x14ac:dyDescent="0.3">
      <x:c r="F53921" s="3"/>
    </x:row>
    <x:row r="53922" spans="6:6" x14ac:dyDescent="0.3">
      <x:c r="F53922" s="3"/>
    </x:row>
    <x:row r="53923" spans="6:6" x14ac:dyDescent="0.3">
      <x:c r="F53923" s="3"/>
    </x:row>
    <x:row r="53924" spans="6:6" x14ac:dyDescent="0.3">
      <x:c r="F53924" s="3"/>
    </x:row>
    <x:row r="53925" spans="6:6" x14ac:dyDescent="0.3">
      <x:c r="F53925" s="3"/>
    </x:row>
    <x:row r="53926" spans="6:6" x14ac:dyDescent="0.3">
      <x:c r="F53926" s="3"/>
    </x:row>
    <x:row r="53927" spans="6:6" x14ac:dyDescent="0.3">
      <x:c r="F53927" s="3"/>
    </x:row>
    <x:row r="53928" spans="6:6" x14ac:dyDescent="0.3">
      <x:c r="F53928" s="3"/>
    </x:row>
    <x:row r="53929" spans="6:6" x14ac:dyDescent="0.3">
      <x:c r="F53929" s="3"/>
    </x:row>
    <x:row r="53930" spans="6:6" x14ac:dyDescent="0.3">
      <x:c r="F53930" s="3"/>
    </x:row>
    <x:row r="53931" spans="6:6" x14ac:dyDescent="0.3">
      <x:c r="F53931" s="3"/>
    </x:row>
    <x:row r="53932" spans="6:6" x14ac:dyDescent="0.3">
      <x:c r="F53932" s="3"/>
    </x:row>
    <x:row r="53933" spans="6:6" x14ac:dyDescent="0.3">
      <x:c r="F53933" s="3"/>
    </x:row>
    <x:row r="53934" spans="6:6" x14ac:dyDescent="0.3">
      <x:c r="F53934" s="3"/>
    </x:row>
    <x:row r="53935" spans="6:6" x14ac:dyDescent="0.3">
      <x:c r="F53935" s="3"/>
    </x:row>
    <x:row r="53936" spans="6:6" x14ac:dyDescent="0.3">
      <x:c r="F53936" s="3"/>
    </x:row>
    <x:row r="53937" spans="6:6" x14ac:dyDescent="0.3">
      <x:c r="F53937" s="3"/>
    </x:row>
    <x:row r="53938" spans="6:6" x14ac:dyDescent="0.3">
      <x:c r="F53938" s="3"/>
    </x:row>
    <x:row r="53939" spans="6:6" x14ac:dyDescent="0.3">
      <x:c r="F53939" s="3"/>
    </x:row>
    <x:row r="53940" spans="6:6" x14ac:dyDescent="0.3">
      <x:c r="F53940" s="3"/>
    </x:row>
    <x:row r="53941" spans="6:6" x14ac:dyDescent="0.3">
      <x:c r="F53941" s="3"/>
    </x:row>
    <x:row r="53942" spans="6:6" x14ac:dyDescent="0.3">
      <x:c r="F53942" s="3"/>
    </x:row>
    <x:row r="53943" spans="6:6" x14ac:dyDescent="0.3">
      <x:c r="F53943" s="3"/>
    </x:row>
    <x:row r="53944" spans="6:6" x14ac:dyDescent="0.3">
      <x:c r="F53944" s="3"/>
    </x:row>
    <x:row r="53945" spans="6:6" x14ac:dyDescent="0.3">
      <x:c r="F53945" s="3"/>
    </x:row>
    <x:row r="53946" spans="6:6" x14ac:dyDescent="0.3">
      <x:c r="F53946" s="3"/>
    </x:row>
    <x:row r="53947" spans="6:6" x14ac:dyDescent="0.3">
      <x:c r="F53947" s="3"/>
    </x:row>
    <x:row r="53948" spans="6:6" x14ac:dyDescent="0.3">
      <x:c r="F53948" s="3"/>
    </x:row>
    <x:row r="53949" spans="6:6" x14ac:dyDescent="0.3">
      <x:c r="F53949" s="3"/>
    </x:row>
    <x:row r="53950" spans="6:6" x14ac:dyDescent="0.3">
      <x:c r="F53950" s="3"/>
    </x:row>
    <x:row r="53951" spans="6:6" x14ac:dyDescent="0.3">
      <x:c r="F53951" s="3"/>
    </x:row>
    <x:row r="53952" spans="6:6" x14ac:dyDescent="0.3">
      <x:c r="F53952" s="3"/>
    </x:row>
    <x:row r="53953" spans="6:6" x14ac:dyDescent="0.3">
      <x:c r="F53953" s="3"/>
    </x:row>
    <x:row r="53954" spans="6:6" x14ac:dyDescent="0.3">
      <x:c r="F53954" s="3"/>
    </x:row>
    <x:row r="53955" spans="6:6" x14ac:dyDescent="0.3">
      <x:c r="F53955" s="3"/>
    </x:row>
    <x:row r="53956" spans="6:6" x14ac:dyDescent="0.3">
      <x:c r="F53956" s="3"/>
    </x:row>
    <x:row r="53957" spans="6:6" x14ac:dyDescent="0.3">
      <x:c r="F53957" s="3"/>
    </x:row>
    <x:row r="53958" spans="6:6" x14ac:dyDescent="0.3">
      <x:c r="F53958" s="3"/>
    </x:row>
    <x:row r="53959" spans="6:6" x14ac:dyDescent="0.3">
      <x:c r="F53959" s="3"/>
    </x:row>
    <x:row r="53960" spans="6:6" x14ac:dyDescent="0.3">
      <x:c r="F53960" s="3"/>
    </x:row>
    <x:row r="53961" spans="6:6" x14ac:dyDescent="0.3">
      <x:c r="F53961" s="3"/>
    </x:row>
    <x:row r="53962" spans="6:6" x14ac:dyDescent="0.3">
      <x:c r="F53962" s="3"/>
    </x:row>
    <x:row r="53963" spans="6:6" x14ac:dyDescent="0.3">
      <x:c r="F53963" s="3"/>
    </x:row>
    <x:row r="53964" spans="6:6" x14ac:dyDescent="0.3">
      <x:c r="F53964" s="3"/>
    </x:row>
    <x:row r="53965" spans="6:6" x14ac:dyDescent="0.3">
      <x:c r="F53965" s="3"/>
    </x:row>
    <x:row r="53966" spans="6:6" x14ac:dyDescent="0.3">
      <x:c r="F53966" s="3"/>
    </x:row>
    <x:row r="53967" spans="6:6" x14ac:dyDescent="0.3">
      <x:c r="F53967" s="3"/>
    </x:row>
    <x:row r="53968" spans="6:6" x14ac:dyDescent="0.3">
      <x:c r="F53968" s="3"/>
    </x:row>
    <x:row r="53969" spans="6:6" x14ac:dyDescent="0.3">
      <x:c r="F53969" s="3"/>
    </x:row>
    <x:row r="53970" spans="6:6" x14ac:dyDescent="0.3">
      <x:c r="F53970" s="3"/>
    </x:row>
    <x:row r="53971" spans="6:6" x14ac:dyDescent="0.3">
      <x:c r="F53971" s="3"/>
    </x:row>
    <x:row r="53972" spans="6:6" x14ac:dyDescent="0.3">
      <x:c r="F53972" s="3"/>
    </x:row>
    <x:row r="53973" spans="6:6" x14ac:dyDescent="0.3">
      <x:c r="F53973" s="3"/>
    </x:row>
    <x:row r="53974" spans="6:6" x14ac:dyDescent="0.3">
      <x:c r="F53974" s="3"/>
    </x:row>
    <x:row r="53975" spans="6:6" x14ac:dyDescent="0.3">
      <x:c r="F53975" s="3"/>
    </x:row>
    <x:row r="53976" spans="6:6" x14ac:dyDescent="0.3">
      <x:c r="F53976" s="3"/>
    </x:row>
    <x:row r="53977" spans="6:6" x14ac:dyDescent="0.3">
      <x:c r="F53977" s="3"/>
    </x:row>
    <x:row r="53978" spans="6:6" x14ac:dyDescent="0.3">
      <x:c r="F53978" s="3"/>
    </x:row>
    <x:row r="53979" spans="6:6" x14ac:dyDescent="0.3">
      <x:c r="F53979" s="3"/>
    </x:row>
    <x:row r="53980" spans="6:6" x14ac:dyDescent="0.3">
      <x:c r="F53980" s="3"/>
    </x:row>
    <x:row r="53981" spans="6:6" x14ac:dyDescent="0.3">
      <x:c r="F53981" s="3"/>
    </x:row>
    <x:row r="53982" spans="6:6" x14ac:dyDescent="0.3">
      <x:c r="F53982" s="3"/>
    </x:row>
    <x:row r="53983" spans="6:6" x14ac:dyDescent="0.3">
      <x:c r="F53983" s="3"/>
    </x:row>
    <x:row r="53984" spans="6:6" x14ac:dyDescent="0.3">
      <x:c r="F53984" s="3"/>
    </x:row>
    <x:row r="53985" spans="6:6" x14ac:dyDescent="0.3">
      <x:c r="F53985" s="3"/>
    </x:row>
    <x:row r="53986" spans="6:6" x14ac:dyDescent="0.3">
      <x:c r="F53986" s="3"/>
    </x:row>
    <x:row r="53987" spans="6:6" x14ac:dyDescent="0.3">
      <x:c r="F53987" s="3"/>
    </x:row>
    <x:row r="53988" spans="6:6" x14ac:dyDescent="0.3">
      <x:c r="F53988" s="3"/>
    </x:row>
    <x:row r="53989" spans="6:6" x14ac:dyDescent="0.3">
      <x:c r="F53989" s="3"/>
    </x:row>
    <x:row r="53990" spans="6:6" x14ac:dyDescent="0.3">
      <x:c r="F53990" s="3"/>
    </x:row>
    <x:row r="53991" spans="6:6" x14ac:dyDescent="0.3">
      <x:c r="F53991" s="3"/>
    </x:row>
    <x:row r="53992" spans="6:6" x14ac:dyDescent="0.3">
      <x:c r="F53992" s="3"/>
    </x:row>
    <x:row r="53993" spans="6:6" x14ac:dyDescent="0.3">
      <x:c r="F53993" s="3"/>
    </x:row>
    <x:row r="53994" spans="6:6" x14ac:dyDescent="0.3">
      <x:c r="F53994" s="3"/>
    </x:row>
    <x:row r="53995" spans="6:6" x14ac:dyDescent="0.3">
      <x:c r="F53995" s="3"/>
    </x:row>
    <x:row r="53996" spans="6:6" x14ac:dyDescent="0.3">
      <x:c r="F53996" s="3"/>
    </x:row>
    <x:row r="53997" spans="6:6" x14ac:dyDescent="0.3">
      <x:c r="F53997" s="3"/>
    </x:row>
    <x:row r="53998" spans="6:6" x14ac:dyDescent="0.3">
      <x:c r="F53998" s="3"/>
    </x:row>
    <x:row r="53999" spans="6:6" x14ac:dyDescent="0.3">
      <x:c r="F53999" s="3"/>
    </x:row>
    <x:row r="54000" spans="6:6" x14ac:dyDescent="0.3">
      <x:c r="F54000" s="3"/>
    </x:row>
    <x:row r="54001" spans="6:6" x14ac:dyDescent="0.3">
      <x:c r="F54001" s="3"/>
    </x:row>
    <x:row r="54002" spans="6:6" x14ac:dyDescent="0.3">
      <x:c r="F54002" s="3"/>
    </x:row>
    <x:row r="54003" spans="6:6" x14ac:dyDescent="0.3">
      <x:c r="F54003" s="3"/>
    </x:row>
    <x:row r="54004" spans="6:6" x14ac:dyDescent="0.3">
      <x:c r="F54004" s="3"/>
    </x:row>
    <x:row r="54005" spans="6:6" x14ac:dyDescent="0.3">
      <x:c r="F54005" s="3"/>
    </x:row>
    <x:row r="54006" spans="6:6" x14ac:dyDescent="0.3">
      <x:c r="F54006" s="3"/>
    </x:row>
    <x:row r="54007" spans="6:6" x14ac:dyDescent="0.3">
      <x:c r="F54007" s="3"/>
    </x:row>
    <x:row r="54008" spans="6:6" x14ac:dyDescent="0.3">
      <x:c r="F54008" s="3"/>
    </x:row>
    <x:row r="54009" spans="6:6" x14ac:dyDescent="0.3">
      <x:c r="F54009" s="3"/>
    </x:row>
    <x:row r="54010" spans="6:6" x14ac:dyDescent="0.3">
      <x:c r="F54010" s="3"/>
    </x:row>
    <x:row r="54011" spans="6:6" x14ac:dyDescent="0.3">
      <x:c r="F54011" s="3"/>
    </x:row>
    <x:row r="54012" spans="6:6" x14ac:dyDescent="0.3">
      <x:c r="F54012" s="3"/>
    </x:row>
    <x:row r="54013" spans="6:6" x14ac:dyDescent="0.3">
      <x:c r="F54013" s="3"/>
    </x:row>
    <x:row r="54014" spans="6:6" x14ac:dyDescent="0.3">
      <x:c r="F54014" s="3"/>
    </x:row>
    <x:row r="54015" spans="6:6" x14ac:dyDescent="0.3">
      <x:c r="F54015" s="3"/>
    </x:row>
    <x:row r="54016" spans="6:6" x14ac:dyDescent="0.3">
      <x:c r="F54016" s="3"/>
    </x:row>
    <x:row r="54017" spans="6:6" x14ac:dyDescent="0.3">
      <x:c r="F54017" s="3"/>
    </x:row>
    <x:row r="54018" spans="6:6" x14ac:dyDescent="0.3">
      <x:c r="F54018" s="3"/>
    </x:row>
    <x:row r="54019" spans="6:6" x14ac:dyDescent="0.3">
      <x:c r="F54019" s="3"/>
    </x:row>
    <x:row r="54020" spans="6:6" x14ac:dyDescent="0.3">
      <x:c r="F54020" s="3"/>
    </x:row>
    <x:row r="54021" spans="6:6" x14ac:dyDescent="0.3">
      <x:c r="F54021" s="3"/>
    </x:row>
    <x:row r="54022" spans="6:6" x14ac:dyDescent="0.3">
      <x:c r="F54022" s="3"/>
    </x:row>
    <x:row r="54023" spans="6:6" x14ac:dyDescent="0.3">
      <x:c r="F54023" s="3"/>
    </x:row>
    <x:row r="54024" spans="6:6" x14ac:dyDescent="0.3">
      <x:c r="F54024" s="3"/>
    </x:row>
    <x:row r="54025" spans="6:6" x14ac:dyDescent="0.3">
      <x:c r="F54025" s="3"/>
    </x:row>
    <x:row r="54026" spans="6:6" x14ac:dyDescent="0.3">
      <x:c r="F54026" s="3"/>
    </x:row>
    <x:row r="54027" spans="6:6" x14ac:dyDescent="0.3">
      <x:c r="F54027" s="3"/>
    </x:row>
    <x:row r="54028" spans="6:6" x14ac:dyDescent="0.3">
      <x:c r="F54028" s="3"/>
    </x:row>
    <x:row r="54029" spans="6:6" x14ac:dyDescent="0.3">
      <x:c r="F54029" s="3"/>
    </x:row>
    <x:row r="54030" spans="6:6" x14ac:dyDescent="0.3">
      <x:c r="F54030" s="3"/>
    </x:row>
    <x:row r="54031" spans="6:6" x14ac:dyDescent="0.3">
      <x:c r="F54031" s="3"/>
    </x:row>
    <x:row r="54032" spans="6:6" x14ac:dyDescent="0.3">
      <x:c r="F54032" s="3"/>
    </x:row>
    <x:row r="54033" spans="6:6" x14ac:dyDescent="0.3">
      <x:c r="F54033" s="3"/>
    </x:row>
    <x:row r="54034" spans="6:6" x14ac:dyDescent="0.3">
      <x:c r="F54034" s="3"/>
    </x:row>
    <x:row r="54035" spans="6:6" x14ac:dyDescent="0.3">
      <x:c r="F54035" s="3"/>
    </x:row>
    <x:row r="54036" spans="6:6" x14ac:dyDescent="0.3">
      <x:c r="F54036" s="3"/>
    </x:row>
    <x:row r="54037" spans="6:6" x14ac:dyDescent="0.3">
      <x:c r="F54037" s="3"/>
    </x:row>
    <x:row r="54038" spans="6:6" x14ac:dyDescent="0.3">
      <x:c r="F54038" s="3"/>
    </x:row>
    <x:row r="54039" spans="6:6" x14ac:dyDescent="0.3">
      <x:c r="F54039" s="3"/>
    </x:row>
    <x:row r="54040" spans="6:6" x14ac:dyDescent="0.3">
      <x:c r="F54040" s="3"/>
    </x:row>
    <x:row r="54041" spans="6:6" x14ac:dyDescent="0.3">
      <x:c r="F54041" s="3"/>
    </x:row>
    <x:row r="54042" spans="6:6" x14ac:dyDescent="0.3">
      <x:c r="F54042" s="3"/>
    </x:row>
    <x:row r="54043" spans="6:6" x14ac:dyDescent="0.3">
      <x:c r="F54043" s="3"/>
    </x:row>
    <x:row r="54044" spans="6:6" x14ac:dyDescent="0.3">
      <x:c r="F54044" s="3"/>
    </x:row>
    <x:row r="54045" spans="6:6" x14ac:dyDescent="0.3">
      <x:c r="F54045" s="3"/>
    </x:row>
    <x:row r="54046" spans="6:6" x14ac:dyDescent="0.3">
      <x:c r="F54046" s="3"/>
    </x:row>
    <x:row r="54047" spans="6:6" x14ac:dyDescent="0.3">
      <x:c r="F54047" s="3"/>
    </x:row>
    <x:row r="54048" spans="6:6" x14ac:dyDescent="0.3">
      <x:c r="F54048" s="3"/>
    </x:row>
    <x:row r="54049" spans="6:6" x14ac:dyDescent="0.3">
      <x:c r="F54049" s="3"/>
    </x:row>
    <x:row r="54050" spans="6:6" x14ac:dyDescent="0.3">
      <x:c r="F54050" s="3"/>
    </x:row>
    <x:row r="54051" spans="6:6" x14ac:dyDescent="0.3">
      <x:c r="F54051" s="3"/>
    </x:row>
    <x:row r="54052" spans="6:6" x14ac:dyDescent="0.3">
      <x:c r="F54052" s="3"/>
    </x:row>
    <x:row r="54053" spans="6:6" x14ac:dyDescent="0.3">
      <x:c r="F54053" s="3"/>
    </x:row>
    <x:row r="54054" spans="6:6" x14ac:dyDescent="0.3">
      <x:c r="F54054" s="3"/>
    </x:row>
    <x:row r="54055" spans="6:6" x14ac:dyDescent="0.3">
      <x:c r="F54055" s="3"/>
    </x:row>
    <x:row r="54056" spans="6:6" x14ac:dyDescent="0.3">
      <x:c r="F54056" s="3"/>
    </x:row>
    <x:row r="54057" spans="6:6" x14ac:dyDescent="0.3">
      <x:c r="F54057" s="3"/>
    </x:row>
    <x:row r="54058" spans="6:6" x14ac:dyDescent="0.3">
      <x:c r="F54058" s="3"/>
    </x:row>
    <x:row r="54059" spans="6:6" x14ac:dyDescent="0.3">
      <x:c r="F54059" s="3"/>
    </x:row>
    <x:row r="54060" spans="6:6" x14ac:dyDescent="0.3">
      <x:c r="F54060" s="3"/>
    </x:row>
    <x:row r="54061" spans="6:6" x14ac:dyDescent="0.3">
      <x:c r="F54061" s="3"/>
    </x:row>
    <x:row r="54062" spans="6:6" x14ac:dyDescent="0.3">
      <x:c r="F54062" s="3"/>
    </x:row>
    <x:row r="54063" spans="6:6" x14ac:dyDescent="0.3">
      <x:c r="F54063" s="3"/>
    </x:row>
    <x:row r="54064" spans="6:6" x14ac:dyDescent="0.3">
      <x:c r="F54064" s="3"/>
    </x:row>
    <x:row r="54065" spans="6:6" x14ac:dyDescent="0.3">
      <x:c r="F54065" s="3"/>
    </x:row>
    <x:row r="54066" spans="6:6" x14ac:dyDescent="0.3">
      <x:c r="F54066" s="3"/>
    </x:row>
    <x:row r="54067" spans="6:6" x14ac:dyDescent="0.3">
      <x:c r="F54067" s="3"/>
    </x:row>
    <x:row r="54068" spans="6:6" x14ac:dyDescent="0.3">
      <x:c r="F54068" s="3"/>
    </x:row>
    <x:row r="54069" spans="6:6" x14ac:dyDescent="0.3">
      <x:c r="F54069" s="3"/>
    </x:row>
    <x:row r="54070" spans="6:6" x14ac:dyDescent="0.3">
      <x:c r="F54070" s="3"/>
    </x:row>
    <x:row r="54071" spans="6:6" x14ac:dyDescent="0.3">
      <x:c r="F54071" s="3"/>
    </x:row>
    <x:row r="54072" spans="6:6" x14ac:dyDescent="0.3">
      <x:c r="F54072" s="3"/>
    </x:row>
    <x:row r="54073" spans="6:6" x14ac:dyDescent="0.3">
      <x:c r="F54073" s="3"/>
    </x:row>
    <x:row r="54074" spans="6:6" x14ac:dyDescent="0.3">
      <x:c r="F54074" s="3"/>
    </x:row>
    <x:row r="54075" spans="6:6" x14ac:dyDescent="0.3">
      <x:c r="F54075" s="3"/>
    </x:row>
    <x:row r="54076" spans="6:6" x14ac:dyDescent="0.3">
      <x:c r="F54076" s="3"/>
    </x:row>
    <x:row r="54077" spans="6:6" x14ac:dyDescent="0.3">
      <x:c r="F54077" s="3"/>
    </x:row>
    <x:row r="54078" spans="6:6" x14ac:dyDescent="0.3">
      <x:c r="F54078" s="3"/>
    </x:row>
    <x:row r="54079" spans="6:6" x14ac:dyDescent="0.3">
      <x:c r="F54079" s="3"/>
    </x:row>
    <x:row r="54080" spans="6:6" x14ac:dyDescent="0.3">
      <x:c r="F54080" s="3"/>
    </x:row>
    <x:row r="54081" spans="6:6" x14ac:dyDescent="0.3">
      <x:c r="F54081" s="3"/>
    </x:row>
    <x:row r="54082" spans="6:6" x14ac:dyDescent="0.3">
      <x:c r="F54082" s="3"/>
    </x:row>
    <x:row r="54083" spans="6:6" x14ac:dyDescent="0.3">
      <x:c r="F54083" s="3"/>
    </x:row>
    <x:row r="54084" spans="6:6" x14ac:dyDescent="0.3">
      <x:c r="F54084" s="3"/>
    </x:row>
    <x:row r="54085" spans="6:6" x14ac:dyDescent="0.3">
      <x:c r="F54085" s="3"/>
    </x:row>
    <x:row r="54086" spans="6:6" x14ac:dyDescent="0.3">
      <x:c r="F54086" s="3"/>
    </x:row>
    <x:row r="54087" spans="6:6" x14ac:dyDescent="0.3">
      <x:c r="F54087" s="3"/>
    </x:row>
    <x:row r="54088" spans="6:6" x14ac:dyDescent="0.3">
      <x:c r="F54088" s="3"/>
    </x:row>
    <x:row r="54089" spans="6:6" x14ac:dyDescent="0.3">
      <x:c r="F54089" s="3"/>
    </x:row>
    <x:row r="54090" spans="6:6" x14ac:dyDescent="0.3">
      <x:c r="F54090" s="3"/>
    </x:row>
    <x:row r="54091" spans="6:6" x14ac:dyDescent="0.3">
      <x:c r="F54091" s="3"/>
    </x:row>
    <x:row r="54092" spans="6:6" x14ac:dyDescent="0.3">
      <x:c r="F54092" s="3"/>
    </x:row>
    <x:row r="54093" spans="6:6" x14ac:dyDescent="0.3">
      <x:c r="F54093" s="3"/>
    </x:row>
    <x:row r="54094" spans="6:6" x14ac:dyDescent="0.3">
      <x:c r="F54094" s="3"/>
    </x:row>
    <x:row r="54095" spans="6:6" x14ac:dyDescent="0.3">
      <x:c r="F54095" s="3"/>
    </x:row>
    <x:row r="54096" spans="6:6" x14ac:dyDescent="0.3">
      <x:c r="F54096" s="3"/>
    </x:row>
    <x:row r="54097" spans="6:6" x14ac:dyDescent="0.3">
      <x:c r="F54097" s="3"/>
    </x:row>
    <x:row r="54098" spans="6:6" x14ac:dyDescent="0.3">
      <x:c r="F54098" s="3"/>
    </x:row>
    <x:row r="54099" spans="6:6" x14ac:dyDescent="0.3">
      <x:c r="F54099" s="3"/>
    </x:row>
    <x:row r="54100" spans="6:6" x14ac:dyDescent="0.3">
      <x:c r="F54100" s="3"/>
    </x:row>
    <x:row r="54101" spans="6:6" x14ac:dyDescent="0.3">
      <x:c r="F54101" s="3"/>
    </x:row>
    <x:row r="54102" spans="6:6" x14ac:dyDescent="0.3">
      <x:c r="F54102" s="3"/>
    </x:row>
    <x:row r="54103" spans="6:6" x14ac:dyDescent="0.3">
      <x:c r="F54103" s="3"/>
    </x:row>
    <x:row r="54104" spans="6:6" x14ac:dyDescent="0.3">
      <x:c r="F54104" s="3"/>
    </x:row>
    <x:row r="54105" spans="6:6" x14ac:dyDescent="0.3">
      <x:c r="F54105" s="3"/>
    </x:row>
    <x:row r="54106" spans="6:6" x14ac:dyDescent="0.3">
      <x:c r="F54106" s="3"/>
    </x:row>
    <x:row r="54107" spans="6:6" x14ac:dyDescent="0.3">
      <x:c r="F54107" s="3"/>
    </x:row>
    <x:row r="54108" spans="6:6" x14ac:dyDescent="0.3">
      <x:c r="F54108" s="3"/>
    </x:row>
    <x:row r="54109" spans="6:6" x14ac:dyDescent="0.3">
      <x:c r="F54109" s="3"/>
    </x:row>
    <x:row r="54110" spans="6:6" x14ac:dyDescent="0.3">
      <x:c r="F54110" s="3"/>
    </x:row>
    <x:row r="54111" spans="6:6" x14ac:dyDescent="0.3">
      <x:c r="F54111" s="3"/>
    </x:row>
    <x:row r="54112" spans="6:6" x14ac:dyDescent="0.3">
      <x:c r="F54112" s="3"/>
    </x:row>
    <x:row r="54113" spans="6:6" x14ac:dyDescent="0.3">
      <x:c r="F54113" s="3"/>
    </x:row>
    <x:row r="54114" spans="6:6" x14ac:dyDescent="0.3">
      <x:c r="F54114" s="3"/>
    </x:row>
    <x:row r="54115" spans="6:6" x14ac:dyDescent="0.3">
      <x:c r="F54115" s="3"/>
    </x:row>
    <x:row r="54116" spans="6:6" x14ac:dyDescent="0.3">
      <x:c r="F54116" s="3"/>
    </x:row>
    <x:row r="54117" spans="6:6" x14ac:dyDescent="0.3">
      <x:c r="F54117" s="3"/>
    </x:row>
    <x:row r="54118" spans="6:6" x14ac:dyDescent="0.3">
      <x:c r="F54118" s="3"/>
    </x:row>
    <x:row r="54119" spans="6:6" x14ac:dyDescent="0.3">
      <x:c r="F54119" s="3"/>
    </x:row>
    <x:row r="54120" spans="6:6" x14ac:dyDescent="0.3">
      <x:c r="F54120" s="3"/>
    </x:row>
    <x:row r="54121" spans="6:6" x14ac:dyDescent="0.3">
      <x:c r="F54121" s="3"/>
    </x:row>
    <x:row r="54122" spans="6:6" x14ac:dyDescent="0.3">
      <x:c r="F54122" s="3"/>
    </x:row>
    <x:row r="54123" spans="6:6" x14ac:dyDescent="0.3">
      <x:c r="F54123" s="3"/>
    </x:row>
    <x:row r="54124" spans="6:6" x14ac:dyDescent="0.3">
      <x:c r="F54124" s="3"/>
    </x:row>
    <x:row r="54125" spans="6:6" x14ac:dyDescent="0.3">
      <x:c r="F54125" s="3"/>
    </x:row>
    <x:row r="54126" spans="6:6" x14ac:dyDescent="0.3">
      <x:c r="F54126" s="3"/>
    </x:row>
    <x:row r="54127" spans="6:6" x14ac:dyDescent="0.3">
      <x:c r="F54127" s="3"/>
    </x:row>
    <x:row r="54128" spans="6:6" x14ac:dyDescent="0.3">
      <x:c r="F54128" s="3"/>
    </x:row>
    <x:row r="54129" spans="6:6" x14ac:dyDescent="0.3">
      <x:c r="F54129" s="3"/>
    </x:row>
    <x:row r="54130" spans="6:6" x14ac:dyDescent="0.3">
      <x:c r="F54130" s="3"/>
    </x:row>
    <x:row r="54131" spans="6:6" x14ac:dyDescent="0.3">
      <x:c r="F54131" s="3"/>
    </x:row>
    <x:row r="54132" spans="6:6" x14ac:dyDescent="0.3">
      <x:c r="F54132" s="3"/>
    </x:row>
    <x:row r="54133" spans="6:6" x14ac:dyDescent="0.3">
      <x:c r="F54133" s="3"/>
    </x:row>
    <x:row r="54134" spans="6:6" x14ac:dyDescent="0.3">
      <x:c r="F54134" s="3"/>
    </x:row>
    <x:row r="54135" spans="6:6" x14ac:dyDescent="0.3">
      <x:c r="F54135" s="3"/>
    </x:row>
    <x:row r="54136" spans="6:6" x14ac:dyDescent="0.3">
      <x:c r="F54136" s="3"/>
    </x:row>
    <x:row r="54137" spans="6:6" x14ac:dyDescent="0.3">
      <x:c r="F54137" s="3"/>
    </x:row>
    <x:row r="54138" spans="6:6" x14ac:dyDescent="0.3">
      <x:c r="F54138" s="3"/>
    </x:row>
    <x:row r="54139" spans="6:6" x14ac:dyDescent="0.3">
      <x:c r="F54139" s="3"/>
    </x:row>
    <x:row r="54140" spans="6:6" x14ac:dyDescent="0.3">
      <x:c r="F54140" s="3"/>
    </x:row>
    <x:row r="54141" spans="6:6" x14ac:dyDescent="0.3">
      <x:c r="F54141" s="3"/>
    </x:row>
    <x:row r="54142" spans="6:6" x14ac:dyDescent="0.3">
      <x:c r="F54142" s="3"/>
    </x:row>
    <x:row r="54143" spans="6:6" x14ac:dyDescent="0.3">
      <x:c r="F54143" s="3"/>
    </x:row>
    <x:row r="54144" spans="6:6" x14ac:dyDescent="0.3">
      <x:c r="F54144" s="3"/>
    </x:row>
    <x:row r="54145" spans="6:6" x14ac:dyDescent="0.3">
      <x:c r="F54145" s="3"/>
    </x:row>
    <x:row r="54146" spans="6:6" x14ac:dyDescent="0.3">
      <x:c r="F54146" s="3"/>
    </x:row>
    <x:row r="54147" spans="6:6" x14ac:dyDescent="0.3">
      <x:c r="F54147" s="3"/>
    </x:row>
    <x:row r="54148" spans="6:6" x14ac:dyDescent="0.3">
      <x:c r="F54148" s="3"/>
    </x:row>
    <x:row r="54149" spans="6:6" x14ac:dyDescent="0.3">
      <x:c r="F54149" s="3"/>
    </x:row>
    <x:row r="54150" spans="6:6" x14ac:dyDescent="0.3">
      <x:c r="F54150" s="3"/>
    </x:row>
    <x:row r="54151" spans="6:6" x14ac:dyDescent="0.3">
      <x:c r="F54151" s="3"/>
    </x:row>
    <x:row r="54152" spans="6:6" x14ac:dyDescent="0.3">
      <x:c r="F54152" s="3"/>
    </x:row>
    <x:row r="54153" spans="6:6" x14ac:dyDescent="0.3">
      <x:c r="F54153" s="3"/>
    </x:row>
    <x:row r="54154" spans="6:6" x14ac:dyDescent="0.3">
      <x:c r="F54154" s="3"/>
    </x:row>
    <x:row r="54155" spans="6:6" x14ac:dyDescent="0.3">
      <x:c r="F54155" s="3"/>
    </x:row>
    <x:row r="54156" spans="6:6" x14ac:dyDescent="0.3">
      <x:c r="F54156" s="3"/>
    </x:row>
    <x:row r="54157" spans="6:6" x14ac:dyDescent="0.3">
      <x:c r="F54157" s="3"/>
    </x:row>
    <x:row r="54158" spans="6:6" x14ac:dyDescent="0.3">
      <x:c r="F54158" s="3"/>
    </x:row>
    <x:row r="54159" spans="6:6" x14ac:dyDescent="0.3">
      <x:c r="F54159" s="3"/>
    </x:row>
    <x:row r="54160" spans="6:6" x14ac:dyDescent="0.3">
      <x:c r="F54160" s="3"/>
    </x:row>
    <x:row r="54161" spans="6:6" x14ac:dyDescent="0.3">
      <x:c r="F54161" s="3"/>
    </x:row>
    <x:row r="54162" spans="6:6" x14ac:dyDescent="0.3">
      <x:c r="F54162" s="3"/>
    </x:row>
    <x:row r="54163" spans="6:6" x14ac:dyDescent="0.3">
      <x:c r="F54163" s="3"/>
    </x:row>
    <x:row r="54164" spans="6:6" x14ac:dyDescent="0.3">
      <x:c r="F54164" s="3"/>
    </x:row>
    <x:row r="54165" spans="6:6" x14ac:dyDescent="0.3">
      <x:c r="F54165" s="3"/>
    </x:row>
    <x:row r="54166" spans="6:6" x14ac:dyDescent="0.3">
      <x:c r="F54166" s="3"/>
    </x:row>
    <x:row r="54167" spans="6:6" x14ac:dyDescent="0.3">
      <x:c r="F54167" s="3"/>
    </x:row>
    <x:row r="54168" spans="6:6" x14ac:dyDescent="0.3">
      <x:c r="F54168" s="3"/>
    </x:row>
    <x:row r="54169" spans="6:6" x14ac:dyDescent="0.3">
      <x:c r="F54169" s="3"/>
    </x:row>
    <x:row r="54170" spans="6:6" x14ac:dyDescent="0.3">
      <x:c r="F54170" s="3"/>
    </x:row>
    <x:row r="54171" spans="6:6" x14ac:dyDescent="0.3">
      <x:c r="F54171" s="3"/>
    </x:row>
    <x:row r="54172" spans="6:6" x14ac:dyDescent="0.3">
      <x:c r="F54172" s="3"/>
    </x:row>
    <x:row r="54173" spans="6:6" x14ac:dyDescent="0.3">
      <x:c r="F54173" s="3"/>
    </x:row>
    <x:row r="54174" spans="6:6" x14ac:dyDescent="0.3">
      <x:c r="F54174" s="3"/>
    </x:row>
    <x:row r="54175" spans="6:6" x14ac:dyDescent="0.3">
      <x:c r="F54175" s="3"/>
    </x:row>
    <x:row r="54176" spans="6:6" x14ac:dyDescent="0.3">
      <x:c r="F54176" s="3"/>
    </x:row>
    <x:row r="54177" spans="6:6" x14ac:dyDescent="0.3">
      <x:c r="F54177" s="3"/>
    </x:row>
    <x:row r="54178" spans="6:6" x14ac:dyDescent="0.3">
      <x:c r="F54178" s="3"/>
    </x:row>
    <x:row r="54179" spans="6:6" x14ac:dyDescent="0.3">
      <x:c r="F54179" s="3"/>
    </x:row>
    <x:row r="54180" spans="6:6" x14ac:dyDescent="0.3">
      <x:c r="F54180" s="3"/>
    </x:row>
    <x:row r="54181" spans="6:6" x14ac:dyDescent="0.3">
      <x:c r="F54181" s="3"/>
    </x:row>
    <x:row r="54182" spans="6:6" x14ac:dyDescent="0.3">
      <x:c r="F54182" s="3"/>
    </x:row>
    <x:row r="54183" spans="6:6" x14ac:dyDescent="0.3">
      <x:c r="F54183" s="3"/>
    </x:row>
    <x:row r="54184" spans="6:6" x14ac:dyDescent="0.3">
      <x:c r="F54184" s="3"/>
    </x:row>
    <x:row r="54185" spans="6:6" x14ac:dyDescent="0.3">
      <x:c r="F54185" s="3"/>
    </x:row>
    <x:row r="54186" spans="6:6" x14ac:dyDescent="0.3">
      <x:c r="F54186" s="3"/>
    </x:row>
    <x:row r="54187" spans="6:6" x14ac:dyDescent="0.3">
      <x:c r="F54187" s="3"/>
    </x:row>
    <x:row r="54188" spans="6:6" x14ac:dyDescent="0.3">
      <x:c r="F54188" s="3"/>
    </x:row>
    <x:row r="54189" spans="6:6" x14ac:dyDescent="0.3">
      <x:c r="F54189" s="3"/>
    </x:row>
    <x:row r="54190" spans="6:6" x14ac:dyDescent="0.3">
      <x:c r="F54190" s="3"/>
    </x:row>
    <x:row r="54191" spans="6:6" x14ac:dyDescent="0.3">
      <x:c r="F54191" s="3"/>
    </x:row>
    <x:row r="54192" spans="6:6" x14ac:dyDescent="0.3">
      <x:c r="F54192" s="3"/>
    </x:row>
    <x:row r="54193" spans="6:6" x14ac:dyDescent="0.3">
      <x:c r="F54193" s="3"/>
    </x:row>
    <x:row r="54194" spans="6:6" x14ac:dyDescent="0.3">
      <x:c r="F54194" s="3"/>
    </x:row>
    <x:row r="54195" spans="6:6" x14ac:dyDescent="0.3">
      <x:c r="F54195" s="3"/>
    </x:row>
    <x:row r="54196" spans="6:6" x14ac:dyDescent="0.3">
      <x:c r="F54196" s="3"/>
    </x:row>
    <x:row r="54197" spans="6:6" x14ac:dyDescent="0.3">
      <x:c r="F54197" s="3"/>
    </x:row>
    <x:row r="54198" spans="6:6" x14ac:dyDescent="0.3">
      <x:c r="F54198" s="3"/>
    </x:row>
    <x:row r="54199" spans="6:6" x14ac:dyDescent="0.3">
      <x:c r="F54199" s="3"/>
    </x:row>
    <x:row r="54200" spans="6:6" x14ac:dyDescent="0.3">
      <x:c r="F54200" s="3"/>
    </x:row>
    <x:row r="54201" spans="6:6" x14ac:dyDescent="0.3">
      <x:c r="F54201" s="3"/>
    </x:row>
    <x:row r="54202" spans="6:6" x14ac:dyDescent="0.3">
      <x:c r="F54202" s="3"/>
    </x:row>
    <x:row r="54203" spans="6:6" x14ac:dyDescent="0.3">
      <x:c r="F54203" s="3"/>
    </x:row>
    <x:row r="54204" spans="6:6" x14ac:dyDescent="0.3">
      <x:c r="F54204" s="3"/>
    </x:row>
    <x:row r="54205" spans="6:6" x14ac:dyDescent="0.3">
      <x:c r="F54205" s="3"/>
    </x:row>
    <x:row r="54206" spans="6:6" x14ac:dyDescent="0.3">
      <x:c r="F54206" s="3"/>
    </x:row>
    <x:row r="54207" spans="6:6" x14ac:dyDescent="0.3">
      <x:c r="F54207" s="3"/>
    </x:row>
    <x:row r="54208" spans="6:6" x14ac:dyDescent="0.3">
      <x:c r="F54208" s="3"/>
    </x:row>
    <x:row r="54209" spans="6:6" x14ac:dyDescent="0.3">
      <x:c r="F54209" s="3"/>
    </x:row>
    <x:row r="54210" spans="6:6" x14ac:dyDescent="0.3">
      <x:c r="F54210" s="3"/>
    </x:row>
    <x:row r="54211" spans="6:6" x14ac:dyDescent="0.3">
      <x:c r="F54211" s="3"/>
    </x:row>
    <x:row r="54212" spans="6:6" x14ac:dyDescent="0.3">
      <x:c r="F54212" s="3"/>
    </x:row>
    <x:row r="54213" spans="6:6" x14ac:dyDescent="0.3">
      <x:c r="F54213" s="3"/>
    </x:row>
    <x:row r="54214" spans="6:6" x14ac:dyDescent="0.3">
      <x:c r="F54214" s="3"/>
    </x:row>
    <x:row r="54215" spans="6:6" x14ac:dyDescent="0.3">
      <x:c r="F54215" s="3"/>
    </x:row>
    <x:row r="54216" spans="6:6" x14ac:dyDescent="0.3">
      <x:c r="F54216" s="3"/>
    </x:row>
    <x:row r="54217" spans="6:6" x14ac:dyDescent="0.3">
      <x:c r="F54217" s="3"/>
    </x:row>
    <x:row r="54218" spans="6:6" x14ac:dyDescent="0.3">
      <x:c r="F54218" s="3"/>
    </x:row>
    <x:row r="54219" spans="6:6" x14ac:dyDescent="0.3">
      <x:c r="F54219" s="3"/>
    </x:row>
    <x:row r="54220" spans="6:6" x14ac:dyDescent="0.3">
      <x:c r="F54220" s="3"/>
    </x:row>
    <x:row r="54221" spans="6:6" x14ac:dyDescent="0.3">
      <x:c r="F54221" s="3"/>
    </x:row>
    <x:row r="54222" spans="6:6" x14ac:dyDescent="0.3">
      <x:c r="F54222" s="3"/>
    </x:row>
    <x:row r="54223" spans="6:6" x14ac:dyDescent="0.3">
      <x:c r="F54223" s="3"/>
    </x:row>
    <x:row r="54224" spans="6:6" x14ac:dyDescent="0.3">
      <x:c r="F54224" s="3"/>
    </x:row>
    <x:row r="54225" spans="6:6" x14ac:dyDescent="0.3">
      <x:c r="F54225" s="3"/>
    </x:row>
    <x:row r="54226" spans="6:6" x14ac:dyDescent="0.3">
      <x:c r="F54226" s="3"/>
    </x:row>
    <x:row r="54227" spans="6:6" x14ac:dyDescent="0.3">
      <x:c r="F54227" s="3"/>
    </x:row>
    <x:row r="54228" spans="6:6" x14ac:dyDescent="0.3">
      <x:c r="F54228" s="3"/>
    </x:row>
    <x:row r="54229" spans="6:6" x14ac:dyDescent="0.3">
      <x:c r="F54229" s="3"/>
    </x:row>
    <x:row r="54230" spans="6:6" x14ac:dyDescent="0.3">
      <x:c r="F54230" s="3"/>
    </x:row>
    <x:row r="54231" spans="6:6" x14ac:dyDescent="0.3">
      <x:c r="F54231" s="3"/>
    </x:row>
    <x:row r="54232" spans="6:6" x14ac:dyDescent="0.3">
      <x:c r="F54232" s="3"/>
    </x:row>
    <x:row r="54233" spans="6:6" x14ac:dyDescent="0.3">
      <x:c r="F54233" s="3"/>
    </x:row>
    <x:row r="54234" spans="6:6" x14ac:dyDescent="0.3">
      <x:c r="F54234" s="3"/>
    </x:row>
    <x:row r="54235" spans="6:6" x14ac:dyDescent="0.3">
      <x:c r="F54235" s="3"/>
    </x:row>
    <x:row r="54236" spans="6:6" x14ac:dyDescent="0.3">
      <x:c r="F54236" s="3"/>
    </x:row>
    <x:row r="54237" spans="6:6" x14ac:dyDescent="0.3">
      <x:c r="F54237" s="3"/>
    </x:row>
    <x:row r="54238" spans="6:6" x14ac:dyDescent="0.3">
      <x:c r="F54238" s="3"/>
    </x:row>
    <x:row r="54239" spans="6:6" x14ac:dyDescent="0.3">
      <x:c r="F54239" s="3"/>
    </x:row>
    <x:row r="54240" spans="6:6" x14ac:dyDescent="0.3">
      <x:c r="F54240" s="3"/>
    </x:row>
    <x:row r="54241" spans="6:6" x14ac:dyDescent="0.3">
      <x:c r="F54241" s="3"/>
    </x:row>
    <x:row r="54242" spans="6:6" x14ac:dyDescent="0.3">
      <x:c r="F54242" s="3"/>
    </x:row>
    <x:row r="54243" spans="6:6" x14ac:dyDescent="0.3">
      <x:c r="F54243" s="3"/>
    </x:row>
    <x:row r="54244" spans="6:6" x14ac:dyDescent="0.3">
      <x:c r="F54244" s="3"/>
    </x:row>
    <x:row r="54245" spans="6:6" x14ac:dyDescent="0.3">
      <x:c r="F54245" s="3"/>
    </x:row>
    <x:row r="54246" spans="6:6" x14ac:dyDescent="0.3">
      <x:c r="F54246" s="3"/>
    </x:row>
    <x:row r="54247" spans="6:6" x14ac:dyDescent="0.3">
      <x:c r="F54247" s="3"/>
    </x:row>
    <x:row r="54248" spans="6:6" x14ac:dyDescent="0.3">
      <x:c r="F54248" s="3"/>
    </x:row>
    <x:row r="54249" spans="6:6" x14ac:dyDescent="0.3">
      <x:c r="F54249" s="3"/>
    </x:row>
    <x:row r="54250" spans="6:6" x14ac:dyDescent="0.3">
      <x:c r="F54250" s="3"/>
    </x:row>
    <x:row r="54251" spans="6:6" x14ac:dyDescent="0.3">
      <x:c r="F54251" s="3"/>
    </x:row>
    <x:row r="54252" spans="6:6" x14ac:dyDescent="0.3">
      <x:c r="F54252" s="3"/>
    </x:row>
    <x:row r="54253" spans="6:6" x14ac:dyDescent="0.3">
      <x:c r="F54253" s="3"/>
    </x:row>
    <x:row r="54254" spans="6:6" x14ac:dyDescent="0.3">
      <x:c r="F54254" s="3"/>
    </x:row>
    <x:row r="54255" spans="6:6" x14ac:dyDescent="0.3">
      <x:c r="F54255" s="3"/>
    </x:row>
    <x:row r="54256" spans="6:6" x14ac:dyDescent="0.3">
      <x:c r="F54256" s="3"/>
    </x:row>
    <x:row r="54257" spans="6:6" x14ac:dyDescent="0.3">
      <x:c r="F54257" s="3"/>
    </x:row>
    <x:row r="54258" spans="6:6" x14ac:dyDescent="0.3">
      <x:c r="F54258" s="3"/>
    </x:row>
    <x:row r="54259" spans="6:6" x14ac:dyDescent="0.3">
      <x:c r="F54259" s="3"/>
    </x:row>
    <x:row r="54260" spans="6:6" x14ac:dyDescent="0.3">
      <x:c r="F54260" s="3"/>
    </x:row>
    <x:row r="54261" spans="6:6" x14ac:dyDescent="0.3">
      <x:c r="F54261" s="3"/>
    </x:row>
    <x:row r="54262" spans="6:6" x14ac:dyDescent="0.3">
      <x:c r="F54262" s="3"/>
    </x:row>
    <x:row r="54263" spans="6:6" x14ac:dyDescent="0.3">
      <x:c r="F54263" s="3"/>
    </x:row>
    <x:row r="54264" spans="6:6" x14ac:dyDescent="0.3">
      <x:c r="F54264" s="3"/>
    </x:row>
    <x:row r="54265" spans="6:6" x14ac:dyDescent="0.3">
      <x:c r="F54265" s="3"/>
    </x:row>
    <x:row r="54266" spans="6:6" x14ac:dyDescent="0.3">
      <x:c r="F54266" s="3"/>
    </x:row>
    <x:row r="54267" spans="6:6" x14ac:dyDescent="0.3">
      <x:c r="F54267" s="3"/>
    </x:row>
    <x:row r="54268" spans="6:6" x14ac:dyDescent="0.3">
      <x:c r="F54268" s="3"/>
    </x:row>
    <x:row r="54269" spans="6:6" x14ac:dyDescent="0.3">
      <x:c r="F54269" s="3"/>
    </x:row>
    <x:row r="54270" spans="6:6" x14ac:dyDescent="0.3">
      <x:c r="F54270" s="3"/>
    </x:row>
    <x:row r="54271" spans="6:6" x14ac:dyDescent="0.3">
      <x:c r="F54271" s="3"/>
    </x:row>
    <x:row r="54272" spans="6:6" x14ac:dyDescent="0.3">
      <x:c r="F54272" s="3"/>
    </x:row>
    <x:row r="54273" spans="6:6" x14ac:dyDescent="0.3">
      <x:c r="F54273" s="3"/>
    </x:row>
    <x:row r="54274" spans="6:6" x14ac:dyDescent="0.3">
      <x:c r="F54274" s="3"/>
    </x:row>
    <x:row r="54275" spans="6:6" x14ac:dyDescent="0.3">
      <x:c r="F54275" s="3"/>
    </x:row>
    <x:row r="54276" spans="6:6" x14ac:dyDescent="0.3">
      <x:c r="F54276" s="3"/>
    </x:row>
    <x:row r="54277" spans="6:6" x14ac:dyDescent="0.3">
      <x:c r="F54277" s="3"/>
    </x:row>
    <x:row r="54278" spans="6:6" x14ac:dyDescent="0.3">
      <x:c r="F54278" s="3"/>
    </x:row>
    <x:row r="54279" spans="6:6" x14ac:dyDescent="0.3">
      <x:c r="F54279" s="3"/>
    </x:row>
    <x:row r="54280" spans="6:6" x14ac:dyDescent="0.3">
      <x:c r="F54280" s="3"/>
    </x:row>
    <x:row r="54281" spans="6:6" x14ac:dyDescent="0.3">
      <x:c r="F54281" s="3"/>
    </x:row>
    <x:row r="54282" spans="6:6" x14ac:dyDescent="0.3">
      <x:c r="F54282" s="3"/>
    </x:row>
    <x:row r="54283" spans="6:6" x14ac:dyDescent="0.3">
      <x:c r="F54283" s="3"/>
    </x:row>
    <x:row r="54284" spans="6:6" x14ac:dyDescent="0.3">
      <x:c r="F54284" s="3"/>
    </x:row>
    <x:row r="54285" spans="6:6" x14ac:dyDescent="0.3">
      <x:c r="F54285" s="3"/>
    </x:row>
    <x:row r="54286" spans="6:6" x14ac:dyDescent="0.3">
      <x:c r="F54286" s="3"/>
    </x:row>
    <x:row r="54287" spans="6:6" x14ac:dyDescent="0.3">
      <x:c r="F54287" s="3"/>
    </x:row>
    <x:row r="54288" spans="6:6" x14ac:dyDescent="0.3">
      <x:c r="F54288" s="3"/>
    </x:row>
    <x:row r="54289" spans="6:6" x14ac:dyDescent="0.3">
      <x:c r="F54289" s="3"/>
    </x:row>
    <x:row r="54290" spans="6:6" x14ac:dyDescent="0.3">
      <x:c r="F54290" s="3"/>
    </x:row>
    <x:row r="54291" spans="6:6" x14ac:dyDescent="0.3">
      <x:c r="F54291" s="3"/>
    </x:row>
    <x:row r="54292" spans="6:6" x14ac:dyDescent="0.3">
      <x:c r="F54292" s="3"/>
    </x:row>
    <x:row r="54293" spans="6:6" x14ac:dyDescent="0.3">
      <x:c r="F54293" s="3"/>
    </x:row>
    <x:row r="54294" spans="6:6" x14ac:dyDescent="0.3">
      <x:c r="F54294" s="3"/>
    </x:row>
    <x:row r="54295" spans="6:6" x14ac:dyDescent="0.3">
      <x:c r="F54295" s="3"/>
    </x:row>
    <x:row r="54296" spans="6:6" x14ac:dyDescent="0.3">
      <x:c r="F54296" s="3"/>
    </x:row>
    <x:row r="54297" spans="6:6" x14ac:dyDescent="0.3">
      <x:c r="F54297" s="3"/>
    </x:row>
    <x:row r="54298" spans="6:6" x14ac:dyDescent="0.3">
      <x:c r="F54298" s="3"/>
    </x:row>
    <x:row r="54299" spans="6:6" x14ac:dyDescent="0.3">
      <x:c r="F54299" s="3"/>
    </x:row>
    <x:row r="54300" spans="6:6" x14ac:dyDescent="0.3">
      <x:c r="F54300" s="3"/>
    </x:row>
    <x:row r="54301" spans="6:6" x14ac:dyDescent="0.3">
      <x:c r="F54301" s="3"/>
    </x:row>
    <x:row r="54302" spans="6:6" x14ac:dyDescent="0.3">
      <x:c r="F54302" s="3"/>
    </x:row>
    <x:row r="54303" spans="6:6" x14ac:dyDescent="0.3">
      <x:c r="F54303" s="3"/>
    </x:row>
    <x:row r="54304" spans="6:6" x14ac:dyDescent="0.3">
      <x:c r="F54304" s="3"/>
    </x:row>
    <x:row r="54305" spans="6:6" x14ac:dyDescent="0.3">
      <x:c r="F54305" s="3"/>
    </x:row>
    <x:row r="54306" spans="6:6" x14ac:dyDescent="0.3">
      <x:c r="F54306" s="3"/>
    </x:row>
    <x:row r="54307" spans="6:6" x14ac:dyDescent="0.3">
      <x:c r="F54307" s="3"/>
    </x:row>
    <x:row r="54308" spans="6:6" x14ac:dyDescent="0.3">
      <x:c r="F54308" s="3"/>
    </x:row>
    <x:row r="54309" spans="6:6" x14ac:dyDescent="0.3">
      <x:c r="F54309" s="3"/>
    </x:row>
    <x:row r="54310" spans="6:6" x14ac:dyDescent="0.3">
      <x:c r="F54310" s="3"/>
    </x:row>
    <x:row r="54311" spans="6:6" x14ac:dyDescent="0.3">
      <x:c r="F54311" s="3"/>
    </x:row>
    <x:row r="54312" spans="6:6" x14ac:dyDescent="0.3">
      <x:c r="F54312" s="3"/>
    </x:row>
    <x:row r="54313" spans="6:6" x14ac:dyDescent="0.3">
      <x:c r="F54313" s="3"/>
    </x:row>
    <x:row r="54314" spans="6:6" x14ac:dyDescent="0.3">
      <x:c r="F54314" s="3"/>
    </x:row>
    <x:row r="54315" spans="6:6" x14ac:dyDescent="0.3">
      <x:c r="F54315" s="3"/>
    </x:row>
    <x:row r="54316" spans="6:6" x14ac:dyDescent="0.3">
      <x:c r="F54316" s="3"/>
    </x:row>
    <x:row r="54317" spans="6:6" x14ac:dyDescent="0.3">
      <x:c r="F54317" s="3"/>
    </x:row>
    <x:row r="54318" spans="6:6" x14ac:dyDescent="0.3">
      <x:c r="F54318" s="3"/>
    </x:row>
    <x:row r="54319" spans="6:6" x14ac:dyDescent="0.3">
      <x:c r="F54319" s="3"/>
    </x:row>
    <x:row r="54320" spans="6:6" x14ac:dyDescent="0.3">
      <x:c r="F54320" s="3"/>
    </x:row>
    <x:row r="54321" spans="6:6" x14ac:dyDescent="0.3">
      <x:c r="F54321" s="3"/>
    </x:row>
    <x:row r="54322" spans="6:6" x14ac:dyDescent="0.3">
      <x:c r="F54322" s="3"/>
    </x:row>
    <x:row r="54323" spans="6:6" x14ac:dyDescent="0.3">
      <x:c r="F54323" s="3"/>
    </x:row>
    <x:row r="54324" spans="6:6" x14ac:dyDescent="0.3">
      <x:c r="F54324" s="3"/>
    </x:row>
    <x:row r="54325" spans="6:6" x14ac:dyDescent="0.3">
      <x:c r="F54325" s="3"/>
    </x:row>
    <x:row r="54326" spans="6:6" x14ac:dyDescent="0.3">
      <x:c r="F54326" s="3"/>
    </x:row>
    <x:row r="54327" spans="6:6" x14ac:dyDescent="0.3">
      <x:c r="F54327" s="3"/>
    </x:row>
    <x:row r="54328" spans="6:6" x14ac:dyDescent="0.3">
      <x:c r="F54328" s="3"/>
    </x:row>
    <x:row r="54329" spans="6:6" x14ac:dyDescent="0.3">
      <x:c r="F54329" s="3"/>
    </x:row>
    <x:row r="54330" spans="6:6" x14ac:dyDescent="0.3">
      <x:c r="F54330" s="3"/>
    </x:row>
    <x:row r="54331" spans="6:6" x14ac:dyDescent="0.3">
      <x:c r="F54331" s="3"/>
    </x:row>
    <x:row r="54332" spans="6:6" x14ac:dyDescent="0.3">
      <x:c r="F54332" s="3"/>
    </x:row>
    <x:row r="54333" spans="6:6" x14ac:dyDescent="0.3">
      <x:c r="F54333" s="3"/>
    </x:row>
    <x:row r="54334" spans="6:6" x14ac:dyDescent="0.3">
      <x:c r="F54334" s="3"/>
    </x:row>
    <x:row r="54335" spans="6:6" x14ac:dyDescent="0.3">
      <x:c r="F54335" s="3"/>
    </x:row>
    <x:row r="54336" spans="6:6" x14ac:dyDescent="0.3">
      <x:c r="F54336" s="3"/>
    </x:row>
    <x:row r="54337" spans="6:6" x14ac:dyDescent="0.3">
      <x:c r="F54337" s="3"/>
    </x:row>
    <x:row r="54338" spans="6:6" x14ac:dyDescent="0.3">
      <x:c r="F54338" s="3"/>
    </x:row>
    <x:row r="54339" spans="6:6" x14ac:dyDescent="0.3">
      <x:c r="F54339" s="3"/>
    </x:row>
    <x:row r="54340" spans="6:6" x14ac:dyDescent="0.3">
      <x:c r="F54340" s="3"/>
    </x:row>
    <x:row r="54341" spans="6:6" x14ac:dyDescent="0.3">
      <x:c r="F54341" s="3"/>
    </x:row>
    <x:row r="54342" spans="6:6" x14ac:dyDescent="0.3">
      <x:c r="F54342" s="3"/>
    </x:row>
    <x:row r="54343" spans="6:6" x14ac:dyDescent="0.3">
      <x:c r="F54343" s="3"/>
    </x:row>
    <x:row r="54344" spans="6:6" x14ac:dyDescent="0.3">
      <x:c r="F54344" s="3"/>
    </x:row>
    <x:row r="54345" spans="6:6" x14ac:dyDescent="0.3">
      <x:c r="F54345" s="3"/>
    </x:row>
    <x:row r="54346" spans="6:6" x14ac:dyDescent="0.3">
      <x:c r="F54346" s="3"/>
    </x:row>
    <x:row r="54347" spans="6:6" x14ac:dyDescent="0.3">
      <x:c r="F54347" s="3"/>
    </x:row>
    <x:row r="54348" spans="6:6" x14ac:dyDescent="0.3">
      <x:c r="F54348" s="3"/>
    </x:row>
    <x:row r="54349" spans="6:6" x14ac:dyDescent="0.3">
      <x:c r="F54349" s="3"/>
    </x:row>
    <x:row r="54350" spans="6:6" x14ac:dyDescent="0.3">
      <x:c r="F54350" s="3"/>
    </x:row>
    <x:row r="54351" spans="6:6" x14ac:dyDescent="0.3">
      <x:c r="F54351" s="3"/>
    </x:row>
    <x:row r="54352" spans="6:6" x14ac:dyDescent="0.3">
      <x:c r="F54352" s="3"/>
    </x:row>
    <x:row r="54353" spans="6:6" x14ac:dyDescent="0.3">
      <x:c r="F54353" s="3"/>
    </x:row>
    <x:row r="54354" spans="6:6" x14ac:dyDescent="0.3">
      <x:c r="F54354" s="3"/>
    </x:row>
    <x:row r="54355" spans="6:6" x14ac:dyDescent="0.3">
      <x:c r="F54355" s="3"/>
    </x:row>
    <x:row r="54356" spans="6:6" x14ac:dyDescent="0.3">
      <x:c r="F54356" s="3"/>
    </x:row>
    <x:row r="54357" spans="6:6" x14ac:dyDescent="0.3">
      <x:c r="F54357" s="3"/>
    </x:row>
    <x:row r="54358" spans="6:6" x14ac:dyDescent="0.3">
      <x:c r="F54358" s="3"/>
    </x:row>
    <x:row r="54359" spans="6:6" x14ac:dyDescent="0.3">
      <x:c r="F54359" s="3"/>
    </x:row>
    <x:row r="54360" spans="6:6" x14ac:dyDescent="0.3">
      <x:c r="F54360" s="3"/>
    </x:row>
    <x:row r="54361" spans="6:6" x14ac:dyDescent="0.3">
      <x:c r="F54361" s="3"/>
    </x:row>
    <x:row r="54362" spans="6:6" x14ac:dyDescent="0.3">
      <x:c r="F54362" s="3"/>
    </x:row>
    <x:row r="54363" spans="6:6" x14ac:dyDescent="0.3">
      <x:c r="F54363" s="3"/>
    </x:row>
    <x:row r="54364" spans="6:6" x14ac:dyDescent="0.3">
      <x:c r="F54364" s="3"/>
    </x:row>
    <x:row r="54365" spans="6:6" x14ac:dyDescent="0.3">
      <x:c r="F54365" s="3"/>
    </x:row>
    <x:row r="54366" spans="6:6" x14ac:dyDescent="0.3">
      <x:c r="F54366" s="3"/>
    </x:row>
    <x:row r="54367" spans="6:6" x14ac:dyDescent="0.3">
      <x:c r="F54367" s="3"/>
    </x:row>
    <x:row r="54368" spans="6:6" x14ac:dyDescent="0.3">
      <x:c r="F54368" s="3"/>
    </x:row>
    <x:row r="54369" spans="6:6" x14ac:dyDescent="0.3">
      <x:c r="F54369" s="3"/>
    </x:row>
    <x:row r="54370" spans="6:6" x14ac:dyDescent="0.3">
      <x:c r="F54370" s="3"/>
    </x:row>
    <x:row r="54371" spans="6:6" x14ac:dyDescent="0.3">
      <x:c r="F54371" s="3"/>
    </x:row>
    <x:row r="54372" spans="6:6" x14ac:dyDescent="0.3">
      <x:c r="F54372" s="3"/>
    </x:row>
    <x:row r="54373" spans="6:6" x14ac:dyDescent="0.3">
      <x:c r="F54373" s="3"/>
    </x:row>
    <x:row r="54374" spans="6:6" x14ac:dyDescent="0.3">
      <x:c r="F54374" s="3"/>
    </x:row>
    <x:row r="54375" spans="6:6" x14ac:dyDescent="0.3">
      <x:c r="F54375" s="3"/>
    </x:row>
    <x:row r="54376" spans="6:6" x14ac:dyDescent="0.3">
      <x:c r="F54376" s="3"/>
    </x:row>
    <x:row r="54377" spans="6:6" x14ac:dyDescent="0.3">
      <x:c r="F54377" s="3"/>
    </x:row>
    <x:row r="54378" spans="6:6" x14ac:dyDescent="0.3">
      <x:c r="F54378" s="3"/>
    </x:row>
    <x:row r="54379" spans="6:6" x14ac:dyDescent="0.3">
      <x:c r="F54379" s="3"/>
    </x:row>
    <x:row r="54380" spans="6:6" x14ac:dyDescent="0.3">
      <x:c r="F54380" s="3"/>
    </x:row>
    <x:row r="54381" spans="6:6" x14ac:dyDescent="0.3">
      <x:c r="F54381" s="3"/>
    </x:row>
    <x:row r="54382" spans="6:6" x14ac:dyDescent="0.3">
      <x:c r="F54382" s="3"/>
    </x:row>
    <x:row r="54383" spans="6:6" x14ac:dyDescent="0.3">
      <x:c r="F54383" s="3"/>
    </x:row>
    <x:row r="54384" spans="6:6" x14ac:dyDescent="0.3">
      <x:c r="F54384" s="3"/>
    </x:row>
    <x:row r="54385" spans="6:6" x14ac:dyDescent="0.3">
      <x:c r="F54385" s="3"/>
    </x:row>
    <x:row r="54386" spans="6:6" x14ac:dyDescent="0.3">
      <x:c r="F54386" s="3"/>
    </x:row>
    <x:row r="54387" spans="6:6" x14ac:dyDescent="0.3">
      <x:c r="F54387" s="3"/>
    </x:row>
    <x:row r="54388" spans="6:6" x14ac:dyDescent="0.3">
      <x:c r="F54388" s="3"/>
    </x:row>
    <x:row r="54389" spans="6:6" x14ac:dyDescent="0.3">
      <x:c r="F54389" s="3"/>
    </x:row>
    <x:row r="54390" spans="6:6" x14ac:dyDescent="0.3">
      <x:c r="F54390" s="3"/>
    </x:row>
    <x:row r="54391" spans="6:6" x14ac:dyDescent="0.3">
      <x:c r="F54391" s="3"/>
    </x:row>
    <x:row r="54392" spans="6:6" x14ac:dyDescent="0.3">
      <x:c r="F54392" s="3"/>
    </x:row>
    <x:row r="54393" spans="6:6" x14ac:dyDescent="0.3">
      <x:c r="F54393" s="3"/>
    </x:row>
    <x:row r="54394" spans="6:6" x14ac:dyDescent="0.3">
      <x:c r="F54394" s="3"/>
    </x:row>
    <x:row r="54395" spans="6:6" x14ac:dyDescent="0.3">
      <x:c r="F54395" s="3"/>
    </x:row>
    <x:row r="54396" spans="6:6" x14ac:dyDescent="0.3">
      <x:c r="F54396" s="3"/>
    </x:row>
    <x:row r="54397" spans="6:6" x14ac:dyDescent="0.3">
      <x:c r="F54397" s="3"/>
    </x:row>
    <x:row r="54398" spans="6:6" x14ac:dyDescent="0.3">
      <x:c r="F54398" s="3"/>
    </x:row>
    <x:row r="54399" spans="6:6" x14ac:dyDescent="0.3">
      <x:c r="F54399" s="3"/>
    </x:row>
    <x:row r="54400" spans="6:6" x14ac:dyDescent="0.3">
      <x:c r="F54400" s="3"/>
    </x:row>
    <x:row r="54401" spans="6:6" x14ac:dyDescent="0.3">
      <x:c r="F54401" s="3"/>
    </x:row>
    <x:row r="54402" spans="6:6" x14ac:dyDescent="0.3">
      <x:c r="F54402" s="3"/>
    </x:row>
    <x:row r="54403" spans="6:6" x14ac:dyDescent="0.3">
      <x:c r="F54403" s="3"/>
    </x:row>
    <x:row r="54404" spans="6:6" x14ac:dyDescent="0.3">
      <x:c r="F54404" s="3"/>
    </x:row>
    <x:row r="54405" spans="6:6" x14ac:dyDescent="0.3">
      <x:c r="F54405" s="3"/>
    </x:row>
    <x:row r="54406" spans="6:6" x14ac:dyDescent="0.3">
      <x:c r="F54406" s="3"/>
    </x:row>
    <x:row r="54407" spans="6:6" x14ac:dyDescent="0.3">
      <x:c r="F54407" s="3"/>
    </x:row>
    <x:row r="54408" spans="6:6" x14ac:dyDescent="0.3">
      <x:c r="F54408" s="3"/>
    </x:row>
    <x:row r="54409" spans="6:6" x14ac:dyDescent="0.3">
      <x:c r="F54409" s="3"/>
    </x:row>
    <x:row r="54410" spans="6:6" x14ac:dyDescent="0.3">
      <x:c r="F54410" s="3"/>
    </x:row>
    <x:row r="54411" spans="6:6" x14ac:dyDescent="0.3">
      <x:c r="F54411" s="3"/>
    </x:row>
    <x:row r="54412" spans="6:6" x14ac:dyDescent="0.3">
      <x:c r="F54412" s="3"/>
    </x:row>
    <x:row r="54413" spans="6:6" x14ac:dyDescent="0.3">
      <x:c r="F54413" s="3"/>
    </x:row>
    <x:row r="54414" spans="6:6" x14ac:dyDescent="0.3">
      <x:c r="F54414" s="3"/>
    </x:row>
    <x:row r="54415" spans="6:6" x14ac:dyDescent="0.3">
      <x:c r="F54415" s="3"/>
    </x:row>
    <x:row r="54416" spans="6:6" x14ac:dyDescent="0.3">
      <x:c r="F54416" s="3"/>
    </x:row>
    <x:row r="54417" spans="6:6" x14ac:dyDescent="0.3">
      <x:c r="F54417" s="3"/>
    </x:row>
    <x:row r="54418" spans="6:6" x14ac:dyDescent="0.3">
      <x:c r="F54418" s="3"/>
    </x:row>
    <x:row r="54419" spans="6:6" x14ac:dyDescent="0.3">
      <x:c r="F54419" s="3"/>
    </x:row>
    <x:row r="54420" spans="6:6" x14ac:dyDescent="0.3">
      <x:c r="F54420" s="3"/>
    </x:row>
    <x:row r="54421" spans="6:6" x14ac:dyDescent="0.3">
      <x:c r="F54421" s="3"/>
    </x:row>
    <x:row r="54422" spans="6:6" x14ac:dyDescent="0.3">
      <x:c r="F54422" s="3"/>
    </x:row>
    <x:row r="54423" spans="6:6" x14ac:dyDescent="0.3">
      <x:c r="F54423" s="3"/>
    </x:row>
    <x:row r="54424" spans="6:6" x14ac:dyDescent="0.3">
      <x:c r="F54424" s="3"/>
    </x:row>
    <x:row r="54425" spans="6:6" x14ac:dyDescent="0.3">
      <x:c r="F54425" s="3"/>
    </x:row>
    <x:row r="54426" spans="6:6" x14ac:dyDescent="0.3">
      <x:c r="F54426" s="3"/>
    </x:row>
    <x:row r="54427" spans="6:6" x14ac:dyDescent="0.3">
      <x:c r="F54427" s="3"/>
    </x:row>
    <x:row r="54428" spans="6:6" x14ac:dyDescent="0.3">
      <x:c r="F54428" s="3"/>
    </x:row>
    <x:row r="54429" spans="6:6" x14ac:dyDescent="0.3">
      <x:c r="F54429" s="3"/>
    </x:row>
    <x:row r="54430" spans="6:6" x14ac:dyDescent="0.3">
      <x:c r="F54430" s="3"/>
    </x:row>
    <x:row r="54431" spans="6:6" x14ac:dyDescent="0.3">
      <x:c r="F54431" s="3"/>
    </x:row>
    <x:row r="54432" spans="6:6" x14ac:dyDescent="0.3">
      <x:c r="F54432" s="3"/>
    </x:row>
    <x:row r="54433" spans="6:6" x14ac:dyDescent="0.3">
      <x:c r="F54433" s="3"/>
    </x:row>
    <x:row r="54434" spans="6:6" x14ac:dyDescent="0.3">
      <x:c r="F54434" s="3"/>
    </x:row>
    <x:row r="54435" spans="6:6" x14ac:dyDescent="0.3">
      <x:c r="F54435" s="3"/>
    </x:row>
    <x:row r="54436" spans="6:6" x14ac:dyDescent="0.3">
      <x:c r="F54436" s="3"/>
    </x:row>
    <x:row r="54437" spans="6:6" x14ac:dyDescent="0.3">
      <x:c r="F54437" s="3"/>
    </x:row>
    <x:row r="54438" spans="6:6" x14ac:dyDescent="0.3">
      <x:c r="F54438" s="3"/>
    </x:row>
    <x:row r="54439" spans="6:6" x14ac:dyDescent="0.3">
      <x:c r="F54439" s="3"/>
    </x:row>
    <x:row r="54440" spans="6:6" x14ac:dyDescent="0.3">
      <x:c r="F54440" s="3"/>
    </x:row>
    <x:row r="54441" spans="6:6" x14ac:dyDescent="0.3">
      <x:c r="F54441" s="3"/>
    </x:row>
    <x:row r="54442" spans="6:6" x14ac:dyDescent="0.3">
      <x:c r="F54442" s="3"/>
    </x:row>
    <x:row r="54443" spans="6:6" x14ac:dyDescent="0.3">
      <x:c r="F54443" s="3"/>
    </x:row>
    <x:row r="54444" spans="6:6" x14ac:dyDescent="0.3">
      <x:c r="F54444" s="3"/>
    </x:row>
    <x:row r="54445" spans="6:6" x14ac:dyDescent="0.3">
      <x:c r="F54445" s="3"/>
    </x:row>
    <x:row r="54446" spans="6:6" x14ac:dyDescent="0.3">
      <x:c r="F54446" s="3"/>
    </x:row>
    <x:row r="54447" spans="6:6" x14ac:dyDescent="0.3">
      <x:c r="F54447" s="3"/>
    </x:row>
    <x:row r="54448" spans="6:6" x14ac:dyDescent="0.3">
      <x:c r="F54448" s="3"/>
    </x:row>
    <x:row r="54449" spans="6:6" x14ac:dyDescent="0.3">
      <x:c r="F54449" s="3"/>
    </x:row>
    <x:row r="54450" spans="6:6" x14ac:dyDescent="0.3">
      <x:c r="F54450" s="3"/>
    </x:row>
    <x:row r="54451" spans="6:6" x14ac:dyDescent="0.3">
      <x:c r="F54451" s="3"/>
    </x:row>
    <x:row r="54452" spans="6:6" x14ac:dyDescent="0.3">
      <x:c r="F54452" s="3"/>
    </x:row>
    <x:row r="54453" spans="6:6" x14ac:dyDescent="0.3">
      <x:c r="F54453" s="3"/>
    </x:row>
    <x:row r="54454" spans="6:6" x14ac:dyDescent="0.3">
      <x:c r="F54454" s="3"/>
    </x:row>
    <x:row r="54455" spans="6:6" x14ac:dyDescent="0.3">
      <x:c r="F54455" s="3"/>
    </x:row>
    <x:row r="54456" spans="6:6" x14ac:dyDescent="0.3">
      <x:c r="F54456" s="3"/>
    </x:row>
    <x:row r="54457" spans="6:6" x14ac:dyDescent="0.3">
      <x:c r="F54457" s="3"/>
    </x:row>
    <x:row r="54458" spans="6:6" x14ac:dyDescent="0.3">
      <x:c r="F54458" s="3"/>
    </x:row>
    <x:row r="54459" spans="6:6" x14ac:dyDescent="0.3">
      <x:c r="F54459" s="3"/>
    </x:row>
    <x:row r="54460" spans="6:6" x14ac:dyDescent="0.3">
      <x:c r="F54460" s="3"/>
    </x:row>
    <x:row r="54461" spans="6:6" x14ac:dyDescent="0.3">
      <x:c r="F54461" s="3"/>
    </x:row>
    <x:row r="54462" spans="6:6" x14ac:dyDescent="0.3">
      <x:c r="F54462" s="3"/>
    </x:row>
    <x:row r="54463" spans="6:6" x14ac:dyDescent="0.3">
      <x:c r="F54463" s="3"/>
    </x:row>
    <x:row r="54464" spans="6:6" x14ac:dyDescent="0.3">
      <x:c r="F54464" s="3"/>
    </x:row>
    <x:row r="54465" spans="6:6" x14ac:dyDescent="0.3">
      <x:c r="F54465" s="3"/>
    </x:row>
    <x:row r="54466" spans="6:6" x14ac:dyDescent="0.3">
      <x:c r="F54466" s="3"/>
    </x:row>
    <x:row r="54467" spans="6:6" x14ac:dyDescent="0.3">
      <x:c r="F54467" s="3"/>
    </x:row>
    <x:row r="54468" spans="6:6" x14ac:dyDescent="0.3">
      <x:c r="F54468" s="3"/>
    </x:row>
    <x:row r="54469" spans="6:6" x14ac:dyDescent="0.3">
      <x:c r="F54469" s="3"/>
    </x:row>
    <x:row r="54470" spans="6:6" x14ac:dyDescent="0.3">
      <x:c r="F54470" s="3"/>
    </x:row>
    <x:row r="54471" spans="6:6" x14ac:dyDescent="0.3">
      <x:c r="F54471" s="3"/>
    </x:row>
    <x:row r="54472" spans="6:6" x14ac:dyDescent="0.3">
      <x:c r="F54472" s="3"/>
    </x:row>
    <x:row r="54473" spans="6:6" x14ac:dyDescent="0.3">
      <x:c r="F54473" s="3"/>
    </x:row>
    <x:row r="54474" spans="6:6" x14ac:dyDescent="0.3">
      <x:c r="F54474" s="3"/>
    </x:row>
    <x:row r="54475" spans="6:6" x14ac:dyDescent="0.3">
      <x:c r="F54475" s="3"/>
    </x:row>
    <x:row r="54476" spans="6:6" x14ac:dyDescent="0.3">
      <x:c r="F54476" s="3"/>
    </x:row>
    <x:row r="54477" spans="6:6" x14ac:dyDescent="0.3">
      <x:c r="F54477" s="3"/>
    </x:row>
    <x:row r="54478" spans="6:6" x14ac:dyDescent="0.3">
      <x:c r="F54478" s="3"/>
    </x:row>
    <x:row r="54479" spans="6:6" x14ac:dyDescent="0.3">
      <x:c r="F54479" s="3"/>
    </x:row>
    <x:row r="54480" spans="6:6" x14ac:dyDescent="0.3">
      <x:c r="F54480" s="3"/>
    </x:row>
    <x:row r="54481" spans="6:6" x14ac:dyDescent="0.3">
      <x:c r="F54481" s="3"/>
    </x:row>
    <x:row r="54482" spans="6:6" x14ac:dyDescent="0.3">
      <x:c r="F54482" s="3"/>
    </x:row>
    <x:row r="54483" spans="6:6" x14ac:dyDescent="0.3">
      <x:c r="F54483" s="3"/>
    </x:row>
    <x:row r="54484" spans="6:6" x14ac:dyDescent="0.3">
      <x:c r="F54484" s="3"/>
    </x:row>
    <x:row r="54485" spans="6:6" x14ac:dyDescent="0.3">
      <x:c r="F54485" s="3"/>
    </x:row>
    <x:row r="54486" spans="6:6" x14ac:dyDescent="0.3">
      <x:c r="F54486" s="3"/>
    </x:row>
    <x:row r="54487" spans="6:6" x14ac:dyDescent="0.3">
      <x:c r="F54487" s="3"/>
    </x:row>
    <x:row r="54488" spans="6:6" x14ac:dyDescent="0.3">
      <x:c r="F54488" s="3"/>
    </x:row>
    <x:row r="54489" spans="6:6" x14ac:dyDescent="0.3">
      <x:c r="F54489" s="3"/>
    </x:row>
    <x:row r="54490" spans="6:6" x14ac:dyDescent="0.3">
      <x:c r="F54490" s="3"/>
    </x:row>
    <x:row r="54491" spans="6:6" x14ac:dyDescent="0.3">
      <x:c r="F54491" s="3"/>
    </x:row>
    <x:row r="54492" spans="6:6" x14ac:dyDescent="0.3">
      <x:c r="F54492" s="3"/>
    </x:row>
    <x:row r="54493" spans="6:6" x14ac:dyDescent="0.3">
      <x:c r="F54493" s="3"/>
    </x:row>
    <x:row r="54494" spans="6:6" x14ac:dyDescent="0.3">
      <x:c r="F54494" s="3"/>
    </x:row>
    <x:row r="54495" spans="6:6" x14ac:dyDescent="0.3">
      <x:c r="F54495" s="3"/>
    </x:row>
    <x:row r="54496" spans="6:6" x14ac:dyDescent="0.3">
      <x:c r="F54496" s="3"/>
    </x:row>
    <x:row r="54497" spans="6:6" x14ac:dyDescent="0.3">
      <x:c r="F54497" s="3"/>
    </x:row>
    <x:row r="54498" spans="6:6" x14ac:dyDescent="0.3">
      <x:c r="F54498" s="3"/>
    </x:row>
    <x:row r="54499" spans="6:6" x14ac:dyDescent="0.3">
      <x:c r="F54499" s="3"/>
    </x:row>
    <x:row r="54500" spans="6:6" x14ac:dyDescent="0.3">
      <x:c r="F54500" s="3"/>
    </x:row>
    <x:row r="54501" spans="6:6" x14ac:dyDescent="0.3">
      <x:c r="F54501" s="3"/>
    </x:row>
    <x:row r="54502" spans="6:6" x14ac:dyDescent="0.3">
      <x:c r="F54502" s="3"/>
    </x:row>
    <x:row r="54503" spans="6:6" x14ac:dyDescent="0.3">
      <x:c r="F54503" s="3"/>
    </x:row>
    <x:row r="54504" spans="6:6" x14ac:dyDescent="0.3">
      <x:c r="F54504" s="3"/>
    </x:row>
    <x:row r="54505" spans="6:6" x14ac:dyDescent="0.3">
      <x:c r="F54505" s="3"/>
    </x:row>
    <x:row r="54506" spans="6:6" x14ac:dyDescent="0.3">
      <x:c r="F54506" s="3"/>
    </x:row>
    <x:row r="54507" spans="6:6" x14ac:dyDescent="0.3">
      <x:c r="F54507" s="3"/>
    </x:row>
    <x:row r="54508" spans="6:6" x14ac:dyDescent="0.3">
      <x:c r="F54508" s="3"/>
    </x:row>
    <x:row r="54509" spans="6:6" x14ac:dyDescent="0.3">
      <x:c r="F54509" s="3"/>
    </x:row>
    <x:row r="54510" spans="6:6" x14ac:dyDescent="0.3">
      <x:c r="F54510" s="3"/>
    </x:row>
    <x:row r="54511" spans="6:6" x14ac:dyDescent="0.3">
      <x:c r="F54511" s="3"/>
    </x:row>
    <x:row r="54512" spans="6:6" x14ac:dyDescent="0.3">
      <x:c r="F54512" s="3"/>
    </x:row>
    <x:row r="54513" spans="6:6" x14ac:dyDescent="0.3">
      <x:c r="F54513" s="3"/>
    </x:row>
    <x:row r="54514" spans="6:6" x14ac:dyDescent="0.3">
      <x:c r="F54514" s="3"/>
    </x:row>
    <x:row r="54515" spans="6:6" x14ac:dyDescent="0.3">
      <x:c r="F54515" s="3"/>
    </x:row>
    <x:row r="54516" spans="6:6" x14ac:dyDescent="0.3">
      <x:c r="F54516" s="3"/>
    </x:row>
    <x:row r="54517" spans="6:6" x14ac:dyDescent="0.3">
      <x:c r="F54517" s="3"/>
    </x:row>
    <x:row r="54518" spans="6:6" x14ac:dyDescent="0.3">
      <x:c r="F54518" s="3"/>
    </x:row>
    <x:row r="54519" spans="6:6" x14ac:dyDescent="0.3">
      <x:c r="F54519" s="3"/>
    </x:row>
    <x:row r="54520" spans="6:6" x14ac:dyDescent="0.3">
      <x:c r="F54520" s="3"/>
    </x:row>
    <x:row r="54521" spans="6:6" x14ac:dyDescent="0.3">
      <x:c r="F54521" s="3"/>
    </x:row>
    <x:row r="54522" spans="6:6" x14ac:dyDescent="0.3">
      <x:c r="F54522" s="3"/>
    </x:row>
    <x:row r="54523" spans="6:6" x14ac:dyDescent="0.3">
      <x:c r="F54523" s="3"/>
    </x:row>
    <x:row r="54524" spans="6:6" x14ac:dyDescent="0.3">
      <x:c r="F54524" s="3"/>
    </x:row>
    <x:row r="54525" spans="6:6" x14ac:dyDescent="0.3">
      <x:c r="F54525" s="3"/>
    </x:row>
    <x:row r="54526" spans="6:6" x14ac:dyDescent="0.3">
      <x:c r="F54526" s="3"/>
    </x:row>
    <x:row r="54527" spans="6:6" x14ac:dyDescent="0.3">
      <x:c r="F54527" s="3"/>
    </x:row>
    <x:row r="54528" spans="6:6" x14ac:dyDescent="0.3">
      <x:c r="F54528" s="3"/>
    </x:row>
    <x:row r="54529" spans="6:6" x14ac:dyDescent="0.3">
      <x:c r="F54529" s="3"/>
    </x:row>
    <x:row r="54530" spans="6:6" x14ac:dyDescent="0.3">
      <x:c r="F54530" s="3"/>
    </x:row>
    <x:row r="54531" spans="6:6" x14ac:dyDescent="0.3">
      <x:c r="F54531" s="3"/>
    </x:row>
    <x:row r="54532" spans="6:6" x14ac:dyDescent="0.3">
      <x:c r="F54532" s="3"/>
    </x:row>
    <x:row r="54533" spans="6:6" x14ac:dyDescent="0.3">
      <x:c r="F54533" s="3"/>
    </x:row>
    <x:row r="54534" spans="6:6" x14ac:dyDescent="0.3">
      <x:c r="F54534" s="3"/>
    </x:row>
    <x:row r="54535" spans="6:6" x14ac:dyDescent="0.3">
      <x:c r="F54535" s="3"/>
    </x:row>
    <x:row r="54536" spans="6:6" x14ac:dyDescent="0.3">
      <x:c r="F54536" s="3"/>
    </x:row>
    <x:row r="54537" spans="6:6" x14ac:dyDescent="0.3">
      <x:c r="F54537" s="3"/>
    </x:row>
    <x:row r="54538" spans="6:6" x14ac:dyDescent="0.3">
      <x:c r="F54538" s="3"/>
    </x:row>
    <x:row r="54539" spans="6:6" x14ac:dyDescent="0.3">
      <x:c r="F54539" s="3"/>
    </x:row>
    <x:row r="54540" spans="6:6" x14ac:dyDescent="0.3">
      <x:c r="F54540" s="3"/>
    </x:row>
    <x:row r="54541" spans="6:6" x14ac:dyDescent="0.3">
      <x:c r="F54541" s="3"/>
    </x:row>
    <x:row r="54542" spans="6:6" x14ac:dyDescent="0.3">
      <x:c r="F54542" s="3"/>
    </x:row>
    <x:row r="54543" spans="6:6" x14ac:dyDescent="0.3">
      <x:c r="F54543" s="3"/>
    </x:row>
    <x:row r="54544" spans="6:6" x14ac:dyDescent="0.3">
      <x:c r="F54544" s="3"/>
    </x:row>
    <x:row r="54545" spans="6:6" x14ac:dyDescent="0.3">
      <x:c r="F54545" s="3"/>
    </x:row>
    <x:row r="54546" spans="6:6" x14ac:dyDescent="0.3">
      <x:c r="F54546" s="3"/>
    </x:row>
    <x:row r="54547" spans="6:6" x14ac:dyDescent="0.3">
      <x:c r="F54547" s="3"/>
    </x:row>
    <x:row r="54548" spans="6:6" x14ac:dyDescent="0.3">
      <x:c r="F54548" s="3"/>
    </x:row>
    <x:row r="54549" spans="6:6" x14ac:dyDescent="0.3">
      <x:c r="F54549" s="3"/>
    </x:row>
    <x:row r="54550" spans="6:6" x14ac:dyDescent="0.3">
      <x:c r="F54550" s="3"/>
    </x:row>
    <x:row r="54551" spans="6:6" x14ac:dyDescent="0.3">
      <x:c r="F54551" s="3"/>
    </x:row>
    <x:row r="54552" spans="6:6" x14ac:dyDescent="0.3">
      <x:c r="F54552" s="3"/>
    </x:row>
    <x:row r="54553" spans="6:6" x14ac:dyDescent="0.3">
      <x:c r="F54553" s="3"/>
    </x:row>
    <x:row r="54554" spans="6:6" x14ac:dyDescent="0.3">
      <x:c r="F54554" s="3"/>
    </x:row>
    <x:row r="54555" spans="6:6" x14ac:dyDescent="0.3">
      <x:c r="F54555" s="3"/>
    </x:row>
    <x:row r="54556" spans="6:6" x14ac:dyDescent="0.3">
      <x:c r="F54556" s="3"/>
    </x:row>
    <x:row r="54557" spans="6:6" x14ac:dyDescent="0.3">
      <x:c r="F54557" s="3"/>
    </x:row>
    <x:row r="54558" spans="6:6" x14ac:dyDescent="0.3">
      <x:c r="F54558" s="3"/>
    </x:row>
    <x:row r="54559" spans="6:6" x14ac:dyDescent="0.3">
      <x:c r="F54559" s="3"/>
    </x:row>
    <x:row r="54560" spans="6:6" x14ac:dyDescent="0.3">
      <x:c r="F54560" s="3"/>
    </x:row>
    <x:row r="54561" spans="6:6" x14ac:dyDescent="0.3">
      <x:c r="F54561" s="3"/>
    </x:row>
    <x:row r="54562" spans="6:6" x14ac:dyDescent="0.3">
      <x:c r="F54562" s="3"/>
    </x:row>
    <x:row r="54563" spans="6:6" x14ac:dyDescent="0.3">
      <x:c r="F54563" s="3"/>
    </x:row>
    <x:row r="54564" spans="6:6" x14ac:dyDescent="0.3">
      <x:c r="F54564" s="3"/>
    </x:row>
    <x:row r="54565" spans="6:6" x14ac:dyDescent="0.3">
      <x:c r="F54565" s="3"/>
    </x:row>
    <x:row r="54566" spans="6:6" x14ac:dyDescent="0.3">
      <x:c r="F54566" s="3"/>
    </x:row>
    <x:row r="54567" spans="6:6" x14ac:dyDescent="0.3">
      <x:c r="F54567" s="3"/>
    </x:row>
    <x:row r="54568" spans="6:6" x14ac:dyDescent="0.3">
      <x:c r="F54568" s="3"/>
    </x:row>
    <x:row r="54569" spans="6:6" x14ac:dyDescent="0.3">
      <x:c r="F54569" s="3"/>
    </x:row>
    <x:row r="54570" spans="6:6" x14ac:dyDescent="0.3">
      <x:c r="F54570" s="3"/>
    </x:row>
    <x:row r="54571" spans="6:6" x14ac:dyDescent="0.3">
      <x:c r="F54571" s="3"/>
    </x:row>
    <x:row r="54572" spans="6:6" x14ac:dyDescent="0.3">
      <x:c r="F54572" s="3"/>
    </x:row>
    <x:row r="54573" spans="6:6" x14ac:dyDescent="0.3">
      <x:c r="F54573" s="3"/>
    </x:row>
    <x:row r="54574" spans="6:6" x14ac:dyDescent="0.3">
      <x:c r="F54574" s="3"/>
    </x:row>
    <x:row r="54575" spans="6:6" x14ac:dyDescent="0.3">
      <x:c r="F54575" s="3"/>
    </x:row>
    <x:row r="54576" spans="6:6" x14ac:dyDescent="0.3">
      <x:c r="F54576" s="3"/>
    </x:row>
    <x:row r="54577" spans="6:6" x14ac:dyDescent="0.3">
      <x:c r="F54577" s="3"/>
    </x:row>
    <x:row r="54578" spans="6:6" x14ac:dyDescent="0.3">
      <x:c r="F54578" s="3"/>
    </x:row>
    <x:row r="54579" spans="6:6" x14ac:dyDescent="0.3">
      <x:c r="F54579" s="3"/>
    </x:row>
    <x:row r="54580" spans="6:6" x14ac:dyDescent="0.3">
      <x:c r="F54580" s="3"/>
    </x:row>
    <x:row r="54581" spans="6:6" x14ac:dyDescent="0.3">
      <x:c r="F54581" s="3"/>
    </x:row>
    <x:row r="54582" spans="6:6" x14ac:dyDescent="0.3">
      <x:c r="F54582" s="3"/>
    </x:row>
    <x:row r="54583" spans="6:6" x14ac:dyDescent="0.3">
      <x:c r="F54583" s="3"/>
    </x:row>
    <x:row r="54584" spans="6:6" x14ac:dyDescent="0.3">
      <x:c r="F54584" s="3"/>
    </x:row>
    <x:row r="54585" spans="6:6" x14ac:dyDescent="0.3">
      <x:c r="F54585" s="3"/>
    </x:row>
    <x:row r="54586" spans="6:6" x14ac:dyDescent="0.3">
      <x:c r="F54586" s="3"/>
    </x:row>
    <x:row r="54587" spans="6:6" x14ac:dyDescent="0.3">
      <x:c r="F54587" s="3"/>
    </x:row>
    <x:row r="54588" spans="6:6" x14ac:dyDescent="0.3">
      <x:c r="F54588" s="3"/>
    </x:row>
    <x:row r="54589" spans="6:6" x14ac:dyDescent="0.3">
      <x:c r="F54589" s="3"/>
    </x:row>
    <x:row r="54590" spans="6:6" x14ac:dyDescent="0.3">
      <x:c r="F54590" s="3"/>
    </x:row>
    <x:row r="54591" spans="6:6" x14ac:dyDescent="0.3">
      <x:c r="F54591" s="3"/>
    </x:row>
    <x:row r="54592" spans="6:6" x14ac:dyDescent="0.3">
      <x:c r="F54592" s="3"/>
    </x:row>
    <x:row r="54593" spans="6:6" x14ac:dyDescent="0.3">
      <x:c r="F54593" s="3"/>
    </x:row>
    <x:row r="54594" spans="6:6" x14ac:dyDescent="0.3">
      <x:c r="F54594" s="3"/>
    </x:row>
    <x:row r="54595" spans="6:6" x14ac:dyDescent="0.3">
      <x:c r="F54595" s="3"/>
    </x:row>
    <x:row r="54596" spans="6:6" x14ac:dyDescent="0.3">
      <x:c r="F54596" s="3"/>
    </x:row>
    <x:row r="54597" spans="6:6" x14ac:dyDescent="0.3">
      <x:c r="F54597" s="3"/>
    </x:row>
    <x:row r="54598" spans="6:6" x14ac:dyDescent="0.3">
      <x:c r="F54598" s="3"/>
    </x:row>
    <x:row r="54599" spans="6:6" x14ac:dyDescent="0.3">
      <x:c r="F54599" s="3"/>
    </x:row>
    <x:row r="54600" spans="6:6" x14ac:dyDescent="0.3">
      <x:c r="F54600" s="3"/>
    </x:row>
    <x:row r="54601" spans="6:6" x14ac:dyDescent="0.3">
      <x:c r="F54601" s="3"/>
    </x:row>
    <x:row r="54602" spans="6:6" x14ac:dyDescent="0.3">
      <x:c r="F54602" s="3"/>
    </x:row>
    <x:row r="54603" spans="6:6" x14ac:dyDescent="0.3">
      <x:c r="F54603" s="3"/>
    </x:row>
    <x:row r="54604" spans="6:6" x14ac:dyDescent="0.3">
      <x:c r="F54604" s="3"/>
    </x:row>
    <x:row r="54605" spans="6:6" x14ac:dyDescent="0.3">
      <x:c r="F54605" s="3"/>
    </x:row>
    <x:row r="54606" spans="6:6" x14ac:dyDescent="0.3">
      <x:c r="F54606" s="3"/>
    </x:row>
    <x:row r="54607" spans="6:6" x14ac:dyDescent="0.3">
      <x:c r="F54607" s="3"/>
    </x:row>
    <x:row r="54608" spans="6:6" x14ac:dyDescent="0.3">
      <x:c r="F54608" s="3"/>
    </x:row>
    <x:row r="54609" spans="6:6" x14ac:dyDescent="0.3">
      <x:c r="F54609" s="3"/>
    </x:row>
    <x:row r="54610" spans="6:6" x14ac:dyDescent="0.3">
      <x:c r="F54610" s="3"/>
    </x:row>
    <x:row r="54611" spans="6:6" x14ac:dyDescent="0.3">
      <x:c r="F54611" s="3"/>
    </x:row>
    <x:row r="54612" spans="6:6" x14ac:dyDescent="0.3">
      <x:c r="F54612" s="3"/>
    </x:row>
    <x:row r="54613" spans="6:6" x14ac:dyDescent="0.3">
      <x:c r="F54613" s="3"/>
    </x:row>
    <x:row r="54614" spans="6:6" x14ac:dyDescent="0.3">
      <x:c r="F54614" s="3"/>
    </x:row>
    <x:row r="54615" spans="6:6" x14ac:dyDescent="0.3">
      <x:c r="F54615" s="3"/>
    </x:row>
    <x:row r="54616" spans="6:6" x14ac:dyDescent="0.3">
      <x:c r="F54616" s="3"/>
    </x:row>
    <x:row r="54617" spans="6:6" x14ac:dyDescent="0.3">
      <x:c r="F54617" s="3"/>
    </x:row>
    <x:row r="54618" spans="6:6" x14ac:dyDescent="0.3">
      <x:c r="F54618" s="3"/>
    </x:row>
    <x:row r="54619" spans="6:6" x14ac:dyDescent="0.3">
      <x:c r="F54619" s="3"/>
    </x:row>
    <x:row r="54620" spans="6:6" x14ac:dyDescent="0.3">
      <x:c r="F54620" s="3"/>
    </x:row>
    <x:row r="54621" spans="6:6" x14ac:dyDescent="0.3">
      <x:c r="F54621" s="3"/>
    </x:row>
    <x:row r="54622" spans="6:6" x14ac:dyDescent="0.3">
      <x:c r="F54622" s="3"/>
    </x:row>
    <x:row r="54623" spans="6:6" x14ac:dyDescent="0.3">
      <x:c r="F54623" s="3"/>
    </x:row>
    <x:row r="54624" spans="6:6" x14ac:dyDescent="0.3">
      <x:c r="F54624" s="3"/>
    </x:row>
    <x:row r="54625" spans="6:6" x14ac:dyDescent="0.3">
      <x:c r="F54625" s="3"/>
    </x:row>
    <x:row r="54626" spans="6:6" x14ac:dyDescent="0.3">
      <x:c r="F54626" s="3"/>
    </x:row>
    <x:row r="54627" spans="6:6" x14ac:dyDescent="0.3">
      <x:c r="F54627" s="3"/>
    </x:row>
    <x:row r="54628" spans="6:6" x14ac:dyDescent="0.3">
      <x:c r="F54628" s="3"/>
    </x:row>
    <x:row r="54629" spans="6:6" x14ac:dyDescent="0.3">
      <x:c r="F54629" s="3"/>
    </x:row>
    <x:row r="54630" spans="6:6" x14ac:dyDescent="0.3">
      <x:c r="F54630" s="3"/>
    </x:row>
    <x:row r="54631" spans="6:6" x14ac:dyDescent="0.3">
      <x:c r="F54631" s="3"/>
    </x:row>
    <x:row r="54632" spans="6:6" x14ac:dyDescent="0.3">
      <x:c r="F54632" s="3"/>
    </x:row>
    <x:row r="54633" spans="6:6" x14ac:dyDescent="0.3">
      <x:c r="F54633" s="3"/>
    </x:row>
    <x:row r="54634" spans="6:6" x14ac:dyDescent="0.3">
      <x:c r="F54634" s="3"/>
    </x:row>
    <x:row r="54635" spans="6:6" x14ac:dyDescent="0.3">
      <x:c r="F54635" s="3"/>
    </x:row>
    <x:row r="54636" spans="6:6" x14ac:dyDescent="0.3">
      <x:c r="F54636" s="3"/>
    </x:row>
    <x:row r="54637" spans="6:6" x14ac:dyDescent="0.3">
      <x:c r="F54637" s="3"/>
    </x:row>
    <x:row r="54638" spans="6:6" x14ac:dyDescent="0.3">
      <x:c r="F54638" s="3"/>
    </x:row>
    <x:row r="54639" spans="6:6" x14ac:dyDescent="0.3">
      <x:c r="F54639" s="3"/>
    </x:row>
    <x:row r="54640" spans="6:6" x14ac:dyDescent="0.3">
      <x:c r="F54640" s="3"/>
    </x:row>
    <x:row r="54641" spans="6:6" x14ac:dyDescent="0.3">
      <x:c r="F54641" s="3"/>
    </x:row>
    <x:row r="54642" spans="6:6" x14ac:dyDescent="0.3">
      <x:c r="F54642" s="3"/>
    </x:row>
    <x:row r="54643" spans="6:6" x14ac:dyDescent="0.3">
      <x:c r="F54643" s="3"/>
    </x:row>
    <x:row r="54644" spans="6:6" x14ac:dyDescent="0.3">
      <x:c r="F54644" s="3"/>
    </x:row>
    <x:row r="54645" spans="6:6" x14ac:dyDescent="0.3">
      <x:c r="F54645" s="3"/>
    </x:row>
    <x:row r="54646" spans="6:6" x14ac:dyDescent="0.3">
      <x:c r="F54646" s="3"/>
    </x:row>
    <x:row r="54647" spans="6:6" x14ac:dyDescent="0.3">
      <x:c r="F54647" s="3"/>
    </x:row>
    <x:row r="54648" spans="6:6" x14ac:dyDescent="0.3">
      <x:c r="F54648" s="3"/>
    </x:row>
    <x:row r="54649" spans="6:6" x14ac:dyDescent="0.3">
      <x:c r="F54649" s="3"/>
    </x:row>
    <x:row r="54650" spans="6:6" x14ac:dyDescent="0.3">
      <x:c r="F54650" s="3"/>
    </x:row>
    <x:row r="54651" spans="6:6" x14ac:dyDescent="0.3">
      <x:c r="F54651" s="3"/>
    </x:row>
    <x:row r="54652" spans="6:6" x14ac:dyDescent="0.3">
      <x:c r="F54652" s="3"/>
    </x:row>
    <x:row r="54653" spans="6:6" x14ac:dyDescent="0.3">
      <x:c r="F54653" s="3"/>
    </x:row>
    <x:row r="54654" spans="6:6" x14ac:dyDescent="0.3">
      <x:c r="F54654" s="3"/>
    </x:row>
    <x:row r="54655" spans="6:6" x14ac:dyDescent="0.3">
      <x:c r="F54655" s="3"/>
    </x:row>
    <x:row r="54656" spans="6:6" x14ac:dyDescent="0.3">
      <x:c r="F54656" s="3"/>
    </x:row>
    <x:row r="54657" spans="6:6" x14ac:dyDescent="0.3">
      <x:c r="F54657" s="3"/>
    </x:row>
    <x:row r="54658" spans="6:6" x14ac:dyDescent="0.3">
      <x:c r="F54658" s="3"/>
    </x:row>
    <x:row r="54659" spans="6:6" x14ac:dyDescent="0.3">
      <x:c r="F54659" s="3"/>
    </x:row>
    <x:row r="54660" spans="6:6" x14ac:dyDescent="0.3">
      <x:c r="F54660" s="3"/>
    </x:row>
    <x:row r="54661" spans="6:6" x14ac:dyDescent="0.3">
      <x:c r="F54661" s="3"/>
    </x:row>
    <x:row r="54662" spans="6:6" x14ac:dyDescent="0.3">
      <x:c r="F54662" s="3"/>
    </x:row>
    <x:row r="54663" spans="6:6" x14ac:dyDescent="0.3">
      <x:c r="F54663" s="3"/>
    </x:row>
    <x:row r="54664" spans="6:6" x14ac:dyDescent="0.3">
      <x:c r="F54664" s="3"/>
    </x:row>
    <x:row r="54665" spans="6:6" x14ac:dyDescent="0.3">
      <x:c r="F54665" s="3"/>
    </x:row>
    <x:row r="54666" spans="6:6" x14ac:dyDescent="0.3">
      <x:c r="F54666" s="3"/>
    </x:row>
    <x:row r="54667" spans="6:6" x14ac:dyDescent="0.3">
      <x:c r="F54667" s="3"/>
    </x:row>
    <x:row r="54668" spans="6:6" x14ac:dyDescent="0.3">
      <x:c r="F54668" s="3"/>
    </x:row>
    <x:row r="54669" spans="6:6" x14ac:dyDescent="0.3">
      <x:c r="F54669" s="3"/>
    </x:row>
    <x:row r="54670" spans="6:6" x14ac:dyDescent="0.3">
      <x:c r="F54670" s="3"/>
    </x:row>
    <x:row r="54671" spans="6:6" x14ac:dyDescent="0.3">
      <x:c r="F54671" s="3"/>
    </x:row>
    <x:row r="54672" spans="6:6" x14ac:dyDescent="0.3">
      <x:c r="F54672" s="3"/>
    </x:row>
    <x:row r="54673" spans="6:6" x14ac:dyDescent="0.3">
      <x:c r="F54673" s="3"/>
    </x:row>
    <x:row r="54674" spans="6:6" x14ac:dyDescent="0.3">
      <x:c r="F54674" s="3"/>
    </x:row>
    <x:row r="54675" spans="6:6" x14ac:dyDescent="0.3">
      <x:c r="F54675" s="3"/>
    </x:row>
    <x:row r="54676" spans="6:6" x14ac:dyDescent="0.3">
      <x:c r="F54676" s="3"/>
    </x:row>
    <x:row r="54677" spans="6:6" x14ac:dyDescent="0.3">
      <x:c r="F54677" s="3"/>
    </x:row>
    <x:row r="54678" spans="6:6" x14ac:dyDescent="0.3">
      <x:c r="F54678" s="3"/>
    </x:row>
    <x:row r="54679" spans="6:6" x14ac:dyDescent="0.3">
      <x:c r="F54679" s="3"/>
    </x:row>
    <x:row r="54680" spans="6:6" x14ac:dyDescent="0.3">
      <x:c r="F54680" s="3"/>
    </x:row>
    <x:row r="54681" spans="6:6" x14ac:dyDescent="0.3">
      <x:c r="F54681" s="3"/>
    </x:row>
    <x:row r="54682" spans="6:6" x14ac:dyDescent="0.3">
      <x:c r="F54682" s="3"/>
    </x:row>
    <x:row r="54683" spans="6:6" x14ac:dyDescent="0.3">
      <x:c r="F54683" s="3"/>
    </x:row>
    <x:row r="54684" spans="6:6" x14ac:dyDescent="0.3">
      <x:c r="F54684" s="3"/>
    </x:row>
    <x:row r="54685" spans="6:6" x14ac:dyDescent="0.3">
      <x:c r="F54685" s="3"/>
    </x:row>
    <x:row r="54686" spans="6:6" x14ac:dyDescent="0.3">
      <x:c r="F54686" s="3"/>
    </x:row>
    <x:row r="54687" spans="6:6" x14ac:dyDescent="0.3">
      <x:c r="F54687" s="3"/>
    </x:row>
    <x:row r="54688" spans="6:6" x14ac:dyDescent="0.3">
      <x:c r="F54688" s="3"/>
    </x:row>
    <x:row r="54689" spans="6:6" x14ac:dyDescent="0.3">
      <x:c r="F54689" s="3"/>
    </x:row>
    <x:row r="54690" spans="6:6" x14ac:dyDescent="0.3">
      <x:c r="F54690" s="3"/>
    </x:row>
    <x:row r="54691" spans="6:6" x14ac:dyDescent="0.3">
      <x:c r="F54691" s="3"/>
    </x:row>
    <x:row r="54692" spans="6:6" x14ac:dyDescent="0.3">
      <x:c r="F54692" s="3"/>
    </x:row>
    <x:row r="54693" spans="6:6" x14ac:dyDescent="0.3">
      <x:c r="F54693" s="3"/>
    </x:row>
    <x:row r="54694" spans="6:6" x14ac:dyDescent="0.3">
      <x:c r="F54694" s="3"/>
    </x:row>
    <x:row r="54695" spans="6:6" x14ac:dyDescent="0.3">
      <x:c r="F54695" s="3"/>
    </x:row>
    <x:row r="54696" spans="6:6" x14ac:dyDescent="0.3">
      <x:c r="F54696" s="3"/>
    </x:row>
    <x:row r="54697" spans="6:6" x14ac:dyDescent="0.3">
      <x:c r="F54697" s="3"/>
    </x:row>
    <x:row r="54698" spans="6:6" x14ac:dyDescent="0.3">
      <x:c r="F54698" s="3"/>
    </x:row>
    <x:row r="54699" spans="6:6" x14ac:dyDescent="0.3">
      <x:c r="F54699" s="3"/>
    </x:row>
    <x:row r="54700" spans="6:6" x14ac:dyDescent="0.3">
      <x:c r="F54700" s="3"/>
    </x:row>
    <x:row r="54701" spans="6:6" x14ac:dyDescent="0.3">
      <x:c r="F54701" s="3"/>
    </x:row>
    <x:row r="54702" spans="6:6" x14ac:dyDescent="0.3">
      <x:c r="F54702" s="3"/>
    </x:row>
    <x:row r="54703" spans="6:6" x14ac:dyDescent="0.3">
      <x:c r="F54703" s="3"/>
    </x:row>
    <x:row r="54704" spans="6:6" x14ac:dyDescent="0.3">
      <x:c r="F54704" s="3"/>
    </x:row>
    <x:row r="54705" spans="6:6" x14ac:dyDescent="0.3">
      <x:c r="F54705" s="3"/>
    </x:row>
    <x:row r="54706" spans="6:6" x14ac:dyDescent="0.3">
      <x:c r="F54706" s="3"/>
    </x:row>
    <x:row r="54707" spans="6:6" x14ac:dyDescent="0.3">
      <x:c r="F54707" s="3"/>
    </x:row>
    <x:row r="54708" spans="6:6" x14ac:dyDescent="0.3">
      <x:c r="F54708" s="3"/>
    </x:row>
    <x:row r="54709" spans="6:6" x14ac:dyDescent="0.3">
      <x:c r="F54709" s="3"/>
    </x:row>
    <x:row r="54710" spans="6:6" x14ac:dyDescent="0.3">
      <x:c r="F54710" s="3"/>
    </x:row>
    <x:row r="54711" spans="6:6" x14ac:dyDescent="0.3">
      <x:c r="F54711" s="3"/>
    </x:row>
    <x:row r="54712" spans="6:6" x14ac:dyDescent="0.3">
      <x:c r="F54712" s="3"/>
    </x:row>
    <x:row r="54713" spans="6:6" x14ac:dyDescent="0.3">
      <x:c r="F54713" s="3"/>
    </x:row>
    <x:row r="54714" spans="6:6" x14ac:dyDescent="0.3">
      <x:c r="F54714" s="3"/>
    </x:row>
    <x:row r="54715" spans="6:6" x14ac:dyDescent="0.3">
      <x:c r="F54715" s="3"/>
    </x:row>
    <x:row r="54716" spans="6:6" x14ac:dyDescent="0.3">
      <x:c r="F54716" s="3"/>
    </x:row>
    <x:row r="54717" spans="6:6" x14ac:dyDescent="0.3">
      <x:c r="F54717" s="3"/>
    </x:row>
    <x:row r="54718" spans="6:6" x14ac:dyDescent="0.3">
      <x:c r="F54718" s="3"/>
    </x:row>
    <x:row r="54719" spans="6:6" x14ac:dyDescent="0.3">
      <x:c r="F54719" s="3"/>
    </x:row>
    <x:row r="54720" spans="6:6" x14ac:dyDescent="0.3">
      <x:c r="F54720" s="3"/>
    </x:row>
    <x:row r="54721" spans="6:6" x14ac:dyDescent="0.3">
      <x:c r="F54721" s="3"/>
    </x:row>
    <x:row r="54722" spans="6:6" x14ac:dyDescent="0.3">
      <x:c r="F54722" s="3"/>
    </x:row>
    <x:row r="54723" spans="6:6" x14ac:dyDescent="0.3">
      <x:c r="F54723" s="3"/>
    </x:row>
    <x:row r="54724" spans="6:6" x14ac:dyDescent="0.3">
      <x:c r="F54724" s="3"/>
    </x:row>
    <x:row r="54725" spans="6:6" x14ac:dyDescent="0.3">
      <x:c r="F54725" s="3"/>
    </x:row>
    <x:row r="54726" spans="6:6" x14ac:dyDescent="0.3">
      <x:c r="F54726" s="3"/>
    </x:row>
    <x:row r="54727" spans="6:6" x14ac:dyDescent="0.3">
      <x:c r="F54727" s="3"/>
    </x:row>
    <x:row r="54728" spans="6:6" x14ac:dyDescent="0.3">
      <x:c r="F54728" s="3"/>
    </x:row>
    <x:row r="54729" spans="6:6" x14ac:dyDescent="0.3">
      <x:c r="F54729" s="3"/>
    </x:row>
    <x:row r="54730" spans="6:6" x14ac:dyDescent="0.3">
      <x:c r="F54730" s="3"/>
    </x:row>
    <x:row r="54731" spans="6:6" x14ac:dyDescent="0.3">
      <x:c r="F54731" s="3"/>
    </x:row>
    <x:row r="54732" spans="6:6" x14ac:dyDescent="0.3">
      <x:c r="F54732" s="3"/>
    </x:row>
    <x:row r="54733" spans="6:6" x14ac:dyDescent="0.3">
      <x:c r="F54733" s="3"/>
    </x:row>
    <x:row r="54734" spans="6:6" x14ac:dyDescent="0.3">
      <x:c r="F54734" s="3"/>
    </x:row>
    <x:row r="54735" spans="6:6" x14ac:dyDescent="0.3">
      <x:c r="F54735" s="3"/>
    </x:row>
    <x:row r="54736" spans="6:6" x14ac:dyDescent="0.3">
      <x:c r="F54736" s="3"/>
    </x:row>
    <x:row r="54737" spans="6:6" x14ac:dyDescent="0.3">
      <x:c r="F54737" s="3"/>
    </x:row>
    <x:row r="54738" spans="6:6" x14ac:dyDescent="0.3">
      <x:c r="F54738" s="3"/>
    </x:row>
    <x:row r="54739" spans="6:6" x14ac:dyDescent="0.3">
      <x:c r="F54739" s="3"/>
    </x:row>
    <x:row r="54740" spans="6:6" x14ac:dyDescent="0.3">
      <x:c r="F54740" s="3"/>
    </x:row>
    <x:row r="54741" spans="6:6" x14ac:dyDescent="0.3">
      <x:c r="F54741" s="3"/>
    </x:row>
    <x:row r="54742" spans="6:6" x14ac:dyDescent="0.3">
      <x:c r="F54742" s="3"/>
    </x:row>
    <x:row r="54743" spans="6:6" x14ac:dyDescent="0.3">
      <x:c r="F54743" s="3"/>
    </x:row>
    <x:row r="54744" spans="6:6" x14ac:dyDescent="0.3">
      <x:c r="F54744" s="3"/>
    </x:row>
    <x:row r="54745" spans="6:6" x14ac:dyDescent="0.3">
      <x:c r="F54745" s="3"/>
    </x:row>
    <x:row r="54746" spans="6:6" x14ac:dyDescent="0.3">
      <x:c r="F54746" s="3"/>
    </x:row>
    <x:row r="54747" spans="6:6" x14ac:dyDescent="0.3">
      <x:c r="F54747" s="3"/>
    </x:row>
    <x:row r="54748" spans="6:6" x14ac:dyDescent="0.3">
      <x:c r="F54748" s="3"/>
    </x:row>
    <x:row r="54749" spans="6:6" x14ac:dyDescent="0.3">
      <x:c r="F54749" s="3"/>
    </x:row>
    <x:row r="54750" spans="6:6" x14ac:dyDescent="0.3">
      <x:c r="F54750" s="3"/>
    </x:row>
    <x:row r="54751" spans="6:6" x14ac:dyDescent="0.3">
      <x:c r="F54751" s="3"/>
    </x:row>
    <x:row r="54752" spans="6:6" x14ac:dyDescent="0.3">
      <x:c r="F54752" s="3"/>
    </x:row>
    <x:row r="54753" spans="6:6" x14ac:dyDescent="0.3">
      <x:c r="F54753" s="3"/>
    </x:row>
    <x:row r="54754" spans="6:6" x14ac:dyDescent="0.3">
      <x:c r="F54754" s="3"/>
    </x:row>
    <x:row r="54755" spans="6:6" x14ac:dyDescent="0.3">
      <x:c r="F54755" s="3"/>
    </x:row>
    <x:row r="54756" spans="6:6" x14ac:dyDescent="0.3">
      <x:c r="F54756" s="3"/>
    </x:row>
    <x:row r="54757" spans="6:6" x14ac:dyDescent="0.3">
      <x:c r="F54757" s="3"/>
    </x:row>
    <x:row r="54758" spans="6:6" x14ac:dyDescent="0.3">
      <x:c r="F54758" s="3"/>
    </x:row>
    <x:row r="54759" spans="6:6" x14ac:dyDescent="0.3">
      <x:c r="F54759" s="3"/>
    </x:row>
    <x:row r="54760" spans="6:6" x14ac:dyDescent="0.3">
      <x:c r="F54760" s="3"/>
    </x:row>
    <x:row r="54761" spans="6:6" x14ac:dyDescent="0.3">
      <x:c r="F54761" s="3"/>
    </x:row>
    <x:row r="54762" spans="6:6" x14ac:dyDescent="0.3">
      <x:c r="F54762" s="3"/>
    </x:row>
    <x:row r="54763" spans="6:6" x14ac:dyDescent="0.3">
      <x:c r="F54763" s="3"/>
    </x:row>
    <x:row r="54764" spans="6:6" x14ac:dyDescent="0.3">
      <x:c r="F54764" s="3"/>
    </x:row>
    <x:row r="54765" spans="6:6" x14ac:dyDescent="0.3">
      <x:c r="F54765" s="3"/>
    </x:row>
    <x:row r="54766" spans="6:6" x14ac:dyDescent="0.3">
      <x:c r="F54766" s="3"/>
    </x:row>
    <x:row r="54767" spans="6:6" x14ac:dyDescent="0.3">
      <x:c r="F54767" s="3"/>
    </x:row>
    <x:row r="54768" spans="6:6" x14ac:dyDescent="0.3">
      <x:c r="F54768" s="3"/>
    </x:row>
    <x:row r="54769" spans="6:6" x14ac:dyDescent="0.3">
      <x:c r="F54769" s="3"/>
    </x:row>
    <x:row r="54770" spans="6:6" x14ac:dyDescent="0.3">
      <x:c r="F54770" s="3"/>
    </x:row>
    <x:row r="54771" spans="6:6" x14ac:dyDescent="0.3">
      <x:c r="F54771" s="3"/>
    </x:row>
    <x:row r="54772" spans="6:6" x14ac:dyDescent="0.3">
      <x:c r="F54772" s="3"/>
    </x:row>
    <x:row r="54773" spans="6:6" x14ac:dyDescent="0.3">
      <x:c r="F54773" s="3"/>
    </x:row>
    <x:row r="54774" spans="6:6" x14ac:dyDescent="0.3">
      <x:c r="F54774" s="3"/>
    </x:row>
    <x:row r="54775" spans="6:6" x14ac:dyDescent="0.3">
      <x:c r="F54775" s="3"/>
    </x:row>
    <x:row r="54776" spans="6:6" x14ac:dyDescent="0.3">
      <x:c r="F54776" s="3"/>
    </x:row>
    <x:row r="54777" spans="6:6" x14ac:dyDescent="0.3">
      <x:c r="F54777" s="3"/>
    </x:row>
    <x:row r="54778" spans="6:6" x14ac:dyDescent="0.3">
      <x:c r="F54778" s="3"/>
    </x:row>
    <x:row r="54779" spans="6:6" x14ac:dyDescent="0.3">
      <x:c r="F54779" s="3"/>
    </x:row>
    <x:row r="54780" spans="6:6" x14ac:dyDescent="0.3">
      <x:c r="F54780" s="3"/>
    </x:row>
    <x:row r="54781" spans="6:6" x14ac:dyDescent="0.3">
      <x:c r="F54781" s="3"/>
    </x:row>
    <x:row r="54782" spans="6:6" x14ac:dyDescent="0.3">
      <x:c r="F54782" s="3"/>
    </x:row>
    <x:row r="54783" spans="6:6" x14ac:dyDescent="0.3">
      <x:c r="F54783" s="3"/>
    </x:row>
    <x:row r="54784" spans="6:6" x14ac:dyDescent="0.3">
      <x:c r="F54784" s="3"/>
    </x:row>
    <x:row r="54785" spans="6:6" x14ac:dyDescent="0.3">
      <x:c r="F54785" s="3"/>
    </x:row>
    <x:row r="54786" spans="6:6" x14ac:dyDescent="0.3">
      <x:c r="F54786" s="3"/>
    </x:row>
    <x:row r="54787" spans="6:6" x14ac:dyDescent="0.3">
      <x:c r="F54787" s="3"/>
    </x:row>
    <x:row r="54788" spans="6:6" x14ac:dyDescent="0.3">
      <x:c r="F54788" s="3"/>
    </x:row>
    <x:row r="54789" spans="6:6" x14ac:dyDescent="0.3">
      <x:c r="F54789" s="3"/>
    </x:row>
    <x:row r="54790" spans="6:6" x14ac:dyDescent="0.3">
      <x:c r="F54790" s="3"/>
    </x:row>
    <x:row r="54791" spans="6:6" x14ac:dyDescent="0.3">
      <x:c r="F54791" s="3"/>
    </x:row>
    <x:row r="54792" spans="6:6" x14ac:dyDescent="0.3">
      <x:c r="F54792" s="3"/>
    </x:row>
    <x:row r="54793" spans="6:6" x14ac:dyDescent="0.3">
      <x:c r="F54793" s="3"/>
    </x:row>
    <x:row r="54794" spans="6:6" x14ac:dyDescent="0.3">
      <x:c r="F54794" s="3"/>
    </x:row>
    <x:row r="54795" spans="6:6" x14ac:dyDescent="0.3">
      <x:c r="F54795" s="3"/>
    </x:row>
    <x:row r="54796" spans="6:6" x14ac:dyDescent="0.3">
      <x:c r="F54796" s="3"/>
    </x:row>
    <x:row r="54797" spans="6:6" x14ac:dyDescent="0.3">
      <x:c r="F54797" s="3"/>
    </x:row>
    <x:row r="54798" spans="6:6" x14ac:dyDescent="0.3">
      <x:c r="F54798" s="3"/>
    </x:row>
    <x:row r="54799" spans="6:6" x14ac:dyDescent="0.3">
      <x:c r="F54799" s="3"/>
    </x:row>
    <x:row r="54800" spans="6:6" x14ac:dyDescent="0.3">
      <x:c r="F54800" s="3"/>
    </x:row>
    <x:row r="54801" spans="6:6" x14ac:dyDescent="0.3">
      <x:c r="F54801" s="3"/>
    </x:row>
    <x:row r="54802" spans="6:6" x14ac:dyDescent="0.3">
      <x:c r="F54802" s="3"/>
    </x:row>
    <x:row r="54803" spans="6:6" x14ac:dyDescent="0.3">
      <x:c r="F54803" s="3"/>
    </x:row>
    <x:row r="54804" spans="6:6" x14ac:dyDescent="0.3">
      <x:c r="F54804" s="3"/>
    </x:row>
    <x:row r="54805" spans="6:6" x14ac:dyDescent="0.3">
      <x:c r="F54805" s="3"/>
    </x:row>
    <x:row r="54806" spans="6:6" x14ac:dyDescent="0.3">
      <x:c r="F54806" s="3"/>
    </x:row>
    <x:row r="54807" spans="6:6" x14ac:dyDescent="0.3">
      <x:c r="F54807" s="3"/>
    </x:row>
    <x:row r="54808" spans="6:6" x14ac:dyDescent="0.3">
      <x:c r="F54808" s="3"/>
    </x:row>
    <x:row r="54809" spans="6:6" x14ac:dyDescent="0.3">
      <x:c r="F54809" s="3"/>
    </x:row>
    <x:row r="54810" spans="6:6" x14ac:dyDescent="0.3">
      <x:c r="F54810" s="3"/>
    </x:row>
    <x:row r="54811" spans="6:6" x14ac:dyDescent="0.3">
      <x:c r="F54811" s="3"/>
    </x:row>
    <x:row r="54812" spans="6:6" x14ac:dyDescent="0.3">
      <x:c r="F54812" s="3"/>
    </x:row>
    <x:row r="54813" spans="6:6" x14ac:dyDescent="0.3">
      <x:c r="F54813" s="3"/>
    </x:row>
    <x:row r="54814" spans="6:6" x14ac:dyDescent="0.3">
      <x:c r="F54814" s="3"/>
    </x:row>
    <x:row r="54815" spans="6:6" x14ac:dyDescent="0.3">
      <x:c r="F54815" s="3"/>
    </x:row>
    <x:row r="54816" spans="6:6" x14ac:dyDescent="0.3">
      <x:c r="F54816" s="3"/>
    </x:row>
    <x:row r="54817" spans="6:6" x14ac:dyDescent="0.3">
      <x:c r="F54817" s="3"/>
    </x:row>
    <x:row r="54818" spans="6:6" x14ac:dyDescent="0.3">
      <x:c r="F54818" s="3"/>
    </x:row>
    <x:row r="54819" spans="6:6" x14ac:dyDescent="0.3">
      <x:c r="F54819" s="3"/>
    </x:row>
    <x:row r="54820" spans="6:6" x14ac:dyDescent="0.3">
      <x:c r="F54820" s="3"/>
    </x:row>
    <x:row r="54821" spans="6:6" x14ac:dyDescent="0.3">
      <x:c r="F54821" s="3"/>
    </x:row>
    <x:row r="54822" spans="6:6" x14ac:dyDescent="0.3">
      <x:c r="F54822" s="3"/>
    </x:row>
    <x:row r="54823" spans="6:6" x14ac:dyDescent="0.3">
      <x:c r="F54823" s="3"/>
    </x:row>
    <x:row r="54824" spans="6:6" x14ac:dyDescent="0.3">
      <x:c r="F54824" s="3"/>
    </x:row>
    <x:row r="54825" spans="6:6" x14ac:dyDescent="0.3">
      <x:c r="F54825" s="3"/>
    </x:row>
    <x:row r="54826" spans="6:6" x14ac:dyDescent="0.3">
      <x:c r="F54826" s="3"/>
    </x:row>
    <x:row r="54827" spans="6:6" x14ac:dyDescent="0.3">
      <x:c r="F54827" s="3"/>
    </x:row>
    <x:row r="54828" spans="6:6" x14ac:dyDescent="0.3">
      <x:c r="F54828" s="3"/>
    </x:row>
    <x:row r="54829" spans="6:6" x14ac:dyDescent="0.3">
      <x:c r="F54829" s="3"/>
    </x:row>
    <x:row r="54830" spans="6:6" x14ac:dyDescent="0.3">
      <x:c r="F54830" s="3"/>
    </x:row>
    <x:row r="54831" spans="6:6" x14ac:dyDescent="0.3">
      <x:c r="F54831" s="3"/>
    </x:row>
    <x:row r="54832" spans="6:6" x14ac:dyDescent="0.3">
      <x:c r="F54832" s="3"/>
    </x:row>
    <x:row r="54833" spans="6:6" x14ac:dyDescent="0.3">
      <x:c r="F54833" s="3"/>
    </x:row>
    <x:row r="54834" spans="6:6" x14ac:dyDescent="0.3">
      <x:c r="F54834" s="3"/>
    </x:row>
    <x:row r="54835" spans="6:6" x14ac:dyDescent="0.3">
      <x:c r="F54835" s="3"/>
    </x:row>
    <x:row r="54836" spans="6:6" x14ac:dyDescent="0.3">
      <x:c r="F54836" s="3"/>
    </x:row>
    <x:row r="54837" spans="6:6" x14ac:dyDescent="0.3">
      <x:c r="F54837" s="3"/>
    </x:row>
    <x:row r="54838" spans="6:6" x14ac:dyDescent="0.3">
      <x:c r="F54838" s="3"/>
    </x:row>
    <x:row r="54839" spans="6:6" x14ac:dyDescent="0.3">
      <x:c r="F54839" s="3"/>
    </x:row>
    <x:row r="54840" spans="6:6" x14ac:dyDescent="0.3">
      <x:c r="F54840" s="3"/>
    </x:row>
    <x:row r="54841" spans="6:6" x14ac:dyDescent="0.3">
      <x:c r="F54841" s="3"/>
    </x:row>
    <x:row r="54842" spans="6:6" x14ac:dyDescent="0.3">
      <x:c r="F54842" s="3"/>
    </x:row>
    <x:row r="54843" spans="6:6" x14ac:dyDescent="0.3">
      <x:c r="F54843" s="3"/>
    </x:row>
    <x:row r="54844" spans="6:6" x14ac:dyDescent="0.3">
      <x:c r="F54844" s="3"/>
    </x:row>
    <x:row r="54845" spans="6:6" x14ac:dyDescent="0.3">
      <x:c r="F54845" s="3"/>
    </x:row>
    <x:row r="54846" spans="6:6" x14ac:dyDescent="0.3">
      <x:c r="F54846" s="3"/>
    </x:row>
    <x:row r="54847" spans="6:6" x14ac:dyDescent="0.3">
      <x:c r="F54847" s="3"/>
    </x:row>
    <x:row r="54848" spans="6:6" x14ac:dyDescent="0.3">
      <x:c r="F54848" s="3"/>
    </x:row>
    <x:row r="54849" spans="6:6" x14ac:dyDescent="0.3">
      <x:c r="F54849" s="3"/>
    </x:row>
    <x:row r="54850" spans="6:6" x14ac:dyDescent="0.3">
      <x:c r="F54850" s="3"/>
    </x:row>
    <x:row r="54851" spans="6:6" x14ac:dyDescent="0.3">
      <x:c r="F54851" s="3"/>
    </x:row>
    <x:row r="54852" spans="6:6" x14ac:dyDescent="0.3">
      <x:c r="F54852" s="3"/>
    </x:row>
    <x:row r="54853" spans="6:6" x14ac:dyDescent="0.3">
      <x:c r="F54853" s="3"/>
    </x:row>
    <x:row r="54854" spans="6:6" x14ac:dyDescent="0.3">
      <x:c r="F54854" s="3"/>
    </x:row>
    <x:row r="54855" spans="6:6" x14ac:dyDescent="0.3">
      <x:c r="F54855" s="3"/>
    </x:row>
    <x:row r="54856" spans="6:6" x14ac:dyDescent="0.3">
      <x:c r="F54856" s="3"/>
    </x:row>
    <x:row r="54857" spans="6:6" x14ac:dyDescent="0.3">
      <x:c r="F54857" s="3"/>
    </x:row>
    <x:row r="54858" spans="6:6" x14ac:dyDescent="0.3">
      <x:c r="F54858" s="3"/>
    </x:row>
    <x:row r="54859" spans="6:6" x14ac:dyDescent="0.3">
      <x:c r="F54859" s="3"/>
    </x:row>
    <x:row r="54860" spans="6:6" x14ac:dyDescent="0.3">
      <x:c r="F54860" s="3"/>
    </x:row>
    <x:row r="54861" spans="6:6" x14ac:dyDescent="0.3">
      <x:c r="F54861" s="3"/>
    </x:row>
    <x:row r="54862" spans="6:6" x14ac:dyDescent="0.3">
      <x:c r="F54862" s="3"/>
    </x:row>
    <x:row r="54863" spans="6:6" x14ac:dyDescent="0.3">
      <x:c r="F54863" s="3"/>
    </x:row>
    <x:row r="54864" spans="6:6" x14ac:dyDescent="0.3">
      <x:c r="F54864" s="3"/>
    </x:row>
    <x:row r="54865" spans="6:6" x14ac:dyDescent="0.3">
      <x:c r="F54865" s="3"/>
    </x:row>
    <x:row r="54866" spans="6:6" x14ac:dyDescent="0.3">
      <x:c r="F54866" s="3"/>
    </x:row>
    <x:row r="54867" spans="6:6" x14ac:dyDescent="0.3">
      <x:c r="F54867" s="3"/>
    </x:row>
    <x:row r="54868" spans="6:6" x14ac:dyDescent="0.3">
      <x:c r="F54868" s="3"/>
    </x:row>
    <x:row r="54869" spans="6:6" x14ac:dyDescent="0.3">
      <x:c r="F54869" s="3"/>
    </x:row>
    <x:row r="54870" spans="6:6" x14ac:dyDescent="0.3">
      <x:c r="F54870" s="3"/>
    </x:row>
    <x:row r="54871" spans="6:6" x14ac:dyDescent="0.3">
      <x:c r="F54871" s="3"/>
    </x:row>
    <x:row r="54872" spans="6:6" x14ac:dyDescent="0.3">
      <x:c r="F54872" s="3"/>
    </x:row>
    <x:row r="54873" spans="6:6" x14ac:dyDescent="0.3">
      <x:c r="F54873" s="3"/>
    </x:row>
    <x:row r="54874" spans="6:6" x14ac:dyDescent="0.3">
      <x:c r="F54874" s="3"/>
    </x:row>
    <x:row r="54875" spans="6:6" x14ac:dyDescent="0.3">
      <x:c r="F54875" s="3"/>
    </x:row>
    <x:row r="54876" spans="6:6" x14ac:dyDescent="0.3">
      <x:c r="F54876" s="3"/>
    </x:row>
    <x:row r="54877" spans="6:6" x14ac:dyDescent="0.3">
      <x:c r="F54877" s="3"/>
    </x:row>
    <x:row r="54878" spans="6:6" x14ac:dyDescent="0.3">
      <x:c r="F54878" s="3"/>
    </x:row>
    <x:row r="54879" spans="6:6" x14ac:dyDescent="0.3">
      <x:c r="F54879" s="3"/>
    </x:row>
    <x:row r="54880" spans="6:6" x14ac:dyDescent="0.3">
      <x:c r="F54880" s="3"/>
    </x:row>
    <x:row r="54881" spans="6:6" x14ac:dyDescent="0.3">
      <x:c r="F54881" s="3"/>
    </x:row>
    <x:row r="54882" spans="6:6" x14ac:dyDescent="0.3">
      <x:c r="F54882" s="3"/>
    </x:row>
    <x:row r="54883" spans="6:6" x14ac:dyDescent="0.3">
      <x:c r="F54883" s="3"/>
    </x:row>
    <x:row r="54884" spans="6:6" x14ac:dyDescent="0.3">
      <x:c r="F54884" s="3"/>
    </x:row>
    <x:row r="54885" spans="6:6" x14ac:dyDescent="0.3">
      <x:c r="F54885" s="3"/>
    </x:row>
    <x:row r="54886" spans="6:6" x14ac:dyDescent="0.3">
      <x:c r="F54886" s="3"/>
    </x:row>
    <x:row r="54887" spans="6:6" x14ac:dyDescent="0.3">
      <x:c r="F54887" s="3"/>
    </x:row>
    <x:row r="54888" spans="6:6" x14ac:dyDescent="0.3">
      <x:c r="F54888" s="3"/>
    </x:row>
    <x:row r="54889" spans="6:6" x14ac:dyDescent="0.3">
      <x:c r="F54889" s="3"/>
    </x:row>
    <x:row r="54890" spans="6:6" x14ac:dyDescent="0.3">
      <x:c r="F54890" s="3"/>
    </x:row>
    <x:row r="54891" spans="6:6" x14ac:dyDescent="0.3">
      <x:c r="F54891" s="3"/>
    </x:row>
    <x:row r="54892" spans="6:6" x14ac:dyDescent="0.3">
      <x:c r="F54892" s="3"/>
    </x:row>
    <x:row r="54893" spans="6:6" x14ac:dyDescent="0.3">
      <x:c r="F54893" s="3"/>
    </x:row>
    <x:row r="54894" spans="6:6" x14ac:dyDescent="0.3">
      <x:c r="F54894" s="3"/>
    </x:row>
    <x:row r="54895" spans="6:6" x14ac:dyDescent="0.3">
      <x:c r="F54895" s="3"/>
    </x:row>
    <x:row r="54896" spans="6:6" x14ac:dyDescent="0.3">
      <x:c r="F54896" s="3"/>
    </x:row>
    <x:row r="54897" spans="6:6" x14ac:dyDescent="0.3">
      <x:c r="F54897" s="3"/>
    </x:row>
    <x:row r="54898" spans="6:6" x14ac:dyDescent="0.3">
      <x:c r="F54898" s="3"/>
    </x:row>
    <x:row r="54899" spans="6:6" x14ac:dyDescent="0.3">
      <x:c r="F54899" s="3"/>
    </x:row>
    <x:row r="54900" spans="6:6" x14ac:dyDescent="0.3">
      <x:c r="F54900" s="3"/>
    </x:row>
    <x:row r="54901" spans="6:6" x14ac:dyDescent="0.3">
      <x:c r="F54901" s="3"/>
    </x:row>
    <x:row r="54902" spans="6:6" x14ac:dyDescent="0.3">
      <x:c r="F54902" s="3"/>
    </x:row>
    <x:row r="54903" spans="6:6" x14ac:dyDescent="0.3">
      <x:c r="F54903" s="3"/>
    </x:row>
    <x:row r="54904" spans="6:6" x14ac:dyDescent="0.3">
      <x:c r="F54904" s="3"/>
    </x:row>
    <x:row r="54905" spans="6:6" x14ac:dyDescent="0.3">
      <x:c r="F54905" s="3"/>
    </x:row>
    <x:row r="54906" spans="6:6" x14ac:dyDescent="0.3">
      <x:c r="F54906" s="3"/>
    </x:row>
    <x:row r="54907" spans="6:6" x14ac:dyDescent="0.3">
      <x:c r="F54907" s="3"/>
    </x:row>
    <x:row r="54908" spans="6:6" x14ac:dyDescent="0.3">
      <x:c r="F54908" s="3"/>
    </x:row>
    <x:row r="54909" spans="6:6" x14ac:dyDescent="0.3">
      <x:c r="F54909" s="3"/>
    </x:row>
    <x:row r="54910" spans="6:6" x14ac:dyDescent="0.3">
      <x:c r="F54910" s="3"/>
    </x:row>
    <x:row r="54911" spans="6:6" x14ac:dyDescent="0.3">
      <x:c r="F54911" s="3"/>
    </x:row>
    <x:row r="54912" spans="6:6" x14ac:dyDescent="0.3">
      <x:c r="F54912" s="3"/>
    </x:row>
    <x:row r="54913" spans="6:6" x14ac:dyDescent="0.3">
      <x:c r="F54913" s="3"/>
    </x:row>
    <x:row r="54914" spans="6:6" x14ac:dyDescent="0.3">
      <x:c r="F54914" s="3"/>
    </x:row>
    <x:row r="54915" spans="6:6" x14ac:dyDescent="0.3">
      <x:c r="F54915" s="3"/>
    </x:row>
    <x:row r="54916" spans="6:6" x14ac:dyDescent="0.3">
      <x:c r="F54916" s="3"/>
    </x:row>
    <x:row r="54917" spans="6:6" x14ac:dyDescent="0.3">
      <x:c r="F54917" s="3"/>
    </x:row>
    <x:row r="54918" spans="6:6" x14ac:dyDescent="0.3">
      <x:c r="F54918" s="3"/>
    </x:row>
    <x:row r="54919" spans="6:6" x14ac:dyDescent="0.3">
      <x:c r="F54919" s="3"/>
    </x:row>
    <x:row r="54920" spans="6:6" x14ac:dyDescent="0.3">
      <x:c r="F54920" s="3"/>
    </x:row>
    <x:row r="54921" spans="6:6" x14ac:dyDescent="0.3">
      <x:c r="F54921" s="3"/>
    </x:row>
    <x:row r="54922" spans="6:6" x14ac:dyDescent="0.3">
      <x:c r="F54922" s="3"/>
    </x:row>
    <x:row r="54923" spans="6:6" x14ac:dyDescent="0.3">
      <x:c r="F54923" s="3"/>
    </x:row>
    <x:row r="54924" spans="6:6" x14ac:dyDescent="0.3">
      <x:c r="F54924" s="3"/>
    </x:row>
    <x:row r="54925" spans="6:6" x14ac:dyDescent="0.3">
      <x:c r="F54925" s="3"/>
    </x:row>
    <x:row r="54926" spans="6:6" x14ac:dyDescent="0.3">
      <x:c r="F54926" s="3"/>
    </x:row>
    <x:row r="54927" spans="6:6" x14ac:dyDescent="0.3">
      <x:c r="F54927" s="3"/>
    </x:row>
    <x:row r="54928" spans="6:6" x14ac:dyDescent="0.3">
      <x:c r="F54928" s="3"/>
    </x:row>
    <x:row r="54929" spans="6:6" x14ac:dyDescent="0.3">
      <x:c r="F54929" s="3"/>
    </x:row>
    <x:row r="54930" spans="6:6" x14ac:dyDescent="0.3">
      <x:c r="F54930" s="3"/>
    </x:row>
    <x:row r="54931" spans="6:6" x14ac:dyDescent="0.3">
      <x:c r="F54931" s="3"/>
    </x:row>
    <x:row r="54932" spans="6:6" x14ac:dyDescent="0.3">
      <x:c r="F54932" s="3"/>
    </x:row>
    <x:row r="54933" spans="6:6" x14ac:dyDescent="0.3">
      <x:c r="F54933" s="3"/>
    </x:row>
    <x:row r="54934" spans="6:6" x14ac:dyDescent="0.3">
      <x:c r="F54934" s="3"/>
    </x:row>
    <x:row r="54935" spans="6:6" x14ac:dyDescent="0.3">
      <x:c r="F54935" s="3"/>
    </x:row>
    <x:row r="54936" spans="6:6" x14ac:dyDescent="0.3">
      <x:c r="F54936" s="3"/>
    </x:row>
    <x:row r="54937" spans="6:6" x14ac:dyDescent="0.3">
      <x:c r="F54937" s="3"/>
    </x:row>
    <x:row r="54938" spans="6:6" x14ac:dyDescent="0.3">
      <x:c r="F54938" s="3"/>
    </x:row>
    <x:row r="54939" spans="6:6" x14ac:dyDescent="0.3">
      <x:c r="F54939" s="3"/>
    </x:row>
    <x:row r="54940" spans="6:6" x14ac:dyDescent="0.3">
      <x:c r="F54940" s="3"/>
    </x:row>
    <x:row r="54941" spans="6:6" x14ac:dyDescent="0.3">
      <x:c r="F54941" s="3"/>
    </x:row>
    <x:row r="54942" spans="6:6" x14ac:dyDescent="0.3">
      <x:c r="F54942" s="3"/>
    </x:row>
    <x:row r="54943" spans="6:6" x14ac:dyDescent="0.3">
      <x:c r="F54943" s="3"/>
    </x:row>
    <x:row r="54944" spans="6:6" x14ac:dyDescent="0.3">
      <x:c r="F54944" s="3"/>
    </x:row>
    <x:row r="54945" spans="6:6" x14ac:dyDescent="0.3">
      <x:c r="F54945" s="3"/>
    </x:row>
    <x:row r="54946" spans="6:6" x14ac:dyDescent="0.3">
      <x:c r="F54946" s="3"/>
    </x:row>
    <x:row r="54947" spans="6:6" x14ac:dyDescent="0.3">
      <x:c r="F54947" s="3"/>
    </x:row>
    <x:row r="54948" spans="6:6" x14ac:dyDescent="0.3">
      <x:c r="F54948" s="3"/>
    </x:row>
    <x:row r="54949" spans="6:6" x14ac:dyDescent="0.3">
      <x:c r="F54949" s="3"/>
    </x:row>
    <x:row r="54950" spans="6:6" x14ac:dyDescent="0.3">
      <x:c r="F54950" s="3"/>
    </x:row>
    <x:row r="54951" spans="6:6" x14ac:dyDescent="0.3">
      <x:c r="F54951" s="3"/>
    </x:row>
    <x:row r="54952" spans="6:6" x14ac:dyDescent="0.3">
      <x:c r="F54952" s="3"/>
    </x:row>
    <x:row r="54953" spans="6:6" x14ac:dyDescent="0.3">
      <x:c r="F54953" s="3"/>
    </x:row>
    <x:row r="54954" spans="6:6" x14ac:dyDescent="0.3">
      <x:c r="F54954" s="3"/>
    </x:row>
    <x:row r="54955" spans="6:6" x14ac:dyDescent="0.3">
      <x:c r="F54955" s="3"/>
    </x:row>
    <x:row r="54956" spans="6:6" x14ac:dyDescent="0.3">
      <x:c r="F54956" s="3"/>
    </x:row>
    <x:row r="54957" spans="6:6" x14ac:dyDescent="0.3">
      <x:c r="F54957" s="3"/>
    </x:row>
    <x:row r="54958" spans="6:6" x14ac:dyDescent="0.3">
      <x:c r="F54958" s="3"/>
    </x:row>
    <x:row r="54959" spans="6:6" x14ac:dyDescent="0.3">
      <x:c r="F54959" s="3"/>
    </x:row>
    <x:row r="54960" spans="6:6" x14ac:dyDescent="0.3">
      <x:c r="F54960" s="3"/>
    </x:row>
    <x:row r="54961" spans="6:6" x14ac:dyDescent="0.3">
      <x:c r="F54961" s="3"/>
    </x:row>
    <x:row r="54962" spans="6:6" x14ac:dyDescent="0.3">
      <x:c r="F54962" s="3"/>
    </x:row>
    <x:row r="54963" spans="6:6" x14ac:dyDescent="0.3">
      <x:c r="F54963" s="3"/>
    </x:row>
    <x:row r="54964" spans="6:6" x14ac:dyDescent="0.3">
      <x:c r="F54964" s="3"/>
    </x:row>
    <x:row r="54965" spans="6:6" x14ac:dyDescent="0.3">
      <x:c r="F54965" s="3"/>
    </x:row>
    <x:row r="54966" spans="6:6" x14ac:dyDescent="0.3">
      <x:c r="F54966" s="3"/>
    </x:row>
    <x:row r="54967" spans="6:6" x14ac:dyDescent="0.3">
      <x:c r="F54967" s="3"/>
    </x:row>
    <x:row r="54968" spans="6:6" x14ac:dyDescent="0.3">
      <x:c r="F54968" s="3"/>
    </x:row>
    <x:row r="54969" spans="6:6" x14ac:dyDescent="0.3">
      <x:c r="F54969" s="3"/>
    </x:row>
    <x:row r="54970" spans="6:6" x14ac:dyDescent="0.3">
      <x:c r="F54970" s="3"/>
    </x:row>
    <x:row r="54971" spans="6:6" x14ac:dyDescent="0.3">
      <x:c r="F54971" s="3"/>
    </x:row>
    <x:row r="54972" spans="6:6" x14ac:dyDescent="0.3">
      <x:c r="F54972" s="3"/>
    </x:row>
    <x:row r="54973" spans="6:6" x14ac:dyDescent="0.3">
      <x:c r="F54973" s="3"/>
    </x:row>
    <x:row r="54974" spans="6:6" x14ac:dyDescent="0.3">
      <x:c r="F54974" s="3"/>
    </x:row>
    <x:row r="54975" spans="6:6" x14ac:dyDescent="0.3">
      <x:c r="F54975" s="3"/>
    </x:row>
    <x:row r="54976" spans="6:6" x14ac:dyDescent="0.3">
      <x:c r="F54976" s="3"/>
    </x:row>
    <x:row r="54977" spans="6:6" x14ac:dyDescent="0.3">
      <x:c r="F54977" s="3"/>
    </x:row>
    <x:row r="54978" spans="6:6" x14ac:dyDescent="0.3">
      <x:c r="F54978" s="3"/>
    </x:row>
    <x:row r="54979" spans="6:6" x14ac:dyDescent="0.3">
      <x:c r="F54979" s="3"/>
    </x:row>
    <x:row r="54980" spans="6:6" x14ac:dyDescent="0.3">
      <x:c r="F54980" s="3"/>
    </x:row>
    <x:row r="54981" spans="6:6" x14ac:dyDescent="0.3">
      <x:c r="F54981" s="3"/>
    </x:row>
    <x:row r="54982" spans="6:6" x14ac:dyDescent="0.3">
      <x:c r="F54982" s="3"/>
    </x:row>
    <x:row r="54983" spans="6:6" x14ac:dyDescent="0.3">
      <x:c r="F54983" s="3"/>
    </x:row>
    <x:row r="54984" spans="6:6" x14ac:dyDescent="0.3">
      <x:c r="F54984" s="3"/>
    </x:row>
    <x:row r="54985" spans="6:6" x14ac:dyDescent="0.3">
      <x:c r="F54985" s="3"/>
    </x:row>
    <x:row r="54986" spans="6:6" x14ac:dyDescent="0.3">
      <x:c r="F54986" s="3"/>
    </x:row>
    <x:row r="54987" spans="6:6" x14ac:dyDescent="0.3">
      <x:c r="F54987" s="3"/>
    </x:row>
    <x:row r="54988" spans="6:6" x14ac:dyDescent="0.3">
      <x:c r="F54988" s="3"/>
    </x:row>
    <x:row r="54989" spans="6:6" x14ac:dyDescent="0.3">
      <x:c r="F54989" s="3"/>
    </x:row>
    <x:row r="54990" spans="6:6" x14ac:dyDescent="0.3">
      <x:c r="F54990" s="3"/>
    </x:row>
    <x:row r="54991" spans="6:6" x14ac:dyDescent="0.3">
      <x:c r="F54991" s="3"/>
    </x:row>
    <x:row r="54992" spans="6:6" x14ac:dyDescent="0.3">
      <x:c r="F54992" s="3"/>
    </x:row>
    <x:row r="54993" spans="6:6" x14ac:dyDescent="0.3">
      <x:c r="F54993" s="3"/>
    </x:row>
    <x:row r="54994" spans="6:6" x14ac:dyDescent="0.3">
      <x:c r="F54994" s="3"/>
    </x:row>
    <x:row r="54995" spans="6:6" x14ac:dyDescent="0.3">
      <x:c r="F54995" s="3"/>
    </x:row>
    <x:row r="54996" spans="6:6" x14ac:dyDescent="0.3">
      <x:c r="F54996" s="3"/>
    </x:row>
    <x:row r="54997" spans="6:6" x14ac:dyDescent="0.3">
      <x:c r="F54997" s="3"/>
    </x:row>
    <x:row r="54998" spans="6:6" x14ac:dyDescent="0.3">
      <x:c r="F54998" s="3"/>
    </x:row>
    <x:row r="54999" spans="6:6" x14ac:dyDescent="0.3">
      <x:c r="F54999" s="3"/>
    </x:row>
    <x:row r="55000" spans="6:6" x14ac:dyDescent="0.3">
      <x:c r="F55000" s="3"/>
    </x:row>
    <x:row r="55001" spans="6:6" x14ac:dyDescent="0.3">
      <x:c r="F55001" s="3"/>
    </x:row>
    <x:row r="55002" spans="6:6" x14ac:dyDescent="0.3">
      <x:c r="F55002" s="3"/>
    </x:row>
    <x:row r="55003" spans="6:6" x14ac:dyDescent="0.3">
      <x:c r="F55003" s="3"/>
    </x:row>
    <x:row r="55004" spans="6:6" x14ac:dyDescent="0.3">
      <x:c r="F55004" s="3"/>
    </x:row>
    <x:row r="55005" spans="6:6" x14ac:dyDescent="0.3">
      <x:c r="F55005" s="3"/>
    </x:row>
    <x:row r="55006" spans="6:6" x14ac:dyDescent="0.3">
      <x:c r="F55006" s="3"/>
    </x:row>
    <x:row r="55007" spans="6:6" x14ac:dyDescent="0.3">
      <x:c r="F55007" s="3"/>
    </x:row>
    <x:row r="55008" spans="6:6" x14ac:dyDescent="0.3">
      <x:c r="F55008" s="3"/>
    </x:row>
    <x:row r="55009" spans="6:6" x14ac:dyDescent="0.3">
      <x:c r="F55009" s="3"/>
    </x:row>
    <x:row r="55010" spans="6:6" x14ac:dyDescent="0.3">
      <x:c r="F55010" s="3"/>
    </x:row>
    <x:row r="55011" spans="6:6" x14ac:dyDescent="0.3">
      <x:c r="F55011" s="3"/>
    </x:row>
    <x:row r="55012" spans="6:6" x14ac:dyDescent="0.3">
      <x:c r="F55012" s="3"/>
    </x:row>
    <x:row r="55013" spans="6:6" x14ac:dyDescent="0.3">
      <x:c r="F55013" s="3"/>
    </x:row>
    <x:row r="55014" spans="6:6" x14ac:dyDescent="0.3">
      <x:c r="F55014" s="3"/>
    </x:row>
    <x:row r="55015" spans="6:6" x14ac:dyDescent="0.3">
      <x:c r="F55015" s="3"/>
    </x:row>
    <x:row r="55016" spans="6:6" x14ac:dyDescent="0.3">
      <x:c r="F55016" s="3"/>
    </x:row>
    <x:row r="55017" spans="6:6" x14ac:dyDescent="0.3">
      <x:c r="F55017" s="3"/>
    </x:row>
    <x:row r="55018" spans="6:6" x14ac:dyDescent="0.3">
      <x:c r="F55018" s="3"/>
    </x:row>
    <x:row r="55019" spans="6:6" x14ac:dyDescent="0.3">
      <x:c r="F55019" s="3"/>
    </x:row>
    <x:row r="55020" spans="6:6" x14ac:dyDescent="0.3">
      <x:c r="F55020" s="3"/>
    </x:row>
    <x:row r="55021" spans="6:6" x14ac:dyDescent="0.3">
      <x:c r="F55021" s="3"/>
    </x:row>
    <x:row r="55022" spans="6:6" x14ac:dyDescent="0.3">
      <x:c r="F55022" s="3"/>
    </x:row>
    <x:row r="55023" spans="6:6" x14ac:dyDescent="0.3">
      <x:c r="F55023" s="3"/>
    </x:row>
    <x:row r="55024" spans="6:6" x14ac:dyDescent="0.3">
      <x:c r="F55024" s="3"/>
    </x:row>
    <x:row r="55025" spans="6:6" x14ac:dyDescent="0.3">
      <x:c r="F55025" s="3"/>
    </x:row>
    <x:row r="55026" spans="6:6" x14ac:dyDescent="0.3">
      <x:c r="F55026" s="3"/>
    </x:row>
    <x:row r="55027" spans="6:6" x14ac:dyDescent="0.3">
      <x:c r="F55027" s="3"/>
    </x:row>
    <x:row r="55028" spans="6:6" x14ac:dyDescent="0.3">
      <x:c r="F55028" s="3"/>
    </x:row>
    <x:row r="55029" spans="6:6" x14ac:dyDescent="0.3">
      <x:c r="F55029" s="3"/>
    </x:row>
    <x:row r="55030" spans="6:6" x14ac:dyDescent="0.3">
      <x:c r="F55030" s="3"/>
    </x:row>
    <x:row r="55031" spans="6:6" x14ac:dyDescent="0.3">
      <x:c r="F55031" s="3"/>
    </x:row>
    <x:row r="55032" spans="6:6" x14ac:dyDescent="0.3">
      <x:c r="F55032" s="3"/>
    </x:row>
    <x:row r="55033" spans="6:6" x14ac:dyDescent="0.3">
      <x:c r="F55033" s="3"/>
    </x:row>
    <x:row r="55034" spans="6:6" x14ac:dyDescent="0.3">
      <x:c r="F55034" s="3"/>
    </x:row>
    <x:row r="55035" spans="6:6" x14ac:dyDescent="0.3">
      <x:c r="F55035" s="3"/>
    </x:row>
    <x:row r="55036" spans="6:6" x14ac:dyDescent="0.3">
      <x:c r="F55036" s="3"/>
    </x:row>
    <x:row r="55037" spans="6:6" x14ac:dyDescent="0.3">
      <x:c r="F55037" s="3"/>
    </x:row>
    <x:row r="55038" spans="6:6" x14ac:dyDescent="0.3">
      <x:c r="F55038" s="3"/>
    </x:row>
    <x:row r="55039" spans="6:6" x14ac:dyDescent="0.3">
      <x:c r="F55039" s="3"/>
    </x:row>
    <x:row r="55040" spans="6:6" x14ac:dyDescent="0.3">
      <x:c r="F55040" s="3"/>
    </x:row>
    <x:row r="55041" spans="6:6" x14ac:dyDescent="0.3">
      <x:c r="F55041" s="3"/>
    </x:row>
    <x:row r="55042" spans="6:6" x14ac:dyDescent="0.3">
      <x:c r="F55042" s="3"/>
    </x:row>
    <x:row r="55043" spans="6:6" x14ac:dyDescent="0.3">
      <x:c r="F55043" s="3"/>
    </x:row>
    <x:row r="55044" spans="6:6" x14ac:dyDescent="0.3">
      <x:c r="F55044" s="3"/>
    </x:row>
    <x:row r="55045" spans="6:6" x14ac:dyDescent="0.3">
      <x:c r="F55045" s="3"/>
    </x:row>
    <x:row r="55046" spans="6:6" x14ac:dyDescent="0.3">
      <x:c r="F55046" s="3"/>
    </x:row>
    <x:row r="55047" spans="6:6" x14ac:dyDescent="0.3">
      <x:c r="F55047" s="3"/>
    </x:row>
    <x:row r="55048" spans="6:6" x14ac:dyDescent="0.3">
      <x:c r="F55048" s="3"/>
    </x:row>
    <x:row r="55049" spans="6:6" x14ac:dyDescent="0.3">
      <x:c r="F55049" s="3"/>
    </x:row>
    <x:row r="55050" spans="6:6" x14ac:dyDescent="0.3">
      <x:c r="F55050" s="3"/>
    </x:row>
    <x:row r="55051" spans="6:6" x14ac:dyDescent="0.3">
      <x:c r="F55051" s="3"/>
    </x:row>
    <x:row r="55052" spans="6:6" x14ac:dyDescent="0.3">
      <x:c r="F55052" s="3"/>
    </x:row>
    <x:row r="55053" spans="6:6" x14ac:dyDescent="0.3">
      <x:c r="F55053" s="3"/>
    </x:row>
    <x:row r="55054" spans="6:6" x14ac:dyDescent="0.3">
      <x:c r="F55054" s="3"/>
    </x:row>
    <x:row r="55055" spans="6:6" x14ac:dyDescent="0.3">
      <x:c r="F55055" s="3"/>
    </x:row>
    <x:row r="55056" spans="6:6" x14ac:dyDescent="0.3">
      <x:c r="F55056" s="3"/>
    </x:row>
    <x:row r="55057" spans="6:6" x14ac:dyDescent="0.3">
      <x:c r="F55057" s="3"/>
    </x:row>
    <x:row r="55058" spans="6:6" x14ac:dyDescent="0.3">
      <x:c r="F55058" s="3"/>
    </x:row>
    <x:row r="55059" spans="6:6" x14ac:dyDescent="0.3">
      <x:c r="F55059" s="3"/>
    </x:row>
    <x:row r="55060" spans="6:6" x14ac:dyDescent="0.3">
      <x:c r="F55060" s="3"/>
    </x:row>
    <x:row r="55061" spans="6:6" x14ac:dyDescent="0.3">
      <x:c r="F55061" s="3"/>
    </x:row>
    <x:row r="55062" spans="6:6" x14ac:dyDescent="0.3">
      <x:c r="F55062" s="3"/>
    </x:row>
    <x:row r="55063" spans="6:6" x14ac:dyDescent="0.3">
      <x:c r="F55063" s="3"/>
    </x:row>
    <x:row r="55064" spans="6:6" x14ac:dyDescent="0.3">
      <x:c r="F55064" s="3"/>
    </x:row>
    <x:row r="55065" spans="6:6" x14ac:dyDescent="0.3">
      <x:c r="F55065" s="3"/>
    </x:row>
    <x:row r="55066" spans="6:6" x14ac:dyDescent="0.3">
      <x:c r="F55066" s="3"/>
    </x:row>
    <x:row r="55067" spans="6:6" x14ac:dyDescent="0.3">
      <x:c r="F55067" s="3"/>
    </x:row>
    <x:row r="55068" spans="6:6" x14ac:dyDescent="0.3">
      <x:c r="F55068" s="3"/>
    </x:row>
    <x:row r="55069" spans="6:6" x14ac:dyDescent="0.3">
      <x:c r="F55069" s="3"/>
    </x:row>
    <x:row r="55070" spans="6:6" x14ac:dyDescent="0.3">
      <x:c r="F55070" s="3"/>
    </x:row>
    <x:row r="55071" spans="6:6" x14ac:dyDescent="0.3">
      <x:c r="F55071" s="3"/>
    </x:row>
    <x:row r="55072" spans="6:6" x14ac:dyDescent="0.3">
      <x:c r="F55072" s="3"/>
    </x:row>
    <x:row r="55073" spans="6:6" x14ac:dyDescent="0.3">
      <x:c r="F55073" s="3"/>
    </x:row>
    <x:row r="55074" spans="6:6" x14ac:dyDescent="0.3">
      <x:c r="F55074" s="3"/>
    </x:row>
    <x:row r="55075" spans="6:6" x14ac:dyDescent="0.3">
      <x:c r="F55075" s="3"/>
    </x:row>
    <x:row r="55076" spans="6:6" x14ac:dyDescent="0.3">
      <x:c r="F55076" s="3"/>
    </x:row>
    <x:row r="55077" spans="6:6" x14ac:dyDescent="0.3">
      <x:c r="F55077" s="3"/>
    </x:row>
    <x:row r="55078" spans="6:6" x14ac:dyDescent="0.3">
      <x:c r="F55078" s="3"/>
    </x:row>
    <x:row r="55079" spans="6:6" x14ac:dyDescent="0.3">
      <x:c r="F55079" s="3"/>
    </x:row>
    <x:row r="55080" spans="6:6" x14ac:dyDescent="0.3">
      <x:c r="F55080" s="3"/>
    </x:row>
    <x:row r="55081" spans="6:6" x14ac:dyDescent="0.3">
      <x:c r="F55081" s="3"/>
    </x:row>
    <x:row r="55082" spans="6:6" x14ac:dyDescent="0.3">
      <x:c r="F55082" s="3"/>
    </x:row>
    <x:row r="55083" spans="6:6" x14ac:dyDescent="0.3">
      <x:c r="F55083" s="3"/>
    </x:row>
    <x:row r="55084" spans="6:6" x14ac:dyDescent="0.3">
      <x:c r="F55084" s="3"/>
    </x:row>
    <x:row r="55085" spans="6:6" x14ac:dyDescent="0.3">
      <x:c r="F55085" s="3"/>
    </x:row>
    <x:row r="55086" spans="6:6" x14ac:dyDescent="0.3">
      <x:c r="F55086" s="3"/>
    </x:row>
    <x:row r="55087" spans="6:6" x14ac:dyDescent="0.3">
      <x:c r="F55087" s="3"/>
    </x:row>
    <x:row r="55088" spans="6:6" x14ac:dyDescent="0.3">
      <x:c r="F55088" s="3"/>
    </x:row>
    <x:row r="55089" spans="6:6" x14ac:dyDescent="0.3">
      <x:c r="F55089" s="3"/>
    </x:row>
    <x:row r="55090" spans="6:6" x14ac:dyDescent="0.3">
      <x:c r="F55090" s="3"/>
    </x:row>
    <x:row r="55091" spans="6:6" x14ac:dyDescent="0.3">
      <x:c r="F55091" s="3"/>
    </x:row>
    <x:row r="55092" spans="6:6" x14ac:dyDescent="0.3">
      <x:c r="F55092" s="3"/>
    </x:row>
    <x:row r="55093" spans="6:6" x14ac:dyDescent="0.3">
      <x:c r="F55093" s="3"/>
    </x:row>
    <x:row r="55094" spans="6:6" x14ac:dyDescent="0.3">
      <x:c r="F55094" s="3"/>
    </x:row>
    <x:row r="55095" spans="6:6" x14ac:dyDescent="0.3">
      <x:c r="F55095" s="3"/>
    </x:row>
    <x:row r="55096" spans="6:6" x14ac:dyDescent="0.3">
      <x:c r="F55096" s="3"/>
    </x:row>
    <x:row r="55097" spans="6:6" x14ac:dyDescent="0.3">
      <x:c r="F55097" s="3"/>
    </x:row>
    <x:row r="55098" spans="6:6" x14ac:dyDescent="0.3">
      <x:c r="F55098" s="3"/>
    </x:row>
    <x:row r="55099" spans="6:6" x14ac:dyDescent="0.3">
      <x:c r="F55099" s="3"/>
    </x:row>
    <x:row r="55100" spans="6:6" x14ac:dyDescent="0.3">
      <x:c r="F55100" s="3"/>
    </x:row>
    <x:row r="55101" spans="6:6" x14ac:dyDescent="0.3">
      <x:c r="F55101" s="3"/>
    </x:row>
    <x:row r="55102" spans="6:6" x14ac:dyDescent="0.3">
      <x:c r="F55102" s="3"/>
    </x:row>
    <x:row r="55103" spans="6:6" x14ac:dyDescent="0.3">
      <x:c r="F55103" s="3"/>
    </x:row>
    <x:row r="55104" spans="6:6" x14ac:dyDescent="0.3">
      <x:c r="F55104" s="3"/>
    </x:row>
    <x:row r="55105" spans="6:6" x14ac:dyDescent="0.3">
      <x:c r="F55105" s="3"/>
    </x:row>
    <x:row r="55106" spans="6:6" x14ac:dyDescent="0.3">
      <x:c r="F55106" s="3"/>
    </x:row>
    <x:row r="55107" spans="6:6" x14ac:dyDescent="0.3">
      <x:c r="F55107" s="3"/>
    </x:row>
    <x:row r="55108" spans="6:6" x14ac:dyDescent="0.3">
      <x:c r="F55108" s="3"/>
    </x:row>
    <x:row r="55109" spans="6:6" x14ac:dyDescent="0.3">
      <x:c r="F55109" s="3"/>
    </x:row>
    <x:row r="55110" spans="6:6" x14ac:dyDescent="0.3">
      <x:c r="F55110" s="3"/>
    </x:row>
    <x:row r="55111" spans="6:6" x14ac:dyDescent="0.3">
      <x:c r="F55111" s="3"/>
    </x:row>
    <x:row r="55112" spans="6:6" x14ac:dyDescent="0.3">
      <x:c r="F55112" s="3"/>
    </x:row>
    <x:row r="55113" spans="6:6" x14ac:dyDescent="0.3">
      <x:c r="F55113" s="3"/>
    </x:row>
    <x:row r="55114" spans="6:6" x14ac:dyDescent="0.3">
      <x:c r="F55114" s="3"/>
    </x:row>
    <x:row r="55115" spans="6:6" x14ac:dyDescent="0.3">
      <x:c r="F55115" s="3"/>
    </x:row>
    <x:row r="55116" spans="6:6" x14ac:dyDescent="0.3">
      <x:c r="F55116" s="3"/>
    </x:row>
    <x:row r="55117" spans="6:6" x14ac:dyDescent="0.3">
      <x:c r="F55117" s="3"/>
    </x:row>
    <x:row r="55118" spans="6:6" x14ac:dyDescent="0.3">
      <x:c r="F55118" s="3"/>
    </x:row>
    <x:row r="55119" spans="6:6" x14ac:dyDescent="0.3">
      <x:c r="F55119" s="3"/>
    </x:row>
    <x:row r="55120" spans="6:6" x14ac:dyDescent="0.3">
      <x:c r="F55120" s="3"/>
    </x:row>
    <x:row r="55121" spans="6:6" x14ac:dyDescent="0.3">
      <x:c r="F55121" s="3"/>
    </x:row>
    <x:row r="55122" spans="6:6" x14ac:dyDescent="0.3">
      <x:c r="F55122" s="3"/>
    </x:row>
    <x:row r="55123" spans="6:6" x14ac:dyDescent="0.3">
      <x:c r="F55123" s="3"/>
    </x:row>
    <x:row r="55124" spans="6:6" x14ac:dyDescent="0.3">
      <x:c r="F55124" s="3"/>
    </x:row>
    <x:row r="55125" spans="6:6" x14ac:dyDescent="0.3">
      <x:c r="F55125" s="3"/>
    </x:row>
    <x:row r="55126" spans="6:6" x14ac:dyDescent="0.3">
      <x:c r="F55126" s="3"/>
    </x:row>
    <x:row r="55127" spans="6:6" x14ac:dyDescent="0.3">
      <x:c r="F55127" s="3"/>
    </x:row>
    <x:row r="55128" spans="6:6" x14ac:dyDescent="0.3">
      <x:c r="F55128" s="3"/>
    </x:row>
    <x:row r="55129" spans="6:6" x14ac:dyDescent="0.3">
      <x:c r="F55129" s="3"/>
    </x:row>
    <x:row r="55130" spans="6:6" x14ac:dyDescent="0.3">
      <x:c r="F55130" s="3"/>
    </x:row>
    <x:row r="55131" spans="6:6" x14ac:dyDescent="0.3">
      <x:c r="F55131" s="3"/>
    </x:row>
    <x:row r="55132" spans="6:6" x14ac:dyDescent="0.3">
      <x:c r="F55132" s="3"/>
    </x:row>
    <x:row r="55133" spans="6:6" x14ac:dyDescent="0.3">
      <x:c r="F55133" s="3"/>
    </x:row>
    <x:row r="55134" spans="6:6" x14ac:dyDescent="0.3">
      <x:c r="F55134" s="3"/>
    </x:row>
    <x:row r="55135" spans="6:6" x14ac:dyDescent="0.3">
      <x:c r="F55135" s="3"/>
    </x:row>
    <x:row r="55136" spans="6:6" x14ac:dyDescent="0.3">
      <x:c r="F55136" s="3"/>
    </x:row>
    <x:row r="55137" spans="6:6" x14ac:dyDescent="0.3">
      <x:c r="F55137" s="3"/>
    </x:row>
    <x:row r="55138" spans="6:6" x14ac:dyDescent="0.3">
      <x:c r="F55138" s="3"/>
    </x:row>
    <x:row r="55139" spans="6:6" x14ac:dyDescent="0.3">
      <x:c r="F55139" s="3"/>
    </x:row>
    <x:row r="55140" spans="6:6" x14ac:dyDescent="0.3">
      <x:c r="F55140" s="3"/>
    </x:row>
    <x:row r="55141" spans="6:6" x14ac:dyDescent="0.3">
      <x:c r="F55141" s="3"/>
    </x:row>
    <x:row r="55142" spans="6:6" x14ac:dyDescent="0.3">
      <x:c r="F55142" s="3"/>
    </x:row>
    <x:row r="55143" spans="6:6" x14ac:dyDescent="0.3">
      <x:c r="F55143" s="3"/>
    </x:row>
    <x:row r="55144" spans="6:6" x14ac:dyDescent="0.3">
      <x:c r="F55144" s="3"/>
    </x:row>
    <x:row r="55145" spans="6:6" x14ac:dyDescent="0.3">
      <x:c r="F55145" s="3"/>
    </x:row>
    <x:row r="55146" spans="6:6" x14ac:dyDescent="0.3">
      <x:c r="F55146" s="3"/>
    </x:row>
    <x:row r="55147" spans="6:6" x14ac:dyDescent="0.3">
      <x:c r="F55147" s="3"/>
    </x:row>
    <x:row r="55148" spans="6:6" x14ac:dyDescent="0.3">
      <x:c r="F55148" s="3"/>
    </x:row>
    <x:row r="55149" spans="6:6" x14ac:dyDescent="0.3">
      <x:c r="F55149" s="3"/>
    </x:row>
    <x:row r="55150" spans="6:6" x14ac:dyDescent="0.3">
      <x:c r="F55150" s="3"/>
    </x:row>
    <x:row r="55151" spans="6:6" x14ac:dyDescent="0.3">
      <x:c r="F55151" s="3"/>
    </x:row>
    <x:row r="55152" spans="6:6" x14ac:dyDescent="0.3">
      <x:c r="F55152" s="3"/>
    </x:row>
    <x:row r="55153" spans="6:6" x14ac:dyDescent="0.3">
      <x:c r="F55153" s="3"/>
    </x:row>
    <x:row r="55154" spans="6:6" x14ac:dyDescent="0.3">
      <x:c r="F55154" s="3"/>
    </x:row>
    <x:row r="55155" spans="6:6" x14ac:dyDescent="0.3">
      <x:c r="F55155" s="3"/>
    </x:row>
    <x:row r="55156" spans="6:6" x14ac:dyDescent="0.3">
      <x:c r="F55156" s="3"/>
    </x:row>
    <x:row r="55157" spans="6:6" x14ac:dyDescent="0.3">
      <x:c r="F55157" s="3"/>
    </x:row>
    <x:row r="55158" spans="6:6" x14ac:dyDescent="0.3">
      <x:c r="F55158" s="3"/>
    </x:row>
    <x:row r="55159" spans="6:6" x14ac:dyDescent="0.3">
      <x:c r="F55159" s="3"/>
    </x:row>
    <x:row r="55160" spans="6:6" x14ac:dyDescent="0.3">
      <x:c r="F55160" s="3"/>
    </x:row>
    <x:row r="55161" spans="6:6" x14ac:dyDescent="0.3">
      <x:c r="F55161" s="3"/>
    </x:row>
    <x:row r="55162" spans="6:6" x14ac:dyDescent="0.3">
      <x:c r="F55162" s="3"/>
    </x:row>
    <x:row r="55163" spans="6:6" x14ac:dyDescent="0.3">
      <x:c r="F55163" s="3"/>
    </x:row>
    <x:row r="55164" spans="6:6" x14ac:dyDescent="0.3">
      <x:c r="F55164" s="3"/>
    </x:row>
    <x:row r="55165" spans="6:6" x14ac:dyDescent="0.3">
      <x:c r="F55165" s="3"/>
    </x:row>
    <x:row r="55166" spans="6:6" x14ac:dyDescent="0.3">
      <x:c r="F55166" s="3"/>
    </x:row>
    <x:row r="55167" spans="6:6" x14ac:dyDescent="0.3">
      <x:c r="F55167" s="3"/>
    </x:row>
    <x:row r="55168" spans="6:6" x14ac:dyDescent="0.3">
      <x:c r="F55168" s="3"/>
    </x:row>
    <x:row r="55169" spans="6:6" x14ac:dyDescent="0.3">
      <x:c r="F55169" s="3"/>
    </x:row>
    <x:row r="55170" spans="6:6" x14ac:dyDescent="0.3">
      <x:c r="F55170" s="3"/>
    </x:row>
    <x:row r="55171" spans="6:6" x14ac:dyDescent="0.3">
      <x:c r="F55171" s="3"/>
    </x:row>
    <x:row r="55172" spans="6:6" x14ac:dyDescent="0.3">
      <x:c r="F55172" s="3"/>
    </x:row>
    <x:row r="55173" spans="6:6" x14ac:dyDescent="0.3">
      <x:c r="F55173" s="3"/>
    </x:row>
    <x:row r="55174" spans="6:6" x14ac:dyDescent="0.3">
      <x:c r="F55174" s="3"/>
    </x:row>
    <x:row r="55175" spans="6:6" x14ac:dyDescent="0.3">
      <x:c r="F55175" s="3"/>
    </x:row>
    <x:row r="55176" spans="6:6" x14ac:dyDescent="0.3">
      <x:c r="F55176" s="3"/>
    </x:row>
    <x:row r="55177" spans="6:6" x14ac:dyDescent="0.3">
      <x:c r="F55177" s="3"/>
    </x:row>
    <x:row r="55178" spans="6:6" x14ac:dyDescent="0.3">
      <x:c r="F55178" s="3"/>
    </x:row>
    <x:row r="55179" spans="6:6" x14ac:dyDescent="0.3">
      <x:c r="F55179" s="3"/>
    </x:row>
    <x:row r="55180" spans="6:6" x14ac:dyDescent="0.3">
      <x:c r="F55180" s="3"/>
    </x:row>
    <x:row r="55181" spans="6:6" x14ac:dyDescent="0.3">
      <x:c r="F55181" s="3"/>
    </x:row>
    <x:row r="55182" spans="6:6" x14ac:dyDescent="0.3">
      <x:c r="F55182" s="3"/>
    </x:row>
    <x:row r="55183" spans="6:6" x14ac:dyDescent="0.3">
      <x:c r="F55183" s="3"/>
    </x:row>
    <x:row r="55184" spans="6:6" x14ac:dyDescent="0.3">
      <x:c r="F55184" s="3"/>
    </x:row>
    <x:row r="55185" spans="6:6" x14ac:dyDescent="0.3">
      <x:c r="F55185" s="3"/>
    </x:row>
    <x:row r="55186" spans="6:6" x14ac:dyDescent="0.3">
      <x:c r="F55186" s="3"/>
    </x:row>
    <x:row r="55187" spans="6:6" x14ac:dyDescent="0.3">
      <x:c r="F55187" s="3"/>
    </x:row>
    <x:row r="55188" spans="6:6" x14ac:dyDescent="0.3">
      <x:c r="F55188" s="3"/>
    </x:row>
    <x:row r="55189" spans="6:6" x14ac:dyDescent="0.3">
      <x:c r="F55189" s="3"/>
    </x:row>
    <x:row r="55190" spans="6:6" x14ac:dyDescent="0.3">
      <x:c r="F55190" s="3"/>
    </x:row>
    <x:row r="55191" spans="6:6" x14ac:dyDescent="0.3">
      <x:c r="F55191" s="3"/>
    </x:row>
    <x:row r="55192" spans="6:6" x14ac:dyDescent="0.3">
      <x:c r="F55192" s="3"/>
    </x:row>
    <x:row r="55193" spans="6:6" x14ac:dyDescent="0.3">
      <x:c r="F55193" s="3"/>
    </x:row>
    <x:row r="55194" spans="6:6" x14ac:dyDescent="0.3">
      <x:c r="F55194" s="3"/>
    </x:row>
    <x:row r="55195" spans="6:6" x14ac:dyDescent="0.3">
      <x:c r="F55195" s="3"/>
    </x:row>
    <x:row r="55196" spans="6:6" x14ac:dyDescent="0.3">
      <x:c r="F55196" s="3"/>
    </x:row>
    <x:row r="55197" spans="6:6" x14ac:dyDescent="0.3">
      <x:c r="F55197" s="3"/>
    </x:row>
    <x:row r="55198" spans="6:6" x14ac:dyDescent="0.3">
      <x:c r="F55198" s="3"/>
    </x:row>
    <x:row r="55199" spans="6:6" x14ac:dyDescent="0.3">
      <x:c r="F55199" s="3"/>
    </x:row>
    <x:row r="55200" spans="6:6" x14ac:dyDescent="0.3">
      <x:c r="F55200" s="3"/>
    </x:row>
    <x:row r="55201" spans="6:6" x14ac:dyDescent="0.3">
      <x:c r="F55201" s="3"/>
    </x:row>
    <x:row r="55202" spans="6:6" x14ac:dyDescent="0.3">
      <x:c r="F55202" s="3"/>
    </x:row>
    <x:row r="55203" spans="6:6" x14ac:dyDescent="0.3">
      <x:c r="F55203" s="3"/>
    </x:row>
    <x:row r="55204" spans="6:6" x14ac:dyDescent="0.3">
      <x:c r="F55204" s="3"/>
    </x:row>
    <x:row r="55205" spans="6:6" x14ac:dyDescent="0.3">
      <x:c r="F55205" s="3"/>
    </x:row>
    <x:row r="55206" spans="6:6" x14ac:dyDescent="0.3">
      <x:c r="F55206" s="3"/>
    </x:row>
    <x:row r="55207" spans="6:6" x14ac:dyDescent="0.3">
      <x:c r="F55207" s="3"/>
    </x:row>
    <x:row r="55208" spans="6:6" x14ac:dyDescent="0.3">
      <x:c r="F55208" s="3"/>
    </x:row>
    <x:row r="55209" spans="6:6" x14ac:dyDescent="0.3">
      <x:c r="F55209" s="3"/>
    </x:row>
    <x:row r="55210" spans="6:6" x14ac:dyDescent="0.3">
      <x:c r="F55210" s="3"/>
    </x:row>
    <x:row r="55211" spans="6:6" x14ac:dyDescent="0.3">
      <x:c r="F55211" s="3"/>
    </x:row>
    <x:row r="55212" spans="6:6" x14ac:dyDescent="0.3">
      <x:c r="F55212" s="3"/>
    </x:row>
    <x:row r="55213" spans="6:6" x14ac:dyDescent="0.3">
      <x:c r="F55213" s="3"/>
    </x:row>
    <x:row r="55214" spans="6:6" x14ac:dyDescent="0.3">
      <x:c r="F55214" s="3"/>
    </x:row>
    <x:row r="55215" spans="6:6" x14ac:dyDescent="0.3">
      <x:c r="F55215" s="3"/>
    </x:row>
    <x:row r="55216" spans="6:6" x14ac:dyDescent="0.3">
      <x:c r="F55216" s="3"/>
    </x:row>
    <x:row r="55217" spans="6:6" x14ac:dyDescent="0.3">
      <x:c r="F55217" s="3"/>
    </x:row>
    <x:row r="55218" spans="6:6" x14ac:dyDescent="0.3">
      <x:c r="F55218" s="3"/>
    </x:row>
    <x:row r="55219" spans="6:6" x14ac:dyDescent="0.3">
      <x:c r="F55219" s="3"/>
    </x:row>
    <x:row r="55220" spans="6:6" x14ac:dyDescent="0.3">
      <x:c r="F55220" s="3"/>
    </x:row>
    <x:row r="55221" spans="6:6" x14ac:dyDescent="0.3">
      <x:c r="F55221" s="3"/>
    </x:row>
    <x:row r="55222" spans="6:6" x14ac:dyDescent="0.3">
      <x:c r="F55222" s="3"/>
    </x:row>
    <x:row r="55223" spans="6:6" x14ac:dyDescent="0.3">
      <x:c r="F55223" s="3"/>
    </x:row>
    <x:row r="55224" spans="6:6" x14ac:dyDescent="0.3">
      <x:c r="F55224" s="3"/>
    </x:row>
    <x:row r="55225" spans="6:6" x14ac:dyDescent="0.3">
      <x:c r="F55225" s="3"/>
    </x:row>
    <x:row r="55226" spans="6:6" x14ac:dyDescent="0.3">
      <x:c r="F55226" s="3"/>
    </x:row>
    <x:row r="55227" spans="6:6" x14ac:dyDescent="0.3">
      <x:c r="F55227" s="3"/>
    </x:row>
    <x:row r="55228" spans="6:6" x14ac:dyDescent="0.3">
      <x:c r="F55228" s="3"/>
    </x:row>
    <x:row r="55229" spans="6:6" x14ac:dyDescent="0.3">
      <x:c r="F55229" s="3"/>
    </x:row>
    <x:row r="55230" spans="6:6" x14ac:dyDescent="0.3">
      <x:c r="F55230" s="3"/>
    </x:row>
    <x:row r="55231" spans="6:6" x14ac:dyDescent="0.3">
      <x:c r="F55231" s="3"/>
    </x:row>
    <x:row r="55232" spans="6:6" x14ac:dyDescent="0.3">
      <x:c r="F55232" s="3"/>
    </x:row>
    <x:row r="55233" spans="6:6" x14ac:dyDescent="0.3">
      <x:c r="F55233" s="3"/>
    </x:row>
    <x:row r="55234" spans="6:6" x14ac:dyDescent="0.3">
      <x:c r="F55234" s="3"/>
    </x:row>
    <x:row r="55235" spans="6:6" x14ac:dyDescent="0.3">
      <x:c r="F55235" s="3"/>
    </x:row>
    <x:row r="55236" spans="6:6" x14ac:dyDescent="0.3">
      <x:c r="F55236" s="3"/>
    </x:row>
    <x:row r="55237" spans="6:6" x14ac:dyDescent="0.3">
      <x:c r="F55237" s="3"/>
    </x:row>
    <x:row r="55238" spans="6:6" x14ac:dyDescent="0.3">
      <x:c r="F55238" s="3"/>
    </x:row>
    <x:row r="55239" spans="6:6" x14ac:dyDescent="0.3">
      <x:c r="F55239" s="3"/>
    </x:row>
    <x:row r="55240" spans="6:6" x14ac:dyDescent="0.3">
      <x:c r="F55240" s="3"/>
    </x:row>
    <x:row r="55241" spans="6:6" x14ac:dyDescent="0.3">
      <x:c r="F55241" s="3"/>
    </x:row>
    <x:row r="55242" spans="6:6" x14ac:dyDescent="0.3">
      <x:c r="F55242" s="3"/>
    </x:row>
    <x:row r="55243" spans="6:6" x14ac:dyDescent="0.3">
      <x:c r="F55243" s="3"/>
    </x:row>
    <x:row r="55244" spans="6:6" x14ac:dyDescent="0.3">
      <x:c r="F55244" s="3"/>
    </x:row>
    <x:row r="55245" spans="6:6" x14ac:dyDescent="0.3">
      <x:c r="F55245" s="3"/>
    </x:row>
    <x:row r="55246" spans="6:6" x14ac:dyDescent="0.3">
      <x:c r="F55246" s="3"/>
    </x:row>
    <x:row r="55247" spans="6:6" x14ac:dyDescent="0.3">
      <x:c r="F55247" s="3"/>
    </x:row>
    <x:row r="55248" spans="6:6" x14ac:dyDescent="0.3">
      <x:c r="F55248" s="3"/>
    </x:row>
    <x:row r="55249" spans="6:6" x14ac:dyDescent="0.3">
      <x:c r="F55249" s="3"/>
    </x:row>
    <x:row r="55250" spans="6:6" x14ac:dyDescent="0.3">
      <x:c r="F55250" s="3"/>
    </x:row>
    <x:row r="55251" spans="6:6" x14ac:dyDescent="0.3">
      <x:c r="F55251" s="3"/>
    </x:row>
    <x:row r="55252" spans="6:6" x14ac:dyDescent="0.3">
      <x:c r="F55252" s="3"/>
    </x:row>
    <x:row r="55253" spans="6:6" x14ac:dyDescent="0.3">
      <x:c r="F55253" s="3"/>
    </x:row>
    <x:row r="55254" spans="6:6" x14ac:dyDescent="0.3">
      <x:c r="F55254" s="3"/>
    </x:row>
    <x:row r="55255" spans="6:6" x14ac:dyDescent="0.3">
      <x:c r="F55255" s="3"/>
    </x:row>
    <x:row r="55256" spans="6:6" x14ac:dyDescent="0.3">
      <x:c r="F55256" s="3"/>
    </x:row>
    <x:row r="55257" spans="6:6" x14ac:dyDescent="0.3">
      <x:c r="F55257" s="3"/>
    </x:row>
    <x:row r="55258" spans="6:6" x14ac:dyDescent="0.3">
      <x:c r="F55258" s="3"/>
    </x:row>
    <x:row r="55259" spans="6:6" x14ac:dyDescent="0.3">
      <x:c r="F55259" s="3"/>
    </x:row>
    <x:row r="55260" spans="6:6" x14ac:dyDescent="0.3">
      <x:c r="F55260" s="3"/>
    </x:row>
    <x:row r="55261" spans="6:6" x14ac:dyDescent="0.3">
      <x:c r="F55261" s="3"/>
    </x:row>
    <x:row r="55262" spans="6:6" x14ac:dyDescent="0.3">
      <x:c r="F55262" s="3"/>
    </x:row>
    <x:row r="55263" spans="6:6" x14ac:dyDescent="0.3">
      <x:c r="F55263" s="3"/>
    </x:row>
    <x:row r="55264" spans="6:6" x14ac:dyDescent="0.3">
      <x:c r="F55264" s="3"/>
    </x:row>
    <x:row r="55265" spans="6:6" x14ac:dyDescent="0.3">
      <x:c r="F55265" s="3"/>
    </x:row>
    <x:row r="55266" spans="6:6" x14ac:dyDescent="0.3">
      <x:c r="F55266" s="3"/>
    </x:row>
    <x:row r="55267" spans="6:6" x14ac:dyDescent="0.3">
      <x:c r="F55267" s="3"/>
    </x:row>
    <x:row r="55268" spans="6:6" x14ac:dyDescent="0.3">
      <x:c r="F55268" s="3"/>
    </x:row>
    <x:row r="55269" spans="6:6" x14ac:dyDescent="0.3">
      <x:c r="F55269" s="3"/>
    </x:row>
    <x:row r="55270" spans="6:6" x14ac:dyDescent="0.3">
      <x:c r="F55270" s="3"/>
    </x:row>
    <x:row r="55271" spans="6:6" x14ac:dyDescent="0.3">
      <x:c r="F55271" s="3"/>
    </x:row>
    <x:row r="55272" spans="6:6" x14ac:dyDescent="0.3">
      <x:c r="F55272" s="3"/>
    </x:row>
    <x:row r="55273" spans="6:6" x14ac:dyDescent="0.3">
      <x:c r="F55273" s="3"/>
    </x:row>
    <x:row r="55274" spans="6:6" x14ac:dyDescent="0.3">
      <x:c r="F55274" s="3"/>
    </x:row>
    <x:row r="55275" spans="6:6" x14ac:dyDescent="0.3">
      <x:c r="F55275" s="3"/>
    </x:row>
    <x:row r="55276" spans="6:6" x14ac:dyDescent="0.3">
      <x:c r="F55276" s="3"/>
    </x:row>
    <x:row r="55277" spans="6:6" x14ac:dyDescent="0.3">
      <x:c r="F55277" s="3"/>
    </x:row>
    <x:row r="55278" spans="6:6" x14ac:dyDescent="0.3">
      <x:c r="F55278" s="3"/>
    </x:row>
    <x:row r="55279" spans="6:6" x14ac:dyDescent="0.3">
      <x:c r="F55279" s="3"/>
    </x:row>
    <x:row r="55280" spans="6:6" x14ac:dyDescent="0.3">
      <x:c r="F55280" s="3"/>
    </x:row>
    <x:row r="55281" spans="6:6" x14ac:dyDescent="0.3">
      <x:c r="F55281" s="3"/>
    </x:row>
    <x:row r="55282" spans="6:6" x14ac:dyDescent="0.3">
      <x:c r="F55282" s="3"/>
    </x:row>
    <x:row r="55283" spans="6:6" x14ac:dyDescent="0.3">
      <x:c r="F55283" s="3"/>
    </x:row>
    <x:row r="55284" spans="6:6" x14ac:dyDescent="0.3">
      <x:c r="F55284" s="3"/>
    </x:row>
    <x:row r="55285" spans="6:6" x14ac:dyDescent="0.3">
      <x:c r="F55285" s="3"/>
    </x:row>
    <x:row r="55286" spans="6:6" x14ac:dyDescent="0.3">
      <x:c r="F55286" s="3"/>
    </x:row>
    <x:row r="55287" spans="6:6" x14ac:dyDescent="0.3">
      <x:c r="F55287" s="3"/>
    </x:row>
    <x:row r="55288" spans="6:6" x14ac:dyDescent="0.3">
      <x:c r="F55288" s="3"/>
    </x:row>
    <x:row r="55289" spans="6:6" x14ac:dyDescent="0.3">
      <x:c r="F55289" s="3"/>
    </x:row>
    <x:row r="55290" spans="6:6" x14ac:dyDescent="0.3">
      <x:c r="F55290" s="3"/>
    </x:row>
    <x:row r="55291" spans="6:6" x14ac:dyDescent="0.3">
      <x:c r="F55291" s="3"/>
    </x:row>
    <x:row r="55292" spans="6:6" x14ac:dyDescent="0.3">
      <x:c r="F55292" s="3"/>
    </x:row>
    <x:row r="55293" spans="6:6" x14ac:dyDescent="0.3">
      <x:c r="F55293" s="3"/>
    </x:row>
    <x:row r="55294" spans="6:6" x14ac:dyDescent="0.3">
      <x:c r="F55294" s="3"/>
    </x:row>
    <x:row r="55295" spans="6:6" x14ac:dyDescent="0.3">
      <x:c r="F55295" s="3"/>
    </x:row>
    <x:row r="55296" spans="6:6" x14ac:dyDescent="0.3">
      <x:c r="F55296" s="3"/>
    </x:row>
    <x:row r="55297" spans="6:6" x14ac:dyDescent="0.3">
      <x:c r="F55297" s="3"/>
    </x:row>
    <x:row r="55298" spans="6:6" x14ac:dyDescent="0.3">
      <x:c r="F55298" s="3"/>
    </x:row>
    <x:row r="55299" spans="6:6" x14ac:dyDescent="0.3">
      <x:c r="F55299" s="3"/>
    </x:row>
    <x:row r="55300" spans="6:6" x14ac:dyDescent="0.3">
      <x:c r="F55300" s="3"/>
    </x:row>
    <x:row r="55301" spans="6:6" x14ac:dyDescent="0.3">
      <x:c r="F55301" s="3"/>
    </x:row>
    <x:row r="55302" spans="6:6" x14ac:dyDescent="0.3">
      <x:c r="F55302" s="3"/>
    </x:row>
    <x:row r="55303" spans="6:6" x14ac:dyDescent="0.3">
      <x:c r="F55303" s="3"/>
    </x:row>
    <x:row r="55304" spans="6:6" x14ac:dyDescent="0.3">
      <x:c r="F55304" s="3"/>
    </x:row>
    <x:row r="55305" spans="6:6" x14ac:dyDescent="0.3">
      <x:c r="F55305" s="3"/>
    </x:row>
    <x:row r="55306" spans="6:6" x14ac:dyDescent="0.3">
      <x:c r="F55306" s="3"/>
    </x:row>
    <x:row r="55307" spans="6:6" x14ac:dyDescent="0.3">
      <x:c r="F55307" s="3"/>
    </x:row>
    <x:row r="55308" spans="6:6" x14ac:dyDescent="0.3">
      <x:c r="F55308" s="3"/>
    </x:row>
    <x:row r="55309" spans="6:6" x14ac:dyDescent="0.3">
      <x:c r="F55309" s="3"/>
    </x:row>
    <x:row r="55310" spans="6:6" x14ac:dyDescent="0.3">
      <x:c r="F55310" s="3"/>
    </x:row>
    <x:row r="55311" spans="6:6" x14ac:dyDescent="0.3">
      <x:c r="F55311" s="3"/>
    </x:row>
    <x:row r="55312" spans="6:6" x14ac:dyDescent="0.3">
      <x:c r="F55312" s="3"/>
    </x:row>
    <x:row r="55313" spans="6:6" x14ac:dyDescent="0.3">
      <x:c r="F55313" s="3"/>
    </x:row>
    <x:row r="55314" spans="6:6" x14ac:dyDescent="0.3">
      <x:c r="F55314" s="3"/>
    </x:row>
    <x:row r="55315" spans="6:6" x14ac:dyDescent="0.3">
      <x:c r="F55315" s="3"/>
    </x:row>
    <x:row r="55316" spans="6:6" x14ac:dyDescent="0.3">
      <x:c r="F55316" s="3"/>
    </x:row>
    <x:row r="55317" spans="6:6" x14ac:dyDescent="0.3">
      <x:c r="F55317" s="3"/>
    </x:row>
    <x:row r="55318" spans="6:6" x14ac:dyDescent="0.3">
      <x:c r="F55318" s="3"/>
    </x:row>
    <x:row r="55319" spans="6:6" x14ac:dyDescent="0.3">
      <x:c r="F55319" s="3"/>
    </x:row>
    <x:row r="55320" spans="6:6" x14ac:dyDescent="0.3">
      <x:c r="F55320" s="3"/>
    </x:row>
    <x:row r="55321" spans="6:6" x14ac:dyDescent="0.3">
      <x:c r="F55321" s="3"/>
    </x:row>
    <x:row r="55322" spans="6:6" x14ac:dyDescent="0.3">
      <x:c r="F55322" s="3"/>
    </x:row>
    <x:row r="55323" spans="6:6" x14ac:dyDescent="0.3">
      <x:c r="F55323" s="3"/>
    </x:row>
    <x:row r="55324" spans="6:6" x14ac:dyDescent="0.3">
      <x:c r="F55324" s="3"/>
    </x:row>
    <x:row r="55325" spans="6:6" x14ac:dyDescent="0.3">
      <x:c r="F55325" s="3"/>
    </x:row>
    <x:row r="55326" spans="6:6" x14ac:dyDescent="0.3">
      <x:c r="F55326" s="3"/>
    </x:row>
    <x:row r="55327" spans="6:6" x14ac:dyDescent="0.3">
      <x:c r="F55327" s="3"/>
    </x:row>
    <x:row r="55328" spans="6:6" x14ac:dyDescent="0.3">
      <x:c r="F55328" s="3"/>
    </x:row>
    <x:row r="55329" spans="6:6" x14ac:dyDescent="0.3">
      <x:c r="F55329" s="3"/>
    </x:row>
    <x:row r="55330" spans="6:6" x14ac:dyDescent="0.3">
      <x:c r="F55330" s="3"/>
    </x:row>
    <x:row r="55331" spans="6:6" x14ac:dyDescent="0.3">
      <x:c r="F55331" s="3"/>
    </x:row>
    <x:row r="55332" spans="6:6" x14ac:dyDescent="0.3">
      <x:c r="F55332" s="3"/>
    </x:row>
    <x:row r="55333" spans="6:6" x14ac:dyDescent="0.3">
      <x:c r="F55333" s="3"/>
    </x:row>
    <x:row r="55334" spans="6:6" x14ac:dyDescent="0.3">
      <x:c r="F55334" s="3"/>
    </x:row>
    <x:row r="55335" spans="6:6" x14ac:dyDescent="0.3">
      <x:c r="F55335" s="3"/>
    </x:row>
    <x:row r="55336" spans="6:6" x14ac:dyDescent="0.3">
      <x:c r="F55336" s="3"/>
    </x:row>
    <x:row r="55337" spans="6:6" x14ac:dyDescent="0.3">
      <x:c r="F55337" s="3"/>
    </x:row>
    <x:row r="55338" spans="6:6" x14ac:dyDescent="0.3">
      <x:c r="F55338" s="3"/>
    </x:row>
    <x:row r="55339" spans="6:6" x14ac:dyDescent="0.3">
      <x:c r="F55339" s="3"/>
    </x:row>
    <x:row r="55340" spans="6:6" x14ac:dyDescent="0.3">
      <x:c r="F55340" s="3"/>
    </x:row>
    <x:row r="55341" spans="6:6" x14ac:dyDescent="0.3">
      <x:c r="F55341" s="3"/>
    </x:row>
    <x:row r="55342" spans="6:6" x14ac:dyDescent="0.3">
      <x:c r="F55342" s="3"/>
    </x:row>
    <x:row r="55343" spans="6:6" x14ac:dyDescent="0.3">
      <x:c r="F55343" s="3"/>
    </x:row>
    <x:row r="55344" spans="6:6" x14ac:dyDescent="0.3">
      <x:c r="F55344" s="3"/>
    </x:row>
    <x:row r="55345" spans="6:6" x14ac:dyDescent="0.3">
      <x:c r="F55345" s="3"/>
    </x:row>
    <x:row r="55346" spans="6:6" x14ac:dyDescent="0.3">
      <x:c r="F55346" s="3"/>
    </x:row>
    <x:row r="55347" spans="6:6" x14ac:dyDescent="0.3">
      <x:c r="F55347" s="3"/>
    </x:row>
    <x:row r="55348" spans="6:6" x14ac:dyDescent="0.3">
      <x:c r="F55348" s="3"/>
    </x:row>
    <x:row r="55349" spans="6:6" x14ac:dyDescent="0.3">
      <x:c r="F55349" s="3"/>
    </x:row>
    <x:row r="55350" spans="6:6" x14ac:dyDescent="0.3">
      <x:c r="F55350" s="3"/>
    </x:row>
    <x:row r="55351" spans="6:6" x14ac:dyDescent="0.3">
      <x:c r="F55351" s="3"/>
    </x:row>
    <x:row r="55352" spans="6:6" x14ac:dyDescent="0.3">
      <x:c r="F55352" s="3"/>
    </x:row>
    <x:row r="55353" spans="6:6" x14ac:dyDescent="0.3">
      <x:c r="F55353" s="3"/>
    </x:row>
    <x:row r="55354" spans="6:6" x14ac:dyDescent="0.3">
      <x:c r="F55354" s="3"/>
    </x:row>
    <x:row r="55355" spans="6:6" x14ac:dyDescent="0.3">
      <x:c r="F55355" s="3"/>
    </x:row>
    <x:row r="55356" spans="6:6" x14ac:dyDescent="0.3">
      <x:c r="F55356" s="3"/>
    </x:row>
    <x:row r="55357" spans="6:6" x14ac:dyDescent="0.3">
      <x:c r="F55357" s="3"/>
    </x:row>
    <x:row r="55358" spans="6:6" x14ac:dyDescent="0.3">
      <x:c r="F55358" s="3"/>
    </x:row>
    <x:row r="55359" spans="6:6" x14ac:dyDescent="0.3">
      <x:c r="F55359" s="3"/>
    </x:row>
    <x:row r="55360" spans="6:6" x14ac:dyDescent="0.3">
      <x:c r="F55360" s="3"/>
    </x:row>
    <x:row r="55361" spans="6:6" x14ac:dyDescent="0.3">
      <x:c r="F55361" s="3"/>
    </x:row>
    <x:row r="55362" spans="6:6" x14ac:dyDescent="0.3">
      <x:c r="F55362" s="3"/>
    </x:row>
    <x:row r="55363" spans="6:6" x14ac:dyDescent="0.3">
      <x:c r="F55363" s="3"/>
    </x:row>
    <x:row r="55364" spans="6:6" x14ac:dyDescent="0.3">
      <x:c r="F55364" s="3"/>
    </x:row>
    <x:row r="55365" spans="6:6" x14ac:dyDescent="0.3">
      <x:c r="F55365" s="3"/>
    </x:row>
    <x:row r="55366" spans="6:6" x14ac:dyDescent="0.3">
      <x:c r="F55366" s="3"/>
    </x:row>
    <x:row r="55367" spans="6:6" x14ac:dyDescent="0.3">
      <x:c r="F55367" s="3"/>
    </x:row>
    <x:row r="55368" spans="6:6" x14ac:dyDescent="0.3">
      <x:c r="F55368" s="3"/>
    </x:row>
    <x:row r="55369" spans="6:6" x14ac:dyDescent="0.3">
      <x:c r="F55369" s="3"/>
    </x:row>
    <x:row r="55370" spans="6:6" x14ac:dyDescent="0.3">
      <x:c r="F55370" s="3"/>
    </x:row>
    <x:row r="55371" spans="6:6" x14ac:dyDescent="0.3">
      <x:c r="F55371" s="3"/>
    </x:row>
    <x:row r="55372" spans="6:6" x14ac:dyDescent="0.3">
      <x:c r="F55372" s="3"/>
    </x:row>
    <x:row r="55373" spans="6:6" x14ac:dyDescent="0.3">
      <x:c r="F55373" s="3"/>
    </x:row>
    <x:row r="55374" spans="6:6" x14ac:dyDescent="0.3">
      <x:c r="F55374" s="3"/>
    </x:row>
    <x:row r="55375" spans="6:6" x14ac:dyDescent="0.3">
      <x:c r="F55375" s="3"/>
    </x:row>
    <x:row r="55376" spans="6:6" x14ac:dyDescent="0.3">
      <x:c r="F55376" s="3"/>
    </x:row>
    <x:row r="55377" spans="6:6" x14ac:dyDescent="0.3">
      <x:c r="F55377" s="3"/>
    </x:row>
    <x:row r="55378" spans="6:6" x14ac:dyDescent="0.3">
      <x:c r="F55378" s="3"/>
    </x:row>
    <x:row r="55379" spans="6:6" x14ac:dyDescent="0.3">
      <x:c r="F55379" s="3"/>
    </x:row>
    <x:row r="55380" spans="6:6" x14ac:dyDescent="0.3">
      <x:c r="F55380" s="3"/>
    </x:row>
    <x:row r="55381" spans="6:6" x14ac:dyDescent="0.3">
      <x:c r="F55381" s="3"/>
    </x:row>
    <x:row r="55382" spans="6:6" x14ac:dyDescent="0.3">
      <x:c r="F55382" s="3"/>
    </x:row>
    <x:row r="55383" spans="6:6" x14ac:dyDescent="0.3">
      <x:c r="F55383" s="3"/>
    </x:row>
    <x:row r="55384" spans="6:6" x14ac:dyDescent="0.3">
      <x:c r="F55384" s="3"/>
    </x:row>
    <x:row r="55385" spans="6:6" x14ac:dyDescent="0.3">
      <x:c r="F55385" s="3"/>
    </x:row>
    <x:row r="55386" spans="6:6" x14ac:dyDescent="0.3">
      <x:c r="F55386" s="3"/>
    </x:row>
    <x:row r="55387" spans="6:6" x14ac:dyDescent="0.3">
      <x:c r="F55387" s="3"/>
    </x:row>
    <x:row r="55388" spans="6:6" x14ac:dyDescent="0.3">
      <x:c r="F55388" s="3"/>
    </x:row>
    <x:row r="55389" spans="6:6" x14ac:dyDescent="0.3">
      <x:c r="F55389" s="3"/>
    </x:row>
    <x:row r="55390" spans="6:6" x14ac:dyDescent="0.3">
      <x:c r="F55390" s="3"/>
    </x:row>
    <x:row r="55391" spans="6:6" x14ac:dyDescent="0.3">
      <x:c r="F55391" s="3"/>
    </x:row>
    <x:row r="55392" spans="6:6" x14ac:dyDescent="0.3">
      <x:c r="F55392" s="3"/>
    </x:row>
    <x:row r="55393" spans="6:6" x14ac:dyDescent="0.3">
      <x:c r="F55393" s="3"/>
    </x:row>
    <x:row r="55394" spans="6:6" x14ac:dyDescent="0.3">
      <x:c r="F55394" s="3"/>
    </x:row>
    <x:row r="55395" spans="6:6" x14ac:dyDescent="0.3">
      <x:c r="F55395" s="3"/>
    </x:row>
    <x:row r="55396" spans="6:6" x14ac:dyDescent="0.3">
      <x:c r="F55396" s="3"/>
    </x:row>
    <x:row r="55397" spans="6:6" x14ac:dyDescent="0.3">
      <x:c r="F55397" s="3"/>
    </x:row>
    <x:row r="55398" spans="6:6" x14ac:dyDescent="0.3">
      <x:c r="F55398" s="3"/>
    </x:row>
    <x:row r="55399" spans="6:6" x14ac:dyDescent="0.3">
      <x:c r="F55399" s="3"/>
    </x:row>
    <x:row r="55400" spans="6:6" x14ac:dyDescent="0.3">
      <x:c r="F55400" s="3"/>
    </x:row>
    <x:row r="55401" spans="6:6" x14ac:dyDescent="0.3">
      <x:c r="F55401" s="3"/>
    </x:row>
    <x:row r="55402" spans="6:6" x14ac:dyDescent="0.3">
      <x:c r="F55402" s="3"/>
    </x:row>
    <x:row r="55403" spans="6:6" x14ac:dyDescent="0.3">
      <x:c r="F55403" s="3"/>
    </x:row>
    <x:row r="55404" spans="6:6" x14ac:dyDescent="0.3">
      <x:c r="F55404" s="3"/>
    </x:row>
    <x:row r="55405" spans="6:6" x14ac:dyDescent="0.3">
      <x:c r="F55405" s="3"/>
    </x:row>
    <x:row r="55406" spans="6:6" x14ac:dyDescent="0.3">
      <x:c r="F55406" s="3"/>
    </x:row>
    <x:row r="55407" spans="6:6" x14ac:dyDescent="0.3">
      <x:c r="F55407" s="3"/>
    </x:row>
    <x:row r="55408" spans="6:6" x14ac:dyDescent="0.3">
      <x:c r="F55408" s="3"/>
    </x:row>
    <x:row r="55409" spans="6:6" x14ac:dyDescent="0.3">
      <x:c r="F55409" s="3"/>
    </x:row>
    <x:row r="55410" spans="6:6" x14ac:dyDescent="0.3">
      <x:c r="F55410" s="3"/>
    </x:row>
    <x:row r="55411" spans="6:6" x14ac:dyDescent="0.3">
      <x:c r="F55411" s="3"/>
    </x:row>
    <x:row r="55412" spans="6:6" x14ac:dyDescent="0.3">
      <x:c r="F55412" s="3"/>
    </x:row>
    <x:row r="55413" spans="6:6" x14ac:dyDescent="0.3">
      <x:c r="F55413" s="3"/>
    </x:row>
    <x:row r="55414" spans="6:6" x14ac:dyDescent="0.3">
      <x:c r="F55414" s="3"/>
    </x:row>
    <x:row r="55415" spans="6:6" x14ac:dyDescent="0.3">
      <x:c r="F55415" s="3"/>
    </x:row>
    <x:row r="55416" spans="6:6" x14ac:dyDescent="0.3">
      <x:c r="F55416" s="3"/>
    </x:row>
    <x:row r="55417" spans="6:6" x14ac:dyDescent="0.3">
      <x:c r="F55417" s="3"/>
    </x:row>
    <x:row r="55418" spans="6:6" x14ac:dyDescent="0.3">
      <x:c r="F55418" s="3"/>
    </x:row>
    <x:row r="55419" spans="6:6" x14ac:dyDescent="0.3">
      <x:c r="F55419" s="3"/>
    </x:row>
    <x:row r="55420" spans="6:6" x14ac:dyDescent="0.3">
      <x:c r="F55420" s="3"/>
    </x:row>
    <x:row r="55421" spans="6:6" x14ac:dyDescent="0.3">
      <x:c r="F55421" s="3"/>
    </x:row>
    <x:row r="55422" spans="6:6" x14ac:dyDescent="0.3">
      <x:c r="F55422" s="3"/>
    </x:row>
    <x:row r="55423" spans="6:6" x14ac:dyDescent="0.3">
      <x:c r="F55423" s="3"/>
    </x:row>
    <x:row r="55424" spans="6:6" x14ac:dyDescent="0.3">
      <x:c r="F55424" s="3"/>
    </x:row>
    <x:row r="55425" spans="6:6" x14ac:dyDescent="0.3">
      <x:c r="F55425" s="3"/>
    </x:row>
    <x:row r="55426" spans="6:6" x14ac:dyDescent="0.3">
      <x:c r="F55426" s="3"/>
    </x:row>
    <x:row r="55427" spans="6:6" x14ac:dyDescent="0.3">
      <x:c r="F55427" s="3"/>
    </x:row>
    <x:row r="55428" spans="6:6" x14ac:dyDescent="0.3">
      <x:c r="F55428" s="3"/>
    </x:row>
    <x:row r="55429" spans="6:6" x14ac:dyDescent="0.3">
      <x:c r="F55429" s="3"/>
    </x:row>
    <x:row r="55430" spans="6:6" x14ac:dyDescent="0.3">
      <x:c r="F55430" s="3"/>
    </x:row>
    <x:row r="55431" spans="6:6" x14ac:dyDescent="0.3">
      <x:c r="F55431" s="3"/>
    </x:row>
    <x:row r="55432" spans="6:6" x14ac:dyDescent="0.3">
      <x:c r="F55432" s="3"/>
    </x:row>
    <x:row r="55433" spans="6:6" x14ac:dyDescent="0.3">
      <x:c r="F55433" s="3"/>
    </x:row>
    <x:row r="55434" spans="6:6" x14ac:dyDescent="0.3">
      <x:c r="F55434" s="3"/>
    </x:row>
    <x:row r="55435" spans="6:6" x14ac:dyDescent="0.3">
      <x:c r="F55435" s="3"/>
    </x:row>
    <x:row r="55436" spans="6:6" x14ac:dyDescent="0.3">
      <x:c r="F55436" s="3"/>
    </x:row>
    <x:row r="55437" spans="6:6" x14ac:dyDescent="0.3">
      <x:c r="F55437" s="3"/>
    </x:row>
    <x:row r="55438" spans="6:6" x14ac:dyDescent="0.3">
      <x:c r="F55438" s="3"/>
    </x:row>
    <x:row r="55439" spans="6:6" x14ac:dyDescent="0.3">
      <x:c r="F55439" s="3"/>
    </x:row>
    <x:row r="55440" spans="6:6" x14ac:dyDescent="0.3">
      <x:c r="F55440" s="3"/>
    </x:row>
    <x:row r="55441" spans="6:6" x14ac:dyDescent="0.3">
      <x:c r="F55441" s="3"/>
    </x:row>
    <x:row r="55442" spans="6:6" x14ac:dyDescent="0.3">
      <x:c r="F55442" s="3"/>
    </x:row>
    <x:row r="55443" spans="6:6" x14ac:dyDescent="0.3">
      <x:c r="F55443" s="3"/>
    </x:row>
    <x:row r="55444" spans="6:6" x14ac:dyDescent="0.3">
      <x:c r="F55444" s="3"/>
    </x:row>
    <x:row r="55445" spans="6:6" x14ac:dyDescent="0.3">
      <x:c r="F55445" s="3"/>
    </x:row>
    <x:row r="55446" spans="6:6" x14ac:dyDescent="0.3">
      <x:c r="F55446" s="3"/>
    </x:row>
    <x:row r="55447" spans="6:6" x14ac:dyDescent="0.3">
      <x:c r="F55447" s="3"/>
    </x:row>
    <x:row r="55448" spans="6:6" x14ac:dyDescent="0.3">
      <x:c r="F55448" s="3"/>
    </x:row>
    <x:row r="55449" spans="6:6" x14ac:dyDescent="0.3">
      <x:c r="F55449" s="3"/>
    </x:row>
    <x:row r="55450" spans="6:6" x14ac:dyDescent="0.3">
      <x:c r="F55450" s="3"/>
    </x:row>
    <x:row r="55451" spans="6:6" x14ac:dyDescent="0.3">
      <x:c r="F55451" s="3"/>
    </x:row>
    <x:row r="55452" spans="6:6" x14ac:dyDescent="0.3">
      <x:c r="F55452" s="3"/>
    </x:row>
    <x:row r="55453" spans="6:6" x14ac:dyDescent="0.3">
      <x:c r="F55453" s="3"/>
    </x:row>
    <x:row r="55454" spans="6:6" x14ac:dyDescent="0.3">
      <x:c r="F55454" s="3"/>
    </x:row>
    <x:row r="55455" spans="6:6" x14ac:dyDescent="0.3">
      <x:c r="F55455" s="3"/>
    </x:row>
    <x:row r="55456" spans="6:6" x14ac:dyDescent="0.3">
      <x:c r="F55456" s="3"/>
    </x:row>
    <x:row r="55457" spans="6:6" x14ac:dyDescent="0.3">
      <x:c r="F55457" s="3"/>
    </x:row>
    <x:row r="55458" spans="6:6" x14ac:dyDescent="0.3">
      <x:c r="F55458" s="3"/>
    </x:row>
    <x:row r="55459" spans="6:6" x14ac:dyDescent="0.3">
      <x:c r="F55459" s="3"/>
    </x:row>
    <x:row r="55460" spans="6:6" x14ac:dyDescent="0.3">
      <x:c r="F55460" s="3"/>
    </x:row>
    <x:row r="55461" spans="6:6" x14ac:dyDescent="0.3">
      <x:c r="F55461" s="3"/>
    </x:row>
    <x:row r="55462" spans="6:6" x14ac:dyDescent="0.3">
      <x:c r="F55462" s="3"/>
    </x:row>
    <x:row r="55463" spans="6:6" x14ac:dyDescent="0.3">
      <x:c r="F55463" s="3"/>
    </x:row>
    <x:row r="55464" spans="6:6" x14ac:dyDescent="0.3">
      <x:c r="F55464" s="3"/>
    </x:row>
    <x:row r="55465" spans="6:6" x14ac:dyDescent="0.3">
      <x:c r="F55465" s="3"/>
    </x:row>
    <x:row r="55466" spans="6:6" x14ac:dyDescent="0.3">
      <x:c r="F55466" s="3"/>
    </x:row>
    <x:row r="55467" spans="6:6" x14ac:dyDescent="0.3">
      <x:c r="F55467" s="3"/>
    </x:row>
    <x:row r="55468" spans="6:6" x14ac:dyDescent="0.3">
      <x:c r="F55468" s="3"/>
    </x:row>
    <x:row r="55469" spans="6:6" x14ac:dyDescent="0.3">
      <x:c r="F55469" s="3"/>
    </x:row>
    <x:row r="55470" spans="6:6" x14ac:dyDescent="0.3">
      <x:c r="F55470" s="3"/>
    </x:row>
    <x:row r="55471" spans="6:6" x14ac:dyDescent="0.3">
      <x:c r="F55471" s="3"/>
    </x:row>
    <x:row r="55472" spans="6:6" x14ac:dyDescent="0.3">
      <x:c r="F55472" s="3"/>
    </x:row>
    <x:row r="55473" spans="6:6" x14ac:dyDescent="0.3">
      <x:c r="F55473" s="3"/>
    </x:row>
    <x:row r="55474" spans="6:6" x14ac:dyDescent="0.3">
      <x:c r="F55474" s="3"/>
    </x:row>
    <x:row r="55475" spans="6:6" x14ac:dyDescent="0.3">
      <x:c r="F55475" s="3"/>
    </x:row>
    <x:row r="55476" spans="6:6" x14ac:dyDescent="0.3">
      <x:c r="F55476" s="3"/>
    </x:row>
    <x:row r="55477" spans="6:6" x14ac:dyDescent="0.3">
      <x:c r="F55477" s="3"/>
    </x:row>
    <x:row r="55478" spans="6:6" x14ac:dyDescent="0.3">
      <x:c r="F55478" s="3"/>
    </x:row>
    <x:row r="55479" spans="6:6" x14ac:dyDescent="0.3">
      <x:c r="F55479" s="3"/>
    </x:row>
    <x:row r="55480" spans="6:6" x14ac:dyDescent="0.3">
      <x:c r="F55480" s="3"/>
    </x:row>
    <x:row r="55481" spans="6:6" x14ac:dyDescent="0.3">
      <x:c r="F55481" s="3"/>
    </x:row>
    <x:row r="55482" spans="6:6" x14ac:dyDescent="0.3">
      <x:c r="F55482" s="3"/>
    </x:row>
    <x:row r="55483" spans="6:6" x14ac:dyDescent="0.3">
      <x:c r="F55483" s="3"/>
    </x:row>
    <x:row r="55484" spans="6:6" x14ac:dyDescent="0.3">
      <x:c r="F55484" s="3"/>
    </x:row>
    <x:row r="55485" spans="6:6" x14ac:dyDescent="0.3">
      <x:c r="F55485" s="3"/>
    </x:row>
    <x:row r="55486" spans="6:6" x14ac:dyDescent="0.3">
      <x:c r="F55486" s="3"/>
    </x:row>
    <x:row r="55487" spans="6:6" x14ac:dyDescent="0.3">
      <x:c r="F55487" s="3"/>
    </x:row>
    <x:row r="55488" spans="6:6" x14ac:dyDescent="0.3">
      <x:c r="F55488" s="3"/>
    </x:row>
    <x:row r="55489" spans="6:6" x14ac:dyDescent="0.3">
      <x:c r="F55489" s="3"/>
    </x:row>
    <x:row r="55490" spans="6:6" x14ac:dyDescent="0.3">
      <x:c r="F55490" s="3"/>
    </x:row>
    <x:row r="55491" spans="6:6" x14ac:dyDescent="0.3">
      <x:c r="F55491" s="3"/>
    </x:row>
    <x:row r="55492" spans="6:6" x14ac:dyDescent="0.3">
      <x:c r="F55492" s="3"/>
    </x:row>
    <x:row r="55493" spans="6:6" x14ac:dyDescent="0.3">
      <x:c r="F55493" s="3"/>
    </x:row>
    <x:row r="55494" spans="6:6" x14ac:dyDescent="0.3">
      <x:c r="F55494" s="3"/>
    </x:row>
    <x:row r="55495" spans="6:6" x14ac:dyDescent="0.3">
      <x:c r="F55495" s="3"/>
    </x:row>
    <x:row r="55496" spans="6:6" x14ac:dyDescent="0.3">
      <x:c r="F55496" s="3"/>
    </x:row>
    <x:row r="55497" spans="6:6" x14ac:dyDescent="0.3">
      <x:c r="F55497" s="3"/>
    </x:row>
    <x:row r="55498" spans="6:6" x14ac:dyDescent="0.3">
      <x:c r="F55498" s="3"/>
    </x:row>
    <x:row r="55499" spans="6:6" x14ac:dyDescent="0.3">
      <x:c r="F55499" s="3"/>
    </x:row>
    <x:row r="55500" spans="6:6" x14ac:dyDescent="0.3">
      <x:c r="F55500" s="3"/>
    </x:row>
    <x:row r="55501" spans="6:6" x14ac:dyDescent="0.3">
      <x:c r="F55501" s="3"/>
    </x:row>
    <x:row r="55502" spans="6:6" x14ac:dyDescent="0.3">
      <x:c r="F55502" s="3"/>
    </x:row>
    <x:row r="55503" spans="6:6" x14ac:dyDescent="0.3">
      <x:c r="F55503" s="3"/>
    </x:row>
    <x:row r="55504" spans="6:6" x14ac:dyDescent="0.3">
      <x:c r="F55504" s="3"/>
    </x:row>
    <x:row r="55505" spans="6:6" x14ac:dyDescent="0.3">
      <x:c r="F55505" s="3"/>
    </x:row>
    <x:row r="55506" spans="6:6" x14ac:dyDescent="0.3">
      <x:c r="F55506" s="3"/>
    </x:row>
    <x:row r="55507" spans="6:6" x14ac:dyDescent="0.3">
      <x:c r="F55507" s="3"/>
    </x:row>
    <x:row r="55508" spans="6:6" x14ac:dyDescent="0.3">
      <x:c r="F55508" s="3"/>
    </x:row>
    <x:row r="55509" spans="6:6" x14ac:dyDescent="0.3">
      <x:c r="F55509" s="3"/>
    </x:row>
    <x:row r="55510" spans="6:6" x14ac:dyDescent="0.3">
      <x:c r="F55510" s="3"/>
    </x:row>
    <x:row r="55511" spans="6:6" x14ac:dyDescent="0.3">
      <x:c r="F55511" s="3"/>
    </x:row>
    <x:row r="55512" spans="6:6" x14ac:dyDescent="0.3">
      <x:c r="F55512" s="3"/>
    </x:row>
    <x:row r="55513" spans="6:6" x14ac:dyDescent="0.3">
      <x:c r="F55513" s="3"/>
    </x:row>
    <x:row r="55514" spans="6:6" x14ac:dyDescent="0.3">
      <x:c r="F55514" s="3"/>
    </x:row>
    <x:row r="55515" spans="6:6" x14ac:dyDescent="0.3">
      <x:c r="F55515" s="3"/>
    </x:row>
    <x:row r="55516" spans="6:6" x14ac:dyDescent="0.3">
      <x:c r="F55516" s="3"/>
    </x:row>
    <x:row r="55517" spans="6:6" x14ac:dyDescent="0.3">
      <x:c r="F55517" s="3"/>
    </x:row>
    <x:row r="55518" spans="6:6" x14ac:dyDescent="0.3">
      <x:c r="F55518" s="3"/>
    </x:row>
    <x:row r="55519" spans="6:6" x14ac:dyDescent="0.3">
      <x:c r="F55519" s="3"/>
    </x:row>
    <x:row r="55520" spans="6:6" x14ac:dyDescent="0.3">
      <x:c r="F55520" s="3"/>
    </x:row>
    <x:row r="55521" spans="6:6" x14ac:dyDescent="0.3">
      <x:c r="F55521" s="3"/>
    </x:row>
    <x:row r="55522" spans="6:6" x14ac:dyDescent="0.3">
      <x:c r="F55522" s="3"/>
    </x:row>
    <x:row r="55523" spans="6:6" x14ac:dyDescent="0.3">
      <x:c r="F55523" s="3"/>
    </x:row>
    <x:row r="55524" spans="6:6" x14ac:dyDescent="0.3">
      <x:c r="F55524" s="3"/>
    </x:row>
    <x:row r="55525" spans="6:6" x14ac:dyDescent="0.3">
      <x:c r="F55525" s="3"/>
    </x:row>
    <x:row r="55526" spans="6:6" x14ac:dyDescent="0.3">
      <x:c r="F55526" s="3"/>
    </x:row>
    <x:row r="55527" spans="6:6" x14ac:dyDescent="0.3">
      <x:c r="F55527" s="3"/>
    </x:row>
    <x:row r="55528" spans="6:6" x14ac:dyDescent="0.3">
      <x:c r="F55528" s="3"/>
    </x:row>
    <x:row r="55529" spans="6:6" x14ac:dyDescent="0.3">
      <x:c r="F55529" s="3"/>
    </x:row>
    <x:row r="55530" spans="6:6" x14ac:dyDescent="0.3">
      <x:c r="F55530" s="3"/>
    </x:row>
    <x:row r="55531" spans="6:6" x14ac:dyDescent="0.3">
      <x:c r="F55531" s="3"/>
    </x:row>
    <x:row r="55532" spans="6:6" x14ac:dyDescent="0.3">
      <x:c r="F55532" s="3"/>
    </x:row>
    <x:row r="55533" spans="6:6" x14ac:dyDescent="0.3">
      <x:c r="F55533" s="3"/>
    </x:row>
    <x:row r="55534" spans="6:6" x14ac:dyDescent="0.3">
      <x:c r="F55534" s="3"/>
    </x:row>
    <x:row r="55535" spans="6:6" x14ac:dyDescent="0.3">
      <x:c r="F55535" s="3"/>
    </x:row>
    <x:row r="55536" spans="6:6" x14ac:dyDescent="0.3">
      <x:c r="F55536" s="3"/>
    </x:row>
    <x:row r="55537" spans="6:6" x14ac:dyDescent="0.3">
      <x:c r="F55537" s="3"/>
    </x:row>
    <x:row r="55538" spans="6:6" x14ac:dyDescent="0.3">
      <x:c r="F55538" s="3"/>
    </x:row>
    <x:row r="55539" spans="6:6" x14ac:dyDescent="0.3">
      <x:c r="F55539" s="3"/>
    </x:row>
    <x:row r="55540" spans="6:6" x14ac:dyDescent="0.3">
      <x:c r="F55540" s="3"/>
    </x:row>
    <x:row r="55541" spans="6:6" x14ac:dyDescent="0.3">
      <x:c r="F55541" s="3"/>
    </x:row>
    <x:row r="55542" spans="6:6" x14ac:dyDescent="0.3">
      <x:c r="F55542" s="3"/>
    </x:row>
    <x:row r="55543" spans="6:6" x14ac:dyDescent="0.3">
      <x:c r="F55543" s="3"/>
    </x:row>
    <x:row r="55544" spans="6:6" x14ac:dyDescent="0.3">
      <x:c r="F55544" s="3"/>
    </x:row>
    <x:row r="55545" spans="6:6" x14ac:dyDescent="0.3">
      <x:c r="F55545" s="3"/>
    </x:row>
    <x:row r="55546" spans="6:6" x14ac:dyDescent="0.3">
      <x:c r="F55546" s="3"/>
    </x:row>
    <x:row r="55547" spans="6:6" x14ac:dyDescent="0.3">
      <x:c r="F55547" s="3"/>
    </x:row>
    <x:row r="55548" spans="6:6" x14ac:dyDescent="0.3">
      <x:c r="F55548" s="3"/>
    </x:row>
    <x:row r="55549" spans="6:6" x14ac:dyDescent="0.3">
      <x:c r="F55549" s="3"/>
    </x:row>
    <x:row r="55550" spans="6:6" x14ac:dyDescent="0.3">
      <x:c r="F55550" s="3"/>
    </x:row>
    <x:row r="55551" spans="6:6" x14ac:dyDescent="0.3">
      <x:c r="F55551" s="3"/>
    </x:row>
    <x:row r="55552" spans="6:6" x14ac:dyDescent="0.3">
      <x:c r="F55552" s="3"/>
    </x:row>
    <x:row r="55553" spans="6:6" x14ac:dyDescent="0.3">
      <x:c r="F55553" s="3"/>
    </x:row>
    <x:row r="55554" spans="6:6" x14ac:dyDescent="0.3">
      <x:c r="F55554" s="3"/>
    </x:row>
    <x:row r="55555" spans="6:6" x14ac:dyDescent="0.3">
      <x:c r="F55555" s="3"/>
    </x:row>
    <x:row r="55556" spans="6:6" x14ac:dyDescent="0.3">
      <x:c r="F55556" s="3"/>
    </x:row>
    <x:row r="55557" spans="6:6" x14ac:dyDescent="0.3">
      <x:c r="F55557" s="3"/>
    </x:row>
    <x:row r="55558" spans="6:6" x14ac:dyDescent="0.3">
      <x:c r="F55558" s="3"/>
    </x:row>
    <x:row r="55559" spans="6:6" x14ac:dyDescent="0.3">
      <x:c r="F55559" s="3"/>
    </x:row>
    <x:row r="55560" spans="6:6" x14ac:dyDescent="0.3">
      <x:c r="F55560" s="3"/>
    </x:row>
    <x:row r="55561" spans="6:6" x14ac:dyDescent="0.3">
      <x:c r="F55561" s="3"/>
    </x:row>
    <x:row r="55562" spans="6:6" x14ac:dyDescent="0.3">
      <x:c r="F55562" s="3"/>
    </x:row>
    <x:row r="55563" spans="6:6" x14ac:dyDescent="0.3">
      <x:c r="F55563" s="3"/>
    </x:row>
    <x:row r="55564" spans="6:6" x14ac:dyDescent="0.3">
      <x:c r="F55564" s="3"/>
    </x:row>
    <x:row r="55565" spans="6:6" x14ac:dyDescent="0.3">
      <x:c r="F55565" s="3"/>
    </x:row>
    <x:row r="55566" spans="6:6" x14ac:dyDescent="0.3">
      <x:c r="F55566" s="3"/>
    </x:row>
    <x:row r="55567" spans="6:6" x14ac:dyDescent="0.3">
      <x:c r="F55567" s="3"/>
    </x:row>
    <x:row r="55568" spans="6:6" x14ac:dyDescent="0.3">
      <x:c r="F55568" s="3"/>
    </x:row>
    <x:row r="55569" spans="6:6" x14ac:dyDescent="0.3">
      <x:c r="F55569" s="3"/>
    </x:row>
    <x:row r="55570" spans="6:6" x14ac:dyDescent="0.3">
      <x:c r="F55570" s="3"/>
    </x:row>
    <x:row r="55571" spans="6:6" x14ac:dyDescent="0.3">
      <x:c r="F55571" s="3"/>
    </x:row>
    <x:row r="55572" spans="6:6" x14ac:dyDescent="0.3">
      <x:c r="F55572" s="3"/>
    </x:row>
    <x:row r="55573" spans="6:6" x14ac:dyDescent="0.3">
      <x:c r="F55573" s="3"/>
    </x:row>
    <x:row r="55574" spans="6:6" x14ac:dyDescent="0.3">
      <x:c r="F55574" s="3"/>
    </x:row>
    <x:row r="55575" spans="6:6" x14ac:dyDescent="0.3">
      <x:c r="F55575" s="3"/>
    </x:row>
    <x:row r="55576" spans="6:6" x14ac:dyDescent="0.3">
      <x:c r="F55576" s="3"/>
    </x:row>
    <x:row r="55577" spans="6:6" x14ac:dyDescent="0.3">
      <x:c r="F55577" s="3"/>
    </x:row>
    <x:row r="55578" spans="6:6" x14ac:dyDescent="0.3">
      <x:c r="F55578" s="3"/>
    </x:row>
    <x:row r="55579" spans="6:6" x14ac:dyDescent="0.3">
      <x:c r="F55579" s="3"/>
    </x:row>
    <x:row r="55580" spans="6:6" x14ac:dyDescent="0.3">
      <x:c r="F55580" s="3"/>
    </x:row>
    <x:row r="55581" spans="6:6" x14ac:dyDescent="0.3">
      <x:c r="F55581" s="3"/>
    </x:row>
    <x:row r="55582" spans="6:6" x14ac:dyDescent="0.3">
      <x:c r="F55582" s="3"/>
    </x:row>
    <x:row r="55583" spans="6:6" x14ac:dyDescent="0.3">
      <x:c r="F55583" s="3"/>
    </x:row>
    <x:row r="55584" spans="6:6" x14ac:dyDescent="0.3">
      <x:c r="F55584" s="3"/>
    </x:row>
    <x:row r="55585" spans="6:6" x14ac:dyDescent="0.3">
      <x:c r="F55585" s="3"/>
    </x:row>
    <x:row r="55586" spans="6:6" x14ac:dyDescent="0.3">
      <x:c r="F55586" s="3"/>
    </x:row>
    <x:row r="55587" spans="6:6" x14ac:dyDescent="0.3">
      <x:c r="F55587" s="3"/>
    </x:row>
    <x:row r="55588" spans="6:6" x14ac:dyDescent="0.3">
      <x:c r="F55588" s="3"/>
    </x:row>
    <x:row r="55589" spans="6:6" x14ac:dyDescent="0.3">
      <x:c r="F55589" s="3"/>
    </x:row>
    <x:row r="55590" spans="6:6" x14ac:dyDescent="0.3">
      <x:c r="F55590" s="3"/>
    </x:row>
    <x:row r="55591" spans="6:6" x14ac:dyDescent="0.3">
      <x:c r="F55591" s="3"/>
    </x:row>
    <x:row r="55592" spans="6:6" x14ac:dyDescent="0.3">
      <x:c r="F55592" s="3"/>
    </x:row>
    <x:row r="55593" spans="6:6" x14ac:dyDescent="0.3">
      <x:c r="F55593" s="3"/>
    </x:row>
    <x:row r="55594" spans="6:6" x14ac:dyDescent="0.3">
      <x:c r="F55594" s="3"/>
    </x:row>
    <x:row r="55595" spans="6:6" x14ac:dyDescent="0.3">
      <x:c r="F55595" s="3"/>
    </x:row>
    <x:row r="55596" spans="6:6" x14ac:dyDescent="0.3">
      <x:c r="F55596" s="3"/>
    </x:row>
    <x:row r="55597" spans="6:6" x14ac:dyDescent="0.3">
      <x:c r="F55597" s="3"/>
    </x:row>
    <x:row r="55598" spans="6:6" x14ac:dyDescent="0.3">
      <x:c r="F55598" s="3"/>
    </x:row>
    <x:row r="55599" spans="6:6" x14ac:dyDescent="0.3">
      <x:c r="F55599" s="3"/>
    </x:row>
    <x:row r="55600" spans="6:6" x14ac:dyDescent="0.3">
      <x:c r="F55600" s="3"/>
    </x:row>
    <x:row r="55601" spans="6:6" x14ac:dyDescent="0.3">
      <x:c r="F55601" s="3"/>
    </x:row>
    <x:row r="55602" spans="6:6" x14ac:dyDescent="0.3">
      <x:c r="F55602" s="3"/>
    </x:row>
    <x:row r="55603" spans="6:6" x14ac:dyDescent="0.3">
      <x:c r="F55603" s="3"/>
    </x:row>
    <x:row r="55604" spans="6:6" x14ac:dyDescent="0.3">
      <x:c r="F55604" s="3"/>
    </x:row>
    <x:row r="55605" spans="6:6" x14ac:dyDescent="0.3">
      <x:c r="F55605" s="3"/>
    </x:row>
    <x:row r="55606" spans="6:6" x14ac:dyDescent="0.3">
      <x:c r="F55606" s="3"/>
    </x:row>
    <x:row r="55607" spans="6:6" x14ac:dyDescent="0.3">
      <x:c r="F55607" s="3"/>
    </x:row>
    <x:row r="55608" spans="6:6" x14ac:dyDescent="0.3">
      <x:c r="F55608" s="3"/>
    </x:row>
    <x:row r="55609" spans="6:6" x14ac:dyDescent="0.3">
      <x:c r="F55609" s="3"/>
    </x:row>
    <x:row r="55610" spans="6:6" x14ac:dyDescent="0.3">
      <x:c r="F55610" s="3"/>
    </x:row>
    <x:row r="55611" spans="6:6" x14ac:dyDescent="0.3">
      <x:c r="F55611" s="3"/>
    </x:row>
    <x:row r="55612" spans="6:6" x14ac:dyDescent="0.3">
      <x:c r="F55612" s="3"/>
    </x:row>
    <x:row r="55613" spans="6:6" x14ac:dyDescent="0.3">
      <x:c r="F55613" s="3"/>
    </x:row>
    <x:row r="55614" spans="6:6" x14ac:dyDescent="0.3">
      <x:c r="F55614" s="3"/>
    </x:row>
    <x:row r="55615" spans="6:6" x14ac:dyDescent="0.3">
      <x:c r="F55615" s="3"/>
    </x:row>
    <x:row r="55616" spans="6:6" x14ac:dyDescent="0.3">
      <x:c r="F55616" s="3"/>
    </x:row>
    <x:row r="55617" spans="6:6" x14ac:dyDescent="0.3">
      <x:c r="F55617" s="3"/>
    </x:row>
    <x:row r="55618" spans="6:6" x14ac:dyDescent="0.3">
      <x:c r="F55618" s="3"/>
    </x:row>
    <x:row r="55619" spans="6:6" x14ac:dyDescent="0.3">
      <x:c r="F55619" s="3"/>
    </x:row>
    <x:row r="55620" spans="6:6" x14ac:dyDescent="0.3">
      <x:c r="F55620" s="3"/>
    </x:row>
    <x:row r="55621" spans="6:6" x14ac:dyDescent="0.3">
      <x:c r="F55621" s="3"/>
    </x:row>
    <x:row r="55622" spans="6:6" x14ac:dyDescent="0.3">
      <x:c r="F55622" s="3"/>
    </x:row>
    <x:row r="55623" spans="6:6" x14ac:dyDescent="0.3">
      <x:c r="F55623" s="3"/>
    </x:row>
    <x:row r="55624" spans="6:6" x14ac:dyDescent="0.3">
      <x:c r="F55624" s="3"/>
    </x:row>
    <x:row r="55625" spans="6:6" x14ac:dyDescent="0.3">
      <x:c r="F55625" s="3"/>
    </x:row>
    <x:row r="55626" spans="6:6" x14ac:dyDescent="0.3">
      <x:c r="F55626" s="3"/>
    </x:row>
    <x:row r="55627" spans="6:6" x14ac:dyDescent="0.3">
      <x:c r="F55627" s="3"/>
    </x:row>
    <x:row r="55628" spans="6:6" x14ac:dyDescent="0.3">
      <x:c r="F55628" s="3"/>
    </x:row>
    <x:row r="55629" spans="6:6" x14ac:dyDescent="0.3">
      <x:c r="F55629" s="3"/>
    </x:row>
    <x:row r="55630" spans="6:6" x14ac:dyDescent="0.3">
      <x:c r="F55630" s="3"/>
    </x:row>
    <x:row r="55631" spans="6:6" x14ac:dyDescent="0.3">
      <x:c r="F55631" s="3"/>
    </x:row>
    <x:row r="55632" spans="6:6" x14ac:dyDescent="0.3">
      <x:c r="F55632" s="3"/>
    </x:row>
    <x:row r="55633" spans="6:6" x14ac:dyDescent="0.3">
      <x:c r="F55633" s="3"/>
    </x:row>
    <x:row r="55634" spans="6:6" x14ac:dyDescent="0.3">
      <x:c r="F55634" s="3"/>
    </x:row>
    <x:row r="55635" spans="6:6" x14ac:dyDescent="0.3">
      <x:c r="F55635" s="3"/>
    </x:row>
    <x:row r="55636" spans="6:6" x14ac:dyDescent="0.3">
      <x:c r="F55636" s="3"/>
    </x:row>
    <x:row r="55637" spans="6:6" x14ac:dyDescent="0.3">
      <x:c r="F55637" s="3"/>
    </x:row>
    <x:row r="55638" spans="6:6" x14ac:dyDescent="0.3">
      <x:c r="F55638" s="3"/>
    </x:row>
    <x:row r="55639" spans="6:6" x14ac:dyDescent="0.3">
      <x:c r="F55639" s="3"/>
    </x:row>
    <x:row r="55640" spans="6:6" x14ac:dyDescent="0.3">
      <x:c r="F55640" s="3"/>
    </x:row>
    <x:row r="55641" spans="6:6" x14ac:dyDescent="0.3">
      <x:c r="F55641" s="3"/>
    </x:row>
    <x:row r="55642" spans="6:6" x14ac:dyDescent="0.3">
      <x:c r="F55642" s="3"/>
    </x:row>
    <x:row r="55643" spans="6:6" x14ac:dyDescent="0.3">
      <x:c r="F55643" s="3"/>
    </x:row>
    <x:row r="55644" spans="6:6" x14ac:dyDescent="0.3">
      <x:c r="F55644" s="3"/>
    </x:row>
    <x:row r="55645" spans="6:6" x14ac:dyDescent="0.3">
      <x:c r="F55645" s="3"/>
    </x:row>
    <x:row r="55646" spans="6:6" x14ac:dyDescent="0.3">
      <x:c r="F55646" s="3"/>
    </x:row>
    <x:row r="55647" spans="6:6" x14ac:dyDescent="0.3">
      <x:c r="F55647" s="3"/>
    </x:row>
    <x:row r="55648" spans="6:6" x14ac:dyDescent="0.3">
      <x:c r="F55648" s="3"/>
    </x:row>
    <x:row r="55649" spans="6:6" x14ac:dyDescent="0.3">
      <x:c r="F55649" s="3"/>
    </x:row>
    <x:row r="55650" spans="6:6" x14ac:dyDescent="0.3">
      <x:c r="F55650" s="3"/>
    </x:row>
    <x:row r="55651" spans="6:6" x14ac:dyDescent="0.3">
      <x:c r="F55651" s="3"/>
    </x:row>
    <x:row r="55652" spans="6:6" x14ac:dyDescent="0.3">
      <x:c r="F55652" s="3"/>
    </x:row>
    <x:row r="55653" spans="6:6" x14ac:dyDescent="0.3">
      <x:c r="F55653" s="3"/>
    </x:row>
    <x:row r="55654" spans="6:6" x14ac:dyDescent="0.3">
      <x:c r="F55654" s="3"/>
    </x:row>
    <x:row r="55655" spans="6:6" x14ac:dyDescent="0.3">
      <x:c r="F55655" s="3"/>
    </x:row>
    <x:row r="55656" spans="6:6" x14ac:dyDescent="0.3">
      <x:c r="F55656" s="3"/>
    </x:row>
    <x:row r="55657" spans="6:6" x14ac:dyDescent="0.3">
      <x:c r="F55657" s="3"/>
    </x:row>
    <x:row r="55658" spans="6:6" x14ac:dyDescent="0.3">
      <x:c r="F55658" s="3"/>
    </x:row>
    <x:row r="55659" spans="6:6" x14ac:dyDescent="0.3">
      <x:c r="F55659" s="3"/>
    </x:row>
    <x:row r="55660" spans="6:6" x14ac:dyDescent="0.3">
      <x:c r="F55660" s="3"/>
    </x:row>
    <x:row r="55661" spans="6:6" x14ac:dyDescent="0.3">
      <x:c r="F55661" s="3"/>
    </x:row>
    <x:row r="55662" spans="6:6" x14ac:dyDescent="0.3">
      <x:c r="F55662" s="3"/>
    </x:row>
    <x:row r="55663" spans="6:6" x14ac:dyDescent="0.3">
      <x:c r="F55663" s="3"/>
    </x:row>
    <x:row r="55664" spans="6:6" x14ac:dyDescent="0.3">
      <x:c r="F55664" s="3"/>
    </x:row>
    <x:row r="55665" spans="6:6" x14ac:dyDescent="0.3">
      <x:c r="F55665" s="3"/>
    </x:row>
    <x:row r="55666" spans="6:6" x14ac:dyDescent="0.3">
      <x:c r="F55666" s="3"/>
    </x:row>
    <x:row r="55667" spans="6:6" x14ac:dyDescent="0.3">
      <x:c r="F55667" s="3"/>
    </x:row>
    <x:row r="55668" spans="6:6" x14ac:dyDescent="0.3">
      <x:c r="F55668" s="3"/>
    </x:row>
    <x:row r="55669" spans="6:6" x14ac:dyDescent="0.3">
      <x:c r="F55669" s="3"/>
    </x:row>
    <x:row r="55670" spans="6:6" x14ac:dyDescent="0.3">
      <x:c r="F55670" s="3"/>
    </x:row>
    <x:row r="55671" spans="6:6" x14ac:dyDescent="0.3">
      <x:c r="F55671" s="3"/>
    </x:row>
    <x:row r="55672" spans="6:6" x14ac:dyDescent="0.3">
      <x:c r="F55672" s="3"/>
    </x:row>
    <x:row r="55673" spans="6:6" x14ac:dyDescent="0.3">
      <x:c r="F55673" s="3"/>
    </x:row>
    <x:row r="55674" spans="6:6" x14ac:dyDescent="0.3">
      <x:c r="F55674" s="3"/>
    </x:row>
    <x:row r="55675" spans="6:6" x14ac:dyDescent="0.3">
      <x:c r="F55675" s="3"/>
    </x:row>
    <x:row r="55676" spans="6:6" x14ac:dyDescent="0.3">
      <x:c r="F55676" s="3"/>
    </x:row>
    <x:row r="55677" spans="6:6" x14ac:dyDescent="0.3">
      <x:c r="F55677" s="3"/>
    </x:row>
    <x:row r="55678" spans="6:6" x14ac:dyDescent="0.3">
      <x:c r="F55678" s="3"/>
    </x:row>
    <x:row r="55679" spans="6:6" x14ac:dyDescent="0.3">
      <x:c r="F55679" s="3"/>
    </x:row>
    <x:row r="55680" spans="6:6" x14ac:dyDescent="0.3">
      <x:c r="F55680" s="3"/>
    </x:row>
    <x:row r="55681" spans="6:6" x14ac:dyDescent="0.3">
      <x:c r="F55681" s="3"/>
    </x:row>
    <x:row r="55682" spans="6:6" x14ac:dyDescent="0.3">
      <x:c r="F55682" s="3"/>
    </x:row>
    <x:row r="55683" spans="6:6" x14ac:dyDescent="0.3">
      <x:c r="F55683" s="3"/>
    </x:row>
    <x:row r="55684" spans="6:6" x14ac:dyDescent="0.3">
      <x:c r="F55684" s="3"/>
    </x:row>
    <x:row r="55685" spans="6:6" x14ac:dyDescent="0.3">
      <x:c r="F55685" s="3"/>
    </x:row>
    <x:row r="55686" spans="6:6" x14ac:dyDescent="0.3">
      <x:c r="F55686" s="3"/>
    </x:row>
    <x:row r="55687" spans="6:6" x14ac:dyDescent="0.3">
      <x:c r="F55687" s="3"/>
    </x:row>
    <x:row r="55688" spans="6:6" x14ac:dyDescent="0.3">
      <x:c r="F55688" s="3"/>
    </x:row>
    <x:row r="55689" spans="6:6" x14ac:dyDescent="0.3">
      <x:c r="F55689" s="3"/>
    </x:row>
    <x:row r="55690" spans="6:6" x14ac:dyDescent="0.3">
      <x:c r="F55690" s="3"/>
    </x:row>
    <x:row r="55691" spans="6:6" x14ac:dyDescent="0.3">
      <x:c r="F55691" s="3"/>
    </x:row>
    <x:row r="55692" spans="6:6" x14ac:dyDescent="0.3">
      <x:c r="F55692" s="3"/>
    </x:row>
    <x:row r="55693" spans="6:6" x14ac:dyDescent="0.3">
      <x:c r="F55693" s="3"/>
    </x:row>
    <x:row r="55694" spans="6:6" x14ac:dyDescent="0.3">
      <x:c r="F55694" s="3"/>
    </x:row>
    <x:row r="55695" spans="6:6" x14ac:dyDescent="0.3">
      <x:c r="F55695" s="3"/>
    </x:row>
    <x:row r="55696" spans="6:6" x14ac:dyDescent="0.3">
      <x:c r="F55696" s="3"/>
    </x:row>
    <x:row r="55697" spans="6:6" x14ac:dyDescent="0.3">
      <x:c r="F55697" s="3"/>
    </x:row>
    <x:row r="55698" spans="6:6" x14ac:dyDescent="0.3">
      <x:c r="F55698" s="3"/>
    </x:row>
    <x:row r="55699" spans="6:6" x14ac:dyDescent="0.3">
      <x:c r="F55699" s="3"/>
    </x:row>
    <x:row r="55700" spans="6:6" x14ac:dyDescent="0.3">
      <x:c r="F55700" s="3"/>
    </x:row>
    <x:row r="55701" spans="6:6" x14ac:dyDescent="0.3">
      <x:c r="F55701" s="3"/>
    </x:row>
    <x:row r="55702" spans="6:6" x14ac:dyDescent="0.3">
      <x:c r="F55702" s="3"/>
    </x:row>
    <x:row r="55703" spans="6:6" x14ac:dyDescent="0.3">
      <x:c r="F55703" s="3"/>
    </x:row>
    <x:row r="55704" spans="6:6" x14ac:dyDescent="0.3">
      <x:c r="F55704" s="3"/>
    </x:row>
    <x:row r="55705" spans="6:6" x14ac:dyDescent="0.3">
      <x:c r="F55705" s="3"/>
    </x:row>
    <x:row r="55706" spans="6:6" x14ac:dyDescent="0.3">
      <x:c r="F55706" s="3"/>
    </x:row>
    <x:row r="55707" spans="6:6" x14ac:dyDescent="0.3">
      <x:c r="F55707" s="3"/>
    </x:row>
    <x:row r="55708" spans="6:6" x14ac:dyDescent="0.3">
      <x:c r="F55708" s="3"/>
    </x:row>
    <x:row r="55709" spans="6:6" x14ac:dyDescent="0.3">
      <x:c r="F55709" s="3"/>
    </x:row>
    <x:row r="55710" spans="6:6" x14ac:dyDescent="0.3">
      <x:c r="F55710" s="3"/>
    </x:row>
    <x:row r="55711" spans="6:6" x14ac:dyDescent="0.3">
      <x:c r="F55711" s="3"/>
    </x:row>
    <x:row r="55712" spans="6:6" x14ac:dyDescent="0.3">
      <x:c r="F55712" s="3"/>
    </x:row>
    <x:row r="55713" spans="6:6" x14ac:dyDescent="0.3">
      <x:c r="F55713" s="3"/>
    </x:row>
    <x:row r="55714" spans="6:6" x14ac:dyDescent="0.3">
      <x:c r="F55714" s="3"/>
    </x:row>
    <x:row r="55715" spans="6:6" x14ac:dyDescent="0.3">
      <x:c r="F55715" s="3"/>
    </x:row>
    <x:row r="55716" spans="6:6" x14ac:dyDescent="0.3">
      <x:c r="F55716" s="3"/>
    </x:row>
    <x:row r="55717" spans="6:6" x14ac:dyDescent="0.3">
      <x:c r="F55717" s="3"/>
    </x:row>
    <x:row r="55718" spans="6:6" x14ac:dyDescent="0.3">
      <x:c r="F55718" s="3"/>
    </x:row>
    <x:row r="55719" spans="6:6" x14ac:dyDescent="0.3">
      <x:c r="F55719" s="3"/>
    </x:row>
    <x:row r="55720" spans="6:6" x14ac:dyDescent="0.3">
      <x:c r="F55720" s="3"/>
    </x:row>
    <x:row r="55721" spans="6:6" x14ac:dyDescent="0.3">
      <x:c r="F55721" s="3"/>
    </x:row>
    <x:row r="55722" spans="6:6" x14ac:dyDescent="0.3">
      <x:c r="F55722" s="3"/>
    </x:row>
    <x:row r="55723" spans="6:6" x14ac:dyDescent="0.3">
      <x:c r="F55723" s="3"/>
    </x:row>
    <x:row r="55724" spans="6:6" x14ac:dyDescent="0.3">
      <x:c r="F55724" s="3"/>
    </x:row>
    <x:row r="55725" spans="6:6" x14ac:dyDescent="0.3">
      <x:c r="F55725" s="3"/>
    </x:row>
    <x:row r="55726" spans="6:6" x14ac:dyDescent="0.3">
      <x:c r="F55726" s="3"/>
    </x:row>
    <x:row r="55727" spans="6:6" x14ac:dyDescent="0.3">
      <x:c r="F55727" s="3"/>
    </x:row>
    <x:row r="55728" spans="6:6" x14ac:dyDescent="0.3">
      <x:c r="F55728" s="3"/>
    </x:row>
    <x:row r="55729" spans="6:6" x14ac:dyDescent="0.3">
      <x:c r="F55729" s="3"/>
    </x:row>
    <x:row r="55730" spans="6:6" x14ac:dyDescent="0.3">
      <x:c r="F55730" s="3"/>
    </x:row>
    <x:row r="55731" spans="6:6" x14ac:dyDescent="0.3">
      <x:c r="F55731" s="3"/>
    </x:row>
    <x:row r="55732" spans="6:6" x14ac:dyDescent="0.3">
      <x:c r="F55732" s="3"/>
    </x:row>
    <x:row r="55733" spans="6:6" x14ac:dyDescent="0.3">
      <x:c r="F55733" s="3"/>
    </x:row>
    <x:row r="55734" spans="6:6" x14ac:dyDescent="0.3">
      <x:c r="F55734" s="3"/>
    </x:row>
    <x:row r="55735" spans="6:6" x14ac:dyDescent="0.3">
      <x:c r="F55735" s="3"/>
    </x:row>
    <x:row r="55736" spans="6:6" x14ac:dyDescent="0.3">
      <x:c r="F55736" s="3"/>
    </x:row>
    <x:row r="55737" spans="6:6" x14ac:dyDescent="0.3">
      <x:c r="F55737" s="3"/>
    </x:row>
    <x:row r="55738" spans="6:6" x14ac:dyDescent="0.3">
      <x:c r="F55738" s="3"/>
    </x:row>
    <x:row r="55739" spans="6:6" x14ac:dyDescent="0.3">
      <x:c r="F55739" s="3"/>
    </x:row>
    <x:row r="55740" spans="6:6" x14ac:dyDescent="0.3">
      <x:c r="F55740" s="3"/>
    </x:row>
    <x:row r="55741" spans="6:6" x14ac:dyDescent="0.3">
      <x:c r="F55741" s="3"/>
    </x:row>
    <x:row r="55742" spans="6:6" x14ac:dyDescent="0.3">
      <x:c r="F55742" s="3"/>
    </x:row>
    <x:row r="55743" spans="6:6" x14ac:dyDescent="0.3">
      <x:c r="F55743" s="3"/>
    </x:row>
    <x:row r="55744" spans="6:6" x14ac:dyDescent="0.3">
      <x:c r="F55744" s="3"/>
    </x:row>
    <x:row r="55745" spans="6:6" x14ac:dyDescent="0.3">
      <x:c r="F55745" s="3"/>
    </x:row>
    <x:row r="55746" spans="6:6" x14ac:dyDescent="0.3">
      <x:c r="F55746" s="3"/>
    </x:row>
    <x:row r="55747" spans="6:6" x14ac:dyDescent="0.3">
      <x:c r="F55747" s="3"/>
    </x:row>
    <x:row r="55748" spans="6:6" x14ac:dyDescent="0.3">
      <x:c r="F55748" s="3"/>
    </x:row>
    <x:row r="55749" spans="6:6" x14ac:dyDescent="0.3">
      <x:c r="F55749" s="3"/>
    </x:row>
    <x:row r="55750" spans="6:6" x14ac:dyDescent="0.3">
      <x:c r="F55750" s="3"/>
    </x:row>
    <x:row r="55751" spans="6:6" x14ac:dyDescent="0.3">
      <x:c r="F55751" s="3"/>
    </x:row>
    <x:row r="55752" spans="6:6" x14ac:dyDescent="0.3">
      <x:c r="F55752" s="3"/>
    </x:row>
    <x:row r="55753" spans="6:6" x14ac:dyDescent="0.3">
      <x:c r="F55753" s="3"/>
    </x:row>
    <x:row r="55754" spans="6:6" x14ac:dyDescent="0.3">
      <x:c r="F55754" s="3"/>
    </x:row>
    <x:row r="55755" spans="6:6" x14ac:dyDescent="0.3">
      <x:c r="F55755" s="3"/>
    </x:row>
    <x:row r="55756" spans="6:6" x14ac:dyDescent="0.3">
      <x:c r="F55756" s="3"/>
    </x:row>
    <x:row r="55757" spans="6:6" x14ac:dyDescent="0.3">
      <x:c r="F55757" s="3"/>
    </x:row>
    <x:row r="55758" spans="6:6" x14ac:dyDescent="0.3">
      <x:c r="F55758" s="3"/>
    </x:row>
    <x:row r="55759" spans="6:6" x14ac:dyDescent="0.3">
      <x:c r="F55759" s="3"/>
    </x:row>
    <x:row r="55760" spans="6:6" x14ac:dyDescent="0.3">
      <x:c r="F55760" s="3"/>
    </x:row>
    <x:row r="55761" spans="6:6" x14ac:dyDescent="0.3">
      <x:c r="F55761" s="3"/>
    </x:row>
    <x:row r="55762" spans="6:6" x14ac:dyDescent="0.3">
      <x:c r="F55762" s="3"/>
    </x:row>
    <x:row r="55763" spans="6:6" x14ac:dyDescent="0.3">
      <x:c r="F55763" s="3"/>
    </x:row>
    <x:row r="55764" spans="6:6" x14ac:dyDescent="0.3">
      <x:c r="F55764" s="3"/>
    </x:row>
    <x:row r="55765" spans="6:6" x14ac:dyDescent="0.3">
      <x:c r="F55765" s="3"/>
    </x:row>
    <x:row r="55766" spans="6:6" x14ac:dyDescent="0.3">
      <x:c r="F55766" s="3"/>
    </x:row>
    <x:row r="55767" spans="6:6" x14ac:dyDescent="0.3">
      <x:c r="F55767" s="3"/>
    </x:row>
    <x:row r="55768" spans="6:6" x14ac:dyDescent="0.3">
      <x:c r="F55768" s="3"/>
    </x:row>
    <x:row r="55769" spans="6:6" x14ac:dyDescent="0.3">
      <x:c r="F55769" s="3"/>
    </x:row>
    <x:row r="55770" spans="6:6" x14ac:dyDescent="0.3">
      <x:c r="F55770" s="3"/>
    </x:row>
    <x:row r="55771" spans="6:6" x14ac:dyDescent="0.3">
      <x:c r="F55771" s="3"/>
    </x:row>
    <x:row r="55772" spans="6:6" x14ac:dyDescent="0.3">
      <x:c r="F55772" s="3"/>
    </x:row>
    <x:row r="55773" spans="6:6" x14ac:dyDescent="0.3">
      <x:c r="F55773" s="3"/>
    </x:row>
    <x:row r="55774" spans="6:6" x14ac:dyDescent="0.3">
      <x:c r="F55774" s="3"/>
    </x:row>
    <x:row r="55775" spans="6:6" x14ac:dyDescent="0.3">
      <x:c r="F55775" s="3"/>
    </x:row>
    <x:row r="55776" spans="6:6" x14ac:dyDescent="0.3">
      <x:c r="F55776" s="3"/>
    </x:row>
    <x:row r="55777" spans="6:6" x14ac:dyDescent="0.3">
      <x:c r="F55777" s="3"/>
    </x:row>
    <x:row r="55778" spans="6:6" x14ac:dyDescent="0.3">
      <x:c r="F55778" s="3"/>
    </x:row>
    <x:row r="55779" spans="6:6" x14ac:dyDescent="0.3">
      <x:c r="F55779" s="3"/>
    </x:row>
    <x:row r="55780" spans="6:6" x14ac:dyDescent="0.3">
      <x:c r="F55780" s="3"/>
    </x:row>
    <x:row r="55781" spans="6:6" x14ac:dyDescent="0.3">
      <x:c r="F55781" s="3"/>
    </x:row>
    <x:row r="55782" spans="6:6" x14ac:dyDescent="0.3">
      <x:c r="F55782" s="3"/>
    </x:row>
    <x:row r="55783" spans="6:6" x14ac:dyDescent="0.3">
      <x:c r="F55783" s="3"/>
    </x:row>
    <x:row r="55784" spans="6:6" x14ac:dyDescent="0.3">
      <x:c r="F55784" s="3"/>
    </x:row>
    <x:row r="55785" spans="6:6" x14ac:dyDescent="0.3">
      <x:c r="F55785" s="3"/>
    </x:row>
    <x:row r="55786" spans="6:6" x14ac:dyDescent="0.3">
      <x:c r="F55786" s="3"/>
    </x:row>
    <x:row r="55787" spans="6:6" x14ac:dyDescent="0.3">
      <x:c r="F55787" s="3"/>
    </x:row>
    <x:row r="55788" spans="6:6" x14ac:dyDescent="0.3">
      <x:c r="F55788" s="3"/>
    </x:row>
    <x:row r="55789" spans="6:6" x14ac:dyDescent="0.3">
      <x:c r="F55789" s="3"/>
    </x:row>
    <x:row r="55790" spans="6:6" x14ac:dyDescent="0.3">
      <x:c r="F55790" s="3"/>
    </x:row>
    <x:row r="55791" spans="6:6" x14ac:dyDescent="0.3">
      <x:c r="F55791" s="3"/>
    </x:row>
    <x:row r="55792" spans="6:6" x14ac:dyDescent="0.3">
      <x:c r="F55792" s="3"/>
    </x:row>
    <x:row r="55793" spans="6:6" x14ac:dyDescent="0.3">
      <x:c r="F55793" s="3"/>
    </x:row>
    <x:row r="55794" spans="6:6" x14ac:dyDescent="0.3">
      <x:c r="F55794" s="3"/>
    </x:row>
    <x:row r="55795" spans="6:6" x14ac:dyDescent="0.3">
      <x:c r="F55795" s="3"/>
    </x:row>
    <x:row r="55796" spans="6:6" x14ac:dyDescent="0.3">
      <x:c r="F55796" s="3"/>
    </x:row>
    <x:row r="55797" spans="6:6" x14ac:dyDescent="0.3">
      <x:c r="F55797" s="3"/>
    </x:row>
    <x:row r="55798" spans="6:6" x14ac:dyDescent="0.3">
      <x:c r="F55798" s="3"/>
    </x:row>
    <x:row r="55799" spans="6:6" x14ac:dyDescent="0.3">
      <x:c r="F55799" s="3"/>
    </x:row>
    <x:row r="55800" spans="6:6" x14ac:dyDescent="0.3">
      <x:c r="F55800" s="3"/>
    </x:row>
    <x:row r="55801" spans="6:6" x14ac:dyDescent="0.3">
      <x:c r="F55801" s="3"/>
    </x:row>
    <x:row r="55802" spans="6:6" x14ac:dyDescent="0.3">
      <x:c r="F55802" s="3"/>
    </x:row>
    <x:row r="55803" spans="6:6" x14ac:dyDescent="0.3">
      <x:c r="F55803" s="3"/>
    </x:row>
    <x:row r="55804" spans="6:6" x14ac:dyDescent="0.3">
      <x:c r="F55804" s="3"/>
    </x:row>
    <x:row r="55805" spans="6:6" x14ac:dyDescent="0.3">
      <x:c r="F55805" s="3"/>
    </x:row>
    <x:row r="55806" spans="6:6" x14ac:dyDescent="0.3">
      <x:c r="F55806" s="3"/>
    </x:row>
    <x:row r="55807" spans="6:6" x14ac:dyDescent="0.3">
      <x:c r="F55807" s="3"/>
    </x:row>
    <x:row r="55808" spans="6:6" x14ac:dyDescent="0.3">
      <x:c r="F55808" s="3"/>
    </x:row>
    <x:row r="55809" spans="6:6" x14ac:dyDescent="0.3">
      <x:c r="F55809" s="3"/>
    </x:row>
    <x:row r="55810" spans="6:6" x14ac:dyDescent="0.3">
      <x:c r="F55810" s="3"/>
    </x:row>
    <x:row r="55811" spans="6:6" x14ac:dyDescent="0.3">
      <x:c r="F55811" s="3"/>
    </x:row>
    <x:row r="55812" spans="6:6" x14ac:dyDescent="0.3">
      <x:c r="F55812" s="3"/>
    </x:row>
    <x:row r="55813" spans="6:6" x14ac:dyDescent="0.3">
      <x:c r="F55813" s="3"/>
    </x:row>
    <x:row r="55814" spans="6:6" x14ac:dyDescent="0.3">
      <x:c r="F55814" s="3"/>
    </x:row>
    <x:row r="55815" spans="6:6" x14ac:dyDescent="0.3">
      <x:c r="F55815" s="3"/>
    </x:row>
    <x:row r="55816" spans="6:6" x14ac:dyDescent="0.3">
      <x:c r="F55816" s="3"/>
    </x:row>
    <x:row r="55817" spans="6:6" x14ac:dyDescent="0.3">
      <x:c r="F55817" s="3"/>
    </x:row>
    <x:row r="55818" spans="6:6" x14ac:dyDescent="0.3">
      <x:c r="F55818" s="3"/>
    </x:row>
    <x:row r="55819" spans="6:6" x14ac:dyDescent="0.3">
      <x:c r="F55819" s="3"/>
    </x:row>
    <x:row r="55820" spans="6:6" x14ac:dyDescent="0.3">
      <x:c r="F55820" s="3"/>
    </x:row>
    <x:row r="55821" spans="6:6" x14ac:dyDescent="0.3">
      <x:c r="F55821" s="3"/>
    </x:row>
    <x:row r="55822" spans="6:6" x14ac:dyDescent="0.3">
      <x:c r="F55822" s="3"/>
    </x:row>
    <x:row r="55823" spans="6:6" x14ac:dyDescent="0.3">
      <x:c r="F55823" s="3"/>
    </x:row>
    <x:row r="55824" spans="6:6" x14ac:dyDescent="0.3">
      <x:c r="F55824" s="3"/>
    </x:row>
    <x:row r="55825" spans="6:6" x14ac:dyDescent="0.3">
      <x:c r="F55825" s="3"/>
    </x:row>
    <x:row r="55826" spans="6:6" x14ac:dyDescent="0.3">
      <x:c r="F55826" s="3"/>
    </x:row>
    <x:row r="55827" spans="6:6" x14ac:dyDescent="0.3">
      <x:c r="F55827" s="3"/>
    </x:row>
    <x:row r="55828" spans="6:6" x14ac:dyDescent="0.3">
      <x:c r="F55828" s="3"/>
    </x:row>
    <x:row r="55829" spans="6:6" x14ac:dyDescent="0.3">
      <x:c r="F55829" s="3"/>
    </x:row>
    <x:row r="55830" spans="6:6" x14ac:dyDescent="0.3">
      <x:c r="F55830" s="3"/>
    </x:row>
    <x:row r="55831" spans="6:6" x14ac:dyDescent="0.3">
      <x:c r="F55831" s="3"/>
    </x:row>
    <x:row r="55832" spans="6:6" x14ac:dyDescent="0.3">
      <x:c r="F55832" s="3"/>
    </x:row>
    <x:row r="55833" spans="6:6" x14ac:dyDescent="0.3">
      <x:c r="F55833" s="3"/>
    </x:row>
    <x:row r="55834" spans="6:6" x14ac:dyDescent="0.3">
      <x:c r="F55834" s="3"/>
    </x:row>
    <x:row r="55835" spans="6:6" x14ac:dyDescent="0.3">
      <x:c r="F55835" s="3"/>
    </x:row>
    <x:row r="55836" spans="6:6" x14ac:dyDescent="0.3">
      <x:c r="F55836" s="3"/>
    </x:row>
    <x:row r="55837" spans="6:6" x14ac:dyDescent="0.3">
      <x:c r="F55837" s="3"/>
    </x:row>
    <x:row r="55838" spans="6:6" x14ac:dyDescent="0.3">
      <x:c r="F55838" s="3"/>
    </x:row>
    <x:row r="55839" spans="6:6" x14ac:dyDescent="0.3">
      <x:c r="F55839" s="3"/>
    </x:row>
    <x:row r="55840" spans="6:6" x14ac:dyDescent="0.3">
      <x:c r="F55840" s="3"/>
    </x:row>
    <x:row r="55841" spans="6:6" x14ac:dyDescent="0.3">
      <x:c r="F55841" s="3"/>
    </x:row>
    <x:row r="55842" spans="6:6" x14ac:dyDescent="0.3">
      <x:c r="F55842" s="3"/>
    </x:row>
    <x:row r="55843" spans="6:6" x14ac:dyDescent="0.3">
      <x:c r="F55843" s="3"/>
    </x:row>
    <x:row r="55844" spans="6:6" x14ac:dyDescent="0.3">
      <x:c r="F55844" s="3"/>
    </x:row>
    <x:row r="55845" spans="6:6" x14ac:dyDescent="0.3">
      <x:c r="F55845" s="3"/>
    </x:row>
    <x:row r="55846" spans="6:6" x14ac:dyDescent="0.3">
      <x:c r="F55846" s="3"/>
    </x:row>
    <x:row r="55847" spans="6:6" x14ac:dyDescent="0.3">
      <x:c r="F55847" s="3"/>
    </x:row>
    <x:row r="55848" spans="6:6" x14ac:dyDescent="0.3">
      <x:c r="F55848" s="3"/>
    </x:row>
    <x:row r="55849" spans="6:6" x14ac:dyDescent="0.3">
      <x:c r="F55849" s="3"/>
    </x:row>
    <x:row r="55850" spans="6:6" x14ac:dyDescent="0.3">
      <x:c r="F55850" s="3"/>
    </x:row>
    <x:row r="55851" spans="6:6" x14ac:dyDescent="0.3">
      <x:c r="F55851" s="3"/>
    </x:row>
    <x:row r="55852" spans="6:6" x14ac:dyDescent="0.3">
      <x:c r="F55852" s="3"/>
    </x:row>
    <x:row r="55853" spans="6:6" x14ac:dyDescent="0.3">
      <x:c r="F55853" s="3"/>
    </x:row>
    <x:row r="55854" spans="6:6" x14ac:dyDescent="0.3">
      <x:c r="F55854" s="3"/>
    </x:row>
    <x:row r="55855" spans="6:6" x14ac:dyDescent="0.3">
      <x:c r="F55855" s="3"/>
    </x:row>
    <x:row r="55856" spans="6:6" x14ac:dyDescent="0.3">
      <x:c r="F55856" s="3"/>
    </x:row>
    <x:row r="55857" spans="6:6" x14ac:dyDescent="0.3">
      <x:c r="F55857" s="3"/>
    </x:row>
    <x:row r="55858" spans="6:6" x14ac:dyDescent="0.3">
      <x:c r="F55858" s="3"/>
    </x:row>
    <x:row r="55859" spans="6:6" x14ac:dyDescent="0.3">
      <x:c r="F55859" s="3"/>
    </x:row>
    <x:row r="55860" spans="6:6" x14ac:dyDescent="0.3">
      <x:c r="F55860" s="3"/>
    </x:row>
    <x:row r="55861" spans="6:6" x14ac:dyDescent="0.3">
      <x:c r="F55861" s="3"/>
    </x:row>
    <x:row r="55862" spans="6:6" x14ac:dyDescent="0.3">
      <x:c r="F55862" s="3"/>
    </x:row>
    <x:row r="55863" spans="6:6" x14ac:dyDescent="0.3">
      <x:c r="F55863" s="3"/>
    </x:row>
    <x:row r="55864" spans="6:6" x14ac:dyDescent="0.3">
      <x:c r="F55864" s="3"/>
    </x:row>
    <x:row r="55865" spans="6:6" x14ac:dyDescent="0.3">
      <x:c r="F55865" s="3"/>
    </x:row>
    <x:row r="55866" spans="6:6" x14ac:dyDescent="0.3">
      <x:c r="F55866" s="3"/>
    </x:row>
    <x:row r="55867" spans="6:6" x14ac:dyDescent="0.3">
      <x:c r="F55867" s="3"/>
    </x:row>
    <x:row r="55868" spans="6:6" x14ac:dyDescent="0.3">
      <x:c r="F55868" s="3"/>
    </x:row>
    <x:row r="55869" spans="6:6" x14ac:dyDescent="0.3">
      <x:c r="F55869" s="3"/>
    </x:row>
    <x:row r="55870" spans="6:6" x14ac:dyDescent="0.3">
      <x:c r="F55870" s="3"/>
    </x:row>
    <x:row r="55871" spans="6:6" x14ac:dyDescent="0.3">
      <x:c r="F55871" s="3"/>
    </x:row>
    <x:row r="55872" spans="6:6" x14ac:dyDescent="0.3">
      <x:c r="F55872" s="3"/>
    </x:row>
    <x:row r="55873" spans="6:6" x14ac:dyDescent="0.3">
      <x:c r="F55873" s="3"/>
    </x:row>
    <x:row r="55874" spans="6:6" x14ac:dyDescent="0.3">
      <x:c r="F55874" s="3"/>
    </x:row>
    <x:row r="55875" spans="6:6" x14ac:dyDescent="0.3">
      <x:c r="F55875" s="3"/>
    </x:row>
    <x:row r="55876" spans="6:6" x14ac:dyDescent="0.3">
      <x:c r="F55876" s="3"/>
    </x:row>
    <x:row r="55877" spans="6:6" x14ac:dyDescent="0.3">
      <x:c r="F55877" s="3"/>
    </x:row>
    <x:row r="55878" spans="6:6" x14ac:dyDescent="0.3">
      <x:c r="F55878" s="3"/>
    </x:row>
    <x:row r="55879" spans="6:6" x14ac:dyDescent="0.3">
      <x:c r="F55879" s="3"/>
    </x:row>
    <x:row r="55880" spans="6:6" x14ac:dyDescent="0.3">
      <x:c r="F55880" s="3"/>
    </x:row>
    <x:row r="55881" spans="6:6" x14ac:dyDescent="0.3">
      <x:c r="F55881" s="3"/>
    </x:row>
    <x:row r="55882" spans="6:6" x14ac:dyDescent="0.3">
      <x:c r="F55882" s="3"/>
    </x:row>
    <x:row r="55883" spans="6:6" x14ac:dyDescent="0.3">
      <x:c r="F55883" s="3"/>
    </x:row>
    <x:row r="55884" spans="6:6" x14ac:dyDescent="0.3">
      <x:c r="F55884" s="3"/>
    </x:row>
    <x:row r="55885" spans="6:6" x14ac:dyDescent="0.3">
      <x:c r="F55885" s="3"/>
    </x:row>
    <x:row r="55886" spans="6:6" x14ac:dyDescent="0.3">
      <x:c r="F55886" s="3"/>
    </x:row>
    <x:row r="55887" spans="6:6" x14ac:dyDescent="0.3">
      <x:c r="F55887" s="3"/>
    </x:row>
    <x:row r="55888" spans="6:6" x14ac:dyDescent="0.3">
      <x:c r="F55888" s="3"/>
    </x:row>
    <x:row r="55889" spans="6:6" x14ac:dyDescent="0.3">
      <x:c r="F55889" s="3"/>
    </x:row>
    <x:row r="55890" spans="6:6" x14ac:dyDescent="0.3">
      <x:c r="F55890" s="3"/>
    </x:row>
    <x:row r="55891" spans="6:6" x14ac:dyDescent="0.3">
      <x:c r="F55891" s="3"/>
    </x:row>
    <x:row r="55892" spans="6:6" x14ac:dyDescent="0.3">
      <x:c r="F55892" s="3"/>
    </x:row>
    <x:row r="55893" spans="6:6" x14ac:dyDescent="0.3">
      <x:c r="F55893" s="3"/>
    </x:row>
    <x:row r="55894" spans="6:6" x14ac:dyDescent="0.3">
      <x:c r="F55894" s="3"/>
    </x:row>
    <x:row r="55895" spans="6:6" x14ac:dyDescent="0.3">
      <x:c r="F55895" s="3"/>
    </x:row>
    <x:row r="55896" spans="6:6" x14ac:dyDescent="0.3">
      <x:c r="F55896" s="3"/>
    </x:row>
    <x:row r="55897" spans="6:6" x14ac:dyDescent="0.3">
      <x:c r="F55897" s="3"/>
    </x:row>
    <x:row r="55898" spans="6:6" x14ac:dyDescent="0.3">
      <x:c r="F55898" s="3"/>
    </x:row>
    <x:row r="55899" spans="6:6" x14ac:dyDescent="0.3">
      <x:c r="F55899" s="3"/>
    </x:row>
    <x:row r="55900" spans="6:6" x14ac:dyDescent="0.3">
      <x:c r="F55900" s="3"/>
    </x:row>
    <x:row r="55901" spans="6:6" x14ac:dyDescent="0.3">
      <x:c r="F55901" s="3"/>
    </x:row>
    <x:row r="55902" spans="6:6" x14ac:dyDescent="0.3">
      <x:c r="F55902" s="3"/>
    </x:row>
    <x:row r="55903" spans="6:6" x14ac:dyDescent="0.3">
      <x:c r="F55903" s="3"/>
    </x:row>
    <x:row r="55904" spans="6:6" x14ac:dyDescent="0.3">
      <x:c r="F55904" s="3"/>
    </x:row>
    <x:row r="55905" spans="6:6" x14ac:dyDescent="0.3">
      <x:c r="F55905" s="3"/>
    </x:row>
    <x:row r="55906" spans="6:6" x14ac:dyDescent="0.3">
      <x:c r="F55906" s="3"/>
    </x:row>
    <x:row r="55907" spans="6:6" x14ac:dyDescent="0.3">
      <x:c r="F55907" s="3"/>
    </x:row>
    <x:row r="55908" spans="6:6" x14ac:dyDescent="0.3">
      <x:c r="F55908" s="3"/>
    </x:row>
    <x:row r="55909" spans="6:6" x14ac:dyDescent="0.3">
      <x:c r="F55909" s="3"/>
    </x:row>
    <x:row r="55910" spans="6:6" x14ac:dyDescent="0.3">
      <x:c r="F55910" s="3"/>
    </x:row>
    <x:row r="55911" spans="6:6" x14ac:dyDescent="0.3">
      <x:c r="F55911" s="3"/>
    </x:row>
    <x:row r="55912" spans="6:6" x14ac:dyDescent="0.3">
      <x:c r="F55912" s="3"/>
    </x:row>
    <x:row r="55913" spans="6:6" x14ac:dyDescent="0.3">
      <x:c r="F55913" s="3"/>
    </x:row>
    <x:row r="55914" spans="6:6" x14ac:dyDescent="0.3">
      <x:c r="F55914" s="3"/>
    </x:row>
    <x:row r="55915" spans="6:6" x14ac:dyDescent="0.3">
      <x:c r="F55915" s="3"/>
    </x:row>
    <x:row r="55916" spans="6:6" x14ac:dyDescent="0.3">
      <x:c r="F55916" s="3"/>
    </x:row>
    <x:row r="55917" spans="6:6" x14ac:dyDescent="0.3">
      <x:c r="F55917" s="3"/>
    </x:row>
    <x:row r="55918" spans="6:6" x14ac:dyDescent="0.3">
      <x:c r="F55918" s="3"/>
    </x:row>
    <x:row r="55919" spans="6:6" x14ac:dyDescent="0.3">
      <x:c r="F55919" s="3"/>
    </x:row>
    <x:row r="55920" spans="6:6" x14ac:dyDescent="0.3">
      <x:c r="F55920" s="3"/>
    </x:row>
    <x:row r="55921" spans="6:6" x14ac:dyDescent="0.3">
      <x:c r="F55921" s="3"/>
    </x:row>
    <x:row r="55922" spans="6:6" x14ac:dyDescent="0.3">
      <x:c r="F55922" s="3"/>
    </x:row>
    <x:row r="55923" spans="6:6" x14ac:dyDescent="0.3">
      <x:c r="F55923" s="3"/>
    </x:row>
    <x:row r="55924" spans="6:6" x14ac:dyDescent="0.3">
      <x:c r="F55924" s="3"/>
    </x:row>
    <x:row r="55925" spans="6:6" x14ac:dyDescent="0.3">
      <x:c r="F55925" s="3"/>
    </x:row>
    <x:row r="55926" spans="6:6" x14ac:dyDescent="0.3">
      <x:c r="F55926" s="3"/>
    </x:row>
    <x:row r="55927" spans="6:6" x14ac:dyDescent="0.3">
      <x:c r="F55927" s="3"/>
    </x:row>
    <x:row r="55928" spans="6:6" x14ac:dyDescent="0.3">
      <x:c r="F55928" s="3"/>
    </x:row>
    <x:row r="55929" spans="6:6" x14ac:dyDescent="0.3">
      <x:c r="F55929" s="3"/>
    </x:row>
    <x:row r="55930" spans="6:6" x14ac:dyDescent="0.3">
      <x:c r="F55930" s="3"/>
    </x:row>
    <x:row r="55931" spans="6:6" x14ac:dyDescent="0.3">
      <x:c r="F55931" s="3"/>
    </x:row>
    <x:row r="55932" spans="6:6" x14ac:dyDescent="0.3">
      <x:c r="F55932" s="3"/>
    </x:row>
    <x:row r="55933" spans="6:6" x14ac:dyDescent="0.3">
      <x:c r="F55933" s="3"/>
    </x:row>
    <x:row r="55934" spans="6:6" x14ac:dyDescent="0.3">
      <x:c r="F55934" s="3"/>
    </x:row>
    <x:row r="55935" spans="6:6" x14ac:dyDescent="0.3">
      <x:c r="F55935" s="3"/>
    </x:row>
    <x:row r="55936" spans="6:6" x14ac:dyDescent="0.3">
      <x:c r="F55936" s="3"/>
    </x:row>
    <x:row r="55937" spans="6:6" x14ac:dyDescent="0.3">
      <x:c r="F55937" s="3"/>
    </x:row>
    <x:row r="55938" spans="6:6" x14ac:dyDescent="0.3">
      <x:c r="F55938" s="3"/>
    </x:row>
    <x:row r="55939" spans="6:6" x14ac:dyDescent="0.3">
      <x:c r="F55939" s="3"/>
    </x:row>
    <x:row r="55940" spans="6:6" x14ac:dyDescent="0.3">
      <x:c r="F55940" s="3"/>
    </x:row>
    <x:row r="55941" spans="6:6" x14ac:dyDescent="0.3">
      <x:c r="F55941" s="3"/>
    </x:row>
    <x:row r="55942" spans="6:6" x14ac:dyDescent="0.3">
      <x:c r="F55942" s="3"/>
    </x:row>
    <x:row r="55943" spans="6:6" x14ac:dyDescent="0.3">
      <x:c r="F55943" s="3"/>
    </x:row>
    <x:row r="55944" spans="6:6" x14ac:dyDescent="0.3">
      <x:c r="F55944" s="3"/>
    </x:row>
    <x:row r="55945" spans="6:6" x14ac:dyDescent="0.3">
      <x:c r="F55945" s="3"/>
    </x:row>
    <x:row r="55946" spans="6:6" x14ac:dyDescent="0.3">
      <x:c r="F55946" s="3"/>
    </x:row>
    <x:row r="55947" spans="6:6" x14ac:dyDescent="0.3">
      <x:c r="F55947" s="3"/>
    </x:row>
    <x:row r="55948" spans="6:6" x14ac:dyDescent="0.3">
      <x:c r="F55948" s="3"/>
    </x:row>
    <x:row r="55949" spans="6:6" x14ac:dyDescent="0.3">
      <x:c r="F55949" s="3"/>
    </x:row>
    <x:row r="55950" spans="6:6" x14ac:dyDescent="0.3">
      <x:c r="F55950" s="3"/>
    </x:row>
    <x:row r="55951" spans="6:6" x14ac:dyDescent="0.3">
      <x:c r="F55951" s="3"/>
    </x:row>
    <x:row r="55952" spans="6:6" x14ac:dyDescent="0.3">
      <x:c r="F55952" s="3"/>
    </x:row>
    <x:row r="55953" spans="6:6" x14ac:dyDescent="0.3">
      <x:c r="F55953" s="3"/>
    </x:row>
    <x:row r="55954" spans="6:6" x14ac:dyDescent="0.3">
      <x:c r="F55954" s="3"/>
    </x:row>
    <x:row r="55955" spans="6:6" x14ac:dyDescent="0.3">
      <x:c r="F55955" s="3"/>
    </x:row>
    <x:row r="55956" spans="6:6" x14ac:dyDescent="0.3">
      <x:c r="F55956" s="3"/>
    </x:row>
    <x:row r="55957" spans="6:6" x14ac:dyDescent="0.3">
      <x:c r="F55957" s="3"/>
    </x:row>
    <x:row r="55958" spans="6:6" x14ac:dyDescent="0.3">
      <x:c r="F55958" s="3"/>
    </x:row>
    <x:row r="55959" spans="6:6" x14ac:dyDescent="0.3">
      <x:c r="F55959" s="3"/>
    </x:row>
    <x:row r="55960" spans="6:6" x14ac:dyDescent="0.3">
      <x:c r="F55960" s="3"/>
    </x:row>
    <x:row r="55961" spans="6:6" x14ac:dyDescent="0.3">
      <x:c r="F55961" s="3"/>
    </x:row>
    <x:row r="55962" spans="6:6" x14ac:dyDescent="0.3">
      <x:c r="F55962" s="3"/>
    </x:row>
    <x:row r="55963" spans="6:6" x14ac:dyDescent="0.3">
      <x:c r="F55963" s="3"/>
    </x:row>
    <x:row r="55964" spans="6:6" x14ac:dyDescent="0.3">
      <x:c r="F55964" s="3"/>
    </x:row>
    <x:row r="55965" spans="6:6" x14ac:dyDescent="0.3">
      <x:c r="F55965" s="3"/>
    </x:row>
    <x:row r="55966" spans="6:6" x14ac:dyDescent="0.3">
      <x:c r="F55966" s="3"/>
    </x:row>
    <x:row r="55967" spans="6:6" x14ac:dyDescent="0.3">
      <x:c r="F55967" s="3"/>
    </x:row>
    <x:row r="55968" spans="6:6" x14ac:dyDescent="0.3">
      <x:c r="F55968" s="3"/>
    </x:row>
    <x:row r="55969" spans="6:6" x14ac:dyDescent="0.3">
      <x:c r="F55969" s="3"/>
    </x:row>
    <x:row r="55970" spans="6:6" x14ac:dyDescent="0.3">
      <x:c r="F55970" s="3"/>
    </x:row>
    <x:row r="55971" spans="6:6" x14ac:dyDescent="0.3">
      <x:c r="F55971" s="3"/>
    </x:row>
    <x:row r="55972" spans="6:6" x14ac:dyDescent="0.3">
      <x:c r="F55972" s="3"/>
    </x:row>
    <x:row r="55973" spans="6:6" x14ac:dyDescent="0.3">
      <x:c r="F55973" s="3"/>
    </x:row>
    <x:row r="55974" spans="6:6" x14ac:dyDescent="0.3">
      <x:c r="F55974" s="3"/>
    </x:row>
    <x:row r="55975" spans="6:6" x14ac:dyDescent="0.3">
      <x:c r="F55975" s="3"/>
    </x:row>
    <x:row r="55976" spans="6:6" x14ac:dyDescent="0.3">
      <x:c r="F55976" s="3"/>
    </x:row>
    <x:row r="55977" spans="6:6" x14ac:dyDescent="0.3">
      <x:c r="F55977" s="3"/>
    </x:row>
    <x:row r="55978" spans="6:6" x14ac:dyDescent="0.3">
      <x:c r="F55978" s="3"/>
    </x:row>
    <x:row r="55979" spans="6:6" x14ac:dyDescent="0.3">
      <x:c r="F55979" s="3"/>
    </x:row>
    <x:row r="55980" spans="6:6" x14ac:dyDescent="0.3">
      <x:c r="F55980" s="3"/>
    </x:row>
    <x:row r="55981" spans="6:6" x14ac:dyDescent="0.3">
      <x:c r="F55981" s="3"/>
    </x:row>
    <x:row r="55982" spans="6:6" x14ac:dyDescent="0.3">
      <x:c r="F55982" s="3"/>
    </x:row>
    <x:row r="55983" spans="6:6" x14ac:dyDescent="0.3">
      <x:c r="F55983" s="3"/>
    </x:row>
    <x:row r="55984" spans="6:6" x14ac:dyDescent="0.3">
      <x:c r="F55984" s="3"/>
    </x:row>
    <x:row r="55985" spans="6:6" x14ac:dyDescent="0.3">
      <x:c r="F55985" s="3"/>
    </x:row>
    <x:row r="55986" spans="6:6" x14ac:dyDescent="0.3">
      <x:c r="F55986" s="3"/>
    </x:row>
    <x:row r="55987" spans="6:6" x14ac:dyDescent="0.3">
      <x:c r="F55987" s="3"/>
    </x:row>
    <x:row r="55988" spans="6:6" x14ac:dyDescent="0.3">
      <x:c r="F55988" s="3"/>
    </x:row>
    <x:row r="55989" spans="6:6" x14ac:dyDescent="0.3">
      <x:c r="F55989" s="3"/>
    </x:row>
    <x:row r="55990" spans="6:6" x14ac:dyDescent="0.3">
      <x:c r="F55990" s="3"/>
    </x:row>
    <x:row r="55991" spans="6:6" x14ac:dyDescent="0.3">
      <x:c r="F55991" s="3"/>
    </x:row>
    <x:row r="55992" spans="6:6" x14ac:dyDescent="0.3">
      <x:c r="F55992" s="3"/>
    </x:row>
    <x:row r="55993" spans="6:6" x14ac:dyDescent="0.3">
      <x:c r="F55993" s="3"/>
    </x:row>
    <x:row r="55994" spans="6:6" x14ac:dyDescent="0.3">
      <x:c r="F55994" s="3"/>
    </x:row>
    <x:row r="55995" spans="6:6" x14ac:dyDescent="0.3">
      <x:c r="F55995" s="3"/>
    </x:row>
    <x:row r="55996" spans="6:6" x14ac:dyDescent="0.3">
      <x:c r="F55996" s="3"/>
    </x:row>
    <x:row r="55997" spans="6:6" x14ac:dyDescent="0.3">
      <x:c r="F55997" s="3"/>
    </x:row>
    <x:row r="55998" spans="6:6" x14ac:dyDescent="0.3">
      <x:c r="F55998" s="3"/>
    </x:row>
    <x:row r="55999" spans="6:6" x14ac:dyDescent="0.3">
      <x:c r="F55999" s="3"/>
    </x:row>
    <x:row r="56000" spans="6:6" x14ac:dyDescent="0.3">
      <x:c r="F56000" s="3"/>
    </x:row>
    <x:row r="56001" spans="6:6" x14ac:dyDescent="0.3">
      <x:c r="F56001" s="3"/>
    </x:row>
    <x:row r="56002" spans="6:6" x14ac:dyDescent="0.3">
      <x:c r="F56002" s="3"/>
    </x:row>
    <x:row r="56003" spans="6:6" x14ac:dyDescent="0.3">
      <x:c r="F56003" s="3"/>
    </x:row>
    <x:row r="56004" spans="6:6" x14ac:dyDescent="0.3">
      <x:c r="F56004" s="3"/>
    </x:row>
    <x:row r="56005" spans="6:6" x14ac:dyDescent="0.3">
      <x:c r="F56005" s="3"/>
    </x:row>
    <x:row r="56006" spans="6:6" x14ac:dyDescent="0.3">
      <x:c r="F56006" s="3"/>
    </x:row>
    <x:row r="56007" spans="6:6" x14ac:dyDescent="0.3">
      <x:c r="F56007" s="3"/>
    </x:row>
    <x:row r="56008" spans="6:6" x14ac:dyDescent="0.3">
      <x:c r="F56008" s="3"/>
    </x:row>
    <x:row r="56009" spans="6:6" x14ac:dyDescent="0.3">
      <x:c r="F56009" s="3"/>
    </x:row>
    <x:row r="56010" spans="6:6" x14ac:dyDescent="0.3">
      <x:c r="F56010" s="3"/>
    </x:row>
    <x:row r="56011" spans="6:6" x14ac:dyDescent="0.3">
      <x:c r="F56011" s="3"/>
    </x:row>
    <x:row r="56012" spans="6:6" x14ac:dyDescent="0.3">
      <x:c r="F56012" s="3"/>
    </x:row>
    <x:row r="56013" spans="6:6" x14ac:dyDescent="0.3">
      <x:c r="F56013" s="3"/>
    </x:row>
    <x:row r="56014" spans="6:6" x14ac:dyDescent="0.3">
      <x:c r="F56014" s="3"/>
    </x:row>
    <x:row r="56015" spans="6:6" x14ac:dyDescent="0.3">
      <x:c r="F56015" s="3"/>
    </x:row>
    <x:row r="56016" spans="6:6" x14ac:dyDescent="0.3">
      <x:c r="F56016" s="3"/>
    </x:row>
    <x:row r="56017" spans="6:6" x14ac:dyDescent="0.3">
      <x:c r="F56017" s="3"/>
    </x:row>
    <x:row r="56018" spans="6:6" x14ac:dyDescent="0.3">
      <x:c r="F56018" s="3"/>
    </x:row>
    <x:row r="56019" spans="6:6" x14ac:dyDescent="0.3">
      <x:c r="F56019" s="3"/>
    </x:row>
    <x:row r="56020" spans="6:6" x14ac:dyDescent="0.3">
      <x:c r="F56020" s="3"/>
    </x:row>
    <x:row r="56021" spans="6:6" x14ac:dyDescent="0.3">
      <x:c r="F56021" s="3"/>
    </x:row>
    <x:row r="56022" spans="6:6" x14ac:dyDescent="0.3">
      <x:c r="F56022" s="3"/>
    </x:row>
    <x:row r="56023" spans="6:6" x14ac:dyDescent="0.3">
      <x:c r="F56023" s="3"/>
    </x:row>
    <x:row r="56024" spans="6:6" x14ac:dyDescent="0.3">
      <x:c r="F56024" s="3"/>
    </x:row>
    <x:row r="56025" spans="6:6" x14ac:dyDescent="0.3">
      <x:c r="F56025" s="3"/>
    </x:row>
    <x:row r="56026" spans="6:6" x14ac:dyDescent="0.3">
      <x:c r="F56026" s="3"/>
    </x:row>
    <x:row r="56027" spans="6:6" x14ac:dyDescent="0.3">
      <x:c r="F56027" s="3"/>
    </x:row>
    <x:row r="56028" spans="6:6" x14ac:dyDescent="0.3">
      <x:c r="F56028" s="3"/>
    </x:row>
    <x:row r="56029" spans="6:6" x14ac:dyDescent="0.3">
      <x:c r="F56029" s="3"/>
    </x:row>
    <x:row r="56030" spans="6:6" x14ac:dyDescent="0.3">
      <x:c r="F56030" s="3"/>
    </x:row>
    <x:row r="56031" spans="6:6" x14ac:dyDescent="0.3">
      <x:c r="F56031" s="3"/>
    </x:row>
    <x:row r="56032" spans="6:6" x14ac:dyDescent="0.3">
      <x:c r="F56032" s="3"/>
    </x:row>
    <x:row r="56033" spans="6:6" x14ac:dyDescent="0.3">
      <x:c r="F56033" s="3"/>
    </x:row>
    <x:row r="56034" spans="6:6" x14ac:dyDescent="0.3">
      <x:c r="F56034" s="3"/>
    </x:row>
    <x:row r="56035" spans="6:6" x14ac:dyDescent="0.3">
      <x:c r="F56035" s="3"/>
    </x:row>
    <x:row r="56036" spans="6:6" x14ac:dyDescent="0.3">
      <x:c r="F56036" s="3"/>
    </x:row>
    <x:row r="56037" spans="6:6" x14ac:dyDescent="0.3">
      <x:c r="F56037" s="3"/>
    </x:row>
    <x:row r="56038" spans="6:6" x14ac:dyDescent="0.3">
      <x:c r="F56038" s="3"/>
    </x:row>
    <x:row r="56039" spans="6:6" x14ac:dyDescent="0.3">
      <x:c r="F56039" s="3"/>
    </x:row>
    <x:row r="56040" spans="6:6" x14ac:dyDescent="0.3">
      <x:c r="F56040" s="3"/>
    </x:row>
    <x:row r="56041" spans="6:6" x14ac:dyDescent="0.3">
      <x:c r="F56041" s="3"/>
    </x:row>
    <x:row r="56042" spans="6:6" x14ac:dyDescent="0.3">
      <x:c r="F56042" s="3"/>
    </x:row>
    <x:row r="56043" spans="6:6" x14ac:dyDescent="0.3">
      <x:c r="F56043" s="3"/>
    </x:row>
    <x:row r="56044" spans="6:6" x14ac:dyDescent="0.3">
      <x:c r="F56044" s="3"/>
    </x:row>
    <x:row r="56045" spans="6:6" x14ac:dyDescent="0.3">
      <x:c r="F56045" s="3"/>
    </x:row>
    <x:row r="56046" spans="6:6" x14ac:dyDescent="0.3">
      <x:c r="F56046" s="3"/>
    </x:row>
    <x:row r="56047" spans="6:6" x14ac:dyDescent="0.3">
      <x:c r="F56047" s="3"/>
    </x:row>
    <x:row r="56048" spans="6:6" x14ac:dyDescent="0.3">
      <x:c r="F56048" s="3"/>
    </x:row>
    <x:row r="56049" spans="6:6" x14ac:dyDescent="0.3">
      <x:c r="F56049" s="3"/>
    </x:row>
    <x:row r="56050" spans="6:6" x14ac:dyDescent="0.3">
      <x:c r="F56050" s="3"/>
    </x:row>
    <x:row r="56051" spans="6:6" x14ac:dyDescent="0.3">
      <x:c r="F56051" s="3"/>
    </x:row>
    <x:row r="56052" spans="6:6" x14ac:dyDescent="0.3">
      <x:c r="F56052" s="3"/>
    </x:row>
    <x:row r="56053" spans="6:6" x14ac:dyDescent="0.3">
      <x:c r="F56053" s="3"/>
    </x:row>
    <x:row r="56054" spans="6:6" x14ac:dyDescent="0.3">
      <x:c r="F56054" s="3"/>
    </x:row>
    <x:row r="56055" spans="6:6" x14ac:dyDescent="0.3">
      <x:c r="F56055" s="3"/>
    </x:row>
    <x:row r="56056" spans="6:6" x14ac:dyDescent="0.3">
      <x:c r="F56056" s="3"/>
    </x:row>
    <x:row r="56057" spans="6:6" x14ac:dyDescent="0.3">
      <x:c r="F56057" s="3"/>
    </x:row>
    <x:row r="56058" spans="6:6" x14ac:dyDescent="0.3">
      <x:c r="F56058" s="3"/>
    </x:row>
    <x:row r="56059" spans="6:6" x14ac:dyDescent="0.3">
      <x:c r="F56059" s="3"/>
    </x:row>
    <x:row r="56060" spans="6:6" x14ac:dyDescent="0.3">
      <x:c r="F56060" s="3"/>
    </x:row>
    <x:row r="56061" spans="6:6" x14ac:dyDescent="0.3">
      <x:c r="F56061" s="3"/>
    </x:row>
    <x:row r="56062" spans="6:6" x14ac:dyDescent="0.3">
      <x:c r="F56062" s="3"/>
    </x:row>
    <x:row r="56063" spans="6:6" x14ac:dyDescent="0.3">
      <x:c r="F56063" s="3"/>
    </x:row>
    <x:row r="56064" spans="6:6" x14ac:dyDescent="0.3">
      <x:c r="F56064" s="3"/>
    </x:row>
    <x:row r="56065" spans="6:6" x14ac:dyDescent="0.3">
      <x:c r="F56065" s="3"/>
    </x:row>
    <x:row r="56066" spans="6:6" x14ac:dyDescent="0.3">
      <x:c r="F56066" s="3"/>
    </x:row>
    <x:row r="56067" spans="6:6" x14ac:dyDescent="0.3">
      <x:c r="F56067" s="3"/>
    </x:row>
    <x:row r="56068" spans="6:6" x14ac:dyDescent="0.3">
      <x:c r="F56068" s="3"/>
    </x:row>
    <x:row r="56069" spans="6:6" x14ac:dyDescent="0.3">
      <x:c r="F56069" s="3"/>
    </x:row>
    <x:row r="56070" spans="6:6" x14ac:dyDescent="0.3">
      <x:c r="F56070" s="3"/>
    </x:row>
    <x:row r="56071" spans="6:6" x14ac:dyDescent="0.3">
      <x:c r="F56071" s="3"/>
    </x:row>
    <x:row r="56072" spans="6:6" x14ac:dyDescent="0.3">
      <x:c r="F56072" s="3"/>
    </x:row>
    <x:row r="56073" spans="6:6" x14ac:dyDescent="0.3">
      <x:c r="F56073" s="3"/>
    </x:row>
    <x:row r="56074" spans="6:6" x14ac:dyDescent="0.3">
      <x:c r="F56074" s="3"/>
    </x:row>
    <x:row r="56075" spans="6:6" x14ac:dyDescent="0.3">
      <x:c r="F56075" s="3"/>
    </x:row>
    <x:row r="56076" spans="6:6" x14ac:dyDescent="0.3">
      <x:c r="F56076" s="3"/>
    </x:row>
    <x:row r="56077" spans="6:6" x14ac:dyDescent="0.3">
      <x:c r="F56077" s="3"/>
    </x:row>
    <x:row r="56078" spans="6:6" x14ac:dyDescent="0.3">
      <x:c r="F56078" s="3"/>
    </x:row>
    <x:row r="56079" spans="6:6" x14ac:dyDescent="0.3">
      <x:c r="F56079" s="3"/>
    </x:row>
    <x:row r="56080" spans="6:6" x14ac:dyDescent="0.3">
      <x:c r="F56080" s="3"/>
    </x:row>
    <x:row r="56081" spans="6:6" x14ac:dyDescent="0.3">
      <x:c r="F56081" s="3"/>
    </x:row>
    <x:row r="56082" spans="6:6" x14ac:dyDescent="0.3">
      <x:c r="F56082" s="3"/>
    </x:row>
    <x:row r="56083" spans="6:6" x14ac:dyDescent="0.3">
      <x:c r="F56083" s="3"/>
    </x:row>
    <x:row r="56084" spans="6:6" x14ac:dyDescent="0.3">
      <x:c r="F56084" s="3"/>
    </x:row>
    <x:row r="56085" spans="6:6" x14ac:dyDescent="0.3">
      <x:c r="F56085" s="3"/>
    </x:row>
    <x:row r="56086" spans="6:6" x14ac:dyDescent="0.3">
      <x:c r="F56086" s="3"/>
    </x:row>
    <x:row r="56087" spans="6:6" x14ac:dyDescent="0.3">
      <x:c r="F56087" s="3"/>
    </x:row>
    <x:row r="56088" spans="6:6" x14ac:dyDescent="0.3">
      <x:c r="F56088" s="3"/>
    </x:row>
    <x:row r="56089" spans="6:6" x14ac:dyDescent="0.3">
      <x:c r="F56089" s="3"/>
    </x:row>
    <x:row r="56090" spans="6:6" x14ac:dyDescent="0.3">
      <x:c r="F56090" s="3"/>
    </x:row>
    <x:row r="56091" spans="6:6" x14ac:dyDescent="0.3">
      <x:c r="F56091" s="3"/>
    </x:row>
    <x:row r="56092" spans="6:6" x14ac:dyDescent="0.3">
      <x:c r="F56092" s="3"/>
    </x:row>
    <x:row r="56093" spans="6:6" x14ac:dyDescent="0.3">
      <x:c r="F56093" s="3"/>
    </x:row>
    <x:row r="56094" spans="6:6" x14ac:dyDescent="0.3">
      <x:c r="F56094" s="3"/>
    </x:row>
    <x:row r="56095" spans="6:6" x14ac:dyDescent="0.3">
      <x:c r="F56095" s="3"/>
    </x:row>
    <x:row r="56096" spans="6:6" x14ac:dyDescent="0.3">
      <x:c r="F56096" s="3"/>
    </x:row>
    <x:row r="56097" spans="6:6" x14ac:dyDescent="0.3">
      <x:c r="F56097" s="3"/>
    </x:row>
    <x:row r="56098" spans="6:6" x14ac:dyDescent="0.3">
      <x:c r="F56098" s="3"/>
    </x:row>
    <x:row r="56099" spans="6:6" x14ac:dyDescent="0.3">
      <x:c r="F56099" s="3"/>
    </x:row>
    <x:row r="56100" spans="6:6" x14ac:dyDescent="0.3">
      <x:c r="F56100" s="3"/>
    </x:row>
    <x:row r="56101" spans="6:6" x14ac:dyDescent="0.3">
      <x:c r="F56101" s="3"/>
    </x:row>
    <x:row r="56102" spans="6:6" x14ac:dyDescent="0.3">
      <x:c r="F56102" s="3"/>
    </x:row>
    <x:row r="56103" spans="6:6" x14ac:dyDescent="0.3">
      <x:c r="F56103" s="3"/>
    </x:row>
    <x:row r="56104" spans="6:6" x14ac:dyDescent="0.3">
      <x:c r="F56104" s="3"/>
    </x:row>
    <x:row r="56105" spans="6:6" x14ac:dyDescent="0.3">
      <x:c r="F56105" s="3"/>
    </x:row>
    <x:row r="56106" spans="6:6" x14ac:dyDescent="0.3">
      <x:c r="F56106" s="3"/>
    </x:row>
    <x:row r="56107" spans="6:6" x14ac:dyDescent="0.3">
      <x:c r="F56107" s="3"/>
    </x:row>
    <x:row r="56108" spans="6:6" x14ac:dyDescent="0.3">
      <x:c r="F56108" s="3"/>
    </x:row>
    <x:row r="56109" spans="6:6" x14ac:dyDescent="0.3">
      <x:c r="F56109" s="3"/>
    </x:row>
    <x:row r="56110" spans="6:6" x14ac:dyDescent="0.3">
      <x:c r="F56110" s="3"/>
    </x:row>
    <x:row r="56111" spans="6:6" x14ac:dyDescent="0.3">
      <x:c r="F56111" s="3"/>
    </x:row>
    <x:row r="56112" spans="6:6" x14ac:dyDescent="0.3">
      <x:c r="F56112" s="3"/>
    </x:row>
    <x:row r="56113" spans="6:6" x14ac:dyDescent="0.3">
      <x:c r="F56113" s="3"/>
    </x:row>
    <x:row r="56114" spans="6:6" x14ac:dyDescent="0.3">
      <x:c r="F56114" s="3"/>
    </x:row>
    <x:row r="56115" spans="6:6" x14ac:dyDescent="0.3">
      <x:c r="F56115" s="3"/>
    </x:row>
    <x:row r="56116" spans="6:6" x14ac:dyDescent="0.3">
      <x:c r="F56116" s="3"/>
    </x:row>
    <x:row r="56117" spans="6:6" x14ac:dyDescent="0.3">
      <x:c r="F56117" s="3"/>
    </x:row>
    <x:row r="56118" spans="6:6" x14ac:dyDescent="0.3">
      <x:c r="F56118" s="3"/>
    </x:row>
    <x:row r="56119" spans="6:6" x14ac:dyDescent="0.3">
      <x:c r="F56119" s="3"/>
    </x:row>
    <x:row r="56120" spans="6:6" x14ac:dyDescent="0.3">
      <x:c r="F56120" s="3"/>
    </x:row>
    <x:row r="56121" spans="6:6" x14ac:dyDescent="0.3">
      <x:c r="F56121" s="3"/>
    </x:row>
    <x:row r="56122" spans="6:6" x14ac:dyDescent="0.3">
      <x:c r="F56122" s="3"/>
    </x:row>
    <x:row r="56123" spans="6:6" x14ac:dyDescent="0.3">
      <x:c r="F56123" s="3"/>
    </x:row>
    <x:row r="56124" spans="6:6" x14ac:dyDescent="0.3">
      <x:c r="F56124" s="3"/>
    </x:row>
    <x:row r="56125" spans="6:6" x14ac:dyDescent="0.3">
      <x:c r="F56125" s="3"/>
    </x:row>
    <x:row r="56126" spans="6:6" x14ac:dyDescent="0.3">
      <x:c r="F56126" s="3"/>
    </x:row>
    <x:row r="56127" spans="6:6" x14ac:dyDescent="0.3">
      <x:c r="F56127" s="3"/>
    </x:row>
    <x:row r="56128" spans="6:6" x14ac:dyDescent="0.3">
      <x:c r="F56128" s="3"/>
    </x:row>
    <x:row r="56129" spans="6:6" x14ac:dyDescent="0.3">
      <x:c r="F56129" s="3"/>
    </x:row>
    <x:row r="56130" spans="6:6" x14ac:dyDescent="0.3">
      <x:c r="F56130" s="3"/>
    </x:row>
    <x:row r="56131" spans="6:6" x14ac:dyDescent="0.3">
      <x:c r="F56131" s="3"/>
    </x:row>
    <x:row r="56132" spans="6:6" x14ac:dyDescent="0.3">
      <x:c r="F56132" s="3"/>
    </x:row>
    <x:row r="56133" spans="6:6" x14ac:dyDescent="0.3">
      <x:c r="F56133" s="3"/>
    </x:row>
    <x:row r="56134" spans="6:6" x14ac:dyDescent="0.3">
      <x:c r="F56134" s="3"/>
    </x:row>
    <x:row r="56135" spans="6:6" x14ac:dyDescent="0.3">
      <x:c r="F56135" s="3"/>
    </x:row>
    <x:row r="56136" spans="6:6" x14ac:dyDescent="0.3">
      <x:c r="F56136" s="3"/>
    </x:row>
    <x:row r="56137" spans="6:6" x14ac:dyDescent="0.3">
      <x:c r="F56137" s="3"/>
    </x:row>
    <x:row r="56138" spans="6:6" x14ac:dyDescent="0.3">
      <x:c r="F56138" s="3"/>
    </x:row>
    <x:row r="56139" spans="6:6" x14ac:dyDescent="0.3">
      <x:c r="F56139" s="3"/>
    </x:row>
    <x:row r="56140" spans="6:6" x14ac:dyDescent="0.3">
      <x:c r="F56140" s="3"/>
    </x:row>
    <x:row r="56141" spans="6:6" x14ac:dyDescent="0.3">
      <x:c r="F56141" s="3"/>
    </x:row>
    <x:row r="56142" spans="6:6" x14ac:dyDescent="0.3">
      <x:c r="F56142" s="3"/>
    </x:row>
    <x:row r="56143" spans="6:6" x14ac:dyDescent="0.3">
      <x:c r="F56143" s="3"/>
    </x:row>
    <x:row r="56144" spans="6:6" x14ac:dyDescent="0.3">
      <x:c r="F56144" s="3"/>
    </x:row>
    <x:row r="56145" spans="6:6" x14ac:dyDescent="0.3">
      <x:c r="F56145" s="3"/>
    </x:row>
    <x:row r="56146" spans="6:6" x14ac:dyDescent="0.3">
      <x:c r="F56146" s="3"/>
    </x:row>
    <x:row r="56147" spans="6:6" x14ac:dyDescent="0.3">
      <x:c r="F56147" s="3"/>
    </x:row>
    <x:row r="56148" spans="6:6" x14ac:dyDescent="0.3">
      <x:c r="F56148" s="3"/>
    </x:row>
    <x:row r="56149" spans="6:6" x14ac:dyDescent="0.3">
      <x:c r="F56149" s="3"/>
    </x:row>
    <x:row r="56150" spans="6:6" x14ac:dyDescent="0.3">
      <x:c r="F56150" s="3"/>
    </x:row>
    <x:row r="56151" spans="6:6" x14ac:dyDescent="0.3">
      <x:c r="F56151" s="3"/>
    </x:row>
    <x:row r="56152" spans="6:6" x14ac:dyDescent="0.3">
      <x:c r="F56152" s="3"/>
    </x:row>
    <x:row r="56153" spans="6:6" x14ac:dyDescent="0.3">
      <x:c r="F56153" s="3"/>
    </x:row>
    <x:row r="56154" spans="6:6" x14ac:dyDescent="0.3">
      <x:c r="F56154" s="3"/>
    </x:row>
    <x:row r="56155" spans="6:6" x14ac:dyDescent="0.3">
      <x:c r="F56155" s="3"/>
    </x:row>
    <x:row r="56156" spans="6:6" x14ac:dyDescent="0.3">
      <x:c r="F56156" s="3"/>
    </x:row>
    <x:row r="56157" spans="6:6" x14ac:dyDescent="0.3">
      <x:c r="F56157" s="3"/>
    </x:row>
    <x:row r="56158" spans="6:6" x14ac:dyDescent="0.3">
      <x:c r="F56158" s="3"/>
    </x:row>
    <x:row r="56159" spans="6:6" x14ac:dyDescent="0.3">
      <x:c r="F56159" s="3"/>
    </x:row>
    <x:row r="56160" spans="6:6" x14ac:dyDescent="0.3">
      <x:c r="F56160" s="3"/>
    </x:row>
    <x:row r="56161" spans="6:6" x14ac:dyDescent="0.3">
      <x:c r="F56161" s="3"/>
    </x:row>
    <x:row r="56162" spans="6:6" x14ac:dyDescent="0.3">
      <x:c r="F56162" s="3"/>
    </x:row>
    <x:row r="56163" spans="6:6" x14ac:dyDescent="0.3">
      <x:c r="F56163" s="3"/>
    </x:row>
    <x:row r="56164" spans="6:6" x14ac:dyDescent="0.3">
      <x:c r="F56164" s="3"/>
    </x:row>
    <x:row r="56165" spans="6:6" x14ac:dyDescent="0.3">
      <x:c r="F56165" s="3"/>
    </x:row>
    <x:row r="56166" spans="6:6" x14ac:dyDescent="0.3">
      <x:c r="F56166" s="3"/>
    </x:row>
    <x:row r="56167" spans="6:6" x14ac:dyDescent="0.3">
      <x:c r="F56167" s="3"/>
    </x:row>
    <x:row r="56168" spans="6:6" x14ac:dyDescent="0.3">
      <x:c r="F56168" s="3"/>
    </x:row>
    <x:row r="56169" spans="6:6" x14ac:dyDescent="0.3">
      <x:c r="F56169" s="3"/>
    </x:row>
    <x:row r="56170" spans="6:6" x14ac:dyDescent="0.3">
      <x:c r="F56170" s="3"/>
    </x:row>
    <x:row r="56171" spans="6:6" x14ac:dyDescent="0.3">
      <x:c r="F56171" s="3"/>
    </x:row>
    <x:row r="56172" spans="6:6" x14ac:dyDescent="0.3">
      <x:c r="F56172" s="3"/>
    </x:row>
    <x:row r="56173" spans="6:6" x14ac:dyDescent="0.3">
      <x:c r="F56173" s="3"/>
    </x:row>
    <x:row r="56174" spans="6:6" x14ac:dyDescent="0.3">
      <x:c r="F56174" s="3"/>
    </x:row>
    <x:row r="56175" spans="6:6" x14ac:dyDescent="0.3">
      <x:c r="F56175" s="3"/>
    </x:row>
    <x:row r="56176" spans="6:6" x14ac:dyDescent="0.3">
      <x:c r="F56176" s="3"/>
    </x:row>
    <x:row r="56177" spans="6:6" x14ac:dyDescent="0.3">
      <x:c r="F56177" s="3"/>
    </x:row>
    <x:row r="56178" spans="6:6" x14ac:dyDescent="0.3">
      <x:c r="F56178" s="3"/>
    </x:row>
    <x:row r="56179" spans="6:6" x14ac:dyDescent="0.3">
      <x:c r="F56179" s="3"/>
    </x:row>
    <x:row r="56180" spans="6:6" x14ac:dyDescent="0.3">
      <x:c r="F56180" s="3"/>
    </x:row>
    <x:row r="56181" spans="6:6" x14ac:dyDescent="0.3">
      <x:c r="F56181" s="3"/>
    </x:row>
    <x:row r="56182" spans="6:6" x14ac:dyDescent="0.3">
      <x:c r="F56182" s="3"/>
    </x:row>
    <x:row r="56183" spans="6:6" x14ac:dyDescent="0.3">
      <x:c r="F56183" s="3"/>
    </x:row>
    <x:row r="56184" spans="6:6" x14ac:dyDescent="0.3">
      <x:c r="F56184" s="3"/>
    </x:row>
    <x:row r="56185" spans="6:6" x14ac:dyDescent="0.3">
      <x:c r="F56185" s="3"/>
    </x:row>
    <x:row r="56186" spans="6:6" x14ac:dyDescent="0.3">
      <x:c r="F56186" s="3"/>
    </x:row>
    <x:row r="56187" spans="6:6" x14ac:dyDescent="0.3">
      <x:c r="F56187" s="3"/>
    </x:row>
    <x:row r="56188" spans="6:6" x14ac:dyDescent="0.3">
      <x:c r="F56188" s="3"/>
    </x:row>
    <x:row r="56189" spans="6:6" x14ac:dyDescent="0.3">
      <x:c r="F56189" s="3"/>
    </x:row>
    <x:row r="56190" spans="6:6" x14ac:dyDescent="0.3">
      <x:c r="F56190" s="3"/>
    </x:row>
    <x:row r="56191" spans="6:6" x14ac:dyDescent="0.3">
      <x:c r="F56191" s="3"/>
    </x:row>
    <x:row r="56192" spans="6:6" x14ac:dyDescent="0.3">
      <x:c r="F56192" s="3"/>
    </x:row>
    <x:row r="56193" spans="6:6" x14ac:dyDescent="0.3">
      <x:c r="F56193" s="3"/>
    </x:row>
    <x:row r="56194" spans="6:6" x14ac:dyDescent="0.3">
      <x:c r="F56194" s="3"/>
    </x:row>
    <x:row r="56195" spans="6:6" x14ac:dyDescent="0.3">
      <x:c r="F56195" s="3"/>
    </x:row>
    <x:row r="56196" spans="6:6" x14ac:dyDescent="0.3">
      <x:c r="F56196" s="3"/>
    </x:row>
    <x:row r="56197" spans="6:6" x14ac:dyDescent="0.3">
      <x:c r="F56197" s="3"/>
    </x:row>
    <x:row r="56198" spans="6:6" x14ac:dyDescent="0.3">
      <x:c r="F56198" s="3"/>
    </x:row>
    <x:row r="56199" spans="6:6" x14ac:dyDescent="0.3">
      <x:c r="F56199" s="3"/>
    </x:row>
    <x:row r="56200" spans="6:6" x14ac:dyDescent="0.3">
      <x:c r="F56200" s="3"/>
    </x:row>
    <x:row r="56201" spans="6:6" x14ac:dyDescent="0.3">
      <x:c r="F56201" s="3"/>
    </x:row>
    <x:row r="56202" spans="6:6" x14ac:dyDescent="0.3">
      <x:c r="F56202" s="3"/>
    </x:row>
    <x:row r="56203" spans="6:6" x14ac:dyDescent="0.3">
      <x:c r="F56203" s="3"/>
    </x:row>
    <x:row r="56204" spans="6:6" x14ac:dyDescent="0.3">
      <x:c r="F56204" s="3"/>
    </x:row>
    <x:row r="56205" spans="6:6" x14ac:dyDescent="0.3">
      <x:c r="F56205" s="3"/>
    </x:row>
    <x:row r="56206" spans="6:6" x14ac:dyDescent="0.3">
      <x:c r="F56206" s="3"/>
    </x:row>
    <x:row r="56207" spans="6:6" x14ac:dyDescent="0.3">
      <x:c r="F56207" s="3"/>
    </x:row>
    <x:row r="56208" spans="6:6" x14ac:dyDescent="0.3">
      <x:c r="F56208" s="3"/>
    </x:row>
    <x:row r="56209" spans="6:6" x14ac:dyDescent="0.3">
      <x:c r="F56209" s="3"/>
    </x:row>
    <x:row r="56210" spans="6:6" x14ac:dyDescent="0.3">
      <x:c r="F56210" s="3"/>
    </x:row>
    <x:row r="56211" spans="6:6" x14ac:dyDescent="0.3">
      <x:c r="F56211" s="3"/>
    </x:row>
    <x:row r="56212" spans="6:6" x14ac:dyDescent="0.3">
      <x:c r="F56212" s="3"/>
    </x:row>
    <x:row r="56213" spans="6:6" x14ac:dyDescent="0.3">
      <x:c r="F56213" s="3"/>
    </x:row>
    <x:row r="56214" spans="6:6" x14ac:dyDescent="0.3">
      <x:c r="F56214" s="3"/>
    </x:row>
    <x:row r="56215" spans="6:6" x14ac:dyDescent="0.3">
      <x:c r="F56215" s="3"/>
    </x:row>
    <x:row r="56216" spans="6:6" x14ac:dyDescent="0.3">
      <x:c r="F56216" s="3"/>
    </x:row>
    <x:row r="56217" spans="6:6" x14ac:dyDescent="0.3">
      <x:c r="F56217" s="3"/>
    </x:row>
    <x:row r="56218" spans="6:6" x14ac:dyDescent="0.3">
      <x:c r="F56218" s="3"/>
    </x:row>
    <x:row r="56219" spans="6:6" x14ac:dyDescent="0.3">
      <x:c r="F56219" s="3"/>
    </x:row>
    <x:row r="56220" spans="6:6" x14ac:dyDescent="0.3">
      <x:c r="F56220" s="3"/>
    </x:row>
    <x:row r="56221" spans="6:6" x14ac:dyDescent="0.3">
      <x:c r="F56221" s="3"/>
    </x:row>
    <x:row r="56222" spans="6:6" x14ac:dyDescent="0.3">
      <x:c r="F56222" s="3"/>
    </x:row>
    <x:row r="56223" spans="6:6" x14ac:dyDescent="0.3">
      <x:c r="F56223" s="3"/>
    </x:row>
    <x:row r="56224" spans="6:6" x14ac:dyDescent="0.3">
      <x:c r="F56224" s="3"/>
    </x:row>
    <x:row r="56225" spans="6:6" x14ac:dyDescent="0.3">
      <x:c r="F56225" s="3"/>
    </x:row>
    <x:row r="56226" spans="6:6" x14ac:dyDescent="0.3">
      <x:c r="F56226" s="3"/>
    </x:row>
    <x:row r="56227" spans="6:6" x14ac:dyDescent="0.3">
      <x:c r="F56227" s="3"/>
    </x:row>
    <x:row r="56228" spans="6:6" x14ac:dyDescent="0.3">
      <x:c r="F56228" s="3"/>
    </x:row>
    <x:row r="56229" spans="6:6" x14ac:dyDescent="0.3">
      <x:c r="F56229" s="3"/>
    </x:row>
    <x:row r="56230" spans="6:6" x14ac:dyDescent="0.3">
      <x:c r="F56230" s="3"/>
    </x:row>
    <x:row r="56231" spans="6:6" x14ac:dyDescent="0.3">
      <x:c r="F56231" s="3"/>
    </x:row>
    <x:row r="56232" spans="6:6" x14ac:dyDescent="0.3">
      <x:c r="F56232" s="3"/>
    </x:row>
    <x:row r="56233" spans="6:6" x14ac:dyDescent="0.3">
      <x:c r="F56233" s="3"/>
    </x:row>
    <x:row r="56234" spans="6:6" x14ac:dyDescent="0.3">
      <x:c r="F56234" s="3"/>
    </x:row>
    <x:row r="56235" spans="6:6" x14ac:dyDescent="0.3">
      <x:c r="F56235" s="3"/>
    </x:row>
    <x:row r="56236" spans="6:6" x14ac:dyDescent="0.3">
      <x:c r="F56236" s="3"/>
    </x:row>
    <x:row r="56237" spans="6:6" x14ac:dyDescent="0.3">
      <x:c r="F56237" s="3"/>
    </x:row>
    <x:row r="56238" spans="6:6" x14ac:dyDescent="0.3">
      <x:c r="F56238" s="3"/>
    </x:row>
    <x:row r="56239" spans="6:6" x14ac:dyDescent="0.3">
      <x:c r="F56239" s="3"/>
    </x:row>
    <x:row r="56240" spans="6:6" x14ac:dyDescent="0.3">
      <x:c r="F56240" s="3"/>
    </x:row>
    <x:row r="56241" spans="6:6" x14ac:dyDescent="0.3">
      <x:c r="F56241" s="3"/>
    </x:row>
    <x:row r="56242" spans="6:6" x14ac:dyDescent="0.3">
      <x:c r="F56242" s="3"/>
    </x:row>
    <x:row r="56243" spans="6:6" x14ac:dyDescent="0.3">
      <x:c r="F56243" s="3"/>
    </x:row>
    <x:row r="56244" spans="6:6" x14ac:dyDescent="0.3">
      <x:c r="F56244" s="3"/>
    </x:row>
    <x:row r="56245" spans="6:6" x14ac:dyDescent="0.3">
      <x:c r="F56245" s="3"/>
    </x:row>
    <x:row r="56246" spans="6:6" x14ac:dyDescent="0.3">
      <x:c r="F56246" s="3"/>
    </x:row>
    <x:row r="56247" spans="6:6" x14ac:dyDescent="0.3">
      <x:c r="F56247" s="3"/>
    </x:row>
    <x:row r="56248" spans="6:6" x14ac:dyDescent="0.3">
      <x:c r="F56248" s="3"/>
    </x:row>
    <x:row r="56249" spans="6:6" x14ac:dyDescent="0.3">
      <x:c r="F56249" s="3"/>
    </x:row>
    <x:row r="56250" spans="6:6" x14ac:dyDescent="0.3">
      <x:c r="F56250" s="3"/>
    </x:row>
    <x:row r="56251" spans="6:6" x14ac:dyDescent="0.3">
      <x:c r="F56251" s="3"/>
    </x:row>
    <x:row r="56252" spans="6:6" x14ac:dyDescent="0.3">
      <x:c r="F56252" s="3"/>
    </x:row>
    <x:row r="56253" spans="6:6" x14ac:dyDescent="0.3">
      <x:c r="F56253" s="3"/>
    </x:row>
    <x:row r="56254" spans="6:6" x14ac:dyDescent="0.3">
      <x:c r="F56254" s="3"/>
    </x:row>
    <x:row r="56255" spans="6:6" x14ac:dyDescent="0.3">
      <x:c r="F56255" s="3"/>
    </x:row>
    <x:row r="56256" spans="6:6" x14ac:dyDescent="0.3">
      <x:c r="F56256" s="3"/>
    </x:row>
    <x:row r="56257" spans="6:6" x14ac:dyDescent="0.3">
      <x:c r="F56257" s="3"/>
    </x:row>
    <x:row r="56258" spans="6:6" x14ac:dyDescent="0.3">
      <x:c r="F56258" s="3"/>
    </x:row>
    <x:row r="56259" spans="6:6" x14ac:dyDescent="0.3">
      <x:c r="F56259" s="3"/>
    </x:row>
    <x:row r="56260" spans="6:6" x14ac:dyDescent="0.3">
      <x:c r="F56260" s="3"/>
    </x:row>
    <x:row r="56261" spans="6:6" x14ac:dyDescent="0.3">
      <x:c r="F56261" s="3"/>
    </x:row>
    <x:row r="56262" spans="6:6" x14ac:dyDescent="0.3">
      <x:c r="F56262" s="3"/>
    </x:row>
    <x:row r="56263" spans="6:6" x14ac:dyDescent="0.3">
      <x:c r="F56263" s="3"/>
    </x:row>
    <x:row r="56264" spans="6:6" x14ac:dyDescent="0.3">
      <x:c r="F56264" s="3"/>
    </x:row>
    <x:row r="56265" spans="6:6" x14ac:dyDescent="0.3">
      <x:c r="F56265" s="3"/>
    </x:row>
    <x:row r="56266" spans="6:6" x14ac:dyDescent="0.3">
      <x:c r="F56266" s="3"/>
    </x:row>
    <x:row r="56267" spans="6:6" x14ac:dyDescent="0.3">
      <x:c r="F56267" s="3"/>
    </x:row>
    <x:row r="56268" spans="6:6" x14ac:dyDescent="0.3">
      <x:c r="F56268" s="3"/>
    </x:row>
    <x:row r="56269" spans="6:6" x14ac:dyDescent="0.3">
      <x:c r="F56269" s="3"/>
    </x:row>
    <x:row r="56270" spans="6:6" x14ac:dyDescent="0.3">
      <x:c r="F56270" s="3"/>
    </x:row>
    <x:row r="56271" spans="6:6" x14ac:dyDescent="0.3">
      <x:c r="F56271" s="3"/>
    </x:row>
    <x:row r="56272" spans="6:6" x14ac:dyDescent="0.3">
      <x:c r="F56272" s="3"/>
    </x:row>
    <x:row r="56273" spans="6:6" x14ac:dyDescent="0.3">
      <x:c r="F56273" s="3"/>
    </x:row>
    <x:row r="56274" spans="6:6" x14ac:dyDescent="0.3">
      <x:c r="F56274" s="3"/>
    </x:row>
    <x:row r="56275" spans="6:6" x14ac:dyDescent="0.3">
      <x:c r="F56275" s="3"/>
    </x:row>
    <x:row r="56276" spans="6:6" x14ac:dyDescent="0.3">
      <x:c r="F56276" s="3"/>
    </x:row>
    <x:row r="56277" spans="6:6" x14ac:dyDescent="0.3">
      <x:c r="F56277" s="3"/>
    </x:row>
    <x:row r="56278" spans="6:6" x14ac:dyDescent="0.3">
      <x:c r="F56278" s="3"/>
    </x:row>
    <x:row r="56279" spans="6:6" x14ac:dyDescent="0.3">
      <x:c r="F56279" s="3"/>
    </x:row>
    <x:row r="56280" spans="6:6" x14ac:dyDescent="0.3">
      <x:c r="F56280" s="3"/>
    </x:row>
    <x:row r="56281" spans="6:6" x14ac:dyDescent="0.3">
      <x:c r="F56281" s="3"/>
    </x:row>
    <x:row r="56282" spans="6:6" x14ac:dyDescent="0.3">
      <x:c r="F56282" s="3"/>
    </x:row>
    <x:row r="56283" spans="6:6" x14ac:dyDescent="0.3">
      <x:c r="F56283" s="3"/>
    </x:row>
    <x:row r="56284" spans="6:6" x14ac:dyDescent="0.3">
      <x:c r="F56284" s="3"/>
    </x:row>
    <x:row r="56285" spans="6:6" x14ac:dyDescent="0.3">
      <x:c r="F56285" s="3"/>
    </x:row>
    <x:row r="56286" spans="6:6" x14ac:dyDescent="0.3">
      <x:c r="F56286" s="3"/>
    </x:row>
    <x:row r="56287" spans="6:6" x14ac:dyDescent="0.3">
      <x:c r="F56287" s="3"/>
    </x:row>
    <x:row r="56288" spans="6:6" x14ac:dyDescent="0.3">
      <x:c r="F56288" s="3"/>
    </x:row>
    <x:row r="56289" spans="6:6" x14ac:dyDescent="0.3">
      <x:c r="F56289" s="3"/>
    </x:row>
    <x:row r="56290" spans="6:6" x14ac:dyDescent="0.3">
      <x:c r="F56290" s="3"/>
    </x:row>
    <x:row r="56291" spans="6:6" x14ac:dyDescent="0.3">
      <x:c r="F56291" s="3"/>
    </x:row>
    <x:row r="56292" spans="6:6" x14ac:dyDescent="0.3">
      <x:c r="F56292" s="3"/>
    </x:row>
    <x:row r="56293" spans="6:6" x14ac:dyDescent="0.3">
      <x:c r="F56293" s="3"/>
    </x:row>
    <x:row r="56294" spans="6:6" x14ac:dyDescent="0.3">
      <x:c r="F56294" s="3"/>
    </x:row>
    <x:row r="56295" spans="6:6" x14ac:dyDescent="0.3">
      <x:c r="F56295" s="3"/>
    </x:row>
    <x:row r="56296" spans="6:6" x14ac:dyDescent="0.3">
      <x:c r="F56296" s="3"/>
    </x:row>
    <x:row r="56297" spans="6:6" x14ac:dyDescent="0.3">
      <x:c r="F56297" s="3"/>
    </x:row>
    <x:row r="56298" spans="6:6" x14ac:dyDescent="0.3">
      <x:c r="F56298" s="3"/>
    </x:row>
    <x:row r="56299" spans="6:6" x14ac:dyDescent="0.3">
      <x:c r="F56299" s="3"/>
    </x:row>
    <x:row r="56300" spans="6:6" x14ac:dyDescent="0.3">
      <x:c r="F56300" s="3"/>
    </x:row>
    <x:row r="56301" spans="6:6" x14ac:dyDescent="0.3">
      <x:c r="F56301" s="3"/>
    </x:row>
    <x:row r="56302" spans="6:6" x14ac:dyDescent="0.3">
      <x:c r="F56302" s="3"/>
    </x:row>
    <x:row r="56303" spans="6:6" x14ac:dyDescent="0.3">
      <x:c r="F56303" s="3"/>
    </x:row>
    <x:row r="56304" spans="6:6" x14ac:dyDescent="0.3">
      <x:c r="F56304" s="3"/>
    </x:row>
    <x:row r="56305" spans="6:6" x14ac:dyDescent="0.3">
      <x:c r="F56305" s="3"/>
    </x:row>
    <x:row r="56306" spans="6:6" x14ac:dyDescent="0.3">
      <x:c r="F56306" s="3"/>
    </x:row>
    <x:row r="56307" spans="6:6" x14ac:dyDescent="0.3">
      <x:c r="F56307" s="3"/>
    </x:row>
    <x:row r="56308" spans="6:6" x14ac:dyDescent="0.3">
      <x:c r="F56308" s="3"/>
    </x:row>
    <x:row r="56309" spans="6:6" x14ac:dyDescent="0.3">
      <x:c r="F56309" s="3"/>
    </x:row>
    <x:row r="56310" spans="6:6" x14ac:dyDescent="0.3">
      <x:c r="F56310" s="3"/>
    </x:row>
    <x:row r="56311" spans="6:6" x14ac:dyDescent="0.3">
      <x:c r="F56311" s="3"/>
    </x:row>
    <x:row r="56312" spans="6:6" x14ac:dyDescent="0.3">
      <x:c r="F56312" s="3"/>
    </x:row>
    <x:row r="56313" spans="6:6" x14ac:dyDescent="0.3">
      <x:c r="F56313" s="3"/>
    </x:row>
    <x:row r="56314" spans="6:6" x14ac:dyDescent="0.3">
      <x:c r="F56314" s="3"/>
    </x:row>
    <x:row r="56315" spans="6:6" x14ac:dyDescent="0.3">
      <x:c r="F56315" s="3"/>
    </x:row>
    <x:row r="56316" spans="6:6" x14ac:dyDescent="0.3">
      <x:c r="F56316" s="3"/>
    </x:row>
    <x:row r="56317" spans="6:6" x14ac:dyDescent="0.3">
      <x:c r="F56317" s="3"/>
    </x:row>
    <x:row r="56318" spans="6:6" x14ac:dyDescent="0.3">
      <x:c r="F56318" s="3"/>
    </x:row>
    <x:row r="56319" spans="6:6" x14ac:dyDescent="0.3">
      <x:c r="F56319" s="3"/>
    </x:row>
    <x:row r="56320" spans="6:6" x14ac:dyDescent="0.3">
      <x:c r="F56320" s="3"/>
    </x:row>
    <x:row r="56321" spans="6:6" x14ac:dyDescent="0.3">
      <x:c r="F56321" s="3"/>
    </x:row>
    <x:row r="56322" spans="6:6" x14ac:dyDescent="0.3">
      <x:c r="F56322" s="3"/>
    </x:row>
    <x:row r="56323" spans="6:6" x14ac:dyDescent="0.3">
      <x:c r="F56323" s="3"/>
    </x:row>
    <x:row r="56324" spans="6:6" x14ac:dyDescent="0.3">
      <x:c r="F56324" s="3"/>
    </x:row>
    <x:row r="56325" spans="6:6" x14ac:dyDescent="0.3">
      <x:c r="F56325" s="3"/>
    </x:row>
    <x:row r="56326" spans="6:6" x14ac:dyDescent="0.3">
      <x:c r="F56326" s="3"/>
    </x:row>
    <x:row r="56327" spans="6:6" x14ac:dyDescent="0.3">
      <x:c r="F56327" s="3"/>
    </x:row>
    <x:row r="56328" spans="6:6" x14ac:dyDescent="0.3">
      <x:c r="F56328" s="3"/>
    </x:row>
    <x:row r="56329" spans="6:6" x14ac:dyDescent="0.3">
      <x:c r="F56329" s="3"/>
    </x:row>
    <x:row r="56330" spans="6:6" x14ac:dyDescent="0.3">
      <x:c r="F56330" s="3"/>
    </x:row>
    <x:row r="56331" spans="6:6" x14ac:dyDescent="0.3">
      <x:c r="F56331" s="3"/>
    </x:row>
    <x:row r="56332" spans="6:6" x14ac:dyDescent="0.3">
      <x:c r="F56332" s="3"/>
    </x:row>
    <x:row r="56333" spans="6:6" x14ac:dyDescent="0.3">
      <x:c r="F56333" s="3"/>
    </x:row>
    <x:row r="56334" spans="6:6" x14ac:dyDescent="0.3">
      <x:c r="F56334" s="3"/>
    </x:row>
    <x:row r="56335" spans="6:6" x14ac:dyDescent="0.3">
      <x:c r="F56335" s="3"/>
    </x:row>
    <x:row r="56336" spans="6:6" x14ac:dyDescent="0.3">
      <x:c r="F56336" s="3"/>
    </x:row>
    <x:row r="56337" spans="6:6" x14ac:dyDescent="0.3">
      <x:c r="F56337" s="3"/>
    </x:row>
    <x:row r="56338" spans="6:6" x14ac:dyDescent="0.3">
      <x:c r="F56338" s="3"/>
    </x:row>
    <x:row r="56339" spans="6:6" x14ac:dyDescent="0.3">
      <x:c r="F56339" s="3"/>
    </x:row>
    <x:row r="56340" spans="6:6" x14ac:dyDescent="0.3">
      <x:c r="F56340" s="3"/>
    </x:row>
    <x:row r="56341" spans="6:6" x14ac:dyDescent="0.3">
      <x:c r="F56341" s="3"/>
    </x:row>
    <x:row r="56342" spans="6:6" x14ac:dyDescent="0.3">
      <x:c r="F56342" s="3"/>
    </x:row>
    <x:row r="56343" spans="6:6" x14ac:dyDescent="0.3">
      <x:c r="F56343" s="3"/>
    </x:row>
    <x:row r="56344" spans="6:6" x14ac:dyDescent="0.3">
      <x:c r="F56344" s="3"/>
    </x:row>
    <x:row r="56345" spans="6:6" x14ac:dyDescent="0.3">
      <x:c r="F56345" s="3"/>
    </x:row>
    <x:row r="56346" spans="6:6" x14ac:dyDescent="0.3">
      <x:c r="F56346" s="3"/>
    </x:row>
    <x:row r="56347" spans="6:6" x14ac:dyDescent="0.3">
      <x:c r="F56347" s="3"/>
    </x:row>
    <x:row r="56348" spans="6:6" x14ac:dyDescent="0.3">
      <x:c r="F56348" s="3"/>
    </x:row>
    <x:row r="56349" spans="6:6" x14ac:dyDescent="0.3">
      <x:c r="F56349" s="3"/>
    </x:row>
    <x:row r="56350" spans="6:6" x14ac:dyDescent="0.3">
      <x:c r="F56350" s="3"/>
    </x:row>
    <x:row r="56351" spans="6:6" x14ac:dyDescent="0.3">
      <x:c r="F56351" s="3"/>
    </x:row>
    <x:row r="56352" spans="6:6" x14ac:dyDescent="0.3">
      <x:c r="F56352" s="3"/>
    </x:row>
    <x:row r="56353" spans="6:6" x14ac:dyDescent="0.3">
      <x:c r="F56353" s="3"/>
    </x:row>
    <x:row r="56354" spans="6:6" x14ac:dyDescent="0.3">
      <x:c r="F56354" s="3"/>
    </x:row>
    <x:row r="56355" spans="6:6" x14ac:dyDescent="0.3">
      <x:c r="F56355" s="3"/>
    </x:row>
    <x:row r="56356" spans="6:6" x14ac:dyDescent="0.3">
      <x:c r="F56356" s="3"/>
    </x:row>
    <x:row r="56357" spans="6:6" x14ac:dyDescent="0.3">
      <x:c r="F56357" s="3"/>
    </x:row>
    <x:row r="56358" spans="6:6" x14ac:dyDescent="0.3">
      <x:c r="F56358" s="3"/>
    </x:row>
    <x:row r="56359" spans="6:6" x14ac:dyDescent="0.3">
      <x:c r="F56359" s="3"/>
    </x:row>
    <x:row r="56360" spans="6:6" x14ac:dyDescent="0.3">
      <x:c r="F56360" s="3"/>
    </x:row>
    <x:row r="56361" spans="6:6" x14ac:dyDescent="0.3">
      <x:c r="F56361" s="3"/>
    </x:row>
    <x:row r="56362" spans="6:6" x14ac:dyDescent="0.3">
      <x:c r="F56362" s="3"/>
    </x:row>
    <x:row r="56363" spans="6:6" x14ac:dyDescent="0.3">
      <x:c r="F56363" s="3"/>
    </x:row>
    <x:row r="56364" spans="6:6" x14ac:dyDescent="0.3">
      <x:c r="F56364" s="3"/>
    </x:row>
    <x:row r="56365" spans="6:6" x14ac:dyDescent="0.3">
      <x:c r="F56365" s="3"/>
    </x:row>
    <x:row r="56366" spans="6:6" x14ac:dyDescent="0.3">
      <x:c r="F56366" s="3"/>
    </x:row>
    <x:row r="56367" spans="6:6" x14ac:dyDescent="0.3">
      <x:c r="F56367" s="3"/>
    </x:row>
    <x:row r="56368" spans="6:6" x14ac:dyDescent="0.3">
      <x:c r="F56368" s="3"/>
    </x:row>
    <x:row r="56369" spans="6:6" x14ac:dyDescent="0.3">
      <x:c r="F56369" s="3"/>
    </x:row>
    <x:row r="56370" spans="6:6" x14ac:dyDescent="0.3">
      <x:c r="F56370" s="3"/>
    </x:row>
    <x:row r="56371" spans="6:6" x14ac:dyDescent="0.3">
      <x:c r="F56371" s="3"/>
    </x:row>
    <x:row r="56372" spans="6:6" x14ac:dyDescent="0.3">
      <x:c r="F56372" s="3"/>
    </x:row>
    <x:row r="56373" spans="6:6" x14ac:dyDescent="0.3">
      <x:c r="F56373" s="3"/>
    </x:row>
    <x:row r="56374" spans="6:6" x14ac:dyDescent="0.3">
      <x:c r="F56374" s="3"/>
    </x:row>
    <x:row r="56375" spans="6:6" x14ac:dyDescent="0.3">
      <x:c r="F56375" s="3"/>
    </x:row>
    <x:row r="56376" spans="6:6" x14ac:dyDescent="0.3">
      <x:c r="F56376" s="3"/>
    </x:row>
    <x:row r="56377" spans="6:6" x14ac:dyDescent="0.3">
      <x:c r="F56377" s="3"/>
    </x:row>
    <x:row r="56378" spans="6:6" x14ac:dyDescent="0.3">
      <x:c r="F56378" s="3"/>
    </x:row>
    <x:row r="56379" spans="6:6" x14ac:dyDescent="0.3">
      <x:c r="F56379" s="3"/>
    </x:row>
    <x:row r="56380" spans="6:6" x14ac:dyDescent="0.3">
      <x:c r="F56380" s="3"/>
    </x:row>
    <x:row r="56381" spans="6:6" x14ac:dyDescent="0.3">
      <x:c r="F56381" s="3"/>
    </x:row>
    <x:row r="56382" spans="6:6" x14ac:dyDescent="0.3">
      <x:c r="F56382" s="3"/>
    </x:row>
    <x:row r="56383" spans="6:6" x14ac:dyDescent="0.3">
      <x:c r="F56383" s="3"/>
    </x:row>
    <x:row r="56384" spans="6:6" x14ac:dyDescent="0.3">
      <x:c r="F56384" s="3"/>
    </x:row>
    <x:row r="56385" spans="6:6" x14ac:dyDescent="0.3">
      <x:c r="F56385" s="3"/>
    </x:row>
    <x:row r="56386" spans="6:6" x14ac:dyDescent="0.3">
      <x:c r="F56386" s="3"/>
    </x:row>
    <x:row r="56387" spans="6:6" x14ac:dyDescent="0.3">
      <x:c r="F56387" s="3"/>
    </x:row>
    <x:row r="56388" spans="6:6" x14ac:dyDescent="0.3">
      <x:c r="F56388" s="3"/>
    </x:row>
    <x:row r="56389" spans="6:6" x14ac:dyDescent="0.3">
      <x:c r="F56389" s="3"/>
    </x:row>
    <x:row r="56390" spans="6:6" x14ac:dyDescent="0.3">
      <x:c r="F56390" s="3"/>
    </x:row>
    <x:row r="56391" spans="6:6" x14ac:dyDescent="0.3">
      <x:c r="F56391" s="3"/>
    </x:row>
    <x:row r="56392" spans="6:6" x14ac:dyDescent="0.3">
      <x:c r="F56392" s="3"/>
    </x:row>
    <x:row r="56393" spans="6:6" x14ac:dyDescent="0.3">
      <x:c r="F56393" s="3"/>
    </x:row>
    <x:row r="56394" spans="6:6" x14ac:dyDescent="0.3">
      <x:c r="F56394" s="3"/>
    </x:row>
    <x:row r="56395" spans="6:6" x14ac:dyDescent="0.3">
      <x:c r="F56395" s="3"/>
    </x:row>
    <x:row r="56396" spans="6:6" x14ac:dyDescent="0.3">
      <x:c r="F56396" s="3"/>
    </x:row>
    <x:row r="56397" spans="6:6" x14ac:dyDescent="0.3">
      <x:c r="F56397" s="3"/>
    </x:row>
    <x:row r="56398" spans="6:6" x14ac:dyDescent="0.3">
      <x:c r="F56398" s="3"/>
    </x:row>
    <x:row r="56399" spans="6:6" x14ac:dyDescent="0.3">
      <x:c r="F56399" s="3"/>
    </x:row>
    <x:row r="56400" spans="6:6" x14ac:dyDescent="0.3">
      <x:c r="F56400" s="3"/>
    </x:row>
    <x:row r="56401" spans="6:6" x14ac:dyDescent="0.3">
      <x:c r="F56401" s="3"/>
    </x:row>
    <x:row r="56402" spans="6:6" x14ac:dyDescent="0.3">
      <x:c r="F56402" s="3"/>
    </x:row>
    <x:row r="56403" spans="6:6" x14ac:dyDescent="0.3">
      <x:c r="F56403" s="3"/>
    </x:row>
    <x:row r="56404" spans="6:6" x14ac:dyDescent="0.3">
      <x:c r="F56404" s="3"/>
    </x:row>
    <x:row r="56405" spans="6:6" x14ac:dyDescent="0.3">
      <x:c r="F56405" s="3"/>
    </x:row>
    <x:row r="56406" spans="6:6" x14ac:dyDescent="0.3">
      <x:c r="F56406" s="3"/>
    </x:row>
    <x:row r="56407" spans="6:6" x14ac:dyDescent="0.3">
      <x:c r="F56407" s="3"/>
    </x:row>
    <x:row r="56408" spans="6:6" x14ac:dyDescent="0.3">
      <x:c r="F56408" s="3"/>
    </x:row>
    <x:row r="56409" spans="6:6" x14ac:dyDescent="0.3">
      <x:c r="F56409" s="3"/>
    </x:row>
    <x:row r="56410" spans="6:6" x14ac:dyDescent="0.3">
      <x:c r="F56410" s="3"/>
    </x:row>
    <x:row r="56411" spans="6:6" x14ac:dyDescent="0.3">
      <x:c r="F56411" s="3"/>
    </x:row>
    <x:row r="56412" spans="6:6" x14ac:dyDescent="0.3">
      <x:c r="F56412" s="3"/>
    </x:row>
    <x:row r="56413" spans="6:6" x14ac:dyDescent="0.3">
      <x:c r="F56413" s="3"/>
    </x:row>
    <x:row r="56414" spans="6:6" x14ac:dyDescent="0.3">
      <x:c r="F56414" s="3"/>
    </x:row>
    <x:row r="56415" spans="6:6" x14ac:dyDescent="0.3">
      <x:c r="F56415" s="3"/>
    </x:row>
    <x:row r="56416" spans="6:6" x14ac:dyDescent="0.3">
      <x:c r="F56416" s="3"/>
    </x:row>
    <x:row r="56417" spans="6:6" x14ac:dyDescent="0.3">
      <x:c r="F56417" s="3"/>
    </x:row>
    <x:row r="56418" spans="6:6" x14ac:dyDescent="0.3">
      <x:c r="F56418" s="3"/>
    </x:row>
    <x:row r="56419" spans="6:6" x14ac:dyDescent="0.3">
      <x:c r="F56419" s="3"/>
    </x:row>
    <x:row r="56420" spans="6:6" x14ac:dyDescent="0.3">
      <x:c r="F56420" s="3"/>
    </x:row>
    <x:row r="56421" spans="6:6" x14ac:dyDescent="0.3">
      <x:c r="F56421" s="3"/>
    </x:row>
    <x:row r="56422" spans="6:6" x14ac:dyDescent="0.3">
      <x:c r="F56422" s="3"/>
    </x:row>
    <x:row r="56423" spans="6:6" x14ac:dyDescent="0.3">
      <x:c r="F56423" s="3"/>
    </x:row>
    <x:row r="56424" spans="6:6" x14ac:dyDescent="0.3">
      <x:c r="F56424" s="3"/>
    </x:row>
    <x:row r="56425" spans="6:6" x14ac:dyDescent="0.3">
      <x:c r="F56425" s="3"/>
    </x:row>
    <x:row r="56426" spans="6:6" x14ac:dyDescent="0.3">
      <x:c r="F56426" s="3"/>
    </x:row>
    <x:row r="56427" spans="6:6" x14ac:dyDescent="0.3">
      <x:c r="F56427" s="3"/>
    </x:row>
    <x:row r="56428" spans="6:6" x14ac:dyDescent="0.3">
      <x:c r="F56428" s="3"/>
    </x:row>
    <x:row r="56429" spans="6:6" x14ac:dyDescent="0.3">
      <x:c r="F56429" s="3"/>
    </x:row>
    <x:row r="56430" spans="6:6" x14ac:dyDescent="0.3">
      <x:c r="F56430" s="3"/>
    </x:row>
    <x:row r="56431" spans="6:6" x14ac:dyDescent="0.3">
      <x:c r="F56431" s="3"/>
    </x:row>
    <x:row r="56432" spans="6:6" x14ac:dyDescent="0.3">
      <x:c r="F56432" s="3"/>
    </x:row>
    <x:row r="56433" spans="6:6" x14ac:dyDescent="0.3">
      <x:c r="F56433" s="3"/>
    </x:row>
    <x:row r="56434" spans="6:6" x14ac:dyDescent="0.3">
      <x:c r="F56434" s="3"/>
    </x:row>
    <x:row r="56435" spans="6:6" x14ac:dyDescent="0.3">
      <x:c r="F56435" s="3"/>
    </x:row>
    <x:row r="56436" spans="6:6" x14ac:dyDescent="0.3">
      <x:c r="F56436" s="3"/>
    </x:row>
    <x:row r="56437" spans="6:6" x14ac:dyDescent="0.3">
      <x:c r="F56437" s="3"/>
    </x:row>
    <x:row r="56438" spans="6:6" x14ac:dyDescent="0.3">
      <x:c r="F56438" s="3"/>
    </x:row>
    <x:row r="56439" spans="6:6" x14ac:dyDescent="0.3">
      <x:c r="F56439" s="3"/>
    </x:row>
    <x:row r="56440" spans="6:6" x14ac:dyDescent="0.3">
      <x:c r="F56440" s="3"/>
    </x:row>
    <x:row r="56441" spans="6:6" x14ac:dyDescent="0.3">
      <x:c r="F56441" s="3"/>
    </x:row>
    <x:row r="56442" spans="6:6" x14ac:dyDescent="0.3">
      <x:c r="F56442" s="3"/>
    </x:row>
    <x:row r="56443" spans="6:6" x14ac:dyDescent="0.3">
      <x:c r="F56443" s="3"/>
    </x:row>
    <x:row r="56444" spans="6:6" x14ac:dyDescent="0.3">
      <x:c r="F56444" s="3"/>
    </x:row>
    <x:row r="56445" spans="6:6" x14ac:dyDescent="0.3">
      <x:c r="F56445" s="3"/>
    </x:row>
    <x:row r="56446" spans="6:6" x14ac:dyDescent="0.3">
      <x:c r="F56446" s="3"/>
    </x:row>
    <x:row r="56447" spans="6:6" x14ac:dyDescent="0.3">
      <x:c r="F56447" s="3"/>
    </x:row>
    <x:row r="56448" spans="6:6" x14ac:dyDescent="0.3">
      <x:c r="F56448" s="3"/>
    </x:row>
    <x:row r="56449" spans="6:6" x14ac:dyDescent="0.3">
      <x:c r="F56449" s="3"/>
    </x:row>
    <x:row r="56450" spans="6:6" x14ac:dyDescent="0.3">
      <x:c r="F56450" s="3"/>
    </x:row>
    <x:row r="56451" spans="6:6" x14ac:dyDescent="0.3">
      <x:c r="F56451" s="3"/>
    </x:row>
    <x:row r="56452" spans="6:6" x14ac:dyDescent="0.3">
      <x:c r="F56452" s="3"/>
    </x:row>
    <x:row r="56453" spans="6:6" x14ac:dyDescent="0.3">
      <x:c r="F56453" s="3"/>
    </x:row>
    <x:row r="56454" spans="6:6" x14ac:dyDescent="0.3">
      <x:c r="F56454" s="3"/>
    </x:row>
    <x:row r="56455" spans="6:6" x14ac:dyDescent="0.3">
      <x:c r="F56455" s="3"/>
    </x:row>
    <x:row r="56456" spans="6:6" x14ac:dyDescent="0.3">
      <x:c r="F56456" s="3"/>
    </x:row>
    <x:row r="56457" spans="6:6" x14ac:dyDescent="0.3">
      <x:c r="F56457" s="3"/>
    </x:row>
    <x:row r="56458" spans="6:6" x14ac:dyDescent="0.3">
      <x:c r="F56458" s="3"/>
    </x:row>
    <x:row r="56459" spans="6:6" x14ac:dyDescent="0.3">
      <x:c r="F56459" s="3"/>
    </x:row>
    <x:row r="56460" spans="6:6" x14ac:dyDescent="0.3">
      <x:c r="F56460" s="3"/>
    </x:row>
    <x:row r="56461" spans="6:6" x14ac:dyDescent="0.3">
      <x:c r="F56461" s="3"/>
    </x:row>
    <x:row r="56462" spans="6:6" x14ac:dyDescent="0.3">
      <x:c r="F56462" s="3"/>
    </x:row>
    <x:row r="56463" spans="6:6" x14ac:dyDescent="0.3">
      <x:c r="F56463" s="3"/>
    </x:row>
    <x:row r="56464" spans="6:6" x14ac:dyDescent="0.3">
      <x:c r="F56464" s="3"/>
    </x:row>
    <x:row r="56465" spans="6:6" x14ac:dyDescent="0.3">
      <x:c r="F56465" s="3"/>
    </x:row>
    <x:row r="56466" spans="6:6" x14ac:dyDescent="0.3">
      <x:c r="F56466" s="3"/>
    </x:row>
    <x:row r="56467" spans="6:6" x14ac:dyDescent="0.3">
      <x:c r="F56467" s="3"/>
    </x:row>
    <x:row r="56468" spans="6:6" x14ac:dyDescent="0.3">
      <x:c r="F56468" s="3"/>
    </x:row>
    <x:row r="56469" spans="6:6" x14ac:dyDescent="0.3">
      <x:c r="F56469" s="3"/>
    </x:row>
    <x:row r="56470" spans="6:6" x14ac:dyDescent="0.3">
      <x:c r="F56470" s="3"/>
    </x:row>
    <x:row r="56471" spans="6:6" x14ac:dyDescent="0.3">
      <x:c r="F56471" s="3"/>
    </x:row>
    <x:row r="56472" spans="6:6" x14ac:dyDescent="0.3">
      <x:c r="F56472" s="3"/>
    </x:row>
    <x:row r="56473" spans="6:6" x14ac:dyDescent="0.3">
      <x:c r="F56473" s="3"/>
    </x:row>
    <x:row r="56474" spans="6:6" x14ac:dyDescent="0.3">
      <x:c r="F56474" s="3"/>
    </x:row>
    <x:row r="56475" spans="6:6" x14ac:dyDescent="0.3">
      <x:c r="F56475" s="3"/>
    </x:row>
    <x:row r="56476" spans="6:6" x14ac:dyDescent="0.3">
      <x:c r="F56476" s="3"/>
    </x:row>
    <x:row r="56477" spans="6:6" x14ac:dyDescent="0.3">
      <x:c r="F56477" s="3"/>
    </x:row>
    <x:row r="56478" spans="6:6" x14ac:dyDescent="0.3">
      <x:c r="F56478" s="3"/>
    </x:row>
    <x:row r="56479" spans="6:6" x14ac:dyDescent="0.3">
      <x:c r="F56479" s="3"/>
    </x:row>
    <x:row r="56480" spans="6:6" x14ac:dyDescent="0.3">
      <x:c r="F56480" s="3"/>
    </x:row>
    <x:row r="56481" spans="6:6" x14ac:dyDescent="0.3">
      <x:c r="F56481" s="3"/>
    </x:row>
    <x:row r="56482" spans="6:6" x14ac:dyDescent="0.3">
      <x:c r="F56482" s="3"/>
    </x:row>
    <x:row r="56483" spans="6:6" x14ac:dyDescent="0.3">
      <x:c r="F56483" s="3"/>
    </x:row>
    <x:row r="56484" spans="6:6" x14ac:dyDescent="0.3">
      <x:c r="F56484" s="3"/>
    </x:row>
    <x:row r="56485" spans="6:6" x14ac:dyDescent="0.3">
      <x:c r="F56485" s="3"/>
    </x:row>
    <x:row r="56486" spans="6:6" x14ac:dyDescent="0.3">
      <x:c r="F56486" s="3"/>
    </x:row>
    <x:row r="56487" spans="6:6" x14ac:dyDescent="0.3">
      <x:c r="F56487" s="3"/>
    </x:row>
    <x:row r="56488" spans="6:6" x14ac:dyDescent="0.3">
      <x:c r="F56488" s="3"/>
    </x:row>
    <x:row r="56489" spans="6:6" x14ac:dyDescent="0.3">
      <x:c r="F56489" s="3"/>
    </x:row>
    <x:row r="56490" spans="6:6" x14ac:dyDescent="0.3">
      <x:c r="F56490" s="3"/>
    </x:row>
    <x:row r="56491" spans="6:6" x14ac:dyDescent="0.3">
      <x:c r="F56491" s="3"/>
    </x:row>
    <x:row r="56492" spans="6:6" x14ac:dyDescent="0.3">
      <x:c r="F56492" s="3"/>
    </x:row>
    <x:row r="56493" spans="6:6" x14ac:dyDescent="0.3">
      <x:c r="F56493" s="3"/>
    </x:row>
    <x:row r="56494" spans="6:6" x14ac:dyDescent="0.3">
      <x:c r="F56494" s="3"/>
    </x:row>
    <x:row r="56495" spans="6:6" x14ac:dyDescent="0.3">
      <x:c r="F56495" s="3"/>
    </x:row>
    <x:row r="56496" spans="6:6" x14ac:dyDescent="0.3">
      <x:c r="F56496" s="3"/>
    </x:row>
    <x:row r="56497" spans="6:6" x14ac:dyDescent="0.3">
      <x:c r="F56497" s="3"/>
    </x:row>
    <x:row r="56498" spans="6:6" x14ac:dyDescent="0.3">
      <x:c r="F56498" s="3"/>
    </x:row>
    <x:row r="56499" spans="6:6" x14ac:dyDescent="0.3">
      <x:c r="F56499" s="3"/>
    </x:row>
    <x:row r="56500" spans="6:6" x14ac:dyDescent="0.3">
      <x:c r="F56500" s="3"/>
    </x:row>
    <x:row r="56501" spans="6:6" x14ac:dyDescent="0.3">
      <x:c r="F56501" s="3"/>
    </x:row>
    <x:row r="56502" spans="6:6" x14ac:dyDescent="0.3">
      <x:c r="F56502" s="3"/>
    </x:row>
    <x:row r="56503" spans="6:6" x14ac:dyDescent="0.3">
      <x:c r="F56503" s="3"/>
    </x:row>
    <x:row r="56504" spans="6:6" x14ac:dyDescent="0.3">
      <x:c r="F56504" s="3"/>
    </x:row>
    <x:row r="56505" spans="6:6" x14ac:dyDescent="0.3">
      <x:c r="F56505" s="3"/>
    </x:row>
    <x:row r="56506" spans="6:6" x14ac:dyDescent="0.3">
      <x:c r="F56506" s="3"/>
    </x:row>
    <x:row r="56507" spans="6:6" x14ac:dyDescent="0.3">
      <x:c r="F56507" s="3"/>
    </x:row>
    <x:row r="56508" spans="6:6" x14ac:dyDescent="0.3">
      <x:c r="F56508" s="3"/>
    </x:row>
    <x:row r="56509" spans="6:6" x14ac:dyDescent="0.3">
      <x:c r="F56509" s="3"/>
    </x:row>
    <x:row r="56510" spans="6:6" x14ac:dyDescent="0.3">
      <x:c r="F56510" s="3"/>
    </x:row>
    <x:row r="56511" spans="6:6" x14ac:dyDescent="0.3">
      <x:c r="F56511" s="3"/>
    </x:row>
    <x:row r="56512" spans="6:6" x14ac:dyDescent="0.3">
      <x:c r="F56512" s="3"/>
    </x:row>
    <x:row r="56513" spans="6:6" x14ac:dyDescent="0.3">
      <x:c r="F56513" s="3"/>
    </x:row>
    <x:row r="56514" spans="6:6" x14ac:dyDescent="0.3">
      <x:c r="F56514" s="3"/>
    </x:row>
    <x:row r="56515" spans="6:6" x14ac:dyDescent="0.3">
      <x:c r="F56515" s="3"/>
    </x:row>
    <x:row r="56516" spans="6:6" x14ac:dyDescent="0.3">
      <x:c r="F56516" s="3"/>
    </x:row>
    <x:row r="56517" spans="6:6" x14ac:dyDescent="0.3">
      <x:c r="F56517" s="3"/>
    </x:row>
    <x:row r="56518" spans="6:6" x14ac:dyDescent="0.3">
      <x:c r="F56518" s="3"/>
    </x:row>
    <x:row r="56519" spans="6:6" x14ac:dyDescent="0.3">
      <x:c r="F56519" s="3"/>
    </x:row>
    <x:row r="56520" spans="6:6" x14ac:dyDescent="0.3">
      <x:c r="F56520" s="3"/>
    </x:row>
    <x:row r="56521" spans="6:6" x14ac:dyDescent="0.3">
      <x:c r="F56521" s="3"/>
    </x:row>
    <x:row r="56522" spans="6:6" x14ac:dyDescent="0.3">
      <x:c r="F56522" s="3"/>
    </x:row>
    <x:row r="56523" spans="6:6" x14ac:dyDescent="0.3">
      <x:c r="F56523" s="3"/>
    </x:row>
    <x:row r="56524" spans="6:6" x14ac:dyDescent="0.3">
      <x:c r="F56524" s="3"/>
    </x:row>
    <x:row r="56525" spans="6:6" x14ac:dyDescent="0.3">
      <x:c r="F56525" s="3"/>
    </x:row>
    <x:row r="56526" spans="6:6" x14ac:dyDescent="0.3">
      <x:c r="F56526" s="3"/>
    </x:row>
    <x:row r="56527" spans="6:6" x14ac:dyDescent="0.3">
      <x:c r="F56527" s="3"/>
    </x:row>
    <x:row r="56528" spans="6:6" x14ac:dyDescent="0.3">
      <x:c r="F56528" s="3"/>
    </x:row>
    <x:row r="56529" spans="6:6" x14ac:dyDescent="0.3">
      <x:c r="F56529" s="3"/>
    </x:row>
    <x:row r="56530" spans="6:6" x14ac:dyDescent="0.3">
      <x:c r="F56530" s="3"/>
    </x:row>
    <x:row r="56531" spans="6:6" x14ac:dyDescent="0.3">
      <x:c r="F56531" s="3"/>
    </x:row>
    <x:row r="56532" spans="6:6" x14ac:dyDescent="0.3">
      <x:c r="F56532" s="3"/>
    </x:row>
    <x:row r="56533" spans="6:6" x14ac:dyDescent="0.3">
      <x:c r="F56533" s="3"/>
    </x:row>
    <x:row r="56534" spans="6:6" x14ac:dyDescent="0.3">
      <x:c r="F56534" s="3"/>
    </x:row>
    <x:row r="56535" spans="6:6" x14ac:dyDescent="0.3">
      <x:c r="F56535" s="3"/>
    </x:row>
    <x:row r="56536" spans="6:6" x14ac:dyDescent="0.3">
      <x:c r="F56536" s="3"/>
    </x:row>
    <x:row r="56537" spans="6:6" x14ac:dyDescent="0.3">
      <x:c r="F56537" s="3"/>
    </x:row>
    <x:row r="56538" spans="6:6" x14ac:dyDescent="0.3">
      <x:c r="F56538" s="3"/>
    </x:row>
    <x:row r="56539" spans="6:6" x14ac:dyDescent="0.3">
      <x:c r="F56539" s="3"/>
    </x:row>
    <x:row r="56540" spans="6:6" x14ac:dyDescent="0.3">
      <x:c r="F56540" s="3"/>
    </x:row>
    <x:row r="56541" spans="6:6" x14ac:dyDescent="0.3">
      <x:c r="F56541" s="3"/>
    </x:row>
    <x:row r="56542" spans="6:6" x14ac:dyDescent="0.3">
      <x:c r="F56542" s="3"/>
    </x:row>
    <x:row r="56543" spans="6:6" x14ac:dyDescent="0.3">
      <x:c r="F56543" s="3"/>
    </x:row>
    <x:row r="56544" spans="6:6" x14ac:dyDescent="0.3">
      <x:c r="F56544" s="3"/>
    </x:row>
    <x:row r="56545" spans="6:6" x14ac:dyDescent="0.3">
      <x:c r="F56545" s="3"/>
    </x:row>
    <x:row r="56546" spans="6:6" x14ac:dyDescent="0.3">
      <x:c r="F56546" s="3"/>
    </x:row>
    <x:row r="56547" spans="6:6" x14ac:dyDescent="0.3">
      <x:c r="F56547" s="3"/>
    </x:row>
    <x:row r="56548" spans="6:6" x14ac:dyDescent="0.3">
      <x:c r="F56548" s="3"/>
    </x:row>
    <x:row r="56549" spans="6:6" x14ac:dyDescent="0.3">
      <x:c r="F56549" s="3"/>
    </x:row>
    <x:row r="56550" spans="6:6" x14ac:dyDescent="0.3">
      <x:c r="F56550" s="3"/>
    </x:row>
    <x:row r="56551" spans="6:6" x14ac:dyDescent="0.3">
      <x:c r="F56551" s="3"/>
    </x:row>
    <x:row r="56552" spans="6:6" x14ac:dyDescent="0.3">
      <x:c r="F56552" s="3"/>
    </x:row>
    <x:row r="56553" spans="6:6" x14ac:dyDescent="0.3">
      <x:c r="F56553" s="3"/>
    </x:row>
    <x:row r="56554" spans="6:6" x14ac:dyDescent="0.3">
      <x:c r="F56554" s="3"/>
    </x:row>
    <x:row r="56555" spans="6:6" x14ac:dyDescent="0.3">
      <x:c r="F56555" s="3"/>
    </x:row>
    <x:row r="56556" spans="6:6" x14ac:dyDescent="0.3">
      <x:c r="F56556" s="3"/>
    </x:row>
    <x:row r="56557" spans="6:6" x14ac:dyDescent="0.3">
      <x:c r="F56557" s="3"/>
    </x:row>
    <x:row r="56558" spans="6:6" x14ac:dyDescent="0.3">
      <x:c r="F56558" s="3"/>
    </x:row>
    <x:row r="56559" spans="6:6" x14ac:dyDescent="0.3">
      <x:c r="F56559" s="3"/>
    </x:row>
    <x:row r="56560" spans="6:6" x14ac:dyDescent="0.3">
      <x:c r="F56560" s="3"/>
    </x:row>
    <x:row r="56561" spans="6:6" x14ac:dyDescent="0.3">
      <x:c r="F56561" s="3"/>
    </x:row>
    <x:row r="56562" spans="6:6" x14ac:dyDescent="0.3">
      <x:c r="F56562" s="3"/>
    </x:row>
    <x:row r="56563" spans="6:6" x14ac:dyDescent="0.3">
      <x:c r="F56563" s="3"/>
    </x:row>
    <x:row r="56564" spans="6:6" x14ac:dyDescent="0.3">
      <x:c r="F56564" s="3"/>
    </x:row>
    <x:row r="56565" spans="6:6" x14ac:dyDescent="0.3">
      <x:c r="F56565" s="3"/>
    </x:row>
    <x:row r="56566" spans="6:6" x14ac:dyDescent="0.3">
      <x:c r="F56566" s="3"/>
    </x:row>
    <x:row r="56567" spans="6:6" x14ac:dyDescent="0.3">
      <x:c r="F56567" s="3"/>
    </x:row>
    <x:row r="56568" spans="6:6" x14ac:dyDescent="0.3">
      <x:c r="F56568" s="3"/>
    </x:row>
    <x:row r="56569" spans="6:6" x14ac:dyDescent="0.3">
      <x:c r="F56569" s="3"/>
    </x:row>
    <x:row r="56570" spans="6:6" x14ac:dyDescent="0.3">
      <x:c r="F56570" s="3"/>
    </x:row>
    <x:row r="56571" spans="6:6" x14ac:dyDescent="0.3">
      <x:c r="F56571" s="3"/>
    </x:row>
    <x:row r="56572" spans="6:6" x14ac:dyDescent="0.3">
      <x:c r="F56572" s="3"/>
    </x:row>
    <x:row r="56573" spans="6:6" x14ac:dyDescent="0.3">
      <x:c r="F56573" s="3"/>
    </x:row>
    <x:row r="56574" spans="6:6" x14ac:dyDescent="0.3">
      <x:c r="F56574" s="3"/>
    </x:row>
    <x:row r="56575" spans="6:6" x14ac:dyDescent="0.3">
      <x:c r="F56575" s="3"/>
    </x:row>
    <x:row r="56576" spans="6:6" x14ac:dyDescent="0.3">
      <x:c r="F56576" s="3"/>
    </x:row>
    <x:row r="56577" spans="6:6" x14ac:dyDescent="0.3">
      <x:c r="F56577" s="3"/>
    </x:row>
    <x:row r="56578" spans="6:6" x14ac:dyDescent="0.3">
      <x:c r="F56578" s="3"/>
    </x:row>
    <x:row r="56579" spans="6:6" x14ac:dyDescent="0.3">
      <x:c r="F56579" s="3"/>
    </x:row>
    <x:row r="56580" spans="6:6" x14ac:dyDescent="0.3">
      <x:c r="F56580" s="3"/>
    </x:row>
    <x:row r="56581" spans="6:6" x14ac:dyDescent="0.3">
      <x:c r="F56581" s="3"/>
    </x:row>
    <x:row r="56582" spans="6:6" x14ac:dyDescent="0.3">
      <x:c r="F56582" s="3"/>
    </x:row>
    <x:row r="56583" spans="6:6" x14ac:dyDescent="0.3">
      <x:c r="F56583" s="3"/>
    </x:row>
    <x:row r="56584" spans="6:6" x14ac:dyDescent="0.3">
      <x:c r="F56584" s="3"/>
    </x:row>
    <x:row r="56585" spans="6:6" x14ac:dyDescent="0.3">
      <x:c r="F56585" s="3"/>
    </x:row>
    <x:row r="56586" spans="6:6" x14ac:dyDescent="0.3">
      <x:c r="F56586" s="3"/>
    </x:row>
    <x:row r="56587" spans="6:6" x14ac:dyDescent="0.3">
      <x:c r="F56587" s="3"/>
    </x:row>
    <x:row r="56588" spans="6:6" x14ac:dyDescent="0.3">
      <x:c r="F56588" s="3"/>
    </x:row>
    <x:row r="56589" spans="6:6" x14ac:dyDescent="0.3">
      <x:c r="F56589" s="3"/>
    </x:row>
    <x:row r="56590" spans="6:6" x14ac:dyDescent="0.3">
      <x:c r="F56590" s="3"/>
    </x:row>
    <x:row r="56591" spans="6:6" x14ac:dyDescent="0.3">
      <x:c r="F56591" s="3"/>
    </x:row>
    <x:row r="56592" spans="6:6" x14ac:dyDescent="0.3">
      <x:c r="F56592" s="3"/>
    </x:row>
    <x:row r="56593" spans="6:6" x14ac:dyDescent="0.3">
      <x:c r="F56593" s="3"/>
    </x:row>
    <x:row r="56594" spans="6:6" x14ac:dyDescent="0.3">
      <x:c r="F56594" s="3"/>
    </x:row>
    <x:row r="56595" spans="6:6" x14ac:dyDescent="0.3">
      <x:c r="F56595" s="3"/>
    </x:row>
    <x:row r="56596" spans="6:6" x14ac:dyDescent="0.3">
      <x:c r="F56596" s="3"/>
    </x:row>
    <x:row r="56597" spans="6:6" x14ac:dyDescent="0.3">
      <x:c r="F56597" s="3"/>
    </x:row>
    <x:row r="56598" spans="6:6" x14ac:dyDescent="0.3">
      <x:c r="F56598" s="3"/>
    </x:row>
    <x:row r="56599" spans="6:6" x14ac:dyDescent="0.3">
      <x:c r="F56599" s="3"/>
    </x:row>
    <x:row r="56600" spans="6:6" x14ac:dyDescent="0.3">
      <x:c r="F56600" s="3"/>
    </x:row>
    <x:row r="56601" spans="6:6" x14ac:dyDescent="0.3">
      <x:c r="F56601" s="3"/>
    </x:row>
    <x:row r="56602" spans="6:6" x14ac:dyDescent="0.3">
      <x:c r="F56602" s="3"/>
    </x:row>
    <x:row r="56603" spans="6:6" x14ac:dyDescent="0.3">
      <x:c r="F56603" s="3"/>
    </x:row>
    <x:row r="56604" spans="6:6" x14ac:dyDescent="0.3">
      <x:c r="F56604" s="3"/>
    </x:row>
    <x:row r="56605" spans="6:6" x14ac:dyDescent="0.3">
      <x:c r="F56605" s="3"/>
    </x:row>
    <x:row r="56606" spans="6:6" x14ac:dyDescent="0.3">
      <x:c r="F56606" s="3"/>
    </x:row>
    <x:row r="56607" spans="6:6" x14ac:dyDescent="0.3">
      <x:c r="F56607" s="3"/>
    </x:row>
    <x:row r="56608" spans="6:6" x14ac:dyDescent="0.3">
      <x:c r="F56608" s="3"/>
    </x:row>
    <x:row r="56609" spans="6:6" x14ac:dyDescent="0.3">
      <x:c r="F56609" s="3"/>
    </x:row>
    <x:row r="56610" spans="6:6" x14ac:dyDescent="0.3">
      <x:c r="F56610" s="3"/>
    </x:row>
    <x:row r="56611" spans="6:6" x14ac:dyDescent="0.3">
      <x:c r="F56611" s="3"/>
    </x:row>
    <x:row r="56612" spans="6:6" x14ac:dyDescent="0.3">
      <x:c r="F56612" s="3"/>
    </x:row>
    <x:row r="56613" spans="6:6" x14ac:dyDescent="0.3">
      <x:c r="F56613" s="3"/>
    </x:row>
    <x:row r="56614" spans="6:6" x14ac:dyDescent="0.3">
      <x:c r="F56614" s="3"/>
    </x:row>
    <x:row r="56615" spans="6:6" x14ac:dyDescent="0.3">
      <x:c r="F56615" s="3"/>
    </x:row>
    <x:row r="56616" spans="6:6" x14ac:dyDescent="0.3">
      <x:c r="F56616" s="3"/>
    </x:row>
    <x:row r="56617" spans="6:6" x14ac:dyDescent="0.3">
      <x:c r="F56617" s="3"/>
    </x:row>
    <x:row r="56618" spans="6:6" x14ac:dyDescent="0.3">
      <x:c r="F56618" s="3"/>
    </x:row>
    <x:row r="56619" spans="6:6" x14ac:dyDescent="0.3">
      <x:c r="F56619" s="3"/>
    </x:row>
    <x:row r="56620" spans="6:6" x14ac:dyDescent="0.3">
      <x:c r="F56620" s="3"/>
    </x:row>
    <x:row r="56621" spans="6:6" x14ac:dyDescent="0.3">
      <x:c r="F56621" s="3"/>
    </x:row>
    <x:row r="56622" spans="6:6" x14ac:dyDescent="0.3">
      <x:c r="F56622" s="3"/>
    </x:row>
    <x:row r="56623" spans="6:6" x14ac:dyDescent="0.3">
      <x:c r="F56623" s="3"/>
    </x:row>
    <x:row r="56624" spans="6:6" x14ac:dyDescent="0.3">
      <x:c r="F56624" s="3"/>
    </x:row>
    <x:row r="56625" spans="6:6" x14ac:dyDescent="0.3">
      <x:c r="F56625" s="3"/>
    </x:row>
    <x:row r="56626" spans="6:6" x14ac:dyDescent="0.3">
      <x:c r="F56626" s="3"/>
    </x:row>
    <x:row r="56627" spans="6:6" x14ac:dyDescent="0.3">
      <x:c r="F56627" s="3"/>
    </x:row>
    <x:row r="56628" spans="6:6" x14ac:dyDescent="0.3">
      <x:c r="F56628" s="3"/>
    </x:row>
    <x:row r="56629" spans="6:6" x14ac:dyDescent="0.3">
      <x:c r="F56629" s="3"/>
    </x:row>
    <x:row r="56630" spans="6:6" x14ac:dyDescent="0.3">
      <x:c r="F56630" s="3"/>
    </x:row>
    <x:row r="56631" spans="6:6" x14ac:dyDescent="0.3">
      <x:c r="F56631" s="3"/>
    </x:row>
    <x:row r="56632" spans="6:6" x14ac:dyDescent="0.3">
      <x:c r="F56632" s="3"/>
    </x:row>
    <x:row r="56633" spans="6:6" x14ac:dyDescent="0.3">
      <x:c r="F56633" s="3"/>
    </x:row>
    <x:row r="56634" spans="6:6" x14ac:dyDescent="0.3">
      <x:c r="F56634" s="3"/>
    </x:row>
    <x:row r="56635" spans="6:6" x14ac:dyDescent="0.3">
      <x:c r="F56635" s="3"/>
    </x:row>
    <x:row r="56636" spans="6:6" x14ac:dyDescent="0.3">
      <x:c r="F56636" s="3"/>
    </x:row>
    <x:row r="56637" spans="6:6" x14ac:dyDescent="0.3">
      <x:c r="F56637" s="3"/>
    </x:row>
    <x:row r="56638" spans="6:6" x14ac:dyDescent="0.3">
      <x:c r="F56638" s="3"/>
    </x:row>
    <x:row r="56639" spans="6:6" x14ac:dyDescent="0.3">
      <x:c r="F56639" s="3"/>
    </x:row>
    <x:row r="56640" spans="6:6" x14ac:dyDescent="0.3">
      <x:c r="F56640" s="3"/>
    </x:row>
    <x:row r="56641" spans="6:6" x14ac:dyDescent="0.3">
      <x:c r="F56641" s="3"/>
    </x:row>
    <x:row r="56642" spans="6:6" x14ac:dyDescent="0.3">
      <x:c r="F56642" s="3"/>
    </x:row>
    <x:row r="56643" spans="6:6" x14ac:dyDescent="0.3">
      <x:c r="F56643" s="3"/>
    </x:row>
    <x:row r="56644" spans="6:6" x14ac:dyDescent="0.3">
      <x:c r="F56644" s="3"/>
    </x:row>
    <x:row r="56645" spans="6:6" x14ac:dyDescent="0.3">
      <x:c r="F56645" s="3"/>
    </x:row>
    <x:row r="56646" spans="6:6" x14ac:dyDescent="0.3">
      <x:c r="F56646" s="3"/>
    </x:row>
    <x:row r="56647" spans="6:6" x14ac:dyDescent="0.3">
      <x:c r="F56647" s="3"/>
    </x:row>
    <x:row r="56648" spans="6:6" x14ac:dyDescent="0.3">
      <x:c r="F56648" s="3"/>
    </x:row>
    <x:row r="56649" spans="6:6" x14ac:dyDescent="0.3">
      <x:c r="F56649" s="3"/>
    </x:row>
    <x:row r="56650" spans="6:6" x14ac:dyDescent="0.3">
      <x:c r="F56650" s="3"/>
    </x:row>
    <x:row r="56651" spans="6:6" x14ac:dyDescent="0.3">
      <x:c r="F56651" s="3"/>
    </x:row>
    <x:row r="56652" spans="6:6" x14ac:dyDescent="0.3">
      <x:c r="F56652" s="3"/>
    </x:row>
    <x:row r="56653" spans="6:6" x14ac:dyDescent="0.3">
      <x:c r="F56653" s="3"/>
    </x:row>
    <x:row r="56654" spans="6:6" x14ac:dyDescent="0.3">
      <x:c r="F56654" s="3"/>
    </x:row>
    <x:row r="56655" spans="6:6" x14ac:dyDescent="0.3">
      <x:c r="F56655" s="3"/>
    </x:row>
    <x:row r="56656" spans="6:6" x14ac:dyDescent="0.3">
      <x:c r="F56656" s="3"/>
    </x:row>
    <x:row r="56657" spans="6:6" x14ac:dyDescent="0.3">
      <x:c r="F56657" s="3"/>
    </x:row>
    <x:row r="56658" spans="6:6" x14ac:dyDescent="0.3">
      <x:c r="F56658" s="3"/>
    </x:row>
    <x:row r="56659" spans="6:6" x14ac:dyDescent="0.3">
      <x:c r="F56659" s="3"/>
    </x:row>
    <x:row r="56660" spans="6:6" x14ac:dyDescent="0.3">
      <x:c r="F56660" s="3"/>
    </x:row>
    <x:row r="56661" spans="6:6" x14ac:dyDescent="0.3">
      <x:c r="F56661" s="3"/>
    </x:row>
    <x:row r="56662" spans="6:6" x14ac:dyDescent="0.3">
      <x:c r="F56662" s="3"/>
    </x:row>
    <x:row r="56663" spans="6:6" x14ac:dyDescent="0.3">
      <x:c r="F56663" s="3"/>
    </x:row>
    <x:row r="56664" spans="6:6" x14ac:dyDescent="0.3">
      <x:c r="F56664" s="3"/>
    </x:row>
    <x:row r="56665" spans="6:6" x14ac:dyDescent="0.3">
      <x:c r="F56665" s="3"/>
    </x:row>
    <x:row r="56666" spans="6:6" x14ac:dyDescent="0.3">
      <x:c r="F56666" s="3"/>
    </x:row>
    <x:row r="56667" spans="6:6" x14ac:dyDescent="0.3">
      <x:c r="F56667" s="3"/>
    </x:row>
    <x:row r="56668" spans="6:6" x14ac:dyDescent="0.3">
      <x:c r="F56668" s="3"/>
    </x:row>
    <x:row r="56669" spans="6:6" x14ac:dyDescent="0.3">
      <x:c r="F56669" s="3"/>
    </x:row>
    <x:row r="56670" spans="6:6" x14ac:dyDescent="0.3">
      <x:c r="F56670" s="3"/>
    </x:row>
    <x:row r="56671" spans="6:6" x14ac:dyDescent="0.3">
      <x:c r="F56671" s="3"/>
    </x:row>
    <x:row r="56672" spans="6:6" x14ac:dyDescent="0.3">
      <x:c r="F56672" s="3"/>
    </x:row>
    <x:row r="56673" spans="6:6" x14ac:dyDescent="0.3">
      <x:c r="F56673" s="3"/>
    </x:row>
    <x:row r="56674" spans="6:6" x14ac:dyDescent="0.3">
      <x:c r="F56674" s="3"/>
    </x:row>
    <x:row r="56675" spans="6:6" x14ac:dyDescent="0.3">
      <x:c r="F56675" s="3"/>
    </x:row>
    <x:row r="56676" spans="6:6" x14ac:dyDescent="0.3">
      <x:c r="F56676" s="3"/>
    </x:row>
    <x:row r="56677" spans="6:6" x14ac:dyDescent="0.3">
      <x:c r="F56677" s="3"/>
    </x:row>
    <x:row r="56678" spans="6:6" x14ac:dyDescent="0.3">
      <x:c r="F56678" s="3"/>
    </x:row>
    <x:row r="56679" spans="6:6" x14ac:dyDescent="0.3">
      <x:c r="F56679" s="3"/>
    </x:row>
    <x:row r="56680" spans="6:6" x14ac:dyDescent="0.3">
      <x:c r="F56680" s="3"/>
    </x:row>
    <x:row r="56681" spans="6:6" x14ac:dyDescent="0.3">
      <x:c r="F56681" s="3"/>
    </x:row>
    <x:row r="56682" spans="6:6" x14ac:dyDescent="0.3">
      <x:c r="F56682" s="3"/>
    </x:row>
    <x:row r="56683" spans="6:6" x14ac:dyDescent="0.3">
      <x:c r="F56683" s="3"/>
    </x:row>
    <x:row r="56684" spans="6:6" x14ac:dyDescent="0.3">
      <x:c r="F56684" s="3"/>
    </x:row>
    <x:row r="56685" spans="6:6" x14ac:dyDescent="0.3">
      <x:c r="F56685" s="3"/>
    </x:row>
    <x:row r="56686" spans="6:6" x14ac:dyDescent="0.3">
      <x:c r="F56686" s="3"/>
    </x:row>
    <x:row r="56687" spans="6:6" x14ac:dyDescent="0.3">
      <x:c r="F56687" s="3"/>
    </x:row>
    <x:row r="56688" spans="6:6" x14ac:dyDescent="0.3">
      <x:c r="F56688" s="3"/>
    </x:row>
    <x:row r="56689" spans="6:6" x14ac:dyDescent="0.3">
      <x:c r="F56689" s="3"/>
    </x:row>
    <x:row r="56690" spans="6:6" x14ac:dyDescent="0.3">
      <x:c r="F56690" s="3"/>
    </x:row>
    <x:row r="56691" spans="6:6" x14ac:dyDescent="0.3">
      <x:c r="F56691" s="3"/>
    </x:row>
    <x:row r="56692" spans="6:6" x14ac:dyDescent="0.3">
      <x:c r="F56692" s="3"/>
    </x:row>
    <x:row r="56693" spans="6:6" x14ac:dyDescent="0.3">
      <x:c r="F56693" s="3"/>
    </x:row>
    <x:row r="56694" spans="6:6" x14ac:dyDescent="0.3">
      <x:c r="F56694" s="3"/>
    </x:row>
    <x:row r="56695" spans="6:6" x14ac:dyDescent="0.3">
      <x:c r="F56695" s="3"/>
    </x:row>
    <x:row r="56696" spans="6:6" x14ac:dyDescent="0.3">
      <x:c r="F56696" s="3"/>
    </x:row>
    <x:row r="56697" spans="6:6" x14ac:dyDescent="0.3">
      <x:c r="F56697" s="3"/>
    </x:row>
    <x:row r="56698" spans="6:6" x14ac:dyDescent="0.3">
      <x:c r="F56698" s="3"/>
    </x:row>
    <x:row r="56699" spans="6:6" x14ac:dyDescent="0.3">
      <x:c r="F56699" s="3"/>
    </x:row>
    <x:row r="56700" spans="6:6" x14ac:dyDescent="0.3">
      <x:c r="F56700" s="3"/>
    </x:row>
    <x:row r="56701" spans="6:6" x14ac:dyDescent="0.3">
      <x:c r="F56701" s="3"/>
    </x:row>
    <x:row r="56702" spans="6:6" x14ac:dyDescent="0.3">
      <x:c r="F56702" s="3"/>
    </x:row>
    <x:row r="56703" spans="6:6" x14ac:dyDescent="0.3">
      <x:c r="F56703" s="3"/>
    </x:row>
    <x:row r="56704" spans="6:6" x14ac:dyDescent="0.3">
      <x:c r="F56704" s="3"/>
    </x:row>
    <x:row r="56705" spans="6:6" x14ac:dyDescent="0.3">
      <x:c r="F56705" s="3"/>
    </x:row>
    <x:row r="56706" spans="6:6" x14ac:dyDescent="0.3">
      <x:c r="F56706" s="3"/>
    </x:row>
    <x:row r="56707" spans="6:6" x14ac:dyDescent="0.3">
      <x:c r="F56707" s="3"/>
    </x:row>
    <x:row r="56708" spans="6:6" x14ac:dyDescent="0.3">
      <x:c r="F56708" s="3"/>
    </x:row>
    <x:row r="56709" spans="6:6" x14ac:dyDescent="0.3">
      <x:c r="F56709" s="3"/>
    </x:row>
    <x:row r="56710" spans="6:6" x14ac:dyDescent="0.3">
      <x:c r="F56710" s="3"/>
    </x:row>
    <x:row r="56711" spans="6:6" x14ac:dyDescent="0.3">
      <x:c r="F56711" s="3"/>
    </x:row>
    <x:row r="56712" spans="6:6" x14ac:dyDescent="0.3">
      <x:c r="F56712" s="3"/>
    </x:row>
    <x:row r="56713" spans="6:6" x14ac:dyDescent="0.3">
      <x:c r="F56713" s="3"/>
    </x:row>
    <x:row r="56714" spans="6:6" x14ac:dyDescent="0.3">
      <x:c r="F56714" s="3"/>
    </x:row>
    <x:row r="56715" spans="6:6" x14ac:dyDescent="0.3">
      <x:c r="F56715" s="3"/>
    </x:row>
    <x:row r="56716" spans="6:6" x14ac:dyDescent="0.3">
      <x:c r="F56716" s="3"/>
    </x:row>
    <x:row r="56717" spans="6:6" x14ac:dyDescent="0.3">
      <x:c r="F56717" s="3"/>
    </x:row>
    <x:row r="56718" spans="6:6" x14ac:dyDescent="0.3">
      <x:c r="F56718" s="3"/>
    </x:row>
    <x:row r="56719" spans="6:6" x14ac:dyDescent="0.3">
      <x:c r="F56719" s="3"/>
    </x:row>
    <x:row r="56720" spans="6:6" x14ac:dyDescent="0.3">
      <x:c r="F56720" s="3"/>
    </x:row>
    <x:row r="56721" spans="6:6" x14ac:dyDescent="0.3">
      <x:c r="F56721" s="3"/>
    </x:row>
    <x:row r="56722" spans="6:6" x14ac:dyDescent="0.3">
      <x:c r="F56722" s="3"/>
    </x:row>
    <x:row r="56723" spans="6:6" x14ac:dyDescent="0.3">
      <x:c r="F56723" s="3"/>
    </x:row>
    <x:row r="56724" spans="6:6" x14ac:dyDescent="0.3">
      <x:c r="F56724" s="3"/>
    </x:row>
    <x:row r="56725" spans="6:6" x14ac:dyDescent="0.3">
      <x:c r="F56725" s="3"/>
    </x:row>
    <x:row r="56726" spans="6:6" x14ac:dyDescent="0.3">
      <x:c r="F56726" s="3"/>
    </x:row>
    <x:row r="56727" spans="6:6" x14ac:dyDescent="0.3">
      <x:c r="F56727" s="3"/>
    </x:row>
    <x:row r="56728" spans="6:6" x14ac:dyDescent="0.3">
      <x:c r="F56728" s="3"/>
    </x:row>
    <x:row r="56729" spans="6:6" x14ac:dyDescent="0.3">
      <x:c r="F56729" s="3"/>
    </x:row>
    <x:row r="56730" spans="6:6" x14ac:dyDescent="0.3">
      <x:c r="F56730" s="3"/>
    </x:row>
    <x:row r="56731" spans="6:6" x14ac:dyDescent="0.3">
      <x:c r="F56731" s="3"/>
    </x:row>
    <x:row r="56732" spans="6:6" x14ac:dyDescent="0.3">
      <x:c r="F56732" s="3"/>
    </x:row>
    <x:row r="56733" spans="6:6" x14ac:dyDescent="0.3">
      <x:c r="F56733" s="3"/>
    </x:row>
    <x:row r="56734" spans="6:6" x14ac:dyDescent="0.3">
      <x:c r="F56734" s="3"/>
    </x:row>
    <x:row r="56735" spans="6:6" x14ac:dyDescent="0.3">
      <x:c r="F56735" s="3"/>
    </x:row>
    <x:row r="56736" spans="6:6" x14ac:dyDescent="0.3">
      <x:c r="F56736" s="3"/>
    </x:row>
    <x:row r="56737" spans="6:6" x14ac:dyDescent="0.3">
      <x:c r="F56737" s="3"/>
    </x:row>
    <x:row r="56738" spans="6:6" x14ac:dyDescent="0.3">
      <x:c r="F56738" s="3"/>
    </x:row>
    <x:row r="56739" spans="6:6" x14ac:dyDescent="0.3">
      <x:c r="F56739" s="3"/>
    </x:row>
    <x:row r="56740" spans="6:6" x14ac:dyDescent="0.3">
      <x:c r="F56740" s="3"/>
    </x:row>
    <x:row r="56741" spans="6:6" x14ac:dyDescent="0.3">
      <x:c r="F56741" s="3"/>
    </x:row>
    <x:row r="56742" spans="6:6" x14ac:dyDescent="0.3">
      <x:c r="F56742" s="3"/>
    </x:row>
    <x:row r="56743" spans="6:6" x14ac:dyDescent="0.3">
      <x:c r="F56743" s="3"/>
    </x:row>
    <x:row r="56744" spans="6:6" x14ac:dyDescent="0.3">
      <x:c r="F56744" s="3"/>
    </x:row>
    <x:row r="56745" spans="6:6" x14ac:dyDescent="0.3">
      <x:c r="F56745" s="3"/>
    </x:row>
    <x:row r="56746" spans="6:6" x14ac:dyDescent="0.3">
      <x:c r="F56746" s="3"/>
    </x:row>
    <x:row r="56747" spans="6:6" x14ac:dyDescent="0.3">
      <x:c r="F56747" s="3"/>
    </x:row>
    <x:row r="56748" spans="6:6" x14ac:dyDescent="0.3">
      <x:c r="F56748" s="3"/>
    </x:row>
    <x:row r="56749" spans="6:6" x14ac:dyDescent="0.3">
      <x:c r="F56749" s="3"/>
    </x:row>
    <x:row r="56750" spans="6:6" x14ac:dyDescent="0.3">
      <x:c r="F56750" s="3"/>
    </x:row>
    <x:row r="56751" spans="6:6" x14ac:dyDescent="0.3">
      <x:c r="F56751" s="3"/>
    </x:row>
    <x:row r="56752" spans="6:6" x14ac:dyDescent="0.3">
      <x:c r="F56752" s="3"/>
    </x:row>
    <x:row r="56753" spans="6:6" x14ac:dyDescent="0.3">
      <x:c r="F56753" s="3"/>
    </x:row>
    <x:row r="56754" spans="6:6" x14ac:dyDescent="0.3">
      <x:c r="F56754" s="3"/>
    </x:row>
    <x:row r="56755" spans="6:6" x14ac:dyDescent="0.3">
      <x:c r="F56755" s="3"/>
    </x:row>
    <x:row r="56756" spans="6:6" x14ac:dyDescent="0.3">
      <x:c r="F56756" s="3"/>
    </x:row>
    <x:row r="56757" spans="6:6" x14ac:dyDescent="0.3">
      <x:c r="F56757" s="3"/>
    </x:row>
    <x:row r="56758" spans="6:6" x14ac:dyDescent="0.3">
      <x:c r="F56758" s="3"/>
    </x:row>
    <x:row r="56759" spans="6:6" x14ac:dyDescent="0.3">
      <x:c r="F56759" s="3"/>
    </x:row>
    <x:row r="56760" spans="6:6" x14ac:dyDescent="0.3">
      <x:c r="F56760" s="3"/>
    </x:row>
    <x:row r="56761" spans="6:6" x14ac:dyDescent="0.3">
      <x:c r="F56761" s="3"/>
    </x:row>
    <x:row r="56762" spans="6:6" x14ac:dyDescent="0.3">
      <x:c r="F56762" s="3"/>
    </x:row>
    <x:row r="56763" spans="6:6" x14ac:dyDescent="0.3">
      <x:c r="F56763" s="3"/>
    </x:row>
    <x:row r="56764" spans="6:6" x14ac:dyDescent="0.3">
      <x:c r="F56764" s="3"/>
    </x:row>
    <x:row r="56765" spans="6:6" x14ac:dyDescent="0.3">
      <x:c r="F56765" s="3"/>
    </x:row>
    <x:row r="56766" spans="6:6" x14ac:dyDescent="0.3">
      <x:c r="F56766" s="3"/>
    </x:row>
    <x:row r="56767" spans="6:6" x14ac:dyDescent="0.3">
      <x:c r="F56767" s="3"/>
    </x:row>
    <x:row r="56768" spans="6:6" x14ac:dyDescent="0.3">
      <x:c r="F56768" s="3"/>
    </x:row>
    <x:row r="56769" spans="6:6" x14ac:dyDescent="0.3">
      <x:c r="F56769" s="3"/>
    </x:row>
    <x:row r="56770" spans="6:6" x14ac:dyDescent="0.3">
      <x:c r="F56770" s="3"/>
    </x:row>
    <x:row r="56771" spans="6:6" x14ac:dyDescent="0.3">
      <x:c r="F56771" s="3"/>
    </x:row>
    <x:row r="56772" spans="6:6" x14ac:dyDescent="0.3">
      <x:c r="F56772" s="3"/>
    </x:row>
    <x:row r="56773" spans="6:6" x14ac:dyDescent="0.3">
      <x:c r="F56773" s="3"/>
    </x:row>
    <x:row r="56774" spans="6:6" x14ac:dyDescent="0.3">
      <x:c r="F56774" s="3"/>
    </x:row>
    <x:row r="56775" spans="6:6" x14ac:dyDescent="0.3">
      <x:c r="F56775" s="3"/>
    </x:row>
    <x:row r="56776" spans="6:6" x14ac:dyDescent="0.3">
      <x:c r="F56776" s="3"/>
    </x:row>
    <x:row r="56777" spans="6:6" x14ac:dyDescent="0.3">
      <x:c r="F56777" s="3"/>
    </x:row>
    <x:row r="56778" spans="6:6" x14ac:dyDescent="0.3">
      <x:c r="F56778" s="3"/>
    </x:row>
    <x:row r="56779" spans="6:6" x14ac:dyDescent="0.3">
      <x:c r="F56779" s="3"/>
    </x:row>
    <x:row r="56780" spans="6:6" x14ac:dyDescent="0.3">
      <x:c r="F56780" s="3"/>
    </x:row>
    <x:row r="56781" spans="6:6" x14ac:dyDescent="0.3">
      <x:c r="F56781" s="3"/>
    </x:row>
    <x:row r="56782" spans="6:6" x14ac:dyDescent="0.3">
      <x:c r="F56782" s="3"/>
    </x:row>
    <x:row r="56783" spans="6:6" x14ac:dyDescent="0.3">
      <x:c r="F56783" s="3"/>
    </x:row>
    <x:row r="56784" spans="6:6" x14ac:dyDescent="0.3">
      <x:c r="F56784" s="3"/>
    </x:row>
    <x:row r="56785" spans="6:6" x14ac:dyDescent="0.3">
      <x:c r="F56785" s="3"/>
    </x:row>
    <x:row r="56786" spans="6:6" x14ac:dyDescent="0.3">
      <x:c r="F56786" s="3"/>
    </x:row>
    <x:row r="56787" spans="6:6" x14ac:dyDescent="0.3">
      <x:c r="F56787" s="3"/>
    </x:row>
    <x:row r="56788" spans="6:6" x14ac:dyDescent="0.3">
      <x:c r="F56788" s="3"/>
    </x:row>
    <x:row r="56789" spans="6:6" x14ac:dyDescent="0.3">
      <x:c r="F56789" s="3"/>
    </x:row>
    <x:row r="56790" spans="6:6" x14ac:dyDescent="0.3">
      <x:c r="F56790" s="3"/>
    </x:row>
    <x:row r="56791" spans="6:6" x14ac:dyDescent="0.3">
      <x:c r="F56791" s="3"/>
    </x:row>
    <x:row r="56792" spans="6:6" x14ac:dyDescent="0.3">
      <x:c r="F56792" s="3"/>
    </x:row>
    <x:row r="56793" spans="6:6" x14ac:dyDescent="0.3">
      <x:c r="F56793" s="3"/>
    </x:row>
    <x:row r="56794" spans="6:6" x14ac:dyDescent="0.3">
      <x:c r="F56794" s="3"/>
    </x:row>
    <x:row r="56795" spans="6:6" x14ac:dyDescent="0.3">
      <x:c r="F56795" s="3"/>
    </x:row>
    <x:row r="56796" spans="6:6" x14ac:dyDescent="0.3">
      <x:c r="F56796" s="3"/>
    </x:row>
    <x:row r="56797" spans="6:6" x14ac:dyDescent="0.3">
      <x:c r="F56797" s="3"/>
    </x:row>
    <x:row r="56798" spans="6:6" x14ac:dyDescent="0.3">
      <x:c r="F56798" s="3"/>
    </x:row>
    <x:row r="56799" spans="6:6" x14ac:dyDescent="0.3">
      <x:c r="F56799" s="3"/>
    </x:row>
    <x:row r="56800" spans="6:6" x14ac:dyDescent="0.3">
      <x:c r="F56800" s="3"/>
    </x:row>
    <x:row r="56801" spans="6:6" x14ac:dyDescent="0.3">
      <x:c r="F56801" s="3"/>
    </x:row>
    <x:row r="56802" spans="6:6" x14ac:dyDescent="0.3">
      <x:c r="F56802" s="3"/>
    </x:row>
    <x:row r="56803" spans="6:6" x14ac:dyDescent="0.3">
      <x:c r="F56803" s="3"/>
    </x:row>
    <x:row r="56804" spans="6:6" x14ac:dyDescent="0.3">
      <x:c r="F56804" s="3"/>
    </x:row>
    <x:row r="56805" spans="6:6" x14ac:dyDescent="0.3">
      <x:c r="F56805" s="3"/>
    </x:row>
    <x:row r="56806" spans="6:6" x14ac:dyDescent="0.3">
      <x:c r="F56806" s="3"/>
    </x:row>
    <x:row r="56807" spans="6:6" x14ac:dyDescent="0.3">
      <x:c r="F56807" s="3"/>
    </x:row>
    <x:row r="56808" spans="6:6" x14ac:dyDescent="0.3">
      <x:c r="F56808" s="3"/>
    </x:row>
    <x:row r="56809" spans="6:6" x14ac:dyDescent="0.3">
      <x:c r="F56809" s="3"/>
    </x:row>
    <x:row r="56810" spans="6:6" x14ac:dyDescent="0.3">
      <x:c r="F56810" s="3"/>
    </x:row>
    <x:row r="56811" spans="6:6" x14ac:dyDescent="0.3">
      <x:c r="F56811" s="3"/>
    </x:row>
    <x:row r="56812" spans="6:6" x14ac:dyDescent="0.3">
      <x:c r="F56812" s="3"/>
    </x:row>
    <x:row r="56813" spans="6:6" x14ac:dyDescent="0.3">
      <x:c r="F56813" s="3"/>
    </x:row>
    <x:row r="56814" spans="6:6" x14ac:dyDescent="0.3">
      <x:c r="F56814" s="3"/>
    </x:row>
    <x:row r="56815" spans="6:6" x14ac:dyDescent="0.3">
      <x:c r="F56815" s="3"/>
    </x:row>
    <x:row r="56816" spans="6:6" x14ac:dyDescent="0.3">
      <x:c r="F56816" s="3"/>
    </x:row>
    <x:row r="56817" spans="6:6" x14ac:dyDescent="0.3">
      <x:c r="F56817" s="3"/>
    </x:row>
    <x:row r="56818" spans="6:6" x14ac:dyDescent="0.3">
      <x:c r="F56818" s="3"/>
    </x:row>
    <x:row r="56819" spans="6:6" x14ac:dyDescent="0.3">
      <x:c r="F56819" s="3"/>
    </x:row>
    <x:row r="56820" spans="6:6" x14ac:dyDescent="0.3">
      <x:c r="F56820" s="3"/>
    </x:row>
    <x:row r="56821" spans="6:6" x14ac:dyDescent="0.3">
      <x:c r="F56821" s="3"/>
    </x:row>
    <x:row r="56822" spans="6:6" x14ac:dyDescent="0.3">
      <x:c r="F56822" s="3"/>
    </x:row>
    <x:row r="56823" spans="6:6" x14ac:dyDescent="0.3">
      <x:c r="F56823" s="3"/>
    </x:row>
    <x:row r="56824" spans="6:6" x14ac:dyDescent="0.3">
      <x:c r="F56824" s="3"/>
    </x:row>
    <x:row r="56825" spans="6:6" x14ac:dyDescent="0.3">
      <x:c r="F56825" s="3"/>
    </x:row>
    <x:row r="56826" spans="6:6" x14ac:dyDescent="0.3">
      <x:c r="F56826" s="3"/>
    </x:row>
    <x:row r="56827" spans="6:6" x14ac:dyDescent="0.3">
      <x:c r="F56827" s="3"/>
    </x:row>
    <x:row r="56828" spans="6:6" x14ac:dyDescent="0.3">
      <x:c r="F56828" s="3"/>
    </x:row>
    <x:row r="56829" spans="6:6" x14ac:dyDescent="0.3">
      <x:c r="F56829" s="3"/>
    </x:row>
    <x:row r="56830" spans="6:6" x14ac:dyDescent="0.3">
      <x:c r="F56830" s="3"/>
    </x:row>
    <x:row r="56831" spans="6:6" x14ac:dyDescent="0.3">
      <x:c r="F56831" s="3"/>
    </x:row>
    <x:row r="56832" spans="6:6" x14ac:dyDescent="0.3">
      <x:c r="F56832" s="3"/>
    </x:row>
    <x:row r="56833" spans="6:6" x14ac:dyDescent="0.3">
      <x:c r="F56833" s="3"/>
    </x:row>
    <x:row r="56834" spans="6:6" x14ac:dyDescent="0.3">
      <x:c r="F56834" s="3"/>
    </x:row>
    <x:row r="56835" spans="6:6" x14ac:dyDescent="0.3">
      <x:c r="F56835" s="3"/>
    </x:row>
    <x:row r="56836" spans="6:6" x14ac:dyDescent="0.3">
      <x:c r="F56836" s="3"/>
    </x:row>
    <x:row r="56837" spans="6:6" x14ac:dyDescent="0.3">
      <x:c r="F56837" s="3"/>
    </x:row>
    <x:row r="56838" spans="6:6" x14ac:dyDescent="0.3">
      <x:c r="F56838" s="3"/>
    </x:row>
    <x:row r="56839" spans="6:6" x14ac:dyDescent="0.3">
      <x:c r="F56839" s="3"/>
    </x:row>
    <x:row r="56840" spans="6:6" x14ac:dyDescent="0.3">
      <x:c r="F56840" s="3"/>
    </x:row>
    <x:row r="56841" spans="6:6" x14ac:dyDescent="0.3">
      <x:c r="F56841" s="3"/>
    </x:row>
    <x:row r="56842" spans="6:6" x14ac:dyDescent="0.3">
      <x:c r="F56842" s="3"/>
    </x:row>
    <x:row r="56843" spans="6:6" x14ac:dyDescent="0.3">
      <x:c r="F56843" s="3"/>
    </x:row>
    <x:row r="56844" spans="6:6" x14ac:dyDescent="0.3">
      <x:c r="F56844" s="3"/>
    </x:row>
    <x:row r="56845" spans="6:6" x14ac:dyDescent="0.3">
      <x:c r="F56845" s="3"/>
    </x:row>
    <x:row r="56846" spans="6:6" x14ac:dyDescent="0.3">
      <x:c r="F56846" s="3"/>
    </x:row>
    <x:row r="56847" spans="6:6" x14ac:dyDescent="0.3">
      <x:c r="F56847" s="3"/>
    </x:row>
    <x:row r="56848" spans="6:6" x14ac:dyDescent="0.3">
      <x:c r="F56848" s="3"/>
    </x:row>
    <x:row r="56849" spans="6:6" x14ac:dyDescent="0.3">
      <x:c r="F56849" s="3"/>
    </x:row>
    <x:row r="56850" spans="6:6" x14ac:dyDescent="0.3">
      <x:c r="F56850" s="3"/>
    </x:row>
    <x:row r="56851" spans="6:6" x14ac:dyDescent="0.3">
      <x:c r="F56851" s="3"/>
    </x:row>
    <x:row r="56852" spans="6:6" x14ac:dyDescent="0.3">
      <x:c r="F56852" s="3"/>
    </x:row>
    <x:row r="56853" spans="6:6" x14ac:dyDescent="0.3">
      <x:c r="F56853" s="3"/>
    </x:row>
    <x:row r="56854" spans="6:6" x14ac:dyDescent="0.3">
      <x:c r="F56854" s="3"/>
    </x:row>
    <x:row r="56855" spans="6:6" x14ac:dyDescent="0.3">
      <x:c r="F56855" s="3"/>
    </x:row>
    <x:row r="56856" spans="6:6" x14ac:dyDescent="0.3">
      <x:c r="F56856" s="3"/>
    </x:row>
    <x:row r="56857" spans="6:6" x14ac:dyDescent="0.3">
      <x:c r="F56857" s="3"/>
    </x:row>
    <x:row r="56858" spans="6:6" x14ac:dyDescent="0.3">
      <x:c r="F56858" s="3"/>
    </x:row>
    <x:row r="56859" spans="6:6" x14ac:dyDescent="0.3">
      <x:c r="F56859" s="3"/>
    </x:row>
    <x:row r="56860" spans="6:6" x14ac:dyDescent="0.3">
      <x:c r="F56860" s="3"/>
    </x:row>
    <x:row r="56861" spans="6:6" x14ac:dyDescent="0.3">
      <x:c r="F56861" s="3"/>
    </x:row>
    <x:row r="56862" spans="6:6" x14ac:dyDescent="0.3">
      <x:c r="F56862" s="3"/>
    </x:row>
    <x:row r="56863" spans="6:6" x14ac:dyDescent="0.3">
      <x:c r="F56863" s="3"/>
    </x:row>
    <x:row r="56864" spans="6:6" x14ac:dyDescent="0.3">
      <x:c r="F56864" s="3"/>
    </x:row>
    <x:row r="56865" spans="6:6" x14ac:dyDescent="0.3">
      <x:c r="F56865" s="3"/>
    </x:row>
    <x:row r="56866" spans="6:6" x14ac:dyDescent="0.3">
      <x:c r="F56866" s="3"/>
    </x:row>
    <x:row r="56867" spans="6:6" x14ac:dyDescent="0.3">
      <x:c r="F56867" s="3"/>
    </x:row>
    <x:row r="56868" spans="6:6" x14ac:dyDescent="0.3">
      <x:c r="F56868" s="3"/>
    </x:row>
    <x:row r="56869" spans="6:6" x14ac:dyDescent="0.3">
      <x:c r="F56869" s="3"/>
    </x:row>
    <x:row r="56870" spans="6:6" x14ac:dyDescent="0.3">
      <x:c r="F56870" s="3"/>
    </x:row>
    <x:row r="56871" spans="6:6" x14ac:dyDescent="0.3">
      <x:c r="F56871" s="3"/>
    </x:row>
    <x:row r="56872" spans="6:6" x14ac:dyDescent="0.3">
      <x:c r="F56872" s="3"/>
    </x:row>
    <x:row r="56873" spans="6:6" x14ac:dyDescent="0.3">
      <x:c r="F56873" s="3"/>
    </x:row>
    <x:row r="56874" spans="6:6" x14ac:dyDescent="0.3">
      <x:c r="F56874" s="3"/>
    </x:row>
    <x:row r="56875" spans="6:6" x14ac:dyDescent="0.3">
      <x:c r="F56875" s="3"/>
    </x:row>
    <x:row r="56876" spans="6:6" x14ac:dyDescent="0.3">
      <x:c r="F56876" s="3"/>
    </x:row>
    <x:row r="56877" spans="6:6" x14ac:dyDescent="0.3">
      <x:c r="F56877" s="3"/>
    </x:row>
    <x:row r="56878" spans="6:6" x14ac:dyDescent="0.3">
      <x:c r="F56878" s="3"/>
    </x:row>
    <x:row r="56879" spans="6:6" x14ac:dyDescent="0.3">
      <x:c r="F56879" s="3"/>
    </x:row>
    <x:row r="56880" spans="6:6" x14ac:dyDescent="0.3">
      <x:c r="F56880" s="3"/>
    </x:row>
    <x:row r="56881" spans="6:6" x14ac:dyDescent="0.3">
      <x:c r="F56881" s="3"/>
    </x:row>
    <x:row r="56882" spans="6:6" x14ac:dyDescent="0.3">
      <x:c r="F56882" s="3"/>
    </x:row>
    <x:row r="56883" spans="6:6" x14ac:dyDescent="0.3">
      <x:c r="F56883" s="3"/>
    </x:row>
    <x:row r="56884" spans="6:6" x14ac:dyDescent="0.3">
      <x:c r="F56884" s="3"/>
    </x:row>
    <x:row r="56885" spans="6:6" x14ac:dyDescent="0.3">
      <x:c r="F56885" s="3"/>
    </x:row>
    <x:row r="56886" spans="6:6" x14ac:dyDescent="0.3">
      <x:c r="F56886" s="3"/>
    </x:row>
    <x:row r="56887" spans="6:6" x14ac:dyDescent="0.3">
      <x:c r="F56887" s="3"/>
    </x:row>
    <x:row r="56888" spans="6:6" x14ac:dyDescent="0.3">
      <x:c r="F56888" s="3"/>
    </x:row>
    <x:row r="56889" spans="6:6" x14ac:dyDescent="0.3">
      <x:c r="F56889" s="3"/>
    </x:row>
    <x:row r="56890" spans="6:6" x14ac:dyDescent="0.3">
      <x:c r="F56890" s="3"/>
    </x:row>
    <x:row r="56891" spans="6:6" x14ac:dyDescent="0.3">
      <x:c r="F56891" s="3"/>
    </x:row>
    <x:row r="56892" spans="6:6" x14ac:dyDescent="0.3">
      <x:c r="F56892" s="3"/>
    </x:row>
    <x:row r="56893" spans="6:6" x14ac:dyDescent="0.3">
      <x:c r="F56893" s="3"/>
    </x:row>
    <x:row r="56894" spans="6:6" x14ac:dyDescent="0.3">
      <x:c r="F56894" s="3"/>
    </x:row>
    <x:row r="56895" spans="6:6" x14ac:dyDescent="0.3">
      <x:c r="F56895" s="3"/>
    </x:row>
    <x:row r="56896" spans="6:6" x14ac:dyDescent="0.3">
      <x:c r="F56896" s="3"/>
    </x:row>
    <x:row r="56897" spans="6:6" x14ac:dyDescent="0.3">
      <x:c r="F56897" s="3"/>
    </x:row>
    <x:row r="56898" spans="6:6" x14ac:dyDescent="0.3">
      <x:c r="F56898" s="3"/>
    </x:row>
    <x:row r="56899" spans="6:6" x14ac:dyDescent="0.3">
      <x:c r="F56899" s="3"/>
    </x:row>
    <x:row r="56900" spans="6:6" x14ac:dyDescent="0.3">
      <x:c r="F56900" s="3"/>
    </x:row>
    <x:row r="56901" spans="6:6" x14ac:dyDescent="0.3">
      <x:c r="F56901" s="3"/>
    </x:row>
    <x:row r="56902" spans="6:6" x14ac:dyDescent="0.3">
      <x:c r="F56902" s="3"/>
    </x:row>
    <x:row r="56903" spans="6:6" x14ac:dyDescent="0.3">
      <x:c r="F56903" s="3"/>
    </x:row>
    <x:row r="56904" spans="6:6" x14ac:dyDescent="0.3">
      <x:c r="F56904" s="3"/>
    </x:row>
    <x:row r="56905" spans="6:6" x14ac:dyDescent="0.3">
      <x:c r="F56905" s="3"/>
    </x:row>
    <x:row r="56906" spans="6:6" x14ac:dyDescent="0.3">
      <x:c r="F56906" s="3"/>
    </x:row>
    <x:row r="56907" spans="6:6" x14ac:dyDescent="0.3">
      <x:c r="F56907" s="3"/>
    </x:row>
    <x:row r="56908" spans="6:6" x14ac:dyDescent="0.3">
      <x:c r="F56908" s="3"/>
    </x:row>
    <x:row r="56909" spans="6:6" x14ac:dyDescent="0.3">
      <x:c r="F56909" s="3"/>
    </x:row>
    <x:row r="56910" spans="6:6" x14ac:dyDescent="0.3">
      <x:c r="F56910" s="3"/>
    </x:row>
    <x:row r="56911" spans="6:6" x14ac:dyDescent="0.3">
      <x:c r="F56911" s="3"/>
    </x:row>
    <x:row r="56912" spans="6:6" x14ac:dyDescent="0.3">
      <x:c r="F56912" s="3"/>
    </x:row>
    <x:row r="56913" spans="6:6" x14ac:dyDescent="0.3">
      <x:c r="F56913" s="3"/>
    </x:row>
    <x:row r="56914" spans="6:6" x14ac:dyDescent="0.3">
      <x:c r="F56914" s="3"/>
    </x:row>
    <x:row r="56915" spans="6:6" x14ac:dyDescent="0.3">
      <x:c r="F56915" s="3"/>
    </x:row>
    <x:row r="56916" spans="6:6" x14ac:dyDescent="0.3">
      <x:c r="F56916" s="3"/>
    </x:row>
    <x:row r="56917" spans="6:6" x14ac:dyDescent="0.3">
      <x:c r="F56917" s="3"/>
    </x:row>
    <x:row r="56918" spans="6:6" x14ac:dyDescent="0.3">
      <x:c r="F56918" s="3"/>
    </x:row>
    <x:row r="56919" spans="6:6" x14ac:dyDescent="0.3">
      <x:c r="F56919" s="3"/>
    </x:row>
    <x:row r="56920" spans="6:6" x14ac:dyDescent="0.3">
      <x:c r="F56920" s="3"/>
    </x:row>
    <x:row r="56921" spans="6:6" x14ac:dyDescent="0.3">
      <x:c r="F56921" s="3"/>
    </x:row>
    <x:row r="56922" spans="6:6" x14ac:dyDescent="0.3">
      <x:c r="F56922" s="3"/>
    </x:row>
    <x:row r="56923" spans="6:6" x14ac:dyDescent="0.3">
      <x:c r="F56923" s="3"/>
    </x:row>
    <x:row r="56924" spans="6:6" x14ac:dyDescent="0.3">
      <x:c r="F56924" s="3"/>
    </x:row>
    <x:row r="56925" spans="6:6" x14ac:dyDescent="0.3">
      <x:c r="F56925" s="3"/>
    </x:row>
    <x:row r="56926" spans="6:6" x14ac:dyDescent="0.3">
      <x:c r="F56926" s="3"/>
    </x:row>
    <x:row r="56927" spans="6:6" x14ac:dyDescent="0.3">
      <x:c r="F56927" s="3"/>
    </x:row>
    <x:row r="56928" spans="6:6" x14ac:dyDescent="0.3">
      <x:c r="F56928" s="3"/>
    </x:row>
    <x:row r="56929" spans="6:6" x14ac:dyDescent="0.3">
      <x:c r="F56929" s="3"/>
    </x:row>
    <x:row r="56930" spans="6:6" x14ac:dyDescent="0.3">
      <x:c r="F56930" s="3"/>
    </x:row>
    <x:row r="56931" spans="6:6" x14ac:dyDescent="0.3">
      <x:c r="F56931" s="3"/>
    </x:row>
    <x:row r="56932" spans="6:6" x14ac:dyDescent="0.3">
      <x:c r="F56932" s="3"/>
    </x:row>
    <x:row r="56933" spans="6:6" x14ac:dyDescent="0.3">
      <x:c r="F56933" s="3"/>
    </x:row>
    <x:row r="56934" spans="6:6" x14ac:dyDescent="0.3">
      <x:c r="F56934" s="3"/>
    </x:row>
    <x:row r="56935" spans="6:6" x14ac:dyDescent="0.3">
      <x:c r="F56935" s="3"/>
    </x:row>
    <x:row r="56936" spans="6:6" x14ac:dyDescent="0.3">
      <x:c r="F56936" s="3"/>
    </x:row>
    <x:row r="56937" spans="6:6" x14ac:dyDescent="0.3">
      <x:c r="F56937" s="3"/>
    </x:row>
    <x:row r="56938" spans="6:6" x14ac:dyDescent="0.3">
      <x:c r="F56938" s="3"/>
    </x:row>
    <x:row r="56939" spans="6:6" x14ac:dyDescent="0.3">
      <x:c r="F56939" s="3"/>
    </x:row>
    <x:row r="56940" spans="6:6" x14ac:dyDescent="0.3">
      <x:c r="F56940" s="3"/>
    </x:row>
    <x:row r="56941" spans="6:6" x14ac:dyDescent="0.3">
      <x:c r="F56941" s="3"/>
    </x:row>
    <x:row r="56942" spans="6:6" x14ac:dyDescent="0.3">
      <x:c r="F56942" s="3"/>
    </x:row>
    <x:row r="56943" spans="6:6" x14ac:dyDescent="0.3">
      <x:c r="F56943" s="3"/>
    </x:row>
    <x:row r="56944" spans="6:6" x14ac:dyDescent="0.3">
      <x:c r="F56944" s="3"/>
    </x:row>
    <x:row r="56945" spans="6:6" x14ac:dyDescent="0.3">
      <x:c r="F56945" s="3"/>
    </x:row>
    <x:row r="56946" spans="6:6" x14ac:dyDescent="0.3">
      <x:c r="F56946" s="3"/>
    </x:row>
    <x:row r="56947" spans="6:6" x14ac:dyDescent="0.3">
      <x:c r="F56947" s="3"/>
    </x:row>
    <x:row r="56948" spans="6:6" x14ac:dyDescent="0.3">
      <x:c r="F56948" s="3"/>
    </x:row>
    <x:row r="56949" spans="6:6" x14ac:dyDescent="0.3">
      <x:c r="F56949" s="3"/>
    </x:row>
    <x:row r="56950" spans="6:6" x14ac:dyDescent="0.3">
      <x:c r="F56950" s="3"/>
    </x:row>
    <x:row r="56951" spans="6:6" x14ac:dyDescent="0.3">
      <x:c r="F56951" s="3"/>
    </x:row>
    <x:row r="56952" spans="6:6" x14ac:dyDescent="0.3">
      <x:c r="F56952" s="3"/>
    </x:row>
    <x:row r="56953" spans="6:6" x14ac:dyDescent="0.3">
      <x:c r="F56953" s="3"/>
    </x:row>
    <x:row r="56954" spans="6:6" x14ac:dyDescent="0.3">
      <x:c r="F56954" s="3"/>
    </x:row>
    <x:row r="56955" spans="6:6" x14ac:dyDescent="0.3">
      <x:c r="F56955" s="3"/>
    </x:row>
    <x:row r="56956" spans="6:6" x14ac:dyDescent="0.3">
      <x:c r="F56956" s="3"/>
    </x:row>
    <x:row r="56957" spans="6:6" x14ac:dyDescent="0.3">
      <x:c r="F56957" s="3"/>
    </x:row>
    <x:row r="56958" spans="6:6" x14ac:dyDescent="0.3">
      <x:c r="F56958" s="3"/>
    </x:row>
    <x:row r="56959" spans="6:6" x14ac:dyDescent="0.3">
      <x:c r="F56959" s="3"/>
    </x:row>
    <x:row r="56960" spans="6:6" x14ac:dyDescent="0.3">
      <x:c r="F56960" s="3"/>
    </x:row>
    <x:row r="56961" spans="6:6" x14ac:dyDescent="0.3">
      <x:c r="F56961" s="3"/>
    </x:row>
    <x:row r="56962" spans="6:6" x14ac:dyDescent="0.3">
      <x:c r="F56962" s="3"/>
    </x:row>
    <x:row r="56963" spans="6:6" x14ac:dyDescent="0.3">
      <x:c r="F56963" s="3"/>
    </x:row>
    <x:row r="56964" spans="6:6" x14ac:dyDescent="0.3">
      <x:c r="F56964" s="3"/>
    </x:row>
    <x:row r="56965" spans="6:6" x14ac:dyDescent="0.3">
      <x:c r="F56965" s="3"/>
    </x:row>
    <x:row r="56966" spans="6:6" x14ac:dyDescent="0.3">
      <x:c r="F56966" s="3"/>
    </x:row>
    <x:row r="56967" spans="6:6" x14ac:dyDescent="0.3">
      <x:c r="F56967" s="3"/>
    </x:row>
    <x:row r="56968" spans="6:6" x14ac:dyDescent="0.3">
      <x:c r="F56968" s="3"/>
    </x:row>
    <x:row r="56969" spans="6:6" x14ac:dyDescent="0.3">
      <x:c r="F56969" s="3"/>
    </x:row>
    <x:row r="56970" spans="6:6" x14ac:dyDescent="0.3">
      <x:c r="F56970" s="3"/>
    </x:row>
    <x:row r="56971" spans="6:6" x14ac:dyDescent="0.3">
      <x:c r="F56971" s="3"/>
    </x:row>
    <x:row r="56972" spans="6:6" x14ac:dyDescent="0.3">
      <x:c r="F56972" s="3"/>
    </x:row>
    <x:row r="56973" spans="6:6" x14ac:dyDescent="0.3">
      <x:c r="F56973" s="3"/>
    </x:row>
    <x:row r="56974" spans="6:6" x14ac:dyDescent="0.3">
      <x:c r="F56974" s="3"/>
    </x:row>
    <x:row r="56975" spans="6:6" x14ac:dyDescent="0.3">
      <x:c r="F56975" s="3"/>
    </x:row>
    <x:row r="56976" spans="6:6" x14ac:dyDescent="0.3">
      <x:c r="F56976" s="3"/>
    </x:row>
    <x:row r="56977" spans="6:6" x14ac:dyDescent="0.3">
      <x:c r="F56977" s="3"/>
    </x:row>
    <x:row r="56978" spans="6:6" x14ac:dyDescent="0.3">
      <x:c r="F56978" s="3"/>
    </x:row>
    <x:row r="56979" spans="6:6" x14ac:dyDescent="0.3">
      <x:c r="F56979" s="3"/>
    </x:row>
    <x:row r="56980" spans="6:6" x14ac:dyDescent="0.3">
      <x:c r="F56980" s="3"/>
    </x:row>
    <x:row r="56981" spans="6:6" x14ac:dyDescent="0.3">
      <x:c r="F56981" s="3"/>
    </x:row>
    <x:row r="56982" spans="6:6" x14ac:dyDescent="0.3">
      <x:c r="F56982" s="3"/>
    </x:row>
    <x:row r="56983" spans="6:6" x14ac:dyDescent="0.3">
      <x:c r="F56983" s="3"/>
    </x:row>
    <x:row r="56984" spans="6:6" x14ac:dyDescent="0.3">
      <x:c r="F56984" s="3"/>
    </x:row>
    <x:row r="56985" spans="6:6" x14ac:dyDescent="0.3">
      <x:c r="F56985" s="3"/>
    </x:row>
    <x:row r="56986" spans="6:6" x14ac:dyDescent="0.3">
      <x:c r="F56986" s="3"/>
    </x:row>
    <x:row r="56987" spans="6:6" x14ac:dyDescent="0.3">
      <x:c r="F56987" s="3"/>
    </x:row>
    <x:row r="56988" spans="6:6" x14ac:dyDescent="0.3">
      <x:c r="F56988" s="3"/>
    </x:row>
    <x:row r="56989" spans="6:6" x14ac:dyDescent="0.3">
      <x:c r="F56989" s="3"/>
    </x:row>
    <x:row r="56990" spans="6:6" x14ac:dyDescent="0.3">
      <x:c r="F56990" s="3"/>
    </x:row>
    <x:row r="56991" spans="6:6" x14ac:dyDescent="0.3">
      <x:c r="F56991" s="3"/>
    </x:row>
    <x:row r="56992" spans="6:6" x14ac:dyDescent="0.3">
      <x:c r="F56992" s="3"/>
    </x:row>
    <x:row r="56993" spans="6:6" x14ac:dyDescent="0.3">
      <x:c r="F56993" s="3"/>
    </x:row>
    <x:row r="56994" spans="6:6" x14ac:dyDescent="0.3">
      <x:c r="F56994" s="3"/>
    </x:row>
    <x:row r="56995" spans="6:6" x14ac:dyDescent="0.3">
      <x:c r="F56995" s="3"/>
    </x:row>
    <x:row r="56996" spans="6:6" x14ac:dyDescent="0.3">
      <x:c r="F56996" s="3"/>
    </x:row>
    <x:row r="56997" spans="6:6" x14ac:dyDescent="0.3">
      <x:c r="F56997" s="3"/>
    </x:row>
    <x:row r="56998" spans="6:6" x14ac:dyDescent="0.3">
      <x:c r="F56998" s="3"/>
    </x:row>
    <x:row r="56999" spans="6:6" x14ac:dyDescent="0.3">
      <x:c r="F56999" s="3"/>
    </x:row>
    <x:row r="57000" spans="6:6" x14ac:dyDescent="0.3">
      <x:c r="F57000" s="3"/>
    </x:row>
    <x:row r="57001" spans="6:6" x14ac:dyDescent="0.3">
      <x:c r="F57001" s="3"/>
    </x:row>
    <x:row r="57002" spans="6:6" x14ac:dyDescent="0.3">
      <x:c r="F57002" s="3"/>
    </x:row>
    <x:row r="57003" spans="6:6" x14ac:dyDescent="0.3">
      <x:c r="F57003" s="3"/>
    </x:row>
    <x:row r="57004" spans="6:6" x14ac:dyDescent="0.3">
      <x:c r="F57004" s="3"/>
    </x:row>
    <x:row r="57005" spans="6:6" x14ac:dyDescent="0.3">
      <x:c r="F57005" s="3"/>
    </x:row>
    <x:row r="57006" spans="6:6" x14ac:dyDescent="0.3">
      <x:c r="F57006" s="3"/>
    </x:row>
    <x:row r="57007" spans="6:6" x14ac:dyDescent="0.3">
      <x:c r="F57007" s="3"/>
    </x:row>
    <x:row r="57008" spans="6:6" x14ac:dyDescent="0.3">
      <x:c r="F57008" s="3"/>
    </x:row>
    <x:row r="57009" spans="6:6" x14ac:dyDescent="0.3">
      <x:c r="F57009" s="3"/>
    </x:row>
    <x:row r="57010" spans="6:6" x14ac:dyDescent="0.3">
      <x:c r="F57010" s="3"/>
    </x:row>
    <x:row r="57011" spans="6:6" x14ac:dyDescent="0.3">
      <x:c r="F57011" s="3"/>
    </x:row>
    <x:row r="57012" spans="6:6" x14ac:dyDescent="0.3">
      <x:c r="F57012" s="3"/>
    </x:row>
    <x:row r="57013" spans="6:6" x14ac:dyDescent="0.3">
      <x:c r="F57013" s="3"/>
    </x:row>
    <x:row r="57014" spans="6:6" x14ac:dyDescent="0.3">
      <x:c r="F57014" s="3"/>
    </x:row>
    <x:row r="57015" spans="6:6" x14ac:dyDescent="0.3">
      <x:c r="F57015" s="3"/>
    </x:row>
    <x:row r="57016" spans="6:6" x14ac:dyDescent="0.3">
      <x:c r="F57016" s="3"/>
    </x:row>
    <x:row r="57017" spans="6:6" x14ac:dyDescent="0.3">
      <x:c r="F57017" s="3"/>
    </x:row>
    <x:row r="57018" spans="6:6" x14ac:dyDescent="0.3">
      <x:c r="F57018" s="3"/>
    </x:row>
    <x:row r="57019" spans="6:6" x14ac:dyDescent="0.3">
      <x:c r="F57019" s="3"/>
    </x:row>
    <x:row r="57020" spans="6:6" x14ac:dyDescent="0.3">
      <x:c r="F57020" s="3"/>
    </x:row>
    <x:row r="57021" spans="6:6" x14ac:dyDescent="0.3">
      <x:c r="F57021" s="3"/>
    </x:row>
    <x:row r="57022" spans="6:6" x14ac:dyDescent="0.3">
      <x:c r="F57022" s="3"/>
    </x:row>
    <x:row r="57023" spans="6:6" x14ac:dyDescent="0.3">
      <x:c r="F57023" s="3"/>
    </x:row>
    <x:row r="57024" spans="6:6" x14ac:dyDescent="0.3">
      <x:c r="F57024" s="3"/>
    </x:row>
    <x:row r="57025" spans="6:6" x14ac:dyDescent="0.3">
      <x:c r="F57025" s="3"/>
    </x:row>
    <x:row r="57026" spans="6:6" x14ac:dyDescent="0.3">
      <x:c r="F57026" s="3"/>
    </x:row>
    <x:row r="57027" spans="6:6" x14ac:dyDescent="0.3">
      <x:c r="F57027" s="3"/>
    </x:row>
    <x:row r="57028" spans="6:6" x14ac:dyDescent="0.3">
      <x:c r="F57028" s="3"/>
    </x:row>
    <x:row r="57029" spans="6:6" x14ac:dyDescent="0.3">
      <x:c r="F57029" s="3"/>
    </x:row>
    <x:row r="57030" spans="6:6" x14ac:dyDescent="0.3">
      <x:c r="F57030" s="3"/>
    </x:row>
    <x:row r="57031" spans="6:6" x14ac:dyDescent="0.3">
      <x:c r="F57031" s="3"/>
    </x:row>
    <x:row r="57032" spans="6:6" x14ac:dyDescent="0.3">
      <x:c r="F57032" s="3"/>
    </x:row>
    <x:row r="57033" spans="6:6" x14ac:dyDescent="0.3">
      <x:c r="F57033" s="3"/>
    </x:row>
    <x:row r="57034" spans="6:6" x14ac:dyDescent="0.3">
      <x:c r="F57034" s="3"/>
    </x:row>
    <x:row r="57035" spans="6:6" x14ac:dyDescent="0.3">
      <x:c r="F57035" s="3"/>
    </x:row>
    <x:row r="57036" spans="6:6" x14ac:dyDescent="0.3">
      <x:c r="F57036" s="3"/>
    </x:row>
    <x:row r="57037" spans="6:6" x14ac:dyDescent="0.3">
      <x:c r="F57037" s="3"/>
    </x:row>
    <x:row r="57038" spans="6:6" x14ac:dyDescent="0.3">
      <x:c r="F57038" s="3"/>
    </x:row>
    <x:row r="57039" spans="6:6" x14ac:dyDescent="0.3">
      <x:c r="F57039" s="3"/>
    </x:row>
    <x:row r="57040" spans="6:6" x14ac:dyDescent="0.3">
      <x:c r="F57040" s="3"/>
    </x:row>
    <x:row r="57041" spans="6:6" x14ac:dyDescent="0.3">
      <x:c r="F57041" s="3"/>
    </x:row>
    <x:row r="57042" spans="6:6" x14ac:dyDescent="0.3">
      <x:c r="F57042" s="3"/>
    </x:row>
    <x:row r="57043" spans="6:6" x14ac:dyDescent="0.3">
      <x:c r="F57043" s="3"/>
    </x:row>
    <x:row r="57044" spans="6:6" x14ac:dyDescent="0.3">
      <x:c r="F57044" s="3"/>
    </x:row>
    <x:row r="57045" spans="6:6" x14ac:dyDescent="0.3">
      <x:c r="F57045" s="3"/>
    </x:row>
    <x:row r="57046" spans="6:6" x14ac:dyDescent="0.3">
      <x:c r="F57046" s="3"/>
    </x:row>
    <x:row r="57047" spans="6:6" x14ac:dyDescent="0.3">
      <x:c r="F57047" s="3"/>
    </x:row>
    <x:row r="57048" spans="6:6" x14ac:dyDescent="0.3">
      <x:c r="F57048" s="3"/>
    </x:row>
    <x:row r="57049" spans="6:6" x14ac:dyDescent="0.3">
      <x:c r="F57049" s="3"/>
    </x:row>
    <x:row r="57050" spans="6:6" x14ac:dyDescent="0.3">
      <x:c r="F57050" s="3"/>
    </x:row>
    <x:row r="57051" spans="6:6" x14ac:dyDescent="0.3">
      <x:c r="F57051" s="3"/>
    </x:row>
    <x:row r="57052" spans="6:6" x14ac:dyDescent="0.3">
      <x:c r="F57052" s="3"/>
    </x:row>
    <x:row r="57053" spans="6:6" x14ac:dyDescent="0.3">
      <x:c r="F57053" s="3"/>
    </x:row>
    <x:row r="57054" spans="6:6" x14ac:dyDescent="0.3">
      <x:c r="F57054" s="3"/>
    </x:row>
    <x:row r="57055" spans="6:6" x14ac:dyDescent="0.3">
      <x:c r="F57055" s="3"/>
    </x:row>
    <x:row r="57056" spans="6:6" x14ac:dyDescent="0.3">
      <x:c r="F57056" s="3"/>
    </x:row>
    <x:row r="57057" spans="6:6" x14ac:dyDescent="0.3">
      <x:c r="F57057" s="3"/>
    </x:row>
    <x:row r="57058" spans="6:6" x14ac:dyDescent="0.3">
      <x:c r="F57058" s="3"/>
    </x:row>
    <x:row r="57059" spans="6:6" x14ac:dyDescent="0.3">
      <x:c r="F57059" s="3"/>
    </x:row>
    <x:row r="57060" spans="6:6" x14ac:dyDescent="0.3">
      <x:c r="F57060" s="3"/>
    </x:row>
    <x:row r="57061" spans="6:6" x14ac:dyDescent="0.3">
      <x:c r="F57061" s="3"/>
    </x:row>
    <x:row r="57062" spans="6:6" x14ac:dyDescent="0.3">
      <x:c r="F57062" s="3"/>
    </x:row>
    <x:row r="57063" spans="6:6" x14ac:dyDescent="0.3">
      <x:c r="F57063" s="3"/>
    </x:row>
    <x:row r="57064" spans="6:6" x14ac:dyDescent="0.3">
      <x:c r="F57064" s="3"/>
    </x:row>
    <x:row r="57065" spans="6:6" x14ac:dyDescent="0.3">
      <x:c r="F57065" s="3"/>
    </x:row>
    <x:row r="57066" spans="6:6" x14ac:dyDescent="0.3">
      <x:c r="F57066" s="3"/>
    </x:row>
    <x:row r="57067" spans="6:6" x14ac:dyDescent="0.3">
      <x:c r="F57067" s="3"/>
    </x:row>
    <x:row r="57068" spans="6:6" x14ac:dyDescent="0.3">
      <x:c r="F57068" s="3"/>
    </x:row>
    <x:row r="57069" spans="6:6" x14ac:dyDescent="0.3">
      <x:c r="F57069" s="3"/>
    </x:row>
    <x:row r="57070" spans="6:6" x14ac:dyDescent="0.3">
      <x:c r="F57070" s="3"/>
    </x:row>
    <x:row r="57071" spans="6:6" x14ac:dyDescent="0.3">
      <x:c r="F57071" s="3"/>
    </x:row>
    <x:row r="57072" spans="6:6" x14ac:dyDescent="0.3">
      <x:c r="F57072" s="3"/>
    </x:row>
    <x:row r="57073" spans="6:6" x14ac:dyDescent="0.3">
      <x:c r="F57073" s="3"/>
    </x:row>
    <x:row r="57074" spans="6:6" x14ac:dyDescent="0.3">
      <x:c r="F57074" s="3"/>
    </x:row>
    <x:row r="57075" spans="6:6" x14ac:dyDescent="0.3">
      <x:c r="F57075" s="3"/>
    </x:row>
    <x:row r="57076" spans="6:6" x14ac:dyDescent="0.3">
      <x:c r="F57076" s="3"/>
    </x:row>
    <x:row r="57077" spans="6:6" x14ac:dyDescent="0.3">
      <x:c r="F57077" s="3"/>
    </x:row>
    <x:row r="57078" spans="6:6" x14ac:dyDescent="0.3">
      <x:c r="F57078" s="3"/>
    </x:row>
    <x:row r="57079" spans="6:6" x14ac:dyDescent="0.3">
      <x:c r="F57079" s="3"/>
    </x:row>
    <x:row r="57080" spans="6:6" x14ac:dyDescent="0.3">
      <x:c r="F57080" s="3"/>
    </x:row>
    <x:row r="57081" spans="6:6" x14ac:dyDescent="0.3">
      <x:c r="F57081" s="3"/>
    </x:row>
    <x:row r="57082" spans="6:6" x14ac:dyDescent="0.3">
      <x:c r="F57082" s="3"/>
    </x:row>
    <x:row r="57083" spans="6:6" x14ac:dyDescent="0.3">
      <x:c r="F57083" s="3"/>
    </x:row>
    <x:row r="57084" spans="6:6" x14ac:dyDescent="0.3">
      <x:c r="F57084" s="3"/>
    </x:row>
    <x:row r="57085" spans="6:6" x14ac:dyDescent="0.3">
      <x:c r="F57085" s="3"/>
    </x:row>
    <x:row r="57086" spans="6:6" x14ac:dyDescent="0.3">
      <x:c r="F57086" s="3"/>
    </x:row>
    <x:row r="57087" spans="6:6" x14ac:dyDescent="0.3">
      <x:c r="F57087" s="3"/>
    </x:row>
    <x:row r="57088" spans="6:6" x14ac:dyDescent="0.3">
      <x:c r="F57088" s="3"/>
    </x:row>
    <x:row r="57089" spans="6:6" x14ac:dyDescent="0.3">
      <x:c r="F57089" s="3"/>
    </x:row>
    <x:row r="57090" spans="6:6" x14ac:dyDescent="0.3">
      <x:c r="F57090" s="3"/>
    </x:row>
    <x:row r="57091" spans="6:6" x14ac:dyDescent="0.3">
      <x:c r="F57091" s="3"/>
    </x:row>
    <x:row r="57092" spans="6:6" x14ac:dyDescent="0.3">
      <x:c r="F57092" s="3"/>
    </x:row>
    <x:row r="57093" spans="6:6" x14ac:dyDescent="0.3">
      <x:c r="F57093" s="3"/>
    </x:row>
    <x:row r="57094" spans="6:6" x14ac:dyDescent="0.3">
      <x:c r="F57094" s="3"/>
    </x:row>
    <x:row r="57095" spans="6:6" x14ac:dyDescent="0.3">
      <x:c r="F57095" s="3"/>
    </x:row>
    <x:row r="57096" spans="6:6" x14ac:dyDescent="0.3">
      <x:c r="F57096" s="3"/>
    </x:row>
    <x:row r="57097" spans="6:6" x14ac:dyDescent="0.3">
      <x:c r="F57097" s="3"/>
    </x:row>
    <x:row r="57098" spans="6:6" x14ac:dyDescent="0.3">
      <x:c r="F57098" s="3"/>
    </x:row>
    <x:row r="57099" spans="6:6" x14ac:dyDescent="0.3">
      <x:c r="F57099" s="3"/>
    </x:row>
    <x:row r="57100" spans="6:6" x14ac:dyDescent="0.3">
      <x:c r="F57100" s="3"/>
    </x:row>
    <x:row r="57101" spans="6:6" x14ac:dyDescent="0.3">
      <x:c r="F57101" s="3"/>
    </x:row>
    <x:row r="57102" spans="6:6" x14ac:dyDescent="0.3">
      <x:c r="F57102" s="3"/>
    </x:row>
    <x:row r="57103" spans="6:6" x14ac:dyDescent="0.3">
      <x:c r="F57103" s="3"/>
    </x:row>
    <x:row r="57104" spans="6:6" x14ac:dyDescent="0.3">
      <x:c r="F57104" s="3"/>
    </x:row>
    <x:row r="57105" spans="6:6" x14ac:dyDescent="0.3">
      <x:c r="F57105" s="3"/>
    </x:row>
    <x:row r="57106" spans="6:6" x14ac:dyDescent="0.3">
      <x:c r="F57106" s="3"/>
    </x:row>
    <x:row r="57107" spans="6:6" x14ac:dyDescent="0.3">
      <x:c r="F57107" s="3"/>
    </x:row>
    <x:row r="57108" spans="6:6" x14ac:dyDescent="0.3">
      <x:c r="F57108" s="3"/>
    </x:row>
    <x:row r="57109" spans="6:6" x14ac:dyDescent="0.3">
      <x:c r="F57109" s="3"/>
    </x:row>
    <x:row r="57110" spans="6:6" x14ac:dyDescent="0.3">
      <x:c r="F57110" s="3"/>
    </x:row>
    <x:row r="57111" spans="6:6" x14ac:dyDescent="0.3">
      <x:c r="F57111" s="3"/>
    </x:row>
    <x:row r="57112" spans="6:6" x14ac:dyDescent="0.3">
      <x:c r="F57112" s="3"/>
    </x:row>
    <x:row r="57113" spans="6:6" x14ac:dyDescent="0.3">
      <x:c r="F57113" s="3"/>
    </x:row>
    <x:row r="57114" spans="6:6" x14ac:dyDescent="0.3">
      <x:c r="F57114" s="3"/>
    </x:row>
    <x:row r="57115" spans="6:6" x14ac:dyDescent="0.3">
      <x:c r="F57115" s="3"/>
    </x:row>
    <x:row r="57116" spans="6:6" x14ac:dyDescent="0.3">
      <x:c r="F57116" s="3"/>
    </x:row>
    <x:row r="57117" spans="6:6" x14ac:dyDescent="0.3">
      <x:c r="F57117" s="3"/>
    </x:row>
    <x:row r="57118" spans="6:6" x14ac:dyDescent="0.3">
      <x:c r="F57118" s="3"/>
    </x:row>
    <x:row r="57119" spans="6:6" x14ac:dyDescent="0.3">
      <x:c r="F57119" s="3"/>
    </x:row>
    <x:row r="57120" spans="6:6" x14ac:dyDescent="0.3">
      <x:c r="F57120" s="3"/>
    </x:row>
    <x:row r="57121" spans="6:6" x14ac:dyDescent="0.3">
      <x:c r="F57121" s="3"/>
    </x:row>
    <x:row r="57122" spans="6:6" x14ac:dyDescent="0.3">
      <x:c r="F57122" s="3"/>
    </x:row>
    <x:row r="57123" spans="6:6" x14ac:dyDescent="0.3">
      <x:c r="F57123" s="3"/>
    </x:row>
    <x:row r="57124" spans="6:6" x14ac:dyDescent="0.3">
      <x:c r="F57124" s="3"/>
    </x:row>
    <x:row r="57125" spans="6:6" x14ac:dyDescent="0.3">
      <x:c r="F57125" s="3"/>
    </x:row>
    <x:row r="57126" spans="6:6" x14ac:dyDescent="0.3">
      <x:c r="F57126" s="3"/>
    </x:row>
    <x:row r="57127" spans="6:6" x14ac:dyDescent="0.3">
      <x:c r="F57127" s="3"/>
    </x:row>
    <x:row r="57128" spans="6:6" x14ac:dyDescent="0.3">
      <x:c r="F57128" s="3"/>
    </x:row>
    <x:row r="57129" spans="6:6" x14ac:dyDescent="0.3">
      <x:c r="F57129" s="3"/>
    </x:row>
    <x:row r="57130" spans="6:6" x14ac:dyDescent="0.3">
      <x:c r="F57130" s="3"/>
    </x:row>
    <x:row r="57131" spans="6:6" x14ac:dyDescent="0.3">
      <x:c r="F57131" s="3"/>
    </x:row>
    <x:row r="57132" spans="6:6" x14ac:dyDescent="0.3">
      <x:c r="F57132" s="3"/>
    </x:row>
    <x:row r="57133" spans="6:6" x14ac:dyDescent="0.3">
      <x:c r="F57133" s="3"/>
    </x:row>
    <x:row r="57134" spans="6:6" x14ac:dyDescent="0.3">
      <x:c r="F57134" s="3"/>
    </x:row>
    <x:row r="57135" spans="6:6" x14ac:dyDescent="0.3">
      <x:c r="F57135" s="3"/>
    </x:row>
    <x:row r="57136" spans="6:6" x14ac:dyDescent="0.3">
      <x:c r="F57136" s="3"/>
    </x:row>
    <x:row r="57137" spans="6:6" x14ac:dyDescent="0.3">
      <x:c r="F57137" s="3"/>
    </x:row>
    <x:row r="57138" spans="6:6" x14ac:dyDescent="0.3">
      <x:c r="F57138" s="3"/>
    </x:row>
    <x:row r="57139" spans="6:6" x14ac:dyDescent="0.3">
      <x:c r="F57139" s="3"/>
    </x:row>
    <x:row r="57140" spans="6:6" x14ac:dyDescent="0.3">
      <x:c r="F57140" s="3"/>
    </x:row>
    <x:row r="57141" spans="6:6" x14ac:dyDescent="0.3">
      <x:c r="F57141" s="3"/>
    </x:row>
    <x:row r="57142" spans="6:6" x14ac:dyDescent="0.3">
      <x:c r="F57142" s="3"/>
    </x:row>
    <x:row r="57143" spans="6:6" x14ac:dyDescent="0.3">
      <x:c r="F57143" s="3"/>
    </x:row>
    <x:row r="57144" spans="6:6" x14ac:dyDescent="0.3">
      <x:c r="F57144" s="3"/>
    </x:row>
    <x:row r="57145" spans="6:6" x14ac:dyDescent="0.3">
      <x:c r="F57145" s="3"/>
    </x:row>
    <x:row r="57146" spans="6:6" x14ac:dyDescent="0.3">
      <x:c r="F57146" s="3"/>
    </x:row>
    <x:row r="57147" spans="6:6" x14ac:dyDescent="0.3">
      <x:c r="F57147" s="3"/>
    </x:row>
    <x:row r="57148" spans="6:6" x14ac:dyDescent="0.3">
      <x:c r="F57148" s="3"/>
    </x:row>
    <x:row r="57149" spans="6:6" x14ac:dyDescent="0.3">
      <x:c r="F57149" s="3"/>
    </x:row>
    <x:row r="57150" spans="6:6" x14ac:dyDescent="0.3">
      <x:c r="F57150" s="3"/>
    </x:row>
    <x:row r="57151" spans="6:6" x14ac:dyDescent="0.3">
      <x:c r="F57151" s="3"/>
    </x:row>
    <x:row r="57152" spans="6:6" x14ac:dyDescent="0.3">
      <x:c r="F57152" s="3"/>
    </x:row>
    <x:row r="57153" spans="6:6" x14ac:dyDescent="0.3">
      <x:c r="F57153" s="3"/>
    </x:row>
    <x:row r="57154" spans="6:6" x14ac:dyDescent="0.3">
      <x:c r="F57154" s="3"/>
    </x:row>
    <x:row r="57155" spans="6:6" x14ac:dyDescent="0.3">
      <x:c r="F57155" s="3"/>
    </x:row>
    <x:row r="57156" spans="6:6" x14ac:dyDescent="0.3">
      <x:c r="F57156" s="3"/>
    </x:row>
    <x:row r="57157" spans="6:6" x14ac:dyDescent="0.3">
      <x:c r="F57157" s="3"/>
    </x:row>
    <x:row r="57158" spans="6:6" x14ac:dyDescent="0.3">
      <x:c r="F57158" s="3"/>
    </x:row>
    <x:row r="57159" spans="6:6" x14ac:dyDescent="0.3">
      <x:c r="F57159" s="3"/>
    </x:row>
    <x:row r="57160" spans="6:6" x14ac:dyDescent="0.3">
      <x:c r="F57160" s="3"/>
    </x:row>
    <x:row r="57161" spans="6:6" x14ac:dyDescent="0.3">
      <x:c r="F57161" s="3"/>
    </x:row>
    <x:row r="57162" spans="6:6" x14ac:dyDescent="0.3">
      <x:c r="F57162" s="3"/>
    </x:row>
    <x:row r="57163" spans="6:6" x14ac:dyDescent="0.3">
      <x:c r="F57163" s="3"/>
    </x:row>
    <x:row r="57164" spans="6:6" x14ac:dyDescent="0.3">
      <x:c r="F57164" s="3"/>
    </x:row>
    <x:row r="57165" spans="6:6" x14ac:dyDescent="0.3">
      <x:c r="F57165" s="3"/>
    </x:row>
    <x:row r="57166" spans="6:6" x14ac:dyDescent="0.3">
      <x:c r="F57166" s="3"/>
    </x:row>
    <x:row r="57167" spans="6:6" x14ac:dyDescent="0.3">
      <x:c r="F57167" s="3"/>
    </x:row>
    <x:row r="57168" spans="6:6" x14ac:dyDescent="0.3">
      <x:c r="F57168" s="3"/>
    </x:row>
    <x:row r="57169" spans="6:6" x14ac:dyDescent="0.3">
      <x:c r="F57169" s="3"/>
    </x:row>
    <x:row r="57170" spans="6:6" x14ac:dyDescent="0.3">
      <x:c r="F57170" s="3"/>
    </x:row>
    <x:row r="57171" spans="6:6" x14ac:dyDescent="0.3">
      <x:c r="F57171" s="3"/>
    </x:row>
    <x:row r="57172" spans="6:6" x14ac:dyDescent="0.3">
      <x:c r="F57172" s="3"/>
    </x:row>
    <x:row r="57173" spans="6:6" x14ac:dyDescent="0.3">
      <x:c r="F57173" s="3"/>
    </x:row>
    <x:row r="57174" spans="6:6" x14ac:dyDescent="0.3">
      <x:c r="F57174" s="3"/>
    </x:row>
    <x:row r="57175" spans="6:6" x14ac:dyDescent="0.3">
      <x:c r="F57175" s="3"/>
    </x:row>
    <x:row r="57176" spans="6:6" x14ac:dyDescent="0.3">
      <x:c r="F57176" s="3"/>
    </x:row>
    <x:row r="57177" spans="6:6" x14ac:dyDescent="0.3">
      <x:c r="F57177" s="3"/>
    </x:row>
    <x:row r="57178" spans="6:6" x14ac:dyDescent="0.3">
      <x:c r="F57178" s="3"/>
    </x:row>
    <x:row r="57179" spans="6:6" x14ac:dyDescent="0.3">
      <x:c r="F57179" s="3"/>
    </x:row>
    <x:row r="57180" spans="6:6" x14ac:dyDescent="0.3">
      <x:c r="F57180" s="3"/>
    </x:row>
    <x:row r="57181" spans="6:6" x14ac:dyDescent="0.3">
      <x:c r="F57181" s="3"/>
    </x:row>
    <x:row r="57182" spans="6:6" x14ac:dyDescent="0.3">
      <x:c r="F57182" s="3"/>
    </x:row>
    <x:row r="57183" spans="6:6" x14ac:dyDescent="0.3">
      <x:c r="F57183" s="3"/>
    </x:row>
    <x:row r="57184" spans="6:6" x14ac:dyDescent="0.3">
      <x:c r="F57184" s="3"/>
    </x:row>
    <x:row r="57185" spans="6:6" x14ac:dyDescent="0.3">
      <x:c r="F57185" s="3"/>
    </x:row>
    <x:row r="57186" spans="6:6" x14ac:dyDescent="0.3">
      <x:c r="F57186" s="3"/>
    </x:row>
    <x:row r="57187" spans="6:6" x14ac:dyDescent="0.3">
      <x:c r="F57187" s="3"/>
    </x:row>
    <x:row r="57188" spans="6:6" x14ac:dyDescent="0.3">
      <x:c r="F57188" s="3"/>
    </x:row>
    <x:row r="57189" spans="6:6" x14ac:dyDescent="0.3">
      <x:c r="F57189" s="3"/>
    </x:row>
    <x:row r="57190" spans="6:6" x14ac:dyDescent="0.3">
      <x:c r="F57190" s="3"/>
    </x:row>
    <x:row r="57191" spans="6:6" x14ac:dyDescent="0.3">
      <x:c r="F57191" s="3"/>
    </x:row>
    <x:row r="57192" spans="6:6" x14ac:dyDescent="0.3">
      <x:c r="F57192" s="3"/>
    </x:row>
    <x:row r="57193" spans="6:6" x14ac:dyDescent="0.3">
      <x:c r="F57193" s="3"/>
    </x:row>
    <x:row r="57194" spans="6:6" x14ac:dyDescent="0.3">
      <x:c r="F57194" s="3"/>
    </x:row>
    <x:row r="57195" spans="6:6" x14ac:dyDescent="0.3">
      <x:c r="F57195" s="3"/>
    </x:row>
    <x:row r="57196" spans="6:6" x14ac:dyDescent="0.3">
      <x:c r="F57196" s="3"/>
    </x:row>
    <x:row r="57197" spans="6:6" x14ac:dyDescent="0.3">
      <x:c r="F57197" s="3"/>
    </x:row>
    <x:row r="57198" spans="6:6" x14ac:dyDescent="0.3">
      <x:c r="F57198" s="3"/>
    </x:row>
    <x:row r="57199" spans="6:6" x14ac:dyDescent="0.3">
      <x:c r="F57199" s="3"/>
    </x:row>
    <x:row r="57200" spans="6:6" x14ac:dyDescent="0.3">
      <x:c r="F57200" s="3"/>
    </x:row>
    <x:row r="57201" spans="6:6" x14ac:dyDescent="0.3">
      <x:c r="F57201" s="3"/>
    </x:row>
    <x:row r="57202" spans="6:6" x14ac:dyDescent="0.3">
      <x:c r="F57202" s="3"/>
    </x:row>
    <x:row r="57203" spans="6:6" x14ac:dyDescent="0.3">
      <x:c r="F57203" s="3"/>
    </x:row>
    <x:row r="57204" spans="6:6" x14ac:dyDescent="0.3">
      <x:c r="F57204" s="3"/>
    </x:row>
    <x:row r="57205" spans="6:6" x14ac:dyDescent="0.3">
      <x:c r="F57205" s="3"/>
    </x:row>
    <x:row r="57206" spans="6:6" x14ac:dyDescent="0.3">
      <x:c r="F57206" s="3"/>
    </x:row>
    <x:row r="57207" spans="6:6" x14ac:dyDescent="0.3">
      <x:c r="F57207" s="3"/>
    </x:row>
    <x:row r="57208" spans="6:6" x14ac:dyDescent="0.3">
      <x:c r="F57208" s="3"/>
    </x:row>
    <x:row r="57209" spans="6:6" x14ac:dyDescent="0.3">
      <x:c r="F57209" s="3"/>
    </x:row>
    <x:row r="57210" spans="6:6" x14ac:dyDescent="0.3">
      <x:c r="F57210" s="3"/>
    </x:row>
    <x:row r="57211" spans="6:6" x14ac:dyDescent="0.3">
      <x:c r="F57211" s="3"/>
    </x:row>
    <x:row r="57212" spans="6:6" x14ac:dyDescent="0.3">
      <x:c r="F57212" s="3"/>
    </x:row>
    <x:row r="57213" spans="6:6" x14ac:dyDescent="0.3">
      <x:c r="F57213" s="3"/>
    </x:row>
    <x:row r="57214" spans="6:6" x14ac:dyDescent="0.3">
      <x:c r="F57214" s="3"/>
    </x:row>
    <x:row r="57215" spans="6:6" x14ac:dyDescent="0.3">
      <x:c r="F57215" s="3"/>
    </x:row>
    <x:row r="57216" spans="6:6" x14ac:dyDescent="0.3">
      <x:c r="F57216" s="3"/>
    </x:row>
    <x:row r="57217" spans="6:6" x14ac:dyDescent="0.3">
      <x:c r="F57217" s="3"/>
    </x:row>
    <x:row r="57218" spans="6:6" x14ac:dyDescent="0.3">
      <x:c r="F57218" s="3"/>
    </x:row>
    <x:row r="57219" spans="6:6" x14ac:dyDescent="0.3">
      <x:c r="F57219" s="3"/>
    </x:row>
    <x:row r="57220" spans="6:6" x14ac:dyDescent="0.3">
      <x:c r="F57220" s="3"/>
    </x:row>
    <x:row r="57221" spans="6:6" x14ac:dyDescent="0.3">
      <x:c r="F57221" s="3"/>
    </x:row>
    <x:row r="57222" spans="6:6" x14ac:dyDescent="0.3">
      <x:c r="F57222" s="3"/>
    </x:row>
    <x:row r="57223" spans="6:6" x14ac:dyDescent="0.3">
      <x:c r="F57223" s="3"/>
    </x:row>
    <x:row r="57224" spans="6:6" x14ac:dyDescent="0.3">
      <x:c r="F57224" s="3"/>
    </x:row>
    <x:row r="57225" spans="6:6" x14ac:dyDescent="0.3">
      <x:c r="F57225" s="3"/>
    </x:row>
    <x:row r="57226" spans="6:6" x14ac:dyDescent="0.3">
      <x:c r="F57226" s="3"/>
    </x:row>
    <x:row r="57227" spans="6:6" x14ac:dyDescent="0.3">
      <x:c r="F57227" s="3"/>
    </x:row>
    <x:row r="57228" spans="6:6" x14ac:dyDescent="0.3">
      <x:c r="F57228" s="3"/>
    </x:row>
    <x:row r="57229" spans="6:6" x14ac:dyDescent="0.3">
      <x:c r="F57229" s="3"/>
    </x:row>
    <x:row r="57230" spans="6:6" x14ac:dyDescent="0.3">
      <x:c r="F57230" s="3"/>
    </x:row>
    <x:row r="57231" spans="6:6" x14ac:dyDescent="0.3">
      <x:c r="F57231" s="3"/>
    </x:row>
    <x:row r="57232" spans="6:6" x14ac:dyDescent="0.3">
      <x:c r="F57232" s="3"/>
    </x:row>
    <x:row r="57233" spans="6:6" x14ac:dyDescent="0.3">
      <x:c r="F57233" s="3"/>
    </x:row>
    <x:row r="57234" spans="6:6" x14ac:dyDescent="0.3">
      <x:c r="F57234" s="3"/>
    </x:row>
    <x:row r="57235" spans="6:6" x14ac:dyDescent="0.3">
      <x:c r="F57235" s="3"/>
    </x:row>
    <x:row r="57236" spans="6:6" x14ac:dyDescent="0.3">
      <x:c r="F57236" s="3"/>
    </x:row>
    <x:row r="57237" spans="6:6" x14ac:dyDescent="0.3">
      <x:c r="F57237" s="3"/>
    </x:row>
    <x:row r="57238" spans="6:6" x14ac:dyDescent="0.3">
      <x:c r="F57238" s="3"/>
    </x:row>
    <x:row r="57239" spans="6:6" x14ac:dyDescent="0.3">
      <x:c r="F57239" s="3"/>
    </x:row>
    <x:row r="57240" spans="6:6" x14ac:dyDescent="0.3">
      <x:c r="F57240" s="3"/>
    </x:row>
    <x:row r="57241" spans="6:6" x14ac:dyDescent="0.3">
      <x:c r="F57241" s="3"/>
    </x:row>
    <x:row r="57242" spans="6:6" x14ac:dyDescent="0.3">
      <x:c r="F57242" s="3"/>
    </x:row>
    <x:row r="57243" spans="6:6" x14ac:dyDescent="0.3">
      <x:c r="F57243" s="3"/>
    </x:row>
    <x:row r="57244" spans="6:6" x14ac:dyDescent="0.3">
      <x:c r="F57244" s="3"/>
    </x:row>
    <x:row r="57245" spans="6:6" x14ac:dyDescent="0.3">
      <x:c r="F57245" s="3"/>
    </x:row>
    <x:row r="57246" spans="6:6" x14ac:dyDescent="0.3">
      <x:c r="F57246" s="3"/>
    </x:row>
    <x:row r="57247" spans="6:6" x14ac:dyDescent="0.3">
      <x:c r="F57247" s="3"/>
    </x:row>
    <x:row r="57248" spans="6:6" x14ac:dyDescent="0.3">
      <x:c r="F57248" s="3"/>
    </x:row>
    <x:row r="57249" spans="6:6" x14ac:dyDescent="0.3">
      <x:c r="F57249" s="3"/>
    </x:row>
    <x:row r="57250" spans="6:6" x14ac:dyDescent="0.3">
      <x:c r="F57250" s="3"/>
    </x:row>
    <x:row r="57251" spans="6:6" x14ac:dyDescent="0.3">
      <x:c r="F57251" s="3"/>
    </x:row>
    <x:row r="57252" spans="6:6" x14ac:dyDescent="0.3">
      <x:c r="F57252" s="3"/>
    </x:row>
    <x:row r="57253" spans="6:6" x14ac:dyDescent="0.3">
      <x:c r="F57253" s="3"/>
    </x:row>
    <x:row r="57254" spans="6:6" x14ac:dyDescent="0.3">
      <x:c r="F57254" s="3"/>
    </x:row>
    <x:row r="57255" spans="6:6" x14ac:dyDescent="0.3">
      <x:c r="F57255" s="3"/>
    </x:row>
    <x:row r="57256" spans="6:6" x14ac:dyDescent="0.3">
      <x:c r="F57256" s="3"/>
    </x:row>
    <x:row r="57257" spans="6:6" x14ac:dyDescent="0.3">
      <x:c r="F57257" s="3"/>
    </x:row>
    <x:row r="57258" spans="6:6" x14ac:dyDescent="0.3">
      <x:c r="F57258" s="3"/>
    </x:row>
    <x:row r="57259" spans="6:6" x14ac:dyDescent="0.3">
      <x:c r="F57259" s="3"/>
    </x:row>
    <x:row r="57260" spans="6:6" x14ac:dyDescent="0.3">
      <x:c r="F57260" s="3"/>
    </x:row>
    <x:row r="57261" spans="6:6" x14ac:dyDescent="0.3">
      <x:c r="F57261" s="3"/>
    </x:row>
    <x:row r="57262" spans="6:6" x14ac:dyDescent="0.3">
      <x:c r="F57262" s="3"/>
    </x:row>
    <x:row r="57263" spans="6:6" x14ac:dyDescent="0.3">
      <x:c r="F57263" s="3"/>
    </x:row>
    <x:row r="57264" spans="6:6" x14ac:dyDescent="0.3">
      <x:c r="F57264" s="3"/>
    </x:row>
    <x:row r="57265" spans="6:6" x14ac:dyDescent="0.3">
      <x:c r="F57265" s="3"/>
    </x:row>
    <x:row r="57266" spans="6:6" x14ac:dyDescent="0.3">
      <x:c r="F57266" s="3"/>
    </x:row>
    <x:row r="57267" spans="6:6" x14ac:dyDescent="0.3">
      <x:c r="F57267" s="3"/>
    </x:row>
    <x:row r="57268" spans="6:6" x14ac:dyDescent="0.3">
      <x:c r="F57268" s="3"/>
    </x:row>
    <x:row r="57269" spans="6:6" x14ac:dyDescent="0.3">
      <x:c r="F57269" s="3"/>
    </x:row>
    <x:row r="57270" spans="6:6" x14ac:dyDescent="0.3">
      <x:c r="F57270" s="3"/>
    </x:row>
    <x:row r="57271" spans="6:6" x14ac:dyDescent="0.3">
      <x:c r="F57271" s="3"/>
    </x:row>
    <x:row r="57272" spans="6:6" x14ac:dyDescent="0.3">
      <x:c r="F57272" s="3"/>
    </x:row>
    <x:row r="57273" spans="6:6" x14ac:dyDescent="0.3">
      <x:c r="F57273" s="3"/>
    </x:row>
    <x:row r="57274" spans="6:6" x14ac:dyDescent="0.3">
      <x:c r="F57274" s="3"/>
    </x:row>
    <x:row r="57275" spans="6:6" x14ac:dyDescent="0.3">
      <x:c r="F57275" s="3"/>
    </x:row>
    <x:row r="57276" spans="6:6" x14ac:dyDescent="0.3">
      <x:c r="F57276" s="3"/>
    </x:row>
    <x:row r="57277" spans="6:6" x14ac:dyDescent="0.3">
      <x:c r="F57277" s="3"/>
    </x:row>
    <x:row r="57278" spans="6:6" x14ac:dyDescent="0.3">
      <x:c r="F57278" s="3"/>
    </x:row>
    <x:row r="57279" spans="6:6" x14ac:dyDescent="0.3">
      <x:c r="F57279" s="3"/>
    </x:row>
    <x:row r="57280" spans="6:6" x14ac:dyDescent="0.3">
      <x:c r="F57280" s="3"/>
    </x:row>
    <x:row r="57281" spans="6:6" x14ac:dyDescent="0.3">
      <x:c r="F57281" s="3"/>
    </x:row>
    <x:row r="57282" spans="6:6" x14ac:dyDescent="0.3">
      <x:c r="F57282" s="3"/>
    </x:row>
    <x:row r="57283" spans="6:6" x14ac:dyDescent="0.3">
      <x:c r="F57283" s="3"/>
    </x:row>
    <x:row r="57284" spans="6:6" x14ac:dyDescent="0.3">
      <x:c r="F57284" s="3"/>
    </x:row>
    <x:row r="57285" spans="6:6" x14ac:dyDescent="0.3">
      <x:c r="F57285" s="3"/>
    </x:row>
    <x:row r="57286" spans="6:6" x14ac:dyDescent="0.3">
      <x:c r="F57286" s="3"/>
    </x:row>
    <x:row r="57287" spans="6:6" x14ac:dyDescent="0.3">
      <x:c r="F57287" s="3"/>
    </x:row>
    <x:row r="57288" spans="6:6" x14ac:dyDescent="0.3">
      <x:c r="F57288" s="3"/>
    </x:row>
    <x:row r="57289" spans="6:6" x14ac:dyDescent="0.3">
      <x:c r="F57289" s="3"/>
    </x:row>
    <x:row r="57290" spans="6:6" x14ac:dyDescent="0.3">
      <x:c r="F57290" s="3"/>
    </x:row>
    <x:row r="57291" spans="6:6" x14ac:dyDescent="0.3">
      <x:c r="F57291" s="3"/>
    </x:row>
    <x:row r="57292" spans="6:6" x14ac:dyDescent="0.3">
      <x:c r="F57292" s="3"/>
    </x:row>
    <x:row r="57293" spans="6:6" x14ac:dyDescent="0.3">
      <x:c r="F57293" s="3"/>
    </x:row>
    <x:row r="57294" spans="6:6" x14ac:dyDescent="0.3">
      <x:c r="F57294" s="3"/>
    </x:row>
    <x:row r="57295" spans="6:6" x14ac:dyDescent="0.3">
      <x:c r="F57295" s="3"/>
    </x:row>
    <x:row r="57296" spans="6:6" x14ac:dyDescent="0.3">
      <x:c r="F57296" s="3"/>
    </x:row>
    <x:row r="57297" spans="6:6" x14ac:dyDescent="0.3">
      <x:c r="F57297" s="3"/>
    </x:row>
    <x:row r="57298" spans="6:6" x14ac:dyDescent="0.3">
      <x:c r="F57298" s="3"/>
    </x:row>
    <x:row r="57299" spans="6:6" x14ac:dyDescent="0.3">
      <x:c r="F57299" s="3"/>
    </x:row>
    <x:row r="57300" spans="6:6" x14ac:dyDescent="0.3">
      <x:c r="F57300" s="3"/>
    </x:row>
    <x:row r="57301" spans="6:6" x14ac:dyDescent="0.3">
      <x:c r="F57301" s="3"/>
    </x:row>
    <x:row r="57302" spans="6:6" x14ac:dyDescent="0.3">
      <x:c r="F57302" s="3"/>
    </x:row>
    <x:row r="57303" spans="6:6" x14ac:dyDescent="0.3">
      <x:c r="F57303" s="3"/>
    </x:row>
    <x:row r="57304" spans="6:6" x14ac:dyDescent="0.3">
      <x:c r="F57304" s="3"/>
    </x:row>
    <x:row r="57305" spans="6:6" x14ac:dyDescent="0.3">
      <x:c r="F57305" s="3"/>
    </x:row>
    <x:row r="57306" spans="6:6" x14ac:dyDescent="0.3">
      <x:c r="F57306" s="3"/>
    </x:row>
    <x:row r="57307" spans="6:6" x14ac:dyDescent="0.3">
      <x:c r="F57307" s="3"/>
    </x:row>
    <x:row r="57308" spans="6:6" x14ac:dyDescent="0.3">
      <x:c r="F57308" s="3"/>
    </x:row>
    <x:row r="57309" spans="6:6" x14ac:dyDescent="0.3">
      <x:c r="F57309" s="3"/>
    </x:row>
    <x:row r="57310" spans="6:6" x14ac:dyDescent="0.3">
      <x:c r="F57310" s="3"/>
    </x:row>
    <x:row r="57311" spans="6:6" x14ac:dyDescent="0.3">
      <x:c r="F57311" s="3"/>
    </x:row>
    <x:row r="57312" spans="6:6" x14ac:dyDescent="0.3">
      <x:c r="F57312" s="3"/>
    </x:row>
    <x:row r="57313" spans="6:6" x14ac:dyDescent="0.3">
      <x:c r="F57313" s="3"/>
    </x:row>
    <x:row r="57314" spans="6:6" x14ac:dyDescent="0.3">
      <x:c r="F57314" s="3"/>
    </x:row>
    <x:row r="57315" spans="6:6" x14ac:dyDescent="0.3">
      <x:c r="F57315" s="3"/>
    </x:row>
    <x:row r="57316" spans="6:6" x14ac:dyDescent="0.3">
      <x:c r="F57316" s="3"/>
    </x:row>
    <x:row r="57317" spans="6:6" x14ac:dyDescent="0.3">
      <x:c r="F57317" s="3"/>
    </x:row>
    <x:row r="57318" spans="6:6" x14ac:dyDescent="0.3">
      <x:c r="F57318" s="3"/>
    </x:row>
    <x:row r="57319" spans="6:6" x14ac:dyDescent="0.3">
      <x:c r="F57319" s="3"/>
    </x:row>
    <x:row r="57320" spans="6:6" x14ac:dyDescent="0.3">
      <x:c r="F57320" s="3"/>
    </x:row>
    <x:row r="57321" spans="6:6" x14ac:dyDescent="0.3">
      <x:c r="F57321" s="3"/>
    </x:row>
    <x:row r="57322" spans="6:6" x14ac:dyDescent="0.3">
      <x:c r="F57322" s="3"/>
    </x:row>
    <x:row r="57323" spans="6:6" x14ac:dyDescent="0.3">
      <x:c r="F57323" s="3"/>
    </x:row>
    <x:row r="57324" spans="6:6" x14ac:dyDescent="0.3">
      <x:c r="F57324" s="3"/>
    </x:row>
    <x:row r="57325" spans="6:6" x14ac:dyDescent="0.3">
      <x:c r="F57325" s="3"/>
    </x:row>
    <x:row r="57326" spans="6:6" x14ac:dyDescent="0.3">
      <x:c r="F57326" s="3"/>
    </x:row>
    <x:row r="57327" spans="6:6" x14ac:dyDescent="0.3">
      <x:c r="F57327" s="3"/>
    </x:row>
    <x:row r="57328" spans="6:6" x14ac:dyDescent="0.3">
      <x:c r="F57328" s="3"/>
    </x:row>
    <x:row r="57329" spans="6:6" x14ac:dyDescent="0.3">
      <x:c r="F57329" s="3"/>
    </x:row>
    <x:row r="57330" spans="6:6" x14ac:dyDescent="0.3">
      <x:c r="F57330" s="3"/>
    </x:row>
    <x:row r="57331" spans="6:6" x14ac:dyDescent="0.3">
      <x:c r="F57331" s="3"/>
    </x:row>
    <x:row r="57332" spans="6:6" x14ac:dyDescent="0.3">
      <x:c r="F57332" s="3"/>
    </x:row>
    <x:row r="57333" spans="6:6" x14ac:dyDescent="0.3">
      <x:c r="F57333" s="3"/>
    </x:row>
    <x:row r="57334" spans="6:6" x14ac:dyDescent="0.3">
      <x:c r="F57334" s="3"/>
    </x:row>
    <x:row r="57335" spans="6:6" x14ac:dyDescent="0.3">
      <x:c r="F57335" s="3"/>
    </x:row>
    <x:row r="57336" spans="6:6" x14ac:dyDescent="0.3">
      <x:c r="F57336" s="3"/>
    </x:row>
    <x:row r="57337" spans="6:6" x14ac:dyDescent="0.3">
      <x:c r="F57337" s="3"/>
    </x:row>
    <x:row r="57338" spans="6:6" x14ac:dyDescent="0.3">
      <x:c r="F57338" s="3"/>
    </x:row>
    <x:row r="57339" spans="6:6" x14ac:dyDescent="0.3">
      <x:c r="F57339" s="3"/>
    </x:row>
    <x:row r="57340" spans="6:6" x14ac:dyDescent="0.3">
      <x:c r="F57340" s="3"/>
    </x:row>
    <x:row r="57341" spans="6:6" x14ac:dyDescent="0.3">
      <x:c r="F57341" s="3"/>
    </x:row>
    <x:row r="57342" spans="6:6" x14ac:dyDescent="0.3">
      <x:c r="F57342" s="3"/>
    </x:row>
    <x:row r="57343" spans="6:6" x14ac:dyDescent="0.3">
      <x:c r="F57343" s="3"/>
    </x:row>
    <x:row r="57344" spans="6:6" x14ac:dyDescent="0.3">
      <x:c r="F57344" s="3"/>
    </x:row>
    <x:row r="57345" spans="6:6" x14ac:dyDescent="0.3">
      <x:c r="F57345" s="3"/>
    </x:row>
    <x:row r="57346" spans="6:6" x14ac:dyDescent="0.3">
      <x:c r="F57346" s="3"/>
    </x:row>
    <x:row r="57347" spans="6:6" x14ac:dyDescent="0.3">
      <x:c r="F57347" s="3"/>
    </x:row>
    <x:row r="57348" spans="6:6" x14ac:dyDescent="0.3">
      <x:c r="F57348" s="3"/>
    </x:row>
    <x:row r="57349" spans="6:6" x14ac:dyDescent="0.3">
      <x:c r="F57349" s="3"/>
    </x:row>
    <x:row r="57350" spans="6:6" x14ac:dyDescent="0.3">
      <x:c r="F57350" s="3"/>
    </x:row>
    <x:row r="57351" spans="6:6" x14ac:dyDescent="0.3">
      <x:c r="F57351" s="3"/>
    </x:row>
    <x:row r="57352" spans="6:6" x14ac:dyDescent="0.3">
      <x:c r="F57352" s="3"/>
    </x:row>
    <x:row r="57353" spans="6:6" x14ac:dyDescent="0.3">
      <x:c r="F57353" s="3"/>
    </x:row>
    <x:row r="57354" spans="6:6" x14ac:dyDescent="0.3">
      <x:c r="F57354" s="3"/>
    </x:row>
    <x:row r="57355" spans="6:6" x14ac:dyDescent="0.3">
      <x:c r="F57355" s="3"/>
    </x:row>
    <x:row r="57356" spans="6:6" x14ac:dyDescent="0.3">
      <x:c r="F57356" s="3"/>
    </x:row>
    <x:row r="57357" spans="6:6" x14ac:dyDescent="0.3">
      <x:c r="F57357" s="3"/>
    </x:row>
    <x:row r="57358" spans="6:6" x14ac:dyDescent="0.3">
      <x:c r="F57358" s="3"/>
    </x:row>
    <x:row r="57359" spans="6:6" x14ac:dyDescent="0.3">
      <x:c r="F57359" s="3"/>
    </x:row>
    <x:row r="57360" spans="6:6" x14ac:dyDescent="0.3">
      <x:c r="F57360" s="3"/>
    </x:row>
    <x:row r="57361" spans="6:6" x14ac:dyDescent="0.3">
      <x:c r="F57361" s="3"/>
    </x:row>
    <x:row r="57362" spans="6:6" x14ac:dyDescent="0.3">
      <x:c r="F57362" s="3"/>
    </x:row>
    <x:row r="57363" spans="6:6" x14ac:dyDescent="0.3">
      <x:c r="F57363" s="3"/>
    </x:row>
    <x:row r="57364" spans="6:6" x14ac:dyDescent="0.3">
      <x:c r="F57364" s="3"/>
    </x:row>
    <x:row r="57365" spans="6:6" x14ac:dyDescent="0.3">
      <x:c r="F57365" s="3"/>
    </x:row>
    <x:row r="57366" spans="6:6" x14ac:dyDescent="0.3">
      <x:c r="F57366" s="3"/>
    </x:row>
    <x:row r="57367" spans="6:6" x14ac:dyDescent="0.3">
      <x:c r="F57367" s="3"/>
    </x:row>
    <x:row r="57368" spans="6:6" x14ac:dyDescent="0.3">
      <x:c r="F57368" s="3"/>
    </x:row>
    <x:row r="57369" spans="6:6" x14ac:dyDescent="0.3">
      <x:c r="F57369" s="3"/>
    </x:row>
    <x:row r="57370" spans="6:6" x14ac:dyDescent="0.3">
      <x:c r="F57370" s="3"/>
    </x:row>
    <x:row r="57371" spans="6:6" x14ac:dyDescent="0.3">
      <x:c r="F57371" s="3"/>
    </x:row>
    <x:row r="57372" spans="6:6" x14ac:dyDescent="0.3">
      <x:c r="F57372" s="3"/>
    </x:row>
    <x:row r="57373" spans="6:6" x14ac:dyDescent="0.3">
      <x:c r="F57373" s="3"/>
    </x:row>
    <x:row r="57374" spans="6:6" x14ac:dyDescent="0.3">
      <x:c r="F57374" s="3"/>
    </x:row>
    <x:row r="57375" spans="6:6" x14ac:dyDescent="0.3">
      <x:c r="F57375" s="3"/>
    </x:row>
    <x:row r="57376" spans="6:6" x14ac:dyDescent="0.3">
      <x:c r="F57376" s="3"/>
    </x:row>
    <x:row r="57377" spans="6:6" x14ac:dyDescent="0.3">
      <x:c r="F57377" s="3"/>
    </x:row>
    <x:row r="57378" spans="6:6" x14ac:dyDescent="0.3">
      <x:c r="F57378" s="3"/>
    </x:row>
    <x:row r="57379" spans="6:6" x14ac:dyDescent="0.3">
      <x:c r="F57379" s="3"/>
    </x:row>
    <x:row r="57380" spans="6:6" x14ac:dyDescent="0.3">
      <x:c r="F57380" s="3"/>
    </x:row>
    <x:row r="57381" spans="6:6" x14ac:dyDescent="0.3">
      <x:c r="F57381" s="3"/>
    </x:row>
    <x:row r="57382" spans="6:6" x14ac:dyDescent="0.3">
      <x:c r="F57382" s="3"/>
    </x:row>
    <x:row r="57383" spans="6:6" x14ac:dyDescent="0.3">
      <x:c r="F57383" s="3"/>
    </x:row>
    <x:row r="57384" spans="6:6" x14ac:dyDescent="0.3">
      <x:c r="F57384" s="3"/>
    </x:row>
    <x:row r="57385" spans="6:6" x14ac:dyDescent="0.3">
      <x:c r="F57385" s="3"/>
    </x:row>
    <x:row r="57386" spans="6:6" x14ac:dyDescent="0.3">
      <x:c r="F57386" s="3"/>
    </x:row>
    <x:row r="57387" spans="6:6" x14ac:dyDescent="0.3">
      <x:c r="F57387" s="3"/>
    </x:row>
    <x:row r="57388" spans="6:6" x14ac:dyDescent="0.3">
      <x:c r="F57388" s="3"/>
    </x:row>
    <x:row r="57389" spans="6:6" x14ac:dyDescent="0.3">
      <x:c r="F57389" s="3"/>
    </x:row>
    <x:row r="57390" spans="6:6" x14ac:dyDescent="0.3">
      <x:c r="F57390" s="3"/>
    </x:row>
    <x:row r="57391" spans="6:6" x14ac:dyDescent="0.3">
      <x:c r="F57391" s="3"/>
    </x:row>
    <x:row r="57392" spans="6:6" x14ac:dyDescent="0.3">
      <x:c r="F57392" s="3"/>
    </x:row>
    <x:row r="57393" spans="6:6" x14ac:dyDescent="0.3">
      <x:c r="F57393" s="3"/>
    </x:row>
    <x:row r="57394" spans="6:6" x14ac:dyDescent="0.3">
      <x:c r="F57394" s="3"/>
    </x:row>
    <x:row r="57395" spans="6:6" x14ac:dyDescent="0.3">
      <x:c r="F57395" s="3"/>
    </x:row>
    <x:row r="57396" spans="6:6" x14ac:dyDescent="0.3">
      <x:c r="F57396" s="3"/>
    </x:row>
    <x:row r="57397" spans="6:6" x14ac:dyDescent="0.3">
      <x:c r="F57397" s="3"/>
    </x:row>
    <x:row r="57398" spans="6:6" x14ac:dyDescent="0.3">
      <x:c r="F57398" s="3"/>
    </x:row>
    <x:row r="57399" spans="6:6" x14ac:dyDescent="0.3">
      <x:c r="F57399" s="3"/>
    </x:row>
    <x:row r="57400" spans="6:6" x14ac:dyDescent="0.3">
      <x:c r="F57400" s="3"/>
    </x:row>
    <x:row r="57401" spans="6:6" x14ac:dyDescent="0.3">
      <x:c r="F57401" s="3"/>
    </x:row>
    <x:row r="57402" spans="6:6" x14ac:dyDescent="0.3">
      <x:c r="F57402" s="3"/>
    </x:row>
    <x:row r="57403" spans="6:6" x14ac:dyDescent="0.3">
      <x:c r="F57403" s="3"/>
    </x:row>
    <x:row r="57404" spans="6:6" x14ac:dyDescent="0.3">
      <x:c r="F57404" s="3"/>
    </x:row>
    <x:row r="57405" spans="6:6" x14ac:dyDescent="0.3">
      <x:c r="F57405" s="3"/>
    </x:row>
    <x:row r="57406" spans="6:6" x14ac:dyDescent="0.3">
      <x:c r="F57406" s="3"/>
    </x:row>
    <x:row r="57407" spans="6:6" x14ac:dyDescent="0.3">
      <x:c r="F57407" s="3"/>
    </x:row>
    <x:row r="57408" spans="6:6" x14ac:dyDescent="0.3">
      <x:c r="F57408" s="3"/>
    </x:row>
    <x:row r="57409" spans="6:6" x14ac:dyDescent="0.3">
      <x:c r="F57409" s="3"/>
    </x:row>
    <x:row r="57410" spans="6:6" x14ac:dyDescent="0.3">
      <x:c r="F57410" s="3"/>
    </x:row>
    <x:row r="57411" spans="6:6" x14ac:dyDescent="0.3">
      <x:c r="F57411" s="3"/>
    </x:row>
    <x:row r="57412" spans="6:6" x14ac:dyDescent="0.3">
      <x:c r="F57412" s="3"/>
    </x:row>
    <x:row r="57413" spans="6:6" x14ac:dyDescent="0.3">
      <x:c r="F57413" s="3"/>
    </x:row>
    <x:row r="57414" spans="6:6" x14ac:dyDescent="0.3">
      <x:c r="F57414" s="3"/>
    </x:row>
    <x:row r="57415" spans="6:6" x14ac:dyDescent="0.3">
      <x:c r="F57415" s="3"/>
    </x:row>
    <x:row r="57416" spans="6:6" x14ac:dyDescent="0.3">
      <x:c r="F57416" s="3"/>
    </x:row>
    <x:row r="57417" spans="6:6" x14ac:dyDescent="0.3">
      <x:c r="F57417" s="3"/>
    </x:row>
    <x:row r="57418" spans="6:6" x14ac:dyDescent="0.3">
      <x:c r="F57418" s="3"/>
    </x:row>
    <x:row r="57419" spans="6:6" x14ac:dyDescent="0.3">
      <x:c r="F57419" s="3"/>
    </x:row>
    <x:row r="57420" spans="6:6" x14ac:dyDescent="0.3">
      <x:c r="F57420" s="3"/>
    </x:row>
    <x:row r="57421" spans="6:6" x14ac:dyDescent="0.3">
      <x:c r="F57421" s="3"/>
    </x:row>
    <x:row r="57422" spans="6:6" x14ac:dyDescent="0.3">
      <x:c r="F57422" s="3"/>
    </x:row>
    <x:row r="57423" spans="6:6" x14ac:dyDescent="0.3">
      <x:c r="F57423" s="3"/>
    </x:row>
    <x:row r="57424" spans="6:6" x14ac:dyDescent="0.3">
      <x:c r="F57424" s="3"/>
    </x:row>
    <x:row r="57425" spans="6:6" x14ac:dyDescent="0.3">
      <x:c r="F57425" s="3"/>
    </x:row>
    <x:row r="57426" spans="6:6" x14ac:dyDescent="0.3">
      <x:c r="F57426" s="3"/>
    </x:row>
    <x:row r="57427" spans="6:6" x14ac:dyDescent="0.3">
      <x:c r="F57427" s="3"/>
    </x:row>
    <x:row r="57428" spans="6:6" x14ac:dyDescent="0.3">
      <x:c r="F57428" s="3"/>
    </x:row>
    <x:row r="57429" spans="6:6" x14ac:dyDescent="0.3">
      <x:c r="F57429" s="3"/>
    </x:row>
    <x:row r="57430" spans="6:6" x14ac:dyDescent="0.3">
      <x:c r="F57430" s="3"/>
    </x:row>
    <x:row r="57431" spans="6:6" x14ac:dyDescent="0.3">
      <x:c r="F57431" s="3"/>
    </x:row>
    <x:row r="57432" spans="6:6" x14ac:dyDescent="0.3">
      <x:c r="F57432" s="3"/>
    </x:row>
    <x:row r="57433" spans="6:6" x14ac:dyDescent="0.3">
      <x:c r="F57433" s="3"/>
    </x:row>
    <x:row r="57434" spans="6:6" x14ac:dyDescent="0.3">
      <x:c r="F57434" s="3"/>
    </x:row>
    <x:row r="57435" spans="6:6" x14ac:dyDescent="0.3">
      <x:c r="F57435" s="3"/>
    </x:row>
    <x:row r="57436" spans="6:6" x14ac:dyDescent="0.3">
      <x:c r="F57436" s="3"/>
    </x:row>
    <x:row r="57437" spans="6:6" x14ac:dyDescent="0.3">
      <x:c r="F57437" s="3"/>
    </x:row>
    <x:row r="57438" spans="6:6" x14ac:dyDescent="0.3">
      <x:c r="F57438" s="3"/>
    </x:row>
    <x:row r="57439" spans="6:6" x14ac:dyDescent="0.3">
      <x:c r="F57439" s="3"/>
    </x:row>
    <x:row r="57440" spans="6:6" x14ac:dyDescent="0.3">
      <x:c r="F57440" s="3"/>
    </x:row>
    <x:row r="57441" spans="6:6" x14ac:dyDescent="0.3">
      <x:c r="F57441" s="3"/>
    </x:row>
    <x:row r="57442" spans="6:6" x14ac:dyDescent="0.3">
      <x:c r="F57442" s="3"/>
    </x:row>
    <x:row r="57443" spans="6:6" x14ac:dyDescent="0.3">
      <x:c r="F57443" s="3"/>
    </x:row>
    <x:row r="57444" spans="6:6" x14ac:dyDescent="0.3">
      <x:c r="F57444" s="3"/>
    </x:row>
    <x:row r="57445" spans="6:6" x14ac:dyDescent="0.3">
      <x:c r="F57445" s="3"/>
    </x:row>
    <x:row r="57446" spans="6:6" x14ac:dyDescent="0.3">
      <x:c r="F57446" s="3"/>
    </x:row>
    <x:row r="57447" spans="6:6" x14ac:dyDescent="0.3">
      <x:c r="F57447" s="3"/>
    </x:row>
    <x:row r="57448" spans="6:6" x14ac:dyDescent="0.3">
      <x:c r="F57448" s="3"/>
    </x:row>
    <x:row r="57449" spans="6:6" x14ac:dyDescent="0.3">
      <x:c r="F57449" s="3"/>
    </x:row>
    <x:row r="57450" spans="6:6" x14ac:dyDescent="0.3">
      <x:c r="F57450" s="3"/>
    </x:row>
    <x:row r="57451" spans="6:6" x14ac:dyDescent="0.3">
      <x:c r="F57451" s="3"/>
    </x:row>
    <x:row r="57452" spans="6:6" x14ac:dyDescent="0.3">
      <x:c r="F57452" s="3"/>
    </x:row>
    <x:row r="57453" spans="6:6" x14ac:dyDescent="0.3">
      <x:c r="F57453" s="3"/>
    </x:row>
    <x:row r="57454" spans="6:6" x14ac:dyDescent="0.3">
      <x:c r="F57454" s="3"/>
    </x:row>
    <x:row r="57455" spans="6:6" x14ac:dyDescent="0.3">
      <x:c r="F57455" s="3"/>
    </x:row>
    <x:row r="57456" spans="6:6" x14ac:dyDescent="0.3">
      <x:c r="F57456" s="3"/>
    </x:row>
    <x:row r="57457" spans="6:6" x14ac:dyDescent="0.3">
      <x:c r="F57457" s="3"/>
    </x:row>
    <x:row r="57458" spans="6:6" x14ac:dyDescent="0.3">
      <x:c r="F57458" s="3"/>
    </x:row>
    <x:row r="57459" spans="6:6" x14ac:dyDescent="0.3">
      <x:c r="F57459" s="3"/>
    </x:row>
    <x:row r="57460" spans="6:6" x14ac:dyDescent="0.3">
      <x:c r="F57460" s="3"/>
    </x:row>
    <x:row r="57461" spans="6:6" x14ac:dyDescent="0.3">
      <x:c r="F57461" s="3"/>
    </x:row>
    <x:row r="57462" spans="6:6" x14ac:dyDescent="0.3">
      <x:c r="F57462" s="3"/>
    </x:row>
    <x:row r="57463" spans="6:6" x14ac:dyDescent="0.3">
      <x:c r="F57463" s="3"/>
    </x:row>
    <x:row r="57464" spans="6:6" x14ac:dyDescent="0.3">
      <x:c r="F57464" s="3"/>
    </x:row>
    <x:row r="57465" spans="6:6" x14ac:dyDescent="0.3">
      <x:c r="F57465" s="3"/>
    </x:row>
    <x:row r="57466" spans="6:6" x14ac:dyDescent="0.3">
      <x:c r="F57466" s="3"/>
    </x:row>
    <x:row r="57467" spans="6:6" x14ac:dyDescent="0.3">
      <x:c r="F57467" s="3"/>
    </x:row>
    <x:row r="57468" spans="6:6" x14ac:dyDescent="0.3">
      <x:c r="F57468" s="3"/>
    </x:row>
    <x:row r="57469" spans="6:6" x14ac:dyDescent="0.3">
      <x:c r="F57469" s="3"/>
    </x:row>
    <x:row r="57470" spans="6:6" x14ac:dyDescent="0.3">
      <x:c r="F57470" s="3"/>
    </x:row>
    <x:row r="57471" spans="6:6" x14ac:dyDescent="0.3">
      <x:c r="F57471" s="3"/>
    </x:row>
    <x:row r="57472" spans="6:6" x14ac:dyDescent="0.3">
      <x:c r="F57472" s="3"/>
    </x:row>
    <x:row r="57473" spans="6:6" x14ac:dyDescent="0.3">
      <x:c r="F57473" s="3"/>
    </x:row>
    <x:row r="57474" spans="6:6" x14ac:dyDescent="0.3">
      <x:c r="F57474" s="3"/>
    </x:row>
    <x:row r="57475" spans="6:6" x14ac:dyDescent="0.3">
      <x:c r="F57475" s="3"/>
    </x:row>
    <x:row r="57476" spans="6:6" x14ac:dyDescent="0.3">
      <x:c r="F57476" s="3"/>
    </x:row>
    <x:row r="57477" spans="6:6" x14ac:dyDescent="0.3">
      <x:c r="F57477" s="3"/>
    </x:row>
    <x:row r="57478" spans="6:6" x14ac:dyDescent="0.3">
      <x:c r="F57478" s="3"/>
    </x:row>
    <x:row r="57479" spans="6:6" x14ac:dyDescent="0.3">
      <x:c r="F57479" s="3"/>
    </x:row>
    <x:row r="57480" spans="6:6" x14ac:dyDescent="0.3">
      <x:c r="F57480" s="3"/>
    </x:row>
    <x:row r="57481" spans="6:6" x14ac:dyDescent="0.3">
      <x:c r="F57481" s="3"/>
    </x:row>
    <x:row r="57482" spans="6:6" x14ac:dyDescent="0.3">
      <x:c r="F57482" s="3"/>
    </x:row>
    <x:row r="57483" spans="6:6" x14ac:dyDescent="0.3">
      <x:c r="F57483" s="3"/>
    </x:row>
    <x:row r="57484" spans="6:6" x14ac:dyDescent="0.3">
      <x:c r="F57484" s="3"/>
    </x:row>
    <x:row r="57485" spans="6:6" x14ac:dyDescent="0.3">
      <x:c r="F57485" s="3"/>
    </x:row>
    <x:row r="57486" spans="6:6" x14ac:dyDescent="0.3">
      <x:c r="F57486" s="3"/>
    </x:row>
    <x:row r="57487" spans="6:6" x14ac:dyDescent="0.3">
      <x:c r="F57487" s="3"/>
    </x:row>
    <x:row r="57488" spans="6:6" x14ac:dyDescent="0.3">
      <x:c r="F57488" s="3"/>
    </x:row>
    <x:row r="57489" spans="6:6" x14ac:dyDescent="0.3">
      <x:c r="F57489" s="3"/>
    </x:row>
    <x:row r="57490" spans="6:6" x14ac:dyDescent="0.3">
      <x:c r="F57490" s="3"/>
    </x:row>
    <x:row r="57491" spans="6:6" x14ac:dyDescent="0.3">
      <x:c r="F57491" s="3"/>
    </x:row>
    <x:row r="57492" spans="6:6" x14ac:dyDescent="0.3">
      <x:c r="F57492" s="3"/>
    </x:row>
    <x:row r="57493" spans="6:6" x14ac:dyDescent="0.3">
      <x:c r="F57493" s="3"/>
    </x:row>
    <x:row r="57494" spans="6:6" x14ac:dyDescent="0.3">
      <x:c r="F57494" s="3"/>
    </x:row>
    <x:row r="57495" spans="6:6" x14ac:dyDescent="0.3">
      <x:c r="F57495" s="3"/>
    </x:row>
    <x:row r="57496" spans="6:6" x14ac:dyDescent="0.3">
      <x:c r="F57496" s="3"/>
    </x:row>
    <x:row r="57497" spans="6:6" x14ac:dyDescent="0.3">
      <x:c r="F57497" s="3"/>
    </x:row>
    <x:row r="57498" spans="6:6" x14ac:dyDescent="0.3">
      <x:c r="F57498" s="3"/>
    </x:row>
    <x:row r="57499" spans="6:6" x14ac:dyDescent="0.3">
      <x:c r="F57499" s="3"/>
    </x:row>
    <x:row r="57500" spans="6:6" x14ac:dyDescent="0.3">
      <x:c r="F57500" s="3"/>
    </x:row>
    <x:row r="57501" spans="6:6" x14ac:dyDescent="0.3">
      <x:c r="F57501" s="3"/>
    </x:row>
    <x:row r="57502" spans="6:6" x14ac:dyDescent="0.3">
      <x:c r="F57502" s="3"/>
    </x:row>
    <x:row r="57503" spans="6:6" x14ac:dyDescent="0.3">
      <x:c r="F57503" s="3"/>
    </x:row>
    <x:row r="57504" spans="6:6" x14ac:dyDescent="0.3">
      <x:c r="F57504" s="3"/>
    </x:row>
    <x:row r="57505" spans="6:6" x14ac:dyDescent="0.3">
      <x:c r="F57505" s="3"/>
    </x:row>
    <x:row r="57506" spans="6:6" x14ac:dyDescent="0.3">
      <x:c r="F57506" s="3"/>
    </x:row>
    <x:row r="57507" spans="6:6" x14ac:dyDescent="0.3">
      <x:c r="F57507" s="3"/>
    </x:row>
    <x:row r="57508" spans="6:6" x14ac:dyDescent="0.3">
      <x:c r="F57508" s="3"/>
    </x:row>
    <x:row r="57509" spans="6:6" x14ac:dyDescent="0.3">
      <x:c r="F57509" s="3"/>
    </x:row>
    <x:row r="57510" spans="6:6" x14ac:dyDescent="0.3">
      <x:c r="F57510" s="3"/>
    </x:row>
    <x:row r="57511" spans="6:6" x14ac:dyDescent="0.3">
      <x:c r="F57511" s="3"/>
    </x:row>
    <x:row r="57512" spans="6:6" x14ac:dyDescent="0.3">
      <x:c r="F57512" s="3"/>
    </x:row>
    <x:row r="57513" spans="6:6" x14ac:dyDescent="0.3">
      <x:c r="F57513" s="3"/>
    </x:row>
    <x:row r="57514" spans="6:6" x14ac:dyDescent="0.3">
      <x:c r="F57514" s="3"/>
    </x:row>
    <x:row r="57515" spans="6:6" x14ac:dyDescent="0.3">
      <x:c r="F57515" s="3"/>
    </x:row>
    <x:row r="57516" spans="6:6" x14ac:dyDescent="0.3">
      <x:c r="F57516" s="3"/>
    </x:row>
    <x:row r="57517" spans="6:6" x14ac:dyDescent="0.3">
      <x:c r="F57517" s="3"/>
    </x:row>
    <x:row r="57518" spans="6:6" x14ac:dyDescent="0.3">
      <x:c r="F57518" s="3"/>
    </x:row>
    <x:row r="57519" spans="6:6" x14ac:dyDescent="0.3">
      <x:c r="F57519" s="3"/>
    </x:row>
    <x:row r="57520" spans="6:6" x14ac:dyDescent="0.3">
      <x:c r="F57520" s="3"/>
    </x:row>
    <x:row r="57521" spans="6:6" x14ac:dyDescent="0.3">
      <x:c r="F57521" s="3"/>
    </x:row>
    <x:row r="57522" spans="6:6" x14ac:dyDescent="0.3">
      <x:c r="F57522" s="3"/>
    </x:row>
    <x:row r="57523" spans="6:6" x14ac:dyDescent="0.3">
      <x:c r="F57523" s="3"/>
    </x:row>
    <x:row r="57524" spans="6:6" x14ac:dyDescent="0.3">
      <x:c r="F57524" s="3"/>
    </x:row>
    <x:row r="57525" spans="6:6" x14ac:dyDescent="0.3">
      <x:c r="F57525" s="3"/>
    </x:row>
    <x:row r="57526" spans="6:6" x14ac:dyDescent="0.3">
      <x:c r="F57526" s="3"/>
    </x:row>
    <x:row r="57527" spans="6:6" x14ac:dyDescent="0.3">
      <x:c r="F57527" s="3"/>
    </x:row>
    <x:row r="57528" spans="6:6" x14ac:dyDescent="0.3">
      <x:c r="F57528" s="3"/>
    </x:row>
    <x:row r="57529" spans="6:6" x14ac:dyDescent="0.3">
      <x:c r="F57529" s="3"/>
    </x:row>
    <x:row r="57530" spans="6:6" x14ac:dyDescent="0.3">
      <x:c r="F57530" s="3"/>
    </x:row>
    <x:row r="57531" spans="6:6" x14ac:dyDescent="0.3">
      <x:c r="F57531" s="3"/>
    </x:row>
    <x:row r="57532" spans="6:6" x14ac:dyDescent="0.3">
      <x:c r="F57532" s="3"/>
    </x:row>
    <x:row r="57533" spans="6:6" x14ac:dyDescent="0.3">
      <x:c r="F57533" s="3"/>
    </x:row>
    <x:row r="57534" spans="6:6" x14ac:dyDescent="0.3">
      <x:c r="F57534" s="3"/>
    </x:row>
    <x:row r="57535" spans="6:6" x14ac:dyDescent="0.3">
      <x:c r="F57535" s="3"/>
    </x:row>
    <x:row r="57536" spans="6:6" x14ac:dyDescent="0.3">
      <x:c r="F57536" s="3"/>
    </x:row>
    <x:row r="57537" spans="6:6" x14ac:dyDescent="0.3">
      <x:c r="F57537" s="3"/>
    </x:row>
    <x:row r="57538" spans="6:6" x14ac:dyDescent="0.3">
      <x:c r="F57538" s="3"/>
    </x:row>
    <x:row r="57539" spans="6:6" x14ac:dyDescent="0.3">
      <x:c r="F57539" s="3"/>
    </x:row>
    <x:row r="57540" spans="6:6" x14ac:dyDescent="0.3">
      <x:c r="F57540" s="3"/>
    </x:row>
    <x:row r="57541" spans="6:6" x14ac:dyDescent="0.3">
      <x:c r="F57541" s="3"/>
    </x:row>
    <x:row r="57542" spans="6:6" x14ac:dyDescent="0.3">
      <x:c r="F57542" s="3"/>
    </x:row>
    <x:row r="57543" spans="6:6" x14ac:dyDescent="0.3">
      <x:c r="F57543" s="3"/>
    </x:row>
    <x:row r="57544" spans="6:6" x14ac:dyDescent="0.3">
      <x:c r="F57544" s="3"/>
    </x:row>
    <x:row r="57545" spans="6:6" x14ac:dyDescent="0.3">
      <x:c r="F57545" s="3"/>
    </x:row>
    <x:row r="57546" spans="6:6" x14ac:dyDescent="0.3">
      <x:c r="F57546" s="3"/>
    </x:row>
    <x:row r="57547" spans="6:6" x14ac:dyDescent="0.3">
      <x:c r="F57547" s="3"/>
    </x:row>
    <x:row r="57548" spans="6:6" x14ac:dyDescent="0.3">
      <x:c r="F57548" s="3"/>
    </x:row>
    <x:row r="57549" spans="6:6" x14ac:dyDescent="0.3">
      <x:c r="F57549" s="3"/>
    </x:row>
    <x:row r="57550" spans="6:6" x14ac:dyDescent="0.3">
      <x:c r="F57550" s="3"/>
    </x:row>
    <x:row r="57551" spans="6:6" x14ac:dyDescent="0.3">
      <x:c r="F57551" s="3"/>
    </x:row>
    <x:row r="57552" spans="6:6" x14ac:dyDescent="0.3">
      <x:c r="F57552" s="3"/>
    </x:row>
    <x:row r="57553" spans="6:6" x14ac:dyDescent="0.3">
      <x:c r="F57553" s="3"/>
    </x:row>
    <x:row r="57554" spans="6:6" x14ac:dyDescent="0.3">
      <x:c r="F57554" s="3"/>
    </x:row>
    <x:row r="57555" spans="6:6" x14ac:dyDescent="0.3">
      <x:c r="F57555" s="3"/>
    </x:row>
    <x:row r="57556" spans="6:6" x14ac:dyDescent="0.3">
      <x:c r="F57556" s="3"/>
    </x:row>
    <x:row r="57557" spans="6:6" x14ac:dyDescent="0.3">
      <x:c r="F57557" s="3"/>
    </x:row>
    <x:row r="57558" spans="6:6" x14ac:dyDescent="0.3">
      <x:c r="F57558" s="3"/>
    </x:row>
    <x:row r="57559" spans="6:6" x14ac:dyDescent="0.3">
      <x:c r="F57559" s="3"/>
    </x:row>
    <x:row r="57560" spans="6:6" x14ac:dyDescent="0.3">
      <x:c r="F57560" s="3"/>
    </x:row>
    <x:row r="57561" spans="6:6" x14ac:dyDescent="0.3">
      <x:c r="F57561" s="3"/>
    </x:row>
    <x:row r="57562" spans="6:6" x14ac:dyDescent="0.3">
      <x:c r="F57562" s="3"/>
    </x:row>
    <x:row r="57563" spans="6:6" x14ac:dyDescent="0.3">
      <x:c r="F57563" s="3"/>
    </x:row>
    <x:row r="57564" spans="6:6" x14ac:dyDescent="0.3">
      <x:c r="F57564" s="3"/>
    </x:row>
    <x:row r="57565" spans="6:6" x14ac:dyDescent="0.3">
      <x:c r="F57565" s="3"/>
    </x:row>
    <x:row r="57566" spans="6:6" x14ac:dyDescent="0.3">
      <x:c r="F57566" s="3"/>
    </x:row>
    <x:row r="57567" spans="6:6" x14ac:dyDescent="0.3">
      <x:c r="F57567" s="3"/>
    </x:row>
    <x:row r="57568" spans="6:6" x14ac:dyDescent="0.3">
      <x:c r="F57568" s="3"/>
    </x:row>
    <x:row r="57569" spans="6:6" x14ac:dyDescent="0.3">
      <x:c r="F57569" s="3"/>
    </x:row>
    <x:row r="57570" spans="6:6" x14ac:dyDescent="0.3">
      <x:c r="F57570" s="3"/>
    </x:row>
    <x:row r="57571" spans="6:6" x14ac:dyDescent="0.3">
      <x:c r="F57571" s="3"/>
    </x:row>
    <x:row r="57572" spans="6:6" x14ac:dyDescent="0.3">
      <x:c r="F57572" s="3"/>
    </x:row>
    <x:row r="57573" spans="6:6" x14ac:dyDescent="0.3">
      <x:c r="F57573" s="3"/>
    </x:row>
    <x:row r="57574" spans="6:6" x14ac:dyDescent="0.3">
      <x:c r="F57574" s="3"/>
    </x:row>
    <x:row r="57575" spans="6:6" x14ac:dyDescent="0.3">
      <x:c r="F57575" s="3"/>
    </x:row>
    <x:row r="57576" spans="6:6" x14ac:dyDescent="0.3">
      <x:c r="F57576" s="3"/>
    </x:row>
    <x:row r="57577" spans="6:6" x14ac:dyDescent="0.3">
      <x:c r="F57577" s="3"/>
    </x:row>
    <x:row r="57578" spans="6:6" x14ac:dyDescent="0.3">
      <x:c r="F57578" s="3"/>
    </x:row>
    <x:row r="57579" spans="6:6" x14ac:dyDescent="0.3">
      <x:c r="F57579" s="3"/>
    </x:row>
    <x:row r="57580" spans="6:6" x14ac:dyDescent="0.3">
      <x:c r="F57580" s="3"/>
    </x:row>
    <x:row r="57581" spans="6:6" x14ac:dyDescent="0.3">
      <x:c r="F57581" s="3"/>
    </x:row>
    <x:row r="57582" spans="6:6" x14ac:dyDescent="0.3">
      <x:c r="F57582" s="3"/>
    </x:row>
    <x:row r="57583" spans="6:6" x14ac:dyDescent="0.3">
      <x:c r="F57583" s="3"/>
    </x:row>
    <x:row r="57584" spans="6:6" x14ac:dyDescent="0.3">
      <x:c r="F57584" s="3"/>
    </x:row>
    <x:row r="57585" spans="6:6" x14ac:dyDescent="0.3">
      <x:c r="F57585" s="3"/>
    </x:row>
    <x:row r="57586" spans="6:6" x14ac:dyDescent="0.3">
      <x:c r="F57586" s="3"/>
    </x:row>
    <x:row r="57587" spans="6:6" x14ac:dyDescent="0.3">
      <x:c r="F57587" s="3"/>
    </x:row>
    <x:row r="57588" spans="6:6" x14ac:dyDescent="0.3">
      <x:c r="F57588" s="3"/>
    </x:row>
    <x:row r="57589" spans="6:6" x14ac:dyDescent="0.3">
      <x:c r="F57589" s="3"/>
    </x:row>
    <x:row r="57590" spans="6:6" x14ac:dyDescent="0.3">
      <x:c r="F57590" s="3"/>
    </x:row>
    <x:row r="57591" spans="6:6" x14ac:dyDescent="0.3">
      <x:c r="F57591" s="3"/>
    </x:row>
    <x:row r="57592" spans="6:6" x14ac:dyDescent="0.3">
      <x:c r="F57592" s="3"/>
    </x:row>
    <x:row r="57593" spans="6:6" x14ac:dyDescent="0.3">
      <x:c r="F57593" s="3"/>
    </x:row>
    <x:row r="57594" spans="6:6" x14ac:dyDescent="0.3">
      <x:c r="F57594" s="3"/>
    </x:row>
    <x:row r="57595" spans="6:6" x14ac:dyDescent="0.3">
      <x:c r="F57595" s="3"/>
    </x:row>
    <x:row r="57596" spans="6:6" x14ac:dyDescent="0.3">
      <x:c r="F57596" s="3"/>
    </x:row>
    <x:row r="57597" spans="6:6" x14ac:dyDescent="0.3">
      <x:c r="F57597" s="3"/>
    </x:row>
    <x:row r="57598" spans="6:6" x14ac:dyDescent="0.3">
      <x:c r="F57598" s="3"/>
    </x:row>
    <x:row r="57599" spans="6:6" x14ac:dyDescent="0.3">
      <x:c r="F57599" s="3"/>
    </x:row>
    <x:row r="57600" spans="6:6" x14ac:dyDescent="0.3">
      <x:c r="F57600" s="3"/>
    </x:row>
    <x:row r="57601" spans="6:6" x14ac:dyDescent="0.3">
      <x:c r="F57601" s="3"/>
    </x:row>
    <x:row r="57602" spans="6:6" x14ac:dyDescent="0.3">
      <x:c r="F57602" s="3"/>
    </x:row>
    <x:row r="57603" spans="6:6" x14ac:dyDescent="0.3">
      <x:c r="F57603" s="3"/>
    </x:row>
    <x:row r="57604" spans="6:6" x14ac:dyDescent="0.3">
      <x:c r="F57604" s="3"/>
    </x:row>
    <x:row r="57605" spans="6:6" x14ac:dyDescent="0.3">
      <x:c r="F57605" s="3"/>
    </x:row>
    <x:row r="57606" spans="6:6" x14ac:dyDescent="0.3">
      <x:c r="F57606" s="3"/>
    </x:row>
    <x:row r="57607" spans="6:6" x14ac:dyDescent="0.3">
      <x:c r="F57607" s="3"/>
    </x:row>
    <x:row r="57608" spans="6:6" x14ac:dyDescent="0.3">
      <x:c r="F57608" s="3"/>
    </x:row>
    <x:row r="57609" spans="6:6" x14ac:dyDescent="0.3">
      <x:c r="F57609" s="3"/>
    </x:row>
    <x:row r="57610" spans="6:6" x14ac:dyDescent="0.3">
      <x:c r="F57610" s="3"/>
    </x:row>
    <x:row r="57611" spans="6:6" x14ac:dyDescent="0.3">
      <x:c r="F57611" s="3"/>
    </x:row>
    <x:row r="57612" spans="6:6" x14ac:dyDescent="0.3">
      <x:c r="F57612" s="3"/>
    </x:row>
    <x:row r="57613" spans="6:6" x14ac:dyDescent="0.3">
      <x:c r="F57613" s="3"/>
    </x:row>
    <x:row r="57614" spans="6:6" x14ac:dyDescent="0.3">
      <x:c r="F57614" s="3"/>
    </x:row>
    <x:row r="57615" spans="6:6" x14ac:dyDescent="0.3">
      <x:c r="F57615" s="3"/>
    </x:row>
    <x:row r="57616" spans="6:6" x14ac:dyDescent="0.3">
      <x:c r="F57616" s="3"/>
    </x:row>
    <x:row r="57617" spans="6:6" x14ac:dyDescent="0.3">
      <x:c r="F57617" s="3"/>
    </x:row>
    <x:row r="57618" spans="6:6" x14ac:dyDescent="0.3">
      <x:c r="F57618" s="3"/>
    </x:row>
    <x:row r="57619" spans="6:6" x14ac:dyDescent="0.3">
      <x:c r="F57619" s="3"/>
    </x:row>
    <x:row r="57620" spans="6:6" x14ac:dyDescent="0.3">
      <x:c r="F57620" s="3"/>
    </x:row>
    <x:row r="57621" spans="6:6" x14ac:dyDescent="0.3">
      <x:c r="F57621" s="3"/>
    </x:row>
    <x:row r="57622" spans="6:6" x14ac:dyDescent="0.3">
      <x:c r="F57622" s="3"/>
    </x:row>
    <x:row r="57623" spans="6:6" x14ac:dyDescent="0.3">
      <x:c r="F57623" s="3"/>
    </x:row>
    <x:row r="57624" spans="6:6" x14ac:dyDescent="0.3">
      <x:c r="F57624" s="3"/>
    </x:row>
    <x:row r="57625" spans="6:6" x14ac:dyDescent="0.3">
      <x:c r="F57625" s="3"/>
    </x:row>
    <x:row r="57626" spans="6:6" x14ac:dyDescent="0.3">
      <x:c r="F57626" s="3"/>
    </x:row>
    <x:row r="57627" spans="6:6" x14ac:dyDescent="0.3">
      <x:c r="F57627" s="3"/>
    </x:row>
    <x:row r="57628" spans="6:6" x14ac:dyDescent="0.3">
      <x:c r="F57628" s="3"/>
    </x:row>
    <x:row r="57629" spans="6:6" x14ac:dyDescent="0.3">
      <x:c r="F57629" s="3"/>
    </x:row>
    <x:row r="57630" spans="6:6" x14ac:dyDescent="0.3">
      <x:c r="F57630" s="3"/>
    </x:row>
    <x:row r="57631" spans="6:6" x14ac:dyDescent="0.3">
      <x:c r="F57631" s="3"/>
    </x:row>
    <x:row r="57632" spans="6:6" x14ac:dyDescent="0.3">
      <x:c r="F57632" s="3"/>
    </x:row>
    <x:row r="57633" spans="6:6" x14ac:dyDescent="0.3">
      <x:c r="F57633" s="3"/>
    </x:row>
    <x:row r="57634" spans="6:6" x14ac:dyDescent="0.3">
      <x:c r="F57634" s="3"/>
    </x:row>
    <x:row r="57635" spans="6:6" x14ac:dyDescent="0.3">
      <x:c r="F57635" s="3"/>
    </x:row>
    <x:row r="57636" spans="6:6" x14ac:dyDescent="0.3">
      <x:c r="F57636" s="3"/>
    </x:row>
    <x:row r="57637" spans="6:6" x14ac:dyDescent="0.3">
      <x:c r="F57637" s="3"/>
    </x:row>
    <x:row r="57638" spans="6:6" x14ac:dyDescent="0.3">
      <x:c r="F57638" s="3"/>
    </x:row>
    <x:row r="57639" spans="6:6" x14ac:dyDescent="0.3">
      <x:c r="F57639" s="3"/>
    </x:row>
    <x:row r="57640" spans="6:6" x14ac:dyDescent="0.3">
      <x:c r="F57640" s="3"/>
    </x:row>
    <x:row r="57641" spans="6:6" x14ac:dyDescent="0.3">
      <x:c r="F57641" s="3"/>
    </x:row>
    <x:row r="57642" spans="6:6" x14ac:dyDescent="0.3">
      <x:c r="F57642" s="3"/>
    </x:row>
    <x:row r="57643" spans="6:6" x14ac:dyDescent="0.3">
      <x:c r="F57643" s="3"/>
    </x:row>
    <x:row r="57644" spans="6:6" x14ac:dyDescent="0.3">
      <x:c r="F57644" s="3"/>
    </x:row>
    <x:row r="57645" spans="6:6" x14ac:dyDescent="0.3">
      <x:c r="F57645" s="3"/>
    </x:row>
    <x:row r="57646" spans="6:6" x14ac:dyDescent="0.3">
      <x:c r="F57646" s="3"/>
    </x:row>
    <x:row r="57647" spans="6:6" x14ac:dyDescent="0.3">
      <x:c r="F57647" s="3"/>
    </x:row>
    <x:row r="57648" spans="6:6" x14ac:dyDescent="0.3">
      <x:c r="F57648" s="3"/>
    </x:row>
    <x:row r="57649" spans="6:6" x14ac:dyDescent="0.3">
      <x:c r="F57649" s="3"/>
    </x:row>
    <x:row r="57650" spans="6:6" x14ac:dyDescent="0.3">
      <x:c r="F57650" s="3"/>
    </x:row>
    <x:row r="57651" spans="6:6" x14ac:dyDescent="0.3">
      <x:c r="F57651" s="3"/>
    </x:row>
    <x:row r="57652" spans="6:6" x14ac:dyDescent="0.3">
      <x:c r="F57652" s="3"/>
    </x:row>
    <x:row r="57653" spans="6:6" x14ac:dyDescent="0.3">
      <x:c r="F57653" s="3"/>
    </x:row>
    <x:row r="57654" spans="6:6" x14ac:dyDescent="0.3">
      <x:c r="F57654" s="3"/>
    </x:row>
    <x:row r="57655" spans="6:6" x14ac:dyDescent="0.3">
      <x:c r="F57655" s="3"/>
    </x:row>
    <x:row r="57656" spans="6:6" x14ac:dyDescent="0.3">
      <x:c r="F57656" s="3"/>
    </x:row>
    <x:row r="57657" spans="6:6" x14ac:dyDescent="0.3">
      <x:c r="F57657" s="3"/>
    </x:row>
    <x:row r="57658" spans="6:6" x14ac:dyDescent="0.3">
      <x:c r="F57658" s="3"/>
    </x:row>
    <x:row r="57659" spans="6:6" x14ac:dyDescent="0.3">
      <x:c r="F57659" s="3"/>
    </x:row>
    <x:row r="57660" spans="6:6" x14ac:dyDescent="0.3">
      <x:c r="F57660" s="3"/>
    </x:row>
    <x:row r="57661" spans="6:6" x14ac:dyDescent="0.3">
      <x:c r="F57661" s="3"/>
    </x:row>
    <x:row r="57662" spans="6:6" x14ac:dyDescent="0.3">
      <x:c r="F57662" s="3"/>
    </x:row>
    <x:row r="57663" spans="6:6" x14ac:dyDescent="0.3">
      <x:c r="F57663" s="3"/>
    </x:row>
    <x:row r="57664" spans="6:6" x14ac:dyDescent="0.3">
      <x:c r="F57664" s="3"/>
    </x:row>
    <x:row r="57665" spans="6:6" x14ac:dyDescent="0.3">
      <x:c r="F57665" s="3"/>
    </x:row>
    <x:row r="57666" spans="6:6" x14ac:dyDescent="0.3">
      <x:c r="F57666" s="3"/>
    </x:row>
    <x:row r="57667" spans="6:6" x14ac:dyDescent="0.3">
      <x:c r="F57667" s="3"/>
    </x:row>
    <x:row r="57668" spans="6:6" x14ac:dyDescent="0.3">
      <x:c r="F57668" s="3"/>
    </x:row>
    <x:row r="57669" spans="6:6" x14ac:dyDescent="0.3">
      <x:c r="F57669" s="3"/>
    </x:row>
    <x:row r="57670" spans="6:6" x14ac:dyDescent="0.3">
      <x:c r="F57670" s="3"/>
    </x:row>
    <x:row r="57671" spans="6:6" x14ac:dyDescent="0.3">
      <x:c r="F57671" s="3"/>
    </x:row>
    <x:row r="57672" spans="6:6" x14ac:dyDescent="0.3">
      <x:c r="F57672" s="3"/>
    </x:row>
    <x:row r="57673" spans="6:6" x14ac:dyDescent="0.3">
      <x:c r="F57673" s="3"/>
    </x:row>
    <x:row r="57674" spans="6:6" x14ac:dyDescent="0.3">
      <x:c r="F57674" s="3"/>
    </x:row>
    <x:row r="57675" spans="6:6" x14ac:dyDescent="0.3">
      <x:c r="F57675" s="3"/>
    </x:row>
    <x:row r="57676" spans="6:6" x14ac:dyDescent="0.3">
      <x:c r="F57676" s="3"/>
    </x:row>
    <x:row r="57677" spans="6:6" x14ac:dyDescent="0.3">
      <x:c r="F57677" s="3"/>
    </x:row>
    <x:row r="57678" spans="6:6" x14ac:dyDescent="0.3">
      <x:c r="F57678" s="3"/>
    </x:row>
    <x:row r="57679" spans="6:6" x14ac:dyDescent="0.3">
      <x:c r="F57679" s="3"/>
    </x:row>
    <x:row r="57680" spans="6:6" x14ac:dyDescent="0.3">
      <x:c r="F57680" s="3"/>
    </x:row>
    <x:row r="57681" spans="6:6" x14ac:dyDescent="0.3">
      <x:c r="F57681" s="3"/>
    </x:row>
    <x:row r="57682" spans="6:6" x14ac:dyDescent="0.3">
      <x:c r="F57682" s="3"/>
    </x:row>
    <x:row r="57683" spans="6:6" x14ac:dyDescent="0.3">
      <x:c r="F57683" s="3"/>
    </x:row>
    <x:row r="57684" spans="6:6" x14ac:dyDescent="0.3">
      <x:c r="F57684" s="3"/>
    </x:row>
    <x:row r="57685" spans="6:6" x14ac:dyDescent="0.3">
      <x:c r="F57685" s="3"/>
    </x:row>
    <x:row r="57686" spans="6:6" x14ac:dyDescent="0.3">
      <x:c r="F57686" s="3"/>
    </x:row>
    <x:row r="57687" spans="6:6" x14ac:dyDescent="0.3">
      <x:c r="F57687" s="3"/>
    </x:row>
    <x:row r="57688" spans="6:6" x14ac:dyDescent="0.3">
      <x:c r="F57688" s="3"/>
    </x:row>
    <x:row r="57689" spans="6:6" x14ac:dyDescent="0.3">
      <x:c r="F57689" s="3"/>
    </x:row>
    <x:row r="57690" spans="6:6" x14ac:dyDescent="0.3">
      <x:c r="F57690" s="3"/>
    </x:row>
    <x:row r="57691" spans="6:6" x14ac:dyDescent="0.3">
      <x:c r="F57691" s="3"/>
    </x:row>
    <x:row r="57692" spans="6:6" x14ac:dyDescent="0.3">
      <x:c r="F57692" s="3"/>
    </x:row>
    <x:row r="57693" spans="6:6" x14ac:dyDescent="0.3">
      <x:c r="F57693" s="3"/>
    </x:row>
    <x:row r="57694" spans="6:6" x14ac:dyDescent="0.3">
      <x:c r="F57694" s="3"/>
    </x:row>
    <x:row r="57695" spans="6:6" x14ac:dyDescent="0.3">
      <x:c r="F57695" s="3"/>
    </x:row>
    <x:row r="57696" spans="6:6" x14ac:dyDescent="0.3">
      <x:c r="F57696" s="3"/>
    </x:row>
    <x:row r="57697" spans="6:6" x14ac:dyDescent="0.3">
      <x:c r="F57697" s="3"/>
    </x:row>
    <x:row r="57698" spans="6:6" x14ac:dyDescent="0.3">
      <x:c r="F57698" s="3"/>
    </x:row>
    <x:row r="57699" spans="6:6" x14ac:dyDescent="0.3">
      <x:c r="F57699" s="3"/>
    </x:row>
    <x:row r="57700" spans="6:6" x14ac:dyDescent="0.3">
      <x:c r="F57700" s="3"/>
    </x:row>
    <x:row r="57701" spans="6:6" x14ac:dyDescent="0.3">
      <x:c r="F57701" s="3"/>
    </x:row>
    <x:row r="57702" spans="6:6" x14ac:dyDescent="0.3">
      <x:c r="F57702" s="3"/>
    </x:row>
    <x:row r="57703" spans="6:6" x14ac:dyDescent="0.3">
      <x:c r="F57703" s="3"/>
    </x:row>
    <x:row r="57704" spans="6:6" x14ac:dyDescent="0.3">
      <x:c r="F57704" s="3"/>
    </x:row>
    <x:row r="57705" spans="6:6" x14ac:dyDescent="0.3">
      <x:c r="F57705" s="3"/>
    </x:row>
    <x:row r="57706" spans="6:6" x14ac:dyDescent="0.3">
      <x:c r="F57706" s="3"/>
    </x:row>
    <x:row r="57707" spans="6:6" x14ac:dyDescent="0.3">
      <x:c r="F57707" s="3"/>
    </x:row>
    <x:row r="57708" spans="6:6" x14ac:dyDescent="0.3">
      <x:c r="F57708" s="3"/>
    </x:row>
    <x:row r="57709" spans="6:6" x14ac:dyDescent="0.3">
      <x:c r="F57709" s="3"/>
    </x:row>
    <x:row r="57710" spans="6:6" x14ac:dyDescent="0.3">
      <x:c r="F57710" s="3"/>
    </x:row>
    <x:row r="57711" spans="6:6" x14ac:dyDescent="0.3">
      <x:c r="F57711" s="3"/>
    </x:row>
    <x:row r="57712" spans="6:6" x14ac:dyDescent="0.3">
      <x:c r="F57712" s="3"/>
    </x:row>
    <x:row r="57713" spans="6:6" x14ac:dyDescent="0.3">
      <x:c r="F57713" s="3"/>
    </x:row>
    <x:row r="57714" spans="6:6" x14ac:dyDescent="0.3">
      <x:c r="F57714" s="3"/>
    </x:row>
    <x:row r="57715" spans="6:6" x14ac:dyDescent="0.3">
      <x:c r="F57715" s="3"/>
    </x:row>
    <x:row r="57716" spans="6:6" x14ac:dyDescent="0.3">
      <x:c r="F57716" s="3"/>
    </x:row>
    <x:row r="57717" spans="6:6" x14ac:dyDescent="0.3">
      <x:c r="F57717" s="3"/>
    </x:row>
    <x:row r="57718" spans="6:6" x14ac:dyDescent="0.3">
      <x:c r="F57718" s="3"/>
    </x:row>
    <x:row r="57719" spans="6:6" x14ac:dyDescent="0.3">
      <x:c r="F57719" s="3"/>
    </x:row>
    <x:row r="57720" spans="6:6" x14ac:dyDescent="0.3">
      <x:c r="F57720" s="3"/>
    </x:row>
    <x:row r="57721" spans="6:6" x14ac:dyDescent="0.3">
      <x:c r="F57721" s="3"/>
    </x:row>
    <x:row r="57722" spans="6:6" x14ac:dyDescent="0.3">
      <x:c r="F57722" s="3"/>
    </x:row>
    <x:row r="57723" spans="6:6" x14ac:dyDescent="0.3">
      <x:c r="F57723" s="3"/>
    </x:row>
    <x:row r="57724" spans="6:6" x14ac:dyDescent="0.3">
      <x:c r="F57724" s="3"/>
    </x:row>
    <x:row r="57725" spans="6:6" x14ac:dyDescent="0.3">
      <x:c r="F57725" s="3"/>
    </x:row>
    <x:row r="57726" spans="6:6" x14ac:dyDescent="0.3">
      <x:c r="F57726" s="3"/>
    </x:row>
    <x:row r="57727" spans="6:6" x14ac:dyDescent="0.3">
      <x:c r="F57727" s="3"/>
    </x:row>
    <x:row r="57728" spans="6:6" x14ac:dyDescent="0.3">
      <x:c r="F57728" s="3"/>
    </x:row>
    <x:row r="57729" spans="6:6" x14ac:dyDescent="0.3">
      <x:c r="F57729" s="3"/>
    </x:row>
    <x:row r="57730" spans="6:6" x14ac:dyDescent="0.3">
      <x:c r="F57730" s="3"/>
    </x:row>
    <x:row r="57731" spans="6:6" x14ac:dyDescent="0.3">
      <x:c r="F57731" s="3"/>
    </x:row>
    <x:row r="57732" spans="6:6" x14ac:dyDescent="0.3">
      <x:c r="F57732" s="3"/>
    </x:row>
    <x:row r="57733" spans="6:6" x14ac:dyDescent="0.3">
      <x:c r="F57733" s="3"/>
    </x:row>
    <x:row r="57734" spans="6:6" x14ac:dyDescent="0.3">
      <x:c r="F57734" s="3"/>
    </x:row>
    <x:row r="57735" spans="6:6" x14ac:dyDescent="0.3">
      <x:c r="F57735" s="3"/>
    </x:row>
    <x:row r="57736" spans="6:6" x14ac:dyDescent="0.3">
      <x:c r="F57736" s="3"/>
    </x:row>
    <x:row r="57737" spans="6:6" x14ac:dyDescent="0.3">
      <x:c r="F57737" s="3"/>
    </x:row>
    <x:row r="57738" spans="6:6" x14ac:dyDescent="0.3">
      <x:c r="F57738" s="3"/>
    </x:row>
    <x:row r="57739" spans="6:6" x14ac:dyDescent="0.3">
      <x:c r="F57739" s="3"/>
    </x:row>
    <x:row r="57740" spans="6:6" x14ac:dyDescent="0.3">
      <x:c r="F57740" s="3"/>
    </x:row>
    <x:row r="57741" spans="6:6" x14ac:dyDescent="0.3">
      <x:c r="F57741" s="3"/>
    </x:row>
    <x:row r="57742" spans="6:6" x14ac:dyDescent="0.3">
      <x:c r="F57742" s="3"/>
    </x:row>
    <x:row r="57743" spans="6:6" x14ac:dyDescent="0.3">
      <x:c r="F57743" s="3"/>
    </x:row>
    <x:row r="57744" spans="6:6" x14ac:dyDescent="0.3">
      <x:c r="F57744" s="3"/>
    </x:row>
    <x:row r="57745" spans="6:6" x14ac:dyDescent="0.3">
      <x:c r="F57745" s="3"/>
    </x:row>
    <x:row r="57746" spans="6:6" x14ac:dyDescent="0.3">
      <x:c r="F57746" s="3"/>
    </x:row>
    <x:row r="57747" spans="6:6" x14ac:dyDescent="0.3">
      <x:c r="F57747" s="3"/>
    </x:row>
    <x:row r="57748" spans="6:6" x14ac:dyDescent="0.3">
      <x:c r="F57748" s="3"/>
    </x:row>
    <x:row r="57749" spans="6:6" x14ac:dyDescent="0.3">
      <x:c r="F57749" s="3"/>
    </x:row>
    <x:row r="57750" spans="6:6" x14ac:dyDescent="0.3">
      <x:c r="F57750" s="3"/>
    </x:row>
    <x:row r="57751" spans="6:6" x14ac:dyDescent="0.3">
      <x:c r="F57751" s="3"/>
    </x:row>
    <x:row r="57752" spans="6:6" x14ac:dyDescent="0.3">
      <x:c r="F57752" s="3"/>
    </x:row>
    <x:row r="57753" spans="6:6" x14ac:dyDescent="0.3">
      <x:c r="F57753" s="3"/>
    </x:row>
    <x:row r="57754" spans="6:6" x14ac:dyDescent="0.3">
      <x:c r="F57754" s="3"/>
    </x:row>
    <x:row r="57755" spans="6:6" x14ac:dyDescent="0.3">
      <x:c r="F57755" s="3"/>
    </x:row>
    <x:row r="57756" spans="6:6" x14ac:dyDescent="0.3">
      <x:c r="F57756" s="3"/>
    </x:row>
    <x:row r="57757" spans="6:6" x14ac:dyDescent="0.3">
      <x:c r="F57757" s="3"/>
    </x:row>
    <x:row r="57758" spans="6:6" x14ac:dyDescent="0.3">
      <x:c r="F57758" s="3"/>
    </x:row>
    <x:row r="57759" spans="6:6" x14ac:dyDescent="0.3">
      <x:c r="F57759" s="3"/>
    </x:row>
    <x:row r="57760" spans="6:6" x14ac:dyDescent="0.3">
      <x:c r="F57760" s="3"/>
    </x:row>
    <x:row r="57761" spans="6:6" x14ac:dyDescent="0.3">
      <x:c r="F57761" s="3"/>
    </x:row>
    <x:row r="57762" spans="6:6" x14ac:dyDescent="0.3">
      <x:c r="F57762" s="3"/>
    </x:row>
    <x:row r="57763" spans="6:6" x14ac:dyDescent="0.3">
      <x:c r="F57763" s="3"/>
    </x:row>
    <x:row r="57764" spans="6:6" x14ac:dyDescent="0.3">
      <x:c r="F57764" s="3"/>
    </x:row>
    <x:row r="57765" spans="6:6" x14ac:dyDescent="0.3">
      <x:c r="F57765" s="3"/>
    </x:row>
    <x:row r="57766" spans="6:6" x14ac:dyDescent="0.3">
      <x:c r="F57766" s="3"/>
    </x:row>
    <x:row r="57767" spans="6:6" x14ac:dyDescent="0.3">
      <x:c r="F57767" s="3"/>
    </x:row>
    <x:row r="57768" spans="6:6" x14ac:dyDescent="0.3">
      <x:c r="F57768" s="3"/>
    </x:row>
    <x:row r="57769" spans="6:6" x14ac:dyDescent="0.3">
      <x:c r="F57769" s="3"/>
    </x:row>
    <x:row r="57770" spans="6:6" x14ac:dyDescent="0.3">
      <x:c r="F57770" s="3"/>
    </x:row>
    <x:row r="57771" spans="6:6" x14ac:dyDescent="0.3">
      <x:c r="F57771" s="3"/>
    </x:row>
    <x:row r="57772" spans="6:6" x14ac:dyDescent="0.3">
      <x:c r="F57772" s="3"/>
    </x:row>
    <x:row r="57773" spans="6:6" x14ac:dyDescent="0.3">
      <x:c r="F57773" s="3"/>
    </x:row>
    <x:row r="57774" spans="6:6" x14ac:dyDescent="0.3">
      <x:c r="F57774" s="3"/>
    </x:row>
    <x:row r="57775" spans="6:6" x14ac:dyDescent="0.3">
      <x:c r="F57775" s="3"/>
    </x:row>
    <x:row r="57776" spans="6:6" x14ac:dyDescent="0.3">
      <x:c r="F57776" s="3"/>
    </x:row>
    <x:row r="57777" spans="6:6" x14ac:dyDescent="0.3">
      <x:c r="F57777" s="3"/>
    </x:row>
    <x:row r="57778" spans="6:6" x14ac:dyDescent="0.3">
      <x:c r="F57778" s="3"/>
    </x:row>
    <x:row r="57779" spans="6:6" x14ac:dyDescent="0.3">
      <x:c r="F57779" s="3"/>
    </x:row>
    <x:row r="57780" spans="6:6" x14ac:dyDescent="0.3">
      <x:c r="F57780" s="3"/>
    </x:row>
    <x:row r="57781" spans="6:6" x14ac:dyDescent="0.3">
      <x:c r="F57781" s="3"/>
    </x:row>
    <x:row r="57782" spans="6:6" x14ac:dyDescent="0.3">
      <x:c r="F57782" s="3"/>
    </x:row>
    <x:row r="57783" spans="6:6" x14ac:dyDescent="0.3">
      <x:c r="F57783" s="3"/>
    </x:row>
    <x:row r="57784" spans="6:6" x14ac:dyDescent="0.3">
      <x:c r="F57784" s="3"/>
    </x:row>
    <x:row r="57785" spans="6:6" x14ac:dyDescent="0.3">
      <x:c r="F57785" s="3"/>
    </x:row>
    <x:row r="57786" spans="6:6" x14ac:dyDescent="0.3">
      <x:c r="F57786" s="3"/>
    </x:row>
    <x:row r="57787" spans="6:6" x14ac:dyDescent="0.3">
      <x:c r="F57787" s="3"/>
    </x:row>
    <x:row r="57788" spans="6:6" x14ac:dyDescent="0.3">
      <x:c r="F57788" s="3"/>
    </x:row>
    <x:row r="57789" spans="6:6" x14ac:dyDescent="0.3">
      <x:c r="F57789" s="3"/>
    </x:row>
    <x:row r="57790" spans="6:6" x14ac:dyDescent="0.3">
      <x:c r="F57790" s="3"/>
    </x:row>
    <x:row r="57791" spans="6:6" x14ac:dyDescent="0.3">
      <x:c r="F57791" s="3"/>
    </x:row>
    <x:row r="57792" spans="6:6" x14ac:dyDescent="0.3">
      <x:c r="F57792" s="3"/>
    </x:row>
    <x:row r="57793" spans="6:6" x14ac:dyDescent="0.3">
      <x:c r="F57793" s="3"/>
    </x:row>
    <x:row r="57794" spans="6:6" x14ac:dyDescent="0.3">
      <x:c r="F57794" s="3"/>
    </x:row>
    <x:row r="57795" spans="6:6" x14ac:dyDescent="0.3">
      <x:c r="F57795" s="3"/>
    </x:row>
    <x:row r="57796" spans="6:6" x14ac:dyDescent="0.3">
      <x:c r="F57796" s="3"/>
    </x:row>
    <x:row r="57797" spans="6:6" x14ac:dyDescent="0.3">
      <x:c r="F57797" s="3"/>
    </x:row>
    <x:row r="57798" spans="6:6" x14ac:dyDescent="0.3">
      <x:c r="F57798" s="3"/>
    </x:row>
    <x:row r="57799" spans="6:6" x14ac:dyDescent="0.3">
      <x:c r="F57799" s="3"/>
    </x:row>
    <x:row r="57800" spans="6:6" x14ac:dyDescent="0.3">
      <x:c r="F57800" s="3"/>
    </x:row>
    <x:row r="57801" spans="6:6" x14ac:dyDescent="0.3">
      <x:c r="F57801" s="3"/>
    </x:row>
    <x:row r="57802" spans="6:6" x14ac:dyDescent="0.3">
      <x:c r="F57802" s="3"/>
    </x:row>
    <x:row r="57803" spans="6:6" x14ac:dyDescent="0.3">
      <x:c r="F57803" s="3"/>
    </x:row>
    <x:row r="57804" spans="6:6" x14ac:dyDescent="0.3">
      <x:c r="F57804" s="3"/>
    </x:row>
    <x:row r="57805" spans="6:6" x14ac:dyDescent="0.3">
      <x:c r="F57805" s="3"/>
    </x:row>
    <x:row r="57806" spans="6:6" x14ac:dyDescent="0.3">
      <x:c r="F57806" s="3"/>
    </x:row>
    <x:row r="57807" spans="6:6" x14ac:dyDescent="0.3">
      <x:c r="F57807" s="3"/>
    </x:row>
    <x:row r="57808" spans="6:6" x14ac:dyDescent="0.3">
      <x:c r="F57808" s="3"/>
    </x:row>
    <x:row r="57809" spans="6:6" x14ac:dyDescent="0.3">
      <x:c r="F57809" s="3"/>
    </x:row>
    <x:row r="57810" spans="6:6" x14ac:dyDescent="0.3">
      <x:c r="F57810" s="3"/>
    </x:row>
    <x:row r="57811" spans="6:6" x14ac:dyDescent="0.3">
      <x:c r="F57811" s="3"/>
    </x:row>
    <x:row r="57812" spans="6:6" x14ac:dyDescent="0.3">
      <x:c r="F57812" s="3"/>
    </x:row>
    <x:row r="57813" spans="6:6" x14ac:dyDescent="0.3">
      <x:c r="F57813" s="3"/>
    </x:row>
    <x:row r="57814" spans="6:6" x14ac:dyDescent="0.3">
      <x:c r="F57814" s="3"/>
    </x:row>
    <x:row r="57815" spans="6:6" x14ac:dyDescent="0.3">
      <x:c r="F57815" s="3"/>
    </x:row>
    <x:row r="57816" spans="6:6" x14ac:dyDescent="0.3">
      <x:c r="F57816" s="3"/>
    </x:row>
    <x:row r="57817" spans="6:6" x14ac:dyDescent="0.3">
      <x:c r="F57817" s="3"/>
    </x:row>
    <x:row r="57818" spans="6:6" x14ac:dyDescent="0.3">
      <x:c r="F57818" s="3"/>
    </x:row>
    <x:row r="57819" spans="6:6" x14ac:dyDescent="0.3">
      <x:c r="F57819" s="3"/>
    </x:row>
    <x:row r="57820" spans="6:6" x14ac:dyDescent="0.3">
      <x:c r="F57820" s="3"/>
    </x:row>
    <x:row r="57821" spans="6:6" x14ac:dyDescent="0.3">
      <x:c r="F57821" s="3"/>
    </x:row>
    <x:row r="57822" spans="6:6" x14ac:dyDescent="0.3">
      <x:c r="F57822" s="3"/>
    </x:row>
    <x:row r="57823" spans="6:6" x14ac:dyDescent="0.3">
      <x:c r="F57823" s="3"/>
    </x:row>
    <x:row r="57824" spans="6:6" x14ac:dyDescent="0.3">
      <x:c r="F57824" s="3"/>
    </x:row>
    <x:row r="57825" spans="6:6" x14ac:dyDescent="0.3">
      <x:c r="F57825" s="3"/>
    </x:row>
    <x:row r="57826" spans="6:6" x14ac:dyDescent="0.3">
      <x:c r="F57826" s="3"/>
    </x:row>
    <x:row r="57827" spans="6:6" x14ac:dyDescent="0.3">
      <x:c r="F57827" s="3"/>
    </x:row>
    <x:row r="57828" spans="6:6" x14ac:dyDescent="0.3">
      <x:c r="F57828" s="3"/>
    </x:row>
    <x:row r="57829" spans="6:6" x14ac:dyDescent="0.3">
      <x:c r="F57829" s="3"/>
    </x:row>
    <x:row r="57830" spans="6:6" x14ac:dyDescent="0.3">
      <x:c r="F57830" s="3"/>
    </x:row>
    <x:row r="57831" spans="6:6" x14ac:dyDescent="0.3">
      <x:c r="F57831" s="3"/>
    </x:row>
    <x:row r="57832" spans="6:6" x14ac:dyDescent="0.3">
      <x:c r="F57832" s="3"/>
    </x:row>
    <x:row r="57833" spans="6:6" x14ac:dyDescent="0.3">
      <x:c r="F57833" s="3"/>
    </x:row>
    <x:row r="57834" spans="6:6" x14ac:dyDescent="0.3">
      <x:c r="F57834" s="3"/>
    </x:row>
    <x:row r="57835" spans="6:6" x14ac:dyDescent="0.3">
      <x:c r="F57835" s="3"/>
    </x:row>
    <x:row r="57836" spans="6:6" x14ac:dyDescent="0.3">
      <x:c r="F57836" s="3"/>
    </x:row>
    <x:row r="57837" spans="6:6" x14ac:dyDescent="0.3">
      <x:c r="F57837" s="3"/>
    </x:row>
    <x:row r="57838" spans="6:6" x14ac:dyDescent="0.3">
      <x:c r="F57838" s="3"/>
    </x:row>
    <x:row r="57839" spans="6:6" x14ac:dyDescent="0.3">
      <x:c r="F57839" s="3"/>
    </x:row>
    <x:row r="57840" spans="6:6" x14ac:dyDescent="0.3">
      <x:c r="F57840" s="3"/>
    </x:row>
    <x:row r="57841" spans="6:6" x14ac:dyDescent="0.3">
      <x:c r="F57841" s="3"/>
    </x:row>
    <x:row r="57842" spans="6:6" x14ac:dyDescent="0.3">
      <x:c r="F57842" s="3"/>
    </x:row>
    <x:row r="57843" spans="6:6" x14ac:dyDescent="0.3">
      <x:c r="F57843" s="3"/>
    </x:row>
    <x:row r="57844" spans="6:6" x14ac:dyDescent="0.3">
      <x:c r="F57844" s="3"/>
    </x:row>
    <x:row r="57845" spans="6:6" x14ac:dyDescent="0.3">
      <x:c r="F57845" s="3"/>
    </x:row>
    <x:row r="57846" spans="6:6" x14ac:dyDescent="0.3">
      <x:c r="F57846" s="3"/>
    </x:row>
    <x:row r="57847" spans="6:6" x14ac:dyDescent="0.3">
      <x:c r="F57847" s="3"/>
    </x:row>
    <x:row r="57848" spans="6:6" x14ac:dyDescent="0.3">
      <x:c r="F57848" s="3"/>
    </x:row>
    <x:row r="57849" spans="6:6" x14ac:dyDescent="0.3">
      <x:c r="F57849" s="3"/>
    </x:row>
    <x:row r="57850" spans="6:6" x14ac:dyDescent="0.3">
      <x:c r="F57850" s="3"/>
    </x:row>
    <x:row r="57851" spans="6:6" x14ac:dyDescent="0.3">
      <x:c r="F57851" s="3"/>
    </x:row>
    <x:row r="57852" spans="6:6" x14ac:dyDescent="0.3">
      <x:c r="F57852" s="3"/>
    </x:row>
    <x:row r="57853" spans="6:6" x14ac:dyDescent="0.3">
      <x:c r="F57853" s="3"/>
    </x:row>
    <x:row r="57854" spans="6:6" x14ac:dyDescent="0.3">
      <x:c r="F57854" s="3"/>
    </x:row>
    <x:row r="57855" spans="6:6" x14ac:dyDescent="0.3">
      <x:c r="F57855" s="3"/>
    </x:row>
    <x:row r="57856" spans="6:6" x14ac:dyDescent="0.3">
      <x:c r="F57856" s="3"/>
    </x:row>
    <x:row r="57857" spans="6:6" x14ac:dyDescent="0.3">
      <x:c r="F57857" s="3"/>
    </x:row>
    <x:row r="57858" spans="6:6" x14ac:dyDescent="0.3">
      <x:c r="F57858" s="3"/>
    </x:row>
    <x:row r="57859" spans="6:6" x14ac:dyDescent="0.3">
      <x:c r="F57859" s="3"/>
    </x:row>
    <x:row r="57860" spans="6:6" x14ac:dyDescent="0.3">
      <x:c r="F57860" s="3"/>
    </x:row>
    <x:row r="57861" spans="6:6" x14ac:dyDescent="0.3">
      <x:c r="F57861" s="3"/>
    </x:row>
    <x:row r="57862" spans="6:6" x14ac:dyDescent="0.3">
      <x:c r="F57862" s="3"/>
    </x:row>
    <x:row r="57863" spans="6:6" x14ac:dyDescent="0.3">
      <x:c r="F57863" s="3"/>
    </x:row>
    <x:row r="57864" spans="6:6" x14ac:dyDescent="0.3">
      <x:c r="F57864" s="3"/>
    </x:row>
    <x:row r="57865" spans="6:6" x14ac:dyDescent="0.3">
      <x:c r="F57865" s="3"/>
    </x:row>
    <x:row r="57866" spans="6:6" x14ac:dyDescent="0.3">
      <x:c r="F57866" s="3"/>
    </x:row>
    <x:row r="57867" spans="6:6" x14ac:dyDescent="0.3">
      <x:c r="F57867" s="3"/>
    </x:row>
    <x:row r="57868" spans="6:6" x14ac:dyDescent="0.3">
      <x:c r="F57868" s="3"/>
    </x:row>
    <x:row r="57869" spans="6:6" x14ac:dyDescent="0.3">
      <x:c r="F57869" s="3"/>
    </x:row>
    <x:row r="57870" spans="6:6" x14ac:dyDescent="0.3">
      <x:c r="F57870" s="3"/>
    </x:row>
    <x:row r="57871" spans="6:6" x14ac:dyDescent="0.3">
      <x:c r="F57871" s="3"/>
    </x:row>
    <x:row r="57872" spans="6:6" x14ac:dyDescent="0.3">
      <x:c r="F57872" s="3"/>
    </x:row>
    <x:row r="57873" spans="6:6" x14ac:dyDescent="0.3">
      <x:c r="F57873" s="3"/>
    </x:row>
    <x:row r="57874" spans="6:6" x14ac:dyDescent="0.3">
      <x:c r="F57874" s="3"/>
    </x:row>
    <x:row r="57875" spans="6:6" x14ac:dyDescent="0.3">
      <x:c r="F57875" s="3"/>
    </x:row>
    <x:row r="57876" spans="6:6" x14ac:dyDescent="0.3">
      <x:c r="F57876" s="3"/>
    </x:row>
    <x:row r="57877" spans="6:6" x14ac:dyDescent="0.3">
      <x:c r="F57877" s="3"/>
    </x:row>
    <x:row r="57878" spans="6:6" x14ac:dyDescent="0.3">
      <x:c r="F57878" s="3"/>
    </x:row>
    <x:row r="57879" spans="6:6" x14ac:dyDescent="0.3">
      <x:c r="F57879" s="3"/>
    </x:row>
    <x:row r="57880" spans="6:6" x14ac:dyDescent="0.3">
      <x:c r="F57880" s="3"/>
    </x:row>
    <x:row r="57881" spans="6:6" x14ac:dyDescent="0.3">
      <x:c r="F57881" s="3"/>
    </x:row>
    <x:row r="57882" spans="6:6" x14ac:dyDescent="0.3">
      <x:c r="F57882" s="3"/>
    </x:row>
    <x:row r="57883" spans="6:6" x14ac:dyDescent="0.3">
      <x:c r="F57883" s="3"/>
    </x:row>
    <x:row r="57884" spans="6:6" x14ac:dyDescent="0.3">
      <x:c r="F57884" s="3"/>
    </x:row>
    <x:row r="57885" spans="6:6" x14ac:dyDescent="0.3">
      <x:c r="F57885" s="3"/>
    </x:row>
    <x:row r="57886" spans="6:6" x14ac:dyDescent="0.3">
      <x:c r="F57886" s="3"/>
    </x:row>
    <x:row r="57887" spans="6:6" x14ac:dyDescent="0.3">
      <x:c r="F57887" s="3"/>
    </x:row>
    <x:row r="57888" spans="6:6" x14ac:dyDescent="0.3">
      <x:c r="F57888" s="3"/>
    </x:row>
    <x:row r="57889" spans="6:6" x14ac:dyDescent="0.3">
      <x:c r="F57889" s="3"/>
    </x:row>
    <x:row r="57890" spans="6:6" x14ac:dyDescent="0.3">
      <x:c r="F57890" s="3"/>
    </x:row>
    <x:row r="57891" spans="6:6" x14ac:dyDescent="0.3">
      <x:c r="F57891" s="3"/>
    </x:row>
    <x:row r="57892" spans="6:6" x14ac:dyDescent="0.3">
      <x:c r="F57892" s="3"/>
    </x:row>
    <x:row r="57893" spans="6:6" x14ac:dyDescent="0.3">
      <x:c r="F57893" s="3"/>
    </x:row>
    <x:row r="57894" spans="6:6" x14ac:dyDescent="0.3">
      <x:c r="F57894" s="3"/>
    </x:row>
    <x:row r="57895" spans="6:6" x14ac:dyDescent="0.3">
      <x:c r="F57895" s="3"/>
    </x:row>
    <x:row r="57896" spans="6:6" x14ac:dyDescent="0.3">
      <x:c r="F57896" s="3"/>
    </x:row>
    <x:row r="57897" spans="6:6" x14ac:dyDescent="0.3">
      <x:c r="F57897" s="3"/>
    </x:row>
    <x:row r="57898" spans="6:6" x14ac:dyDescent="0.3">
      <x:c r="F57898" s="3"/>
    </x:row>
    <x:row r="57899" spans="6:6" x14ac:dyDescent="0.3">
      <x:c r="F57899" s="3"/>
    </x:row>
    <x:row r="57900" spans="6:6" x14ac:dyDescent="0.3">
      <x:c r="F57900" s="3"/>
    </x:row>
    <x:row r="57901" spans="6:6" x14ac:dyDescent="0.3">
      <x:c r="F57901" s="3"/>
    </x:row>
    <x:row r="57902" spans="6:6" x14ac:dyDescent="0.3">
      <x:c r="F57902" s="3"/>
    </x:row>
    <x:row r="57903" spans="6:6" x14ac:dyDescent="0.3">
      <x:c r="F57903" s="3"/>
    </x:row>
    <x:row r="57904" spans="6:6" x14ac:dyDescent="0.3">
      <x:c r="F57904" s="3"/>
    </x:row>
    <x:row r="57905" spans="6:6" x14ac:dyDescent="0.3">
      <x:c r="F57905" s="3"/>
    </x:row>
    <x:row r="57906" spans="6:6" x14ac:dyDescent="0.3">
      <x:c r="F57906" s="3"/>
    </x:row>
    <x:row r="57907" spans="6:6" x14ac:dyDescent="0.3">
      <x:c r="F57907" s="3"/>
    </x:row>
    <x:row r="57908" spans="6:6" x14ac:dyDescent="0.3">
      <x:c r="F57908" s="3"/>
    </x:row>
    <x:row r="57909" spans="6:6" x14ac:dyDescent="0.3">
      <x:c r="F57909" s="3"/>
    </x:row>
    <x:row r="57910" spans="6:6" x14ac:dyDescent="0.3">
      <x:c r="F57910" s="3"/>
    </x:row>
    <x:row r="57911" spans="6:6" x14ac:dyDescent="0.3">
      <x:c r="F57911" s="3"/>
    </x:row>
    <x:row r="57912" spans="6:6" x14ac:dyDescent="0.3">
      <x:c r="F57912" s="3"/>
    </x:row>
    <x:row r="57913" spans="6:6" x14ac:dyDescent="0.3">
      <x:c r="F57913" s="3"/>
    </x:row>
    <x:row r="57914" spans="6:6" x14ac:dyDescent="0.3">
      <x:c r="F57914" s="3"/>
    </x:row>
    <x:row r="57915" spans="6:6" x14ac:dyDescent="0.3">
      <x:c r="F57915" s="3"/>
    </x:row>
    <x:row r="57916" spans="6:6" x14ac:dyDescent="0.3">
      <x:c r="F57916" s="3"/>
    </x:row>
    <x:row r="57917" spans="6:6" x14ac:dyDescent="0.3">
      <x:c r="F57917" s="3"/>
    </x:row>
    <x:row r="57918" spans="6:6" x14ac:dyDescent="0.3">
      <x:c r="F57918" s="3"/>
    </x:row>
    <x:row r="57919" spans="6:6" x14ac:dyDescent="0.3">
      <x:c r="F57919" s="3"/>
    </x:row>
    <x:row r="57920" spans="6:6" x14ac:dyDescent="0.3">
      <x:c r="F57920" s="3"/>
    </x:row>
    <x:row r="57921" spans="6:6" x14ac:dyDescent="0.3">
      <x:c r="F57921" s="3"/>
    </x:row>
    <x:row r="57922" spans="6:6" x14ac:dyDescent="0.3">
      <x:c r="F57922" s="3"/>
    </x:row>
    <x:row r="57923" spans="6:6" x14ac:dyDescent="0.3">
      <x:c r="F57923" s="3"/>
    </x:row>
    <x:row r="57924" spans="6:6" x14ac:dyDescent="0.3">
      <x:c r="F57924" s="3"/>
    </x:row>
    <x:row r="57925" spans="6:6" x14ac:dyDescent="0.3">
      <x:c r="F57925" s="3"/>
    </x:row>
    <x:row r="57926" spans="6:6" x14ac:dyDescent="0.3">
      <x:c r="F57926" s="3"/>
    </x:row>
    <x:row r="57927" spans="6:6" x14ac:dyDescent="0.3">
      <x:c r="F57927" s="3"/>
    </x:row>
    <x:row r="57928" spans="6:6" x14ac:dyDescent="0.3">
      <x:c r="F57928" s="3"/>
    </x:row>
    <x:row r="57929" spans="6:6" x14ac:dyDescent="0.3">
      <x:c r="F57929" s="3"/>
    </x:row>
    <x:row r="57930" spans="6:6" x14ac:dyDescent="0.3">
      <x:c r="F57930" s="3"/>
    </x:row>
    <x:row r="57931" spans="6:6" x14ac:dyDescent="0.3">
      <x:c r="F57931" s="3"/>
    </x:row>
    <x:row r="57932" spans="6:6" x14ac:dyDescent="0.3">
      <x:c r="F57932" s="3"/>
    </x:row>
    <x:row r="57933" spans="6:6" x14ac:dyDescent="0.3">
      <x:c r="F57933" s="3"/>
    </x:row>
    <x:row r="57934" spans="6:6" x14ac:dyDescent="0.3">
      <x:c r="F57934" s="3"/>
    </x:row>
    <x:row r="57935" spans="6:6" x14ac:dyDescent="0.3">
      <x:c r="F57935" s="3"/>
    </x:row>
    <x:row r="57936" spans="6:6" x14ac:dyDescent="0.3">
      <x:c r="F57936" s="3"/>
    </x:row>
    <x:row r="57937" spans="6:6" x14ac:dyDescent="0.3">
      <x:c r="F57937" s="3"/>
    </x:row>
    <x:row r="57938" spans="6:6" x14ac:dyDescent="0.3">
      <x:c r="F57938" s="3"/>
    </x:row>
    <x:row r="57939" spans="6:6" x14ac:dyDescent="0.3">
      <x:c r="F57939" s="3"/>
    </x:row>
    <x:row r="57940" spans="6:6" x14ac:dyDescent="0.3">
      <x:c r="F57940" s="3"/>
    </x:row>
    <x:row r="57941" spans="6:6" x14ac:dyDescent="0.3">
      <x:c r="F57941" s="3"/>
    </x:row>
    <x:row r="57942" spans="6:6" x14ac:dyDescent="0.3">
      <x:c r="F57942" s="3"/>
    </x:row>
    <x:row r="57943" spans="6:6" x14ac:dyDescent="0.3">
      <x:c r="F57943" s="3"/>
    </x:row>
    <x:row r="57944" spans="6:6" x14ac:dyDescent="0.3">
      <x:c r="F57944" s="3"/>
    </x:row>
    <x:row r="57945" spans="6:6" x14ac:dyDescent="0.3">
      <x:c r="F57945" s="3"/>
    </x:row>
    <x:row r="57946" spans="6:6" x14ac:dyDescent="0.3">
      <x:c r="F57946" s="3"/>
    </x:row>
    <x:row r="57947" spans="6:6" x14ac:dyDescent="0.3">
      <x:c r="F57947" s="3"/>
    </x:row>
    <x:row r="57948" spans="6:6" x14ac:dyDescent="0.3">
      <x:c r="F57948" s="3"/>
    </x:row>
    <x:row r="57949" spans="6:6" x14ac:dyDescent="0.3">
      <x:c r="F57949" s="3"/>
    </x:row>
    <x:row r="57950" spans="6:6" x14ac:dyDescent="0.3">
      <x:c r="F57950" s="3"/>
    </x:row>
    <x:row r="57951" spans="6:6" x14ac:dyDescent="0.3">
      <x:c r="F57951" s="3"/>
    </x:row>
    <x:row r="57952" spans="6:6" x14ac:dyDescent="0.3">
      <x:c r="F57952" s="3"/>
    </x:row>
    <x:row r="57953" spans="6:6" x14ac:dyDescent="0.3">
      <x:c r="F57953" s="3"/>
    </x:row>
    <x:row r="57954" spans="6:6" x14ac:dyDescent="0.3">
      <x:c r="F57954" s="3"/>
    </x:row>
    <x:row r="57955" spans="6:6" x14ac:dyDescent="0.3">
      <x:c r="F57955" s="3"/>
    </x:row>
    <x:row r="57956" spans="6:6" x14ac:dyDescent="0.3">
      <x:c r="F57956" s="3"/>
    </x:row>
    <x:row r="57957" spans="6:6" x14ac:dyDescent="0.3">
      <x:c r="F57957" s="3"/>
    </x:row>
    <x:row r="57958" spans="6:6" x14ac:dyDescent="0.3">
      <x:c r="F57958" s="3"/>
    </x:row>
    <x:row r="57959" spans="6:6" x14ac:dyDescent="0.3">
      <x:c r="F57959" s="3"/>
    </x:row>
    <x:row r="57960" spans="6:6" x14ac:dyDescent="0.3">
      <x:c r="F57960" s="3"/>
    </x:row>
    <x:row r="57961" spans="6:6" x14ac:dyDescent="0.3">
      <x:c r="F57961" s="3"/>
    </x:row>
    <x:row r="57962" spans="6:6" x14ac:dyDescent="0.3">
      <x:c r="F57962" s="3"/>
    </x:row>
    <x:row r="57963" spans="6:6" x14ac:dyDescent="0.3">
      <x:c r="F57963" s="3"/>
    </x:row>
    <x:row r="57964" spans="6:6" x14ac:dyDescent="0.3">
      <x:c r="F57964" s="3"/>
    </x:row>
    <x:row r="57965" spans="6:6" x14ac:dyDescent="0.3">
      <x:c r="F57965" s="3"/>
    </x:row>
    <x:row r="57966" spans="6:6" x14ac:dyDescent="0.3">
      <x:c r="F57966" s="3"/>
    </x:row>
    <x:row r="57967" spans="6:6" x14ac:dyDescent="0.3">
      <x:c r="F57967" s="3"/>
    </x:row>
    <x:row r="57968" spans="6:6" x14ac:dyDescent="0.3">
      <x:c r="F57968" s="3"/>
    </x:row>
    <x:row r="57969" spans="6:6" x14ac:dyDescent="0.3">
      <x:c r="F57969" s="3"/>
    </x:row>
    <x:row r="57970" spans="6:6" x14ac:dyDescent="0.3">
      <x:c r="F57970" s="3"/>
    </x:row>
    <x:row r="57971" spans="6:6" x14ac:dyDescent="0.3">
      <x:c r="F57971" s="3"/>
    </x:row>
    <x:row r="57972" spans="6:6" x14ac:dyDescent="0.3">
      <x:c r="F57972" s="3"/>
    </x:row>
    <x:row r="57973" spans="6:6" x14ac:dyDescent="0.3">
      <x:c r="F57973" s="3"/>
    </x:row>
    <x:row r="57974" spans="6:6" x14ac:dyDescent="0.3">
      <x:c r="F57974" s="3"/>
    </x:row>
    <x:row r="57975" spans="6:6" x14ac:dyDescent="0.3">
      <x:c r="F57975" s="3"/>
    </x:row>
    <x:row r="57976" spans="6:6" x14ac:dyDescent="0.3">
      <x:c r="F57976" s="3"/>
    </x:row>
    <x:row r="57977" spans="6:6" x14ac:dyDescent="0.3">
      <x:c r="F57977" s="3"/>
    </x:row>
    <x:row r="57978" spans="6:6" x14ac:dyDescent="0.3">
      <x:c r="F57978" s="3"/>
    </x:row>
    <x:row r="57979" spans="6:6" x14ac:dyDescent="0.3">
      <x:c r="F57979" s="3"/>
    </x:row>
    <x:row r="57980" spans="6:6" x14ac:dyDescent="0.3">
      <x:c r="F57980" s="3"/>
    </x:row>
    <x:row r="57981" spans="6:6" x14ac:dyDescent="0.3">
      <x:c r="F57981" s="3"/>
    </x:row>
    <x:row r="57982" spans="6:6" x14ac:dyDescent="0.3">
      <x:c r="F57982" s="3"/>
    </x:row>
    <x:row r="57983" spans="6:6" x14ac:dyDescent="0.3">
      <x:c r="F57983" s="3"/>
    </x:row>
    <x:row r="57984" spans="6:6" x14ac:dyDescent="0.3">
      <x:c r="F57984" s="3"/>
    </x:row>
    <x:row r="57985" spans="6:6" x14ac:dyDescent="0.3">
      <x:c r="F57985" s="3"/>
    </x:row>
    <x:row r="57986" spans="6:6" x14ac:dyDescent="0.3">
      <x:c r="F57986" s="3"/>
    </x:row>
    <x:row r="57987" spans="6:6" x14ac:dyDescent="0.3">
      <x:c r="F57987" s="3"/>
    </x:row>
    <x:row r="57988" spans="6:6" x14ac:dyDescent="0.3">
      <x:c r="F57988" s="3"/>
    </x:row>
    <x:row r="57989" spans="6:6" x14ac:dyDescent="0.3">
      <x:c r="F57989" s="3"/>
    </x:row>
    <x:row r="57990" spans="6:6" x14ac:dyDescent="0.3">
      <x:c r="F57990" s="3"/>
    </x:row>
    <x:row r="57991" spans="6:6" x14ac:dyDescent="0.3">
      <x:c r="F57991" s="3"/>
    </x:row>
    <x:row r="57992" spans="6:6" x14ac:dyDescent="0.3">
      <x:c r="F57992" s="3"/>
    </x:row>
    <x:row r="57993" spans="6:6" x14ac:dyDescent="0.3">
      <x:c r="F57993" s="3"/>
    </x:row>
    <x:row r="57994" spans="6:6" x14ac:dyDescent="0.3">
      <x:c r="F57994" s="3"/>
    </x:row>
    <x:row r="57995" spans="6:6" x14ac:dyDescent="0.3">
      <x:c r="F57995" s="3"/>
    </x:row>
    <x:row r="57996" spans="6:6" x14ac:dyDescent="0.3">
      <x:c r="F57996" s="3"/>
    </x:row>
    <x:row r="57997" spans="6:6" x14ac:dyDescent="0.3">
      <x:c r="F57997" s="3"/>
    </x:row>
    <x:row r="57998" spans="6:6" x14ac:dyDescent="0.3">
      <x:c r="F57998" s="3"/>
    </x:row>
    <x:row r="57999" spans="6:6" x14ac:dyDescent="0.3">
      <x:c r="F57999" s="3"/>
    </x:row>
    <x:row r="58000" spans="6:6" x14ac:dyDescent="0.3">
      <x:c r="F58000" s="3"/>
    </x:row>
    <x:row r="58001" spans="6:6" x14ac:dyDescent="0.3">
      <x:c r="F58001" s="3"/>
    </x:row>
    <x:row r="58002" spans="6:6" x14ac:dyDescent="0.3">
      <x:c r="F58002" s="3"/>
    </x:row>
    <x:row r="58003" spans="6:6" x14ac:dyDescent="0.3">
      <x:c r="F58003" s="3"/>
    </x:row>
    <x:row r="58004" spans="6:6" x14ac:dyDescent="0.3">
      <x:c r="F58004" s="3"/>
    </x:row>
    <x:row r="58005" spans="6:6" x14ac:dyDescent="0.3">
      <x:c r="F58005" s="3"/>
    </x:row>
    <x:row r="58006" spans="6:6" x14ac:dyDescent="0.3">
      <x:c r="F58006" s="3"/>
    </x:row>
    <x:row r="58007" spans="6:6" x14ac:dyDescent="0.3">
      <x:c r="F58007" s="3"/>
    </x:row>
    <x:row r="58008" spans="6:6" x14ac:dyDescent="0.3">
      <x:c r="F58008" s="3"/>
    </x:row>
    <x:row r="58009" spans="6:6" x14ac:dyDescent="0.3">
      <x:c r="F58009" s="3"/>
    </x:row>
    <x:row r="58010" spans="6:6" x14ac:dyDescent="0.3">
      <x:c r="F58010" s="3"/>
    </x:row>
    <x:row r="58011" spans="6:6" x14ac:dyDescent="0.3">
      <x:c r="F58011" s="3"/>
    </x:row>
    <x:row r="58012" spans="6:6" x14ac:dyDescent="0.3">
      <x:c r="F58012" s="3"/>
    </x:row>
    <x:row r="58013" spans="6:6" x14ac:dyDescent="0.3">
      <x:c r="F58013" s="3"/>
    </x:row>
    <x:row r="58014" spans="6:6" x14ac:dyDescent="0.3">
      <x:c r="F58014" s="3"/>
    </x:row>
    <x:row r="58015" spans="6:6" x14ac:dyDescent="0.3">
      <x:c r="F58015" s="3"/>
    </x:row>
    <x:row r="58016" spans="6:6" x14ac:dyDescent="0.3">
      <x:c r="F58016" s="3"/>
    </x:row>
    <x:row r="58017" spans="6:6" x14ac:dyDescent="0.3">
      <x:c r="F58017" s="3"/>
    </x:row>
    <x:row r="58018" spans="6:6" x14ac:dyDescent="0.3">
      <x:c r="F58018" s="3"/>
    </x:row>
    <x:row r="58019" spans="6:6" x14ac:dyDescent="0.3">
      <x:c r="F58019" s="3"/>
    </x:row>
    <x:row r="58020" spans="6:6" x14ac:dyDescent="0.3">
      <x:c r="F58020" s="3"/>
    </x:row>
    <x:row r="58021" spans="6:6" x14ac:dyDescent="0.3">
      <x:c r="F58021" s="3"/>
    </x:row>
    <x:row r="58022" spans="6:6" x14ac:dyDescent="0.3">
      <x:c r="F58022" s="3"/>
    </x:row>
    <x:row r="58023" spans="6:6" x14ac:dyDescent="0.3">
      <x:c r="F58023" s="3"/>
    </x:row>
    <x:row r="58024" spans="6:6" x14ac:dyDescent="0.3">
      <x:c r="F58024" s="3"/>
    </x:row>
    <x:row r="58025" spans="6:6" x14ac:dyDescent="0.3">
      <x:c r="F58025" s="3"/>
    </x:row>
    <x:row r="58026" spans="6:6" x14ac:dyDescent="0.3">
      <x:c r="F58026" s="3"/>
    </x:row>
    <x:row r="58027" spans="6:6" x14ac:dyDescent="0.3">
      <x:c r="F58027" s="3"/>
    </x:row>
    <x:row r="58028" spans="6:6" x14ac:dyDescent="0.3">
      <x:c r="F58028" s="3"/>
    </x:row>
    <x:row r="58029" spans="6:6" x14ac:dyDescent="0.3">
      <x:c r="F58029" s="3"/>
    </x:row>
    <x:row r="58030" spans="6:6" x14ac:dyDescent="0.3">
      <x:c r="F58030" s="3"/>
    </x:row>
    <x:row r="58031" spans="6:6" x14ac:dyDescent="0.3">
      <x:c r="F58031" s="3"/>
    </x:row>
    <x:row r="58032" spans="6:6" x14ac:dyDescent="0.3">
      <x:c r="F58032" s="3"/>
    </x:row>
    <x:row r="58033" spans="6:6" x14ac:dyDescent="0.3">
      <x:c r="F58033" s="3"/>
    </x:row>
    <x:row r="58034" spans="6:6" x14ac:dyDescent="0.3">
      <x:c r="F58034" s="3"/>
    </x:row>
    <x:row r="58035" spans="6:6" x14ac:dyDescent="0.3">
      <x:c r="F58035" s="3"/>
    </x:row>
    <x:row r="58036" spans="6:6" x14ac:dyDescent="0.3">
      <x:c r="F58036" s="3"/>
    </x:row>
    <x:row r="58037" spans="6:6" x14ac:dyDescent="0.3">
      <x:c r="F58037" s="3"/>
    </x:row>
    <x:row r="58038" spans="6:6" x14ac:dyDescent="0.3">
      <x:c r="F58038" s="3"/>
    </x:row>
    <x:row r="58039" spans="6:6" x14ac:dyDescent="0.3">
      <x:c r="F58039" s="3"/>
    </x:row>
    <x:row r="58040" spans="6:6" x14ac:dyDescent="0.3">
      <x:c r="F58040" s="3"/>
    </x:row>
    <x:row r="58041" spans="6:6" x14ac:dyDescent="0.3">
      <x:c r="F58041" s="3"/>
    </x:row>
    <x:row r="58042" spans="6:6" x14ac:dyDescent="0.3">
      <x:c r="F58042" s="3"/>
    </x:row>
    <x:row r="58043" spans="6:6" x14ac:dyDescent="0.3">
      <x:c r="F58043" s="3"/>
    </x:row>
    <x:row r="58044" spans="6:6" x14ac:dyDescent="0.3">
      <x:c r="F58044" s="3"/>
    </x:row>
    <x:row r="58045" spans="6:6" x14ac:dyDescent="0.3">
      <x:c r="F58045" s="3"/>
    </x:row>
    <x:row r="58046" spans="6:6" x14ac:dyDescent="0.3">
      <x:c r="F58046" s="3"/>
    </x:row>
    <x:row r="58047" spans="6:6" x14ac:dyDescent="0.3">
      <x:c r="F58047" s="3"/>
    </x:row>
    <x:row r="58048" spans="6:6" x14ac:dyDescent="0.3">
      <x:c r="F58048" s="3"/>
    </x:row>
    <x:row r="58049" spans="6:6" x14ac:dyDescent="0.3">
      <x:c r="F58049" s="3"/>
    </x:row>
    <x:row r="58050" spans="6:6" x14ac:dyDescent="0.3">
      <x:c r="F58050" s="3"/>
    </x:row>
    <x:row r="58051" spans="6:6" x14ac:dyDescent="0.3">
      <x:c r="F58051" s="3"/>
    </x:row>
    <x:row r="58052" spans="6:6" x14ac:dyDescent="0.3">
      <x:c r="F58052" s="3"/>
    </x:row>
    <x:row r="58053" spans="6:6" x14ac:dyDescent="0.3">
      <x:c r="F58053" s="3"/>
    </x:row>
    <x:row r="58054" spans="6:6" x14ac:dyDescent="0.3">
      <x:c r="F58054" s="3"/>
    </x:row>
    <x:row r="58055" spans="6:6" x14ac:dyDescent="0.3">
      <x:c r="F58055" s="3"/>
    </x:row>
    <x:row r="58056" spans="6:6" x14ac:dyDescent="0.3">
      <x:c r="F58056" s="3"/>
    </x:row>
    <x:row r="58057" spans="6:6" x14ac:dyDescent="0.3">
      <x:c r="F58057" s="3"/>
    </x:row>
    <x:row r="58058" spans="6:6" x14ac:dyDescent="0.3">
      <x:c r="F58058" s="3"/>
    </x:row>
    <x:row r="58059" spans="6:6" x14ac:dyDescent="0.3">
      <x:c r="F58059" s="3"/>
    </x:row>
    <x:row r="58060" spans="6:6" x14ac:dyDescent="0.3">
      <x:c r="F58060" s="3"/>
    </x:row>
    <x:row r="58061" spans="6:6" x14ac:dyDescent="0.3">
      <x:c r="F58061" s="3"/>
    </x:row>
    <x:row r="58062" spans="6:6" x14ac:dyDescent="0.3">
      <x:c r="F58062" s="3"/>
    </x:row>
    <x:row r="58063" spans="6:6" x14ac:dyDescent="0.3">
      <x:c r="F58063" s="3"/>
    </x:row>
    <x:row r="58064" spans="6:6" x14ac:dyDescent="0.3">
      <x:c r="F58064" s="3"/>
    </x:row>
    <x:row r="58065" spans="6:6" x14ac:dyDescent="0.3">
      <x:c r="F58065" s="3"/>
    </x:row>
    <x:row r="58066" spans="6:6" x14ac:dyDescent="0.3">
      <x:c r="F58066" s="3"/>
    </x:row>
    <x:row r="58067" spans="6:6" x14ac:dyDescent="0.3">
      <x:c r="F58067" s="3"/>
    </x:row>
    <x:row r="58068" spans="6:6" x14ac:dyDescent="0.3">
      <x:c r="F58068" s="3"/>
    </x:row>
    <x:row r="58069" spans="6:6" x14ac:dyDescent="0.3">
      <x:c r="F58069" s="3"/>
    </x:row>
    <x:row r="58070" spans="6:6" x14ac:dyDescent="0.3">
      <x:c r="F58070" s="3"/>
    </x:row>
    <x:row r="58071" spans="6:6" x14ac:dyDescent="0.3">
      <x:c r="F58071" s="3"/>
    </x:row>
    <x:row r="58072" spans="6:6" x14ac:dyDescent="0.3">
      <x:c r="F58072" s="3"/>
    </x:row>
    <x:row r="58073" spans="6:6" x14ac:dyDescent="0.3">
      <x:c r="F58073" s="3"/>
    </x:row>
    <x:row r="58074" spans="6:6" x14ac:dyDescent="0.3">
      <x:c r="F58074" s="3"/>
    </x:row>
    <x:row r="58075" spans="6:6" x14ac:dyDescent="0.3">
      <x:c r="F58075" s="3"/>
    </x:row>
    <x:row r="58076" spans="6:6" x14ac:dyDescent="0.3">
      <x:c r="F58076" s="3"/>
    </x:row>
    <x:row r="58077" spans="6:6" x14ac:dyDescent="0.3">
      <x:c r="F58077" s="3"/>
    </x:row>
    <x:row r="58078" spans="6:6" x14ac:dyDescent="0.3">
      <x:c r="F58078" s="3"/>
    </x:row>
    <x:row r="58079" spans="6:6" x14ac:dyDescent="0.3">
      <x:c r="F58079" s="3"/>
    </x:row>
    <x:row r="58080" spans="6:6" x14ac:dyDescent="0.3">
      <x:c r="F58080" s="3"/>
    </x:row>
    <x:row r="58081" spans="6:6" x14ac:dyDescent="0.3">
      <x:c r="F58081" s="3"/>
    </x:row>
    <x:row r="58082" spans="6:6" x14ac:dyDescent="0.3">
      <x:c r="F58082" s="3"/>
    </x:row>
    <x:row r="58083" spans="6:6" x14ac:dyDescent="0.3">
      <x:c r="F58083" s="3"/>
    </x:row>
    <x:row r="58084" spans="6:6" x14ac:dyDescent="0.3">
      <x:c r="F58084" s="3"/>
    </x:row>
    <x:row r="58085" spans="6:6" x14ac:dyDescent="0.3">
      <x:c r="F58085" s="3"/>
    </x:row>
    <x:row r="58086" spans="6:6" x14ac:dyDescent="0.3">
      <x:c r="F58086" s="3"/>
    </x:row>
    <x:row r="58087" spans="6:6" x14ac:dyDescent="0.3">
      <x:c r="F58087" s="3"/>
    </x:row>
    <x:row r="58088" spans="6:6" x14ac:dyDescent="0.3">
      <x:c r="F58088" s="3"/>
    </x:row>
    <x:row r="58089" spans="6:6" x14ac:dyDescent="0.3">
      <x:c r="F58089" s="3"/>
    </x:row>
    <x:row r="58090" spans="6:6" x14ac:dyDescent="0.3">
      <x:c r="F58090" s="3"/>
    </x:row>
    <x:row r="58091" spans="6:6" x14ac:dyDescent="0.3">
      <x:c r="F58091" s="3"/>
    </x:row>
    <x:row r="58092" spans="6:6" x14ac:dyDescent="0.3">
      <x:c r="F58092" s="3"/>
    </x:row>
    <x:row r="58093" spans="6:6" x14ac:dyDescent="0.3">
      <x:c r="F58093" s="3"/>
    </x:row>
    <x:row r="58094" spans="6:6" x14ac:dyDescent="0.3">
      <x:c r="F58094" s="3"/>
    </x:row>
    <x:row r="58095" spans="6:6" x14ac:dyDescent="0.3">
      <x:c r="F58095" s="3"/>
    </x:row>
    <x:row r="58096" spans="6:6" x14ac:dyDescent="0.3">
      <x:c r="F58096" s="3"/>
    </x:row>
    <x:row r="58097" spans="6:6" x14ac:dyDescent="0.3">
      <x:c r="F58097" s="3"/>
    </x:row>
    <x:row r="58098" spans="6:6" x14ac:dyDescent="0.3">
      <x:c r="F58098" s="3"/>
    </x:row>
    <x:row r="58099" spans="6:6" x14ac:dyDescent="0.3">
      <x:c r="F58099" s="3"/>
    </x:row>
    <x:row r="58100" spans="6:6" x14ac:dyDescent="0.3">
      <x:c r="F58100" s="3"/>
    </x:row>
    <x:row r="58101" spans="6:6" x14ac:dyDescent="0.3">
      <x:c r="F58101" s="3"/>
    </x:row>
    <x:row r="58102" spans="6:6" x14ac:dyDescent="0.3">
      <x:c r="F58102" s="3"/>
    </x:row>
    <x:row r="58103" spans="6:6" x14ac:dyDescent="0.3">
      <x:c r="F58103" s="3"/>
    </x:row>
    <x:row r="58104" spans="6:6" x14ac:dyDescent="0.3">
      <x:c r="F58104" s="3"/>
    </x:row>
    <x:row r="58105" spans="6:6" x14ac:dyDescent="0.3">
      <x:c r="F58105" s="3"/>
    </x:row>
    <x:row r="58106" spans="6:6" x14ac:dyDescent="0.3">
      <x:c r="F58106" s="3"/>
    </x:row>
    <x:row r="58107" spans="6:6" x14ac:dyDescent="0.3">
      <x:c r="F58107" s="3"/>
    </x:row>
    <x:row r="58108" spans="6:6" x14ac:dyDescent="0.3">
      <x:c r="F58108" s="3"/>
    </x:row>
    <x:row r="58109" spans="6:6" x14ac:dyDescent="0.3">
      <x:c r="F58109" s="3"/>
    </x:row>
    <x:row r="58110" spans="6:6" x14ac:dyDescent="0.3">
      <x:c r="F58110" s="3"/>
    </x:row>
    <x:row r="58111" spans="6:6" x14ac:dyDescent="0.3">
      <x:c r="F58111" s="3"/>
    </x:row>
    <x:row r="58112" spans="6:6" x14ac:dyDescent="0.3">
      <x:c r="F58112" s="3"/>
    </x:row>
    <x:row r="58113" spans="6:6" x14ac:dyDescent="0.3">
      <x:c r="F58113" s="3"/>
    </x:row>
    <x:row r="58114" spans="6:6" x14ac:dyDescent="0.3">
      <x:c r="F58114" s="3"/>
    </x:row>
    <x:row r="58115" spans="6:6" x14ac:dyDescent="0.3">
      <x:c r="F58115" s="3"/>
    </x:row>
    <x:row r="58116" spans="6:6" x14ac:dyDescent="0.3">
      <x:c r="F58116" s="3"/>
    </x:row>
    <x:row r="58117" spans="6:6" x14ac:dyDescent="0.3">
      <x:c r="F58117" s="3"/>
    </x:row>
    <x:row r="58118" spans="6:6" x14ac:dyDescent="0.3">
      <x:c r="F58118" s="3"/>
    </x:row>
    <x:row r="58119" spans="6:6" x14ac:dyDescent="0.3">
      <x:c r="F58119" s="3"/>
    </x:row>
    <x:row r="58120" spans="6:6" x14ac:dyDescent="0.3">
      <x:c r="F58120" s="3"/>
    </x:row>
    <x:row r="58121" spans="6:6" x14ac:dyDescent="0.3">
      <x:c r="F58121" s="3"/>
    </x:row>
    <x:row r="58122" spans="6:6" x14ac:dyDescent="0.3">
      <x:c r="F58122" s="3"/>
    </x:row>
    <x:row r="58123" spans="6:6" x14ac:dyDescent="0.3">
      <x:c r="F58123" s="3"/>
    </x:row>
    <x:row r="58124" spans="6:6" x14ac:dyDescent="0.3">
      <x:c r="F58124" s="3"/>
    </x:row>
    <x:row r="58125" spans="6:6" x14ac:dyDescent="0.3">
      <x:c r="F58125" s="3"/>
    </x:row>
    <x:row r="58126" spans="6:6" x14ac:dyDescent="0.3">
      <x:c r="F58126" s="3"/>
    </x:row>
    <x:row r="58127" spans="6:6" x14ac:dyDescent="0.3">
      <x:c r="F58127" s="3"/>
    </x:row>
    <x:row r="58128" spans="6:6" x14ac:dyDescent="0.3">
      <x:c r="F58128" s="3"/>
    </x:row>
    <x:row r="58129" spans="6:6" x14ac:dyDescent="0.3">
      <x:c r="F58129" s="3"/>
    </x:row>
    <x:row r="58130" spans="6:6" x14ac:dyDescent="0.3">
      <x:c r="F58130" s="3"/>
    </x:row>
    <x:row r="58131" spans="6:6" x14ac:dyDescent="0.3">
      <x:c r="F58131" s="3"/>
    </x:row>
    <x:row r="58132" spans="6:6" x14ac:dyDescent="0.3">
      <x:c r="F58132" s="3"/>
    </x:row>
    <x:row r="58133" spans="6:6" x14ac:dyDescent="0.3">
      <x:c r="F58133" s="3"/>
    </x:row>
    <x:row r="58134" spans="6:6" x14ac:dyDescent="0.3">
      <x:c r="F58134" s="3"/>
    </x:row>
    <x:row r="58135" spans="6:6" x14ac:dyDescent="0.3">
      <x:c r="F58135" s="3"/>
    </x:row>
    <x:row r="58136" spans="6:6" x14ac:dyDescent="0.3">
      <x:c r="F58136" s="3"/>
    </x:row>
    <x:row r="58137" spans="6:6" x14ac:dyDescent="0.3">
      <x:c r="F58137" s="3"/>
    </x:row>
    <x:row r="58138" spans="6:6" x14ac:dyDescent="0.3">
      <x:c r="F58138" s="3"/>
    </x:row>
    <x:row r="58139" spans="6:6" x14ac:dyDescent="0.3">
      <x:c r="F58139" s="3"/>
    </x:row>
    <x:row r="58140" spans="6:6" x14ac:dyDescent="0.3">
      <x:c r="F58140" s="3"/>
    </x:row>
    <x:row r="58141" spans="6:6" x14ac:dyDescent="0.3">
      <x:c r="F58141" s="3"/>
    </x:row>
    <x:row r="58142" spans="6:6" x14ac:dyDescent="0.3">
      <x:c r="F58142" s="3"/>
    </x:row>
    <x:row r="58143" spans="6:6" x14ac:dyDescent="0.3">
      <x:c r="F58143" s="3"/>
    </x:row>
    <x:row r="58144" spans="6:6" x14ac:dyDescent="0.3">
      <x:c r="F58144" s="3"/>
    </x:row>
    <x:row r="58145" spans="6:6" x14ac:dyDescent="0.3">
      <x:c r="F58145" s="3"/>
    </x:row>
    <x:row r="58146" spans="6:6" x14ac:dyDescent="0.3">
      <x:c r="F58146" s="3"/>
    </x:row>
    <x:row r="58147" spans="6:6" x14ac:dyDescent="0.3">
      <x:c r="F58147" s="3"/>
    </x:row>
    <x:row r="58148" spans="6:6" x14ac:dyDescent="0.3">
      <x:c r="F58148" s="3"/>
    </x:row>
    <x:row r="58149" spans="6:6" x14ac:dyDescent="0.3">
      <x:c r="F58149" s="3"/>
    </x:row>
    <x:row r="58150" spans="6:6" x14ac:dyDescent="0.3">
      <x:c r="F58150" s="3"/>
    </x:row>
    <x:row r="58151" spans="6:6" x14ac:dyDescent="0.3">
      <x:c r="F58151" s="3"/>
    </x:row>
    <x:row r="58152" spans="6:6" x14ac:dyDescent="0.3">
      <x:c r="F58152" s="3"/>
    </x:row>
    <x:row r="58153" spans="6:6" x14ac:dyDescent="0.3">
      <x:c r="F58153" s="3"/>
    </x:row>
    <x:row r="58154" spans="6:6" x14ac:dyDescent="0.3">
      <x:c r="F58154" s="3"/>
    </x:row>
    <x:row r="58155" spans="6:6" x14ac:dyDescent="0.3">
      <x:c r="F58155" s="3"/>
    </x:row>
    <x:row r="58156" spans="6:6" x14ac:dyDescent="0.3">
      <x:c r="F58156" s="3"/>
    </x:row>
    <x:row r="58157" spans="6:6" x14ac:dyDescent="0.3">
      <x:c r="F58157" s="3"/>
    </x:row>
    <x:row r="58158" spans="6:6" x14ac:dyDescent="0.3">
      <x:c r="F58158" s="3"/>
    </x:row>
    <x:row r="58159" spans="6:6" x14ac:dyDescent="0.3">
      <x:c r="F58159" s="3"/>
    </x:row>
    <x:row r="58160" spans="6:6" x14ac:dyDescent="0.3">
      <x:c r="F58160" s="3"/>
    </x:row>
    <x:row r="58161" spans="6:6" x14ac:dyDescent="0.3">
      <x:c r="F58161" s="3"/>
    </x:row>
    <x:row r="58162" spans="6:6" x14ac:dyDescent="0.3">
      <x:c r="F58162" s="3"/>
    </x:row>
    <x:row r="58163" spans="6:6" x14ac:dyDescent="0.3">
      <x:c r="F58163" s="3"/>
    </x:row>
    <x:row r="58164" spans="6:6" x14ac:dyDescent="0.3">
      <x:c r="F58164" s="3"/>
    </x:row>
    <x:row r="58165" spans="6:6" x14ac:dyDescent="0.3">
      <x:c r="F58165" s="3"/>
    </x:row>
    <x:row r="58166" spans="6:6" x14ac:dyDescent="0.3">
      <x:c r="F58166" s="3"/>
    </x:row>
    <x:row r="58167" spans="6:6" x14ac:dyDescent="0.3">
      <x:c r="F58167" s="3"/>
    </x:row>
    <x:row r="58168" spans="6:6" x14ac:dyDescent="0.3">
      <x:c r="F58168" s="3"/>
    </x:row>
    <x:row r="58169" spans="6:6" x14ac:dyDescent="0.3">
      <x:c r="F58169" s="3"/>
    </x:row>
    <x:row r="58170" spans="6:6" x14ac:dyDescent="0.3">
      <x:c r="F58170" s="3"/>
    </x:row>
    <x:row r="58171" spans="6:6" x14ac:dyDescent="0.3">
      <x:c r="F58171" s="3"/>
    </x:row>
    <x:row r="58172" spans="6:6" x14ac:dyDescent="0.3">
      <x:c r="F58172" s="3"/>
    </x:row>
    <x:row r="58173" spans="6:6" x14ac:dyDescent="0.3">
      <x:c r="F58173" s="3"/>
    </x:row>
    <x:row r="58174" spans="6:6" x14ac:dyDescent="0.3">
      <x:c r="F58174" s="3"/>
    </x:row>
    <x:row r="58175" spans="6:6" x14ac:dyDescent="0.3">
      <x:c r="F58175" s="3"/>
    </x:row>
    <x:row r="58176" spans="6:6" x14ac:dyDescent="0.3">
      <x:c r="F58176" s="3"/>
    </x:row>
    <x:row r="58177" spans="6:6" x14ac:dyDescent="0.3">
      <x:c r="F58177" s="3"/>
    </x:row>
    <x:row r="58178" spans="6:6" x14ac:dyDescent="0.3">
      <x:c r="F58178" s="3"/>
    </x:row>
    <x:row r="58179" spans="6:6" x14ac:dyDescent="0.3">
      <x:c r="F58179" s="3"/>
    </x:row>
    <x:row r="58180" spans="6:6" x14ac:dyDescent="0.3">
      <x:c r="F58180" s="3"/>
    </x:row>
    <x:row r="58181" spans="6:6" x14ac:dyDescent="0.3">
      <x:c r="F58181" s="3"/>
    </x:row>
    <x:row r="58182" spans="6:6" x14ac:dyDescent="0.3">
      <x:c r="F58182" s="3"/>
    </x:row>
    <x:row r="58183" spans="6:6" x14ac:dyDescent="0.3">
      <x:c r="F58183" s="3"/>
    </x:row>
    <x:row r="58184" spans="6:6" x14ac:dyDescent="0.3">
      <x:c r="F58184" s="3"/>
    </x:row>
    <x:row r="58185" spans="6:6" x14ac:dyDescent="0.3">
      <x:c r="F58185" s="3"/>
    </x:row>
    <x:row r="58186" spans="6:6" x14ac:dyDescent="0.3">
      <x:c r="F58186" s="3"/>
    </x:row>
    <x:row r="58187" spans="6:6" x14ac:dyDescent="0.3">
      <x:c r="F58187" s="3"/>
    </x:row>
    <x:row r="58188" spans="6:6" x14ac:dyDescent="0.3">
      <x:c r="F58188" s="3"/>
    </x:row>
    <x:row r="58189" spans="6:6" x14ac:dyDescent="0.3">
      <x:c r="F58189" s="3"/>
    </x:row>
    <x:row r="58190" spans="6:6" x14ac:dyDescent="0.3">
      <x:c r="F58190" s="3"/>
    </x:row>
    <x:row r="58191" spans="6:6" x14ac:dyDescent="0.3">
      <x:c r="F58191" s="3"/>
    </x:row>
    <x:row r="58192" spans="6:6" x14ac:dyDescent="0.3">
      <x:c r="F58192" s="3"/>
    </x:row>
    <x:row r="58193" spans="6:6" x14ac:dyDescent="0.3">
      <x:c r="F58193" s="3"/>
    </x:row>
    <x:row r="58194" spans="6:6" x14ac:dyDescent="0.3">
      <x:c r="F58194" s="3"/>
    </x:row>
    <x:row r="58195" spans="6:6" x14ac:dyDescent="0.3">
      <x:c r="F58195" s="3"/>
    </x:row>
    <x:row r="58196" spans="6:6" x14ac:dyDescent="0.3">
      <x:c r="F58196" s="3"/>
    </x:row>
    <x:row r="58197" spans="6:6" x14ac:dyDescent="0.3">
      <x:c r="F58197" s="3"/>
    </x:row>
    <x:row r="58198" spans="6:6" x14ac:dyDescent="0.3">
      <x:c r="F58198" s="3"/>
    </x:row>
    <x:row r="58199" spans="6:6" x14ac:dyDescent="0.3">
      <x:c r="F58199" s="3"/>
    </x:row>
    <x:row r="58200" spans="6:6" x14ac:dyDescent="0.3">
      <x:c r="F58200" s="3"/>
    </x:row>
    <x:row r="58201" spans="6:6" x14ac:dyDescent="0.3">
      <x:c r="F58201" s="3"/>
    </x:row>
    <x:row r="58202" spans="6:6" x14ac:dyDescent="0.3">
      <x:c r="F58202" s="3"/>
    </x:row>
    <x:row r="58203" spans="6:6" x14ac:dyDescent="0.3">
      <x:c r="F58203" s="3"/>
    </x:row>
    <x:row r="58204" spans="6:6" x14ac:dyDescent="0.3">
      <x:c r="F58204" s="3"/>
    </x:row>
    <x:row r="58205" spans="6:6" x14ac:dyDescent="0.3">
      <x:c r="F58205" s="3"/>
    </x:row>
    <x:row r="58206" spans="6:6" x14ac:dyDescent="0.3">
      <x:c r="F58206" s="3"/>
    </x:row>
    <x:row r="58207" spans="6:6" x14ac:dyDescent="0.3">
      <x:c r="F58207" s="3"/>
    </x:row>
    <x:row r="58208" spans="6:6" x14ac:dyDescent="0.3">
      <x:c r="F58208" s="3"/>
    </x:row>
    <x:row r="58209" spans="6:6" x14ac:dyDescent="0.3">
      <x:c r="F58209" s="3"/>
    </x:row>
    <x:row r="58210" spans="6:6" x14ac:dyDescent="0.3">
      <x:c r="F58210" s="3"/>
    </x:row>
    <x:row r="58211" spans="6:6" x14ac:dyDescent="0.3">
      <x:c r="F58211" s="3"/>
    </x:row>
    <x:row r="58212" spans="6:6" x14ac:dyDescent="0.3">
      <x:c r="F58212" s="3"/>
    </x:row>
    <x:row r="58213" spans="6:6" x14ac:dyDescent="0.3">
      <x:c r="F58213" s="3"/>
    </x:row>
    <x:row r="58214" spans="6:6" x14ac:dyDescent="0.3">
      <x:c r="F58214" s="3"/>
    </x:row>
    <x:row r="58215" spans="6:6" x14ac:dyDescent="0.3">
      <x:c r="F58215" s="3"/>
    </x:row>
    <x:row r="58216" spans="6:6" x14ac:dyDescent="0.3">
      <x:c r="F58216" s="3"/>
    </x:row>
    <x:row r="58217" spans="6:6" x14ac:dyDescent="0.3">
      <x:c r="F58217" s="3"/>
    </x:row>
    <x:row r="58218" spans="6:6" x14ac:dyDescent="0.3">
      <x:c r="F58218" s="3"/>
    </x:row>
    <x:row r="58219" spans="6:6" x14ac:dyDescent="0.3">
      <x:c r="F58219" s="3"/>
    </x:row>
    <x:row r="58220" spans="6:6" x14ac:dyDescent="0.3">
      <x:c r="F58220" s="3"/>
    </x:row>
    <x:row r="58221" spans="6:6" x14ac:dyDescent="0.3">
      <x:c r="F58221" s="3"/>
    </x:row>
    <x:row r="58222" spans="6:6" x14ac:dyDescent="0.3">
      <x:c r="F58222" s="3"/>
    </x:row>
    <x:row r="58223" spans="6:6" x14ac:dyDescent="0.3">
      <x:c r="F58223" s="3"/>
    </x:row>
    <x:row r="58224" spans="6:6" x14ac:dyDescent="0.3">
      <x:c r="F58224" s="3"/>
    </x:row>
    <x:row r="58225" spans="6:6" x14ac:dyDescent="0.3">
      <x:c r="F58225" s="3"/>
    </x:row>
    <x:row r="58226" spans="6:6" x14ac:dyDescent="0.3">
      <x:c r="F58226" s="3"/>
    </x:row>
    <x:row r="58227" spans="6:6" x14ac:dyDescent="0.3">
      <x:c r="F58227" s="3"/>
    </x:row>
    <x:row r="58228" spans="6:6" x14ac:dyDescent="0.3">
      <x:c r="F58228" s="3"/>
    </x:row>
    <x:row r="58229" spans="6:6" x14ac:dyDescent="0.3">
      <x:c r="F58229" s="3"/>
    </x:row>
    <x:row r="58230" spans="6:6" x14ac:dyDescent="0.3">
      <x:c r="F58230" s="3"/>
    </x:row>
    <x:row r="58231" spans="6:6" x14ac:dyDescent="0.3">
      <x:c r="F58231" s="3"/>
    </x:row>
    <x:row r="58232" spans="6:6" x14ac:dyDescent="0.3">
      <x:c r="F58232" s="3"/>
    </x:row>
    <x:row r="58233" spans="6:6" x14ac:dyDescent="0.3">
      <x:c r="F58233" s="3"/>
    </x:row>
    <x:row r="58234" spans="6:6" x14ac:dyDescent="0.3">
      <x:c r="F58234" s="3"/>
    </x:row>
    <x:row r="58235" spans="6:6" x14ac:dyDescent="0.3">
      <x:c r="F58235" s="3"/>
    </x:row>
    <x:row r="58236" spans="6:6" x14ac:dyDescent="0.3">
      <x:c r="F58236" s="3"/>
    </x:row>
    <x:row r="58237" spans="6:6" x14ac:dyDescent="0.3">
      <x:c r="F58237" s="3"/>
    </x:row>
    <x:row r="58238" spans="6:6" x14ac:dyDescent="0.3">
      <x:c r="F58238" s="3"/>
    </x:row>
    <x:row r="58239" spans="6:6" x14ac:dyDescent="0.3">
      <x:c r="F58239" s="3"/>
    </x:row>
    <x:row r="58240" spans="6:6" x14ac:dyDescent="0.3">
      <x:c r="F58240" s="3"/>
    </x:row>
    <x:row r="58241" spans="6:6" x14ac:dyDescent="0.3">
      <x:c r="F58241" s="3"/>
    </x:row>
    <x:row r="58242" spans="6:6" x14ac:dyDescent="0.3">
      <x:c r="F58242" s="3"/>
    </x:row>
    <x:row r="58243" spans="6:6" x14ac:dyDescent="0.3">
      <x:c r="F58243" s="3"/>
    </x:row>
    <x:row r="58244" spans="6:6" x14ac:dyDescent="0.3">
      <x:c r="F58244" s="3"/>
    </x:row>
    <x:row r="58245" spans="6:6" x14ac:dyDescent="0.3">
      <x:c r="F58245" s="3"/>
    </x:row>
    <x:row r="58246" spans="6:6" x14ac:dyDescent="0.3">
      <x:c r="F58246" s="3"/>
    </x:row>
    <x:row r="58247" spans="6:6" x14ac:dyDescent="0.3">
      <x:c r="F58247" s="3"/>
    </x:row>
    <x:row r="58248" spans="6:6" x14ac:dyDescent="0.3">
      <x:c r="F58248" s="3"/>
    </x:row>
    <x:row r="58249" spans="6:6" x14ac:dyDescent="0.3">
      <x:c r="F58249" s="3"/>
    </x:row>
    <x:row r="58250" spans="6:6" x14ac:dyDescent="0.3">
      <x:c r="F58250" s="3"/>
    </x:row>
    <x:row r="58251" spans="6:6" x14ac:dyDescent="0.3">
      <x:c r="F58251" s="3"/>
    </x:row>
    <x:row r="58252" spans="6:6" x14ac:dyDescent="0.3">
      <x:c r="F58252" s="3"/>
    </x:row>
    <x:row r="58253" spans="6:6" x14ac:dyDescent="0.3">
      <x:c r="F58253" s="3"/>
    </x:row>
    <x:row r="58254" spans="6:6" x14ac:dyDescent="0.3">
      <x:c r="F58254" s="3"/>
    </x:row>
    <x:row r="58255" spans="6:6" x14ac:dyDescent="0.3">
      <x:c r="F58255" s="3"/>
    </x:row>
    <x:row r="58256" spans="6:6" x14ac:dyDescent="0.3">
      <x:c r="F58256" s="3"/>
    </x:row>
    <x:row r="58257" spans="6:6" x14ac:dyDescent="0.3">
      <x:c r="F58257" s="3"/>
    </x:row>
    <x:row r="58258" spans="6:6" x14ac:dyDescent="0.3">
      <x:c r="F58258" s="3"/>
    </x:row>
    <x:row r="58259" spans="6:6" x14ac:dyDescent="0.3">
      <x:c r="F58259" s="3"/>
    </x:row>
    <x:row r="58260" spans="6:6" x14ac:dyDescent="0.3">
      <x:c r="F58260" s="3"/>
    </x:row>
    <x:row r="58261" spans="6:6" x14ac:dyDescent="0.3">
      <x:c r="F58261" s="3"/>
    </x:row>
    <x:row r="58262" spans="6:6" x14ac:dyDescent="0.3">
      <x:c r="F58262" s="3"/>
    </x:row>
    <x:row r="58263" spans="6:6" x14ac:dyDescent="0.3">
      <x:c r="F58263" s="3"/>
    </x:row>
    <x:row r="58264" spans="6:6" x14ac:dyDescent="0.3">
      <x:c r="F58264" s="3"/>
    </x:row>
    <x:row r="58265" spans="6:6" x14ac:dyDescent="0.3">
      <x:c r="F58265" s="3"/>
    </x:row>
    <x:row r="58266" spans="6:6" x14ac:dyDescent="0.3">
      <x:c r="F58266" s="3"/>
    </x:row>
    <x:row r="58267" spans="6:6" x14ac:dyDescent="0.3">
      <x:c r="F58267" s="3"/>
    </x:row>
    <x:row r="58268" spans="6:6" x14ac:dyDescent="0.3">
      <x:c r="F58268" s="3"/>
    </x:row>
    <x:row r="58269" spans="6:6" x14ac:dyDescent="0.3">
      <x:c r="F58269" s="3"/>
    </x:row>
    <x:row r="58270" spans="6:6" x14ac:dyDescent="0.3">
      <x:c r="F58270" s="3"/>
    </x:row>
    <x:row r="58271" spans="6:6" x14ac:dyDescent="0.3">
      <x:c r="F58271" s="3"/>
    </x:row>
    <x:row r="58272" spans="6:6" x14ac:dyDescent="0.3">
      <x:c r="F58272" s="3"/>
    </x:row>
    <x:row r="58273" spans="6:6" x14ac:dyDescent="0.3">
      <x:c r="F58273" s="3"/>
    </x:row>
    <x:row r="58274" spans="6:6" x14ac:dyDescent="0.3">
      <x:c r="F58274" s="3"/>
    </x:row>
    <x:row r="58275" spans="6:6" x14ac:dyDescent="0.3">
      <x:c r="F58275" s="3"/>
    </x:row>
    <x:row r="58276" spans="6:6" x14ac:dyDescent="0.3">
      <x:c r="F58276" s="3"/>
    </x:row>
    <x:row r="58277" spans="6:6" x14ac:dyDescent="0.3">
      <x:c r="F58277" s="3"/>
    </x:row>
    <x:row r="58278" spans="6:6" x14ac:dyDescent="0.3">
      <x:c r="F58278" s="3"/>
    </x:row>
    <x:row r="58279" spans="6:6" x14ac:dyDescent="0.3">
      <x:c r="F58279" s="3"/>
    </x:row>
    <x:row r="58280" spans="6:6" x14ac:dyDescent="0.3">
      <x:c r="F58280" s="3"/>
    </x:row>
    <x:row r="58281" spans="6:6" x14ac:dyDescent="0.3">
      <x:c r="F58281" s="3"/>
    </x:row>
    <x:row r="58282" spans="6:6" x14ac:dyDescent="0.3">
      <x:c r="F58282" s="3"/>
    </x:row>
    <x:row r="58283" spans="6:6" x14ac:dyDescent="0.3">
      <x:c r="F58283" s="3"/>
    </x:row>
    <x:row r="58284" spans="6:6" x14ac:dyDescent="0.3">
      <x:c r="F58284" s="3"/>
    </x:row>
    <x:row r="58285" spans="6:6" x14ac:dyDescent="0.3">
      <x:c r="F58285" s="3"/>
    </x:row>
    <x:row r="58286" spans="6:6" x14ac:dyDescent="0.3">
      <x:c r="F58286" s="3"/>
    </x:row>
    <x:row r="58287" spans="6:6" x14ac:dyDescent="0.3">
      <x:c r="F58287" s="3"/>
    </x:row>
    <x:row r="58288" spans="6:6" x14ac:dyDescent="0.3">
      <x:c r="F58288" s="3"/>
    </x:row>
    <x:row r="58289" spans="6:6" x14ac:dyDescent="0.3">
      <x:c r="F58289" s="3"/>
    </x:row>
    <x:row r="58290" spans="6:6" x14ac:dyDescent="0.3">
      <x:c r="F58290" s="3"/>
    </x:row>
    <x:row r="58291" spans="6:6" x14ac:dyDescent="0.3">
      <x:c r="F58291" s="3"/>
    </x:row>
    <x:row r="58292" spans="6:6" x14ac:dyDescent="0.3">
      <x:c r="F58292" s="3"/>
    </x:row>
    <x:row r="58293" spans="6:6" x14ac:dyDescent="0.3">
      <x:c r="F58293" s="3"/>
    </x:row>
    <x:row r="58294" spans="6:6" x14ac:dyDescent="0.3">
      <x:c r="F58294" s="3"/>
    </x:row>
    <x:row r="58295" spans="6:6" x14ac:dyDescent="0.3">
      <x:c r="F58295" s="3"/>
    </x:row>
    <x:row r="58296" spans="6:6" x14ac:dyDescent="0.3">
      <x:c r="F58296" s="3"/>
    </x:row>
    <x:row r="58297" spans="6:6" x14ac:dyDescent="0.3">
      <x:c r="F58297" s="3"/>
    </x:row>
    <x:row r="58298" spans="6:6" x14ac:dyDescent="0.3">
      <x:c r="F58298" s="3"/>
    </x:row>
    <x:row r="58299" spans="6:6" x14ac:dyDescent="0.3">
      <x:c r="F58299" s="3"/>
    </x:row>
    <x:row r="58300" spans="6:6" x14ac:dyDescent="0.3">
      <x:c r="F58300" s="3"/>
    </x:row>
    <x:row r="58301" spans="6:6" x14ac:dyDescent="0.3">
      <x:c r="F58301" s="3"/>
    </x:row>
    <x:row r="58302" spans="6:6" x14ac:dyDescent="0.3">
      <x:c r="F58302" s="3"/>
    </x:row>
    <x:row r="58303" spans="6:6" x14ac:dyDescent="0.3">
      <x:c r="F58303" s="3"/>
    </x:row>
    <x:row r="58304" spans="6:6" x14ac:dyDescent="0.3">
      <x:c r="F58304" s="3"/>
    </x:row>
    <x:row r="58305" spans="6:6" x14ac:dyDescent="0.3">
      <x:c r="F58305" s="3"/>
    </x:row>
    <x:row r="58306" spans="6:6" x14ac:dyDescent="0.3">
      <x:c r="F58306" s="3"/>
    </x:row>
    <x:row r="58307" spans="6:6" x14ac:dyDescent="0.3">
      <x:c r="F58307" s="3"/>
    </x:row>
    <x:row r="58308" spans="6:6" x14ac:dyDescent="0.3">
      <x:c r="F58308" s="3"/>
    </x:row>
    <x:row r="58309" spans="6:6" x14ac:dyDescent="0.3">
      <x:c r="F58309" s="3"/>
    </x:row>
    <x:row r="58310" spans="6:6" x14ac:dyDescent="0.3">
      <x:c r="F58310" s="3"/>
    </x:row>
    <x:row r="58311" spans="6:6" x14ac:dyDescent="0.3">
      <x:c r="F58311" s="3"/>
    </x:row>
    <x:row r="58312" spans="6:6" x14ac:dyDescent="0.3">
      <x:c r="F58312" s="3"/>
    </x:row>
    <x:row r="58313" spans="6:6" x14ac:dyDescent="0.3">
      <x:c r="F58313" s="3"/>
    </x:row>
    <x:row r="58314" spans="6:6" x14ac:dyDescent="0.3">
      <x:c r="F58314" s="3"/>
    </x:row>
    <x:row r="58315" spans="6:6" x14ac:dyDescent="0.3">
      <x:c r="F58315" s="3"/>
    </x:row>
    <x:row r="58316" spans="6:6" x14ac:dyDescent="0.3">
      <x:c r="F58316" s="3"/>
    </x:row>
    <x:row r="58317" spans="6:6" x14ac:dyDescent="0.3">
      <x:c r="F58317" s="3"/>
    </x:row>
    <x:row r="58318" spans="6:6" x14ac:dyDescent="0.3">
      <x:c r="F58318" s="3"/>
    </x:row>
    <x:row r="58319" spans="6:6" x14ac:dyDescent="0.3">
      <x:c r="F58319" s="3"/>
    </x:row>
    <x:row r="58320" spans="6:6" x14ac:dyDescent="0.3">
      <x:c r="F58320" s="3"/>
    </x:row>
    <x:row r="58321" spans="6:6" x14ac:dyDescent="0.3">
      <x:c r="F58321" s="3"/>
    </x:row>
    <x:row r="58322" spans="6:6" x14ac:dyDescent="0.3">
      <x:c r="F58322" s="3"/>
    </x:row>
    <x:row r="58323" spans="6:6" x14ac:dyDescent="0.3">
      <x:c r="F58323" s="3"/>
    </x:row>
    <x:row r="58324" spans="6:6" x14ac:dyDescent="0.3">
      <x:c r="F58324" s="3"/>
    </x:row>
    <x:row r="58325" spans="6:6" x14ac:dyDescent="0.3">
      <x:c r="F58325" s="3"/>
    </x:row>
    <x:row r="58326" spans="6:6" x14ac:dyDescent="0.3">
      <x:c r="F58326" s="3"/>
    </x:row>
    <x:row r="58327" spans="6:6" x14ac:dyDescent="0.3">
      <x:c r="F58327" s="3"/>
    </x:row>
    <x:row r="58328" spans="6:6" x14ac:dyDescent="0.3">
      <x:c r="F58328" s="3"/>
    </x:row>
    <x:row r="58329" spans="6:6" x14ac:dyDescent="0.3">
      <x:c r="F58329" s="3"/>
    </x:row>
    <x:row r="58330" spans="6:6" x14ac:dyDescent="0.3">
      <x:c r="F58330" s="3"/>
    </x:row>
    <x:row r="58331" spans="6:6" x14ac:dyDescent="0.3">
      <x:c r="F58331" s="3"/>
    </x:row>
    <x:row r="58332" spans="6:6" x14ac:dyDescent="0.3">
      <x:c r="F58332" s="3"/>
    </x:row>
    <x:row r="58333" spans="6:6" x14ac:dyDescent="0.3">
      <x:c r="F58333" s="3"/>
    </x:row>
    <x:row r="58334" spans="6:6" x14ac:dyDescent="0.3">
      <x:c r="F58334" s="3"/>
    </x:row>
    <x:row r="58335" spans="6:6" x14ac:dyDescent="0.3">
      <x:c r="F58335" s="3"/>
    </x:row>
    <x:row r="58336" spans="6:6" x14ac:dyDescent="0.3">
      <x:c r="F58336" s="3"/>
    </x:row>
    <x:row r="58337" spans="6:6" x14ac:dyDescent="0.3">
      <x:c r="F58337" s="3"/>
    </x:row>
    <x:row r="58338" spans="6:6" x14ac:dyDescent="0.3">
      <x:c r="F58338" s="3"/>
    </x:row>
    <x:row r="58339" spans="6:6" x14ac:dyDescent="0.3">
      <x:c r="F58339" s="3"/>
    </x:row>
    <x:row r="58340" spans="6:6" x14ac:dyDescent="0.3">
      <x:c r="F58340" s="3"/>
    </x:row>
    <x:row r="58341" spans="6:6" x14ac:dyDescent="0.3">
      <x:c r="F58341" s="3"/>
    </x:row>
    <x:row r="58342" spans="6:6" x14ac:dyDescent="0.3">
      <x:c r="F58342" s="3"/>
    </x:row>
    <x:row r="58343" spans="6:6" x14ac:dyDescent="0.3">
      <x:c r="F58343" s="3"/>
    </x:row>
    <x:row r="58344" spans="6:6" x14ac:dyDescent="0.3">
      <x:c r="F58344" s="3"/>
    </x:row>
    <x:row r="58345" spans="6:6" x14ac:dyDescent="0.3">
      <x:c r="F58345" s="3"/>
    </x:row>
    <x:row r="58346" spans="6:6" x14ac:dyDescent="0.3">
      <x:c r="F58346" s="3"/>
    </x:row>
    <x:row r="58347" spans="6:6" x14ac:dyDescent="0.3">
      <x:c r="F58347" s="3"/>
    </x:row>
    <x:row r="58348" spans="6:6" x14ac:dyDescent="0.3">
      <x:c r="F58348" s="3"/>
    </x:row>
    <x:row r="58349" spans="6:6" x14ac:dyDescent="0.3">
      <x:c r="F58349" s="3"/>
    </x:row>
    <x:row r="58350" spans="6:6" x14ac:dyDescent="0.3">
      <x:c r="F58350" s="3"/>
    </x:row>
    <x:row r="58351" spans="6:6" x14ac:dyDescent="0.3">
      <x:c r="F58351" s="3"/>
    </x:row>
    <x:row r="58352" spans="6:6" x14ac:dyDescent="0.3">
      <x:c r="F58352" s="3"/>
    </x:row>
    <x:row r="58353" spans="6:6" x14ac:dyDescent="0.3">
      <x:c r="F58353" s="3"/>
    </x:row>
    <x:row r="58354" spans="6:6" x14ac:dyDescent="0.3">
      <x:c r="F58354" s="3"/>
    </x:row>
    <x:row r="58355" spans="6:6" x14ac:dyDescent="0.3">
      <x:c r="F58355" s="3"/>
    </x:row>
    <x:row r="58356" spans="6:6" x14ac:dyDescent="0.3">
      <x:c r="F58356" s="3"/>
    </x:row>
    <x:row r="58357" spans="6:6" x14ac:dyDescent="0.3">
      <x:c r="F58357" s="3"/>
    </x:row>
    <x:row r="58358" spans="6:6" x14ac:dyDescent="0.3">
      <x:c r="F58358" s="3"/>
    </x:row>
    <x:row r="58359" spans="6:6" x14ac:dyDescent="0.3">
      <x:c r="F58359" s="3"/>
    </x:row>
    <x:row r="58360" spans="6:6" x14ac:dyDescent="0.3">
      <x:c r="F58360" s="3"/>
    </x:row>
    <x:row r="58361" spans="6:6" x14ac:dyDescent="0.3">
      <x:c r="F58361" s="3"/>
    </x:row>
    <x:row r="58362" spans="6:6" x14ac:dyDescent="0.3">
      <x:c r="F58362" s="3"/>
    </x:row>
    <x:row r="58363" spans="6:6" x14ac:dyDescent="0.3">
      <x:c r="F58363" s="3"/>
    </x:row>
    <x:row r="58364" spans="6:6" x14ac:dyDescent="0.3">
      <x:c r="F58364" s="3"/>
    </x:row>
    <x:row r="58365" spans="6:6" x14ac:dyDescent="0.3">
      <x:c r="F58365" s="3"/>
    </x:row>
    <x:row r="58366" spans="6:6" x14ac:dyDescent="0.3">
      <x:c r="F58366" s="3"/>
    </x:row>
    <x:row r="58367" spans="6:6" x14ac:dyDescent="0.3">
      <x:c r="F58367" s="3"/>
    </x:row>
    <x:row r="58368" spans="6:6" x14ac:dyDescent="0.3">
      <x:c r="F58368" s="3"/>
    </x:row>
    <x:row r="58369" spans="6:6" x14ac:dyDescent="0.3">
      <x:c r="F58369" s="3"/>
    </x:row>
    <x:row r="58370" spans="6:6" x14ac:dyDescent="0.3">
      <x:c r="F58370" s="3"/>
    </x:row>
    <x:row r="58371" spans="6:6" x14ac:dyDescent="0.3">
      <x:c r="F58371" s="3"/>
    </x:row>
    <x:row r="58372" spans="6:6" x14ac:dyDescent="0.3">
      <x:c r="F58372" s="3"/>
    </x:row>
    <x:row r="58373" spans="6:6" x14ac:dyDescent="0.3">
      <x:c r="F58373" s="3"/>
    </x:row>
    <x:row r="58374" spans="6:6" x14ac:dyDescent="0.3">
      <x:c r="F58374" s="3"/>
    </x:row>
    <x:row r="58375" spans="6:6" x14ac:dyDescent="0.3">
      <x:c r="F58375" s="3"/>
    </x:row>
    <x:row r="58376" spans="6:6" x14ac:dyDescent="0.3">
      <x:c r="F58376" s="3"/>
    </x:row>
    <x:row r="58377" spans="6:6" x14ac:dyDescent="0.3">
      <x:c r="F58377" s="3"/>
    </x:row>
    <x:row r="58378" spans="6:6" x14ac:dyDescent="0.3">
      <x:c r="F58378" s="3"/>
    </x:row>
    <x:row r="58379" spans="6:6" x14ac:dyDescent="0.3">
      <x:c r="F58379" s="3"/>
    </x:row>
    <x:row r="58380" spans="6:6" x14ac:dyDescent="0.3">
      <x:c r="F58380" s="3"/>
    </x:row>
    <x:row r="58381" spans="6:6" x14ac:dyDescent="0.3">
      <x:c r="F58381" s="3"/>
    </x:row>
    <x:row r="58382" spans="6:6" x14ac:dyDescent="0.3">
      <x:c r="F58382" s="3"/>
    </x:row>
    <x:row r="58383" spans="6:6" x14ac:dyDescent="0.3">
      <x:c r="F58383" s="3"/>
    </x:row>
    <x:row r="58384" spans="6:6" x14ac:dyDescent="0.3">
      <x:c r="F58384" s="3"/>
    </x:row>
    <x:row r="58385" spans="6:6" x14ac:dyDescent="0.3">
      <x:c r="F58385" s="3"/>
    </x:row>
    <x:row r="58386" spans="6:6" x14ac:dyDescent="0.3">
      <x:c r="F58386" s="3"/>
    </x:row>
    <x:row r="58387" spans="6:6" x14ac:dyDescent="0.3">
      <x:c r="F58387" s="3"/>
    </x:row>
    <x:row r="58388" spans="6:6" x14ac:dyDescent="0.3">
      <x:c r="F58388" s="3"/>
    </x:row>
    <x:row r="58389" spans="6:6" x14ac:dyDescent="0.3">
      <x:c r="F58389" s="3"/>
    </x:row>
    <x:row r="58390" spans="6:6" x14ac:dyDescent="0.3">
      <x:c r="F58390" s="3"/>
    </x:row>
    <x:row r="58391" spans="6:6" x14ac:dyDescent="0.3">
      <x:c r="F58391" s="3"/>
    </x:row>
    <x:row r="58392" spans="6:6" x14ac:dyDescent="0.3">
      <x:c r="F58392" s="3"/>
    </x:row>
    <x:row r="58393" spans="6:6" x14ac:dyDescent="0.3">
      <x:c r="F58393" s="3"/>
    </x:row>
    <x:row r="58394" spans="6:6" x14ac:dyDescent="0.3">
      <x:c r="F58394" s="3"/>
    </x:row>
    <x:row r="58395" spans="6:6" x14ac:dyDescent="0.3">
      <x:c r="F58395" s="3"/>
    </x:row>
    <x:row r="58396" spans="6:6" x14ac:dyDescent="0.3">
      <x:c r="F58396" s="3"/>
    </x:row>
    <x:row r="58397" spans="6:6" x14ac:dyDescent="0.3">
      <x:c r="F58397" s="3"/>
    </x:row>
    <x:row r="58398" spans="6:6" x14ac:dyDescent="0.3">
      <x:c r="F58398" s="3"/>
    </x:row>
    <x:row r="58399" spans="6:6" x14ac:dyDescent="0.3">
      <x:c r="F58399" s="3"/>
    </x:row>
    <x:row r="58400" spans="6:6" x14ac:dyDescent="0.3">
      <x:c r="F58400" s="3"/>
    </x:row>
    <x:row r="58401" spans="6:6" x14ac:dyDescent="0.3">
      <x:c r="F58401" s="3"/>
    </x:row>
    <x:row r="58402" spans="6:6" x14ac:dyDescent="0.3">
      <x:c r="F58402" s="3"/>
    </x:row>
    <x:row r="58403" spans="6:6" x14ac:dyDescent="0.3">
      <x:c r="F58403" s="3"/>
    </x:row>
    <x:row r="58404" spans="6:6" x14ac:dyDescent="0.3">
      <x:c r="F58404" s="3"/>
    </x:row>
    <x:row r="58405" spans="6:6" x14ac:dyDescent="0.3">
      <x:c r="F58405" s="3"/>
    </x:row>
    <x:row r="58406" spans="6:6" x14ac:dyDescent="0.3">
      <x:c r="F58406" s="3"/>
    </x:row>
    <x:row r="58407" spans="6:6" x14ac:dyDescent="0.3">
      <x:c r="F58407" s="3"/>
    </x:row>
    <x:row r="58408" spans="6:6" x14ac:dyDescent="0.3">
      <x:c r="F58408" s="3"/>
    </x:row>
    <x:row r="58409" spans="6:6" x14ac:dyDescent="0.3">
      <x:c r="F58409" s="3"/>
    </x:row>
    <x:row r="58410" spans="6:6" x14ac:dyDescent="0.3">
      <x:c r="F58410" s="3"/>
    </x:row>
    <x:row r="58411" spans="6:6" x14ac:dyDescent="0.3">
      <x:c r="F58411" s="3"/>
    </x:row>
    <x:row r="58412" spans="6:6" x14ac:dyDescent="0.3">
      <x:c r="F58412" s="3"/>
    </x:row>
    <x:row r="58413" spans="6:6" x14ac:dyDescent="0.3">
      <x:c r="F58413" s="3"/>
    </x:row>
    <x:row r="58414" spans="6:6" x14ac:dyDescent="0.3">
      <x:c r="F58414" s="3"/>
    </x:row>
    <x:row r="58415" spans="6:6" x14ac:dyDescent="0.3">
      <x:c r="F58415" s="3"/>
    </x:row>
    <x:row r="58416" spans="6:6" x14ac:dyDescent="0.3">
      <x:c r="F58416" s="3"/>
    </x:row>
    <x:row r="58417" spans="6:6" x14ac:dyDescent="0.3">
      <x:c r="F58417" s="3"/>
    </x:row>
    <x:row r="58418" spans="6:6" x14ac:dyDescent="0.3">
      <x:c r="F58418" s="3"/>
    </x:row>
    <x:row r="58419" spans="6:6" x14ac:dyDescent="0.3">
      <x:c r="F58419" s="3"/>
    </x:row>
    <x:row r="58420" spans="6:6" x14ac:dyDescent="0.3">
      <x:c r="F58420" s="3"/>
    </x:row>
    <x:row r="58421" spans="6:6" x14ac:dyDescent="0.3">
      <x:c r="F58421" s="3"/>
    </x:row>
    <x:row r="58422" spans="6:6" x14ac:dyDescent="0.3">
      <x:c r="F58422" s="3"/>
    </x:row>
    <x:row r="58423" spans="6:6" x14ac:dyDescent="0.3">
      <x:c r="F58423" s="3"/>
    </x:row>
    <x:row r="58424" spans="6:6" x14ac:dyDescent="0.3">
      <x:c r="F58424" s="3"/>
    </x:row>
    <x:row r="58425" spans="6:6" x14ac:dyDescent="0.3">
      <x:c r="F58425" s="3"/>
    </x:row>
    <x:row r="58426" spans="6:6" x14ac:dyDescent="0.3">
      <x:c r="F58426" s="3"/>
    </x:row>
    <x:row r="58427" spans="6:6" x14ac:dyDescent="0.3">
      <x:c r="F58427" s="3"/>
    </x:row>
    <x:row r="58428" spans="6:6" x14ac:dyDescent="0.3">
      <x:c r="F58428" s="3"/>
    </x:row>
    <x:row r="58429" spans="6:6" x14ac:dyDescent="0.3">
      <x:c r="F58429" s="3"/>
    </x:row>
    <x:row r="58430" spans="6:6" x14ac:dyDescent="0.3">
      <x:c r="F58430" s="3"/>
    </x:row>
    <x:row r="58431" spans="6:6" x14ac:dyDescent="0.3">
      <x:c r="F58431" s="3"/>
    </x:row>
    <x:row r="58432" spans="6:6" x14ac:dyDescent="0.3">
      <x:c r="F58432" s="3"/>
    </x:row>
    <x:row r="58433" spans="6:6" x14ac:dyDescent="0.3">
      <x:c r="F58433" s="3"/>
    </x:row>
    <x:row r="58434" spans="6:6" x14ac:dyDescent="0.3">
      <x:c r="F58434" s="3"/>
    </x:row>
    <x:row r="58435" spans="6:6" x14ac:dyDescent="0.3">
      <x:c r="F58435" s="3"/>
    </x:row>
    <x:row r="58436" spans="6:6" x14ac:dyDescent="0.3">
      <x:c r="F58436" s="3"/>
    </x:row>
    <x:row r="58437" spans="6:6" x14ac:dyDescent="0.3">
      <x:c r="F58437" s="3"/>
    </x:row>
    <x:row r="58438" spans="6:6" x14ac:dyDescent="0.3">
      <x:c r="F58438" s="3"/>
    </x:row>
    <x:row r="58439" spans="6:6" x14ac:dyDescent="0.3">
      <x:c r="F58439" s="3"/>
    </x:row>
    <x:row r="58440" spans="6:6" x14ac:dyDescent="0.3">
      <x:c r="F58440" s="3"/>
    </x:row>
    <x:row r="58441" spans="6:6" x14ac:dyDescent="0.3">
      <x:c r="F58441" s="3"/>
    </x:row>
    <x:row r="58442" spans="6:6" x14ac:dyDescent="0.3">
      <x:c r="F58442" s="3"/>
    </x:row>
    <x:row r="58443" spans="6:6" x14ac:dyDescent="0.3">
      <x:c r="F58443" s="3"/>
    </x:row>
    <x:row r="58444" spans="6:6" x14ac:dyDescent="0.3">
      <x:c r="F58444" s="3"/>
    </x:row>
    <x:row r="58445" spans="6:6" x14ac:dyDescent="0.3">
      <x:c r="F58445" s="3"/>
    </x:row>
    <x:row r="58446" spans="6:6" x14ac:dyDescent="0.3">
      <x:c r="F58446" s="3"/>
    </x:row>
    <x:row r="58447" spans="6:6" x14ac:dyDescent="0.3">
      <x:c r="F58447" s="3"/>
    </x:row>
    <x:row r="58448" spans="6:6" x14ac:dyDescent="0.3">
      <x:c r="F58448" s="3"/>
    </x:row>
    <x:row r="58449" spans="6:6" x14ac:dyDescent="0.3">
      <x:c r="F58449" s="3"/>
    </x:row>
    <x:row r="58450" spans="6:6" x14ac:dyDescent="0.3">
      <x:c r="F58450" s="3"/>
    </x:row>
    <x:row r="58451" spans="6:6" x14ac:dyDescent="0.3">
      <x:c r="F58451" s="3"/>
    </x:row>
    <x:row r="58452" spans="6:6" x14ac:dyDescent="0.3">
      <x:c r="F58452" s="3"/>
    </x:row>
    <x:row r="58453" spans="6:6" x14ac:dyDescent="0.3">
      <x:c r="F58453" s="3"/>
    </x:row>
    <x:row r="58454" spans="6:6" x14ac:dyDescent="0.3">
      <x:c r="F58454" s="3"/>
    </x:row>
    <x:row r="58455" spans="6:6" x14ac:dyDescent="0.3">
      <x:c r="F58455" s="3"/>
    </x:row>
    <x:row r="58456" spans="6:6" x14ac:dyDescent="0.3">
      <x:c r="F58456" s="3"/>
    </x:row>
    <x:row r="58457" spans="6:6" x14ac:dyDescent="0.3">
      <x:c r="F58457" s="3"/>
    </x:row>
    <x:row r="58458" spans="6:6" x14ac:dyDescent="0.3">
      <x:c r="F58458" s="3"/>
    </x:row>
    <x:row r="58459" spans="6:6" x14ac:dyDescent="0.3">
      <x:c r="F58459" s="3"/>
    </x:row>
    <x:row r="58460" spans="6:6" x14ac:dyDescent="0.3">
      <x:c r="F58460" s="3"/>
    </x:row>
    <x:row r="58461" spans="6:6" x14ac:dyDescent="0.3">
      <x:c r="F58461" s="3"/>
    </x:row>
    <x:row r="58462" spans="6:6" x14ac:dyDescent="0.3">
      <x:c r="F58462" s="3"/>
    </x:row>
    <x:row r="58463" spans="6:6" x14ac:dyDescent="0.3">
      <x:c r="F58463" s="3"/>
    </x:row>
    <x:row r="58464" spans="6:6" x14ac:dyDescent="0.3">
      <x:c r="F58464" s="3"/>
    </x:row>
    <x:row r="58465" spans="6:6" x14ac:dyDescent="0.3">
      <x:c r="F58465" s="3"/>
    </x:row>
    <x:row r="58466" spans="6:6" x14ac:dyDescent="0.3">
      <x:c r="F58466" s="3"/>
    </x:row>
    <x:row r="58467" spans="6:6" x14ac:dyDescent="0.3">
      <x:c r="F58467" s="3"/>
    </x:row>
    <x:row r="58468" spans="6:6" x14ac:dyDescent="0.3">
      <x:c r="F58468" s="3"/>
    </x:row>
    <x:row r="58469" spans="6:6" x14ac:dyDescent="0.3">
      <x:c r="F58469" s="3"/>
    </x:row>
    <x:row r="58470" spans="6:6" x14ac:dyDescent="0.3">
      <x:c r="F58470" s="3"/>
    </x:row>
    <x:row r="58471" spans="6:6" x14ac:dyDescent="0.3">
      <x:c r="F58471" s="3"/>
    </x:row>
    <x:row r="58472" spans="6:6" x14ac:dyDescent="0.3">
      <x:c r="F58472" s="3"/>
    </x:row>
    <x:row r="58473" spans="6:6" x14ac:dyDescent="0.3">
      <x:c r="F58473" s="3"/>
    </x:row>
    <x:row r="58474" spans="6:6" x14ac:dyDescent="0.3">
      <x:c r="F58474" s="3"/>
    </x:row>
    <x:row r="58475" spans="6:6" x14ac:dyDescent="0.3">
      <x:c r="F58475" s="3"/>
    </x:row>
    <x:row r="58476" spans="6:6" x14ac:dyDescent="0.3">
      <x:c r="F58476" s="3"/>
    </x:row>
    <x:row r="58477" spans="6:6" x14ac:dyDescent="0.3">
      <x:c r="F58477" s="3"/>
    </x:row>
    <x:row r="58478" spans="6:6" x14ac:dyDescent="0.3">
      <x:c r="F58478" s="3"/>
    </x:row>
    <x:row r="58479" spans="6:6" x14ac:dyDescent="0.3">
      <x:c r="F58479" s="3"/>
    </x:row>
    <x:row r="58480" spans="6:6" x14ac:dyDescent="0.3">
      <x:c r="F58480" s="3"/>
    </x:row>
    <x:row r="58481" spans="6:6" x14ac:dyDescent="0.3">
      <x:c r="F58481" s="3"/>
    </x:row>
    <x:row r="58482" spans="6:6" x14ac:dyDescent="0.3">
      <x:c r="F58482" s="3"/>
    </x:row>
    <x:row r="58483" spans="6:6" x14ac:dyDescent="0.3">
      <x:c r="F58483" s="3"/>
    </x:row>
    <x:row r="58484" spans="6:6" x14ac:dyDescent="0.3">
      <x:c r="F58484" s="3"/>
    </x:row>
    <x:row r="58485" spans="6:6" x14ac:dyDescent="0.3">
      <x:c r="F58485" s="3"/>
    </x:row>
    <x:row r="58486" spans="6:6" x14ac:dyDescent="0.3">
      <x:c r="F58486" s="3"/>
    </x:row>
    <x:row r="58487" spans="6:6" x14ac:dyDescent="0.3">
      <x:c r="F58487" s="3"/>
    </x:row>
    <x:row r="58488" spans="6:6" x14ac:dyDescent="0.3">
      <x:c r="F58488" s="3"/>
    </x:row>
    <x:row r="58489" spans="6:6" x14ac:dyDescent="0.3">
      <x:c r="F58489" s="3"/>
    </x:row>
    <x:row r="58490" spans="6:6" x14ac:dyDescent="0.3">
      <x:c r="F58490" s="3"/>
    </x:row>
    <x:row r="58491" spans="6:6" x14ac:dyDescent="0.3">
      <x:c r="F58491" s="3"/>
    </x:row>
    <x:row r="58492" spans="6:6" x14ac:dyDescent="0.3">
      <x:c r="F58492" s="3"/>
    </x:row>
    <x:row r="58493" spans="6:6" x14ac:dyDescent="0.3">
      <x:c r="F58493" s="3"/>
    </x:row>
    <x:row r="58494" spans="6:6" x14ac:dyDescent="0.3">
      <x:c r="F58494" s="3"/>
    </x:row>
    <x:row r="58495" spans="6:6" x14ac:dyDescent="0.3">
      <x:c r="F58495" s="3"/>
    </x:row>
    <x:row r="58496" spans="6:6" x14ac:dyDescent="0.3">
      <x:c r="F58496" s="3"/>
    </x:row>
    <x:row r="58497" spans="6:6" x14ac:dyDescent="0.3">
      <x:c r="F58497" s="3"/>
    </x:row>
    <x:row r="58498" spans="6:6" x14ac:dyDescent="0.3">
      <x:c r="F58498" s="3"/>
    </x:row>
    <x:row r="58499" spans="6:6" x14ac:dyDescent="0.3">
      <x:c r="F58499" s="3"/>
    </x:row>
    <x:row r="58500" spans="6:6" x14ac:dyDescent="0.3">
      <x:c r="F58500" s="3"/>
    </x:row>
    <x:row r="58501" spans="6:6" x14ac:dyDescent="0.3">
      <x:c r="F58501" s="3"/>
    </x:row>
    <x:row r="58502" spans="6:6" x14ac:dyDescent="0.3">
      <x:c r="F58502" s="3"/>
    </x:row>
    <x:row r="58503" spans="6:6" x14ac:dyDescent="0.3">
      <x:c r="F58503" s="3"/>
    </x:row>
    <x:row r="58504" spans="6:6" x14ac:dyDescent="0.3">
      <x:c r="F58504" s="3"/>
    </x:row>
    <x:row r="58505" spans="6:6" x14ac:dyDescent="0.3">
      <x:c r="F58505" s="3"/>
    </x:row>
    <x:row r="58506" spans="6:6" x14ac:dyDescent="0.3">
      <x:c r="F58506" s="3"/>
    </x:row>
    <x:row r="58507" spans="6:6" x14ac:dyDescent="0.3">
      <x:c r="F58507" s="3"/>
    </x:row>
    <x:row r="58508" spans="6:6" x14ac:dyDescent="0.3">
      <x:c r="F58508" s="3"/>
    </x:row>
    <x:row r="58509" spans="6:6" x14ac:dyDescent="0.3">
      <x:c r="F58509" s="3"/>
    </x:row>
    <x:row r="58510" spans="6:6" x14ac:dyDescent="0.3">
      <x:c r="F58510" s="3"/>
    </x:row>
    <x:row r="58511" spans="6:6" x14ac:dyDescent="0.3">
      <x:c r="F58511" s="3"/>
    </x:row>
    <x:row r="58512" spans="6:6" x14ac:dyDescent="0.3">
      <x:c r="F58512" s="3"/>
    </x:row>
    <x:row r="58513" spans="6:6" x14ac:dyDescent="0.3">
      <x:c r="F58513" s="3"/>
    </x:row>
    <x:row r="58514" spans="6:6" x14ac:dyDescent="0.3">
      <x:c r="F58514" s="3"/>
    </x:row>
    <x:row r="58515" spans="6:6" x14ac:dyDescent="0.3">
      <x:c r="F58515" s="3"/>
    </x:row>
    <x:row r="58516" spans="6:6" x14ac:dyDescent="0.3">
      <x:c r="F58516" s="3"/>
    </x:row>
    <x:row r="58517" spans="6:6" x14ac:dyDescent="0.3">
      <x:c r="F58517" s="3"/>
    </x:row>
    <x:row r="58518" spans="6:6" x14ac:dyDescent="0.3">
      <x:c r="F58518" s="3"/>
    </x:row>
    <x:row r="58519" spans="6:6" x14ac:dyDescent="0.3">
      <x:c r="F58519" s="3"/>
    </x:row>
    <x:row r="58520" spans="6:6" x14ac:dyDescent="0.3">
      <x:c r="F58520" s="3"/>
    </x:row>
    <x:row r="58521" spans="6:6" x14ac:dyDescent="0.3">
      <x:c r="F58521" s="3"/>
    </x:row>
    <x:row r="58522" spans="6:6" x14ac:dyDescent="0.3">
      <x:c r="F58522" s="3"/>
    </x:row>
    <x:row r="58523" spans="6:6" x14ac:dyDescent="0.3">
      <x:c r="F58523" s="3"/>
    </x:row>
    <x:row r="58524" spans="6:6" x14ac:dyDescent="0.3">
      <x:c r="F58524" s="3"/>
    </x:row>
    <x:row r="58525" spans="6:6" x14ac:dyDescent="0.3">
      <x:c r="F58525" s="3"/>
    </x:row>
    <x:row r="58526" spans="6:6" x14ac:dyDescent="0.3">
      <x:c r="F58526" s="3"/>
    </x:row>
    <x:row r="58527" spans="6:6" x14ac:dyDescent="0.3">
      <x:c r="F58527" s="3"/>
    </x:row>
    <x:row r="58528" spans="6:6" x14ac:dyDescent="0.3">
      <x:c r="F58528" s="3"/>
    </x:row>
    <x:row r="58529" spans="6:6" x14ac:dyDescent="0.3">
      <x:c r="F58529" s="3"/>
    </x:row>
    <x:row r="58530" spans="6:6" x14ac:dyDescent="0.3">
      <x:c r="F58530" s="3"/>
    </x:row>
    <x:row r="58531" spans="6:6" x14ac:dyDescent="0.3">
      <x:c r="F58531" s="3"/>
    </x:row>
    <x:row r="58532" spans="6:6" x14ac:dyDescent="0.3">
      <x:c r="F58532" s="3"/>
    </x:row>
    <x:row r="58533" spans="6:6" x14ac:dyDescent="0.3">
      <x:c r="F58533" s="3"/>
    </x:row>
    <x:row r="58534" spans="6:6" x14ac:dyDescent="0.3">
      <x:c r="F58534" s="3"/>
    </x:row>
    <x:row r="58535" spans="6:6" x14ac:dyDescent="0.3">
      <x:c r="F58535" s="3"/>
    </x:row>
    <x:row r="58536" spans="6:6" x14ac:dyDescent="0.3">
      <x:c r="F58536" s="3"/>
    </x:row>
    <x:row r="58537" spans="6:6" x14ac:dyDescent="0.3">
      <x:c r="F58537" s="3"/>
    </x:row>
    <x:row r="58538" spans="6:6" x14ac:dyDescent="0.3">
      <x:c r="F58538" s="3"/>
    </x:row>
    <x:row r="58539" spans="6:6" x14ac:dyDescent="0.3">
      <x:c r="F58539" s="3"/>
    </x:row>
    <x:row r="58540" spans="6:6" x14ac:dyDescent="0.3">
      <x:c r="F58540" s="3"/>
    </x:row>
    <x:row r="58541" spans="6:6" x14ac:dyDescent="0.3">
      <x:c r="F58541" s="3"/>
    </x:row>
    <x:row r="58542" spans="6:6" x14ac:dyDescent="0.3">
      <x:c r="F58542" s="3"/>
    </x:row>
    <x:row r="58543" spans="6:6" x14ac:dyDescent="0.3">
      <x:c r="F58543" s="3"/>
    </x:row>
    <x:row r="58544" spans="6:6" x14ac:dyDescent="0.3">
      <x:c r="F58544" s="3"/>
    </x:row>
    <x:row r="58545" spans="6:6" x14ac:dyDescent="0.3">
      <x:c r="F58545" s="3"/>
    </x:row>
    <x:row r="58546" spans="6:6" x14ac:dyDescent="0.3">
      <x:c r="F58546" s="3"/>
    </x:row>
    <x:row r="58547" spans="6:6" x14ac:dyDescent="0.3">
      <x:c r="F58547" s="3"/>
    </x:row>
    <x:row r="58548" spans="6:6" x14ac:dyDescent="0.3">
      <x:c r="F58548" s="3"/>
    </x:row>
    <x:row r="58549" spans="6:6" x14ac:dyDescent="0.3">
      <x:c r="F58549" s="3"/>
    </x:row>
    <x:row r="58550" spans="6:6" x14ac:dyDescent="0.3">
      <x:c r="F58550" s="3"/>
    </x:row>
    <x:row r="58551" spans="6:6" x14ac:dyDescent="0.3">
      <x:c r="F58551" s="3"/>
    </x:row>
    <x:row r="58552" spans="6:6" x14ac:dyDescent="0.3">
      <x:c r="F58552" s="3"/>
    </x:row>
    <x:row r="58553" spans="6:6" x14ac:dyDescent="0.3">
      <x:c r="F58553" s="3"/>
    </x:row>
    <x:row r="58554" spans="6:6" x14ac:dyDescent="0.3">
      <x:c r="F58554" s="3"/>
    </x:row>
    <x:row r="58555" spans="6:6" x14ac:dyDescent="0.3">
      <x:c r="F58555" s="3"/>
    </x:row>
    <x:row r="58556" spans="6:6" x14ac:dyDescent="0.3">
      <x:c r="F58556" s="3"/>
    </x:row>
    <x:row r="58557" spans="6:6" x14ac:dyDescent="0.3">
      <x:c r="F58557" s="3"/>
    </x:row>
    <x:row r="58558" spans="6:6" x14ac:dyDescent="0.3">
      <x:c r="F58558" s="3"/>
    </x:row>
    <x:row r="58559" spans="6:6" x14ac:dyDescent="0.3">
      <x:c r="F58559" s="3"/>
    </x:row>
    <x:row r="58560" spans="6:6" x14ac:dyDescent="0.3">
      <x:c r="F58560" s="3"/>
    </x:row>
    <x:row r="58561" spans="6:6" x14ac:dyDescent="0.3">
      <x:c r="F58561" s="3"/>
    </x:row>
    <x:row r="58562" spans="6:6" x14ac:dyDescent="0.3">
      <x:c r="F58562" s="3"/>
    </x:row>
    <x:row r="58563" spans="6:6" x14ac:dyDescent="0.3">
      <x:c r="F58563" s="3"/>
    </x:row>
    <x:row r="58564" spans="6:6" x14ac:dyDescent="0.3">
      <x:c r="F58564" s="3"/>
    </x:row>
    <x:row r="58565" spans="6:6" x14ac:dyDescent="0.3">
      <x:c r="F58565" s="3"/>
    </x:row>
    <x:row r="58566" spans="6:6" x14ac:dyDescent="0.3">
      <x:c r="F58566" s="3"/>
    </x:row>
    <x:row r="58567" spans="6:6" x14ac:dyDescent="0.3">
      <x:c r="F58567" s="3"/>
    </x:row>
    <x:row r="58568" spans="6:6" x14ac:dyDescent="0.3">
      <x:c r="F58568" s="3"/>
    </x:row>
    <x:row r="58569" spans="6:6" x14ac:dyDescent="0.3">
      <x:c r="F58569" s="3"/>
    </x:row>
    <x:row r="58570" spans="6:6" x14ac:dyDescent="0.3">
      <x:c r="F58570" s="3"/>
    </x:row>
    <x:row r="58571" spans="6:6" x14ac:dyDescent="0.3">
      <x:c r="F58571" s="3"/>
    </x:row>
    <x:row r="58572" spans="6:6" x14ac:dyDescent="0.3">
      <x:c r="F58572" s="3"/>
    </x:row>
    <x:row r="58573" spans="6:6" x14ac:dyDescent="0.3">
      <x:c r="F58573" s="3"/>
    </x:row>
    <x:row r="58574" spans="6:6" x14ac:dyDescent="0.3">
      <x:c r="F58574" s="3"/>
    </x:row>
    <x:row r="58575" spans="6:6" x14ac:dyDescent="0.3">
      <x:c r="F58575" s="3"/>
    </x:row>
    <x:row r="58576" spans="6:6" x14ac:dyDescent="0.3">
      <x:c r="F58576" s="3"/>
    </x:row>
    <x:row r="58577" spans="6:6" x14ac:dyDescent="0.3">
      <x:c r="F58577" s="3"/>
    </x:row>
    <x:row r="58578" spans="6:6" x14ac:dyDescent="0.3">
      <x:c r="F58578" s="3"/>
    </x:row>
    <x:row r="58579" spans="6:6" x14ac:dyDescent="0.3">
      <x:c r="F58579" s="3"/>
    </x:row>
    <x:row r="58580" spans="6:6" x14ac:dyDescent="0.3">
      <x:c r="F58580" s="3"/>
    </x:row>
    <x:row r="58581" spans="6:6" x14ac:dyDescent="0.3">
      <x:c r="F58581" s="3"/>
    </x:row>
    <x:row r="58582" spans="6:6" x14ac:dyDescent="0.3">
      <x:c r="F58582" s="3"/>
    </x:row>
    <x:row r="58583" spans="6:6" x14ac:dyDescent="0.3">
      <x:c r="F58583" s="3"/>
    </x:row>
    <x:row r="58584" spans="6:6" x14ac:dyDescent="0.3">
      <x:c r="F58584" s="3"/>
    </x:row>
    <x:row r="58585" spans="6:6" x14ac:dyDescent="0.3">
      <x:c r="F58585" s="3"/>
    </x:row>
    <x:row r="58586" spans="6:6" x14ac:dyDescent="0.3">
      <x:c r="F58586" s="3"/>
    </x:row>
    <x:row r="58587" spans="6:6" x14ac:dyDescent="0.3">
      <x:c r="F58587" s="3"/>
    </x:row>
    <x:row r="58588" spans="6:6" x14ac:dyDescent="0.3">
      <x:c r="F58588" s="3"/>
    </x:row>
    <x:row r="58589" spans="6:6" x14ac:dyDescent="0.3">
      <x:c r="F58589" s="3"/>
    </x:row>
    <x:row r="58590" spans="6:6" x14ac:dyDescent="0.3">
      <x:c r="F58590" s="3"/>
    </x:row>
    <x:row r="58591" spans="6:6" x14ac:dyDescent="0.3">
      <x:c r="F58591" s="3"/>
    </x:row>
    <x:row r="58592" spans="6:6" x14ac:dyDescent="0.3">
      <x:c r="F58592" s="3"/>
    </x:row>
    <x:row r="58593" spans="6:6" x14ac:dyDescent="0.3">
      <x:c r="F58593" s="3"/>
    </x:row>
    <x:row r="58594" spans="6:6" x14ac:dyDescent="0.3">
      <x:c r="F58594" s="3"/>
    </x:row>
    <x:row r="58595" spans="6:6" x14ac:dyDescent="0.3">
      <x:c r="F58595" s="3"/>
    </x:row>
    <x:row r="58596" spans="6:6" x14ac:dyDescent="0.3">
      <x:c r="F58596" s="3"/>
    </x:row>
    <x:row r="58597" spans="6:6" x14ac:dyDescent="0.3">
      <x:c r="F58597" s="3"/>
    </x:row>
    <x:row r="58598" spans="6:6" x14ac:dyDescent="0.3">
      <x:c r="F58598" s="3"/>
    </x:row>
    <x:row r="58599" spans="6:6" x14ac:dyDescent="0.3">
      <x:c r="F58599" s="3"/>
    </x:row>
    <x:row r="58600" spans="6:6" x14ac:dyDescent="0.3">
      <x:c r="F58600" s="3"/>
    </x:row>
    <x:row r="58601" spans="6:6" x14ac:dyDescent="0.3">
      <x:c r="F58601" s="3"/>
    </x:row>
    <x:row r="58602" spans="6:6" x14ac:dyDescent="0.3">
      <x:c r="F58602" s="3"/>
    </x:row>
    <x:row r="58603" spans="6:6" x14ac:dyDescent="0.3">
      <x:c r="F58603" s="3"/>
    </x:row>
    <x:row r="58604" spans="6:6" x14ac:dyDescent="0.3">
      <x:c r="F58604" s="3"/>
    </x:row>
    <x:row r="58605" spans="6:6" x14ac:dyDescent="0.3">
      <x:c r="F58605" s="3"/>
    </x:row>
    <x:row r="58606" spans="6:6" x14ac:dyDescent="0.3">
      <x:c r="F58606" s="3"/>
    </x:row>
    <x:row r="58607" spans="6:6" x14ac:dyDescent="0.3">
      <x:c r="F58607" s="3"/>
    </x:row>
    <x:row r="58608" spans="6:6" x14ac:dyDescent="0.3">
      <x:c r="F58608" s="3"/>
    </x:row>
    <x:row r="58609" spans="6:6" x14ac:dyDescent="0.3">
      <x:c r="F58609" s="3"/>
    </x:row>
    <x:row r="58610" spans="6:6" x14ac:dyDescent="0.3">
      <x:c r="F58610" s="3"/>
    </x:row>
    <x:row r="58611" spans="6:6" x14ac:dyDescent="0.3">
      <x:c r="F58611" s="3"/>
    </x:row>
    <x:row r="58612" spans="6:6" x14ac:dyDescent="0.3">
      <x:c r="F58612" s="3"/>
    </x:row>
    <x:row r="58613" spans="6:6" x14ac:dyDescent="0.3">
      <x:c r="F58613" s="3"/>
    </x:row>
    <x:row r="58614" spans="6:6" x14ac:dyDescent="0.3">
      <x:c r="F58614" s="3"/>
    </x:row>
    <x:row r="58615" spans="6:6" x14ac:dyDescent="0.3">
      <x:c r="F58615" s="3"/>
    </x:row>
    <x:row r="58616" spans="6:6" x14ac:dyDescent="0.3">
      <x:c r="F58616" s="3"/>
    </x:row>
    <x:row r="58617" spans="6:6" x14ac:dyDescent="0.3">
      <x:c r="F58617" s="3"/>
    </x:row>
    <x:row r="58618" spans="6:6" x14ac:dyDescent="0.3">
      <x:c r="F58618" s="3"/>
    </x:row>
    <x:row r="58619" spans="6:6" x14ac:dyDescent="0.3">
      <x:c r="F58619" s="3"/>
    </x:row>
    <x:row r="58620" spans="6:6" x14ac:dyDescent="0.3">
      <x:c r="F58620" s="3"/>
    </x:row>
    <x:row r="58621" spans="6:6" x14ac:dyDescent="0.3">
      <x:c r="F58621" s="3"/>
    </x:row>
    <x:row r="58622" spans="6:6" x14ac:dyDescent="0.3">
      <x:c r="F58622" s="3"/>
    </x:row>
    <x:row r="58623" spans="6:6" x14ac:dyDescent="0.3">
      <x:c r="F58623" s="3"/>
    </x:row>
    <x:row r="58624" spans="6:6" x14ac:dyDescent="0.3">
      <x:c r="F58624" s="3"/>
    </x:row>
    <x:row r="58625" spans="6:6" x14ac:dyDescent="0.3">
      <x:c r="F58625" s="3"/>
    </x:row>
    <x:row r="58626" spans="6:6" x14ac:dyDescent="0.3">
      <x:c r="F58626" s="3"/>
    </x:row>
    <x:row r="58627" spans="6:6" x14ac:dyDescent="0.3">
      <x:c r="F58627" s="3"/>
    </x:row>
    <x:row r="58628" spans="6:6" x14ac:dyDescent="0.3">
      <x:c r="F58628" s="3"/>
    </x:row>
    <x:row r="58629" spans="6:6" x14ac:dyDescent="0.3">
      <x:c r="F58629" s="3"/>
    </x:row>
    <x:row r="58630" spans="6:6" x14ac:dyDescent="0.3">
      <x:c r="F58630" s="3"/>
    </x:row>
    <x:row r="58631" spans="6:6" x14ac:dyDescent="0.3">
      <x:c r="F58631" s="3"/>
    </x:row>
    <x:row r="58632" spans="6:6" x14ac:dyDescent="0.3">
      <x:c r="F58632" s="3"/>
    </x:row>
    <x:row r="58633" spans="6:6" x14ac:dyDescent="0.3">
      <x:c r="F58633" s="3"/>
    </x:row>
    <x:row r="58634" spans="6:6" x14ac:dyDescent="0.3">
      <x:c r="F58634" s="3"/>
    </x:row>
    <x:row r="58635" spans="6:6" x14ac:dyDescent="0.3">
      <x:c r="F58635" s="3"/>
    </x:row>
    <x:row r="58636" spans="6:6" x14ac:dyDescent="0.3">
      <x:c r="F58636" s="3"/>
    </x:row>
    <x:row r="58637" spans="6:6" x14ac:dyDescent="0.3">
      <x:c r="F58637" s="3"/>
    </x:row>
    <x:row r="58638" spans="6:6" x14ac:dyDescent="0.3">
      <x:c r="F58638" s="3"/>
    </x:row>
    <x:row r="58639" spans="6:6" x14ac:dyDescent="0.3">
      <x:c r="F58639" s="3"/>
    </x:row>
    <x:row r="58640" spans="6:6" x14ac:dyDescent="0.3">
      <x:c r="F58640" s="3"/>
    </x:row>
    <x:row r="58641" spans="6:6" x14ac:dyDescent="0.3">
      <x:c r="F58641" s="3"/>
    </x:row>
    <x:row r="58642" spans="6:6" x14ac:dyDescent="0.3">
      <x:c r="F58642" s="3"/>
    </x:row>
    <x:row r="58643" spans="6:6" x14ac:dyDescent="0.3">
      <x:c r="F58643" s="3"/>
    </x:row>
    <x:row r="58644" spans="6:6" x14ac:dyDescent="0.3">
      <x:c r="F58644" s="3"/>
    </x:row>
    <x:row r="58645" spans="6:6" x14ac:dyDescent="0.3">
      <x:c r="F58645" s="3"/>
    </x:row>
    <x:row r="58646" spans="6:6" x14ac:dyDescent="0.3">
      <x:c r="F58646" s="3"/>
    </x:row>
    <x:row r="58647" spans="6:6" x14ac:dyDescent="0.3">
      <x:c r="F58647" s="3"/>
    </x:row>
    <x:row r="58648" spans="6:6" x14ac:dyDescent="0.3">
      <x:c r="F58648" s="3"/>
    </x:row>
    <x:row r="58649" spans="6:6" x14ac:dyDescent="0.3">
      <x:c r="F58649" s="3"/>
    </x:row>
    <x:row r="58650" spans="6:6" x14ac:dyDescent="0.3">
      <x:c r="F58650" s="3"/>
    </x:row>
    <x:row r="58651" spans="6:6" x14ac:dyDescent="0.3">
      <x:c r="F58651" s="3"/>
    </x:row>
    <x:row r="58652" spans="6:6" x14ac:dyDescent="0.3">
      <x:c r="F58652" s="3"/>
    </x:row>
    <x:row r="58653" spans="6:6" x14ac:dyDescent="0.3">
      <x:c r="F58653" s="3"/>
    </x:row>
    <x:row r="58654" spans="6:6" x14ac:dyDescent="0.3">
      <x:c r="F58654" s="3"/>
    </x:row>
    <x:row r="58655" spans="6:6" x14ac:dyDescent="0.3">
      <x:c r="F58655" s="3"/>
    </x:row>
    <x:row r="58656" spans="6:6" x14ac:dyDescent="0.3">
      <x:c r="F58656" s="3"/>
    </x:row>
    <x:row r="58657" spans="6:6" x14ac:dyDescent="0.3">
      <x:c r="F58657" s="3"/>
    </x:row>
    <x:row r="58658" spans="6:6" x14ac:dyDescent="0.3">
      <x:c r="F58658" s="3"/>
    </x:row>
    <x:row r="58659" spans="6:6" x14ac:dyDescent="0.3">
      <x:c r="F58659" s="3"/>
    </x:row>
    <x:row r="58660" spans="6:6" x14ac:dyDescent="0.3">
      <x:c r="F58660" s="3"/>
    </x:row>
    <x:row r="58661" spans="6:6" x14ac:dyDescent="0.3">
      <x:c r="F58661" s="3"/>
    </x:row>
    <x:row r="58662" spans="6:6" x14ac:dyDescent="0.3">
      <x:c r="F58662" s="3"/>
    </x:row>
    <x:row r="58663" spans="6:6" x14ac:dyDescent="0.3">
      <x:c r="F58663" s="3"/>
    </x:row>
    <x:row r="58664" spans="6:6" x14ac:dyDescent="0.3">
      <x:c r="F58664" s="3"/>
    </x:row>
    <x:row r="58665" spans="6:6" x14ac:dyDescent="0.3">
      <x:c r="F58665" s="3"/>
    </x:row>
    <x:row r="58666" spans="6:6" x14ac:dyDescent="0.3">
      <x:c r="F58666" s="3"/>
    </x:row>
    <x:row r="58667" spans="6:6" x14ac:dyDescent="0.3">
      <x:c r="F58667" s="3"/>
    </x:row>
    <x:row r="58668" spans="6:6" x14ac:dyDescent="0.3">
      <x:c r="F58668" s="3"/>
    </x:row>
    <x:row r="58669" spans="6:6" x14ac:dyDescent="0.3">
      <x:c r="F58669" s="3"/>
    </x:row>
    <x:row r="58670" spans="6:6" x14ac:dyDescent="0.3">
      <x:c r="F58670" s="3"/>
    </x:row>
    <x:row r="58671" spans="6:6" x14ac:dyDescent="0.3">
      <x:c r="F58671" s="3"/>
    </x:row>
    <x:row r="58672" spans="6:6" x14ac:dyDescent="0.3">
      <x:c r="F58672" s="3"/>
    </x:row>
    <x:row r="58673" spans="6:6" x14ac:dyDescent="0.3">
      <x:c r="F58673" s="3"/>
    </x:row>
    <x:row r="58674" spans="6:6" x14ac:dyDescent="0.3">
      <x:c r="F58674" s="3"/>
    </x:row>
    <x:row r="58675" spans="6:6" x14ac:dyDescent="0.3">
      <x:c r="F58675" s="3"/>
    </x:row>
    <x:row r="58676" spans="6:6" x14ac:dyDescent="0.3">
      <x:c r="F58676" s="3"/>
    </x:row>
    <x:row r="58677" spans="6:6" x14ac:dyDescent="0.3">
      <x:c r="F58677" s="3"/>
    </x:row>
    <x:row r="58678" spans="6:6" x14ac:dyDescent="0.3">
      <x:c r="F58678" s="3"/>
    </x:row>
    <x:row r="58679" spans="6:6" x14ac:dyDescent="0.3">
      <x:c r="F58679" s="3"/>
    </x:row>
    <x:row r="58680" spans="6:6" x14ac:dyDescent="0.3">
      <x:c r="F58680" s="3"/>
    </x:row>
    <x:row r="58681" spans="6:6" x14ac:dyDescent="0.3">
      <x:c r="F58681" s="3"/>
    </x:row>
    <x:row r="58682" spans="6:6" x14ac:dyDescent="0.3">
      <x:c r="F58682" s="3"/>
    </x:row>
    <x:row r="58683" spans="6:6" x14ac:dyDescent="0.3">
      <x:c r="F58683" s="3"/>
    </x:row>
    <x:row r="58684" spans="6:6" x14ac:dyDescent="0.3">
      <x:c r="F58684" s="3"/>
    </x:row>
    <x:row r="58685" spans="6:6" x14ac:dyDescent="0.3">
      <x:c r="F58685" s="3"/>
    </x:row>
    <x:row r="58686" spans="6:6" x14ac:dyDescent="0.3">
      <x:c r="F58686" s="3"/>
    </x:row>
    <x:row r="58687" spans="6:6" x14ac:dyDescent="0.3">
      <x:c r="F58687" s="3"/>
    </x:row>
    <x:row r="58688" spans="6:6" x14ac:dyDescent="0.3">
      <x:c r="F58688" s="3"/>
    </x:row>
    <x:row r="58689" spans="6:6" x14ac:dyDescent="0.3">
      <x:c r="F58689" s="3"/>
    </x:row>
    <x:row r="58690" spans="6:6" x14ac:dyDescent="0.3">
      <x:c r="F58690" s="3"/>
    </x:row>
    <x:row r="58691" spans="6:6" x14ac:dyDescent="0.3">
      <x:c r="F58691" s="3"/>
    </x:row>
    <x:row r="58692" spans="6:6" x14ac:dyDescent="0.3">
      <x:c r="F58692" s="3"/>
    </x:row>
    <x:row r="58693" spans="6:6" x14ac:dyDescent="0.3">
      <x:c r="F58693" s="3"/>
    </x:row>
    <x:row r="58694" spans="6:6" x14ac:dyDescent="0.3">
      <x:c r="F58694" s="3"/>
    </x:row>
    <x:row r="58695" spans="6:6" x14ac:dyDescent="0.3">
      <x:c r="F58695" s="3"/>
    </x:row>
    <x:row r="58696" spans="6:6" x14ac:dyDescent="0.3">
      <x:c r="F58696" s="3"/>
    </x:row>
    <x:row r="58697" spans="6:6" x14ac:dyDescent="0.3">
      <x:c r="F58697" s="3"/>
    </x:row>
    <x:row r="58698" spans="6:6" x14ac:dyDescent="0.3">
      <x:c r="F58698" s="3"/>
    </x:row>
    <x:row r="58699" spans="6:6" x14ac:dyDescent="0.3">
      <x:c r="F58699" s="3"/>
    </x:row>
    <x:row r="58700" spans="6:6" x14ac:dyDescent="0.3">
      <x:c r="F58700" s="3"/>
    </x:row>
    <x:row r="58701" spans="6:6" x14ac:dyDescent="0.3">
      <x:c r="F58701" s="3"/>
    </x:row>
    <x:row r="58702" spans="6:6" x14ac:dyDescent="0.3">
      <x:c r="F58702" s="3"/>
    </x:row>
    <x:row r="58703" spans="6:6" x14ac:dyDescent="0.3">
      <x:c r="F58703" s="3"/>
    </x:row>
    <x:row r="58704" spans="6:6" x14ac:dyDescent="0.3">
      <x:c r="F58704" s="3"/>
    </x:row>
    <x:row r="58705" spans="6:6" x14ac:dyDescent="0.3">
      <x:c r="F58705" s="3"/>
    </x:row>
    <x:row r="58706" spans="6:6" x14ac:dyDescent="0.3">
      <x:c r="F58706" s="3"/>
    </x:row>
    <x:row r="58707" spans="6:6" x14ac:dyDescent="0.3">
      <x:c r="F58707" s="3"/>
    </x:row>
    <x:row r="58708" spans="6:6" x14ac:dyDescent="0.3">
      <x:c r="F58708" s="3"/>
    </x:row>
    <x:row r="58709" spans="6:6" x14ac:dyDescent="0.3">
      <x:c r="F58709" s="3"/>
    </x:row>
    <x:row r="58710" spans="6:6" x14ac:dyDescent="0.3">
      <x:c r="F58710" s="3"/>
    </x:row>
    <x:row r="58711" spans="6:6" x14ac:dyDescent="0.3">
      <x:c r="F58711" s="3"/>
    </x:row>
    <x:row r="58712" spans="6:6" x14ac:dyDescent="0.3">
      <x:c r="F58712" s="3"/>
    </x:row>
    <x:row r="58713" spans="6:6" x14ac:dyDescent="0.3">
      <x:c r="F58713" s="3"/>
    </x:row>
    <x:row r="58714" spans="6:6" x14ac:dyDescent="0.3">
      <x:c r="F58714" s="3"/>
    </x:row>
    <x:row r="58715" spans="6:6" x14ac:dyDescent="0.3">
      <x:c r="F58715" s="3"/>
    </x:row>
    <x:row r="58716" spans="6:6" x14ac:dyDescent="0.3">
      <x:c r="F58716" s="3"/>
    </x:row>
    <x:row r="58717" spans="6:6" x14ac:dyDescent="0.3">
      <x:c r="F58717" s="3"/>
    </x:row>
    <x:row r="58718" spans="6:6" x14ac:dyDescent="0.3">
      <x:c r="F58718" s="3"/>
    </x:row>
    <x:row r="58719" spans="6:6" x14ac:dyDescent="0.3">
      <x:c r="F58719" s="3"/>
    </x:row>
    <x:row r="58720" spans="6:6" x14ac:dyDescent="0.3">
      <x:c r="F58720" s="3"/>
    </x:row>
    <x:row r="58721" spans="6:6" x14ac:dyDescent="0.3">
      <x:c r="F58721" s="3"/>
    </x:row>
    <x:row r="58722" spans="6:6" x14ac:dyDescent="0.3">
      <x:c r="F58722" s="3"/>
    </x:row>
    <x:row r="58723" spans="6:6" x14ac:dyDescent="0.3">
      <x:c r="F58723" s="3"/>
    </x:row>
    <x:row r="58724" spans="6:6" x14ac:dyDescent="0.3">
      <x:c r="F58724" s="3"/>
    </x:row>
    <x:row r="58725" spans="6:6" x14ac:dyDescent="0.3">
      <x:c r="F58725" s="3"/>
    </x:row>
    <x:row r="58726" spans="6:6" x14ac:dyDescent="0.3">
      <x:c r="F58726" s="3"/>
    </x:row>
    <x:row r="58727" spans="6:6" x14ac:dyDescent="0.3">
      <x:c r="F58727" s="3"/>
    </x:row>
    <x:row r="58728" spans="6:6" x14ac:dyDescent="0.3">
      <x:c r="F58728" s="3"/>
    </x:row>
    <x:row r="58729" spans="6:6" x14ac:dyDescent="0.3">
      <x:c r="F58729" s="3"/>
    </x:row>
    <x:row r="58730" spans="6:6" x14ac:dyDescent="0.3">
      <x:c r="F58730" s="3"/>
    </x:row>
    <x:row r="58731" spans="6:6" x14ac:dyDescent="0.3">
      <x:c r="F58731" s="3"/>
    </x:row>
    <x:row r="58732" spans="6:6" x14ac:dyDescent="0.3">
      <x:c r="F58732" s="3"/>
    </x:row>
    <x:row r="58733" spans="6:6" x14ac:dyDescent="0.3">
      <x:c r="F58733" s="3"/>
    </x:row>
    <x:row r="58734" spans="6:6" x14ac:dyDescent="0.3">
      <x:c r="F58734" s="3"/>
    </x:row>
    <x:row r="58735" spans="6:6" x14ac:dyDescent="0.3">
      <x:c r="F58735" s="3"/>
    </x:row>
    <x:row r="58736" spans="6:6" x14ac:dyDescent="0.3">
      <x:c r="F58736" s="3"/>
    </x:row>
    <x:row r="58737" spans="6:6" x14ac:dyDescent="0.3">
      <x:c r="F58737" s="3"/>
    </x:row>
    <x:row r="58738" spans="6:6" x14ac:dyDescent="0.3">
      <x:c r="F58738" s="3"/>
    </x:row>
    <x:row r="58739" spans="6:6" x14ac:dyDescent="0.3">
      <x:c r="F58739" s="3"/>
    </x:row>
    <x:row r="58740" spans="6:6" x14ac:dyDescent="0.3">
      <x:c r="F58740" s="3"/>
    </x:row>
    <x:row r="58741" spans="6:6" x14ac:dyDescent="0.3">
      <x:c r="F58741" s="3"/>
    </x:row>
    <x:row r="58742" spans="6:6" x14ac:dyDescent="0.3">
      <x:c r="F58742" s="3"/>
    </x:row>
    <x:row r="58743" spans="6:6" x14ac:dyDescent="0.3">
      <x:c r="F58743" s="3"/>
    </x:row>
    <x:row r="58744" spans="6:6" x14ac:dyDescent="0.3">
      <x:c r="F58744" s="3"/>
    </x:row>
    <x:row r="58745" spans="6:6" x14ac:dyDescent="0.3">
      <x:c r="F58745" s="3"/>
    </x:row>
    <x:row r="58746" spans="6:6" x14ac:dyDescent="0.3">
      <x:c r="F58746" s="3"/>
    </x:row>
    <x:row r="58747" spans="6:6" x14ac:dyDescent="0.3">
      <x:c r="F58747" s="3"/>
    </x:row>
    <x:row r="58748" spans="6:6" x14ac:dyDescent="0.3">
      <x:c r="F58748" s="3"/>
    </x:row>
    <x:row r="58749" spans="6:6" x14ac:dyDescent="0.3">
      <x:c r="F58749" s="3"/>
    </x:row>
    <x:row r="58750" spans="6:6" x14ac:dyDescent="0.3">
      <x:c r="F58750" s="3"/>
    </x:row>
    <x:row r="58751" spans="6:6" x14ac:dyDescent="0.3">
      <x:c r="F58751" s="3"/>
    </x:row>
    <x:row r="58752" spans="6:6" x14ac:dyDescent="0.3">
      <x:c r="F58752" s="3"/>
    </x:row>
    <x:row r="58753" spans="6:6" x14ac:dyDescent="0.3">
      <x:c r="F58753" s="3"/>
    </x:row>
    <x:row r="58754" spans="6:6" x14ac:dyDescent="0.3">
      <x:c r="F58754" s="3"/>
    </x:row>
    <x:row r="58755" spans="6:6" x14ac:dyDescent="0.3">
      <x:c r="F58755" s="3"/>
    </x:row>
    <x:row r="58756" spans="6:6" x14ac:dyDescent="0.3">
      <x:c r="F58756" s="3"/>
    </x:row>
    <x:row r="58757" spans="6:6" x14ac:dyDescent="0.3">
      <x:c r="F58757" s="3"/>
    </x:row>
    <x:row r="58758" spans="6:6" x14ac:dyDescent="0.3">
      <x:c r="F58758" s="3"/>
    </x:row>
    <x:row r="58759" spans="6:6" x14ac:dyDescent="0.3">
      <x:c r="F58759" s="3"/>
    </x:row>
    <x:row r="58760" spans="6:6" x14ac:dyDescent="0.3">
      <x:c r="F58760" s="3"/>
    </x:row>
    <x:row r="58761" spans="6:6" x14ac:dyDescent="0.3">
      <x:c r="F58761" s="3"/>
    </x:row>
    <x:row r="58762" spans="6:6" x14ac:dyDescent="0.3">
      <x:c r="F58762" s="3"/>
    </x:row>
    <x:row r="58763" spans="6:6" x14ac:dyDescent="0.3">
      <x:c r="F58763" s="3"/>
    </x:row>
    <x:row r="58764" spans="6:6" x14ac:dyDescent="0.3">
      <x:c r="F58764" s="3"/>
    </x:row>
    <x:row r="58765" spans="6:6" x14ac:dyDescent="0.3">
      <x:c r="F58765" s="3"/>
    </x:row>
    <x:row r="58766" spans="6:6" x14ac:dyDescent="0.3">
      <x:c r="F58766" s="3"/>
    </x:row>
    <x:row r="58767" spans="6:6" x14ac:dyDescent="0.3">
      <x:c r="F58767" s="3"/>
    </x:row>
    <x:row r="58768" spans="6:6" x14ac:dyDescent="0.3">
      <x:c r="F58768" s="3"/>
    </x:row>
    <x:row r="58769" spans="6:6" x14ac:dyDescent="0.3">
      <x:c r="F58769" s="3"/>
    </x:row>
    <x:row r="58770" spans="6:6" x14ac:dyDescent="0.3">
      <x:c r="F58770" s="3"/>
    </x:row>
    <x:row r="58771" spans="6:6" x14ac:dyDescent="0.3">
      <x:c r="F58771" s="3"/>
    </x:row>
    <x:row r="58772" spans="6:6" x14ac:dyDescent="0.3">
      <x:c r="F58772" s="3"/>
    </x:row>
    <x:row r="58773" spans="6:6" x14ac:dyDescent="0.3">
      <x:c r="F58773" s="3"/>
    </x:row>
    <x:row r="58774" spans="6:6" x14ac:dyDescent="0.3">
      <x:c r="F58774" s="3"/>
    </x:row>
    <x:row r="58775" spans="6:6" x14ac:dyDescent="0.3">
      <x:c r="F58775" s="3"/>
    </x:row>
    <x:row r="58776" spans="6:6" x14ac:dyDescent="0.3">
      <x:c r="F58776" s="3"/>
    </x:row>
    <x:row r="58777" spans="6:6" x14ac:dyDescent="0.3">
      <x:c r="F58777" s="3"/>
    </x:row>
    <x:row r="58778" spans="6:6" x14ac:dyDescent="0.3">
      <x:c r="F58778" s="3"/>
    </x:row>
    <x:row r="58779" spans="6:6" x14ac:dyDescent="0.3">
      <x:c r="F58779" s="3"/>
    </x:row>
    <x:row r="58780" spans="6:6" x14ac:dyDescent="0.3">
      <x:c r="F58780" s="3"/>
    </x:row>
    <x:row r="58781" spans="6:6" x14ac:dyDescent="0.3">
      <x:c r="F58781" s="3"/>
    </x:row>
    <x:row r="58782" spans="6:6" x14ac:dyDescent="0.3">
      <x:c r="F58782" s="3"/>
    </x:row>
    <x:row r="58783" spans="6:6" x14ac:dyDescent="0.3">
      <x:c r="F58783" s="3"/>
    </x:row>
    <x:row r="58784" spans="6:6" x14ac:dyDescent="0.3">
      <x:c r="F58784" s="3"/>
    </x:row>
    <x:row r="58785" spans="6:6" x14ac:dyDescent="0.3">
      <x:c r="F58785" s="3"/>
    </x:row>
    <x:row r="58786" spans="6:6" x14ac:dyDescent="0.3">
      <x:c r="F58786" s="3"/>
    </x:row>
    <x:row r="58787" spans="6:6" x14ac:dyDescent="0.3">
      <x:c r="F58787" s="3"/>
    </x:row>
    <x:row r="58788" spans="6:6" x14ac:dyDescent="0.3">
      <x:c r="F58788" s="3"/>
    </x:row>
    <x:row r="58789" spans="6:6" x14ac:dyDescent="0.3">
      <x:c r="F58789" s="3"/>
    </x:row>
    <x:row r="58790" spans="6:6" x14ac:dyDescent="0.3">
      <x:c r="F58790" s="3"/>
    </x:row>
    <x:row r="58791" spans="6:6" x14ac:dyDescent="0.3">
      <x:c r="F58791" s="3"/>
    </x:row>
    <x:row r="58792" spans="6:6" x14ac:dyDescent="0.3">
      <x:c r="F58792" s="3"/>
    </x:row>
    <x:row r="58793" spans="6:6" x14ac:dyDescent="0.3">
      <x:c r="F58793" s="3"/>
    </x:row>
    <x:row r="58794" spans="6:6" x14ac:dyDescent="0.3">
      <x:c r="F58794" s="3"/>
    </x:row>
    <x:row r="58795" spans="6:6" x14ac:dyDescent="0.3">
      <x:c r="F58795" s="3"/>
    </x:row>
    <x:row r="58796" spans="6:6" x14ac:dyDescent="0.3">
      <x:c r="F58796" s="3"/>
    </x:row>
    <x:row r="58797" spans="6:6" x14ac:dyDescent="0.3">
      <x:c r="F58797" s="3"/>
    </x:row>
    <x:row r="58798" spans="6:6" x14ac:dyDescent="0.3">
      <x:c r="F58798" s="3"/>
    </x:row>
    <x:row r="58799" spans="6:6" x14ac:dyDescent="0.3">
      <x:c r="F58799" s="3"/>
    </x:row>
    <x:row r="58800" spans="6:6" x14ac:dyDescent="0.3">
      <x:c r="F58800" s="3"/>
    </x:row>
    <x:row r="58801" spans="6:6" x14ac:dyDescent="0.3">
      <x:c r="F58801" s="3"/>
    </x:row>
    <x:row r="58802" spans="6:6" x14ac:dyDescent="0.3">
      <x:c r="F58802" s="3"/>
    </x:row>
    <x:row r="58803" spans="6:6" x14ac:dyDescent="0.3">
      <x:c r="F58803" s="3"/>
    </x:row>
    <x:row r="58804" spans="6:6" x14ac:dyDescent="0.3">
      <x:c r="F58804" s="3"/>
    </x:row>
    <x:row r="58805" spans="6:6" x14ac:dyDescent="0.3">
      <x:c r="F58805" s="3"/>
    </x:row>
    <x:row r="58806" spans="6:6" x14ac:dyDescent="0.3">
      <x:c r="F58806" s="3"/>
    </x:row>
    <x:row r="58807" spans="6:6" x14ac:dyDescent="0.3">
      <x:c r="F58807" s="3"/>
    </x:row>
    <x:row r="58808" spans="6:6" x14ac:dyDescent="0.3">
      <x:c r="F58808" s="3"/>
    </x:row>
    <x:row r="58809" spans="6:6" x14ac:dyDescent="0.3">
      <x:c r="F58809" s="3"/>
    </x:row>
    <x:row r="58810" spans="6:6" x14ac:dyDescent="0.3">
      <x:c r="F58810" s="3"/>
    </x:row>
    <x:row r="58811" spans="6:6" x14ac:dyDescent="0.3">
      <x:c r="F58811" s="3"/>
    </x:row>
    <x:row r="58812" spans="6:6" x14ac:dyDescent="0.3">
      <x:c r="F58812" s="3"/>
    </x:row>
    <x:row r="58813" spans="6:6" x14ac:dyDescent="0.3">
      <x:c r="F58813" s="3"/>
    </x:row>
    <x:row r="58814" spans="6:6" x14ac:dyDescent="0.3">
      <x:c r="F58814" s="3"/>
    </x:row>
    <x:row r="58815" spans="6:6" x14ac:dyDescent="0.3">
      <x:c r="F58815" s="3"/>
    </x:row>
    <x:row r="58816" spans="6:6" x14ac:dyDescent="0.3">
      <x:c r="F58816" s="3"/>
    </x:row>
    <x:row r="58817" spans="6:6" x14ac:dyDescent="0.3">
      <x:c r="F58817" s="3"/>
    </x:row>
    <x:row r="58818" spans="6:6" x14ac:dyDescent="0.3">
      <x:c r="F58818" s="3"/>
    </x:row>
    <x:row r="58819" spans="6:6" x14ac:dyDescent="0.3">
      <x:c r="F58819" s="3"/>
    </x:row>
    <x:row r="58820" spans="6:6" x14ac:dyDescent="0.3">
      <x:c r="F58820" s="3"/>
    </x:row>
    <x:row r="58821" spans="6:6" x14ac:dyDescent="0.3">
      <x:c r="F58821" s="3"/>
    </x:row>
    <x:row r="58822" spans="6:6" x14ac:dyDescent="0.3">
      <x:c r="F58822" s="3"/>
    </x:row>
    <x:row r="58823" spans="6:6" x14ac:dyDescent="0.3">
      <x:c r="F58823" s="3"/>
    </x:row>
    <x:row r="58824" spans="6:6" x14ac:dyDescent="0.3">
      <x:c r="F58824" s="3"/>
    </x:row>
    <x:row r="58825" spans="6:6" x14ac:dyDescent="0.3">
      <x:c r="F58825" s="3"/>
    </x:row>
    <x:row r="58826" spans="6:6" x14ac:dyDescent="0.3">
      <x:c r="F58826" s="3"/>
    </x:row>
    <x:row r="58827" spans="6:6" x14ac:dyDescent="0.3">
      <x:c r="F58827" s="3"/>
    </x:row>
    <x:row r="58828" spans="6:6" x14ac:dyDescent="0.3">
      <x:c r="F58828" s="3"/>
    </x:row>
    <x:row r="58829" spans="6:6" x14ac:dyDescent="0.3">
      <x:c r="F58829" s="3"/>
    </x:row>
    <x:row r="58830" spans="6:6" x14ac:dyDescent="0.3">
      <x:c r="F58830" s="3"/>
    </x:row>
    <x:row r="58831" spans="6:6" x14ac:dyDescent="0.3">
      <x:c r="F58831" s="3"/>
    </x:row>
    <x:row r="58832" spans="6:6" x14ac:dyDescent="0.3">
      <x:c r="F58832" s="3"/>
    </x:row>
    <x:row r="58833" spans="6:6" x14ac:dyDescent="0.3">
      <x:c r="F58833" s="3"/>
    </x:row>
    <x:row r="58834" spans="6:6" x14ac:dyDescent="0.3">
      <x:c r="F58834" s="3"/>
    </x:row>
    <x:row r="58835" spans="6:6" x14ac:dyDescent="0.3">
      <x:c r="F58835" s="3"/>
    </x:row>
    <x:row r="58836" spans="6:6" x14ac:dyDescent="0.3">
      <x:c r="F58836" s="3"/>
    </x:row>
    <x:row r="58837" spans="6:6" x14ac:dyDescent="0.3">
      <x:c r="F58837" s="3"/>
    </x:row>
    <x:row r="58838" spans="6:6" x14ac:dyDescent="0.3">
      <x:c r="F58838" s="3"/>
    </x:row>
    <x:row r="58839" spans="6:6" x14ac:dyDescent="0.3">
      <x:c r="F58839" s="3"/>
    </x:row>
    <x:row r="58840" spans="6:6" x14ac:dyDescent="0.3">
      <x:c r="F58840" s="3"/>
    </x:row>
    <x:row r="58841" spans="6:6" x14ac:dyDescent="0.3">
      <x:c r="F58841" s="3"/>
    </x:row>
    <x:row r="58842" spans="6:6" x14ac:dyDescent="0.3">
      <x:c r="F58842" s="3"/>
    </x:row>
    <x:row r="58843" spans="6:6" x14ac:dyDescent="0.3">
      <x:c r="F58843" s="3"/>
    </x:row>
    <x:row r="58844" spans="6:6" x14ac:dyDescent="0.3">
      <x:c r="F58844" s="3"/>
    </x:row>
    <x:row r="58845" spans="6:6" x14ac:dyDescent="0.3">
      <x:c r="F58845" s="3"/>
    </x:row>
    <x:row r="58846" spans="6:6" x14ac:dyDescent="0.3">
      <x:c r="F58846" s="3"/>
    </x:row>
    <x:row r="58847" spans="6:6" x14ac:dyDescent="0.3">
      <x:c r="F58847" s="3"/>
    </x:row>
    <x:row r="58848" spans="6:6" x14ac:dyDescent="0.3">
      <x:c r="F58848" s="3"/>
    </x:row>
    <x:row r="58849" spans="6:6" x14ac:dyDescent="0.3">
      <x:c r="F58849" s="3"/>
    </x:row>
    <x:row r="58850" spans="6:6" x14ac:dyDescent="0.3">
      <x:c r="F58850" s="3"/>
    </x:row>
    <x:row r="58851" spans="6:6" x14ac:dyDescent="0.3">
      <x:c r="F58851" s="3"/>
    </x:row>
    <x:row r="58852" spans="6:6" x14ac:dyDescent="0.3">
      <x:c r="F58852" s="3"/>
    </x:row>
    <x:row r="58853" spans="6:6" x14ac:dyDescent="0.3">
      <x:c r="F58853" s="3"/>
    </x:row>
    <x:row r="58854" spans="6:6" x14ac:dyDescent="0.3">
      <x:c r="F58854" s="3"/>
    </x:row>
    <x:row r="58855" spans="6:6" x14ac:dyDescent="0.3">
      <x:c r="F58855" s="3"/>
    </x:row>
    <x:row r="58856" spans="6:6" x14ac:dyDescent="0.3">
      <x:c r="F58856" s="3"/>
    </x:row>
    <x:row r="58857" spans="6:6" x14ac:dyDescent="0.3">
      <x:c r="F58857" s="3"/>
    </x:row>
    <x:row r="58858" spans="6:6" x14ac:dyDescent="0.3">
      <x:c r="F58858" s="3"/>
    </x:row>
    <x:row r="58859" spans="6:6" x14ac:dyDescent="0.3">
      <x:c r="F58859" s="3"/>
    </x:row>
    <x:row r="58860" spans="6:6" x14ac:dyDescent="0.3">
      <x:c r="F58860" s="3"/>
    </x:row>
    <x:row r="58861" spans="6:6" x14ac:dyDescent="0.3">
      <x:c r="F58861" s="3"/>
    </x:row>
    <x:row r="58862" spans="6:6" x14ac:dyDescent="0.3">
      <x:c r="F58862" s="3"/>
    </x:row>
    <x:row r="58863" spans="6:6" x14ac:dyDescent="0.3">
      <x:c r="F58863" s="3"/>
    </x:row>
    <x:row r="58864" spans="6:6" x14ac:dyDescent="0.3">
      <x:c r="F58864" s="3"/>
    </x:row>
    <x:row r="58865" spans="6:6" x14ac:dyDescent="0.3">
      <x:c r="F58865" s="3"/>
    </x:row>
    <x:row r="58866" spans="6:6" x14ac:dyDescent="0.3">
      <x:c r="F58866" s="3"/>
    </x:row>
    <x:row r="58867" spans="6:6" x14ac:dyDescent="0.3">
      <x:c r="F58867" s="3"/>
    </x:row>
    <x:row r="58868" spans="6:6" x14ac:dyDescent="0.3">
      <x:c r="F58868" s="3"/>
    </x:row>
    <x:row r="58869" spans="6:6" x14ac:dyDescent="0.3">
      <x:c r="F58869" s="3"/>
    </x:row>
    <x:row r="58870" spans="6:6" x14ac:dyDescent="0.3">
      <x:c r="F58870" s="3"/>
    </x:row>
    <x:row r="58871" spans="6:6" x14ac:dyDescent="0.3">
      <x:c r="F58871" s="3"/>
    </x:row>
    <x:row r="58872" spans="6:6" x14ac:dyDescent="0.3">
      <x:c r="F58872" s="3"/>
    </x:row>
    <x:row r="58873" spans="6:6" x14ac:dyDescent="0.3">
      <x:c r="F58873" s="3"/>
    </x:row>
    <x:row r="58874" spans="6:6" x14ac:dyDescent="0.3">
      <x:c r="F58874" s="3"/>
    </x:row>
    <x:row r="58875" spans="6:6" x14ac:dyDescent="0.3">
      <x:c r="F58875" s="3"/>
    </x:row>
    <x:row r="58876" spans="6:6" x14ac:dyDescent="0.3">
      <x:c r="F58876" s="3"/>
    </x:row>
    <x:row r="58877" spans="6:6" x14ac:dyDescent="0.3">
      <x:c r="F58877" s="3"/>
    </x:row>
    <x:row r="58878" spans="6:6" x14ac:dyDescent="0.3">
      <x:c r="F58878" s="3"/>
    </x:row>
    <x:row r="58879" spans="6:6" x14ac:dyDescent="0.3">
      <x:c r="F58879" s="3"/>
    </x:row>
    <x:row r="58880" spans="6:6" x14ac:dyDescent="0.3">
      <x:c r="F58880" s="3"/>
    </x:row>
    <x:row r="58881" spans="6:6" x14ac:dyDescent="0.3">
      <x:c r="F58881" s="3"/>
    </x:row>
    <x:row r="58882" spans="6:6" x14ac:dyDescent="0.3">
      <x:c r="F58882" s="3"/>
    </x:row>
    <x:row r="58883" spans="6:6" x14ac:dyDescent="0.3">
      <x:c r="F58883" s="3"/>
    </x:row>
    <x:row r="58884" spans="6:6" x14ac:dyDescent="0.3">
      <x:c r="F58884" s="3"/>
    </x:row>
    <x:row r="58885" spans="6:6" x14ac:dyDescent="0.3">
      <x:c r="F58885" s="3"/>
    </x:row>
    <x:row r="58886" spans="6:6" x14ac:dyDescent="0.3">
      <x:c r="F58886" s="3"/>
    </x:row>
    <x:row r="58887" spans="6:6" x14ac:dyDescent="0.3">
      <x:c r="F58887" s="3"/>
    </x:row>
    <x:row r="58888" spans="6:6" x14ac:dyDescent="0.3">
      <x:c r="F58888" s="3"/>
    </x:row>
    <x:row r="58889" spans="6:6" x14ac:dyDescent="0.3">
      <x:c r="F58889" s="3"/>
    </x:row>
    <x:row r="58890" spans="6:6" x14ac:dyDescent="0.3">
      <x:c r="F58890" s="3"/>
    </x:row>
    <x:row r="58891" spans="6:6" x14ac:dyDescent="0.3">
      <x:c r="F58891" s="3"/>
    </x:row>
    <x:row r="58892" spans="6:6" x14ac:dyDescent="0.3">
      <x:c r="F58892" s="3"/>
    </x:row>
    <x:row r="58893" spans="6:6" x14ac:dyDescent="0.3">
      <x:c r="F58893" s="3"/>
    </x:row>
    <x:row r="58894" spans="6:6" x14ac:dyDescent="0.3">
      <x:c r="F58894" s="3"/>
    </x:row>
    <x:row r="58895" spans="6:6" x14ac:dyDescent="0.3">
      <x:c r="F58895" s="3"/>
    </x:row>
    <x:row r="58896" spans="6:6" x14ac:dyDescent="0.3">
      <x:c r="F58896" s="3"/>
    </x:row>
    <x:row r="58897" spans="6:6" x14ac:dyDescent="0.3">
      <x:c r="F58897" s="3"/>
    </x:row>
    <x:row r="58898" spans="6:6" x14ac:dyDescent="0.3">
      <x:c r="F58898" s="3"/>
    </x:row>
    <x:row r="58899" spans="6:6" x14ac:dyDescent="0.3">
      <x:c r="F58899" s="3"/>
    </x:row>
    <x:row r="58900" spans="6:6" x14ac:dyDescent="0.3">
      <x:c r="F58900" s="3"/>
    </x:row>
    <x:row r="58901" spans="6:6" x14ac:dyDescent="0.3">
      <x:c r="F58901" s="3"/>
    </x:row>
    <x:row r="58902" spans="6:6" x14ac:dyDescent="0.3">
      <x:c r="F58902" s="3"/>
    </x:row>
    <x:row r="58903" spans="6:6" x14ac:dyDescent="0.3">
      <x:c r="F58903" s="3"/>
    </x:row>
    <x:row r="58904" spans="6:6" x14ac:dyDescent="0.3">
      <x:c r="F58904" s="3"/>
    </x:row>
    <x:row r="58905" spans="6:6" x14ac:dyDescent="0.3">
      <x:c r="F58905" s="3"/>
    </x:row>
    <x:row r="58906" spans="6:6" x14ac:dyDescent="0.3">
      <x:c r="F58906" s="3"/>
    </x:row>
    <x:row r="58907" spans="6:6" x14ac:dyDescent="0.3">
      <x:c r="F58907" s="3"/>
    </x:row>
    <x:row r="58908" spans="6:6" x14ac:dyDescent="0.3">
      <x:c r="F58908" s="3"/>
    </x:row>
    <x:row r="58909" spans="6:6" x14ac:dyDescent="0.3">
      <x:c r="F58909" s="3"/>
    </x:row>
    <x:row r="58910" spans="6:6" x14ac:dyDescent="0.3">
      <x:c r="F58910" s="3"/>
    </x:row>
    <x:row r="58911" spans="6:6" x14ac:dyDescent="0.3">
      <x:c r="F58911" s="3"/>
    </x:row>
    <x:row r="58912" spans="6:6" x14ac:dyDescent="0.3">
      <x:c r="F58912" s="3"/>
    </x:row>
    <x:row r="58913" spans="6:6" x14ac:dyDescent="0.3">
      <x:c r="F58913" s="3"/>
    </x:row>
    <x:row r="58914" spans="6:6" x14ac:dyDescent="0.3">
      <x:c r="F58914" s="3"/>
    </x:row>
    <x:row r="58915" spans="6:6" x14ac:dyDescent="0.3">
      <x:c r="F58915" s="3"/>
    </x:row>
    <x:row r="58916" spans="6:6" x14ac:dyDescent="0.3">
      <x:c r="F58916" s="3"/>
    </x:row>
    <x:row r="58917" spans="6:6" x14ac:dyDescent="0.3">
      <x:c r="F58917" s="3"/>
    </x:row>
    <x:row r="58918" spans="6:6" x14ac:dyDescent="0.3">
      <x:c r="F58918" s="3"/>
    </x:row>
    <x:row r="58919" spans="6:6" x14ac:dyDescent="0.3">
      <x:c r="F58919" s="3"/>
    </x:row>
    <x:row r="58920" spans="6:6" x14ac:dyDescent="0.3">
      <x:c r="F58920" s="3"/>
    </x:row>
    <x:row r="58921" spans="6:6" x14ac:dyDescent="0.3">
      <x:c r="F58921" s="3"/>
    </x:row>
    <x:row r="58922" spans="6:6" x14ac:dyDescent="0.3">
      <x:c r="F58922" s="3"/>
    </x:row>
    <x:row r="58923" spans="6:6" x14ac:dyDescent="0.3">
      <x:c r="F58923" s="3"/>
    </x:row>
    <x:row r="58924" spans="6:6" x14ac:dyDescent="0.3">
      <x:c r="F58924" s="3"/>
    </x:row>
    <x:row r="58925" spans="6:6" x14ac:dyDescent="0.3">
      <x:c r="F58925" s="3"/>
    </x:row>
    <x:row r="58926" spans="6:6" x14ac:dyDescent="0.3">
      <x:c r="F58926" s="3"/>
    </x:row>
    <x:row r="58927" spans="6:6" x14ac:dyDescent="0.3">
      <x:c r="F58927" s="3"/>
    </x:row>
    <x:row r="58928" spans="6:6" x14ac:dyDescent="0.3">
      <x:c r="F58928" s="3"/>
    </x:row>
    <x:row r="58929" spans="6:6" x14ac:dyDescent="0.3">
      <x:c r="F58929" s="3"/>
    </x:row>
    <x:row r="58930" spans="6:6" x14ac:dyDescent="0.3">
      <x:c r="F58930" s="3"/>
    </x:row>
    <x:row r="58931" spans="6:6" x14ac:dyDescent="0.3">
      <x:c r="F58931" s="3"/>
    </x:row>
    <x:row r="58932" spans="6:6" x14ac:dyDescent="0.3">
      <x:c r="F58932" s="3"/>
    </x:row>
    <x:row r="58933" spans="6:6" x14ac:dyDescent="0.3">
      <x:c r="F58933" s="3"/>
    </x:row>
    <x:row r="58934" spans="6:6" x14ac:dyDescent="0.3">
      <x:c r="F58934" s="3"/>
    </x:row>
    <x:row r="58935" spans="6:6" x14ac:dyDescent="0.3">
      <x:c r="F58935" s="3"/>
    </x:row>
    <x:row r="58936" spans="6:6" x14ac:dyDescent="0.3">
      <x:c r="F58936" s="3"/>
    </x:row>
    <x:row r="58937" spans="6:6" x14ac:dyDescent="0.3">
      <x:c r="F58937" s="3"/>
    </x:row>
    <x:row r="58938" spans="6:6" x14ac:dyDescent="0.3">
      <x:c r="F58938" s="3"/>
    </x:row>
    <x:row r="58939" spans="6:6" x14ac:dyDescent="0.3">
      <x:c r="F58939" s="3"/>
    </x:row>
    <x:row r="58940" spans="6:6" x14ac:dyDescent="0.3">
      <x:c r="F58940" s="3"/>
    </x:row>
    <x:row r="58941" spans="6:6" x14ac:dyDescent="0.3">
      <x:c r="F58941" s="3"/>
    </x:row>
    <x:row r="58942" spans="6:6" x14ac:dyDescent="0.3">
      <x:c r="F58942" s="3"/>
    </x:row>
    <x:row r="58943" spans="6:6" x14ac:dyDescent="0.3">
      <x:c r="F58943" s="3"/>
    </x:row>
    <x:row r="58944" spans="6:6" x14ac:dyDescent="0.3">
      <x:c r="F58944" s="3"/>
    </x:row>
    <x:row r="58945" spans="6:6" x14ac:dyDescent="0.3">
      <x:c r="F58945" s="3"/>
    </x:row>
    <x:row r="58946" spans="6:6" x14ac:dyDescent="0.3">
      <x:c r="F58946" s="3"/>
    </x:row>
    <x:row r="58947" spans="6:6" x14ac:dyDescent="0.3">
      <x:c r="F58947" s="3"/>
    </x:row>
    <x:row r="58948" spans="6:6" x14ac:dyDescent="0.3">
      <x:c r="F58948" s="3"/>
    </x:row>
    <x:row r="58949" spans="6:6" x14ac:dyDescent="0.3">
      <x:c r="F58949" s="3"/>
    </x:row>
    <x:row r="58950" spans="6:6" x14ac:dyDescent="0.3">
      <x:c r="F58950" s="3"/>
    </x:row>
    <x:row r="58951" spans="6:6" x14ac:dyDescent="0.3">
      <x:c r="F58951" s="3"/>
    </x:row>
    <x:row r="58952" spans="6:6" x14ac:dyDescent="0.3">
      <x:c r="F58952" s="3"/>
    </x:row>
    <x:row r="58953" spans="6:6" x14ac:dyDescent="0.3">
      <x:c r="F58953" s="3"/>
    </x:row>
    <x:row r="58954" spans="6:6" x14ac:dyDescent="0.3">
      <x:c r="F58954" s="3"/>
    </x:row>
    <x:row r="58955" spans="6:6" x14ac:dyDescent="0.3">
      <x:c r="F58955" s="3"/>
    </x:row>
    <x:row r="58956" spans="6:6" x14ac:dyDescent="0.3">
      <x:c r="F58956" s="3"/>
    </x:row>
    <x:row r="58957" spans="6:6" x14ac:dyDescent="0.3">
      <x:c r="F58957" s="3"/>
    </x:row>
    <x:row r="58958" spans="6:6" x14ac:dyDescent="0.3">
      <x:c r="F58958" s="3"/>
    </x:row>
    <x:row r="58959" spans="6:6" x14ac:dyDescent="0.3">
      <x:c r="F58959" s="3"/>
    </x:row>
    <x:row r="58960" spans="6:6" x14ac:dyDescent="0.3">
      <x:c r="F58960" s="3"/>
    </x:row>
    <x:row r="58961" spans="6:6" x14ac:dyDescent="0.3">
      <x:c r="F58961" s="3"/>
    </x:row>
    <x:row r="58962" spans="6:6" x14ac:dyDescent="0.3">
      <x:c r="F58962" s="3"/>
    </x:row>
    <x:row r="58963" spans="6:6" x14ac:dyDescent="0.3">
      <x:c r="F58963" s="3"/>
    </x:row>
    <x:row r="58964" spans="6:6" x14ac:dyDescent="0.3">
      <x:c r="F58964" s="3"/>
    </x:row>
    <x:row r="58965" spans="6:6" x14ac:dyDescent="0.3">
      <x:c r="F58965" s="3"/>
    </x:row>
    <x:row r="58966" spans="6:6" x14ac:dyDescent="0.3">
      <x:c r="F58966" s="3"/>
    </x:row>
    <x:row r="58967" spans="6:6" x14ac:dyDescent="0.3">
      <x:c r="F58967" s="3"/>
    </x:row>
    <x:row r="58968" spans="6:6" x14ac:dyDescent="0.3">
      <x:c r="F58968" s="3"/>
    </x:row>
    <x:row r="58969" spans="6:6" x14ac:dyDescent="0.3">
      <x:c r="F58969" s="3"/>
    </x:row>
    <x:row r="58970" spans="6:6" x14ac:dyDescent="0.3">
      <x:c r="F58970" s="3"/>
    </x:row>
    <x:row r="58971" spans="6:6" x14ac:dyDescent="0.3">
      <x:c r="F58971" s="3"/>
    </x:row>
    <x:row r="58972" spans="6:6" x14ac:dyDescent="0.3">
      <x:c r="F58972" s="3"/>
    </x:row>
    <x:row r="58973" spans="6:6" x14ac:dyDescent="0.3">
      <x:c r="F58973" s="3"/>
    </x:row>
    <x:row r="58974" spans="6:6" x14ac:dyDescent="0.3">
      <x:c r="F58974" s="3"/>
    </x:row>
    <x:row r="58975" spans="6:6" x14ac:dyDescent="0.3">
      <x:c r="F58975" s="3"/>
    </x:row>
    <x:row r="58976" spans="6:6" x14ac:dyDescent="0.3">
      <x:c r="F58976" s="3"/>
    </x:row>
    <x:row r="58977" spans="6:6" x14ac:dyDescent="0.3">
      <x:c r="F58977" s="3"/>
    </x:row>
    <x:row r="58978" spans="6:6" x14ac:dyDescent="0.3">
      <x:c r="F58978" s="3"/>
    </x:row>
    <x:row r="58979" spans="6:6" x14ac:dyDescent="0.3">
      <x:c r="F58979" s="3"/>
    </x:row>
    <x:row r="58980" spans="6:6" x14ac:dyDescent="0.3">
      <x:c r="F58980" s="3"/>
    </x:row>
    <x:row r="58981" spans="6:6" x14ac:dyDescent="0.3">
      <x:c r="F58981" s="3"/>
    </x:row>
    <x:row r="58982" spans="6:6" x14ac:dyDescent="0.3">
      <x:c r="F58982" s="3"/>
    </x:row>
    <x:row r="58983" spans="6:6" x14ac:dyDescent="0.3">
      <x:c r="F58983" s="3"/>
    </x:row>
    <x:row r="58984" spans="6:6" x14ac:dyDescent="0.3">
      <x:c r="F58984" s="3"/>
    </x:row>
    <x:row r="58985" spans="6:6" x14ac:dyDescent="0.3">
      <x:c r="F58985" s="3"/>
    </x:row>
    <x:row r="58986" spans="6:6" x14ac:dyDescent="0.3">
      <x:c r="F58986" s="3"/>
    </x:row>
    <x:row r="58987" spans="6:6" x14ac:dyDescent="0.3">
      <x:c r="F58987" s="3"/>
    </x:row>
    <x:row r="58988" spans="6:6" x14ac:dyDescent="0.3">
      <x:c r="F58988" s="3"/>
    </x:row>
    <x:row r="58989" spans="6:6" x14ac:dyDescent="0.3">
      <x:c r="F58989" s="3"/>
    </x:row>
    <x:row r="58990" spans="6:6" x14ac:dyDescent="0.3">
      <x:c r="F58990" s="3"/>
    </x:row>
    <x:row r="58991" spans="6:6" x14ac:dyDescent="0.3">
      <x:c r="F58991" s="3"/>
    </x:row>
    <x:row r="58992" spans="6:6" x14ac:dyDescent="0.3">
      <x:c r="F58992" s="3"/>
    </x:row>
    <x:row r="58993" spans="6:6" x14ac:dyDescent="0.3">
      <x:c r="F58993" s="3"/>
    </x:row>
    <x:row r="58994" spans="6:6" x14ac:dyDescent="0.3">
      <x:c r="F58994" s="3"/>
    </x:row>
    <x:row r="58995" spans="6:6" x14ac:dyDescent="0.3">
      <x:c r="F58995" s="3"/>
    </x:row>
    <x:row r="58996" spans="6:6" x14ac:dyDescent="0.3">
      <x:c r="F58996" s="3"/>
    </x:row>
    <x:row r="58997" spans="6:6" x14ac:dyDescent="0.3">
      <x:c r="F58997" s="3"/>
    </x:row>
    <x:row r="58998" spans="6:6" x14ac:dyDescent="0.3">
      <x:c r="F58998" s="3"/>
    </x:row>
    <x:row r="58999" spans="6:6" x14ac:dyDescent="0.3">
      <x:c r="F58999" s="3"/>
    </x:row>
    <x:row r="59000" spans="6:6" x14ac:dyDescent="0.3">
      <x:c r="F59000" s="3"/>
    </x:row>
    <x:row r="59001" spans="6:6" x14ac:dyDescent="0.3">
      <x:c r="F59001" s="3"/>
    </x:row>
    <x:row r="59002" spans="6:6" x14ac:dyDescent="0.3">
      <x:c r="F59002" s="3"/>
    </x:row>
    <x:row r="59003" spans="6:6" x14ac:dyDescent="0.3">
      <x:c r="F59003" s="3"/>
    </x:row>
    <x:row r="59004" spans="6:6" x14ac:dyDescent="0.3">
      <x:c r="F59004" s="3"/>
    </x:row>
    <x:row r="59005" spans="6:6" x14ac:dyDescent="0.3">
      <x:c r="F59005" s="3"/>
    </x:row>
    <x:row r="59006" spans="6:6" x14ac:dyDescent="0.3">
      <x:c r="F59006" s="3"/>
    </x:row>
    <x:row r="59007" spans="6:6" x14ac:dyDescent="0.3">
      <x:c r="F59007" s="3"/>
    </x:row>
    <x:row r="59008" spans="6:6" x14ac:dyDescent="0.3">
      <x:c r="F59008" s="3"/>
    </x:row>
    <x:row r="59009" spans="6:6" x14ac:dyDescent="0.3">
      <x:c r="F59009" s="3"/>
    </x:row>
    <x:row r="59010" spans="6:6" x14ac:dyDescent="0.3">
      <x:c r="F59010" s="3"/>
    </x:row>
    <x:row r="59011" spans="6:6" x14ac:dyDescent="0.3">
      <x:c r="F59011" s="3"/>
    </x:row>
    <x:row r="59012" spans="6:6" x14ac:dyDescent="0.3">
      <x:c r="F59012" s="3"/>
    </x:row>
    <x:row r="59013" spans="6:6" x14ac:dyDescent="0.3">
      <x:c r="F59013" s="3"/>
    </x:row>
    <x:row r="59014" spans="6:6" x14ac:dyDescent="0.3">
      <x:c r="F59014" s="3"/>
    </x:row>
    <x:row r="59015" spans="6:6" x14ac:dyDescent="0.3">
      <x:c r="F59015" s="3"/>
    </x:row>
    <x:row r="59016" spans="6:6" x14ac:dyDescent="0.3">
      <x:c r="F59016" s="3"/>
    </x:row>
    <x:row r="59017" spans="6:6" x14ac:dyDescent="0.3">
      <x:c r="F59017" s="3"/>
    </x:row>
    <x:row r="59018" spans="6:6" x14ac:dyDescent="0.3">
      <x:c r="F59018" s="3"/>
    </x:row>
    <x:row r="59019" spans="6:6" x14ac:dyDescent="0.3">
      <x:c r="F59019" s="3"/>
    </x:row>
    <x:row r="59020" spans="6:6" x14ac:dyDescent="0.3">
      <x:c r="F59020" s="3"/>
    </x:row>
    <x:row r="59021" spans="6:6" x14ac:dyDescent="0.3">
      <x:c r="F59021" s="3"/>
    </x:row>
    <x:row r="59022" spans="6:6" x14ac:dyDescent="0.3">
      <x:c r="F59022" s="3"/>
    </x:row>
    <x:row r="59023" spans="6:6" x14ac:dyDescent="0.3">
      <x:c r="F59023" s="3"/>
    </x:row>
    <x:row r="59024" spans="6:6" x14ac:dyDescent="0.3">
      <x:c r="F59024" s="3"/>
    </x:row>
    <x:row r="59025" spans="6:6" x14ac:dyDescent="0.3">
      <x:c r="F59025" s="3"/>
    </x:row>
    <x:row r="59026" spans="6:6" x14ac:dyDescent="0.3">
      <x:c r="F59026" s="3"/>
    </x:row>
    <x:row r="59027" spans="6:6" x14ac:dyDescent="0.3">
      <x:c r="F59027" s="3"/>
    </x:row>
    <x:row r="59028" spans="6:6" x14ac:dyDescent="0.3">
      <x:c r="F59028" s="3"/>
    </x:row>
    <x:row r="59029" spans="6:6" x14ac:dyDescent="0.3">
      <x:c r="F59029" s="3"/>
    </x:row>
    <x:row r="59030" spans="6:6" x14ac:dyDescent="0.3">
      <x:c r="F59030" s="3"/>
    </x:row>
    <x:row r="59031" spans="6:6" x14ac:dyDescent="0.3">
      <x:c r="F59031" s="3"/>
    </x:row>
    <x:row r="59032" spans="6:6" x14ac:dyDescent="0.3">
      <x:c r="F59032" s="3"/>
    </x:row>
    <x:row r="59033" spans="6:6" x14ac:dyDescent="0.3">
      <x:c r="F59033" s="3"/>
    </x:row>
    <x:row r="59034" spans="6:6" x14ac:dyDescent="0.3">
      <x:c r="F59034" s="3"/>
    </x:row>
    <x:row r="59035" spans="6:6" x14ac:dyDescent="0.3">
      <x:c r="F59035" s="3"/>
    </x:row>
    <x:row r="59036" spans="6:6" x14ac:dyDescent="0.3">
      <x:c r="F59036" s="3"/>
    </x:row>
    <x:row r="59037" spans="6:6" x14ac:dyDescent="0.3">
      <x:c r="F59037" s="3"/>
    </x:row>
    <x:row r="59038" spans="6:6" x14ac:dyDescent="0.3">
      <x:c r="F59038" s="3"/>
    </x:row>
    <x:row r="59039" spans="6:6" x14ac:dyDescent="0.3">
      <x:c r="F59039" s="3"/>
    </x:row>
    <x:row r="59040" spans="6:6" x14ac:dyDescent="0.3">
      <x:c r="F59040" s="3"/>
    </x:row>
    <x:row r="59041" spans="6:6" x14ac:dyDescent="0.3">
      <x:c r="F59041" s="3"/>
    </x:row>
    <x:row r="59042" spans="6:6" x14ac:dyDescent="0.3">
      <x:c r="F59042" s="3"/>
    </x:row>
    <x:row r="59043" spans="6:6" x14ac:dyDescent="0.3">
      <x:c r="F59043" s="3"/>
    </x:row>
    <x:row r="59044" spans="6:6" x14ac:dyDescent="0.3">
      <x:c r="F59044" s="3"/>
    </x:row>
    <x:row r="59045" spans="6:6" x14ac:dyDescent="0.3">
      <x:c r="F59045" s="3"/>
    </x:row>
    <x:row r="59046" spans="6:6" x14ac:dyDescent="0.3">
      <x:c r="F59046" s="3"/>
    </x:row>
    <x:row r="59047" spans="6:6" x14ac:dyDescent="0.3">
      <x:c r="F59047" s="3"/>
    </x:row>
    <x:row r="59048" spans="6:6" x14ac:dyDescent="0.3">
      <x:c r="F59048" s="3"/>
    </x:row>
    <x:row r="59049" spans="6:6" x14ac:dyDescent="0.3">
      <x:c r="F59049" s="3"/>
    </x:row>
    <x:row r="59050" spans="6:6" x14ac:dyDescent="0.3">
      <x:c r="F59050" s="3"/>
    </x:row>
    <x:row r="59051" spans="6:6" x14ac:dyDescent="0.3">
      <x:c r="F59051" s="3"/>
    </x:row>
    <x:row r="59052" spans="6:6" x14ac:dyDescent="0.3">
      <x:c r="F59052" s="3"/>
    </x:row>
    <x:row r="59053" spans="6:6" x14ac:dyDescent="0.3">
      <x:c r="F59053" s="3"/>
    </x:row>
    <x:row r="59054" spans="6:6" x14ac:dyDescent="0.3">
      <x:c r="F59054" s="3"/>
    </x:row>
    <x:row r="59055" spans="6:6" x14ac:dyDescent="0.3">
      <x:c r="F59055" s="3"/>
    </x:row>
    <x:row r="59056" spans="6:6" x14ac:dyDescent="0.3">
      <x:c r="F59056" s="3"/>
    </x:row>
    <x:row r="59057" spans="6:6" x14ac:dyDescent="0.3">
      <x:c r="F59057" s="3"/>
    </x:row>
    <x:row r="59058" spans="6:6" x14ac:dyDescent="0.3">
      <x:c r="F59058" s="3"/>
    </x:row>
    <x:row r="59059" spans="6:6" x14ac:dyDescent="0.3">
      <x:c r="F59059" s="3"/>
    </x:row>
    <x:row r="59060" spans="6:6" x14ac:dyDescent="0.3">
      <x:c r="F59060" s="3"/>
    </x:row>
    <x:row r="59061" spans="6:6" x14ac:dyDescent="0.3">
      <x:c r="F59061" s="3"/>
    </x:row>
    <x:row r="59062" spans="6:6" x14ac:dyDescent="0.3">
      <x:c r="F59062" s="3"/>
    </x:row>
    <x:row r="59063" spans="6:6" x14ac:dyDescent="0.3">
      <x:c r="F59063" s="3"/>
    </x:row>
    <x:row r="59064" spans="6:6" x14ac:dyDescent="0.3">
      <x:c r="F59064" s="3"/>
    </x:row>
    <x:row r="59065" spans="6:6" x14ac:dyDescent="0.3">
      <x:c r="F59065" s="3"/>
    </x:row>
    <x:row r="59066" spans="6:6" x14ac:dyDescent="0.3">
      <x:c r="F59066" s="3"/>
    </x:row>
    <x:row r="59067" spans="6:6" x14ac:dyDescent="0.3">
      <x:c r="F59067" s="3"/>
    </x:row>
    <x:row r="59068" spans="6:6" x14ac:dyDescent="0.3">
      <x:c r="F59068" s="3"/>
    </x:row>
    <x:row r="59069" spans="6:6" x14ac:dyDescent="0.3">
      <x:c r="F59069" s="3"/>
    </x:row>
    <x:row r="59070" spans="6:6" x14ac:dyDescent="0.3">
      <x:c r="F59070" s="3"/>
    </x:row>
    <x:row r="59071" spans="6:6" x14ac:dyDescent="0.3">
      <x:c r="F59071" s="3"/>
    </x:row>
    <x:row r="59072" spans="6:6" x14ac:dyDescent="0.3">
      <x:c r="F59072" s="3"/>
    </x:row>
    <x:row r="59073" spans="6:6" x14ac:dyDescent="0.3">
      <x:c r="F59073" s="3"/>
    </x:row>
    <x:row r="59074" spans="6:6" x14ac:dyDescent="0.3">
      <x:c r="F59074" s="3"/>
    </x:row>
    <x:row r="59075" spans="6:6" x14ac:dyDescent="0.3">
      <x:c r="F59075" s="3"/>
    </x:row>
    <x:row r="59076" spans="6:6" x14ac:dyDescent="0.3">
      <x:c r="F59076" s="3"/>
    </x:row>
    <x:row r="59077" spans="6:6" x14ac:dyDescent="0.3">
      <x:c r="F59077" s="3"/>
    </x:row>
    <x:row r="59078" spans="6:6" x14ac:dyDescent="0.3">
      <x:c r="F59078" s="3"/>
    </x:row>
    <x:row r="59079" spans="6:6" x14ac:dyDescent="0.3">
      <x:c r="F59079" s="3"/>
    </x:row>
    <x:row r="59080" spans="6:6" x14ac:dyDescent="0.3">
      <x:c r="F59080" s="3"/>
    </x:row>
    <x:row r="59081" spans="6:6" x14ac:dyDescent="0.3">
      <x:c r="F59081" s="3"/>
    </x:row>
    <x:row r="59082" spans="6:6" x14ac:dyDescent="0.3">
      <x:c r="F59082" s="3"/>
    </x:row>
    <x:row r="59083" spans="6:6" x14ac:dyDescent="0.3">
      <x:c r="F59083" s="3"/>
    </x:row>
    <x:row r="59084" spans="6:6" x14ac:dyDescent="0.3">
      <x:c r="F59084" s="3"/>
    </x:row>
    <x:row r="59085" spans="6:6" x14ac:dyDescent="0.3">
      <x:c r="F59085" s="3"/>
    </x:row>
    <x:row r="59086" spans="6:6" x14ac:dyDescent="0.3">
      <x:c r="F59086" s="3"/>
    </x:row>
    <x:row r="59087" spans="6:6" x14ac:dyDescent="0.3">
      <x:c r="F59087" s="3"/>
    </x:row>
    <x:row r="59088" spans="6:6" x14ac:dyDescent="0.3">
      <x:c r="F59088" s="3"/>
    </x:row>
    <x:row r="59089" spans="6:6" x14ac:dyDescent="0.3">
      <x:c r="F59089" s="3"/>
    </x:row>
    <x:row r="59090" spans="6:6" x14ac:dyDescent="0.3">
      <x:c r="F59090" s="3"/>
    </x:row>
    <x:row r="59091" spans="6:6" x14ac:dyDescent="0.3">
      <x:c r="F59091" s="3"/>
    </x:row>
    <x:row r="59092" spans="6:6" x14ac:dyDescent="0.3">
      <x:c r="F59092" s="3"/>
    </x:row>
    <x:row r="59093" spans="6:6" x14ac:dyDescent="0.3">
      <x:c r="F59093" s="3"/>
    </x:row>
    <x:row r="59094" spans="6:6" x14ac:dyDescent="0.3">
      <x:c r="F59094" s="3"/>
    </x:row>
    <x:row r="59095" spans="6:6" x14ac:dyDescent="0.3">
      <x:c r="F59095" s="3"/>
    </x:row>
    <x:row r="59096" spans="6:6" x14ac:dyDescent="0.3">
      <x:c r="F59096" s="3"/>
    </x:row>
    <x:row r="59097" spans="6:6" x14ac:dyDescent="0.3">
      <x:c r="F59097" s="3"/>
    </x:row>
    <x:row r="59098" spans="6:6" x14ac:dyDescent="0.3">
      <x:c r="F59098" s="3"/>
    </x:row>
    <x:row r="59099" spans="6:6" x14ac:dyDescent="0.3">
      <x:c r="F59099" s="3"/>
    </x:row>
    <x:row r="59100" spans="6:6" x14ac:dyDescent="0.3">
      <x:c r="F59100" s="3"/>
    </x:row>
    <x:row r="59101" spans="6:6" x14ac:dyDescent="0.3">
      <x:c r="F59101" s="3"/>
    </x:row>
    <x:row r="59102" spans="6:6" x14ac:dyDescent="0.3">
      <x:c r="F59102" s="3"/>
    </x:row>
    <x:row r="59103" spans="6:6" x14ac:dyDescent="0.3">
      <x:c r="F59103" s="3"/>
    </x:row>
    <x:row r="59104" spans="6:6" x14ac:dyDescent="0.3">
      <x:c r="F59104" s="3"/>
    </x:row>
    <x:row r="59105" spans="6:6" x14ac:dyDescent="0.3">
      <x:c r="F59105" s="3"/>
    </x:row>
    <x:row r="59106" spans="6:6" x14ac:dyDescent="0.3">
      <x:c r="F59106" s="3"/>
    </x:row>
    <x:row r="59107" spans="6:6" x14ac:dyDescent="0.3">
      <x:c r="F59107" s="3"/>
    </x:row>
    <x:row r="59108" spans="6:6" x14ac:dyDescent="0.3">
      <x:c r="F59108" s="3"/>
    </x:row>
    <x:row r="59109" spans="6:6" x14ac:dyDescent="0.3">
      <x:c r="F59109" s="3"/>
    </x:row>
    <x:row r="59110" spans="6:6" x14ac:dyDescent="0.3">
      <x:c r="F59110" s="3"/>
    </x:row>
    <x:row r="59111" spans="6:6" x14ac:dyDescent="0.3">
      <x:c r="F59111" s="3"/>
    </x:row>
    <x:row r="59112" spans="6:6" x14ac:dyDescent="0.3">
      <x:c r="F59112" s="3"/>
    </x:row>
    <x:row r="59113" spans="6:6" x14ac:dyDescent="0.3">
      <x:c r="F59113" s="3"/>
    </x:row>
    <x:row r="59114" spans="6:6" x14ac:dyDescent="0.3">
      <x:c r="F59114" s="3"/>
    </x:row>
    <x:row r="59115" spans="6:6" x14ac:dyDescent="0.3">
      <x:c r="F59115" s="3"/>
    </x:row>
    <x:row r="59116" spans="6:6" x14ac:dyDescent="0.3">
      <x:c r="F59116" s="3"/>
    </x:row>
    <x:row r="59117" spans="6:6" x14ac:dyDescent="0.3">
      <x:c r="F59117" s="3"/>
    </x:row>
    <x:row r="59118" spans="6:6" x14ac:dyDescent="0.3">
      <x:c r="F59118" s="3"/>
    </x:row>
    <x:row r="59119" spans="6:6" x14ac:dyDescent="0.3">
      <x:c r="F59119" s="3"/>
    </x:row>
    <x:row r="59120" spans="6:6" x14ac:dyDescent="0.3">
      <x:c r="F59120" s="3"/>
    </x:row>
    <x:row r="59121" spans="6:6" x14ac:dyDescent="0.3">
      <x:c r="F59121" s="3"/>
    </x:row>
    <x:row r="59122" spans="6:6" x14ac:dyDescent="0.3">
      <x:c r="F59122" s="3"/>
    </x:row>
    <x:row r="59123" spans="6:6" x14ac:dyDescent="0.3">
      <x:c r="F59123" s="3"/>
    </x:row>
    <x:row r="59124" spans="6:6" x14ac:dyDescent="0.3">
      <x:c r="F59124" s="3"/>
    </x:row>
    <x:row r="59125" spans="6:6" x14ac:dyDescent="0.3">
      <x:c r="F59125" s="3"/>
    </x:row>
    <x:row r="59126" spans="6:6" x14ac:dyDescent="0.3">
      <x:c r="F59126" s="3"/>
    </x:row>
    <x:row r="59127" spans="6:6" x14ac:dyDescent="0.3">
      <x:c r="F59127" s="3"/>
    </x:row>
    <x:row r="59128" spans="6:6" x14ac:dyDescent="0.3">
      <x:c r="F59128" s="3"/>
    </x:row>
    <x:row r="59129" spans="6:6" x14ac:dyDescent="0.3">
      <x:c r="F59129" s="3"/>
    </x:row>
    <x:row r="59130" spans="6:6" x14ac:dyDescent="0.3">
      <x:c r="F59130" s="3"/>
    </x:row>
    <x:row r="59131" spans="6:6" x14ac:dyDescent="0.3">
      <x:c r="F59131" s="3"/>
    </x:row>
    <x:row r="59132" spans="6:6" x14ac:dyDescent="0.3">
      <x:c r="F59132" s="3"/>
    </x:row>
    <x:row r="59133" spans="6:6" x14ac:dyDescent="0.3">
      <x:c r="F59133" s="3"/>
    </x:row>
    <x:row r="59134" spans="6:6" x14ac:dyDescent="0.3">
      <x:c r="F59134" s="3"/>
    </x:row>
    <x:row r="59135" spans="6:6" x14ac:dyDescent="0.3">
      <x:c r="F59135" s="3"/>
    </x:row>
    <x:row r="59136" spans="6:6" x14ac:dyDescent="0.3">
      <x:c r="F59136" s="3"/>
    </x:row>
    <x:row r="59137" spans="6:6" x14ac:dyDescent="0.3">
      <x:c r="F59137" s="3"/>
    </x:row>
    <x:row r="59138" spans="6:6" x14ac:dyDescent="0.3">
      <x:c r="F59138" s="3"/>
    </x:row>
    <x:row r="59139" spans="6:6" x14ac:dyDescent="0.3">
      <x:c r="F59139" s="3"/>
    </x:row>
    <x:row r="59140" spans="6:6" x14ac:dyDescent="0.3">
      <x:c r="F59140" s="3"/>
    </x:row>
    <x:row r="59141" spans="6:6" x14ac:dyDescent="0.3">
      <x:c r="F59141" s="3"/>
    </x:row>
    <x:row r="59142" spans="6:6" x14ac:dyDescent="0.3">
      <x:c r="F59142" s="3"/>
    </x:row>
    <x:row r="59143" spans="6:6" x14ac:dyDescent="0.3">
      <x:c r="F59143" s="3"/>
    </x:row>
    <x:row r="59144" spans="6:6" x14ac:dyDescent="0.3">
      <x:c r="F59144" s="3"/>
    </x:row>
    <x:row r="59145" spans="6:6" x14ac:dyDescent="0.3">
      <x:c r="F59145" s="3"/>
    </x:row>
    <x:row r="59146" spans="6:6" x14ac:dyDescent="0.3">
      <x:c r="F59146" s="3"/>
    </x:row>
    <x:row r="59147" spans="6:6" x14ac:dyDescent="0.3">
      <x:c r="F59147" s="3"/>
    </x:row>
    <x:row r="59148" spans="6:6" x14ac:dyDescent="0.3">
      <x:c r="F59148" s="3"/>
    </x:row>
    <x:row r="59149" spans="6:6" x14ac:dyDescent="0.3">
      <x:c r="F59149" s="3"/>
    </x:row>
    <x:row r="59150" spans="6:6" x14ac:dyDescent="0.3">
      <x:c r="F59150" s="3"/>
    </x:row>
    <x:row r="59151" spans="6:6" x14ac:dyDescent="0.3">
      <x:c r="F59151" s="3"/>
    </x:row>
    <x:row r="59152" spans="6:6" x14ac:dyDescent="0.3">
      <x:c r="F59152" s="3"/>
    </x:row>
    <x:row r="59153" spans="6:6" x14ac:dyDescent="0.3">
      <x:c r="F59153" s="3"/>
    </x:row>
    <x:row r="59154" spans="6:6" x14ac:dyDescent="0.3">
      <x:c r="F59154" s="3"/>
    </x:row>
    <x:row r="59155" spans="6:6" x14ac:dyDescent="0.3">
      <x:c r="F59155" s="3"/>
    </x:row>
    <x:row r="59156" spans="6:6" x14ac:dyDescent="0.3">
      <x:c r="F59156" s="3"/>
    </x:row>
    <x:row r="59157" spans="6:6" x14ac:dyDescent="0.3">
      <x:c r="F59157" s="3"/>
    </x:row>
    <x:row r="59158" spans="6:6" x14ac:dyDescent="0.3">
      <x:c r="F59158" s="3"/>
    </x:row>
    <x:row r="59159" spans="6:6" x14ac:dyDescent="0.3">
      <x:c r="F59159" s="3"/>
    </x:row>
    <x:row r="59160" spans="6:6" x14ac:dyDescent="0.3">
      <x:c r="F59160" s="3"/>
    </x:row>
    <x:row r="59161" spans="6:6" x14ac:dyDescent="0.3">
      <x:c r="F59161" s="3"/>
    </x:row>
    <x:row r="59162" spans="6:6" x14ac:dyDescent="0.3">
      <x:c r="F59162" s="3"/>
    </x:row>
    <x:row r="59163" spans="6:6" x14ac:dyDescent="0.3">
      <x:c r="F59163" s="3"/>
    </x:row>
    <x:row r="59164" spans="6:6" x14ac:dyDescent="0.3">
      <x:c r="F59164" s="3"/>
    </x:row>
    <x:row r="59165" spans="6:6" x14ac:dyDescent="0.3">
      <x:c r="F59165" s="3"/>
    </x:row>
    <x:row r="59166" spans="6:6" x14ac:dyDescent="0.3">
      <x:c r="F59166" s="3"/>
    </x:row>
    <x:row r="59167" spans="6:6" x14ac:dyDescent="0.3">
      <x:c r="F59167" s="3"/>
    </x:row>
    <x:row r="59168" spans="6:6" x14ac:dyDescent="0.3">
      <x:c r="F59168" s="3"/>
    </x:row>
    <x:row r="59169" spans="6:6" x14ac:dyDescent="0.3">
      <x:c r="F59169" s="3"/>
    </x:row>
    <x:row r="59170" spans="6:6" x14ac:dyDescent="0.3">
      <x:c r="F59170" s="3"/>
    </x:row>
    <x:row r="59171" spans="6:6" x14ac:dyDescent="0.3">
      <x:c r="F59171" s="3"/>
    </x:row>
    <x:row r="59172" spans="6:6" x14ac:dyDescent="0.3">
      <x:c r="F59172" s="3"/>
    </x:row>
    <x:row r="59173" spans="6:6" x14ac:dyDescent="0.3">
      <x:c r="F59173" s="3"/>
    </x:row>
    <x:row r="59174" spans="6:6" x14ac:dyDescent="0.3">
      <x:c r="F59174" s="3"/>
    </x:row>
    <x:row r="59175" spans="6:6" x14ac:dyDescent="0.3">
      <x:c r="F59175" s="3"/>
    </x:row>
    <x:row r="59176" spans="6:6" x14ac:dyDescent="0.3">
      <x:c r="F59176" s="3"/>
    </x:row>
    <x:row r="59177" spans="6:6" x14ac:dyDescent="0.3">
      <x:c r="F59177" s="3"/>
    </x:row>
    <x:row r="59178" spans="6:6" x14ac:dyDescent="0.3">
      <x:c r="F59178" s="3"/>
    </x:row>
    <x:row r="59179" spans="6:6" x14ac:dyDescent="0.3">
      <x:c r="F59179" s="3"/>
    </x:row>
    <x:row r="59180" spans="6:6" x14ac:dyDescent="0.3">
      <x:c r="F59180" s="3"/>
    </x:row>
    <x:row r="59181" spans="6:6" x14ac:dyDescent="0.3">
      <x:c r="F59181" s="3"/>
    </x:row>
    <x:row r="59182" spans="6:6" x14ac:dyDescent="0.3">
      <x:c r="F59182" s="3"/>
    </x:row>
    <x:row r="59183" spans="6:6" x14ac:dyDescent="0.3">
      <x:c r="F59183" s="3"/>
    </x:row>
    <x:row r="59184" spans="6:6" x14ac:dyDescent="0.3">
      <x:c r="F59184" s="3"/>
    </x:row>
    <x:row r="59185" spans="6:6" x14ac:dyDescent="0.3">
      <x:c r="F59185" s="3"/>
    </x:row>
    <x:row r="59186" spans="6:6" x14ac:dyDescent="0.3">
      <x:c r="F59186" s="3"/>
    </x:row>
    <x:row r="59187" spans="6:6" x14ac:dyDescent="0.3">
      <x:c r="F59187" s="3"/>
    </x:row>
    <x:row r="59188" spans="6:6" x14ac:dyDescent="0.3">
      <x:c r="F59188" s="3"/>
    </x:row>
    <x:row r="59189" spans="6:6" x14ac:dyDescent="0.3">
      <x:c r="F59189" s="3"/>
    </x:row>
    <x:row r="59190" spans="6:6" x14ac:dyDescent="0.3">
      <x:c r="F59190" s="3"/>
    </x:row>
    <x:row r="59191" spans="6:6" x14ac:dyDescent="0.3">
      <x:c r="F59191" s="3"/>
    </x:row>
    <x:row r="59192" spans="6:6" x14ac:dyDescent="0.3">
      <x:c r="F59192" s="3"/>
    </x:row>
    <x:row r="59193" spans="6:6" x14ac:dyDescent="0.3">
      <x:c r="F59193" s="3"/>
    </x:row>
    <x:row r="59194" spans="6:6" x14ac:dyDescent="0.3">
      <x:c r="F59194" s="3"/>
    </x:row>
    <x:row r="59195" spans="6:6" x14ac:dyDescent="0.3">
      <x:c r="F59195" s="3"/>
    </x:row>
    <x:row r="59196" spans="6:6" x14ac:dyDescent="0.3">
      <x:c r="F59196" s="3"/>
    </x:row>
    <x:row r="59197" spans="6:6" x14ac:dyDescent="0.3">
      <x:c r="F59197" s="3"/>
    </x:row>
    <x:row r="59198" spans="6:6" x14ac:dyDescent="0.3">
      <x:c r="F59198" s="3"/>
    </x:row>
    <x:row r="59199" spans="6:6" x14ac:dyDescent="0.3">
      <x:c r="F59199" s="3"/>
    </x:row>
    <x:row r="59200" spans="6:6" x14ac:dyDescent="0.3">
      <x:c r="F59200" s="3"/>
    </x:row>
    <x:row r="59201" spans="6:6" x14ac:dyDescent="0.3">
      <x:c r="F59201" s="3"/>
    </x:row>
    <x:row r="59202" spans="6:6" x14ac:dyDescent="0.3">
      <x:c r="F59202" s="3"/>
    </x:row>
    <x:row r="59203" spans="6:6" x14ac:dyDescent="0.3">
      <x:c r="F59203" s="3"/>
    </x:row>
    <x:row r="59204" spans="6:6" x14ac:dyDescent="0.3">
      <x:c r="F59204" s="3"/>
    </x:row>
    <x:row r="59205" spans="6:6" x14ac:dyDescent="0.3">
      <x:c r="F59205" s="3"/>
    </x:row>
    <x:row r="59206" spans="6:6" x14ac:dyDescent="0.3">
      <x:c r="F59206" s="3"/>
    </x:row>
    <x:row r="59207" spans="6:6" x14ac:dyDescent="0.3">
      <x:c r="F59207" s="3"/>
    </x:row>
    <x:row r="59208" spans="6:6" x14ac:dyDescent="0.3">
      <x:c r="F59208" s="3"/>
    </x:row>
    <x:row r="59209" spans="6:6" x14ac:dyDescent="0.3">
      <x:c r="F59209" s="3"/>
    </x:row>
    <x:row r="59210" spans="6:6" x14ac:dyDescent="0.3">
      <x:c r="F59210" s="3"/>
    </x:row>
    <x:row r="59211" spans="6:6" x14ac:dyDescent="0.3">
      <x:c r="F59211" s="3"/>
    </x:row>
    <x:row r="59212" spans="6:6" x14ac:dyDescent="0.3">
      <x:c r="F59212" s="3"/>
    </x:row>
    <x:row r="59213" spans="6:6" x14ac:dyDescent="0.3">
      <x:c r="F59213" s="3"/>
    </x:row>
    <x:row r="59214" spans="6:6" x14ac:dyDescent="0.3">
      <x:c r="F59214" s="3"/>
    </x:row>
    <x:row r="59215" spans="6:6" x14ac:dyDescent="0.3">
      <x:c r="F59215" s="3"/>
    </x:row>
    <x:row r="59216" spans="6:6" x14ac:dyDescent="0.3">
      <x:c r="F59216" s="3"/>
    </x:row>
    <x:row r="59217" spans="6:6" x14ac:dyDescent="0.3">
      <x:c r="F59217" s="3"/>
    </x:row>
    <x:row r="59218" spans="6:6" x14ac:dyDescent="0.3">
      <x:c r="F59218" s="3"/>
    </x:row>
    <x:row r="59219" spans="6:6" x14ac:dyDescent="0.3">
      <x:c r="F59219" s="3"/>
    </x:row>
    <x:row r="59220" spans="6:6" x14ac:dyDescent="0.3">
      <x:c r="F59220" s="3"/>
    </x:row>
    <x:row r="59221" spans="6:6" x14ac:dyDescent="0.3">
      <x:c r="F59221" s="3"/>
    </x:row>
    <x:row r="59222" spans="6:6" x14ac:dyDescent="0.3">
      <x:c r="F59222" s="3"/>
    </x:row>
    <x:row r="59223" spans="6:6" x14ac:dyDescent="0.3">
      <x:c r="F59223" s="3"/>
    </x:row>
    <x:row r="59224" spans="6:6" x14ac:dyDescent="0.3">
      <x:c r="F59224" s="3"/>
    </x:row>
    <x:row r="59225" spans="6:6" x14ac:dyDescent="0.3">
      <x:c r="F59225" s="3"/>
    </x:row>
    <x:row r="59226" spans="6:6" x14ac:dyDescent="0.3">
      <x:c r="F59226" s="3"/>
    </x:row>
    <x:row r="59227" spans="6:6" x14ac:dyDescent="0.3">
      <x:c r="F59227" s="3"/>
    </x:row>
    <x:row r="59228" spans="6:6" x14ac:dyDescent="0.3">
      <x:c r="F59228" s="3"/>
    </x:row>
    <x:row r="59229" spans="6:6" x14ac:dyDescent="0.3">
      <x:c r="F59229" s="3"/>
    </x:row>
    <x:row r="59230" spans="6:6" x14ac:dyDescent="0.3">
      <x:c r="F59230" s="3"/>
    </x:row>
    <x:row r="59231" spans="6:6" x14ac:dyDescent="0.3">
      <x:c r="F59231" s="3"/>
    </x:row>
    <x:row r="59232" spans="6:6" x14ac:dyDescent="0.3">
      <x:c r="F59232" s="3"/>
    </x:row>
    <x:row r="59233" spans="6:6" x14ac:dyDescent="0.3">
      <x:c r="F59233" s="3"/>
    </x:row>
    <x:row r="59234" spans="6:6" x14ac:dyDescent="0.3">
      <x:c r="F59234" s="3"/>
    </x:row>
    <x:row r="59235" spans="6:6" x14ac:dyDescent="0.3">
      <x:c r="F59235" s="3"/>
    </x:row>
    <x:row r="59236" spans="6:6" x14ac:dyDescent="0.3">
      <x:c r="F59236" s="3"/>
    </x:row>
    <x:row r="59237" spans="6:6" x14ac:dyDescent="0.3">
      <x:c r="F59237" s="3"/>
    </x:row>
    <x:row r="59238" spans="6:6" x14ac:dyDescent="0.3">
      <x:c r="F59238" s="3"/>
    </x:row>
    <x:row r="59239" spans="6:6" x14ac:dyDescent="0.3">
      <x:c r="F59239" s="3"/>
    </x:row>
    <x:row r="59240" spans="6:6" x14ac:dyDescent="0.3">
      <x:c r="F59240" s="3"/>
    </x:row>
    <x:row r="59241" spans="6:6" x14ac:dyDescent="0.3">
      <x:c r="F59241" s="3"/>
    </x:row>
    <x:row r="59242" spans="6:6" x14ac:dyDescent="0.3">
      <x:c r="F59242" s="3"/>
    </x:row>
    <x:row r="59243" spans="6:6" x14ac:dyDescent="0.3">
      <x:c r="F59243" s="3"/>
    </x:row>
    <x:row r="59244" spans="6:6" x14ac:dyDescent="0.3">
      <x:c r="F59244" s="3"/>
    </x:row>
    <x:row r="59245" spans="6:6" x14ac:dyDescent="0.3">
      <x:c r="F59245" s="3"/>
    </x:row>
    <x:row r="59246" spans="6:6" x14ac:dyDescent="0.3">
      <x:c r="F59246" s="3"/>
    </x:row>
    <x:row r="59247" spans="6:6" x14ac:dyDescent="0.3">
      <x:c r="F59247" s="3"/>
    </x:row>
    <x:row r="59248" spans="6:6" x14ac:dyDescent="0.3">
      <x:c r="F59248" s="3"/>
    </x:row>
    <x:row r="59249" spans="6:6" x14ac:dyDescent="0.3">
      <x:c r="F59249" s="3"/>
    </x:row>
    <x:row r="59250" spans="6:6" x14ac:dyDescent="0.3">
      <x:c r="F59250" s="3"/>
    </x:row>
    <x:row r="59251" spans="6:6" x14ac:dyDescent="0.3">
      <x:c r="F59251" s="3"/>
    </x:row>
    <x:row r="59252" spans="6:6" x14ac:dyDescent="0.3">
      <x:c r="F59252" s="3"/>
    </x:row>
    <x:row r="59253" spans="6:6" x14ac:dyDescent="0.3">
      <x:c r="F59253" s="3"/>
    </x:row>
    <x:row r="59254" spans="6:6" x14ac:dyDescent="0.3">
      <x:c r="F59254" s="3"/>
    </x:row>
    <x:row r="59255" spans="6:6" x14ac:dyDescent="0.3">
      <x:c r="F59255" s="3"/>
    </x:row>
    <x:row r="59256" spans="6:6" x14ac:dyDescent="0.3">
      <x:c r="F59256" s="3"/>
    </x:row>
    <x:row r="59257" spans="6:6" x14ac:dyDescent="0.3">
      <x:c r="F59257" s="3"/>
    </x:row>
    <x:row r="59258" spans="6:6" x14ac:dyDescent="0.3">
      <x:c r="F59258" s="3"/>
    </x:row>
    <x:row r="59259" spans="6:6" x14ac:dyDescent="0.3">
      <x:c r="F59259" s="3"/>
    </x:row>
    <x:row r="59260" spans="6:6" x14ac:dyDescent="0.3">
      <x:c r="F59260" s="3"/>
    </x:row>
    <x:row r="59261" spans="6:6" x14ac:dyDescent="0.3">
      <x:c r="F59261" s="3"/>
    </x:row>
    <x:row r="59262" spans="6:6" x14ac:dyDescent="0.3">
      <x:c r="F59262" s="3"/>
    </x:row>
    <x:row r="59263" spans="6:6" x14ac:dyDescent="0.3">
      <x:c r="F59263" s="3"/>
    </x:row>
    <x:row r="59264" spans="6:6" x14ac:dyDescent="0.3">
      <x:c r="F59264" s="3"/>
    </x:row>
    <x:row r="59265" spans="6:6" x14ac:dyDescent="0.3">
      <x:c r="F59265" s="3"/>
    </x:row>
    <x:row r="59266" spans="6:6" x14ac:dyDescent="0.3">
      <x:c r="F59266" s="3"/>
    </x:row>
    <x:row r="59267" spans="6:6" x14ac:dyDescent="0.3">
      <x:c r="F59267" s="3"/>
    </x:row>
    <x:row r="59268" spans="6:6" x14ac:dyDescent="0.3">
      <x:c r="F59268" s="3"/>
    </x:row>
    <x:row r="59269" spans="6:6" x14ac:dyDescent="0.3">
      <x:c r="F59269" s="3"/>
    </x:row>
    <x:row r="59270" spans="6:6" x14ac:dyDescent="0.3">
      <x:c r="F59270" s="3"/>
    </x:row>
    <x:row r="59271" spans="6:6" x14ac:dyDescent="0.3">
      <x:c r="F59271" s="3"/>
    </x:row>
    <x:row r="59272" spans="6:6" x14ac:dyDescent="0.3">
      <x:c r="F59272" s="3"/>
    </x:row>
    <x:row r="59273" spans="6:6" x14ac:dyDescent="0.3">
      <x:c r="F59273" s="3"/>
    </x:row>
    <x:row r="59274" spans="6:6" x14ac:dyDescent="0.3">
      <x:c r="F59274" s="3"/>
    </x:row>
    <x:row r="59275" spans="6:6" x14ac:dyDescent="0.3">
      <x:c r="F59275" s="3"/>
    </x:row>
    <x:row r="59276" spans="6:6" x14ac:dyDescent="0.3">
      <x:c r="F59276" s="3"/>
    </x:row>
    <x:row r="59277" spans="6:6" x14ac:dyDescent="0.3">
      <x:c r="F59277" s="3"/>
    </x:row>
    <x:row r="59278" spans="6:6" x14ac:dyDescent="0.3">
      <x:c r="F59278" s="3"/>
    </x:row>
    <x:row r="59279" spans="6:6" x14ac:dyDescent="0.3">
      <x:c r="F59279" s="3"/>
    </x:row>
    <x:row r="59280" spans="6:6" x14ac:dyDescent="0.3">
      <x:c r="F59280" s="3"/>
    </x:row>
    <x:row r="59281" spans="6:6" x14ac:dyDescent="0.3">
      <x:c r="F59281" s="3"/>
    </x:row>
    <x:row r="59282" spans="6:6" x14ac:dyDescent="0.3">
      <x:c r="F59282" s="3"/>
    </x:row>
    <x:row r="59283" spans="6:6" x14ac:dyDescent="0.3">
      <x:c r="F59283" s="3"/>
    </x:row>
    <x:row r="59284" spans="6:6" x14ac:dyDescent="0.3">
      <x:c r="F59284" s="3"/>
    </x:row>
    <x:row r="59285" spans="6:6" x14ac:dyDescent="0.3">
      <x:c r="F59285" s="3"/>
    </x:row>
    <x:row r="59286" spans="6:6" x14ac:dyDescent="0.3">
      <x:c r="F59286" s="3"/>
    </x:row>
    <x:row r="59287" spans="6:6" x14ac:dyDescent="0.3">
      <x:c r="F59287" s="3"/>
    </x:row>
    <x:row r="59288" spans="6:6" x14ac:dyDescent="0.3">
      <x:c r="F59288" s="3"/>
    </x:row>
    <x:row r="59289" spans="6:6" x14ac:dyDescent="0.3">
      <x:c r="F59289" s="3"/>
    </x:row>
    <x:row r="59290" spans="6:6" x14ac:dyDescent="0.3">
      <x:c r="F59290" s="3"/>
    </x:row>
    <x:row r="59291" spans="6:6" x14ac:dyDescent="0.3">
      <x:c r="F59291" s="3"/>
    </x:row>
    <x:row r="59292" spans="6:6" x14ac:dyDescent="0.3">
      <x:c r="F59292" s="3"/>
    </x:row>
    <x:row r="59293" spans="6:6" x14ac:dyDescent="0.3">
      <x:c r="F59293" s="3"/>
    </x:row>
    <x:row r="59294" spans="6:6" x14ac:dyDescent="0.3">
      <x:c r="F59294" s="3"/>
    </x:row>
    <x:row r="59295" spans="6:6" x14ac:dyDescent="0.3">
      <x:c r="F59295" s="3"/>
    </x:row>
    <x:row r="59296" spans="6:6" x14ac:dyDescent="0.3">
      <x:c r="F59296" s="3"/>
    </x:row>
    <x:row r="59297" spans="6:6" x14ac:dyDescent="0.3">
      <x:c r="F59297" s="3"/>
    </x:row>
    <x:row r="59298" spans="6:6" x14ac:dyDescent="0.3">
      <x:c r="F59298" s="3"/>
    </x:row>
    <x:row r="59299" spans="6:6" x14ac:dyDescent="0.3">
      <x:c r="F59299" s="3"/>
    </x:row>
    <x:row r="59300" spans="6:6" x14ac:dyDescent="0.3">
      <x:c r="F59300" s="3"/>
    </x:row>
    <x:row r="59301" spans="6:6" x14ac:dyDescent="0.3">
      <x:c r="F59301" s="3"/>
    </x:row>
    <x:row r="59302" spans="6:6" x14ac:dyDescent="0.3">
      <x:c r="F59302" s="3"/>
    </x:row>
    <x:row r="59303" spans="6:6" x14ac:dyDescent="0.3">
      <x:c r="F59303" s="3"/>
    </x:row>
    <x:row r="59304" spans="6:6" x14ac:dyDescent="0.3">
      <x:c r="F59304" s="3"/>
    </x:row>
    <x:row r="59305" spans="6:6" x14ac:dyDescent="0.3">
      <x:c r="F59305" s="3"/>
    </x:row>
    <x:row r="59306" spans="6:6" x14ac:dyDescent="0.3">
      <x:c r="F59306" s="3"/>
    </x:row>
    <x:row r="59307" spans="6:6" x14ac:dyDescent="0.3">
      <x:c r="F59307" s="3"/>
    </x:row>
    <x:row r="59308" spans="6:6" x14ac:dyDescent="0.3">
      <x:c r="F59308" s="3"/>
    </x:row>
    <x:row r="59309" spans="6:6" x14ac:dyDescent="0.3">
      <x:c r="F59309" s="3"/>
    </x:row>
    <x:row r="59310" spans="6:6" x14ac:dyDescent="0.3">
      <x:c r="F59310" s="3"/>
    </x:row>
    <x:row r="59311" spans="6:6" x14ac:dyDescent="0.3">
      <x:c r="F59311" s="3"/>
    </x:row>
    <x:row r="59312" spans="6:6" x14ac:dyDescent="0.3">
      <x:c r="F59312" s="3"/>
    </x:row>
    <x:row r="59313" spans="6:6" x14ac:dyDescent="0.3">
      <x:c r="F59313" s="3"/>
    </x:row>
    <x:row r="59314" spans="6:6" x14ac:dyDescent="0.3">
      <x:c r="F59314" s="3"/>
    </x:row>
    <x:row r="59315" spans="6:6" x14ac:dyDescent="0.3">
      <x:c r="F59315" s="3"/>
    </x:row>
    <x:row r="59316" spans="6:6" x14ac:dyDescent="0.3">
      <x:c r="F59316" s="3"/>
    </x:row>
    <x:row r="59317" spans="6:6" x14ac:dyDescent="0.3">
      <x:c r="F59317" s="3"/>
    </x:row>
    <x:row r="59318" spans="6:6" x14ac:dyDescent="0.3">
      <x:c r="F59318" s="3"/>
    </x:row>
    <x:row r="59319" spans="6:6" x14ac:dyDescent="0.3">
      <x:c r="F59319" s="3"/>
    </x:row>
    <x:row r="59320" spans="6:6" x14ac:dyDescent="0.3">
      <x:c r="F59320" s="3"/>
    </x:row>
    <x:row r="59321" spans="6:6" x14ac:dyDescent="0.3">
      <x:c r="F59321" s="3"/>
    </x:row>
    <x:row r="59322" spans="6:6" x14ac:dyDescent="0.3">
      <x:c r="F59322" s="3"/>
    </x:row>
    <x:row r="59323" spans="6:6" x14ac:dyDescent="0.3">
      <x:c r="F59323" s="3"/>
    </x:row>
    <x:row r="59324" spans="6:6" x14ac:dyDescent="0.3">
      <x:c r="F59324" s="3"/>
    </x:row>
    <x:row r="59325" spans="6:6" x14ac:dyDescent="0.3">
      <x:c r="F59325" s="3"/>
    </x:row>
    <x:row r="59326" spans="6:6" x14ac:dyDescent="0.3">
      <x:c r="F59326" s="3"/>
    </x:row>
    <x:row r="59327" spans="6:6" x14ac:dyDescent="0.3">
      <x:c r="F59327" s="3"/>
    </x:row>
    <x:row r="59328" spans="6:6" x14ac:dyDescent="0.3">
      <x:c r="F59328" s="3"/>
    </x:row>
    <x:row r="59329" spans="6:6" x14ac:dyDescent="0.3">
      <x:c r="F59329" s="3"/>
    </x:row>
    <x:row r="59330" spans="6:6" x14ac:dyDescent="0.3">
      <x:c r="F59330" s="3"/>
    </x:row>
    <x:row r="59331" spans="6:6" x14ac:dyDescent="0.3">
      <x:c r="F59331" s="3"/>
    </x:row>
    <x:row r="59332" spans="6:6" x14ac:dyDescent="0.3">
      <x:c r="F59332" s="3"/>
    </x:row>
    <x:row r="59333" spans="6:6" x14ac:dyDescent="0.3">
      <x:c r="F59333" s="3"/>
    </x:row>
    <x:row r="59334" spans="6:6" x14ac:dyDescent="0.3">
      <x:c r="F59334" s="3"/>
    </x:row>
    <x:row r="59335" spans="6:6" x14ac:dyDescent="0.3">
      <x:c r="F59335" s="3"/>
    </x:row>
    <x:row r="59336" spans="6:6" x14ac:dyDescent="0.3">
      <x:c r="F59336" s="3"/>
    </x:row>
    <x:row r="59337" spans="6:6" x14ac:dyDescent="0.3">
      <x:c r="F59337" s="3"/>
    </x:row>
    <x:row r="59338" spans="6:6" x14ac:dyDescent="0.3">
      <x:c r="F59338" s="3"/>
    </x:row>
    <x:row r="59339" spans="6:6" x14ac:dyDescent="0.3">
      <x:c r="F59339" s="3"/>
    </x:row>
    <x:row r="59340" spans="6:6" x14ac:dyDescent="0.3">
      <x:c r="F59340" s="3"/>
    </x:row>
    <x:row r="59341" spans="6:6" x14ac:dyDescent="0.3">
      <x:c r="F59341" s="3"/>
    </x:row>
    <x:row r="59342" spans="6:6" x14ac:dyDescent="0.3">
      <x:c r="F59342" s="3"/>
    </x:row>
    <x:row r="59343" spans="6:6" x14ac:dyDescent="0.3">
      <x:c r="F59343" s="3"/>
    </x:row>
    <x:row r="59344" spans="6:6" x14ac:dyDescent="0.3">
      <x:c r="F59344" s="3"/>
    </x:row>
    <x:row r="59345" spans="6:6" x14ac:dyDescent="0.3">
      <x:c r="F59345" s="3"/>
    </x:row>
    <x:row r="59346" spans="6:6" x14ac:dyDescent="0.3">
      <x:c r="F59346" s="3"/>
    </x:row>
    <x:row r="59347" spans="6:6" x14ac:dyDescent="0.3">
      <x:c r="F59347" s="3"/>
    </x:row>
    <x:row r="59348" spans="6:6" x14ac:dyDescent="0.3">
      <x:c r="F59348" s="3"/>
    </x:row>
    <x:row r="59349" spans="6:6" x14ac:dyDescent="0.3">
      <x:c r="F59349" s="3"/>
    </x:row>
    <x:row r="59350" spans="6:6" x14ac:dyDescent="0.3">
      <x:c r="F59350" s="3"/>
    </x:row>
    <x:row r="59351" spans="6:6" x14ac:dyDescent="0.3">
      <x:c r="F59351" s="3"/>
    </x:row>
    <x:row r="59352" spans="6:6" x14ac:dyDescent="0.3">
      <x:c r="F59352" s="3"/>
    </x:row>
    <x:row r="59353" spans="6:6" x14ac:dyDescent="0.3">
      <x:c r="F59353" s="3"/>
    </x:row>
    <x:row r="59354" spans="6:6" x14ac:dyDescent="0.3">
      <x:c r="F59354" s="3"/>
    </x:row>
    <x:row r="59355" spans="6:6" x14ac:dyDescent="0.3">
      <x:c r="F59355" s="3"/>
    </x:row>
    <x:row r="59356" spans="6:6" x14ac:dyDescent="0.3">
      <x:c r="F59356" s="3"/>
    </x:row>
    <x:row r="59357" spans="6:6" x14ac:dyDescent="0.3">
      <x:c r="F59357" s="3"/>
    </x:row>
    <x:row r="59358" spans="6:6" x14ac:dyDescent="0.3">
      <x:c r="F59358" s="3"/>
    </x:row>
    <x:row r="59359" spans="6:6" x14ac:dyDescent="0.3">
      <x:c r="F59359" s="3"/>
    </x:row>
    <x:row r="59360" spans="6:6" x14ac:dyDescent="0.3">
      <x:c r="F59360" s="3"/>
    </x:row>
    <x:row r="59361" spans="6:6" x14ac:dyDescent="0.3">
      <x:c r="F59361" s="3"/>
    </x:row>
    <x:row r="59362" spans="6:6" x14ac:dyDescent="0.3">
      <x:c r="F59362" s="3"/>
    </x:row>
    <x:row r="59363" spans="6:6" x14ac:dyDescent="0.3">
      <x:c r="F59363" s="3"/>
    </x:row>
    <x:row r="59364" spans="6:6" x14ac:dyDescent="0.3">
      <x:c r="F59364" s="3"/>
    </x:row>
    <x:row r="59365" spans="6:6" x14ac:dyDescent="0.3">
      <x:c r="F59365" s="3"/>
    </x:row>
    <x:row r="59366" spans="6:6" x14ac:dyDescent="0.3">
      <x:c r="F59366" s="3"/>
    </x:row>
    <x:row r="59367" spans="6:6" x14ac:dyDescent="0.3">
      <x:c r="F59367" s="3"/>
    </x:row>
    <x:row r="59368" spans="6:6" x14ac:dyDescent="0.3">
      <x:c r="F59368" s="3"/>
    </x:row>
    <x:row r="59369" spans="6:6" x14ac:dyDescent="0.3">
      <x:c r="F59369" s="3"/>
    </x:row>
    <x:row r="59370" spans="6:6" x14ac:dyDescent="0.3">
      <x:c r="F59370" s="3"/>
    </x:row>
    <x:row r="59371" spans="6:6" x14ac:dyDescent="0.3">
      <x:c r="F59371" s="3"/>
    </x:row>
    <x:row r="59372" spans="6:6" x14ac:dyDescent="0.3">
      <x:c r="F59372" s="3"/>
    </x:row>
    <x:row r="59373" spans="6:6" x14ac:dyDescent="0.3">
      <x:c r="F59373" s="3"/>
    </x:row>
    <x:row r="59374" spans="6:6" x14ac:dyDescent="0.3">
      <x:c r="F59374" s="3"/>
    </x:row>
    <x:row r="59375" spans="6:6" x14ac:dyDescent="0.3">
      <x:c r="F59375" s="3"/>
    </x:row>
    <x:row r="59376" spans="6:6" x14ac:dyDescent="0.3">
      <x:c r="F59376" s="3"/>
    </x:row>
    <x:row r="59377" spans="6:6" x14ac:dyDescent="0.3">
      <x:c r="F59377" s="3"/>
    </x:row>
    <x:row r="59378" spans="6:6" x14ac:dyDescent="0.3">
      <x:c r="F59378" s="3"/>
    </x:row>
    <x:row r="59379" spans="6:6" x14ac:dyDescent="0.3">
      <x:c r="F59379" s="3"/>
    </x:row>
    <x:row r="59380" spans="6:6" x14ac:dyDescent="0.3">
      <x:c r="F59380" s="3"/>
    </x:row>
    <x:row r="59381" spans="6:6" x14ac:dyDescent="0.3">
      <x:c r="F59381" s="3"/>
    </x:row>
    <x:row r="59382" spans="6:6" x14ac:dyDescent="0.3">
      <x:c r="F59382" s="3"/>
    </x:row>
    <x:row r="59383" spans="6:6" x14ac:dyDescent="0.3">
      <x:c r="F59383" s="3"/>
    </x:row>
    <x:row r="59384" spans="6:6" x14ac:dyDescent="0.3">
      <x:c r="F59384" s="3"/>
    </x:row>
    <x:row r="59385" spans="6:6" x14ac:dyDescent="0.3">
      <x:c r="F59385" s="3"/>
    </x:row>
    <x:row r="59386" spans="6:6" x14ac:dyDescent="0.3">
      <x:c r="F59386" s="3"/>
    </x:row>
    <x:row r="59387" spans="6:6" x14ac:dyDescent="0.3">
      <x:c r="F59387" s="3"/>
    </x:row>
    <x:row r="59388" spans="6:6" x14ac:dyDescent="0.3">
      <x:c r="F59388" s="3"/>
    </x:row>
    <x:row r="59389" spans="6:6" x14ac:dyDescent="0.3">
      <x:c r="F59389" s="3"/>
    </x:row>
    <x:row r="59390" spans="6:6" x14ac:dyDescent="0.3">
      <x:c r="F59390" s="3"/>
    </x:row>
    <x:row r="59391" spans="6:6" x14ac:dyDescent="0.3">
      <x:c r="F59391" s="3"/>
    </x:row>
    <x:row r="59392" spans="6:6" x14ac:dyDescent="0.3">
      <x:c r="F59392" s="3"/>
    </x:row>
    <x:row r="59393" spans="6:6" x14ac:dyDescent="0.3">
      <x:c r="F59393" s="3"/>
    </x:row>
    <x:row r="59394" spans="6:6" x14ac:dyDescent="0.3">
      <x:c r="F59394" s="3"/>
    </x:row>
    <x:row r="59395" spans="6:6" x14ac:dyDescent="0.3">
      <x:c r="F59395" s="3"/>
    </x:row>
    <x:row r="59396" spans="6:6" x14ac:dyDescent="0.3">
      <x:c r="F59396" s="3"/>
    </x:row>
    <x:row r="59397" spans="6:6" x14ac:dyDescent="0.3">
      <x:c r="F59397" s="3"/>
    </x:row>
    <x:row r="59398" spans="6:6" x14ac:dyDescent="0.3">
      <x:c r="F59398" s="3"/>
    </x:row>
    <x:row r="59399" spans="6:6" x14ac:dyDescent="0.3">
      <x:c r="F59399" s="3"/>
    </x:row>
    <x:row r="59400" spans="6:6" x14ac:dyDescent="0.3">
      <x:c r="F59400" s="3"/>
    </x:row>
    <x:row r="59401" spans="6:6" x14ac:dyDescent="0.3">
      <x:c r="F59401" s="3"/>
    </x:row>
    <x:row r="59402" spans="6:6" x14ac:dyDescent="0.3">
      <x:c r="F59402" s="3"/>
    </x:row>
    <x:row r="59403" spans="6:6" x14ac:dyDescent="0.3">
      <x:c r="F59403" s="3"/>
    </x:row>
    <x:row r="59404" spans="6:6" x14ac:dyDescent="0.3">
      <x:c r="F59404" s="3"/>
    </x:row>
    <x:row r="59405" spans="6:6" x14ac:dyDescent="0.3">
      <x:c r="F59405" s="3"/>
    </x:row>
    <x:row r="59406" spans="6:6" x14ac:dyDescent="0.3">
      <x:c r="F59406" s="3"/>
    </x:row>
    <x:row r="59407" spans="6:6" x14ac:dyDescent="0.3">
      <x:c r="F59407" s="3"/>
    </x:row>
    <x:row r="59408" spans="6:6" x14ac:dyDescent="0.3">
      <x:c r="F59408" s="3"/>
    </x:row>
    <x:row r="59409" spans="6:6" x14ac:dyDescent="0.3">
      <x:c r="F59409" s="3"/>
    </x:row>
    <x:row r="59410" spans="6:6" x14ac:dyDescent="0.3">
      <x:c r="F59410" s="3"/>
    </x:row>
    <x:row r="59411" spans="6:6" x14ac:dyDescent="0.3">
      <x:c r="F59411" s="3"/>
    </x:row>
    <x:row r="59412" spans="6:6" x14ac:dyDescent="0.3">
      <x:c r="F59412" s="3"/>
    </x:row>
    <x:row r="59413" spans="6:6" x14ac:dyDescent="0.3">
      <x:c r="F59413" s="3"/>
    </x:row>
    <x:row r="59414" spans="6:6" x14ac:dyDescent="0.3">
      <x:c r="F59414" s="3"/>
    </x:row>
    <x:row r="59415" spans="6:6" x14ac:dyDescent="0.3">
      <x:c r="F59415" s="3"/>
    </x:row>
    <x:row r="59416" spans="6:6" x14ac:dyDescent="0.3">
      <x:c r="F59416" s="3"/>
    </x:row>
    <x:row r="59417" spans="6:6" x14ac:dyDescent="0.3">
      <x:c r="F59417" s="3"/>
    </x:row>
    <x:row r="59418" spans="6:6" x14ac:dyDescent="0.3">
      <x:c r="F59418" s="3"/>
    </x:row>
    <x:row r="59419" spans="6:6" x14ac:dyDescent="0.3">
      <x:c r="F59419" s="3"/>
    </x:row>
    <x:row r="59420" spans="6:6" x14ac:dyDescent="0.3">
      <x:c r="F59420" s="3"/>
    </x:row>
    <x:row r="59421" spans="6:6" x14ac:dyDescent="0.3">
      <x:c r="F59421" s="3"/>
    </x:row>
    <x:row r="59422" spans="6:6" x14ac:dyDescent="0.3">
      <x:c r="F59422" s="3"/>
    </x:row>
    <x:row r="59423" spans="6:6" x14ac:dyDescent="0.3">
      <x:c r="F59423" s="3"/>
    </x:row>
    <x:row r="59424" spans="6:6" x14ac:dyDescent="0.3">
      <x:c r="F59424" s="3"/>
    </x:row>
    <x:row r="59425" spans="6:6" x14ac:dyDescent="0.3">
      <x:c r="F59425" s="3"/>
    </x:row>
    <x:row r="59426" spans="6:6" x14ac:dyDescent="0.3">
      <x:c r="F59426" s="3"/>
    </x:row>
    <x:row r="59427" spans="6:6" x14ac:dyDescent="0.3">
      <x:c r="F59427" s="3"/>
    </x:row>
    <x:row r="59428" spans="6:6" x14ac:dyDescent="0.3">
      <x:c r="F59428" s="3"/>
    </x:row>
    <x:row r="59429" spans="6:6" x14ac:dyDescent="0.3">
      <x:c r="F59429" s="3"/>
    </x:row>
    <x:row r="59430" spans="6:6" x14ac:dyDescent="0.3">
      <x:c r="F59430" s="3"/>
    </x:row>
    <x:row r="59431" spans="6:6" x14ac:dyDescent="0.3">
      <x:c r="F59431" s="3"/>
    </x:row>
    <x:row r="59432" spans="6:6" x14ac:dyDescent="0.3">
      <x:c r="F59432" s="3"/>
    </x:row>
    <x:row r="59433" spans="6:6" x14ac:dyDescent="0.3">
      <x:c r="F59433" s="3"/>
    </x:row>
    <x:row r="59434" spans="6:6" x14ac:dyDescent="0.3">
      <x:c r="F59434" s="3"/>
    </x:row>
    <x:row r="59435" spans="6:6" x14ac:dyDescent="0.3">
      <x:c r="F59435" s="3"/>
    </x:row>
    <x:row r="59436" spans="6:6" x14ac:dyDescent="0.3">
      <x:c r="F59436" s="3"/>
    </x:row>
    <x:row r="59437" spans="6:6" x14ac:dyDescent="0.3">
      <x:c r="F59437" s="3"/>
    </x:row>
    <x:row r="59438" spans="6:6" x14ac:dyDescent="0.3">
      <x:c r="F59438" s="3"/>
    </x:row>
    <x:row r="59439" spans="6:6" x14ac:dyDescent="0.3">
      <x:c r="F59439" s="3"/>
    </x:row>
    <x:row r="59440" spans="6:6" x14ac:dyDescent="0.3">
      <x:c r="F59440" s="3"/>
    </x:row>
    <x:row r="59441" spans="6:6" x14ac:dyDescent="0.3">
      <x:c r="F59441" s="3"/>
    </x:row>
    <x:row r="59442" spans="6:6" x14ac:dyDescent="0.3">
      <x:c r="F59442" s="3"/>
    </x:row>
    <x:row r="59443" spans="6:6" x14ac:dyDescent="0.3">
      <x:c r="F59443" s="3"/>
    </x:row>
    <x:row r="59444" spans="6:6" x14ac:dyDescent="0.3">
      <x:c r="F59444" s="3"/>
    </x:row>
    <x:row r="59445" spans="6:6" x14ac:dyDescent="0.3">
      <x:c r="F59445" s="3"/>
    </x:row>
    <x:row r="59446" spans="6:6" x14ac:dyDescent="0.3">
      <x:c r="F59446" s="3"/>
    </x:row>
    <x:row r="59447" spans="6:6" x14ac:dyDescent="0.3">
      <x:c r="F59447" s="3"/>
    </x:row>
    <x:row r="59448" spans="6:6" x14ac:dyDescent="0.3">
      <x:c r="F59448" s="3"/>
    </x:row>
    <x:row r="59449" spans="6:6" x14ac:dyDescent="0.3">
      <x:c r="F59449" s="3"/>
    </x:row>
    <x:row r="59450" spans="6:6" x14ac:dyDescent="0.3">
      <x:c r="F59450" s="3"/>
    </x:row>
    <x:row r="59451" spans="6:6" x14ac:dyDescent="0.3">
      <x:c r="F59451" s="3"/>
    </x:row>
    <x:row r="59452" spans="6:6" x14ac:dyDescent="0.3">
      <x:c r="F59452" s="3"/>
    </x:row>
    <x:row r="59453" spans="6:6" x14ac:dyDescent="0.3">
      <x:c r="F59453" s="3"/>
    </x:row>
    <x:row r="59454" spans="6:6" x14ac:dyDescent="0.3">
      <x:c r="F59454" s="3"/>
    </x:row>
    <x:row r="59455" spans="6:6" x14ac:dyDescent="0.3">
      <x:c r="F59455" s="3"/>
    </x:row>
    <x:row r="59456" spans="6:6" x14ac:dyDescent="0.3">
      <x:c r="F59456" s="3"/>
    </x:row>
    <x:row r="59457" spans="6:6" x14ac:dyDescent="0.3">
      <x:c r="F59457" s="3"/>
    </x:row>
    <x:row r="59458" spans="6:6" x14ac:dyDescent="0.3">
      <x:c r="F59458" s="3"/>
    </x:row>
    <x:row r="59459" spans="6:6" x14ac:dyDescent="0.3">
      <x:c r="F59459" s="3"/>
    </x:row>
    <x:row r="59460" spans="6:6" x14ac:dyDescent="0.3">
      <x:c r="F59460" s="3"/>
    </x:row>
    <x:row r="59461" spans="6:6" x14ac:dyDescent="0.3">
      <x:c r="F59461" s="3"/>
    </x:row>
    <x:row r="59462" spans="6:6" x14ac:dyDescent="0.3">
      <x:c r="F59462" s="3"/>
    </x:row>
    <x:row r="59463" spans="6:6" x14ac:dyDescent="0.3">
      <x:c r="F59463" s="3"/>
    </x:row>
    <x:row r="59464" spans="6:6" x14ac:dyDescent="0.3">
      <x:c r="F59464" s="3"/>
    </x:row>
    <x:row r="59465" spans="6:6" x14ac:dyDescent="0.3">
      <x:c r="F59465" s="3"/>
    </x:row>
    <x:row r="59466" spans="6:6" x14ac:dyDescent="0.3">
      <x:c r="F59466" s="3"/>
    </x:row>
    <x:row r="59467" spans="6:6" x14ac:dyDescent="0.3">
      <x:c r="F59467" s="3"/>
    </x:row>
    <x:row r="59468" spans="6:6" x14ac:dyDescent="0.3">
      <x:c r="F59468" s="3"/>
    </x:row>
    <x:row r="59469" spans="6:6" x14ac:dyDescent="0.3">
      <x:c r="F59469" s="3"/>
    </x:row>
    <x:row r="59470" spans="6:6" x14ac:dyDescent="0.3">
      <x:c r="F59470" s="3"/>
    </x:row>
    <x:row r="59471" spans="6:6" x14ac:dyDescent="0.3">
      <x:c r="F59471" s="3"/>
    </x:row>
    <x:row r="59472" spans="6:6" x14ac:dyDescent="0.3">
      <x:c r="F59472" s="3"/>
    </x:row>
    <x:row r="59473" spans="6:6" x14ac:dyDescent="0.3">
      <x:c r="F59473" s="3"/>
    </x:row>
    <x:row r="59474" spans="6:6" x14ac:dyDescent="0.3">
      <x:c r="F59474" s="3"/>
    </x:row>
    <x:row r="59475" spans="6:6" x14ac:dyDescent="0.3">
      <x:c r="F59475" s="3"/>
    </x:row>
    <x:row r="59476" spans="6:6" x14ac:dyDescent="0.3">
      <x:c r="F59476" s="3"/>
    </x:row>
    <x:row r="59477" spans="6:6" x14ac:dyDescent="0.3">
      <x:c r="F59477" s="3"/>
    </x:row>
    <x:row r="59478" spans="6:6" x14ac:dyDescent="0.3">
      <x:c r="F59478" s="3"/>
    </x:row>
    <x:row r="59479" spans="6:6" x14ac:dyDescent="0.3">
      <x:c r="F59479" s="3"/>
    </x:row>
    <x:row r="59480" spans="6:6" x14ac:dyDescent="0.3">
      <x:c r="F59480" s="3"/>
    </x:row>
    <x:row r="59481" spans="6:6" x14ac:dyDescent="0.3">
      <x:c r="F59481" s="3"/>
    </x:row>
    <x:row r="59482" spans="6:6" x14ac:dyDescent="0.3">
      <x:c r="F59482" s="3"/>
    </x:row>
    <x:row r="59483" spans="6:6" x14ac:dyDescent="0.3">
      <x:c r="F59483" s="3"/>
    </x:row>
    <x:row r="59484" spans="6:6" x14ac:dyDescent="0.3">
      <x:c r="F59484" s="3"/>
    </x:row>
    <x:row r="59485" spans="6:6" x14ac:dyDescent="0.3">
      <x:c r="F59485" s="3"/>
    </x:row>
    <x:row r="59486" spans="6:6" x14ac:dyDescent="0.3">
      <x:c r="F59486" s="3"/>
    </x:row>
    <x:row r="59487" spans="6:6" x14ac:dyDescent="0.3">
      <x:c r="F59487" s="3"/>
    </x:row>
    <x:row r="59488" spans="6:6" x14ac:dyDescent="0.3">
      <x:c r="F59488" s="3"/>
    </x:row>
    <x:row r="59489" spans="6:6" x14ac:dyDescent="0.3">
      <x:c r="F59489" s="3"/>
    </x:row>
    <x:row r="59490" spans="6:6" x14ac:dyDescent="0.3">
      <x:c r="F59490" s="3"/>
    </x:row>
    <x:row r="59491" spans="6:6" x14ac:dyDescent="0.3">
      <x:c r="F59491" s="3"/>
    </x:row>
    <x:row r="59492" spans="6:6" x14ac:dyDescent="0.3">
      <x:c r="F59492" s="3"/>
    </x:row>
    <x:row r="59493" spans="6:6" x14ac:dyDescent="0.3">
      <x:c r="F59493" s="3"/>
    </x:row>
    <x:row r="59494" spans="6:6" x14ac:dyDescent="0.3">
      <x:c r="F59494" s="3"/>
    </x:row>
    <x:row r="59495" spans="6:6" x14ac:dyDescent="0.3">
      <x:c r="F59495" s="3"/>
    </x:row>
    <x:row r="59496" spans="6:6" x14ac:dyDescent="0.3">
      <x:c r="F59496" s="3"/>
    </x:row>
    <x:row r="59497" spans="6:6" x14ac:dyDescent="0.3">
      <x:c r="F59497" s="3"/>
    </x:row>
    <x:row r="59498" spans="6:6" x14ac:dyDescent="0.3">
      <x:c r="F59498" s="3"/>
    </x:row>
    <x:row r="59499" spans="6:6" x14ac:dyDescent="0.3">
      <x:c r="F59499" s="3"/>
    </x:row>
    <x:row r="59500" spans="6:6" x14ac:dyDescent="0.3">
      <x:c r="F59500" s="3"/>
    </x:row>
    <x:row r="59501" spans="6:6" x14ac:dyDescent="0.3">
      <x:c r="F59501" s="3"/>
    </x:row>
    <x:row r="59502" spans="6:6" x14ac:dyDescent="0.3">
      <x:c r="F59502" s="3"/>
    </x:row>
    <x:row r="59503" spans="6:6" x14ac:dyDescent="0.3">
      <x:c r="F59503" s="3"/>
    </x:row>
    <x:row r="59504" spans="6:6" x14ac:dyDescent="0.3">
      <x:c r="F59504" s="3"/>
    </x:row>
    <x:row r="59505" spans="6:6" x14ac:dyDescent="0.3">
      <x:c r="F59505" s="3"/>
    </x:row>
    <x:row r="59506" spans="6:6" x14ac:dyDescent="0.3">
      <x:c r="F59506" s="3"/>
    </x:row>
    <x:row r="59507" spans="6:6" x14ac:dyDescent="0.3">
      <x:c r="F59507" s="3"/>
    </x:row>
    <x:row r="59508" spans="6:6" x14ac:dyDescent="0.3">
      <x:c r="F59508" s="3"/>
    </x:row>
    <x:row r="59509" spans="6:6" x14ac:dyDescent="0.3">
      <x:c r="F59509" s="3"/>
    </x:row>
    <x:row r="59510" spans="6:6" x14ac:dyDescent="0.3">
      <x:c r="F59510" s="3"/>
    </x:row>
    <x:row r="59511" spans="6:6" x14ac:dyDescent="0.3">
      <x:c r="F59511" s="3"/>
    </x:row>
    <x:row r="59512" spans="6:6" x14ac:dyDescent="0.3">
      <x:c r="F59512" s="3"/>
    </x:row>
    <x:row r="59513" spans="6:6" x14ac:dyDescent="0.3">
      <x:c r="F59513" s="3"/>
    </x:row>
    <x:row r="59514" spans="6:6" x14ac:dyDescent="0.3">
      <x:c r="F59514" s="3"/>
    </x:row>
    <x:row r="59515" spans="6:6" x14ac:dyDescent="0.3">
      <x:c r="F59515" s="3"/>
    </x:row>
    <x:row r="59516" spans="6:6" x14ac:dyDescent="0.3">
      <x:c r="F59516" s="3"/>
    </x:row>
    <x:row r="59517" spans="6:6" x14ac:dyDescent="0.3">
      <x:c r="F59517" s="3"/>
    </x:row>
    <x:row r="59518" spans="6:6" x14ac:dyDescent="0.3">
      <x:c r="F59518" s="3"/>
    </x:row>
    <x:row r="59519" spans="6:6" x14ac:dyDescent="0.3">
      <x:c r="F59519" s="3"/>
    </x:row>
    <x:row r="59520" spans="6:6" x14ac:dyDescent="0.3">
      <x:c r="F59520" s="3"/>
    </x:row>
    <x:row r="59521" spans="6:6" x14ac:dyDescent="0.3">
      <x:c r="F59521" s="3"/>
    </x:row>
    <x:row r="59522" spans="6:6" x14ac:dyDescent="0.3">
      <x:c r="F59522" s="3"/>
    </x:row>
    <x:row r="59523" spans="6:6" x14ac:dyDescent="0.3">
      <x:c r="F59523" s="3"/>
    </x:row>
    <x:row r="59524" spans="6:6" x14ac:dyDescent="0.3">
      <x:c r="F59524" s="3"/>
    </x:row>
    <x:row r="59525" spans="6:6" x14ac:dyDescent="0.3">
      <x:c r="F59525" s="3"/>
    </x:row>
    <x:row r="59526" spans="6:6" x14ac:dyDescent="0.3">
      <x:c r="F59526" s="3"/>
    </x:row>
    <x:row r="59527" spans="6:6" x14ac:dyDescent="0.3">
      <x:c r="F59527" s="3"/>
    </x:row>
    <x:row r="59528" spans="6:6" x14ac:dyDescent="0.3">
      <x:c r="F59528" s="3"/>
    </x:row>
    <x:row r="59529" spans="6:6" x14ac:dyDescent="0.3">
      <x:c r="F59529" s="3"/>
    </x:row>
    <x:row r="59530" spans="6:6" x14ac:dyDescent="0.3">
      <x:c r="F59530" s="3"/>
    </x:row>
    <x:row r="59531" spans="6:6" x14ac:dyDescent="0.3">
      <x:c r="F59531" s="3"/>
    </x:row>
    <x:row r="59532" spans="6:6" x14ac:dyDescent="0.3">
      <x:c r="F59532" s="3"/>
    </x:row>
    <x:row r="59533" spans="6:6" x14ac:dyDescent="0.3">
      <x:c r="F59533" s="3"/>
    </x:row>
    <x:row r="59534" spans="6:6" x14ac:dyDescent="0.3">
      <x:c r="F59534" s="3"/>
    </x:row>
    <x:row r="59535" spans="6:6" x14ac:dyDescent="0.3">
      <x:c r="F59535" s="3"/>
    </x:row>
    <x:row r="59536" spans="6:6" x14ac:dyDescent="0.3">
      <x:c r="F59536" s="3"/>
    </x:row>
    <x:row r="59537" spans="6:6" x14ac:dyDescent="0.3">
      <x:c r="F59537" s="3"/>
    </x:row>
    <x:row r="59538" spans="6:6" x14ac:dyDescent="0.3">
      <x:c r="F59538" s="3"/>
    </x:row>
    <x:row r="59539" spans="6:6" x14ac:dyDescent="0.3">
      <x:c r="F59539" s="3"/>
    </x:row>
    <x:row r="59540" spans="6:6" x14ac:dyDescent="0.3">
      <x:c r="F59540" s="3"/>
    </x:row>
    <x:row r="59541" spans="6:6" x14ac:dyDescent="0.3">
      <x:c r="F59541" s="3"/>
    </x:row>
    <x:row r="59542" spans="6:6" x14ac:dyDescent="0.3">
      <x:c r="F59542" s="3"/>
    </x:row>
    <x:row r="59543" spans="6:6" x14ac:dyDescent="0.3">
      <x:c r="F59543" s="3"/>
    </x:row>
    <x:row r="59544" spans="6:6" x14ac:dyDescent="0.3">
      <x:c r="F59544" s="3"/>
    </x:row>
    <x:row r="59545" spans="6:6" x14ac:dyDescent="0.3">
      <x:c r="F59545" s="3"/>
    </x:row>
    <x:row r="59546" spans="6:6" x14ac:dyDescent="0.3">
      <x:c r="F59546" s="3"/>
    </x:row>
    <x:row r="59547" spans="6:6" x14ac:dyDescent="0.3">
      <x:c r="F59547" s="3"/>
    </x:row>
    <x:row r="59548" spans="6:6" x14ac:dyDescent="0.3">
      <x:c r="F59548" s="3"/>
    </x:row>
    <x:row r="59549" spans="6:6" x14ac:dyDescent="0.3">
      <x:c r="F59549" s="3"/>
    </x:row>
    <x:row r="59550" spans="6:6" x14ac:dyDescent="0.3">
      <x:c r="F59550" s="3"/>
    </x:row>
    <x:row r="59551" spans="6:6" x14ac:dyDescent="0.3">
      <x:c r="F59551" s="3"/>
    </x:row>
    <x:row r="59552" spans="6:6" x14ac:dyDescent="0.3">
      <x:c r="F59552" s="3"/>
    </x:row>
    <x:row r="59553" spans="6:6" x14ac:dyDescent="0.3">
      <x:c r="F59553" s="3"/>
    </x:row>
    <x:row r="59554" spans="6:6" x14ac:dyDescent="0.3">
      <x:c r="F59554" s="3"/>
    </x:row>
    <x:row r="59555" spans="6:6" x14ac:dyDescent="0.3">
      <x:c r="F59555" s="3"/>
    </x:row>
    <x:row r="59556" spans="6:6" x14ac:dyDescent="0.3">
      <x:c r="F59556" s="3"/>
    </x:row>
    <x:row r="59557" spans="6:6" x14ac:dyDescent="0.3">
      <x:c r="F59557" s="3"/>
    </x:row>
    <x:row r="59558" spans="6:6" x14ac:dyDescent="0.3">
      <x:c r="F59558" s="3"/>
    </x:row>
    <x:row r="59559" spans="6:6" x14ac:dyDescent="0.3">
      <x:c r="F59559" s="3"/>
    </x:row>
    <x:row r="59560" spans="6:6" x14ac:dyDescent="0.3">
      <x:c r="F59560" s="3"/>
    </x:row>
    <x:row r="59561" spans="6:6" x14ac:dyDescent="0.3">
      <x:c r="F59561" s="3"/>
    </x:row>
    <x:row r="59562" spans="6:6" x14ac:dyDescent="0.3">
      <x:c r="F59562" s="3"/>
    </x:row>
    <x:row r="59563" spans="6:6" x14ac:dyDescent="0.3">
      <x:c r="F59563" s="3"/>
    </x:row>
    <x:row r="59564" spans="6:6" x14ac:dyDescent="0.3">
      <x:c r="F59564" s="3"/>
    </x:row>
    <x:row r="59565" spans="6:6" x14ac:dyDescent="0.3">
      <x:c r="F59565" s="3"/>
    </x:row>
    <x:row r="59566" spans="6:6" x14ac:dyDescent="0.3">
      <x:c r="F59566" s="3"/>
    </x:row>
    <x:row r="59567" spans="6:6" x14ac:dyDescent="0.3">
      <x:c r="F59567" s="3"/>
    </x:row>
    <x:row r="59568" spans="6:6" x14ac:dyDescent="0.3">
      <x:c r="F59568" s="3"/>
    </x:row>
    <x:row r="59569" spans="6:6" x14ac:dyDescent="0.3">
      <x:c r="F59569" s="3"/>
    </x:row>
    <x:row r="59570" spans="6:6" x14ac:dyDescent="0.3">
      <x:c r="F59570" s="3"/>
    </x:row>
    <x:row r="59571" spans="6:6" x14ac:dyDescent="0.3">
      <x:c r="F59571" s="3"/>
    </x:row>
    <x:row r="59572" spans="6:6" x14ac:dyDescent="0.3">
      <x:c r="F59572" s="3"/>
    </x:row>
    <x:row r="59573" spans="6:6" x14ac:dyDescent="0.3">
      <x:c r="F59573" s="3"/>
    </x:row>
    <x:row r="59574" spans="6:6" x14ac:dyDescent="0.3">
      <x:c r="F59574" s="3"/>
    </x:row>
    <x:row r="59575" spans="6:6" x14ac:dyDescent="0.3">
      <x:c r="F59575" s="3"/>
    </x:row>
    <x:row r="59576" spans="6:6" x14ac:dyDescent="0.3">
      <x:c r="F59576" s="3"/>
    </x:row>
    <x:row r="59577" spans="6:6" x14ac:dyDescent="0.3">
      <x:c r="F59577" s="3"/>
    </x:row>
    <x:row r="59578" spans="6:6" x14ac:dyDescent="0.3">
      <x:c r="F59578" s="3"/>
    </x:row>
    <x:row r="59579" spans="6:6" x14ac:dyDescent="0.3">
      <x:c r="F59579" s="3"/>
    </x:row>
    <x:row r="59580" spans="6:6" x14ac:dyDescent="0.3">
      <x:c r="F59580" s="3"/>
    </x:row>
    <x:row r="59581" spans="6:6" x14ac:dyDescent="0.3">
      <x:c r="F59581" s="3"/>
    </x:row>
    <x:row r="59582" spans="6:6" x14ac:dyDescent="0.3">
      <x:c r="F59582" s="3"/>
    </x:row>
    <x:row r="59583" spans="6:6" x14ac:dyDescent="0.3">
      <x:c r="F59583" s="3"/>
    </x:row>
    <x:row r="59584" spans="6:6" x14ac:dyDescent="0.3">
      <x:c r="F59584" s="3"/>
    </x:row>
    <x:row r="59585" spans="6:6" x14ac:dyDescent="0.3">
      <x:c r="F59585" s="3"/>
    </x:row>
    <x:row r="59586" spans="6:6" x14ac:dyDescent="0.3">
      <x:c r="F59586" s="3"/>
    </x:row>
    <x:row r="59587" spans="6:6" x14ac:dyDescent="0.3">
      <x:c r="F59587" s="3"/>
    </x:row>
    <x:row r="59588" spans="6:6" x14ac:dyDescent="0.3">
      <x:c r="F59588" s="3"/>
    </x:row>
    <x:row r="59589" spans="6:6" x14ac:dyDescent="0.3">
      <x:c r="F59589" s="3"/>
    </x:row>
    <x:row r="59590" spans="6:6" x14ac:dyDescent="0.3">
      <x:c r="F59590" s="3"/>
    </x:row>
    <x:row r="59591" spans="6:6" x14ac:dyDescent="0.3">
      <x:c r="F59591" s="3"/>
    </x:row>
    <x:row r="59592" spans="6:6" x14ac:dyDescent="0.3">
      <x:c r="F59592" s="3"/>
    </x:row>
    <x:row r="59593" spans="6:6" x14ac:dyDescent="0.3">
      <x:c r="F59593" s="3"/>
    </x:row>
    <x:row r="59594" spans="6:6" x14ac:dyDescent="0.3">
      <x:c r="F59594" s="3"/>
    </x:row>
    <x:row r="59595" spans="6:6" x14ac:dyDescent="0.3">
      <x:c r="F59595" s="3"/>
    </x:row>
    <x:row r="59596" spans="6:6" x14ac:dyDescent="0.3">
      <x:c r="F59596" s="3"/>
    </x:row>
    <x:row r="59597" spans="6:6" x14ac:dyDescent="0.3">
      <x:c r="F59597" s="3"/>
    </x:row>
    <x:row r="59598" spans="6:6" x14ac:dyDescent="0.3">
      <x:c r="F59598" s="3"/>
    </x:row>
    <x:row r="59599" spans="6:6" x14ac:dyDescent="0.3">
      <x:c r="F59599" s="3"/>
    </x:row>
    <x:row r="59600" spans="6:6" x14ac:dyDescent="0.3">
      <x:c r="F59600" s="3"/>
    </x:row>
    <x:row r="59601" spans="6:6" x14ac:dyDescent="0.3">
      <x:c r="F59601" s="3"/>
    </x:row>
    <x:row r="59602" spans="6:6" x14ac:dyDescent="0.3">
      <x:c r="F59602" s="3"/>
    </x:row>
    <x:row r="59603" spans="6:6" x14ac:dyDescent="0.3">
      <x:c r="F59603" s="3"/>
    </x:row>
    <x:row r="59604" spans="6:6" x14ac:dyDescent="0.3">
      <x:c r="F59604" s="3"/>
    </x:row>
    <x:row r="59605" spans="6:6" x14ac:dyDescent="0.3">
      <x:c r="F59605" s="3"/>
    </x:row>
    <x:row r="59606" spans="6:6" x14ac:dyDescent="0.3">
      <x:c r="F59606" s="3"/>
    </x:row>
    <x:row r="59607" spans="6:6" x14ac:dyDescent="0.3">
      <x:c r="F59607" s="3"/>
    </x:row>
    <x:row r="59608" spans="6:6" x14ac:dyDescent="0.3">
      <x:c r="F59608" s="3"/>
    </x:row>
    <x:row r="59609" spans="6:6" x14ac:dyDescent="0.3">
      <x:c r="F59609" s="3"/>
    </x:row>
    <x:row r="59610" spans="6:6" x14ac:dyDescent="0.3">
      <x:c r="F59610" s="3"/>
    </x:row>
    <x:row r="59611" spans="6:6" x14ac:dyDescent="0.3">
      <x:c r="F59611" s="3"/>
    </x:row>
    <x:row r="59612" spans="6:6" x14ac:dyDescent="0.3">
      <x:c r="F59612" s="3"/>
    </x:row>
    <x:row r="59613" spans="6:6" x14ac:dyDescent="0.3">
      <x:c r="F59613" s="3"/>
    </x:row>
    <x:row r="59614" spans="6:6" x14ac:dyDescent="0.3">
      <x:c r="F59614" s="3"/>
    </x:row>
    <x:row r="59615" spans="6:6" x14ac:dyDescent="0.3">
      <x:c r="F59615" s="3"/>
    </x:row>
    <x:row r="59616" spans="6:6" x14ac:dyDescent="0.3">
      <x:c r="F59616" s="3"/>
    </x:row>
    <x:row r="59617" spans="6:6" x14ac:dyDescent="0.3">
      <x:c r="F59617" s="3"/>
    </x:row>
    <x:row r="59618" spans="6:6" x14ac:dyDescent="0.3">
      <x:c r="F59618" s="3"/>
    </x:row>
    <x:row r="59619" spans="6:6" x14ac:dyDescent="0.3">
      <x:c r="F59619" s="3"/>
    </x:row>
    <x:row r="59620" spans="6:6" x14ac:dyDescent="0.3">
      <x:c r="F59620" s="3"/>
    </x:row>
    <x:row r="59621" spans="6:6" x14ac:dyDescent="0.3">
      <x:c r="F59621" s="3"/>
    </x:row>
    <x:row r="59622" spans="6:6" x14ac:dyDescent="0.3">
      <x:c r="F59622" s="3"/>
    </x:row>
    <x:row r="59623" spans="6:6" x14ac:dyDescent="0.3">
      <x:c r="F59623" s="3"/>
    </x:row>
    <x:row r="59624" spans="6:6" x14ac:dyDescent="0.3">
      <x:c r="F59624" s="3"/>
    </x:row>
    <x:row r="59625" spans="6:6" x14ac:dyDescent="0.3">
      <x:c r="F59625" s="3"/>
    </x:row>
    <x:row r="59626" spans="6:6" x14ac:dyDescent="0.3">
      <x:c r="F59626" s="3"/>
    </x:row>
    <x:row r="59627" spans="6:6" x14ac:dyDescent="0.3">
      <x:c r="F59627" s="3"/>
    </x:row>
    <x:row r="59628" spans="6:6" x14ac:dyDescent="0.3">
      <x:c r="F59628" s="3"/>
    </x:row>
    <x:row r="59629" spans="6:6" x14ac:dyDescent="0.3">
      <x:c r="F59629" s="3"/>
    </x:row>
    <x:row r="59630" spans="6:6" x14ac:dyDescent="0.3">
      <x:c r="F59630" s="3"/>
    </x:row>
    <x:row r="59631" spans="6:6" x14ac:dyDescent="0.3">
      <x:c r="F59631" s="3"/>
    </x:row>
    <x:row r="59632" spans="6:6" x14ac:dyDescent="0.3">
      <x:c r="F59632" s="3"/>
    </x:row>
    <x:row r="59633" spans="6:6" x14ac:dyDescent="0.3">
      <x:c r="F59633" s="3"/>
    </x:row>
    <x:row r="59634" spans="6:6" x14ac:dyDescent="0.3">
      <x:c r="F59634" s="3"/>
    </x:row>
    <x:row r="59635" spans="6:6" x14ac:dyDescent="0.3">
      <x:c r="F59635" s="3"/>
    </x:row>
    <x:row r="59636" spans="6:6" x14ac:dyDescent="0.3">
      <x:c r="F59636" s="3"/>
    </x:row>
    <x:row r="59637" spans="6:6" x14ac:dyDescent="0.3">
      <x:c r="F59637" s="3"/>
    </x:row>
    <x:row r="59638" spans="6:6" x14ac:dyDescent="0.3">
      <x:c r="F59638" s="3"/>
    </x:row>
    <x:row r="59639" spans="6:6" x14ac:dyDescent="0.3">
      <x:c r="F59639" s="3"/>
    </x:row>
    <x:row r="59640" spans="6:6" x14ac:dyDescent="0.3">
      <x:c r="F59640" s="3"/>
    </x:row>
    <x:row r="59641" spans="6:6" x14ac:dyDescent="0.3">
      <x:c r="F59641" s="3"/>
    </x:row>
    <x:row r="59642" spans="6:6" x14ac:dyDescent="0.3">
      <x:c r="F59642" s="3"/>
    </x:row>
    <x:row r="59643" spans="6:6" x14ac:dyDescent="0.3">
      <x:c r="F59643" s="3"/>
    </x:row>
    <x:row r="59644" spans="6:6" x14ac:dyDescent="0.3">
      <x:c r="F59644" s="3"/>
    </x:row>
    <x:row r="59645" spans="6:6" x14ac:dyDescent="0.3">
      <x:c r="F59645" s="3"/>
    </x:row>
    <x:row r="59646" spans="6:6" x14ac:dyDescent="0.3">
      <x:c r="F59646" s="3"/>
    </x:row>
    <x:row r="59647" spans="6:6" x14ac:dyDescent="0.3">
      <x:c r="F59647" s="3"/>
    </x:row>
    <x:row r="59648" spans="6:6" x14ac:dyDescent="0.3">
      <x:c r="F59648" s="3"/>
    </x:row>
    <x:row r="59649" spans="6:6" x14ac:dyDescent="0.3">
      <x:c r="F59649" s="3"/>
    </x:row>
    <x:row r="59650" spans="6:6" x14ac:dyDescent="0.3">
      <x:c r="F59650" s="3"/>
    </x:row>
    <x:row r="59651" spans="6:6" x14ac:dyDescent="0.3">
      <x:c r="F59651" s="3"/>
    </x:row>
    <x:row r="59652" spans="6:6" x14ac:dyDescent="0.3">
      <x:c r="F59652" s="3"/>
    </x:row>
    <x:row r="59653" spans="6:6" x14ac:dyDescent="0.3">
      <x:c r="F59653" s="3"/>
    </x:row>
    <x:row r="59654" spans="6:6" x14ac:dyDescent="0.3">
      <x:c r="F59654" s="3"/>
    </x:row>
    <x:row r="59655" spans="6:6" x14ac:dyDescent="0.3">
      <x:c r="F59655" s="3"/>
    </x:row>
    <x:row r="59656" spans="6:6" x14ac:dyDescent="0.3">
      <x:c r="F59656" s="3"/>
    </x:row>
    <x:row r="59657" spans="6:6" x14ac:dyDescent="0.3">
      <x:c r="F59657" s="3"/>
    </x:row>
    <x:row r="59658" spans="6:6" x14ac:dyDescent="0.3">
      <x:c r="F59658" s="3"/>
    </x:row>
    <x:row r="59659" spans="6:6" x14ac:dyDescent="0.3">
      <x:c r="F59659" s="3"/>
    </x:row>
    <x:row r="59660" spans="6:6" x14ac:dyDescent="0.3">
      <x:c r="F59660" s="3"/>
    </x:row>
    <x:row r="59661" spans="6:6" x14ac:dyDescent="0.3">
      <x:c r="F59661" s="3"/>
    </x:row>
    <x:row r="59662" spans="6:6" x14ac:dyDescent="0.3">
      <x:c r="F59662" s="3"/>
    </x:row>
    <x:row r="59663" spans="6:6" x14ac:dyDescent="0.3">
      <x:c r="F59663" s="3"/>
    </x:row>
    <x:row r="59664" spans="6:6" x14ac:dyDescent="0.3">
      <x:c r="F59664" s="3"/>
    </x:row>
    <x:row r="59665" spans="6:6" x14ac:dyDescent="0.3">
      <x:c r="F59665" s="3"/>
    </x:row>
    <x:row r="59666" spans="6:6" x14ac:dyDescent="0.3">
      <x:c r="F59666" s="3"/>
    </x:row>
    <x:row r="59667" spans="6:6" x14ac:dyDescent="0.3">
      <x:c r="F59667" s="3"/>
    </x:row>
    <x:row r="59668" spans="6:6" x14ac:dyDescent="0.3">
      <x:c r="F59668" s="3"/>
    </x:row>
    <x:row r="59669" spans="6:6" x14ac:dyDescent="0.3">
      <x:c r="F59669" s="3"/>
    </x:row>
    <x:row r="59670" spans="6:6" x14ac:dyDescent="0.3">
      <x:c r="F59670" s="3"/>
    </x:row>
    <x:row r="59671" spans="6:6" x14ac:dyDescent="0.3">
      <x:c r="F59671" s="3"/>
    </x:row>
    <x:row r="59672" spans="6:6" x14ac:dyDescent="0.3">
      <x:c r="F59672" s="3"/>
    </x:row>
    <x:row r="59673" spans="6:6" x14ac:dyDescent="0.3">
      <x:c r="F59673" s="3"/>
    </x:row>
    <x:row r="59674" spans="6:6" x14ac:dyDescent="0.3">
      <x:c r="F59674" s="3"/>
    </x:row>
    <x:row r="59675" spans="6:6" x14ac:dyDescent="0.3">
      <x:c r="F59675" s="3"/>
    </x:row>
    <x:row r="59676" spans="6:6" x14ac:dyDescent="0.3">
      <x:c r="F59676" s="3"/>
    </x:row>
    <x:row r="59677" spans="6:6" x14ac:dyDescent="0.3">
      <x:c r="F59677" s="3"/>
    </x:row>
    <x:row r="59678" spans="6:6" x14ac:dyDescent="0.3">
      <x:c r="F59678" s="3"/>
    </x:row>
    <x:row r="59679" spans="6:6" x14ac:dyDescent="0.3">
      <x:c r="F59679" s="3"/>
    </x:row>
    <x:row r="59680" spans="6:6" x14ac:dyDescent="0.3">
      <x:c r="F59680" s="3"/>
    </x:row>
    <x:row r="59681" spans="6:6" x14ac:dyDescent="0.3">
      <x:c r="F59681" s="3"/>
    </x:row>
    <x:row r="59682" spans="6:6" x14ac:dyDescent="0.3">
      <x:c r="F59682" s="3"/>
    </x:row>
    <x:row r="59683" spans="6:6" x14ac:dyDescent="0.3">
      <x:c r="F59683" s="3"/>
    </x:row>
    <x:row r="59684" spans="6:6" x14ac:dyDescent="0.3">
      <x:c r="F59684" s="3"/>
    </x:row>
    <x:row r="59685" spans="6:6" x14ac:dyDescent="0.3">
      <x:c r="F59685" s="3"/>
    </x:row>
    <x:row r="59686" spans="6:6" x14ac:dyDescent="0.3">
      <x:c r="F59686" s="3"/>
    </x:row>
    <x:row r="59687" spans="6:6" x14ac:dyDescent="0.3">
      <x:c r="F59687" s="3"/>
    </x:row>
    <x:row r="59688" spans="6:6" x14ac:dyDescent="0.3">
      <x:c r="F59688" s="3"/>
    </x:row>
    <x:row r="59689" spans="6:6" x14ac:dyDescent="0.3">
      <x:c r="F59689" s="3"/>
    </x:row>
    <x:row r="59690" spans="6:6" x14ac:dyDescent="0.3">
      <x:c r="F59690" s="3"/>
    </x:row>
    <x:row r="59691" spans="6:6" x14ac:dyDescent="0.3">
      <x:c r="F59691" s="3"/>
    </x:row>
    <x:row r="59692" spans="6:6" x14ac:dyDescent="0.3">
      <x:c r="F59692" s="3"/>
    </x:row>
    <x:row r="59693" spans="6:6" x14ac:dyDescent="0.3">
      <x:c r="F59693" s="3"/>
    </x:row>
    <x:row r="59694" spans="6:6" x14ac:dyDescent="0.3">
      <x:c r="F59694" s="3"/>
    </x:row>
    <x:row r="59695" spans="6:6" x14ac:dyDescent="0.3">
      <x:c r="F59695" s="3"/>
    </x:row>
    <x:row r="59696" spans="6:6" x14ac:dyDescent="0.3">
      <x:c r="F59696" s="3"/>
    </x:row>
    <x:row r="59697" spans="6:6" x14ac:dyDescent="0.3">
      <x:c r="F59697" s="3"/>
    </x:row>
    <x:row r="59698" spans="6:6" x14ac:dyDescent="0.3">
      <x:c r="F59698" s="3"/>
    </x:row>
    <x:row r="59699" spans="6:6" x14ac:dyDescent="0.3">
      <x:c r="F59699" s="3"/>
    </x:row>
    <x:row r="59700" spans="6:6" x14ac:dyDescent="0.3">
      <x:c r="F59700" s="3"/>
    </x:row>
    <x:row r="59701" spans="6:6" x14ac:dyDescent="0.3">
      <x:c r="F59701" s="3"/>
    </x:row>
    <x:row r="59702" spans="6:6" x14ac:dyDescent="0.3">
      <x:c r="F59702" s="3"/>
    </x:row>
    <x:row r="59703" spans="6:6" x14ac:dyDescent="0.3">
      <x:c r="F59703" s="3"/>
    </x:row>
    <x:row r="59704" spans="6:6" x14ac:dyDescent="0.3">
      <x:c r="F59704" s="3"/>
    </x:row>
    <x:row r="59705" spans="6:6" x14ac:dyDescent="0.3">
      <x:c r="F59705" s="3"/>
    </x:row>
    <x:row r="59706" spans="6:6" x14ac:dyDescent="0.3">
      <x:c r="F59706" s="3"/>
    </x:row>
    <x:row r="59707" spans="6:6" x14ac:dyDescent="0.3">
      <x:c r="F59707" s="3"/>
    </x:row>
    <x:row r="59708" spans="6:6" x14ac:dyDescent="0.3">
      <x:c r="F59708" s="3"/>
    </x:row>
    <x:row r="59709" spans="6:6" x14ac:dyDescent="0.3">
      <x:c r="F59709" s="3"/>
    </x:row>
    <x:row r="59710" spans="6:6" x14ac:dyDescent="0.3">
      <x:c r="F59710" s="3"/>
    </x:row>
    <x:row r="59711" spans="6:6" x14ac:dyDescent="0.3">
      <x:c r="F59711" s="3"/>
    </x:row>
    <x:row r="59712" spans="6:6" x14ac:dyDescent="0.3">
      <x:c r="F59712" s="3"/>
    </x:row>
    <x:row r="59713" spans="6:6" x14ac:dyDescent="0.3">
      <x:c r="F59713" s="3"/>
    </x:row>
    <x:row r="59714" spans="6:6" x14ac:dyDescent="0.3">
      <x:c r="F59714" s="3"/>
    </x:row>
    <x:row r="59715" spans="6:6" x14ac:dyDescent="0.3">
      <x:c r="F59715" s="3"/>
    </x:row>
    <x:row r="59716" spans="6:6" x14ac:dyDescent="0.3">
      <x:c r="F59716" s="3"/>
    </x:row>
    <x:row r="59717" spans="6:6" x14ac:dyDescent="0.3">
      <x:c r="F59717" s="3"/>
    </x:row>
    <x:row r="59718" spans="6:6" x14ac:dyDescent="0.3">
      <x:c r="F59718" s="3"/>
    </x:row>
    <x:row r="59719" spans="6:6" x14ac:dyDescent="0.3">
      <x:c r="F59719" s="3"/>
    </x:row>
    <x:row r="59720" spans="6:6" x14ac:dyDescent="0.3">
      <x:c r="F59720" s="3"/>
    </x:row>
    <x:row r="59721" spans="6:6" x14ac:dyDescent="0.3">
      <x:c r="F59721" s="3"/>
    </x:row>
    <x:row r="59722" spans="6:6" x14ac:dyDescent="0.3">
      <x:c r="F59722" s="3"/>
    </x:row>
    <x:row r="59723" spans="6:6" x14ac:dyDescent="0.3">
      <x:c r="F59723" s="3"/>
    </x:row>
    <x:row r="59724" spans="6:6" x14ac:dyDescent="0.3">
      <x:c r="F59724" s="3"/>
    </x:row>
    <x:row r="59725" spans="6:6" x14ac:dyDescent="0.3">
      <x:c r="F59725" s="3"/>
    </x:row>
    <x:row r="59726" spans="6:6" x14ac:dyDescent="0.3">
      <x:c r="F59726" s="3"/>
    </x:row>
    <x:row r="59727" spans="6:6" x14ac:dyDescent="0.3">
      <x:c r="F59727" s="3"/>
    </x:row>
    <x:row r="59728" spans="6:6" x14ac:dyDescent="0.3">
      <x:c r="F59728" s="3"/>
    </x:row>
    <x:row r="59729" spans="6:6" x14ac:dyDescent="0.3">
      <x:c r="F59729" s="3"/>
    </x:row>
    <x:row r="59730" spans="6:6" x14ac:dyDescent="0.3">
      <x:c r="F59730" s="3"/>
    </x:row>
    <x:row r="59731" spans="6:6" x14ac:dyDescent="0.3">
      <x:c r="F59731" s="3"/>
    </x:row>
    <x:row r="59732" spans="6:6" x14ac:dyDescent="0.3">
      <x:c r="F59732" s="3"/>
    </x:row>
    <x:row r="59733" spans="6:6" x14ac:dyDescent="0.3">
      <x:c r="F59733" s="3"/>
    </x:row>
    <x:row r="59734" spans="6:6" x14ac:dyDescent="0.3">
      <x:c r="F59734" s="3"/>
    </x:row>
    <x:row r="59735" spans="6:6" x14ac:dyDescent="0.3">
      <x:c r="F59735" s="3"/>
    </x:row>
    <x:row r="59736" spans="6:6" x14ac:dyDescent="0.3">
      <x:c r="F59736" s="3"/>
    </x:row>
    <x:row r="59737" spans="6:6" x14ac:dyDescent="0.3">
      <x:c r="F59737" s="3"/>
    </x:row>
    <x:row r="59738" spans="6:6" x14ac:dyDescent="0.3">
      <x:c r="F59738" s="3"/>
    </x:row>
    <x:row r="59739" spans="6:6" x14ac:dyDescent="0.3">
      <x:c r="F59739" s="3"/>
    </x:row>
    <x:row r="59740" spans="6:6" x14ac:dyDescent="0.3">
      <x:c r="F59740" s="3"/>
    </x:row>
    <x:row r="59741" spans="6:6" x14ac:dyDescent="0.3">
      <x:c r="F59741" s="3"/>
    </x:row>
    <x:row r="59742" spans="6:6" x14ac:dyDescent="0.3">
      <x:c r="F59742" s="3"/>
    </x:row>
    <x:row r="59743" spans="6:6" x14ac:dyDescent="0.3">
      <x:c r="F59743" s="3"/>
    </x:row>
    <x:row r="59744" spans="6:6" x14ac:dyDescent="0.3">
      <x:c r="F59744" s="3"/>
    </x:row>
    <x:row r="59745" spans="6:6" x14ac:dyDescent="0.3">
      <x:c r="F59745" s="3"/>
    </x:row>
    <x:row r="59746" spans="6:6" x14ac:dyDescent="0.3">
      <x:c r="F59746" s="3"/>
    </x:row>
    <x:row r="59747" spans="6:6" x14ac:dyDescent="0.3">
      <x:c r="F59747" s="3"/>
    </x:row>
    <x:row r="59748" spans="6:6" x14ac:dyDescent="0.3">
      <x:c r="F59748" s="3"/>
    </x:row>
    <x:row r="59749" spans="6:6" x14ac:dyDescent="0.3">
      <x:c r="F59749" s="3"/>
    </x:row>
    <x:row r="59750" spans="6:6" x14ac:dyDescent="0.3">
      <x:c r="F59750" s="3"/>
    </x:row>
    <x:row r="59751" spans="6:6" x14ac:dyDescent="0.3">
      <x:c r="F59751" s="3"/>
    </x:row>
    <x:row r="59752" spans="6:6" x14ac:dyDescent="0.3">
      <x:c r="F59752" s="3"/>
    </x:row>
    <x:row r="59753" spans="6:6" x14ac:dyDescent="0.3">
      <x:c r="F59753" s="3"/>
    </x:row>
    <x:row r="59754" spans="6:6" x14ac:dyDescent="0.3">
      <x:c r="F59754" s="3"/>
    </x:row>
    <x:row r="59755" spans="6:6" x14ac:dyDescent="0.3">
      <x:c r="F59755" s="3"/>
    </x:row>
    <x:row r="59756" spans="6:6" x14ac:dyDescent="0.3">
      <x:c r="F59756" s="3"/>
    </x:row>
    <x:row r="59757" spans="6:6" x14ac:dyDescent="0.3">
      <x:c r="F59757" s="3"/>
    </x:row>
    <x:row r="59758" spans="6:6" x14ac:dyDescent="0.3">
      <x:c r="F59758" s="3"/>
    </x:row>
    <x:row r="59759" spans="6:6" x14ac:dyDescent="0.3">
      <x:c r="F59759" s="3"/>
    </x:row>
    <x:row r="59760" spans="6:6" x14ac:dyDescent="0.3">
      <x:c r="F59760" s="3"/>
    </x:row>
    <x:row r="59761" spans="6:6" x14ac:dyDescent="0.3">
      <x:c r="F59761" s="3"/>
    </x:row>
    <x:row r="59762" spans="6:6" x14ac:dyDescent="0.3">
      <x:c r="F59762" s="3"/>
    </x:row>
    <x:row r="59763" spans="6:6" x14ac:dyDescent="0.3">
      <x:c r="F59763" s="3"/>
    </x:row>
    <x:row r="59764" spans="6:6" x14ac:dyDescent="0.3">
      <x:c r="F59764" s="3"/>
    </x:row>
    <x:row r="59765" spans="6:6" x14ac:dyDescent="0.3">
      <x:c r="F59765" s="3"/>
    </x:row>
    <x:row r="59766" spans="6:6" x14ac:dyDescent="0.3">
      <x:c r="F59766" s="3"/>
    </x:row>
    <x:row r="59767" spans="6:6" x14ac:dyDescent="0.3">
      <x:c r="F59767" s="3"/>
    </x:row>
    <x:row r="59768" spans="6:6" x14ac:dyDescent="0.3">
      <x:c r="F59768" s="3"/>
    </x:row>
    <x:row r="59769" spans="6:6" x14ac:dyDescent="0.3">
      <x:c r="F59769" s="3"/>
    </x:row>
    <x:row r="59770" spans="6:6" x14ac:dyDescent="0.3">
      <x:c r="F59770" s="3"/>
    </x:row>
    <x:row r="59771" spans="6:6" x14ac:dyDescent="0.3">
      <x:c r="F59771" s="3"/>
    </x:row>
    <x:row r="59772" spans="6:6" x14ac:dyDescent="0.3">
      <x:c r="F59772" s="3"/>
    </x:row>
    <x:row r="59773" spans="6:6" x14ac:dyDescent="0.3">
      <x:c r="F59773" s="3"/>
    </x:row>
    <x:row r="59774" spans="6:6" x14ac:dyDescent="0.3">
      <x:c r="F59774" s="3"/>
    </x:row>
    <x:row r="59775" spans="6:6" x14ac:dyDescent="0.3">
      <x:c r="F59775" s="3"/>
    </x:row>
    <x:row r="59776" spans="6:6" x14ac:dyDescent="0.3">
      <x:c r="F59776" s="3"/>
    </x:row>
    <x:row r="59777" spans="6:6" x14ac:dyDescent="0.3">
      <x:c r="F59777" s="3"/>
    </x:row>
    <x:row r="59778" spans="6:6" x14ac:dyDescent="0.3">
      <x:c r="F59778" s="3"/>
    </x:row>
    <x:row r="59779" spans="6:6" x14ac:dyDescent="0.3">
      <x:c r="F59779" s="3"/>
    </x:row>
    <x:row r="59780" spans="6:6" x14ac:dyDescent="0.3">
      <x:c r="F59780" s="3"/>
    </x:row>
    <x:row r="59781" spans="6:6" x14ac:dyDescent="0.3">
      <x:c r="F59781" s="3"/>
    </x:row>
    <x:row r="59782" spans="6:6" x14ac:dyDescent="0.3">
      <x:c r="F59782" s="3"/>
    </x:row>
    <x:row r="59783" spans="6:6" x14ac:dyDescent="0.3">
      <x:c r="F59783" s="3"/>
    </x:row>
    <x:row r="59784" spans="6:6" x14ac:dyDescent="0.3">
      <x:c r="F59784" s="3"/>
    </x:row>
    <x:row r="59785" spans="6:6" x14ac:dyDescent="0.3">
      <x:c r="F59785" s="3"/>
    </x:row>
    <x:row r="59786" spans="6:6" x14ac:dyDescent="0.3">
      <x:c r="F59786" s="3"/>
    </x:row>
    <x:row r="59787" spans="6:6" x14ac:dyDescent="0.3">
      <x:c r="F59787" s="3"/>
    </x:row>
    <x:row r="59788" spans="6:6" x14ac:dyDescent="0.3">
      <x:c r="F59788" s="3"/>
    </x:row>
    <x:row r="59789" spans="6:6" x14ac:dyDescent="0.3">
      <x:c r="F59789" s="3"/>
    </x:row>
    <x:row r="59790" spans="6:6" x14ac:dyDescent="0.3">
      <x:c r="F59790" s="3"/>
    </x:row>
    <x:row r="59791" spans="6:6" x14ac:dyDescent="0.3">
      <x:c r="F59791" s="3"/>
    </x:row>
    <x:row r="59792" spans="6:6" x14ac:dyDescent="0.3">
      <x:c r="F59792" s="3"/>
    </x:row>
    <x:row r="59793" spans="6:6" x14ac:dyDescent="0.3">
      <x:c r="F59793" s="3"/>
    </x:row>
    <x:row r="59794" spans="6:6" x14ac:dyDescent="0.3">
      <x:c r="F59794" s="3"/>
    </x:row>
    <x:row r="59795" spans="6:6" x14ac:dyDescent="0.3">
      <x:c r="F59795" s="3"/>
    </x:row>
    <x:row r="59796" spans="6:6" x14ac:dyDescent="0.3">
      <x:c r="F59796" s="3"/>
    </x:row>
    <x:row r="59797" spans="6:6" x14ac:dyDescent="0.3">
      <x:c r="F59797" s="3"/>
    </x:row>
    <x:row r="59798" spans="6:6" x14ac:dyDescent="0.3">
      <x:c r="F59798" s="3"/>
    </x:row>
    <x:row r="59799" spans="6:6" x14ac:dyDescent="0.3">
      <x:c r="F59799" s="3"/>
    </x:row>
    <x:row r="59800" spans="6:6" x14ac:dyDescent="0.3">
      <x:c r="F59800" s="3"/>
    </x:row>
    <x:row r="59801" spans="6:6" x14ac:dyDescent="0.3">
      <x:c r="F59801" s="3"/>
    </x:row>
    <x:row r="59802" spans="6:6" x14ac:dyDescent="0.3">
      <x:c r="F59802" s="3"/>
    </x:row>
    <x:row r="59803" spans="6:6" x14ac:dyDescent="0.3">
      <x:c r="F59803" s="3"/>
    </x:row>
    <x:row r="59804" spans="6:6" x14ac:dyDescent="0.3">
      <x:c r="F59804" s="3"/>
    </x:row>
    <x:row r="59805" spans="6:6" x14ac:dyDescent="0.3">
      <x:c r="F59805" s="3"/>
    </x:row>
    <x:row r="59806" spans="6:6" x14ac:dyDescent="0.3">
      <x:c r="F59806" s="3"/>
    </x:row>
    <x:row r="59807" spans="6:6" x14ac:dyDescent="0.3">
      <x:c r="F59807" s="3"/>
    </x:row>
    <x:row r="59808" spans="6:6" x14ac:dyDescent="0.3">
      <x:c r="F59808" s="3"/>
    </x:row>
    <x:row r="59809" spans="6:6" x14ac:dyDescent="0.3">
      <x:c r="F59809" s="3"/>
    </x:row>
    <x:row r="59810" spans="6:6" x14ac:dyDescent="0.3">
      <x:c r="F59810" s="3"/>
    </x:row>
    <x:row r="59811" spans="6:6" x14ac:dyDescent="0.3">
      <x:c r="F59811" s="3"/>
    </x:row>
    <x:row r="59812" spans="6:6" x14ac:dyDescent="0.3">
      <x:c r="F59812" s="3"/>
    </x:row>
    <x:row r="59813" spans="6:6" x14ac:dyDescent="0.3">
      <x:c r="F59813" s="3"/>
    </x:row>
    <x:row r="59814" spans="6:6" x14ac:dyDescent="0.3">
      <x:c r="F59814" s="3"/>
    </x:row>
    <x:row r="59815" spans="6:6" x14ac:dyDescent="0.3">
      <x:c r="F59815" s="3"/>
    </x:row>
    <x:row r="59816" spans="6:6" x14ac:dyDescent="0.3">
      <x:c r="F59816" s="3"/>
    </x:row>
    <x:row r="59817" spans="6:6" x14ac:dyDescent="0.3">
      <x:c r="F59817" s="3"/>
    </x:row>
    <x:row r="59818" spans="6:6" x14ac:dyDescent="0.3">
      <x:c r="F59818" s="3"/>
    </x:row>
    <x:row r="59819" spans="6:6" x14ac:dyDescent="0.3">
      <x:c r="F59819" s="3"/>
    </x:row>
    <x:row r="59820" spans="6:6" x14ac:dyDescent="0.3">
      <x:c r="F59820" s="3"/>
    </x:row>
    <x:row r="59821" spans="6:6" x14ac:dyDescent="0.3">
      <x:c r="F59821" s="3"/>
    </x:row>
    <x:row r="59822" spans="6:6" x14ac:dyDescent="0.3">
      <x:c r="F59822" s="3"/>
    </x:row>
    <x:row r="59823" spans="6:6" x14ac:dyDescent="0.3">
      <x:c r="F59823" s="3"/>
    </x:row>
    <x:row r="59824" spans="6:6" x14ac:dyDescent="0.3">
      <x:c r="F59824" s="3"/>
    </x:row>
    <x:row r="59825" spans="6:6" x14ac:dyDescent="0.3">
      <x:c r="F59825" s="3"/>
    </x:row>
    <x:row r="59826" spans="6:6" x14ac:dyDescent="0.3">
      <x:c r="F59826" s="3"/>
    </x:row>
    <x:row r="59827" spans="6:6" x14ac:dyDescent="0.3">
      <x:c r="F59827" s="3"/>
    </x:row>
    <x:row r="59828" spans="6:6" x14ac:dyDescent="0.3">
      <x:c r="F59828" s="3"/>
    </x:row>
    <x:row r="59829" spans="6:6" x14ac:dyDescent="0.3">
      <x:c r="F59829" s="3"/>
    </x:row>
    <x:row r="59830" spans="6:6" x14ac:dyDescent="0.3">
      <x:c r="F59830" s="3"/>
    </x:row>
    <x:row r="59831" spans="6:6" x14ac:dyDescent="0.3">
      <x:c r="F59831" s="3"/>
    </x:row>
    <x:row r="59832" spans="6:6" x14ac:dyDescent="0.3">
      <x:c r="F59832" s="3"/>
    </x:row>
    <x:row r="59833" spans="6:6" x14ac:dyDescent="0.3">
      <x:c r="F59833" s="3"/>
    </x:row>
    <x:row r="59834" spans="6:6" x14ac:dyDescent="0.3">
      <x:c r="F59834" s="3"/>
    </x:row>
    <x:row r="59835" spans="6:6" x14ac:dyDescent="0.3">
      <x:c r="F59835" s="3"/>
    </x:row>
    <x:row r="59836" spans="6:6" x14ac:dyDescent="0.3">
      <x:c r="F59836" s="3"/>
    </x:row>
    <x:row r="59837" spans="6:6" x14ac:dyDescent="0.3">
      <x:c r="F59837" s="3"/>
    </x:row>
    <x:row r="59838" spans="6:6" x14ac:dyDescent="0.3">
      <x:c r="F59838" s="3"/>
    </x:row>
    <x:row r="59839" spans="6:6" x14ac:dyDescent="0.3">
      <x:c r="F59839" s="3"/>
    </x:row>
    <x:row r="59840" spans="6:6" x14ac:dyDescent="0.3">
      <x:c r="F59840" s="3"/>
    </x:row>
    <x:row r="59841" spans="6:6" x14ac:dyDescent="0.3">
      <x:c r="F59841" s="3"/>
    </x:row>
    <x:row r="59842" spans="6:6" x14ac:dyDescent="0.3">
      <x:c r="F59842" s="3"/>
    </x:row>
    <x:row r="59843" spans="6:6" x14ac:dyDescent="0.3">
      <x:c r="F59843" s="3"/>
    </x:row>
    <x:row r="59844" spans="6:6" x14ac:dyDescent="0.3">
      <x:c r="F59844" s="3"/>
    </x:row>
    <x:row r="59845" spans="6:6" x14ac:dyDescent="0.3">
      <x:c r="F59845" s="3"/>
    </x:row>
    <x:row r="59846" spans="6:6" x14ac:dyDescent="0.3">
      <x:c r="F59846" s="3"/>
    </x:row>
    <x:row r="59847" spans="6:6" x14ac:dyDescent="0.3">
      <x:c r="F59847" s="3"/>
    </x:row>
    <x:row r="59848" spans="6:6" x14ac:dyDescent="0.3">
      <x:c r="F59848" s="3"/>
    </x:row>
    <x:row r="59849" spans="6:6" x14ac:dyDescent="0.3">
      <x:c r="F59849" s="3"/>
    </x:row>
    <x:row r="59850" spans="6:6" x14ac:dyDescent="0.3">
      <x:c r="F59850" s="3"/>
    </x:row>
    <x:row r="59851" spans="6:6" x14ac:dyDescent="0.3">
      <x:c r="F59851" s="3"/>
    </x:row>
    <x:row r="59852" spans="6:6" x14ac:dyDescent="0.3">
      <x:c r="F59852" s="3"/>
    </x:row>
    <x:row r="59853" spans="6:6" x14ac:dyDescent="0.3">
      <x:c r="F59853" s="3"/>
    </x:row>
    <x:row r="59854" spans="6:6" x14ac:dyDescent="0.3">
      <x:c r="F59854" s="3"/>
    </x:row>
    <x:row r="59855" spans="6:6" x14ac:dyDescent="0.3">
      <x:c r="F59855" s="3"/>
    </x:row>
    <x:row r="59856" spans="6:6" x14ac:dyDescent="0.3">
      <x:c r="F59856" s="3"/>
    </x:row>
    <x:row r="59857" spans="6:6" x14ac:dyDescent="0.3">
      <x:c r="F59857" s="3"/>
    </x:row>
    <x:row r="59858" spans="6:6" x14ac:dyDescent="0.3">
      <x:c r="F59858" s="3"/>
    </x:row>
    <x:row r="59859" spans="6:6" x14ac:dyDescent="0.3">
      <x:c r="F59859" s="3"/>
    </x:row>
    <x:row r="59860" spans="6:6" x14ac:dyDescent="0.3">
      <x:c r="F59860" s="3"/>
    </x:row>
    <x:row r="59861" spans="6:6" x14ac:dyDescent="0.3">
      <x:c r="F59861" s="3"/>
    </x:row>
    <x:row r="59862" spans="6:6" x14ac:dyDescent="0.3">
      <x:c r="F59862" s="3"/>
    </x:row>
    <x:row r="59863" spans="6:6" x14ac:dyDescent="0.3">
      <x:c r="F59863" s="3"/>
    </x:row>
    <x:row r="59864" spans="6:6" x14ac:dyDescent="0.3">
      <x:c r="F59864" s="3"/>
    </x:row>
    <x:row r="59865" spans="6:6" x14ac:dyDescent="0.3">
      <x:c r="F59865" s="3"/>
    </x:row>
    <x:row r="59866" spans="6:6" x14ac:dyDescent="0.3">
      <x:c r="F59866" s="3"/>
    </x:row>
    <x:row r="59867" spans="6:6" x14ac:dyDescent="0.3">
      <x:c r="F59867" s="3"/>
    </x:row>
    <x:row r="59868" spans="6:6" x14ac:dyDescent="0.3">
      <x:c r="F59868" s="3"/>
    </x:row>
    <x:row r="59869" spans="6:6" x14ac:dyDescent="0.3">
      <x:c r="F59869" s="3"/>
    </x:row>
    <x:row r="59870" spans="6:6" x14ac:dyDescent="0.3">
      <x:c r="F59870" s="3"/>
    </x:row>
    <x:row r="59871" spans="6:6" x14ac:dyDescent="0.3">
      <x:c r="F59871" s="3"/>
    </x:row>
    <x:row r="59872" spans="6:6" x14ac:dyDescent="0.3">
      <x:c r="F59872" s="3"/>
    </x:row>
    <x:row r="59873" spans="6:6" x14ac:dyDescent="0.3">
      <x:c r="F59873" s="3"/>
    </x:row>
    <x:row r="59874" spans="6:6" x14ac:dyDescent="0.3">
      <x:c r="F59874" s="3"/>
    </x:row>
    <x:row r="59875" spans="6:6" x14ac:dyDescent="0.3">
      <x:c r="F59875" s="3"/>
    </x:row>
    <x:row r="59876" spans="6:6" x14ac:dyDescent="0.3">
      <x:c r="F59876" s="3"/>
    </x:row>
    <x:row r="59877" spans="6:6" x14ac:dyDescent="0.3">
      <x:c r="F59877" s="3"/>
    </x:row>
    <x:row r="59878" spans="6:6" x14ac:dyDescent="0.3">
      <x:c r="F59878" s="3"/>
    </x:row>
    <x:row r="59879" spans="6:6" x14ac:dyDescent="0.3">
      <x:c r="F59879" s="3"/>
    </x:row>
    <x:row r="59880" spans="6:6" x14ac:dyDescent="0.3">
      <x:c r="F59880" s="3"/>
    </x:row>
    <x:row r="59881" spans="6:6" x14ac:dyDescent="0.3">
      <x:c r="F59881" s="3"/>
    </x:row>
    <x:row r="59882" spans="6:6" x14ac:dyDescent="0.3">
      <x:c r="F59882" s="3"/>
    </x:row>
    <x:row r="59883" spans="6:6" x14ac:dyDescent="0.3">
      <x:c r="F59883" s="3"/>
    </x:row>
    <x:row r="59884" spans="6:6" x14ac:dyDescent="0.3">
      <x:c r="F59884" s="3"/>
    </x:row>
    <x:row r="59885" spans="6:6" x14ac:dyDescent="0.3">
      <x:c r="F59885" s="3"/>
    </x:row>
    <x:row r="59886" spans="6:6" x14ac:dyDescent="0.3">
      <x:c r="F59886" s="3"/>
    </x:row>
    <x:row r="59887" spans="6:6" x14ac:dyDescent="0.3">
      <x:c r="F59887" s="3"/>
    </x:row>
    <x:row r="59888" spans="6:6" x14ac:dyDescent="0.3">
      <x:c r="F59888" s="3"/>
    </x:row>
    <x:row r="59889" spans="6:6" x14ac:dyDescent="0.3">
      <x:c r="F59889" s="3"/>
    </x:row>
    <x:row r="59890" spans="6:6" x14ac:dyDescent="0.3">
      <x:c r="F59890" s="3"/>
    </x:row>
    <x:row r="59891" spans="6:6" x14ac:dyDescent="0.3">
      <x:c r="F59891" s="3"/>
    </x:row>
    <x:row r="59892" spans="6:6" x14ac:dyDescent="0.3">
      <x:c r="F59892" s="3"/>
    </x:row>
    <x:row r="59893" spans="6:6" x14ac:dyDescent="0.3">
      <x:c r="F59893" s="3"/>
    </x:row>
    <x:row r="59894" spans="6:6" x14ac:dyDescent="0.3">
      <x:c r="F59894" s="3"/>
    </x:row>
    <x:row r="59895" spans="6:6" x14ac:dyDescent="0.3">
      <x:c r="F59895" s="3"/>
    </x:row>
    <x:row r="59896" spans="6:6" x14ac:dyDescent="0.3">
      <x:c r="F59896" s="3"/>
    </x:row>
    <x:row r="59897" spans="6:6" x14ac:dyDescent="0.3">
      <x:c r="F59897" s="3"/>
    </x:row>
    <x:row r="59898" spans="6:6" x14ac:dyDescent="0.3">
      <x:c r="F59898" s="3"/>
    </x:row>
    <x:row r="59899" spans="6:6" x14ac:dyDescent="0.3">
      <x:c r="F59899" s="3"/>
    </x:row>
    <x:row r="59900" spans="6:6" x14ac:dyDescent="0.3">
      <x:c r="F59900" s="3"/>
    </x:row>
    <x:row r="59901" spans="6:6" x14ac:dyDescent="0.3">
      <x:c r="F59901" s="3"/>
    </x:row>
    <x:row r="59902" spans="6:6" x14ac:dyDescent="0.3">
      <x:c r="F59902" s="3"/>
    </x:row>
    <x:row r="59903" spans="6:6" x14ac:dyDescent="0.3">
      <x:c r="F59903" s="3"/>
    </x:row>
    <x:row r="59904" spans="6:6" x14ac:dyDescent="0.3">
      <x:c r="F59904" s="3"/>
    </x:row>
    <x:row r="59905" spans="6:6" x14ac:dyDescent="0.3">
      <x:c r="F59905" s="3"/>
    </x:row>
    <x:row r="59906" spans="6:6" x14ac:dyDescent="0.3">
      <x:c r="F59906" s="3"/>
    </x:row>
    <x:row r="59907" spans="6:6" x14ac:dyDescent="0.3">
      <x:c r="F59907" s="3"/>
    </x:row>
    <x:row r="59908" spans="6:6" x14ac:dyDescent="0.3">
      <x:c r="F59908" s="3"/>
    </x:row>
    <x:row r="59909" spans="6:6" x14ac:dyDescent="0.3">
      <x:c r="F59909" s="3"/>
    </x:row>
    <x:row r="59910" spans="6:6" x14ac:dyDescent="0.3">
      <x:c r="F59910" s="3"/>
    </x:row>
    <x:row r="59911" spans="6:6" x14ac:dyDescent="0.3">
      <x:c r="F59911" s="3"/>
    </x:row>
    <x:row r="59912" spans="6:6" x14ac:dyDescent="0.3">
      <x:c r="F59912" s="3"/>
    </x:row>
    <x:row r="59913" spans="6:6" x14ac:dyDescent="0.3">
      <x:c r="F59913" s="3"/>
    </x:row>
    <x:row r="59914" spans="6:6" x14ac:dyDescent="0.3">
      <x:c r="F59914" s="3"/>
    </x:row>
    <x:row r="59915" spans="6:6" x14ac:dyDescent="0.3">
      <x:c r="F59915" s="3"/>
    </x:row>
    <x:row r="59916" spans="6:6" x14ac:dyDescent="0.3">
      <x:c r="F59916" s="3"/>
    </x:row>
    <x:row r="59917" spans="6:6" x14ac:dyDescent="0.3">
      <x:c r="F59917" s="3"/>
    </x:row>
    <x:row r="59918" spans="6:6" x14ac:dyDescent="0.3">
      <x:c r="F59918" s="3"/>
    </x:row>
    <x:row r="59919" spans="6:6" x14ac:dyDescent="0.3">
      <x:c r="F59919" s="3"/>
    </x:row>
    <x:row r="59920" spans="6:6" x14ac:dyDescent="0.3">
      <x:c r="F59920" s="3"/>
    </x:row>
    <x:row r="59921" spans="6:6" x14ac:dyDescent="0.3">
      <x:c r="F59921" s="3"/>
    </x:row>
    <x:row r="59922" spans="6:6" x14ac:dyDescent="0.3">
      <x:c r="F59922" s="3"/>
    </x:row>
    <x:row r="59923" spans="6:6" x14ac:dyDescent="0.3">
      <x:c r="F59923" s="3"/>
    </x:row>
    <x:row r="59924" spans="6:6" x14ac:dyDescent="0.3">
      <x:c r="F59924" s="3"/>
    </x:row>
    <x:row r="59925" spans="6:6" x14ac:dyDescent="0.3">
      <x:c r="F59925" s="3"/>
    </x:row>
    <x:row r="59926" spans="6:6" x14ac:dyDescent="0.3">
      <x:c r="F59926" s="3"/>
    </x:row>
    <x:row r="59927" spans="6:6" x14ac:dyDescent="0.3">
      <x:c r="F59927" s="3"/>
    </x:row>
    <x:row r="59928" spans="6:6" x14ac:dyDescent="0.3">
      <x:c r="F59928" s="3"/>
    </x:row>
    <x:row r="59929" spans="6:6" x14ac:dyDescent="0.3">
      <x:c r="F59929" s="3"/>
    </x:row>
    <x:row r="59930" spans="6:6" x14ac:dyDescent="0.3">
      <x:c r="F59930" s="3"/>
    </x:row>
    <x:row r="59931" spans="6:6" x14ac:dyDescent="0.3">
      <x:c r="F59931" s="3"/>
    </x:row>
    <x:row r="59932" spans="6:6" x14ac:dyDescent="0.3">
      <x:c r="F59932" s="3"/>
    </x:row>
    <x:row r="59933" spans="6:6" x14ac:dyDescent="0.3">
      <x:c r="F59933" s="3"/>
    </x:row>
    <x:row r="59934" spans="6:6" x14ac:dyDescent="0.3">
      <x:c r="F59934" s="3"/>
    </x:row>
    <x:row r="59935" spans="6:6" x14ac:dyDescent="0.3">
      <x:c r="F59935" s="3"/>
    </x:row>
    <x:row r="59936" spans="6:6" x14ac:dyDescent="0.3">
      <x:c r="F59936" s="3"/>
    </x:row>
    <x:row r="59937" spans="6:6" x14ac:dyDescent="0.3">
      <x:c r="F59937" s="3"/>
    </x:row>
    <x:row r="59938" spans="6:6" x14ac:dyDescent="0.3">
      <x:c r="F59938" s="3"/>
    </x:row>
    <x:row r="59939" spans="6:6" x14ac:dyDescent="0.3">
      <x:c r="F59939" s="3"/>
    </x:row>
    <x:row r="59940" spans="6:6" x14ac:dyDescent="0.3">
      <x:c r="F59940" s="3"/>
    </x:row>
    <x:row r="59941" spans="6:6" x14ac:dyDescent="0.3">
      <x:c r="F59941" s="3"/>
    </x:row>
    <x:row r="59942" spans="6:6" x14ac:dyDescent="0.3">
      <x:c r="F59942" s="3"/>
    </x:row>
    <x:row r="59943" spans="6:6" x14ac:dyDescent="0.3">
      <x:c r="F59943" s="3"/>
    </x:row>
    <x:row r="59944" spans="6:6" x14ac:dyDescent="0.3">
      <x:c r="F59944" s="3"/>
    </x:row>
    <x:row r="59945" spans="6:6" x14ac:dyDescent="0.3">
      <x:c r="F59945" s="3"/>
    </x:row>
    <x:row r="59946" spans="6:6" x14ac:dyDescent="0.3">
      <x:c r="F59946" s="3"/>
    </x:row>
    <x:row r="59947" spans="6:6" x14ac:dyDescent="0.3">
      <x:c r="F59947" s="3"/>
    </x:row>
    <x:row r="59948" spans="6:6" x14ac:dyDescent="0.3">
      <x:c r="F59948" s="3"/>
    </x:row>
    <x:row r="59949" spans="6:6" x14ac:dyDescent="0.3">
      <x:c r="F59949" s="3"/>
    </x:row>
    <x:row r="59950" spans="6:6" x14ac:dyDescent="0.3">
      <x:c r="F59950" s="3"/>
    </x:row>
    <x:row r="59951" spans="6:6" x14ac:dyDescent="0.3">
      <x:c r="F59951" s="3"/>
    </x:row>
    <x:row r="59952" spans="6:6" x14ac:dyDescent="0.3">
      <x:c r="F59952" s="3"/>
    </x:row>
    <x:row r="59953" spans="6:6" x14ac:dyDescent="0.3">
      <x:c r="F59953" s="3"/>
    </x:row>
    <x:row r="59954" spans="6:6" x14ac:dyDescent="0.3">
      <x:c r="F59954" s="3"/>
    </x:row>
    <x:row r="59955" spans="6:6" x14ac:dyDescent="0.3">
      <x:c r="F59955" s="3"/>
    </x:row>
    <x:row r="59956" spans="6:6" x14ac:dyDescent="0.3">
      <x:c r="F59956" s="3"/>
    </x:row>
    <x:row r="59957" spans="6:6" x14ac:dyDescent="0.3">
      <x:c r="F59957" s="3"/>
    </x:row>
    <x:row r="59958" spans="6:6" x14ac:dyDescent="0.3">
      <x:c r="F59958" s="3"/>
    </x:row>
    <x:row r="59959" spans="6:6" x14ac:dyDescent="0.3">
      <x:c r="F59959" s="3"/>
    </x:row>
    <x:row r="59960" spans="6:6" x14ac:dyDescent="0.3">
      <x:c r="F59960" s="3"/>
    </x:row>
    <x:row r="59961" spans="6:6" x14ac:dyDescent="0.3">
      <x:c r="F59961" s="3"/>
    </x:row>
    <x:row r="59962" spans="6:6" x14ac:dyDescent="0.3">
      <x:c r="F59962" s="3"/>
    </x:row>
    <x:row r="59963" spans="6:6" x14ac:dyDescent="0.3">
      <x:c r="F59963" s="3"/>
    </x:row>
    <x:row r="59964" spans="6:6" x14ac:dyDescent="0.3">
      <x:c r="F59964" s="3"/>
    </x:row>
    <x:row r="59965" spans="6:6" x14ac:dyDescent="0.3">
      <x:c r="F59965" s="3"/>
    </x:row>
    <x:row r="59966" spans="6:6" x14ac:dyDescent="0.3">
      <x:c r="F59966" s="3"/>
    </x:row>
    <x:row r="59967" spans="6:6" x14ac:dyDescent="0.3">
      <x:c r="F59967" s="3"/>
    </x:row>
    <x:row r="59968" spans="6:6" x14ac:dyDescent="0.3">
      <x:c r="F59968" s="3"/>
    </x:row>
    <x:row r="59969" spans="6:6" x14ac:dyDescent="0.3">
      <x:c r="F59969" s="3"/>
    </x:row>
    <x:row r="59970" spans="6:6" x14ac:dyDescent="0.3">
      <x:c r="F59970" s="3"/>
    </x:row>
    <x:row r="59971" spans="6:6" x14ac:dyDescent="0.3">
      <x:c r="F59971" s="3"/>
    </x:row>
    <x:row r="59972" spans="6:6" x14ac:dyDescent="0.3">
      <x:c r="F59972" s="3"/>
    </x:row>
    <x:row r="59973" spans="6:6" x14ac:dyDescent="0.3">
      <x:c r="F59973" s="3"/>
    </x:row>
    <x:row r="59974" spans="6:6" x14ac:dyDescent="0.3">
      <x:c r="F59974" s="3"/>
    </x:row>
    <x:row r="59975" spans="6:6" x14ac:dyDescent="0.3">
      <x:c r="F59975" s="3"/>
    </x:row>
    <x:row r="59976" spans="6:6" x14ac:dyDescent="0.3">
      <x:c r="F59976" s="3"/>
    </x:row>
    <x:row r="59977" spans="6:6" x14ac:dyDescent="0.3">
      <x:c r="F59977" s="3"/>
    </x:row>
    <x:row r="59978" spans="6:6" x14ac:dyDescent="0.3">
      <x:c r="F59978" s="3"/>
    </x:row>
    <x:row r="59979" spans="6:6" x14ac:dyDescent="0.3">
      <x:c r="F59979" s="3"/>
    </x:row>
    <x:row r="59980" spans="6:6" x14ac:dyDescent="0.3">
      <x:c r="F59980" s="3"/>
    </x:row>
    <x:row r="59981" spans="6:6" x14ac:dyDescent="0.3">
      <x:c r="F59981" s="3"/>
    </x:row>
    <x:row r="59982" spans="6:6" x14ac:dyDescent="0.3">
      <x:c r="F59982" s="3"/>
    </x:row>
    <x:row r="59983" spans="6:6" x14ac:dyDescent="0.3">
      <x:c r="F59983" s="3"/>
    </x:row>
    <x:row r="59984" spans="6:6" x14ac:dyDescent="0.3">
      <x:c r="F59984" s="3"/>
    </x:row>
    <x:row r="59985" spans="6:6" x14ac:dyDescent="0.3">
      <x:c r="F59985" s="3"/>
    </x:row>
    <x:row r="59986" spans="6:6" x14ac:dyDescent="0.3">
      <x:c r="F59986" s="3"/>
    </x:row>
    <x:row r="59987" spans="6:6" x14ac:dyDescent="0.3">
      <x:c r="F59987" s="3"/>
    </x:row>
    <x:row r="59988" spans="6:6" x14ac:dyDescent="0.3">
      <x:c r="F59988" s="3"/>
    </x:row>
    <x:row r="59989" spans="6:6" x14ac:dyDescent="0.3">
      <x:c r="F59989" s="3"/>
    </x:row>
    <x:row r="59990" spans="6:6" x14ac:dyDescent="0.3">
      <x:c r="F59990" s="3"/>
    </x:row>
    <x:row r="59991" spans="6:6" x14ac:dyDescent="0.3">
      <x:c r="F59991" s="3"/>
    </x:row>
    <x:row r="59992" spans="6:6" x14ac:dyDescent="0.3">
      <x:c r="F59992" s="3"/>
    </x:row>
    <x:row r="59993" spans="6:6" x14ac:dyDescent="0.3">
      <x:c r="F59993" s="3"/>
    </x:row>
    <x:row r="59994" spans="6:6" x14ac:dyDescent="0.3">
      <x:c r="F59994" s="3"/>
    </x:row>
    <x:row r="59995" spans="6:6" x14ac:dyDescent="0.3">
      <x:c r="F59995" s="3"/>
    </x:row>
    <x:row r="59996" spans="6:6" x14ac:dyDescent="0.3">
      <x:c r="F59996" s="3"/>
    </x:row>
    <x:row r="59997" spans="6:6" x14ac:dyDescent="0.3">
      <x:c r="F59997" s="3"/>
    </x:row>
    <x:row r="59998" spans="6:6" x14ac:dyDescent="0.3">
      <x:c r="F59998" s="3"/>
    </x:row>
    <x:row r="59999" spans="6:6" x14ac:dyDescent="0.3">
      <x:c r="F59999" s="3"/>
    </x:row>
    <x:row r="60000" spans="6:6" x14ac:dyDescent="0.3">
      <x:c r="F60000" s="3"/>
    </x:row>
    <x:row r="60001" spans="6:6" x14ac:dyDescent="0.3">
      <x:c r="F60001" s="3"/>
    </x:row>
    <x:row r="60002" spans="6:6" x14ac:dyDescent="0.3">
      <x:c r="F60002" s="3"/>
    </x:row>
    <x:row r="60003" spans="6:6" x14ac:dyDescent="0.3">
      <x:c r="F60003" s="3"/>
    </x:row>
    <x:row r="60004" spans="6:6" x14ac:dyDescent="0.3">
      <x:c r="F60004" s="3"/>
    </x:row>
    <x:row r="60005" spans="6:6" x14ac:dyDescent="0.3">
      <x:c r="F60005" s="3"/>
    </x:row>
    <x:row r="60006" spans="6:6" x14ac:dyDescent="0.3">
      <x:c r="F60006" s="3"/>
    </x:row>
    <x:row r="60007" spans="6:6" x14ac:dyDescent="0.3">
      <x:c r="F60007" s="3"/>
    </x:row>
    <x:row r="60008" spans="6:6" x14ac:dyDescent="0.3">
      <x:c r="F60008" s="3"/>
    </x:row>
    <x:row r="60009" spans="6:6" x14ac:dyDescent="0.3">
      <x:c r="F60009" s="3"/>
    </x:row>
    <x:row r="60010" spans="6:6" x14ac:dyDescent="0.3">
      <x:c r="F60010" s="3"/>
    </x:row>
    <x:row r="60011" spans="6:6" x14ac:dyDescent="0.3">
      <x:c r="F60011" s="3"/>
    </x:row>
    <x:row r="60012" spans="6:6" x14ac:dyDescent="0.3">
      <x:c r="F60012" s="3"/>
    </x:row>
    <x:row r="60013" spans="6:6" x14ac:dyDescent="0.3">
      <x:c r="F60013" s="3"/>
    </x:row>
    <x:row r="60014" spans="6:6" x14ac:dyDescent="0.3">
      <x:c r="F60014" s="3"/>
    </x:row>
    <x:row r="60015" spans="6:6" x14ac:dyDescent="0.3">
      <x:c r="F60015" s="3"/>
    </x:row>
    <x:row r="60016" spans="6:6" x14ac:dyDescent="0.3">
      <x:c r="F60016" s="3"/>
    </x:row>
    <x:row r="60017" spans="6:6" x14ac:dyDescent="0.3">
      <x:c r="F60017" s="3"/>
    </x:row>
    <x:row r="60018" spans="6:6" x14ac:dyDescent="0.3">
      <x:c r="F60018" s="3"/>
    </x:row>
    <x:row r="60019" spans="6:6" x14ac:dyDescent="0.3">
      <x:c r="F60019" s="3"/>
    </x:row>
    <x:row r="60020" spans="6:6" x14ac:dyDescent="0.3">
      <x:c r="F60020" s="3"/>
    </x:row>
    <x:row r="60021" spans="6:6" x14ac:dyDescent="0.3">
      <x:c r="F60021" s="3"/>
    </x:row>
    <x:row r="60022" spans="6:6" x14ac:dyDescent="0.3">
      <x:c r="F60022" s="3"/>
    </x:row>
    <x:row r="60023" spans="6:6" x14ac:dyDescent="0.3">
      <x:c r="F60023" s="3"/>
    </x:row>
    <x:row r="60024" spans="6:6" x14ac:dyDescent="0.3">
      <x:c r="F60024" s="3"/>
    </x:row>
    <x:row r="60025" spans="6:6" x14ac:dyDescent="0.3">
      <x:c r="F60025" s="3"/>
    </x:row>
    <x:row r="60026" spans="6:6" x14ac:dyDescent="0.3">
      <x:c r="F60026" s="3"/>
    </x:row>
    <x:row r="60027" spans="6:6" x14ac:dyDescent="0.3">
      <x:c r="F60027" s="3"/>
    </x:row>
    <x:row r="60028" spans="6:6" x14ac:dyDescent="0.3">
      <x:c r="F60028" s="3"/>
    </x:row>
    <x:row r="60029" spans="6:6" x14ac:dyDescent="0.3">
      <x:c r="F60029" s="3"/>
    </x:row>
    <x:row r="60030" spans="6:6" x14ac:dyDescent="0.3">
      <x:c r="F60030" s="3"/>
    </x:row>
    <x:row r="60031" spans="6:6" x14ac:dyDescent="0.3">
      <x:c r="F60031" s="3"/>
    </x:row>
    <x:row r="60032" spans="6:6" x14ac:dyDescent="0.3">
      <x:c r="F60032" s="3"/>
    </x:row>
    <x:row r="60033" spans="6:6" x14ac:dyDescent="0.3">
      <x:c r="F60033" s="3"/>
    </x:row>
    <x:row r="60034" spans="6:6" x14ac:dyDescent="0.3">
      <x:c r="F60034" s="3"/>
    </x:row>
    <x:row r="60035" spans="6:6" x14ac:dyDescent="0.3">
      <x:c r="F60035" s="3"/>
    </x:row>
    <x:row r="60036" spans="6:6" x14ac:dyDescent="0.3">
      <x:c r="F60036" s="3"/>
    </x:row>
    <x:row r="60037" spans="6:6" x14ac:dyDescent="0.3">
      <x:c r="F60037" s="3"/>
    </x:row>
    <x:row r="60038" spans="6:6" x14ac:dyDescent="0.3">
      <x:c r="F60038" s="3"/>
    </x:row>
    <x:row r="60039" spans="6:6" x14ac:dyDescent="0.3">
      <x:c r="F60039" s="3"/>
    </x:row>
    <x:row r="60040" spans="6:6" x14ac:dyDescent="0.3">
      <x:c r="F60040" s="3"/>
    </x:row>
    <x:row r="60041" spans="6:6" x14ac:dyDescent="0.3">
      <x:c r="F60041" s="3"/>
    </x:row>
    <x:row r="60042" spans="6:6" x14ac:dyDescent="0.3">
      <x:c r="F60042" s="3"/>
    </x:row>
    <x:row r="60043" spans="6:6" x14ac:dyDescent="0.3">
      <x:c r="F60043" s="3"/>
    </x:row>
    <x:row r="60044" spans="6:6" x14ac:dyDescent="0.3">
      <x:c r="F60044" s="3"/>
    </x:row>
    <x:row r="60045" spans="6:6" x14ac:dyDescent="0.3">
      <x:c r="F60045" s="3"/>
    </x:row>
    <x:row r="60046" spans="6:6" x14ac:dyDescent="0.3">
      <x:c r="F60046" s="3"/>
    </x:row>
    <x:row r="60047" spans="6:6" x14ac:dyDescent="0.3">
      <x:c r="F60047" s="3"/>
    </x:row>
    <x:row r="60048" spans="6:6" x14ac:dyDescent="0.3">
      <x:c r="F60048" s="3"/>
    </x:row>
    <x:row r="60049" spans="6:6" x14ac:dyDescent="0.3">
      <x:c r="F60049" s="3"/>
    </x:row>
    <x:row r="60050" spans="6:6" x14ac:dyDescent="0.3">
      <x:c r="F60050" s="3"/>
    </x:row>
    <x:row r="60051" spans="6:6" x14ac:dyDescent="0.3">
      <x:c r="F60051" s="3"/>
    </x:row>
    <x:row r="60052" spans="6:6" x14ac:dyDescent="0.3">
      <x:c r="F60052" s="3"/>
    </x:row>
    <x:row r="60053" spans="6:6" x14ac:dyDescent="0.3">
      <x:c r="F60053" s="3"/>
    </x:row>
    <x:row r="60054" spans="6:6" x14ac:dyDescent="0.3">
      <x:c r="F60054" s="3"/>
    </x:row>
    <x:row r="60055" spans="6:6" x14ac:dyDescent="0.3">
      <x:c r="F60055" s="3"/>
    </x:row>
    <x:row r="60056" spans="6:6" x14ac:dyDescent="0.3">
      <x:c r="F60056" s="3"/>
    </x:row>
    <x:row r="60057" spans="6:6" x14ac:dyDescent="0.3">
      <x:c r="F60057" s="3"/>
    </x:row>
    <x:row r="60058" spans="6:6" x14ac:dyDescent="0.3">
      <x:c r="F60058" s="3"/>
    </x:row>
    <x:row r="60059" spans="6:6" x14ac:dyDescent="0.3">
      <x:c r="F60059" s="3"/>
    </x:row>
    <x:row r="60060" spans="6:6" x14ac:dyDescent="0.3">
      <x:c r="F60060" s="3"/>
    </x:row>
    <x:row r="60061" spans="6:6" x14ac:dyDescent="0.3">
      <x:c r="F60061" s="3"/>
    </x:row>
    <x:row r="60062" spans="6:6" x14ac:dyDescent="0.3">
      <x:c r="F60062" s="3"/>
    </x:row>
    <x:row r="60063" spans="6:6" x14ac:dyDescent="0.3">
      <x:c r="F60063" s="3"/>
    </x:row>
    <x:row r="60064" spans="6:6" x14ac:dyDescent="0.3">
      <x:c r="F60064" s="3"/>
    </x:row>
    <x:row r="60065" spans="6:6" x14ac:dyDescent="0.3">
      <x:c r="F60065" s="3"/>
    </x:row>
    <x:row r="60066" spans="6:6" x14ac:dyDescent="0.3">
      <x:c r="F60066" s="3"/>
    </x:row>
    <x:row r="60067" spans="6:6" x14ac:dyDescent="0.3">
      <x:c r="F60067" s="3"/>
    </x:row>
    <x:row r="60068" spans="6:6" x14ac:dyDescent="0.3">
      <x:c r="F60068" s="3"/>
    </x:row>
    <x:row r="60069" spans="6:6" x14ac:dyDescent="0.3">
      <x:c r="F60069" s="3"/>
    </x:row>
    <x:row r="60070" spans="6:6" x14ac:dyDescent="0.3">
      <x:c r="F60070" s="3"/>
    </x:row>
    <x:row r="60071" spans="6:6" x14ac:dyDescent="0.3">
      <x:c r="F60071" s="3"/>
    </x:row>
    <x:row r="60072" spans="6:6" x14ac:dyDescent="0.3">
      <x:c r="F60072" s="3"/>
    </x:row>
    <x:row r="60073" spans="6:6" x14ac:dyDescent="0.3">
      <x:c r="F60073" s="3"/>
    </x:row>
    <x:row r="60074" spans="6:6" x14ac:dyDescent="0.3">
      <x:c r="F60074" s="3"/>
    </x:row>
    <x:row r="60075" spans="6:6" x14ac:dyDescent="0.3">
      <x:c r="F60075" s="3"/>
    </x:row>
    <x:row r="60076" spans="6:6" x14ac:dyDescent="0.3">
      <x:c r="F60076" s="3"/>
    </x:row>
    <x:row r="60077" spans="6:6" x14ac:dyDescent="0.3">
      <x:c r="F60077" s="3"/>
    </x:row>
    <x:row r="60078" spans="6:6" x14ac:dyDescent="0.3">
      <x:c r="F60078" s="3"/>
    </x:row>
    <x:row r="60079" spans="6:6" x14ac:dyDescent="0.3">
      <x:c r="F60079" s="3"/>
    </x:row>
    <x:row r="60080" spans="6:6" x14ac:dyDescent="0.3">
      <x:c r="F60080" s="3"/>
    </x:row>
    <x:row r="60081" spans="6:6" x14ac:dyDescent="0.3">
      <x:c r="F60081" s="3"/>
    </x:row>
    <x:row r="60082" spans="6:6" x14ac:dyDescent="0.3">
      <x:c r="F60082" s="3"/>
    </x:row>
    <x:row r="60083" spans="6:6" x14ac:dyDescent="0.3">
      <x:c r="F60083" s="3"/>
    </x:row>
    <x:row r="60084" spans="6:6" x14ac:dyDescent="0.3">
      <x:c r="F60084" s="3"/>
    </x:row>
    <x:row r="60085" spans="6:6" x14ac:dyDescent="0.3">
      <x:c r="F60085" s="3"/>
    </x:row>
    <x:row r="60086" spans="6:6" x14ac:dyDescent="0.3">
      <x:c r="F60086" s="3"/>
    </x:row>
    <x:row r="60087" spans="6:6" x14ac:dyDescent="0.3">
      <x:c r="F60087" s="3"/>
    </x:row>
    <x:row r="60088" spans="6:6" x14ac:dyDescent="0.3">
      <x:c r="F60088" s="3"/>
    </x:row>
    <x:row r="60089" spans="6:6" x14ac:dyDescent="0.3">
      <x:c r="F60089" s="3"/>
    </x:row>
    <x:row r="60090" spans="6:6" x14ac:dyDescent="0.3">
      <x:c r="F60090" s="3"/>
    </x:row>
    <x:row r="60091" spans="6:6" x14ac:dyDescent="0.3">
      <x:c r="F60091" s="3"/>
    </x:row>
    <x:row r="60092" spans="6:6" x14ac:dyDescent="0.3">
      <x:c r="F60092" s="3"/>
    </x:row>
    <x:row r="60093" spans="6:6" x14ac:dyDescent="0.3">
      <x:c r="F60093" s="3"/>
    </x:row>
    <x:row r="60094" spans="6:6" x14ac:dyDescent="0.3">
      <x:c r="F60094" s="3"/>
    </x:row>
    <x:row r="60095" spans="6:6" x14ac:dyDescent="0.3">
      <x:c r="F60095" s="3"/>
    </x:row>
    <x:row r="60096" spans="6:6" x14ac:dyDescent="0.3">
      <x:c r="F60096" s="3"/>
    </x:row>
    <x:row r="60097" spans="6:6" x14ac:dyDescent="0.3">
      <x:c r="F60097" s="3"/>
    </x:row>
    <x:row r="60098" spans="6:6" x14ac:dyDescent="0.3">
      <x:c r="F60098" s="3"/>
    </x:row>
    <x:row r="60099" spans="6:6" x14ac:dyDescent="0.3">
      <x:c r="F60099" s="3"/>
    </x:row>
    <x:row r="60100" spans="6:6" x14ac:dyDescent="0.3">
      <x:c r="F60100" s="3"/>
    </x:row>
    <x:row r="60101" spans="6:6" x14ac:dyDescent="0.3">
      <x:c r="F60101" s="3"/>
    </x:row>
    <x:row r="60102" spans="6:6" x14ac:dyDescent="0.3">
      <x:c r="F60102" s="3"/>
    </x:row>
    <x:row r="60103" spans="6:6" x14ac:dyDescent="0.3">
      <x:c r="F60103" s="3"/>
    </x:row>
    <x:row r="60104" spans="6:6" x14ac:dyDescent="0.3">
      <x:c r="F60104" s="3"/>
    </x:row>
    <x:row r="60105" spans="6:6" x14ac:dyDescent="0.3">
      <x:c r="F60105" s="3"/>
    </x:row>
    <x:row r="60106" spans="6:6" x14ac:dyDescent="0.3">
      <x:c r="F60106" s="3"/>
    </x:row>
    <x:row r="60107" spans="6:6" x14ac:dyDescent="0.3">
      <x:c r="F60107" s="3"/>
    </x:row>
    <x:row r="60108" spans="6:6" x14ac:dyDescent="0.3">
      <x:c r="F60108" s="3"/>
    </x:row>
    <x:row r="60109" spans="6:6" x14ac:dyDescent="0.3">
      <x:c r="F60109" s="3"/>
    </x:row>
    <x:row r="60110" spans="6:6" x14ac:dyDescent="0.3">
      <x:c r="F60110" s="3"/>
    </x:row>
    <x:row r="60111" spans="6:6" x14ac:dyDescent="0.3">
      <x:c r="F60111" s="3"/>
    </x:row>
    <x:row r="60112" spans="6:6" x14ac:dyDescent="0.3">
      <x:c r="F60112" s="3"/>
    </x:row>
    <x:row r="60113" spans="6:6" x14ac:dyDescent="0.3">
      <x:c r="F60113" s="3"/>
    </x:row>
    <x:row r="60114" spans="6:6" x14ac:dyDescent="0.3">
      <x:c r="F60114" s="3"/>
    </x:row>
    <x:row r="60115" spans="6:6" x14ac:dyDescent="0.3">
      <x:c r="F60115" s="3"/>
    </x:row>
    <x:row r="60116" spans="6:6" x14ac:dyDescent="0.3">
      <x:c r="F60116" s="3"/>
    </x:row>
    <x:row r="60117" spans="6:6" x14ac:dyDescent="0.3">
      <x:c r="F60117" s="3"/>
    </x:row>
    <x:row r="60118" spans="6:6" x14ac:dyDescent="0.3">
      <x:c r="F60118" s="3"/>
    </x:row>
    <x:row r="60119" spans="6:6" x14ac:dyDescent="0.3">
      <x:c r="F60119" s="3"/>
    </x:row>
    <x:row r="60120" spans="6:6" x14ac:dyDescent="0.3">
      <x:c r="F60120" s="3"/>
    </x:row>
    <x:row r="60121" spans="6:6" x14ac:dyDescent="0.3">
      <x:c r="F60121" s="3"/>
    </x:row>
    <x:row r="60122" spans="6:6" x14ac:dyDescent="0.3">
      <x:c r="F60122" s="3"/>
    </x:row>
    <x:row r="60123" spans="6:6" x14ac:dyDescent="0.3">
      <x:c r="F60123" s="3"/>
    </x:row>
    <x:row r="60124" spans="6:6" x14ac:dyDescent="0.3">
      <x:c r="F60124" s="3"/>
    </x:row>
    <x:row r="60125" spans="6:6" x14ac:dyDescent="0.3">
      <x:c r="F60125" s="3"/>
    </x:row>
    <x:row r="60126" spans="6:6" x14ac:dyDescent="0.3">
      <x:c r="F60126" s="3"/>
    </x:row>
    <x:row r="60127" spans="6:6" x14ac:dyDescent="0.3">
      <x:c r="F60127" s="3"/>
    </x:row>
    <x:row r="60128" spans="6:6" x14ac:dyDescent="0.3">
      <x:c r="F60128" s="3"/>
    </x:row>
    <x:row r="60129" spans="6:6" x14ac:dyDescent="0.3">
      <x:c r="F60129" s="3"/>
    </x:row>
    <x:row r="60130" spans="6:6" x14ac:dyDescent="0.3">
      <x:c r="F60130" s="3"/>
    </x:row>
    <x:row r="60131" spans="6:6" x14ac:dyDescent="0.3">
      <x:c r="F60131" s="3"/>
    </x:row>
    <x:row r="60132" spans="6:6" x14ac:dyDescent="0.3">
      <x:c r="F60132" s="3"/>
    </x:row>
    <x:row r="60133" spans="6:6" x14ac:dyDescent="0.3">
      <x:c r="F60133" s="3"/>
    </x:row>
    <x:row r="60134" spans="6:6" x14ac:dyDescent="0.3">
      <x:c r="F60134" s="3"/>
    </x:row>
    <x:row r="60135" spans="6:6" x14ac:dyDescent="0.3">
      <x:c r="F60135" s="3"/>
    </x:row>
    <x:row r="60136" spans="6:6" x14ac:dyDescent="0.3">
      <x:c r="F60136" s="3"/>
    </x:row>
    <x:row r="60137" spans="6:6" x14ac:dyDescent="0.3">
      <x:c r="F60137" s="3"/>
    </x:row>
    <x:row r="60138" spans="6:6" x14ac:dyDescent="0.3">
      <x:c r="F60138" s="3"/>
    </x:row>
    <x:row r="60139" spans="6:6" x14ac:dyDescent="0.3">
      <x:c r="F60139" s="3"/>
    </x:row>
    <x:row r="60140" spans="6:6" x14ac:dyDescent="0.3">
      <x:c r="F60140" s="3"/>
    </x:row>
    <x:row r="60141" spans="6:6" x14ac:dyDescent="0.3">
      <x:c r="F60141" s="3"/>
    </x:row>
    <x:row r="60142" spans="6:6" x14ac:dyDescent="0.3">
      <x:c r="F60142" s="3"/>
    </x:row>
    <x:row r="60143" spans="6:6" x14ac:dyDescent="0.3">
      <x:c r="F60143" s="3"/>
    </x:row>
    <x:row r="60144" spans="6:6" x14ac:dyDescent="0.3">
      <x:c r="F60144" s="3"/>
    </x:row>
    <x:row r="60145" spans="6:6" x14ac:dyDescent="0.3">
      <x:c r="F60145" s="3"/>
    </x:row>
    <x:row r="60146" spans="6:6" x14ac:dyDescent="0.3">
      <x:c r="F60146" s="3"/>
    </x:row>
    <x:row r="60147" spans="6:6" x14ac:dyDescent="0.3">
      <x:c r="F60147" s="3"/>
    </x:row>
    <x:row r="60148" spans="6:6" x14ac:dyDescent="0.3">
      <x:c r="F60148" s="3"/>
    </x:row>
    <x:row r="60149" spans="6:6" x14ac:dyDescent="0.3">
      <x:c r="F60149" s="3"/>
    </x:row>
    <x:row r="60150" spans="6:6" x14ac:dyDescent="0.3">
      <x:c r="F60150" s="3"/>
    </x:row>
    <x:row r="60151" spans="6:6" x14ac:dyDescent="0.3">
      <x:c r="F60151" s="3"/>
    </x:row>
    <x:row r="60152" spans="6:6" x14ac:dyDescent="0.3">
      <x:c r="F60152" s="3"/>
    </x:row>
    <x:row r="60153" spans="6:6" x14ac:dyDescent="0.3">
      <x:c r="F60153" s="3"/>
    </x:row>
    <x:row r="60154" spans="6:6" x14ac:dyDescent="0.3">
      <x:c r="F60154" s="3"/>
    </x:row>
    <x:row r="60155" spans="6:6" x14ac:dyDescent="0.3">
      <x:c r="F60155" s="3"/>
    </x:row>
    <x:row r="60156" spans="6:6" x14ac:dyDescent="0.3">
      <x:c r="F60156" s="3"/>
    </x:row>
    <x:row r="60157" spans="6:6" x14ac:dyDescent="0.3">
      <x:c r="F60157" s="3"/>
    </x:row>
    <x:row r="60158" spans="6:6" x14ac:dyDescent="0.3">
      <x:c r="F60158" s="3"/>
    </x:row>
    <x:row r="60159" spans="6:6" x14ac:dyDescent="0.3">
      <x:c r="F60159" s="3"/>
    </x:row>
    <x:row r="60160" spans="6:6" x14ac:dyDescent="0.3">
      <x:c r="F60160" s="3"/>
    </x:row>
    <x:row r="60161" spans="6:6" x14ac:dyDescent="0.3">
      <x:c r="F60161" s="3"/>
    </x:row>
    <x:row r="60162" spans="6:6" x14ac:dyDescent="0.3">
      <x:c r="F60162" s="3"/>
    </x:row>
    <x:row r="60163" spans="6:6" x14ac:dyDescent="0.3">
      <x:c r="F60163" s="3"/>
    </x:row>
    <x:row r="60164" spans="6:6" x14ac:dyDescent="0.3">
      <x:c r="F60164" s="3"/>
    </x:row>
    <x:row r="60165" spans="6:6" x14ac:dyDescent="0.3">
      <x:c r="F60165" s="3"/>
    </x:row>
    <x:row r="60166" spans="6:6" x14ac:dyDescent="0.3">
      <x:c r="F60166" s="3"/>
    </x:row>
    <x:row r="60167" spans="6:6" x14ac:dyDescent="0.3">
      <x:c r="F60167" s="3"/>
    </x:row>
    <x:row r="60168" spans="6:6" x14ac:dyDescent="0.3">
      <x:c r="F60168" s="3"/>
    </x:row>
    <x:row r="60169" spans="6:6" x14ac:dyDescent="0.3">
      <x:c r="F60169" s="3"/>
    </x:row>
    <x:row r="60170" spans="6:6" x14ac:dyDescent="0.3">
      <x:c r="F60170" s="3"/>
    </x:row>
    <x:row r="60171" spans="6:6" x14ac:dyDescent="0.3">
      <x:c r="F60171" s="3"/>
    </x:row>
    <x:row r="60172" spans="6:6" x14ac:dyDescent="0.3">
      <x:c r="F60172" s="3"/>
    </x:row>
    <x:row r="60173" spans="6:6" x14ac:dyDescent="0.3">
      <x:c r="F60173" s="3"/>
    </x:row>
    <x:row r="60174" spans="6:6" x14ac:dyDescent="0.3">
      <x:c r="F60174" s="3"/>
    </x:row>
    <x:row r="60175" spans="6:6" x14ac:dyDescent="0.3">
      <x:c r="F60175" s="3"/>
    </x:row>
    <x:row r="60176" spans="6:6" x14ac:dyDescent="0.3">
      <x:c r="F60176" s="3"/>
    </x:row>
    <x:row r="60177" spans="6:6" x14ac:dyDescent="0.3">
      <x:c r="F60177" s="3"/>
    </x:row>
    <x:row r="60178" spans="6:6" x14ac:dyDescent="0.3">
      <x:c r="F60178" s="3"/>
    </x:row>
    <x:row r="60179" spans="6:6" x14ac:dyDescent="0.3">
      <x:c r="F60179" s="3"/>
    </x:row>
    <x:row r="60180" spans="6:6" x14ac:dyDescent="0.3">
      <x:c r="F60180" s="3"/>
    </x:row>
    <x:row r="60181" spans="6:6" x14ac:dyDescent="0.3">
      <x:c r="F60181" s="3"/>
    </x:row>
    <x:row r="60182" spans="6:6" x14ac:dyDescent="0.3">
      <x:c r="F60182" s="3"/>
    </x:row>
    <x:row r="60183" spans="6:6" x14ac:dyDescent="0.3">
      <x:c r="F60183" s="3"/>
    </x:row>
    <x:row r="60184" spans="6:6" x14ac:dyDescent="0.3">
      <x:c r="F60184" s="3"/>
    </x:row>
    <x:row r="60185" spans="6:6" x14ac:dyDescent="0.3">
      <x:c r="F60185" s="3"/>
    </x:row>
    <x:row r="60186" spans="6:6" x14ac:dyDescent="0.3">
      <x:c r="F60186" s="3"/>
    </x:row>
    <x:row r="60187" spans="6:6" x14ac:dyDescent="0.3">
      <x:c r="F60187" s="3"/>
    </x:row>
    <x:row r="60188" spans="6:6" x14ac:dyDescent="0.3">
      <x:c r="F60188" s="3"/>
    </x:row>
    <x:row r="60189" spans="6:6" x14ac:dyDescent="0.3">
      <x:c r="F60189" s="3"/>
    </x:row>
    <x:row r="60190" spans="6:6" x14ac:dyDescent="0.3">
      <x:c r="F60190" s="3"/>
    </x:row>
    <x:row r="60191" spans="6:6" x14ac:dyDescent="0.3">
      <x:c r="F60191" s="3"/>
    </x:row>
    <x:row r="60192" spans="6:6" x14ac:dyDescent="0.3">
      <x:c r="F60192" s="3"/>
    </x:row>
    <x:row r="60193" spans="6:6" x14ac:dyDescent="0.3">
      <x:c r="F60193" s="3"/>
    </x:row>
    <x:row r="60194" spans="6:6" x14ac:dyDescent="0.3">
      <x:c r="F60194" s="3"/>
    </x:row>
    <x:row r="60195" spans="6:6" x14ac:dyDescent="0.3">
      <x:c r="F60195" s="3"/>
    </x:row>
    <x:row r="60196" spans="6:6" x14ac:dyDescent="0.3">
      <x:c r="F60196" s="3"/>
    </x:row>
    <x:row r="60197" spans="6:6" x14ac:dyDescent="0.3">
      <x:c r="F60197" s="3"/>
    </x:row>
    <x:row r="60198" spans="6:6" x14ac:dyDescent="0.3">
      <x:c r="F60198" s="3"/>
    </x:row>
    <x:row r="60199" spans="6:6" x14ac:dyDescent="0.3">
      <x:c r="F60199" s="3"/>
    </x:row>
    <x:row r="60200" spans="6:6" x14ac:dyDescent="0.3">
      <x:c r="F60200" s="3"/>
    </x:row>
    <x:row r="60201" spans="6:6" x14ac:dyDescent="0.3">
      <x:c r="F60201" s="3"/>
    </x:row>
    <x:row r="60202" spans="6:6" x14ac:dyDescent="0.3">
      <x:c r="F60202" s="3"/>
    </x:row>
    <x:row r="60203" spans="6:6" x14ac:dyDescent="0.3">
      <x:c r="F60203" s="3"/>
    </x:row>
    <x:row r="60204" spans="6:6" x14ac:dyDescent="0.3">
      <x:c r="F60204" s="3"/>
    </x:row>
    <x:row r="60205" spans="6:6" x14ac:dyDescent="0.3">
      <x:c r="F60205" s="3"/>
    </x:row>
    <x:row r="60206" spans="6:6" x14ac:dyDescent="0.3">
      <x:c r="F60206" s="3"/>
    </x:row>
    <x:row r="60207" spans="6:6" x14ac:dyDescent="0.3">
      <x:c r="F60207" s="3"/>
    </x:row>
    <x:row r="60208" spans="6:6" x14ac:dyDescent="0.3">
      <x:c r="F60208" s="3"/>
    </x:row>
    <x:row r="60209" spans="6:6" x14ac:dyDescent="0.3">
      <x:c r="F60209" s="3"/>
    </x:row>
    <x:row r="60210" spans="6:6" x14ac:dyDescent="0.3">
      <x:c r="F60210" s="3"/>
    </x:row>
    <x:row r="60211" spans="6:6" x14ac:dyDescent="0.3">
      <x:c r="F60211" s="3"/>
    </x:row>
    <x:row r="60212" spans="6:6" x14ac:dyDescent="0.3">
      <x:c r="F60212" s="3"/>
    </x:row>
    <x:row r="60213" spans="6:6" x14ac:dyDescent="0.3">
      <x:c r="F60213" s="3"/>
    </x:row>
    <x:row r="60214" spans="6:6" x14ac:dyDescent="0.3">
      <x:c r="F60214" s="3"/>
    </x:row>
    <x:row r="60215" spans="6:6" x14ac:dyDescent="0.3">
      <x:c r="F60215" s="3"/>
    </x:row>
    <x:row r="60216" spans="6:6" x14ac:dyDescent="0.3">
      <x:c r="F60216" s="3"/>
    </x:row>
    <x:row r="60217" spans="6:6" x14ac:dyDescent="0.3">
      <x:c r="F60217" s="3"/>
    </x:row>
    <x:row r="60218" spans="6:6" x14ac:dyDescent="0.3">
      <x:c r="F60218" s="3"/>
    </x:row>
    <x:row r="60219" spans="6:6" x14ac:dyDescent="0.3">
      <x:c r="F60219" s="3"/>
    </x:row>
    <x:row r="60220" spans="6:6" x14ac:dyDescent="0.3">
      <x:c r="F60220" s="3"/>
    </x:row>
    <x:row r="60221" spans="6:6" x14ac:dyDescent="0.3">
      <x:c r="F60221" s="3"/>
    </x:row>
    <x:row r="60222" spans="6:6" x14ac:dyDescent="0.3">
      <x:c r="F60222" s="3"/>
    </x:row>
    <x:row r="60223" spans="6:6" x14ac:dyDescent="0.3">
      <x:c r="F60223" s="3"/>
    </x:row>
    <x:row r="60224" spans="6:6" x14ac:dyDescent="0.3">
      <x:c r="F60224" s="3"/>
    </x:row>
    <x:row r="60225" spans="6:6" x14ac:dyDescent="0.3">
      <x:c r="F60225" s="3"/>
    </x:row>
    <x:row r="60226" spans="6:6" x14ac:dyDescent="0.3">
      <x:c r="F60226" s="3"/>
    </x:row>
    <x:row r="60227" spans="6:6" x14ac:dyDescent="0.3">
      <x:c r="F60227" s="3"/>
    </x:row>
    <x:row r="60228" spans="6:6" x14ac:dyDescent="0.3">
      <x:c r="F60228" s="3"/>
    </x:row>
    <x:row r="60229" spans="6:6" x14ac:dyDescent="0.3">
      <x:c r="F60229" s="3"/>
    </x:row>
    <x:row r="60230" spans="6:6" x14ac:dyDescent="0.3">
      <x:c r="F60230" s="3"/>
    </x:row>
    <x:row r="60231" spans="6:6" x14ac:dyDescent="0.3">
      <x:c r="F60231" s="3"/>
    </x:row>
    <x:row r="60232" spans="6:6" x14ac:dyDescent="0.3">
      <x:c r="F60232" s="3"/>
    </x:row>
    <x:row r="60233" spans="6:6" x14ac:dyDescent="0.3">
      <x:c r="F60233" s="3"/>
    </x:row>
    <x:row r="60234" spans="6:6" x14ac:dyDescent="0.3">
      <x:c r="F60234" s="3"/>
    </x:row>
    <x:row r="60235" spans="6:6" x14ac:dyDescent="0.3">
      <x:c r="F60235" s="3"/>
    </x:row>
    <x:row r="60236" spans="6:6" x14ac:dyDescent="0.3">
      <x:c r="F60236" s="3"/>
    </x:row>
    <x:row r="60237" spans="6:6" x14ac:dyDescent="0.3">
      <x:c r="F60237" s="3"/>
    </x:row>
    <x:row r="60238" spans="6:6" x14ac:dyDescent="0.3">
      <x:c r="F60238" s="3"/>
    </x:row>
    <x:row r="60239" spans="6:6" x14ac:dyDescent="0.3">
      <x:c r="F60239" s="3"/>
    </x:row>
    <x:row r="60240" spans="6:6" x14ac:dyDescent="0.3">
      <x:c r="F60240" s="3"/>
    </x:row>
    <x:row r="60241" spans="6:6" x14ac:dyDescent="0.3">
      <x:c r="F60241" s="3"/>
    </x:row>
    <x:row r="60242" spans="6:6" x14ac:dyDescent="0.3">
      <x:c r="F60242" s="3"/>
    </x:row>
    <x:row r="60243" spans="6:6" x14ac:dyDescent="0.3">
      <x:c r="F60243" s="3"/>
    </x:row>
    <x:row r="60244" spans="6:6" x14ac:dyDescent="0.3">
      <x:c r="F60244" s="3"/>
    </x:row>
    <x:row r="60245" spans="6:6" x14ac:dyDescent="0.3">
      <x:c r="F60245" s="3"/>
    </x:row>
    <x:row r="60246" spans="6:6" x14ac:dyDescent="0.3">
      <x:c r="F60246" s="3"/>
    </x:row>
    <x:row r="60247" spans="6:6" x14ac:dyDescent="0.3">
      <x:c r="F60247" s="3"/>
    </x:row>
    <x:row r="60248" spans="6:6" x14ac:dyDescent="0.3">
      <x:c r="F60248" s="3"/>
    </x:row>
    <x:row r="60249" spans="6:6" x14ac:dyDescent="0.3">
      <x:c r="F60249" s="3"/>
    </x:row>
    <x:row r="60250" spans="6:6" x14ac:dyDescent="0.3">
      <x:c r="F60250" s="3"/>
    </x:row>
    <x:row r="60251" spans="6:6" x14ac:dyDescent="0.3">
      <x:c r="F60251" s="3"/>
    </x:row>
    <x:row r="60252" spans="6:6" x14ac:dyDescent="0.3">
      <x:c r="F60252" s="3"/>
    </x:row>
    <x:row r="60253" spans="6:6" x14ac:dyDescent="0.3">
      <x:c r="F60253" s="3"/>
    </x:row>
    <x:row r="60254" spans="6:6" x14ac:dyDescent="0.3">
      <x:c r="F60254" s="3"/>
    </x:row>
    <x:row r="60255" spans="6:6" x14ac:dyDescent="0.3">
      <x:c r="F60255" s="3"/>
    </x:row>
    <x:row r="60256" spans="6:6" x14ac:dyDescent="0.3">
      <x:c r="F60256" s="3"/>
    </x:row>
    <x:row r="60257" spans="6:6" x14ac:dyDescent="0.3">
      <x:c r="F60257" s="3"/>
    </x:row>
    <x:row r="60258" spans="6:6" x14ac:dyDescent="0.3">
      <x:c r="F60258" s="3"/>
    </x:row>
    <x:row r="60259" spans="6:6" x14ac:dyDescent="0.3">
      <x:c r="F60259" s="3"/>
    </x:row>
    <x:row r="60260" spans="6:6" x14ac:dyDescent="0.3">
      <x:c r="F60260" s="3"/>
    </x:row>
    <x:row r="60261" spans="6:6" x14ac:dyDescent="0.3">
      <x:c r="F60261" s="3"/>
    </x:row>
    <x:row r="60262" spans="6:6" x14ac:dyDescent="0.3">
      <x:c r="F60262" s="3"/>
    </x:row>
    <x:row r="60263" spans="6:6" x14ac:dyDescent="0.3">
      <x:c r="F60263" s="3"/>
    </x:row>
    <x:row r="60264" spans="6:6" x14ac:dyDescent="0.3">
      <x:c r="F60264" s="3"/>
    </x:row>
    <x:row r="60265" spans="6:6" x14ac:dyDescent="0.3">
      <x:c r="F60265" s="3"/>
    </x:row>
    <x:row r="60266" spans="6:6" x14ac:dyDescent="0.3">
      <x:c r="F60266" s="3"/>
    </x:row>
    <x:row r="60267" spans="6:6" x14ac:dyDescent="0.3">
      <x:c r="F60267" s="3"/>
    </x:row>
    <x:row r="60268" spans="6:6" x14ac:dyDescent="0.3">
      <x:c r="F60268" s="3"/>
    </x:row>
    <x:row r="60269" spans="6:6" x14ac:dyDescent="0.3">
      <x:c r="F60269" s="3"/>
    </x:row>
    <x:row r="60270" spans="6:6" x14ac:dyDescent="0.3">
      <x:c r="F60270" s="3"/>
    </x:row>
    <x:row r="60271" spans="6:6" x14ac:dyDescent="0.3">
      <x:c r="F60271" s="3"/>
    </x:row>
    <x:row r="60272" spans="6:6" x14ac:dyDescent="0.3">
      <x:c r="F60272" s="3"/>
    </x:row>
    <x:row r="60273" spans="6:6" x14ac:dyDescent="0.3">
      <x:c r="F60273" s="3"/>
    </x:row>
    <x:row r="60274" spans="6:6" x14ac:dyDescent="0.3">
      <x:c r="F60274" s="3"/>
    </x:row>
    <x:row r="60275" spans="6:6" x14ac:dyDescent="0.3">
      <x:c r="F60275" s="3"/>
    </x:row>
    <x:row r="60276" spans="6:6" x14ac:dyDescent="0.3">
      <x:c r="F60276" s="3"/>
    </x:row>
    <x:row r="60277" spans="6:6" x14ac:dyDescent="0.3">
      <x:c r="F60277" s="3"/>
    </x:row>
    <x:row r="60278" spans="6:6" x14ac:dyDescent="0.3">
      <x:c r="F60278" s="3"/>
    </x:row>
    <x:row r="60279" spans="6:6" x14ac:dyDescent="0.3">
      <x:c r="F60279" s="3"/>
    </x:row>
    <x:row r="60280" spans="6:6" x14ac:dyDescent="0.3">
      <x:c r="F60280" s="3"/>
    </x:row>
    <x:row r="60281" spans="6:6" x14ac:dyDescent="0.3">
      <x:c r="F60281" s="3"/>
    </x:row>
    <x:row r="60282" spans="6:6" x14ac:dyDescent="0.3">
      <x:c r="F60282" s="3"/>
    </x:row>
    <x:row r="60283" spans="6:6" x14ac:dyDescent="0.3">
      <x:c r="F60283" s="3"/>
    </x:row>
    <x:row r="60284" spans="6:6" x14ac:dyDescent="0.3">
      <x:c r="F60284" s="3"/>
    </x:row>
    <x:row r="60285" spans="6:6" x14ac:dyDescent="0.3">
      <x:c r="F60285" s="3"/>
    </x:row>
    <x:row r="60286" spans="6:6" x14ac:dyDescent="0.3">
      <x:c r="F60286" s="3"/>
    </x:row>
    <x:row r="60287" spans="6:6" x14ac:dyDescent="0.3">
      <x:c r="F60287" s="3"/>
    </x:row>
    <x:row r="60288" spans="6:6" x14ac:dyDescent="0.3">
      <x:c r="F60288" s="3"/>
    </x:row>
    <x:row r="60289" spans="6:6" x14ac:dyDescent="0.3">
      <x:c r="F60289" s="3"/>
    </x:row>
    <x:row r="60290" spans="6:6" x14ac:dyDescent="0.3">
      <x:c r="F60290" s="3"/>
    </x:row>
    <x:row r="60291" spans="6:6" x14ac:dyDescent="0.3">
      <x:c r="F60291" s="3"/>
    </x:row>
    <x:row r="60292" spans="6:6" x14ac:dyDescent="0.3">
      <x:c r="F60292" s="3"/>
    </x:row>
    <x:row r="60293" spans="6:6" x14ac:dyDescent="0.3">
      <x:c r="F60293" s="3"/>
    </x:row>
    <x:row r="60294" spans="6:6" x14ac:dyDescent="0.3">
      <x:c r="F60294" s="3"/>
    </x:row>
    <x:row r="60295" spans="6:6" x14ac:dyDescent="0.3">
      <x:c r="F60295" s="3"/>
    </x:row>
    <x:row r="60296" spans="6:6" x14ac:dyDescent="0.3">
      <x:c r="F60296" s="3"/>
    </x:row>
    <x:row r="60297" spans="6:6" x14ac:dyDescent="0.3">
      <x:c r="F60297" s="3"/>
    </x:row>
    <x:row r="60298" spans="6:6" x14ac:dyDescent="0.3">
      <x:c r="F60298" s="3"/>
    </x:row>
    <x:row r="60299" spans="6:6" x14ac:dyDescent="0.3">
      <x:c r="F60299" s="3"/>
    </x:row>
    <x:row r="60300" spans="6:6" x14ac:dyDescent="0.3">
      <x:c r="F60300" s="3"/>
    </x:row>
    <x:row r="60301" spans="6:6" x14ac:dyDescent="0.3">
      <x:c r="F60301" s="3"/>
    </x:row>
    <x:row r="60302" spans="6:6" x14ac:dyDescent="0.3">
      <x:c r="F60302" s="3"/>
    </x:row>
    <x:row r="60303" spans="6:6" x14ac:dyDescent="0.3">
      <x:c r="F60303" s="3"/>
    </x:row>
    <x:row r="60304" spans="6:6" x14ac:dyDescent="0.3">
      <x:c r="F60304" s="3"/>
    </x:row>
    <x:row r="60305" spans="6:6" x14ac:dyDescent="0.3">
      <x:c r="F60305" s="3"/>
    </x:row>
    <x:row r="60306" spans="6:6" x14ac:dyDescent="0.3">
      <x:c r="F60306" s="3"/>
    </x:row>
    <x:row r="60307" spans="6:6" x14ac:dyDescent="0.3">
      <x:c r="F60307" s="3"/>
    </x:row>
    <x:row r="60308" spans="6:6" x14ac:dyDescent="0.3">
      <x:c r="F60308" s="3"/>
    </x:row>
    <x:row r="60309" spans="6:6" x14ac:dyDescent="0.3">
      <x:c r="F60309" s="3"/>
    </x:row>
    <x:row r="60310" spans="6:6" x14ac:dyDescent="0.3">
      <x:c r="F60310" s="3"/>
    </x:row>
    <x:row r="60311" spans="6:6" x14ac:dyDescent="0.3">
      <x:c r="F60311" s="3"/>
    </x:row>
    <x:row r="60312" spans="6:6" x14ac:dyDescent="0.3">
      <x:c r="F60312" s="3"/>
    </x:row>
    <x:row r="60313" spans="6:6" x14ac:dyDescent="0.3">
      <x:c r="F60313" s="3"/>
    </x:row>
    <x:row r="60314" spans="6:6" x14ac:dyDescent="0.3">
      <x:c r="F60314" s="3"/>
    </x:row>
    <x:row r="60315" spans="6:6" x14ac:dyDescent="0.3">
      <x:c r="F60315" s="3"/>
    </x:row>
    <x:row r="60316" spans="6:6" x14ac:dyDescent="0.3">
      <x:c r="F60316" s="3"/>
    </x:row>
    <x:row r="60317" spans="6:6" x14ac:dyDescent="0.3">
      <x:c r="F60317" s="3"/>
    </x:row>
    <x:row r="60318" spans="6:6" x14ac:dyDescent="0.3">
      <x:c r="F60318" s="3"/>
    </x:row>
    <x:row r="60319" spans="6:6" x14ac:dyDescent="0.3">
      <x:c r="F60319" s="3"/>
    </x:row>
    <x:row r="60320" spans="6:6" x14ac:dyDescent="0.3">
      <x:c r="F60320" s="3"/>
    </x:row>
    <x:row r="60321" spans="6:6" x14ac:dyDescent="0.3">
      <x:c r="F60321" s="3"/>
    </x:row>
    <x:row r="60322" spans="6:6" x14ac:dyDescent="0.3">
      <x:c r="F60322" s="3"/>
    </x:row>
    <x:row r="60323" spans="6:6" x14ac:dyDescent="0.3">
      <x:c r="F60323" s="3"/>
    </x:row>
    <x:row r="60324" spans="6:6" x14ac:dyDescent="0.3">
      <x:c r="F60324" s="3"/>
    </x:row>
    <x:row r="60325" spans="6:6" x14ac:dyDescent="0.3">
      <x:c r="F60325" s="3"/>
    </x:row>
    <x:row r="60326" spans="6:6" x14ac:dyDescent="0.3">
      <x:c r="F60326" s="3"/>
    </x:row>
    <x:row r="60327" spans="6:6" x14ac:dyDescent="0.3">
      <x:c r="F60327" s="3"/>
    </x:row>
    <x:row r="60328" spans="6:6" x14ac:dyDescent="0.3">
      <x:c r="F60328" s="3"/>
    </x:row>
    <x:row r="60329" spans="6:6" x14ac:dyDescent="0.3">
      <x:c r="F60329" s="3"/>
    </x:row>
    <x:row r="60330" spans="6:6" x14ac:dyDescent="0.3">
      <x:c r="F60330" s="3"/>
    </x:row>
    <x:row r="60331" spans="6:6" x14ac:dyDescent="0.3">
      <x:c r="F60331" s="3"/>
    </x:row>
    <x:row r="60332" spans="6:6" x14ac:dyDescent="0.3">
      <x:c r="F60332" s="3"/>
    </x:row>
    <x:row r="60333" spans="6:6" x14ac:dyDescent="0.3">
      <x:c r="F60333" s="3"/>
    </x:row>
    <x:row r="60334" spans="6:6" x14ac:dyDescent="0.3">
      <x:c r="F60334" s="3"/>
    </x:row>
    <x:row r="60335" spans="6:6" x14ac:dyDescent="0.3">
      <x:c r="F60335" s="3"/>
    </x:row>
    <x:row r="60336" spans="6:6" x14ac:dyDescent="0.3">
      <x:c r="F60336" s="3"/>
    </x:row>
    <x:row r="60337" spans="6:6" x14ac:dyDescent="0.3">
      <x:c r="F60337" s="3"/>
    </x:row>
    <x:row r="60338" spans="6:6" x14ac:dyDescent="0.3">
      <x:c r="F60338" s="3"/>
    </x:row>
    <x:row r="60339" spans="6:6" x14ac:dyDescent="0.3">
      <x:c r="F60339" s="3"/>
    </x:row>
    <x:row r="60340" spans="6:6" x14ac:dyDescent="0.3">
      <x:c r="F60340" s="3"/>
    </x:row>
    <x:row r="60341" spans="6:6" x14ac:dyDescent="0.3">
      <x:c r="F60341" s="3"/>
    </x:row>
    <x:row r="60342" spans="6:6" x14ac:dyDescent="0.3">
      <x:c r="F60342" s="3"/>
    </x:row>
    <x:row r="60343" spans="6:6" x14ac:dyDescent="0.3">
      <x:c r="F60343" s="3"/>
    </x:row>
    <x:row r="60344" spans="6:6" x14ac:dyDescent="0.3">
      <x:c r="F60344" s="3"/>
    </x:row>
    <x:row r="60345" spans="6:6" x14ac:dyDescent="0.3">
      <x:c r="F60345" s="3"/>
    </x:row>
    <x:row r="60346" spans="6:6" x14ac:dyDescent="0.3">
      <x:c r="F60346" s="3"/>
    </x:row>
    <x:row r="60347" spans="6:6" x14ac:dyDescent="0.3">
      <x:c r="F60347" s="3"/>
    </x:row>
    <x:row r="60348" spans="6:6" x14ac:dyDescent="0.3">
      <x:c r="F60348" s="3"/>
    </x:row>
    <x:row r="60349" spans="6:6" x14ac:dyDescent="0.3">
      <x:c r="F60349" s="3"/>
    </x:row>
    <x:row r="60350" spans="6:6" x14ac:dyDescent="0.3">
      <x:c r="F60350" s="3"/>
    </x:row>
    <x:row r="60351" spans="6:6" x14ac:dyDescent="0.3">
      <x:c r="F60351" s="3"/>
    </x:row>
    <x:row r="60352" spans="6:6" x14ac:dyDescent="0.3">
      <x:c r="F60352" s="3"/>
    </x:row>
    <x:row r="60353" spans="6:6" x14ac:dyDescent="0.3">
      <x:c r="F60353" s="3"/>
    </x:row>
    <x:row r="60354" spans="6:6" x14ac:dyDescent="0.3">
      <x:c r="F60354" s="3"/>
    </x:row>
    <x:row r="60355" spans="6:6" x14ac:dyDescent="0.3">
      <x:c r="F60355" s="3"/>
    </x:row>
    <x:row r="60356" spans="6:6" x14ac:dyDescent="0.3">
      <x:c r="F60356" s="3"/>
    </x:row>
    <x:row r="60357" spans="6:6" x14ac:dyDescent="0.3">
      <x:c r="F60357" s="3"/>
    </x:row>
    <x:row r="60358" spans="6:6" x14ac:dyDescent="0.3">
      <x:c r="F60358" s="3"/>
    </x:row>
    <x:row r="60359" spans="6:6" x14ac:dyDescent="0.3">
      <x:c r="F60359" s="3"/>
    </x:row>
    <x:row r="60360" spans="6:6" x14ac:dyDescent="0.3">
      <x:c r="F60360" s="3"/>
    </x:row>
    <x:row r="60361" spans="6:6" x14ac:dyDescent="0.3">
      <x:c r="F60361" s="3"/>
    </x:row>
    <x:row r="60362" spans="6:6" x14ac:dyDescent="0.3">
      <x:c r="F60362" s="3"/>
    </x:row>
    <x:row r="60363" spans="6:6" x14ac:dyDescent="0.3">
      <x:c r="F60363" s="3"/>
    </x:row>
    <x:row r="60364" spans="6:6" x14ac:dyDescent="0.3">
      <x:c r="F60364" s="3"/>
    </x:row>
    <x:row r="60365" spans="6:6" x14ac:dyDescent="0.3">
      <x:c r="F60365" s="3"/>
    </x:row>
    <x:row r="60366" spans="6:6" x14ac:dyDescent="0.3">
      <x:c r="F60366" s="3"/>
    </x:row>
    <x:row r="60367" spans="6:6" x14ac:dyDescent="0.3">
      <x:c r="F60367" s="3"/>
    </x:row>
    <x:row r="60368" spans="6:6" x14ac:dyDescent="0.3">
      <x:c r="F60368" s="3"/>
    </x:row>
    <x:row r="60369" spans="6:6" x14ac:dyDescent="0.3">
      <x:c r="F60369" s="3"/>
    </x:row>
    <x:row r="60370" spans="6:6" x14ac:dyDescent="0.3">
      <x:c r="F60370" s="3"/>
    </x:row>
    <x:row r="60371" spans="6:6" x14ac:dyDescent="0.3">
      <x:c r="F60371" s="3"/>
    </x:row>
    <x:row r="60372" spans="6:6" x14ac:dyDescent="0.3">
      <x:c r="F60372" s="3"/>
    </x:row>
    <x:row r="60373" spans="6:6" x14ac:dyDescent="0.3">
      <x:c r="F60373" s="3"/>
    </x:row>
    <x:row r="60374" spans="6:6" x14ac:dyDescent="0.3">
      <x:c r="F60374" s="3"/>
    </x:row>
    <x:row r="60375" spans="6:6" x14ac:dyDescent="0.3">
      <x:c r="F60375" s="3"/>
    </x:row>
    <x:row r="60376" spans="6:6" x14ac:dyDescent="0.3">
      <x:c r="F60376" s="3"/>
    </x:row>
    <x:row r="60377" spans="6:6" x14ac:dyDescent="0.3">
      <x:c r="F60377" s="3"/>
    </x:row>
    <x:row r="60378" spans="6:6" x14ac:dyDescent="0.3">
      <x:c r="F60378" s="3"/>
    </x:row>
    <x:row r="60379" spans="6:6" x14ac:dyDescent="0.3">
      <x:c r="F60379" s="3"/>
    </x:row>
    <x:row r="60380" spans="6:6" x14ac:dyDescent="0.3">
      <x:c r="F60380" s="3"/>
    </x:row>
    <x:row r="60381" spans="6:6" x14ac:dyDescent="0.3">
      <x:c r="F60381" s="3"/>
    </x:row>
    <x:row r="60382" spans="6:6" x14ac:dyDescent="0.3">
      <x:c r="F60382" s="3"/>
    </x:row>
    <x:row r="60383" spans="6:6" x14ac:dyDescent="0.3">
      <x:c r="F60383" s="3"/>
    </x:row>
    <x:row r="60384" spans="6:6" x14ac:dyDescent="0.3">
      <x:c r="F60384" s="3"/>
    </x:row>
    <x:row r="60385" spans="6:6" x14ac:dyDescent="0.3">
      <x:c r="F60385" s="3"/>
    </x:row>
    <x:row r="60386" spans="6:6" x14ac:dyDescent="0.3">
      <x:c r="F60386" s="3"/>
    </x:row>
    <x:row r="60387" spans="6:6" x14ac:dyDescent="0.3">
      <x:c r="F60387" s="3"/>
    </x:row>
    <x:row r="60388" spans="6:6" x14ac:dyDescent="0.3">
      <x:c r="F60388" s="3"/>
    </x:row>
    <x:row r="60389" spans="6:6" x14ac:dyDescent="0.3">
      <x:c r="F60389" s="3"/>
    </x:row>
    <x:row r="60390" spans="6:6" x14ac:dyDescent="0.3">
      <x:c r="F60390" s="3"/>
    </x:row>
    <x:row r="60391" spans="6:6" x14ac:dyDescent="0.3">
      <x:c r="F60391" s="3"/>
    </x:row>
    <x:row r="60392" spans="6:6" x14ac:dyDescent="0.3">
      <x:c r="F60392" s="3"/>
    </x:row>
    <x:row r="60393" spans="6:6" x14ac:dyDescent="0.3">
      <x:c r="F60393" s="3"/>
    </x:row>
    <x:row r="60394" spans="6:6" x14ac:dyDescent="0.3">
      <x:c r="F60394" s="3"/>
    </x:row>
    <x:row r="60395" spans="6:6" x14ac:dyDescent="0.3">
      <x:c r="F60395" s="3"/>
    </x:row>
    <x:row r="60396" spans="6:6" x14ac:dyDescent="0.3">
      <x:c r="F60396" s="3"/>
    </x:row>
    <x:row r="60397" spans="6:6" x14ac:dyDescent="0.3">
      <x:c r="F60397" s="3"/>
    </x:row>
    <x:row r="60398" spans="6:6" x14ac:dyDescent="0.3">
      <x:c r="F60398" s="3"/>
    </x:row>
    <x:row r="60399" spans="6:6" x14ac:dyDescent="0.3">
      <x:c r="F60399" s="3"/>
    </x:row>
    <x:row r="60400" spans="6:6" x14ac:dyDescent="0.3">
      <x:c r="F60400" s="3"/>
    </x:row>
    <x:row r="60401" spans="6:6" x14ac:dyDescent="0.3">
      <x:c r="F60401" s="3"/>
    </x:row>
    <x:row r="60402" spans="6:6" x14ac:dyDescent="0.3">
      <x:c r="F60402" s="3"/>
    </x:row>
    <x:row r="60403" spans="6:6" x14ac:dyDescent="0.3">
      <x:c r="F60403" s="3"/>
    </x:row>
    <x:row r="60404" spans="6:6" x14ac:dyDescent="0.3">
      <x:c r="F60404" s="3"/>
    </x:row>
    <x:row r="60405" spans="6:6" x14ac:dyDescent="0.3">
      <x:c r="F60405" s="3"/>
    </x:row>
    <x:row r="60406" spans="6:6" x14ac:dyDescent="0.3">
      <x:c r="F60406" s="3"/>
    </x:row>
    <x:row r="60407" spans="6:6" x14ac:dyDescent="0.3">
      <x:c r="F60407" s="3"/>
    </x:row>
    <x:row r="60408" spans="6:6" x14ac:dyDescent="0.3">
      <x:c r="F60408" s="3"/>
    </x:row>
    <x:row r="60409" spans="6:6" x14ac:dyDescent="0.3">
      <x:c r="F60409" s="3"/>
    </x:row>
    <x:row r="60410" spans="6:6" x14ac:dyDescent="0.3">
      <x:c r="F60410" s="3"/>
    </x:row>
    <x:row r="60411" spans="6:6" x14ac:dyDescent="0.3">
      <x:c r="F60411" s="3"/>
    </x:row>
    <x:row r="60412" spans="6:6" x14ac:dyDescent="0.3">
      <x:c r="F60412" s="3"/>
    </x:row>
    <x:row r="60413" spans="6:6" x14ac:dyDescent="0.3">
      <x:c r="F60413" s="3"/>
    </x:row>
    <x:row r="60414" spans="6:6" x14ac:dyDescent="0.3">
      <x:c r="F60414" s="3"/>
    </x:row>
    <x:row r="60415" spans="6:6" x14ac:dyDescent="0.3">
      <x:c r="F60415" s="3"/>
    </x:row>
    <x:row r="60416" spans="6:6" x14ac:dyDescent="0.3">
      <x:c r="F60416" s="3"/>
    </x:row>
    <x:row r="60417" spans="6:6" x14ac:dyDescent="0.3">
      <x:c r="F60417" s="3"/>
    </x:row>
    <x:row r="60418" spans="6:6" x14ac:dyDescent="0.3">
      <x:c r="F60418" s="3"/>
    </x:row>
    <x:row r="60419" spans="6:6" x14ac:dyDescent="0.3">
      <x:c r="F60419" s="3"/>
    </x:row>
    <x:row r="60420" spans="6:6" x14ac:dyDescent="0.3">
      <x:c r="F60420" s="3"/>
    </x:row>
    <x:row r="60421" spans="6:6" x14ac:dyDescent="0.3">
      <x:c r="F60421" s="3"/>
    </x:row>
    <x:row r="60422" spans="6:6" x14ac:dyDescent="0.3">
      <x:c r="F60422" s="3"/>
    </x:row>
    <x:row r="60423" spans="6:6" x14ac:dyDescent="0.3">
      <x:c r="F60423" s="3"/>
    </x:row>
    <x:row r="60424" spans="6:6" x14ac:dyDescent="0.3">
      <x:c r="F60424" s="3"/>
    </x:row>
    <x:row r="60425" spans="6:6" x14ac:dyDescent="0.3">
      <x:c r="F60425" s="3"/>
    </x:row>
    <x:row r="60426" spans="6:6" x14ac:dyDescent="0.3">
      <x:c r="F60426" s="3"/>
    </x:row>
    <x:row r="60427" spans="6:6" x14ac:dyDescent="0.3">
      <x:c r="F60427" s="3"/>
    </x:row>
    <x:row r="60428" spans="6:6" x14ac:dyDescent="0.3">
      <x:c r="F60428" s="3"/>
    </x:row>
    <x:row r="60429" spans="6:6" x14ac:dyDescent="0.3">
      <x:c r="F60429" s="3"/>
    </x:row>
    <x:row r="60430" spans="6:6" x14ac:dyDescent="0.3">
      <x:c r="F60430" s="3"/>
    </x:row>
    <x:row r="60431" spans="6:6" x14ac:dyDescent="0.3">
      <x:c r="F60431" s="3"/>
    </x:row>
    <x:row r="60432" spans="6:6" x14ac:dyDescent="0.3">
      <x:c r="F60432" s="3"/>
    </x:row>
    <x:row r="60433" spans="6:6" x14ac:dyDescent="0.3">
      <x:c r="F60433" s="3"/>
    </x:row>
    <x:row r="60434" spans="6:6" x14ac:dyDescent="0.3">
      <x:c r="F60434" s="3"/>
    </x:row>
    <x:row r="60435" spans="6:6" x14ac:dyDescent="0.3">
      <x:c r="F60435" s="3"/>
    </x:row>
    <x:row r="60436" spans="6:6" x14ac:dyDescent="0.3">
      <x:c r="F60436" s="3"/>
    </x:row>
    <x:row r="60437" spans="6:6" x14ac:dyDescent="0.3">
      <x:c r="F60437" s="3"/>
    </x:row>
    <x:row r="60438" spans="6:6" x14ac:dyDescent="0.3">
      <x:c r="F60438" s="3"/>
    </x:row>
    <x:row r="60439" spans="6:6" x14ac:dyDescent="0.3">
      <x:c r="F60439" s="3"/>
    </x:row>
    <x:row r="60440" spans="6:6" x14ac:dyDescent="0.3">
      <x:c r="F60440" s="3"/>
    </x:row>
    <x:row r="60441" spans="6:6" x14ac:dyDescent="0.3">
      <x:c r="F60441" s="3"/>
    </x:row>
    <x:row r="60442" spans="6:6" x14ac:dyDescent="0.3">
      <x:c r="F60442" s="3"/>
    </x:row>
    <x:row r="60443" spans="6:6" x14ac:dyDescent="0.3">
      <x:c r="F60443" s="3"/>
    </x:row>
    <x:row r="60444" spans="6:6" x14ac:dyDescent="0.3">
      <x:c r="F60444" s="3"/>
    </x:row>
    <x:row r="60445" spans="6:6" x14ac:dyDescent="0.3">
      <x:c r="F60445" s="3"/>
    </x:row>
    <x:row r="60446" spans="6:6" x14ac:dyDescent="0.3">
      <x:c r="F60446" s="3"/>
    </x:row>
    <x:row r="60447" spans="6:6" x14ac:dyDescent="0.3">
      <x:c r="F60447" s="3"/>
    </x:row>
    <x:row r="60448" spans="6:6" x14ac:dyDescent="0.3">
      <x:c r="F60448" s="3"/>
    </x:row>
    <x:row r="60449" spans="6:6" x14ac:dyDescent="0.3">
      <x:c r="F60449" s="3"/>
    </x:row>
    <x:row r="60450" spans="6:6" x14ac:dyDescent="0.3">
      <x:c r="F60450" s="3"/>
    </x:row>
    <x:row r="60451" spans="6:6" x14ac:dyDescent="0.3">
      <x:c r="F60451" s="3"/>
    </x:row>
    <x:row r="60452" spans="6:6" x14ac:dyDescent="0.3">
      <x:c r="F60452" s="3"/>
    </x:row>
    <x:row r="60453" spans="6:6" x14ac:dyDescent="0.3">
      <x:c r="F60453" s="3"/>
    </x:row>
    <x:row r="60454" spans="6:6" x14ac:dyDescent="0.3">
      <x:c r="F60454" s="3"/>
    </x:row>
    <x:row r="60455" spans="6:6" x14ac:dyDescent="0.3">
      <x:c r="F60455" s="3"/>
    </x:row>
    <x:row r="60456" spans="6:6" x14ac:dyDescent="0.3">
      <x:c r="F60456" s="3"/>
    </x:row>
    <x:row r="60457" spans="6:6" x14ac:dyDescent="0.3">
      <x:c r="F60457" s="3"/>
    </x:row>
    <x:row r="60458" spans="6:6" x14ac:dyDescent="0.3">
      <x:c r="F60458" s="3"/>
    </x:row>
    <x:row r="60459" spans="6:6" x14ac:dyDescent="0.3">
      <x:c r="F60459" s="3"/>
    </x:row>
    <x:row r="60460" spans="6:6" x14ac:dyDescent="0.3">
      <x:c r="F60460" s="3"/>
    </x:row>
    <x:row r="60461" spans="6:6" x14ac:dyDescent="0.3">
      <x:c r="F60461" s="3"/>
    </x:row>
    <x:row r="60462" spans="6:6" x14ac:dyDescent="0.3">
      <x:c r="F60462" s="3"/>
    </x:row>
    <x:row r="60463" spans="6:6" x14ac:dyDescent="0.3">
      <x:c r="F60463" s="3"/>
    </x:row>
    <x:row r="60464" spans="6:6" x14ac:dyDescent="0.3">
      <x:c r="F60464" s="3"/>
    </x:row>
    <x:row r="60465" spans="6:6" x14ac:dyDescent="0.3">
      <x:c r="F60465" s="3"/>
    </x:row>
    <x:row r="60466" spans="6:6" x14ac:dyDescent="0.3">
      <x:c r="F60466" s="3"/>
    </x:row>
    <x:row r="60467" spans="6:6" x14ac:dyDescent="0.3">
      <x:c r="F60467" s="3"/>
    </x:row>
    <x:row r="60468" spans="6:6" x14ac:dyDescent="0.3">
      <x:c r="F60468" s="3"/>
    </x:row>
    <x:row r="60469" spans="6:6" x14ac:dyDescent="0.3">
      <x:c r="F60469" s="3"/>
    </x:row>
    <x:row r="60470" spans="6:6" x14ac:dyDescent="0.3">
      <x:c r="F60470" s="3"/>
    </x:row>
    <x:row r="60471" spans="6:6" x14ac:dyDescent="0.3">
      <x:c r="F60471" s="3"/>
    </x:row>
    <x:row r="60472" spans="6:6" x14ac:dyDescent="0.3">
      <x:c r="F60472" s="3"/>
    </x:row>
    <x:row r="60473" spans="6:6" x14ac:dyDescent="0.3">
      <x:c r="F60473" s="3"/>
    </x:row>
    <x:row r="60474" spans="6:6" x14ac:dyDescent="0.3">
      <x:c r="F60474" s="3"/>
    </x:row>
    <x:row r="60475" spans="6:6" x14ac:dyDescent="0.3">
      <x:c r="F60475" s="3"/>
    </x:row>
    <x:row r="60476" spans="6:6" x14ac:dyDescent="0.3">
      <x:c r="F60476" s="3"/>
    </x:row>
    <x:row r="60477" spans="6:6" x14ac:dyDescent="0.3">
      <x:c r="F60477" s="3"/>
    </x:row>
    <x:row r="60478" spans="6:6" x14ac:dyDescent="0.3">
      <x:c r="F60478" s="3"/>
    </x:row>
    <x:row r="60479" spans="6:6" x14ac:dyDescent="0.3">
      <x:c r="F60479" s="3"/>
    </x:row>
    <x:row r="60480" spans="6:6" x14ac:dyDescent="0.3">
      <x:c r="F60480" s="3"/>
    </x:row>
    <x:row r="60481" spans="6:6" x14ac:dyDescent="0.3">
      <x:c r="F60481" s="3"/>
    </x:row>
    <x:row r="60482" spans="6:6" x14ac:dyDescent="0.3">
      <x:c r="F60482" s="3"/>
    </x:row>
    <x:row r="60483" spans="6:6" x14ac:dyDescent="0.3">
      <x:c r="F60483" s="3"/>
    </x:row>
    <x:row r="60484" spans="6:6" x14ac:dyDescent="0.3">
      <x:c r="F60484" s="3"/>
    </x:row>
    <x:row r="60485" spans="6:6" x14ac:dyDescent="0.3">
      <x:c r="F60485" s="3"/>
    </x:row>
    <x:row r="60486" spans="6:6" x14ac:dyDescent="0.3">
      <x:c r="F60486" s="3"/>
    </x:row>
    <x:row r="60487" spans="6:6" x14ac:dyDescent="0.3">
      <x:c r="F60487" s="3"/>
    </x:row>
    <x:row r="60488" spans="6:6" x14ac:dyDescent="0.3">
      <x:c r="F60488" s="3"/>
    </x:row>
    <x:row r="60489" spans="6:6" x14ac:dyDescent="0.3">
      <x:c r="F60489" s="3"/>
    </x:row>
    <x:row r="60490" spans="6:6" x14ac:dyDescent="0.3">
      <x:c r="F60490" s="3"/>
    </x:row>
    <x:row r="60491" spans="6:6" x14ac:dyDescent="0.3">
      <x:c r="F60491" s="3"/>
    </x:row>
    <x:row r="60492" spans="6:6" x14ac:dyDescent="0.3">
      <x:c r="F60492" s="3"/>
    </x:row>
    <x:row r="60493" spans="6:6" x14ac:dyDescent="0.3">
      <x:c r="F60493" s="3"/>
    </x:row>
    <x:row r="60494" spans="6:6" x14ac:dyDescent="0.3">
      <x:c r="F60494" s="3"/>
    </x:row>
    <x:row r="60495" spans="6:6" x14ac:dyDescent="0.3">
      <x:c r="F60495" s="3"/>
    </x:row>
    <x:row r="60496" spans="6:6" x14ac:dyDescent="0.3">
      <x:c r="F60496" s="3"/>
    </x:row>
    <x:row r="60497" spans="6:6" x14ac:dyDescent="0.3">
      <x:c r="F60497" s="3"/>
    </x:row>
    <x:row r="60498" spans="6:6" x14ac:dyDescent="0.3">
      <x:c r="F60498" s="3"/>
    </x:row>
    <x:row r="60499" spans="6:6" x14ac:dyDescent="0.3">
      <x:c r="F60499" s="3"/>
    </x:row>
    <x:row r="60500" spans="6:6" x14ac:dyDescent="0.3">
      <x:c r="F60500" s="3"/>
    </x:row>
    <x:row r="60501" spans="6:6" x14ac:dyDescent="0.3">
      <x:c r="F60501" s="3"/>
    </x:row>
    <x:row r="60502" spans="6:6" x14ac:dyDescent="0.3">
      <x:c r="F60502" s="3"/>
    </x:row>
    <x:row r="60503" spans="6:6" x14ac:dyDescent="0.3">
      <x:c r="F60503" s="3"/>
    </x:row>
    <x:row r="60504" spans="6:6" x14ac:dyDescent="0.3">
      <x:c r="F60504" s="3"/>
    </x:row>
    <x:row r="60505" spans="6:6" x14ac:dyDescent="0.3">
      <x:c r="F60505" s="3"/>
    </x:row>
    <x:row r="60506" spans="6:6" x14ac:dyDescent="0.3">
      <x:c r="F60506" s="3"/>
    </x:row>
    <x:row r="60507" spans="6:6" x14ac:dyDescent="0.3">
      <x:c r="F60507" s="3"/>
    </x:row>
    <x:row r="60508" spans="6:6" x14ac:dyDescent="0.3">
      <x:c r="F60508" s="3"/>
    </x:row>
    <x:row r="60509" spans="6:6" x14ac:dyDescent="0.3">
      <x:c r="F60509" s="3"/>
    </x:row>
    <x:row r="60510" spans="6:6" x14ac:dyDescent="0.3">
      <x:c r="F60510" s="3"/>
    </x:row>
    <x:row r="60511" spans="6:6" x14ac:dyDescent="0.3">
      <x:c r="F60511" s="3"/>
    </x:row>
    <x:row r="60512" spans="6:6" x14ac:dyDescent="0.3">
      <x:c r="F60512" s="3"/>
    </x:row>
    <x:row r="60513" spans="6:6" x14ac:dyDescent="0.3">
      <x:c r="F60513" s="3"/>
    </x:row>
    <x:row r="60514" spans="6:6" x14ac:dyDescent="0.3">
      <x:c r="F60514" s="3"/>
    </x:row>
    <x:row r="60515" spans="6:6" x14ac:dyDescent="0.3">
      <x:c r="F60515" s="3"/>
    </x:row>
    <x:row r="60516" spans="6:6" x14ac:dyDescent="0.3">
      <x:c r="F60516" s="3"/>
    </x:row>
    <x:row r="60517" spans="6:6" x14ac:dyDescent="0.3">
      <x:c r="F60517" s="3"/>
    </x:row>
    <x:row r="60518" spans="6:6" x14ac:dyDescent="0.3">
      <x:c r="F60518" s="3"/>
    </x:row>
    <x:row r="60519" spans="6:6" x14ac:dyDescent="0.3">
      <x:c r="F60519" s="3"/>
    </x:row>
    <x:row r="60520" spans="6:6" x14ac:dyDescent="0.3">
      <x:c r="F60520" s="3"/>
    </x:row>
    <x:row r="60521" spans="6:6" x14ac:dyDescent="0.3">
      <x:c r="F60521" s="3"/>
    </x:row>
    <x:row r="60522" spans="6:6" x14ac:dyDescent="0.3">
      <x:c r="F60522" s="3"/>
    </x:row>
    <x:row r="60523" spans="6:6" x14ac:dyDescent="0.3">
      <x:c r="F60523" s="3"/>
    </x:row>
    <x:row r="60524" spans="6:6" x14ac:dyDescent="0.3">
      <x:c r="F60524" s="3"/>
    </x:row>
    <x:row r="60525" spans="6:6" x14ac:dyDescent="0.3">
      <x:c r="F60525" s="3"/>
    </x:row>
    <x:row r="60526" spans="6:6" x14ac:dyDescent="0.3">
      <x:c r="F60526" s="3"/>
    </x:row>
    <x:row r="60527" spans="6:6" x14ac:dyDescent="0.3">
      <x:c r="F60527" s="3"/>
    </x:row>
    <x:row r="60528" spans="6:6" x14ac:dyDescent="0.3">
      <x:c r="F60528" s="3"/>
    </x:row>
    <x:row r="60529" spans="6:6" x14ac:dyDescent="0.3">
      <x:c r="F60529" s="3"/>
    </x:row>
    <x:row r="60530" spans="6:6" x14ac:dyDescent="0.3">
      <x:c r="F60530" s="3"/>
    </x:row>
    <x:row r="60531" spans="6:6" x14ac:dyDescent="0.3">
      <x:c r="F60531" s="3"/>
    </x:row>
    <x:row r="60532" spans="6:6" x14ac:dyDescent="0.3">
      <x:c r="F60532" s="3"/>
    </x:row>
    <x:row r="60533" spans="6:6" x14ac:dyDescent="0.3">
      <x:c r="F60533" s="3"/>
    </x:row>
    <x:row r="60534" spans="6:6" x14ac:dyDescent="0.3">
      <x:c r="F60534" s="3"/>
    </x:row>
    <x:row r="60535" spans="6:6" x14ac:dyDescent="0.3">
      <x:c r="F60535" s="3"/>
    </x:row>
    <x:row r="60536" spans="6:6" x14ac:dyDescent="0.3">
      <x:c r="F60536" s="3"/>
    </x:row>
    <x:row r="60537" spans="6:6" x14ac:dyDescent="0.3">
      <x:c r="F60537" s="3"/>
    </x:row>
    <x:row r="60538" spans="6:6" x14ac:dyDescent="0.3">
      <x:c r="F60538" s="3"/>
    </x:row>
    <x:row r="60539" spans="6:6" x14ac:dyDescent="0.3">
      <x:c r="F60539" s="3"/>
    </x:row>
    <x:row r="60540" spans="6:6" x14ac:dyDescent="0.3">
      <x:c r="F60540" s="3"/>
    </x:row>
    <x:row r="60541" spans="6:6" x14ac:dyDescent="0.3">
      <x:c r="F60541" s="3"/>
    </x:row>
    <x:row r="60542" spans="6:6" x14ac:dyDescent="0.3">
      <x:c r="F60542" s="3"/>
    </x:row>
    <x:row r="60543" spans="6:6" x14ac:dyDescent="0.3">
      <x:c r="F60543" s="3"/>
    </x:row>
    <x:row r="60544" spans="6:6" x14ac:dyDescent="0.3">
      <x:c r="F60544" s="3"/>
    </x:row>
    <x:row r="60545" spans="6:6" x14ac:dyDescent="0.3">
      <x:c r="F60545" s="3"/>
    </x:row>
    <x:row r="60546" spans="6:6" x14ac:dyDescent="0.3">
      <x:c r="F60546" s="3"/>
    </x:row>
    <x:row r="60547" spans="6:6" x14ac:dyDescent="0.3">
      <x:c r="F60547" s="3"/>
    </x:row>
    <x:row r="60548" spans="6:6" x14ac:dyDescent="0.3">
      <x:c r="F60548" s="3"/>
    </x:row>
    <x:row r="60549" spans="6:6" x14ac:dyDescent="0.3">
      <x:c r="F60549" s="3"/>
    </x:row>
    <x:row r="60550" spans="6:6" x14ac:dyDescent="0.3">
      <x:c r="F60550" s="3"/>
    </x:row>
    <x:row r="60551" spans="6:6" x14ac:dyDescent="0.3">
      <x:c r="F60551" s="3"/>
    </x:row>
    <x:row r="60552" spans="6:6" x14ac:dyDescent="0.3">
      <x:c r="F60552" s="3"/>
    </x:row>
    <x:row r="60553" spans="6:6" x14ac:dyDescent="0.3">
      <x:c r="F60553" s="3"/>
    </x:row>
    <x:row r="60554" spans="6:6" x14ac:dyDescent="0.3">
      <x:c r="F60554" s="3"/>
    </x:row>
    <x:row r="60555" spans="6:6" x14ac:dyDescent="0.3">
      <x:c r="F60555" s="3"/>
    </x:row>
    <x:row r="60556" spans="6:6" x14ac:dyDescent="0.3">
      <x:c r="F60556" s="3"/>
    </x:row>
    <x:row r="60557" spans="6:6" x14ac:dyDescent="0.3">
      <x:c r="F60557" s="3"/>
    </x:row>
    <x:row r="60558" spans="6:6" x14ac:dyDescent="0.3">
      <x:c r="F60558" s="3"/>
    </x:row>
    <x:row r="60559" spans="6:6" x14ac:dyDescent="0.3">
      <x:c r="F60559" s="3"/>
    </x:row>
    <x:row r="60560" spans="6:6" x14ac:dyDescent="0.3">
      <x:c r="F60560" s="3"/>
    </x:row>
    <x:row r="60561" spans="6:6" x14ac:dyDescent="0.3">
      <x:c r="F60561" s="3"/>
    </x:row>
    <x:row r="60562" spans="6:6" x14ac:dyDescent="0.3">
      <x:c r="F60562" s="3"/>
    </x:row>
    <x:row r="60563" spans="6:6" x14ac:dyDescent="0.3">
      <x:c r="F60563" s="3"/>
    </x:row>
    <x:row r="60564" spans="6:6" x14ac:dyDescent="0.3">
      <x:c r="F60564" s="3"/>
    </x:row>
    <x:row r="60565" spans="6:6" x14ac:dyDescent="0.3">
      <x:c r="F60565" s="3"/>
    </x:row>
    <x:row r="60566" spans="6:6" x14ac:dyDescent="0.3">
      <x:c r="F60566" s="3"/>
    </x:row>
    <x:row r="60567" spans="6:6" x14ac:dyDescent="0.3">
      <x:c r="F60567" s="3"/>
    </x:row>
    <x:row r="60568" spans="6:6" x14ac:dyDescent="0.3">
      <x:c r="F60568" s="3"/>
    </x:row>
    <x:row r="60569" spans="6:6" x14ac:dyDescent="0.3">
      <x:c r="F60569" s="3"/>
    </x:row>
    <x:row r="60570" spans="6:6" x14ac:dyDescent="0.3">
      <x:c r="F60570" s="3"/>
    </x:row>
    <x:row r="60571" spans="6:6" x14ac:dyDescent="0.3">
      <x:c r="F60571" s="3"/>
    </x:row>
    <x:row r="60572" spans="6:6" x14ac:dyDescent="0.3">
      <x:c r="F60572" s="3"/>
    </x:row>
    <x:row r="60573" spans="6:6" x14ac:dyDescent="0.3">
      <x:c r="F60573" s="3"/>
    </x:row>
    <x:row r="60574" spans="6:6" x14ac:dyDescent="0.3">
      <x:c r="F60574" s="3"/>
    </x:row>
    <x:row r="60575" spans="6:6" x14ac:dyDescent="0.3">
      <x:c r="F60575" s="3"/>
    </x:row>
    <x:row r="60576" spans="6:6" x14ac:dyDescent="0.3">
      <x:c r="F60576" s="3"/>
    </x:row>
    <x:row r="60577" spans="6:6" x14ac:dyDescent="0.3">
      <x:c r="F60577" s="3"/>
    </x:row>
    <x:row r="60578" spans="6:6" x14ac:dyDescent="0.3">
      <x:c r="F60578" s="3"/>
    </x:row>
    <x:row r="60579" spans="6:6" x14ac:dyDescent="0.3">
      <x:c r="F60579" s="3"/>
    </x:row>
    <x:row r="60580" spans="6:6" x14ac:dyDescent="0.3">
      <x:c r="F60580" s="3"/>
    </x:row>
    <x:row r="60581" spans="6:6" x14ac:dyDescent="0.3">
      <x:c r="F60581" s="3"/>
    </x:row>
    <x:row r="60582" spans="6:6" x14ac:dyDescent="0.3">
      <x:c r="F60582" s="3"/>
    </x:row>
    <x:row r="60583" spans="6:6" x14ac:dyDescent="0.3">
      <x:c r="F60583" s="3"/>
    </x:row>
    <x:row r="60584" spans="6:6" x14ac:dyDescent="0.3">
      <x:c r="F60584" s="3"/>
    </x:row>
    <x:row r="60585" spans="6:6" x14ac:dyDescent="0.3">
      <x:c r="F60585" s="3"/>
    </x:row>
    <x:row r="60586" spans="6:6" x14ac:dyDescent="0.3">
      <x:c r="F60586" s="3"/>
    </x:row>
    <x:row r="60587" spans="6:6" x14ac:dyDescent="0.3">
      <x:c r="F60587" s="3"/>
    </x:row>
    <x:row r="60588" spans="6:6" x14ac:dyDescent="0.3">
      <x:c r="F60588" s="3"/>
    </x:row>
    <x:row r="60589" spans="6:6" x14ac:dyDescent="0.3">
      <x:c r="F60589" s="3"/>
    </x:row>
    <x:row r="60590" spans="6:6" x14ac:dyDescent="0.3">
      <x:c r="F60590" s="3"/>
    </x:row>
    <x:row r="60591" spans="6:6" x14ac:dyDescent="0.3">
      <x:c r="F60591" s="3"/>
    </x:row>
    <x:row r="60592" spans="6:6" x14ac:dyDescent="0.3">
      <x:c r="F60592" s="3"/>
    </x:row>
    <x:row r="60593" spans="6:6" x14ac:dyDescent="0.3">
      <x:c r="F60593" s="3"/>
    </x:row>
    <x:row r="60594" spans="6:6" x14ac:dyDescent="0.3">
      <x:c r="F60594" s="3"/>
    </x:row>
    <x:row r="60595" spans="6:6" x14ac:dyDescent="0.3">
      <x:c r="F60595" s="3"/>
    </x:row>
    <x:row r="60596" spans="6:6" x14ac:dyDescent="0.3">
      <x:c r="F60596" s="3"/>
    </x:row>
    <x:row r="60597" spans="6:6" x14ac:dyDescent="0.3">
      <x:c r="F60597" s="3"/>
    </x:row>
    <x:row r="60598" spans="6:6" x14ac:dyDescent="0.3">
      <x:c r="F60598" s="3"/>
    </x:row>
    <x:row r="60599" spans="6:6" x14ac:dyDescent="0.3">
      <x:c r="F60599" s="3"/>
    </x:row>
    <x:row r="60600" spans="6:6" x14ac:dyDescent="0.3">
      <x:c r="F60600" s="3"/>
    </x:row>
    <x:row r="60601" spans="6:6" x14ac:dyDescent="0.3">
      <x:c r="F60601" s="3"/>
    </x:row>
    <x:row r="60602" spans="6:6" x14ac:dyDescent="0.3">
      <x:c r="F60602" s="3"/>
    </x:row>
    <x:row r="60603" spans="6:6" x14ac:dyDescent="0.3">
      <x:c r="F60603" s="3"/>
    </x:row>
    <x:row r="60604" spans="6:6" x14ac:dyDescent="0.3">
      <x:c r="F60604" s="3"/>
    </x:row>
    <x:row r="60605" spans="6:6" x14ac:dyDescent="0.3">
      <x:c r="F60605" s="3"/>
    </x:row>
    <x:row r="60606" spans="6:6" x14ac:dyDescent="0.3">
      <x:c r="F60606" s="3"/>
    </x:row>
    <x:row r="60607" spans="6:6" x14ac:dyDescent="0.3">
      <x:c r="F60607" s="3"/>
    </x:row>
    <x:row r="60608" spans="6:6" x14ac:dyDescent="0.3">
      <x:c r="F60608" s="3"/>
    </x:row>
    <x:row r="60609" spans="6:6" x14ac:dyDescent="0.3">
      <x:c r="F60609" s="3"/>
    </x:row>
    <x:row r="60610" spans="6:6" x14ac:dyDescent="0.3">
      <x:c r="F60610" s="3"/>
    </x:row>
    <x:row r="60611" spans="6:6" x14ac:dyDescent="0.3">
      <x:c r="F60611" s="3"/>
    </x:row>
    <x:row r="60612" spans="6:6" x14ac:dyDescent="0.3">
      <x:c r="F60612" s="3"/>
    </x:row>
    <x:row r="60613" spans="6:6" x14ac:dyDescent="0.3">
      <x:c r="F60613" s="3"/>
    </x:row>
    <x:row r="60614" spans="6:6" x14ac:dyDescent="0.3">
      <x:c r="F60614" s="3"/>
    </x:row>
    <x:row r="60615" spans="6:6" x14ac:dyDescent="0.3">
      <x:c r="F60615" s="3"/>
    </x:row>
    <x:row r="60616" spans="6:6" x14ac:dyDescent="0.3">
      <x:c r="F60616" s="3"/>
    </x:row>
    <x:row r="60617" spans="6:6" x14ac:dyDescent="0.3">
      <x:c r="F60617" s="3"/>
    </x:row>
    <x:row r="60618" spans="6:6" x14ac:dyDescent="0.3">
      <x:c r="F60618" s="3"/>
    </x:row>
    <x:row r="60619" spans="6:6" x14ac:dyDescent="0.3">
      <x:c r="F60619" s="3"/>
    </x:row>
    <x:row r="60620" spans="6:6" x14ac:dyDescent="0.3">
      <x:c r="F60620" s="3"/>
    </x:row>
    <x:row r="60621" spans="6:6" x14ac:dyDescent="0.3">
      <x:c r="F60621" s="3"/>
    </x:row>
    <x:row r="60622" spans="6:6" x14ac:dyDescent="0.3">
      <x:c r="F60622" s="3"/>
    </x:row>
    <x:row r="60623" spans="6:6" x14ac:dyDescent="0.3">
      <x:c r="F60623" s="3"/>
    </x:row>
    <x:row r="60624" spans="6:6" x14ac:dyDescent="0.3">
      <x:c r="F60624" s="3"/>
    </x:row>
    <x:row r="60625" spans="6:6" x14ac:dyDescent="0.3">
      <x:c r="F60625" s="3"/>
    </x:row>
    <x:row r="60626" spans="6:6" x14ac:dyDescent="0.3">
      <x:c r="F60626" s="3"/>
    </x:row>
    <x:row r="60627" spans="6:6" x14ac:dyDescent="0.3">
      <x:c r="F60627" s="3"/>
    </x:row>
    <x:row r="60628" spans="6:6" x14ac:dyDescent="0.3">
      <x:c r="F60628" s="3"/>
    </x:row>
    <x:row r="60629" spans="6:6" x14ac:dyDescent="0.3">
      <x:c r="F60629" s="3"/>
    </x:row>
    <x:row r="60630" spans="6:6" x14ac:dyDescent="0.3">
      <x:c r="F60630" s="3"/>
    </x:row>
    <x:row r="60631" spans="6:6" x14ac:dyDescent="0.3">
      <x:c r="F60631" s="3"/>
    </x:row>
    <x:row r="60632" spans="6:6" x14ac:dyDescent="0.3">
      <x:c r="F60632" s="3"/>
    </x:row>
    <x:row r="60633" spans="6:6" x14ac:dyDescent="0.3">
      <x:c r="F60633" s="3"/>
    </x:row>
    <x:row r="60634" spans="6:6" x14ac:dyDescent="0.3">
      <x:c r="F60634" s="3"/>
    </x:row>
    <x:row r="60635" spans="6:6" x14ac:dyDescent="0.3">
      <x:c r="F60635" s="3"/>
    </x:row>
    <x:row r="60636" spans="6:6" x14ac:dyDescent="0.3">
      <x:c r="F60636" s="3"/>
    </x:row>
    <x:row r="60637" spans="6:6" x14ac:dyDescent="0.3">
      <x:c r="F60637" s="3"/>
    </x:row>
    <x:row r="60638" spans="6:6" x14ac:dyDescent="0.3">
      <x:c r="F60638" s="3"/>
    </x:row>
    <x:row r="60639" spans="6:6" x14ac:dyDescent="0.3">
      <x:c r="F60639" s="3"/>
    </x:row>
    <x:row r="60640" spans="6:6" x14ac:dyDescent="0.3">
      <x:c r="F60640" s="3"/>
    </x:row>
    <x:row r="60641" spans="6:6" x14ac:dyDescent="0.3">
      <x:c r="F60641" s="3"/>
    </x:row>
    <x:row r="60642" spans="6:6" x14ac:dyDescent="0.3">
      <x:c r="F60642" s="3"/>
    </x:row>
    <x:row r="60643" spans="6:6" x14ac:dyDescent="0.3">
      <x:c r="F60643" s="3"/>
    </x:row>
    <x:row r="60644" spans="6:6" x14ac:dyDescent="0.3">
      <x:c r="F60644" s="3"/>
    </x:row>
    <x:row r="60645" spans="6:6" x14ac:dyDescent="0.3">
      <x:c r="F60645" s="3"/>
    </x:row>
    <x:row r="60646" spans="6:6" x14ac:dyDescent="0.3">
      <x:c r="F60646" s="3"/>
    </x:row>
    <x:row r="60647" spans="6:6" x14ac:dyDescent="0.3">
      <x:c r="F60647" s="3"/>
    </x:row>
    <x:row r="60648" spans="6:6" x14ac:dyDescent="0.3">
      <x:c r="F60648" s="3"/>
    </x:row>
    <x:row r="60649" spans="6:6" x14ac:dyDescent="0.3">
      <x:c r="F60649" s="3"/>
    </x:row>
    <x:row r="60650" spans="6:6" x14ac:dyDescent="0.3">
      <x:c r="F60650" s="3"/>
    </x:row>
    <x:row r="60651" spans="6:6" x14ac:dyDescent="0.3">
      <x:c r="F60651" s="3"/>
    </x:row>
    <x:row r="60652" spans="6:6" x14ac:dyDescent="0.3">
      <x:c r="F60652" s="3"/>
    </x:row>
    <x:row r="60653" spans="6:6" x14ac:dyDescent="0.3">
      <x:c r="F60653" s="3"/>
    </x:row>
    <x:row r="60654" spans="6:6" x14ac:dyDescent="0.3">
      <x:c r="F60654" s="3"/>
    </x:row>
    <x:row r="60655" spans="6:6" x14ac:dyDescent="0.3">
      <x:c r="F60655" s="3"/>
    </x:row>
    <x:row r="60656" spans="6:6" x14ac:dyDescent="0.3">
      <x:c r="F60656" s="3"/>
    </x:row>
    <x:row r="60657" spans="6:6" x14ac:dyDescent="0.3">
      <x:c r="F60657" s="3"/>
    </x:row>
    <x:row r="60658" spans="6:6" x14ac:dyDescent="0.3">
      <x:c r="F60658" s="3"/>
    </x:row>
    <x:row r="60659" spans="6:6" x14ac:dyDescent="0.3">
      <x:c r="F60659" s="3"/>
    </x:row>
    <x:row r="60660" spans="6:6" x14ac:dyDescent="0.3">
      <x:c r="F60660" s="3"/>
    </x:row>
    <x:row r="60661" spans="6:6" x14ac:dyDescent="0.3">
      <x:c r="F60661" s="3"/>
    </x:row>
    <x:row r="60662" spans="6:6" x14ac:dyDescent="0.3">
      <x:c r="F60662" s="3"/>
    </x:row>
    <x:row r="60663" spans="6:6" x14ac:dyDescent="0.3">
      <x:c r="F60663" s="3"/>
    </x:row>
    <x:row r="60664" spans="6:6" x14ac:dyDescent="0.3">
      <x:c r="F60664" s="3"/>
    </x:row>
    <x:row r="60665" spans="6:6" x14ac:dyDescent="0.3">
      <x:c r="F60665" s="3"/>
    </x:row>
    <x:row r="60666" spans="6:6" x14ac:dyDescent="0.3">
      <x:c r="F60666" s="3"/>
    </x:row>
    <x:row r="60667" spans="6:6" x14ac:dyDescent="0.3">
      <x:c r="F60667" s="3"/>
    </x:row>
    <x:row r="60668" spans="6:6" x14ac:dyDescent="0.3">
      <x:c r="F60668" s="3"/>
    </x:row>
    <x:row r="60669" spans="6:6" x14ac:dyDescent="0.3">
      <x:c r="F60669" s="3"/>
    </x:row>
    <x:row r="60670" spans="6:6" x14ac:dyDescent="0.3">
      <x:c r="F60670" s="3"/>
    </x:row>
    <x:row r="60671" spans="6:6" x14ac:dyDescent="0.3">
      <x:c r="F60671" s="3"/>
    </x:row>
    <x:row r="60672" spans="6:6" x14ac:dyDescent="0.3">
      <x:c r="F60672" s="3"/>
    </x:row>
    <x:row r="60673" spans="6:6" x14ac:dyDescent="0.3">
      <x:c r="F60673" s="3"/>
    </x:row>
    <x:row r="60674" spans="6:6" x14ac:dyDescent="0.3">
      <x:c r="F60674" s="3"/>
    </x:row>
    <x:row r="60675" spans="6:6" x14ac:dyDescent="0.3">
      <x:c r="F60675" s="3"/>
    </x:row>
    <x:row r="60676" spans="6:6" x14ac:dyDescent="0.3">
      <x:c r="F60676" s="3"/>
    </x:row>
    <x:row r="60677" spans="6:6" x14ac:dyDescent="0.3">
      <x:c r="F60677" s="3"/>
    </x:row>
    <x:row r="60678" spans="6:6" x14ac:dyDescent="0.3">
      <x:c r="F60678" s="3"/>
    </x:row>
    <x:row r="60679" spans="6:6" x14ac:dyDescent="0.3">
      <x:c r="F60679" s="3"/>
    </x:row>
    <x:row r="60680" spans="6:6" x14ac:dyDescent="0.3">
      <x:c r="F60680" s="3"/>
    </x:row>
    <x:row r="60681" spans="6:6" x14ac:dyDescent="0.3">
      <x:c r="F60681" s="3"/>
    </x:row>
    <x:row r="60682" spans="6:6" x14ac:dyDescent="0.3">
      <x:c r="F60682" s="3"/>
    </x:row>
    <x:row r="60683" spans="6:6" x14ac:dyDescent="0.3">
      <x:c r="F60683" s="3"/>
    </x:row>
    <x:row r="60684" spans="6:6" x14ac:dyDescent="0.3">
      <x:c r="F60684" s="3"/>
    </x:row>
    <x:row r="60685" spans="6:6" x14ac:dyDescent="0.3">
      <x:c r="F60685" s="3"/>
    </x:row>
    <x:row r="60686" spans="6:6" x14ac:dyDescent="0.3">
      <x:c r="F60686" s="3"/>
    </x:row>
    <x:row r="60687" spans="6:6" x14ac:dyDescent="0.3">
      <x:c r="F60687" s="3"/>
    </x:row>
    <x:row r="60688" spans="6:6" x14ac:dyDescent="0.3">
      <x:c r="F60688" s="3"/>
    </x:row>
    <x:row r="60689" spans="6:6" x14ac:dyDescent="0.3">
      <x:c r="F60689" s="3"/>
    </x:row>
    <x:row r="60690" spans="6:6" x14ac:dyDescent="0.3">
      <x:c r="F60690" s="3"/>
    </x:row>
    <x:row r="60691" spans="6:6" x14ac:dyDescent="0.3">
      <x:c r="F60691" s="3"/>
    </x:row>
    <x:row r="60692" spans="6:6" x14ac:dyDescent="0.3">
      <x:c r="F60692" s="3"/>
    </x:row>
    <x:row r="60693" spans="6:6" x14ac:dyDescent="0.3">
      <x:c r="F60693" s="3"/>
    </x:row>
    <x:row r="60694" spans="6:6" x14ac:dyDescent="0.3">
      <x:c r="F60694" s="3"/>
    </x:row>
    <x:row r="60695" spans="6:6" x14ac:dyDescent="0.3">
      <x:c r="F60695" s="3"/>
    </x:row>
    <x:row r="60696" spans="6:6" x14ac:dyDescent="0.3">
      <x:c r="F60696" s="3"/>
    </x:row>
    <x:row r="60697" spans="6:6" x14ac:dyDescent="0.3">
      <x:c r="F60697" s="3"/>
    </x:row>
    <x:row r="60698" spans="6:6" x14ac:dyDescent="0.3">
      <x:c r="F60698" s="3"/>
    </x:row>
    <x:row r="60699" spans="6:6" x14ac:dyDescent="0.3">
      <x:c r="F60699" s="3"/>
    </x:row>
    <x:row r="60700" spans="6:6" x14ac:dyDescent="0.3">
      <x:c r="F60700" s="3"/>
    </x:row>
    <x:row r="60701" spans="6:6" x14ac:dyDescent="0.3">
      <x:c r="F60701" s="3"/>
    </x:row>
    <x:row r="60702" spans="6:6" x14ac:dyDescent="0.3">
      <x:c r="F60702" s="3"/>
    </x:row>
    <x:row r="60703" spans="6:6" x14ac:dyDescent="0.3">
      <x:c r="F60703" s="3"/>
    </x:row>
    <x:row r="60704" spans="6:6" x14ac:dyDescent="0.3">
      <x:c r="F60704" s="3"/>
    </x:row>
    <x:row r="60705" spans="6:6" x14ac:dyDescent="0.3">
      <x:c r="F60705" s="3"/>
    </x:row>
    <x:row r="60706" spans="6:6" x14ac:dyDescent="0.3">
      <x:c r="F60706" s="3"/>
    </x:row>
    <x:row r="60707" spans="6:6" x14ac:dyDescent="0.3">
      <x:c r="F60707" s="3"/>
    </x:row>
    <x:row r="60708" spans="6:6" x14ac:dyDescent="0.3">
      <x:c r="F60708" s="3"/>
    </x:row>
    <x:row r="60709" spans="6:6" x14ac:dyDescent="0.3">
      <x:c r="F60709" s="3"/>
    </x:row>
    <x:row r="60710" spans="6:6" x14ac:dyDescent="0.3">
      <x:c r="F60710" s="3"/>
    </x:row>
    <x:row r="60711" spans="6:6" x14ac:dyDescent="0.3">
      <x:c r="F60711" s="3"/>
    </x:row>
    <x:row r="60712" spans="6:6" x14ac:dyDescent="0.3">
      <x:c r="F60712" s="3"/>
    </x:row>
    <x:row r="60713" spans="6:6" x14ac:dyDescent="0.3">
      <x:c r="F60713" s="3"/>
    </x:row>
    <x:row r="60714" spans="6:6" x14ac:dyDescent="0.3">
      <x:c r="F60714" s="3"/>
    </x:row>
    <x:row r="60715" spans="6:6" x14ac:dyDescent="0.3">
      <x:c r="F60715" s="3"/>
    </x:row>
    <x:row r="60716" spans="6:6" x14ac:dyDescent="0.3">
      <x:c r="F60716" s="3"/>
    </x:row>
    <x:row r="60717" spans="6:6" x14ac:dyDescent="0.3">
      <x:c r="F60717" s="3"/>
    </x:row>
    <x:row r="60718" spans="6:6" x14ac:dyDescent="0.3">
      <x:c r="F60718" s="3"/>
    </x:row>
    <x:row r="60719" spans="6:6" x14ac:dyDescent="0.3">
      <x:c r="F60719" s="3"/>
    </x:row>
    <x:row r="60720" spans="6:6" x14ac:dyDescent="0.3">
      <x:c r="F60720" s="3"/>
    </x:row>
    <x:row r="60721" spans="6:6" x14ac:dyDescent="0.3">
      <x:c r="F60721" s="3"/>
    </x:row>
    <x:row r="60722" spans="6:6" x14ac:dyDescent="0.3">
      <x:c r="F60722" s="3"/>
    </x:row>
    <x:row r="60723" spans="6:6" x14ac:dyDescent="0.3">
      <x:c r="F60723" s="3"/>
    </x:row>
    <x:row r="60724" spans="6:6" x14ac:dyDescent="0.3">
      <x:c r="F60724" s="3"/>
    </x:row>
    <x:row r="60725" spans="6:6" x14ac:dyDescent="0.3">
      <x:c r="F60725" s="3"/>
    </x:row>
    <x:row r="60726" spans="6:6" x14ac:dyDescent="0.3">
      <x:c r="F60726" s="3"/>
    </x:row>
    <x:row r="60727" spans="6:6" x14ac:dyDescent="0.3">
      <x:c r="F60727" s="3"/>
    </x:row>
    <x:row r="60728" spans="6:6" x14ac:dyDescent="0.3">
      <x:c r="F60728" s="3"/>
    </x:row>
    <x:row r="60729" spans="6:6" x14ac:dyDescent="0.3">
      <x:c r="F60729" s="3"/>
    </x:row>
    <x:row r="60730" spans="6:6" x14ac:dyDescent="0.3">
      <x:c r="F60730" s="3"/>
    </x:row>
    <x:row r="60731" spans="6:6" x14ac:dyDescent="0.3">
      <x:c r="F60731" s="3"/>
    </x:row>
    <x:row r="60732" spans="6:6" x14ac:dyDescent="0.3">
      <x:c r="F60732" s="3"/>
    </x:row>
    <x:row r="60733" spans="6:6" x14ac:dyDescent="0.3">
      <x:c r="F60733" s="3"/>
    </x:row>
    <x:row r="60734" spans="6:6" x14ac:dyDescent="0.3">
      <x:c r="F60734" s="3"/>
    </x:row>
    <x:row r="60735" spans="6:6" x14ac:dyDescent="0.3">
      <x:c r="F60735" s="3"/>
    </x:row>
    <x:row r="60736" spans="6:6" x14ac:dyDescent="0.3">
      <x:c r="F60736" s="3"/>
    </x:row>
    <x:row r="60737" spans="6:6" x14ac:dyDescent="0.3">
      <x:c r="F60737" s="3"/>
    </x:row>
    <x:row r="60738" spans="6:6" x14ac:dyDescent="0.3">
      <x:c r="F60738" s="3"/>
    </x:row>
    <x:row r="60739" spans="6:6" x14ac:dyDescent="0.3">
      <x:c r="F60739" s="3"/>
    </x:row>
    <x:row r="60740" spans="6:6" x14ac:dyDescent="0.3">
      <x:c r="F60740" s="3"/>
    </x:row>
    <x:row r="60741" spans="6:6" x14ac:dyDescent="0.3">
      <x:c r="F60741" s="3"/>
    </x:row>
    <x:row r="60742" spans="6:6" x14ac:dyDescent="0.3">
      <x:c r="F60742" s="3"/>
    </x:row>
    <x:row r="60743" spans="6:6" x14ac:dyDescent="0.3">
      <x:c r="F60743" s="3"/>
    </x:row>
    <x:row r="60744" spans="6:6" x14ac:dyDescent="0.3">
      <x:c r="F60744" s="3"/>
    </x:row>
    <x:row r="60745" spans="6:6" x14ac:dyDescent="0.3">
      <x:c r="F60745" s="3"/>
    </x:row>
    <x:row r="60746" spans="6:6" x14ac:dyDescent="0.3">
      <x:c r="F60746" s="3"/>
    </x:row>
    <x:row r="60747" spans="6:6" x14ac:dyDescent="0.3">
      <x:c r="F60747" s="3"/>
    </x:row>
    <x:row r="60748" spans="6:6" x14ac:dyDescent="0.3">
      <x:c r="F60748" s="3"/>
    </x:row>
    <x:row r="60749" spans="6:6" x14ac:dyDescent="0.3">
      <x:c r="F60749" s="3"/>
    </x:row>
    <x:row r="60750" spans="6:6" x14ac:dyDescent="0.3">
      <x:c r="F60750" s="3"/>
    </x:row>
    <x:row r="60751" spans="6:6" x14ac:dyDescent="0.3">
      <x:c r="F60751" s="3"/>
    </x:row>
    <x:row r="60752" spans="6:6" x14ac:dyDescent="0.3">
      <x:c r="F60752" s="3"/>
    </x:row>
    <x:row r="60753" spans="6:6" x14ac:dyDescent="0.3">
      <x:c r="F60753" s="3"/>
    </x:row>
    <x:row r="60754" spans="6:6" x14ac:dyDescent="0.3">
      <x:c r="F60754" s="3"/>
    </x:row>
    <x:row r="60755" spans="6:6" x14ac:dyDescent="0.3">
      <x:c r="F60755" s="3"/>
    </x:row>
    <x:row r="60756" spans="6:6" x14ac:dyDescent="0.3">
      <x:c r="F60756" s="3"/>
    </x:row>
    <x:row r="60757" spans="6:6" x14ac:dyDescent="0.3">
      <x:c r="F60757" s="3"/>
    </x:row>
    <x:row r="60758" spans="6:6" x14ac:dyDescent="0.3">
      <x:c r="F60758" s="3"/>
    </x:row>
    <x:row r="60759" spans="6:6" x14ac:dyDescent="0.3">
      <x:c r="F60759" s="3"/>
    </x:row>
    <x:row r="60760" spans="6:6" x14ac:dyDescent="0.3">
      <x:c r="F60760" s="3"/>
    </x:row>
    <x:row r="60761" spans="6:6" x14ac:dyDescent="0.3">
      <x:c r="F60761" s="3"/>
    </x:row>
    <x:row r="60762" spans="6:6" x14ac:dyDescent="0.3">
      <x:c r="F60762" s="3"/>
    </x:row>
    <x:row r="60763" spans="6:6" x14ac:dyDescent="0.3">
      <x:c r="F60763" s="3"/>
    </x:row>
    <x:row r="60764" spans="6:6" x14ac:dyDescent="0.3">
      <x:c r="F60764" s="3"/>
    </x:row>
    <x:row r="60765" spans="6:6" x14ac:dyDescent="0.3">
      <x:c r="F60765" s="3"/>
    </x:row>
    <x:row r="60766" spans="6:6" x14ac:dyDescent="0.3">
      <x:c r="F60766" s="3"/>
    </x:row>
    <x:row r="60767" spans="6:6" x14ac:dyDescent="0.3">
      <x:c r="F60767" s="3"/>
    </x:row>
    <x:row r="60768" spans="6:6" x14ac:dyDescent="0.3">
      <x:c r="F60768" s="3"/>
    </x:row>
    <x:row r="60769" spans="6:6" x14ac:dyDescent="0.3">
      <x:c r="F60769" s="3"/>
    </x:row>
    <x:row r="60770" spans="6:6" x14ac:dyDescent="0.3">
      <x:c r="F60770" s="3"/>
    </x:row>
    <x:row r="60771" spans="6:6" x14ac:dyDescent="0.3">
      <x:c r="F60771" s="3"/>
    </x:row>
    <x:row r="60772" spans="6:6" x14ac:dyDescent="0.3">
      <x:c r="F60772" s="3"/>
    </x:row>
    <x:row r="60773" spans="6:6" x14ac:dyDescent="0.3">
      <x:c r="F60773" s="3"/>
    </x:row>
    <x:row r="60774" spans="6:6" x14ac:dyDescent="0.3">
      <x:c r="F60774" s="3"/>
    </x:row>
    <x:row r="60775" spans="6:6" x14ac:dyDescent="0.3">
      <x:c r="F60775" s="3"/>
    </x:row>
    <x:row r="60776" spans="6:6" x14ac:dyDescent="0.3">
      <x:c r="F60776" s="3"/>
    </x:row>
    <x:row r="60777" spans="6:6" x14ac:dyDescent="0.3">
      <x:c r="F60777" s="3"/>
    </x:row>
    <x:row r="60778" spans="6:6" x14ac:dyDescent="0.3">
      <x:c r="F60778" s="3"/>
    </x:row>
    <x:row r="60779" spans="6:6" x14ac:dyDescent="0.3">
      <x:c r="F60779" s="3"/>
    </x:row>
    <x:row r="60780" spans="6:6" x14ac:dyDescent="0.3">
      <x:c r="F60780" s="3"/>
    </x:row>
    <x:row r="60781" spans="6:6" x14ac:dyDescent="0.3">
      <x:c r="F60781" s="3"/>
    </x:row>
    <x:row r="60782" spans="6:6" x14ac:dyDescent="0.3">
      <x:c r="F60782" s="3"/>
    </x:row>
    <x:row r="60783" spans="6:6" x14ac:dyDescent="0.3">
      <x:c r="F60783" s="3"/>
    </x:row>
    <x:row r="60784" spans="6:6" x14ac:dyDescent="0.3">
      <x:c r="F60784" s="3"/>
    </x:row>
    <x:row r="60785" spans="6:6" x14ac:dyDescent="0.3">
      <x:c r="F60785" s="3"/>
    </x:row>
    <x:row r="60786" spans="6:6" x14ac:dyDescent="0.3">
      <x:c r="F60786" s="3"/>
    </x:row>
    <x:row r="60787" spans="6:6" x14ac:dyDescent="0.3">
      <x:c r="F60787" s="3"/>
    </x:row>
    <x:row r="60788" spans="6:6" x14ac:dyDescent="0.3">
      <x:c r="F60788" s="3"/>
    </x:row>
    <x:row r="60789" spans="6:6" x14ac:dyDescent="0.3">
      <x:c r="F60789" s="3"/>
    </x:row>
    <x:row r="60790" spans="6:6" x14ac:dyDescent="0.3">
      <x:c r="F60790" s="3"/>
    </x:row>
    <x:row r="60791" spans="6:6" x14ac:dyDescent="0.3">
      <x:c r="F60791" s="3"/>
    </x:row>
    <x:row r="60792" spans="6:6" x14ac:dyDescent="0.3">
      <x:c r="F60792" s="3"/>
    </x:row>
    <x:row r="60793" spans="6:6" x14ac:dyDescent="0.3">
      <x:c r="F60793" s="3"/>
    </x:row>
    <x:row r="60794" spans="6:6" x14ac:dyDescent="0.3">
      <x:c r="F60794" s="3"/>
    </x:row>
    <x:row r="60795" spans="6:6" x14ac:dyDescent="0.3">
      <x:c r="F60795" s="3"/>
    </x:row>
    <x:row r="60796" spans="6:6" x14ac:dyDescent="0.3">
      <x:c r="F60796" s="3"/>
    </x:row>
    <x:row r="60797" spans="6:6" x14ac:dyDescent="0.3">
      <x:c r="F60797" s="3"/>
    </x:row>
    <x:row r="60798" spans="6:6" x14ac:dyDescent="0.3">
      <x:c r="F60798" s="3"/>
    </x:row>
    <x:row r="60799" spans="6:6" x14ac:dyDescent="0.3">
      <x:c r="F60799" s="3"/>
    </x:row>
    <x:row r="60800" spans="6:6" x14ac:dyDescent="0.3">
      <x:c r="F60800" s="3"/>
    </x:row>
    <x:row r="60801" spans="6:6" x14ac:dyDescent="0.3">
      <x:c r="F60801" s="3"/>
    </x:row>
    <x:row r="60802" spans="6:6" x14ac:dyDescent="0.3">
      <x:c r="F60802" s="3"/>
    </x:row>
    <x:row r="60803" spans="6:6" x14ac:dyDescent="0.3">
      <x:c r="F60803" s="3"/>
    </x:row>
    <x:row r="60804" spans="6:6" x14ac:dyDescent="0.3">
      <x:c r="F60804" s="3"/>
    </x:row>
    <x:row r="60805" spans="6:6" x14ac:dyDescent="0.3">
      <x:c r="F60805" s="3"/>
    </x:row>
    <x:row r="60806" spans="6:6" x14ac:dyDescent="0.3">
      <x:c r="F60806" s="3"/>
    </x:row>
    <x:row r="60807" spans="6:6" x14ac:dyDescent="0.3">
      <x:c r="F60807" s="3"/>
    </x:row>
    <x:row r="60808" spans="6:6" x14ac:dyDescent="0.3">
      <x:c r="F60808" s="3"/>
    </x:row>
    <x:row r="60809" spans="6:6" x14ac:dyDescent="0.3">
      <x:c r="F60809" s="3"/>
    </x:row>
    <x:row r="60810" spans="6:6" x14ac:dyDescent="0.3">
      <x:c r="F60810" s="3"/>
    </x:row>
    <x:row r="60811" spans="6:6" x14ac:dyDescent="0.3">
      <x:c r="F60811" s="3"/>
    </x:row>
    <x:row r="60812" spans="6:6" x14ac:dyDescent="0.3">
      <x:c r="F60812" s="3"/>
    </x:row>
    <x:row r="60813" spans="6:6" x14ac:dyDescent="0.3">
      <x:c r="F60813" s="3"/>
    </x:row>
    <x:row r="60814" spans="6:6" x14ac:dyDescent="0.3">
      <x:c r="F60814" s="3"/>
    </x:row>
    <x:row r="60815" spans="6:6" x14ac:dyDescent="0.3">
      <x:c r="F60815" s="3"/>
    </x:row>
    <x:row r="60816" spans="6:6" x14ac:dyDescent="0.3">
      <x:c r="F60816" s="3"/>
    </x:row>
    <x:row r="60817" spans="6:6" x14ac:dyDescent="0.3">
      <x:c r="F60817" s="3"/>
    </x:row>
    <x:row r="60818" spans="6:6" x14ac:dyDescent="0.3">
      <x:c r="F60818" s="3"/>
    </x:row>
    <x:row r="60819" spans="6:6" x14ac:dyDescent="0.3">
      <x:c r="F60819" s="3"/>
    </x:row>
    <x:row r="60820" spans="6:6" x14ac:dyDescent="0.3">
      <x:c r="F60820" s="3"/>
    </x:row>
    <x:row r="60821" spans="6:6" x14ac:dyDescent="0.3">
      <x:c r="F60821" s="3"/>
    </x:row>
    <x:row r="60822" spans="6:6" x14ac:dyDescent="0.3">
      <x:c r="F60822" s="3"/>
    </x:row>
    <x:row r="60823" spans="6:6" x14ac:dyDescent="0.3">
      <x:c r="F60823" s="3"/>
    </x:row>
    <x:row r="60824" spans="6:6" x14ac:dyDescent="0.3">
      <x:c r="F60824" s="3"/>
    </x:row>
    <x:row r="60825" spans="6:6" x14ac:dyDescent="0.3">
      <x:c r="F60825" s="3"/>
    </x:row>
    <x:row r="60826" spans="6:6" x14ac:dyDescent="0.3">
      <x:c r="F60826" s="3"/>
    </x:row>
    <x:row r="60827" spans="6:6" x14ac:dyDescent="0.3">
      <x:c r="F60827" s="3"/>
    </x:row>
    <x:row r="60828" spans="6:6" x14ac:dyDescent="0.3">
      <x:c r="F60828" s="3"/>
    </x:row>
    <x:row r="60829" spans="6:6" x14ac:dyDescent="0.3">
      <x:c r="F60829" s="3"/>
    </x:row>
    <x:row r="60830" spans="6:6" x14ac:dyDescent="0.3">
      <x:c r="F60830" s="3"/>
    </x:row>
    <x:row r="60831" spans="6:6" x14ac:dyDescent="0.3">
      <x:c r="F60831" s="3"/>
    </x:row>
    <x:row r="60832" spans="6:6" x14ac:dyDescent="0.3">
      <x:c r="F60832" s="3"/>
    </x:row>
    <x:row r="60833" spans="6:6" x14ac:dyDescent="0.3">
      <x:c r="F60833" s="3"/>
    </x:row>
    <x:row r="60834" spans="6:6" x14ac:dyDescent="0.3">
      <x:c r="F60834" s="3"/>
    </x:row>
    <x:row r="60835" spans="6:6" x14ac:dyDescent="0.3">
      <x:c r="F60835" s="3"/>
    </x:row>
    <x:row r="60836" spans="6:6" x14ac:dyDescent="0.3">
      <x:c r="F60836" s="3"/>
    </x:row>
    <x:row r="60837" spans="6:6" x14ac:dyDescent="0.3">
      <x:c r="F60837" s="3"/>
    </x:row>
    <x:row r="60838" spans="6:6" x14ac:dyDescent="0.3">
      <x:c r="F60838" s="3"/>
    </x:row>
    <x:row r="60839" spans="6:6" x14ac:dyDescent="0.3">
      <x:c r="F60839" s="3"/>
    </x:row>
    <x:row r="60840" spans="6:6" x14ac:dyDescent="0.3">
      <x:c r="F60840" s="3"/>
    </x:row>
    <x:row r="60841" spans="6:6" x14ac:dyDescent="0.3">
      <x:c r="F60841" s="3"/>
    </x:row>
    <x:row r="60842" spans="6:6" x14ac:dyDescent="0.3">
      <x:c r="F60842" s="3"/>
    </x:row>
    <x:row r="60843" spans="6:6" x14ac:dyDescent="0.3">
      <x:c r="F60843" s="3"/>
    </x:row>
    <x:row r="60844" spans="6:6" x14ac:dyDescent="0.3">
      <x:c r="F60844" s="3"/>
    </x:row>
    <x:row r="60845" spans="6:6" x14ac:dyDescent="0.3">
      <x:c r="F60845" s="3"/>
    </x:row>
    <x:row r="60846" spans="6:6" x14ac:dyDescent="0.3">
      <x:c r="F60846" s="3"/>
    </x:row>
    <x:row r="60847" spans="6:6" x14ac:dyDescent="0.3">
      <x:c r="F60847" s="3"/>
    </x:row>
    <x:row r="60848" spans="6:6" x14ac:dyDescent="0.3">
      <x:c r="F60848" s="3"/>
    </x:row>
    <x:row r="60849" spans="6:6" x14ac:dyDescent="0.3">
      <x:c r="F60849" s="3"/>
    </x:row>
    <x:row r="60850" spans="6:6" x14ac:dyDescent="0.3">
      <x:c r="F60850" s="3"/>
    </x:row>
    <x:row r="60851" spans="6:6" x14ac:dyDescent="0.3">
      <x:c r="F60851" s="3"/>
    </x:row>
    <x:row r="60852" spans="6:6" x14ac:dyDescent="0.3">
      <x:c r="F60852" s="3"/>
    </x:row>
    <x:row r="60853" spans="6:6" x14ac:dyDescent="0.3">
      <x:c r="F60853" s="3"/>
    </x:row>
    <x:row r="60854" spans="6:6" x14ac:dyDescent="0.3">
      <x:c r="F60854" s="3"/>
    </x:row>
    <x:row r="60855" spans="6:6" x14ac:dyDescent="0.3">
      <x:c r="F60855" s="3"/>
    </x:row>
    <x:row r="60856" spans="6:6" x14ac:dyDescent="0.3">
      <x:c r="F60856" s="3"/>
    </x:row>
    <x:row r="60857" spans="6:6" x14ac:dyDescent="0.3">
      <x:c r="F60857" s="3"/>
    </x:row>
    <x:row r="60858" spans="6:6" x14ac:dyDescent="0.3">
      <x:c r="F60858" s="3"/>
    </x:row>
    <x:row r="60859" spans="6:6" x14ac:dyDescent="0.3">
      <x:c r="F60859" s="3"/>
    </x:row>
    <x:row r="60860" spans="6:6" x14ac:dyDescent="0.3">
      <x:c r="F60860" s="3"/>
    </x:row>
    <x:row r="60861" spans="6:6" x14ac:dyDescent="0.3">
      <x:c r="F60861" s="3"/>
    </x:row>
    <x:row r="60862" spans="6:6" x14ac:dyDescent="0.3">
      <x:c r="F60862" s="3"/>
    </x:row>
    <x:row r="60863" spans="6:6" x14ac:dyDescent="0.3">
      <x:c r="F60863" s="3"/>
    </x:row>
    <x:row r="60864" spans="6:6" x14ac:dyDescent="0.3">
      <x:c r="F60864" s="3"/>
    </x:row>
    <x:row r="60865" spans="6:6" x14ac:dyDescent="0.3">
      <x:c r="F60865" s="3"/>
    </x:row>
    <x:row r="60866" spans="6:6" x14ac:dyDescent="0.3">
      <x:c r="F60866" s="3"/>
    </x:row>
    <x:row r="60867" spans="6:6" x14ac:dyDescent="0.3">
      <x:c r="F60867" s="3"/>
    </x:row>
    <x:row r="60868" spans="6:6" x14ac:dyDescent="0.3">
      <x:c r="F60868" s="3"/>
    </x:row>
    <x:row r="60869" spans="6:6" x14ac:dyDescent="0.3">
      <x:c r="F60869" s="3"/>
    </x:row>
    <x:row r="60870" spans="6:6" x14ac:dyDescent="0.3">
      <x:c r="F60870" s="3"/>
    </x:row>
    <x:row r="60871" spans="6:6" x14ac:dyDescent="0.3">
      <x:c r="F60871" s="3"/>
    </x:row>
    <x:row r="60872" spans="6:6" x14ac:dyDescent="0.3">
      <x:c r="F60872" s="3"/>
    </x:row>
    <x:row r="60873" spans="6:6" x14ac:dyDescent="0.3">
      <x:c r="F60873" s="3"/>
    </x:row>
    <x:row r="60874" spans="6:6" x14ac:dyDescent="0.3">
      <x:c r="F60874" s="3"/>
    </x:row>
    <x:row r="60875" spans="6:6" x14ac:dyDescent="0.3">
      <x:c r="F60875" s="3"/>
    </x:row>
    <x:row r="60876" spans="6:6" x14ac:dyDescent="0.3">
      <x:c r="F60876" s="3"/>
    </x:row>
    <x:row r="60877" spans="6:6" x14ac:dyDescent="0.3">
      <x:c r="F60877" s="3"/>
    </x:row>
    <x:row r="60878" spans="6:6" x14ac:dyDescent="0.3">
      <x:c r="F60878" s="3"/>
    </x:row>
    <x:row r="60879" spans="6:6" x14ac:dyDescent="0.3">
      <x:c r="F60879" s="3"/>
    </x:row>
    <x:row r="60880" spans="6:6" x14ac:dyDescent="0.3">
      <x:c r="F60880" s="3"/>
    </x:row>
    <x:row r="60881" spans="6:6" x14ac:dyDescent="0.3">
      <x:c r="F60881" s="3"/>
    </x:row>
    <x:row r="60882" spans="6:6" x14ac:dyDescent="0.3">
      <x:c r="F60882" s="3"/>
    </x:row>
    <x:row r="60883" spans="6:6" x14ac:dyDescent="0.3">
      <x:c r="F60883" s="3"/>
    </x:row>
    <x:row r="60884" spans="6:6" x14ac:dyDescent="0.3">
      <x:c r="F60884" s="3"/>
    </x:row>
    <x:row r="60885" spans="6:6" x14ac:dyDescent="0.3">
      <x:c r="F60885" s="3"/>
    </x:row>
    <x:row r="60886" spans="6:6" x14ac:dyDescent="0.3">
      <x:c r="F60886" s="3"/>
    </x:row>
    <x:row r="60887" spans="6:6" x14ac:dyDescent="0.3">
      <x:c r="F60887" s="3"/>
    </x:row>
    <x:row r="60888" spans="6:6" x14ac:dyDescent="0.3">
      <x:c r="F60888" s="3"/>
    </x:row>
    <x:row r="60889" spans="6:6" x14ac:dyDescent="0.3">
      <x:c r="F60889" s="3"/>
    </x:row>
    <x:row r="60890" spans="6:6" x14ac:dyDescent="0.3">
      <x:c r="F60890" s="3"/>
    </x:row>
    <x:row r="60891" spans="6:6" x14ac:dyDescent="0.3">
      <x:c r="F60891" s="3"/>
    </x:row>
    <x:row r="60892" spans="6:6" x14ac:dyDescent="0.3">
      <x:c r="F60892" s="3"/>
    </x:row>
    <x:row r="60893" spans="6:6" x14ac:dyDescent="0.3">
      <x:c r="F60893" s="3"/>
    </x:row>
    <x:row r="60894" spans="6:6" x14ac:dyDescent="0.3">
      <x:c r="F60894" s="3"/>
    </x:row>
    <x:row r="60895" spans="6:6" x14ac:dyDescent="0.3">
      <x:c r="F60895" s="3"/>
    </x:row>
    <x:row r="60896" spans="6:6" x14ac:dyDescent="0.3">
      <x:c r="F60896" s="3"/>
    </x:row>
    <x:row r="60897" spans="6:6" x14ac:dyDescent="0.3">
      <x:c r="F60897" s="3"/>
    </x:row>
    <x:row r="60898" spans="6:6" x14ac:dyDescent="0.3">
      <x:c r="F60898" s="3"/>
    </x:row>
    <x:row r="60899" spans="6:6" x14ac:dyDescent="0.3">
      <x:c r="F60899" s="3"/>
    </x:row>
    <x:row r="60900" spans="6:6" x14ac:dyDescent="0.3">
      <x:c r="F60900" s="3"/>
    </x:row>
    <x:row r="60901" spans="6:6" x14ac:dyDescent="0.3">
      <x:c r="F60901" s="3"/>
    </x:row>
    <x:row r="60902" spans="6:6" x14ac:dyDescent="0.3">
      <x:c r="F60902" s="3"/>
    </x:row>
    <x:row r="60903" spans="6:6" x14ac:dyDescent="0.3">
      <x:c r="F60903" s="3"/>
    </x:row>
    <x:row r="60904" spans="6:6" x14ac:dyDescent="0.3">
      <x:c r="F60904" s="3"/>
    </x:row>
    <x:row r="60905" spans="6:6" x14ac:dyDescent="0.3">
      <x:c r="F60905" s="3"/>
    </x:row>
    <x:row r="60906" spans="6:6" x14ac:dyDescent="0.3">
      <x:c r="F60906" s="3"/>
    </x:row>
    <x:row r="60907" spans="6:6" x14ac:dyDescent="0.3">
      <x:c r="F60907" s="3"/>
    </x:row>
    <x:row r="60908" spans="6:6" x14ac:dyDescent="0.3">
      <x:c r="F60908" s="3"/>
    </x:row>
    <x:row r="60909" spans="6:6" x14ac:dyDescent="0.3">
      <x:c r="F60909" s="3"/>
    </x:row>
    <x:row r="60910" spans="6:6" x14ac:dyDescent="0.3">
      <x:c r="F60910" s="3"/>
    </x:row>
    <x:row r="60911" spans="6:6" x14ac:dyDescent="0.3">
      <x:c r="F60911" s="3"/>
    </x:row>
    <x:row r="60912" spans="6:6" x14ac:dyDescent="0.3">
      <x:c r="F60912" s="3"/>
    </x:row>
    <x:row r="60913" spans="6:6" x14ac:dyDescent="0.3">
      <x:c r="F60913" s="3"/>
    </x:row>
    <x:row r="60914" spans="6:6" x14ac:dyDescent="0.3">
      <x:c r="F60914" s="3"/>
    </x:row>
    <x:row r="60915" spans="6:6" x14ac:dyDescent="0.3">
      <x:c r="F60915" s="3"/>
    </x:row>
    <x:row r="60916" spans="6:6" x14ac:dyDescent="0.3">
      <x:c r="F60916" s="3"/>
    </x:row>
    <x:row r="60917" spans="6:6" x14ac:dyDescent="0.3">
      <x:c r="F60917" s="3"/>
    </x:row>
    <x:row r="60918" spans="6:6" x14ac:dyDescent="0.3">
      <x:c r="F60918" s="3"/>
    </x:row>
    <x:row r="60919" spans="6:6" x14ac:dyDescent="0.3">
      <x:c r="F60919" s="3"/>
    </x:row>
    <x:row r="60920" spans="6:6" x14ac:dyDescent="0.3">
      <x:c r="F60920" s="3"/>
    </x:row>
    <x:row r="60921" spans="6:6" x14ac:dyDescent="0.3">
      <x:c r="F60921" s="3"/>
    </x:row>
    <x:row r="60922" spans="6:6" x14ac:dyDescent="0.3">
      <x:c r="F60922" s="3"/>
    </x:row>
    <x:row r="60923" spans="6:6" x14ac:dyDescent="0.3">
      <x:c r="F60923" s="3"/>
    </x:row>
    <x:row r="60924" spans="6:6" x14ac:dyDescent="0.3">
      <x:c r="F60924" s="3"/>
    </x:row>
    <x:row r="60925" spans="6:6" x14ac:dyDescent="0.3">
      <x:c r="F60925" s="3"/>
    </x:row>
    <x:row r="60926" spans="6:6" x14ac:dyDescent="0.3">
      <x:c r="F60926" s="3"/>
    </x:row>
    <x:row r="60927" spans="6:6" x14ac:dyDescent="0.3">
      <x:c r="F60927" s="3"/>
    </x:row>
    <x:row r="60928" spans="6:6" x14ac:dyDescent="0.3">
      <x:c r="F60928" s="3"/>
    </x:row>
    <x:row r="60929" spans="6:6" x14ac:dyDescent="0.3">
      <x:c r="F60929" s="3"/>
    </x:row>
    <x:row r="60930" spans="6:6" x14ac:dyDescent="0.3">
      <x:c r="F60930" s="3"/>
    </x:row>
    <x:row r="60931" spans="6:6" x14ac:dyDescent="0.3">
      <x:c r="F60931" s="3"/>
    </x:row>
    <x:row r="60932" spans="6:6" x14ac:dyDescent="0.3">
      <x:c r="F60932" s="3"/>
    </x:row>
    <x:row r="60933" spans="6:6" x14ac:dyDescent="0.3">
      <x:c r="F60933" s="3"/>
    </x:row>
    <x:row r="60934" spans="6:6" x14ac:dyDescent="0.3">
      <x:c r="F60934" s="3"/>
    </x:row>
    <x:row r="60935" spans="6:6" x14ac:dyDescent="0.3">
      <x:c r="F60935" s="3"/>
    </x:row>
    <x:row r="60936" spans="6:6" x14ac:dyDescent="0.3">
      <x:c r="F60936" s="3"/>
    </x:row>
    <x:row r="60937" spans="6:6" x14ac:dyDescent="0.3">
      <x:c r="F60937" s="3"/>
    </x:row>
    <x:row r="60938" spans="6:6" x14ac:dyDescent="0.3">
      <x:c r="F60938" s="3"/>
    </x:row>
    <x:row r="60939" spans="6:6" x14ac:dyDescent="0.3">
      <x:c r="F60939" s="3"/>
    </x:row>
    <x:row r="60940" spans="6:6" x14ac:dyDescent="0.3">
      <x:c r="F60940" s="3"/>
    </x:row>
    <x:row r="60941" spans="6:6" x14ac:dyDescent="0.3">
      <x:c r="F60941" s="3"/>
    </x:row>
    <x:row r="60942" spans="6:6" x14ac:dyDescent="0.3">
      <x:c r="F60942" s="3"/>
    </x:row>
    <x:row r="60943" spans="6:6" x14ac:dyDescent="0.3">
      <x:c r="F60943" s="3"/>
    </x:row>
    <x:row r="60944" spans="6:6" x14ac:dyDescent="0.3">
      <x:c r="F60944" s="3"/>
    </x:row>
    <x:row r="60945" spans="6:6" x14ac:dyDescent="0.3">
      <x:c r="F60945" s="3"/>
    </x:row>
    <x:row r="60946" spans="6:6" x14ac:dyDescent="0.3">
      <x:c r="F60946" s="3"/>
    </x:row>
    <x:row r="60947" spans="6:6" x14ac:dyDescent="0.3">
      <x:c r="F60947" s="3"/>
    </x:row>
    <x:row r="60948" spans="6:6" x14ac:dyDescent="0.3">
      <x:c r="F60948" s="3"/>
    </x:row>
    <x:row r="60949" spans="6:6" x14ac:dyDescent="0.3">
      <x:c r="F60949" s="3"/>
    </x:row>
    <x:row r="60950" spans="6:6" x14ac:dyDescent="0.3">
      <x:c r="F60950" s="3"/>
    </x:row>
    <x:row r="60951" spans="6:6" x14ac:dyDescent="0.3">
      <x:c r="F60951" s="3"/>
    </x:row>
    <x:row r="60952" spans="6:6" x14ac:dyDescent="0.3">
      <x:c r="F60952" s="3"/>
    </x:row>
    <x:row r="60953" spans="6:6" x14ac:dyDescent="0.3">
      <x:c r="F60953" s="3"/>
    </x:row>
    <x:row r="60954" spans="6:6" x14ac:dyDescent="0.3">
      <x:c r="F60954" s="3"/>
    </x:row>
    <x:row r="60955" spans="6:6" x14ac:dyDescent="0.3">
      <x:c r="F60955" s="3"/>
    </x:row>
    <x:row r="60956" spans="6:6" x14ac:dyDescent="0.3">
      <x:c r="F60956" s="3"/>
    </x:row>
    <x:row r="60957" spans="6:6" x14ac:dyDescent="0.3">
      <x:c r="F60957" s="3"/>
    </x:row>
    <x:row r="60958" spans="6:6" x14ac:dyDescent="0.3">
      <x:c r="F60958" s="3"/>
    </x:row>
    <x:row r="60959" spans="6:6" x14ac:dyDescent="0.3">
      <x:c r="F60959" s="3"/>
    </x:row>
    <x:row r="60960" spans="6:6" x14ac:dyDescent="0.3">
      <x:c r="F60960" s="3"/>
    </x:row>
    <x:row r="60961" spans="6:6" x14ac:dyDescent="0.3">
      <x:c r="F60961" s="3"/>
    </x:row>
    <x:row r="60962" spans="6:6" x14ac:dyDescent="0.3">
      <x:c r="F60962" s="3"/>
    </x:row>
    <x:row r="60963" spans="6:6" x14ac:dyDescent="0.3">
      <x:c r="F60963" s="3"/>
    </x:row>
    <x:row r="60964" spans="6:6" x14ac:dyDescent="0.3">
      <x:c r="F60964" s="3"/>
    </x:row>
    <x:row r="60965" spans="6:6" x14ac:dyDescent="0.3">
      <x:c r="F60965" s="3"/>
    </x:row>
    <x:row r="60966" spans="6:6" x14ac:dyDescent="0.3">
      <x:c r="F60966" s="3"/>
    </x:row>
    <x:row r="60967" spans="6:6" x14ac:dyDescent="0.3">
      <x:c r="F60967" s="3"/>
    </x:row>
    <x:row r="60968" spans="6:6" x14ac:dyDescent="0.3">
      <x:c r="F60968" s="3"/>
    </x:row>
    <x:row r="60969" spans="6:6" x14ac:dyDescent="0.3">
      <x:c r="F60969" s="3"/>
    </x:row>
    <x:row r="60970" spans="6:6" x14ac:dyDescent="0.3">
      <x:c r="F60970" s="3"/>
    </x:row>
    <x:row r="60971" spans="6:6" x14ac:dyDescent="0.3">
      <x:c r="F60971" s="3"/>
    </x:row>
    <x:row r="60972" spans="6:6" x14ac:dyDescent="0.3">
      <x:c r="F60972" s="3"/>
    </x:row>
    <x:row r="60973" spans="6:6" x14ac:dyDescent="0.3">
      <x:c r="F60973" s="3"/>
    </x:row>
    <x:row r="60974" spans="6:6" x14ac:dyDescent="0.3">
      <x:c r="F60974" s="3"/>
    </x:row>
    <x:row r="60975" spans="6:6" x14ac:dyDescent="0.3">
      <x:c r="F60975" s="3"/>
    </x:row>
    <x:row r="60976" spans="6:6" x14ac:dyDescent="0.3">
      <x:c r="F60976" s="3"/>
    </x:row>
    <x:row r="60977" spans="6:6" x14ac:dyDescent="0.3">
      <x:c r="F60977" s="3"/>
    </x:row>
    <x:row r="60978" spans="6:6" x14ac:dyDescent="0.3">
      <x:c r="F60978" s="3"/>
    </x:row>
    <x:row r="60979" spans="6:6" x14ac:dyDescent="0.3">
      <x:c r="F60979" s="3"/>
    </x:row>
    <x:row r="60980" spans="6:6" x14ac:dyDescent="0.3">
      <x:c r="F60980" s="3"/>
    </x:row>
    <x:row r="60981" spans="6:6" x14ac:dyDescent="0.3">
      <x:c r="F60981" s="3"/>
    </x:row>
    <x:row r="60982" spans="6:6" x14ac:dyDescent="0.3">
      <x:c r="F60982" s="3"/>
    </x:row>
    <x:row r="60983" spans="6:6" x14ac:dyDescent="0.3">
      <x:c r="F60983" s="3"/>
    </x:row>
    <x:row r="60984" spans="6:6" x14ac:dyDescent="0.3">
      <x:c r="F60984" s="3"/>
    </x:row>
    <x:row r="60985" spans="6:6" x14ac:dyDescent="0.3">
      <x:c r="F60985" s="3"/>
    </x:row>
    <x:row r="60986" spans="6:6" x14ac:dyDescent="0.3">
      <x:c r="F60986" s="3"/>
    </x:row>
    <x:row r="60987" spans="6:6" x14ac:dyDescent="0.3">
      <x:c r="F60987" s="3"/>
    </x:row>
    <x:row r="60988" spans="6:6" x14ac:dyDescent="0.3">
      <x:c r="F60988" s="3"/>
    </x:row>
    <x:row r="60989" spans="6:6" x14ac:dyDescent="0.3">
      <x:c r="F60989" s="3"/>
    </x:row>
    <x:row r="60990" spans="6:6" x14ac:dyDescent="0.3">
      <x:c r="F60990" s="3"/>
    </x:row>
    <x:row r="60991" spans="6:6" x14ac:dyDescent="0.3">
      <x:c r="F60991" s="3"/>
    </x:row>
    <x:row r="60992" spans="6:6" x14ac:dyDescent="0.3">
      <x:c r="F60992" s="3"/>
    </x:row>
    <x:row r="60993" spans="6:6" x14ac:dyDescent="0.3">
      <x:c r="F60993" s="3"/>
    </x:row>
    <x:row r="60994" spans="6:6" x14ac:dyDescent="0.3">
      <x:c r="F60994" s="3"/>
    </x:row>
    <x:row r="60995" spans="6:6" x14ac:dyDescent="0.3">
      <x:c r="F60995" s="3"/>
    </x:row>
    <x:row r="60996" spans="6:6" x14ac:dyDescent="0.3">
      <x:c r="F60996" s="3"/>
    </x:row>
    <x:row r="60997" spans="6:6" x14ac:dyDescent="0.3">
      <x:c r="F60997" s="3"/>
    </x:row>
    <x:row r="60998" spans="6:6" x14ac:dyDescent="0.3">
      <x:c r="F60998" s="3"/>
    </x:row>
    <x:row r="60999" spans="6:6" x14ac:dyDescent="0.3">
      <x:c r="F60999" s="3"/>
    </x:row>
    <x:row r="61000" spans="6:6" x14ac:dyDescent="0.3">
      <x:c r="F61000" s="3"/>
    </x:row>
    <x:row r="61001" spans="6:6" x14ac:dyDescent="0.3">
      <x:c r="F61001" s="3"/>
    </x:row>
    <x:row r="61002" spans="6:6" x14ac:dyDescent="0.3">
      <x:c r="F61002" s="3"/>
    </x:row>
    <x:row r="61003" spans="6:6" x14ac:dyDescent="0.3">
      <x:c r="F61003" s="3"/>
    </x:row>
    <x:row r="61004" spans="6:6" x14ac:dyDescent="0.3">
      <x:c r="F61004" s="3"/>
    </x:row>
    <x:row r="61005" spans="6:6" x14ac:dyDescent="0.3">
      <x:c r="F61005" s="3"/>
    </x:row>
    <x:row r="61006" spans="6:6" x14ac:dyDescent="0.3">
      <x:c r="F61006" s="3"/>
    </x:row>
    <x:row r="61007" spans="6:6" x14ac:dyDescent="0.3">
      <x:c r="F61007" s="3"/>
    </x:row>
    <x:row r="61008" spans="6:6" x14ac:dyDescent="0.3">
      <x:c r="F61008" s="3"/>
    </x:row>
    <x:row r="61009" spans="6:6" x14ac:dyDescent="0.3">
      <x:c r="F61009" s="3"/>
    </x:row>
    <x:row r="61010" spans="6:6" x14ac:dyDescent="0.3">
      <x:c r="F61010" s="3"/>
    </x:row>
    <x:row r="61011" spans="6:6" x14ac:dyDescent="0.3">
      <x:c r="F61011" s="3"/>
    </x:row>
    <x:row r="61012" spans="6:6" x14ac:dyDescent="0.3">
      <x:c r="F61012" s="3"/>
    </x:row>
    <x:row r="61013" spans="6:6" x14ac:dyDescent="0.3">
      <x:c r="F61013" s="3"/>
    </x:row>
    <x:row r="61014" spans="6:6" x14ac:dyDescent="0.3">
      <x:c r="F61014" s="3"/>
    </x:row>
    <x:row r="61015" spans="6:6" x14ac:dyDescent="0.3">
      <x:c r="F61015" s="3"/>
    </x:row>
    <x:row r="61016" spans="6:6" x14ac:dyDescent="0.3">
      <x:c r="F61016" s="3"/>
    </x:row>
    <x:row r="61017" spans="6:6" x14ac:dyDescent="0.3">
      <x:c r="F61017" s="3"/>
    </x:row>
    <x:row r="61018" spans="6:6" x14ac:dyDescent="0.3">
      <x:c r="F61018" s="3"/>
    </x:row>
    <x:row r="61019" spans="6:6" x14ac:dyDescent="0.3">
      <x:c r="F61019" s="3"/>
    </x:row>
    <x:row r="61020" spans="6:6" x14ac:dyDescent="0.3">
      <x:c r="F61020" s="3"/>
    </x:row>
    <x:row r="61021" spans="6:6" x14ac:dyDescent="0.3">
      <x:c r="F61021" s="3"/>
    </x:row>
    <x:row r="61022" spans="6:6" x14ac:dyDescent="0.3">
      <x:c r="F61022" s="3"/>
    </x:row>
    <x:row r="61023" spans="6:6" x14ac:dyDescent="0.3">
      <x:c r="F61023" s="3"/>
    </x:row>
    <x:row r="61024" spans="6:6" x14ac:dyDescent="0.3">
      <x:c r="F61024" s="3"/>
    </x:row>
    <x:row r="61025" spans="6:6" x14ac:dyDescent="0.3">
      <x:c r="F61025" s="3"/>
    </x:row>
    <x:row r="61026" spans="6:6" x14ac:dyDescent="0.3">
      <x:c r="F61026" s="3"/>
    </x:row>
    <x:row r="61027" spans="6:6" x14ac:dyDescent="0.3">
      <x:c r="F61027" s="3"/>
    </x:row>
    <x:row r="61028" spans="6:6" x14ac:dyDescent="0.3">
      <x:c r="F61028" s="3"/>
    </x:row>
    <x:row r="61029" spans="6:6" x14ac:dyDescent="0.3">
      <x:c r="F61029" s="3"/>
    </x:row>
    <x:row r="61030" spans="6:6" x14ac:dyDescent="0.3">
      <x:c r="F61030" s="3"/>
    </x:row>
    <x:row r="61031" spans="6:6" x14ac:dyDescent="0.3">
      <x:c r="F61031" s="3"/>
    </x:row>
    <x:row r="61032" spans="6:6" x14ac:dyDescent="0.3">
      <x:c r="F61032" s="3"/>
    </x:row>
    <x:row r="61033" spans="6:6" x14ac:dyDescent="0.3">
      <x:c r="F61033" s="3"/>
    </x:row>
    <x:row r="61034" spans="6:6" x14ac:dyDescent="0.3">
      <x:c r="F61034" s="3"/>
    </x:row>
    <x:row r="61035" spans="6:6" x14ac:dyDescent="0.3">
      <x:c r="F61035" s="3"/>
    </x:row>
    <x:row r="61036" spans="6:6" x14ac:dyDescent="0.3">
      <x:c r="F61036" s="3"/>
    </x:row>
    <x:row r="61037" spans="6:6" x14ac:dyDescent="0.3">
      <x:c r="F61037" s="3"/>
    </x:row>
    <x:row r="61038" spans="6:6" x14ac:dyDescent="0.3">
      <x:c r="F61038" s="3"/>
    </x:row>
    <x:row r="61039" spans="6:6" x14ac:dyDescent="0.3">
      <x:c r="F61039" s="3"/>
    </x:row>
    <x:row r="61040" spans="6:6" x14ac:dyDescent="0.3">
      <x:c r="F61040" s="3"/>
    </x:row>
    <x:row r="61041" spans="6:6" x14ac:dyDescent="0.3">
      <x:c r="F61041" s="3"/>
    </x:row>
    <x:row r="61042" spans="6:6" x14ac:dyDescent="0.3">
      <x:c r="F61042" s="3"/>
    </x:row>
    <x:row r="61043" spans="6:6" x14ac:dyDescent="0.3">
      <x:c r="F61043" s="3"/>
    </x:row>
    <x:row r="61044" spans="6:6" x14ac:dyDescent="0.3">
      <x:c r="F61044" s="3"/>
    </x:row>
    <x:row r="61045" spans="6:6" x14ac:dyDescent="0.3">
      <x:c r="F61045" s="3"/>
    </x:row>
    <x:row r="61046" spans="6:6" x14ac:dyDescent="0.3">
      <x:c r="F61046" s="3"/>
    </x:row>
    <x:row r="61047" spans="6:6" x14ac:dyDescent="0.3">
      <x:c r="F61047" s="3"/>
    </x:row>
    <x:row r="61048" spans="6:6" x14ac:dyDescent="0.3">
      <x:c r="F61048" s="3"/>
    </x:row>
    <x:row r="61049" spans="6:6" x14ac:dyDescent="0.3">
      <x:c r="F61049" s="3"/>
    </x:row>
    <x:row r="61050" spans="6:6" x14ac:dyDescent="0.3">
      <x:c r="F61050" s="3"/>
    </x:row>
    <x:row r="61051" spans="6:6" x14ac:dyDescent="0.3">
      <x:c r="F61051" s="3"/>
    </x:row>
    <x:row r="61052" spans="6:6" x14ac:dyDescent="0.3">
      <x:c r="F61052" s="3"/>
    </x:row>
    <x:row r="61053" spans="6:6" x14ac:dyDescent="0.3">
      <x:c r="F61053" s="3"/>
    </x:row>
    <x:row r="61054" spans="6:6" x14ac:dyDescent="0.3">
      <x:c r="F61054" s="3"/>
    </x:row>
    <x:row r="61055" spans="6:6" x14ac:dyDescent="0.3">
      <x:c r="F61055" s="3"/>
    </x:row>
    <x:row r="61056" spans="6:6" x14ac:dyDescent="0.3">
      <x:c r="F61056" s="3"/>
    </x:row>
    <x:row r="61057" spans="6:6" x14ac:dyDescent="0.3">
      <x:c r="F61057" s="3"/>
    </x:row>
    <x:row r="61058" spans="6:6" x14ac:dyDescent="0.3">
      <x:c r="F61058" s="3"/>
    </x:row>
    <x:row r="61059" spans="6:6" x14ac:dyDescent="0.3">
      <x:c r="F61059" s="3"/>
    </x:row>
    <x:row r="61060" spans="6:6" x14ac:dyDescent="0.3">
      <x:c r="F61060" s="3"/>
    </x:row>
    <x:row r="61061" spans="6:6" x14ac:dyDescent="0.3">
      <x:c r="F61061" s="3"/>
    </x:row>
    <x:row r="61062" spans="6:6" x14ac:dyDescent="0.3">
      <x:c r="F61062" s="3"/>
    </x:row>
    <x:row r="61063" spans="6:6" x14ac:dyDescent="0.3">
      <x:c r="F61063" s="3"/>
    </x:row>
    <x:row r="61064" spans="6:6" x14ac:dyDescent="0.3">
      <x:c r="F61064" s="3"/>
    </x:row>
    <x:row r="61065" spans="6:6" x14ac:dyDescent="0.3">
      <x:c r="F61065" s="3"/>
    </x:row>
    <x:row r="61066" spans="6:6" x14ac:dyDescent="0.3">
      <x:c r="F61066" s="3"/>
    </x:row>
    <x:row r="61067" spans="6:6" x14ac:dyDescent="0.3">
      <x:c r="F61067" s="3"/>
    </x:row>
    <x:row r="61068" spans="6:6" x14ac:dyDescent="0.3">
      <x:c r="F61068" s="3"/>
    </x:row>
    <x:row r="61069" spans="6:6" x14ac:dyDescent="0.3">
      <x:c r="F61069" s="3"/>
    </x:row>
    <x:row r="61070" spans="6:6" x14ac:dyDescent="0.3">
      <x:c r="F61070" s="3"/>
    </x:row>
    <x:row r="61071" spans="6:6" x14ac:dyDescent="0.3">
      <x:c r="F61071" s="3"/>
    </x:row>
    <x:row r="61072" spans="6:6" x14ac:dyDescent="0.3">
      <x:c r="F61072" s="3"/>
    </x:row>
    <x:row r="61073" spans="6:6" x14ac:dyDescent="0.3">
      <x:c r="F61073" s="3"/>
    </x:row>
    <x:row r="61074" spans="6:6" x14ac:dyDescent="0.3">
      <x:c r="F61074" s="3"/>
    </x:row>
    <x:row r="61075" spans="6:6" x14ac:dyDescent="0.3">
      <x:c r="F61075" s="3"/>
    </x:row>
    <x:row r="61076" spans="6:6" x14ac:dyDescent="0.3">
      <x:c r="F61076" s="3"/>
    </x:row>
    <x:row r="61077" spans="6:6" x14ac:dyDescent="0.3">
      <x:c r="F61077" s="3"/>
    </x:row>
    <x:row r="61078" spans="6:6" x14ac:dyDescent="0.3">
      <x:c r="F61078" s="3"/>
    </x:row>
    <x:row r="61079" spans="6:6" x14ac:dyDescent="0.3">
      <x:c r="F61079" s="3"/>
    </x:row>
    <x:row r="61080" spans="6:6" x14ac:dyDescent="0.3">
      <x:c r="F61080" s="3"/>
    </x:row>
    <x:row r="61081" spans="6:6" x14ac:dyDescent="0.3">
      <x:c r="F61081" s="3"/>
    </x:row>
    <x:row r="61082" spans="6:6" x14ac:dyDescent="0.3">
      <x:c r="F61082" s="3"/>
    </x:row>
    <x:row r="61083" spans="6:6" x14ac:dyDescent="0.3">
      <x:c r="F61083" s="3"/>
    </x:row>
    <x:row r="61084" spans="6:6" x14ac:dyDescent="0.3">
      <x:c r="F61084" s="3"/>
    </x:row>
    <x:row r="61085" spans="6:6" x14ac:dyDescent="0.3">
      <x:c r="F61085" s="3"/>
    </x:row>
    <x:row r="61086" spans="6:6" x14ac:dyDescent="0.3">
      <x:c r="F61086" s="3"/>
    </x:row>
    <x:row r="61087" spans="6:6" x14ac:dyDescent="0.3">
      <x:c r="F61087" s="3"/>
    </x:row>
    <x:row r="61088" spans="6:6" x14ac:dyDescent="0.3">
      <x:c r="F61088" s="3"/>
    </x:row>
    <x:row r="61089" spans="6:6" x14ac:dyDescent="0.3">
      <x:c r="F61089" s="3"/>
    </x:row>
    <x:row r="61090" spans="6:6" x14ac:dyDescent="0.3">
      <x:c r="F61090" s="3"/>
    </x:row>
    <x:row r="61091" spans="6:6" x14ac:dyDescent="0.3">
      <x:c r="F61091" s="3"/>
    </x:row>
    <x:row r="61092" spans="6:6" x14ac:dyDescent="0.3">
      <x:c r="F61092" s="3"/>
    </x:row>
    <x:row r="61093" spans="6:6" x14ac:dyDescent="0.3">
      <x:c r="F61093" s="3"/>
    </x:row>
    <x:row r="61094" spans="6:6" x14ac:dyDescent="0.3">
      <x:c r="F61094" s="3"/>
    </x:row>
    <x:row r="61095" spans="6:6" x14ac:dyDescent="0.3">
      <x:c r="F61095" s="3"/>
    </x:row>
    <x:row r="61096" spans="6:6" x14ac:dyDescent="0.3">
      <x:c r="F61096" s="3"/>
    </x:row>
    <x:row r="61097" spans="6:6" x14ac:dyDescent="0.3">
      <x:c r="F61097" s="3"/>
    </x:row>
    <x:row r="61098" spans="6:6" x14ac:dyDescent="0.3">
      <x:c r="F61098" s="3"/>
    </x:row>
    <x:row r="61099" spans="6:6" x14ac:dyDescent="0.3">
      <x:c r="F61099" s="3"/>
    </x:row>
    <x:row r="61100" spans="6:6" x14ac:dyDescent="0.3">
      <x:c r="F61100" s="3"/>
    </x:row>
    <x:row r="61101" spans="6:6" x14ac:dyDescent="0.3">
      <x:c r="F61101" s="3"/>
    </x:row>
    <x:row r="61102" spans="6:6" x14ac:dyDescent="0.3">
      <x:c r="F61102" s="3"/>
    </x:row>
    <x:row r="61103" spans="6:6" x14ac:dyDescent="0.3">
      <x:c r="F61103" s="3"/>
    </x:row>
    <x:row r="61104" spans="6:6" x14ac:dyDescent="0.3">
      <x:c r="F61104" s="3"/>
    </x:row>
    <x:row r="61105" spans="6:6" x14ac:dyDescent="0.3">
      <x:c r="F61105" s="3"/>
    </x:row>
    <x:row r="61106" spans="6:6" x14ac:dyDescent="0.3">
      <x:c r="F61106" s="3"/>
    </x:row>
    <x:row r="61107" spans="6:6" x14ac:dyDescent="0.3">
      <x:c r="F61107" s="3"/>
    </x:row>
    <x:row r="61108" spans="6:6" x14ac:dyDescent="0.3">
      <x:c r="F61108" s="3"/>
    </x:row>
    <x:row r="61109" spans="6:6" x14ac:dyDescent="0.3">
      <x:c r="F61109" s="3"/>
    </x:row>
    <x:row r="61110" spans="6:6" x14ac:dyDescent="0.3">
      <x:c r="F61110" s="3"/>
    </x:row>
    <x:row r="61111" spans="6:6" x14ac:dyDescent="0.3">
      <x:c r="F61111" s="3"/>
    </x:row>
    <x:row r="61112" spans="6:6" x14ac:dyDescent="0.3">
      <x:c r="F61112" s="3"/>
    </x:row>
    <x:row r="61113" spans="6:6" x14ac:dyDescent="0.3">
      <x:c r="F61113" s="3"/>
    </x:row>
    <x:row r="61114" spans="6:6" x14ac:dyDescent="0.3">
      <x:c r="F61114" s="3"/>
    </x:row>
    <x:row r="61115" spans="6:6" x14ac:dyDescent="0.3">
      <x:c r="F61115" s="3"/>
    </x:row>
    <x:row r="61116" spans="6:6" x14ac:dyDescent="0.3">
      <x:c r="F61116" s="3"/>
    </x:row>
    <x:row r="61117" spans="6:6" x14ac:dyDescent="0.3">
      <x:c r="F61117" s="3"/>
    </x:row>
    <x:row r="61118" spans="6:6" x14ac:dyDescent="0.3">
      <x:c r="F61118" s="3"/>
    </x:row>
    <x:row r="61119" spans="6:6" x14ac:dyDescent="0.3">
      <x:c r="F61119" s="3"/>
    </x:row>
    <x:row r="61120" spans="6:6" x14ac:dyDescent="0.3">
      <x:c r="F61120" s="3"/>
    </x:row>
    <x:row r="61121" spans="6:6" x14ac:dyDescent="0.3">
      <x:c r="F61121" s="3"/>
    </x:row>
    <x:row r="61122" spans="6:6" x14ac:dyDescent="0.3">
      <x:c r="F61122" s="3"/>
    </x:row>
    <x:row r="61123" spans="6:6" x14ac:dyDescent="0.3">
      <x:c r="F61123" s="3"/>
    </x:row>
    <x:row r="61124" spans="6:6" x14ac:dyDescent="0.3">
      <x:c r="F61124" s="3"/>
    </x:row>
    <x:row r="61125" spans="6:6" x14ac:dyDescent="0.3">
      <x:c r="F61125" s="3"/>
    </x:row>
    <x:row r="61126" spans="6:6" x14ac:dyDescent="0.3">
      <x:c r="F61126" s="3"/>
    </x:row>
    <x:row r="61127" spans="6:6" x14ac:dyDescent="0.3">
      <x:c r="F61127" s="3"/>
    </x:row>
    <x:row r="61128" spans="6:6" x14ac:dyDescent="0.3">
      <x:c r="F61128" s="3"/>
    </x:row>
    <x:row r="61129" spans="6:6" x14ac:dyDescent="0.3">
      <x:c r="F61129" s="3"/>
    </x:row>
    <x:row r="61130" spans="6:6" x14ac:dyDescent="0.3">
      <x:c r="F61130" s="3"/>
    </x:row>
    <x:row r="61131" spans="6:6" x14ac:dyDescent="0.3">
      <x:c r="F61131" s="3"/>
    </x:row>
    <x:row r="61132" spans="6:6" x14ac:dyDescent="0.3">
      <x:c r="F61132" s="3"/>
    </x:row>
    <x:row r="61133" spans="6:6" x14ac:dyDescent="0.3">
      <x:c r="F61133" s="3"/>
    </x:row>
    <x:row r="61134" spans="6:6" x14ac:dyDescent="0.3">
      <x:c r="F61134" s="3"/>
    </x:row>
    <x:row r="61135" spans="6:6" x14ac:dyDescent="0.3">
      <x:c r="F61135" s="3"/>
    </x:row>
    <x:row r="61136" spans="6:6" x14ac:dyDescent="0.3">
      <x:c r="F61136" s="3"/>
    </x:row>
    <x:row r="61137" spans="6:6" x14ac:dyDescent="0.3">
      <x:c r="F61137" s="3"/>
    </x:row>
    <x:row r="61138" spans="6:6" x14ac:dyDescent="0.3">
      <x:c r="F61138" s="3"/>
    </x:row>
    <x:row r="61139" spans="6:6" x14ac:dyDescent="0.3">
      <x:c r="F61139" s="3"/>
    </x:row>
    <x:row r="61140" spans="6:6" x14ac:dyDescent="0.3">
      <x:c r="F61140" s="3"/>
    </x:row>
    <x:row r="61141" spans="6:6" x14ac:dyDescent="0.3">
      <x:c r="F61141" s="3"/>
    </x:row>
    <x:row r="61142" spans="6:6" x14ac:dyDescent="0.3">
      <x:c r="F61142" s="3"/>
    </x:row>
    <x:row r="61143" spans="6:6" x14ac:dyDescent="0.3">
      <x:c r="F61143" s="3"/>
    </x:row>
    <x:row r="61144" spans="6:6" x14ac:dyDescent="0.3">
      <x:c r="F61144" s="3"/>
    </x:row>
    <x:row r="61145" spans="6:6" x14ac:dyDescent="0.3">
      <x:c r="F61145" s="3"/>
    </x:row>
    <x:row r="61146" spans="6:6" x14ac:dyDescent="0.3">
      <x:c r="F61146" s="3"/>
    </x:row>
    <x:row r="61147" spans="6:6" x14ac:dyDescent="0.3">
      <x:c r="F61147" s="3"/>
    </x:row>
    <x:row r="61148" spans="6:6" x14ac:dyDescent="0.3">
      <x:c r="F61148" s="3"/>
    </x:row>
    <x:row r="61149" spans="6:6" x14ac:dyDescent="0.3">
      <x:c r="F61149" s="3"/>
    </x:row>
    <x:row r="61150" spans="6:6" x14ac:dyDescent="0.3">
      <x:c r="F61150" s="3"/>
    </x:row>
    <x:row r="61151" spans="6:6" x14ac:dyDescent="0.3">
      <x:c r="F61151" s="3"/>
    </x:row>
    <x:row r="61152" spans="6:6" x14ac:dyDescent="0.3">
      <x:c r="F61152" s="3"/>
    </x:row>
    <x:row r="61153" spans="6:6" x14ac:dyDescent="0.3">
      <x:c r="F61153" s="3"/>
    </x:row>
    <x:row r="61154" spans="6:6" x14ac:dyDescent="0.3">
      <x:c r="F61154" s="3"/>
    </x:row>
    <x:row r="61155" spans="6:6" x14ac:dyDescent="0.3">
      <x:c r="F61155" s="3"/>
    </x:row>
    <x:row r="61156" spans="6:6" x14ac:dyDescent="0.3">
      <x:c r="F61156" s="3"/>
    </x:row>
    <x:row r="61157" spans="6:6" x14ac:dyDescent="0.3">
      <x:c r="F61157" s="3"/>
    </x:row>
    <x:row r="61158" spans="6:6" x14ac:dyDescent="0.3">
      <x:c r="F61158" s="3"/>
    </x:row>
    <x:row r="61159" spans="6:6" x14ac:dyDescent="0.3">
      <x:c r="F61159" s="3"/>
    </x:row>
    <x:row r="61160" spans="6:6" x14ac:dyDescent="0.3">
      <x:c r="F61160" s="3"/>
    </x:row>
    <x:row r="61161" spans="6:6" x14ac:dyDescent="0.3">
      <x:c r="F61161" s="3"/>
    </x:row>
    <x:row r="61162" spans="6:6" x14ac:dyDescent="0.3">
      <x:c r="F61162" s="3"/>
    </x:row>
    <x:row r="61163" spans="6:6" x14ac:dyDescent="0.3">
      <x:c r="F61163" s="3"/>
    </x:row>
    <x:row r="61164" spans="6:6" x14ac:dyDescent="0.3">
      <x:c r="F61164" s="3"/>
    </x:row>
    <x:row r="61165" spans="6:6" x14ac:dyDescent="0.3">
      <x:c r="F61165" s="3"/>
    </x:row>
    <x:row r="61166" spans="6:6" x14ac:dyDescent="0.3">
      <x:c r="F61166" s="3"/>
    </x:row>
    <x:row r="61167" spans="6:6" x14ac:dyDescent="0.3">
      <x:c r="F61167" s="3"/>
    </x:row>
    <x:row r="61168" spans="6:6" x14ac:dyDescent="0.3">
      <x:c r="F61168" s="3"/>
    </x:row>
    <x:row r="61169" spans="6:6" x14ac:dyDescent="0.3">
      <x:c r="F61169" s="3"/>
    </x:row>
    <x:row r="61170" spans="6:6" x14ac:dyDescent="0.3">
      <x:c r="F61170" s="3"/>
    </x:row>
    <x:row r="61171" spans="6:6" x14ac:dyDescent="0.3">
      <x:c r="F61171" s="3"/>
    </x:row>
    <x:row r="61172" spans="6:6" x14ac:dyDescent="0.3">
      <x:c r="F61172" s="3"/>
    </x:row>
    <x:row r="61173" spans="6:6" x14ac:dyDescent="0.3">
      <x:c r="F61173" s="3"/>
    </x:row>
    <x:row r="61174" spans="6:6" x14ac:dyDescent="0.3">
      <x:c r="F61174" s="3"/>
    </x:row>
    <x:row r="61175" spans="6:6" x14ac:dyDescent="0.3">
      <x:c r="F61175" s="3"/>
    </x:row>
    <x:row r="61176" spans="6:6" x14ac:dyDescent="0.3">
      <x:c r="F61176" s="3"/>
    </x:row>
    <x:row r="61177" spans="6:6" x14ac:dyDescent="0.3">
      <x:c r="F61177" s="3"/>
    </x:row>
    <x:row r="61178" spans="6:6" x14ac:dyDescent="0.3">
      <x:c r="F61178" s="3"/>
    </x:row>
    <x:row r="61179" spans="6:6" x14ac:dyDescent="0.3">
      <x:c r="F61179" s="3"/>
    </x:row>
    <x:row r="61180" spans="6:6" x14ac:dyDescent="0.3">
      <x:c r="F61180" s="3"/>
    </x:row>
    <x:row r="61181" spans="6:6" x14ac:dyDescent="0.3">
      <x:c r="F61181" s="3"/>
    </x:row>
    <x:row r="61182" spans="6:6" x14ac:dyDescent="0.3">
      <x:c r="F61182" s="3"/>
    </x:row>
    <x:row r="61183" spans="6:6" x14ac:dyDescent="0.3">
      <x:c r="F61183" s="3"/>
    </x:row>
    <x:row r="61184" spans="6:6" x14ac:dyDescent="0.3">
      <x:c r="F61184" s="3"/>
    </x:row>
    <x:row r="61185" spans="6:6" x14ac:dyDescent="0.3">
      <x:c r="F61185" s="3"/>
    </x:row>
    <x:row r="61186" spans="6:6" x14ac:dyDescent="0.3">
      <x:c r="F61186" s="3"/>
    </x:row>
    <x:row r="61187" spans="6:6" x14ac:dyDescent="0.3">
      <x:c r="F61187" s="3"/>
    </x:row>
    <x:row r="61188" spans="6:6" x14ac:dyDescent="0.3">
      <x:c r="F61188" s="3"/>
    </x:row>
    <x:row r="61189" spans="6:6" x14ac:dyDescent="0.3">
      <x:c r="F61189" s="3"/>
    </x:row>
    <x:row r="61190" spans="6:6" x14ac:dyDescent="0.3">
      <x:c r="F61190" s="3"/>
    </x:row>
    <x:row r="61191" spans="6:6" x14ac:dyDescent="0.3">
      <x:c r="F61191" s="3"/>
    </x:row>
    <x:row r="61192" spans="6:6" x14ac:dyDescent="0.3">
      <x:c r="F61192" s="3"/>
    </x:row>
    <x:row r="61193" spans="6:6" x14ac:dyDescent="0.3">
      <x:c r="F61193" s="3"/>
    </x:row>
    <x:row r="61194" spans="6:6" x14ac:dyDescent="0.3">
      <x:c r="F61194" s="3"/>
    </x:row>
    <x:row r="61195" spans="6:6" x14ac:dyDescent="0.3">
      <x:c r="F61195" s="3"/>
    </x:row>
    <x:row r="61196" spans="6:6" x14ac:dyDescent="0.3">
      <x:c r="F61196" s="3"/>
    </x:row>
    <x:row r="61197" spans="6:6" x14ac:dyDescent="0.3">
      <x:c r="F61197" s="3"/>
    </x:row>
    <x:row r="61198" spans="6:6" x14ac:dyDescent="0.3">
      <x:c r="F61198" s="3"/>
    </x:row>
    <x:row r="61199" spans="6:6" x14ac:dyDescent="0.3">
      <x:c r="F61199" s="3"/>
    </x:row>
    <x:row r="61200" spans="6:6" x14ac:dyDescent="0.3">
      <x:c r="F61200" s="3"/>
    </x:row>
    <x:row r="61201" spans="6:6" x14ac:dyDescent="0.3">
      <x:c r="F61201" s="3"/>
    </x:row>
    <x:row r="61202" spans="6:6" x14ac:dyDescent="0.3">
      <x:c r="F61202" s="3"/>
    </x:row>
    <x:row r="61203" spans="6:6" x14ac:dyDescent="0.3">
      <x:c r="F61203" s="3"/>
    </x:row>
    <x:row r="61204" spans="6:6" x14ac:dyDescent="0.3">
      <x:c r="F61204" s="3"/>
    </x:row>
    <x:row r="61205" spans="6:6" x14ac:dyDescent="0.3">
      <x:c r="F61205" s="3"/>
    </x:row>
    <x:row r="61206" spans="6:6" x14ac:dyDescent="0.3">
      <x:c r="F61206" s="3"/>
    </x:row>
    <x:row r="61207" spans="6:6" x14ac:dyDescent="0.3">
      <x:c r="F61207" s="3"/>
    </x:row>
    <x:row r="61208" spans="6:6" x14ac:dyDescent="0.3">
      <x:c r="F61208" s="3"/>
    </x:row>
    <x:row r="61209" spans="6:6" x14ac:dyDescent="0.3">
      <x:c r="F61209" s="3"/>
    </x:row>
    <x:row r="61210" spans="6:6" x14ac:dyDescent="0.3">
      <x:c r="F61210" s="3"/>
    </x:row>
    <x:row r="61211" spans="6:6" x14ac:dyDescent="0.3">
      <x:c r="F61211" s="3"/>
    </x:row>
    <x:row r="61212" spans="6:6" x14ac:dyDescent="0.3">
      <x:c r="F61212" s="3"/>
    </x:row>
    <x:row r="61213" spans="6:6" x14ac:dyDescent="0.3">
      <x:c r="F61213" s="3"/>
    </x:row>
    <x:row r="61214" spans="6:6" x14ac:dyDescent="0.3">
      <x:c r="F61214" s="3"/>
    </x:row>
    <x:row r="61215" spans="6:6" x14ac:dyDescent="0.3">
      <x:c r="F61215" s="3"/>
    </x:row>
    <x:row r="61216" spans="6:6" x14ac:dyDescent="0.3">
      <x:c r="F61216" s="3"/>
    </x:row>
    <x:row r="61217" spans="6:6" x14ac:dyDescent="0.3">
      <x:c r="F61217" s="3"/>
    </x:row>
    <x:row r="61218" spans="6:6" x14ac:dyDescent="0.3">
      <x:c r="F61218" s="3"/>
    </x:row>
    <x:row r="61219" spans="6:6" x14ac:dyDescent="0.3">
      <x:c r="F61219" s="3"/>
    </x:row>
    <x:row r="61220" spans="6:6" x14ac:dyDescent="0.3">
      <x:c r="F61220" s="3"/>
    </x:row>
    <x:row r="61221" spans="6:6" x14ac:dyDescent="0.3">
      <x:c r="F61221" s="3"/>
    </x:row>
    <x:row r="61222" spans="6:6" x14ac:dyDescent="0.3">
      <x:c r="F61222" s="3"/>
    </x:row>
    <x:row r="61223" spans="6:6" x14ac:dyDescent="0.3">
      <x:c r="F61223" s="3"/>
    </x:row>
    <x:row r="61224" spans="6:6" x14ac:dyDescent="0.3">
      <x:c r="F61224" s="3"/>
    </x:row>
    <x:row r="61225" spans="6:6" x14ac:dyDescent="0.3">
      <x:c r="F61225" s="3"/>
    </x:row>
    <x:row r="61226" spans="6:6" x14ac:dyDescent="0.3">
      <x:c r="F61226" s="3"/>
    </x:row>
    <x:row r="61227" spans="6:6" x14ac:dyDescent="0.3">
      <x:c r="F61227" s="3"/>
    </x:row>
    <x:row r="61228" spans="6:6" x14ac:dyDescent="0.3">
      <x:c r="F61228" s="3"/>
    </x:row>
    <x:row r="61229" spans="6:6" x14ac:dyDescent="0.3">
      <x:c r="F61229" s="3"/>
    </x:row>
    <x:row r="61230" spans="6:6" x14ac:dyDescent="0.3">
      <x:c r="F61230" s="3"/>
    </x:row>
    <x:row r="61231" spans="6:6" x14ac:dyDescent="0.3">
      <x:c r="F61231" s="3"/>
    </x:row>
    <x:row r="61232" spans="6:6" x14ac:dyDescent="0.3">
      <x:c r="F61232" s="3"/>
    </x:row>
    <x:row r="61233" spans="6:6" x14ac:dyDescent="0.3">
      <x:c r="F61233" s="3"/>
    </x:row>
    <x:row r="61234" spans="6:6" x14ac:dyDescent="0.3">
      <x:c r="F61234" s="3"/>
    </x:row>
    <x:row r="61235" spans="6:6" x14ac:dyDescent="0.3">
      <x:c r="F61235" s="3"/>
    </x:row>
    <x:row r="61236" spans="6:6" x14ac:dyDescent="0.3">
      <x:c r="F61236" s="3"/>
    </x:row>
    <x:row r="61237" spans="6:6" x14ac:dyDescent="0.3">
      <x:c r="F61237" s="3"/>
    </x:row>
    <x:row r="61238" spans="6:6" x14ac:dyDescent="0.3">
      <x:c r="F61238" s="3"/>
    </x:row>
    <x:row r="61239" spans="6:6" x14ac:dyDescent="0.3">
      <x:c r="F61239" s="3"/>
    </x:row>
    <x:row r="61240" spans="6:6" x14ac:dyDescent="0.3">
      <x:c r="F61240" s="3"/>
    </x:row>
    <x:row r="61241" spans="6:6" x14ac:dyDescent="0.3">
      <x:c r="F61241" s="3"/>
    </x:row>
    <x:row r="61242" spans="6:6" x14ac:dyDescent="0.3">
      <x:c r="F61242" s="3"/>
    </x:row>
    <x:row r="61243" spans="6:6" x14ac:dyDescent="0.3">
      <x:c r="F61243" s="3"/>
    </x:row>
    <x:row r="61244" spans="6:6" x14ac:dyDescent="0.3">
      <x:c r="F61244" s="3"/>
    </x:row>
    <x:row r="61245" spans="6:6" x14ac:dyDescent="0.3">
      <x:c r="F61245" s="3"/>
    </x:row>
    <x:row r="61246" spans="6:6" x14ac:dyDescent="0.3">
      <x:c r="F61246" s="3"/>
    </x:row>
    <x:row r="61247" spans="6:6" x14ac:dyDescent="0.3">
      <x:c r="F61247" s="3"/>
    </x:row>
    <x:row r="61248" spans="6:6" x14ac:dyDescent="0.3">
      <x:c r="F61248" s="3"/>
    </x:row>
    <x:row r="61249" spans="6:6" x14ac:dyDescent="0.3">
      <x:c r="F61249" s="3"/>
    </x:row>
    <x:row r="61250" spans="6:6" x14ac:dyDescent="0.3">
      <x:c r="F61250" s="3"/>
    </x:row>
    <x:row r="61251" spans="6:6" x14ac:dyDescent="0.3">
      <x:c r="F61251" s="3"/>
    </x:row>
    <x:row r="61252" spans="6:6" x14ac:dyDescent="0.3">
      <x:c r="F61252" s="3"/>
    </x:row>
    <x:row r="61253" spans="6:6" x14ac:dyDescent="0.3">
      <x:c r="F61253" s="3"/>
    </x:row>
    <x:row r="61254" spans="6:6" x14ac:dyDescent="0.3">
      <x:c r="F61254" s="3"/>
    </x:row>
    <x:row r="61255" spans="6:6" x14ac:dyDescent="0.3">
      <x:c r="F61255" s="3"/>
    </x:row>
    <x:row r="61256" spans="6:6" x14ac:dyDescent="0.3">
      <x:c r="F61256" s="3"/>
    </x:row>
    <x:row r="61257" spans="6:6" x14ac:dyDescent="0.3">
      <x:c r="F61257" s="3"/>
    </x:row>
    <x:row r="61258" spans="6:6" x14ac:dyDescent="0.3">
      <x:c r="F61258" s="3"/>
    </x:row>
    <x:row r="61259" spans="6:6" x14ac:dyDescent="0.3">
      <x:c r="F61259" s="3"/>
    </x:row>
    <x:row r="61260" spans="6:6" x14ac:dyDescent="0.3">
      <x:c r="F61260" s="3"/>
    </x:row>
    <x:row r="61261" spans="6:6" x14ac:dyDescent="0.3">
      <x:c r="F61261" s="3"/>
    </x:row>
    <x:row r="61262" spans="6:6" x14ac:dyDescent="0.3">
      <x:c r="F61262" s="3"/>
    </x:row>
    <x:row r="61263" spans="6:6" x14ac:dyDescent="0.3">
      <x:c r="F61263" s="3"/>
    </x:row>
    <x:row r="61264" spans="6:6" x14ac:dyDescent="0.3">
      <x:c r="F61264" s="3"/>
    </x:row>
    <x:row r="61265" spans="6:6" x14ac:dyDescent="0.3">
      <x:c r="F61265" s="3"/>
    </x:row>
    <x:row r="61266" spans="6:6" x14ac:dyDescent="0.3">
      <x:c r="F61266" s="3"/>
    </x:row>
    <x:row r="61267" spans="6:6" x14ac:dyDescent="0.3">
      <x:c r="F61267" s="3"/>
    </x:row>
    <x:row r="61268" spans="6:6" x14ac:dyDescent="0.3">
      <x:c r="F61268" s="3"/>
    </x:row>
    <x:row r="61269" spans="6:6" x14ac:dyDescent="0.3">
      <x:c r="F61269" s="3"/>
    </x:row>
    <x:row r="61270" spans="6:6" x14ac:dyDescent="0.3">
      <x:c r="F61270" s="3"/>
    </x:row>
    <x:row r="61271" spans="6:6" x14ac:dyDescent="0.3">
      <x:c r="F61271" s="3"/>
    </x:row>
    <x:row r="61272" spans="6:6" x14ac:dyDescent="0.3">
      <x:c r="F61272" s="3"/>
    </x:row>
    <x:row r="61273" spans="6:6" x14ac:dyDescent="0.3">
      <x:c r="F61273" s="3"/>
    </x:row>
    <x:row r="61274" spans="6:6" x14ac:dyDescent="0.3">
      <x:c r="F61274" s="3"/>
    </x:row>
    <x:row r="61275" spans="6:6" x14ac:dyDescent="0.3">
      <x:c r="F61275" s="3"/>
    </x:row>
    <x:row r="61276" spans="6:6" x14ac:dyDescent="0.3">
      <x:c r="F61276" s="3"/>
    </x:row>
    <x:row r="61277" spans="6:6" x14ac:dyDescent="0.3">
      <x:c r="F61277" s="3"/>
    </x:row>
    <x:row r="61278" spans="6:6" x14ac:dyDescent="0.3">
      <x:c r="F61278" s="3"/>
    </x:row>
    <x:row r="61279" spans="6:6" x14ac:dyDescent="0.3">
      <x:c r="F61279" s="3"/>
    </x:row>
    <x:row r="61280" spans="6:6" x14ac:dyDescent="0.3">
      <x:c r="F61280" s="3"/>
    </x:row>
    <x:row r="61281" spans="6:6" x14ac:dyDescent="0.3">
      <x:c r="F61281" s="3"/>
    </x:row>
    <x:row r="61282" spans="6:6" x14ac:dyDescent="0.3">
      <x:c r="F61282" s="3"/>
    </x:row>
    <x:row r="61283" spans="6:6" x14ac:dyDescent="0.3">
      <x:c r="F61283" s="3"/>
    </x:row>
    <x:row r="61284" spans="6:6" x14ac:dyDescent="0.3">
      <x:c r="F61284" s="3"/>
    </x:row>
    <x:row r="61285" spans="6:6" x14ac:dyDescent="0.3">
      <x:c r="F61285" s="3"/>
    </x:row>
    <x:row r="61286" spans="6:6" x14ac:dyDescent="0.3">
      <x:c r="F61286" s="3"/>
    </x:row>
    <x:row r="61287" spans="6:6" x14ac:dyDescent="0.3">
      <x:c r="F61287" s="3"/>
    </x:row>
    <x:row r="61288" spans="6:6" x14ac:dyDescent="0.3">
      <x:c r="F61288" s="3"/>
    </x:row>
    <x:row r="61289" spans="6:6" x14ac:dyDescent="0.3">
      <x:c r="F61289" s="3"/>
    </x:row>
    <x:row r="61290" spans="6:6" x14ac:dyDescent="0.3">
      <x:c r="F61290" s="3"/>
    </x:row>
    <x:row r="61291" spans="6:6" x14ac:dyDescent="0.3">
      <x:c r="F61291" s="3"/>
    </x:row>
    <x:row r="61292" spans="6:6" x14ac:dyDescent="0.3">
      <x:c r="F61292" s="3"/>
    </x:row>
    <x:row r="61293" spans="6:6" x14ac:dyDescent="0.3">
      <x:c r="F61293" s="3"/>
    </x:row>
    <x:row r="61294" spans="6:6" x14ac:dyDescent="0.3">
      <x:c r="F61294" s="3"/>
    </x:row>
    <x:row r="61295" spans="6:6" x14ac:dyDescent="0.3">
      <x:c r="F61295" s="3"/>
    </x:row>
    <x:row r="61296" spans="6:6" x14ac:dyDescent="0.3">
      <x:c r="F61296" s="3"/>
    </x:row>
    <x:row r="61297" spans="6:6" x14ac:dyDescent="0.3">
      <x:c r="F61297" s="3"/>
    </x:row>
    <x:row r="61298" spans="6:6" x14ac:dyDescent="0.3">
      <x:c r="F61298" s="3"/>
    </x:row>
    <x:row r="61299" spans="6:6" x14ac:dyDescent="0.3">
      <x:c r="F61299" s="3"/>
    </x:row>
    <x:row r="61300" spans="6:6" x14ac:dyDescent="0.3">
      <x:c r="F61300" s="3"/>
    </x:row>
    <x:row r="61301" spans="6:6" x14ac:dyDescent="0.3">
      <x:c r="F61301" s="3"/>
    </x:row>
    <x:row r="61302" spans="6:6" x14ac:dyDescent="0.3">
      <x:c r="F61302" s="3"/>
    </x:row>
    <x:row r="61303" spans="6:6" x14ac:dyDescent="0.3">
      <x:c r="F61303" s="3"/>
    </x:row>
    <x:row r="61304" spans="6:6" x14ac:dyDescent="0.3">
      <x:c r="F61304" s="3"/>
    </x:row>
    <x:row r="61305" spans="6:6" x14ac:dyDescent="0.3">
      <x:c r="F61305" s="3"/>
    </x:row>
    <x:row r="61306" spans="6:6" x14ac:dyDescent="0.3">
      <x:c r="F61306" s="3"/>
    </x:row>
    <x:row r="61307" spans="6:6" x14ac:dyDescent="0.3">
      <x:c r="F61307" s="3"/>
    </x:row>
    <x:row r="61308" spans="6:6" x14ac:dyDescent="0.3">
      <x:c r="F61308" s="3"/>
    </x:row>
    <x:row r="61309" spans="6:6" x14ac:dyDescent="0.3">
      <x:c r="F61309" s="3"/>
    </x:row>
    <x:row r="61310" spans="6:6" x14ac:dyDescent="0.3">
      <x:c r="F61310" s="3"/>
    </x:row>
    <x:row r="61311" spans="6:6" x14ac:dyDescent="0.3">
      <x:c r="F61311" s="3"/>
    </x:row>
    <x:row r="61312" spans="6:6" x14ac:dyDescent="0.3">
      <x:c r="F61312" s="3"/>
    </x:row>
    <x:row r="61313" spans="6:6" x14ac:dyDescent="0.3">
      <x:c r="F61313" s="3"/>
    </x:row>
    <x:row r="61314" spans="6:6" x14ac:dyDescent="0.3">
      <x:c r="F61314" s="3"/>
    </x:row>
    <x:row r="61315" spans="6:6" x14ac:dyDescent="0.3">
      <x:c r="F61315" s="3"/>
    </x:row>
    <x:row r="61316" spans="6:6" x14ac:dyDescent="0.3">
      <x:c r="F61316" s="3"/>
    </x:row>
    <x:row r="61317" spans="6:6" x14ac:dyDescent="0.3">
      <x:c r="F61317" s="3"/>
    </x:row>
    <x:row r="61318" spans="6:6" x14ac:dyDescent="0.3">
      <x:c r="F61318" s="3"/>
    </x:row>
    <x:row r="61319" spans="6:6" x14ac:dyDescent="0.3">
      <x:c r="F61319" s="3"/>
    </x:row>
    <x:row r="61320" spans="6:6" x14ac:dyDescent="0.3">
      <x:c r="F61320" s="3"/>
    </x:row>
    <x:row r="61321" spans="6:6" x14ac:dyDescent="0.3">
      <x:c r="F61321" s="3"/>
    </x:row>
    <x:row r="61322" spans="6:6" x14ac:dyDescent="0.3">
      <x:c r="F61322" s="3"/>
    </x:row>
    <x:row r="61323" spans="6:6" x14ac:dyDescent="0.3">
      <x:c r="F61323" s="3"/>
    </x:row>
    <x:row r="61324" spans="6:6" x14ac:dyDescent="0.3">
      <x:c r="F61324" s="3"/>
    </x:row>
    <x:row r="61325" spans="6:6" x14ac:dyDescent="0.3">
      <x:c r="F61325" s="3"/>
    </x:row>
    <x:row r="61326" spans="6:6" x14ac:dyDescent="0.3">
      <x:c r="F61326" s="3"/>
    </x:row>
    <x:row r="61327" spans="6:6" x14ac:dyDescent="0.3">
      <x:c r="F61327" s="3"/>
    </x:row>
    <x:row r="61328" spans="6:6" x14ac:dyDescent="0.3">
      <x:c r="F61328" s="3"/>
    </x:row>
    <x:row r="61329" spans="6:6" x14ac:dyDescent="0.3">
      <x:c r="F61329" s="3"/>
    </x:row>
    <x:row r="61330" spans="6:6" x14ac:dyDescent="0.3">
      <x:c r="F61330" s="3"/>
    </x:row>
    <x:row r="61331" spans="6:6" x14ac:dyDescent="0.3">
      <x:c r="F61331" s="3"/>
    </x:row>
    <x:row r="61332" spans="6:6" x14ac:dyDescent="0.3">
      <x:c r="F61332" s="3"/>
    </x:row>
    <x:row r="61333" spans="6:6" x14ac:dyDescent="0.3">
      <x:c r="F61333" s="3"/>
    </x:row>
    <x:row r="61334" spans="6:6" x14ac:dyDescent="0.3">
      <x:c r="F61334" s="3"/>
    </x:row>
    <x:row r="61335" spans="6:6" x14ac:dyDescent="0.3">
      <x:c r="F61335" s="3"/>
    </x:row>
    <x:row r="61336" spans="6:6" x14ac:dyDescent="0.3">
      <x:c r="F61336" s="3"/>
    </x:row>
    <x:row r="61337" spans="6:6" x14ac:dyDescent="0.3">
      <x:c r="F61337" s="3"/>
    </x:row>
    <x:row r="61338" spans="6:6" x14ac:dyDescent="0.3">
      <x:c r="F61338" s="3"/>
    </x:row>
    <x:row r="61339" spans="6:6" x14ac:dyDescent="0.3">
      <x:c r="F61339" s="3"/>
    </x:row>
    <x:row r="61340" spans="6:6" x14ac:dyDescent="0.3">
      <x:c r="F61340" s="3"/>
    </x:row>
    <x:row r="61341" spans="6:6" x14ac:dyDescent="0.3">
      <x:c r="F61341" s="3"/>
    </x:row>
    <x:row r="61342" spans="6:6" x14ac:dyDescent="0.3">
      <x:c r="F61342" s="3"/>
    </x:row>
    <x:row r="61343" spans="6:6" x14ac:dyDescent="0.3">
      <x:c r="F61343" s="3"/>
    </x:row>
    <x:row r="61344" spans="6:6" x14ac:dyDescent="0.3">
      <x:c r="F61344" s="3"/>
    </x:row>
    <x:row r="61345" spans="6:6" x14ac:dyDescent="0.3">
      <x:c r="F61345" s="3"/>
    </x:row>
    <x:row r="61346" spans="6:6" x14ac:dyDescent="0.3">
      <x:c r="F61346" s="3"/>
    </x:row>
    <x:row r="61347" spans="6:6" x14ac:dyDescent="0.3">
      <x:c r="F61347" s="3"/>
    </x:row>
    <x:row r="61348" spans="6:6" x14ac:dyDescent="0.3">
      <x:c r="F61348" s="3"/>
    </x:row>
    <x:row r="61349" spans="6:6" x14ac:dyDescent="0.3">
      <x:c r="F61349" s="3"/>
    </x:row>
    <x:row r="61350" spans="6:6" x14ac:dyDescent="0.3">
      <x:c r="F61350" s="3"/>
    </x:row>
    <x:row r="61351" spans="6:6" x14ac:dyDescent="0.3">
      <x:c r="F61351" s="3"/>
    </x:row>
    <x:row r="61352" spans="6:6" x14ac:dyDescent="0.3">
      <x:c r="F61352" s="3"/>
    </x:row>
    <x:row r="61353" spans="6:6" x14ac:dyDescent="0.3">
      <x:c r="F61353" s="3"/>
    </x:row>
    <x:row r="61354" spans="6:6" x14ac:dyDescent="0.3">
      <x:c r="F61354" s="3"/>
    </x:row>
    <x:row r="61355" spans="6:6" x14ac:dyDescent="0.3">
      <x:c r="F61355" s="3"/>
    </x:row>
    <x:row r="61356" spans="6:6" x14ac:dyDescent="0.3">
      <x:c r="F61356" s="3"/>
    </x:row>
    <x:row r="61357" spans="6:6" x14ac:dyDescent="0.3">
      <x:c r="F61357" s="3"/>
    </x:row>
    <x:row r="61358" spans="6:6" x14ac:dyDescent="0.3">
      <x:c r="F61358" s="3"/>
    </x:row>
    <x:row r="61359" spans="6:6" x14ac:dyDescent="0.3">
      <x:c r="F61359" s="3"/>
    </x:row>
    <x:row r="61360" spans="6:6" x14ac:dyDescent="0.3">
      <x:c r="F61360" s="3"/>
    </x:row>
    <x:row r="61361" spans="6:6" x14ac:dyDescent="0.3">
      <x:c r="F61361" s="3"/>
    </x:row>
    <x:row r="61362" spans="6:6" x14ac:dyDescent="0.3">
      <x:c r="F61362" s="3"/>
    </x:row>
    <x:row r="61363" spans="6:6" x14ac:dyDescent="0.3">
      <x:c r="F61363" s="3"/>
    </x:row>
    <x:row r="61364" spans="6:6" x14ac:dyDescent="0.3">
      <x:c r="F61364" s="3"/>
    </x:row>
    <x:row r="61365" spans="6:6" x14ac:dyDescent="0.3">
      <x:c r="F61365" s="3"/>
    </x:row>
    <x:row r="61366" spans="6:6" x14ac:dyDescent="0.3">
      <x:c r="F61366" s="3"/>
    </x:row>
    <x:row r="61367" spans="6:6" x14ac:dyDescent="0.3">
      <x:c r="F61367" s="3"/>
    </x:row>
    <x:row r="61368" spans="6:6" x14ac:dyDescent="0.3">
      <x:c r="F61368" s="3"/>
    </x:row>
    <x:row r="61369" spans="6:6" x14ac:dyDescent="0.3">
      <x:c r="F61369" s="3"/>
    </x:row>
    <x:row r="61370" spans="6:6" x14ac:dyDescent="0.3">
      <x:c r="F61370" s="3"/>
    </x:row>
    <x:row r="61371" spans="6:6" x14ac:dyDescent="0.3">
      <x:c r="F61371" s="3"/>
    </x:row>
    <x:row r="61372" spans="6:6" x14ac:dyDescent="0.3">
      <x:c r="F61372" s="3"/>
    </x:row>
    <x:row r="61373" spans="6:6" x14ac:dyDescent="0.3">
      <x:c r="F61373" s="3"/>
    </x:row>
    <x:row r="61374" spans="6:6" x14ac:dyDescent="0.3">
      <x:c r="F61374" s="3"/>
    </x:row>
    <x:row r="61375" spans="6:6" x14ac:dyDescent="0.3">
      <x:c r="F61375" s="3"/>
    </x:row>
    <x:row r="61376" spans="6:6" x14ac:dyDescent="0.3">
      <x:c r="F61376" s="3"/>
    </x:row>
    <x:row r="61377" spans="6:6" x14ac:dyDescent="0.3">
      <x:c r="F61377" s="3"/>
    </x:row>
    <x:row r="61378" spans="6:6" x14ac:dyDescent="0.3">
      <x:c r="F61378" s="3"/>
    </x:row>
    <x:row r="61379" spans="6:6" x14ac:dyDescent="0.3">
      <x:c r="F61379" s="3"/>
    </x:row>
    <x:row r="61380" spans="6:6" x14ac:dyDescent="0.3">
      <x:c r="F61380" s="3"/>
    </x:row>
    <x:row r="61381" spans="6:6" x14ac:dyDescent="0.3">
      <x:c r="F61381" s="3"/>
    </x:row>
    <x:row r="61382" spans="6:6" x14ac:dyDescent="0.3">
      <x:c r="F61382" s="3"/>
    </x:row>
    <x:row r="61383" spans="6:6" x14ac:dyDescent="0.3">
      <x:c r="F61383" s="3"/>
    </x:row>
    <x:row r="61384" spans="6:6" x14ac:dyDescent="0.3">
      <x:c r="F61384" s="3"/>
    </x:row>
    <x:row r="61385" spans="6:6" x14ac:dyDescent="0.3">
      <x:c r="F61385" s="3"/>
    </x:row>
    <x:row r="61386" spans="6:6" x14ac:dyDescent="0.3">
      <x:c r="F61386" s="3"/>
    </x:row>
    <x:row r="61387" spans="6:6" x14ac:dyDescent="0.3">
      <x:c r="F61387" s="3"/>
    </x:row>
    <x:row r="61388" spans="6:6" x14ac:dyDescent="0.3">
      <x:c r="F61388" s="3"/>
    </x:row>
    <x:row r="61389" spans="6:6" x14ac:dyDescent="0.3">
      <x:c r="F61389" s="3"/>
    </x:row>
    <x:row r="61390" spans="6:6" x14ac:dyDescent="0.3">
      <x:c r="F61390" s="3"/>
    </x:row>
    <x:row r="61391" spans="6:6" x14ac:dyDescent="0.3">
      <x:c r="F61391" s="3"/>
    </x:row>
    <x:row r="61392" spans="6:6" x14ac:dyDescent="0.3">
      <x:c r="F61392" s="3"/>
    </x:row>
    <x:row r="61393" spans="6:6" x14ac:dyDescent="0.3">
      <x:c r="F61393" s="3"/>
    </x:row>
    <x:row r="61394" spans="6:6" x14ac:dyDescent="0.3">
      <x:c r="F61394" s="3"/>
    </x:row>
    <x:row r="61395" spans="6:6" x14ac:dyDescent="0.3">
      <x:c r="F61395" s="3"/>
    </x:row>
    <x:row r="61396" spans="6:6" x14ac:dyDescent="0.3">
      <x:c r="F61396" s="3"/>
    </x:row>
    <x:row r="61397" spans="6:6" x14ac:dyDescent="0.3">
      <x:c r="F61397" s="3"/>
    </x:row>
    <x:row r="61398" spans="6:6" x14ac:dyDescent="0.3">
      <x:c r="F61398" s="3"/>
    </x:row>
    <x:row r="61399" spans="6:6" x14ac:dyDescent="0.3">
      <x:c r="F61399" s="3"/>
    </x:row>
    <x:row r="61400" spans="6:6" x14ac:dyDescent="0.3">
      <x:c r="F61400" s="3"/>
    </x:row>
    <x:row r="61401" spans="6:6" x14ac:dyDescent="0.3">
      <x:c r="F61401" s="3"/>
    </x:row>
    <x:row r="61402" spans="6:6" x14ac:dyDescent="0.3">
      <x:c r="F61402" s="3"/>
    </x:row>
    <x:row r="61403" spans="6:6" x14ac:dyDescent="0.3">
      <x:c r="F61403" s="3"/>
    </x:row>
    <x:row r="61404" spans="6:6" x14ac:dyDescent="0.3">
      <x:c r="F61404" s="3"/>
    </x:row>
    <x:row r="61405" spans="6:6" x14ac:dyDescent="0.3">
      <x:c r="F61405" s="3"/>
    </x:row>
    <x:row r="61406" spans="6:6" x14ac:dyDescent="0.3">
      <x:c r="F61406" s="3"/>
    </x:row>
    <x:row r="61407" spans="6:6" x14ac:dyDescent="0.3">
      <x:c r="F61407" s="3"/>
    </x:row>
    <x:row r="61408" spans="6:6" x14ac:dyDescent="0.3">
      <x:c r="F61408" s="3"/>
    </x:row>
    <x:row r="61409" spans="6:6" x14ac:dyDescent="0.3">
      <x:c r="F61409" s="3"/>
    </x:row>
    <x:row r="61410" spans="6:6" x14ac:dyDescent="0.3">
      <x:c r="F61410" s="3"/>
    </x:row>
    <x:row r="61411" spans="6:6" x14ac:dyDescent="0.3">
      <x:c r="F61411" s="3"/>
    </x:row>
    <x:row r="61412" spans="6:6" x14ac:dyDescent="0.3">
      <x:c r="F61412" s="3"/>
    </x:row>
    <x:row r="61413" spans="6:6" x14ac:dyDescent="0.3">
      <x:c r="F61413" s="3"/>
    </x:row>
    <x:row r="61414" spans="6:6" x14ac:dyDescent="0.3">
      <x:c r="F61414" s="3"/>
    </x:row>
    <x:row r="61415" spans="6:6" x14ac:dyDescent="0.3">
      <x:c r="F61415" s="3"/>
    </x:row>
    <x:row r="61416" spans="6:6" x14ac:dyDescent="0.3">
      <x:c r="F61416" s="3"/>
    </x:row>
    <x:row r="61417" spans="6:6" x14ac:dyDescent="0.3">
      <x:c r="F61417" s="3"/>
    </x:row>
    <x:row r="61418" spans="6:6" x14ac:dyDescent="0.3">
      <x:c r="F61418" s="3"/>
    </x:row>
    <x:row r="61419" spans="6:6" x14ac:dyDescent="0.3">
      <x:c r="F61419" s="3"/>
    </x:row>
    <x:row r="61420" spans="6:6" x14ac:dyDescent="0.3">
      <x:c r="F61420" s="3"/>
    </x:row>
    <x:row r="61421" spans="6:6" x14ac:dyDescent="0.3">
      <x:c r="F61421" s="3"/>
    </x:row>
    <x:row r="61422" spans="6:6" x14ac:dyDescent="0.3">
      <x:c r="F61422" s="3"/>
    </x:row>
    <x:row r="61423" spans="6:6" x14ac:dyDescent="0.3">
      <x:c r="F61423" s="3"/>
    </x:row>
    <x:row r="61424" spans="6:6" x14ac:dyDescent="0.3">
      <x:c r="F61424" s="3"/>
    </x:row>
    <x:row r="61425" spans="6:6" x14ac:dyDescent="0.3">
      <x:c r="F61425" s="3"/>
    </x:row>
    <x:row r="61426" spans="6:6" x14ac:dyDescent="0.3">
      <x:c r="F61426" s="3"/>
    </x:row>
    <x:row r="61427" spans="6:6" x14ac:dyDescent="0.3">
      <x:c r="F61427" s="3"/>
    </x:row>
    <x:row r="61428" spans="6:6" x14ac:dyDescent="0.3">
      <x:c r="F61428" s="3"/>
    </x:row>
    <x:row r="61429" spans="6:6" x14ac:dyDescent="0.3">
      <x:c r="F61429" s="3"/>
    </x:row>
    <x:row r="61430" spans="6:6" x14ac:dyDescent="0.3">
      <x:c r="F61430" s="3"/>
    </x:row>
    <x:row r="61431" spans="6:6" x14ac:dyDescent="0.3">
      <x:c r="F61431" s="3"/>
    </x:row>
    <x:row r="61432" spans="6:6" x14ac:dyDescent="0.3">
      <x:c r="F61432" s="3"/>
    </x:row>
    <x:row r="61433" spans="6:6" x14ac:dyDescent="0.3">
      <x:c r="F61433" s="3"/>
    </x:row>
    <x:row r="61434" spans="6:6" x14ac:dyDescent="0.3">
      <x:c r="F61434" s="3"/>
    </x:row>
    <x:row r="61435" spans="6:6" x14ac:dyDescent="0.3">
      <x:c r="F61435" s="3"/>
    </x:row>
    <x:row r="61436" spans="6:6" x14ac:dyDescent="0.3">
      <x:c r="F61436" s="3"/>
    </x:row>
    <x:row r="61437" spans="6:6" x14ac:dyDescent="0.3">
      <x:c r="F61437" s="3"/>
    </x:row>
    <x:row r="61438" spans="6:6" x14ac:dyDescent="0.3">
      <x:c r="F61438" s="3"/>
    </x:row>
    <x:row r="61439" spans="6:6" x14ac:dyDescent="0.3">
      <x:c r="F61439" s="3"/>
    </x:row>
    <x:row r="61440" spans="6:6" x14ac:dyDescent="0.3">
      <x:c r="F61440" s="3"/>
    </x:row>
    <x:row r="61441" spans="6:6" x14ac:dyDescent="0.3">
      <x:c r="F61441" s="3"/>
    </x:row>
    <x:row r="61442" spans="6:6" x14ac:dyDescent="0.3">
      <x:c r="F61442" s="3"/>
    </x:row>
    <x:row r="61443" spans="6:6" x14ac:dyDescent="0.3">
      <x:c r="F61443" s="3"/>
    </x:row>
    <x:row r="61444" spans="6:6" x14ac:dyDescent="0.3">
      <x:c r="F61444" s="3"/>
    </x:row>
    <x:row r="61445" spans="6:6" x14ac:dyDescent="0.3">
      <x:c r="F61445" s="3"/>
    </x:row>
    <x:row r="61446" spans="6:6" x14ac:dyDescent="0.3">
      <x:c r="F61446" s="3"/>
    </x:row>
    <x:row r="61447" spans="6:6" x14ac:dyDescent="0.3">
      <x:c r="F61447" s="3"/>
    </x:row>
    <x:row r="61448" spans="6:6" x14ac:dyDescent="0.3">
      <x:c r="F61448" s="3"/>
    </x:row>
    <x:row r="61449" spans="6:6" x14ac:dyDescent="0.3">
      <x:c r="F61449" s="3"/>
    </x:row>
    <x:row r="61450" spans="6:6" x14ac:dyDescent="0.3">
      <x:c r="F61450" s="3"/>
    </x:row>
    <x:row r="61451" spans="6:6" x14ac:dyDescent="0.3">
      <x:c r="F61451" s="3"/>
    </x:row>
    <x:row r="61452" spans="6:6" x14ac:dyDescent="0.3">
      <x:c r="F61452" s="3"/>
    </x:row>
    <x:row r="61453" spans="6:6" x14ac:dyDescent="0.3">
      <x:c r="F61453" s="3"/>
    </x:row>
    <x:row r="61454" spans="6:6" x14ac:dyDescent="0.3">
      <x:c r="F61454" s="3"/>
    </x:row>
    <x:row r="61455" spans="6:6" x14ac:dyDescent="0.3">
      <x:c r="F61455" s="3"/>
    </x:row>
    <x:row r="61456" spans="6:6" x14ac:dyDescent="0.3">
      <x:c r="F61456" s="3"/>
    </x:row>
    <x:row r="61457" spans="6:6" x14ac:dyDescent="0.3">
      <x:c r="F61457" s="3"/>
    </x:row>
    <x:row r="61458" spans="6:6" x14ac:dyDescent="0.3">
      <x:c r="F61458" s="3"/>
    </x:row>
    <x:row r="61459" spans="6:6" x14ac:dyDescent="0.3">
      <x:c r="F61459" s="3"/>
    </x:row>
    <x:row r="61460" spans="6:6" x14ac:dyDescent="0.3">
      <x:c r="F61460" s="3"/>
    </x:row>
    <x:row r="61461" spans="6:6" x14ac:dyDescent="0.3">
      <x:c r="F61461" s="3"/>
    </x:row>
    <x:row r="61462" spans="6:6" x14ac:dyDescent="0.3">
      <x:c r="F61462" s="3"/>
    </x:row>
    <x:row r="61463" spans="6:6" x14ac:dyDescent="0.3">
      <x:c r="F61463" s="3"/>
    </x:row>
    <x:row r="61464" spans="6:6" x14ac:dyDescent="0.3">
      <x:c r="F61464" s="3"/>
    </x:row>
    <x:row r="61465" spans="6:6" x14ac:dyDescent="0.3">
      <x:c r="F61465" s="3"/>
    </x:row>
    <x:row r="61466" spans="6:6" x14ac:dyDescent="0.3">
      <x:c r="F61466" s="3"/>
    </x:row>
    <x:row r="61467" spans="6:6" x14ac:dyDescent="0.3">
      <x:c r="F61467" s="3"/>
    </x:row>
    <x:row r="61468" spans="6:6" x14ac:dyDescent="0.3">
      <x:c r="F61468" s="3"/>
    </x:row>
    <x:row r="61469" spans="6:6" x14ac:dyDescent="0.3">
      <x:c r="F61469" s="3"/>
    </x:row>
    <x:row r="61470" spans="6:6" x14ac:dyDescent="0.3">
      <x:c r="F61470" s="3"/>
    </x:row>
    <x:row r="61471" spans="6:6" x14ac:dyDescent="0.3">
      <x:c r="F61471" s="3"/>
    </x:row>
    <x:row r="61472" spans="6:6" x14ac:dyDescent="0.3">
      <x:c r="F61472" s="3"/>
    </x:row>
    <x:row r="61473" spans="6:6" x14ac:dyDescent="0.3">
      <x:c r="F61473" s="3"/>
    </x:row>
    <x:row r="61474" spans="6:6" x14ac:dyDescent="0.3">
      <x:c r="F61474" s="3"/>
    </x:row>
    <x:row r="61475" spans="6:6" x14ac:dyDescent="0.3">
      <x:c r="F61475" s="3"/>
    </x:row>
    <x:row r="61476" spans="6:6" x14ac:dyDescent="0.3">
      <x:c r="F61476" s="3"/>
    </x:row>
    <x:row r="61477" spans="6:6" x14ac:dyDescent="0.3">
      <x:c r="F61477" s="3"/>
    </x:row>
    <x:row r="61478" spans="6:6" x14ac:dyDescent="0.3">
      <x:c r="F61478" s="3"/>
    </x:row>
    <x:row r="61479" spans="6:6" x14ac:dyDescent="0.3">
      <x:c r="F61479" s="3"/>
    </x:row>
    <x:row r="61480" spans="6:6" x14ac:dyDescent="0.3">
      <x:c r="F61480" s="3"/>
    </x:row>
    <x:row r="61481" spans="6:6" x14ac:dyDescent="0.3">
      <x:c r="F61481" s="3"/>
    </x:row>
    <x:row r="61482" spans="6:6" x14ac:dyDescent="0.3">
      <x:c r="F61482" s="3"/>
    </x:row>
    <x:row r="61483" spans="6:6" x14ac:dyDescent="0.3">
      <x:c r="F61483" s="3"/>
    </x:row>
    <x:row r="61484" spans="6:6" x14ac:dyDescent="0.3">
      <x:c r="F61484" s="3"/>
    </x:row>
    <x:row r="61485" spans="6:6" x14ac:dyDescent="0.3">
      <x:c r="F61485" s="3"/>
    </x:row>
    <x:row r="61486" spans="6:6" x14ac:dyDescent="0.3">
      <x:c r="F61486" s="3"/>
    </x:row>
    <x:row r="61487" spans="6:6" x14ac:dyDescent="0.3">
      <x:c r="F61487" s="3"/>
    </x:row>
    <x:row r="61488" spans="6:6" x14ac:dyDescent="0.3">
      <x:c r="F61488" s="3"/>
    </x:row>
    <x:row r="61489" spans="6:6" x14ac:dyDescent="0.3">
      <x:c r="F61489" s="3"/>
    </x:row>
    <x:row r="61490" spans="6:6" x14ac:dyDescent="0.3">
      <x:c r="F61490" s="3"/>
    </x:row>
    <x:row r="61491" spans="6:6" x14ac:dyDescent="0.3">
      <x:c r="F61491" s="3"/>
    </x:row>
    <x:row r="61492" spans="6:6" x14ac:dyDescent="0.3">
      <x:c r="F61492" s="3"/>
    </x:row>
    <x:row r="61493" spans="6:6" x14ac:dyDescent="0.3">
      <x:c r="F61493" s="3"/>
    </x:row>
    <x:row r="61494" spans="6:6" x14ac:dyDescent="0.3">
      <x:c r="F61494" s="3"/>
    </x:row>
    <x:row r="61495" spans="6:6" x14ac:dyDescent="0.3">
      <x:c r="F61495" s="3"/>
    </x:row>
    <x:row r="61496" spans="6:6" x14ac:dyDescent="0.3">
      <x:c r="F61496" s="3"/>
    </x:row>
    <x:row r="61497" spans="6:6" x14ac:dyDescent="0.3">
      <x:c r="F61497" s="3"/>
    </x:row>
    <x:row r="61498" spans="6:6" x14ac:dyDescent="0.3">
      <x:c r="F61498" s="3"/>
    </x:row>
    <x:row r="61499" spans="6:6" x14ac:dyDescent="0.3">
      <x:c r="F61499" s="3"/>
    </x:row>
    <x:row r="61500" spans="6:6" x14ac:dyDescent="0.3">
      <x:c r="F61500" s="3"/>
    </x:row>
    <x:row r="61501" spans="6:6" x14ac:dyDescent="0.3">
      <x:c r="F61501" s="3"/>
    </x:row>
    <x:row r="61502" spans="6:6" x14ac:dyDescent="0.3">
      <x:c r="F61502" s="3"/>
    </x:row>
    <x:row r="61503" spans="6:6" x14ac:dyDescent="0.3">
      <x:c r="F61503" s="3"/>
    </x:row>
    <x:row r="61504" spans="6:6" x14ac:dyDescent="0.3">
      <x:c r="F61504" s="3"/>
    </x:row>
    <x:row r="61505" spans="6:6" x14ac:dyDescent="0.3">
      <x:c r="F61505" s="3"/>
    </x:row>
    <x:row r="61506" spans="6:6" x14ac:dyDescent="0.3">
      <x:c r="F61506" s="3"/>
    </x:row>
    <x:row r="61507" spans="6:6" x14ac:dyDescent="0.3">
      <x:c r="F61507" s="3"/>
    </x:row>
    <x:row r="61508" spans="6:6" x14ac:dyDescent="0.3">
      <x:c r="F61508" s="3"/>
    </x:row>
    <x:row r="61509" spans="6:6" x14ac:dyDescent="0.3">
      <x:c r="F61509" s="3"/>
    </x:row>
    <x:row r="61510" spans="6:6" x14ac:dyDescent="0.3">
      <x:c r="F61510" s="3"/>
    </x:row>
    <x:row r="61511" spans="6:6" x14ac:dyDescent="0.3">
      <x:c r="F61511" s="3"/>
    </x:row>
    <x:row r="61512" spans="6:6" x14ac:dyDescent="0.3">
      <x:c r="F61512" s="3"/>
    </x:row>
    <x:row r="61513" spans="6:6" x14ac:dyDescent="0.3">
      <x:c r="F61513" s="3"/>
    </x:row>
    <x:row r="61514" spans="6:6" x14ac:dyDescent="0.3">
      <x:c r="F61514" s="3"/>
    </x:row>
    <x:row r="61515" spans="6:6" x14ac:dyDescent="0.3">
      <x:c r="F61515" s="3"/>
    </x:row>
    <x:row r="61516" spans="6:6" x14ac:dyDescent="0.3">
      <x:c r="F61516" s="3"/>
    </x:row>
    <x:row r="61517" spans="6:6" x14ac:dyDescent="0.3">
      <x:c r="F61517" s="3"/>
    </x:row>
    <x:row r="61518" spans="6:6" x14ac:dyDescent="0.3">
      <x:c r="F61518" s="3"/>
    </x:row>
    <x:row r="61519" spans="6:6" x14ac:dyDescent="0.3">
      <x:c r="F61519" s="3"/>
    </x:row>
    <x:row r="61520" spans="6:6" x14ac:dyDescent="0.3">
      <x:c r="F61520" s="3"/>
    </x:row>
    <x:row r="61521" spans="6:6" x14ac:dyDescent="0.3">
      <x:c r="F61521" s="3"/>
    </x:row>
    <x:row r="61522" spans="6:6" x14ac:dyDescent="0.3">
      <x:c r="F61522" s="3"/>
    </x:row>
    <x:row r="61523" spans="6:6" x14ac:dyDescent="0.3">
      <x:c r="F61523" s="3"/>
    </x:row>
    <x:row r="61524" spans="6:6" x14ac:dyDescent="0.3">
      <x:c r="F61524" s="3"/>
    </x:row>
    <x:row r="61525" spans="6:6" x14ac:dyDescent="0.3">
      <x:c r="F61525" s="3"/>
    </x:row>
    <x:row r="61526" spans="6:6" x14ac:dyDescent="0.3">
      <x:c r="F61526" s="3"/>
    </x:row>
    <x:row r="61527" spans="6:6" x14ac:dyDescent="0.3">
      <x:c r="F61527" s="3"/>
    </x:row>
    <x:row r="61528" spans="6:6" x14ac:dyDescent="0.3">
      <x:c r="F61528" s="3"/>
    </x:row>
    <x:row r="61529" spans="6:6" x14ac:dyDescent="0.3">
      <x:c r="F61529" s="3"/>
    </x:row>
    <x:row r="61530" spans="6:6" x14ac:dyDescent="0.3">
      <x:c r="F61530" s="3"/>
    </x:row>
    <x:row r="61531" spans="6:6" x14ac:dyDescent="0.3">
      <x:c r="F61531" s="3"/>
    </x:row>
    <x:row r="61532" spans="6:6" x14ac:dyDescent="0.3">
      <x:c r="F61532" s="3"/>
    </x:row>
    <x:row r="61533" spans="6:6" x14ac:dyDescent="0.3">
      <x:c r="F61533" s="3"/>
    </x:row>
    <x:row r="61534" spans="6:6" x14ac:dyDescent="0.3">
      <x:c r="F61534" s="3"/>
    </x:row>
    <x:row r="61535" spans="6:6" x14ac:dyDescent="0.3">
      <x:c r="F61535" s="3"/>
    </x:row>
    <x:row r="61536" spans="6:6" x14ac:dyDescent="0.3">
      <x:c r="F61536" s="3"/>
    </x:row>
    <x:row r="61537" spans="6:6" x14ac:dyDescent="0.3">
      <x:c r="F61537" s="3"/>
    </x:row>
    <x:row r="61538" spans="6:6" x14ac:dyDescent="0.3">
      <x:c r="F61538" s="3"/>
    </x:row>
    <x:row r="61539" spans="6:6" x14ac:dyDescent="0.3">
      <x:c r="F61539" s="3"/>
    </x:row>
    <x:row r="61540" spans="6:6" x14ac:dyDescent="0.3">
      <x:c r="F61540" s="3"/>
    </x:row>
    <x:row r="61541" spans="6:6" x14ac:dyDescent="0.3">
      <x:c r="F61541" s="3"/>
    </x:row>
    <x:row r="61542" spans="6:6" x14ac:dyDescent="0.3">
      <x:c r="F61542" s="3"/>
    </x:row>
    <x:row r="61543" spans="6:6" x14ac:dyDescent="0.3">
      <x:c r="F61543" s="3"/>
    </x:row>
    <x:row r="61544" spans="6:6" x14ac:dyDescent="0.3">
      <x:c r="F61544" s="3"/>
    </x:row>
    <x:row r="61545" spans="6:6" x14ac:dyDescent="0.3">
      <x:c r="F61545" s="3"/>
    </x:row>
    <x:row r="61546" spans="6:6" x14ac:dyDescent="0.3">
      <x:c r="F61546" s="3"/>
    </x:row>
    <x:row r="61547" spans="6:6" x14ac:dyDescent="0.3">
      <x:c r="F61547" s="3"/>
    </x:row>
    <x:row r="61548" spans="6:6" x14ac:dyDescent="0.3">
      <x:c r="F61548" s="3"/>
    </x:row>
    <x:row r="61549" spans="6:6" x14ac:dyDescent="0.3">
      <x:c r="F61549" s="3"/>
    </x:row>
    <x:row r="61550" spans="6:6" x14ac:dyDescent="0.3">
      <x:c r="F61550" s="3"/>
    </x:row>
    <x:row r="61551" spans="6:6" x14ac:dyDescent="0.3">
      <x:c r="F61551" s="3"/>
    </x:row>
    <x:row r="61552" spans="6:6" x14ac:dyDescent="0.3">
      <x:c r="F61552" s="3"/>
    </x:row>
    <x:row r="61553" spans="6:6" x14ac:dyDescent="0.3">
      <x:c r="F61553" s="3"/>
    </x:row>
    <x:row r="61554" spans="6:6" x14ac:dyDescent="0.3">
      <x:c r="F61554" s="3"/>
    </x:row>
    <x:row r="61555" spans="6:6" x14ac:dyDescent="0.3">
      <x:c r="F61555" s="3"/>
    </x:row>
    <x:row r="61556" spans="6:6" x14ac:dyDescent="0.3">
      <x:c r="F61556" s="3"/>
    </x:row>
    <x:row r="61557" spans="6:6" x14ac:dyDescent="0.3">
      <x:c r="F61557" s="3"/>
    </x:row>
    <x:row r="61558" spans="6:6" x14ac:dyDescent="0.3">
      <x:c r="F61558" s="3"/>
    </x:row>
    <x:row r="61559" spans="6:6" x14ac:dyDescent="0.3">
      <x:c r="F61559" s="3"/>
    </x:row>
    <x:row r="61560" spans="6:6" x14ac:dyDescent="0.3">
      <x:c r="F61560" s="3"/>
    </x:row>
    <x:row r="61561" spans="6:6" x14ac:dyDescent="0.3">
      <x:c r="F61561" s="3"/>
    </x:row>
    <x:row r="61562" spans="6:6" x14ac:dyDescent="0.3">
      <x:c r="F61562" s="3"/>
    </x:row>
    <x:row r="61563" spans="6:6" x14ac:dyDescent="0.3">
      <x:c r="F61563" s="3"/>
    </x:row>
    <x:row r="61564" spans="6:6" x14ac:dyDescent="0.3">
      <x:c r="F61564" s="3"/>
    </x:row>
    <x:row r="61565" spans="6:6" x14ac:dyDescent="0.3">
      <x:c r="F61565" s="3"/>
    </x:row>
    <x:row r="61566" spans="6:6" x14ac:dyDescent="0.3">
      <x:c r="F61566" s="3"/>
    </x:row>
    <x:row r="61567" spans="6:6" x14ac:dyDescent="0.3">
      <x:c r="F61567" s="3"/>
    </x:row>
    <x:row r="61568" spans="6:6" x14ac:dyDescent="0.3">
      <x:c r="F61568" s="3"/>
    </x:row>
    <x:row r="61569" spans="6:6" x14ac:dyDescent="0.3">
      <x:c r="F61569" s="3"/>
    </x:row>
    <x:row r="61570" spans="6:6" x14ac:dyDescent="0.3">
      <x:c r="F61570" s="3"/>
    </x:row>
    <x:row r="61571" spans="6:6" x14ac:dyDescent="0.3">
      <x:c r="F61571" s="3"/>
    </x:row>
    <x:row r="61572" spans="6:6" x14ac:dyDescent="0.3">
      <x:c r="F61572" s="3"/>
    </x:row>
    <x:row r="61573" spans="6:6" x14ac:dyDescent="0.3">
      <x:c r="F61573" s="3"/>
    </x:row>
    <x:row r="61574" spans="6:6" x14ac:dyDescent="0.3">
      <x:c r="F61574" s="3"/>
    </x:row>
    <x:row r="61575" spans="6:6" x14ac:dyDescent="0.3">
      <x:c r="F61575" s="3"/>
    </x:row>
    <x:row r="61576" spans="6:6" x14ac:dyDescent="0.3">
      <x:c r="F61576" s="3"/>
    </x:row>
    <x:row r="61577" spans="6:6" x14ac:dyDescent="0.3">
      <x:c r="F61577" s="3"/>
    </x:row>
    <x:row r="61578" spans="6:6" x14ac:dyDescent="0.3">
      <x:c r="F61578" s="3"/>
    </x:row>
    <x:row r="61579" spans="6:6" x14ac:dyDescent="0.3">
      <x:c r="F61579" s="3"/>
    </x:row>
    <x:row r="61580" spans="6:6" x14ac:dyDescent="0.3">
      <x:c r="F61580" s="3"/>
    </x:row>
    <x:row r="61581" spans="6:6" x14ac:dyDescent="0.3">
      <x:c r="F61581" s="3"/>
    </x:row>
    <x:row r="61582" spans="6:6" x14ac:dyDescent="0.3">
      <x:c r="F61582" s="3"/>
    </x:row>
    <x:row r="61583" spans="6:6" x14ac:dyDescent="0.3">
      <x:c r="F61583" s="3"/>
    </x:row>
    <x:row r="61584" spans="6:6" x14ac:dyDescent="0.3">
      <x:c r="F61584" s="3"/>
    </x:row>
    <x:row r="61585" spans="6:6" x14ac:dyDescent="0.3">
      <x:c r="F61585" s="3"/>
    </x:row>
    <x:row r="61586" spans="6:6" x14ac:dyDescent="0.3">
      <x:c r="F61586" s="3"/>
    </x:row>
    <x:row r="61587" spans="6:6" x14ac:dyDescent="0.3">
      <x:c r="F61587" s="3"/>
    </x:row>
    <x:row r="61588" spans="6:6" x14ac:dyDescent="0.3">
      <x:c r="F61588" s="3"/>
    </x:row>
    <x:row r="61589" spans="6:6" x14ac:dyDescent="0.3">
      <x:c r="F61589" s="3"/>
    </x:row>
    <x:row r="61590" spans="6:6" x14ac:dyDescent="0.3">
      <x:c r="F61590" s="3"/>
    </x:row>
    <x:row r="61591" spans="6:6" x14ac:dyDescent="0.3">
      <x:c r="F61591" s="3"/>
    </x:row>
    <x:row r="61592" spans="6:6" x14ac:dyDescent="0.3">
      <x:c r="F61592" s="3"/>
    </x:row>
    <x:row r="61593" spans="6:6" x14ac:dyDescent="0.3">
      <x:c r="F61593" s="3"/>
    </x:row>
    <x:row r="61594" spans="6:6" x14ac:dyDescent="0.3">
      <x:c r="F61594" s="3"/>
    </x:row>
    <x:row r="61595" spans="6:6" x14ac:dyDescent="0.3">
      <x:c r="F61595" s="3"/>
    </x:row>
    <x:row r="61596" spans="6:6" x14ac:dyDescent="0.3">
      <x:c r="F61596" s="3"/>
    </x:row>
    <x:row r="61597" spans="6:6" x14ac:dyDescent="0.3">
      <x:c r="F61597" s="3"/>
    </x:row>
    <x:row r="61598" spans="6:6" x14ac:dyDescent="0.3">
      <x:c r="F61598" s="3"/>
    </x:row>
    <x:row r="61599" spans="6:6" x14ac:dyDescent="0.3">
      <x:c r="F61599" s="3"/>
    </x:row>
    <x:row r="61600" spans="6:6" x14ac:dyDescent="0.3">
      <x:c r="F61600" s="3"/>
    </x:row>
    <x:row r="61601" spans="6:6" x14ac:dyDescent="0.3">
      <x:c r="F61601" s="3"/>
    </x:row>
    <x:row r="61602" spans="6:6" x14ac:dyDescent="0.3">
      <x:c r="F61602" s="3"/>
    </x:row>
    <x:row r="61603" spans="6:6" x14ac:dyDescent="0.3">
      <x:c r="F61603" s="3"/>
    </x:row>
    <x:row r="61604" spans="6:6" x14ac:dyDescent="0.3">
      <x:c r="F61604" s="3"/>
    </x:row>
    <x:row r="61605" spans="6:6" x14ac:dyDescent="0.3">
      <x:c r="F61605" s="3"/>
    </x:row>
    <x:row r="61606" spans="6:6" x14ac:dyDescent="0.3">
      <x:c r="F61606" s="3"/>
    </x:row>
    <x:row r="61607" spans="6:6" x14ac:dyDescent="0.3">
      <x:c r="F61607" s="3"/>
    </x:row>
    <x:row r="61608" spans="6:6" x14ac:dyDescent="0.3">
      <x:c r="F61608" s="3"/>
    </x:row>
    <x:row r="61609" spans="6:6" x14ac:dyDescent="0.3">
      <x:c r="F61609" s="3"/>
    </x:row>
    <x:row r="61610" spans="6:6" x14ac:dyDescent="0.3">
      <x:c r="F61610" s="3"/>
    </x:row>
    <x:row r="61611" spans="6:6" x14ac:dyDescent="0.3">
      <x:c r="F61611" s="3"/>
    </x:row>
    <x:row r="61612" spans="6:6" x14ac:dyDescent="0.3">
      <x:c r="F61612" s="3"/>
    </x:row>
    <x:row r="61613" spans="6:6" x14ac:dyDescent="0.3">
      <x:c r="F61613" s="3"/>
    </x:row>
    <x:row r="61614" spans="6:6" x14ac:dyDescent="0.3">
      <x:c r="F61614" s="3"/>
    </x:row>
    <x:row r="61615" spans="6:6" x14ac:dyDescent="0.3">
      <x:c r="F61615" s="3"/>
    </x:row>
    <x:row r="61616" spans="6:6" x14ac:dyDescent="0.3">
      <x:c r="F61616" s="3"/>
    </x:row>
    <x:row r="61617" spans="6:6" x14ac:dyDescent="0.3">
      <x:c r="F61617" s="3"/>
    </x:row>
    <x:row r="61618" spans="6:6" x14ac:dyDescent="0.3">
      <x:c r="F61618" s="3"/>
    </x:row>
    <x:row r="61619" spans="6:6" x14ac:dyDescent="0.3">
      <x:c r="F61619" s="3"/>
    </x:row>
    <x:row r="61620" spans="6:6" x14ac:dyDescent="0.3">
      <x:c r="F61620" s="3"/>
    </x:row>
    <x:row r="61621" spans="6:6" x14ac:dyDescent="0.3">
      <x:c r="F61621" s="3"/>
    </x:row>
    <x:row r="61622" spans="6:6" x14ac:dyDescent="0.3">
      <x:c r="F61622" s="3"/>
    </x:row>
    <x:row r="61623" spans="6:6" x14ac:dyDescent="0.3">
      <x:c r="F61623" s="3"/>
    </x:row>
    <x:row r="61624" spans="6:6" x14ac:dyDescent="0.3">
      <x:c r="F61624" s="3"/>
    </x:row>
    <x:row r="61625" spans="6:6" x14ac:dyDescent="0.3">
      <x:c r="F61625" s="3"/>
    </x:row>
    <x:row r="61626" spans="6:6" x14ac:dyDescent="0.3">
      <x:c r="F61626" s="3"/>
    </x:row>
    <x:row r="61627" spans="6:6" x14ac:dyDescent="0.3">
      <x:c r="F61627" s="3"/>
    </x:row>
    <x:row r="61628" spans="6:6" x14ac:dyDescent="0.3">
      <x:c r="F61628" s="3"/>
    </x:row>
    <x:row r="61629" spans="6:6" x14ac:dyDescent="0.3">
      <x:c r="F61629" s="3"/>
    </x:row>
    <x:row r="61630" spans="6:6" x14ac:dyDescent="0.3">
      <x:c r="F61630" s="3"/>
    </x:row>
    <x:row r="61631" spans="6:6" x14ac:dyDescent="0.3">
      <x:c r="F61631" s="3"/>
    </x:row>
    <x:row r="61632" spans="6:6" x14ac:dyDescent="0.3">
      <x:c r="F61632" s="3"/>
    </x:row>
    <x:row r="61633" spans="6:6" x14ac:dyDescent="0.3">
      <x:c r="F61633" s="3"/>
    </x:row>
    <x:row r="61634" spans="6:6" x14ac:dyDescent="0.3">
      <x:c r="F61634" s="3"/>
    </x:row>
    <x:row r="61635" spans="6:6" x14ac:dyDescent="0.3">
      <x:c r="F61635" s="3"/>
    </x:row>
    <x:row r="61636" spans="6:6" x14ac:dyDescent="0.3">
      <x:c r="F61636" s="3"/>
    </x:row>
    <x:row r="61637" spans="6:6" x14ac:dyDescent="0.3">
      <x:c r="F61637" s="3"/>
    </x:row>
    <x:row r="61638" spans="6:6" x14ac:dyDescent="0.3">
      <x:c r="F61638" s="3"/>
    </x:row>
    <x:row r="61639" spans="6:6" x14ac:dyDescent="0.3">
      <x:c r="F61639" s="3"/>
    </x:row>
    <x:row r="61640" spans="6:6" x14ac:dyDescent="0.3">
      <x:c r="F61640" s="3"/>
    </x:row>
    <x:row r="61641" spans="6:6" x14ac:dyDescent="0.3">
      <x:c r="F61641" s="3"/>
    </x:row>
    <x:row r="61642" spans="6:6" x14ac:dyDescent="0.3">
      <x:c r="F61642" s="3"/>
    </x:row>
    <x:row r="61643" spans="6:6" x14ac:dyDescent="0.3">
      <x:c r="F61643" s="3"/>
    </x:row>
    <x:row r="61644" spans="6:6" x14ac:dyDescent="0.3">
      <x:c r="F61644" s="3"/>
    </x:row>
    <x:row r="61645" spans="6:6" x14ac:dyDescent="0.3">
      <x:c r="F61645" s="3"/>
    </x:row>
    <x:row r="61646" spans="6:6" x14ac:dyDescent="0.3">
      <x:c r="F61646" s="3"/>
    </x:row>
    <x:row r="61647" spans="6:6" x14ac:dyDescent="0.3">
      <x:c r="F61647" s="3"/>
    </x:row>
    <x:row r="61648" spans="6:6" x14ac:dyDescent="0.3">
      <x:c r="F61648" s="3"/>
    </x:row>
    <x:row r="61649" spans="6:6" x14ac:dyDescent="0.3">
      <x:c r="F61649" s="3"/>
    </x:row>
    <x:row r="61650" spans="6:6" x14ac:dyDescent="0.3">
      <x:c r="F61650" s="3"/>
    </x:row>
    <x:row r="61651" spans="6:6" x14ac:dyDescent="0.3">
      <x:c r="F61651" s="3"/>
    </x:row>
    <x:row r="61652" spans="6:6" x14ac:dyDescent="0.3">
      <x:c r="F61652" s="3"/>
    </x:row>
    <x:row r="61653" spans="6:6" x14ac:dyDescent="0.3">
      <x:c r="F61653" s="3"/>
    </x:row>
    <x:row r="61654" spans="6:6" x14ac:dyDescent="0.3">
      <x:c r="F61654" s="3"/>
    </x:row>
    <x:row r="61655" spans="6:6" x14ac:dyDescent="0.3">
      <x:c r="F61655" s="3"/>
    </x:row>
    <x:row r="61656" spans="6:6" x14ac:dyDescent="0.3">
      <x:c r="F61656" s="3"/>
    </x:row>
    <x:row r="61657" spans="6:6" x14ac:dyDescent="0.3">
      <x:c r="F61657" s="3"/>
    </x:row>
    <x:row r="61658" spans="6:6" x14ac:dyDescent="0.3">
      <x:c r="F61658" s="3"/>
    </x:row>
    <x:row r="61659" spans="6:6" x14ac:dyDescent="0.3">
      <x:c r="F61659" s="3"/>
    </x:row>
    <x:row r="61660" spans="6:6" x14ac:dyDescent="0.3">
      <x:c r="F61660" s="3"/>
    </x:row>
    <x:row r="61661" spans="6:6" x14ac:dyDescent="0.3">
      <x:c r="F61661" s="3"/>
    </x:row>
    <x:row r="61662" spans="6:6" x14ac:dyDescent="0.3">
      <x:c r="F61662" s="3"/>
    </x:row>
    <x:row r="61663" spans="6:6" x14ac:dyDescent="0.3">
      <x:c r="F61663" s="3"/>
    </x:row>
    <x:row r="61664" spans="6:6" x14ac:dyDescent="0.3">
      <x:c r="F61664" s="3"/>
    </x:row>
    <x:row r="61665" spans="6:6" x14ac:dyDescent="0.3">
      <x:c r="F61665" s="3"/>
    </x:row>
    <x:row r="61666" spans="6:6" x14ac:dyDescent="0.3">
      <x:c r="F61666" s="3"/>
    </x:row>
    <x:row r="61667" spans="6:6" x14ac:dyDescent="0.3">
      <x:c r="F61667" s="3"/>
    </x:row>
    <x:row r="61668" spans="6:6" x14ac:dyDescent="0.3">
      <x:c r="F61668" s="3"/>
    </x:row>
    <x:row r="61669" spans="6:6" x14ac:dyDescent="0.3">
      <x:c r="F61669" s="3"/>
    </x:row>
    <x:row r="61670" spans="6:6" x14ac:dyDescent="0.3">
      <x:c r="F61670" s="3"/>
    </x:row>
    <x:row r="61671" spans="6:6" x14ac:dyDescent="0.3">
      <x:c r="F61671" s="3"/>
    </x:row>
    <x:row r="61672" spans="6:6" x14ac:dyDescent="0.3">
      <x:c r="F61672" s="3"/>
    </x:row>
    <x:row r="61673" spans="6:6" x14ac:dyDescent="0.3">
      <x:c r="F61673" s="3"/>
    </x:row>
    <x:row r="61674" spans="6:6" x14ac:dyDescent="0.3">
      <x:c r="F61674" s="3"/>
    </x:row>
    <x:row r="61675" spans="6:6" x14ac:dyDescent="0.3">
      <x:c r="F61675" s="3"/>
    </x:row>
    <x:row r="61676" spans="6:6" x14ac:dyDescent="0.3">
      <x:c r="F61676" s="3"/>
    </x:row>
    <x:row r="61677" spans="6:6" x14ac:dyDescent="0.3">
      <x:c r="F61677" s="3"/>
    </x:row>
    <x:row r="61678" spans="6:6" x14ac:dyDescent="0.3">
      <x:c r="F61678" s="3"/>
    </x:row>
    <x:row r="61679" spans="6:6" x14ac:dyDescent="0.3">
      <x:c r="F61679" s="3"/>
    </x:row>
    <x:row r="61680" spans="6:6" x14ac:dyDescent="0.3">
      <x:c r="F61680" s="3"/>
    </x:row>
    <x:row r="61681" spans="6:6" x14ac:dyDescent="0.3">
      <x:c r="F61681" s="3"/>
    </x:row>
    <x:row r="61682" spans="6:6" x14ac:dyDescent="0.3">
      <x:c r="F61682" s="3"/>
    </x:row>
    <x:row r="61683" spans="6:6" x14ac:dyDescent="0.3">
      <x:c r="F61683" s="3"/>
    </x:row>
    <x:row r="61684" spans="6:6" x14ac:dyDescent="0.3">
      <x:c r="F61684" s="3"/>
    </x:row>
    <x:row r="61685" spans="6:6" x14ac:dyDescent="0.3">
      <x:c r="F61685" s="3"/>
    </x:row>
    <x:row r="61686" spans="6:6" x14ac:dyDescent="0.3">
      <x:c r="F61686" s="3"/>
    </x:row>
    <x:row r="61687" spans="6:6" x14ac:dyDescent="0.3">
      <x:c r="F61687" s="3"/>
    </x:row>
    <x:row r="61688" spans="6:6" x14ac:dyDescent="0.3">
      <x:c r="F61688" s="3"/>
    </x:row>
    <x:row r="61689" spans="6:6" x14ac:dyDescent="0.3">
      <x:c r="F61689" s="3"/>
    </x:row>
    <x:row r="61690" spans="6:6" x14ac:dyDescent="0.3">
      <x:c r="F61690" s="3"/>
    </x:row>
    <x:row r="61691" spans="6:6" x14ac:dyDescent="0.3">
      <x:c r="F61691" s="3"/>
    </x:row>
    <x:row r="61692" spans="6:6" x14ac:dyDescent="0.3">
      <x:c r="F61692" s="3"/>
    </x:row>
    <x:row r="61693" spans="6:6" x14ac:dyDescent="0.3">
      <x:c r="F61693" s="3"/>
    </x:row>
    <x:row r="61694" spans="6:6" x14ac:dyDescent="0.3">
      <x:c r="F61694" s="3"/>
    </x:row>
    <x:row r="61695" spans="6:6" x14ac:dyDescent="0.3">
      <x:c r="F61695" s="3"/>
    </x:row>
    <x:row r="61696" spans="6:6" x14ac:dyDescent="0.3">
      <x:c r="F61696" s="3"/>
    </x:row>
    <x:row r="61697" spans="6:6" x14ac:dyDescent="0.3">
      <x:c r="F61697" s="3"/>
    </x:row>
    <x:row r="61698" spans="6:6" x14ac:dyDescent="0.3">
      <x:c r="F61698" s="3"/>
    </x:row>
    <x:row r="61699" spans="6:6" x14ac:dyDescent="0.3">
      <x:c r="F61699" s="3"/>
    </x:row>
    <x:row r="61700" spans="6:6" x14ac:dyDescent="0.3">
      <x:c r="F61700" s="3"/>
    </x:row>
    <x:row r="61701" spans="6:6" x14ac:dyDescent="0.3">
      <x:c r="F61701" s="3"/>
    </x:row>
    <x:row r="61702" spans="6:6" x14ac:dyDescent="0.3">
      <x:c r="F61702" s="3"/>
    </x:row>
    <x:row r="61703" spans="6:6" x14ac:dyDescent="0.3">
      <x:c r="F61703" s="3"/>
    </x:row>
    <x:row r="61704" spans="6:6" x14ac:dyDescent="0.3">
      <x:c r="F61704" s="3"/>
    </x:row>
    <x:row r="61705" spans="6:6" x14ac:dyDescent="0.3">
      <x:c r="F61705" s="3"/>
    </x:row>
    <x:row r="61706" spans="6:6" x14ac:dyDescent="0.3">
      <x:c r="F61706" s="3"/>
    </x:row>
    <x:row r="61707" spans="6:6" x14ac:dyDescent="0.3">
      <x:c r="F61707" s="3"/>
    </x:row>
    <x:row r="61708" spans="6:6" x14ac:dyDescent="0.3">
      <x:c r="F61708" s="3"/>
    </x:row>
    <x:row r="61709" spans="6:6" x14ac:dyDescent="0.3">
      <x:c r="F61709" s="3"/>
    </x:row>
    <x:row r="61710" spans="6:6" x14ac:dyDescent="0.3">
      <x:c r="F61710" s="3"/>
    </x:row>
    <x:row r="61711" spans="6:6" x14ac:dyDescent="0.3">
      <x:c r="F61711" s="3"/>
    </x:row>
    <x:row r="61712" spans="6:6" x14ac:dyDescent="0.3">
      <x:c r="F61712" s="3"/>
    </x:row>
    <x:row r="61713" spans="6:6" x14ac:dyDescent="0.3">
      <x:c r="F61713" s="3"/>
    </x:row>
    <x:row r="61714" spans="6:6" x14ac:dyDescent="0.3">
      <x:c r="F61714" s="3"/>
    </x:row>
    <x:row r="61715" spans="6:6" x14ac:dyDescent="0.3">
      <x:c r="F61715" s="3"/>
    </x:row>
    <x:row r="61716" spans="6:6" x14ac:dyDescent="0.3">
      <x:c r="F61716" s="3"/>
    </x:row>
    <x:row r="61717" spans="6:6" x14ac:dyDescent="0.3">
      <x:c r="F61717" s="3"/>
    </x:row>
    <x:row r="61718" spans="6:6" x14ac:dyDescent="0.3">
      <x:c r="F61718" s="3"/>
    </x:row>
    <x:row r="61719" spans="6:6" x14ac:dyDescent="0.3">
      <x:c r="F61719" s="3"/>
    </x:row>
    <x:row r="61720" spans="6:6" x14ac:dyDescent="0.3">
      <x:c r="F61720" s="3"/>
    </x:row>
    <x:row r="61721" spans="6:6" x14ac:dyDescent="0.3">
      <x:c r="F61721" s="3"/>
    </x:row>
    <x:row r="61722" spans="6:6" x14ac:dyDescent="0.3">
      <x:c r="F61722" s="3"/>
    </x:row>
    <x:row r="61723" spans="6:6" x14ac:dyDescent="0.3">
      <x:c r="F61723" s="3"/>
    </x:row>
    <x:row r="61724" spans="6:6" x14ac:dyDescent="0.3">
      <x:c r="F61724" s="3"/>
    </x:row>
    <x:row r="61725" spans="6:6" x14ac:dyDescent="0.3">
      <x:c r="F61725" s="3"/>
    </x:row>
    <x:row r="61726" spans="6:6" x14ac:dyDescent="0.3">
      <x:c r="F61726" s="3"/>
    </x:row>
    <x:row r="61727" spans="6:6" x14ac:dyDescent="0.3">
      <x:c r="F61727" s="3"/>
    </x:row>
    <x:row r="61728" spans="6:6" x14ac:dyDescent="0.3">
      <x:c r="F61728" s="3"/>
    </x:row>
    <x:row r="61729" spans="6:6" x14ac:dyDescent="0.3">
      <x:c r="F61729" s="3"/>
    </x:row>
    <x:row r="61730" spans="6:6" x14ac:dyDescent="0.3">
      <x:c r="F61730" s="3"/>
    </x:row>
    <x:row r="61731" spans="6:6" x14ac:dyDescent="0.3">
      <x:c r="F61731" s="3"/>
    </x:row>
    <x:row r="61732" spans="6:6" x14ac:dyDescent="0.3">
      <x:c r="F61732" s="3"/>
    </x:row>
    <x:row r="61733" spans="6:6" x14ac:dyDescent="0.3">
      <x:c r="F61733" s="3"/>
    </x:row>
    <x:row r="61734" spans="6:6" x14ac:dyDescent="0.3">
      <x:c r="F61734" s="3"/>
    </x:row>
    <x:row r="61735" spans="6:6" x14ac:dyDescent="0.3">
      <x:c r="F61735" s="3"/>
    </x:row>
    <x:row r="61736" spans="6:6" x14ac:dyDescent="0.3">
      <x:c r="F61736" s="3"/>
    </x:row>
    <x:row r="61737" spans="6:6" x14ac:dyDescent="0.3">
      <x:c r="F61737" s="3"/>
    </x:row>
    <x:row r="61738" spans="6:6" x14ac:dyDescent="0.3">
      <x:c r="F61738" s="3"/>
    </x:row>
    <x:row r="61739" spans="6:6" x14ac:dyDescent="0.3">
      <x:c r="F61739" s="3"/>
    </x:row>
    <x:row r="61740" spans="6:6" x14ac:dyDescent="0.3">
      <x:c r="F61740" s="3"/>
    </x:row>
    <x:row r="61741" spans="6:6" x14ac:dyDescent="0.3">
      <x:c r="F61741" s="3"/>
    </x:row>
    <x:row r="61742" spans="6:6" x14ac:dyDescent="0.3">
      <x:c r="F61742" s="3"/>
    </x:row>
    <x:row r="61743" spans="6:6" x14ac:dyDescent="0.3">
      <x:c r="F61743" s="3"/>
    </x:row>
    <x:row r="61744" spans="6:6" x14ac:dyDescent="0.3">
      <x:c r="F61744" s="3"/>
    </x:row>
    <x:row r="61745" spans="6:6" x14ac:dyDescent="0.3">
      <x:c r="F61745" s="3"/>
    </x:row>
    <x:row r="61746" spans="6:6" x14ac:dyDescent="0.3">
      <x:c r="F61746" s="3"/>
    </x:row>
    <x:row r="61747" spans="6:6" x14ac:dyDescent="0.3">
      <x:c r="F61747" s="3"/>
    </x:row>
    <x:row r="61748" spans="6:6" x14ac:dyDescent="0.3">
      <x:c r="F61748" s="3"/>
    </x:row>
    <x:row r="61749" spans="6:6" x14ac:dyDescent="0.3">
      <x:c r="F61749" s="3"/>
    </x:row>
    <x:row r="61750" spans="6:6" x14ac:dyDescent="0.3">
      <x:c r="F61750" s="3"/>
    </x:row>
    <x:row r="61751" spans="6:6" x14ac:dyDescent="0.3">
      <x:c r="F61751" s="3"/>
    </x:row>
    <x:row r="61752" spans="6:6" x14ac:dyDescent="0.3">
      <x:c r="F61752" s="3"/>
    </x:row>
    <x:row r="61753" spans="6:6" x14ac:dyDescent="0.3">
      <x:c r="F61753" s="3"/>
    </x:row>
    <x:row r="61754" spans="6:6" x14ac:dyDescent="0.3">
      <x:c r="F61754" s="3"/>
    </x:row>
    <x:row r="61755" spans="6:6" x14ac:dyDescent="0.3">
      <x:c r="F61755" s="3"/>
    </x:row>
    <x:row r="61756" spans="6:6" x14ac:dyDescent="0.3">
      <x:c r="F61756" s="3"/>
    </x:row>
    <x:row r="61757" spans="6:6" x14ac:dyDescent="0.3">
      <x:c r="F61757" s="3"/>
    </x:row>
    <x:row r="61758" spans="6:6" x14ac:dyDescent="0.3">
      <x:c r="F61758" s="3"/>
    </x:row>
    <x:row r="61759" spans="6:6" x14ac:dyDescent="0.3">
      <x:c r="F61759" s="3"/>
    </x:row>
    <x:row r="61760" spans="6:6" x14ac:dyDescent="0.3">
      <x:c r="F61760" s="3"/>
    </x:row>
    <x:row r="61761" spans="6:6" x14ac:dyDescent="0.3">
      <x:c r="F61761" s="3"/>
    </x:row>
    <x:row r="61762" spans="6:6" x14ac:dyDescent="0.3">
      <x:c r="F61762" s="3"/>
    </x:row>
    <x:row r="61763" spans="6:6" x14ac:dyDescent="0.3">
      <x:c r="F61763" s="3"/>
    </x:row>
    <x:row r="61764" spans="6:6" x14ac:dyDescent="0.3">
      <x:c r="F61764" s="3"/>
    </x:row>
    <x:row r="61765" spans="6:6" x14ac:dyDescent="0.3">
      <x:c r="F61765" s="3"/>
    </x:row>
    <x:row r="61766" spans="6:6" x14ac:dyDescent="0.3">
      <x:c r="F61766" s="3"/>
    </x:row>
    <x:row r="61767" spans="6:6" x14ac:dyDescent="0.3">
      <x:c r="F61767" s="3"/>
    </x:row>
    <x:row r="61768" spans="6:6" x14ac:dyDescent="0.3">
      <x:c r="F61768" s="3"/>
    </x:row>
    <x:row r="61769" spans="6:6" x14ac:dyDescent="0.3">
      <x:c r="F61769" s="3"/>
    </x:row>
    <x:row r="61770" spans="6:6" x14ac:dyDescent="0.3">
      <x:c r="F61770" s="3"/>
    </x:row>
    <x:row r="61771" spans="6:6" x14ac:dyDescent="0.3">
      <x:c r="F61771" s="3"/>
    </x:row>
    <x:row r="61772" spans="6:6" x14ac:dyDescent="0.3">
      <x:c r="F61772" s="3"/>
    </x:row>
    <x:row r="61773" spans="6:6" x14ac:dyDescent="0.3">
      <x:c r="F61773" s="3"/>
    </x:row>
    <x:row r="61774" spans="6:6" x14ac:dyDescent="0.3">
      <x:c r="F61774" s="3"/>
    </x:row>
    <x:row r="61775" spans="6:6" x14ac:dyDescent="0.3">
      <x:c r="F61775" s="3"/>
    </x:row>
    <x:row r="61776" spans="6:6" x14ac:dyDescent="0.3">
      <x:c r="F61776" s="3"/>
    </x:row>
    <x:row r="61777" spans="6:6" x14ac:dyDescent="0.3">
      <x:c r="F61777" s="3"/>
    </x:row>
    <x:row r="61778" spans="6:6" x14ac:dyDescent="0.3">
      <x:c r="F61778" s="3"/>
    </x:row>
    <x:row r="61779" spans="6:6" x14ac:dyDescent="0.3">
      <x:c r="F61779" s="3"/>
    </x:row>
    <x:row r="61780" spans="6:6" x14ac:dyDescent="0.3">
      <x:c r="F61780" s="3"/>
    </x:row>
    <x:row r="61781" spans="6:6" x14ac:dyDescent="0.3">
      <x:c r="F61781" s="3"/>
    </x:row>
    <x:row r="61782" spans="6:6" x14ac:dyDescent="0.3">
      <x:c r="F61782" s="3"/>
    </x:row>
    <x:row r="61783" spans="6:6" x14ac:dyDescent="0.3">
      <x:c r="F61783" s="3"/>
    </x:row>
    <x:row r="61784" spans="6:6" x14ac:dyDescent="0.3">
      <x:c r="F61784" s="3"/>
    </x:row>
    <x:row r="61785" spans="6:6" x14ac:dyDescent="0.3">
      <x:c r="F61785" s="3"/>
    </x:row>
    <x:row r="61786" spans="6:6" x14ac:dyDescent="0.3">
      <x:c r="F61786" s="3"/>
    </x:row>
    <x:row r="61787" spans="6:6" x14ac:dyDescent="0.3">
      <x:c r="F61787" s="3"/>
    </x:row>
    <x:row r="61788" spans="6:6" x14ac:dyDescent="0.3">
      <x:c r="F61788" s="3"/>
    </x:row>
    <x:row r="61789" spans="6:6" x14ac:dyDescent="0.3">
      <x:c r="F61789" s="3"/>
    </x:row>
    <x:row r="61790" spans="6:6" x14ac:dyDescent="0.3">
      <x:c r="F61790" s="3"/>
    </x:row>
    <x:row r="61791" spans="6:6" x14ac:dyDescent="0.3">
      <x:c r="F61791" s="3"/>
    </x:row>
    <x:row r="61792" spans="6:6" x14ac:dyDescent="0.3">
      <x:c r="F61792" s="3"/>
    </x:row>
    <x:row r="61793" spans="6:6" x14ac:dyDescent="0.3">
      <x:c r="F61793" s="3"/>
    </x:row>
    <x:row r="61794" spans="6:6" x14ac:dyDescent="0.3">
      <x:c r="F61794" s="3"/>
    </x:row>
    <x:row r="61795" spans="6:6" x14ac:dyDescent="0.3">
      <x:c r="F61795" s="3"/>
    </x:row>
    <x:row r="61796" spans="6:6" x14ac:dyDescent="0.3">
      <x:c r="F61796" s="3"/>
    </x:row>
    <x:row r="61797" spans="6:6" x14ac:dyDescent="0.3">
      <x:c r="F61797" s="3"/>
    </x:row>
    <x:row r="61798" spans="6:6" x14ac:dyDescent="0.3">
      <x:c r="F61798" s="3"/>
    </x:row>
    <x:row r="61799" spans="6:6" x14ac:dyDescent="0.3">
      <x:c r="F61799" s="3"/>
    </x:row>
    <x:row r="61800" spans="6:6" x14ac:dyDescent="0.3">
      <x:c r="F61800" s="3"/>
    </x:row>
    <x:row r="61801" spans="6:6" x14ac:dyDescent="0.3">
      <x:c r="F61801" s="3"/>
    </x:row>
    <x:row r="61802" spans="6:6" x14ac:dyDescent="0.3">
      <x:c r="F61802" s="3"/>
    </x:row>
    <x:row r="61803" spans="6:6" x14ac:dyDescent="0.3">
      <x:c r="F61803" s="3"/>
    </x:row>
    <x:row r="61804" spans="6:6" x14ac:dyDescent="0.3">
      <x:c r="F61804" s="3"/>
    </x:row>
    <x:row r="61805" spans="6:6" x14ac:dyDescent="0.3">
      <x:c r="F61805" s="3"/>
    </x:row>
    <x:row r="61806" spans="6:6" x14ac:dyDescent="0.3">
      <x:c r="F61806" s="3"/>
    </x:row>
    <x:row r="61807" spans="6:6" x14ac:dyDescent="0.3">
      <x:c r="F61807" s="3"/>
    </x:row>
    <x:row r="61808" spans="6:6" x14ac:dyDescent="0.3">
      <x:c r="F61808" s="3"/>
    </x:row>
    <x:row r="61809" spans="6:6" x14ac:dyDescent="0.3">
      <x:c r="F61809" s="3"/>
    </x:row>
    <x:row r="61810" spans="6:6" x14ac:dyDescent="0.3">
      <x:c r="F61810" s="3"/>
    </x:row>
    <x:row r="61811" spans="6:6" x14ac:dyDescent="0.3">
      <x:c r="F61811" s="3"/>
    </x:row>
    <x:row r="61812" spans="6:6" x14ac:dyDescent="0.3">
      <x:c r="F61812" s="3"/>
    </x:row>
    <x:row r="61813" spans="6:6" x14ac:dyDescent="0.3">
      <x:c r="F61813" s="3"/>
    </x:row>
    <x:row r="61814" spans="6:6" x14ac:dyDescent="0.3">
      <x:c r="F61814" s="3"/>
    </x:row>
    <x:row r="61815" spans="6:6" x14ac:dyDescent="0.3">
      <x:c r="F61815" s="3"/>
    </x:row>
    <x:row r="61816" spans="6:6" x14ac:dyDescent="0.3">
      <x:c r="F61816" s="3"/>
    </x:row>
    <x:row r="61817" spans="6:6" x14ac:dyDescent="0.3">
      <x:c r="F61817" s="3"/>
    </x:row>
    <x:row r="61818" spans="6:6" x14ac:dyDescent="0.3">
      <x:c r="F61818" s="3"/>
    </x:row>
    <x:row r="61819" spans="6:6" x14ac:dyDescent="0.3">
      <x:c r="F61819" s="3"/>
    </x:row>
    <x:row r="61820" spans="6:6" x14ac:dyDescent="0.3">
      <x:c r="F61820" s="3"/>
    </x:row>
    <x:row r="61821" spans="6:6" x14ac:dyDescent="0.3">
      <x:c r="F61821" s="3"/>
    </x:row>
    <x:row r="61822" spans="6:6" x14ac:dyDescent="0.3">
      <x:c r="F61822" s="3"/>
    </x:row>
    <x:row r="61823" spans="6:6" x14ac:dyDescent="0.3">
      <x:c r="F61823" s="3"/>
    </x:row>
    <x:row r="61824" spans="6:6" x14ac:dyDescent="0.3">
      <x:c r="F61824" s="3"/>
    </x:row>
    <x:row r="61825" spans="6:6" x14ac:dyDescent="0.3">
      <x:c r="F61825" s="3"/>
    </x:row>
    <x:row r="61826" spans="6:6" x14ac:dyDescent="0.3">
      <x:c r="F61826" s="3"/>
    </x:row>
    <x:row r="61827" spans="6:6" x14ac:dyDescent="0.3">
      <x:c r="F61827" s="3"/>
    </x:row>
    <x:row r="61828" spans="6:6" x14ac:dyDescent="0.3">
      <x:c r="F61828" s="3"/>
    </x:row>
    <x:row r="61829" spans="6:6" x14ac:dyDescent="0.3">
      <x:c r="F61829" s="3"/>
    </x:row>
    <x:row r="61830" spans="6:6" x14ac:dyDescent="0.3">
      <x:c r="F61830" s="3"/>
    </x:row>
    <x:row r="61831" spans="6:6" x14ac:dyDescent="0.3">
      <x:c r="F61831" s="3"/>
    </x:row>
    <x:row r="61832" spans="6:6" x14ac:dyDescent="0.3">
      <x:c r="F61832" s="3"/>
    </x:row>
    <x:row r="61833" spans="6:6" x14ac:dyDescent="0.3">
      <x:c r="F61833" s="3"/>
    </x:row>
    <x:row r="61834" spans="6:6" x14ac:dyDescent="0.3">
      <x:c r="F61834" s="3"/>
    </x:row>
    <x:row r="61835" spans="6:6" x14ac:dyDescent="0.3">
      <x:c r="F61835" s="3"/>
    </x:row>
    <x:row r="61836" spans="6:6" x14ac:dyDescent="0.3">
      <x:c r="F61836" s="3"/>
    </x:row>
    <x:row r="61837" spans="6:6" x14ac:dyDescent="0.3">
      <x:c r="F61837" s="3"/>
    </x:row>
    <x:row r="61838" spans="6:6" x14ac:dyDescent="0.3">
      <x:c r="F61838" s="3"/>
    </x:row>
    <x:row r="61839" spans="6:6" x14ac:dyDescent="0.3">
      <x:c r="F61839" s="3"/>
    </x:row>
    <x:row r="61840" spans="6:6" x14ac:dyDescent="0.3">
      <x:c r="F61840" s="3"/>
    </x:row>
    <x:row r="61841" spans="6:6" x14ac:dyDescent="0.3">
      <x:c r="F61841" s="3"/>
    </x:row>
    <x:row r="61842" spans="6:6" x14ac:dyDescent="0.3">
      <x:c r="F61842" s="3"/>
    </x:row>
    <x:row r="61843" spans="6:6" x14ac:dyDescent="0.3">
      <x:c r="F61843" s="3"/>
    </x:row>
    <x:row r="61844" spans="6:6" x14ac:dyDescent="0.3">
      <x:c r="F61844" s="3"/>
    </x:row>
    <x:row r="61845" spans="6:6" x14ac:dyDescent="0.3">
      <x:c r="F61845" s="3"/>
    </x:row>
    <x:row r="61846" spans="6:6" x14ac:dyDescent="0.3">
      <x:c r="F61846" s="3"/>
    </x:row>
    <x:row r="61847" spans="6:6" x14ac:dyDescent="0.3">
      <x:c r="F61847" s="3"/>
    </x:row>
    <x:row r="61848" spans="6:6" x14ac:dyDescent="0.3">
      <x:c r="F61848" s="3"/>
    </x:row>
    <x:row r="61849" spans="6:6" x14ac:dyDescent="0.3">
      <x:c r="F61849" s="3"/>
    </x:row>
    <x:row r="61850" spans="6:6" x14ac:dyDescent="0.3">
      <x:c r="F61850" s="3"/>
    </x:row>
    <x:row r="61851" spans="6:6" x14ac:dyDescent="0.3">
      <x:c r="F61851" s="3"/>
    </x:row>
    <x:row r="61852" spans="6:6" x14ac:dyDescent="0.3">
      <x:c r="F61852" s="3"/>
    </x:row>
    <x:row r="61853" spans="6:6" x14ac:dyDescent="0.3">
      <x:c r="F61853" s="3"/>
    </x:row>
    <x:row r="61854" spans="6:6" x14ac:dyDescent="0.3">
      <x:c r="F61854" s="3"/>
    </x:row>
    <x:row r="61855" spans="6:6" x14ac:dyDescent="0.3">
      <x:c r="F61855" s="3"/>
    </x:row>
    <x:row r="61856" spans="6:6" x14ac:dyDescent="0.3">
      <x:c r="F61856" s="3"/>
    </x:row>
    <x:row r="61857" spans="6:6" x14ac:dyDescent="0.3">
      <x:c r="F61857" s="3"/>
    </x:row>
    <x:row r="61858" spans="6:6" x14ac:dyDescent="0.3">
      <x:c r="F61858" s="3"/>
    </x:row>
    <x:row r="61859" spans="6:6" x14ac:dyDescent="0.3">
      <x:c r="F61859" s="3"/>
    </x:row>
    <x:row r="61860" spans="6:6" x14ac:dyDescent="0.3">
      <x:c r="F61860" s="3"/>
    </x:row>
    <x:row r="61861" spans="6:6" x14ac:dyDescent="0.3">
      <x:c r="F61861" s="3"/>
    </x:row>
    <x:row r="61862" spans="6:6" x14ac:dyDescent="0.3">
      <x:c r="F61862" s="3"/>
    </x:row>
    <x:row r="61863" spans="6:6" x14ac:dyDescent="0.3">
      <x:c r="F61863" s="3"/>
    </x:row>
    <x:row r="61864" spans="6:6" x14ac:dyDescent="0.3">
      <x:c r="F61864" s="3"/>
    </x:row>
    <x:row r="61865" spans="6:6" x14ac:dyDescent="0.3">
      <x:c r="F61865" s="3"/>
    </x:row>
    <x:row r="61866" spans="6:6" x14ac:dyDescent="0.3">
      <x:c r="F61866" s="3"/>
    </x:row>
    <x:row r="61867" spans="6:6" x14ac:dyDescent="0.3">
      <x:c r="F61867" s="3"/>
    </x:row>
    <x:row r="61868" spans="6:6" x14ac:dyDescent="0.3">
      <x:c r="F61868" s="3"/>
    </x:row>
    <x:row r="61869" spans="6:6" x14ac:dyDescent="0.3">
      <x:c r="F61869" s="3"/>
    </x:row>
    <x:row r="61870" spans="6:6" x14ac:dyDescent="0.3">
      <x:c r="F61870" s="3"/>
    </x:row>
    <x:row r="61871" spans="6:6" x14ac:dyDescent="0.3">
      <x:c r="F61871" s="3"/>
    </x:row>
    <x:row r="61872" spans="6:6" x14ac:dyDescent="0.3">
      <x:c r="F61872" s="3"/>
    </x:row>
    <x:row r="61873" spans="6:6" x14ac:dyDescent="0.3">
      <x:c r="F61873" s="3"/>
    </x:row>
    <x:row r="61874" spans="6:6" x14ac:dyDescent="0.3">
      <x:c r="F61874" s="3"/>
    </x:row>
    <x:row r="61875" spans="6:6" x14ac:dyDescent="0.3">
      <x:c r="F61875" s="3"/>
    </x:row>
    <x:row r="61876" spans="6:6" x14ac:dyDescent="0.3">
      <x:c r="F61876" s="3"/>
    </x:row>
    <x:row r="61877" spans="6:6" x14ac:dyDescent="0.3">
      <x:c r="F61877" s="3"/>
    </x:row>
    <x:row r="61878" spans="6:6" x14ac:dyDescent="0.3">
      <x:c r="F61878" s="3"/>
    </x:row>
    <x:row r="61879" spans="6:6" x14ac:dyDescent="0.3">
      <x:c r="F61879" s="3"/>
    </x:row>
    <x:row r="61880" spans="6:6" x14ac:dyDescent="0.3">
      <x:c r="F61880" s="3"/>
    </x:row>
    <x:row r="61881" spans="6:6" x14ac:dyDescent="0.3">
      <x:c r="F61881" s="3"/>
    </x:row>
    <x:row r="61882" spans="6:6" x14ac:dyDescent="0.3">
      <x:c r="F61882" s="3"/>
    </x:row>
    <x:row r="61883" spans="6:6" x14ac:dyDescent="0.3">
      <x:c r="F61883" s="3"/>
    </x:row>
    <x:row r="61884" spans="6:6" x14ac:dyDescent="0.3">
      <x:c r="F61884" s="3"/>
    </x:row>
    <x:row r="61885" spans="6:6" x14ac:dyDescent="0.3">
      <x:c r="F61885" s="3"/>
    </x:row>
    <x:row r="61886" spans="6:6" x14ac:dyDescent="0.3">
      <x:c r="F61886" s="3"/>
    </x:row>
    <x:row r="61887" spans="6:6" x14ac:dyDescent="0.3">
      <x:c r="F61887" s="3"/>
    </x:row>
    <x:row r="61888" spans="6:6" x14ac:dyDescent="0.3">
      <x:c r="F61888" s="3"/>
    </x:row>
    <x:row r="61889" spans="6:6" x14ac:dyDescent="0.3">
      <x:c r="F61889" s="3"/>
    </x:row>
    <x:row r="61890" spans="6:6" x14ac:dyDescent="0.3">
      <x:c r="F61890" s="3"/>
    </x:row>
    <x:row r="61891" spans="6:6" x14ac:dyDescent="0.3">
      <x:c r="F61891" s="3"/>
    </x:row>
    <x:row r="61892" spans="6:6" x14ac:dyDescent="0.3">
      <x:c r="F61892" s="3"/>
    </x:row>
    <x:row r="61893" spans="6:6" x14ac:dyDescent="0.3">
      <x:c r="F61893" s="3"/>
    </x:row>
    <x:row r="61894" spans="6:6" x14ac:dyDescent="0.3">
      <x:c r="F61894" s="3"/>
    </x:row>
    <x:row r="61895" spans="6:6" x14ac:dyDescent="0.3">
      <x:c r="F61895" s="3"/>
    </x:row>
    <x:row r="61896" spans="6:6" x14ac:dyDescent="0.3">
      <x:c r="F61896" s="3"/>
    </x:row>
    <x:row r="61897" spans="6:6" x14ac:dyDescent="0.3">
      <x:c r="F61897" s="3"/>
    </x:row>
    <x:row r="61898" spans="6:6" x14ac:dyDescent="0.3">
      <x:c r="F61898" s="3"/>
    </x:row>
    <x:row r="61899" spans="6:6" x14ac:dyDescent="0.3">
      <x:c r="F61899" s="3"/>
    </x:row>
    <x:row r="61900" spans="6:6" x14ac:dyDescent="0.3">
      <x:c r="F61900" s="3"/>
    </x:row>
    <x:row r="61901" spans="6:6" x14ac:dyDescent="0.3">
      <x:c r="F61901" s="3"/>
    </x:row>
    <x:row r="61902" spans="6:6" x14ac:dyDescent="0.3">
      <x:c r="F61902" s="3"/>
    </x:row>
    <x:row r="61903" spans="6:6" x14ac:dyDescent="0.3">
      <x:c r="F61903" s="3"/>
    </x:row>
    <x:row r="61904" spans="6:6" x14ac:dyDescent="0.3">
      <x:c r="F61904" s="3"/>
    </x:row>
    <x:row r="61905" spans="6:6" x14ac:dyDescent="0.3">
      <x:c r="F61905" s="3"/>
    </x:row>
    <x:row r="61906" spans="6:6" x14ac:dyDescent="0.3">
      <x:c r="F61906" s="3"/>
    </x:row>
    <x:row r="61907" spans="6:6" x14ac:dyDescent="0.3">
      <x:c r="F61907" s="3"/>
    </x:row>
    <x:row r="61908" spans="6:6" x14ac:dyDescent="0.3">
      <x:c r="F61908" s="3"/>
    </x:row>
    <x:row r="61909" spans="6:6" x14ac:dyDescent="0.3">
      <x:c r="F61909" s="3"/>
    </x:row>
    <x:row r="61910" spans="6:6" x14ac:dyDescent="0.3">
      <x:c r="F61910" s="3"/>
    </x:row>
    <x:row r="61911" spans="6:6" x14ac:dyDescent="0.3">
      <x:c r="F61911" s="3"/>
    </x:row>
    <x:row r="61912" spans="6:6" x14ac:dyDescent="0.3">
      <x:c r="F61912" s="3"/>
    </x:row>
    <x:row r="61913" spans="6:6" x14ac:dyDescent="0.3">
      <x:c r="F61913" s="3"/>
    </x:row>
    <x:row r="61914" spans="6:6" x14ac:dyDescent="0.3">
      <x:c r="F61914" s="3"/>
    </x:row>
    <x:row r="61915" spans="6:6" x14ac:dyDescent="0.3">
      <x:c r="F61915" s="3"/>
    </x:row>
    <x:row r="61916" spans="6:6" x14ac:dyDescent="0.3">
      <x:c r="F61916" s="3"/>
    </x:row>
    <x:row r="61917" spans="6:6" x14ac:dyDescent="0.3">
      <x:c r="F61917" s="3"/>
    </x:row>
    <x:row r="61918" spans="6:6" x14ac:dyDescent="0.3">
      <x:c r="F61918" s="3"/>
    </x:row>
    <x:row r="61919" spans="6:6" x14ac:dyDescent="0.3">
      <x:c r="F61919" s="3"/>
    </x:row>
    <x:row r="61920" spans="6:6" x14ac:dyDescent="0.3">
      <x:c r="F61920" s="3"/>
    </x:row>
    <x:row r="61921" spans="6:6" x14ac:dyDescent="0.3">
      <x:c r="F61921" s="3"/>
    </x:row>
    <x:row r="61922" spans="6:6" x14ac:dyDescent="0.3">
      <x:c r="F61922" s="3"/>
    </x:row>
    <x:row r="61923" spans="6:6" x14ac:dyDescent="0.3">
      <x:c r="F61923" s="3"/>
    </x:row>
    <x:row r="61924" spans="6:6" x14ac:dyDescent="0.3">
      <x:c r="F61924" s="3"/>
    </x:row>
    <x:row r="61925" spans="6:6" x14ac:dyDescent="0.3">
      <x:c r="F61925" s="3"/>
    </x:row>
    <x:row r="61926" spans="6:6" x14ac:dyDescent="0.3">
      <x:c r="F61926" s="3"/>
    </x:row>
    <x:row r="61927" spans="6:6" x14ac:dyDescent="0.3">
      <x:c r="F61927" s="3"/>
    </x:row>
    <x:row r="61928" spans="6:6" x14ac:dyDescent="0.3">
      <x:c r="F61928" s="3"/>
    </x:row>
    <x:row r="61929" spans="6:6" x14ac:dyDescent="0.3">
      <x:c r="F61929" s="3"/>
    </x:row>
    <x:row r="61930" spans="6:6" x14ac:dyDescent="0.3">
      <x:c r="F61930" s="3"/>
    </x:row>
    <x:row r="61931" spans="6:6" x14ac:dyDescent="0.3">
      <x:c r="F61931" s="3"/>
    </x:row>
    <x:row r="61932" spans="6:6" x14ac:dyDescent="0.3">
      <x:c r="F61932" s="3"/>
    </x:row>
    <x:row r="61933" spans="6:6" x14ac:dyDescent="0.3">
      <x:c r="F61933" s="3"/>
    </x:row>
    <x:row r="61934" spans="6:6" x14ac:dyDescent="0.3">
      <x:c r="F61934" s="3"/>
    </x:row>
    <x:row r="61935" spans="6:6" x14ac:dyDescent="0.3">
      <x:c r="F61935" s="3"/>
    </x:row>
    <x:row r="61936" spans="6:6" x14ac:dyDescent="0.3">
      <x:c r="F61936" s="3"/>
    </x:row>
    <x:row r="61937" spans="6:6" x14ac:dyDescent="0.3">
      <x:c r="F61937" s="3"/>
    </x:row>
    <x:row r="61938" spans="6:6" x14ac:dyDescent="0.3">
      <x:c r="F61938" s="3"/>
    </x:row>
    <x:row r="61939" spans="6:6" x14ac:dyDescent="0.3">
      <x:c r="F61939" s="3"/>
    </x:row>
    <x:row r="61940" spans="6:6" x14ac:dyDescent="0.3">
      <x:c r="F61940" s="3"/>
    </x:row>
    <x:row r="61941" spans="6:6" x14ac:dyDescent="0.3">
      <x:c r="F61941" s="3"/>
    </x:row>
    <x:row r="61942" spans="6:6" x14ac:dyDescent="0.3">
      <x:c r="F61942" s="3"/>
    </x:row>
    <x:row r="61943" spans="6:6" x14ac:dyDescent="0.3">
      <x:c r="F61943" s="3"/>
    </x:row>
    <x:row r="61944" spans="6:6" x14ac:dyDescent="0.3">
      <x:c r="F61944" s="3"/>
    </x:row>
    <x:row r="61945" spans="6:6" x14ac:dyDescent="0.3">
      <x:c r="F61945" s="3"/>
    </x:row>
    <x:row r="61946" spans="6:6" x14ac:dyDescent="0.3">
      <x:c r="F61946" s="3"/>
    </x:row>
    <x:row r="61947" spans="6:6" x14ac:dyDescent="0.3">
      <x:c r="F61947" s="3"/>
    </x:row>
    <x:row r="61948" spans="6:6" x14ac:dyDescent="0.3">
      <x:c r="F61948" s="3"/>
    </x:row>
    <x:row r="61949" spans="6:6" x14ac:dyDescent="0.3">
      <x:c r="F61949" s="3"/>
    </x:row>
    <x:row r="61950" spans="6:6" x14ac:dyDescent="0.3">
      <x:c r="F61950" s="3"/>
    </x:row>
    <x:row r="61951" spans="6:6" x14ac:dyDescent="0.3">
      <x:c r="F61951" s="3"/>
    </x:row>
    <x:row r="61952" spans="6:6" x14ac:dyDescent="0.3">
      <x:c r="F61952" s="3"/>
    </x:row>
    <x:row r="61953" spans="6:6" x14ac:dyDescent="0.3">
      <x:c r="F61953" s="3"/>
    </x:row>
    <x:row r="61954" spans="6:6" x14ac:dyDescent="0.3">
      <x:c r="F61954" s="3"/>
    </x:row>
    <x:row r="61955" spans="6:6" x14ac:dyDescent="0.3">
      <x:c r="F61955" s="3"/>
    </x:row>
    <x:row r="61956" spans="6:6" x14ac:dyDescent="0.3">
      <x:c r="F61956" s="3"/>
    </x:row>
    <x:row r="61957" spans="6:6" x14ac:dyDescent="0.3">
      <x:c r="F61957" s="3"/>
    </x:row>
    <x:row r="61958" spans="6:6" x14ac:dyDescent="0.3">
      <x:c r="F61958" s="3"/>
    </x:row>
    <x:row r="61959" spans="6:6" x14ac:dyDescent="0.3">
      <x:c r="F61959" s="3"/>
    </x:row>
    <x:row r="61960" spans="6:6" x14ac:dyDescent="0.3">
      <x:c r="F61960" s="3"/>
    </x:row>
    <x:row r="61961" spans="6:6" x14ac:dyDescent="0.3">
      <x:c r="F61961" s="3"/>
    </x:row>
    <x:row r="61962" spans="6:6" x14ac:dyDescent="0.3">
      <x:c r="F61962" s="3"/>
    </x:row>
    <x:row r="61963" spans="6:6" x14ac:dyDescent="0.3">
      <x:c r="F61963" s="3"/>
    </x:row>
    <x:row r="61964" spans="6:6" x14ac:dyDescent="0.3">
      <x:c r="F61964" s="3"/>
    </x:row>
    <x:row r="61965" spans="6:6" x14ac:dyDescent="0.3">
      <x:c r="F61965" s="3"/>
    </x:row>
    <x:row r="61966" spans="6:6" x14ac:dyDescent="0.3">
      <x:c r="F61966" s="3"/>
    </x:row>
    <x:row r="61967" spans="6:6" x14ac:dyDescent="0.3">
      <x:c r="F61967" s="3"/>
    </x:row>
    <x:row r="61968" spans="6:6" x14ac:dyDescent="0.3">
      <x:c r="F61968" s="3"/>
    </x:row>
    <x:row r="61969" spans="6:6" x14ac:dyDescent="0.3">
      <x:c r="F61969" s="3"/>
    </x:row>
    <x:row r="61970" spans="6:6" x14ac:dyDescent="0.3">
      <x:c r="F61970" s="3"/>
    </x:row>
    <x:row r="61971" spans="6:6" x14ac:dyDescent="0.3">
      <x:c r="F61971" s="3"/>
    </x:row>
    <x:row r="61972" spans="6:6" x14ac:dyDescent="0.3">
      <x:c r="F61972" s="3"/>
    </x:row>
    <x:row r="61973" spans="6:6" x14ac:dyDescent="0.3">
      <x:c r="F61973" s="3"/>
    </x:row>
    <x:row r="61974" spans="6:6" x14ac:dyDescent="0.3">
      <x:c r="F61974" s="3"/>
    </x:row>
    <x:row r="61975" spans="6:6" x14ac:dyDescent="0.3">
      <x:c r="F61975" s="3"/>
    </x:row>
    <x:row r="61976" spans="6:6" x14ac:dyDescent="0.3">
      <x:c r="F61976" s="3"/>
    </x:row>
    <x:row r="61977" spans="6:6" x14ac:dyDescent="0.3">
      <x:c r="F61977" s="3"/>
    </x:row>
    <x:row r="61978" spans="6:6" x14ac:dyDescent="0.3">
      <x:c r="F61978" s="3"/>
    </x:row>
    <x:row r="61979" spans="6:6" x14ac:dyDescent="0.3">
      <x:c r="F61979" s="3"/>
    </x:row>
    <x:row r="61980" spans="6:6" x14ac:dyDescent="0.3">
      <x:c r="F61980" s="3"/>
    </x:row>
    <x:row r="61981" spans="6:6" x14ac:dyDescent="0.3">
      <x:c r="F61981" s="3"/>
    </x:row>
    <x:row r="61982" spans="6:6" x14ac:dyDescent="0.3">
      <x:c r="F61982" s="3"/>
    </x:row>
    <x:row r="61983" spans="6:6" x14ac:dyDescent="0.3">
      <x:c r="F61983" s="3"/>
    </x:row>
    <x:row r="61984" spans="6:6" x14ac:dyDescent="0.3">
      <x:c r="F61984" s="3"/>
    </x:row>
    <x:row r="61985" spans="6:6" x14ac:dyDescent="0.3">
      <x:c r="F61985" s="3"/>
    </x:row>
    <x:row r="61986" spans="6:6" x14ac:dyDescent="0.3">
      <x:c r="F61986" s="3"/>
    </x:row>
    <x:row r="61987" spans="6:6" x14ac:dyDescent="0.3">
      <x:c r="F61987" s="3"/>
    </x:row>
    <x:row r="61988" spans="6:6" x14ac:dyDescent="0.3">
      <x:c r="F61988" s="3"/>
    </x:row>
    <x:row r="61989" spans="6:6" x14ac:dyDescent="0.3">
      <x:c r="F61989" s="3"/>
    </x:row>
    <x:row r="61990" spans="6:6" x14ac:dyDescent="0.3">
      <x:c r="F61990" s="3"/>
    </x:row>
    <x:row r="61991" spans="6:6" x14ac:dyDescent="0.3">
      <x:c r="F61991" s="3"/>
    </x:row>
    <x:row r="61992" spans="6:6" x14ac:dyDescent="0.3">
      <x:c r="F61992" s="3"/>
    </x:row>
    <x:row r="61993" spans="6:6" x14ac:dyDescent="0.3">
      <x:c r="F61993" s="3"/>
    </x:row>
    <x:row r="61994" spans="6:6" x14ac:dyDescent="0.3">
      <x:c r="F61994" s="3"/>
    </x:row>
    <x:row r="61995" spans="6:6" x14ac:dyDescent="0.3">
      <x:c r="F61995" s="3"/>
    </x:row>
    <x:row r="61996" spans="6:6" x14ac:dyDescent="0.3">
      <x:c r="F61996" s="3"/>
    </x:row>
    <x:row r="61997" spans="6:6" x14ac:dyDescent="0.3">
      <x:c r="F61997" s="3"/>
    </x:row>
    <x:row r="61998" spans="6:6" x14ac:dyDescent="0.3">
      <x:c r="F61998" s="3"/>
    </x:row>
    <x:row r="61999" spans="6:6" x14ac:dyDescent="0.3">
      <x:c r="F61999" s="3"/>
    </x:row>
    <x:row r="62000" spans="6:6" x14ac:dyDescent="0.3">
      <x:c r="F62000" s="3"/>
    </x:row>
    <x:row r="62001" spans="6:6" x14ac:dyDescent="0.3">
      <x:c r="F62001" s="3"/>
    </x:row>
    <x:row r="62002" spans="6:6" x14ac:dyDescent="0.3">
      <x:c r="F62002" s="3"/>
    </x:row>
    <x:row r="62003" spans="6:6" x14ac:dyDescent="0.3">
      <x:c r="F62003" s="3"/>
    </x:row>
    <x:row r="62004" spans="6:6" x14ac:dyDescent="0.3">
      <x:c r="F62004" s="3"/>
    </x:row>
    <x:row r="62005" spans="6:6" x14ac:dyDescent="0.3">
      <x:c r="F62005" s="3"/>
    </x:row>
    <x:row r="62006" spans="6:6" x14ac:dyDescent="0.3">
      <x:c r="F62006" s="3"/>
    </x:row>
    <x:row r="62007" spans="6:6" x14ac:dyDescent="0.3">
      <x:c r="F62007" s="3"/>
    </x:row>
    <x:row r="62008" spans="6:6" x14ac:dyDescent="0.3">
      <x:c r="F62008" s="3"/>
    </x:row>
    <x:row r="62009" spans="6:6" x14ac:dyDescent="0.3">
      <x:c r="F62009" s="3"/>
    </x:row>
    <x:row r="62010" spans="6:6" x14ac:dyDescent="0.3">
      <x:c r="F62010" s="3"/>
    </x:row>
    <x:row r="62011" spans="6:6" x14ac:dyDescent="0.3">
      <x:c r="F62011" s="3"/>
    </x:row>
    <x:row r="62012" spans="6:6" x14ac:dyDescent="0.3">
      <x:c r="F62012" s="3"/>
    </x:row>
    <x:row r="62013" spans="6:6" x14ac:dyDescent="0.3">
      <x:c r="F62013" s="3"/>
    </x:row>
    <x:row r="62014" spans="6:6" x14ac:dyDescent="0.3">
      <x:c r="F62014" s="3"/>
    </x:row>
    <x:row r="62015" spans="6:6" x14ac:dyDescent="0.3">
      <x:c r="F62015" s="3"/>
    </x:row>
    <x:row r="62016" spans="6:6" x14ac:dyDescent="0.3">
      <x:c r="F62016" s="3"/>
    </x:row>
    <x:row r="62017" spans="6:6" x14ac:dyDescent="0.3">
      <x:c r="F62017" s="3"/>
    </x:row>
    <x:row r="62018" spans="6:6" x14ac:dyDescent="0.3">
      <x:c r="F62018" s="3"/>
    </x:row>
    <x:row r="62019" spans="6:6" x14ac:dyDescent="0.3">
      <x:c r="F62019" s="3"/>
    </x:row>
    <x:row r="62020" spans="6:6" x14ac:dyDescent="0.3">
      <x:c r="F62020" s="3"/>
    </x:row>
    <x:row r="62021" spans="6:6" x14ac:dyDescent="0.3">
      <x:c r="F62021" s="3"/>
    </x:row>
    <x:row r="62022" spans="6:6" x14ac:dyDescent="0.3">
      <x:c r="F62022" s="3"/>
    </x:row>
    <x:row r="62023" spans="6:6" x14ac:dyDescent="0.3">
      <x:c r="F62023" s="3"/>
    </x:row>
    <x:row r="62024" spans="6:6" x14ac:dyDescent="0.3">
      <x:c r="F62024" s="3"/>
    </x:row>
    <x:row r="62025" spans="6:6" x14ac:dyDescent="0.3">
      <x:c r="F62025" s="3"/>
    </x:row>
    <x:row r="62026" spans="6:6" x14ac:dyDescent="0.3">
      <x:c r="F62026" s="3"/>
    </x:row>
    <x:row r="62027" spans="6:6" x14ac:dyDescent="0.3">
      <x:c r="F62027" s="3"/>
    </x:row>
    <x:row r="62028" spans="6:6" x14ac:dyDescent="0.3">
      <x:c r="F62028" s="3"/>
    </x:row>
    <x:row r="62029" spans="6:6" x14ac:dyDescent="0.3">
      <x:c r="F62029" s="3"/>
    </x:row>
    <x:row r="62030" spans="6:6" x14ac:dyDescent="0.3">
      <x:c r="F62030" s="3"/>
    </x:row>
    <x:row r="62031" spans="6:6" x14ac:dyDescent="0.3">
      <x:c r="F62031" s="3"/>
    </x:row>
    <x:row r="62032" spans="6:6" x14ac:dyDescent="0.3">
      <x:c r="F62032" s="3"/>
    </x:row>
    <x:row r="62033" spans="6:6" x14ac:dyDescent="0.3">
      <x:c r="F62033" s="3"/>
    </x:row>
    <x:row r="62034" spans="6:6" x14ac:dyDescent="0.3">
      <x:c r="F62034" s="3"/>
    </x:row>
    <x:row r="62035" spans="6:6" x14ac:dyDescent="0.3">
      <x:c r="F62035" s="3"/>
    </x:row>
    <x:row r="62036" spans="6:6" x14ac:dyDescent="0.3">
      <x:c r="F62036" s="3"/>
    </x:row>
    <x:row r="62037" spans="6:6" x14ac:dyDescent="0.3">
      <x:c r="F62037" s="3"/>
    </x:row>
    <x:row r="62038" spans="6:6" x14ac:dyDescent="0.3">
      <x:c r="F62038" s="3"/>
    </x:row>
    <x:row r="62039" spans="6:6" x14ac:dyDescent="0.3">
      <x:c r="F62039" s="3"/>
    </x:row>
    <x:row r="62040" spans="6:6" x14ac:dyDescent="0.3">
      <x:c r="F62040" s="3"/>
    </x:row>
    <x:row r="62041" spans="6:6" x14ac:dyDescent="0.3">
      <x:c r="F62041" s="3"/>
    </x:row>
    <x:row r="62042" spans="6:6" x14ac:dyDescent="0.3">
      <x:c r="F62042" s="3"/>
    </x:row>
    <x:row r="62043" spans="6:6" x14ac:dyDescent="0.3">
      <x:c r="F62043" s="3"/>
    </x:row>
    <x:row r="62044" spans="6:6" x14ac:dyDescent="0.3">
      <x:c r="F62044" s="3"/>
    </x:row>
    <x:row r="62045" spans="6:6" x14ac:dyDescent="0.3">
      <x:c r="F62045" s="3"/>
    </x:row>
    <x:row r="62046" spans="6:6" x14ac:dyDescent="0.3">
      <x:c r="F62046" s="3"/>
    </x:row>
    <x:row r="62047" spans="6:6" x14ac:dyDescent="0.3">
      <x:c r="F62047" s="3"/>
    </x:row>
    <x:row r="62048" spans="6:6" x14ac:dyDescent="0.3">
      <x:c r="F62048" s="3"/>
    </x:row>
    <x:row r="62049" spans="6:6" x14ac:dyDescent="0.3">
      <x:c r="F62049" s="3"/>
    </x:row>
    <x:row r="62050" spans="6:6" x14ac:dyDescent="0.3">
      <x:c r="F62050" s="3"/>
    </x:row>
    <x:row r="62051" spans="6:6" x14ac:dyDescent="0.3">
      <x:c r="F62051" s="3"/>
    </x:row>
    <x:row r="62052" spans="6:6" x14ac:dyDescent="0.3">
      <x:c r="F62052" s="3"/>
    </x:row>
    <x:row r="62053" spans="6:6" x14ac:dyDescent="0.3">
      <x:c r="F62053" s="3"/>
    </x:row>
    <x:row r="62054" spans="6:6" x14ac:dyDescent="0.3">
      <x:c r="F62054" s="3"/>
    </x:row>
    <x:row r="62055" spans="6:6" x14ac:dyDescent="0.3">
      <x:c r="F62055" s="3"/>
    </x:row>
    <x:row r="62056" spans="6:6" x14ac:dyDescent="0.3">
      <x:c r="F62056" s="3"/>
    </x:row>
    <x:row r="62057" spans="6:6" x14ac:dyDescent="0.3">
      <x:c r="F62057" s="3"/>
    </x:row>
    <x:row r="62058" spans="6:6" x14ac:dyDescent="0.3">
      <x:c r="F62058" s="3"/>
    </x:row>
    <x:row r="62059" spans="6:6" x14ac:dyDescent="0.3">
      <x:c r="F62059" s="3"/>
    </x:row>
    <x:row r="62060" spans="6:6" x14ac:dyDescent="0.3">
      <x:c r="F62060" s="3"/>
    </x:row>
    <x:row r="62061" spans="6:6" x14ac:dyDescent="0.3">
      <x:c r="F62061" s="3"/>
    </x:row>
    <x:row r="62062" spans="6:6" x14ac:dyDescent="0.3">
      <x:c r="F62062" s="3"/>
    </x:row>
    <x:row r="62063" spans="6:6" x14ac:dyDescent="0.3">
      <x:c r="F62063" s="3"/>
    </x:row>
    <x:row r="62064" spans="6:6" x14ac:dyDescent="0.3">
      <x:c r="F62064" s="3"/>
    </x:row>
    <x:row r="62065" spans="6:6" x14ac:dyDescent="0.3">
      <x:c r="F62065" s="3"/>
    </x:row>
    <x:row r="62066" spans="6:6" x14ac:dyDescent="0.3">
      <x:c r="F62066" s="3"/>
    </x:row>
    <x:row r="62067" spans="6:6" x14ac:dyDescent="0.3">
      <x:c r="F62067" s="3"/>
    </x:row>
    <x:row r="62068" spans="6:6" x14ac:dyDescent="0.3">
      <x:c r="F62068" s="3"/>
    </x:row>
    <x:row r="62069" spans="6:6" x14ac:dyDescent="0.3">
      <x:c r="F62069" s="3"/>
    </x:row>
    <x:row r="62070" spans="6:6" x14ac:dyDescent="0.3">
      <x:c r="F62070" s="3"/>
    </x:row>
    <x:row r="62071" spans="6:6" x14ac:dyDescent="0.3">
      <x:c r="F62071" s="3"/>
    </x:row>
    <x:row r="62072" spans="6:6" x14ac:dyDescent="0.3">
      <x:c r="F62072" s="3"/>
    </x:row>
    <x:row r="62073" spans="6:6" x14ac:dyDescent="0.3">
      <x:c r="F62073" s="3"/>
    </x:row>
    <x:row r="62074" spans="6:6" x14ac:dyDescent="0.3">
      <x:c r="F62074" s="3"/>
    </x:row>
    <x:row r="62075" spans="6:6" x14ac:dyDescent="0.3">
      <x:c r="F62075" s="3"/>
    </x:row>
    <x:row r="62076" spans="6:6" x14ac:dyDescent="0.3">
      <x:c r="F62076" s="3"/>
    </x:row>
    <x:row r="62077" spans="6:6" x14ac:dyDescent="0.3">
      <x:c r="F62077" s="3"/>
    </x:row>
    <x:row r="62078" spans="6:6" x14ac:dyDescent="0.3">
      <x:c r="F62078" s="3"/>
    </x:row>
    <x:row r="62079" spans="6:6" x14ac:dyDescent="0.3">
      <x:c r="F62079" s="3"/>
    </x:row>
    <x:row r="62080" spans="6:6" x14ac:dyDescent="0.3">
      <x:c r="F62080" s="3"/>
    </x:row>
    <x:row r="62081" spans="6:6" x14ac:dyDescent="0.3">
      <x:c r="F62081" s="3"/>
    </x:row>
    <x:row r="62082" spans="6:6" x14ac:dyDescent="0.3">
      <x:c r="F62082" s="3"/>
    </x:row>
    <x:row r="62083" spans="6:6" x14ac:dyDescent="0.3">
      <x:c r="F62083" s="3"/>
    </x:row>
    <x:row r="62084" spans="6:6" x14ac:dyDescent="0.3">
      <x:c r="F62084" s="3"/>
    </x:row>
    <x:row r="62085" spans="6:6" x14ac:dyDescent="0.3">
      <x:c r="F62085" s="3"/>
    </x:row>
    <x:row r="62086" spans="6:6" x14ac:dyDescent="0.3">
      <x:c r="F62086" s="3"/>
    </x:row>
    <x:row r="62087" spans="6:6" x14ac:dyDescent="0.3">
      <x:c r="F62087" s="3"/>
    </x:row>
    <x:row r="62088" spans="6:6" x14ac:dyDescent="0.3">
      <x:c r="F62088" s="3"/>
    </x:row>
    <x:row r="62089" spans="6:6" x14ac:dyDescent="0.3">
      <x:c r="F62089" s="3"/>
    </x:row>
    <x:row r="62090" spans="6:6" x14ac:dyDescent="0.3">
      <x:c r="F62090" s="3"/>
    </x:row>
    <x:row r="62091" spans="6:6" x14ac:dyDescent="0.3">
      <x:c r="F62091" s="3"/>
    </x:row>
    <x:row r="62092" spans="6:6" x14ac:dyDescent="0.3">
      <x:c r="F62092" s="3"/>
    </x:row>
    <x:row r="62093" spans="6:6" x14ac:dyDescent="0.3">
      <x:c r="F62093" s="3"/>
    </x:row>
    <x:row r="62094" spans="6:6" x14ac:dyDescent="0.3">
      <x:c r="F62094" s="3"/>
    </x:row>
    <x:row r="62095" spans="6:6" x14ac:dyDescent="0.3">
      <x:c r="F62095" s="3"/>
    </x:row>
    <x:row r="62096" spans="6:6" x14ac:dyDescent="0.3">
      <x:c r="F62096" s="3"/>
    </x:row>
    <x:row r="62097" spans="6:6" x14ac:dyDescent="0.3">
      <x:c r="F62097" s="3"/>
    </x:row>
    <x:row r="62098" spans="6:6" x14ac:dyDescent="0.3">
      <x:c r="F62098" s="3"/>
    </x:row>
    <x:row r="62099" spans="6:6" x14ac:dyDescent="0.3">
      <x:c r="F62099" s="3"/>
    </x:row>
    <x:row r="62100" spans="6:6" x14ac:dyDescent="0.3">
      <x:c r="F62100" s="3"/>
    </x:row>
    <x:row r="62101" spans="6:6" x14ac:dyDescent="0.3">
      <x:c r="F62101" s="3"/>
    </x:row>
    <x:row r="62102" spans="6:6" x14ac:dyDescent="0.3">
      <x:c r="F62102" s="3"/>
    </x:row>
    <x:row r="62103" spans="6:6" x14ac:dyDescent="0.3">
      <x:c r="F62103" s="3"/>
    </x:row>
    <x:row r="62104" spans="6:6" x14ac:dyDescent="0.3">
      <x:c r="F62104" s="3"/>
    </x:row>
    <x:row r="62105" spans="6:6" x14ac:dyDescent="0.3">
      <x:c r="F62105" s="3"/>
    </x:row>
    <x:row r="62106" spans="6:6" x14ac:dyDescent="0.3">
      <x:c r="F62106" s="3"/>
    </x:row>
    <x:row r="62107" spans="6:6" x14ac:dyDescent="0.3">
      <x:c r="F62107" s="3"/>
    </x:row>
    <x:row r="62108" spans="6:6" x14ac:dyDescent="0.3">
      <x:c r="F62108" s="3"/>
    </x:row>
    <x:row r="62109" spans="6:6" x14ac:dyDescent="0.3">
      <x:c r="F62109" s="3"/>
    </x:row>
    <x:row r="62110" spans="6:6" x14ac:dyDescent="0.3">
      <x:c r="F62110" s="3"/>
    </x:row>
    <x:row r="62111" spans="6:6" x14ac:dyDescent="0.3">
      <x:c r="F62111" s="3"/>
    </x:row>
    <x:row r="62112" spans="6:6" x14ac:dyDescent="0.3">
      <x:c r="F62112" s="3"/>
    </x:row>
    <x:row r="62113" spans="6:6" x14ac:dyDescent="0.3">
      <x:c r="F62113" s="3"/>
    </x:row>
    <x:row r="62114" spans="6:6" x14ac:dyDescent="0.3">
      <x:c r="F62114" s="3"/>
    </x:row>
    <x:row r="62115" spans="6:6" x14ac:dyDescent="0.3">
      <x:c r="F62115" s="3"/>
    </x:row>
    <x:row r="62116" spans="6:6" x14ac:dyDescent="0.3">
      <x:c r="F62116" s="3"/>
    </x:row>
    <x:row r="62117" spans="6:6" x14ac:dyDescent="0.3">
      <x:c r="F62117" s="3"/>
    </x:row>
    <x:row r="62118" spans="6:6" x14ac:dyDescent="0.3">
      <x:c r="F62118" s="3"/>
    </x:row>
    <x:row r="62119" spans="6:6" x14ac:dyDescent="0.3">
      <x:c r="F62119" s="3"/>
    </x:row>
    <x:row r="62120" spans="6:6" x14ac:dyDescent="0.3">
      <x:c r="F62120" s="3"/>
    </x:row>
    <x:row r="62121" spans="6:6" x14ac:dyDescent="0.3">
      <x:c r="F62121" s="3"/>
    </x:row>
    <x:row r="62122" spans="6:6" x14ac:dyDescent="0.3">
      <x:c r="F62122" s="3"/>
    </x:row>
    <x:row r="62123" spans="6:6" x14ac:dyDescent="0.3">
      <x:c r="F62123" s="3"/>
    </x:row>
    <x:row r="62124" spans="6:6" x14ac:dyDescent="0.3">
      <x:c r="F62124" s="3"/>
    </x:row>
    <x:row r="62125" spans="6:6" x14ac:dyDescent="0.3">
      <x:c r="F62125" s="3"/>
    </x:row>
    <x:row r="62126" spans="6:6" x14ac:dyDescent="0.3">
      <x:c r="F62126" s="3"/>
    </x:row>
    <x:row r="62127" spans="6:6" x14ac:dyDescent="0.3">
      <x:c r="F62127" s="3"/>
    </x:row>
    <x:row r="62128" spans="6:6" x14ac:dyDescent="0.3">
      <x:c r="F62128" s="3"/>
    </x:row>
    <x:row r="62129" spans="6:6" x14ac:dyDescent="0.3">
      <x:c r="F62129" s="3"/>
    </x:row>
    <x:row r="62130" spans="6:6" x14ac:dyDescent="0.3">
      <x:c r="F62130" s="3"/>
    </x:row>
    <x:row r="62131" spans="6:6" x14ac:dyDescent="0.3">
      <x:c r="F62131" s="3"/>
    </x:row>
    <x:row r="62132" spans="6:6" x14ac:dyDescent="0.3">
      <x:c r="F62132" s="3"/>
    </x:row>
    <x:row r="62133" spans="6:6" x14ac:dyDescent="0.3">
      <x:c r="F62133" s="3"/>
    </x:row>
    <x:row r="62134" spans="6:6" x14ac:dyDescent="0.3">
      <x:c r="F62134" s="3"/>
    </x:row>
    <x:row r="62135" spans="6:6" x14ac:dyDescent="0.3">
      <x:c r="F62135" s="3"/>
    </x:row>
    <x:row r="62136" spans="6:6" x14ac:dyDescent="0.3">
      <x:c r="F62136" s="3"/>
    </x:row>
    <x:row r="62137" spans="6:6" x14ac:dyDescent="0.3">
      <x:c r="F62137" s="3"/>
    </x:row>
    <x:row r="62138" spans="6:6" x14ac:dyDescent="0.3">
      <x:c r="F62138" s="3"/>
    </x:row>
    <x:row r="62139" spans="6:6" x14ac:dyDescent="0.3">
      <x:c r="F62139" s="3"/>
    </x:row>
    <x:row r="62140" spans="6:6" x14ac:dyDescent="0.3">
      <x:c r="F62140" s="3"/>
    </x:row>
    <x:row r="62141" spans="6:6" x14ac:dyDescent="0.3">
      <x:c r="F62141" s="3"/>
    </x:row>
    <x:row r="62142" spans="6:6" x14ac:dyDescent="0.3">
      <x:c r="F62142" s="3"/>
    </x:row>
    <x:row r="62143" spans="6:6" x14ac:dyDescent="0.3">
      <x:c r="F62143" s="3"/>
    </x:row>
    <x:row r="62144" spans="6:6" x14ac:dyDescent="0.3">
      <x:c r="F62144" s="3"/>
    </x:row>
    <x:row r="62145" spans="6:6" x14ac:dyDescent="0.3">
      <x:c r="F62145" s="3"/>
    </x:row>
    <x:row r="62146" spans="6:6" x14ac:dyDescent="0.3">
      <x:c r="F62146" s="3"/>
    </x:row>
    <x:row r="62147" spans="6:6" x14ac:dyDescent="0.3">
      <x:c r="F62147" s="3"/>
    </x:row>
    <x:row r="62148" spans="6:6" x14ac:dyDescent="0.3">
      <x:c r="F62148" s="3"/>
    </x:row>
    <x:row r="62149" spans="6:6" x14ac:dyDescent="0.3">
      <x:c r="F62149" s="3"/>
    </x:row>
    <x:row r="62150" spans="6:6" x14ac:dyDescent="0.3">
      <x:c r="F62150" s="3"/>
    </x:row>
    <x:row r="62151" spans="6:6" x14ac:dyDescent="0.3">
      <x:c r="F62151" s="3"/>
    </x:row>
    <x:row r="62152" spans="6:6" x14ac:dyDescent="0.3">
      <x:c r="F62152" s="3"/>
    </x:row>
    <x:row r="62153" spans="6:6" x14ac:dyDescent="0.3">
      <x:c r="F62153" s="3"/>
    </x:row>
    <x:row r="62154" spans="6:6" x14ac:dyDescent="0.3">
      <x:c r="F62154" s="3"/>
    </x:row>
    <x:row r="62155" spans="6:6" x14ac:dyDescent="0.3">
      <x:c r="F62155" s="3"/>
    </x:row>
    <x:row r="62156" spans="6:6" x14ac:dyDescent="0.3">
      <x:c r="F62156" s="3"/>
    </x:row>
    <x:row r="62157" spans="6:6" x14ac:dyDescent="0.3">
      <x:c r="F62157" s="3"/>
    </x:row>
    <x:row r="62158" spans="6:6" x14ac:dyDescent="0.3">
      <x:c r="F62158" s="3"/>
    </x:row>
    <x:row r="62159" spans="6:6" x14ac:dyDescent="0.3">
      <x:c r="F62159" s="3"/>
    </x:row>
    <x:row r="62160" spans="6:6" x14ac:dyDescent="0.3">
      <x:c r="F62160" s="3"/>
    </x:row>
    <x:row r="62161" spans="6:6" x14ac:dyDescent="0.3">
      <x:c r="F62161" s="3"/>
    </x:row>
    <x:row r="62162" spans="6:6" x14ac:dyDescent="0.3">
      <x:c r="F62162" s="3"/>
    </x:row>
    <x:row r="62163" spans="6:6" x14ac:dyDescent="0.3">
      <x:c r="F62163" s="3"/>
    </x:row>
    <x:row r="62164" spans="6:6" x14ac:dyDescent="0.3">
      <x:c r="F62164" s="3"/>
    </x:row>
    <x:row r="62165" spans="6:6" x14ac:dyDescent="0.3">
      <x:c r="F62165" s="3"/>
    </x:row>
    <x:row r="62166" spans="6:6" x14ac:dyDescent="0.3">
      <x:c r="F62166" s="3"/>
    </x:row>
    <x:row r="62167" spans="6:6" x14ac:dyDescent="0.3">
      <x:c r="F62167" s="3"/>
    </x:row>
    <x:row r="62168" spans="6:6" x14ac:dyDescent="0.3">
      <x:c r="F62168" s="3"/>
    </x:row>
    <x:row r="62169" spans="6:6" x14ac:dyDescent="0.3">
      <x:c r="F62169" s="3"/>
    </x:row>
    <x:row r="62170" spans="6:6" x14ac:dyDescent="0.3">
      <x:c r="F62170" s="3"/>
    </x:row>
    <x:row r="62171" spans="6:6" x14ac:dyDescent="0.3">
      <x:c r="F62171" s="3"/>
    </x:row>
    <x:row r="62172" spans="6:6" x14ac:dyDescent="0.3">
      <x:c r="F62172" s="3"/>
    </x:row>
    <x:row r="62173" spans="6:6" x14ac:dyDescent="0.3">
      <x:c r="F62173" s="3"/>
    </x:row>
    <x:row r="62174" spans="6:6" x14ac:dyDescent="0.3">
      <x:c r="F62174" s="3"/>
    </x:row>
    <x:row r="62175" spans="6:6" x14ac:dyDescent="0.3">
      <x:c r="F62175" s="3"/>
    </x:row>
    <x:row r="62176" spans="6:6" x14ac:dyDescent="0.3">
      <x:c r="F62176" s="3"/>
    </x:row>
    <x:row r="62177" spans="6:6" x14ac:dyDescent="0.3">
      <x:c r="F62177" s="3"/>
    </x:row>
    <x:row r="62178" spans="6:6" x14ac:dyDescent="0.3">
      <x:c r="F62178" s="3"/>
    </x:row>
    <x:row r="62179" spans="6:6" x14ac:dyDescent="0.3">
      <x:c r="F62179" s="3"/>
    </x:row>
    <x:row r="62180" spans="6:6" x14ac:dyDescent="0.3">
      <x:c r="F62180" s="3"/>
    </x:row>
    <x:row r="62181" spans="6:6" x14ac:dyDescent="0.3">
      <x:c r="F62181" s="3"/>
    </x:row>
    <x:row r="62182" spans="6:6" x14ac:dyDescent="0.3">
      <x:c r="F62182" s="3"/>
    </x:row>
    <x:row r="62183" spans="6:6" x14ac:dyDescent="0.3">
      <x:c r="F62183" s="3"/>
    </x:row>
    <x:row r="62184" spans="6:6" x14ac:dyDescent="0.3">
      <x:c r="F62184" s="3"/>
    </x:row>
    <x:row r="62185" spans="6:6" x14ac:dyDescent="0.3">
      <x:c r="F62185" s="3"/>
    </x:row>
    <x:row r="62186" spans="6:6" x14ac:dyDescent="0.3">
      <x:c r="F62186" s="3"/>
    </x:row>
    <x:row r="62187" spans="6:6" x14ac:dyDescent="0.3">
      <x:c r="F62187" s="3"/>
    </x:row>
    <x:row r="62188" spans="6:6" x14ac:dyDescent="0.3">
      <x:c r="F62188" s="3"/>
    </x:row>
    <x:row r="62189" spans="6:6" x14ac:dyDescent="0.3">
      <x:c r="F62189" s="3"/>
    </x:row>
    <x:row r="62190" spans="6:6" x14ac:dyDescent="0.3">
      <x:c r="F62190" s="3"/>
    </x:row>
    <x:row r="62191" spans="6:6" x14ac:dyDescent="0.3">
      <x:c r="F62191" s="3"/>
    </x:row>
    <x:row r="62192" spans="6:6" x14ac:dyDescent="0.3">
      <x:c r="F62192" s="3"/>
    </x:row>
    <x:row r="62193" spans="6:6" x14ac:dyDescent="0.3">
      <x:c r="F62193" s="3"/>
    </x:row>
    <x:row r="62194" spans="6:6" x14ac:dyDescent="0.3">
      <x:c r="F62194" s="3"/>
    </x:row>
    <x:row r="62195" spans="6:6" x14ac:dyDescent="0.3">
      <x:c r="F62195" s="3"/>
    </x:row>
    <x:row r="62196" spans="6:6" x14ac:dyDescent="0.3">
      <x:c r="F62196" s="3"/>
    </x:row>
    <x:row r="62197" spans="6:6" x14ac:dyDescent="0.3">
      <x:c r="F62197" s="3"/>
    </x:row>
    <x:row r="62198" spans="6:6" x14ac:dyDescent="0.3">
      <x:c r="F62198" s="3"/>
    </x:row>
    <x:row r="62199" spans="6:6" x14ac:dyDescent="0.3">
      <x:c r="F62199" s="3"/>
    </x:row>
    <x:row r="62200" spans="6:6" x14ac:dyDescent="0.3">
      <x:c r="F62200" s="3"/>
    </x:row>
    <x:row r="62201" spans="6:6" x14ac:dyDescent="0.3">
      <x:c r="F62201" s="3"/>
    </x:row>
    <x:row r="62202" spans="6:6" x14ac:dyDescent="0.3">
      <x:c r="F62202" s="3"/>
    </x:row>
    <x:row r="62203" spans="6:6" x14ac:dyDescent="0.3">
      <x:c r="F62203" s="3"/>
    </x:row>
    <x:row r="62204" spans="6:6" x14ac:dyDescent="0.3">
      <x:c r="F62204" s="3"/>
    </x:row>
    <x:row r="62205" spans="6:6" x14ac:dyDescent="0.3">
      <x:c r="F62205" s="3"/>
    </x:row>
    <x:row r="62206" spans="6:6" x14ac:dyDescent="0.3">
      <x:c r="F62206" s="3"/>
    </x:row>
    <x:row r="62207" spans="6:6" x14ac:dyDescent="0.3">
      <x:c r="F62207" s="3"/>
    </x:row>
    <x:row r="62208" spans="6:6" x14ac:dyDescent="0.3">
      <x:c r="F62208" s="3"/>
    </x:row>
    <x:row r="62209" spans="6:6" x14ac:dyDescent="0.3">
      <x:c r="F62209" s="3"/>
    </x:row>
    <x:row r="62210" spans="6:6" x14ac:dyDescent="0.3">
      <x:c r="F62210" s="3"/>
    </x:row>
    <x:row r="62211" spans="6:6" x14ac:dyDescent="0.3">
      <x:c r="F62211" s="3"/>
    </x:row>
    <x:row r="62212" spans="6:6" x14ac:dyDescent="0.3">
      <x:c r="F62212" s="3"/>
    </x:row>
    <x:row r="62213" spans="6:6" x14ac:dyDescent="0.3">
      <x:c r="F62213" s="3"/>
    </x:row>
    <x:row r="62214" spans="6:6" x14ac:dyDescent="0.3">
      <x:c r="F62214" s="3"/>
    </x:row>
    <x:row r="62215" spans="6:6" x14ac:dyDescent="0.3">
      <x:c r="F62215" s="3"/>
    </x:row>
    <x:row r="62216" spans="6:6" x14ac:dyDescent="0.3">
      <x:c r="F62216" s="3"/>
    </x:row>
    <x:row r="62217" spans="6:6" x14ac:dyDescent="0.3">
      <x:c r="F62217" s="3"/>
    </x:row>
    <x:row r="62218" spans="6:6" x14ac:dyDescent="0.3">
      <x:c r="F62218" s="3"/>
    </x:row>
    <x:row r="62219" spans="6:6" x14ac:dyDescent="0.3">
      <x:c r="F62219" s="3"/>
    </x:row>
    <x:row r="62220" spans="6:6" x14ac:dyDescent="0.3">
      <x:c r="F62220" s="3"/>
    </x:row>
    <x:row r="62221" spans="6:6" x14ac:dyDescent="0.3">
      <x:c r="F62221" s="3"/>
    </x:row>
    <x:row r="62222" spans="6:6" x14ac:dyDescent="0.3">
      <x:c r="F62222" s="3"/>
    </x:row>
    <x:row r="62223" spans="6:6" x14ac:dyDescent="0.3">
      <x:c r="F62223" s="3"/>
    </x:row>
    <x:row r="62224" spans="6:6" x14ac:dyDescent="0.3">
      <x:c r="F62224" s="3"/>
    </x:row>
    <x:row r="62225" spans="6:6" x14ac:dyDescent="0.3">
      <x:c r="F62225" s="3"/>
    </x:row>
    <x:row r="62226" spans="6:6" x14ac:dyDescent="0.3">
      <x:c r="F62226" s="3"/>
    </x:row>
    <x:row r="62227" spans="6:6" x14ac:dyDescent="0.3">
      <x:c r="F62227" s="3"/>
    </x:row>
    <x:row r="62228" spans="6:6" x14ac:dyDescent="0.3">
      <x:c r="F62228" s="3"/>
    </x:row>
    <x:row r="62229" spans="6:6" x14ac:dyDescent="0.3">
      <x:c r="F62229" s="3"/>
    </x:row>
    <x:row r="62230" spans="6:6" x14ac:dyDescent="0.3">
      <x:c r="F62230" s="3"/>
    </x:row>
    <x:row r="62231" spans="6:6" x14ac:dyDescent="0.3">
      <x:c r="F62231" s="3"/>
    </x:row>
    <x:row r="62232" spans="6:6" x14ac:dyDescent="0.3">
      <x:c r="F62232" s="3"/>
    </x:row>
    <x:row r="62233" spans="6:6" x14ac:dyDescent="0.3">
      <x:c r="F62233" s="3"/>
    </x:row>
    <x:row r="62234" spans="6:6" x14ac:dyDescent="0.3">
      <x:c r="F62234" s="3"/>
    </x:row>
    <x:row r="62235" spans="6:6" x14ac:dyDescent="0.3">
      <x:c r="F62235" s="3"/>
    </x:row>
    <x:row r="62236" spans="6:6" x14ac:dyDescent="0.3">
      <x:c r="F62236" s="3"/>
    </x:row>
    <x:row r="62237" spans="6:6" x14ac:dyDescent="0.3">
      <x:c r="F62237" s="3"/>
    </x:row>
    <x:row r="62238" spans="6:6" x14ac:dyDescent="0.3">
      <x:c r="F62238" s="3"/>
    </x:row>
    <x:row r="62239" spans="6:6" x14ac:dyDescent="0.3">
      <x:c r="F62239" s="3"/>
    </x:row>
    <x:row r="62240" spans="6:6" x14ac:dyDescent="0.3">
      <x:c r="F62240" s="3"/>
    </x:row>
    <x:row r="62241" spans="6:6" x14ac:dyDescent="0.3">
      <x:c r="F62241" s="3"/>
    </x:row>
    <x:row r="62242" spans="6:6" x14ac:dyDescent="0.3">
      <x:c r="F62242" s="3"/>
    </x:row>
    <x:row r="62243" spans="6:6" x14ac:dyDescent="0.3">
      <x:c r="F62243" s="3"/>
    </x:row>
    <x:row r="62244" spans="6:6" x14ac:dyDescent="0.3">
      <x:c r="F62244" s="3"/>
    </x:row>
    <x:row r="62245" spans="6:6" x14ac:dyDescent="0.3">
      <x:c r="F62245" s="3"/>
    </x:row>
    <x:row r="62246" spans="6:6" x14ac:dyDescent="0.3">
      <x:c r="F62246" s="3"/>
    </x:row>
    <x:row r="62247" spans="6:6" x14ac:dyDescent="0.3">
      <x:c r="F62247" s="3"/>
    </x:row>
    <x:row r="62248" spans="6:6" x14ac:dyDescent="0.3">
      <x:c r="F62248" s="3"/>
    </x:row>
    <x:row r="62249" spans="6:6" x14ac:dyDescent="0.3">
      <x:c r="F62249" s="3"/>
    </x:row>
    <x:row r="62250" spans="6:6" x14ac:dyDescent="0.3">
      <x:c r="F62250" s="3"/>
    </x:row>
    <x:row r="62251" spans="6:6" x14ac:dyDescent="0.3">
      <x:c r="F62251" s="3"/>
    </x:row>
    <x:row r="62252" spans="6:6" x14ac:dyDescent="0.3">
      <x:c r="F62252" s="3"/>
    </x:row>
    <x:row r="62253" spans="6:6" x14ac:dyDescent="0.3">
      <x:c r="F62253" s="3"/>
    </x:row>
    <x:row r="62254" spans="6:6" x14ac:dyDescent="0.3">
      <x:c r="F62254" s="3"/>
    </x:row>
    <x:row r="62255" spans="6:6" x14ac:dyDescent="0.3">
      <x:c r="F62255" s="3"/>
    </x:row>
    <x:row r="62256" spans="6:6" x14ac:dyDescent="0.3">
      <x:c r="F62256" s="3"/>
    </x:row>
    <x:row r="62257" spans="6:6" x14ac:dyDescent="0.3">
      <x:c r="F62257" s="3"/>
    </x:row>
    <x:row r="62258" spans="6:6" x14ac:dyDescent="0.3">
      <x:c r="F62258" s="3"/>
    </x:row>
    <x:row r="62259" spans="6:6" x14ac:dyDescent="0.3">
      <x:c r="F62259" s="3"/>
    </x:row>
    <x:row r="62260" spans="6:6" x14ac:dyDescent="0.3">
      <x:c r="F62260" s="3"/>
    </x:row>
    <x:row r="62261" spans="6:6" x14ac:dyDescent="0.3">
      <x:c r="F62261" s="3"/>
    </x:row>
    <x:row r="62262" spans="6:6" x14ac:dyDescent="0.3">
      <x:c r="F62262" s="3"/>
    </x:row>
    <x:row r="62263" spans="6:6" x14ac:dyDescent="0.3">
      <x:c r="F62263" s="3"/>
    </x:row>
    <x:row r="62264" spans="6:6" x14ac:dyDescent="0.3">
      <x:c r="F62264" s="3"/>
    </x:row>
    <x:row r="62265" spans="6:6" x14ac:dyDescent="0.3">
      <x:c r="F62265" s="3"/>
    </x:row>
    <x:row r="62266" spans="6:6" x14ac:dyDescent="0.3">
      <x:c r="F62266" s="3"/>
    </x:row>
    <x:row r="62267" spans="6:6" x14ac:dyDescent="0.3">
      <x:c r="F62267" s="3"/>
    </x:row>
    <x:row r="62268" spans="6:6" x14ac:dyDescent="0.3">
      <x:c r="F62268" s="3"/>
    </x:row>
    <x:row r="62269" spans="6:6" x14ac:dyDescent="0.3">
      <x:c r="F62269" s="3"/>
    </x:row>
    <x:row r="62270" spans="6:6" x14ac:dyDescent="0.3">
      <x:c r="F62270" s="3"/>
    </x:row>
    <x:row r="62271" spans="6:6" x14ac:dyDescent="0.3">
      <x:c r="F62271" s="3"/>
    </x:row>
    <x:row r="62272" spans="6:6" x14ac:dyDescent="0.3">
      <x:c r="F62272" s="3"/>
    </x:row>
    <x:row r="62273" spans="6:6" x14ac:dyDescent="0.3">
      <x:c r="F62273" s="3"/>
    </x:row>
    <x:row r="62274" spans="6:6" x14ac:dyDescent="0.3">
      <x:c r="F62274" s="3"/>
    </x:row>
    <x:row r="62275" spans="6:6" x14ac:dyDescent="0.3">
      <x:c r="F62275" s="3"/>
    </x:row>
    <x:row r="62276" spans="6:6" x14ac:dyDescent="0.3">
      <x:c r="F62276" s="3"/>
    </x:row>
    <x:row r="62277" spans="6:6" x14ac:dyDescent="0.3">
      <x:c r="F62277" s="3"/>
    </x:row>
    <x:row r="62278" spans="6:6" x14ac:dyDescent="0.3">
      <x:c r="F62278" s="3"/>
    </x:row>
    <x:row r="62279" spans="6:6" x14ac:dyDescent="0.3">
      <x:c r="F62279" s="3"/>
    </x:row>
    <x:row r="62280" spans="6:6" x14ac:dyDescent="0.3">
      <x:c r="F62280" s="3"/>
    </x:row>
    <x:row r="62281" spans="6:6" x14ac:dyDescent="0.3">
      <x:c r="F62281" s="3"/>
    </x:row>
    <x:row r="62282" spans="6:6" x14ac:dyDescent="0.3">
      <x:c r="F62282" s="3"/>
    </x:row>
    <x:row r="62283" spans="6:6" x14ac:dyDescent="0.3">
      <x:c r="F62283" s="3"/>
    </x:row>
    <x:row r="62284" spans="6:6" x14ac:dyDescent="0.3">
      <x:c r="F62284" s="3"/>
    </x:row>
    <x:row r="62285" spans="6:6" x14ac:dyDescent="0.3">
      <x:c r="F62285" s="3"/>
    </x:row>
    <x:row r="62286" spans="6:6" x14ac:dyDescent="0.3">
      <x:c r="F62286" s="3"/>
    </x:row>
    <x:row r="62287" spans="6:6" x14ac:dyDescent="0.3">
      <x:c r="F62287" s="3"/>
    </x:row>
    <x:row r="62288" spans="6:6" x14ac:dyDescent="0.3">
      <x:c r="F62288" s="3"/>
    </x:row>
    <x:row r="62289" spans="6:6" x14ac:dyDescent="0.3">
      <x:c r="F62289" s="3"/>
    </x:row>
    <x:row r="62290" spans="6:6" x14ac:dyDescent="0.3">
      <x:c r="F62290" s="3"/>
    </x:row>
    <x:row r="62291" spans="6:6" x14ac:dyDescent="0.3">
      <x:c r="F62291" s="3"/>
    </x:row>
    <x:row r="62292" spans="6:6" x14ac:dyDescent="0.3">
      <x:c r="F62292" s="3"/>
    </x:row>
    <x:row r="62293" spans="6:6" x14ac:dyDescent="0.3">
      <x:c r="F62293" s="3"/>
    </x:row>
    <x:row r="62294" spans="6:6" x14ac:dyDescent="0.3">
      <x:c r="F62294" s="3"/>
    </x:row>
    <x:row r="62295" spans="6:6" x14ac:dyDescent="0.3">
      <x:c r="F62295" s="3"/>
    </x:row>
    <x:row r="62296" spans="6:6" x14ac:dyDescent="0.3">
      <x:c r="F62296" s="3"/>
    </x:row>
    <x:row r="62297" spans="6:6" x14ac:dyDescent="0.3">
      <x:c r="F62297" s="3"/>
    </x:row>
    <x:row r="62298" spans="6:6" x14ac:dyDescent="0.3">
      <x:c r="F62298" s="3"/>
    </x:row>
    <x:row r="62299" spans="6:6" x14ac:dyDescent="0.3">
      <x:c r="F62299" s="3"/>
    </x:row>
    <x:row r="62300" spans="6:6" x14ac:dyDescent="0.3">
      <x:c r="F62300" s="3"/>
    </x:row>
    <x:row r="62301" spans="6:6" x14ac:dyDescent="0.3">
      <x:c r="F62301" s="3"/>
    </x:row>
    <x:row r="62302" spans="6:6" x14ac:dyDescent="0.3">
      <x:c r="F62302" s="3"/>
    </x:row>
    <x:row r="62303" spans="6:6" x14ac:dyDescent="0.3">
      <x:c r="F62303" s="3"/>
    </x:row>
    <x:row r="62304" spans="6:6" x14ac:dyDescent="0.3">
      <x:c r="F62304" s="3"/>
    </x:row>
    <x:row r="62305" spans="6:6" x14ac:dyDescent="0.3">
      <x:c r="F62305" s="3"/>
    </x:row>
    <x:row r="62306" spans="6:6" x14ac:dyDescent="0.3">
      <x:c r="F62306" s="3"/>
    </x:row>
    <x:row r="62307" spans="6:6" x14ac:dyDescent="0.3">
      <x:c r="F62307" s="3"/>
    </x:row>
    <x:row r="62308" spans="6:6" x14ac:dyDescent="0.3">
      <x:c r="F62308" s="3"/>
    </x:row>
    <x:row r="62309" spans="6:6" x14ac:dyDescent="0.3">
      <x:c r="F62309" s="3"/>
    </x:row>
    <x:row r="62310" spans="6:6" x14ac:dyDescent="0.3">
      <x:c r="F62310" s="3"/>
    </x:row>
    <x:row r="62311" spans="6:6" x14ac:dyDescent="0.3">
      <x:c r="F62311" s="3"/>
    </x:row>
    <x:row r="62312" spans="6:6" x14ac:dyDescent="0.3">
      <x:c r="F62312" s="3"/>
    </x:row>
    <x:row r="62313" spans="6:6" x14ac:dyDescent="0.3">
      <x:c r="F62313" s="3"/>
    </x:row>
    <x:row r="62314" spans="6:6" x14ac:dyDescent="0.3">
      <x:c r="F62314" s="3"/>
    </x:row>
    <x:row r="62315" spans="6:6" x14ac:dyDescent="0.3">
      <x:c r="F62315" s="3"/>
    </x:row>
    <x:row r="62316" spans="6:6" x14ac:dyDescent="0.3">
      <x:c r="F62316" s="3"/>
    </x:row>
    <x:row r="62317" spans="6:6" x14ac:dyDescent="0.3">
      <x:c r="F62317" s="3"/>
    </x:row>
    <x:row r="62318" spans="6:6" x14ac:dyDescent="0.3">
      <x:c r="F62318" s="3"/>
    </x:row>
    <x:row r="62319" spans="6:6" x14ac:dyDescent="0.3">
      <x:c r="F62319" s="3"/>
    </x:row>
    <x:row r="62320" spans="6:6" x14ac:dyDescent="0.3">
      <x:c r="F62320" s="3"/>
    </x:row>
    <x:row r="62321" spans="6:6" x14ac:dyDescent="0.3">
      <x:c r="F62321" s="3"/>
    </x:row>
    <x:row r="62322" spans="6:6" x14ac:dyDescent="0.3">
      <x:c r="F62322" s="3"/>
    </x:row>
    <x:row r="62323" spans="6:6" x14ac:dyDescent="0.3">
      <x:c r="F62323" s="3"/>
    </x:row>
    <x:row r="62324" spans="6:6" x14ac:dyDescent="0.3">
      <x:c r="F62324" s="3"/>
    </x:row>
    <x:row r="62325" spans="6:6" x14ac:dyDescent="0.3">
      <x:c r="F62325" s="3"/>
    </x:row>
    <x:row r="62326" spans="6:6" x14ac:dyDescent="0.3">
      <x:c r="F62326" s="3"/>
    </x:row>
    <x:row r="62327" spans="6:6" x14ac:dyDescent="0.3">
      <x:c r="F62327" s="3"/>
    </x:row>
    <x:row r="62328" spans="6:6" x14ac:dyDescent="0.3">
      <x:c r="F62328" s="3"/>
    </x:row>
    <x:row r="62329" spans="6:6" x14ac:dyDescent="0.3">
      <x:c r="F62329" s="3"/>
    </x:row>
    <x:row r="62330" spans="6:6" x14ac:dyDescent="0.3">
      <x:c r="F62330" s="3"/>
    </x:row>
    <x:row r="62331" spans="6:6" x14ac:dyDescent="0.3">
      <x:c r="F62331" s="3"/>
    </x:row>
    <x:row r="62332" spans="6:6" x14ac:dyDescent="0.3">
      <x:c r="F62332" s="3"/>
    </x:row>
    <x:row r="62333" spans="6:6" x14ac:dyDescent="0.3">
      <x:c r="F62333" s="3"/>
    </x:row>
    <x:row r="62334" spans="6:6" x14ac:dyDescent="0.3">
      <x:c r="F62334" s="3"/>
    </x:row>
    <x:row r="62335" spans="6:6" x14ac:dyDescent="0.3">
      <x:c r="F62335" s="3"/>
    </x:row>
    <x:row r="62336" spans="6:6" x14ac:dyDescent="0.3">
      <x:c r="F62336" s="3"/>
    </x:row>
    <x:row r="62337" spans="6:6" x14ac:dyDescent="0.3">
      <x:c r="F62337" s="3"/>
    </x:row>
    <x:row r="62338" spans="6:6" x14ac:dyDescent="0.3">
      <x:c r="F62338" s="3"/>
    </x:row>
    <x:row r="62339" spans="6:6" x14ac:dyDescent="0.3">
      <x:c r="F62339" s="3"/>
    </x:row>
    <x:row r="62340" spans="6:6" x14ac:dyDescent="0.3">
      <x:c r="F62340" s="3"/>
    </x:row>
    <x:row r="62341" spans="6:6" x14ac:dyDescent="0.3">
      <x:c r="F62341" s="3"/>
    </x:row>
    <x:row r="62342" spans="6:6" x14ac:dyDescent="0.3">
      <x:c r="F62342" s="3"/>
    </x:row>
    <x:row r="62343" spans="6:6" x14ac:dyDescent="0.3">
      <x:c r="F62343" s="3"/>
    </x:row>
    <x:row r="62344" spans="6:6" x14ac:dyDescent="0.3">
      <x:c r="F62344" s="3"/>
    </x:row>
    <x:row r="62345" spans="6:6" x14ac:dyDescent="0.3">
      <x:c r="F62345" s="3"/>
    </x:row>
    <x:row r="62346" spans="6:6" x14ac:dyDescent="0.3">
      <x:c r="F62346" s="3"/>
    </x:row>
    <x:row r="62347" spans="6:6" x14ac:dyDescent="0.3">
      <x:c r="F62347" s="3"/>
    </x:row>
    <x:row r="62348" spans="6:6" x14ac:dyDescent="0.3">
      <x:c r="F62348" s="3"/>
    </x:row>
    <x:row r="62349" spans="6:6" x14ac:dyDescent="0.3">
      <x:c r="F62349" s="3"/>
    </x:row>
    <x:row r="62350" spans="6:6" x14ac:dyDescent="0.3">
      <x:c r="F62350" s="3"/>
    </x:row>
    <x:row r="62351" spans="6:6" x14ac:dyDescent="0.3">
      <x:c r="F62351" s="3"/>
    </x:row>
    <x:row r="62352" spans="6:6" x14ac:dyDescent="0.3">
      <x:c r="F62352" s="3"/>
    </x:row>
    <x:row r="62353" spans="6:6" x14ac:dyDescent="0.3">
      <x:c r="F62353" s="3"/>
    </x:row>
    <x:row r="62354" spans="6:6" x14ac:dyDescent="0.3">
      <x:c r="F62354" s="3"/>
    </x:row>
    <x:row r="62355" spans="6:6" x14ac:dyDescent="0.3">
      <x:c r="F62355" s="3"/>
    </x:row>
    <x:row r="62356" spans="6:6" x14ac:dyDescent="0.3">
      <x:c r="F62356" s="3"/>
    </x:row>
    <x:row r="62357" spans="6:6" x14ac:dyDescent="0.3">
      <x:c r="F62357" s="3"/>
    </x:row>
    <x:row r="62358" spans="6:6" x14ac:dyDescent="0.3">
      <x:c r="F62358" s="3"/>
    </x:row>
    <x:row r="62359" spans="6:6" x14ac:dyDescent="0.3">
      <x:c r="F62359" s="3"/>
    </x:row>
    <x:row r="62360" spans="6:6" x14ac:dyDescent="0.3">
      <x:c r="F62360" s="3"/>
    </x:row>
    <x:row r="62361" spans="6:6" x14ac:dyDescent="0.3">
      <x:c r="F62361" s="3"/>
    </x:row>
    <x:row r="62362" spans="6:6" x14ac:dyDescent="0.3">
      <x:c r="F62362" s="3"/>
    </x:row>
    <x:row r="62363" spans="6:6" x14ac:dyDescent="0.3">
      <x:c r="F62363" s="3"/>
    </x:row>
    <x:row r="62364" spans="6:6" x14ac:dyDescent="0.3">
      <x:c r="F62364" s="3"/>
    </x:row>
    <x:row r="62365" spans="6:6" x14ac:dyDescent="0.3">
      <x:c r="F62365" s="3"/>
    </x:row>
    <x:row r="62366" spans="6:6" x14ac:dyDescent="0.3">
      <x:c r="F62366" s="3"/>
    </x:row>
    <x:row r="62367" spans="6:6" x14ac:dyDescent="0.3">
      <x:c r="F62367" s="3"/>
    </x:row>
    <x:row r="62368" spans="6:6" x14ac:dyDescent="0.3">
      <x:c r="F62368" s="3"/>
    </x:row>
    <x:row r="62369" spans="6:6" x14ac:dyDescent="0.3">
      <x:c r="F62369" s="3"/>
    </x:row>
    <x:row r="62370" spans="6:6" x14ac:dyDescent="0.3">
      <x:c r="F62370" s="3"/>
    </x:row>
    <x:row r="62371" spans="6:6" x14ac:dyDescent="0.3">
      <x:c r="F62371" s="3"/>
    </x:row>
    <x:row r="62372" spans="6:6" x14ac:dyDescent="0.3">
      <x:c r="F62372" s="3"/>
    </x:row>
    <x:row r="62373" spans="6:6" x14ac:dyDescent="0.3">
      <x:c r="F62373" s="3"/>
    </x:row>
    <x:row r="62374" spans="6:6" x14ac:dyDescent="0.3">
      <x:c r="F62374" s="3"/>
    </x:row>
    <x:row r="62375" spans="6:6" x14ac:dyDescent="0.3">
      <x:c r="F62375" s="3"/>
    </x:row>
    <x:row r="62376" spans="6:6" x14ac:dyDescent="0.3">
      <x:c r="F62376" s="3"/>
    </x:row>
    <x:row r="62377" spans="6:6" x14ac:dyDescent="0.3">
      <x:c r="F62377" s="3"/>
    </x:row>
    <x:row r="62378" spans="6:6" x14ac:dyDescent="0.3">
      <x:c r="F62378" s="3"/>
    </x:row>
    <x:row r="62379" spans="6:6" x14ac:dyDescent="0.3">
      <x:c r="F62379" s="3"/>
    </x:row>
    <x:row r="62380" spans="6:6" x14ac:dyDescent="0.3">
      <x:c r="F62380" s="3"/>
    </x:row>
    <x:row r="62381" spans="6:6" x14ac:dyDescent="0.3">
      <x:c r="F62381" s="3"/>
    </x:row>
    <x:row r="62382" spans="6:6" x14ac:dyDescent="0.3">
      <x:c r="F62382" s="3"/>
    </x:row>
    <x:row r="62383" spans="6:6" x14ac:dyDescent="0.3">
      <x:c r="F62383" s="3"/>
    </x:row>
    <x:row r="62384" spans="6:6" x14ac:dyDescent="0.3">
      <x:c r="F62384" s="3"/>
    </x:row>
    <x:row r="62385" spans="6:6" x14ac:dyDescent="0.3">
      <x:c r="F62385" s="3"/>
    </x:row>
    <x:row r="62386" spans="6:6" x14ac:dyDescent="0.3">
      <x:c r="F62386" s="3"/>
    </x:row>
    <x:row r="62387" spans="6:6" x14ac:dyDescent="0.3">
      <x:c r="F62387" s="3"/>
    </x:row>
    <x:row r="62388" spans="6:6" x14ac:dyDescent="0.3">
      <x:c r="F62388" s="3"/>
    </x:row>
    <x:row r="62389" spans="6:6" x14ac:dyDescent="0.3">
      <x:c r="F62389" s="3"/>
    </x:row>
    <x:row r="62390" spans="6:6" x14ac:dyDescent="0.3">
      <x:c r="F62390" s="3"/>
    </x:row>
    <x:row r="62391" spans="6:6" x14ac:dyDescent="0.3">
      <x:c r="F62391" s="3"/>
    </x:row>
    <x:row r="62392" spans="6:6" x14ac:dyDescent="0.3">
      <x:c r="F62392" s="3"/>
    </x:row>
    <x:row r="62393" spans="6:6" x14ac:dyDescent="0.3">
      <x:c r="F62393" s="3"/>
    </x:row>
    <x:row r="62394" spans="6:6" x14ac:dyDescent="0.3">
      <x:c r="F62394" s="3"/>
    </x:row>
    <x:row r="62395" spans="6:6" x14ac:dyDescent="0.3">
      <x:c r="F62395" s="3"/>
    </x:row>
    <x:row r="62396" spans="6:6" x14ac:dyDescent="0.3">
      <x:c r="F62396" s="3"/>
    </x:row>
    <x:row r="62397" spans="6:6" x14ac:dyDescent="0.3">
      <x:c r="F62397" s="3"/>
    </x:row>
    <x:row r="62398" spans="6:6" x14ac:dyDescent="0.3">
      <x:c r="F62398" s="3"/>
    </x:row>
    <x:row r="62399" spans="6:6" x14ac:dyDescent="0.3">
      <x:c r="F62399" s="3"/>
    </x:row>
    <x:row r="62400" spans="6:6" x14ac:dyDescent="0.3">
      <x:c r="F62400" s="3"/>
    </x:row>
    <x:row r="62401" spans="6:6" x14ac:dyDescent="0.3">
      <x:c r="F62401" s="3"/>
    </x:row>
    <x:row r="62402" spans="6:6" x14ac:dyDescent="0.3">
      <x:c r="F62402" s="3"/>
    </x:row>
    <x:row r="62403" spans="6:6" x14ac:dyDescent="0.3">
      <x:c r="F62403" s="3"/>
    </x:row>
    <x:row r="62404" spans="6:6" x14ac:dyDescent="0.3">
      <x:c r="F62404" s="3"/>
    </x:row>
    <x:row r="62405" spans="6:6" x14ac:dyDescent="0.3">
      <x:c r="F62405" s="3"/>
    </x:row>
    <x:row r="62406" spans="6:6" x14ac:dyDescent="0.3">
      <x:c r="F62406" s="3"/>
    </x:row>
    <x:row r="62407" spans="6:6" x14ac:dyDescent="0.3">
      <x:c r="F62407" s="3"/>
    </x:row>
    <x:row r="62408" spans="6:6" x14ac:dyDescent="0.3">
      <x:c r="F62408" s="3"/>
    </x:row>
    <x:row r="62409" spans="6:6" x14ac:dyDescent="0.3">
      <x:c r="F62409" s="3"/>
    </x:row>
    <x:row r="62410" spans="6:6" x14ac:dyDescent="0.3">
      <x:c r="F62410" s="3"/>
    </x:row>
    <x:row r="62411" spans="6:6" x14ac:dyDescent="0.3">
      <x:c r="F62411" s="3"/>
    </x:row>
    <x:row r="62412" spans="6:6" x14ac:dyDescent="0.3">
      <x:c r="F62412" s="3"/>
    </x:row>
    <x:row r="62413" spans="6:6" x14ac:dyDescent="0.3">
      <x:c r="F62413" s="3"/>
    </x:row>
    <x:row r="62414" spans="6:6" x14ac:dyDescent="0.3">
      <x:c r="F62414" s="3"/>
    </x:row>
    <x:row r="62415" spans="6:6" x14ac:dyDescent="0.3">
      <x:c r="F62415" s="3"/>
    </x:row>
    <x:row r="62416" spans="6:6" x14ac:dyDescent="0.3">
      <x:c r="F62416" s="3"/>
    </x:row>
    <x:row r="62417" spans="6:6" x14ac:dyDescent="0.3">
      <x:c r="F62417" s="3"/>
    </x:row>
    <x:row r="62418" spans="6:6" x14ac:dyDescent="0.3">
      <x:c r="F62418" s="3"/>
    </x:row>
    <x:row r="62419" spans="6:6" x14ac:dyDescent="0.3">
      <x:c r="F62419" s="3"/>
    </x:row>
    <x:row r="62420" spans="6:6" x14ac:dyDescent="0.3">
      <x:c r="F62420" s="3"/>
    </x:row>
    <x:row r="62421" spans="6:6" x14ac:dyDescent="0.3">
      <x:c r="F62421" s="3"/>
    </x:row>
    <x:row r="62422" spans="6:6" x14ac:dyDescent="0.3">
      <x:c r="F62422" s="3"/>
    </x:row>
    <x:row r="62423" spans="6:6" x14ac:dyDescent="0.3">
      <x:c r="F62423" s="3"/>
    </x:row>
    <x:row r="62424" spans="6:6" x14ac:dyDescent="0.3">
      <x:c r="F62424" s="3"/>
    </x:row>
    <x:row r="62425" spans="6:6" x14ac:dyDescent="0.3">
      <x:c r="F62425" s="3"/>
    </x:row>
    <x:row r="62426" spans="6:6" x14ac:dyDescent="0.3">
      <x:c r="F62426" s="3"/>
    </x:row>
    <x:row r="62427" spans="6:6" x14ac:dyDescent="0.3">
      <x:c r="F62427" s="3"/>
    </x:row>
    <x:row r="62428" spans="6:6" x14ac:dyDescent="0.3">
      <x:c r="F62428" s="3"/>
    </x:row>
    <x:row r="62429" spans="6:6" x14ac:dyDescent="0.3">
      <x:c r="F62429" s="3"/>
    </x:row>
    <x:row r="62430" spans="6:6" x14ac:dyDescent="0.3">
      <x:c r="F62430" s="3"/>
    </x:row>
    <x:row r="62431" spans="6:6" x14ac:dyDescent="0.3">
      <x:c r="F62431" s="3"/>
    </x:row>
    <x:row r="62432" spans="6:6" x14ac:dyDescent="0.3">
      <x:c r="F62432" s="3"/>
    </x:row>
    <x:row r="62433" spans="6:6" x14ac:dyDescent="0.3">
      <x:c r="F62433" s="3"/>
    </x:row>
    <x:row r="62434" spans="6:6" x14ac:dyDescent="0.3">
      <x:c r="F62434" s="3"/>
    </x:row>
    <x:row r="62435" spans="6:6" x14ac:dyDescent="0.3">
      <x:c r="F62435" s="3"/>
    </x:row>
    <x:row r="62436" spans="6:6" x14ac:dyDescent="0.3">
      <x:c r="F62436" s="3"/>
    </x:row>
    <x:row r="62437" spans="6:6" x14ac:dyDescent="0.3">
      <x:c r="F62437" s="3"/>
    </x:row>
    <x:row r="62438" spans="6:6" x14ac:dyDescent="0.3">
      <x:c r="F62438" s="3"/>
    </x:row>
    <x:row r="62439" spans="6:6" x14ac:dyDescent="0.3">
      <x:c r="F62439" s="3"/>
    </x:row>
    <x:row r="62440" spans="6:6" x14ac:dyDescent="0.3">
      <x:c r="F62440" s="3"/>
    </x:row>
    <x:row r="62441" spans="6:6" x14ac:dyDescent="0.3">
      <x:c r="F62441" s="3"/>
    </x:row>
    <x:row r="62442" spans="6:6" x14ac:dyDescent="0.3">
      <x:c r="F62442" s="3"/>
    </x:row>
    <x:row r="62443" spans="6:6" x14ac:dyDescent="0.3">
      <x:c r="F62443" s="3"/>
    </x:row>
    <x:row r="62444" spans="6:6" x14ac:dyDescent="0.3">
      <x:c r="F62444" s="3"/>
    </x:row>
    <x:row r="62445" spans="6:6" x14ac:dyDescent="0.3">
      <x:c r="F62445" s="3"/>
    </x:row>
    <x:row r="62446" spans="6:6" x14ac:dyDescent="0.3">
      <x:c r="F62446" s="3"/>
    </x:row>
    <x:row r="62447" spans="6:6" x14ac:dyDescent="0.3">
      <x:c r="F62447" s="3"/>
    </x:row>
    <x:row r="62448" spans="6:6" x14ac:dyDescent="0.3">
      <x:c r="F62448" s="3"/>
    </x:row>
    <x:row r="62449" spans="6:6" x14ac:dyDescent="0.3">
      <x:c r="F62449" s="3"/>
    </x:row>
    <x:row r="62450" spans="6:6" x14ac:dyDescent="0.3">
      <x:c r="F62450" s="3"/>
    </x:row>
    <x:row r="62451" spans="6:6" x14ac:dyDescent="0.3">
      <x:c r="F62451" s="3"/>
    </x:row>
    <x:row r="62452" spans="6:6" x14ac:dyDescent="0.3">
      <x:c r="F62452" s="3"/>
    </x:row>
    <x:row r="62453" spans="6:6" x14ac:dyDescent="0.3">
      <x:c r="F62453" s="3"/>
    </x:row>
    <x:row r="62454" spans="6:6" x14ac:dyDescent="0.3">
      <x:c r="F62454" s="3"/>
    </x:row>
    <x:row r="62455" spans="6:6" x14ac:dyDescent="0.3">
      <x:c r="F62455" s="3"/>
    </x:row>
    <x:row r="62456" spans="6:6" x14ac:dyDescent="0.3">
      <x:c r="F62456" s="3"/>
    </x:row>
    <x:row r="62457" spans="6:6" x14ac:dyDescent="0.3">
      <x:c r="F62457" s="3"/>
    </x:row>
    <x:row r="62458" spans="6:6" x14ac:dyDescent="0.3">
      <x:c r="F62458" s="3"/>
    </x:row>
    <x:row r="62459" spans="6:6" x14ac:dyDescent="0.3">
      <x:c r="F62459" s="3"/>
    </x:row>
    <x:row r="62460" spans="6:6" x14ac:dyDescent="0.3">
      <x:c r="F62460" s="3"/>
    </x:row>
    <x:row r="62461" spans="6:6" x14ac:dyDescent="0.3">
      <x:c r="F62461" s="3"/>
    </x:row>
    <x:row r="62462" spans="6:6" x14ac:dyDescent="0.3">
      <x:c r="F62462" s="3"/>
    </x:row>
    <x:row r="62463" spans="6:6" x14ac:dyDescent="0.3">
      <x:c r="F62463" s="3"/>
    </x:row>
    <x:row r="62464" spans="6:6" x14ac:dyDescent="0.3">
      <x:c r="F62464" s="3"/>
    </x:row>
    <x:row r="62465" spans="6:6" x14ac:dyDescent="0.3">
      <x:c r="F62465" s="3"/>
    </x:row>
    <x:row r="62466" spans="6:6" x14ac:dyDescent="0.3">
      <x:c r="F62466" s="3"/>
    </x:row>
    <x:row r="62467" spans="6:6" x14ac:dyDescent="0.3">
      <x:c r="F62467" s="3"/>
    </x:row>
    <x:row r="62468" spans="6:6" x14ac:dyDescent="0.3">
      <x:c r="F62468" s="3"/>
    </x:row>
    <x:row r="62469" spans="6:6" x14ac:dyDescent="0.3">
      <x:c r="F62469" s="3"/>
    </x:row>
    <x:row r="62470" spans="6:6" x14ac:dyDescent="0.3">
      <x:c r="F62470" s="3"/>
    </x:row>
    <x:row r="62471" spans="6:6" x14ac:dyDescent="0.3">
      <x:c r="F62471" s="3"/>
    </x:row>
    <x:row r="62472" spans="6:6" x14ac:dyDescent="0.3">
      <x:c r="F62472" s="3"/>
    </x:row>
    <x:row r="62473" spans="6:6" x14ac:dyDescent="0.3">
      <x:c r="F62473" s="3"/>
    </x:row>
    <x:row r="62474" spans="6:6" x14ac:dyDescent="0.3">
      <x:c r="F62474" s="3"/>
    </x:row>
    <x:row r="62475" spans="6:6" x14ac:dyDescent="0.3">
      <x:c r="F62475" s="3"/>
    </x:row>
    <x:row r="62476" spans="6:6" x14ac:dyDescent="0.3">
      <x:c r="F62476" s="3"/>
    </x:row>
    <x:row r="62477" spans="6:6" x14ac:dyDescent="0.3">
      <x:c r="F62477" s="3"/>
    </x:row>
    <x:row r="62478" spans="6:6" x14ac:dyDescent="0.3">
      <x:c r="F62478" s="3"/>
    </x:row>
    <x:row r="62479" spans="6:6" x14ac:dyDescent="0.3">
      <x:c r="F62479" s="3"/>
    </x:row>
    <x:row r="62480" spans="6:6" x14ac:dyDescent="0.3">
      <x:c r="F62480" s="3"/>
    </x:row>
    <x:row r="62481" spans="6:6" x14ac:dyDescent="0.3">
      <x:c r="F62481" s="3"/>
    </x:row>
    <x:row r="62482" spans="6:6" x14ac:dyDescent="0.3">
      <x:c r="F62482" s="3"/>
    </x:row>
    <x:row r="62483" spans="6:6" x14ac:dyDescent="0.3">
      <x:c r="F62483" s="3"/>
    </x:row>
    <x:row r="62484" spans="6:6" x14ac:dyDescent="0.3">
      <x:c r="F62484" s="3"/>
    </x:row>
    <x:row r="62485" spans="6:6" x14ac:dyDescent="0.3">
      <x:c r="F62485" s="3"/>
    </x:row>
    <x:row r="62486" spans="6:6" x14ac:dyDescent="0.3">
      <x:c r="F62486" s="3"/>
    </x:row>
    <x:row r="62487" spans="6:6" x14ac:dyDescent="0.3">
      <x:c r="F62487" s="3"/>
    </x:row>
    <x:row r="62488" spans="6:6" x14ac:dyDescent="0.3">
      <x:c r="F62488" s="3"/>
    </x:row>
    <x:row r="62489" spans="6:6" x14ac:dyDescent="0.3">
      <x:c r="F62489" s="3"/>
    </x:row>
    <x:row r="62490" spans="6:6" x14ac:dyDescent="0.3">
      <x:c r="F62490" s="3"/>
    </x:row>
    <x:row r="62491" spans="6:6" x14ac:dyDescent="0.3">
      <x:c r="F62491" s="3"/>
    </x:row>
    <x:row r="62492" spans="6:6" x14ac:dyDescent="0.3">
      <x:c r="F62492" s="3"/>
    </x:row>
    <x:row r="62493" spans="6:6" x14ac:dyDescent="0.3">
      <x:c r="F62493" s="3"/>
    </x:row>
    <x:row r="62494" spans="6:6" x14ac:dyDescent="0.3">
      <x:c r="F62494" s="3"/>
    </x:row>
    <x:row r="62495" spans="6:6" x14ac:dyDescent="0.3">
      <x:c r="F62495" s="3"/>
    </x:row>
    <x:row r="62496" spans="6:6" x14ac:dyDescent="0.3">
      <x:c r="F62496" s="3"/>
    </x:row>
    <x:row r="62497" spans="6:6" x14ac:dyDescent="0.3">
      <x:c r="F62497" s="3"/>
    </x:row>
    <x:row r="62498" spans="6:6" x14ac:dyDescent="0.3">
      <x:c r="F62498" s="3"/>
    </x:row>
    <x:row r="62499" spans="6:6" x14ac:dyDescent="0.3">
      <x:c r="F62499" s="3"/>
    </x:row>
    <x:row r="62500" spans="6:6" x14ac:dyDescent="0.3">
      <x:c r="F62500" s="3"/>
    </x:row>
    <x:row r="62501" spans="6:6" x14ac:dyDescent="0.3">
      <x:c r="F62501" s="3"/>
    </x:row>
    <x:row r="62502" spans="6:6" x14ac:dyDescent="0.3">
      <x:c r="F62502" s="3"/>
    </x:row>
    <x:row r="62503" spans="6:6" x14ac:dyDescent="0.3">
      <x:c r="F62503" s="3"/>
    </x:row>
    <x:row r="62504" spans="6:6" x14ac:dyDescent="0.3">
      <x:c r="F62504" s="3"/>
    </x:row>
    <x:row r="62505" spans="6:6" x14ac:dyDescent="0.3">
      <x:c r="F62505" s="3"/>
    </x:row>
    <x:row r="62506" spans="6:6" x14ac:dyDescent="0.3">
      <x:c r="F62506" s="3"/>
    </x:row>
    <x:row r="62507" spans="6:6" x14ac:dyDescent="0.3">
      <x:c r="F62507" s="3"/>
    </x:row>
    <x:row r="62508" spans="6:6" x14ac:dyDescent="0.3">
      <x:c r="F62508" s="3"/>
    </x:row>
    <x:row r="62509" spans="6:6" x14ac:dyDescent="0.3">
      <x:c r="F62509" s="3"/>
    </x:row>
    <x:row r="62510" spans="6:6" x14ac:dyDescent="0.3">
      <x:c r="F62510" s="3"/>
    </x:row>
    <x:row r="62511" spans="6:6" x14ac:dyDescent="0.3">
      <x:c r="F62511" s="3"/>
    </x:row>
    <x:row r="62512" spans="6:6" x14ac:dyDescent="0.3">
      <x:c r="F62512" s="3"/>
    </x:row>
    <x:row r="62513" spans="6:6" x14ac:dyDescent="0.3">
      <x:c r="F62513" s="3"/>
    </x:row>
    <x:row r="62514" spans="6:6" x14ac:dyDescent="0.3">
      <x:c r="F62514" s="3"/>
    </x:row>
    <x:row r="62515" spans="6:6" x14ac:dyDescent="0.3">
      <x:c r="F62515" s="3"/>
    </x:row>
    <x:row r="62516" spans="6:6" x14ac:dyDescent="0.3">
      <x:c r="F62516" s="3"/>
    </x:row>
    <x:row r="62517" spans="6:6" x14ac:dyDescent="0.3">
      <x:c r="F62517" s="3"/>
    </x:row>
    <x:row r="62518" spans="6:6" x14ac:dyDescent="0.3">
      <x:c r="F62518" s="3"/>
    </x:row>
    <x:row r="62519" spans="6:6" x14ac:dyDescent="0.3">
      <x:c r="F62519" s="3"/>
    </x:row>
    <x:row r="62520" spans="6:6" x14ac:dyDescent="0.3">
      <x:c r="F62520" s="3"/>
    </x:row>
    <x:row r="62521" spans="6:6" x14ac:dyDescent="0.3">
      <x:c r="F62521" s="3"/>
    </x:row>
    <x:row r="62522" spans="6:6" x14ac:dyDescent="0.3">
      <x:c r="F62522" s="3"/>
    </x:row>
    <x:row r="62523" spans="6:6" x14ac:dyDescent="0.3">
      <x:c r="F62523" s="3"/>
    </x:row>
    <x:row r="62524" spans="6:6" x14ac:dyDescent="0.3">
      <x:c r="F62524" s="3"/>
    </x:row>
    <x:row r="62525" spans="6:6" x14ac:dyDescent="0.3">
      <x:c r="F62525" s="3"/>
    </x:row>
    <x:row r="62526" spans="6:6" x14ac:dyDescent="0.3">
      <x:c r="F62526" s="3"/>
    </x:row>
    <x:row r="62527" spans="6:6" x14ac:dyDescent="0.3">
      <x:c r="F62527" s="3"/>
    </x:row>
    <x:row r="62528" spans="6:6" x14ac:dyDescent="0.3">
      <x:c r="F62528" s="3"/>
    </x:row>
    <x:row r="62529" spans="6:6" x14ac:dyDescent="0.3">
      <x:c r="F62529" s="3"/>
    </x:row>
    <x:row r="62530" spans="6:6" x14ac:dyDescent="0.3">
      <x:c r="F62530" s="3"/>
    </x:row>
    <x:row r="62531" spans="6:6" x14ac:dyDescent="0.3">
      <x:c r="F62531" s="3"/>
    </x:row>
    <x:row r="62532" spans="6:6" x14ac:dyDescent="0.3">
      <x:c r="F62532" s="3"/>
    </x:row>
    <x:row r="62533" spans="6:6" x14ac:dyDescent="0.3">
      <x:c r="F62533" s="3"/>
    </x:row>
    <x:row r="62534" spans="6:6" x14ac:dyDescent="0.3">
      <x:c r="F62534" s="3"/>
    </x:row>
    <x:row r="62535" spans="6:6" x14ac:dyDescent="0.3">
      <x:c r="F62535" s="3"/>
    </x:row>
    <x:row r="62536" spans="6:6" x14ac:dyDescent="0.3">
      <x:c r="F62536" s="3"/>
    </x:row>
    <x:row r="62537" spans="6:6" x14ac:dyDescent="0.3">
      <x:c r="F62537" s="3"/>
    </x:row>
    <x:row r="62538" spans="6:6" x14ac:dyDescent="0.3">
      <x:c r="F62538" s="3"/>
    </x:row>
    <x:row r="62539" spans="6:6" x14ac:dyDescent="0.3">
      <x:c r="F62539" s="3"/>
    </x:row>
    <x:row r="62540" spans="6:6" x14ac:dyDescent="0.3">
      <x:c r="F62540" s="3"/>
    </x:row>
    <x:row r="62541" spans="6:6" x14ac:dyDescent="0.3">
      <x:c r="F62541" s="3"/>
    </x:row>
    <x:row r="62542" spans="6:6" x14ac:dyDescent="0.3">
      <x:c r="F62542" s="3"/>
    </x:row>
    <x:row r="62543" spans="6:6" x14ac:dyDescent="0.3">
      <x:c r="F62543" s="3"/>
    </x:row>
    <x:row r="62544" spans="6:6" x14ac:dyDescent="0.3">
      <x:c r="F62544" s="3"/>
    </x:row>
    <x:row r="62545" spans="6:6" x14ac:dyDescent="0.3">
      <x:c r="F62545" s="3"/>
    </x:row>
    <x:row r="62546" spans="6:6" x14ac:dyDescent="0.3">
      <x:c r="F62546" s="3"/>
    </x:row>
    <x:row r="62547" spans="6:6" x14ac:dyDescent="0.3">
      <x:c r="F62547" s="3"/>
    </x:row>
    <x:row r="62548" spans="6:6" x14ac:dyDescent="0.3">
      <x:c r="F62548" s="3"/>
    </x:row>
    <x:row r="62549" spans="6:6" x14ac:dyDescent="0.3">
      <x:c r="F62549" s="3"/>
    </x:row>
    <x:row r="62550" spans="6:6" x14ac:dyDescent="0.3">
      <x:c r="F62550" s="3"/>
    </x:row>
    <x:row r="62551" spans="6:6" x14ac:dyDescent="0.3">
      <x:c r="F62551" s="3"/>
    </x:row>
    <x:row r="62552" spans="6:6" x14ac:dyDescent="0.3">
      <x:c r="F62552" s="3"/>
    </x:row>
    <x:row r="62553" spans="6:6" x14ac:dyDescent="0.3">
      <x:c r="F62553" s="3"/>
    </x:row>
    <x:row r="62554" spans="6:6" x14ac:dyDescent="0.3">
      <x:c r="F62554" s="3"/>
    </x:row>
    <x:row r="62555" spans="6:6" x14ac:dyDescent="0.3">
      <x:c r="F62555" s="3"/>
    </x:row>
    <x:row r="62556" spans="6:6" x14ac:dyDescent="0.3">
      <x:c r="F62556" s="3"/>
    </x:row>
    <x:row r="62557" spans="6:6" x14ac:dyDescent="0.3">
      <x:c r="F62557" s="3"/>
    </x:row>
    <x:row r="62558" spans="6:6" x14ac:dyDescent="0.3">
      <x:c r="F62558" s="3"/>
    </x:row>
    <x:row r="62559" spans="6:6" x14ac:dyDescent="0.3">
      <x:c r="F62559" s="3"/>
    </x:row>
    <x:row r="62560" spans="6:6" x14ac:dyDescent="0.3">
      <x:c r="F62560" s="3"/>
    </x:row>
    <x:row r="62561" spans="6:6" x14ac:dyDescent="0.3">
      <x:c r="F62561" s="3"/>
    </x:row>
    <x:row r="62562" spans="6:6" x14ac:dyDescent="0.3">
      <x:c r="F62562" s="3"/>
    </x:row>
    <x:row r="62563" spans="6:6" x14ac:dyDescent="0.3">
      <x:c r="F62563" s="3"/>
    </x:row>
    <x:row r="62564" spans="6:6" x14ac:dyDescent="0.3">
      <x:c r="F62564" s="3"/>
    </x:row>
    <x:row r="62565" spans="6:6" x14ac:dyDescent="0.3">
      <x:c r="F62565" s="3"/>
    </x:row>
    <x:row r="62566" spans="6:6" x14ac:dyDescent="0.3">
      <x:c r="F62566" s="3"/>
    </x:row>
    <x:row r="62567" spans="6:6" x14ac:dyDescent="0.3">
      <x:c r="F62567" s="3"/>
    </x:row>
    <x:row r="62568" spans="6:6" x14ac:dyDescent="0.3">
      <x:c r="F62568" s="3"/>
    </x:row>
    <x:row r="62569" spans="6:6" x14ac:dyDescent="0.3">
      <x:c r="F62569" s="3"/>
    </x:row>
    <x:row r="62570" spans="6:6" x14ac:dyDescent="0.3">
      <x:c r="F62570" s="3"/>
    </x:row>
    <x:row r="62571" spans="6:6" x14ac:dyDescent="0.3">
      <x:c r="F62571" s="3"/>
    </x:row>
    <x:row r="62572" spans="6:6" x14ac:dyDescent="0.3">
      <x:c r="F62572" s="3"/>
    </x:row>
    <x:row r="62573" spans="6:6" x14ac:dyDescent="0.3">
      <x:c r="F62573" s="3"/>
    </x:row>
    <x:row r="62574" spans="6:6" x14ac:dyDescent="0.3">
      <x:c r="F62574" s="3"/>
    </x:row>
    <x:row r="62575" spans="6:6" x14ac:dyDescent="0.3">
      <x:c r="F62575" s="3"/>
    </x:row>
    <x:row r="62576" spans="6:6" x14ac:dyDescent="0.3">
      <x:c r="F62576" s="3"/>
    </x:row>
    <x:row r="62577" spans="6:6" x14ac:dyDescent="0.3">
      <x:c r="F62577" s="3"/>
    </x:row>
    <x:row r="62578" spans="6:6" x14ac:dyDescent="0.3">
      <x:c r="F62578" s="3"/>
    </x:row>
    <x:row r="62579" spans="6:6" x14ac:dyDescent="0.3">
      <x:c r="F62579" s="3"/>
    </x:row>
    <x:row r="62580" spans="6:6" x14ac:dyDescent="0.3">
      <x:c r="F62580" s="3"/>
    </x:row>
    <x:row r="62581" spans="6:6" x14ac:dyDescent="0.3">
      <x:c r="F62581" s="3"/>
    </x:row>
    <x:row r="62582" spans="6:6" x14ac:dyDescent="0.3">
      <x:c r="F62582" s="3"/>
    </x:row>
    <x:row r="62583" spans="6:6" x14ac:dyDescent="0.3">
      <x:c r="F62583" s="3"/>
    </x:row>
    <x:row r="62584" spans="6:6" x14ac:dyDescent="0.3">
      <x:c r="F62584" s="3"/>
    </x:row>
    <x:row r="62585" spans="6:6" x14ac:dyDescent="0.3">
      <x:c r="F62585" s="3"/>
    </x:row>
    <x:row r="62586" spans="6:6" x14ac:dyDescent="0.3">
      <x:c r="F62586" s="3"/>
    </x:row>
    <x:row r="62587" spans="6:6" x14ac:dyDescent="0.3">
      <x:c r="F62587" s="3"/>
    </x:row>
    <x:row r="62588" spans="6:6" x14ac:dyDescent="0.3">
      <x:c r="F62588" s="3"/>
    </x:row>
    <x:row r="62589" spans="6:6" x14ac:dyDescent="0.3">
      <x:c r="F62589" s="3"/>
    </x:row>
    <x:row r="62590" spans="6:6" x14ac:dyDescent="0.3">
      <x:c r="F62590" s="3"/>
    </x:row>
    <x:row r="62591" spans="6:6" x14ac:dyDescent="0.3">
      <x:c r="F62591" s="3"/>
    </x:row>
    <x:row r="62592" spans="6:6" x14ac:dyDescent="0.3">
      <x:c r="F62592" s="3"/>
    </x:row>
    <x:row r="62593" spans="6:6" x14ac:dyDescent="0.3">
      <x:c r="F62593" s="3"/>
    </x:row>
    <x:row r="62594" spans="6:6" x14ac:dyDescent="0.3">
      <x:c r="F62594" s="3"/>
    </x:row>
    <x:row r="62595" spans="6:6" x14ac:dyDescent="0.3">
      <x:c r="F62595" s="3"/>
    </x:row>
    <x:row r="62596" spans="6:6" x14ac:dyDescent="0.3">
      <x:c r="F62596" s="3"/>
    </x:row>
    <x:row r="62597" spans="6:6" x14ac:dyDescent="0.3">
      <x:c r="F62597" s="3"/>
    </x:row>
    <x:row r="62598" spans="6:6" x14ac:dyDescent="0.3">
      <x:c r="F62598" s="3"/>
    </x:row>
    <x:row r="62599" spans="6:6" x14ac:dyDescent="0.3">
      <x:c r="F62599" s="3"/>
    </x:row>
    <x:row r="62600" spans="6:6" x14ac:dyDescent="0.3">
      <x:c r="F62600" s="3"/>
    </x:row>
    <x:row r="62601" spans="6:6" x14ac:dyDescent="0.3">
      <x:c r="F62601" s="3"/>
    </x:row>
    <x:row r="62602" spans="6:6" x14ac:dyDescent="0.3">
      <x:c r="F62602" s="3"/>
    </x:row>
    <x:row r="62603" spans="6:6" x14ac:dyDescent="0.3">
      <x:c r="F62603" s="3"/>
    </x:row>
    <x:row r="62604" spans="6:6" x14ac:dyDescent="0.3">
      <x:c r="F62604" s="3"/>
    </x:row>
    <x:row r="62605" spans="6:6" x14ac:dyDescent="0.3">
      <x:c r="F62605" s="3"/>
    </x:row>
    <x:row r="62606" spans="6:6" x14ac:dyDescent="0.3">
      <x:c r="F62606" s="3"/>
    </x:row>
    <x:row r="62607" spans="6:6" x14ac:dyDescent="0.3">
      <x:c r="F62607" s="3"/>
    </x:row>
    <x:row r="62608" spans="6:6" x14ac:dyDescent="0.3">
      <x:c r="F62608" s="3"/>
    </x:row>
    <x:row r="62609" spans="6:6" x14ac:dyDescent="0.3">
      <x:c r="F62609" s="3"/>
    </x:row>
    <x:row r="62610" spans="6:6" x14ac:dyDescent="0.3">
      <x:c r="F62610" s="3"/>
    </x:row>
    <x:row r="62611" spans="6:6" x14ac:dyDescent="0.3">
      <x:c r="F62611" s="3"/>
    </x:row>
    <x:row r="62612" spans="6:6" x14ac:dyDescent="0.3">
      <x:c r="F62612" s="3"/>
    </x:row>
    <x:row r="62613" spans="6:6" x14ac:dyDescent="0.3">
      <x:c r="F62613" s="3"/>
    </x:row>
    <x:row r="62614" spans="6:6" x14ac:dyDescent="0.3">
      <x:c r="F62614" s="3"/>
    </x:row>
    <x:row r="62615" spans="6:6" x14ac:dyDescent="0.3">
      <x:c r="F62615" s="3"/>
    </x:row>
    <x:row r="62616" spans="6:6" x14ac:dyDescent="0.3">
      <x:c r="F62616" s="3"/>
    </x:row>
    <x:row r="62617" spans="6:6" x14ac:dyDescent="0.3">
      <x:c r="F62617" s="3"/>
    </x:row>
    <x:row r="62618" spans="6:6" x14ac:dyDescent="0.3">
      <x:c r="F62618" s="3"/>
    </x:row>
    <x:row r="62619" spans="6:6" x14ac:dyDescent="0.3">
      <x:c r="F62619" s="3"/>
    </x:row>
    <x:row r="62620" spans="6:6" x14ac:dyDescent="0.3">
      <x:c r="F62620" s="3"/>
    </x:row>
    <x:row r="62621" spans="6:6" x14ac:dyDescent="0.3">
      <x:c r="F62621" s="3"/>
    </x:row>
    <x:row r="62622" spans="6:6" x14ac:dyDescent="0.3">
      <x:c r="F62622" s="3"/>
    </x:row>
    <x:row r="62623" spans="6:6" x14ac:dyDescent="0.3">
      <x:c r="F62623" s="3"/>
    </x:row>
    <x:row r="62624" spans="6:6" x14ac:dyDescent="0.3">
      <x:c r="F62624" s="3"/>
    </x:row>
    <x:row r="62625" spans="6:6" x14ac:dyDescent="0.3">
      <x:c r="F62625" s="3"/>
    </x:row>
    <x:row r="62626" spans="6:6" x14ac:dyDescent="0.3">
      <x:c r="F62626" s="3"/>
    </x:row>
    <x:row r="62627" spans="6:6" x14ac:dyDescent="0.3">
      <x:c r="F62627" s="3"/>
    </x:row>
    <x:row r="62628" spans="6:6" x14ac:dyDescent="0.3">
      <x:c r="F62628" s="3"/>
    </x:row>
    <x:row r="62629" spans="6:6" x14ac:dyDescent="0.3">
      <x:c r="F62629" s="3"/>
    </x:row>
    <x:row r="62630" spans="6:6" x14ac:dyDescent="0.3">
      <x:c r="F62630" s="3"/>
    </x:row>
    <x:row r="62631" spans="6:6" x14ac:dyDescent="0.3">
      <x:c r="F62631" s="3"/>
    </x:row>
    <x:row r="62632" spans="6:6" x14ac:dyDescent="0.3">
      <x:c r="F62632" s="3"/>
    </x:row>
    <x:row r="62633" spans="6:6" x14ac:dyDescent="0.3">
      <x:c r="F62633" s="3"/>
    </x:row>
    <x:row r="62634" spans="6:6" x14ac:dyDescent="0.3">
      <x:c r="F62634" s="3"/>
    </x:row>
    <x:row r="62635" spans="6:6" x14ac:dyDescent="0.3">
      <x:c r="F62635" s="3"/>
    </x:row>
    <x:row r="62636" spans="6:6" x14ac:dyDescent="0.3">
      <x:c r="F62636" s="3"/>
    </x:row>
    <x:row r="62637" spans="6:6" x14ac:dyDescent="0.3">
      <x:c r="F62637" s="3"/>
    </x:row>
    <x:row r="62638" spans="6:6" x14ac:dyDescent="0.3">
      <x:c r="F62638" s="3"/>
    </x:row>
    <x:row r="62639" spans="6:6" x14ac:dyDescent="0.3">
      <x:c r="F62639" s="3"/>
    </x:row>
    <x:row r="62640" spans="6:6" x14ac:dyDescent="0.3">
      <x:c r="F62640" s="3"/>
    </x:row>
    <x:row r="62641" spans="6:6" x14ac:dyDescent="0.3">
      <x:c r="F62641" s="3"/>
    </x:row>
    <x:row r="62642" spans="6:6" x14ac:dyDescent="0.3">
      <x:c r="F62642" s="3"/>
    </x:row>
    <x:row r="62643" spans="6:6" x14ac:dyDescent="0.3">
      <x:c r="F62643" s="3"/>
    </x:row>
    <x:row r="62644" spans="6:6" x14ac:dyDescent="0.3">
      <x:c r="F62644" s="3"/>
    </x:row>
    <x:row r="62645" spans="6:6" x14ac:dyDescent="0.3">
      <x:c r="F62645" s="3"/>
    </x:row>
    <x:row r="62646" spans="6:6" x14ac:dyDescent="0.3">
      <x:c r="F62646" s="3"/>
    </x:row>
    <x:row r="62647" spans="6:6" x14ac:dyDescent="0.3">
      <x:c r="F62647" s="3"/>
    </x:row>
    <x:row r="62648" spans="6:6" x14ac:dyDescent="0.3">
      <x:c r="F62648" s="3"/>
    </x:row>
    <x:row r="62649" spans="6:6" x14ac:dyDescent="0.3">
      <x:c r="F62649" s="3"/>
    </x:row>
    <x:row r="62650" spans="6:6" x14ac:dyDescent="0.3">
      <x:c r="F62650" s="3"/>
    </x:row>
    <x:row r="62651" spans="6:6" x14ac:dyDescent="0.3">
      <x:c r="F62651" s="3"/>
    </x:row>
    <x:row r="62652" spans="6:6" x14ac:dyDescent="0.3">
      <x:c r="F62652" s="3"/>
    </x:row>
    <x:row r="62653" spans="6:6" x14ac:dyDescent="0.3">
      <x:c r="F62653" s="3"/>
    </x:row>
    <x:row r="62654" spans="6:6" x14ac:dyDescent="0.3">
      <x:c r="F62654" s="3"/>
    </x:row>
    <x:row r="62655" spans="6:6" x14ac:dyDescent="0.3">
      <x:c r="F62655" s="3"/>
    </x:row>
    <x:row r="62656" spans="6:6" x14ac:dyDescent="0.3">
      <x:c r="F62656" s="3"/>
    </x:row>
    <x:row r="62657" spans="6:6" x14ac:dyDescent="0.3">
      <x:c r="F62657" s="3"/>
    </x:row>
    <x:row r="62658" spans="6:6" x14ac:dyDescent="0.3">
      <x:c r="F62658" s="3"/>
    </x:row>
    <x:row r="62659" spans="6:6" x14ac:dyDescent="0.3">
      <x:c r="F62659" s="3"/>
    </x:row>
    <x:row r="62660" spans="6:6" x14ac:dyDescent="0.3">
      <x:c r="F62660" s="3"/>
    </x:row>
    <x:row r="62661" spans="6:6" x14ac:dyDescent="0.3">
      <x:c r="F62661" s="3"/>
    </x:row>
    <x:row r="62662" spans="6:6" x14ac:dyDescent="0.3">
      <x:c r="F62662" s="3"/>
    </x:row>
    <x:row r="62663" spans="6:6" x14ac:dyDescent="0.3">
      <x:c r="F62663" s="3"/>
    </x:row>
    <x:row r="62664" spans="6:6" x14ac:dyDescent="0.3">
      <x:c r="F62664" s="3"/>
    </x:row>
    <x:row r="62665" spans="6:6" x14ac:dyDescent="0.3">
      <x:c r="F62665" s="3"/>
    </x:row>
    <x:row r="62666" spans="6:6" x14ac:dyDescent="0.3">
      <x:c r="F62666" s="3"/>
    </x:row>
    <x:row r="62667" spans="6:6" x14ac:dyDescent="0.3">
      <x:c r="F62667" s="3"/>
    </x:row>
    <x:row r="62668" spans="6:6" x14ac:dyDescent="0.3">
      <x:c r="F62668" s="3"/>
    </x:row>
    <x:row r="62669" spans="6:6" x14ac:dyDescent="0.3">
      <x:c r="F62669" s="3"/>
    </x:row>
    <x:row r="62670" spans="6:6" x14ac:dyDescent="0.3">
      <x:c r="F62670" s="3"/>
    </x:row>
    <x:row r="62671" spans="6:6" x14ac:dyDescent="0.3">
      <x:c r="F62671" s="3"/>
    </x:row>
    <x:row r="62672" spans="6:6" x14ac:dyDescent="0.3">
      <x:c r="F62672" s="3"/>
    </x:row>
    <x:row r="62673" spans="6:6" x14ac:dyDescent="0.3">
      <x:c r="F62673" s="3"/>
    </x:row>
    <x:row r="62674" spans="6:6" x14ac:dyDescent="0.3">
      <x:c r="F62674" s="3"/>
    </x:row>
    <x:row r="62675" spans="6:6" x14ac:dyDescent="0.3">
      <x:c r="F62675" s="3"/>
    </x:row>
    <x:row r="62676" spans="6:6" x14ac:dyDescent="0.3">
      <x:c r="F62676" s="3"/>
    </x:row>
    <x:row r="62677" spans="6:6" x14ac:dyDescent="0.3">
      <x:c r="F62677" s="3"/>
    </x:row>
    <x:row r="62678" spans="6:6" x14ac:dyDescent="0.3">
      <x:c r="F62678" s="3"/>
    </x:row>
    <x:row r="62679" spans="6:6" x14ac:dyDescent="0.3">
      <x:c r="F62679" s="3"/>
    </x:row>
    <x:row r="62680" spans="6:6" x14ac:dyDescent="0.3">
      <x:c r="F62680" s="3"/>
    </x:row>
    <x:row r="62681" spans="6:6" x14ac:dyDescent="0.3">
      <x:c r="F62681" s="3"/>
    </x:row>
    <x:row r="62682" spans="6:6" x14ac:dyDescent="0.3">
      <x:c r="F62682" s="3"/>
    </x:row>
    <x:row r="62683" spans="6:6" x14ac:dyDescent="0.3">
      <x:c r="F62683" s="3"/>
    </x:row>
    <x:row r="62684" spans="6:6" x14ac:dyDescent="0.3">
      <x:c r="F62684" s="3"/>
    </x:row>
    <x:row r="62685" spans="6:6" x14ac:dyDescent="0.3">
      <x:c r="F62685" s="3"/>
    </x:row>
    <x:row r="62686" spans="6:6" x14ac:dyDescent="0.3">
      <x:c r="F62686" s="3"/>
    </x:row>
    <x:row r="62687" spans="6:6" x14ac:dyDescent="0.3">
      <x:c r="F62687" s="3"/>
    </x:row>
    <x:row r="62688" spans="6:6" x14ac:dyDescent="0.3">
      <x:c r="F62688" s="3"/>
    </x:row>
    <x:row r="62689" spans="6:6" x14ac:dyDescent="0.3">
      <x:c r="F62689" s="3"/>
    </x:row>
    <x:row r="62690" spans="6:6" x14ac:dyDescent="0.3">
      <x:c r="F62690" s="3"/>
    </x:row>
    <x:row r="62691" spans="6:6" x14ac:dyDescent="0.3">
      <x:c r="F62691" s="3"/>
    </x:row>
    <x:row r="62692" spans="6:6" x14ac:dyDescent="0.3">
      <x:c r="F62692" s="3"/>
    </x:row>
    <x:row r="62693" spans="6:6" x14ac:dyDescent="0.3">
      <x:c r="F62693" s="3"/>
    </x:row>
    <x:row r="62694" spans="6:6" x14ac:dyDescent="0.3">
      <x:c r="F62694" s="3"/>
    </x:row>
    <x:row r="62695" spans="6:6" x14ac:dyDescent="0.3">
      <x:c r="F62695" s="3"/>
    </x:row>
    <x:row r="62696" spans="6:6" x14ac:dyDescent="0.3">
      <x:c r="F62696" s="3"/>
    </x:row>
    <x:row r="62697" spans="6:6" x14ac:dyDescent="0.3">
      <x:c r="F62697" s="3"/>
    </x:row>
    <x:row r="62698" spans="6:6" x14ac:dyDescent="0.3">
      <x:c r="F62698" s="3"/>
    </x:row>
    <x:row r="62699" spans="6:6" x14ac:dyDescent="0.3">
      <x:c r="F62699" s="3"/>
    </x:row>
    <x:row r="62700" spans="6:6" x14ac:dyDescent="0.3">
      <x:c r="F62700" s="3"/>
    </x:row>
    <x:row r="62701" spans="6:6" x14ac:dyDescent="0.3">
      <x:c r="F62701" s="3"/>
    </x:row>
    <x:row r="62702" spans="6:6" x14ac:dyDescent="0.3">
      <x:c r="F62702" s="3"/>
    </x:row>
    <x:row r="62703" spans="6:6" x14ac:dyDescent="0.3">
      <x:c r="F62703" s="3"/>
    </x:row>
    <x:row r="62704" spans="6:6" x14ac:dyDescent="0.3">
      <x:c r="F62704" s="3"/>
    </x:row>
    <x:row r="62705" spans="6:6" x14ac:dyDescent="0.3">
      <x:c r="F62705" s="3"/>
    </x:row>
    <x:row r="62706" spans="6:6" x14ac:dyDescent="0.3">
      <x:c r="F62706" s="3"/>
    </x:row>
    <x:row r="62707" spans="6:6" x14ac:dyDescent="0.3">
      <x:c r="F62707" s="3"/>
    </x:row>
    <x:row r="62708" spans="6:6" x14ac:dyDescent="0.3">
      <x:c r="F62708" s="3"/>
    </x:row>
    <x:row r="62709" spans="6:6" x14ac:dyDescent="0.3">
      <x:c r="F62709" s="3"/>
    </x:row>
    <x:row r="62710" spans="6:6" x14ac:dyDescent="0.3">
      <x:c r="F62710" s="3"/>
    </x:row>
    <x:row r="62711" spans="6:6" x14ac:dyDescent="0.3">
      <x:c r="F62711" s="3"/>
    </x:row>
    <x:row r="62712" spans="6:6" x14ac:dyDescent="0.3">
      <x:c r="F62712" s="3"/>
    </x:row>
    <x:row r="62713" spans="6:6" x14ac:dyDescent="0.3">
      <x:c r="F62713" s="3"/>
    </x:row>
    <x:row r="62714" spans="6:6" x14ac:dyDescent="0.3">
      <x:c r="F62714" s="3"/>
    </x:row>
    <x:row r="62715" spans="6:6" x14ac:dyDescent="0.3">
      <x:c r="F62715" s="3"/>
    </x:row>
    <x:row r="62716" spans="6:6" x14ac:dyDescent="0.3">
      <x:c r="F62716" s="3"/>
    </x:row>
    <x:row r="62717" spans="6:6" x14ac:dyDescent="0.3">
      <x:c r="F62717" s="3"/>
    </x:row>
    <x:row r="62718" spans="6:6" x14ac:dyDescent="0.3">
      <x:c r="F62718" s="3"/>
    </x:row>
    <x:row r="62719" spans="6:6" x14ac:dyDescent="0.3">
      <x:c r="F62719" s="3"/>
    </x:row>
    <x:row r="62720" spans="6:6" x14ac:dyDescent="0.3">
      <x:c r="F62720" s="3"/>
    </x:row>
    <x:row r="62721" spans="6:6" x14ac:dyDescent="0.3">
      <x:c r="F62721" s="3"/>
    </x:row>
    <x:row r="62722" spans="6:6" x14ac:dyDescent="0.3">
      <x:c r="F62722" s="3"/>
    </x:row>
    <x:row r="62723" spans="6:6" x14ac:dyDescent="0.3">
      <x:c r="F62723" s="3"/>
    </x:row>
    <x:row r="62724" spans="6:6" x14ac:dyDescent="0.3">
      <x:c r="F62724" s="3"/>
    </x:row>
    <x:row r="62725" spans="6:6" x14ac:dyDescent="0.3">
      <x:c r="F62725" s="3"/>
    </x:row>
    <x:row r="62726" spans="6:6" x14ac:dyDescent="0.3">
      <x:c r="F62726" s="3"/>
    </x:row>
    <x:row r="62727" spans="6:6" x14ac:dyDescent="0.3">
      <x:c r="F62727" s="3"/>
    </x:row>
    <x:row r="62728" spans="6:6" x14ac:dyDescent="0.3">
      <x:c r="F62728" s="3"/>
    </x:row>
    <x:row r="62729" spans="6:6" x14ac:dyDescent="0.3">
      <x:c r="F62729" s="3"/>
    </x:row>
    <x:row r="62730" spans="6:6" x14ac:dyDescent="0.3">
      <x:c r="F62730" s="3"/>
    </x:row>
    <x:row r="62731" spans="6:6" x14ac:dyDescent="0.3">
      <x:c r="F62731" s="3"/>
    </x:row>
    <x:row r="62732" spans="6:6" x14ac:dyDescent="0.3">
      <x:c r="F62732" s="3"/>
    </x:row>
    <x:row r="62733" spans="6:6" x14ac:dyDescent="0.3">
      <x:c r="F62733" s="3"/>
    </x:row>
    <x:row r="62734" spans="6:6" x14ac:dyDescent="0.3">
      <x:c r="F62734" s="3"/>
    </x:row>
    <x:row r="62735" spans="6:6" x14ac:dyDescent="0.3">
      <x:c r="F62735" s="3"/>
    </x:row>
    <x:row r="62736" spans="6:6" x14ac:dyDescent="0.3">
      <x:c r="F62736" s="3"/>
    </x:row>
    <x:row r="62737" spans="6:6" x14ac:dyDescent="0.3">
      <x:c r="F62737" s="3"/>
    </x:row>
    <x:row r="62738" spans="6:6" x14ac:dyDescent="0.3">
      <x:c r="F62738" s="3"/>
    </x:row>
    <x:row r="62739" spans="6:6" x14ac:dyDescent="0.3">
      <x:c r="F62739" s="3"/>
    </x:row>
    <x:row r="62740" spans="6:6" x14ac:dyDescent="0.3">
      <x:c r="F62740" s="3"/>
    </x:row>
    <x:row r="62741" spans="6:6" x14ac:dyDescent="0.3">
      <x:c r="F62741" s="3"/>
    </x:row>
    <x:row r="62742" spans="6:6" x14ac:dyDescent="0.3">
      <x:c r="F62742" s="3"/>
    </x:row>
    <x:row r="62743" spans="6:6" x14ac:dyDescent="0.3">
      <x:c r="F62743" s="3"/>
    </x:row>
    <x:row r="62744" spans="6:6" x14ac:dyDescent="0.3">
      <x:c r="F62744" s="3"/>
    </x:row>
    <x:row r="62745" spans="6:6" x14ac:dyDescent="0.3">
      <x:c r="F62745" s="3"/>
    </x:row>
    <x:row r="62746" spans="6:6" x14ac:dyDescent="0.3">
      <x:c r="F62746" s="3"/>
    </x:row>
    <x:row r="62747" spans="6:6" x14ac:dyDescent="0.3">
      <x:c r="F62747" s="3"/>
    </x:row>
    <x:row r="62748" spans="6:6" x14ac:dyDescent="0.3">
      <x:c r="F62748" s="3"/>
    </x:row>
    <x:row r="62749" spans="6:6" x14ac:dyDescent="0.3">
      <x:c r="F62749" s="3"/>
    </x:row>
    <x:row r="62750" spans="6:6" x14ac:dyDescent="0.3">
      <x:c r="F62750" s="3"/>
    </x:row>
    <x:row r="62751" spans="6:6" x14ac:dyDescent="0.3">
      <x:c r="F62751" s="3"/>
    </x:row>
    <x:row r="62752" spans="6:6" x14ac:dyDescent="0.3">
      <x:c r="F62752" s="3"/>
    </x:row>
    <x:row r="62753" spans="6:6" x14ac:dyDescent="0.3">
      <x:c r="F62753" s="3"/>
    </x:row>
    <x:row r="62754" spans="6:6" x14ac:dyDescent="0.3">
      <x:c r="F62754" s="3"/>
    </x:row>
    <x:row r="62755" spans="6:6" x14ac:dyDescent="0.3">
      <x:c r="F62755" s="3"/>
    </x:row>
    <x:row r="62756" spans="6:6" x14ac:dyDescent="0.3">
      <x:c r="F62756" s="3"/>
    </x:row>
    <x:row r="62757" spans="6:6" x14ac:dyDescent="0.3">
      <x:c r="F62757" s="3"/>
    </x:row>
    <x:row r="62758" spans="6:6" x14ac:dyDescent="0.3">
      <x:c r="F62758" s="3"/>
    </x:row>
    <x:row r="62759" spans="6:6" x14ac:dyDescent="0.3">
      <x:c r="F62759" s="3"/>
    </x:row>
    <x:row r="62760" spans="6:6" x14ac:dyDescent="0.3">
      <x:c r="F62760" s="3"/>
    </x:row>
    <x:row r="62761" spans="6:6" x14ac:dyDescent="0.3">
      <x:c r="F62761" s="3"/>
    </x:row>
    <x:row r="62762" spans="6:6" x14ac:dyDescent="0.3">
      <x:c r="F62762" s="3"/>
    </x:row>
    <x:row r="62763" spans="6:6" x14ac:dyDescent="0.3">
      <x:c r="F62763" s="3"/>
    </x:row>
    <x:row r="62764" spans="6:6" x14ac:dyDescent="0.3">
      <x:c r="F62764" s="3"/>
    </x:row>
    <x:row r="62765" spans="6:6" x14ac:dyDescent="0.3">
      <x:c r="F62765" s="3"/>
    </x:row>
    <x:row r="62766" spans="6:6" x14ac:dyDescent="0.3">
      <x:c r="F62766" s="3"/>
    </x:row>
    <x:row r="62767" spans="6:6" x14ac:dyDescent="0.3">
      <x:c r="F62767" s="3"/>
    </x:row>
    <x:row r="62768" spans="6:6" x14ac:dyDescent="0.3">
      <x:c r="F62768" s="3"/>
    </x:row>
    <x:row r="62769" spans="6:6" x14ac:dyDescent="0.3">
      <x:c r="F62769" s="3"/>
    </x:row>
    <x:row r="62770" spans="6:6" x14ac:dyDescent="0.3">
      <x:c r="F62770" s="3"/>
    </x:row>
    <x:row r="62771" spans="6:6" x14ac:dyDescent="0.3">
      <x:c r="F62771" s="3"/>
    </x:row>
    <x:row r="62772" spans="6:6" x14ac:dyDescent="0.3">
      <x:c r="F62772" s="3"/>
    </x:row>
    <x:row r="62773" spans="6:6" x14ac:dyDescent="0.3">
      <x:c r="F62773" s="3"/>
    </x:row>
    <x:row r="62774" spans="6:6" x14ac:dyDescent="0.3">
      <x:c r="F62774" s="3"/>
    </x:row>
    <x:row r="62775" spans="6:6" x14ac:dyDescent="0.3">
      <x:c r="F62775" s="3"/>
    </x:row>
    <x:row r="62776" spans="6:6" x14ac:dyDescent="0.3">
      <x:c r="F62776" s="3"/>
    </x:row>
    <x:row r="62777" spans="6:6" x14ac:dyDescent="0.3">
      <x:c r="F62777" s="3"/>
    </x:row>
    <x:row r="62778" spans="6:6" x14ac:dyDescent="0.3">
      <x:c r="F62778" s="3"/>
    </x:row>
    <x:row r="62779" spans="6:6" x14ac:dyDescent="0.3">
      <x:c r="F62779" s="3"/>
    </x:row>
    <x:row r="62780" spans="6:6" x14ac:dyDescent="0.3">
      <x:c r="F62780" s="3"/>
    </x:row>
    <x:row r="62781" spans="6:6" x14ac:dyDescent="0.3">
      <x:c r="F62781" s="3"/>
    </x:row>
    <x:row r="62782" spans="6:6" x14ac:dyDescent="0.3">
      <x:c r="F62782" s="3"/>
    </x:row>
    <x:row r="62783" spans="6:6" x14ac:dyDescent="0.3">
      <x:c r="F62783" s="3"/>
    </x:row>
    <x:row r="62784" spans="6:6" x14ac:dyDescent="0.3">
      <x:c r="F62784" s="3"/>
    </x:row>
    <x:row r="62785" spans="6:6" x14ac:dyDescent="0.3">
      <x:c r="F62785" s="3"/>
    </x:row>
    <x:row r="62786" spans="6:6" x14ac:dyDescent="0.3">
      <x:c r="F62786" s="3"/>
    </x:row>
    <x:row r="62787" spans="6:6" x14ac:dyDescent="0.3">
      <x:c r="F62787" s="3"/>
    </x:row>
    <x:row r="62788" spans="6:6" x14ac:dyDescent="0.3">
      <x:c r="F62788" s="3"/>
    </x:row>
    <x:row r="62789" spans="6:6" x14ac:dyDescent="0.3">
      <x:c r="F62789" s="3"/>
    </x:row>
    <x:row r="62790" spans="6:6" x14ac:dyDescent="0.3">
      <x:c r="F62790" s="3"/>
    </x:row>
    <x:row r="62791" spans="6:6" x14ac:dyDescent="0.3">
      <x:c r="F62791" s="3"/>
    </x:row>
    <x:row r="62792" spans="6:6" x14ac:dyDescent="0.3">
      <x:c r="F62792" s="3"/>
    </x:row>
    <x:row r="62793" spans="6:6" x14ac:dyDescent="0.3">
      <x:c r="F62793" s="3"/>
    </x:row>
    <x:row r="62794" spans="6:6" x14ac:dyDescent="0.3">
      <x:c r="F62794" s="3"/>
    </x:row>
    <x:row r="62795" spans="6:6" x14ac:dyDescent="0.3">
      <x:c r="F62795" s="3"/>
    </x:row>
    <x:row r="62796" spans="6:6" x14ac:dyDescent="0.3">
      <x:c r="F62796" s="3"/>
    </x:row>
    <x:row r="62797" spans="6:6" x14ac:dyDescent="0.3">
      <x:c r="F62797" s="3"/>
    </x:row>
    <x:row r="62798" spans="6:6" x14ac:dyDescent="0.3">
      <x:c r="F62798" s="3"/>
    </x:row>
    <x:row r="62799" spans="6:6" x14ac:dyDescent="0.3">
      <x:c r="F62799" s="3"/>
    </x:row>
    <x:row r="62800" spans="6:6" x14ac:dyDescent="0.3">
      <x:c r="F62800" s="3"/>
    </x:row>
    <x:row r="62801" spans="6:6" x14ac:dyDescent="0.3">
      <x:c r="F62801" s="3"/>
    </x:row>
    <x:row r="62802" spans="6:6" x14ac:dyDescent="0.3">
      <x:c r="F62802" s="3"/>
    </x:row>
    <x:row r="62803" spans="6:6" x14ac:dyDescent="0.3">
      <x:c r="F62803" s="3"/>
    </x:row>
    <x:row r="62804" spans="6:6" x14ac:dyDescent="0.3">
      <x:c r="F62804" s="3"/>
    </x:row>
    <x:row r="62805" spans="6:6" x14ac:dyDescent="0.3">
      <x:c r="F62805" s="3"/>
    </x:row>
    <x:row r="62806" spans="6:6" x14ac:dyDescent="0.3">
      <x:c r="F62806" s="3"/>
    </x:row>
    <x:row r="62807" spans="6:6" x14ac:dyDescent="0.3">
      <x:c r="F62807" s="3"/>
    </x:row>
    <x:row r="62808" spans="6:6" x14ac:dyDescent="0.3">
      <x:c r="F62808" s="3"/>
    </x:row>
    <x:row r="62809" spans="6:6" x14ac:dyDescent="0.3">
      <x:c r="F62809" s="3"/>
    </x:row>
    <x:row r="62810" spans="6:6" x14ac:dyDescent="0.3">
      <x:c r="F62810" s="3"/>
    </x:row>
    <x:row r="62811" spans="6:6" x14ac:dyDescent="0.3">
      <x:c r="F62811" s="3"/>
    </x:row>
    <x:row r="62812" spans="6:6" x14ac:dyDescent="0.3">
      <x:c r="F62812" s="3"/>
    </x:row>
    <x:row r="62813" spans="6:6" x14ac:dyDescent="0.3">
      <x:c r="F62813" s="3"/>
    </x:row>
    <x:row r="62814" spans="6:6" x14ac:dyDescent="0.3">
      <x:c r="F62814" s="3"/>
    </x:row>
    <x:row r="62815" spans="6:6" x14ac:dyDescent="0.3">
      <x:c r="F62815" s="3"/>
    </x:row>
    <x:row r="62816" spans="6:6" x14ac:dyDescent="0.3">
      <x:c r="F62816" s="3"/>
    </x:row>
    <x:row r="62817" spans="6:6" x14ac:dyDescent="0.3">
      <x:c r="F62817" s="3"/>
    </x:row>
    <x:row r="62818" spans="6:6" x14ac:dyDescent="0.3">
      <x:c r="F62818" s="3"/>
    </x:row>
    <x:row r="62819" spans="6:6" x14ac:dyDescent="0.3">
      <x:c r="F62819" s="3"/>
    </x:row>
    <x:row r="62820" spans="6:6" x14ac:dyDescent="0.3">
      <x:c r="F62820" s="3"/>
    </x:row>
    <x:row r="62821" spans="6:6" x14ac:dyDescent="0.3">
      <x:c r="F62821" s="3"/>
    </x:row>
    <x:row r="62822" spans="6:6" x14ac:dyDescent="0.3">
      <x:c r="F62822" s="3"/>
    </x:row>
    <x:row r="62823" spans="6:6" x14ac:dyDescent="0.3">
      <x:c r="F62823" s="3"/>
    </x:row>
    <x:row r="62824" spans="6:6" x14ac:dyDescent="0.3">
      <x:c r="F62824" s="3"/>
    </x:row>
    <x:row r="62825" spans="6:6" x14ac:dyDescent="0.3">
      <x:c r="F62825" s="3"/>
    </x:row>
    <x:row r="62826" spans="6:6" x14ac:dyDescent="0.3">
      <x:c r="F62826" s="3"/>
    </x:row>
    <x:row r="62827" spans="6:6" x14ac:dyDescent="0.3">
      <x:c r="F62827" s="3"/>
    </x:row>
    <x:row r="62828" spans="6:6" x14ac:dyDescent="0.3">
      <x:c r="F62828" s="3"/>
    </x:row>
    <x:row r="62829" spans="6:6" x14ac:dyDescent="0.3">
      <x:c r="F62829" s="3"/>
    </x:row>
    <x:row r="62830" spans="6:6" x14ac:dyDescent="0.3">
      <x:c r="F62830" s="3"/>
    </x:row>
    <x:row r="62831" spans="6:6" x14ac:dyDescent="0.3">
      <x:c r="F62831" s="3"/>
    </x:row>
    <x:row r="62832" spans="6:6" x14ac:dyDescent="0.3">
      <x:c r="F62832" s="3"/>
    </x:row>
    <x:row r="62833" spans="6:6" x14ac:dyDescent="0.3">
      <x:c r="F62833" s="3"/>
    </x:row>
    <x:row r="62834" spans="6:6" x14ac:dyDescent="0.3">
      <x:c r="F62834" s="3"/>
    </x:row>
    <x:row r="62835" spans="6:6" x14ac:dyDescent="0.3">
      <x:c r="F62835" s="3"/>
    </x:row>
    <x:row r="62836" spans="6:6" x14ac:dyDescent="0.3">
      <x:c r="F62836" s="3"/>
    </x:row>
    <x:row r="62837" spans="6:6" x14ac:dyDescent="0.3">
      <x:c r="F62837" s="3"/>
    </x:row>
    <x:row r="62838" spans="6:6" x14ac:dyDescent="0.3">
      <x:c r="F62838" s="3"/>
    </x:row>
    <x:row r="62839" spans="6:6" x14ac:dyDescent="0.3">
      <x:c r="F62839" s="3"/>
    </x:row>
    <x:row r="62840" spans="6:6" x14ac:dyDescent="0.3">
      <x:c r="F62840" s="3"/>
    </x:row>
    <x:row r="62841" spans="6:6" x14ac:dyDescent="0.3">
      <x:c r="F62841" s="3"/>
    </x:row>
    <x:row r="62842" spans="6:6" x14ac:dyDescent="0.3">
      <x:c r="F62842" s="3"/>
    </x:row>
    <x:row r="62843" spans="6:6" x14ac:dyDescent="0.3">
      <x:c r="F62843" s="3"/>
    </x:row>
    <x:row r="62844" spans="6:6" x14ac:dyDescent="0.3">
      <x:c r="F62844" s="3"/>
    </x:row>
    <x:row r="62845" spans="6:6" x14ac:dyDescent="0.3">
      <x:c r="F62845" s="3"/>
    </x:row>
    <x:row r="62846" spans="6:6" x14ac:dyDescent="0.3">
      <x:c r="F62846" s="3"/>
    </x:row>
    <x:row r="62847" spans="6:6" x14ac:dyDescent="0.3">
      <x:c r="F62847" s="3"/>
    </x:row>
    <x:row r="62848" spans="6:6" x14ac:dyDescent="0.3">
      <x:c r="F62848" s="3"/>
    </x:row>
    <x:row r="62849" spans="6:6" x14ac:dyDescent="0.3">
      <x:c r="F62849" s="3"/>
    </x:row>
    <x:row r="62850" spans="6:6" x14ac:dyDescent="0.3">
      <x:c r="F62850" s="3"/>
    </x:row>
    <x:row r="62851" spans="6:6" x14ac:dyDescent="0.3">
      <x:c r="F62851" s="3"/>
    </x:row>
    <x:row r="62852" spans="6:6" x14ac:dyDescent="0.3">
      <x:c r="F62852" s="3"/>
    </x:row>
    <x:row r="62853" spans="6:6" x14ac:dyDescent="0.3">
      <x:c r="F62853" s="3"/>
    </x:row>
    <x:row r="62854" spans="6:6" x14ac:dyDescent="0.3">
      <x:c r="F62854" s="3"/>
    </x:row>
    <x:row r="62855" spans="6:6" x14ac:dyDescent="0.3">
      <x:c r="F62855" s="3"/>
    </x:row>
    <x:row r="62856" spans="6:6" x14ac:dyDescent="0.3">
      <x:c r="F62856" s="3"/>
    </x:row>
    <x:row r="62857" spans="6:6" x14ac:dyDescent="0.3">
      <x:c r="F62857" s="3"/>
    </x:row>
    <x:row r="62858" spans="6:6" x14ac:dyDescent="0.3">
      <x:c r="F62858" s="3"/>
    </x:row>
    <x:row r="62859" spans="6:6" x14ac:dyDescent="0.3">
      <x:c r="F62859" s="3"/>
    </x:row>
    <x:row r="62860" spans="6:6" x14ac:dyDescent="0.3">
      <x:c r="F62860" s="3"/>
    </x:row>
    <x:row r="62861" spans="6:6" x14ac:dyDescent="0.3">
      <x:c r="F62861" s="3"/>
    </x:row>
    <x:row r="62862" spans="6:6" x14ac:dyDescent="0.3">
      <x:c r="F62862" s="3"/>
    </x:row>
    <x:row r="62863" spans="6:6" x14ac:dyDescent="0.3">
      <x:c r="F62863" s="3"/>
    </x:row>
    <x:row r="62864" spans="6:6" x14ac:dyDescent="0.3">
      <x:c r="F62864" s="3"/>
    </x:row>
    <x:row r="62865" spans="6:6" x14ac:dyDescent="0.3">
      <x:c r="F62865" s="3"/>
    </x:row>
    <x:row r="62866" spans="6:6" x14ac:dyDescent="0.3">
      <x:c r="F62866" s="3"/>
    </x:row>
    <x:row r="62867" spans="6:6" x14ac:dyDescent="0.3">
      <x:c r="F62867" s="3"/>
    </x:row>
    <x:row r="62868" spans="6:6" x14ac:dyDescent="0.3">
      <x:c r="F62868" s="3"/>
    </x:row>
    <x:row r="62869" spans="6:6" x14ac:dyDescent="0.3">
      <x:c r="F62869" s="3"/>
    </x:row>
    <x:row r="62870" spans="6:6" x14ac:dyDescent="0.3">
      <x:c r="F62870" s="3"/>
    </x:row>
    <x:row r="62871" spans="6:6" x14ac:dyDescent="0.3">
      <x:c r="F62871" s="3"/>
    </x:row>
    <x:row r="62872" spans="6:6" x14ac:dyDescent="0.3">
      <x:c r="F62872" s="3"/>
    </x:row>
    <x:row r="62873" spans="6:6" x14ac:dyDescent="0.3">
      <x:c r="F62873" s="3"/>
    </x:row>
    <x:row r="62874" spans="6:6" x14ac:dyDescent="0.3">
      <x:c r="F62874" s="3"/>
    </x:row>
    <x:row r="62875" spans="6:6" x14ac:dyDescent="0.3">
      <x:c r="F62875" s="3"/>
    </x:row>
    <x:row r="62876" spans="6:6" x14ac:dyDescent="0.3">
      <x:c r="F62876" s="3"/>
    </x:row>
    <x:row r="62877" spans="6:6" x14ac:dyDescent="0.3">
      <x:c r="F62877" s="3"/>
    </x:row>
    <x:row r="62878" spans="6:6" x14ac:dyDescent="0.3">
      <x:c r="F62878" s="3"/>
    </x:row>
    <x:row r="62879" spans="6:6" x14ac:dyDescent="0.3">
      <x:c r="F62879" s="3"/>
    </x:row>
    <x:row r="62880" spans="6:6" x14ac:dyDescent="0.3">
      <x:c r="F62880" s="3"/>
    </x:row>
    <x:row r="62881" spans="6:6" x14ac:dyDescent="0.3">
      <x:c r="F62881" s="3"/>
    </x:row>
    <x:row r="62882" spans="6:6" x14ac:dyDescent="0.3">
      <x:c r="F62882" s="3"/>
    </x:row>
    <x:row r="62883" spans="6:6" x14ac:dyDescent="0.3">
      <x:c r="F62883" s="3"/>
    </x:row>
    <x:row r="62884" spans="6:6" x14ac:dyDescent="0.3">
      <x:c r="F62884" s="3"/>
    </x:row>
    <x:row r="62885" spans="6:6" x14ac:dyDescent="0.3">
      <x:c r="F62885" s="3"/>
    </x:row>
    <x:row r="62886" spans="6:6" x14ac:dyDescent="0.3">
      <x:c r="F62886" s="3"/>
    </x:row>
    <x:row r="62887" spans="6:6" x14ac:dyDescent="0.3">
      <x:c r="F62887" s="3"/>
    </x:row>
    <x:row r="62888" spans="6:6" x14ac:dyDescent="0.3">
      <x:c r="F62888" s="3"/>
    </x:row>
    <x:row r="62889" spans="6:6" x14ac:dyDescent="0.3">
      <x:c r="F62889" s="3"/>
    </x:row>
    <x:row r="62890" spans="6:6" x14ac:dyDescent="0.3">
      <x:c r="F62890" s="3"/>
    </x:row>
    <x:row r="62891" spans="6:6" x14ac:dyDescent="0.3">
      <x:c r="F62891" s="3"/>
    </x:row>
    <x:row r="62892" spans="6:6" x14ac:dyDescent="0.3">
      <x:c r="F62892" s="3"/>
    </x:row>
    <x:row r="62893" spans="6:6" x14ac:dyDescent="0.3">
      <x:c r="F62893" s="3"/>
    </x:row>
    <x:row r="62894" spans="6:6" x14ac:dyDescent="0.3">
      <x:c r="F62894" s="3"/>
    </x:row>
    <x:row r="62895" spans="6:6" x14ac:dyDescent="0.3">
      <x:c r="F62895" s="3"/>
    </x:row>
    <x:row r="62896" spans="6:6" x14ac:dyDescent="0.3">
      <x:c r="F62896" s="3"/>
    </x:row>
    <x:row r="62897" spans="6:6" x14ac:dyDescent="0.3">
      <x:c r="F62897" s="3"/>
    </x:row>
    <x:row r="62898" spans="6:6" x14ac:dyDescent="0.3">
      <x:c r="F62898" s="3"/>
    </x:row>
    <x:row r="62899" spans="6:6" x14ac:dyDescent="0.3">
      <x:c r="F62899" s="3"/>
    </x:row>
    <x:row r="62900" spans="6:6" x14ac:dyDescent="0.3">
      <x:c r="F62900" s="3"/>
    </x:row>
    <x:row r="62901" spans="6:6" x14ac:dyDescent="0.3">
      <x:c r="F62901" s="3"/>
    </x:row>
    <x:row r="62902" spans="6:6" x14ac:dyDescent="0.3">
      <x:c r="F62902" s="3"/>
    </x:row>
    <x:row r="62903" spans="6:6" x14ac:dyDescent="0.3">
      <x:c r="F62903" s="3"/>
    </x:row>
    <x:row r="62904" spans="6:6" x14ac:dyDescent="0.3">
      <x:c r="F62904" s="3"/>
    </x:row>
    <x:row r="62905" spans="6:6" x14ac:dyDescent="0.3">
      <x:c r="F62905" s="3"/>
    </x:row>
    <x:row r="62906" spans="6:6" x14ac:dyDescent="0.3">
      <x:c r="F62906" s="3"/>
    </x:row>
    <x:row r="62907" spans="6:6" x14ac:dyDescent="0.3">
      <x:c r="F62907" s="3"/>
    </x:row>
    <x:row r="62908" spans="6:6" x14ac:dyDescent="0.3">
      <x:c r="F62908" s="3"/>
    </x:row>
    <x:row r="62909" spans="6:6" x14ac:dyDescent="0.3">
      <x:c r="F62909" s="3"/>
    </x:row>
    <x:row r="62910" spans="6:6" x14ac:dyDescent="0.3">
      <x:c r="F62910" s="3"/>
    </x:row>
    <x:row r="62911" spans="6:6" x14ac:dyDescent="0.3">
      <x:c r="F62911" s="3"/>
    </x:row>
    <x:row r="62912" spans="6:6" x14ac:dyDescent="0.3">
      <x:c r="F62912" s="3"/>
    </x:row>
    <x:row r="62913" spans="6:6" x14ac:dyDescent="0.3">
      <x:c r="F62913" s="3"/>
    </x:row>
    <x:row r="62914" spans="6:6" x14ac:dyDescent="0.3">
      <x:c r="F62914" s="3"/>
    </x:row>
    <x:row r="62915" spans="6:6" x14ac:dyDescent="0.3">
      <x:c r="F62915" s="3"/>
    </x:row>
    <x:row r="62916" spans="6:6" x14ac:dyDescent="0.3">
      <x:c r="F62916" s="3"/>
    </x:row>
    <x:row r="62917" spans="6:6" x14ac:dyDescent="0.3">
      <x:c r="F62917" s="3"/>
    </x:row>
    <x:row r="62918" spans="6:6" x14ac:dyDescent="0.3">
      <x:c r="F62918" s="3"/>
    </x:row>
    <x:row r="62919" spans="6:6" x14ac:dyDescent="0.3">
      <x:c r="F62919" s="3"/>
    </x:row>
    <x:row r="62920" spans="6:6" x14ac:dyDescent="0.3">
      <x:c r="F62920" s="3"/>
    </x:row>
    <x:row r="62921" spans="6:6" x14ac:dyDescent="0.3">
      <x:c r="F62921" s="3"/>
    </x:row>
    <x:row r="62922" spans="6:6" x14ac:dyDescent="0.3">
      <x:c r="F62922" s="3"/>
    </x:row>
    <x:row r="62923" spans="6:6" x14ac:dyDescent="0.3">
      <x:c r="F62923" s="3"/>
    </x:row>
    <x:row r="62924" spans="6:6" x14ac:dyDescent="0.3">
      <x:c r="F62924" s="3"/>
    </x:row>
    <x:row r="62925" spans="6:6" x14ac:dyDescent="0.3">
      <x:c r="F62925" s="3"/>
    </x:row>
    <x:row r="62926" spans="6:6" x14ac:dyDescent="0.3">
      <x:c r="F62926" s="3"/>
    </x:row>
    <x:row r="62927" spans="6:6" x14ac:dyDescent="0.3">
      <x:c r="F62927" s="3"/>
    </x:row>
    <x:row r="62928" spans="6:6" x14ac:dyDescent="0.3">
      <x:c r="F62928" s="3"/>
    </x:row>
    <x:row r="62929" spans="6:6" x14ac:dyDescent="0.3">
      <x:c r="F62929" s="3"/>
    </x:row>
    <x:row r="62930" spans="6:6" x14ac:dyDescent="0.3">
      <x:c r="F62930" s="3"/>
    </x:row>
    <x:row r="62931" spans="6:6" x14ac:dyDescent="0.3">
      <x:c r="F62931" s="3"/>
    </x:row>
    <x:row r="62932" spans="6:6" x14ac:dyDescent="0.3">
      <x:c r="F62932" s="3"/>
    </x:row>
    <x:row r="62933" spans="6:6" x14ac:dyDescent="0.3">
      <x:c r="F62933" s="3"/>
    </x:row>
    <x:row r="62934" spans="6:6" x14ac:dyDescent="0.3">
      <x:c r="F62934" s="3"/>
    </x:row>
    <x:row r="62935" spans="6:6" x14ac:dyDescent="0.3">
      <x:c r="F62935" s="3"/>
    </x:row>
    <x:row r="62936" spans="6:6" x14ac:dyDescent="0.3">
      <x:c r="F62936" s="3"/>
    </x:row>
    <x:row r="62937" spans="6:6" x14ac:dyDescent="0.3">
      <x:c r="F62937" s="3"/>
    </x:row>
    <x:row r="62938" spans="6:6" x14ac:dyDescent="0.3">
      <x:c r="F62938" s="3"/>
    </x:row>
    <x:row r="62939" spans="6:6" x14ac:dyDescent="0.3">
      <x:c r="F62939" s="3"/>
    </x:row>
    <x:row r="62940" spans="6:6" x14ac:dyDescent="0.3">
      <x:c r="F62940" s="3"/>
    </x:row>
    <x:row r="62941" spans="6:6" x14ac:dyDescent="0.3">
      <x:c r="F62941" s="3"/>
    </x:row>
    <x:row r="62942" spans="6:6" x14ac:dyDescent="0.3">
      <x:c r="F62942" s="3"/>
    </x:row>
    <x:row r="62943" spans="6:6" x14ac:dyDescent="0.3">
      <x:c r="F62943" s="3"/>
    </x:row>
    <x:row r="62944" spans="6:6" x14ac:dyDescent="0.3">
      <x:c r="F62944" s="3"/>
    </x:row>
    <x:row r="62945" spans="6:6" x14ac:dyDescent="0.3">
      <x:c r="F62945" s="3"/>
    </x:row>
    <x:row r="62946" spans="6:6" x14ac:dyDescent="0.3">
      <x:c r="F62946" s="3"/>
    </x:row>
    <x:row r="62947" spans="6:6" x14ac:dyDescent="0.3">
      <x:c r="F62947" s="3"/>
    </x:row>
    <x:row r="62948" spans="6:6" x14ac:dyDescent="0.3">
      <x:c r="F62948" s="3"/>
    </x:row>
    <x:row r="62949" spans="6:6" x14ac:dyDescent="0.3">
      <x:c r="F62949" s="3"/>
    </x:row>
    <x:row r="62950" spans="6:6" x14ac:dyDescent="0.3">
      <x:c r="F62950" s="3"/>
    </x:row>
    <x:row r="62951" spans="6:6" x14ac:dyDescent="0.3">
      <x:c r="F62951" s="3"/>
    </x:row>
    <x:row r="62952" spans="6:6" x14ac:dyDescent="0.3">
      <x:c r="F62952" s="3"/>
    </x:row>
    <x:row r="62953" spans="6:6" x14ac:dyDescent="0.3">
      <x:c r="F62953" s="3"/>
    </x:row>
    <x:row r="62954" spans="6:6" x14ac:dyDescent="0.3">
      <x:c r="F62954" s="3"/>
    </x:row>
    <x:row r="62955" spans="6:6" x14ac:dyDescent="0.3">
      <x:c r="F62955" s="3"/>
    </x:row>
    <x:row r="62956" spans="6:6" x14ac:dyDescent="0.3">
      <x:c r="F62956" s="3"/>
    </x:row>
    <x:row r="62957" spans="6:6" x14ac:dyDescent="0.3">
      <x:c r="F62957" s="3"/>
    </x:row>
    <x:row r="62958" spans="6:6" x14ac:dyDescent="0.3">
      <x:c r="F62958" s="3"/>
    </x:row>
    <x:row r="62959" spans="6:6" x14ac:dyDescent="0.3">
      <x:c r="F62959" s="3"/>
    </x:row>
    <x:row r="62960" spans="6:6" x14ac:dyDescent="0.3">
      <x:c r="F62960" s="3"/>
    </x:row>
    <x:row r="62961" spans="6:6" x14ac:dyDescent="0.3">
      <x:c r="F62961" s="3"/>
    </x:row>
    <x:row r="62962" spans="6:6" x14ac:dyDescent="0.3">
      <x:c r="F62962" s="3"/>
    </x:row>
    <x:row r="62963" spans="6:6" x14ac:dyDescent="0.3">
      <x:c r="F62963" s="3"/>
    </x:row>
    <x:row r="62964" spans="6:6" x14ac:dyDescent="0.3">
      <x:c r="F62964" s="3"/>
    </x:row>
    <x:row r="62965" spans="6:6" x14ac:dyDescent="0.3">
      <x:c r="F62965" s="3"/>
    </x:row>
    <x:row r="62966" spans="6:6" x14ac:dyDescent="0.3">
      <x:c r="F62966" s="3"/>
    </x:row>
    <x:row r="62967" spans="6:6" x14ac:dyDescent="0.3">
      <x:c r="F62967" s="3"/>
    </x:row>
    <x:row r="62968" spans="6:6" x14ac:dyDescent="0.3">
      <x:c r="F62968" s="3"/>
    </x:row>
    <x:row r="62969" spans="6:6" x14ac:dyDescent="0.3">
      <x:c r="F62969" s="3"/>
    </x:row>
    <x:row r="62970" spans="6:6" x14ac:dyDescent="0.3">
      <x:c r="F62970" s="3"/>
    </x:row>
    <x:row r="62971" spans="6:6" x14ac:dyDescent="0.3">
      <x:c r="F62971" s="3"/>
    </x:row>
    <x:row r="62972" spans="6:6" x14ac:dyDescent="0.3">
      <x:c r="F62972" s="3"/>
    </x:row>
    <x:row r="62973" spans="6:6" x14ac:dyDescent="0.3">
      <x:c r="F62973" s="3"/>
    </x:row>
    <x:row r="62974" spans="6:6" x14ac:dyDescent="0.3">
      <x:c r="F62974" s="3"/>
    </x:row>
    <x:row r="62975" spans="6:6" x14ac:dyDescent="0.3">
      <x:c r="F62975" s="3"/>
    </x:row>
    <x:row r="62976" spans="6:6" x14ac:dyDescent="0.3">
      <x:c r="F62976" s="3"/>
    </x:row>
    <x:row r="62977" spans="6:6" x14ac:dyDescent="0.3">
      <x:c r="F62977" s="3"/>
    </x:row>
    <x:row r="62978" spans="6:6" x14ac:dyDescent="0.3">
      <x:c r="F62978" s="3"/>
    </x:row>
    <x:row r="62979" spans="6:6" x14ac:dyDescent="0.3">
      <x:c r="F62979" s="3"/>
    </x:row>
    <x:row r="62980" spans="6:6" x14ac:dyDescent="0.3">
      <x:c r="F62980" s="3"/>
    </x:row>
    <x:row r="62981" spans="6:6" x14ac:dyDescent="0.3">
      <x:c r="F62981" s="3"/>
    </x:row>
    <x:row r="62982" spans="6:6" x14ac:dyDescent="0.3">
      <x:c r="F62982" s="3"/>
    </x:row>
    <x:row r="62983" spans="6:6" x14ac:dyDescent="0.3">
      <x:c r="F62983" s="3"/>
    </x:row>
    <x:row r="62984" spans="6:6" x14ac:dyDescent="0.3">
      <x:c r="F62984" s="3"/>
    </x:row>
    <x:row r="62985" spans="6:6" x14ac:dyDescent="0.3">
      <x:c r="F62985" s="3"/>
    </x:row>
    <x:row r="62986" spans="6:6" x14ac:dyDescent="0.3">
      <x:c r="F62986" s="3"/>
    </x:row>
    <x:row r="62987" spans="6:6" x14ac:dyDescent="0.3">
      <x:c r="F62987" s="3"/>
    </x:row>
    <x:row r="62988" spans="6:6" x14ac:dyDescent="0.3">
      <x:c r="F62988" s="3"/>
    </x:row>
    <x:row r="62989" spans="6:6" x14ac:dyDescent="0.3">
      <x:c r="F62989" s="3"/>
    </x:row>
    <x:row r="62990" spans="6:6" x14ac:dyDescent="0.3">
      <x:c r="F62990" s="3"/>
    </x:row>
    <x:row r="62991" spans="6:6" x14ac:dyDescent="0.3">
      <x:c r="F62991" s="3"/>
    </x:row>
    <x:row r="62992" spans="6:6" x14ac:dyDescent="0.3">
      <x:c r="F62992" s="3"/>
    </x:row>
    <x:row r="62993" spans="6:6" x14ac:dyDescent="0.3">
      <x:c r="F62993" s="3"/>
    </x:row>
    <x:row r="62994" spans="6:6" x14ac:dyDescent="0.3">
      <x:c r="F62994" s="3"/>
    </x:row>
    <x:row r="62995" spans="6:6" x14ac:dyDescent="0.3">
      <x:c r="F62995" s="3"/>
    </x:row>
    <x:row r="62996" spans="6:6" x14ac:dyDescent="0.3">
      <x:c r="F62996" s="3"/>
    </x:row>
    <x:row r="62997" spans="6:6" x14ac:dyDescent="0.3">
      <x:c r="F62997" s="3"/>
    </x:row>
    <x:row r="62998" spans="6:6" x14ac:dyDescent="0.3">
      <x:c r="F62998" s="3"/>
    </x:row>
    <x:row r="62999" spans="6:6" x14ac:dyDescent="0.3">
      <x:c r="F62999" s="3"/>
    </x:row>
    <x:row r="63000" spans="6:6" x14ac:dyDescent="0.3">
      <x:c r="F63000" s="3"/>
    </x:row>
    <x:row r="63001" spans="6:6" x14ac:dyDescent="0.3">
      <x:c r="F63001" s="3"/>
    </x:row>
    <x:row r="63002" spans="6:6" x14ac:dyDescent="0.3">
      <x:c r="F63002" s="3"/>
    </x:row>
    <x:row r="63003" spans="6:6" x14ac:dyDescent="0.3">
      <x:c r="F63003" s="3"/>
    </x:row>
    <x:row r="63004" spans="6:6" x14ac:dyDescent="0.3">
      <x:c r="F63004" s="3"/>
    </x:row>
    <x:row r="63005" spans="6:6" x14ac:dyDescent="0.3">
      <x:c r="F63005" s="3"/>
    </x:row>
    <x:row r="63006" spans="6:6" x14ac:dyDescent="0.3">
      <x:c r="F63006" s="3"/>
    </x:row>
    <x:row r="63007" spans="6:6" x14ac:dyDescent="0.3">
      <x:c r="F63007" s="3"/>
    </x:row>
    <x:row r="63008" spans="6:6" x14ac:dyDescent="0.3">
      <x:c r="F63008" s="3"/>
    </x:row>
    <x:row r="63009" spans="6:6" x14ac:dyDescent="0.3">
      <x:c r="F63009" s="3"/>
    </x:row>
    <x:row r="63010" spans="6:6" x14ac:dyDescent="0.3">
      <x:c r="F63010" s="3"/>
    </x:row>
    <x:row r="63011" spans="6:6" x14ac:dyDescent="0.3">
      <x:c r="F63011" s="3"/>
    </x:row>
    <x:row r="63012" spans="6:6" x14ac:dyDescent="0.3">
      <x:c r="F63012" s="3"/>
    </x:row>
    <x:row r="63013" spans="6:6" x14ac:dyDescent="0.3">
      <x:c r="F63013" s="3"/>
    </x:row>
    <x:row r="63014" spans="6:6" x14ac:dyDescent="0.3">
      <x:c r="F63014" s="3"/>
    </x:row>
    <x:row r="63015" spans="6:6" x14ac:dyDescent="0.3">
      <x:c r="F63015" s="3"/>
    </x:row>
    <x:row r="63016" spans="6:6" x14ac:dyDescent="0.3">
      <x:c r="F63016" s="3"/>
    </x:row>
    <x:row r="63017" spans="6:6" x14ac:dyDescent="0.3">
      <x:c r="F63017" s="3"/>
    </x:row>
    <x:row r="63018" spans="6:6" x14ac:dyDescent="0.3">
      <x:c r="F63018" s="3"/>
    </x:row>
    <x:row r="63019" spans="6:6" x14ac:dyDescent="0.3">
      <x:c r="F63019" s="3"/>
    </x:row>
    <x:row r="63020" spans="6:6" x14ac:dyDescent="0.3">
      <x:c r="F63020" s="3"/>
    </x:row>
    <x:row r="63021" spans="6:6" x14ac:dyDescent="0.3">
      <x:c r="F63021" s="3"/>
    </x:row>
    <x:row r="63022" spans="6:6" x14ac:dyDescent="0.3">
      <x:c r="F63022" s="3"/>
    </x:row>
    <x:row r="63023" spans="6:6" x14ac:dyDescent="0.3">
      <x:c r="F63023" s="3"/>
    </x:row>
    <x:row r="63024" spans="6:6" x14ac:dyDescent="0.3">
      <x:c r="F63024" s="3"/>
    </x:row>
    <x:row r="63025" spans="6:6" x14ac:dyDescent="0.3">
      <x:c r="F63025" s="3"/>
    </x:row>
    <x:row r="63026" spans="6:6" x14ac:dyDescent="0.3">
      <x:c r="F63026" s="3"/>
    </x:row>
    <x:row r="63027" spans="6:6" x14ac:dyDescent="0.3">
      <x:c r="F63027" s="3"/>
    </x:row>
    <x:row r="63028" spans="6:6" x14ac:dyDescent="0.3">
      <x:c r="F63028" s="3"/>
    </x:row>
    <x:row r="63029" spans="6:6" x14ac:dyDescent="0.3">
      <x:c r="F63029" s="3"/>
    </x:row>
    <x:row r="63030" spans="6:6" x14ac:dyDescent="0.3">
      <x:c r="F63030" s="3"/>
    </x:row>
    <x:row r="63031" spans="6:6" x14ac:dyDescent="0.3">
      <x:c r="F63031" s="3"/>
    </x:row>
    <x:row r="63032" spans="6:6" x14ac:dyDescent="0.3">
      <x:c r="F63032" s="3"/>
    </x:row>
    <x:row r="63033" spans="6:6" x14ac:dyDescent="0.3">
      <x:c r="F63033" s="3"/>
    </x:row>
    <x:row r="63034" spans="6:6" x14ac:dyDescent="0.3">
      <x:c r="F63034" s="3"/>
    </x:row>
    <x:row r="63035" spans="6:6" x14ac:dyDescent="0.3">
      <x:c r="F63035" s="3"/>
    </x:row>
    <x:row r="63036" spans="6:6" x14ac:dyDescent="0.3">
      <x:c r="F63036" s="3"/>
    </x:row>
    <x:row r="63037" spans="6:6" x14ac:dyDescent="0.3">
      <x:c r="F63037" s="3"/>
    </x:row>
    <x:row r="63038" spans="6:6" x14ac:dyDescent="0.3">
      <x:c r="F63038" s="3"/>
    </x:row>
    <x:row r="63039" spans="6:6" x14ac:dyDescent="0.3">
      <x:c r="F63039" s="3"/>
    </x:row>
    <x:row r="63040" spans="6:6" x14ac:dyDescent="0.3">
      <x:c r="F63040" s="3"/>
    </x:row>
    <x:row r="63041" spans="6:6" x14ac:dyDescent="0.3">
      <x:c r="F63041" s="3"/>
    </x:row>
    <x:row r="63042" spans="6:6" x14ac:dyDescent="0.3">
      <x:c r="F63042" s="3"/>
    </x:row>
    <x:row r="63043" spans="6:6" x14ac:dyDescent="0.3">
      <x:c r="F63043" s="3"/>
    </x:row>
    <x:row r="63044" spans="6:6" x14ac:dyDescent="0.3">
      <x:c r="F63044" s="3"/>
    </x:row>
    <x:row r="63045" spans="6:6" x14ac:dyDescent="0.3">
      <x:c r="F63045" s="3"/>
    </x:row>
    <x:row r="63046" spans="6:6" x14ac:dyDescent="0.3">
      <x:c r="F63046" s="3"/>
    </x:row>
    <x:row r="63047" spans="6:6" x14ac:dyDescent="0.3">
      <x:c r="F63047" s="3"/>
    </x:row>
    <x:row r="63048" spans="6:6" x14ac:dyDescent="0.3">
      <x:c r="F63048" s="3"/>
    </x:row>
    <x:row r="63049" spans="6:6" x14ac:dyDescent="0.3">
      <x:c r="F63049" s="3"/>
    </x:row>
    <x:row r="63050" spans="6:6" x14ac:dyDescent="0.3">
      <x:c r="F63050" s="3"/>
    </x:row>
    <x:row r="63051" spans="6:6" x14ac:dyDescent="0.3">
      <x:c r="F63051" s="3"/>
    </x:row>
    <x:row r="63052" spans="6:6" x14ac:dyDescent="0.3">
      <x:c r="F63052" s="3"/>
    </x:row>
    <x:row r="63053" spans="6:6" x14ac:dyDescent="0.3">
      <x:c r="F63053" s="3"/>
    </x:row>
    <x:row r="63054" spans="6:6" x14ac:dyDescent="0.3">
      <x:c r="F63054" s="3"/>
    </x:row>
    <x:row r="63055" spans="6:6" x14ac:dyDescent="0.3">
      <x:c r="F63055" s="3"/>
    </x:row>
    <x:row r="63056" spans="6:6" x14ac:dyDescent="0.3">
      <x:c r="F63056" s="3"/>
    </x:row>
    <x:row r="63057" spans="6:6" x14ac:dyDescent="0.3">
      <x:c r="F63057" s="3"/>
    </x:row>
    <x:row r="63058" spans="6:6" x14ac:dyDescent="0.3">
      <x:c r="F63058" s="3"/>
    </x:row>
    <x:row r="63059" spans="6:6" x14ac:dyDescent="0.3">
      <x:c r="F63059" s="3"/>
    </x:row>
    <x:row r="63060" spans="6:6" x14ac:dyDescent="0.3">
      <x:c r="F63060" s="3"/>
    </x:row>
    <x:row r="63061" spans="6:6" x14ac:dyDescent="0.3">
      <x:c r="F63061" s="3"/>
    </x:row>
    <x:row r="63062" spans="6:6" x14ac:dyDescent="0.3">
      <x:c r="F63062" s="3"/>
    </x:row>
    <x:row r="63063" spans="6:6" x14ac:dyDescent="0.3">
      <x:c r="F63063" s="3"/>
    </x:row>
    <x:row r="63064" spans="6:6" x14ac:dyDescent="0.3">
      <x:c r="F63064" s="3"/>
    </x:row>
    <x:row r="63065" spans="6:6" x14ac:dyDescent="0.3">
      <x:c r="F63065" s="3"/>
    </x:row>
    <x:row r="63066" spans="6:6" x14ac:dyDescent="0.3">
      <x:c r="F63066" s="3"/>
    </x:row>
    <x:row r="63067" spans="6:6" x14ac:dyDescent="0.3">
      <x:c r="F63067" s="3"/>
    </x:row>
    <x:row r="63068" spans="6:6" x14ac:dyDescent="0.3">
      <x:c r="F63068" s="3"/>
    </x:row>
    <x:row r="63069" spans="6:6" x14ac:dyDescent="0.3">
      <x:c r="F63069" s="3"/>
    </x:row>
    <x:row r="63070" spans="6:6" x14ac:dyDescent="0.3">
      <x:c r="F63070" s="3"/>
    </x:row>
    <x:row r="63071" spans="6:6" x14ac:dyDescent="0.3">
      <x:c r="F63071" s="3"/>
    </x:row>
    <x:row r="63072" spans="6:6" x14ac:dyDescent="0.3">
      <x:c r="F63072" s="3"/>
    </x:row>
    <x:row r="63073" spans="6:6" x14ac:dyDescent="0.3">
      <x:c r="F63073" s="3"/>
    </x:row>
    <x:row r="63074" spans="6:6" x14ac:dyDescent="0.3">
      <x:c r="F63074" s="3"/>
    </x:row>
    <x:row r="63075" spans="6:6" x14ac:dyDescent="0.3">
      <x:c r="F63075" s="3"/>
    </x:row>
    <x:row r="63076" spans="6:6" x14ac:dyDescent="0.3">
      <x:c r="F63076" s="3"/>
    </x:row>
    <x:row r="63077" spans="6:6" x14ac:dyDescent="0.3">
      <x:c r="F63077" s="3"/>
    </x:row>
    <x:row r="63078" spans="6:6" x14ac:dyDescent="0.3">
      <x:c r="F63078" s="3"/>
    </x:row>
    <x:row r="63079" spans="6:6" x14ac:dyDescent="0.3">
      <x:c r="F63079" s="3"/>
    </x:row>
    <x:row r="63080" spans="6:6" x14ac:dyDescent="0.3">
      <x:c r="F63080" s="3"/>
    </x:row>
    <x:row r="63081" spans="6:6" x14ac:dyDescent="0.3">
      <x:c r="F63081" s="3"/>
    </x:row>
    <x:row r="63082" spans="6:6" x14ac:dyDescent="0.3">
      <x:c r="F63082" s="3"/>
    </x:row>
    <x:row r="63083" spans="6:6" x14ac:dyDescent="0.3">
      <x:c r="F63083" s="3"/>
    </x:row>
    <x:row r="63084" spans="6:6" x14ac:dyDescent="0.3">
      <x:c r="F63084" s="3"/>
    </x:row>
    <x:row r="63085" spans="6:6" x14ac:dyDescent="0.3">
      <x:c r="F63085" s="3"/>
    </x:row>
    <x:row r="63086" spans="6:6" x14ac:dyDescent="0.3">
      <x:c r="F63086" s="3"/>
    </x:row>
    <x:row r="63087" spans="6:6" x14ac:dyDescent="0.3">
      <x:c r="F63087" s="3"/>
    </x:row>
    <x:row r="63088" spans="6:6" x14ac:dyDescent="0.3">
      <x:c r="F63088" s="3"/>
    </x:row>
    <x:row r="63089" spans="6:6" x14ac:dyDescent="0.3">
      <x:c r="F63089" s="3"/>
    </x:row>
    <x:row r="63090" spans="6:6" x14ac:dyDescent="0.3">
      <x:c r="F63090" s="3"/>
    </x:row>
    <x:row r="63091" spans="6:6" x14ac:dyDescent="0.3">
      <x:c r="F63091" s="3"/>
    </x:row>
    <x:row r="63092" spans="6:6" x14ac:dyDescent="0.3">
      <x:c r="F63092" s="3"/>
    </x:row>
    <x:row r="63093" spans="6:6" x14ac:dyDescent="0.3">
      <x:c r="F63093" s="3"/>
    </x:row>
    <x:row r="63094" spans="6:6" x14ac:dyDescent="0.3">
      <x:c r="F63094" s="3"/>
    </x:row>
    <x:row r="63095" spans="6:6" x14ac:dyDescent="0.3">
      <x:c r="F63095" s="3"/>
    </x:row>
    <x:row r="63096" spans="6:6" x14ac:dyDescent="0.3">
      <x:c r="F63096" s="3"/>
    </x:row>
    <x:row r="63097" spans="6:6" x14ac:dyDescent="0.3">
      <x:c r="F63097" s="3"/>
    </x:row>
    <x:row r="63098" spans="6:6" x14ac:dyDescent="0.3">
      <x:c r="F63098" s="3"/>
    </x:row>
    <x:row r="63099" spans="6:6" x14ac:dyDescent="0.3">
      <x:c r="F63099" s="3"/>
    </x:row>
    <x:row r="63100" spans="6:6" x14ac:dyDescent="0.3">
      <x:c r="F63100" s="3"/>
    </x:row>
    <x:row r="63101" spans="6:6" x14ac:dyDescent="0.3">
      <x:c r="F63101" s="3"/>
    </x:row>
    <x:row r="63102" spans="6:6" x14ac:dyDescent="0.3">
      <x:c r="F63102" s="3"/>
    </x:row>
    <x:row r="63103" spans="6:6" x14ac:dyDescent="0.3">
      <x:c r="F63103" s="3"/>
    </x:row>
    <x:row r="63104" spans="6:6" x14ac:dyDescent="0.3">
      <x:c r="F63104" s="3"/>
    </x:row>
    <x:row r="63105" spans="6:6" x14ac:dyDescent="0.3">
      <x:c r="F63105" s="3"/>
    </x:row>
    <x:row r="63106" spans="6:6" x14ac:dyDescent="0.3">
      <x:c r="F63106" s="3"/>
    </x:row>
    <x:row r="63107" spans="6:6" x14ac:dyDescent="0.3">
      <x:c r="F63107" s="3"/>
    </x:row>
    <x:row r="63108" spans="6:6" x14ac:dyDescent="0.3">
      <x:c r="F63108" s="3"/>
    </x:row>
    <x:row r="63109" spans="6:6" x14ac:dyDescent="0.3">
      <x:c r="F63109" s="3"/>
    </x:row>
    <x:row r="63110" spans="6:6" x14ac:dyDescent="0.3">
      <x:c r="F63110" s="3"/>
    </x:row>
    <x:row r="63111" spans="6:6" x14ac:dyDescent="0.3">
      <x:c r="F63111" s="3"/>
    </x:row>
    <x:row r="63112" spans="6:6" x14ac:dyDescent="0.3">
      <x:c r="F63112" s="3"/>
    </x:row>
    <x:row r="63113" spans="6:6" x14ac:dyDescent="0.3">
      <x:c r="F63113" s="3"/>
    </x:row>
    <x:row r="63114" spans="6:6" x14ac:dyDescent="0.3">
      <x:c r="F63114" s="3"/>
    </x:row>
    <x:row r="63115" spans="6:6" x14ac:dyDescent="0.3">
      <x:c r="F63115" s="3"/>
    </x:row>
    <x:row r="63116" spans="6:6" x14ac:dyDescent="0.3">
      <x:c r="F63116" s="3"/>
    </x:row>
    <x:row r="63117" spans="6:6" x14ac:dyDescent="0.3">
      <x:c r="F63117" s="3"/>
    </x:row>
    <x:row r="63118" spans="6:6" x14ac:dyDescent="0.3">
      <x:c r="F63118" s="3"/>
    </x:row>
    <x:row r="63119" spans="6:6" x14ac:dyDescent="0.3">
      <x:c r="F63119" s="3"/>
    </x:row>
    <x:row r="63120" spans="6:6" x14ac:dyDescent="0.3">
      <x:c r="F63120" s="3"/>
    </x:row>
    <x:row r="63121" spans="6:6" x14ac:dyDescent="0.3">
      <x:c r="F63121" s="3"/>
    </x:row>
    <x:row r="63122" spans="6:6" x14ac:dyDescent="0.3">
      <x:c r="F63122" s="3"/>
    </x:row>
    <x:row r="63123" spans="6:6" x14ac:dyDescent="0.3">
      <x:c r="F63123" s="3"/>
    </x:row>
    <x:row r="63124" spans="6:6" x14ac:dyDescent="0.3">
      <x:c r="F63124" s="3"/>
    </x:row>
    <x:row r="63125" spans="6:6" x14ac:dyDescent="0.3">
      <x:c r="F63125" s="3"/>
    </x:row>
    <x:row r="63126" spans="6:6" x14ac:dyDescent="0.3">
      <x:c r="F63126" s="3"/>
    </x:row>
    <x:row r="63127" spans="6:6" x14ac:dyDescent="0.3">
      <x:c r="F63127" s="3"/>
    </x:row>
    <x:row r="63128" spans="6:6" x14ac:dyDescent="0.3">
      <x:c r="F63128" s="3"/>
    </x:row>
    <x:row r="63129" spans="6:6" x14ac:dyDescent="0.3">
      <x:c r="F63129" s="3"/>
    </x:row>
    <x:row r="63130" spans="6:6" x14ac:dyDescent="0.3">
      <x:c r="F63130" s="3"/>
    </x:row>
    <x:row r="63131" spans="6:6" x14ac:dyDescent="0.3">
      <x:c r="F63131" s="3"/>
    </x:row>
    <x:row r="63132" spans="6:6" x14ac:dyDescent="0.3">
      <x:c r="F63132" s="3"/>
    </x:row>
    <x:row r="63133" spans="6:6" x14ac:dyDescent="0.3">
      <x:c r="F63133" s="3"/>
    </x:row>
    <x:row r="63134" spans="6:6" x14ac:dyDescent="0.3">
      <x:c r="F63134" s="3"/>
    </x:row>
    <x:row r="63135" spans="6:6" x14ac:dyDescent="0.3">
      <x:c r="F63135" s="3"/>
    </x:row>
    <x:row r="63136" spans="6:6" x14ac:dyDescent="0.3">
      <x:c r="F63136" s="3"/>
    </x:row>
    <x:row r="63137" spans="6:6" x14ac:dyDescent="0.3">
      <x:c r="F63137" s="3"/>
    </x:row>
    <x:row r="63138" spans="6:6" x14ac:dyDescent="0.3">
      <x:c r="F63138" s="3"/>
    </x:row>
    <x:row r="63139" spans="6:6" x14ac:dyDescent="0.3">
      <x:c r="F63139" s="3"/>
    </x:row>
    <x:row r="63140" spans="6:6" x14ac:dyDescent="0.3">
      <x:c r="F63140" s="3"/>
    </x:row>
    <x:row r="63141" spans="6:6" x14ac:dyDescent="0.3">
      <x:c r="F63141" s="3"/>
    </x:row>
    <x:row r="63142" spans="6:6" x14ac:dyDescent="0.3">
      <x:c r="F63142" s="3"/>
    </x:row>
    <x:row r="63143" spans="6:6" x14ac:dyDescent="0.3">
      <x:c r="F63143" s="3"/>
    </x:row>
    <x:row r="63144" spans="6:6" x14ac:dyDescent="0.3">
      <x:c r="F63144" s="3"/>
    </x:row>
    <x:row r="63145" spans="6:6" x14ac:dyDescent="0.3">
      <x:c r="F63145" s="3"/>
    </x:row>
    <x:row r="63146" spans="6:6" x14ac:dyDescent="0.3">
      <x:c r="F63146" s="3"/>
    </x:row>
    <x:row r="63147" spans="6:6" x14ac:dyDescent="0.3">
      <x:c r="F63147" s="3"/>
    </x:row>
    <x:row r="63148" spans="6:6" x14ac:dyDescent="0.3">
      <x:c r="F63148" s="3"/>
    </x:row>
    <x:row r="63149" spans="6:6" x14ac:dyDescent="0.3">
      <x:c r="F63149" s="3"/>
    </x:row>
    <x:row r="63150" spans="6:6" x14ac:dyDescent="0.3">
      <x:c r="F63150" s="3"/>
    </x:row>
    <x:row r="63151" spans="6:6" x14ac:dyDescent="0.3">
      <x:c r="F63151" s="3"/>
    </x:row>
    <x:row r="63152" spans="6:6" x14ac:dyDescent="0.3">
      <x:c r="F63152" s="3"/>
    </x:row>
    <x:row r="63153" spans="6:6" x14ac:dyDescent="0.3">
      <x:c r="F63153" s="3"/>
    </x:row>
    <x:row r="63154" spans="6:6" x14ac:dyDescent="0.3">
      <x:c r="F63154" s="3"/>
    </x:row>
    <x:row r="63155" spans="6:6" x14ac:dyDescent="0.3">
      <x:c r="F63155" s="3"/>
    </x:row>
    <x:row r="63156" spans="6:6" x14ac:dyDescent="0.3">
      <x:c r="F63156" s="3"/>
    </x:row>
    <x:row r="63157" spans="6:6" x14ac:dyDescent="0.3">
      <x:c r="F63157" s="3"/>
    </x:row>
    <x:row r="63158" spans="6:6" x14ac:dyDescent="0.3">
      <x:c r="F63158" s="3"/>
    </x:row>
    <x:row r="63159" spans="6:6" x14ac:dyDescent="0.3">
      <x:c r="F63159" s="3"/>
    </x:row>
    <x:row r="63160" spans="6:6" x14ac:dyDescent="0.3">
      <x:c r="F63160" s="3"/>
    </x:row>
    <x:row r="63161" spans="6:6" x14ac:dyDescent="0.3">
      <x:c r="F63161" s="3"/>
    </x:row>
    <x:row r="63162" spans="6:6" x14ac:dyDescent="0.3">
      <x:c r="F63162" s="3"/>
    </x:row>
    <x:row r="63163" spans="6:6" x14ac:dyDescent="0.3">
      <x:c r="F63163" s="3"/>
    </x:row>
    <x:row r="63164" spans="6:6" x14ac:dyDescent="0.3">
      <x:c r="F63164" s="3"/>
    </x:row>
    <x:row r="63165" spans="6:6" x14ac:dyDescent="0.3">
      <x:c r="F63165" s="3"/>
    </x:row>
    <x:row r="63166" spans="6:6" x14ac:dyDescent="0.3">
      <x:c r="F63166" s="3"/>
    </x:row>
    <x:row r="63167" spans="6:6" x14ac:dyDescent="0.3">
      <x:c r="F63167" s="3"/>
    </x:row>
    <x:row r="63168" spans="6:6" x14ac:dyDescent="0.3">
      <x:c r="F63168" s="3"/>
    </x:row>
    <x:row r="63169" spans="6:6" x14ac:dyDescent="0.3">
      <x:c r="F63169" s="3"/>
    </x:row>
    <x:row r="63170" spans="6:6" x14ac:dyDescent="0.3">
      <x:c r="F63170" s="3"/>
    </x:row>
    <x:row r="63171" spans="6:6" x14ac:dyDescent="0.3">
      <x:c r="F63171" s="3"/>
    </x:row>
    <x:row r="63172" spans="6:6" x14ac:dyDescent="0.3">
      <x:c r="F63172" s="3"/>
    </x:row>
    <x:row r="63173" spans="6:6" x14ac:dyDescent="0.3">
      <x:c r="F63173" s="3"/>
    </x:row>
    <x:row r="63174" spans="6:6" x14ac:dyDescent="0.3">
      <x:c r="F63174" s="3"/>
    </x:row>
    <x:row r="63175" spans="6:6" x14ac:dyDescent="0.3">
      <x:c r="F63175" s="3"/>
    </x:row>
    <x:row r="63176" spans="6:6" x14ac:dyDescent="0.3">
      <x:c r="F63176" s="3"/>
    </x:row>
    <x:row r="63177" spans="6:6" x14ac:dyDescent="0.3">
      <x:c r="F63177" s="3"/>
    </x:row>
    <x:row r="63178" spans="6:6" x14ac:dyDescent="0.3">
      <x:c r="F63178" s="3"/>
    </x:row>
    <x:row r="63179" spans="6:6" x14ac:dyDescent="0.3">
      <x:c r="F63179" s="3"/>
    </x:row>
    <x:row r="63180" spans="6:6" x14ac:dyDescent="0.3">
      <x:c r="F63180" s="3"/>
    </x:row>
    <x:row r="63181" spans="6:6" x14ac:dyDescent="0.3">
      <x:c r="F63181" s="3"/>
    </x:row>
    <x:row r="63182" spans="6:6" x14ac:dyDescent="0.3">
      <x:c r="F63182" s="3"/>
    </x:row>
    <x:row r="63183" spans="6:6" x14ac:dyDescent="0.3">
      <x:c r="F63183" s="3"/>
    </x:row>
    <x:row r="63184" spans="6:6" x14ac:dyDescent="0.3">
      <x:c r="F63184" s="3"/>
    </x:row>
    <x:row r="63185" spans="6:6" x14ac:dyDescent="0.3">
      <x:c r="F63185" s="3"/>
    </x:row>
    <x:row r="63186" spans="6:6" x14ac:dyDescent="0.3">
      <x:c r="F63186" s="3"/>
    </x:row>
    <x:row r="63187" spans="6:6" x14ac:dyDescent="0.3">
      <x:c r="F63187" s="3"/>
    </x:row>
    <x:row r="63188" spans="6:6" x14ac:dyDescent="0.3">
      <x:c r="F63188" s="3"/>
    </x:row>
    <x:row r="63189" spans="6:6" x14ac:dyDescent="0.3">
      <x:c r="F63189" s="3"/>
    </x:row>
    <x:row r="63190" spans="6:6" x14ac:dyDescent="0.3">
      <x:c r="F63190" s="3"/>
    </x:row>
    <x:row r="63191" spans="6:6" x14ac:dyDescent="0.3">
      <x:c r="F63191" s="3"/>
    </x:row>
    <x:row r="63192" spans="6:6" x14ac:dyDescent="0.3">
      <x:c r="F63192" s="3"/>
    </x:row>
    <x:row r="63193" spans="6:6" x14ac:dyDescent="0.3">
      <x:c r="F63193" s="3"/>
    </x:row>
    <x:row r="63194" spans="6:6" x14ac:dyDescent="0.3">
      <x:c r="F63194" s="3"/>
    </x:row>
    <x:row r="63195" spans="6:6" x14ac:dyDescent="0.3">
      <x:c r="F63195" s="3"/>
    </x:row>
    <x:row r="63196" spans="6:6" x14ac:dyDescent="0.3">
      <x:c r="F63196" s="3"/>
    </x:row>
    <x:row r="63197" spans="6:6" x14ac:dyDescent="0.3">
      <x:c r="F63197" s="3"/>
    </x:row>
    <x:row r="63198" spans="6:6" x14ac:dyDescent="0.3">
      <x:c r="F63198" s="3"/>
    </x:row>
    <x:row r="63199" spans="6:6" x14ac:dyDescent="0.3">
      <x:c r="F63199" s="3"/>
    </x:row>
    <x:row r="63200" spans="6:6" x14ac:dyDescent="0.3">
      <x:c r="F63200" s="3"/>
    </x:row>
    <x:row r="63201" spans="6:6" x14ac:dyDescent="0.3">
      <x:c r="F63201" s="3"/>
    </x:row>
    <x:row r="63202" spans="6:6" x14ac:dyDescent="0.3">
      <x:c r="F63202" s="3"/>
    </x:row>
    <x:row r="63203" spans="6:6" x14ac:dyDescent="0.3">
      <x:c r="F63203" s="3"/>
    </x:row>
    <x:row r="63204" spans="6:6" x14ac:dyDescent="0.3">
      <x:c r="F63204" s="3"/>
    </x:row>
    <x:row r="63205" spans="6:6" x14ac:dyDescent="0.3">
      <x:c r="F63205" s="3"/>
    </x:row>
    <x:row r="63206" spans="6:6" x14ac:dyDescent="0.3">
      <x:c r="F63206" s="3"/>
    </x:row>
    <x:row r="63207" spans="6:6" x14ac:dyDescent="0.3">
      <x:c r="F63207" s="3"/>
    </x:row>
    <x:row r="63208" spans="6:6" x14ac:dyDescent="0.3">
      <x:c r="F63208" s="3"/>
    </x:row>
    <x:row r="63209" spans="6:6" x14ac:dyDescent="0.3">
      <x:c r="F63209" s="3"/>
    </x:row>
    <x:row r="63210" spans="6:6" x14ac:dyDescent="0.3">
      <x:c r="F63210" s="3"/>
    </x:row>
    <x:row r="63211" spans="6:6" x14ac:dyDescent="0.3">
      <x:c r="F63211" s="3"/>
    </x:row>
    <x:row r="63212" spans="6:6" x14ac:dyDescent="0.3">
      <x:c r="F63212" s="3"/>
    </x:row>
    <x:row r="63213" spans="6:6" x14ac:dyDescent="0.3">
      <x:c r="F63213" s="3"/>
    </x:row>
    <x:row r="63214" spans="6:6" x14ac:dyDescent="0.3">
      <x:c r="F63214" s="3"/>
    </x:row>
    <x:row r="63215" spans="6:6" x14ac:dyDescent="0.3">
      <x:c r="F63215" s="3"/>
    </x:row>
    <x:row r="63216" spans="6:6" x14ac:dyDescent="0.3">
      <x:c r="F63216" s="3"/>
    </x:row>
    <x:row r="63217" spans="6:6" x14ac:dyDescent="0.3">
      <x:c r="F63217" s="3"/>
    </x:row>
    <x:row r="63218" spans="6:6" x14ac:dyDescent="0.3">
      <x:c r="F63218" s="3"/>
    </x:row>
    <x:row r="63219" spans="6:6" x14ac:dyDescent="0.3">
      <x:c r="F63219" s="3"/>
    </x:row>
    <x:row r="63220" spans="6:6" x14ac:dyDescent="0.3">
      <x:c r="F63220" s="3"/>
    </x:row>
    <x:row r="63221" spans="6:6" x14ac:dyDescent="0.3">
      <x:c r="F63221" s="3"/>
    </x:row>
    <x:row r="63222" spans="6:6" x14ac:dyDescent="0.3">
      <x:c r="F63222" s="3"/>
    </x:row>
    <x:row r="63223" spans="6:6" x14ac:dyDescent="0.3">
      <x:c r="F63223" s="3"/>
    </x:row>
    <x:row r="63224" spans="6:6" x14ac:dyDescent="0.3">
      <x:c r="F63224" s="3"/>
    </x:row>
    <x:row r="63225" spans="6:6" x14ac:dyDescent="0.3">
      <x:c r="F63225" s="3"/>
    </x:row>
    <x:row r="63226" spans="6:6" x14ac:dyDescent="0.3">
      <x:c r="F63226" s="3"/>
    </x:row>
    <x:row r="63227" spans="6:6" x14ac:dyDescent="0.3">
      <x:c r="F63227" s="3"/>
    </x:row>
    <x:row r="63228" spans="6:6" x14ac:dyDescent="0.3">
      <x:c r="F63228" s="3"/>
    </x:row>
    <x:row r="63229" spans="6:6" x14ac:dyDescent="0.3">
      <x:c r="F63229" s="3"/>
    </x:row>
    <x:row r="63230" spans="6:6" x14ac:dyDescent="0.3">
      <x:c r="F63230" s="3"/>
    </x:row>
    <x:row r="63231" spans="6:6" x14ac:dyDescent="0.3">
      <x:c r="F63231" s="3"/>
    </x:row>
    <x:row r="63232" spans="6:6" x14ac:dyDescent="0.3">
      <x:c r="F63232" s="3"/>
    </x:row>
    <x:row r="63233" spans="6:6" x14ac:dyDescent="0.3">
      <x:c r="F63233" s="3"/>
    </x:row>
    <x:row r="63234" spans="6:6" x14ac:dyDescent="0.3">
      <x:c r="F63234" s="3"/>
    </x:row>
    <x:row r="63235" spans="6:6" x14ac:dyDescent="0.3">
      <x:c r="F63235" s="3"/>
    </x:row>
    <x:row r="63236" spans="6:6" x14ac:dyDescent="0.3">
      <x:c r="F63236" s="3"/>
    </x:row>
    <x:row r="63237" spans="6:6" x14ac:dyDescent="0.3">
      <x:c r="F63237" s="3"/>
    </x:row>
    <x:row r="63238" spans="6:6" x14ac:dyDescent="0.3">
      <x:c r="F63238" s="3"/>
    </x:row>
    <x:row r="63239" spans="6:6" x14ac:dyDescent="0.3">
      <x:c r="F63239" s="3"/>
    </x:row>
    <x:row r="63240" spans="6:6" x14ac:dyDescent="0.3">
      <x:c r="F63240" s="3"/>
    </x:row>
    <x:row r="63241" spans="6:6" x14ac:dyDescent="0.3">
      <x:c r="F63241" s="3"/>
    </x:row>
    <x:row r="63242" spans="6:6" x14ac:dyDescent="0.3">
      <x:c r="F63242" s="3"/>
    </x:row>
    <x:row r="63243" spans="6:6" x14ac:dyDescent="0.3">
      <x:c r="F63243" s="3"/>
    </x:row>
    <x:row r="63244" spans="6:6" x14ac:dyDescent="0.3">
      <x:c r="F63244" s="3"/>
    </x:row>
    <x:row r="63245" spans="6:6" x14ac:dyDescent="0.3">
      <x:c r="F63245" s="3"/>
    </x:row>
    <x:row r="63246" spans="6:6" x14ac:dyDescent="0.3">
      <x:c r="F63246" s="3"/>
    </x:row>
    <x:row r="63247" spans="6:6" x14ac:dyDescent="0.3">
      <x:c r="F63247" s="3"/>
    </x:row>
    <x:row r="63248" spans="6:6" x14ac:dyDescent="0.3">
      <x:c r="F63248" s="3"/>
    </x:row>
    <x:row r="63249" spans="6:6" x14ac:dyDescent="0.3">
      <x:c r="F63249" s="3"/>
    </x:row>
    <x:row r="63250" spans="6:6" x14ac:dyDescent="0.3">
      <x:c r="F63250" s="3"/>
    </x:row>
    <x:row r="63251" spans="6:6" x14ac:dyDescent="0.3">
      <x:c r="F63251" s="3"/>
    </x:row>
    <x:row r="63252" spans="6:6" x14ac:dyDescent="0.3">
      <x:c r="F63252" s="3"/>
    </x:row>
    <x:row r="63253" spans="6:6" x14ac:dyDescent="0.3">
      <x:c r="F63253" s="3"/>
    </x:row>
    <x:row r="63254" spans="6:6" x14ac:dyDescent="0.3">
      <x:c r="F63254" s="3"/>
    </x:row>
    <x:row r="63255" spans="6:6" x14ac:dyDescent="0.3">
      <x:c r="F63255" s="3"/>
    </x:row>
    <x:row r="63256" spans="6:6" x14ac:dyDescent="0.3">
      <x:c r="F63256" s="3"/>
    </x:row>
    <x:row r="63257" spans="6:6" x14ac:dyDescent="0.3">
      <x:c r="F63257" s="3"/>
    </x:row>
    <x:row r="63258" spans="6:6" x14ac:dyDescent="0.3">
      <x:c r="F63258" s="3"/>
    </x:row>
    <x:row r="63259" spans="6:6" x14ac:dyDescent="0.3">
      <x:c r="F63259" s="3"/>
    </x:row>
    <x:row r="63260" spans="6:6" x14ac:dyDescent="0.3">
      <x:c r="F63260" s="3"/>
    </x:row>
    <x:row r="63261" spans="6:6" x14ac:dyDescent="0.3">
      <x:c r="F63261" s="3"/>
    </x:row>
    <x:row r="63262" spans="6:6" x14ac:dyDescent="0.3">
      <x:c r="F63262" s="3"/>
    </x:row>
    <x:row r="63263" spans="6:6" x14ac:dyDescent="0.3">
      <x:c r="F63263" s="3"/>
    </x:row>
    <x:row r="63264" spans="6:6" x14ac:dyDescent="0.3">
      <x:c r="F63264" s="3"/>
    </x:row>
    <x:row r="63265" spans="6:6" x14ac:dyDescent="0.3">
      <x:c r="F63265" s="3"/>
    </x:row>
    <x:row r="63266" spans="6:6" x14ac:dyDescent="0.3">
      <x:c r="F63266" s="3"/>
    </x:row>
    <x:row r="63267" spans="6:6" x14ac:dyDescent="0.3">
      <x:c r="F63267" s="3"/>
    </x:row>
    <x:row r="63268" spans="6:6" x14ac:dyDescent="0.3">
      <x:c r="F63268" s="3"/>
    </x:row>
    <x:row r="63269" spans="6:6" x14ac:dyDescent="0.3">
      <x:c r="F63269" s="3"/>
    </x:row>
    <x:row r="63270" spans="6:6" x14ac:dyDescent="0.3">
      <x:c r="F63270" s="3"/>
    </x:row>
    <x:row r="63271" spans="6:6" x14ac:dyDescent="0.3">
      <x:c r="F63271" s="3"/>
    </x:row>
    <x:row r="63272" spans="6:6" x14ac:dyDescent="0.3">
      <x:c r="F63272" s="3"/>
    </x:row>
    <x:row r="63273" spans="6:6" x14ac:dyDescent="0.3">
      <x:c r="F63273" s="3"/>
    </x:row>
    <x:row r="63274" spans="6:6" x14ac:dyDescent="0.3">
      <x:c r="F63274" s="3"/>
    </x:row>
    <x:row r="63275" spans="6:6" x14ac:dyDescent="0.3">
      <x:c r="F63275" s="3"/>
    </x:row>
    <x:row r="63276" spans="6:6" x14ac:dyDescent="0.3">
      <x:c r="F63276" s="3"/>
    </x:row>
    <x:row r="63277" spans="6:6" x14ac:dyDescent="0.3">
      <x:c r="F63277" s="3"/>
    </x:row>
    <x:row r="63278" spans="6:6" x14ac:dyDescent="0.3">
      <x:c r="F63278" s="3"/>
    </x:row>
    <x:row r="63279" spans="6:6" x14ac:dyDescent="0.3">
      <x:c r="F63279" s="3"/>
    </x:row>
    <x:row r="63280" spans="6:6" x14ac:dyDescent="0.3">
      <x:c r="F63280" s="3"/>
    </x:row>
    <x:row r="63281" spans="6:6" x14ac:dyDescent="0.3">
      <x:c r="F63281" s="3"/>
    </x:row>
    <x:row r="63282" spans="6:6" x14ac:dyDescent="0.3">
      <x:c r="F63282" s="3"/>
    </x:row>
    <x:row r="63283" spans="6:6" x14ac:dyDescent="0.3">
      <x:c r="F63283" s="3"/>
    </x:row>
    <x:row r="63284" spans="6:6" x14ac:dyDescent="0.3">
      <x:c r="F63284" s="3"/>
    </x:row>
    <x:row r="63285" spans="6:6" x14ac:dyDescent="0.3">
      <x:c r="F63285" s="3"/>
    </x:row>
    <x:row r="63286" spans="6:6" x14ac:dyDescent="0.3">
      <x:c r="F63286" s="3"/>
    </x:row>
    <x:row r="63287" spans="6:6" x14ac:dyDescent="0.3">
      <x:c r="F63287" s="3"/>
    </x:row>
    <x:row r="63288" spans="6:6" x14ac:dyDescent="0.3">
      <x:c r="F63288" s="3"/>
    </x:row>
    <x:row r="63289" spans="6:6" x14ac:dyDescent="0.3">
      <x:c r="F63289" s="3"/>
    </x:row>
    <x:row r="63290" spans="6:6" x14ac:dyDescent="0.3">
      <x:c r="F63290" s="3"/>
    </x:row>
    <x:row r="63291" spans="6:6" x14ac:dyDescent="0.3">
      <x:c r="F63291" s="3"/>
    </x:row>
    <x:row r="63292" spans="6:6" x14ac:dyDescent="0.3">
      <x:c r="F63292" s="3"/>
    </x:row>
    <x:row r="63293" spans="6:6" x14ac:dyDescent="0.3">
      <x:c r="F63293" s="3"/>
    </x:row>
    <x:row r="63294" spans="6:6" x14ac:dyDescent="0.3">
      <x:c r="F63294" s="3"/>
    </x:row>
    <x:row r="63295" spans="6:6" x14ac:dyDescent="0.3">
      <x:c r="F63295" s="3"/>
    </x:row>
    <x:row r="63296" spans="6:6" x14ac:dyDescent="0.3">
      <x:c r="F63296" s="3"/>
    </x:row>
    <x:row r="63297" spans="6:6" x14ac:dyDescent="0.3">
      <x:c r="F63297" s="3"/>
    </x:row>
    <x:row r="63298" spans="6:6" x14ac:dyDescent="0.3">
      <x:c r="F63298" s="3"/>
    </x:row>
    <x:row r="63299" spans="6:6" x14ac:dyDescent="0.3">
      <x:c r="F63299" s="3"/>
    </x:row>
    <x:row r="63300" spans="6:6" x14ac:dyDescent="0.3">
      <x:c r="F63300" s="3"/>
    </x:row>
    <x:row r="63301" spans="6:6" x14ac:dyDescent="0.3">
      <x:c r="F63301" s="3"/>
    </x:row>
    <x:row r="63302" spans="6:6" x14ac:dyDescent="0.3">
      <x:c r="F63302" s="3"/>
    </x:row>
    <x:row r="63303" spans="6:6" x14ac:dyDescent="0.3">
      <x:c r="F63303" s="3"/>
    </x:row>
    <x:row r="63304" spans="6:6" x14ac:dyDescent="0.3">
      <x:c r="F63304" s="3"/>
    </x:row>
    <x:row r="63305" spans="6:6" x14ac:dyDescent="0.3">
      <x:c r="F63305" s="3"/>
    </x:row>
    <x:row r="63306" spans="6:6" x14ac:dyDescent="0.3">
      <x:c r="F63306" s="3"/>
    </x:row>
    <x:row r="63307" spans="6:6" x14ac:dyDescent="0.3">
      <x:c r="F63307" s="3"/>
    </x:row>
    <x:row r="63308" spans="6:6" x14ac:dyDescent="0.3">
      <x:c r="F63308" s="3"/>
    </x:row>
    <x:row r="63309" spans="6:6" x14ac:dyDescent="0.3">
      <x:c r="F63309" s="3"/>
    </x:row>
    <x:row r="63310" spans="6:6" x14ac:dyDescent="0.3">
      <x:c r="F63310" s="3"/>
    </x:row>
    <x:row r="63311" spans="6:6" x14ac:dyDescent="0.3">
      <x:c r="F63311" s="3"/>
    </x:row>
    <x:row r="63312" spans="6:6" x14ac:dyDescent="0.3">
      <x:c r="F63312" s="3"/>
    </x:row>
    <x:row r="63313" spans="6:6" x14ac:dyDescent="0.3">
      <x:c r="F63313" s="3"/>
    </x:row>
    <x:row r="63314" spans="6:6" x14ac:dyDescent="0.3">
      <x:c r="F63314" s="3"/>
    </x:row>
    <x:row r="63315" spans="6:6" x14ac:dyDescent="0.3">
      <x:c r="F63315" s="3"/>
    </x:row>
    <x:row r="63316" spans="6:6" x14ac:dyDescent="0.3">
      <x:c r="F63316" s="3"/>
    </x:row>
    <x:row r="63317" spans="6:6" x14ac:dyDescent="0.3">
      <x:c r="F63317" s="3"/>
    </x:row>
    <x:row r="63318" spans="6:6" x14ac:dyDescent="0.3">
      <x:c r="F63318" s="3"/>
    </x:row>
    <x:row r="63319" spans="6:6" x14ac:dyDescent="0.3">
      <x:c r="F63319" s="3"/>
    </x:row>
    <x:row r="63320" spans="6:6" x14ac:dyDescent="0.3">
      <x:c r="F63320" s="3"/>
    </x:row>
    <x:row r="63321" spans="6:6" x14ac:dyDescent="0.3">
      <x:c r="F63321" s="3"/>
    </x:row>
    <x:row r="63322" spans="6:6" x14ac:dyDescent="0.3">
      <x:c r="F63322" s="3"/>
    </x:row>
    <x:row r="63323" spans="6:6" x14ac:dyDescent="0.3">
      <x:c r="F63323" s="3"/>
    </x:row>
    <x:row r="63324" spans="6:6" x14ac:dyDescent="0.3">
      <x:c r="F63324" s="3"/>
    </x:row>
    <x:row r="63325" spans="6:6" x14ac:dyDescent="0.3">
      <x:c r="F63325" s="3"/>
    </x:row>
    <x:row r="63326" spans="6:6" x14ac:dyDescent="0.3">
      <x:c r="F63326" s="3"/>
    </x:row>
    <x:row r="63327" spans="6:6" x14ac:dyDescent="0.3">
      <x:c r="F63327" s="3"/>
    </x:row>
    <x:row r="63328" spans="6:6" x14ac:dyDescent="0.3">
      <x:c r="F63328" s="3"/>
    </x:row>
    <x:row r="63329" spans="6:6" x14ac:dyDescent="0.3">
      <x:c r="F63329" s="3"/>
    </x:row>
    <x:row r="63330" spans="6:6" x14ac:dyDescent="0.3">
      <x:c r="F63330" s="3"/>
    </x:row>
    <x:row r="63331" spans="6:6" x14ac:dyDescent="0.3">
      <x:c r="F63331" s="3"/>
    </x:row>
    <x:row r="63332" spans="6:6" x14ac:dyDescent="0.3">
      <x:c r="F63332" s="3"/>
    </x:row>
    <x:row r="63333" spans="6:6" x14ac:dyDescent="0.3">
      <x:c r="F63333" s="3"/>
    </x:row>
    <x:row r="63334" spans="6:6" x14ac:dyDescent="0.3">
      <x:c r="F63334" s="3"/>
    </x:row>
    <x:row r="63335" spans="6:6" x14ac:dyDescent="0.3">
      <x:c r="F63335" s="3"/>
    </x:row>
    <x:row r="63336" spans="6:6" x14ac:dyDescent="0.3">
      <x:c r="F63336" s="3"/>
    </x:row>
    <x:row r="63337" spans="6:6" x14ac:dyDescent="0.3">
      <x:c r="F63337" s="3"/>
    </x:row>
    <x:row r="63338" spans="6:6" x14ac:dyDescent="0.3">
      <x:c r="F63338" s="3"/>
    </x:row>
    <x:row r="63339" spans="6:6" x14ac:dyDescent="0.3">
      <x:c r="F63339" s="3"/>
    </x:row>
    <x:row r="63340" spans="6:6" x14ac:dyDescent="0.3">
      <x:c r="F63340" s="3"/>
    </x:row>
    <x:row r="63341" spans="6:6" x14ac:dyDescent="0.3">
      <x:c r="F63341" s="3"/>
    </x:row>
    <x:row r="63342" spans="6:6" x14ac:dyDescent="0.3">
      <x:c r="F63342" s="3"/>
    </x:row>
    <x:row r="63343" spans="6:6" x14ac:dyDescent="0.3">
      <x:c r="F63343" s="3"/>
    </x:row>
    <x:row r="63344" spans="6:6" x14ac:dyDescent="0.3">
      <x:c r="F63344" s="3"/>
    </x:row>
    <x:row r="63345" spans="6:6" x14ac:dyDescent="0.3">
      <x:c r="F63345" s="3"/>
    </x:row>
    <x:row r="63346" spans="6:6" x14ac:dyDescent="0.3">
      <x:c r="F63346" s="3"/>
    </x:row>
    <x:row r="63347" spans="6:6" x14ac:dyDescent="0.3">
      <x:c r="F63347" s="3"/>
    </x:row>
    <x:row r="63348" spans="6:6" x14ac:dyDescent="0.3">
      <x:c r="F63348" s="3"/>
    </x:row>
    <x:row r="63349" spans="6:6" x14ac:dyDescent="0.3">
      <x:c r="F63349" s="3"/>
    </x:row>
    <x:row r="63350" spans="6:6" x14ac:dyDescent="0.3">
      <x:c r="F63350" s="3"/>
    </x:row>
    <x:row r="63351" spans="6:6" x14ac:dyDescent="0.3">
      <x:c r="F63351" s="3"/>
    </x:row>
    <x:row r="63352" spans="6:6" x14ac:dyDescent="0.3">
      <x:c r="F63352" s="3"/>
    </x:row>
    <x:row r="63353" spans="6:6" x14ac:dyDescent="0.3">
      <x:c r="F63353" s="3"/>
    </x:row>
    <x:row r="63354" spans="6:6" x14ac:dyDescent="0.3">
      <x:c r="F63354" s="3"/>
    </x:row>
    <x:row r="63355" spans="6:6" x14ac:dyDescent="0.3">
      <x:c r="F63355" s="3"/>
    </x:row>
    <x:row r="63356" spans="6:6" x14ac:dyDescent="0.3">
      <x:c r="F63356" s="3"/>
    </x:row>
    <x:row r="63357" spans="6:6" x14ac:dyDescent="0.3">
      <x:c r="F63357" s="3"/>
    </x:row>
    <x:row r="63358" spans="6:6" x14ac:dyDescent="0.3">
      <x:c r="F63358" s="3"/>
    </x:row>
    <x:row r="63359" spans="6:6" x14ac:dyDescent="0.3">
      <x:c r="F63359" s="3"/>
    </x:row>
    <x:row r="63360" spans="6:6" x14ac:dyDescent="0.3">
      <x:c r="F63360" s="3"/>
    </x:row>
    <x:row r="63361" spans="6:6" x14ac:dyDescent="0.3">
      <x:c r="F63361" s="3"/>
    </x:row>
    <x:row r="63362" spans="6:6" x14ac:dyDescent="0.3">
      <x:c r="F63362" s="3"/>
    </x:row>
    <x:row r="63363" spans="6:6" x14ac:dyDescent="0.3">
      <x:c r="F63363" s="3"/>
    </x:row>
    <x:row r="63364" spans="6:6" x14ac:dyDescent="0.3">
      <x:c r="F63364" s="3"/>
    </x:row>
    <x:row r="63365" spans="6:6" x14ac:dyDescent="0.3">
      <x:c r="F63365" s="3"/>
    </x:row>
    <x:row r="63366" spans="6:6" x14ac:dyDescent="0.3">
      <x:c r="F63366" s="3"/>
    </x:row>
    <x:row r="63367" spans="6:6" x14ac:dyDescent="0.3">
      <x:c r="F63367" s="3"/>
    </x:row>
    <x:row r="63368" spans="6:6" x14ac:dyDescent="0.3">
      <x:c r="F63368" s="3"/>
    </x:row>
    <x:row r="63369" spans="6:6" x14ac:dyDescent="0.3">
      <x:c r="F63369" s="3"/>
    </x:row>
    <x:row r="63370" spans="6:6" x14ac:dyDescent="0.3">
      <x:c r="F63370" s="3"/>
    </x:row>
    <x:row r="63371" spans="6:6" x14ac:dyDescent="0.3">
      <x:c r="F63371" s="3"/>
    </x:row>
    <x:row r="63372" spans="6:6" x14ac:dyDescent="0.3">
      <x:c r="F63372" s="3"/>
    </x:row>
    <x:row r="63373" spans="6:6" x14ac:dyDescent="0.3">
      <x:c r="F63373" s="3"/>
    </x:row>
    <x:row r="63374" spans="6:6" x14ac:dyDescent="0.3">
      <x:c r="F63374" s="3"/>
    </x:row>
    <x:row r="63375" spans="6:6" x14ac:dyDescent="0.3">
      <x:c r="F63375" s="3"/>
    </x:row>
    <x:row r="63376" spans="6:6" x14ac:dyDescent="0.3">
      <x:c r="F63376" s="3"/>
    </x:row>
    <x:row r="63377" spans="6:6" x14ac:dyDescent="0.3">
      <x:c r="F63377" s="3"/>
    </x:row>
    <x:row r="63378" spans="6:6" x14ac:dyDescent="0.3">
      <x:c r="F63378" s="3"/>
    </x:row>
    <x:row r="63379" spans="6:6" x14ac:dyDescent="0.3">
      <x:c r="F63379" s="3"/>
    </x:row>
    <x:row r="63380" spans="6:6" x14ac:dyDescent="0.3">
      <x:c r="F63380" s="3"/>
    </x:row>
    <x:row r="63381" spans="6:6" x14ac:dyDescent="0.3">
      <x:c r="F63381" s="3"/>
    </x:row>
    <x:row r="63382" spans="6:6" x14ac:dyDescent="0.3">
      <x:c r="F63382" s="3"/>
    </x:row>
    <x:row r="63383" spans="6:6" x14ac:dyDescent="0.3">
      <x:c r="F63383" s="3"/>
    </x:row>
    <x:row r="63384" spans="6:6" x14ac:dyDescent="0.3">
      <x:c r="F63384" s="3"/>
    </x:row>
    <x:row r="63385" spans="6:6" x14ac:dyDescent="0.3">
      <x:c r="F63385" s="3"/>
    </x:row>
    <x:row r="63386" spans="6:6" x14ac:dyDescent="0.3">
      <x:c r="F63386" s="3"/>
    </x:row>
    <x:row r="63387" spans="6:6" x14ac:dyDescent="0.3">
      <x:c r="F63387" s="3"/>
    </x:row>
    <x:row r="63388" spans="6:6" x14ac:dyDescent="0.3">
      <x:c r="F63388" s="3"/>
    </x:row>
    <x:row r="63389" spans="6:6" x14ac:dyDescent="0.3">
      <x:c r="F63389" s="3"/>
    </x:row>
    <x:row r="63390" spans="6:6" x14ac:dyDescent="0.3">
      <x:c r="F63390" s="3"/>
    </x:row>
    <x:row r="63391" spans="6:6" x14ac:dyDescent="0.3">
      <x:c r="F63391" s="3"/>
    </x:row>
    <x:row r="63392" spans="6:6" x14ac:dyDescent="0.3">
      <x:c r="F63392" s="3"/>
    </x:row>
    <x:row r="63393" spans="6:6" x14ac:dyDescent="0.3">
      <x:c r="F63393" s="3"/>
    </x:row>
    <x:row r="63394" spans="6:6" x14ac:dyDescent="0.3">
      <x:c r="F63394" s="3"/>
    </x:row>
    <x:row r="63395" spans="6:6" x14ac:dyDescent="0.3">
      <x:c r="F63395" s="3"/>
    </x:row>
    <x:row r="63396" spans="6:6" x14ac:dyDescent="0.3">
      <x:c r="F63396" s="3"/>
    </x:row>
    <x:row r="63397" spans="6:6" x14ac:dyDescent="0.3">
      <x:c r="F63397" s="3"/>
    </x:row>
    <x:row r="63398" spans="6:6" x14ac:dyDescent="0.3">
      <x:c r="F63398" s="3"/>
    </x:row>
    <x:row r="63399" spans="6:6" x14ac:dyDescent="0.3">
      <x:c r="F63399" s="3"/>
    </x:row>
    <x:row r="63400" spans="6:6" x14ac:dyDescent="0.3">
      <x:c r="F63400" s="3"/>
    </x:row>
    <x:row r="63401" spans="6:6" x14ac:dyDescent="0.3">
      <x:c r="F63401" s="3"/>
    </x:row>
    <x:row r="63402" spans="6:6" x14ac:dyDescent="0.3">
      <x:c r="F63402" s="3"/>
    </x:row>
    <x:row r="63403" spans="6:6" x14ac:dyDescent="0.3">
      <x:c r="F63403" s="3"/>
    </x:row>
    <x:row r="63404" spans="6:6" x14ac:dyDescent="0.3">
      <x:c r="F63404" s="3"/>
    </x:row>
    <x:row r="63405" spans="6:6" x14ac:dyDescent="0.3">
      <x:c r="F63405" s="3"/>
    </x:row>
    <x:row r="63406" spans="6:6" x14ac:dyDescent="0.3">
      <x:c r="F63406" s="3"/>
    </x:row>
    <x:row r="63407" spans="6:6" x14ac:dyDescent="0.3">
      <x:c r="F63407" s="3"/>
    </x:row>
    <x:row r="63408" spans="6:6" x14ac:dyDescent="0.3">
      <x:c r="F63408" s="3"/>
    </x:row>
    <x:row r="63409" spans="6:6" x14ac:dyDescent="0.3">
      <x:c r="F63409" s="3"/>
    </x:row>
    <x:row r="63410" spans="6:6" x14ac:dyDescent="0.3">
      <x:c r="F63410" s="3"/>
    </x:row>
    <x:row r="63411" spans="6:6" x14ac:dyDescent="0.3">
      <x:c r="F63411" s="3"/>
    </x:row>
    <x:row r="63412" spans="6:6" x14ac:dyDescent="0.3">
      <x:c r="F63412" s="3"/>
    </x:row>
    <x:row r="63413" spans="6:6" x14ac:dyDescent="0.3">
      <x:c r="F63413" s="3"/>
    </x:row>
    <x:row r="63414" spans="6:6" x14ac:dyDescent="0.3">
      <x:c r="F63414" s="3"/>
    </x:row>
    <x:row r="63415" spans="6:6" x14ac:dyDescent="0.3">
      <x:c r="F63415" s="3"/>
    </x:row>
    <x:row r="63416" spans="6:6" x14ac:dyDescent="0.3">
      <x:c r="F63416" s="3"/>
    </x:row>
    <x:row r="63417" spans="6:6" x14ac:dyDescent="0.3">
      <x:c r="F63417" s="3"/>
    </x:row>
    <x:row r="63418" spans="6:6" x14ac:dyDescent="0.3">
      <x:c r="F63418" s="3"/>
    </x:row>
    <x:row r="63419" spans="6:6" x14ac:dyDescent="0.3">
      <x:c r="F63419" s="3"/>
    </x:row>
    <x:row r="63420" spans="6:6" x14ac:dyDescent="0.3">
      <x:c r="F63420" s="3"/>
    </x:row>
    <x:row r="63421" spans="6:6" x14ac:dyDescent="0.3">
      <x:c r="F63421" s="3"/>
    </x:row>
    <x:row r="63422" spans="6:6" x14ac:dyDescent="0.3">
      <x:c r="F63422" s="3"/>
    </x:row>
    <x:row r="63423" spans="6:6" x14ac:dyDescent="0.3">
      <x:c r="F63423" s="3"/>
    </x:row>
    <x:row r="63424" spans="6:6" x14ac:dyDescent="0.3">
      <x:c r="F63424" s="3"/>
    </x:row>
    <x:row r="63425" spans="6:6" x14ac:dyDescent="0.3">
      <x:c r="F63425" s="3"/>
    </x:row>
    <x:row r="63426" spans="6:6" x14ac:dyDescent="0.3">
      <x:c r="F63426" s="3"/>
    </x:row>
    <x:row r="63427" spans="6:6" x14ac:dyDescent="0.3">
      <x:c r="F63427" s="3"/>
    </x:row>
    <x:row r="63428" spans="6:6" x14ac:dyDescent="0.3">
      <x:c r="F63428" s="3"/>
    </x:row>
    <x:row r="63429" spans="6:6" x14ac:dyDescent="0.3">
      <x:c r="F63429" s="3"/>
    </x:row>
    <x:row r="63430" spans="6:6" x14ac:dyDescent="0.3">
      <x:c r="F63430" s="3"/>
    </x:row>
    <x:row r="63431" spans="6:6" x14ac:dyDescent="0.3">
      <x:c r="F63431" s="3"/>
    </x:row>
    <x:row r="63432" spans="6:6" x14ac:dyDescent="0.3">
      <x:c r="F63432" s="3"/>
    </x:row>
    <x:row r="63433" spans="6:6" x14ac:dyDescent="0.3">
      <x:c r="F63433" s="3"/>
    </x:row>
    <x:row r="63434" spans="6:6" x14ac:dyDescent="0.3">
      <x:c r="F63434" s="3"/>
    </x:row>
    <x:row r="63435" spans="6:6" x14ac:dyDescent="0.3">
      <x:c r="F63435" s="3"/>
    </x:row>
    <x:row r="63436" spans="6:6" x14ac:dyDescent="0.3">
      <x:c r="F63436" s="3"/>
    </x:row>
    <x:row r="63437" spans="6:6" x14ac:dyDescent="0.3">
      <x:c r="F63437" s="3"/>
    </x:row>
    <x:row r="63438" spans="6:6" x14ac:dyDescent="0.3">
      <x:c r="F63438" s="3"/>
    </x:row>
    <x:row r="63439" spans="6:6" x14ac:dyDescent="0.3">
      <x:c r="F63439" s="3"/>
    </x:row>
    <x:row r="63440" spans="6:6" x14ac:dyDescent="0.3">
      <x:c r="F63440" s="3"/>
    </x:row>
    <x:row r="63441" spans="6:6" x14ac:dyDescent="0.3">
      <x:c r="F63441" s="3"/>
    </x:row>
    <x:row r="63442" spans="6:6" x14ac:dyDescent="0.3">
      <x:c r="F63442" s="3"/>
    </x:row>
    <x:row r="63443" spans="6:6" x14ac:dyDescent="0.3">
      <x:c r="F63443" s="3"/>
    </x:row>
    <x:row r="63444" spans="6:6" x14ac:dyDescent="0.3">
      <x:c r="F63444" s="3"/>
    </x:row>
    <x:row r="63445" spans="6:6" x14ac:dyDescent="0.3">
      <x:c r="F63445" s="3"/>
    </x:row>
    <x:row r="63446" spans="6:6" x14ac:dyDescent="0.3">
      <x:c r="F63446" s="3"/>
    </x:row>
    <x:row r="63447" spans="6:6" x14ac:dyDescent="0.3">
      <x:c r="F63447" s="3"/>
    </x:row>
    <x:row r="63448" spans="6:6" x14ac:dyDescent="0.3">
      <x:c r="F63448" s="3"/>
    </x:row>
    <x:row r="63449" spans="6:6" x14ac:dyDescent="0.3">
      <x:c r="F63449" s="3"/>
    </x:row>
    <x:row r="63450" spans="6:6" x14ac:dyDescent="0.3">
      <x:c r="F63450" s="3"/>
    </x:row>
    <x:row r="63451" spans="6:6" x14ac:dyDescent="0.3">
      <x:c r="F63451" s="3"/>
    </x:row>
    <x:row r="63452" spans="6:6" x14ac:dyDescent="0.3">
      <x:c r="F63452" s="3"/>
    </x:row>
    <x:row r="63453" spans="6:6" x14ac:dyDescent="0.3">
      <x:c r="F63453" s="3"/>
    </x:row>
    <x:row r="63454" spans="6:6" x14ac:dyDescent="0.3">
      <x:c r="F63454" s="3"/>
    </x:row>
    <x:row r="63455" spans="6:6" x14ac:dyDescent="0.3">
      <x:c r="F63455" s="3"/>
    </x:row>
    <x:row r="63456" spans="6:6" x14ac:dyDescent="0.3">
      <x:c r="F63456" s="3"/>
    </x:row>
    <x:row r="63457" spans="6:6" x14ac:dyDescent="0.3">
      <x:c r="F63457" s="3"/>
    </x:row>
    <x:row r="63458" spans="6:6" x14ac:dyDescent="0.3">
      <x:c r="F63458" s="3"/>
    </x:row>
    <x:row r="63459" spans="6:6" x14ac:dyDescent="0.3">
      <x:c r="F63459" s="3"/>
    </x:row>
    <x:row r="63460" spans="6:6" x14ac:dyDescent="0.3">
      <x:c r="F63460" s="3"/>
    </x:row>
    <x:row r="63461" spans="6:6" x14ac:dyDescent="0.3">
      <x:c r="F63461" s="3"/>
    </x:row>
    <x:row r="63462" spans="6:6" x14ac:dyDescent="0.3">
      <x:c r="F63462" s="3"/>
    </x:row>
    <x:row r="63463" spans="6:6" x14ac:dyDescent="0.3">
      <x:c r="F63463" s="3"/>
    </x:row>
    <x:row r="63464" spans="6:6" x14ac:dyDescent="0.3">
      <x:c r="F63464" s="3"/>
    </x:row>
    <x:row r="63465" spans="6:6" x14ac:dyDescent="0.3">
      <x:c r="F63465" s="3"/>
    </x:row>
    <x:row r="63466" spans="6:6" x14ac:dyDescent="0.3">
      <x:c r="F63466" s="3"/>
    </x:row>
    <x:row r="63467" spans="6:6" x14ac:dyDescent="0.3">
      <x:c r="F63467" s="3"/>
    </x:row>
    <x:row r="63468" spans="6:6" x14ac:dyDescent="0.3">
      <x:c r="F63468" s="3"/>
    </x:row>
    <x:row r="63469" spans="6:6" x14ac:dyDescent="0.3">
      <x:c r="F63469" s="3"/>
    </x:row>
    <x:row r="63470" spans="6:6" x14ac:dyDescent="0.3">
      <x:c r="F63470" s="3"/>
    </x:row>
    <x:row r="63471" spans="6:6" x14ac:dyDescent="0.3">
      <x:c r="F63471" s="3"/>
    </x:row>
    <x:row r="63472" spans="6:6" x14ac:dyDescent="0.3">
      <x:c r="F63472" s="3"/>
    </x:row>
    <x:row r="63473" spans="6:6" x14ac:dyDescent="0.3">
      <x:c r="F63473" s="3"/>
    </x:row>
    <x:row r="63474" spans="6:6" x14ac:dyDescent="0.3">
      <x:c r="F63474" s="3"/>
    </x:row>
    <x:row r="63475" spans="6:6" x14ac:dyDescent="0.3">
      <x:c r="F63475" s="3"/>
    </x:row>
    <x:row r="63476" spans="6:6" x14ac:dyDescent="0.3">
      <x:c r="F63476" s="3"/>
    </x:row>
    <x:row r="63477" spans="6:6" x14ac:dyDescent="0.3">
      <x:c r="F63477" s="3"/>
    </x:row>
    <x:row r="63478" spans="6:6" x14ac:dyDescent="0.3">
      <x:c r="F63478" s="3"/>
    </x:row>
    <x:row r="63479" spans="6:6" x14ac:dyDescent="0.3">
      <x:c r="F63479" s="3"/>
    </x:row>
    <x:row r="63480" spans="6:6" x14ac:dyDescent="0.3">
      <x:c r="F63480" s="3"/>
    </x:row>
    <x:row r="63481" spans="6:6" x14ac:dyDescent="0.3">
      <x:c r="F63481" s="3"/>
    </x:row>
    <x:row r="63482" spans="6:6" x14ac:dyDescent="0.3">
      <x:c r="F63482" s="3"/>
    </x:row>
    <x:row r="63483" spans="6:6" x14ac:dyDescent="0.3">
      <x:c r="F63483" s="3"/>
    </x:row>
    <x:row r="63484" spans="6:6" x14ac:dyDescent="0.3">
      <x:c r="F63484" s="3"/>
    </x:row>
    <x:row r="63485" spans="6:6" x14ac:dyDescent="0.3">
      <x:c r="F63485" s="3"/>
    </x:row>
    <x:row r="63486" spans="6:6" x14ac:dyDescent="0.3">
      <x:c r="F63486" s="3"/>
    </x:row>
    <x:row r="63487" spans="6:6" x14ac:dyDescent="0.3">
      <x:c r="F63487" s="3"/>
    </x:row>
    <x:row r="63488" spans="6:6" x14ac:dyDescent="0.3">
      <x:c r="F63488" s="3"/>
    </x:row>
    <x:row r="63489" spans="6:6" x14ac:dyDescent="0.3">
      <x:c r="F63489" s="3"/>
    </x:row>
    <x:row r="63490" spans="6:6" x14ac:dyDescent="0.3">
      <x:c r="F63490" s="3"/>
    </x:row>
    <x:row r="63491" spans="6:6" x14ac:dyDescent="0.3">
      <x:c r="F63491" s="3"/>
    </x:row>
    <x:row r="63492" spans="6:6" x14ac:dyDescent="0.3">
      <x:c r="F63492" s="3"/>
    </x:row>
    <x:row r="63493" spans="6:6" x14ac:dyDescent="0.3">
      <x:c r="F63493" s="3"/>
    </x:row>
    <x:row r="63494" spans="6:6" x14ac:dyDescent="0.3">
      <x:c r="F63494" s="3"/>
    </x:row>
    <x:row r="63495" spans="6:6" x14ac:dyDescent="0.3">
      <x:c r="F63495" s="3"/>
    </x:row>
    <x:row r="63496" spans="6:6" x14ac:dyDescent="0.3">
      <x:c r="F63496" s="3"/>
    </x:row>
    <x:row r="63497" spans="6:6" x14ac:dyDescent="0.3">
      <x:c r="F63497" s="3"/>
    </x:row>
    <x:row r="63498" spans="6:6" x14ac:dyDescent="0.3">
      <x:c r="F63498" s="3"/>
    </x:row>
    <x:row r="63499" spans="6:6" x14ac:dyDescent="0.3">
      <x:c r="F63499" s="3"/>
    </x:row>
    <x:row r="63500" spans="6:6" x14ac:dyDescent="0.3">
      <x:c r="F63500" s="3"/>
    </x:row>
    <x:row r="63501" spans="6:6" x14ac:dyDescent="0.3">
      <x:c r="F63501" s="3"/>
    </x:row>
    <x:row r="63502" spans="6:6" x14ac:dyDescent="0.3">
      <x:c r="F63502" s="3"/>
    </x:row>
    <x:row r="63503" spans="6:6" x14ac:dyDescent="0.3">
      <x:c r="F63503" s="3"/>
    </x:row>
    <x:row r="63504" spans="6:6" x14ac:dyDescent="0.3">
      <x:c r="F63504" s="3"/>
    </x:row>
    <x:row r="63505" spans="6:6" x14ac:dyDescent="0.3">
      <x:c r="F63505" s="3"/>
    </x:row>
    <x:row r="63506" spans="6:6" x14ac:dyDescent="0.3">
      <x:c r="F63506" s="3"/>
    </x:row>
    <x:row r="63507" spans="6:6" x14ac:dyDescent="0.3">
      <x:c r="F63507" s="3"/>
    </x:row>
    <x:row r="63508" spans="6:6" x14ac:dyDescent="0.3">
      <x:c r="F63508" s="3"/>
    </x:row>
    <x:row r="63509" spans="6:6" x14ac:dyDescent="0.3">
      <x:c r="F63509" s="3"/>
    </x:row>
    <x:row r="63510" spans="6:6" x14ac:dyDescent="0.3">
      <x:c r="F63510" s="3"/>
    </x:row>
    <x:row r="63511" spans="6:6" x14ac:dyDescent="0.3">
      <x:c r="F63511" s="3"/>
    </x:row>
    <x:row r="63512" spans="6:6" x14ac:dyDescent="0.3">
      <x:c r="F63512" s="3"/>
    </x:row>
    <x:row r="63513" spans="6:6" x14ac:dyDescent="0.3">
      <x:c r="F63513" s="3"/>
    </x:row>
    <x:row r="63514" spans="6:6" x14ac:dyDescent="0.3">
      <x:c r="F63514" s="3"/>
    </x:row>
    <x:row r="63515" spans="6:6" x14ac:dyDescent="0.3">
      <x:c r="F63515" s="3"/>
    </x:row>
    <x:row r="63516" spans="6:6" x14ac:dyDescent="0.3">
      <x:c r="F63516" s="3"/>
    </x:row>
    <x:row r="63517" spans="6:6" x14ac:dyDescent="0.3">
      <x:c r="F63517" s="3"/>
    </x:row>
    <x:row r="63518" spans="6:6" x14ac:dyDescent="0.3">
      <x:c r="F63518" s="3"/>
    </x:row>
    <x:row r="63519" spans="6:6" x14ac:dyDescent="0.3">
      <x:c r="F63519" s="3"/>
    </x:row>
    <x:row r="63520" spans="6:6" x14ac:dyDescent="0.3">
      <x:c r="F63520" s="3"/>
    </x:row>
    <x:row r="63521" spans="6:6" x14ac:dyDescent="0.3">
      <x:c r="F63521" s="3"/>
    </x:row>
    <x:row r="63522" spans="6:6" x14ac:dyDescent="0.3">
      <x:c r="F63522" s="3"/>
    </x:row>
    <x:row r="63523" spans="6:6" x14ac:dyDescent="0.3">
      <x:c r="F63523" s="3"/>
    </x:row>
    <x:row r="63524" spans="6:6" x14ac:dyDescent="0.3">
      <x:c r="F63524" s="3"/>
    </x:row>
    <x:row r="63525" spans="6:6" x14ac:dyDescent="0.3">
      <x:c r="F63525" s="3"/>
    </x:row>
    <x:row r="63526" spans="6:6" x14ac:dyDescent="0.3">
      <x:c r="F63526" s="3"/>
    </x:row>
    <x:row r="63527" spans="6:6" x14ac:dyDescent="0.3">
      <x:c r="F63527" s="3"/>
    </x:row>
    <x:row r="63528" spans="6:6" x14ac:dyDescent="0.3">
      <x:c r="F63528" s="3"/>
    </x:row>
    <x:row r="63529" spans="6:6" x14ac:dyDescent="0.3">
      <x:c r="F63529" s="3"/>
    </x:row>
    <x:row r="63530" spans="6:6" x14ac:dyDescent="0.3">
      <x:c r="F63530" s="3"/>
    </x:row>
    <x:row r="63531" spans="6:6" x14ac:dyDescent="0.3">
      <x:c r="F63531" s="3"/>
    </x:row>
    <x:row r="63532" spans="6:6" x14ac:dyDescent="0.3">
      <x:c r="F63532" s="3"/>
    </x:row>
    <x:row r="63533" spans="6:6" x14ac:dyDescent="0.3">
      <x:c r="F63533" s="3"/>
    </x:row>
    <x:row r="63534" spans="6:6" x14ac:dyDescent="0.3">
      <x:c r="F63534" s="3"/>
    </x:row>
    <x:row r="63535" spans="6:6" x14ac:dyDescent="0.3">
      <x:c r="F63535" s="3"/>
    </x:row>
    <x:row r="63536" spans="6:6" x14ac:dyDescent="0.3">
      <x:c r="F63536" s="3"/>
    </x:row>
    <x:row r="63537" spans="6:6" x14ac:dyDescent="0.3">
      <x:c r="F63537" s="3"/>
    </x:row>
    <x:row r="63538" spans="6:6" x14ac:dyDescent="0.3">
      <x:c r="F63538" s="3"/>
    </x:row>
    <x:row r="63539" spans="6:6" x14ac:dyDescent="0.3">
      <x:c r="F63539" s="3"/>
    </x:row>
    <x:row r="63540" spans="6:6" x14ac:dyDescent="0.3">
      <x:c r="F63540" s="3"/>
    </x:row>
    <x:row r="63541" spans="6:6" x14ac:dyDescent="0.3">
      <x:c r="F63541" s="3"/>
    </x:row>
    <x:row r="63542" spans="6:6" x14ac:dyDescent="0.3">
      <x:c r="F63542" s="3"/>
    </x:row>
    <x:row r="63543" spans="6:6" x14ac:dyDescent="0.3">
      <x:c r="F63543" s="3"/>
    </x:row>
    <x:row r="63544" spans="6:6" x14ac:dyDescent="0.3">
      <x:c r="F63544" s="3"/>
    </x:row>
    <x:row r="63545" spans="6:6" x14ac:dyDescent="0.3">
      <x:c r="F63545" s="3"/>
    </x:row>
    <x:row r="63546" spans="6:6" x14ac:dyDescent="0.3">
      <x:c r="F63546" s="3"/>
    </x:row>
    <x:row r="63547" spans="6:6" x14ac:dyDescent="0.3">
      <x:c r="F63547" s="3"/>
    </x:row>
    <x:row r="63548" spans="6:6" x14ac:dyDescent="0.3">
      <x:c r="F63548" s="3"/>
    </x:row>
    <x:row r="63549" spans="6:6" x14ac:dyDescent="0.3">
      <x:c r="F63549" s="3"/>
    </x:row>
    <x:row r="63550" spans="6:6" x14ac:dyDescent="0.3">
      <x:c r="F63550" s="3"/>
    </x:row>
    <x:row r="63551" spans="6:6" x14ac:dyDescent="0.3">
      <x:c r="F63551" s="3"/>
    </x:row>
    <x:row r="63552" spans="6:6" x14ac:dyDescent="0.3">
      <x:c r="F63552" s="3"/>
    </x:row>
    <x:row r="63553" spans="6:6" x14ac:dyDescent="0.3">
      <x:c r="F63553" s="3"/>
    </x:row>
    <x:row r="63554" spans="6:6" x14ac:dyDescent="0.3">
      <x:c r="F63554" s="3"/>
    </x:row>
    <x:row r="63555" spans="6:6" x14ac:dyDescent="0.3">
      <x:c r="F63555" s="3"/>
    </x:row>
    <x:row r="63556" spans="6:6" x14ac:dyDescent="0.3">
      <x:c r="F63556" s="3"/>
    </x:row>
    <x:row r="63557" spans="6:6" x14ac:dyDescent="0.3">
      <x:c r="F63557" s="3"/>
    </x:row>
    <x:row r="63558" spans="6:6" x14ac:dyDescent="0.3">
      <x:c r="F63558" s="3"/>
    </x:row>
    <x:row r="63559" spans="6:6" x14ac:dyDescent="0.3">
      <x:c r="F63559" s="3"/>
    </x:row>
    <x:row r="63560" spans="6:6" x14ac:dyDescent="0.3">
      <x:c r="F63560" s="3"/>
    </x:row>
    <x:row r="63561" spans="6:6" x14ac:dyDescent="0.3">
      <x:c r="F63561" s="3"/>
    </x:row>
    <x:row r="63562" spans="6:6" x14ac:dyDescent="0.3">
      <x:c r="F63562" s="3"/>
    </x:row>
    <x:row r="63563" spans="6:6" x14ac:dyDescent="0.3">
      <x:c r="F63563" s="3"/>
    </x:row>
    <x:row r="63564" spans="6:6" x14ac:dyDescent="0.3">
      <x:c r="F63564" s="3"/>
    </x:row>
    <x:row r="63565" spans="6:6" x14ac:dyDescent="0.3">
      <x:c r="F63565" s="3"/>
    </x:row>
    <x:row r="63566" spans="6:6" x14ac:dyDescent="0.3">
      <x:c r="F63566" s="3"/>
    </x:row>
    <x:row r="63567" spans="6:6" x14ac:dyDescent="0.3">
      <x:c r="F63567" s="3"/>
    </x:row>
    <x:row r="63568" spans="6:6" x14ac:dyDescent="0.3">
      <x:c r="F63568" s="3"/>
    </x:row>
    <x:row r="63569" spans="6:6" x14ac:dyDescent="0.3">
      <x:c r="F63569" s="3"/>
    </x:row>
    <x:row r="63570" spans="6:6" x14ac:dyDescent="0.3">
      <x:c r="F63570" s="3"/>
    </x:row>
    <x:row r="63571" spans="6:6" x14ac:dyDescent="0.3">
      <x:c r="F63571" s="3"/>
    </x:row>
    <x:row r="63572" spans="6:6" x14ac:dyDescent="0.3">
      <x:c r="F63572" s="3"/>
    </x:row>
    <x:row r="63573" spans="6:6" x14ac:dyDescent="0.3">
      <x:c r="F63573" s="3"/>
    </x:row>
    <x:row r="63574" spans="6:6" x14ac:dyDescent="0.3">
      <x:c r="F63574" s="3"/>
    </x:row>
    <x:row r="63575" spans="6:6" x14ac:dyDescent="0.3">
      <x:c r="F63575" s="3"/>
    </x:row>
    <x:row r="63576" spans="6:6" x14ac:dyDescent="0.3">
      <x:c r="F63576" s="3"/>
    </x:row>
    <x:row r="63577" spans="6:6" x14ac:dyDescent="0.3">
      <x:c r="F63577" s="3"/>
    </x:row>
    <x:row r="63578" spans="6:6" x14ac:dyDescent="0.3">
      <x:c r="F63578" s="3"/>
    </x:row>
    <x:row r="63579" spans="6:6" x14ac:dyDescent="0.3">
      <x:c r="F63579" s="3"/>
    </x:row>
    <x:row r="63580" spans="6:6" x14ac:dyDescent="0.3">
      <x:c r="F63580" s="3"/>
    </x:row>
    <x:row r="63581" spans="6:6" x14ac:dyDescent="0.3">
      <x:c r="F63581" s="3"/>
    </x:row>
    <x:row r="63582" spans="6:6" x14ac:dyDescent="0.3">
      <x:c r="F63582" s="3"/>
    </x:row>
    <x:row r="63583" spans="6:6" x14ac:dyDescent="0.3">
      <x:c r="F63583" s="3"/>
    </x:row>
    <x:row r="63584" spans="6:6" x14ac:dyDescent="0.3">
      <x:c r="F63584" s="3"/>
    </x:row>
    <x:row r="63585" spans="6:6" x14ac:dyDescent="0.3">
      <x:c r="F63585" s="3"/>
    </x:row>
    <x:row r="63586" spans="6:6" x14ac:dyDescent="0.3">
      <x:c r="F63586" s="3"/>
    </x:row>
    <x:row r="63587" spans="6:6" x14ac:dyDescent="0.3">
      <x:c r="F63587" s="3"/>
    </x:row>
    <x:row r="63588" spans="6:6" x14ac:dyDescent="0.3">
      <x:c r="F63588" s="3"/>
    </x:row>
    <x:row r="63589" spans="6:6" x14ac:dyDescent="0.3">
      <x:c r="F63589" s="3"/>
    </x:row>
    <x:row r="63590" spans="6:6" x14ac:dyDescent="0.3">
      <x:c r="F63590" s="3"/>
    </x:row>
    <x:row r="63591" spans="6:6" x14ac:dyDescent="0.3">
      <x:c r="F63591" s="3"/>
    </x:row>
    <x:row r="63592" spans="6:6" x14ac:dyDescent="0.3">
      <x:c r="F63592" s="3"/>
    </x:row>
    <x:row r="63593" spans="6:6" x14ac:dyDescent="0.3">
      <x:c r="F63593" s="3"/>
    </x:row>
    <x:row r="63594" spans="6:6" x14ac:dyDescent="0.3">
      <x:c r="F63594" s="3"/>
    </x:row>
    <x:row r="63595" spans="6:6" x14ac:dyDescent="0.3">
      <x:c r="F63595" s="3"/>
    </x:row>
    <x:row r="63596" spans="6:6" x14ac:dyDescent="0.3">
      <x:c r="F63596" s="3"/>
    </x:row>
    <x:row r="63597" spans="6:6" x14ac:dyDescent="0.3">
      <x:c r="F63597" s="3"/>
    </x:row>
    <x:row r="63598" spans="6:6" x14ac:dyDescent="0.3">
      <x:c r="F63598" s="3"/>
    </x:row>
    <x:row r="63599" spans="6:6" x14ac:dyDescent="0.3">
      <x:c r="F63599" s="3"/>
    </x:row>
    <x:row r="63600" spans="6:6" x14ac:dyDescent="0.3">
      <x:c r="F63600" s="3"/>
    </x:row>
    <x:row r="63601" spans="6:6" x14ac:dyDescent="0.3">
      <x:c r="F63601" s="3"/>
    </x:row>
    <x:row r="63602" spans="6:6" x14ac:dyDescent="0.3">
      <x:c r="F63602" s="3"/>
    </x:row>
    <x:row r="63603" spans="6:6" x14ac:dyDescent="0.3">
      <x:c r="F63603" s="3"/>
    </x:row>
    <x:row r="63604" spans="6:6" x14ac:dyDescent="0.3">
      <x:c r="F63604" s="3"/>
    </x:row>
    <x:row r="63605" spans="6:6" x14ac:dyDescent="0.3">
      <x:c r="F63605" s="3"/>
    </x:row>
    <x:row r="63606" spans="6:6" x14ac:dyDescent="0.3">
      <x:c r="F63606" s="3"/>
    </x:row>
    <x:row r="63607" spans="6:6" x14ac:dyDescent="0.3">
      <x:c r="F63607" s="3"/>
    </x:row>
    <x:row r="63608" spans="6:6" x14ac:dyDescent="0.3">
      <x:c r="F63608" s="3"/>
    </x:row>
    <x:row r="63609" spans="6:6" x14ac:dyDescent="0.3">
      <x:c r="F63609" s="3"/>
    </x:row>
    <x:row r="63610" spans="6:6" x14ac:dyDescent="0.3">
      <x:c r="F63610" s="3"/>
    </x:row>
    <x:row r="63611" spans="6:6" x14ac:dyDescent="0.3">
      <x:c r="F63611" s="3"/>
    </x:row>
    <x:row r="63612" spans="6:6" x14ac:dyDescent="0.3">
      <x:c r="F63612" s="3"/>
    </x:row>
    <x:row r="63613" spans="6:6" x14ac:dyDescent="0.3">
      <x:c r="F63613" s="3"/>
    </x:row>
    <x:row r="63614" spans="6:6" x14ac:dyDescent="0.3">
      <x:c r="F63614" s="3"/>
    </x:row>
    <x:row r="63615" spans="6:6" x14ac:dyDescent="0.3">
      <x:c r="F63615" s="3"/>
    </x:row>
    <x:row r="63616" spans="6:6" x14ac:dyDescent="0.3">
      <x:c r="F63616" s="3"/>
    </x:row>
    <x:row r="63617" spans="6:6" x14ac:dyDescent="0.3">
      <x:c r="F63617" s="3"/>
    </x:row>
    <x:row r="63618" spans="6:6" x14ac:dyDescent="0.3">
      <x:c r="F63618" s="3"/>
    </x:row>
    <x:row r="63619" spans="6:6" x14ac:dyDescent="0.3">
      <x:c r="F63619" s="3"/>
    </x:row>
    <x:row r="63620" spans="6:6" x14ac:dyDescent="0.3">
      <x:c r="F63620" s="3"/>
    </x:row>
    <x:row r="63621" spans="6:6" x14ac:dyDescent="0.3">
      <x:c r="F63621" s="3"/>
    </x:row>
    <x:row r="63622" spans="6:6" x14ac:dyDescent="0.3">
      <x:c r="F63622" s="3"/>
    </x:row>
    <x:row r="63623" spans="6:6" x14ac:dyDescent="0.3">
      <x:c r="F63623" s="3"/>
    </x:row>
    <x:row r="63624" spans="6:6" x14ac:dyDescent="0.3">
      <x:c r="F63624" s="3"/>
    </x:row>
    <x:row r="63625" spans="6:6" x14ac:dyDescent="0.3">
      <x:c r="F63625" s="3"/>
    </x:row>
    <x:row r="63626" spans="6:6" x14ac:dyDescent="0.3">
      <x:c r="F63626" s="3"/>
    </x:row>
    <x:row r="63627" spans="6:6" x14ac:dyDescent="0.3">
      <x:c r="F63627" s="3"/>
    </x:row>
    <x:row r="63628" spans="6:6" x14ac:dyDescent="0.3">
      <x:c r="F63628" s="3"/>
    </x:row>
    <x:row r="63629" spans="6:6" x14ac:dyDescent="0.3">
      <x:c r="F63629" s="3"/>
    </x:row>
    <x:row r="63630" spans="6:6" x14ac:dyDescent="0.3">
      <x:c r="F63630" s="3"/>
    </x:row>
    <x:row r="63631" spans="6:6" x14ac:dyDescent="0.3">
      <x:c r="F63631" s="3"/>
    </x:row>
    <x:row r="63632" spans="6:6" x14ac:dyDescent="0.3">
      <x:c r="F63632" s="3"/>
    </x:row>
    <x:row r="63633" spans="6:6" x14ac:dyDescent="0.3">
      <x:c r="F63633" s="3"/>
    </x:row>
    <x:row r="63634" spans="6:6" x14ac:dyDescent="0.3">
      <x:c r="F63634" s="3"/>
    </x:row>
    <x:row r="63635" spans="6:6" x14ac:dyDescent="0.3">
      <x:c r="F63635" s="3"/>
    </x:row>
    <x:row r="63636" spans="6:6" x14ac:dyDescent="0.3">
      <x:c r="F63636" s="3"/>
    </x:row>
    <x:row r="63637" spans="6:6" x14ac:dyDescent="0.3">
      <x:c r="F63637" s="3"/>
    </x:row>
    <x:row r="63638" spans="6:6" x14ac:dyDescent="0.3">
      <x:c r="F63638" s="3"/>
    </x:row>
    <x:row r="63639" spans="6:6" x14ac:dyDescent="0.3">
      <x:c r="F63639" s="3"/>
    </x:row>
    <x:row r="63640" spans="6:6" x14ac:dyDescent="0.3">
      <x:c r="F63640" s="3"/>
    </x:row>
    <x:row r="63641" spans="6:6" x14ac:dyDescent="0.3">
      <x:c r="F63641" s="3"/>
    </x:row>
    <x:row r="63642" spans="6:6" x14ac:dyDescent="0.3">
      <x:c r="F63642" s="3"/>
    </x:row>
    <x:row r="63643" spans="6:6" x14ac:dyDescent="0.3">
      <x:c r="F63643" s="3"/>
    </x:row>
    <x:row r="63644" spans="6:6" x14ac:dyDescent="0.3">
      <x:c r="F63644" s="3"/>
    </x:row>
    <x:row r="63645" spans="6:6" x14ac:dyDescent="0.3">
      <x:c r="F63645" s="3"/>
    </x:row>
    <x:row r="63646" spans="6:6" x14ac:dyDescent="0.3">
      <x:c r="F63646" s="3"/>
    </x:row>
    <x:row r="63647" spans="6:6" x14ac:dyDescent="0.3">
      <x:c r="F63647" s="3"/>
    </x:row>
    <x:row r="63648" spans="6:6" x14ac:dyDescent="0.3">
      <x:c r="F63648" s="3"/>
    </x:row>
    <x:row r="63649" spans="6:6" x14ac:dyDescent="0.3">
      <x:c r="F63649" s="3"/>
    </x:row>
    <x:row r="63650" spans="6:6" x14ac:dyDescent="0.3">
      <x:c r="F63650" s="3"/>
    </x:row>
    <x:row r="63651" spans="6:6" x14ac:dyDescent="0.3">
      <x:c r="F63651" s="3"/>
    </x:row>
    <x:row r="63652" spans="6:6" x14ac:dyDescent="0.3">
      <x:c r="F63652" s="3"/>
    </x:row>
    <x:row r="63653" spans="6:6" x14ac:dyDescent="0.3">
      <x:c r="F63653" s="3"/>
    </x:row>
    <x:row r="63654" spans="6:6" x14ac:dyDescent="0.3">
      <x:c r="F63654" s="3"/>
    </x:row>
    <x:row r="63655" spans="6:6" x14ac:dyDescent="0.3">
      <x:c r="F63655" s="3"/>
    </x:row>
    <x:row r="63656" spans="6:6" x14ac:dyDescent="0.3">
      <x:c r="F63656" s="3"/>
    </x:row>
    <x:row r="63657" spans="6:6" x14ac:dyDescent="0.3">
      <x:c r="F63657" s="3"/>
    </x:row>
    <x:row r="63658" spans="6:6" x14ac:dyDescent="0.3">
      <x:c r="F63658" s="3"/>
    </x:row>
    <x:row r="63659" spans="6:6" x14ac:dyDescent="0.3">
      <x:c r="F63659" s="3"/>
    </x:row>
    <x:row r="63660" spans="6:6" x14ac:dyDescent="0.3">
      <x:c r="F63660" s="3"/>
    </x:row>
    <x:row r="63661" spans="6:6" x14ac:dyDescent="0.3">
      <x:c r="F63661" s="3"/>
    </x:row>
    <x:row r="63662" spans="6:6" x14ac:dyDescent="0.3">
      <x:c r="F63662" s="3"/>
    </x:row>
    <x:row r="63663" spans="6:6" x14ac:dyDescent="0.3">
      <x:c r="F63663" s="3"/>
    </x:row>
    <x:row r="63664" spans="6:6" x14ac:dyDescent="0.3">
      <x:c r="F63664" s="3"/>
    </x:row>
    <x:row r="63665" spans="6:6" x14ac:dyDescent="0.3">
      <x:c r="F63665" s="3"/>
    </x:row>
    <x:row r="63666" spans="6:6" x14ac:dyDescent="0.3">
      <x:c r="F63666" s="3"/>
    </x:row>
    <x:row r="63667" spans="6:6" x14ac:dyDescent="0.3">
      <x:c r="F63667" s="3"/>
    </x:row>
    <x:row r="63668" spans="6:6" x14ac:dyDescent="0.3">
      <x:c r="F63668" s="3"/>
    </x:row>
    <x:row r="63669" spans="6:6" x14ac:dyDescent="0.3">
      <x:c r="F63669" s="3"/>
    </x:row>
    <x:row r="63670" spans="6:6" x14ac:dyDescent="0.3">
      <x:c r="F63670" s="3"/>
    </x:row>
    <x:row r="63671" spans="6:6" x14ac:dyDescent="0.3">
      <x:c r="F63671" s="3"/>
    </x:row>
    <x:row r="63672" spans="6:6" x14ac:dyDescent="0.3">
      <x:c r="F63672" s="3"/>
    </x:row>
    <x:row r="63673" spans="6:6" x14ac:dyDescent="0.3">
      <x:c r="F63673" s="3"/>
    </x:row>
    <x:row r="63674" spans="6:6" x14ac:dyDescent="0.3">
      <x:c r="F63674" s="3"/>
    </x:row>
    <x:row r="63675" spans="6:6" x14ac:dyDescent="0.3">
      <x:c r="F63675" s="3"/>
    </x:row>
    <x:row r="63676" spans="6:6" x14ac:dyDescent="0.3">
      <x:c r="F63676" s="3"/>
    </x:row>
    <x:row r="63677" spans="6:6" x14ac:dyDescent="0.3">
      <x:c r="F63677" s="3"/>
    </x:row>
    <x:row r="63678" spans="6:6" x14ac:dyDescent="0.3">
      <x:c r="F63678" s="3"/>
    </x:row>
    <x:row r="63679" spans="6:6" x14ac:dyDescent="0.3">
      <x:c r="F63679" s="3"/>
    </x:row>
    <x:row r="63680" spans="6:6" x14ac:dyDescent="0.3">
      <x:c r="F63680" s="3"/>
    </x:row>
    <x:row r="63681" spans="6:6" x14ac:dyDescent="0.3">
      <x:c r="F63681" s="3"/>
    </x:row>
    <x:row r="63682" spans="6:6" x14ac:dyDescent="0.3">
      <x:c r="F63682" s="3"/>
    </x:row>
    <x:row r="63683" spans="6:6" x14ac:dyDescent="0.3">
      <x:c r="F63683" s="3"/>
    </x:row>
    <x:row r="63684" spans="6:6" x14ac:dyDescent="0.3">
      <x:c r="F63684" s="3"/>
    </x:row>
    <x:row r="63685" spans="6:6" x14ac:dyDescent="0.3">
      <x:c r="F63685" s="3"/>
    </x:row>
    <x:row r="63686" spans="6:6" x14ac:dyDescent="0.3">
      <x:c r="F63686" s="3"/>
    </x:row>
    <x:row r="63687" spans="6:6" x14ac:dyDescent="0.3">
      <x:c r="F63687" s="3"/>
    </x:row>
    <x:row r="63688" spans="6:6" x14ac:dyDescent="0.3">
      <x:c r="F63688" s="3"/>
    </x:row>
    <x:row r="63689" spans="6:6" x14ac:dyDescent="0.3">
      <x:c r="F63689" s="3"/>
    </x:row>
    <x:row r="63690" spans="6:6" x14ac:dyDescent="0.3">
      <x:c r="F63690" s="3"/>
    </x:row>
    <x:row r="63691" spans="6:6" x14ac:dyDescent="0.3">
      <x:c r="F63691" s="3"/>
    </x:row>
    <x:row r="63692" spans="6:6" x14ac:dyDescent="0.3">
      <x:c r="F63692" s="3"/>
    </x:row>
    <x:row r="63693" spans="6:6" x14ac:dyDescent="0.3">
      <x:c r="F63693" s="3"/>
    </x:row>
    <x:row r="63694" spans="6:6" x14ac:dyDescent="0.3">
      <x:c r="F63694" s="3"/>
    </x:row>
    <x:row r="63695" spans="6:6" x14ac:dyDescent="0.3">
      <x:c r="F63695" s="3"/>
    </x:row>
    <x:row r="63696" spans="6:6" x14ac:dyDescent="0.3">
      <x:c r="F63696" s="3"/>
    </x:row>
    <x:row r="63697" spans="6:6" x14ac:dyDescent="0.3">
      <x:c r="F63697" s="3"/>
    </x:row>
    <x:row r="63698" spans="6:6" x14ac:dyDescent="0.3">
      <x:c r="F63698" s="3"/>
    </x:row>
    <x:row r="63699" spans="6:6" x14ac:dyDescent="0.3">
      <x:c r="F63699" s="3"/>
    </x:row>
    <x:row r="63700" spans="6:6" x14ac:dyDescent="0.3">
      <x:c r="F63700" s="3"/>
    </x:row>
    <x:row r="63701" spans="6:6" x14ac:dyDescent="0.3">
      <x:c r="F63701" s="3"/>
    </x:row>
    <x:row r="63702" spans="6:6" x14ac:dyDescent="0.3">
      <x:c r="F63702" s="3"/>
    </x:row>
    <x:row r="63703" spans="6:6" x14ac:dyDescent="0.3">
      <x:c r="F63703" s="3"/>
    </x:row>
    <x:row r="63704" spans="6:6" x14ac:dyDescent="0.3">
      <x:c r="F63704" s="3"/>
    </x:row>
    <x:row r="63705" spans="6:6" x14ac:dyDescent="0.3">
      <x:c r="F63705" s="3"/>
    </x:row>
    <x:row r="63706" spans="6:6" x14ac:dyDescent="0.3">
      <x:c r="F63706" s="3"/>
    </x:row>
    <x:row r="63707" spans="6:6" x14ac:dyDescent="0.3">
      <x:c r="F63707" s="3"/>
    </x:row>
    <x:row r="63708" spans="6:6" x14ac:dyDescent="0.3">
      <x:c r="F63708" s="3"/>
    </x:row>
    <x:row r="63709" spans="6:6" x14ac:dyDescent="0.3">
      <x:c r="F63709" s="3"/>
    </x:row>
    <x:row r="63710" spans="6:6" x14ac:dyDescent="0.3">
      <x:c r="F63710" s="3"/>
    </x:row>
    <x:row r="63711" spans="6:6" x14ac:dyDescent="0.3">
      <x:c r="F63711" s="3"/>
    </x:row>
    <x:row r="63712" spans="6:6" x14ac:dyDescent="0.3">
      <x:c r="F63712" s="3"/>
    </x:row>
    <x:row r="63713" spans="6:6" x14ac:dyDescent="0.3">
      <x:c r="F63713" s="3"/>
    </x:row>
    <x:row r="63714" spans="6:6" x14ac:dyDescent="0.3">
      <x:c r="F63714" s="3"/>
    </x:row>
    <x:row r="63715" spans="6:6" x14ac:dyDescent="0.3">
      <x:c r="F63715" s="3"/>
    </x:row>
    <x:row r="63716" spans="6:6" x14ac:dyDescent="0.3">
      <x:c r="F63716" s="3"/>
    </x:row>
    <x:row r="63717" spans="6:6" x14ac:dyDescent="0.3">
      <x:c r="F63717" s="3"/>
    </x:row>
    <x:row r="63718" spans="6:6" x14ac:dyDescent="0.3">
      <x:c r="F63718" s="3"/>
    </x:row>
    <x:row r="63719" spans="6:6" x14ac:dyDescent="0.3">
      <x:c r="F63719" s="3"/>
    </x:row>
    <x:row r="63720" spans="6:6" x14ac:dyDescent="0.3">
      <x:c r="F63720" s="3"/>
    </x:row>
    <x:row r="63721" spans="6:6" x14ac:dyDescent="0.3">
      <x:c r="F63721" s="3"/>
    </x:row>
    <x:row r="63722" spans="6:6" x14ac:dyDescent="0.3">
      <x:c r="F63722" s="3"/>
    </x:row>
    <x:row r="63723" spans="6:6" x14ac:dyDescent="0.3">
      <x:c r="F63723" s="3"/>
    </x:row>
    <x:row r="63724" spans="6:6" x14ac:dyDescent="0.3">
      <x:c r="F63724" s="3"/>
    </x:row>
    <x:row r="63725" spans="6:6" x14ac:dyDescent="0.3">
      <x:c r="F63725" s="3"/>
    </x:row>
    <x:row r="63726" spans="6:6" x14ac:dyDescent="0.3">
      <x:c r="F63726" s="3"/>
    </x:row>
    <x:row r="63727" spans="6:6" x14ac:dyDescent="0.3">
      <x:c r="F63727" s="3"/>
    </x:row>
    <x:row r="63728" spans="6:6" x14ac:dyDescent="0.3">
      <x:c r="F63728" s="3"/>
    </x:row>
    <x:row r="63729" spans="6:6" x14ac:dyDescent="0.3">
      <x:c r="F63729" s="3"/>
    </x:row>
    <x:row r="63730" spans="6:6" x14ac:dyDescent="0.3">
      <x:c r="F63730" s="3"/>
    </x:row>
    <x:row r="63731" spans="6:6" x14ac:dyDescent="0.3">
      <x:c r="F63731" s="3"/>
    </x:row>
    <x:row r="63732" spans="6:6" x14ac:dyDescent="0.3">
      <x:c r="F63732" s="3"/>
    </x:row>
    <x:row r="63733" spans="6:6" x14ac:dyDescent="0.3">
      <x:c r="F63733" s="3"/>
    </x:row>
    <x:row r="63734" spans="6:6" x14ac:dyDescent="0.3">
      <x:c r="F63734" s="3"/>
    </x:row>
    <x:row r="63735" spans="6:6" x14ac:dyDescent="0.3">
      <x:c r="F63735" s="3"/>
    </x:row>
    <x:row r="63736" spans="6:6" x14ac:dyDescent="0.3">
      <x:c r="F63736" s="3"/>
    </x:row>
    <x:row r="63737" spans="6:6" x14ac:dyDescent="0.3">
      <x:c r="F63737" s="3"/>
    </x:row>
    <x:row r="63738" spans="6:6" x14ac:dyDescent="0.3">
      <x:c r="F63738" s="3"/>
    </x:row>
    <x:row r="63739" spans="6:6" x14ac:dyDescent="0.3">
      <x:c r="F63739" s="3"/>
    </x:row>
    <x:row r="63740" spans="6:6" x14ac:dyDescent="0.3">
      <x:c r="F63740" s="3"/>
    </x:row>
    <x:row r="63741" spans="6:6" x14ac:dyDescent="0.3">
      <x:c r="F63741" s="3"/>
    </x:row>
    <x:row r="63742" spans="6:6" x14ac:dyDescent="0.3">
      <x:c r="F63742" s="3"/>
    </x:row>
    <x:row r="63743" spans="6:6" x14ac:dyDescent="0.3">
      <x:c r="F63743" s="3"/>
    </x:row>
    <x:row r="63744" spans="6:6" x14ac:dyDescent="0.3">
      <x:c r="F63744" s="3"/>
    </x:row>
    <x:row r="63745" spans="6:6" x14ac:dyDescent="0.3">
      <x:c r="F63745" s="3"/>
    </x:row>
    <x:row r="63746" spans="6:6" x14ac:dyDescent="0.3">
      <x:c r="F63746" s="3"/>
    </x:row>
    <x:row r="63747" spans="6:6" x14ac:dyDescent="0.3">
      <x:c r="F63747" s="3"/>
    </x:row>
    <x:row r="63748" spans="6:6" x14ac:dyDescent="0.3">
      <x:c r="F63748" s="3"/>
    </x:row>
    <x:row r="63749" spans="6:6" x14ac:dyDescent="0.3">
      <x:c r="F63749" s="3"/>
    </x:row>
    <x:row r="63750" spans="6:6" x14ac:dyDescent="0.3">
      <x:c r="F63750" s="3"/>
    </x:row>
    <x:row r="63751" spans="6:6" x14ac:dyDescent="0.3">
      <x:c r="F63751" s="3"/>
    </x:row>
    <x:row r="63752" spans="6:6" x14ac:dyDescent="0.3">
      <x:c r="F63752" s="3"/>
    </x:row>
    <x:row r="63753" spans="6:6" x14ac:dyDescent="0.3">
      <x:c r="F63753" s="3"/>
    </x:row>
    <x:row r="63754" spans="6:6" x14ac:dyDescent="0.3">
      <x:c r="F63754" s="3"/>
    </x:row>
    <x:row r="63755" spans="6:6" x14ac:dyDescent="0.3">
      <x:c r="F63755" s="3"/>
    </x:row>
    <x:row r="63756" spans="6:6" x14ac:dyDescent="0.3">
      <x:c r="F63756" s="3"/>
    </x:row>
    <x:row r="63757" spans="6:6" x14ac:dyDescent="0.3">
      <x:c r="F63757" s="3"/>
    </x:row>
    <x:row r="63758" spans="6:6" x14ac:dyDescent="0.3">
      <x:c r="F63758" s="3"/>
    </x:row>
    <x:row r="63759" spans="6:6" x14ac:dyDescent="0.3">
      <x:c r="F63759" s="3"/>
    </x:row>
    <x:row r="63760" spans="6:6" x14ac:dyDescent="0.3">
      <x:c r="F63760" s="3"/>
    </x:row>
    <x:row r="63761" spans="6:6" x14ac:dyDescent="0.3">
      <x:c r="F63761" s="3"/>
    </x:row>
    <x:row r="63762" spans="6:6" x14ac:dyDescent="0.3">
      <x:c r="F63762" s="3"/>
    </x:row>
    <x:row r="63763" spans="6:6" x14ac:dyDescent="0.3">
      <x:c r="F63763" s="3"/>
    </x:row>
    <x:row r="63764" spans="6:6" x14ac:dyDescent="0.3">
      <x:c r="F63764" s="3"/>
    </x:row>
    <x:row r="63765" spans="6:6" x14ac:dyDescent="0.3">
      <x:c r="F63765" s="3"/>
    </x:row>
    <x:row r="63766" spans="6:6" x14ac:dyDescent="0.3">
      <x:c r="F63766" s="3"/>
    </x:row>
    <x:row r="63767" spans="6:6" x14ac:dyDescent="0.3">
      <x:c r="F63767" s="3"/>
    </x:row>
    <x:row r="63768" spans="6:6" x14ac:dyDescent="0.3">
      <x:c r="F63768" s="3"/>
    </x:row>
    <x:row r="63769" spans="6:6" x14ac:dyDescent="0.3">
      <x:c r="F63769" s="3"/>
    </x:row>
    <x:row r="63770" spans="6:6" x14ac:dyDescent="0.3">
      <x:c r="F63770" s="3"/>
    </x:row>
    <x:row r="63771" spans="6:6" x14ac:dyDescent="0.3">
      <x:c r="F63771" s="3"/>
    </x:row>
    <x:row r="63772" spans="6:6" x14ac:dyDescent="0.3">
      <x:c r="F63772" s="3"/>
    </x:row>
    <x:row r="63773" spans="6:6" x14ac:dyDescent="0.3">
      <x:c r="F63773" s="3"/>
    </x:row>
    <x:row r="63774" spans="6:6" x14ac:dyDescent="0.3">
      <x:c r="F63774" s="3"/>
    </x:row>
    <x:row r="63775" spans="6:6" x14ac:dyDescent="0.3">
      <x:c r="F63775" s="3"/>
    </x:row>
    <x:row r="63776" spans="6:6" x14ac:dyDescent="0.3">
      <x:c r="F63776" s="3"/>
    </x:row>
    <x:row r="63777" spans="6:6" x14ac:dyDescent="0.3">
      <x:c r="F63777" s="3"/>
    </x:row>
    <x:row r="63778" spans="6:6" x14ac:dyDescent="0.3">
      <x:c r="F63778" s="3"/>
    </x:row>
    <x:row r="63779" spans="6:6" x14ac:dyDescent="0.3">
      <x:c r="F63779" s="3"/>
    </x:row>
    <x:row r="63780" spans="6:6" x14ac:dyDescent="0.3">
      <x:c r="F63780" s="3"/>
    </x:row>
    <x:row r="63781" spans="6:6" x14ac:dyDescent="0.3">
      <x:c r="F63781" s="3"/>
    </x:row>
    <x:row r="63782" spans="6:6" x14ac:dyDescent="0.3">
      <x:c r="F63782" s="3"/>
    </x:row>
    <x:row r="63783" spans="6:6" x14ac:dyDescent="0.3">
      <x:c r="F63783" s="3"/>
    </x:row>
    <x:row r="63784" spans="6:6" x14ac:dyDescent="0.3">
      <x:c r="F63784" s="3"/>
    </x:row>
    <x:row r="63785" spans="6:6" x14ac:dyDescent="0.3">
      <x:c r="F63785" s="3"/>
    </x:row>
    <x:row r="63786" spans="6:6" x14ac:dyDescent="0.3">
      <x:c r="F63786" s="3"/>
    </x:row>
    <x:row r="63787" spans="6:6" x14ac:dyDescent="0.3">
      <x:c r="F63787" s="3"/>
    </x:row>
    <x:row r="63788" spans="6:6" x14ac:dyDescent="0.3">
      <x:c r="F63788" s="3"/>
    </x:row>
    <x:row r="63789" spans="6:6" x14ac:dyDescent="0.3">
      <x:c r="F63789" s="3"/>
    </x:row>
    <x:row r="63790" spans="6:6" x14ac:dyDescent="0.3">
      <x:c r="F63790" s="3"/>
    </x:row>
    <x:row r="63791" spans="6:6" x14ac:dyDescent="0.3">
      <x:c r="F63791" s="3"/>
    </x:row>
    <x:row r="63792" spans="6:6" x14ac:dyDescent="0.3">
      <x:c r="F63792" s="3"/>
    </x:row>
    <x:row r="63793" spans="6:6" x14ac:dyDescent="0.3">
      <x:c r="F63793" s="3"/>
    </x:row>
    <x:row r="63794" spans="6:6" x14ac:dyDescent="0.3">
      <x:c r="F63794" s="3"/>
    </x:row>
    <x:row r="63795" spans="6:6" x14ac:dyDescent="0.3">
      <x:c r="F63795" s="3"/>
    </x:row>
    <x:row r="63796" spans="6:6" x14ac:dyDescent="0.3">
      <x:c r="F63796" s="3"/>
    </x:row>
    <x:row r="63797" spans="6:6" x14ac:dyDescent="0.3">
      <x:c r="F63797" s="3"/>
    </x:row>
    <x:row r="63798" spans="6:6" x14ac:dyDescent="0.3">
      <x:c r="F63798" s="3"/>
    </x:row>
    <x:row r="63799" spans="6:6" x14ac:dyDescent="0.3">
      <x:c r="F63799" s="3"/>
    </x:row>
    <x:row r="63800" spans="6:6" x14ac:dyDescent="0.3">
      <x:c r="F63800" s="3"/>
    </x:row>
    <x:row r="63801" spans="6:6" x14ac:dyDescent="0.3">
      <x:c r="F63801" s="3"/>
    </x:row>
    <x:row r="63802" spans="6:6" x14ac:dyDescent="0.3">
      <x:c r="F63802" s="3"/>
    </x:row>
    <x:row r="63803" spans="6:6" x14ac:dyDescent="0.3">
      <x:c r="F63803" s="3"/>
    </x:row>
    <x:row r="63804" spans="6:6" x14ac:dyDescent="0.3">
      <x:c r="F63804" s="3"/>
    </x:row>
    <x:row r="63805" spans="6:6" x14ac:dyDescent="0.3">
      <x:c r="F63805" s="3"/>
    </x:row>
    <x:row r="63806" spans="6:6" x14ac:dyDescent="0.3">
      <x:c r="F63806" s="3"/>
    </x:row>
    <x:row r="63807" spans="6:6" x14ac:dyDescent="0.3">
      <x:c r="F63807" s="3"/>
    </x:row>
    <x:row r="63808" spans="6:6" x14ac:dyDescent="0.3">
      <x:c r="F63808" s="3"/>
    </x:row>
    <x:row r="63809" spans="6:6" x14ac:dyDescent="0.3">
      <x:c r="F63809" s="3"/>
    </x:row>
    <x:row r="63810" spans="6:6" x14ac:dyDescent="0.3">
      <x:c r="F63810" s="3"/>
    </x:row>
    <x:row r="63811" spans="6:6" x14ac:dyDescent="0.3">
      <x:c r="F63811" s="3"/>
    </x:row>
    <x:row r="63812" spans="6:6" x14ac:dyDescent="0.3">
      <x:c r="F63812" s="3"/>
    </x:row>
    <x:row r="63813" spans="6:6" x14ac:dyDescent="0.3">
      <x:c r="F63813" s="3"/>
    </x:row>
    <x:row r="63814" spans="6:6" x14ac:dyDescent="0.3">
      <x:c r="F63814" s="3"/>
    </x:row>
    <x:row r="63815" spans="6:6" x14ac:dyDescent="0.3">
      <x:c r="F63815" s="3"/>
    </x:row>
    <x:row r="63816" spans="6:6" x14ac:dyDescent="0.3">
      <x:c r="F63816" s="3"/>
    </x:row>
    <x:row r="63817" spans="6:6" x14ac:dyDescent="0.3">
      <x:c r="F63817" s="3"/>
    </x:row>
    <x:row r="63818" spans="6:6" x14ac:dyDescent="0.3">
      <x:c r="F63818" s="3"/>
    </x:row>
    <x:row r="63819" spans="6:6" x14ac:dyDescent="0.3">
      <x:c r="F63819" s="3"/>
    </x:row>
    <x:row r="63820" spans="6:6" x14ac:dyDescent="0.3">
      <x:c r="F63820" s="3"/>
    </x:row>
    <x:row r="63821" spans="6:6" x14ac:dyDescent="0.3">
      <x:c r="F63821" s="3"/>
    </x:row>
    <x:row r="63822" spans="6:6" x14ac:dyDescent="0.3">
      <x:c r="F63822" s="3"/>
    </x:row>
    <x:row r="63823" spans="6:6" x14ac:dyDescent="0.3">
      <x:c r="F63823" s="3"/>
    </x:row>
    <x:row r="63824" spans="6:6" x14ac:dyDescent="0.3">
      <x:c r="F63824" s="3"/>
    </x:row>
    <x:row r="63825" spans="6:6" x14ac:dyDescent="0.3">
      <x:c r="F63825" s="3"/>
    </x:row>
    <x:row r="63826" spans="6:6" x14ac:dyDescent="0.3">
      <x:c r="F63826" s="3"/>
    </x:row>
    <x:row r="63827" spans="6:6" x14ac:dyDescent="0.3">
      <x:c r="F63827" s="3"/>
    </x:row>
    <x:row r="63828" spans="6:6" x14ac:dyDescent="0.3">
      <x:c r="F63828" s="3"/>
    </x:row>
    <x:row r="63829" spans="6:6" x14ac:dyDescent="0.3">
      <x:c r="F63829" s="3"/>
    </x:row>
    <x:row r="63830" spans="6:6" x14ac:dyDescent="0.3">
      <x:c r="F63830" s="3"/>
    </x:row>
    <x:row r="63831" spans="6:6" x14ac:dyDescent="0.3">
      <x:c r="F63831" s="3"/>
    </x:row>
    <x:row r="63832" spans="6:6" x14ac:dyDescent="0.3">
      <x:c r="F63832" s="3"/>
    </x:row>
    <x:row r="63833" spans="6:6" x14ac:dyDescent="0.3">
      <x:c r="F63833" s="3"/>
    </x:row>
    <x:row r="63834" spans="6:6" x14ac:dyDescent="0.3">
      <x:c r="F63834" s="3"/>
    </x:row>
    <x:row r="63835" spans="6:6" x14ac:dyDescent="0.3">
      <x:c r="F63835" s="3"/>
    </x:row>
    <x:row r="63836" spans="6:6" x14ac:dyDescent="0.3">
      <x:c r="F63836" s="3"/>
    </x:row>
    <x:row r="63837" spans="6:6" x14ac:dyDescent="0.3">
      <x:c r="F63837" s="3"/>
    </x:row>
    <x:row r="63838" spans="6:6" x14ac:dyDescent="0.3">
      <x:c r="F63838" s="3"/>
    </x:row>
    <x:row r="63839" spans="6:6" x14ac:dyDescent="0.3">
      <x:c r="F63839" s="3"/>
    </x:row>
    <x:row r="63840" spans="6:6" x14ac:dyDescent="0.3">
      <x:c r="F63840" s="3"/>
    </x:row>
    <x:row r="63841" spans="6:6" x14ac:dyDescent="0.3">
      <x:c r="F63841" s="3"/>
    </x:row>
    <x:row r="63842" spans="6:6" x14ac:dyDescent="0.3">
      <x:c r="F63842" s="3"/>
    </x:row>
    <x:row r="63843" spans="6:6" x14ac:dyDescent="0.3">
      <x:c r="F63843" s="3"/>
    </x:row>
    <x:row r="63844" spans="6:6" x14ac:dyDescent="0.3">
      <x:c r="F63844" s="3"/>
    </x:row>
    <x:row r="63845" spans="6:6" x14ac:dyDescent="0.3">
      <x:c r="F63845" s="3"/>
    </x:row>
    <x:row r="63846" spans="6:6" x14ac:dyDescent="0.3">
      <x:c r="F63846" s="3"/>
    </x:row>
    <x:row r="63847" spans="6:6" x14ac:dyDescent="0.3">
      <x:c r="F63847" s="3"/>
    </x:row>
    <x:row r="63848" spans="6:6" x14ac:dyDescent="0.3">
      <x:c r="F63848" s="3"/>
    </x:row>
    <x:row r="63849" spans="6:6" x14ac:dyDescent="0.3">
      <x:c r="F63849" s="3"/>
    </x:row>
    <x:row r="63850" spans="6:6" x14ac:dyDescent="0.3">
      <x:c r="F63850" s="3"/>
    </x:row>
    <x:row r="63851" spans="6:6" x14ac:dyDescent="0.3">
      <x:c r="F63851" s="3"/>
    </x:row>
    <x:row r="63852" spans="6:6" x14ac:dyDescent="0.3">
      <x:c r="F63852" s="3"/>
    </x:row>
    <x:row r="63853" spans="6:6" x14ac:dyDescent="0.3">
      <x:c r="F63853" s="3"/>
    </x:row>
    <x:row r="63854" spans="6:6" x14ac:dyDescent="0.3">
      <x:c r="F63854" s="3"/>
    </x:row>
    <x:row r="63855" spans="6:6" x14ac:dyDescent="0.3">
      <x:c r="F63855" s="3"/>
    </x:row>
    <x:row r="63856" spans="6:6" x14ac:dyDescent="0.3">
      <x:c r="F63856" s="3"/>
    </x:row>
    <x:row r="63857" spans="6:6" x14ac:dyDescent="0.3">
      <x:c r="F63857" s="3"/>
    </x:row>
    <x:row r="63858" spans="6:6" x14ac:dyDescent="0.3">
      <x:c r="F63858" s="3"/>
    </x:row>
    <x:row r="63859" spans="6:6" x14ac:dyDescent="0.3">
      <x:c r="F63859" s="3"/>
    </x:row>
    <x:row r="63860" spans="6:6" x14ac:dyDescent="0.3">
      <x:c r="F63860" s="3"/>
    </x:row>
    <x:row r="63861" spans="6:6" x14ac:dyDescent="0.3">
      <x:c r="F63861" s="3"/>
    </x:row>
    <x:row r="63862" spans="6:6" x14ac:dyDescent="0.3">
      <x:c r="F63862" s="3"/>
    </x:row>
    <x:row r="63863" spans="6:6" x14ac:dyDescent="0.3">
      <x:c r="F63863" s="3"/>
    </x:row>
    <x:row r="63864" spans="6:6" x14ac:dyDescent="0.3">
      <x:c r="F63864" s="3"/>
    </x:row>
    <x:row r="63865" spans="6:6" x14ac:dyDescent="0.3">
      <x:c r="F63865" s="3"/>
    </x:row>
    <x:row r="63866" spans="6:6" x14ac:dyDescent="0.3">
      <x:c r="F63866" s="3"/>
    </x:row>
    <x:row r="63867" spans="6:6" x14ac:dyDescent="0.3">
      <x:c r="F63867" s="3"/>
    </x:row>
    <x:row r="63868" spans="6:6" x14ac:dyDescent="0.3">
      <x:c r="F63868" s="3"/>
    </x:row>
    <x:row r="63869" spans="6:6" x14ac:dyDescent="0.3">
      <x:c r="F63869" s="3"/>
    </x:row>
    <x:row r="63870" spans="6:6" x14ac:dyDescent="0.3">
      <x:c r="F63870" s="3"/>
    </x:row>
    <x:row r="63871" spans="6:6" x14ac:dyDescent="0.3">
      <x:c r="F63871" s="3"/>
    </x:row>
    <x:row r="63872" spans="6:6" x14ac:dyDescent="0.3">
      <x:c r="F63872" s="3"/>
    </x:row>
    <x:row r="63873" spans="6:6" x14ac:dyDescent="0.3">
      <x:c r="F63873" s="3"/>
    </x:row>
    <x:row r="63874" spans="6:6" x14ac:dyDescent="0.3">
      <x:c r="F63874" s="3"/>
    </x:row>
    <x:row r="63875" spans="6:6" x14ac:dyDescent="0.3">
      <x:c r="F63875" s="3"/>
    </x:row>
    <x:row r="63876" spans="6:6" x14ac:dyDescent="0.3">
      <x:c r="F63876" s="3"/>
    </x:row>
    <x:row r="63877" spans="6:6" x14ac:dyDescent="0.3">
      <x:c r="F63877" s="3"/>
    </x:row>
    <x:row r="63878" spans="6:6" x14ac:dyDescent="0.3">
      <x:c r="F63878" s="3"/>
    </x:row>
    <x:row r="63879" spans="6:6" x14ac:dyDescent="0.3">
      <x:c r="F63879" s="3"/>
    </x:row>
    <x:row r="63880" spans="6:6" x14ac:dyDescent="0.3">
      <x:c r="F63880" s="3"/>
    </x:row>
    <x:row r="63881" spans="6:6" x14ac:dyDescent="0.3">
      <x:c r="F63881" s="3"/>
    </x:row>
    <x:row r="63882" spans="6:6" x14ac:dyDescent="0.3">
      <x:c r="F63882" s="3"/>
    </x:row>
    <x:row r="63883" spans="6:6" x14ac:dyDescent="0.3">
      <x:c r="F63883" s="3"/>
    </x:row>
    <x:row r="63884" spans="6:6" x14ac:dyDescent="0.3">
      <x:c r="F63884" s="3"/>
    </x:row>
    <x:row r="63885" spans="6:6" x14ac:dyDescent="0.3">
      <x:c r="F63885" s="3"/>
    </x:row>
    <x:row r="63886" spans="6:6" x14ac:dyDescent="0.3">
      <x:c r="F63886" s="3"/>
    </x:row>
    <x:row r="63887" spans="6:6" x14ac:dyDescent="0.3">
      <x:c r="F63887" s="3"/>
    </x:row>
    <x:row r="63888" spans="6:6" x14ac:dyDescent="0.3">
      <x:c r="F63888" s="3"/>
    </x:row>
    <x:row r="63889" spans="6:6" x14ac:dyDescent="0.3">
      <x:c r="F63889" s="3"/>
    </x:row>
    <x:row r="63890" spans="6:6" x14ac:dyDescent="0.3">
      <x:c r="F63890" s="3"/>
    </x:row>
    <x:row r="63891" spans="6:6" x14ac:dyDescent="0.3">
      <x:c r="F63891" s="3"/>
    </x:row>
    <x:row r="63892" spans="6:6" x14ac:dyDescent="0.3">
      <x:c r="F63892" s="3"/>
    </x:row>
    <x:row r="63893" spans="6:6" x14ac:dyDescent="0.3">
      <x:c r="F63893" s="3"/>
    </x:row>
    <x:row r="63894" spans="6:6" x14ac:dyDescent="0.3">
      <x:c r="F63894" s="3"/>
    </x:row>
    <x:row r="63895" spans="6:6" x14ac:dyDescent="0.3">
      <x:c r="F63895" s="3"/>
    </x:row>
    <x:row r="63896" spans="6:6" x14ac:dyDescent="0.3">
      <x:c r="F63896" s="3"/>
    </x:row>
    <x:row r="63897" spans="6:6" x14ac:dyDescent="0.3">
      <x:c r="F63897" s="3"/>
    </x:row>
    <x:row r="63898" spans="6:6" x14ac:dyDescent="0.3">
      <x:c r="F63898" s="3"/>
    </x:row>
    <x:row r="63899" spans="6:6" x14ac:dyDescent="0.3">
      <x:c r="F63899" s="3"/>
    </x:row>
    <x:row r="63900" spans="6:6" x14ac:dyDescent="0.3">
      <x:c r="F63900" s="3"/>
    </x:row>
    <x:row r="63901" spans="6:6" x14ac:dyDescent="0.3">
      <x:c r="F63901" s="3"/>
    </x:row>
    <x:row r="63902" spans="6:6" x14ac:dyDescent="0.3">
      <x:c r="F63902" s="3"/>
    </x:row>
    <x:row r="63903" spans="6:6" x14ac:dyDescent="0.3">
      <x:c r="F63903" s="3"/>
    </x:row>
    <x:row r="63904" spans="6:6" x14ac:dyDescent="0.3">
      <x:c r="F63904" s="3"/>
    </x:row>
    <x:row r="63905" spans="6:6" x14ac:dyDescent="0.3">
      <x:c r="F63905" s="3"/>
    </x:row>
    <x:row r="63906" spans="6:6" x14ac:dyDescent="0.3">
      <x:c r="F63906" s="3"/>
    </x:row>
    <x:row r="63907" spans="6:6" x14ac:dyDescent="0.3">
      <x:c r="F63907" s="3"/>
    </x:row>
    <x:row r="63908" spans="6:6" x14ac:dyDescent="0.3">
      <x:c r="F63908" s="3"/>
    </x:row>
    <x:row r="63909" spans="6:6" x14ac:dyDescent="0.3">
      <x:c r="F63909" s="3"/>
    </x:row>
    <x:row r="63910" spans="6:6" x14ac:dyDescent="0.3">
      <x:c r="F63910" s="3"/>
    </x:row>
    <x:row r="63911" spans="6:6" x14ac:dyDescent="0.3">
      <x:c r="F63911" s="3"/>
    </x:row>
    <x:row r="63912" spans="6:6" x14ac:dyDescent="0.3">
      <x:c r="F63912" s="3"/>
    </x:row>
    <x:row r="63913" spans="6:6" x14ac:dyDescent="0.3">
      <x:c r="F63913" s="3"/>
    </x:row>
    <x:row r="63914" spans="6:6" x14ac:dyDescent="0.3">
      <x:c r="F63914" s="3"/>
    </x:row>
    <x:row r="63915" spans="6:6" x14ac:dyDescent="0.3">
      <x:c r="F63915" s="3"/>
    </x:row>
    <x:row r="63916" spans="6:6" x14ac:dyDescent="0.3">
      <x:c r="F63916" s="3"/>
    </x:row>
    <x:row r="63917" spans="6:6" x14ac:dyDescent="0.3">
      <x:c r="F63917" s="3"/>
    </x:row>
    <x:row r="63918" spans="6:6" x14ac:dyDescent="0.3">
      <x:c r="F63918" s="3"/>
    </x:row>
    <x:row r="63919" spans="6:6" x14ac:dyDescent="0.3">
      <x:c r="F63919" s="3"/>
    </x:row>
    <x:row r="63920" spans="6:6" x14ac:dyDescent="0.3">
      <x:c r="F63920" s="3"/>
    </x:row>
    <x:row r="63921" spans="6:6" x14ac:dyDescent="0.3">
      <x:c r="F63921" s="3"/>
    </x:row>
    <x:row r="63922" spans="6:6" x14ac:dyDescent="0.3">
      <x:c r="F63922" s="3"/>
    </x:row>
    <x:row r="63923" spans="6:6" x14ac:dyDescent="0.3">
      <x:c r="F63923" s="3"/>
    </x:row>
    <x:row r="63924" spans="6:6" x14ac:dyDescent="0.3">
      <x:c r="F63924" s="3"/>
    </x:row>
    <x:row r="63925" spans="6:6" x14ac:dyDescent="0.3">
      <x:c r="F63925" s="3"/>
    </x:row>
    <x:row r="63926" spans="6:6" x14ac:dyDescent="0.3">
      <x:c r="F63926" s="3"/>
    </x:row>
    <x:row r="63927" spans="6:6" x14ac:dyDescent="0.3">
      <x:c r="F63927" s="3"/>
    </x:row>
    <x:row r="63928" spans="6:6" x14ac:dyDescent="0.3">
      <x:c r="F63928" s="3"/>
    </x:row>
    <x:row r="63929" spans="6:6" x14ac:dyDescent="0.3">
      <x:c r="F63929" s="3"/>
    </x:row>
    <x:row r="63930" spans="6:6" x14ac:dyDescent="0.3">
      <x:c r="F63930" s="3"/>
    </x:row>
    <x:row r="63931" spans="6:6" x14ac:dyDescent="0.3">
      <x:c r="F63931" s="3"/>
    </x:row>
    <x:row r="63932" spans="6:6" x14ac:dyDescent="0.3">
      <x:c r="F63932" s="3"/>
    </x:row>
    <x:row r="63933" spans="6:6" x14ac:dyDescent="0.3">
      <x:c r="F63933" s="3"/>
    </x:row>
    <x:row r="63934" spans="6:6" x14ac:dyDescent="0.3">
      <x:c r="F63934" s="3"/>
    </x:row>
    <x:row r="63935" spans="6:6" x14ac:dyDescent="0.3">
      <x:c r="F63935" s="3"/>
    </x:row>
    <x:row r="63936" spans="6:6" x14ac:dyDescent="0.3">
      <x:c r="F63936" s="3"/>
    </x:row>
    <x:row r="63937" spans="6:6" x14ac:dyDescent="0.3">
      <x:c r="F63937" s="3"/>
    </x:row>
    <x:row r="63938" spans="6:6" x14ac:dyDescent="0.3">
      <x:c r="F63938" s="3"/>
    </x:row>
    <x:row r="63939" spans="6:6" x14ac:dyDescent="0.3">
      <x:c r="F63939" s="3"/>
    </x:row>
    <x:row r="63940" spans="6:6" x14ac:dyDescent="0.3">
      <x:c r="F63940" s="3"/>
    </x:row>
    <x:row r="63941" spans="6:6" x14ac:dyDescent="0.3">
      <x:c r="F63941" s="3"/>
    </x:row>
    <x:row r="63942" spans="6:6" x14ac:dyDescent="0.3">
      <x:c r="F63942" s="3"/>
    </x:row>
    <x:row r="63943" spans="6:6" x14ac:dyDescent="0.3">
      <x:c r="F63943" s="3"/>
    </x:row>
    <x:row r="63944" spans="6:6" x14ac:dyDescent="0.3">
      <x:c r="F63944" s="3"/>
    </x:row>
    <x:row r="63945" spans="6:6" x14ac:dyDescent="0.3">
      <x:c r="F63945" s="3"/>
    </x:row>
    <x:row r="63946" spans="6:6" x14ac:dyDescent="0.3">
      <x:c r="F63946" s="3"/>
    </x:row>
    <x:row r="63947" spans="6:6" x14ac:dyDescent="0.3">
      <x:c r="F63947" s="3"/>
    </x:row>
    <x:row r="63948" spans="6:6" x14ac:dyDescent="0.3">
      <x:c r="F63948" s="3"/>
    </x:row>
    <x:row r="63949" spans="6:6" x14ac:dyDescent="0.3">
      <x:c r="F63949" s="3"/>
    </x:row>
    <x:row r="63950" spans="6:6" x14ac:dyDescent="0.3">
      <x:c r="F63950" s="3"/>
    </x:row>
    <x:row r="63951" spans="6:6" x14ac:dyDescent="0.3">
      <x:c r="F63951" s="3"/>
    </x:row>
    <x:row r="63952" spans="6:6" x14ac:dyDescent="0.3">
      <x:c r="F63952" s="3"/>
    </x:row>
    <x:row r="63953" spans="6:6" x14ac:dyDescent="0.3">
      <x:c r="F63953" s="3"/>
    </x:row>
    <x:row r="63954" spans="6:6" x14ac:dyDescent="0.3">
      <x:c r="F63954" s="3"/>
    </x:row>
    <x:row r="63955" spans="6:6" x14ac:dyDescent="0.3">
      <x:c r="F63955" s="3"/>
    </x:row>
    <x:row r="63956" spans="6:6" x14ac:dyDescent="0.3">
      <x:c r="F63956" s="3"/>
    </x:row>
    <x:row r="63957" spans="6:6" x14ac:dyDescent="0.3">
      <x:c r="F63957" s="3"/>
    </x:row>
    <x:row r="63958" spans="6:6" x14ac:dyDescent="0.3">
      <x:c r="F63958" s="3"/>
    </x:row>
    <x:row r="63959" spans="6:6" x14ac:dyDescent="0.3">
      <x:c r="F63959" s="3"/>
    </x:row>
    <x:row r="63960" spans="6:6" x14ac:dyDescent="0.3">
      <x:c r="F63960" s="3"/>
    </x:row>
    <x:row r="63961" spans="6:6" x14ac:dyDescent="0.3">
      <x:c r="F63961" s="3"/>
    </x:row>
    <x:row r="63962" spans="6:6" x14ac:dyDescent="0.3">
      <x:c r="F63962" s="3"/>
    </x:row>
    <x:row r="63963" spans="6:6" x14ac:dyDescent="0.3">
      <x:c r="F63963" s="3"/>
    </x:row>
    <x:row r="63964" spans="6:6" x14ac:dyDescent="0.3">
      <x:c r="F63964" s="3"/>
    </x:row>
    <x:row r="63965" spans="6:6" x14ac:dyDescent="0.3">
      <x:c r="F63965" s="3"/>
    </x:row>
    <x:row r="63966" spans="6:6" x14ac:dyDescent="0.3">
      <x:c r="F63966" s="3"/>
    </x:row>
    <x:row r="63967" spans="6:6" x14ac:dyDescent="0.3">
      <x:c r="F63967" s="3"/>
    </x:row>
    <x:row r="63968" spans="6:6" x14ac:dyDescent="0.3">
      <x:c r="F63968" s="3"/>
    </x:row>
    <x:row r="63969" spans="6:6" x14ac:dyDescent="0.3">
      <x:c r="F63969" s="3"/>
    </x:row>
    <x:row r="63970" spans="6:6" x14ac:dyDescent="0.3">
      <x:c r="F63970" s="3"/>
    </x:row>
    <x:row r="63971" spans="6:6" x14ac:dyDescent="0.3">
      <x:c r="F63971" s="3"/>
    </x:row>
    <x:row r="63972" spans="6:6" x14ac:dyDescent="0.3">
      <x:c r="F63972" s="3"/>
    </x:row>
    <x:row r="63973" spans="6:6" x14ac:dyDescent="0.3">
      <x:c r="F63973" s="3"/>
    </x:row>
    <x:row r="63974" spans="6:6" x14ac:dyDescent="0.3">
      <x:c r="F63974" s="3"/>
    </x:row>
    <x:row r="63975" spans="6:6" x14ac:dyDescent="0.3">
      <x:c r="F63975" s="3"/>
    </x:row>
    <x:row r="63976" spans="6:6" x14ac:dyDescent="0.3">
      <x:c r="F63976" s="3"/>
    </x:row>
    <x:row r="63977" spans="6:6" x14ac:dyDescent="0.3">
      <x:c r="F63977" s="3"/>
    </x:row>
    <x:row r="63978" spans="6:6" x14ac:dyDescent="0.3">
      <x:c r="F63978" s="3"/>
    </x:row>
    <x:row r="63979" spans="6:6" x14ac:dyDescent="0.3">
      <x:c r="F63979" s="3"/>
    </x:row>
    <x:row r="63980" spans="6:6" x14ac:dyDescent="0.3">
      <x:c r="F63980" s="3"/>
    </x:row>
    <x:row r="63981" spans="6:6" x14ac:dyDescent="0.3">
      <x:c r="F63981" s="3"/>
    </x:row>
    <x:row r="63982" spans="6:6" x14ac:dyDescent="0.3">
      <x:c r="F63982" s="3"/>
    </x:row>
    <x:row r="63983" spans="6:6" x14ac:dyDescent="0.3">
      <x:c r="F63983" s="3"/>
    </x:row>
    <x:row r="63984" spans="6:6" x14ac:dyDescent="0.3">
      <x:c r="F63984" s="3"/>
    </x:row>
    <x:row r="63985" spans="6:6" x14ac:dyDescent="0.3">
      <x:c r="F63985" s="3"/>
    </x:row>
    <x:row r="63986" spans="6:6" x14ac:dyDescent="0.3">
      <x:c r="F63986" s="3"/>
    </x:row>
    <x:row r="63987" spans="6:6" x14ac:dyDescent="0.3">
      <x:c r="F63987" s="3"/>
    </x:row>
    <x:row r="63988" spans="6:6" x14ac:dyDescent="0.3">
      <x:c r="F63988" s="3"/>
    </x:row>
    <x:row r="63989" spans="6:6" x14ac:dyDescent="0.3">
      <x:c r="F63989" s="3"/>
    </x:row>
    <x:row r="63990" spans="6:6" x14ac:dyDescent="0.3">
      <x:c r="F63990" s="3"/>
    </x:row>
    <x:row r="63991" spans="6:6" x14ac:dyDescent="0.3">
      <x:c r="F63991" s="3"/>
    </x:row>
    <x:row r="63992" spans="6:6" x14ac:dyDescent="0.3">
      <x:c r="F63992" s="3"/>
    </x:row>
    <x:row r="63993" spans="6:6" x14ac:dyDescent="0.3">
      <x:c r="F63993" s="3"/>
    </x:row>
    <x:row r="63994" spans="6:6" x14ac:dyDescent="0.3">
      <x:c r="F63994" s="3"/>
    </x:row>
    <x:row r="63995" spans="6:6" x14ac:dyDescent="0.3">
      <x:c r="F63995" s="3"/>
    </x:row>
    <x:row r="63996" spans="6:6" x14ac:dyDescent="0.3">
      <x:c r="F63996" s="3"/>
    </x:row>
    <x:row r="63997" spans="6:6" x14ac:dyDescent="0.3">
      <x:c r="F63997" s="3"/>
    </x:row>
    <x:row r="63998" spans="6:6" x14ac:dyDescent="0.3">
      <x:c r="F63998" s="3"/>
    </x:row>
    <x:row r="63999" spans="6:6" x14ac:dyDescent="0.3">
      <x:c r="F63999" s="3"/>
    </x:row>
    <x:row r="64000" spans="6:6" x14ac:dyDescent="0.3">
      <x:c r="F64000" s="3"/>
    </x:row>
    <x:row r="64001" spans="6:6" x14ac:dyDescent="0.3">
      <x:c r="F64001" s="3"/>
    </x:row>
    <x:row r="64002" spans="6:6" x14ac:dyDescent="0.3">
      <x:c r="F64002" s="3"/>
    </x:row>
    <x:row r="64003" spans="6:6" x14ac:dyDescent="0.3">
      <x:c r="F64003" s="3"/>
    </x:row>
    <x:row r="64004" spans="6:6" x14ac:dyDescent="0.3">
      <x:c r="F64004" s="3"/>
    </x:row>
    <x:row r="64005" spans="6:6" x14ac:dyDescent="0.3">
      <x:c r="F64005" s="3"/>
    </x:row>
    <x:row r="64006" spans="6:6" x14ac:dyDescent="0.3">
      <x:c r="F64006" s="3"/>
    </x:row>
    <x:row r="64007" spans="6:6" x14ac:dyDescent="0.3">
      <x:c r="F64007" s="3"/>
    </x:row>
    <x:row r="64008" spans="6:6" x14ac:dyDescent="0.3">
      <x:c r="F64008" s="3"/>
    </x:row>
    <x:row r="64009" spans="6:6" x14ac:dyDescent="0.3">
      <x:c r="F64009" s="3"/>
    </x:row>
    <x:row r="64010" spans="6:6" x14ac:dyDescent="0.3">
      <x:c r="F64010" s="3"/>
    </x:row>
    <x:row r="64011" spans="6:6" x14ac:dyDescent="0.3">
      <x:c r="F64011" s="3"/>
    </x:row>
    <x:row r="64012" spans="6:6" x14ac:dyDescent="0.3">
      <x:c r="F64012" s="3"/>
    </x:row>
    <x:row r="64013" spans="6:6" x14ac:dyDescent="0.3">
      <x:c r="F64013" s="3"/>
    </x:row>
    <x:row r="64014" spans="6:6" x14ac:dyDescent="0.3">
      <x:c r="F64014" s="3"/>
    </x:row>
    <x:row r="64015" spans="6:6" x14ac:dyDescent="0.3">
      <x:c r="F64015" s="3"/>
    </x:row>
    <x:row r="64016" spans="6:6" x14ac:dyDescent="0.3">
      <x:c r="F64016" s="3"/>
    </x:row>
    <x:row r="64017" spans="6:6" x14ac:dyDescent="0.3">
      <x:c r="F64017" s="3"/>
    </x:row>
    <x:row r="64018" spans="6:6" x14ac:dyDescent="0.3">
      <x:c r="F64018" s="3"/>
    </x:row>
    <x:row r="64019" spans="6:6" x14ac:dyDescent="0.3">
      <x:c r="F64019" s="3"/>
    </x:row>
    <x:row r="64020" spans="6:6" x14ac:dyDescent="0.3">
      <x:c r="F64020" s="3"/>
    </x:row>
    <x:row r="64021" spans="6:6" x14ac:dyDescent="0.3">
      <x:c r="F64021" s="3"/>
    </x:row>
    <x:row r="64022" spans="6:6" x14ac:dyDescent="0.3">
      <x:c r="F64022" s="3"/>
    </x:row>
    <x:row r="64023" spans="6:6" x14ac:dyDescent="0.3">
      <x:c r="F64023" s="3"/>
    </x:row>
    <x:row r="64024" spans="6:6" x14ac:dyDescent="0.3">
      <x:c r="F64024" s="3"/>
    </x:row>
    <x:row r="64025" spans="6:6" x14ac:dyDescent="0.3">
      <x:c r="F64025" s="3"/>
    </x:row>
    <x:row r="64026" spans="6:6" x14ac:dyDescent="0.3">
      <x:c r="F64026" s="3"/>
    </x:row>
    <x:row r="64027" spans="6:6" x14ac:dyDescent="0.3">
      <x:c r="F64027" s="3"/>
    </x:row>
    <x:row r="64028" spans="6:6" x14ac:dyDescent="0.3">
      <x:c r="F64028" s="3"/>
    </x:row>
    <x:row r="64029" spans="6:6" x14ac:dyDescent="0.3">
      <x:c r="F64029" s="3"/>
    </x:row>
    <x:row r="64030" spans="6:6" x14ac:dyDescent="0.3">
      <x:c r="F64030" s="3"/>
    </x:row>
    <x:row r="64031" spans="6:6" x14ac:dyDescent="0.3">
      <x:c r="F64031" s="3"/>
    </x:row>
    <x:row r="64032" spans="6:6" x14ac:dyDescent="0.3">
      <x:c r="F64032" s="3"/>
    </x:row>
    <x:row r="64033" spans="6:6" x14ac:dyDescent="0.3">
      <x:c r="F64033" s="3"/>
    </x:row>
    <x:row r="64034" spans="6:6" x14ac:dyDescent="0.3">
      <x:c r="F64034" s="3"/>
    </x:row>
    <x:row r="64035" spans="6:6" x14ac:dyDescent="0.3">
      <x:c r="F64035" s="3"/>
    </x:row>
    <x:row r="64036" spans="6:6" x14ac:dyDescent="0.3">
      <x:c r="F64036" s="3"/>
    </x:row>
    <x:row r="64037" spans="6:6" x14ac:dyDescent="0.3">
      <x:c r="F64037" s="3"/>
    </x:row>
    <x:row r="64038" spans="6:6" x14ac:dyDescent="0.3">
      <x:c r="F64038" s="3"/>
    </x:row>
    <x:row r="64039" spans="6:6" x14ac:dyDescent="0.3">
      <x:c r="F64039" s="3"/>
    </x:row>
    <x:row r="64040" spans="6:6" x14ac:dyDescent="0.3">
      <x:c r="F64040" s="3"/>
    </x:row>
    <x:row r="64041" spans="6:6" x14ac:dyDescent="0.3">
      <x:c r="F64041" s="3"/>
    </x:row>
    <x:row r="64042" spans="6:6" x14ac:dyDescent="0.3">
      <x:c r="F64042" s="3"/>
    </x:row>
    <x:row r="64043" spans="6:6" x14ac:dyDescent="0.3">
      <x:c r="F64043" s="3"/>
    </x:row>
    <x:row r="64044" spans="6:6" x14ac:dyDescent="0.3">
      <x:c r="F64044" s="3"/>
    </x:row>
    <x:row r="64045" spans="6:6" x14ac:dyDescent="0.3">
      <x:c r="F64045" s="3"/>
    </x:row>
    <x:row r="64046" spans="6:6" x14ac:dyDescent="0.3">
      <x:c r="F64046" s="3"/>
    </x:row>
    <x:row r="64047" spans="6:6" x14ac:dyDescent="0.3">
      <x:c r="F64047" s="3"/>
    </x:row>
    <x:row r="64048" spans="6:6" x14ac:dyDescent="0.3">
      <x:c r="F64048" s="3"/>
    </x:row>
    <x:row r="64049" spans="6:6" x14ac:dyDescent="0.3">
      <x:c r="F64049" s="3"/>
    </x:row>
    <x:row r="64050" spans="6:6" x14ac:dyDescent="0.3">
      <x:c r="F64050" s="3"/>
    </x:row>
    <x:row r="64051" spans="6:6" x14ac:dyDescent="0.3">
      <x:c r="F64051" s="3"/>
    </x:row>
    <x:row r="64052" spans="6:6" x14ac:dyDescent="0.3">
      <x:c r="F64052" s="3"/>
    </x:row>
    <x:row r="64053" spans="6:6" x14ac:dyDescent="0.3">
      <x:c r="F64053" s="3"/>
    </x:row>
    <x:row r="64054" spans="6:6" x14ac:dyDescent="0.3">
      <x:c r="F64054" s="3"/>
    </x:row>
    <x:row r="64055" spans="6:6" x14ac:dyDescent="0.3">
      <x:c r="F64055" s="3"/>
    </x:row>
    <x:row r="64056" spans="6:6" x14ac:dyDescent="0.3">
      <x:c r="F64056" s="3"/>
    </x:row>
    <x:row r="64057" spans="6:6" x14ac:dyDescent="0.3">
      <x:c r="F64057" s="3"/>
    </x:row>
    <x:row r="64058" spans="6:6" x14ac:dyDescent="0.3">
      <x:c r="F64058" s="3"/>
    </x:row>
    <x:row r="64059" spans="6:6" x14ac:dyDescent="0.3">
      <x:c r="F64059" s="3"/>
    </x:row>
    <x:row r="64060" spans="6:6" x14ac:dyDescent="0.3">
      <x:c r="F64060" s="3"/>
    </x:row>
    <x:row r="64061" spans="6:6" x14ac:dyDescent="0.3">
      <x:c r="F64061" s="3"/>
    </x:row>
    <x:row r="64062" spans="6:6" x14ac:dyDescent="0.3">
      <x:c r="F64062" s="3"/>
    </x:row>
    <x:row r="64063" spans="6:6" x14ac:dyDescent="0.3">
      <x:c r="F64063" s="3"/>
    </x:row>
    <x:row r="64064" spans="6:6" x14ac:dyDescent="0.3">
      <x:c r="F64064" s="3"/>
    </x:row>
    <x:row r="64065" spans="6:6" x14ac:dyDescent="0.3">
      <x:c r="F64065" s="3"/>
    </x:row>
    <x:row r="64066" spans="6:6" x14ac:dyDescent="0.3">
      <x:c r="F64066" s="3"/>
    </x:row>
    <x:row r="64067" spans="6:6" x14ac:dyDescent="0.3">
      <x:c r="F64067" s="3"/>
    </x:row>
    <x:row r="64068" spans="6:6" x14ac:dyDescent="0.3">
      <x:c r="F64068" s="3"/>
    </x:row>
    <x:row r="64069" spans="6:6" x14ac:dyDescent="0.3">
      <x:c r="F64069" s="3"/>
    </x:row>
    <x:row r="64070" spans="6:6" x14ac:dyDescent="0.3">
      <x:c r="F64070" s="3"/>
    </x:row>
    <x:row r="64071" spans="6:6" x14ac:dyDescent="0.3">
      <x:c r="F64071" s="3"/>
    </x:row>
    <x:row r="64072" spans="6:6" x14ac:dyDescent="0.3">
      <x:c r="F64072" s="3"/>
    </x:row>
    <x:row r="64073" spans="6:6" x14ac:dyDescent="0.3">
      <x:c r="F64073" s="3"/>
    </x:row>
    <x:row r="64074" spans="6:6" x14ac:dyDescent="0.3">
      <x:c r="F64074" s="3"/>
    </x:row>
    <x:row r="64075" spans="6:6" x14ac:dyDescent="0.3">
      <x:c r="F64075" s="3"/>
    </x:row>
    <x:row r="64076" spans="6:6" x14ac:dyDescent="0.3">
      <x:c r="F64076" s="3"/>
    </x:row>
    <x:row r="64077" spans="6:6" x14ac:dyDescent="0.3">
      <x:c r="F64077" s="3"/>
    </x:row>
    <x:row r="64078" spans="6:6" x14ac:dyDescent="0.3">
      <x:c r="F64078" s="3"/>
    </x:row>
    <x:row r="64079" spans="6:6" x14ac:dyDescent="0.3">
      <x:c r="F64079" s="3"/>
    </x:row>
    <x:row r="64080" spans="6:6" x14ac:dyDescent="0.3">
      <x:c r="F64080" s="3"/>
    </x:row>
    <x:row r="64081" spans="6:6" x14ac:dyDescent="0.3">
      <x:c r="F64081" s="3"/>
    </x:row>
    <x:row r="64082" spans="6:6" x14ac:dyDescent="0.3">
      <x:c r="F64082" s="3"/>
    </x:row>
    <x:row r="64083" spans="6:6" x14ac:dyDescent="0.3">
      <x:c r="F64083" s="3"/>
    </x:row>
    <x:row r="64084" spans="6:6" x14ac:dyDescent="0.3">
      <x:c r="F64084" s="3"/>
    </x:row>
    <x:row r="64085" spans="6:6" x14ac:dyDescent="0.3">
      <x:c r="F64085" s="3"/>
    </x:row>
    <x:row r="64086" spans="6:6" x14ac:dyDescent="0.3">
      <x:c r="F64086" s="3"/>
    </x:row>
    <x:row r="64087" spans="6:6" x14ac:dyDescent="0.3">
      <x:c r="F64087" s="3"/>
    </x:row>
    <x:row r="64088" spans="6:6" x14ac:dyDescent="0.3">
      <x:c r="F64088" s="3"/>
    </x:row>
    <x:row r="64089" spans="6:6" x14ac:dyDescent="0.3">
      <x:c r="F64089" s="3"/>
    </x:row>
    <x:row r="64090" spans="6:6" x14ac:dyDescent="0.3">
      <x:c r="F64090" s="3"/>
    </x:row>
    <x:row r="64091" spans="6:6" x14ac:dyDescent="0.3">
      <x:c r="F64091" s="3"/>
    </x:row>
    <x:row r="64092" spans="6:6" x14ac:dyDescent="0.3">
      <x:c r="F64092" s="3"/>
    </x:row>
    <x:row r="64093" spans="6:6" x14ac:dyDescent="0.3">
      <x:c r="F64093" s="3"/>
    </x:row>
    <x:row r="64094" spans="6:6" x14ac:dyDescent="0.3">
      <x:c r="F64094" s="3"/>
    </x:row>
    <x:row r="64095" spans="6:6" x14ac:dyDescent="0.3">
      <x:c r="F64095" s="3"/>
    </x:row>
    <x:row r="64096" spans="6:6" x14ac:dyDescent="0.3">
      <x:c r="F64096" s="3"/>
    </x:row>
    <x:row r="64097" spans="6:6" x14ac:dyDescent="0.3">
      <x:c r="F64097" s="3"/>
    </x:row>
    <x:row r="64098" spans="6:6" x14ac:dyDescent="0.3">
      <x:c r="F64098" s="3"/>
    </x:row>
    <x:row r="64099" spans="6:6" x14ac:dyDescent="0.3">
      <x:c r="F64099" s="3"/>
    </x:row>
    <x:row r="64100" spans="6:6" x14ac:dyDescent="0.3">
      <x:c r="F64100" s="3"/>
    </x:row>
    <x:row r="64101" spans="6:6" x14ac:dyDescent="0.3">
      <x:c r="F64101" s="3"/>
    </x:row>
    <x:row r="64102" spans="6:6" x14ac:dyDescent="0.3">
      <x:c r="F64102" s="3"/>
    </x:row>
    <x:row r="64103" spans="6:6" x14ac:dyDescent="0.3">
      <x:c r="F64103" s="3"/>
    </x:row>
    <x:row r="64104" spans="6:6" x14ac:dyDescent="0.3">
      <x:c r="F64104" s="3"/>
    </x:row>
    <x:row r="64105" spans="6:6" x14ac:dyDescent="0.3">
      <x:c r="F64105" s="3"/>
    </x:row>
    <x:row r="64106" spans="6:6" x14ac:dyDescent="0.3">
      <x:c r="F64106" s="3"/>
    </x:row>
    <x:row r="64107" spans="6:6" x14ac:dyDescent="0.3">
      <x:c r="F64107" s="3"/>
    </x:row>
    <x:row r="64108" spans="6:6" x14ac:dyDescent="0.3">
      <x:c r="F64108" s="3"/>
    </x:row>
    <x:row r="64109" spans="6:6" x14ac:dyDescent="0.3">
      <x:c r="F64109" s="3"/>
    </x:row>
    <x:row r="64110" spans="6:6" x14ac:dyDescent="0.3">
      <x:c r="F64110" s="3"/>
    </x:row>
    <x:row r="64111" spans="6:6" x14ac:dyDescent="0.3">
      <x:c r="F64111" s="3"/>
    </x:row>
    <x:row r="64112" spans="6:6" x14ac:dyDescent="0.3">
      <x:c r="F64112" s="3"/>
    </x:row>
    <x:row r="64113" spans="6:6" x14ac:dyDescent="0.3">
      <x:c r="F64113" s="3"/>
    </x:row>
    <x:row r="64114" spans="6:6" x14ac:dyDescent="0.3">
      <x:c r="F64114" s="3"/>
    </x:row>
    <x:row r="64115" spans="6:6" x14ac:dyDescent="0.3">
      <x:c r="F64115" s="3"/>
    </x:row>
    <x:row r="64116" spans="6:6" x14ac:dyDescent="0.3">
      <x:c r="F64116" s="3"/>
    </x:row>
    <x:row r="64117" spans="6:6" x14ac:dyDescent="0.3">
      <x:c r="F64117" s="3"/>
    </x:row>
    <x:row r="64118" spans="6:6" x14ac:dyDescent="0.3">
      <x:c r="F64118" s="3"/>
    </x:row>
    <x:row r="64119" spans="6:6" x14ac:dyDescent="0.3">
      <x:c r="F64119" s="3"/>
    </x:row>
    <x:row r="64120" spans="6:6" x14ac:dyDescent="0.3">
      <x:c r="F64120" s="3"/>
    </x:row>
    <x:row r="64121" spans="6:6" x14ac:dyDescent="0.3">
      <x:c r="F64121" s="3"/>
    </x:row>
    <x:row r="64122" spans="6:6" x14ac:dyDescent="0.3">
      <x:c r="F64122" s="3"/>
    </x:row>
    <x:row r="64123" spans="6:6" x14ac:dyDescent="0.3">
      <x:c r="F64123" s="3"/>
    </x:row>
    <x:row r="64124" spans="6:6" x14ac:dyDescent="0.3">
      <x:c r="F64124" s="3"/>
    </x:row>
    <x:row r="64125" spans="6:6" x14ac:dyDescent="0.3">
      <x:c r="F64125" s="3"/>
    </x:row>
    <x:row r="64126" spans="6:6" x14ac:dyDescent="0.3">
      <x:c r="F64126" s="3"/>
    </x:row>
    <x:row r="64127" spans="6:6" x14ac:dyDescent="0.3">
      <x:c r="F64127" s="3"/>
    </x:row>
    <x:row r="64128" spans="6:6" x14ac:dyDescent="0.3">
      <x:c r="F64128" s="3"/>
    </x:row>
    <x:row r="64129" spans="6:6" x14ac:dyDescent="0.3">
      <x:c r="F64129" s="3"/>
    </x:row>
    <x:row r="64130" spans="6:6" x14ac:dyDescent="0.3">
      <x:c r="F64130" s="3"/>
    </x:row>
    <x:row r="64131" spans="6:6" x14ac:dyDescent="0.3">
      <x:c r="F64131" s="3"/>
    </x:row>
    <x:row r="64132" spans="6:6" x14ac:dyDescent="0.3">
      <x:c r="F64132" s="3"/>
    </x:row>
    <x:row r="64133" spans="6:6" x14ac:dyDescent="0.3">
      <x:c r="F64133" s="3"/>
    </x:row>
    <x:row r="64134" spans="6:6" x14ac:dyDescent="0.3">
      <x:c r="F64134" s="3"/>
    </x:row>
    <x:row r="64135" spans="6:6" x14ac:dyDescent="0.3">
      <x:c r="F64135" s="3"/>
    </x:row>
    <x:row r="64136" spans="6:6" x14ac:dyDescent="0.3">
      <x:c r="F64136" s="3"/>
    </x:row>
    <x:row r="64137" spans="6:6" x14ac:dyDescent="0.3">
      <x:c r="F64137" s="3"/>
    </x:row>
    <x:row r="64138" spans="6:6" x14ac:dyDescent="0.3">
      <x:c r="F64138" s="3"/>
    </x:row>
    <x:row r="64139" spans="6:6" x14ac:dyDescent="0.3">
      <x:c r="F64139" s="3"/>
    </x:row>
    <x:row r="64140" spans="6:6" x14ac:dyDescent="0.3">
      <x:c r="F64140" s="3"/>
    </x:row>
    <x:row r="64141" spans="6:6" x14ac:dyDescent="0.3">
      <x:c r="F64141" s="3"/>
    </x:row>
    <x:row r="64142" spans="6:6" x14ac:dyDescent="0.3">
      <x:c r="F64142" s="3"/>
    </x:row>
    <x:row r="64143" spans="6:6" x14ac:dyDescent="0.3">
      <x:c r="F64143" s="3"/>
    </x:row>
    <x:row r="64144" spans="6:6" x14ac:dyDescent="0.3">
      <x:c r="F64144" s="3"/>
    </x:row>
    <x:row r="64145" spans="6:6" x14ac:dyDescent="0.3">
      <x:c r="F64145" s="3"/>
    </x:row>
    <x:row r="64146" spans="6:6" x14ac:dyDescent="0.3">
      <x:c r="F64146" s="3"/>
    </x:row>
    <x:row r="64147" spans="6:6" x14ac:dyDescent="0.3">
      <x:c r="F64147" s="3"/>
    </x:row>
    <x:row r="64148" spans="6:6" x14ac:dyDescent="0.3">
      <x:c r="F64148" s="3"/>
    </x:row>
    <x:row r="64149" spans="6:6" x14ac:dyDescent="0.3">
      <x:c r="F64149" s="3"/>
    </x:row>
    <x:row r="64150" spans="6:6" x14ac:dyDescent="0.3">
      <x:c r="F64150" s="3"/>
    </x:row>
    <x:row r="64151" spans="6:6" x14ac:dyDescent="0.3">
      <x:c r="F64151" s="3"/>
    </x:row>
    <x:row r="64152" spans="6:6" x14ac:dyDescent="0.3">
      <x:c r="F64152" s="3"/>
    </x:row>
    <x:row r="64153" spans="6:6" x14ac:dyDescent="0.3">
      <x:c r="F64153" s="3"/>
    </x:row>
    <x:row r="64154" spans="6:6" x14ac:dyDescent="0.3">
      <x:c r="F64154" s="3"/>
    </x:row>
    <x:row r="64155" spans="6:6" x14ac:dyDescent="0.3">
      <x:c r="F64155" s="3"/>
    </x:row>
    <x:row r="64156" spans="6:6" x14ac:dyDescent="0.3">
      <x:c r="F64156" s="3"/>
    </x:row>
    <x:row r="64157" spans="6:6" x14ac:dyDescent="0.3">
      <x:c r="F64157" s="3"/>
    </x:row>
    <x:row r="64158" spans="6:6" x14ac:dyDescent="0.3">
      <x:c r="F64158" s="3"/>
    </x:row>
    <x:row r="64159" spans="6:6" x14ac:dyDescent="0.3">
      <x:c r="F64159" s="3"/>
    </x:row>
    <x:row r="64160" spans="6:6" x14ac:dyDescent="0.3">
      <x:c r="F64160" s="3"/>
    </x:row>
    <x:row r="64161" spans="6:6" x14ac:dyDescent="0.3">
      <x:c r="F64161" s="3"/>
    </x:row>
    <x:row r="64162" spans="6:6" x14ac:dyDescent="0.3">
      <x:c r="F64162" s="3"/>
    </x:row>
    <x:row r="64163" spans="6:6" x14ac:dyDescent="0.3">
      <x:c r="F64163" s="3"/>
    </x:row>
    <x:row r="64164" spans="6:6" x14ac:dyDescent="0.3">
      <x:c r="F64164" s="3"/>
    </x:row>
    <x:row r="64165" spans="6:6" x14ac:dyDescent="0.3">
      <x:c r="F64165" s="3"/>
    </x:row>
    <x:row r="64166" spans="6:6" x14ac:dyDescent="0.3">
      <x:c r="F64166" s="3"/>
    </x:row>
    <x:row r="64167" spans="6:6" x14ac:dyDescent="0.3">
      <x:c r="F64167" s="3"/>
    </x:row>
    <x:row r="64168" spans="6:6" x14ac:dyDescent="0.3">
      <x:c r="F64168" s="3"/>
    </x:row>
    <x:row r="64169" spans="6:6" x14ac:dyDescent="0.3">
      <x:c r="F64169" s="3"/>
    </x:row>
    <x:row r="64170" spans="6:6" x14ac:dyDescent="0.3">
      <x:c r="F64170" s="3"/>
    </x:row>
    <x:row r="64171" spans="6:6" x14ac:dyDescent="0.3">
      <x:c r="F64171" s="3"/>
    </x:row>
    <x:row r="64172" spans="6:6" x14ac:dyDescent="0.3">
      <x:c r="F64172" s="3"/>
    </x:row>
    <x:row r="64173" spans="6:6" x14ac:dyDescent="0.3">
      <x:c r="F64173" s="3"/>
    </x:row>
    <x:row r="64174" spans="6:6" x14ac:dyDescent="0.3">
      <x:c r="F64174" s="3"/>
    </x:row>
    <x:row r="64175" spans="6:6" x14ac:dyDescent="0.3">
      <x:c r="F64175" s="3"/>
    </x:row>
    <x:row r="64176" spans="6:6" x14ac:dyDescent="0.3">
      <x:c r="F64176" s="3"/>
    </x:row>
    <x:row r="64177" spans="6:6" x14ac:dyDescent="0.3">
      <x:c r="F64177" s="3"/>
    </x:row>
    <x:row r="64178" spans="6:6" x14ac:dyDescent="0.3">
      <x:c r="F64178" s="3"/>
    </x:row>
    <x:row r="64179" spans="6:6" x14ac:dyDescent="0.3">
      <x:c r="F64179" s="3"/>
    </x:row>
    <x:row r="64180" spans="6:6" x14ac:dyDescent="0.3">
      <x:c r="F64180" s="3"/>
    </x:row>
    <x:row r="64181" spans="6:6" x14ac:dyDescent="0.3">
      <x:c r="F64181" s="3"/>
    </x:row>
    <x:row r="64182" spans="6:6" x14ac:dyDescent="0.3">
      <x:c r="F64182" s="3"/>
    </x:row>
    <x:row r="64183" spans="6:6" x14ac:dyDescent="0.3">
      <x:c r="F64183" s="3"/>
    </x:row>
    <x:row r="64184" spans="6:6" x14ac:dyDescent="0.3">
      <x:c r="F64184" s="3"/>
    </x:row>
    <x:row r="64185" spans="6:6" x14ac:dyDescent="0.3">
      <x:c r="F64185" s="3"/>
    </x:row>
    <x:row r="64186" spans="6:6" x14ac:dyDescent="0.3">
      <x:c r="F64186" s="3"/>
    </x:row>
    <x:row r="64187" spans="6:6" x14ac:dyDescent="0.3">
      <x:c r="F64187" s="3"/>
    </x:row>
    <x:row r="64188" spans="6:6" x14ac:dyDescent="0.3">
      <x:c r="F64188" s="3"/>
    </x:row>
    <x:row r="64189" spans="6:6" x14ac:dyDescent="0.3">
      <x:c r="F64189" s="3"/>
    </x:row>
    <x:row r="64190" spans="6:6" x14ac:dyDescent="0.3">
      <x:c r="F64190" s="3"/>
    </x:row>
    <x:row r="64191" spans="6:6" x14ac:dyDescent="0.3">
      <x:c r="F64191" s="3"/>
    </x:row>
    <x:row r="64192" spans="6:6" x14ac:dyDescent="0.3">
      <x:c r="F64192" s="3"/>
    </x:row>
    <x:row r="64193" spans="6:6" x14ac:dyDescent="0.3">
      <x:c r="F64193" s="3"/>
    </x:row>
    <x:row r="64194" spans="6:6" x14ac:dyDescent="0.3">
      <x:c r="F64194" s="3"/>
    </x:row>
    <x:row r="64195" spans="6:6" x14ac:dyDescent="0.3">
      <x:c r="F64195" s="3"/>
    </x:row>
    <x:row r="64196" spans="6:6" x14ac:dyDescent="0.3">
      <x:c r="F64196" s="3"/>
    </x:row>
    <x:row r="64197" spans="6:6" x14ac:dyDescent="0.3">
      <x:c r="F64197" s="3"/>
    </x:row>
    <x:row r="64198" spans="6:6" x14ac:dyDescent="0.3">
      <x:c r="F64198" s="3"/>
    </x:row>
    <x:row r="64199" spans="6:6" x14ac:dyDescent="0.3">
      <x:c r="F64199" s="3"/>
    </x:row>
    <x:row r="64200" spans="6:6" x14ac:dyDescent="0.3">
      <x:c r="F64200" s="3"/>
    </x:row>
    <x:row r="64201" spans="6:6" x14ac:dyDescent="0.3">
      <x:c r="F64201" s="3"/>
    </x:row>
    <x:row r="64202" spans="6:6" x14ac:dyDescent="0.3">
      <x:c r="F64202" s="3"/>
    </x:row>
    <x:row r="64203" spans="6:6" x14ac:dyDescent="0.3">
      <x:c r="F64203" s="3"/>
    </x:row>
    <x:row r="64204" spans="6:6" x14ac:dyDescent="0.3">
      <x:c r="F64204" s="3"/>
    </x:row>
    <x:row r="64205" spans="6:6" x14ac:dyDescent="0.3">
      <x:c r="F64205" s="3"/>
    </x:row>
    <x:row r="64206" spans="6:6" x14ac:dyDescent="0.3">
      <x:c r="F64206" s="3"/>
    </x:row>
    <x:row r="64207" spans="6:6" x14ac:dyDescent="0.3">
      <x:c r="F64207" s="3"/>
    </x:row>
    <x:row r="64208" spans="6:6" x14ac:dyDescent="0.3">
      <x:c r="F64208" s="3"/>
    </x:row>
    <x:row r="64209" spans="6:6" x14ac:dyDescent="0.3">
      <x:c r="F64209" s="3"/>
    </x:row>
    <x:row r="64210" spans="6:6" x14ac:dyDescent="0.3">
      <x:c r="F64210" s="3"/>
    </x:row>
    <x:row r="64211" spans="6:6" x14ac:dyDescent="0.3">
      <x:c r="F64211" s="3"/>
    </x:row>
    <x:row r="64212" spans="6:6" x14ac:dyDescent="0.3">
      <x:c r="F64212" s="3"/>
    </x:row>
    <x:row r="64213" spans="6:6" x14ac:dyDescent="0.3">
      <x:c r="F64213" s="3"/>
    </x:row>
    <x:row r="64214" spans="6:6" x14ac:dyDescent="0.3">
      <x:c r="F64214" s="3"/>
    </x:row>
    <x:row r="64215" spans="6:6" x14ac:dyDescent="0.3">
      <x:c r="F64215" s="3"/>
    </x:row>
    <x:row r="64216" spans="6:6" x14ac:dyDescent="0.3">
      <x:c r="F64216" s="3"/>
    </x:row>
    <x:row r="64217" spans="6:6" x14ac:dyDescent="0.3">
      <x:c r="F64217" s="3"/>
    </x:row>
    <x:row r="64218" spans="6:6" x14ac:dyDescent="0.3">
      <x:c r="F64218" s="3"/>
    </x:row>
    <x:row r="64219" spans="6:6" x14ac:dyDescent="0.3">
      <x:c r="F64219" s="3"/>
    </x:row>
    <x:row r="64220" spans="6:6" x14ac:dyDescent="0.3">
      <x:c r="F64220" s="3"/>
    </x:row>
    <x:row r="64221" spans="6:6" x14ac:dyDescent="0.3">
      <x:c r="F64221" s="3"/>
    </x:row>
    <x:row r="64222" spans="6:6" x14ac:dyDescent="0.3">
      <x:c r="F64222" s="3"/>
    </x:row>
    <x:row r="64223" spans="6:6" x14ac:dyDescent="0.3">
      <x:c r="F64223" s="3"/>
    </x:row>
    <x:row r="64224" spans="6:6" x14ac:dyDescent="0.3">
      <x:c r="F64224" s="3"/>
    </x:row>
    <x:row r="64225" spans="6:6" x14ac:dyDescent="0.3">
      <x:c r="F64225" s="3"/>
    </x:row>
    <x:row r="64226" spans="6:6" x14ac:dyDescent="0.3">
      <x:c r="F64226" s="3"/>
    </x:row>
    <x:row r="64227" spans="6:6" x14ac:dyDescent="0.3">
      <x:c r="F64227" s="3"/>
    </x:row>
    <x:row r="64228" spans="6:6" x14ac:dyDescent="0.3">
      <x:c r="F64228" s="3"/>
    </x:row>
    <x:row r="64229" spans="6:6" x14ac:dyDescent="0.3">
      <x:c r="F64229" s="3"/>
    </x:row>
    <x:row r="64230" spans="6:6" x14ac:dyDescent="0.3">
      <x:c r="F64230" s="3"/>
    </x:row>
    <x:row r="64231" spans="6:6" x14ac:dyDescent="0.3">
      <x:c r="F64231" s="3"/>
    </x:row>
    <x:row r="64232" spans="6:6" x14ac:dyDescent="0.3">
      <x:c r="F64232" s="3"/>
    </x:row>
    <x:row r="64233" spans="6:6" x14ac:dyDescent="0.3">
      <x:c r="F64233" s="3"/>
    </x:row>
    <x:row r="64234" spans="6:6" x14ac:dyDescent="0.3">
      <x:c r="F64234" s="3"/>
    </x:row>
    <x:row r="64235" spans="6:6" x14ac:dyDescent="0.3">
      <x:c r="F64235" s="3"/>
    </x:row>
    <x:row r="64236" spans="6:6" x14ac:dyDescent="0.3">
      <x:c r="F64236" s="3"/>
    </x:row>
    <x:row r="64237" spans="6:6" x14ac:dyDescent="0.3">
      <x:c r="F64237" s="3"/>
    </x:row>
    <x:row r="64238" spans="6:6" x14ac:dyDescent="0.3">
      <x:c r="F64238" s="3"/>
    </x:row>
    <x:row r="64239" spans="6:6" x14ac:dyDescent="0.3">
      <x:c r="F64239" s="3"/>
    </x:row>
    <x:row r="64240" spans="6:6" x14ac:dyDescent="0.3">
      <x:c r="F64240" s="3"/>
    </x:row>
    <x:row r="64241" spans="6:6" x14ac:dyDescent="0.3">
      <x:c r="F64241" s="3"/>
    </x:row>
    <x:row r="64242" spans="6:6" x14ac:dyDescent="0.3">
      <x:c r="F64242" s="3"/>
    </x:row>
    <x:row r="64243" spans="6:6" x14ac:dyDescent="0.3">
      <x:c r="F64243" s="3"/>
    </x:row>
    <x:row r="64244" spans="6:6" x14ac:dyDescent="0.3">
      <x:c r="F64244" s="3"/>
    </x:row>
    <x:row r="64245" spans="6:6" x14ac:dyDescent="0.3">
      <x:c r="F64245" s="3"/>
    </x:row>
    <x:row r="64246" spans="6:6" x14ac:dyDescent="0.3">
      <x:c r="F64246" s="3"/>
    </x:row>
    <x:row r="64247" spans="6:6" x14ac:dyDescent="0.3">
      <x:c r="F64247" s="3"/>
    </x:row>
    <x:row r="64248" spans="6:6" x14ac:dyDescent="0.3">
      <x:c r="F64248" s="3"/>
    </x:row>
    <x:row r="64249" spans="6:6" x14ac:dyDescent="0.3">
      <x:c r="F64249" s="3"/>
    </x:row>
    <x:row r="64250" spans="6:6" x14ac:dyDescent="0.3">
      <x:c r="F64250" s="3"/>
    </x:row>
    <x:row r="64251" spans="6:6" x14ac:dyDescent="0.3">
      <x:c r="F64251" s="3"/>
    </x:row>
    <x:row r="64252" spans="6:6" x14ac:dyDescent="0.3">
      <x:c r="F64252" s="3"/>
    </x:row>
    <x:row r="64253" spans="6:6" x14ac:dyDescent="0.3">
      <x:c r="F64253" s="3"/>
    </x:row>
    <x:row r="64254" spans="6:6" x14ac:dyDescent="0.3">
      <x:c r="F64254" s="3"/>
    </x:row>
    <x:row r="64255" spans="6:6" x14ac:dyDescent="0.3">
      <x:c r="F64255" s="3"/>
    </x:row>
    <x:row r="64256" spans="6:6" x14ac:dyDescent="0.3">
      <x:c r="F64256" s="3"/>
    </x:row>
    <x:row r="64257" spans="6:6" x14ac:dyDescent="0.3">
      <x:c r="F64257" s="3"/>
    </x:row>
    <x:row r="64258" spans="6:6" x14ac:dyDescent="0.3">
      <x:c r="F64258" s="3"/>
    </x:row>
    <x:row r="64259" spans="6:6" x14ac:dyDescent="0.3">
      <x:c r="F64259" s="3"/>
    </x:row>
    <x:row r="64260" spans="6:6" x14ac:dyDescent="0.3">
      <x:c r="F64260" s="3"/>
    </x:row>
    <x:row r="64261" spans="6:6" x14ac:dyDescent="0.3">
      <x:c r="F64261" s="3"/>
    </x:row>
    <x:row r="64262" spans="6:6" x14ac:dyDescent="0.3">
      <x:c r="F64262" s="3"/>
    </x:row>
    <x:row r="64263" spans="6:6" x14ac:dyDescent="0.3">
      <x:c r="F64263" s="3"/>
    </x:row>
    <x:row r="64264" spans="6:6" x14ac:dyDescent="0.3">
      <x:c r="F64264" s="3"/>
    </x:row>
    <x:row r="64265" spans="6:6" x14ac:dyDescent="0.3">
      <x:c r="F64265" s="3"/>
    </x:row>
    <x:row r="64266" spans="6:6" x14ac:dyDescent="0.3">
      <x:c r="F64266" s="3"/>
    </x:row>
    <x:row r="64267" spans="6:6" x14ac:dyDescent="0.3">
      <x:c r="F64267" s="3"/>
    </x:row>
    <x:row r="64268" spans="6:6" x14ac:dyDescent="0.3">
      <x:c r="F64268" s="3"/>
    </x:row>
    <x:row r="64269" spans="6:6" x14ac:dyDescent="0.3">
      <x:c r="F64269" s="3"/>
    </x:row>
    <x:row r="64270" spans="6:6" x14ac:dyDescent="0.3">
      <x:c r="F64270" s="3"/>
    </x:row>
    <x:row r="64271" spans="6:6" x14ac:dyDescent="0.3">
      <x:c r="F64271" s="3"/>
    </x:row>
    <x:row r="64272" spans="6:6" x14ac:dyDescent="0.3">
      <x:c r="F64272" s="3"/>
    </x:row>
    <x:row r="64273" spans="6:6" x14ac:dyDescent="0.3">
      <x:c r="F64273" s="3"/>
    </x:row>
    <x:row r="64274" spans="6:6" x14ac:dyDescent="0.3">
      <x:c r="F64274" s="3"/>
    </x:row>
    <x:row r="64275" spans="6:6" x14ac:dyDescent="0.3">
      <x:c r="F64275" s="3"/>
    </x:row>
    <x:row r="64276" spans="6:6" x14ac:dyDescent="0.3">
      <x:c r="F64276" s="3"/>
    </x:row>
    <x:row r="64277" spans="6:6" x14ac:dyDescent="0.3">
      <x:c r="F64277" s="3"/>
    </x:row>
    <x:row r="64278" spans="6:6" x14ac:dyDescent="0.3">
      <x:c r="F64278" s="3"/>
    </x:row>
    <x:row r="64279" spans="6:6" x14ac:dyDescent="0.3">
      <x:c r="F64279" s="3"/>
    </x:row>
    <x:row r="64280" spans="6:6" x14ac:dyDescent="0.3">
      <x:c r="F64280" s="3"/>
    </x:row>
    <x:row r="64281" spans="6:6" x14ac:dyDescent="0.3">
      <x:c r="F64281" s="3"/>
    </x:row>
    <x:row r="64282" spans="6:6" x14ac:dyDescent="0.3">
      <x:c r="F64282" s="3"/>
    </x:row>
    <x:row r="64283" spans="6:6" x14ac:dyDescent="0.3">
      <x:c r="F64283" s="3"/>
    </x:row>
    <x:row r="64284" spans="6:6" x14ac:dyDescent="0.3">
      <x:c r="F64284" s="3"/>
    </x:row>
    <x:row r="64285" spans="6:6" x14ac:dyDescent="0.3">
      <x:c r="F64285" s="3"/>
    </x:row>
    <x:row r="64286" spans="6:6" x14ac:dyDescent="0.3">
      <x:c r="F64286" s="3"/>
    </x:row>
    <x:row r="64287" spans="6:6" x14ac:dyDescent="0.3">
      <x:c r="F64287" s="3"/>
    </x:row>
    <x:row r="64288" spans="6:6" x14ac:dyDescent="0.3">
      <x:c r="F64288" s="3"/>
    </x:row>
    <x:row r="64289" spans="6:6" x14ac:dyDescent="0.3">
      <x:c r="F64289" s="3"/>
    </x:row>
    <x:row r="64290" spans="6:6" x14ac:dyDescent="0.3">
      <x:c r="F64290" s="3"/>
    </x:row>
    <x:row r="64291" spans="6:6" x14ac:dyDescent="0.3">
      <x:c r="F64291" s="3"/>
    </x:row>
    <x:row r="64292" spans="6:6" x14ac:dyDescent="0.3">
      <x:c r="F64292" s="3"/>
    </x:row>
    <x:row r="64293" spans="6:6" x14ac:dyDescent="0.3">
      <x:c r="F64293" s="3"/>
    </x:row>
    <x:row r="64294" spans="6:6" x14ac:dyDescent="0.3">
      <x:c r="F64294" s="3"/>
    </x:row>
    <x:row r="64295" spans="6:6" x14ac:dyDescent="0.3">
      <x:c r="F64295" s="3"/>
    </x:row>
    <x:row r="64296" spans="6:6" x14ac:dyDescent="0.3">
      <x:c r="F64296" s="3"/>
    </x:row>
    <x:row r="64297" spans="6:6" x14ac:dyDescent="0.3">
      <x:c r="F64297" s="3"/>
    </x:row>
    <x:row r="64298" spans="6:6" x14ac:dyDescent="0.3">
      <x:c r="F64298" s="3"/>
    </x:row>
    <x:row r="64299" spans="6:6" x14ac:dyDescent="0.3">
      <x:c r="F64299" s="3"/>
    </x:row>
    <x:row r="64300" spans="6:6" x14ac:dyDescent="0.3">
      <x:c r="F64300" s="3"/>
    </x:row>
    <x:row r="64301" spans="6:6" x14ac:dyDescent="0.3">
      <x:c r="F64301" s="3"/>
    </x:row>
    <x:row r="64302" spans="6:6" x14ac:dyDescent="0.3">
      <x:c r="F64302" s="3"/>
    </x:row>
    <x:row r="64303" spans="6:6" x14ac:dyDescent="0.3">
      <x:c r="F64303" s="3"/>
    </x:row>
    <x:row r="64304" spans="6:6" x14ac:dyDescent="0.3">
      <x:c r="F64304" s="3"/>
    </x:row>
    <x:row r="64305" spans="6:6" x14ac:dyDescent="0.3">
      <x:c r="F64305" s="3"/>
    </x:row>
    <x:row r="64306" spans="6:6" x14ac:dyDescent="0.3">
      <x:c r="F64306" s="3"/>
    </x:row>
    <x:row r="64307" spans="6:6" x14ac:dyDescent="0.3">
      <x:c r="F64307" s="3"/>
    </x:row>
    <x:row r="64308" spans="6:6" x14ac:dyDescent="0.3">
      <x:c r="F64308" s="3"/>
    </x:row>
    <x:row r="64309" spans="6:6" x14ac:dyDescent="0.3">
      <x:c r="F64309" s="3"/>
    </x:row>
    <x:row r="64310" spans="6:6" x14ac:dyDescent="0.3">
      <x:c r="F64310" s="3"/>
    </x:row>
    <x:row r="64311" spans="6:6" x14ac:dyDescent="0.3">
      <x:c r="F64311" s="3"/>
    </x:row>
    <x:row r="64312" spans="6:6" x14ac:dyDescent="0.3">
      <x:c r="F64312" s="3"/>
    </x:row>
    <x:row r="64313" spans="6:6" x14ac:dyDescent="0.3">
      <x:c r="F64313" s="3"/>
    </x:row>
    <x:row r="64314" spans="6:6" x14ac:dyDescent="0.3">
      <x:c r="F64314" s="3"/>
    </x:row>
    <x:row r="64315" spans="6:6" x14ac:dyDescent="0.3">
      <x:c r="F64315" s="3"/>
    </x:row>
    <x:row r="64316" spans="6:6" x14ac:dyDescent="0.3">
      <x:c r="F64316" s="3"/>
    </x:row>
    <x:row r="64317" spans="6:6" x14ac:dyDescent="0.3">
      <x:c r="F64317" s="3"/>
    </x:row>
    <x:row r="64318" spans="6:6" x14ac:dyDescent="0.3">
      <x:c r="F64318" s="3"/>
    </x:row>
    <x:row r="64319" spans="6:6" x14ac:dyDescent="0.3">
      <x:c r="F64319" s="3"/>
    </x:row>
    <x:row r="64320" spans="6:6" x14ac:dyDescent="0.3">
      <x:c r="F64320" s="3"/>
    </x:row>
    <x:row r="64321" spans="6:6" x14ac:dyDescent="0.3">
      <x:c r="F64321" s="3"/>
    </x:row>
    <x:row r="64322" spans="6:6" x14ac:dyDescent="0.3">
      <x:c r="F64322" s="3"/>
    </x:row>
    <x:row r="64323" spans="6:6" x14ac:dyDescent="0.3">
      <x:c r="F64323" s="3"/>
    </x:row>
    <x:row r="64324" spans="6:6" x14ac:dyDescent="0.3">
      <x:c r="F64324" s="3"/>
    </x:row>
    <x:row r="64325" spans="6:6" x14ac:dyDescent="0.3">
      <x:c r="F64325" s="3"/>
    </x:row>
    <x:row r="64326" spans="6:6" x14ac:dyDescent="0.3">
      <x:c r="F64326" s="3"/>
    </x:row>
    <x:row r="64327" spans="6:6" x14ac:dyDescent="0.3">
      <x:c r="F64327" s="3"/>
    </x:row>
    <x:row r="64328" spans="6:6" x14ac:dyDescent="0.3">
      <x:c r="F64328" s="3"/>
    </x:row>
    <x:row r="64329" spans="6:6" x14ac:dyDescent="0.3">
      <x:c r="F64329" s="3"/>
    </x:row>
    <x:row r="64330" spans="6:6" x14ac:dyDescent="0.3">
      <x:c r="F64330" s="3"/>
    </x:row>
    <x:row r="64331" spans="6:6" x14ac:dyDescent="0.3">
      <x:c r="F64331" s="3"/>
    </x:row>
    <x:row r="64332" spans="6:6" x14ac:dyDescent="0.3">
      <x:c r="F64332" s="3"/>
    </x:row>
    <x:row r="64333" spans="6:6" x14ac:dyDescent="0.3">
      <x:c r="F64333" s="3"/>
    </x:row>
    <x:row r="64334" spans="6:6" x14ac:dyDescent="0.3">
      <x:c r="F64334" s="3"/>
    </x:row>
    <x:row r="64335" spans="6:6" x14ac:dyDescent="0.3">
      <x:c r="F64335" s="3"/>
    </x:row>
    <x:row r="64336" spans="6:6" x14ac:dyDescent="0.3">
      <x:c r="F64336" s="3"/>
    </x:row>
    <x:row r="64337" spans="6:6" x14ac:dyDescent="0.3">
      <x:c r="F64337" s="3"/>
    </x:row>
    <x:row r="64338" spans="6:6" x14ac:dyDescent="0.3">
      <x:c r="F64338" s="3"/>
    </x:row>
    <x:row r="64339" spans="6:6" x14ac:dyDescent="0.3">
      <x:c r="F64339" s="3"/>
    </x:row>
    <x:row r="64340" spans="6:6" x14ac:dyDescent="0.3">
      <x:c r="F64340" s="3"/>
    </x:row>
    <x:row r="64341" spans="6:6" x14ac:dyDescent="0.3">
      <x:c r="F64341" s="3"/>
    </x:row>
    <x:row r="64342" spans="6:6" x14ac:dyDescent="0.3">
      <x:c r="F64342" s="3"/>
    </x:row>
    <x:row r="64343" spans="6:6" x14ac:dyDescent="0.3">
      <x:c r="F64343" s="3"/>
    </x:row>
    <x:row r="64344" spans="6:6" x14ac:dyDescent="0.3">
      <x:c r="F64344" s="3"/>
    </x:row>
    <x:row r="64345" spans="6:6" x14ac:dyDescent="0.3">
      <x:c r="F64345" s="3"/>
    </x:row>
    <x:row r="64346" spans="6:6" x14ac:dyDescent="0.3">
      <x:c r="F64346" s="3"/>
    </x:row>
    <x:row r="64347" spans="6:6" x14ac:dyDescent="0.3">
      <x:c r="F64347" s="3"/>
    </x:row>
    <x:row r="64348" spans="6:6" x14ac:dyDescent="0.3">
      <x:c r="F64348" s="3"/>
    </x:row>
    <x:row r="64349" spans="6:6" x14ac:dyDescent="0.3">
      <x:c r="F64349" s="3"/>
    </x:row>
    <x:row r="64350" spans="6:6" x14ac:dyDescent="0.3">
      <x:c r="F64350" s="3"/>
    </x:row>
    <x:row r="64351" spans="6:6" x14ac:dyDescent="0.3">
      <x:c r="F64351" s="3"/>
    </x:row>
    <x:row r="64352" spans="6:6" x14ac:dyDescent="0.3">
      <x:c r="F64352" s="3"/>
    </x:row>
    <x:row r="64353" spans="6:6" x14ac:dyDescent="0.3">
      <x:c r="F64353" s="3"/>
    </x:row>
    <x:row r="64354" spans="6:6" x14ac:dyDescent="0.3">
      <x:c r="F64354" s="3"/>
    </x:row>
    <x:row r="64355" spans="6:6" x14ac:dyDescent="0.3">
      <x:c r="F64355" s="3"/>
    </x:row>
    <x:row r="64356" spans="6:6" x14ac:dyDescent="0.3">
      <x:c r="F64356" s="3"/>
    </x:row>
    <x:row r="64357" spans="6:6" x14ac:dyDescent="0.3">
      <x:c r="F64357" s="3"/>
    </x:row>
    <x:row r="64358" spans="6:6" x14ac:dyDescent="0.3">
      <x:c r="F64358" s="3"/>
    </x:row>
    <x:row r="64359" spans="6:6" x14ac:dyDescent="0.3">
      <x:c r="F64359" s="3"/>
    </x:row>
    <x:row r="64360" spans="6:6" x14ac:dyDescent="0.3">
      <x:c r="F64360" s="3"/>
    </x:row>
    <x:row r="64361" spans="6:6" x14ac:dyDescent="0.3">
      <x:c r="F64361" s="3"/>
    </x:row>
    <x:row r="64362" spans="6:6" x14ac:dyDescent="0.3">
      <x:c r="F64362" s="3"/>
    </x:row>
    <x:row r="64363" spans="6:6" x14ac:dyDescent="0.3">
      <x:c r="F64363" s="3"/>
    </x:row>
    <x:row r="64364" spans="6:6" x14ac:dyDescent="0.3">
      <x:c r="F64364" s="3"/>
    </x:row>
    <x:row r="64365" spans="6:6" x14ac:dyDescent="0.3">
      <x:c r="F64365" s="3"/>
    </x:row>
    <x:row r="64366" spans="6:6" x14ac:dyDescent="0.3">
      <x:c r="F64366" s="3"/>
    </x:row>
    <x:row r="64367" spans="6:6" x14ac:dyDescent="0.3">
      <x:c r="F64367" s="3"/>
    </x:row>
    <x:row r="64368" spans="6:6" x14ac:dyDescent="0.3">
      <x:c r="F64368" s="3"/>
    </x:row>
    <x:row r="64369" spans="6:6" x14ac:dyDescent="0.3">
      <x:c r="F64369" s="3"/>
    </x:row>
    <x:row r="64370" spans="6:6" x14ac:dyDescent="0.3">
      <x:c r="F64370" s="3"/>
    </x:row>
    <x:row r="64371" spans="6:6" x14ac:dyDescent="0.3">
      <x:c r="F64371" s="3"/>
    </x:row>
    <x:row r="64372" spans="6:6" x14ac:dyDescent="0.3">
      <x:c r="F64372" s="3"/>
    </x:row>
    <x:row r="64373" spans="6:6" x14ac:dyDescent="0.3">
      <x:c r="F64373" s="3"/>
    </x:row>
    <x:row r="64374" spans="6:6" x14ac:dyDescent="0.3">
      <x:c r="F64374" s="3"/>
    </x:row>
    <x:row r="64375" spans="6:6" x14ac:dyDescent="0.3">
      <x:c r="F64375" s="3"/>
    </x:row>
    <x:row r="64376" spans="6:6" x14ac:dyDescent="0.3">
      <x:c r="F64376" s="3"/>
    </x:row>
    <x:row r="64377" spans="6:6" x14ac:dyDescent="0.3">
      <x:c r="F64377" s="3"/>
    </x:row>
    <x:row r="64378" spans="6:6" x14ac:dyDescent="0.3">
      <x:c r="F64378" s="3"/>
    </x:row>
    <x:row r="64379" spans="6:6" x14ac:dyDescent="0.3">
      <x:c r="F64379" s="3"/>
    </x:row>
    <x:row r="64380" spans="6:6" x14ac:dyDescent="0.3">
      <x:c r="F64380" s="3"/>
    </x:row>
    <x:row r="64381" spans="6:6" x14ac:dyDescent="0.3">
      <x:c r="F64381" s="3"/>
    </x:row>
    <x:row r="64382" spans="6:6" x14ac:dyDescent="0.3">
      <x:c r="F64382" s="3"/>
    </x:row>
    <x:row r="64383" spans="6:6" x14ac:dyDescent="0.3">
      <x:c r="F64383" s="3"/>
    </x:row>
    <x:row r="64384" spans="6:6" x14ac:dyDescent="0.3">
      <x:c r="F64384" s="3"/>
    </x:row>
    <x:row r="64385" spans="6:6" x14ac:dyDescent="0.3">
      <x:c r="F64385" s="3"/>
    </x:row>
    <x:row r="64386" spans="6:6" x14ac:dyDescent="0.3">
      <x:c r="F64386" s="3"/>
    </x:row>
    <x:row r="64387" spans="6:6" x14ac:dyDescent="0.3">
      <x:c r="F64387" s="3"/>
    </x:row>
    <x:row r="64388" spans="6:6" x14ac:dyDescent="0.3">
      <x:c r="F64388" s="3"/>
    </x:row>
    <x:row r="64389" spans="6:6" x14ac:dyDescent="0.3">
      <x:c r="F64389" s="3"/>
    </x:row>
    <x:row r="64390" spans="6:6" x14ac:dyDescent="0.3">
      <x:c r="F64390" s="3"/>
    </x:row>
    <x:row r="64391" spans="6:6" x14ac:dyDescent="0.3">
      <x:c r="F64391" s="3"/>
    </x:row>
    <x:row r="64392" spans="6:6" x14ac:dyDescent="0.3">
      <x:c r="F64392" s="3"/>
    </x:row>
    <x:row r="64393" spans="6:6" x14ac:dyDescent="0.3">
      <x:c r="F64393" s="3"/>
    </x:row>
    <x:row r="64394" spans="6:6" x14ac:dyDescent="0.3">
      <x:c r="F64394" s="3"/>
    </x:row>
    <x:row r="64395" spans="6:6" x14ac:dyDescent="0.3">
      <x:c r="F64395" s="3"/>
    </x:row>
    <x:row r="64396" spans="6:6" x14ac:dyDescent="0.3">
      <x:c r="F64396" s="3"/>
    </x:row>
    <x:row r="64397" spans="6:6" x14ac:dyDescent="0.3">
      <x:c r="F64397" s="3"/>
    </x:row>
    <x:row r="64398" spans="6:6" x14ac:dyDescent="0.3">
      <x:c r="F64398" s="3"/>
    </x:row>
    <x:row r="64399" spans="6:6" x14ac:dyDescent="0.3">
      <x:c r="F64399" s="3"/>
    </x:row>
    <x:row r="64400" spans="6:6" x14ac:dyDescent="0.3">
      <x:c r="F64400" s="3"/>
    </x:row>
    <x:row r="64401" spans="6:6" x14ac:dyDescent="0.3">
      <x:c r="F64401" s="3"/>
    </x:row>
    <x:row r="64402" spans="6:6" x14ac:dyDescent="0.3">
      <x:c r="F64402" s="3"/>
    </x:row>
    <x:row r="64403" spans="6:6" x14ac:dyDescent="0.3">
      <x:c r="F64403" s="3"/>
    </x:row>
    <x:row r="64404" spans="6:6" x14ac:dyDescent="0.3">
      <x:c r="F64404" s="3"/>
    </x:row>
    <x:row r="64405" spans="6:6" x14ac:dyDescent="0.3">
      <x:c r="F64405" s="3"/>
    </x:row>
    <x:row r="64406" spans="6:6" x14ac:dyDescent="0.3">
      <x:c r="F64406" s="3"/>
    </x:row>
    <x:row r="64407" spans="6:6" x14ac:dyDescent="0.3">
      <x:c r="F64407" s="3"/>
    </x:row>
    <x:row r="64408" spans="6:6" x14ac:dyDescent="0.3">
      <x:c r="F64408" s="3"/>
    </x:row>
    <x:row r="64409" spans="6:6" x14ac:dyDescent="0.3">
      <x:c r="F64409" s="3"/>
    </x:row>
    <x:row r="64410" spans="6:6" x14ac:dyDescent="0.3">
      <x:c r="F64410" s="3"/>
    </x:row>
    <x:row r="64411" spans="6:6" x14ac:dyDescent="0.3">
      <x:c r="F64411" s="3"/>
    </x:row>
    <x:row r="64412" spans="6:6" x14ac:dyDescent="0.3">
      <x:c r="F64412" s="3"/>
    </x:row>
    <x:row r="64413" spans="6:6" x14ac:dyDescent="0.3">
      <x:c r="F64413" s="3"/>
    </x:row>
    <x:row r="64414" spans="6:6" x14ac:dyDescent="0.3">
      <x:c r="F64414" s="3"/>
    </x:row>
    <x:row r="64415" spans="6:6" x14ac:dyDescent="0.3">
      <x:c r="F64415" s="3"/>
    </x:row>
    <x:row r="64416" spans="6:6" x14ac:dyDescent="0.3">
      <x:c r="F64416" s="3"/>
    </x:row>
    <x:row r="64417" spans="6:6" x14ac:dyDescent="0.3">
      <x:c r="F64417" s="3"/>
    </x:row>
    <x:row r="64418" spans="6:6" x14ac:dyDescent="0.3">
      <x:c r="F64418" s="3"/>
    </x:row>
    <x:row r="64419" spans="6:6" x14ac:dyDescent="0.3">
      <x:c r="F64419" s="3"/>
    </x:row>
    <x:row r="64420" spans="6:6" x14ac:dyDescent="0.3">
      <x:c r="F64420" s="3"/>
    </x:row>
    <x:row r="64421" spans="6:6" x14ac:dyDescent="0.3">
      <x:c r="F64421" s="3"/>
    </x:row>
    <x:row r="64422" spans="6:6" x14ac:dyDescent="0.3">
      <x:c r="F64422" s="3"/>
    </x:row>
    <x:row r="64423" spans="6:6" x14ac:dyDescent="0.3">
      <x:c r="F64423" s="3"/>
    </x:row>
    <x:row r="64424" spans="6:6" x14ac:dyDescent="0.3">
      <x:c r="F64424" s="3"/>
    </x:row>
    <x:row r="64425" spans="6:6" x14ac:dyDescent="0.3">
      <x:c r="F64425" s="3"/>
    </x:row>
    <x:row r="64426" spans="6:6" x14ac:dyDescent="0.3">
      <x:c r="F64426" s="3"/>
    </x:row>
    <x:row r="64427" spans="6:6" x14ac:dyDescent="0.3">
      <x:c r="F64427" s="3"/>
    </x:row>
    <x:row r="64428" spans="6:6" x14ac:dyDescent="0.3">
      <x:c r="F64428" s="3"/>
    </x:row>
    <x:row r="64429" spans="6:6" x14ac:dyDescent="0.3">
      <x:c r="F64429" s="3"/>
    </x:row>
    <x:row r="64430" spans="6:6" x14ac:dyDescent="0.3">
      <x:c r="F64430" s="3"/>
    </x:row>
    <x:row r="64431" spans="6:6" x14ac:dyDescent="0.3">
      <x:c r="F64431" s="3"/>
    </x:row>
    <x:row r="64432" spans="6:6" x14ac:dyDescent="0.3">
      <x:c r="F64432" s="3"/>
    </x:row>
    <x:row r="64433" spans="6:6" x14ac:dyDescent="0.3">
      <x:c r="F64433" s="3"/>
    </x:row>
    <x:row r="64434" spans="6:6" x14ac:dyDescent="0.3">
      <x:c r="F64434" s="3"/>
    </x:row>
    <x:row r="64435" spans="6:6" x14ac:dyDescent="0.3">
      <x:c r="F64435" s="3"/>
    </x:row>
    <x:row r="64436" spans="6:6" x14ac:dyDescent="0.3">
      <x:c r="F64436" s="3"/>
    </x:row>
    <x:row r="64437" spans="6:6" x14ac:dyDescent="0.3">
      <x:c r="F64437" s="3"/>
    </x:row>
    <x:row r="64438" spans="6:6" x14ac:dyDescent="0.3">
      <x:c r="F64438" s="3"/>
    </x:row>
    <x:row r="64439" spans="6:6" x14ac:dyDescent="0.3">
      <x:c r="F64439" s="3"/>
    </x:row>
    <x:row r="64440" spans="6:6" x14ac:dyDescent="0.3">
      <x:c r="F64440" s="3"/>
    </x:row>
    <x:row r="64441" spans="6:6" x14ac:dyDescent="0.3">
      <x:c r="F64441" s="3"/>
    </x:row>
    <x:row r="64442" spans="6:6" x14ac:dyDescent="0.3">
      <x:c r="F64442" s="3"/>
    </x:row>
    <x:row r="64443" spans="6:6" x14ac:dyDescent="0.3">
      <x:c r="F64443" s="3"/>
    </x:row>
    <x:row r="64444" spans="6:6" x14ac:dyDescent="0.3">
      <x:c r="F64444" s="3"/>
    </x:row>
    <x:row r="64445" spans="6:6" x14ac:dyDescent="0.3">
      <x:c r="F64445" s="3"/>
    </x:row>
    <x:row r="64446" spans="6:6" x14ac:dyDescent="0.3">
      <x:c r="F64446" s="3"/>
    </x:row>
    <x:row r="64447" spans="6:6" x14ac:dyDescent="0.3">
      <x:c r="F64447" s="3"/>
    </x:row>
    <x:row r="64448" spans="6:6" x14ac:dyDescent="0.3">
      <x:c r="F64448" s="3"/>
    </x:row>
    <x:row r="64449" spans="6:6" x14ac:dyDescent="0.3">
      <x:c r="F64449" s="3"/>
    </x:row>
    <x:row r="64450" spans="6:6" x14ac:dyDescent="0.3">
      <x:c r="F64450" s="3"/>
    </x:row>
    <x:row r="64451" spans="6:6" x14ac:dyDescent="0.3">
      <x:c r="F64451" s="3"/>
    </x:row>
    <x:row r="64452" spans="6:6" x14ac:dyDescent="0.3">
      <x:c r="F64452" s="3"/>
    </x:row>
    <x:row r="64453" spans="6:6" x14ac:dyDescent="0.3">
      <x:c r="F64453" s="3"/>
    </x:row>
    <x:row r="64454" spans="6:6" x14ac:dyDescent="0.3">
      <x:c r="F64454" s="3"/>
    </x:row>
    <x:row r="64455" spans="6:6" x14ac:dyDescent="0.3">
      <x:c r="F64455" s="3"/>
    </x:row>
    <x:row r="64456" spans="6:6" x14ac:dyDescent="0.3">
      <x:c r="F64456" s="3"/>
    </x:row>
    <x:row r="64457" spans="6:6" x14ac:dyDescent="0.3">
      <x:c r="F64457" s="3"/>
    </x:row>
    <x:row r="64458" spans="6:6" x14ac:dyDescent="0.3">
      <x:c r="F64458" s="3"/>
    </x:row>
    <x:row r="64459" spans="6:6" x14ac:dyDescent="0.3">
      <x:c r="F64459" s="3"/>
    </x:row>
    <x:row r="64460" spans="6:6" x14ac:dyDescent="0.3">
      <x:c r="F64460" s="3"/>
    </x:row>
    <x:row r="64461" spans="6:6" x14ac:dyDescent="0.3">
      <x:c r="F64461" s="3"/>
    </x:row>
    <x:row r="64462" spans="6:6" x14ac:dyDescent="0.3">
      <x:c r="F64462" s="3"/>
    </x:row>
    <x:row r="64463" spans="6:6" x14ac:dyDescent="0.3">
      <x:c r="F64463" s="3"/>
    </x:row>
    <x:row r="64464" spans="6:6" x14ac:dyDescent="0.3">
      <x:c r="F64464" s="3"/>
    </x:row>
    <x:row r="64465" spans="6:6" x14ac:dyDescent="0.3">
      <x:c r="F64465" s="3"/>
    </x:row>
    <x:row r="64466" spans="6:6" x14ac:dyDescent="0.3">
      <x:c r="F64466" s="3"/>
    </x:row>
    <x:row r="64467" spans="6:6" x14ac:dyDescent="0.3">
      <x:c r="F64467" s="3"/>
    </x:row>
    <x:row r="64468" spans="6:6" x14ac:dyDescent="0.3">
      <x:c r="F64468" s="3"/>
    </x:row>
    <x:row r="64469" spans="6:6" x14ac:dyDescent="0.3">
      <x:c r="F64469" s="3"/>
    </x:row>
    <x:row r="64470" spans="6:6" x14ac:dyDescent="0.3">
      <x:c r="F64470" s="3"/>
    </x:row>
    <x:row r="64471" spans="6:6" x14ac:dyDescent="0.3">
      <x:c r="F64471" s="3"/>
    </x:row>
    <x:row r="64472" spans="6:6" x14ac:dyDescent="0.3">
      <x:c r="F64472" s="3"/>
    </x:row>
    <x:row r="64473" spans="6:6" x14ac:dyDescent="0.3">
      <x:c r="F64473" s="3"/>
    </x:row>
    <x:row r="64474" spans="6:6" x14ac:dyDescent="0.3">
      <x:c r="F64474" s="3"/>
    </x:row>
    <x:row r="64475" spans="6:6" x14ac:dyDescent="0.3">
      <x:c r="F64475" s="3"/>
    </x:row>
    <x:row r="64476" spans="6:6" x14ac:dyDescent="0.3">
      <x:c r="F64476" s="3"/>
    </x:row>
    <x:row r="64477" spans="6:6" x14ac:dyDescent="0.3">
      <x:c r="F64477" s="3"/>
    </x:row>
    <x:row r="64478" spans="6:6" x14ac:dyDescent="0.3">
      <x:c r="F64478" s="3"/>
    </x:row>
    <x:row r="64479" spans="6:6" x14ac:dyDescent="0.3">
      <x:c r="F64479" s="3"/>
    </x:row>
    <x:row r="64480" spans="6:6" x14ac:dyDescent="0.3">
      <x:c r="F64480" s="3"/>
    </x:row>
    <x:row r="64481" spans="6:6" x14ac:dyDescent="0.3">
      <x:c r="F64481" s="3"/>
    </x:row>
    <x:row r="64482" spans="6:6" x14ac:dyDescent="0.3">
      <x:c r="F64482" s="3"/>
    </x:row>
    <x:row r="64483" spans="6:6" x14ac:dyDescent="0.3">
      <x:c r="F64483" s="3"/>
    </x:row>
    <x:row r="64484" spans="6:6" x14ac:dyDescent="0.3">
      <x:c r="F64484" s="3"/>
    </x:row>
    <x:row r="64485" spans="6:6" x14ac:dyDescent="0.3">
      <x:c r="F64485" s="3"/>
    </x:row>
    <x:row r="64486" spans="6:6" x14ac:dyDescent="0.3">
      <x:c r="F64486" s="3"/>
    </x:row>
    <x:row r="64487" spans="6:6" x14ac:dyDescent="0.3">
      <x:c r="F64487" s="3"/>
    </x:row>
    <x:row r="64488" spans="6:6" x14ac:dyDescent="0.3">
      <x:c r="F64488" s="3"/>
    </x:row>
    <x:row r="64489" spans="6:6" x14ac:dyDescent="0.3">
      <x:c r="F64489" s="3"/>
    </x:row>
    <x:row r="64490" spans="6:6" x14ac:dyDescent="0.3">
      <x:c r="F64490" s="3"/>
    </x:row>
    <x:row r="64491" spans="6:6" x14ac:dyDescent="0.3">
      <x:c r="F64491" s="3"/>
    </x:row>
    <x:row r="64492" spans="6:6" x14ac:dyDescent="0.3">
      <x:c r="F64492" s="3"/>
    </x:row>
    <x:row r="64493" spans="6:6" x14ac:dyDescent="0.3">
      <x:c r="F64493" s="3"/>
    </x:row>
    <x:row r="64494" spans="6:6" x14ac:dyDescent="0.3">
      <x:c r="F64494" s="3"/>
    </x:row>
    <x:row r="64495" spans="6:6" x14ac:dyDescent="0.3">
      <x:c r="F64495" s="3"/>
    </x:row>
    <x:row r="64496" spans="6:6" x14ac:dyDescent="0.3">
      <x:c r="F64496" s="3"/>
    </x:row>
    <x:row r="64497" spans="6:6" x14ac:dyDescent="0.3">
      <x:c r="F64497" s="3"/>
    </x:row>
    <x:row r="64498" spans="6:6" x14ac:dyDescent="0.3">
      <x:c r="F64498" s="3"/>
    </x:row>
    <x:row r="64499" spans="6:6" x14ac:dyDescent="0.3">
      <x:c r="F64499" s="3"/>
    </x:row>
    <x:row r="64500" spans="6:6" x14ac:dyDescent="0.3">
      <x:c r="F64500" s="3"/>
    </x:row>
    <x:row r="64501" spans="6:6" x14ac:dyDescent="0.3">
      <x:c r="F64501" s="3"/>
    </x:row>
    <x:row r="64502" spans="6:6" x14ac:dyDescent="0.3">
      <x:c r="F64502" s="3"/>
    </x:row>
    <x:row r="64503" spans="6:6" x14ac:dyDescent="0.3">
      <x:c r="F64503" s="3"/>
    </x:row>
    <x:row r="64504" spans="6:6" x14ac:dyDescent="0.3">
      <x:c r="F64504" s="3"/>
    </x:row>
    <x:row r="64505" spans="6:6" x14ac:dyDescent="0.3">
      <x:c r="F64505" s="3"/>
    </x:row>
    <x:row r="64506" spans="6:6" x14ac:dyDescent="0.3">
      <x:c r="F64506" s="3"/>
    </x:row>
    <x:row r="64507" spans="6:6" x14ac:dyDescent="0.3">
      <x:c r="F64507" s="3"/>
    </x:row>
    <x:row r="64508" spans="6:6" x14ac:dyDescent="0.3">
      <x:c r="F64508" s="3"/>
    </x:row>
    <x:row r="64509" spans="6:6" x14ac:dyDescent="0.3">
      <x:c r="F64509" s="3"/>
    </x:row>
    <x:row r="64510" spans="6:6" x14ac:dyDescent="0.3">
      <x:c r="F64510" s="3"/>
    </x:row>
    <x:row r="64511" spans="6:6" x14ac:dyDescent="0.3">
      <x:c r="F64511" s="3"/>
    </x:row>
    <x:row r="64512" spans="6:6" x14ac:dyDescent="0.3">
      <x:c r="F64512" s="3"/>
    </x:row>
    <x:row r="64513" spans="6:6" x14ac:dyDescent="0.3">
      <x:c r="F64513" s="3"/>
    </x:row>
    <x:row r="64514" spans="6:6" x14ac:dyDescent="0.3">
      <x:c r="F64514" s="3"/>
    </x:row>
    <x:row r="64515" spans="6:6" x14ac:dyDescent="0.3">
      <x:c r="F64515" s="3"/>
    </x:row>
    <x:row r="64516" spans="6:6" x14ac:dyDescent="0.3">
      <x:c r="F64516" s="3"/>
    </x:row>
    <x:row r="64517" spans="6:6" x14ac:dyDescent="0.3">
      <x:c r="F64517" s="3"/>
    </x:row>
    <x:row r="64518" spans="6:6" x14ac:dyDescent="0.3">
      <x:c r="F64518" s="3"/>
    </x:row>
    <x:row r="64519" spans="6:6" x14ac:dyDescent="0.3">
      <x:c r="F64519" s="3"/>
    </x:row>
    <x:row r="64520" spans="6:6" x14ac:dyDescent="0.3">
      <x:c r="F64520" s="3"/>
    </x:row>
    <x:row r="64521" spans="6:6" x14ac:dyDescent="0.3">
      <x:c r="F64521" s="3"/>
    </x:row>
    <x:row r="64522" spans="6:6" x14ac:dyDescent="0.3">
      <x:c r="F64522" s="3"/>
    </x:row>
    <x:row r="64523" spans="6:6" x14ac:dyDescent="0.3">
      <x:c r="F64523" s="3"/>
    </x:row>
    <x:row r="64524" spans="6:6" x14ac:dyDescent="0.3">
      <x:c r="F64524" s="3"/>
    </x:row>
    <x:row r="64525" spans="6:6" x14ac:dyDescent="0.3">
      <x:c r="F64525" s="3"/>
    </x:row>
    <x:row r="64526" spans="6:6" x14ac:dyDescent="0.3">
      <x:c r="F64526" s="3"/>
    </x:row>
    <x:row r="64527" spans="6:6" x14ac:dyDescent="0.3">
      <x:c r="F64527" s="3"/>
    </x:row>
    <x:row r="64528" spans="6:6" x14ac:dyDescent="0.3">
      <x:c r="F64528" s="3"/>
    </x:row>
    <x:row r="64529" spans="6:6" x14ac:dyDescent="0.3">
      <x:c r="F64529" s="3"/>
    </x:row>
    <x:row r="64530" spans="6:6" x14ac:dyDescent="0.3">
      <x:c r="F64530" s="3"/>
    </x:row>
    <x:row r="64531" spans="6:6" x14ac:dyDescent="0.3">
      <x:c r="F64531" s="3"/>
    </x:row>
    <x:row r="64532" spans="6:6" x14ac:dyDescent="0.3">
      <x:c r="F64532" s="3"/>
    </x:row>
    <x:row r="64533" spans="6:6" x14ac:dyDescent="0.3">
      <x:c r="F64533" s="3"/>
    </x:row>
    <x:row r="64534" spans="6:6" x14ac:dyDescent="0.3">
      <x:c r="F64534" s="3"/>
    </x:row>
    <x:row r="64535" spans="6:6" x14ac:dyDescent="0.3">
      <x:c r="F64535" s="3"/>
    </x:row>
    <x:row r="64536" spans="6:6" x14ac:dyDescent="0.3">
      <x:c r="F64536" s="3"/>
    </x:row>
    <x:row r="64537" spans="6:6" x14ac:dyDescent="0.3">
      <x:c r="F64537" s="3"/>
    </x:row>
    <x:row r="64538" spans="6:6" x14ac:dyDescent="0.3">
      <x:c r="F64538" s="3"/>
    </x:row>
    <x:row r="64539" spans="6:6" x14ac:dyDescent="0.3">
      <x:c r="F64539" s="3"/>
    </x:row>
    <x:row r="64540" spans="6:6" x14ac:dyDescent="0.3">
      <x:c r="F64540" s="3"/>
    </x:row>
    <x:row r="64541" spans="6:6" x14ac:dyDescent="0.3">
      <x:c r="F64541" s="3"/>
    </x:row>
    <x:row r="64542" spans="6:6" x14ac:dyDescent="0.3">
      <x:c r="F64542" s="3"/>
    </x:row>
    <x:row r="64543" spans="6:6" x14ac:dyDescent="0.3">
      <x:c r="F64543" s="3"/>
    </x:row>
    <x:row r="64544" spans="6:6" x14ac:dyDescent="0.3">
      <x:c r="F64544" s="3"/>
    </x:row>
    <x:row r="64545" spans="6:6" x14ac:dyDescent="0.3">
      <x:c r="F64545" s="3"/>
    </x:row>
    <x:row r="64546" spans="6:6" x14ac:dyDescent="0.3">
      <x:c r="F64546" s="3"/>
    </x:row>
    <x:row r="64547" spans="6:6" x14ac:dyDescent="0.3">
      <x:c r="F64547" s="3"/>
    </x:row>
    <x:row r="64548" spans="6:6" x14ac:dyDescent="0.3">
      <x:c r="F64548" s="3"/>
    </x:row>
    <x:row r="64549" spans="6:6" x14ac:dyDescent="0.3">
      <x:c r="F64549" s="3"/>
    </x:row>
    <x:row r="64550" spans="6:6" x14ac:dyDescent="0.3">
      <x:c r="F64550" s="3"/>
    </x:row>
    <x:row r="64551" spans="6:6" x14ac:dyDescent="0.3">
      <x:c r="F64551" s="3"/>
    </x:row>
    <x:row r="64552" spans="6:6" x14ac:dyDescent="0.3">
      <x:c r="F64552" s="3"/>
    </x:row>
    <x:row r="64553" spans="6:6" x14ac:dyDescent="0.3">
      <x:c r="F64553" s="3"/>
    </x:row>
    <x:row r="64554" spans="6:6" x14ac:dyDescent="0.3">
      <x:c r="F64554" s="3"/>
    </x:row>
    <x:row r="64555" spans="6:6" x14ac:dyDescent="0.3">
      <x:c r="F64555" s="3"/>
    </x:row>
    <x:row r="64556" spans="6:6" x14ac:dyDescent="0.3">
      <x:c r="F64556" s="3"/>
    </x:row>
    <x:row r="64557" spans="6:6" x14ac:dyDescent="0.3">
      <x:c r="F64557" s="3"/>
    </x:row>
    <x:row r="64558" spans="6:6" x14ac:dyDescent="0.3">
      <x:c r="F64558" s="3"/>
    </x:row>
    <x:row r="64559" spans="6:6" x14ac:dyDescent="0.3">
      <x:c r="F64559" s="3"/>
    </x:row>
    <x:row r="64560" spans="6:6" x14ac:dyDescent="0.3">
      <x:c r="F64560" s="3"/>
    </x:row>
    <x:row r="64561" spans="6:6" x14ac:dyDescent="0.3">
      <x:c r="F64561" s="3"/>
    </x:row>
    <x:row r="64562" spans="6:6" x14ac:dyDescent="0.3">
      <x:c r="F64562" s="3"/>
    </x:row>
    <x:row r="64563" spans="6:6" x14ac:dyDescent="0.3">
      <x:c r="F64563" s="3"/>
    </x:row>
    <x:row r="64564" spans="6:6" x14ac:dyDescent="0.3">
      <x:c r="F64564" s="3"/>
    </x:row>
    <x:row r="64565" spans="6:6" x14ac:dyDescent="0.3">
      <x:c r="F64565" s="3"/>
    </x:row>
    <x:row r="64566" spans="6:6" x14ac:dyDescent="0.3">
      <x:c r="F64566" s="3"/>
    </x:row>
    <x:row r="64567" spans="6:6" x14ac:dyDescent="0.3">
      <x:c r="F64567" s="3"/>
    </x:row>
    <x:row r="64568" spans="6:6" x14ac:dyDescent="0.3">
      <x:c r="F64568" s="3"/>
    </x:row>
    <x:row r="64569" spans="6:6" x14ac:dyDescent="0.3">
      <x:c r="F64569" s="3"/>
    </x:row>
    <x:row r="64570" spans="6:6" x14ac:dyDescent="0.3">
      <x:c r="F64570" s="3"/>
    </x:row>
    <x:row r="64571" spans="6:6" x14ac:dyDescent="0.3">
      <x:c r="F64571" s="3"/>
    </x:row>
    <x:row r="64572" spans="6:6" x14ac:dyDescent="0.3">
      <x:c r="F64572" s="3"/>
    </x:row>
    <x:row r="64573" spans="6:6" x14ac:dyDescent="0.3">
      <x:c r="F64573" s="3"/>
    </x:row>
    <x:row r="64574" spans="6:6" x14ac:dyDescent="0.3">
      <x:c r="F64574" s="3"/>
    </x:row>
    <x:row r="64575" spans="6:6" x14ac:dyDescent="0.3">
      <x:c r="F64575" s="3"/>
    </x:row>
    <x:row r="64576" spans="6:6" x14ac:dyDescent="0.3">
      <x:c r="F64576" s="3"/>
    </x:row>
    <x:row r="64577" spans="6:6" x14ac:dyDescent="0.3">
      <x:c r="F64577" s="3"/>
    </x:row>
    <x:row r="64578" spans="6:6" x14ac:dyDescent="0.3">
      <x:c r="F64578" s="3"/>
    </x:row>
    <x:row r="64579" spans="6:6" x14ac:dyDescent="0.3">
      <x:c r="F64579" s="3"/>
    </x:row>
    <x:row r="64580" spans="6:6" x14ac:dyDescent="0.3">
      <x:c r="F64580" s="3"/>
    </x:row>
    <x:row r="64581" spans="6:6" x14ac:dyDescent="0.3">
      <x:c r="F64581" s="3"/>
    </x:row>
    <x:row r="64582" spans="6:6" x14ac:dyDescent="0.3">
      <x:c r="F64582" s="3"/>
    </x:row>
    <x:row r="64583" spans="6:6" x14ac:dyDescent="0.3">
      <x:c r="F64583" s="3"/>
    </x:row>
    <x:row r="64584" spans="6:6" x14ac:dyDescent="0.3">
      <x:c r="F64584" s="3"/>
    </x:row>
    <x:row r="64585" spans="6:6" x14ac:dyDescent="0.3">
      <x:c r="F64585" s="3"/>
    </x:row>
    <x:row r="64586" spans="6:6" x14ac:dyDescent="0.3">
      <x:c r="F64586" s="3"/>
    </x:row>
    <x:row r="64587" spans="6:6" x14ac:dyDescent="0.3">
      <x:c r="F64587" s="3"/>
    </x:row>
    <x:row r="64588" spans="6:6" x14ac:dyDescent="0.3">
      <x:c r="F64588" s="3"/>
    </x:row>
    <x:row r="64589" spans="6:6" x14ac:dyDescent="0.3">
      <x:c r="F64589" s="3"/>
    </x:row>
    <x:row r="64590" spans="6:6" x14ac:dyDescent="0.3">
      <x:c r="F64590" s="3"/>
    </x:row>
    <x:row r="64591" spans="6:6" x14ac:dyDescent="0.3">
      <x:c r="F64591" s="3"/>
    </x:row>
    <x:row r="64592" spans="6:6" x14ac:dyDescent="0.3">
      <x:c r="F64592" s="3"/>
    </x:row>
    <x:row r="64593" spans="6:6" x14ac:dyDescent="0.3">
      <x:c r="F64593" s="3"/>
    </x:row>
    <x:row r="64594" spans="6:6" x14ac:dyDescent="0.3">
      <x:c r="F64594" s="3"/>
    </x:row>
    <x:row r="64595" spans="6:6" x14ac:dyDescent="0.3">
      <x:c r="F64595" s="3"/>
    </x:row>
    <x:row r="64596" spans="6:6" x14ac:dyDescent="0.3">
      <x:c r="F64596" s="3"/>
    </x:row>
    <x:row r="64597" spans="6:6" x14ac:dyDescent="0.3">
      <x:c r="F64597" s="3"/>
    </x:row>
    <x:row r="64598" spans="6:6" x14ac:dyDescent="0.3">
      <x:c r="F64598" s="3"/>
    </x:row>
    <x:row r="64599" spans="6:6" x14ac:dyDescent="0.3">
      <x:c r="F64599" s="3"/>
    </x:row>
    <x:row r="64600" spans="6:6" x14ac:dyDescent="0.3">
      <x:c r="F64600" s="3"/>
    </x:row>
    <x:row r="64601" spans="6:6" x14ac:dyDescent="0.3">
      <x:c r="F64601" s="3"/>
    </x:row>
    <x:row r="64602" spans="6:6" x14ac:dyDescent="0.3">
      <x:c r="F64602" s="3"/>
    </x:row>
    <x:row r="64603" spans="6:6" x14ac:dyDescent="0.3">
      <x:c r="F64603" s="3"/>
    </x:row>
    <x:row r="64604" spans="6:6" x14ac:dyDescent="0.3">
      <x:c r="F64604" s="3"/>
    </x:row>
    <x:row r="64605" spans="6:6" x14ac:dyDescent="0.3">
      <x:c r="F64605" s="3"/>
    </x:row>
    <x:row r="64606" spans="6:6" x14ac:dyDescent="0.3">
      <x:c r="F64606" s="3"/>
    </x:row>
    <x:row r="64607" spans="6:6" x14ac:dyDescent="0.3">
      <x:c r="F64607" s="3"/>
    </x:row>
    <x:row r="64608" spans="6:6" x14ac:dyDescent="0.3">
      <x:c r="F64608" s="3"/>
    </x:row>
    <x:row r="64609" spans="6:6" x14ac:dyDescent="0.3">
      <x:c r="F64609" s="3"/>
    </x:row>
    <x:row r="64610" spans="6:6" x14ac:dyDescent="0.3">
      <x:c r="F64610" s="3"/>
    </x:row>
    <x:row r="64611" spans="6:6" x14ac:dyDescent="0.3">
      <x:c r="F64611" s="3"/>
    </x:row>
    <x:row r="64612" spans="6:6" x14ac:dyDescent="0.3">
      <x:c r="F64612" s="3"/>
    </x:row>
    <x:row r="64613" spans="6:6" x14ac:dyDescent="0.3">
      <x:c r="F64613" s="3"/>
    </x:row>
    <x:row r="64614" spans="6:6" x14ac:dyDescent="0.3">
      <x:c r="F64614" s="3"/>
    </x:row>
    <x:row r="64615" spans="6:6" x14ac:dyDescent="0.3">
      <x:c r="F64615" s="3"/>
    </x:row>
    <x:row r="64616" spans="6:6" x14ac:dyDescent="0.3">
      <x:c r="F64616" s="3"/>
    </x:row>
    <x:row r="64617" spans="6:6" x14ac:dyDescent="0.3">
      <x:c r="F64617" s="3"/>
    </x:row>
    <x:row r="64618" spans="6:6" x14ac:dyDescent="0.3">
      <x:c r="F64618" s="3"/>
    </x:row>
    <x:row r="64619" spans="6:6" x14ac:dyDescent="0.3">
      <x:c r="F64619" s="3"/>
    </x:row>
    <x:row r="64620" spans="6:6" x14ac:dyDescent="0.3">
      <x:c r="F64620" s="3"/>
    </x:row>
    <x:row r="64621" spans="6:6" x14ac:dyDescent="0.3">
      <x:c r="F64621" s="3"/>
    </x:row>
    <x:row r="64622" spans="6:6" x14ac:dyDescent="0.3">
      <x:c r="F64622" s="3"/>
    </x:row>
    <x:row r="64623" spans="6:6" x14ac:dyDescent="0.3">
      <x:c r="F64623" s="3"/>
    </x:row>
    <x:row r="64624" spans="6:6" x14ac:dyDescent="0.3">
      <x:c r="F64624" s="3"/>
    </x:row>
    <x:row r="64625" spans="6:6" x14ac:dyDescent="0.3">
      <x:c r="F64625" s="3"/>
    </x:row>
    <x:row r="64626" spans="6:6" x14ac:dyDescent="0.3">
      <x:c r="F64626" s="3"/>
    </x:row>
    <x:row r="64627" spans="6:6" x14ac:dyDescent="0.3">
      <x:c r="F64627" s="3"/>
    </x:row>
    <x:row r="64628" spans="6:6" x14ac:dyDescent="0.3">
      <x:c r="F64628" s="3"/>
    </x:row>
    <x:row r="64629" spans="6:6" x14ac:dyDescent="0.3">
      <x:c r="F64629" s="3"/>
    </x:row>
    <x:row r="64630" spans="6:6" x14ac:dyDescent="0.3">
      <x:c r="F64630" s="3"/>
    </x:row>
    <x:row r="64631" spans="6:6" x14ac:dyDescent="0.3">
      <x:c r="F64631" s="3"/>
    </x:row>
    <x:row r="64632" spans="6:6" x14ac:dyDescent="0.3">
      <x:c r="F64632" s="3"/>
    </x:row>
    <x:row r="64633" spans="6:6" x14ac:dyDescent="0.3">
      <x:c r="F64633" s="3"/>
    </x:row>
    <x:row r="64634" spans="6:6" x14ac:dyDescent="0.3">
      <x:c r="F64634" s="3"/>
    </x:row>
    <x:row r="64635" spans="6:6" x14ac:dyDescent="0.3">
      <x:c r="F64635" s="3"/>
    </x:row>
    <x:row r="64636" spans="6:6" x14ac:dyDescent="0.3">
      <x:c r="F64636" s="3"/>
    </x:row>
    <x:row r="64637" spans="6:6" x14ac:dyDescent="0.3">
      <x:c r="F64637" s="3"/>
    </x:row>
    <x:row r="64638" spans="6:6" x14ac:dyDescent="0.3">
      <x:c r="F64638" s="3"/>
    </x:row>
    <x:row r="64639" spans="6:6" x14ac:dyDescent="0.3">
      <x:c r="F64639" s="3"/>
    </x:row>
    <x:row r="64640" spans="6:6" x14ac:dyDescent="0.3">
      <x:c r="F64640" s="3"/>
    </x:row>
    <x:row r="64641" spans="6:6" x14ac:dyDescent="0.3">
      <x:c r="F64641" s="3"/>
    </x:row>
    <x:row r="64642" spans="6:6" x14ac:dyDescent="0.3">
      <x:c r="F64642" s="3"/>
    </x:row>
    <x:row r="64643" spans="6:6" x14ac:dyDescent="0.3">
      <x:c r="F64643" s="3"/>
    </x:row>
    <x:row r="64644" spans="6:6" x14ac:dyDescent="0.3">
      <x:c r="F64644" s="3"/>
    </x:row>
    <x:row r="64645" spans="6:6" x14ac:dyDescent="0.3">
      <x:c r="F64645" s="3"/>
    </x:row>
    <x:row r="64646" spans="6:6" x14ac:dyDescent="0.3">
      <x:c r="F64646" s="3"/>
    </x:row>
    <x:row r="64647" spans="6:6" x14ac:dyDescent="0.3">
      <x:c r="F64647" s="3"/>
    </x:row>
    <x:row r="64648" spans="6:6" x14ac:dyDescent="0.3">
      <x:c r="F64648" s="3"/>
    </x:row>
    <x:row r="64649" spans="6:6" x14ac:dyDescent="0.3">
      <x:c r="F64649" s="3"/>
    </x:row>
    <x:row r="64650" spans="6:6" x14ac:dyDescent="0.3">
      <x:c r="F64650" s="3"/>
    </x:row>
    <x:row r="64651" spans="6:6" x14ac:dyDescent="0.3">
      <x:c r="F64651" s="3"/>
    </x:row>
    <x:row r="64652" spans="6:6" x14ac:dyDescent="0.3">
      <x:c r="F64652" s="3"/>
    </x:row>
    <x:row r="64653" spans="6:6" x14ac:dyDescent="0.3">
      <x:c r="F64653" s="3"/>
    </x:row>
    <x:row r="64654" spans="6:6" x14ac:dyDescent="0.3">
      <x:c r="F64654" s="3"/>
    </x:row>
    <x:row r="64655" spans="6:6" x14ac:dyDescent="0.3">
      <x:c r="F64655" s="3"/>
    </x:row>
    <x:row r="64656" spans="6:6" x14ac:dyDescent="0.3">
      <x:c r="F64656" s="3"/>
    </x:row>
    <x:row r="64657" spans="6:6" x14ac:dyDescent="0.3">
      <x:c r="F64657" s="3"/>
    </x:row>
    <x:row r="64658" spans="6:6" x14ac:dyDescent="0.3">
      <x:c r="F64658" s="3"/>
    </x:row>
    <x:row r="64659" spans="6:6" x14ac:dyDescent="0.3">
      <x:c r="F64659" s="3"/>
    </x:row>
    <x:row r="64660" spans="6:6" x14ac:dyDescent="0.3">
      <x:c r="F64660" s="3"/>
    </x:row>
    <x:row r="64661" spans="6:6" x14ac:dyDescent="0.3">
      <x:c r="F64661" s="3"/>
    </x:row>
    <x:row r="64662" spans="6:6" x14ac:dyDescent="0.3">
      <x:c r="F64662" s="3"/>
    </x:row>
    <x:row r="64663" spans="6:6" x14ac:dyDescent="0.3">
      <x:c r="F64663" s="3"/>
    </x:row>
    <x:row r="64664" spans="6:6" x14ac:dyDescent="0.3">
      <x:c r="F64664" s="3"/>
    </x:row>
    <x:row r="64665" spans="6:6" x14ac:dyDescent="0.3">
      <x:c r="F64665" s="3"/>
    </x:row>
    <x:row r="64666" spans="6:6" x14ac:dyDescent="0.3">
      <x:c r="F64666" s="3"/>
    </x:row>
    <x:row r="64667" spans="6:6" x14ac:dyDescent="0.3">
      <x:c r="F64667" s="3"/>
    </x:row>
    <x:row r="64668" spans="6:6" x14ac:dyDescent="0.3">
      <x:c r="F64668" s="3"/>
    </x:row>
    <x:row r="64669" spans="6:6" x14ac:dyDescent="0.3">
      <x:c r="F64669" s="3"/>
    </x:row>
    <x:row r="64670" spans="6:6" x14ac:dyDescent="0.3">
      <x:c r="F64670" s="3"/>
    </x:row>
    <x:row r="64671" spans="6:6" x14ac:dyDescent="0.3">
      <x:c r="F64671" s="3"/>
    </x:row>
    <x:row r="64672" spans="6:6" x14ac:dyDescent="0.3">
      <x:c r="F64672" s="3"/>
    </x:row>
    <x:row r="64673" spans="6:6" x14ac:dyDescent="0.3">
      <x:c r="F64673" s="3"/>
    </x:row>
    <x:row r="64674" spans="6:6" x14ac:dyDescent="0.3">
      <x:c r="F64674" s="3"/>
    </x:row>
    <x:row r="64675" spans="6:6" x14ac:dyDescent="0.3">
      <x:c r="F64675" s="3"/>
    </x:row>
    <x:row r="64676" spans="6:6" x14ac:dyDescent="0.3">
      <x:c r="F64676" s="3"/>
    </x:row>
    <x:row r="64677" spans="6:6" x14ac:dyDescent="0.3">
      <x:c r="F64677" s="3"/>
    </x:row>
    <x:row r="64678" spans="6:6" x14ac:dyDescent="0.3">
      <x:c r="F64678" s="3"/>
    </x:row>
    <x:row r="64679" spans="6:6" x14ac:dyDescent="0.3">
      <x:c r="F64679" s="3"/>
    </x:row>
    <x:row r="64680" spans="6:6" x14ac:dyDescent="0.3">
      <x:c r="F64680" s="3"/>
    </x:row>
    <x:row r="64681" spans="6:6" x14ac:dyDescent="0.3">
      <x:c r="F64681" s="3"/>
    </x:row>
    <x:row r="64682" spans="6:6" x14ac:dyDescent="0.3">
      <x:c r="F64682" s="3"/>
    </x:row>
    <x:row r="64683" spans="6:6" x14ac:dyDescent="0.3">
      <x:c r="F64683" s="3"/>
    </x:row>
    <x:row r="64684" spans="6:6" x14ac:dyDescent="0.3">
      <x:c r="F64684" s="3"/>
    </x:row>
    <x:row r="64685" spans="6:6" x14ac:dyDescent="0.3">
      <x:c r="F64685" s="3"/>
    </x:row>
    <x:row r="64686" spans="6:6" x14ac:dyDescent="0.3">
      <x:c r="F64686" s="3"/>
    </x:row>
    <x:row r="64687" spans="6:6" x14ac:dyDescent="0.3">
      <x:c r="F64687" s="3"/>
    </x:row>
    <x:row r="64688" spans="6:6" x14ac:dyDescent="0.3">
      <x:c r="F64688" s="3"/>
    </x:row>
    <x:row r="64689" spans="6:6" x14ac:dyDescent="0.3">
      <x:c r="F64689" s="3"/>
    </x:row>
    <x:row r="64690" spans="6:6" x14ac:dyDescent="0.3">
      <x:c r="F64690" s="3"/>
    </x:row>
    <x:row r="64691" spans="6:6" x14ac:dyDescent="0.3">
      <x:c r="F64691" s="3"/>
    </x:row>
    <x:row r="64692" spans="6:6" x14ac:dyDescent="0.3">
      <x:c r="F64692" s="3"/>
    </x:row>
    <x:row r="64693" spans="6:6" x14ac:dyDescent="0.3">
      <x:c r="F64693" s="3"/>
    </x:row>
    <x:row r="64694" spans="6:6" x14ac:dyDescent="0.3">
      <x:c r="F64694" s="3"/>
    </x:row>
    <x:row r="64695" spans="6:6" x14ac:dyDescent="0.3">
      <x:c r="F64695" s="3"/>
    </x:row>
    <x:row r="64696" spans="6:6" x14ac:dyDescent="0.3">
      <x:c r="F64696" s="3"/>
    </x:row>
    <x:row r="64697" spans="6:6" x14ac:dyDescent="0.3">
      <x:c r="F64697" s="3"/>
    </x:row>
    <x:row r="64698" spans="6:6" x14ac:dyDescent="0.3">
      <x:c r="F64698" s="3"/>
    </x:row>
    <x:row r="64699" spans="6:6" x14ac:dyDescent="0.3">
      <x:c r="F64699" s="3"/>
    </x:row>
    <x:row r="64700" spans="6:6" x14ac:dyDescent="0.3">
      <x:c r="F64700" s="3"/>
    </x:row>
    <x:row r="64701" spans="6:6" x14ac:dyDescent="0.3">
      <x:c r="F64701" s="3"/>
    </x:row>
    <x:row r="64702" spans="6:6" x14ac:dyDescent="0.3">
      <x:c r="F64702" s="3"/>
    </x:row>
    <x:row r="64703" spans="6:6" x14ac:dyDescent="0.3">
      <x:c r="F64703" s="3"/>
    </x:row>
    <x:row r="64704" spans="6:6" x14ac:dyDescent="0.3">
      <x:c r="F64704" s="3"/>
    </x:row>
    <x:row r="64705" spans="6:6" x14ac:dyDescent="0.3">
      <x:c r="F64705" s="3"/>
    </x:row>
    <x:row r="64706" spans="6:6" x14ac:dyDescent="0.3">
      <x:c r="F64706" s="3"/>
    </x:row>
    <x:row r="64707" spans="6:6" x14ac:dyDescent="0.3">
      <x:c r="F64707" s="3"/>
    </x:row>
    <x:row r="64708" spans="6:6" x14ac:dyDescent="0.3">
      <x:c r="F64708" s="3"/>
    </x:row>
    <x:row r="64709" spans="6:6" x14ac:dyDescent="0.3">
      <x:c r="F64709" s="3"/>
    </x:row>
    <x:row r="64710" spans="6:6" x14ac:dyDescent="0.3">
      <x:c r="F64710" s="3"/>
    </x:row>
    <x:row r="64711" spans="6:6" x14ac:dyDescent="0.3">
      <x:c r="F64711" s="3"/>
    </x:row>
    <x:row r="64712" spans="6:6" x14ac:dyDescent="0.3">
      <x:c r="F64712" s="3"/>
    </x:row>
    <x:row r="64713" spans="6:6" x14ac:dyDescent="0.3">
      <x:c r="F64713" s="3"/>
    </x:row>
    <x:row r="64714" spans="6:6" x14ac:dyDescent="0.3">
      <x:c r="F64714" s="3"/>
    </x:row>
    <x:row r="64715" spans="6:6" x14ac:dyDescent="0.3">
      <x:c r="F64715" s="3"/>
    </x:row>
    <x:row r="64716" spans="6:6" x14ac:dyDescent="0.3">
      <x:c r="F64716" s="3"/>
    </x:row>
    <x:row r="64717" spans="6:6" x14ac:dyDescent="0.3">
      <x:c r="F64717" s="3"/>
    </x:row>
    <x:row r="64718" spans="6:6" x14ac:dyDescent="0.3">
      <x:c r="F64718" s="3"/>
    </x:row>
    <x:row r="64719" spans="6:6" x14ac:dyDescent="0.3">
      <x:c r="F64719" s="3"/>
    </x:row>
    <x:row r="64720" spans="6:6" x14ac:dyDescent="0.3">
      <x:c r="F64720" s="3"/>
    </x:row>
    <x:row r="64721" spans="6:6" x14ac:dyDescent="0.3">
      <x:c r="F64721" s="3"/>
    </x:row>
    <x:row r="64722" spans="6:6" x14ac:dyDescent="0.3">
      <x:c r="F64722" s="3"/>
    </x:row>
    <x:row r="64723" spans="6:6" x14ac:dyDescent="0.3">
      <x:c r="F64723" s="3"/>
    </x:row>
    <x:row r="64724" spans="6:6" x14ac:dyDescent="0.3">
      <x:c r="F64724" s="3"/>
    </x:row>
    <x:row r="64725" spans="6:6" x14ac:dyDescent="0.3">
      <x:c r="F64725" s="3"/>
    </x:row>
    <x:row r="64726" spans="6:6" x14ac:dyDescent="0.3">
      <x:c r="F64726" s="3"/>
    </x:row>
    <x:row r="64727" spans="6:6" x14ac:dyDescent="0.3">
      <x:c r="F64727" s="3"/>
    </x:row>
    <x:row r="64728" spans="6:6" x14ac:dyDescent="0.3">
      <x:c r="F64728" s="3"/>
    </x:row>
    <x:row r="64729" spans="6:6" x14ac:dyDescent="0.3">
      <x:c r="F64729" s="3"/>
    </x:row>
    <x:row r="64730" spans="6:6" x14ac:dyDescent="0.3">
      <x:c r="F64730" s="3"/>
    </x:row>
    <x:row r="64731" spans="6:6" x14ac:dyDescent="0.3">
      <x:c r="F64731" s="3"/>
    </x:row>
    <x:row r="64732" spans="6:6" x14ac:dyDescent="0.3">
      <x:c r="F64732" s="3"/>
    </x:row>
    <x:row r="64733" spans="6:6" x14ac:dyDescent="0.3">
      <x:c r="F64733" s="3"/>
    </x:row>
    <x:row r="64734" spans="6:6" x14ac:dyDescent="0.3">
      <x:c r="F64734" s="3"/>
    </x:row>
    <x:row r="64735" spans="6:6" x14ac:dyDescent="0.3">
      <x:c r="F64735" s="3"/>
    </x:row>
    <x:row r="64736" spans="6:6" x14ac:dyDescent="0.3">
      <x:c r="F64736" s="3"/>
    </x:row>
    <x:row r="64737" spans="6:6" x14ac:dyDescent="0.3">
      <x:c r="F64737" s="3"/>
    </x:row>
    <x:row r="64738" spans="6:6" x14ac:dyDescent="0.3">
      <x:c r="F64738" s="3"/>
    </x:row>
    <x:row r="64739" spans="6:6" x14ac:dyDescent="0.3">
      <x:c r="F64739" s="3"/>
    </x:row>
    <x:row r="64740" spans="6:6" x14ac:dyDescent="0.3">
      <x:c r="F64740" s="3"/>
    </x:row>
    <x:row r="64741" spans="6:6" x14ac:dyDescent="0.3">
      <x:c r="F64741" s="3"/>
    </x:row>
    <x:row r="64742" spans="6:6" x14ac:dyDescent="0.3">
      <x:c r="F64742" s="3"/>
    </x:row>
    <x:row r="64743" spans="6:6" x14ac:dyDescent="0.3">
      <x:c r="F64743" s="3"/>
    </x:row>
    <x:row r="64744" spans="6:6" x14ac:dyDescent="0.3">
      <x:c r="F64744" s="3"/>
    </x:row>
    <x:row r="64745" spans="6:6" x14ac:dyDescent="0.3">
      <x:c r="F64745" s="3"/>
    </x:row>
    <x:row r="64746" spans="6:6" x14ac:dyDescent="0.3">
      <x:c r="F64746" s="3"/>
    </x:row>
    <x:row r="64747" spans="6:6" x14ac:dyDescent="0.3">
      <x:c r="F64747" s="3"/>
    </x:row>
    <x:row r="64748" spans="6:6" x14ac:dyDescent="0.3">
      <x:c r="F64748" s="3"/>
    </x:row>
    <x:row r="64749" spans="6:6" x14ac:dyDescent="0.3">
      <x:c r="F64749" s="3"/>
    </x:row>
    <x:row r="64750" spans="6:6" x14ac:dyDescent="0.3">
      <x:c r="F64750" s="3"/>
    </x:row>
    <x:row r="64751" spans="6:6" x14ac:dyDescent="0.3">
      <x:c r="F64751" s="3"/>
    </x:row>
    <x:row r="64752" spans="6:6" x14ac:dyDescent="0.3">
      <x:c r="F64752" s="3"/>
    </x:row>
    <x:row r="64753" spans="6:6" x14ac:dyDescent="0.3">
      <x:c r="F64753" s="3"/>
    </x:row>
    <x:row r="64754" spans="6:6" x14ac:dyDescent="0.3">
      <x:c r="F64754" s="3"/>
    </x:row>
    <x:row r="64755" spans="6:6" x14ac:dyDescent="0.3">
      <x:c r="F64755" s="3"/>
    </x:row>
    <x:row r="64756" spans="6:6" x14ac:dyDescent="0.3">
      <x:c r="F64756" s="3"/>
    </x:row>
    <x:row r="64757" spans="6:6" x14ac:dyDescent="0.3">
      <x:c r="F64757" s="3"/>
    </x:row>
    <x:row r="64758" spans="6:6" x14ac:dyDescent="0.3">
      <x:c r="F64758" s="3"/>
    </x:row>
    <x:row r="64759" spans="6:6" x14ac:dyDescent="0.3">
      <x:c r="F64759" s="3"/>
    </x:row>
    <x:row r="64760" spans="6:6" x14ac:dyDescent="0.3">
      <x:c r="F64760" s="3"/>
    </x:row>
    <x:row r="64761" spans="6:6" x14ac:dyDescent="0.3">
      <x:c r="F64761" s="3"/>
    </x:row>
    <x:row r="64762" spans="6:6" x14ac:dyDescent="0.3">
      <x:c r="F64762" s="3"/>
    </x:row>
    <x:row r="64763" spans="6:6" x14ac:dyDescent="0.3">
      <x:c r="F64763" s="3"/>
    </x:row>
    <x:row r="64764" spans="6:6" x14ac:dyDescent="0.3">
      <x:c r="F64764" s="3"/>
    </x:row>
    <x:row r="64765" spans="6:6" x14ac:dyDescent="0.3">
      <x:c r="F64765" s="3"/>
    </x:row>
    <x:row r="64766" spans="6:6" x14ac:dyDescent="0.3">
      <x:c r="F64766" s="3"/>
    </x:row>
    <x:row r="64767" spans="6:6" x14ac:dyDescent="0.3">
      <x:c r="F64767" s="3"/>
    </x:row>
    <x:row r="64768" spans="6:6" x14ac:dyDescent="0.3">
      <x:c r="F64768" s="3"/>
    </x:row>
    <x:row r="64769" spans="6:6" x14ac:dyDescent="0.3">
      <x:c r="F64769" s="3"/>
    </x:row>
    <x:row r="64770" spans="6:6" x14ac:dyDescent="0.3">
      <x:c r="F64770" s="3"/>
    </x:row>
    <x:row r="64771" spans="6:6" x14ac:dyDescent="0.3">
      <x:c r="F64771" s="3"/>
    </x:row>
    <x:row r="64772" spans="6:6" x14ac:dyDescent="0.3">
      <x:c r="F64772" s="3"/>
    </x:row>
    <x:row r="64773" spans="6:6" x14ac:dyDescent="0.3">
      <x:c r="F64773" s="3"/>
    </x:row>
    <x:row r="64774" spans="6:6" x14ac:dyDescent="0.3">
      <x:c r="F64774" s="3"/>
    </x:row>
    <x:row r="64775" spans="6:6" x14ac:dyDescent="0.3">
      <x:c r="F64775" s="3"/>
    </x:row>
    <x:row r="64776" spans="6:6" x14ac:dyDescent="0.3">
      <x:c r="F64776" s="3"/>
    </x:row>
    <x:row r="64777" spans="6:6" x14ac:dyDescent="0.3">
      <x:c r="F64777" s="3"/>
    </x:row>
    <x:row r="64778" spans="6:6" x14ac:dyDescent="0.3">
      <x:c r="F64778" s="3"/>
    </x:row>
    <x:row r="64779" spans="6:6" x14ac:dyDescent="0.3">
      <x:c r="F64779" s="3"/>
    </x:row>
    <x:row r="64780" spans="6:6" x14ac:dyDescent="0.3">
      <x:c r="F64780" s="3"/>
    </x:row>
    <x:row r="64781" spans="6:6" x14ac:dyDescent="0.3">
      <x:c r="F64781" s="3"/>
    </x:row>
    <x:row r="64782" spans="6:6" x14ac:dyDescent="0.3">
      <x:c r="F64782" s="3"/>
    </x:row>
    <x:row r="64783" spans="6:6" x14ac:dyDescent="0.3">
      <x:c r="F64783" s="3"/>
    </x:row>
    <x:row r="64784" spans="6:6" x14ac:dyDescent="0.3">
      <x:c r="F64784" s="3"/>
    </x:row>
    <x:row r="64785" spans="6:6" x14ac:dyDescent="0.3">
      <x:c r="F64785" s="3"/>
    </x:row>
    <x:row r="64786" spans="6:6" x14ac:dyDescent="0.3">
      <x:c r="F64786" s="3"/>
    </x:row>
    <x:row r="64787" spans="6:6" x14ac:dyDescent="0.3">
      <x:c r="F64787" s="3"/>
    </x:row>
    <x:row r="64788" spans="6:6" x14ac:dyDescent="0.3">
      <x:c r="F64788" s="3"/>
    </x:row>
    <x:row r="64789" spans="6:6" x14ac:dyDescent="0.3">
      <x:c r="F64789" s="3"/>
    </x:row>
    <x:row r="64790" spans="6:6" x14ac:dyDescent="0.3">
      <x:c r="F64790" s="3"/>
    </x:row>
    <x:row r="64791" spans="6:6" x14ac:dyDescent="0.3">
      <x:c r="F64791" s="3"/>
    </x:row>
    <x:row r="64792" spans="6:6" x14ac:dyDescent="0.3">
      <x:c r="F64792" s="3"/>
    </x:row>
    <x:row r="64793" spans="6:6" x14ac:dyDescent="0.3">
      <x:c r="F64793" s="3"/>
    </x:row>
    <x:row r="64794" spans="6:6" x14ac:dyDescent="0.3">
      <x:c r="F64794" s="3"/>
    </x:row>
    <x:row r="64795" spans="6:6" x14ac:dyDescent="0.3">
      <x:c r="F64795" s="3"/>
    </x:row>
    <x:row r="64796" spans="6:6" x14ac:dyDescent="0.3">
      <x:c r="F64796" s="3"/>
    </x:row>
    <x:row r="64797" spans="6:6" x14ac:dyDescent="0.3">
      <x:c r="F64797" s="3"/>
    </x:row>
    <x:row r="64798" spans="6:6" x14ac:dyDescent="0.3">
      <x:c r="F64798" s="3"/>
    </x:row>
    <x:row r="64799" spans="6:6" x14ac:dyDescent="0.3">
      <x:c r="F64799" s="3"/>
    </x:row>
    <x:row r="64800" spans="6:6" x14ac:dyDescent="0.3">
      <x:c r="F64800" s="3"/>
    </x:row>
    <x:row r="64801" spans="6:6" x14ac:dyDescent="0.3">
      <x:c r="F64801" s="3"/>
    </x:row>
    <x:row r="64802" spans="6:6" x14ac:dyDescent="0.3">
      <x:c r="F64802" s="3"/>
    </x:row>
    <x:row r="64803" spans="6:6" x14ac:dyDescent="0.3">
      <x:c r="F64803" s="3"/>
    </x:row>
    <x:row r="64804" spans="6:6" x14ac:dyDescent="0.3">
      <x:c r="F64804" s="3"/>
    </x:row>
    <x:row r="64805" spans="6:6" x14ac:dyDescent="0.3">
      <x:c r="F64805" s="3"/>
    </x:row>
    <x:row r="64806" spans="6:6" x14ac:dyDescent="0.3">
      <x:c r="F64806" s="3"/>
    </x:row>
    <x:row r="64807" spans="6:6" x14ac:dyDescent="0.3">
      <x:c r="F64807" s="3"/>
    </x:row>
    <x:row r="64808" spans="6:6" x14ac:dyDescent="0.3">
      <x:c r="F64808" s="3"/>
    </x:row>
    <x:row r="64809" spans="6:6" x14ac:dyDescent="0.3">
      <x:c r="F64809" s="3"/>
    </x:row>
    <x:row r="64810" spans="6:6" x14ac:dyDescent="0.3">
      <x:c r="F64810" s="3"/>
    </x:row>
    <x:row r="64811" spans="6:6" x14ac:dyDescent="0.3">
      <x:c r="F64811" s="3"/>
    </x:row>
    <x:row r="64812" spans="6:6" x14ac:dyDescent="0.3">
      <x:c r="F64812" s="3"/>
    </x:row>
    <x:row r="64813" spans="6:6" x14ac:dyDescent="0.3">
      <x:c r="F64813" s="3"/>
    </x:row>
    <x:row r="64814" spans="6:6" x14ac:dyDescent="0.3">
      <x:c r="F64814" s="3"/>
    </x:row>
    <x:row r="64815" spans="6:6" x14ac:dyDescent="0.3">
      <x:c r="F64815" s="3"/>
    </x:row>
    <x:row r="64816" spans="6:6" x14ac:dyDescent="0.3">
      <x:c r="F64816" s="3"/>
    </x:row>
    <x:row r="64817" spans="6:6" x14ac:dyDescent="0.3">
      <x:c r="F64817" s="3"/>
    </x:row>
    <x:row r="64818" spans="6:6" x14ac:dyDescent="0.3">
      <x:c r="F64818" s="3"/>
    </x:row>
    <x:row r="64819" spans="6:6" x14ac:dyDescent="0.3">
      <x:c r="F64819" s="3"/>
    </x:row>
    <x:row r="64820" spans="6:6" x14ac:dyDescent="0.3">
      <x:c r="F64820" s="3"/>
    </x:row>
    <x:row r="64821" spans="6:6" x14ac:dyDescent="0.3">
      <x:c r="F64821" s="3"/>
    </x:row>
    <x:row r="64822" spans="6:6" x14ac:dyDescent="0.3">
      <x:c r="F64822" s="3"/>
    </x:row>
    <x:row r="64823" spans="6:6" x14ac:dyDescent="0.3">
      <x:c r="F64823" s="3"/>
    </x:row>
    <x:row r="64824" spans="6:6" x14ac:dyDescent="0.3">
      <x:c r="F64824" s="3"/>
    </x:row>
    <x:row r="64825" spans="6:6" x14ac:dyDescent="0.3">
      <x:c r="F64825" s="3"/>
    </x:row>
    <x:row r="64826" spans="6:6" x14ac:dyDescent="0.3">
      <x:c r="F64826" s="3"/>
    </x:row>
    <x:row r="64827" spans="6:6" x14ac:dyDescent="0.3">
      <x:c r="F64827" s="3"/>
    </x:row>
    <x:row r="64828" spans="6:6" x14ac:dyDescent="0.3">
      <x:c r="F64828" s="3"/>
    </x:row>
    <x:row r="64829" spans="6:6" x14ac:dyDescent="0.3">
      <x:c r="F64829" s="3"/>
    </x:row>
    <x:row r="64830" spans="6:6" x14ac:dyDescent="0.3">
      <x:c r="F64830" s="3"/>
    </x:row>
    <x:row r="64831" spans="6:6" x14ac:dyDescent="0.3">
      <x:c r="F64831" s="3"/>
    </x:row>
    <x:row r="64832" spans="6:6" x14ac:dyDescent="0.3">
      <x:c r="F64832" s="3"/>
    </x:row>
    <x:row r="64833" spans="6:6" x14ac:dyDescent="0.3">
      <x:c r="F64833" s="3"/>
    </x:row>
    <x:row r="64834" spans="6:6" x14ac:dyDescent="0.3">
      <x:c r="F64834" s="3"/>
    </x:row>
    <x:row r="64835" spans="6:6" x14ac:dyDescent="0.3">
      <x:c r="F64835" s="3"/>
    </x:row>
    <x:row r="64836" spans="6:6" x14ac:dyDescent="0.3">
      <x:c r="F64836" s="3"/>
    </x:row>
    <x:row r="64837" spans="6:6" x14ac:dyDescent="0.3">
      <x:c r="F64837" s="3"/>
    </x:row>
    <x:row r="64838" spans="6:6" x14ac:dyDescent="0.3">
      <x:c r="F64838" s="3"/>
    </x:row>
    <x:row r="64839" spans="6:6" x14ac:dyDescent="0.3">
      <x:c r="F64839" s="3"/>
    </x:row>
    <x:row r="64840" spans="6:6" x14ac:dyDescent="0.3">
      <x:c r="F64840" s="3"/>
    </x:row>
    <x:row r="64841" spans="6:6" x14ac:dyDescent="0.3">
      <x:c r="F64841" s="3"/>
    </x:row>
    <x:row r="64842" spans="6:6" x14ac:dyDescent="0.3">
      <x:c r="F64842" s="3"/>
    </x:row>
    <x:row r="64843" spans="6:6" x14ac:dyDescent="0.3">
      <x:c r="F64843" s="3"/>
    </x:row>
    <x:row r="64844" spans="6:6" x14ac:dyDescent="0.3">
      <x:c r="F64844" s="3"/>
    </x:row>
    <x:row r="64845" spans="6:6" x14ac:dyDescent="0.3">
      <x:c r="F64845" s="3"/>
    </x:row>
    <x:row r="64846" spans="6:6" x14ac:dyDescent="0.3">
      <x:c r="F64846" s="3"/>
    </x:row>
    <x:row r="64847" spans="6:6" x14ac:dyDescent="0.3">
      <x:c r="F64847" s="3"/>
    </x:row>
    <x:row r="64848" spans="6:6" x14ac:dyDescent="0.3">
      <x:c r="F64848" s="3"/>
    </x:row>
    <x:row r="64849" spans="6:6" x14ac:dyDescent="0.3">
      <x:c r="F64849" s="3"/>
    </x:row>
    <x:row r="64850" spans="6:6" x14ac:dyDescent="0.3">
      <x:c r="F64850" s="3"/>
    </x:row>
    <x:row r="64851" spans="6:6" x14ac:dyDescent="0.3">
      <x:c r="F64851" s="3"/>
    </x:row>
    <x:row r="64852" spans="6:6" x14ac:dyDescent="0.3">
      <x:c r="F64852" s="3"/>
    </x:row>
    <x:row r="64853" spans="6:6" x14ac:dyDescent="0.3">
      <x:c r="F64853" s="3"/>
    </x:row>
    <x:row r="64854" spans="6:6" x14ac:dyDescent="0.3">
      <x:c r="F64854" s="3"/>
    </x:row>
    <x:row r="64855" spans="6:6" x14ac:dyDescent="0.3">
      <x:c r="F64855" s="3"/>
    </x:row>
    <x:row r="64856" spans="6:6" x14ac:dyDescent="0.3">
      <x:c r="F64856" s="3"/>
    </x:row>
    <x:row r="64857" spans="6:6" x14ac:dyDescent="0.3">
      <x:c r="F64857" s="3"/>
    </x:row>
    <x:row r="64858" spans="6:6" x14ac:dyDescent="0.3">
      <x:c r="F64858" s="3"/>
    </x:row>
    <x:row r="64859" spans="6:6" x14ac:dyDescent="0.3">
      <x:c r="F64859" s="3"/>
    </x:row>
    <x:row r="64860" spans="6:6" x14ac:dyDescent="0.3">
      <x:c r="F64860" s="3"/>
    </x:row>
    <x:row r="64861" spans="6:6" x14ac:dyDescent="0.3">
      <x:c r="F64861" s="3"/>
    </x:row>
    <x:row r="64862" spans="6:6" x14ac:dyDescent="0.3">
      <x:c r="F64862" s="3"/>
    </x:row>
    <x:row r="64863" spans="6:6" x14ac:dyDescent="0.3">
      <x:c r="F64863" s="3"/>
    </x:row>
    <x:row r="64864" spans="6:6" x14ac:dyDescent="0.3">
      <x:c r="F64864" s="3"/>
    </x:row>
    <x:row r="64865" spans="6:6" x14ac:dyDescent="0.3">
      <x:c r="F64865" s="3"/>
    </x:row>
    <x:row r="64866" spans="6:6" x14ac:dyDescent="0.3">
      <x:c r="F64866" s="3"/>
    </x:row>
    <x:row r="64867" spans="6:6" x14ac:dyDescent="0.3">
      <x:c r="F64867" s="3"/>
    </x:row>
    <x:row r="64868" spans="6:6" x14ac:dyDescent="0.3">
      <x:c r="F64868" s="3"/>
    </x:row>
    <x:row r="64869" spans="6:6" x14ac:dyDescent="0.3">
      <x:c r="F64869" s="3"/>
    </x:row>
    <x:row r="64870" spans="6:6" x14ac:dyDescent="0.3">
      <x:c r="F64870" s="3"/>
    </x:row>
    <x:row r="64871" spans="6:6" x14ac:dyDescent="0.3">
      <x:c r="F64871" s="3"/>
    </x:row>
    <x:row r="64872" spans="6:6" x14ac:dyDescent="0.3">
      <x:c r="F64872" s="3"/>
    </x:row>
    <x:row r="64873" spans="6:6" x14ac:dyDescent="0.3">
      <x:c r="F64873" s="3"/>
    </x:row>
    <x:row r="64874" spans="6:6" x14ac:dyDescent="0.3">
      <x:c r="F64874" s="3"/>
    </x:row>
    <x:row r="64875" spans="6:6" x14ac:dyDescent="0.3">
      <x:c r="F64875" s="3"/>
    </x:row>
    <x:row r="64876" spans="6:6" x14ac:dyDescent="0.3">
      <x:c r="F64876" s="3"/>
    </x:row>
    <x:row r="64877" spans="6:6" x14ac:dyDescent="0.3">
      <x:c r="F64877" s="3"/>
    </x:row>
    <x:row r="64878" spans="6:6" x14ac:dyDescent="0.3">
      <x:c r="F64878" s="3"/>
    </x:row>
    <x:row r="64879" spans="6:6" x14ac:dyDescent="0.3">
      <x:c r="F64879" s="3"/>
    </x:row>
    <x:row r="64880" spans="6:6" x14ac:dyDescent="0.3">
      <x:c r="F64880" s="3"/>
    </x:row>
    <x:row r="64881" spans="6:6" x14ac:dyDescent="0.3">
      <x:c r="F64881" s="3"/>
    </x:row>
    <x:row r="64882" spans="6:6" x14ac:dyDescent="0.3">
      <x:c r="F64882" s="3"/>
    </x:row>
    <x:row r="64883" spans="6:6" x14ac:dyDescent="0.3">
      <x:c r="F64883" s="3"/>
    </x:row>
    <x:row r="64884" spans="6:6" x14ac:dyDescent="0.3">
      <x:c r="F64884" s="3"/>
    </x:row>
    <x:row r="64885" spans="6:6" x14ac:dyDescent="0.3">
      <x:c r="F64885" s="3"/>
    </x:row>
    <x:row r="64886" spans="6:6" x14ac:dyDescent="0.3">
      <x:c r="F64886" s="3"/>
    </x:row>
    <x:row r="64887" spans="6:6" x14ac:dyDescent="0.3">
      <x:c r="F64887" s="3"/>
    </x:row>
    <x:row r="64888" spans="6:6" x14ac:dyDescent="0.3">
      <x:c r="F64888" s="3"/>
    </x:row>
    <x:row r="64889" spans="6:6" x14ac:dyDescent="0.3">
      <x:c r="F64889" s="3"/>
    </x:row>
    <x:row r="64890" spans="6:6" x14ac:dyDescent="0.3">
      <x:c r="F64890" s="3"/>
    </x:row>
    <x:row r="64891" spans="6:6" x14ac:dyDescent="0.3">
      <x:c r="F64891" s="3"/>
    </x:row>
    <x:row r="64892" spans="6:6" x14ac:dyDescent="0.3">
      <x:c r="F64892" s="3"/>
    </x:row>
    <x:row r="64893" spans="6:6" x14ac:dyDescent="0.3">
      <x:c r="F64893" s="3"/>
    </x:row>
    <x:row r="64894" spans="6:6" x14ac:dyDescent="0.3">
      <x:c r="F64894" s="3"/>
    </x:row>
    <x:row r="64895" spans="6:6" x14ac:dyDescent="0.3">
      <x:c r="F64895" s="3"/>
    </x:row>
    <x:row r="64896" spans="6:6" x14ac:dyDescent="0.3">
      <x:c r="F64896" s="3"/>
    </x:row>
    <x:row r="64897" spans="6:6" x14ac:dyDescent="0.3">
      <x:c r="F64897" s="3"/>
    </x:row>
    <x:row r="64898" spans="6:6" x14ac:dyDescent="0.3">
      <x:c r="F64898" s="3"/>
    </x:row>
    <x:row r="64899" spans="6:6" x14ac:dyDescent="0.3">
      <x:c r="F64899" s="3"/>
    </x:row>
    <x:row r="64900" spans="6:6" x14ac:dyDescent="0.3">
      <x:c r="F64900" s="3"/>
    </x:row>
    <x:row r="64901" spans="6:6" x14ac:dyDescent="0.3">
      <x:c r="F64901" s="3"/>
    </x:row>
    <x:row r="64902" spans="6:6" x14ac:dyDescent="0.3">
      <x:c r="F64902" s="3"/>
    </x:row>
    <x:row r="64903" spans="6:6" x14ac:dyDescent="0.3">
      <x:c r="F64903" s="3"/>
    </x:row>
    <x:row r="64904" spans="6:6" x14ac:dyDescent="0.3">
      <x:c r="F64904" s="3"/>
    </x:row>
    <x:row r="64905" spans="6:6" x14ac:dyDescent="0.3">
      <x:c r="F64905" s="3"/>
    </x:row>
    <x:row r="64906" spans="6:6" x14ac:dyDescent="0.3">
      <x:c r="F64906" s="3"/>
    </x:row>
    <x:row r="64907" spans="6:6" x14ac:dyDescent="0.3">
      <x:c r="F64907" s="3"/>
    </x:row>
    <x:row r="64908" spans="6:6" x14ac:dyDescent="0.3">
      <x:c r="F64908" s="3"/>
    </x:row>
    <x:row r="64909" spans="6:6" x14ac:dyDescent="0.3">
      <x:c r="F64909" s="3"/>
    </x:row>
    <x:row r="64910" spans="6:6" x14ac:dyDescent="0.3">
      <x:c r="F64910" s="3"/>
    </x:row>
    <x:row r="64911" spans="6:6" x14ac:dyDescent="0.3">
      <x:c r="F64911" s="3"/>
    </x:row>
    <x:row r="64912" spans="6:6" x14ac:dyDescent="0.3">
      <x:c r="F64912" s="3"/>
    </x:row>
    <x:row r="64913" spans="6:6" x14ac:dyDescent="0.3">
      <x:c r="F64913" s="3"/>
    </x:row>
    <x:row r="64914" spans="6:6" x14ac:dyDescent="0.3">
      <x:c r="F64914" s="3"/>
    </x:row>
    <x:row r="64915" spans="6:6" x14ac:dyDescent="0.3">
      <x:c r="F64915" s="3"/>
    </x:row>
    <x:row r="64916" spans="6:6" x14ac:dyDescent="0.3">
      <x:c r="F64916" s="3"/>
    </x:row>
    <x:row r="64917" spans="6:6" x14ac:dyDescent="0.3">
      <x:c r="F64917" s="3"/>
    </x:row>
    <x:row r="64918" spans="6:6" x14ac:dyDescent="0.3">
      <x:c r="F64918" s="3"/>
    </x:row>
    <x:row r="64919" spans="6:6" x14ac:dyDescent="0.3">
      <x:c r="F64919" s="3"/>
    </x:row>
    <x:row r="64920" spans="6:6" x14ac:dyDescent="0.3">
      <x:c r="F64920" s="3"/>
    </x:row>
    <x:row r="64921" spans="6:6" x14ac:dyDescent="0.3">
      <x:c r="F64921" s="3"/>
    </x:row>
    <x:row r="64922" spans="6:6" x14ac:dyDescent="0.3">
      <x:c r="F64922" s="3"/>
    </x:row>
    <x:row r="64923" spans="6:6" x14ac:dyDescent="0.3">
      <x:c r="F64923" s="3"/>
    </x:row>
    <x:row r="64924" spans="6:6" x14ac:dyDescent="0.3">
      <x:c r="F64924" s="3"/>
    </x:row>
    <x:row r="64925" spans="6:6" x14ac:dyDescent="0.3">
      <x:c r="F64925" s="3"/>
    </x:row>
    <x:row r="64926" spans="6:6" x14ac:dyDescent="0.3">
      <x:c r="F64926" s="3"/>
    </x:row>
    <x:row r="64927" spans="6:6" x14ac:dyDescent="0.3">
      <x:c r="F64927" s="3"/>
    </x:row>
    <x:row r="64928" spans="6:6" x14ac:dyDescent="0.3">
      <x:c r="F64928" s="3"/>
    </x:row>
    <x:row r="64929" spans="6:6" x14ac:dyDescent="0.3">
      <x:c r="F64929" s="3"/>
    </x:row>
    <x:row r="64930" spans="6:6" x14ac:dyDescent="0.3">
      <x:c r="F64930" s="3"/>
    </x:row>
    <x:row r="64931" spans="6:6" x14ac:dyDescent="0.3">
      <x:c r="F64931" s="3"/>
    </x:row>
    <x:row r="64932" spans="6:6" x14ac:dyDescent="0.3">
      <x:c r="F64932" s="3"/>
    </x:row>
    <x:row r="64933" spans="6:6" x14ac:dyDescent="0.3">
      <x:c r="F64933" s="3"/>
    </x:row>
    <x:row r="64934" spans="6:6" x14ac:dyDescent="0.3">
      <x:c r="F64934" s="3"/>
    </x:row>
    <x:row r="64935" spans="6:6" x14ac:dyDescent="0.3">
      <x:c r="F64935" s="3"/>
    </x:row>
    <x:row r="64936" spans="6:6" x14ac:dyDescent="0.3">
      <x:c r="F64936" s="3"/>
    </x:row>
    <x:row r="64937" spans="6:6" x14ac:dyDescent="0.3">
      <x:c r="F64937" s="3"/>
    </x:row>
    <x:row r="64938" spans="6:6" x14ac:dyDescent="0.3">
      <x:c r="F64938" s="3"/>
    </x:row>
    <x:row r="64939" spans="6:6" x14ac:dyDescent="0.3">
      <x:c r="F64939" s="3"/>
    </x:row>
    <x:row r="64940" spans="6:6" x14ac:dyDescent="0.3">
      <x:c r="F64940" s="3"/>
    </x:row>
    <x:row r="64941" spans="6:6" x14ac:dyDescent="0.3">
      <x:c r="F64941" s="3"/>
    </x:row>
    <x:row r="64942" spans="6:6" x14ac:dyDescent="0.3">
      <x:c r="F64942" s="3"/>
    </x:row>
    <x:row r="64943" spans="6:6" x14ac:dyDescent="0.3">
      <x:c r="F64943" s="3"/>
    </x:row>
    <x:row r="64944" spans="6:6" x14ac:dyDescent="0.3">
      <x:c r="F64944" s="3"/>
    </x:row>
    <x:row r="64945" spans="6:6" x14ac:dyDescent="0.3">
      <x:c r="F64945" s="3"/>
    </x:row>
    <x:row r="64946" spans="6:6" x14ac:dyDescent="0.3">
      <x:c r="F64946" s="3"/>
    </x:row>
    <x:row r="64947" spans="6:6" x14ac:dyDescent="0.3">
      <x:c r="F64947" s="3"/>
    </x:row>
    <x:row r="64948" spans="6:6" x14ac:dyDescent="0.3">
      <x:c r="F64948" s="3"/>
    </x:row>
    <x:row r="64949" spans="6:6" x14ac:dyDescent="0.3">
      <x:c r="F64949" s="3"/>
    </x:row>
    <x:row r="64950" spans="6:6" x14ac:dyDescent="0.3">
      <x:c r="F64950" s="3"/>
    </x:row>
    <x:row r="64951" spans="6:6" x14ac:dyDescent="0.3">
      <x:c r="F64951" s="3"/>
    </x:row>
    <x:row r="64952" spans="6:6" x14ac:dyDescent="0.3">
      <x:c r="F64952" s="3"/>
    </x:row>
    <x:row r="64953" spans="6:6" x14ac:dyDescent="0.3">
      <x:c r="F64953" s="3"/>
    </x:row>
    <x:row r="64954" spans="6:6" x14ac:dyDescent="0.3">
      <x:c r="F64954" s="3"/>
    </x:row>
    <x:row r="64955" spans="6:6" x14ac:dyDescent="0.3">
      <x:c r="F64955" s="3"/>
    </x:row>
    <x:row r="64956" spans="6:6" x14ac:dyDescent="0.3">
      <x:c r="F64956" s="3"/>
    </x:row>
    <x:row r="64957" spans="6:6" x14ac:dyDescent="0.3">
      <x:c r="F64957" s="3"/>
    </x:row>
    <x:row r="64958" spans="6:6" x14ac:dyDescent="0.3">
      <x:c r="F64958" s="3"/>
    </x:row>
    <x:row r="64959" spans="6:6" x14ac:dyDescent="0.3">
      <x:c r="F64959" s="3"/>
    </x:row>
    <x:row r="64960" spans="6:6" x14ac:dyDescent="0.3">
      <x:c r="F64960" s="3"/>
    </x:row>
    <x:row r="64961" spans="6:6" x14ac:dyDescent="0.3">
      <x:c r="F64961" s="3"/>
    </x:row>
    <x:row r="64962" spans="6:6" x14ac:dyDescent="0.3">
      <x:c r="F64962" s="3"/>
    </x:row>
    <x:row r="64963" spans="6:6" x14ac:dyDescent="0.3">
      <x:c r="F64963" s="3"/>
    </x:row>
    <x:row r="64964" spans="6:6" x14ac:dyDescent="0.3">
      <x:c r="F64964" s="3"/>
    </x:row>
    <x:row r="64965" spans="6:6" x14ac:dyDescent="0.3">
      <x:c r="F64965" s="3"/>
    </x:row>
    <x:row r="64966" spans="6:6" x14ac:dyDescent="0.3">
      <x:c r="F64966" s="3"/>
    </x:row>
    <x:row r="64967" spans="6:6" x14ac:dyDescent="0.3">
      <x:c r="F64967" s="3"/>
    </x:row>
    <x:row r="64968" spans="6:6" x14ac:dyDescent="0.3">
      <x:c r="F64968" s="3"/>
    </x:row>
    <x:row r="64969" spans="6:6" x14ac:dyDescent="0.3">
      <x:c r="F64969" s="3"/>
    </x:row>
    <x:row r="64970" spans="6:6" x14ac:dyDescent="0.3">
      <x:c r="F64970" s="3"/>
    </x:row>
    <x:row r="64971" spans="6:6" x14ac:dyDescent="0.3">
      <x:c r="F64971" s="3"/>
    </x:row>
    <x:row r="64972" spans="6:6" x14ac:dyDescent="0.3">
      <x:c r="F64972" s="3"/>
    </x:row>
    <x:row r="64973" spans="6:6" x14ac:dyDescent="0.3">
      <x:c r="F64973" s="3"/>
    </x:row>
    <x:row r="64974" spans="6:6" x14ac:dyDescent="0.3">
      <x:c r="F64974" s="3"/>
    </x:row>
    <x:row r="64975" spans="6:6" x14ac:dyDescent="0.3">
      <x:c r="F64975" s="3"/>
    </x:row>
    <x:row r="64976" spans="6:6" x14ac:dyDescent="0.3">
      <x:c r="F64976" s="3"/>
    </x:row>
    <x:row r="64977" spans="6:6" x14ac:dyDescent="0.3">
      <x:c r="F64977" s="3"/>
    </x:row>
    <x:row r="64978" spans="6:6" x14ac:dyDescent="0.3">
      <x:c r="F64978" s="3"/>
    </x:row>
    <x:row r="64979" spans="6:6" x14ac:dyDescent="0.3">
      <x:c r="F64979" s="3"/>
    </x:row>
    <x:row r="64980" spans="6:6" x14ac:dyDescent="0.3">
      <x:c r="F64980" s="3"/>
    </x:row>
    <x:row r="64981" spans="6:6" x14ac:dyDescent="0.3">
      <x:c r="F64981" s="3"/>
    </x:row>
    <x:row r="64982" spans="6:6" x14ac:dyDescent="0.3">
      <x:c r="F64982" s="3"/>
    </x:row>
    <x:row r="64983" spans="6:6" x14ac:dyDescent="0.3">
      <x:c r="F64983" s="3"/>
    </x:row>
    <x:row r="64984" spans="6:6" x14ac:dyDescent="0.3">
      <x:c r="F64984" s="3"/>
    </x:row>
    <x:row r="64985" spans="6:6" x14ac:dyDescent="0.3">
      <x:c r="F64985" s="3"/>
    </x:row>
    <x:row r="64986" spans="6:6" x14ac:dyDescent="0.3">
      <x:c r="F64986" s="3"/>
    </x:row>
    <x:row r="64987" spans="6:6" x14ac:dyDescent="0.3">
      <x:c r="F64987" s="3"/>
    </x:row>
    <x:row r="64988" spans="6:6" x14ac:dyDescent="0.3">
      <x:c r="F64988" s="3"/>
    </x:row>
    <x:row r="64989" spans="6:6" x14ac:dyDescent="0.3">
      <x:c r="F64989" s="3"/>
    </x:row>
    <x:row r="64990" spans="6:6" x14ac:dyDescent="0.3">
      <x:c r="F64990" s="3"/>
    </x:row>
    <x:row r="64991" spans="6:6" x14ac:dyDescent="0.3">
      <x:c r="F64991" s="3"/>
    </x:row>
    <x:row r="64992" spans="6:6" x14ac:dyDescent="0.3">
      <x:c r="F64992" s="3"/>
    </x:row>
    <x:row r="64993" spans="6:6" x14ac:dyDescent="0.3">
      <x:c r="F64993" s="3"/>
    </x:row>
    <x:row r="64994" spans="6:6" x14ac:dyDescent="0.3">
      <x:c r="F64994" s="3"/>
    </x:row>
    <x:row r="64995" spans="6:6" x14ac:dyDescent="0.3">
      <x:c r="F64995" s="3"/>
    </x:row>
    <x:row r="64996" spans="6:6" x14ac:dyDescent="0.3">
      <x:c r="F64996" s="3"/>
    </x:row>
    <x:row r="64997" spans="6:6" x14ac:dyDescent="0.3">
      <x:c r="F64997" s="3"/>
    </x:row>
    <x:row r="64998" spans="6:6" x14ac:dyDescent="0.3">
      <x:c r="F64998" s="3"/>
    </x:row>
    <x:row r="64999" spans="6:6" x14ac:dyDescent="0.3">
      <x:c r="F64999" s="3"/>
    </x:row>
    <x:row r="65000" spans="6:6" x14ac:dyDescent="0.3">
      <x:c r="F65000" s="3"/>
    </x:row>
    <x:row r="65001" spans="6:6" x14ac:dyDescent="0.3">
      <x:c r="F65001" s="3"/>
    </x:row>
    <x:row r="65002" spans="6:6" x14ac:dyDescent="0.3">
      <x:c r="F65002" s="3"/>
    </x:row>
    <x:row r="65003" spans="6:6" x14ac:dyDescent="0.3">
      <x:c r="F65003" s="3"/>
    </x:row>
    <x:row r="65004" spans="6:6" x14ac:dyDescent="0.3">
      <x:c r="F65004" s="3"/>
    </x:row>
    <x:row r="65005" spans="6:6" x14ac:dyDescent="0.3">
      <x:c r="F65005" s="3"/>
    </x:row>
    <x:row r="65006" spans="6:6" x14ac:dyDescent="0.3">
      <x:c r="F65006" s="3"/>
    </x:row>
    <x:row r="65007" spans="6:6" x14ac:dyDescent="0.3">
      <x:c r="F65007" s="3"/>
    </x:row>
    <x:row r="65008" spans="6:6" x14ac:dyDescent="0.3">
      <x:c r="F65008" s="3"/>
    </x:row>
    <x:row r="65009" spans="6:6" x14ac:dyDescent="0.3">
      <x:c r="F65009" s="3"/>
    </x:row>
    <x:row r="65010" spans="6:6" x14ac:dyDescent="0.3">
      <x:c r="F65010" s="3"/>
    </x:row>
    <x:row r="65011" spans="6:6" x14ac:dyDescent="0.3">
      <x:c r="F65011" s="3"/>
    </x:row>
    <x:row r="65012" spans="6:6" x14ac:dyDescent="0.3">
      <x:c r="F65012" s="3"/>
    </x:row>
    <x:row r="65013" spans="6:6" x14ac:dyDescent="0.3">
      <x:c r="F65013" s="3"/>
    </x:row>
    <x:row r="65014" spans="6:6" x14ac:dyDescent="0.3">
      <x:c r="F65014" s="3"/>
    </x:row>
    <x:row r="65015" spans="6:6" x14ac:dyDescent="0.3">
      <x:c r="F65015" s="3"/>
    </x:row>
    <x:row r="65016" spans="6:6" x14ac:dyDescent="0.3">
      <x:c r="F65016" s="3"/>
    </x:row>
    <x:row r="65017" spans="6:6" x14ac:dyDescent="0.3">
      <x:c r="F65017" s="3"/>
    </x:row>
    <x:row r="65018" spans="6:6" x14ac:dyDescent="0.3">
      <x:c r="F65018" s="3"/>
    </x:row>
    <x:row r="65019" spans="6:6" x14ac:dyDescent="0.3">
      <x:c r="F65019" s="3"/>
    </x:row>
    <x:row r="65020" spans="6:6" x14ac:dyDescent="0.3">
      <x:c r="F65020" s="3"/>
    </x:row>
    <x:row r="65021" spans="6:6" x14ac:dyDescent="0.3">
      <x:c r="F65021" s="3"/>
    </x:row>
    <x:row r="65022" spans="6:6" x14ac:dyDescent="0.3">
      <x:c r="F65022" s="3"/>
    </x:row>
    <x:row r="65023" spans="6:6" x14ac:dyDescent="0.3">
      <x:c r="F65023" s="3"/>
    </x:row>
    <x:row r="65024" spans="6:6" x14ac:dyDescent="0.3">
      <x:c r="F65024" s="3"/>
    </x:row>
    <x:row r="65025" spans="6:6" x14ac:dyDescent="0.3">
      <x:c r="F65025" s="3"/>
    </x:row>
    <x:row r="65026" spans="6:6" x14ac:dyDescent="0.3">
      <x:c r="F65026" s="3"/>
    </x:row>
    <x:row r="65027" spans="6:6" x14ac:dyDescent="0.3">
      <x:c r="F65027" s="3"/>
    </x:row>
    <x:row r="65028" spans="6:6" x14ac:dyDescent="0.3">
      <x:c r="F65028" s="3"/>
    </x:row>
    <x:row r="65029" spans="6:6" x14ac:dyDescent="0.3">
      <x:c r="F65029" s="3"/>
    </x:row>
    <x:row r="65030" spans="6:6" x14ac:dyDescent="0.3">
      <x:c r="F65030" s="3"/>
    </x:row>
    <x:row r="65031" spans="6:6" x14ac:dyDescent="0.3">
      <x:c r="F65031" s="3"/>
    </x:row>
    <x:row r="65032" spans="6:6" x14ac:dyDescent="0.3">
      <x:c r="F65032" s="3"/>
    </x:row>
    <x:row r="65033" spans="6:6" x14ac:dyDescent="0.3">
      <x:c r="F65033" s="3"/>
    </x:row>
    <x:row r="65034" spans="6:6" x14ac:dyDescent="0.3">
      <x:c r="F65034" s="3"/>
    </x:row>
    <x:row r="65035" spans="6:6" x14ac:dyDescent="0.3">
      <x:c r="F65035" s="3"/>
    </x:row>
    <x:row r="65036" spans="6:6" x14ac:dyDescent="0.3">
      <x:c r="F65036" s="3"/>
    </x:row>
    <x:row r="65037" spans="6:6" x14ac:dyDescent="0.3">
      <x:c r="F65037" s="3"/>
    </x:row>
    <x:row r="65038" spans="6:6" x14ac:dyDescent="0.3">
      <x:c r="F65038" s="3"/>
    </x:row>
    <x:row r="65039" spans="6:6" x14ac:dyDescent="0.3">
      <x:c r="F65039" s="3"/>
    </x:row>
    <x:row r="65040" spans="6:6" x14ac:dyDescent="0.3">
      <x:c r="F65040" s="3"/>
    </x:row>
    <x:row r="65041" spans="6:6" x14ac:dyDescent="0.3">
      <x:c r="F65041" s="3"/>
    </x:row>
    <x:row r="65042" spans="6:6" x14ac:dyDescent="0.3">
      <x:c r="F65042" s="3"/>
    </x:row>
    <x:row r="65043" spans="6:6" x14ac:dyDescent="0.3">
      <x:c r="F65043" s="3"/>
    </x:row>
    <x:row r="65044" spans="6:6" x14ac:dyDescent="0.3">
      <x:c r="F65044" s="3"/>
    </x:row>
    <x:row r="65045" spans="6:6" x14ac:dyDescent="0.3">
      <x:c r="F65045" s="3"/>
    </x:row>
    <x:row r="65046" spans="6:6" x14ac:dyDescent="0.3">
      <x:c r="F65046" s="3"/>
    </x:row>
    <x:row r="65047" spans="6:6" x14ac:dyDescent="0.3">
      <x:c r="F65047" s="3"/>
    </x:row>
    <x:row r="65048" spans="6:6" x14ac:dyDescent="0.3">
      <x:c r="F65048" s="3"/>
    </x:row>
    <x:row r="65049" spans="6:6" x14ac:dyDescent="0.3">
      <x:c r="F65049" s="3"/>
    </x:row>
    <x:row r="65050" spans="6:6" x14ac:dyDescent="0.3">
      <x:c r="F65050" s="3"/>
    </x:row>
    <x:row r="65051" spans="6:6" x14ac:dyDescent="0.3">
      <x:c r="F65051" s="3"/>
    </x:row>
    <x:row r="65052" spans="6:6" x14ac:dyDescent="0.3">
      <x:c r="F65052" s="3"/>
    </x:row>
    <x:row r="65053" spans="6:6" x14ac:dyDescent="0.3">
      <x:c r="F65053" s="3"/>
    </x:row>
    <x:row r="65054" spans="6:6" x14ac:dyDescent="0.3">
      <x:c r="F65054" s="3"/>
    </x:row>
    <x:row r="65055" spans="6:6" x14ac:dyDescent="0.3">
      <x:c r="F65055" s="3"/>
    </x:row>
    <x:row r="65056" spans="6:6" x14ac:dyDescent="0.3">
      <x:c r="F65056" s="3"/>
    </x:row>
    <x:row r="65057" spans="6:6" x14ac:dyDescent="0.3">
      <x:c r="F65057" s="3"/>
    </x:row>
    <x:row r="65058" spans="6:6" x14ac:dyDescent="0.3">
      <x:c r="F65058" s="3"/>
    </x:row>
    <x:row r="65059" spans="6:6" x14ac:dyDescent="0.3">
      <x:c r="F65059" s="3"/>
    </x:row>
    <x:row r="65060" spans="6:6" x14ac:dyDescent="0.3">
      <x:c r="F65060" s="3"/>
    </x:row>
    <x:row r="65061" spans="6:6" x14ac:dyDescent="0.3">
      <x:c r="F65061" s="3"/>
    </x:row>
    <x:row r="65062" spans="6:6" x14ac:dyDescent="0.3">
      <x:c r="F65062" s="3"/>
    </x:row>
    <x:row r="65063" spans="6:6" x14ac:dyDescent="0.3">
      <x:c r="F65063" s="3"/>
    </x:row>
    <x:row r="65064" spans="6:6" x14ac:dyDescent="0.3">
      <x:c r="F65064" s="3"/>
    </x:row>
    <x:row r="65065" spans="6:6" x14ac:dyDescent="0.3">
      <x:c r="F65065" s="3"/>
    </x:row>
    <x:row r="65066" spans="6:6" x14ac:dyDescent="0.3">
      <x:c r="F65066" s="3"/>
    </x:row>
    <x:row r="65067" spans="6:6" x14ac:dyDescent="0.3">
      <x:c r="F65067" s="3"/>
    </x:row>
    <x:row r="65068" spans="6:6" x14ac:dyDescent="0.3">
      <x:c r="F65068" s="3"/>
    </x:row>
    <x:row r="65069" spans="6:6" x14ac:dyDescent="0.3">
      <x:c r="F65069" s="3"/>
    </x:row>
    <x:row r="65070" spans="6:6" x14ac:dyDescent="0.3">
      <x:c r="F65070" s="3"/>
    </x:row>
    <x:row r="65071" spans="6:6" x14ac:dyDescent="0.3">
      <x:c r="F65071" s="3"/>
    </x:row>
    <x:row r="65072" spans="6:6" x14ac:dyDescent="0.3">
      <x:c r="F65072" s="3"/>
    </x:row>
    <x:row r="65073" spans="6:6" x14ac:dyDescent="0.3">
      <x:c r="F65073" s="3"/>
    </x:row>
    <x:row r="65074" spans="6:6" x14ac:dyDescent="0.3">
      <x:c r="F65074" s="3"/>
    </x:row>
    <x:row r="65075" spans="6:6" x14ac:dyDescent="0.3">
      <x:c r="F65075" s="3"/>
    </x:row>
    <x:row r="65076" spans="6:6" x14ac:dyDescent="0.3">
      <x:c r="F65076" s="3"/>
    </x:row>
    <x:row r="65077" spans="6:6" x14ac:dyDescent="0.3">
      <x:c r="F65077" s="3"/>
    </x:row>
    <x:row r="65078" spans="6:6" x14ac:dyDescent="0.3">
      <x:c r="F65078" s="3"/>
    </x:row>
    <x:row r="65079" spans="6:6" x14ac:dyDescent="0.3">
      <x:c r="F65079" s="3"/>
    </x:row>
    <x:row r="65080" spans="6:6" x14ac:dyDescent="0.3">
      <x:c r="F65080" s="3"/>
    </x:row>
    <x:row r="65081" spans="6:6" x14ac:dyDescent="0.3">
      <x:c r="F65081" s="3"/>
    </x:row>
    <x:row r="65082" spans="6:6" x14ac:dyDescent="0.3">
      <x:c r="F65082" s="3"/>
    </x:row>
    <x:row r="65083" spans="6:6" x14ac:dyDescent="0.3">
      <x:c r="F65083" s="3"/>
    </x:row>
    <x:row r="65084" spans="6:6" x14ac:dyDescent="0.3">
      <x:c r="F65084" s="3"/>
    </x:row>
    <x:row r="65085" spans="6:6" x14ac:dyDescent="0.3">
      <x:c r="F65085" s="3"/>
    </x:row>
    <x:row r="65086" spans="6:6" x14ac:dyDescent="0.3">
      <x:c r="F65086" s="3"/>
    </x:row>
    <x:row r="65087" spans="6:6" x14ac:dyDescent="0.3">
      <x:c r="F65087" s="3"/>
    </x:row>
    <x:row r="65088" spans="6:6" x14ac:dyDescent="0.3">
      <x:c r="F65088" s="3"/>
    </x:row>
    <x:row r="65089" spans="6:6" x14ac:dyDescent="0.3">
      <x:c r="F65089" s="3"/>
    </x:row>
    <x:row r="65090" spans="6:6" x14ac:dyDescent="0.3">
      <x:c r="F65090" s="3"/>
    </x:row>
    <x:row r="65091" spans="6:6" x14ac:dyDescent="0.3">
      <x:c r="F65091" s="3"/>
    </x:row>
    <x:row r="65092" spans="6:6" x14ac:dyDescent="0.3">
      <x:c r="F65092" s="3"/>
    </x:row>
    <x:row r="65093" spans="6:6" x14ac:dyDescent="0.3">
      <x:c r="F65093" s="3"/>
    </x:row>
    <x:row r="65094" spans="6:6" x14ac:dyDescent="0.3">
      <x:c r="F65094" s="3"/>
    </x:row>
    <x:row r="65095" spans="6:6" x14ac:dyDescent="0.3">
      <x:c r="F65095" s="3"/>
    </x:row>
    <x:row r="65096" spans="6:6" x14ac:dyDescent="0.3">
      <x:c r="F65096" s="3"/>
    </x:row>
    <x:row r="65097" spans="6:6" x14ac:dyDescent="0.3">
      <x:c r="F65097" s="3"/>
    </x:row>
    <x:row r="65098" spans="6:6" x14ac:dyDescent="0.3">
      <x:c r="F65098" s="3"/>
    </x:row>
    <x:row r="65099" spans="6:6" x14ac:dyDescent="0.3">
      <x:c r="F65099" s="3"/>
    </x:row>
    <x:row r="65100" spans="6:6" x14ac:dyDescent="0.3">
      <x:c r="F65100" s="3"/>
    </x:row>
    <x:row r="65101" spans="6:6" x14ac:dyDescent="0.3">
      <x:c r="F65101" s="3"/>
    </x:row>
    <x:row r="65102" spans="6:6" x14ac:dyDescent="0.3">
      <x:c r="F65102" s="3"/>
    </x:row>
    <x:row r="65103" spans="6:6" x14ac:dyDescent="0.3">
      <x:c r="F65103" s="3"/>
    </x:row>
    <x:row r="65104" spans="6:6" x14ac:dyDescent="0.3">
      <x:c r="F65104" s="3"/>
    </x:row>
    <x:row r="65105" spans="6:6" x14ac:dyDescent="0.3">
      <x:c r="F65105" s="3"/>
    </x:row>
    <x:row r="65106" spans="6:6" x14ac:dyDescent="0.3">
      <x:c r="F65106" s="3"/>
    </x:row>
    <x:row r="65107" spans="6:6" x14ac:dyDescent="0.3">
      <x:c r="F65107" s="3"/>
    </x:row>
    <x:row r="65108" spans="6:6" x14ac:dyDescent="0.3">
      <x:c r="F65108" s="3"/>
    </x:row>
    <x:row r="65109" spans="6:6" x14ac:dyDescent="0.3">
      <x:c r="F65109" s="3"/>
    </x:row>
    <x:row r="65110" spans="6:6" x14ac:dyDescent="0.3">
      <x:c r="F65110" s="3"/>
    </x:row>
    <x:row r="65111" spans="6:6" x14ac:dyDescent="0.3">
      <x:c r="F65111" s="3"/>
    </x:row>
    <x:row r="65112" spans="6:6" x14ac:dyDescent="0.3">
      <x:c r="F65112" s="3"/>
    </x:row>
    <x:row r="65113" spans="6:6" x14ac:dyDescent="0.3">
      <x:c r="F65113" s="3"/>
    </x:row>
    <x:row r="65114" spans="6:6" x14ac:dyDescent="0.3">
      <x:c r="F65114" s="3"/>
    </x:row>
    <x:row r="65115" spans="6:6" x14ac:dyDescent="0.3">
      <x:c r="F65115" s="3"/>
    </x:row>
    <x:row r="65116" spans="6:6" x14ac:dyDescent="0.3">
      <x:c r="F65116" s="3"/>
    </x:row>
    <x:row r="65117" spans="6:6" x14ac:dyDescent="0.3">
      <x:c r="F65117" s="3"/>
    </x:row>
    <x:row r="65118" spans="6:6" x14ac:dyDescent="0.3">
      <x:c r="F65118" s="3"/>
    </x:row>
    <x:row r="65119" spans="6:6" x14ac:dyDescent="0.3">
      <x:c r="F65119" s="3"/>
    </x:row>
    <x:row r="65120" spans="6:6" x14ac:dyDescent="0.3">
      <x:c r="F65120" s="3"/>
    </x:row>
    <x:row r="65121" spans="6:6" x14ac:dyDescent="0.3">
      <x:c r="F65121" s="3"/>
    </x:row>
    <x:row r="65122" spans="6:6" x14ac:dyDescent="0.3">
      <x:c r="F65122" s="3"/>
    </x:row>
    <x:row r="65123" spans="6:6" x14ac:dyDescent="0.3">
      <x:c r="F65123" s="3"/>
    </x:row>
    <x:row r="65124" spans="6:6" x14ac:dyDescent="0.3">
      <x:c r="F65124" s="3"/>
    </x:row>
    <x:row r="65125" spans="6:6" x14ac:dyDescent="0.3">
      <x:c r="F65125" s="3"/>
    </x:row>
    <x:row r="65126" spans="6:6" x14ac:dyDescent="0.3">
      <x:c r="F65126" s="3"/>
    </x:row>
    <x:row r="65127" spans="6:6" x14ac:dyDescent="0.3">
      <x:c r="F65127" s="3"/>
    </x:row>
    <x:row r="65128" spans="6:6" x14ac:dyDescent="0.3">
      <x:c r="F65128" s="3"/>
    </x:row>
    <x:row r="65129" spans="6:6" x14ac:dyDescent="0.3">
      <x:c r="F65129" s="3"/>
    </x:row>
    <x:row r="65130" spans="6:6" x14ac:dyDescent="0.3">
      <x:c r="F65130" s="3"/>
    </x:row>
    <x:row r="65131" spans="6:6" x14ac:dyDescent="0.3">
      <x:c r="F65131" s="3"/>
    </x:row>
    <x:row r="65132" spans="6:6" x14ac:dyDescent="0.3">
      <x:c r="F65132" s="3"/>
    </x:row>
    <x:row r="65133" spans="6:6" x14ac:dyDescent="0.3">
      <x:c r="F65133" s="3"/>
    </x:row>
    <x:row r="65134" spans="6:6" x14ac:dyDescent="0.3">
      <x:c r="F65134" s="3"/>
    </x:row>
    <x:row r="65135" spans="6:6" x14ac:dyDescent="0.3">
      <x:c r="F65135" s="3"/>
    </x:row>
    <x:row r="65136" spans="6:6" x14ac:dyDescent="0.3">
      <x:c r="F65136" s="3"/>
    </x:row>
    <x:row r="65137" spans="6:6" x14ac:dyDescent="0.3">
      <x:c r="F65137" s="3"/>
    </x:row>
    <x:row r="65138" spans="6:6" x14ac:dyDescent="0.3">
      <x:c r="F65138" s="3"/>
    </x:row>
    <x:row r="65139" spans="6:6" x14ac:dyDescent="0.3">
      <x:c r="F65139" s="3"/>
    </x:row>
    <x:row r="65140" spans="6:6" x14ac:dyDescent="0.3">
      <x:c r="F65140" s="3"/>
    </x:row>
    <x:row r="65141" spans="6:6" x14ac:dyDescent="0.3">
      <x:c r="F65141" s="3"/>
    </x:row>
    <x:row r="65142" spans="6:6" x14ac:dyDescent="0.3">
      <x:c r="F65142" s="3"/>
    </x:row>
    <x:row r="65143" spans="6:6" x14ac:dyDescent="0.3">
      <x:c r="F65143" s="3"/>
    </x:row>
    <x:row r="65144" spans="6:6" x14ac:dyDescent="0.3">
      <x:c r="F65144" s="3"/>
    </x:row>
    <x:row r="65145" spans="6:6" x14ac:dyDescent="0.3">
      <x:c r="F65145" s="3"/>
    </x:row>
    <x:row r="65146" spans="6:6" x14ac:dyDescent="0.3">
      <x:c r="F65146" s="3"/>
    </x:row>
    <x:row r="65147" spans="6:6" x14ac:dyDescent="0.3">
      <x:c r="F65147" s="3"/>
    </x:row>
    <x:row r="65148" spans="6:6" x14ac:dyDescent="0.3">
      <x:c r="F65148" s="3"/>
    </x:row>
    <x:row r="65149" spans="6:6" x14ac:dyDescent="0.3">
      <x:c r="F65149" s="3"/>
    </x:row>
    <x:row r="65150" spans="6:6" x14ac:dyDescent="0.3">
      <x:c r="F65150" s="3"/>
    </x:row>
    <x:row r="65151" spans="6:6" x14ac:dyDescent="0.3">
      <x:c r="F65151" s="3"/>
    </x:row>
    <x:row r="65152" spans="6:6" x14ac:dyDescent="0.3">
      <x:c r="F65152" s="3"/>
    </x:row>
    <x:row r="65153" spans="6:6" x14ac:dyDescent="0.3">
      <x:c r="F65153" s="3"/>
    </x:row>
    <x:row r="65154" spans="6:6" x14ac:dyDescent="0.3">
      <x:c r="F65154" s="3"/>
    </x:row>
    <x:row r="65155" spans="6:6" x14ac:dyDescent="0.3">
      <x:c r="F65155" s="3"/>
    </x:row>
    <x:row r="65156" spans="6:6" x14ac:dyDescent="0.3">
      <x:c r="F65156" s="3"/>
    </x:row>
    <x:row r="65157" spans="6:6" x14ac:dyDescent="0.3">
      <x:c r="F65157" s="3"/>
    </x:row>
    <x:row r="65158" spans="6:6" x14ac:dyDescent="0.3">
      <x:c r="F65158" s="3"/>
    </x:row>
    <x:row r="65159" spans="6:6" x14ac:dyDescent="0.3">
      <x:c r="F65159" s="3"/>
    </x:row>
    <x:row r="65160" spans="6:6" x14ac:dyDescent="0.3">
      <x:c r="F65160" s="3"/>
    </x:row>
    <x:row r="65161" spans="6:6" x14ac:dyDescent="0.3">
      <x:c r="F65161" s="3"/>
    </x:row>
    <x:row r="65162" spans="6:6" x14ac:dyDescent="0.3">
      <x:c r="F65162" s="3"/>
    </x:row>
    <x:row r="65163" spans="6:6" x14ac:dyDescent="0.3">
      <x:c r="F65163" s="3"/>
    </x:row>
    <x:row r="65164" spans="6:6" x14ac:dyDescent="0.3">
      <x:c r="F65164" s="3"/>
    </x:row>
    <x:row r="65165" spans="6:6" x14ac:dyDescent="0.3">
      <x:c r="F65165" s="3"/>
    </x:row>
    <x:row r="65166" spans="6:6" x14ac:dyDescent="0.3">
      <x:c r="F65166" s="3"/>
    </x:row>
    <x:row r="65167" spans="6:6" x14ac:dyDescent="0.3">
      <x:c r="F65167" s="3"/>
    </x:row>
    <x:row r="65168" spans="6:6" x14ac:dyDescent="0.3">
      <x:c r="F65168" s="3"/>
    </x:row>
    <x:row r="65169" spans="6:6" x14ac:dyDescent="0.3">
      <x:c r="F65169" s="3"/>
    </x:row>
    <x:row r="65170" spans="6:6" x14ac:dyDescent="0.3">
      <x:c r="F65170" s="3"/>
    </x:row>
    <x:row r="65171" spans="6:6" x14ac:dyDescent="0.3">
      <x:c r="F65171" s="3"/>
    </x:row>
    <x:row r="65172" spans="6:6" x14ac:dyDescent="0.3">
      <x:c r="F65172" s="3"/>
    </x:row>
    <x:row r="65173" spans="6:6" x14ac:dyDescent="0.3">
      <x:c r="F65173" s="3"/>
    </x:row>
    <x:row r="65174" spans="6:6" x14ac:dyDescent="0.3">
      <x:c r="F65174" s="3"/>
    </x:row>
    <x:row r="65175" spans="6:6" x14ac:dyDescent="0.3">
      <x:c r="F65175" s="3"/>
    </x:row>
    <x:row r="65176" spans="6:6" x14ac:dyDescent="0.3">
      <x:c r="F65176" s="3"/>
    </x:row>
    <x:row r="65177" spans="6:6" x14ac:dyDescent="0.3">
      <x:c r="F65177" s="3"/>
    </x:row>
    <x:row r="65178" spans="6:6" x14ac:dyDescent="0.3">
      <x:c r="F65178" s="3"/>
    </x:row>
    <x:row r="65179" spans="6:6" x14ac:dyDescent="0.3">
      <x:c r="F65179" s="3"/>
    </x:row>
    <x:row r="65180" spans="6:6" x14ac:dyDescent="0.3">
      <x:c r="F65180" s="3"/>
    </x:row>
    <x:row r="65181" spans="6:6" x14ac:dyDescent="0.3">
      <x:c r="F65181" s="3"/>
    </x:row>
    <x:row r="65182" spans="6:6" x14ac:dyDescent="0.3">
      <x:c r="F65182" s="3"/>
    </x:row>
    <x:row r="65183" spans="6:6" x14ac:dyDescent="0.3">
      <x:c r="F65183" s="3"/>
    </x:row>
    <x:row r="65184" spans="6:6" x14ac:dyDescent="0.3">
      <x:c r="F65184" s="3"/>
    </x:row>
    <x:row r="65185" spans="6:6" x14ac:dyDescent="0.3">
      <x:c r="F65185" s="3"/>
    </x:row>
    <x:row r="65186" spans="6:6" x14ac:dyDescent="0.3">
      <x:c r="F65186" s="3"/>
    </x:row>
    <x:row r="65187" spans="6:6" x14ac:dyDescent="0.3">
      <x:c r="F65187" s="3"/>
    </x:row>
    <x:row r="65188" spans="6:6" x14ac:dyDescent="0.3">
      <x:c r="F65188" s="3"/>
    </x:row>
    <x:row r="65189" spans="6:6" x14ac:dyDescent="0.3">
      <x:c r="F65189" s="3"/>
    </x:row>
    <x:row r="65190" spans="6:6" x14ac:dyDescent="0.3">
      <x:c r="F65190" s="3"/>
    </x:row>
    <x:row r="65191" spans="6:6" x14ac:dyDescent="0.3">
      <x:c r="F65191" s="3"/>
    </x:row>
    <x:row r="65192" spans="6:6" x14ac:dyDescent="0.3">
      <x:c r="F65192" s="3"/>
    </x:row>
    <x:row r="65193" spans="6:6" x14ac:dyDescent="0.3">
      <x:c r="F65193" s="3"/>
    </x:row>
    <x:row r="65194" spans="6:6" x14ac:dyDescent="0.3">
      <x:c r="F65194" s="3"/>
    </x:row>
    <x:row r="65195" spans="6:6" x14ac:dyDescent="0.3">
      <x:c r="F65195" s="3"/>
    </x:row>
    <x:row r="65196" spans="6:6" x14ac:dyDescent="0.3">
      <x:c r="F65196" s="3"/>
    </x:row>
    <x:row r="65197" spans="6:6" x14ac:dyDescent="0.3">
      <x:c r="F65197" s="3"/>
    </x:row>
    <x:row r="65198" spans="6:6" x14ac:dyDescent="0.3">
      <x:c r="F65198" s="3"/>
    </x:row>
    <x:row r="65199" spans="6:6" x14ac:dyDescent="0.3">
      <x:c r="F65199" s="3"/>
    </x:row>
    <x:row r="65200" spans="6:6" x14ac:dyDescent="0.3">
      <x:c r="F65200" s="3"/>
    </x:row>
    <x:row r="65201" spans="6:6" x14ac:dyDescent="0.3">
      <x:c r="F65201" s="3"/>
    </x:row>
    <x:row r="65202" spans="6:6" x14ac:dyDescent="0.3">
      <x:c r="F65202" s="3"/>
    </x:row>
    <x:row r="65203" spans="6:6" x14ac:dyDescent="0.3">
      <x:c r="F65203" s="3"/>
    </x:row>
    <x:row r="65204" spans="6:6" x14ac:dyDescent="0.3">
      <x:c r="F65204" s="3"/>
    </x:row>
    <x:row r="65205" spans="6:6" x14ac:dyDescent="0.3">
      <x:c r="F65205" s="3"/>
    </x:row>
    <x:row r="65206" spans="6:6" x14ac:dyDescent="0.3">
      <x:c r="F65206" s="3"/>
    </x:row>
    <x:row r="65207" spans="6:6" x14ac:dyDescent="0.3">
      <x:c r="F65207" s="3"/>
    </x:row>
    <x:row r="65208" spans="6:6" x14ac:dyDescent="0.3">
      <x:c r="F65208" s="3"/>
    </x:row>
    <x:row r="65209" spans="6:6" x14ac:dyDescent="0.3">
      <x:c r="F65209" s="3"/>
    </x:row>
    <x:row r="65210" spans="6:6" x14ac:dyDescent="0.3">
      <x:c r="F65210" s="3"/>
    </x:row>
    <x:row r="65211" spans="6:6" x14ac:dyDescent="0.3">
      <x:c r="F65211" s="3"/>
    </x:row>
    <x:row r="65212" spans="6:6" x14ac:dyDescent="0.3">
      <x:c r="F65212" s="3"/>
    </x:row>
    <x:row r="65213" spans="6:6" x14ac:dyDescent="0.3">
      <x:c r="F65213" s="3"/>
    </x:row>
    <x:row r="65214" spans="6:6" x14ac:dyDescent="0.3">
      <x:c r="F65214" s="3"/>
    </x:row>
    <x:row r="65215" spans="6:6" x14ac:dyDescent="0.3">
      <x:c r="F65215" s="3"/>
    </x:row>
    <x:row r="65216" spans="6:6" x14ac:dyDescent="0.3">
      <x:c r="F65216" s="3"/>
    </x:row>
    <x:row r="65217" spans="6:6" x14ac:dyDescent="0.3">
      <x:c r="F65217" s="3"/>
    </x:row>
    <x:row r="65218" spans="6:6" x14ac:dyDescent="0.3">
      <x:c r="F65218" s="3"/>
    </x:row>
    <x:row r="65219" spans="6:6" x14ac:dyDescent="0.3">
      <x:c r="F65219" s="3"/>
    </x:row>
    <x:row r="65220" spans="6:6" x14ac:dyDescent="0.3">
      <x:c r="F65220" s="3"/>
    </x:row>
    <x:row r="65221" spans="6:6" x14ac:dyDescent="0.3">
      <x:c r="F65221" s="3"/>
    </x:row>
    <x:row r="65222" spans="6:6" x14ac:dyDescent="0.3">
      <x:c r="F65222" s="3"/>
    </x:row>
    <x:row r="65223" spans="6:6" x14ac:dyDescent="0.3">
      <x:c r="F65223" s="3"/>
    </x:row>
    <x:row r="65224" spans="6:6" x14ac:dyDescent="0.3">
      <x:c r="F65224" s="3"/>
    </x:row>
    <x:row r="65225" spans="6:6" x14ac:dyDescent="0.3">
      <x:c r="F65225" s="3"/>
    </x:row>
    <x:row r="65226" spans="6:6" x14ac:dyDescent="0.3">
      <x:c r="F65226" s="3"/>
    </x:row>
    <x:row r="65227" spans="6:6" x14ac:dyDescent="0.3">
      <x:c r="F65227" s="3"/>
    </x:row>
    <x:row r="65228" spans="6:6" x14ac:dyDescent="0.3">
      <x:c r="F65228" s="3"/>
    </x:row>
    <x:row r="65229" spans="6:6" x14ac:dyDescent="0.3">
      <x:c r="F65229" s="3"/>
    </x:row>
    <x:row r="65230" spans="6:6" x14ac:dyDescent="0.3">
      <x:c r="F65230" s="3"/>
    </x:row>
    <x:row r="65231" spans="6:6" x14ac:dyDescent="0.3">
      <x:c r="F65231" s="3"/>
    </x:row>
    <x:row r="65232" spans="6:6" x14ac:dyDescent="0.3">
      <x:c r="F65232" s="3"/>
    </x:row>
    <x:row r="65233" spans="6:6" x14ac:dyDescent="0.3">
      <x:c r="F65233" s="3"/>
    </x:row>
    <x:row r="65234" spans="6:6" x14ac:dyDescent="0.3">
      <x:c r="F65234" s="3"/>
    </x:row>
    <x:row r="65235" spans="6:6" x14ac:dyDescent="0.3">
      <x:c r="F65235" s="3"/>
    </x:row>
    <x:row r="65236" spans="6:6" x14ac:dyDescent="0.3">
      <x:c r="F65236" s="3"/>
    </x:row>
    <x:row r="65237" spans="6:6" x14ac:dyDescent="0.3">
      <x:c r="F65237" s="3"/>
    </x:row>
    <x:row r="65238" spans="6:6" x14ac:dyDescent="0.3">
      <x:c r="F65238" s="3"/>
    </x:row>
    <x:row r="65239" spans="6:6" x14ac:dyDescent="0.3">
      <x:c r="F65239" s="3"/>
    </x:row>
    <x:row r="65240" spans="6:6" x14ac:dyDescent="0.3">
      <x:c r="F65240" s="3"/>
    </x:row>
    <x:row r="65241" spans="6:6" x14ac:dyDescent="0.3">
      <x:c r="F65241" s="3"/>
    </x:row>
    <x:row r="65242" spans="6:6" x14ac:dyDescent="0.3">
      <x:c r="F65242" s="3"/>
    </x:row>
    <x:row r="65243" spans="6:6" x14ac:dyDescent="0.3">
      <x:c r="F65243" s="3"/>
    </x:row>
    <x:row r="65244" spans="6:6" x14ac:dyDescent="0.3">
      <x:c r="F65244" s="3"/>
    </x:row>
    <x:row r="65245" spans="6:6" x14ac:dyDescent="0.3">
      <x:c r="F65245" s="3"/>
    </x:row>
    <x:row r="65246" spans="6:6" x14ac:dyDescent="0.3">
      <x:c r="F65246" s="3"/>
    </x:row>
    <x:row r="65247" spans="6:6" x14ac:dyDescent="0.3">
      <x:c r="F65247" s="3"/>
    </x:row>
    <x:row r="65248" spans="6:6" x14ac:dyDescent="0.3">
      <x:c r="F65248" s="3"/>
    </x:row>
    <x:row r="65249" spans="6:6" x14ac:dyDescent="0.3">
      <x:c r="F65249" s="3"/>
    </x:row>
    <x:row r="65250" spans="6:6" x14ac:dyDescent="0.3">
      <x:c r="F65250" s="3"/>
    </x:row>
    <x:row r="65251" spans="6:6" x14ac:dyDescent="0.3">
      <x:c r="F65251" s="3"/>
    </x:row>
    <x:row r="65252" spans="6:6" x14ac:dyDescent="0.3">
      <x:c r="F65252" s="3"/>
    </x:row>
    <x:row r="65253" spans="6:6" x14ac:dyDescent="0.3">
      <x:c r="F65253" s="3"/>
    </x:row>
    <x:row r="65254" spans="6:6" x14ac:dyDescent="0.3">
      <x:c r="F65254" s="3"/>
    </x:row>
    <x:row r="65255" spans="6:6" x14ac:dyDescent="0.3">
      <x:c r="F65255" s="3"/>
    </x:row>
    <x:row r="65256" spans="6:6" x14ac:dyDescent="0.3">
      <x:c r="F65256" s="3"/>
    </x:row>
    <x:row r="65257" spans="6:6" x14ac:dyDescent="0.3">
      <x:c r="F65257" s="3"/>
    </x:row>
    <x:row r="65258" spans="6:6" x14ac:dyDescent="0.3">
      <x:c r="F65258" s="3"/>
    </x:row>
    <x:row r="65259" spans="6:6" x14ac:dyDescent="0.3">
      <x:c r="F65259" s="3"/>
    </x:row>
    <x:row r="65260" spans="6:6" x14ac:dyDescent="0.3">
      <x:c r="F65260" s="3"/>
    </x:row>
    <x:row r="65261" spans="6:6" x14ac:dyDescent="0.3">
      <x:c r="F65261" s="3"/>
    </x:row>
    <x:row r="65262" spans="6:6" x14ac:dyDescent="0.3">
      <x:c r="F65262" s="3"/>
    </x:row>
    <x:row r="65263" spans="6:6" x14ac:dyDescent="0.3">
      <x:c r="F65263" s="3"/>
    </x:row>
    <x:row r="65264" spans="6:6" x14ac:dyDescent="0.3">
      <x:c r="F65264" s="3"/>
    </x:row>
    <x:row r="65265" spans="6:6" x14ac:dyDescent="0.3">
      <x:c r="F65265" s="3"/>
    </x:row>
    <x:row r="65266" spans="6:6" x14ac:dyDescent="0.3">
      <x:c r="F65266" s="3"/>
    </x:row>
    <x:row r="65267" spans="6:6" x14ac:dyDescent="0.3">
      <x:c r="F65267" s="3"/>
    </x:row>
    <x:row r="65268" spans="6:6" x14ac:dyDescent="0.3">
      <x:c r="F65268" s="3"/>
    </x:row>
    <x:row r="65269" spans="6:6" x14ac:dyDescent="0.3">
      <x:c r="F65269" s="3"/>
    </x:row>
    <x:row r="65270" spans="6:6" x14ac:dyDescent="0.3">
      <x:c r="F65270" s="3"/>
    </x:row>
    <x:row r="65271" spans="6:6" x14ac:dyDescent="0.3">
      <x:c r="F65271" s="3"/>
    </x:row>
    <x:row r="65272" spans="6:6" x14ac:dyDescent="0.3">
      <x:c r="F65272" s="3"/>
    </x:row>
    <x:row r="65273" spans="6:6" x14ac:dyDescent="0.3">
      <x:c r="F65273" s="3"/>
    </x:row>
    <x:row r="65274" spans="6:6" x14ac:dyDescent="0.3">
      <x:c r="F65274" s="3"/>
    </x:row>
    <x:row r="65275" spans="6:6" x14ac:dyDescent="0.3">
      <x:c r="F65275" s="3"/>
    </x:row>
    <x:row r="65276" spans="6:6" x14ac:dyDescent="0.3">
      <x:c r="F65276" s="3"/>
    </x:row>
    <x:row r="65277" spans="6:6" x14ac:dyDescent="0.3">
      <x:c r="F65277" s="3"/>
    </x:row>
    <x:row r="65278" spans="6:6" x14ac:dyDescent="0.3">
      <x:c r="F65278" s="3"/>
    </x:row>
    <x:row r="65279" spans="6:6" x14ac:dyDescent="0.3">
      <x:c r="F65279" s="3"/>
    </x:row>
    <x:row r="65280" spans="6:6" x14ac:dyDescent="0.3">
      <x:c r="F65280" s="3"/>
    </x:row>
    <x:row r="65281" spans="6:6" x14ac:dyDescent="0.3">
      <x:c r="F65281" s="3"/>
    </x:row>
    <x:row r="65282" spans="6:6" x14ac:dyDescent="0.3">
      <x:c r="F65282" s="3"/>
    </x:row>
    <x:row r="65283" spans="6:6" x14ac:dyDescent="0.3">
      <x:c r="F65283" s="3"/>
    </x:row>
    <x:row r="65284" spans="6:6" x14ac:dyDescent="0.3">
      <x:c r="F65284" s="3"/>
    </x:row>
    <x:row r="65285" spans="6:6" x14ac:dyDescent="0.3">
      <x:c r="F65285" s="3"/>
    </x:row>
    <x:row r="65286" spans="6:6" x14ac:dyDescent="0.3">
      <x:c r="F65286" s="3"/>
    </x:row>
    <x:row r="65287" spans="6:6" x14ac:dyDescent="0.3">
      <x:c r="F65287" s="3"/>
    </x:row>
    <x:row r="65288" spans="6:6" x14ac:dyDescent="0.3">
      <x:c r="F65288" s="3"/>
    </x:row>
    <x:row r="65289" spans="6:6" x14ac:dyDescent="0.3">
      <x:c r="F65289" s="3"/>
    </x:row>
    <x:row r="65290" spans="6:6" x14ac:dyDescent="0.3">
      <x:c r="F65290" s="3"/>
    </x:row>
    <x:row r="65291" spans="6:6" x14ac:dyDescent="0.3">
      <x:c r="F65291" s="3"/>
    </x:row>
    <x:row r="65292" spans="6:6" x14ac:dyDescent="0.3">
      <x:c r="F65292" s="3"/>
    </x:row>
    <x:row r="65293" spans="6:6" x14ac:dyDescent="0.3">
      <x:c r="F65293" s="3"/>
    </x:row>
    <x:row r="65294" spans="6:6" x14ac:dyDescent="0.3">
      <x:c r="F65294" s="3"/>
    </x:row>
    <x:row r="65295" spans="6:6" x14ac:dyDescent="0.3">
      <x:c r="F65295" s="3"/>
    </x:row>
    <x:row r="65296" spans="6:6" x14ac:dyDescent="0.3">
      <x:c r="F65296" s="3"/>
    </x:row>
    <x:row r="65297" spans="6:6" x14ac:dyDescent="0.3">
      <x:c r="F65297" s="3"/>
    </x:row>
    <x:row r="65298" spans="6:6" x14ac:dyDescent="0.3">
      <x:c r="F65298" s="3"/>
    </x:row>
    <x:row r="65299" spans="6:6" x14ac:dyDescent="0.3">
      <x:c r="F65299" s="3"/>
    </x:row>
    <x:row r="65300" spans="6:6" x14ac:dyDescent="0.3">
      <x:c r="F65300" s="3"/>
    </x:row>
    <x:row r="65301" spans="6:6" x14ac:dyDescent="0.3">
      <x:c r="F65301" s="3"/>
    </x:row>
    <x:row r="65302" spans="6:6" x14ac:dyDescent="0.3">
      <x:c r="F65302" s="3"/>
    </x:row>
    <x:row r="65303" spans="6:6" x14ac:dyDescent="0.3">
      <x:c r="F65303" s="3"/>
    </x:row>
    <x:row r="65304" spans="6:6" x14ac:dyDescent="0.3">
      <x:c r="F65304" s="3"/>
    </x:row>
    <x:row r="65305" spans="6:6" x14ac:dyDescent="0.3">
      <x:c r="F65305" s="3"/>
    </x:row>
    <x:row r="65306" spans="6:6" x14ac:dyDescent="0.3">
      <x:c r="F65306" s="3"/>
    </x:row>
    <x:row r="65307" spans="6:6" x14ac:dyDescent="0.3">
      <x:c r="F65307" s="3"/>
    </x:row>
    <x:row r="65308" spans="6:6" x14ac:dyDescent="0.3">
      <x:c r="F65308" s="3"/>
    </x:row>
    <x:row r="65309" spans="6:6" x14ac:dyDescent="0.3">
      <x:c r="F65309" s="3"/>
    </x:row>
    <x:row r="65310" spans="6:6" x14ac:dyDescent="0.3">
      <x:c r="F65310" s="3"/>
    </x:row>
    <x:row r="65311" spans="6:6" x14ac:dyDescent="0.3">
      <x:c r="F65311" s="3"/>
    </x:row>
    <x:row r="65312" spans="6:6" x14ac:dyDescent="0.3">
      <x:c r="F65312" s="3"/>
    </x:row>
    <x:row r="65313" spans="6:6" x14ac:dyDescent="0.3">
      <x:c r="F65313" s="3"/>
    </x:row>
    <x:row r="65314" spans="6:6" x14ac:dyDescent="0.3">
      <x:c r="F65314" s="3"/>
    </x:row>
    <x:row r="65315" spans="6:6" x14ac:dyDescent="0.3">
      <x:c r="F65315" s="3"/>
    </x:row>
    <x:row r="65316" spans="6:6" x14ac:dyDescent="0.3">
      <x:c r="F65316" s="3"/>
    </x:row>
    <x:row r="65317" spans="6:6" x14ac:dyDescent="0.3">
      <x:c r="F65317" s="3"/>
    </x:row>
    <x:row r="65318" spans="6:6" x14ac:dyDescent="0.3">
      <x:c r="F65318" s="3"/>
    </x:row>
    <x:row r="65319" spans="6:6" x14ac:dyDescent="0.3">
      <x:c r="F65319" s="3"/>
    </x:row>
    <x:row r="65320" spans="6:6" x14ac:dyDescent="0.3">
      <x:c r="F65320" s="3"/>
    </x:row>
    <x:row r="65321" spans="6:6" x14ac:dyDescent="0.3">
      <x:c r="F65321" s="3"/>
    </x:row>
    <x:row r="65322" spans="6:6" x14ac:dyDescent="0.3">
      <x:c r="F65322" s="3"/>
    </x:row>
    <x:row r="65323" spans="6:6" x14ac:dyDescent="0.3">
      <x:c r="F65323" s="3"/>
    </x:row>
    <x:row r="65324" spans="6:6" x14ac:dyDescent="0.3">
      <x:c r="F65324" s="3"/>
    </x:row>
    <x:row r="65325" spans="6:6" x14ac:dyDescent="0.3">
      <x:c r="F65325" s="3"/>
    </x:row>
    <x:row r="65326" spans="6:6" x14ac:dyDescent="0.3">
      <x:c r="F65326" s="3"/>
    </x:row>
    <x:row r="65327" spans="6:6" x14ac:dyDescent="0.3">
      <x:c r="F65327" s="3"/>
    </x:row>
    <x:row r="65328" spans="6:6" x14ac:dyDescent="0.3">
      <x:c r="F65328" s="3"/>
    </x:row>
    <x:row r="65329" spans="6:6" x14ac:dyDescent="0.3">
      <x:c r="F65329" s="3"/>
    </x:row>
    <x:row r="65330" spans="6:6" x14ac:dyDescent="0.3">
      <x:c r="F65330" s="3"/>
    </x:row>
    <x:row r="65331" spans="6:6" x14ac:dyDescent="0.3">
      <x:c r="F65331" s="3"/>
    </x:row>
    <x:row r="65332" spans="6:6" x14ac:dyDescent="0.3">
      <x:c r="F65332" s="3"/>
    </x:row>
    <x:row r="65333" spans="6:6" x14ac:dyDescent="0.3">
      <x:c r="F65333" s="3"/>
    </x:row>
    <x:row r="65334" spans="6:6" x14ac:dyDescent="0.3">
      <x:c r="F65334" s="3"/>
    </x:row>
    <x:row r="65335" spans="6:6" x14ac:dyDescent="0.3">
      <x:c r="F65335" s="3"/>
    </x:row>
    <x:row r="65336" spans="6:6" x14ac:dyDescent="0.3">
      <x:c r="F65336" s="3"/>
    </x:row>
    <x:row r="65337" spans="6:6" x14ac:dyDescent="0.3">
      <x:c r="F65337" s="3"/>
    </x:row>
    <x:row r="65338" spans="6:6" x14ac:dyDescent="0.3">
      <x:c r="F65338" s="3"/>
    </x:row>
    <x:row r="65339" spans="6:6" x14ac:dyDescent="0.3">
      <x:c r="F65339" s="3"/>
    </x:row>
    <x:row r="65340" spans="6:6" x14ac:dyDescent="0.3">
      <x:c r="F65340" s="3"/>
    </x:row>
    <x:row r="65341" spans="6:6" x14ac:dyDescent="0.3">
      <x:c r="F65341" s="3"/>
    </x:row>
    <x:row r="65342" spans="6:6" x14ac:dyDescent="0.3">
      <x:c r="F65342" s="3"/>
    </x:row>
    <x:row r="65343" spans="6:6" x14ac:dyDescent="0.3">
      <x:c r="F65343" s="3"/>
    </x:row>
    <x:row r="65344" spans="6:6" x14ac:dyDescent="0.3">
      <x:c r="F65344" s="3"/>
    </x:row>
    <x:row r="65345" spans="6:6" x14ac:dyDescent="0.3">
      <x:c r="F65345" s="3"/>
    </x:row>
    <x:row r="65346" spans="6:6" x14ac:dyDescent="0.3">
      <x:c r="F65346" s="3"/>
    </x:row>
    <x:row r="65347" spans="6:6" x14ac:dyDescent="0.3">
      <x:c r="F65347" s="3"/>
    </x:row>
    <x:row r="65348" spans="6:6" x14ac:dyDescent="0.3">
      <x:c r="F65348" s="3"/>
    </x:row>
    <x:row r="65349" spans="6:6" x14ac:dyDescent="0.3">
      <x:c r="F65349" s="3"/>
    </x:row>
    <x:row r="65350" spans="6:6" x14ac:dyDescent="0.3">
      <x:c r="F65350" s="3"/>
    </x:row>
    <x:row r="65351" spans="6:6" x14ac:dyDescent="0.3">
      <x:c r="F65351" s="3"/>
    </x:row>
    <x:row r="65352" spans="6:6" x14ac:dyDescent="0.3">
      <x:c r="F65352" s="3"/>
    </x:row>
    <x:row r="65353" spans="6:6" x14ac:dyDescent="0.3">
      <x:c r="F65353" s="3"/>
    </x:row>
    <x:row r="65354" spans="6:6" x14ac:dyDescent="0.3">
      <x:c r="F65354" s="3"/>
    </x:row>
    <x:row r="65355" spans="6:6" x14ac:dyDescent="0.3">
      <x:c r="F65355" s="3"/>
    </x:row>
    <x:row r="65356" spans="6:6" x14ac:dyDescent="0.3">
      <x:c r="F65356" s="3"/>
    </x:row>
    <x:row r="65357" spans="6:6" x14ac:dyDescent="0.3">
      <x:c r="F65357" s="3"/>
    </x:row>
    <x:row r="65358" spans="6:6" x14ac:dyDescent="0.3">
      <x:c r="F65358" s="3"/>
    </x:row>
    <x:row r="65359" spans="6:6" x14ac:dyDescent="0.3">
      <x:c r="F65359" s="3"/>
    </x:row>
    <x:row r="65360" spans="6:6" x14ac:dyDescent="0.3">
      <x:c r="F65360" s="3"/>
    </x:row>
    <x:row r="65361" spans="6:6" x14ac:dyDescent="0.3">
      <x:c r="F65361" s="3"/>
    </x:row>
    <x:row r="65362" spans="6:6" x14ac:dyDescent="0.3">
      <x:c r="F65362" s="3"/>
    </x:row>
    <x:row r="65363" spans="6:6" x14ac:dyDescent="0.3">
      <x:c r="F65363" s="3"/>
    </x:row>
    <x:row r="65364" spans="6:6" x14ac:dyDescent="0.3">
      <x:c r="F65364" s="3"/>
    </x:row>
    <x:row r="65365" spans="6:6" x14ac:dyDescent="0.3">
      <x:c r="F65365" s="3"/>
    </x:row>
    <x:row r="65366" spans="6:6" x14ac:dyDescent="0.3">
      <x:c r="F65366" s="3"/>
    </x:row>
    <x:row r="65367" spans="6:6" x14ac:dyDescent="0.3">
      <x:c r="F65367" s="3"/>
    </x:row>
    <x:row r="65368" spans="6:6" x14ac:dyDescent="0.3">
      <x:c r="F65368" s="3"/>
    </x:row>
    <x:row r="65369" spans="6:6" x14ac:dyDescent="0.3">
      <x:c r="F65369" s="3"/>
    </x:row>
    <x:row r="65370" spans="6:6" x14ac:dyDescent="0.3">
      <x:c r="F65370" s="3"/>
    </x:row>
    <x:row r="65371" spans="6:6" x14ac:dyDescent="0.3">
      <x:c r="F65371" s="3"/>
    </x:row>
    <x:row r="65372" spans="6:6" x14ac:dyDescent="0.3">
      <x:c r="F65372" s="3"/>
    </x:row>
    <x:row r="65373" spans="6:6" x14ac:dyDescent="0.3">
      <x:c r="F65373" s="3"/>
    </x:row>
    <x:row r="65374" spans="6:6" x14ac:dyDescent="0.3">
      <x:c r="F65374" s="3"/>
    </x:row>
    <x:row r="65375" spans="6:6" x14ac:dyDescent="0.3">
      <x:c r="F65375" s="3"/>
    </x:row>
    <x:row r="65376" spans="6:6" x14ac:dyDescent="0.3">
      <x:c r="F65376" s="3"/>
    </x:row>
    <x:row r="65377" spans="6:6" x14ac:dyDescent="0.3">
      <x:c r="F65377" s="3"/>
    </x:row>
    <x:row r="65378" spans="6:6" x14ac:dyDescent="0.3">
      <x:c r="F65378" s="3"/>
    </x:row>
    <x:row r="65379" spans="6:6" x14ac:dyDescent="0.3">
      <x:c r="F65379" s="3"/>
    </x:row>
    <x:row r="65380" spans="6:6" x14ac:dyDescent="0.3">
      <x:c r="F65380" s="3"/>
    </x:row>
    <x:row r="65381" spans="6:6" x14ac:dyDescent="0.3">
      <x:c r="F65381" s="3"/>
    </x:row>
    <x:row r="65382" spans="6:6" x14ac:dyDescent="0.3">
      <x:c r="F65382" s="3"/>
    </x:row>
    <x:row r="65383" spans="6:6" x14ac:dyDescent="0.3">
      <x:c r="F65383" s="3"/>
    </x:row>
    <x:row r="65384" spans="6:6" x14ac:dyDescent="0.3">
      <x:c r="F65384" s="3"/>
    </x:row>
    <x:row r="65385" spans="6:6" x14ac:dyDescent="0.3">
      <x:c r="F65385" s="3"/>
    </x:row>
    <x:row r="65386" spans="6:6" x14ac:dyDescent="0.3">
      <x:c r="F65386" s="3"/>
    </x:row>
    <x:row r="65387" spans="6:6" x14ac:dyDescent="0.3">
      <x:c r="F65387" s="3"/>
    </x:row>
    <x:row r="65388" spans="6:6" x14ac:dyDescent="0.3">
      <x:c r="F65388" s="3"/>
    </x:row>
    <x:row r="65389" spans="6:6" x14ac:dyDescent="0.3">
      <x:c r="F65389" s="3"/>
    </x:row>
    <x:row r="65390" spans="6:6" x14ac:dyDescent="0.3">
      <x:c r="F65390" s="3"/>
    </x:row>
    <x:row r="65391" spans="6:6" x14ac:dyDescent="0.3">
      <x:c r="F65391" s="3"/>
    </x:row>
    <x:row r="65392" spans="6:6" x14ac:dyDescent="0.3">
      <x:c r="F65392" s="3"/>
    </x:row>
    <x:row r="65393" spans="6:6" x14ac:dyDescent="0.3">
      <x:c r="F65393" s="3"/>
    </x:row>
    <x:row r="65394" spans="6:6" x14ac:dyDescent="0.3">
      <x:c r="F65394" s="3"/>
    </x:row>
    <x:row r="65395" spans="6:6" x14ac:dyDescent="0.3">
      <x:c r="F65395" s="3"/>
    </x:row>
    <x:row r="65396" spans="6:6" x14ac:dyDescent="0.3">
      <x:c r="F65396" s="3"/>
    </x:row>
    <x:row r="65397" spans="6:6" x14ac:dyDescent="0.3">
      <x:c r="F65397" s="3"/>
    </x:row>
    <x:row r="65398" spans="6:6" x14ac:dyDescent="0.3">
      <x:c r="F65398" s="3"/>
    </x:row>
    <x:row r="65399" spans="6:6" x14ac:dyDescent="0.3">
      <x:c r="F65399" s="3"/>
    </x:row>
    <x:row r="65400" spans="6:6" x14ac:dyDescent="0.3">
      <x:c r="F65400" s="3"/>
    </x:row>
    <x:row r="65401" spans="6:6" x14ac:dyDescent="0.3">
      <x:c r="F65401" s="3"/>
    </x:row>
    <x:row r="65402" spans="6:6" x14ac:dyDescent="0.3">
      <x:c r="F65402" s="3"/>
    </x:row>
    <x:row r="65403" spans="6:6" x14ac:dyDescent="0.3">
      <x:c r="F65403" s="3"/>
    </x:row>
    <x:row r="65404" spans="6:6" x14ac:dyDescent="0.3">
      <x:c r="F65404" s="3"/>
    </x:row>
    <x:row r="65405" spans="6:6" x14ac:dyDescent="0.3">
      <x:c r="F65405" s="3"/>
    </x:row>
    <x:row r="65406" spans="6:6" x14ac:dyDescent="0.3">
      <x:c r="F65406" s="3"/>
    </x:row>
    <x:row r="65407" spans="6:6" x14ac:dyDescent="0.3">
      <x:c r="F65407" s="3"/>
    </x:row>
    <x:row r="65408" spans="6:6" x14ac:dyDescent="0.3">
      <x:c r="F65408" s="3"/>
    </x:row>
    <x:row r="65409" spans="6:6" x14ac:dyDescent="0.3">
      <x:c r="F65409" s="3"/>
    </x:row>
    <x:row r="65410" spans="6:6" x14ac:dyDescent="0.3">
      <x:c r="F65410" s="3"/>
    </x:row>
    <x:row r="65411" spans="6:6" x14ac:dyDescent="0.3">
      <x:c r="F65411" s="3"/>
    </x:row>
    <x:row r="65412" spans="6:6" x14ac:dyDescent="0.3">
      <x:c r="F65412" s="3"/>
    </x:row>
    <x:row r="65413" spans="6:6" x14ac:dyDescent="0.3">
      <x:c r="F65413" s="3"/>
    </x:row>
    <x:row r="65414" spans="6:6" x14ac:dyDescent="0.3">
      <x:c r="F65414" s="3"/>
    </x:row>
    <x:row r="65415" spans="6:6" x14ac:dyDescent="0.3">
      <x:c r="F65415" s="3"/>
    </x:row>
    <x:row r="65416" spans="6:6" x14ac:dyDescent="0.3">
      <x:c r="F65416" s="3"/>
    </x:row>
    <x:row r="65417" spans="6:6" x14ac:dyDescent="0.3">
      <x:c r="F65417" s="3"/>
    </x:row>
    <x:row r="65418" spans="6:6" x14ac:dyDescent="0.3">
      <x:c r="F65418" s="3"/>
    </x:row>
    <x:row r="65419" spans="6:6" x14ac:dyDescent="0.3">
      <x:c r="F65419" s="3"/>
    </x:row>
    <x:row r="65420" spans="6:6" x14ac:dyDescent="0.3">
      <x:c r="F65420" s="3"/>
    </x:row>
    <x:row r="65421" spans="6:6" x14ac:dyDescent="0.3">
      <x:c r="F65421" s="3"/>
    </x:row>
    <x:row r="65422" spans="6:6" x14ac:dyDescent="0.3">
      <x:c r="F65422" s="3"/>
    </x:row>
    <x:row r="65423" spans="6:6" x14ac:dyDescent="0.3">
      <x:c r="F65423" s="3"/>
    </x:row>
    <x:row r="65424" spans="6:6" x14ac:dyDescent="0.3">
      <x:c r="F65424" s="3"/>
    </x:row>
    <x:row r="65425" spans="6:6" x14ac:dyDescent="0.3">
      <x:c r="F65425" s="3"/>
    </x:row>
    <x:row r="65426" spans="6:6" x14ac:dyDescent="0.3">
      <x:c r="F65426" s="3"/>
    </x:row>
    <x:row r="65427" spans="6:6" x14ac:dyDescent="0.3">
      <x:c r="F65427" s="3"/>
    </x:row>
    <x:row r="65428" spans="6:6" x14ac:dyDescent="0.3">
      <x:c r="F65428" s="3"/>
    </x:row>
    <x:row r="65429" spans="6:6" x14ac:dyDescent="0.3">
      <x:c r="F65429" s="3"/>
    </x:row>
    <x:row r="65430" spans="6:6" x14ac:dyDescent="0.3">
      <x:c r="F65430" s="3"/>
    </x:row>
    <x:row r="65431" spans="6:6" x14ac:dyDescent="0.3">
      <x:c r="F65431" s="3"/>
    </x:row>
    <x:row r="65432" spans="6:6" x14ac:dyDescent="0.3">
      <x:c r="F65432" s="3"/>
    </x:row>
    <x:row r="65433" spans="6:6" x14ac:dyDescent="0.3">
      <x:c r="F65433" s="3"/>
    </x:row>
    <x:row r="65434" spans="6:6" x14ac:dyDescent="0.3">
      <x:c r="F65434" s="3"/>
    </x:row>
    <x:row r="65435" spans="6:6" x14ac:dyDescent="0.3">
      <x:c r="F65435" s="3"/>
    </x:row>
    <x:row r="65436" spans="6:6" x14ac:dyDescent="0.3">
      <x:c r="F65436" s="3"/>
    </x:row>
    <x:row r="65437" spans="6:6" x14ac:dyDescent="0.3">
      <x:c r="F65437" s="3"/>
    </x:row>
    <x:row r="65438" spans="6:6" x14ac:dyDescent="0.3">
      <x:c r="F65438" s="3"/>
    </x:row>
    <x:row r="65439" spans="6:6" x14ac:dyDescent="0.3">
      <x:c r="F65439" s="3"/>
    </x:row>
    <x:row r="65440" spans="6:6" x14ac:dyDescent="0.3">
      <x:c r="F65440" s="3"/>
    </x:row>
    <x:row r="65441" spans="6:6" x14ac:dyDescent="0.3">
      <x:c r="F65441" s="3"/>
    </x:row>
    <x:row r="65442" spans="6:6" x14ac:dyDescent="0.3">
      <x:c r="F65442" s="3"/>
    </x:row>
    <x:row r="65443" spans="6:6" x14ac:dyDescent="0.3">
      <x:c r="F65443" s="3"/>
    </x:row>
    <x:row r="65444" spans="6:6" x14ac:dyDescent="0.3">
      <x:c r="F65444" s="3"/>
    </x:row>
    <x:row r="65445" spans="6:6" x14ac:dyDescent="0.3">
      <x:c r="F65445" s="3"/>
    </x:row>
    <x:row r="65446" spans="6:6" x14ac:dyDescent="0.3">
      <x:c r="F65446" s="3"/>
    </x:row>
    <x:row r="65447" spans="6:6" x14ac:dyDescent="0.3">
      <x:c r="F65447" s="3"/>
    </x:row>
    <x:row r="65448" spans="6:6" x14ac:dyDescent="0.3">
      <x:c r="F65448" s="3"/>
    </x:row>
    <x:row r="65449" spans="6:6" x14ac:dyDescent="0.3">
      <x:c r="F65449" s="3"/>
    </x:row>
    <x:row r="65450" spans="6:6" x14ac:dyDescent="0.3">
      <x:c r="F65450" s="3"/>
    </x:row>
    <x:row r="65451" spans="6:6" x14ac:dyDescent="0.3">
      <x:c r="F65451" s="3"/>
    </x:row>
    <x:row r="65452" spans="6:6" x14ac:dyDescent="0.3">
      <x:c r="F65452" s="3"/>
    </x:row>
    <x:row r="65453" spans="6:6" x14ac:dyDescent="0.3">
      <x:c r="F65453" s="3"/>
    </x:row>
    <x:row r="65454" spans="6:6" x14ac:dyDescent="0.3">
      <x:c r="F65454" s="3"/>
    </x:row>
    <x:row r="65455" spans="6:6" x14ac:dyDescent="0.3">
      <x:c r="F65455" s="3"/>
    </x:row>
    <x:row r="65456" spans="6:6" x14ac:dyDescent="0.3">
      <x:c r="F65456" s="3"/>
    </x:row>
    <x:row r="65457" spans="6:6" x14ac:dyDescent="0.3">
      <x:c r="F65457" s="3"/>
    </x:row>
    <x:row r="65458" spans="6:6" x14ac:dyDescent="0.3">
      <x:c r="F65458" s="3"/>
    </x:row>
    <x:row r="65459" spans="6:6" x14ac:dyDescent="0.3">
      <x:c r="F65459" s="3"/>
    </x:row>
    <x:row r="65460" spans="6:6" x14ac:dyDescent="0.3">
      <x:c r="F65460" s="3"/>
    </x:row>
    <x:row r="65461" spans="6:6" x14ac:dyDescent="0.3">
      <x:c r="F65461" s="3"/>
    </x:row>
    <x:row r="65462" spans="6:6" x14ac:dyDescent="0.3">
      <x:c r="F65462" s="3"/>
    </x:row>
    <x:row r="65463" spans="6:6" x14ac:dyDescent="0.3">
      <x:c r="F65463" s="3"/>
    </x:row>
    <x:row r="65464" spans="6:6" x14ac:dyDescent="0.3">
      <x:c r="F65464" s="3"/>
    </x:row>
    <x:row r="65465" spans="6:6" x14ac:dyDescent="0.3">
      <x:c r="F65465" s="3"/>
    </x:row>
    <x:row r="65466" spans="6:6" x14ac:dyDescent="0.3">
      <x:c r="F65466" s="3"/>
    </x:row>
    <x:row r="65467" spans="6:6" x14ac:dyDescent="0.3">
      <x:c r="F65467" s="3"/>
    </x:row>
    <x:row r="65468" spans="6:6" x14ac:dyDescent="0.3">
      <x:c r="F65468" s="3"/>
    </x:row>
    <x:row r="65469" spans="6:6" x14ac:dyDescent="0.3">
      <x:c r="F65469" s="3"/>
    </x:row>
    <x:row r="65470" spans="6:6" x14ac:dyDescent="0.3">
      <x:c r="F65470" s="3"/>
    </x:row>
    <x:row r="65471" spans="6:6" x14ac:dyDescent="0.3">
      <x:c r="F65471" s="3"/>
    </x:row>
    <x:row r="65472" spans="6:6" x14ac:dyDescent="0.3">
      <x:c r="F65472" s="3"/>
    </x:row>
    <x:row r="65473" spans="6:6" x14ac:dyDescent="0.3">
      <x:c r="F65473" s="3"/>
    </x:row>
    <x:row r="65474" spans="6:6" x14ac:dyDescent="0.3">
      <x:c r="F65474" s="3"/>
    </x:row>
    <x:row r="65475" spans="6:6" x14ac:dyDescent="0.3">
      <x:c r="F65475" s="3"/>
    </x:row>
    <x:row r="65476" spans="6:6" x14ac:dyDescent="0.3">
      <x:c r="F65476" s="3"/>
    </x:row>
    <x:row r="65477" spans="6:6" x14ac:dyDescent="0.3">
      <x:c r="F65477" s="3"/>
    </x:row>
    <x:row r="65478" spans="6:6" x14ac:dyDescent="0.3">
      <x:c r="F65478" s="3"/>
    </x:row>
    <x:row r="65479" spans="6:6" x14ac:dyDescent="0.3">
      <x:c r="F65479" s="3"/>
    </x:row>
    <x:row r="65480" spans="6:6" x14ac:dyDescent="0.3">
      <x:c r="F65480" s="3"/>
    </x:row>
    <x:row r="65481" spans="6:6" x14ac:dyDescent="0.3">
      <x:c r="F65481" s="3"/>
    </x:row>
    <x:row r="65482" spans="6:6" x14ac:dyDescent="0.3">
      <x:c r="F65482" s="3"/>
    </x:row>
    <x:row r="65483" spans="6:6" x14ac:dyDescent="0.3">
      <x:c r="F65483" s="3"/>
    </x:row>
    <x:row r="65484" spans="6:6" x14ac:dyDescent="0.3">
      <x:c r="F65484" s="3"/>
    </x:row>
    <x:row r="65485" spans="6:6" x14ac:dyDescent="0.3">
      <x:c r="F65485" s="3"/>
    </x:row>
    <x:row r="65486" spans="6:6" x14ac:dyDescent="0.3">
      <x:c r="F65486" s="3"/>
    </x:row>
    <x:row r="65487" spans="6:6" x14ac:dyDescent="0.3">
      <x:c r="F65487" s="3"/>
    </x:row>
    <x:row r="65488" spans="6:6" x14ac:dyDescent="0.3">
      <x:c r="F65488" s="3"/>
    </x:row>
    <x:row r="65489" spans="6:6" x14ac:dyDescent="0.3">
      <x:c r="F65489" s="3"/>
    </x:row>
    <x:row r="65490" spans="6:6" x14ac:dyDescent="0.3">
      <x:c r="F65490" s="3"/>
    </x:row>
    <x:row r="65491" spans="6:6" x14ac:dyDescent="0.3">
      <x:c r="F65491" s="3"/>
    </x:row>
    <x:row r="65492" spans="6:6" x14ac:dyDescent="0.3">
      <x:c r="F65492" s="3"/>
    </x:row>
    <x:row r="65493" spans="6:6" x14ac:dyDescent="0.3">
      <x:c r="F65493" s="3"/>
    </x:row>
    <x:row r="65494" spans="6:6" x14ac:dyDescent="0.3">
      <x:c r="F65494" s="3"/>
    </x:row>
    <x:row r="65495" spans="6:6" x14ac:dyDescent="0.3">
      <x:c r="F65495" s="3"/>
    </x:row>
    <x:row r="65496" spans="6:6" x14ac:dyDescent="0.3">
      <x:c r="F65496" s="3"/>
    </x:row>
    <x:row r="65497" spans="6:6" x14ac:dyDescent="0.3">
      <x:c r="F65497" s="3"/>
    </x:row>
    <x:row r="65498" spans="6:6" x14ac:dyDescent="0.3">
      <x:c r="F65498" s="3"/>
    </x:row>
    <x:row r="65499" spans="6:6" x14ac:dyDescent="0.3">
      <x:c r="F65499" s="3"/>
    </x:row>
    <x:row r="65500" spans="6:6" x14ac:dyDescent="0.3">
      <x:c r="F65500" s="3"/>
    </x:row>
    <x:row r="65501" spans="6:6" x14ac:dyDescent="0.3">
      <x:c r="F65501" s="3"/>
    </x:row>
    <x:row r="65502" spans="6:6" x14ac:dyDescent="0.3">
      <x:c r="F65502" s="3"/>
    </x:row>
    <x:row r="65503" spans="6:6" x14ac:dyDescent="0.3">
      <x:c r="F65503" s="3"/>
    </x:row>
    <x:row r="65504" spans="6:6" x14ac:dyDescent="0.3">
      <x:c r="F65504" s="3"/>
    </x:row>
    <x:row r="65505" spans="6:6" x14ac:dyDescent="0.3">
      <x:c r="F65505" s="3"/>
    </x:row>
    <x:row r="65506" spans="6:6" x14ac:dyDescent="0.3">
      <x:c r="F65506" s="3"/>
    </x:row>
    <x:row r="65507" spans="6:6" x14ac:dyDescent="0.3">
      <x:c r="F65507" s="3"/>
    </x:row>
    <x:row r="65508" spans="6:6" x14ac:dyDescent="0.3">
      <x:c r="F65508" s="3"/>
    </x:row>
    <x:row r="65509" spans="6:6" x14ac:dyDescent="0.3">
      <x:c r="F65509" s="3"/>
    </x:row>
    <x:row r="65510" spans="6:6" x14ac:dyDescent="0.3">
      <x:c r="F65510" s="3"/>
    </x:row>
    <x:row r="65511" spans="6:6" x14ac:dyDescent="0.3">
      <x:c r="F65511" s="3"/>
    </x:row>
    <x:row r="65512" spans="6:6" x14ac:dyDescent="0.3">
      <x:c r="F65512" s="3"/>
    </x:row>
    <x:row r="65513" spans="6:6" x14ac:dyDescent="0.3">
      <x:c r="F65513" s="3"/>
    </x:row>
    <x:row r="65514" spans="6:6" x14ac:dyDescent="0.3">
      <x:c r="F65514" s="3"/>
    </x:row>
    <x:row r="65515" spans="6:6" x14ac:dyDescent="0.3">
      <x:c r="F65515" s="3"/>
    </x:row>
    <x:row r="65516" spans="6:6" x14ac:dyDescent="0.3">
      <x:c r="F65516" s="3"/>
    </x:row>
    <x:row r="65517" spans="6:6" x14ac:dyDescent="0.3">
      <x:c r="F65517" s="3"/>
    </x:row>
    <x:row r="65518" spans="6:6" x14ac:dyDescent="0.3">
      <x:c r="F65518" s="3"/>
    </x:row>
    <x:row r="65519" spans="6:6" x14ac:dyDescent="0.3">
      <x:c r="F65519" s="3"/>
    </x:row>
    <x:row r="65520" spans="6:6" x14ac:dyDescent="0.3">
      <x:c r="F65520" s="3"/>
    </x:row>
    <x:row r="65521" spans="6:6" x14ac:dyDescent="0.3">
      <x:c r="F65521" s="3"/>
    </x:row>
    <x:row r="65522" spans="6:6" x14ac:dyDescent="0.3">
      <x:c r="F65522" s="3"/>
    </x:row>
    <x:row r="65523" spans="6:6" x14ac:dyDescent="0.3">
      <x:c r="F65523" s="3"/>
    </x:row>
    <x:row r="65524" spans="6:6" x14ac:dyDescent="0.3">
      <x:c r="F65524" s="3"/>
    </x:row>
    <x:row r="65525" spans="6:6" x14ac:dyDescent="0.3">
      <x:c r="F65525" s="3"/>
    </x:row>
    <x:row r="65526" spans="6:6" x14ac:dyDescent="0.3">
      <x:c r="F65526" s="3"/>
    </x:row>
    <x:row r="65527" spans="6:6" x14ac:dyDescent="0.3">
      <x:c r="F65527" s="3"/>
    </x:row>
    <x:row r="65528" spans="6:6" x14ac:dyDescent="0.3">
      <x:c r="F65528" s="3"/>
    </x:row>
    <x:row r="65529" spans="6:6" x14ac:dyDescent="0.3">
      <x:c r="F65529" s="3"/>
    </x:row>
    <x:row r="65530" spans="6:6" x14ac:dyDescent="0.3">
      <x:c r="F65530" s="3"/>
    </x:row>
    <x:row r="65531" spans="6:6" x14ac:dyDescent="0.3">
      <x:c r="F65531" s="3"/>
    </x:row>
    <x:row r="65532" spans="6:6" x14ac:dyDescent="0.3">
      <x:c r="F65532" s="3"/>
    </x:row>
    <x:row r="65533" spans="6:6" x14ac:dyDescent="0.3">
      <x:c r="F65533" s="3"/>
    </x:row>
    <x:row r="65534" spans="6:6" x14ac:dyDescent="0.3">
      <x:c r="F65534" s="3"/>
    </x:row>
    <x:row r="65535" spans="6:6" x14ac:dyDescent="0.3">
      <x:c r="F65535" s="3"/>
    </x:row>
    <x:row r="65536" spans="6:6" x14ac:dyDescent="0.3">
      <x:c r="F65536" s="3"/>
    </x:row>
    <x:row r="65537" spans="6:6" x14ac:dyDescent="0.3">
      <x:c r="F65537" s="3"/>
    </x:row>
    <x:row r="65538" spans="6:6" x14ac:dyDescent="0.3">
      <x:c r="F65538" s="3"/>
    </x:row>
    <x:row r="65539" spans="6:6" x14ac:dyDescent="0.3">
      <x:c r="F65539" s="3"/>
    </x:row>
    <x:row r="65540" spans="6:6" x14ac:dyDescent="0.3">
      <x:c r="F65540" s="3"/>
    </x:row>
    <x:row r="65541" spans="6:6" x14ac:dyDescent="0.3">
      <x:c r="F65541" s="3"/>
    </x:row>
    <x:row r="65542" spans="6:6" x14ac:dyDescent="0.3">
      <x:c r="F65542" s="3"/>
    </x:row>
    <x:row r="65543" spans="6:6" x14ac:dyDescent="0.3">
      <x:c r="F65543" s="3"/>
    </x:row>
    <x:row r="65544" spans="6:6" x14ac:dyDescent="0.3">
      <x:c r="F65544" s="3"/>
    </x:row>
    <x:row r="65545" spans="6:6" x14ac:dyDescent="0.3">
      <x:c r="F65545" s="3"/>
    </x:row>
    <x:row r="65546" spans="6:6" x14ac:dyDescent="0.3">
      <x:c r="F65546" s="3"/>
    </x:row>
    <x:row r="65547" spans="6:6" x14ac:dyDescent="0.3">
      <x:c r="F65547" s="3"/>
    </x:row>
    <x:row r="65548" spans="6:6" x14ac:dyDescent="0.3">
      <x:c r="F65548" s="3"/>
    </x:row>
    <x:row r="65549" spans="6:6" x14ac:dyDescent="0.3">
      <x:c r="F65549" s="3"/>
    </x:row>
    <x:row r="65550" spans="6:6" x14ac:dyDescent="0.3">
      <x:c r="F65550" s="3"/>
    </x:row>
    <x:row r="65551" spans="6:6" x14ac:dyDescent="0.3">
      <x:c r="F65551" s="3"/>
    </x:row>
    <x:row r="65552" spans="6:6" x14ac:dyDescent="0.3">
      <x:c r="F65552" s="3"/>
    </x:row>
    <x:row r="65553" spans="6:6" x14ac:dyDescent="0.3">
      <x:c r="F65553" s="3"/>
    </x:row>
    <x:row r="65554" spans="6:6" x14ac:dyDescent="0.3">
      <x:c r="F65554" s="3"/>
    </x:row>
    <x:row r="65555" spans="6:6" x14ac:dyDescent="0.3">
      <x:c r="F65555" s="3"/>
    </x:row>
    <x:row r="65556" spans="6:6" x14ac:dyDescent="0.3">
      <x:c r="F65556" s="3"/>
    </x:row>
    <x:row r="65557" spans="6:6" x14ac:dyDescent="0.3">
      <x:c r="F65557" s="3"/>
    </x:row>
    <x:row r="65558" spans="6:6" x14ac:dyDescent="0.3">
      <x:c r="F65558" s="3"/>
    </x:row>
    <x:row r="65559" spans="6:6" x14ac:dyDescent="0.3">
      <x:c r="F65559" s="3"/>
    </x:row>
    <x:row r="65560" spans="6:6" x14ac:dyDescent="0.3">
      <x:c r="F65560" s="3"/>
    </x:row>
    <x:row r="65561" spans="6:6" x14ac:dyDescent="0.3">
      <x:c r="F65561" s="3"/>
    </x:row>
    <x:row r="65562" spans="6:6" x14ac:dyDescent="0.3">
      <x:c r="F65562" s="3"/>
    </x:row>
    <x:row r="65563" spans="6:6" x14ac:dyDescent="0.3">
      <x:c r="F65563" s="3"/>
    </x:row>
    <x:row r="65564" spans="6:6" x14ac:dyDescent="0.3">
      <x:c r="F65564" s="3"/>
    </x:row>
    <x:row r="65565" spans="6:6" x14ac:dyDescent="0.3">
      <x:c r="F65565" s="3"/>
    </x:row>
    <x:row r="65566" spans="6:6" x14ac:dyDescent="0.3">
      <x:c r="F65566" s="3"/>
    </x:row>
    <x:row r="65567" spans="6:6" x14ac:dyDescent="0.3">
      <x:c r="F65567" s="3"/>
    </x:row>
    <x:row r="65568" spans="6:6" x14ac:dyDescent="0.3">
      <x:c r="F65568" s="3"/>
    </x:row>
    <x:row r="65569" spans="6:6" x14ac:dyDescent="0.3">
      <x:c r="F65569" s="3"/>
    </x:row>
    <x:row r="65570" spans="6:6" x14ac:dyDescent="0.3">
      <x:c r="F65570" s="3"/>
    </x:row>
    <x:row r="65571" spans="6:6" x14ac:dyDescent="0.3">
      <x:c r="F65571" s="3"/>
    </x:row>
    <x:row r="65572" spans="6:6" x14ac:dyDescent="0.3">
      <x:c r="F65572" s="3"/>
    </x:row>
    <x:row r="65573" spans="6:6" x14ac:dyDescent="0.3">
      <x:c r="F65573" s="3"/>
    </x:row>
    <x:row r="65574" spans="6:6" x14ac:dyDescent="0.3">
      <x:c r="F65574" s="3"/>
    </x:row>
    <x:row r="65575" spans="6:6" x14ac:dyDescent="0.3">
      <x:c r="F65575" s="3"/>
    </x:row>
    <x:row r="65576" spans="6:6" x14ac:dyDescent="0.3">
      <x:c r="F65576" s="3"/>
    </x:row>
    <x:row r="65577" spans="6:6" x14ac:dyDescent="0.3">
      <x:c r="F65577" s="3"/>
    </x:row>
    <x:row r="65578" spans="6:6" x14ac:dyDescent="0.3">
      <x:c r="F65578" s="3"/>
    </x:row>
    <x:row r="65579" spans="6:6" x14ac:dyDescent="0.3">
      <x:c r="F65579" s="3"/>
    </x:row>
    <x:row r="65580" spans="6:6" x14ac:dyDescent="0.3">
      <x:c r="F65580" s="3"/>
    </x:row>
    <x:row r="65581" spans="6:6" x14ac:dyDescent="0.3">
      <x:c r="F65581" s="3"/>
    </x:row>
    <x:row r="65582" spans="6:6" x14ac:dyDescent="0.3">
      <x:c r="F65582" s="3"/>
    </x:row>
    <x:row r="65583" spans="6:6" x14ac:dyDescent="0.3">
      <x:c r="F65583" s="3"/>
    </x:row>
    <x:row r="65584" spans="6:6" x14ac:dyDescent="0.3">
      <x:c r="F65584" s="3"/>
    </x:row>
    <x:row r="65585" spans="6:6" x14ac:dyDescent="0.3">
      <x:c r="F65585" s="3"/>
    </x:row>
    <x:row r="65586" spans="6:6" x14ac:dyDescent="0.3">
      <x:c r="F65586" s="3"/>
    </x:row>
    <x:row r="65587" spans="6:6" x14ac:dyDescent="0.3">
      <x:c r="F65587" s="3"/>
    </x:row>
    <x:row r="65588" spans="6:6" x14ac:dyDescent="0.3">
      <x:c r="F65588" s="3"/>
    </x:row>
    <x:row r="65589" spans="6:6" x14ac:dyDescent="0.3">
      <x:c r="F65589" s="3"/>
    </x:row>
    <x:row r="65590" spans="6:6" x14ac:dyDescent="0.3">
      <x:c r="F65590" s="3"/>
    </x:row>
    <x:row r="65591" spans="6:6" x14ac:dyDescent="0.3">
      <x:c r="F65591" s="3"/>
    </x:row>
    <x:row r="65592" spans="6:6" x14ac:dyDescent="0.3">
      <x:c r="F65592" s="3"/>
    </x:row>
    <x:row r="65593" spans="6:6" x14ac:dyDescent="0.3">
      <x:c r="F65593" s="3"/>
    </x:row>
    <x:row r="65594" spans="6:6" x14ac:dyDescent="0.3">
      <x:c r="F65594" s="3"/>
    </x:row>
    <x:row r="65595" spans="6:6" x14ac:dyDescent="0.3">
      <x:c r="F65595" s="3"/>
    </x:row>
    <x:row r="65596" spans="6:6" x14ac:dyDescent="0.3">
      <x:c r="F65596" s="3"/>
    </x:row>
    <x:row r="65597" spans="6:6" x14ac:dyDescent="0.3">
      <x:c r="F65597" s="3"/>
    </x:row>
    <x:row r="65598" spans="6:6" x14ac:dyDescent="0.3">
      <x:c r="F65598" s="3"/>
    </x:row>
    <x:row r="65599" spans="6:6" x14ac:dyDescent="0.3">
      <x:c r="F65599" s="3"/>
    </x:row>
    <x:row r="65600" spans="6:6" x14ac:dyDescent="0.3">
      <x:c r="F65600" s="3"/>
    </x:row>
    <x:row r="65601" spans="6:6" x14ac:dyDescent="0.3">
      <x:c r="F65601" s="3"/>
    </x:row>
    <x:row r="65602" spans="6:6" x14ac:dyDescent="0.3">
      <x:c r="F65602" s="3"/>
    </x:row>
    <x:row r="65603" spans="6:6" x14ac:dyDescent="0.3">
      <x:c r="F65603" s="3"/>
    </x:row>
    <x:row r="65604" spans="6:6" x14ac:dyDescent="0.3">
      <x:c r="F65604" s="3"/>
    </x:row>
    <x:row r="65605" spans="6:6" x14ac:dyDescent="0.3">
      <x:c r="F65605" s="3"/>
    </x:row>
    <x:row r="65606" spans="6:6" x14ac:dyDescent="0.3">
      <x:c r="F65606" s="3"/>
    </x:row>
    <x:row r="65607" spans="6:6" x14ac:dyDescent="0.3">
      <x:c r="F65607" s="3"/>
    </x:row>
    <x:row r="65608" spans="6:6" x14ac:dyDescent="0.3">
      <x:c r="F65608" s="3"/>
    </x:row>
    <x:row r="65609" spans="6:6" x14ac:dyDescent="0.3">
      <x:c r="F65609" s="3"/>
    </x:row>
    <x:row r="65610" spans="6:6" x14ac:dyDescent="0.3">
      <x:c r="F65610" s="3"/>
    </x:row>
    <x:row r="65611" spans="6:6" x14ac:dyDescent="0.3">
      <x:c r="F65611" s="3"/>
    </x:row>
    <x:row r="65612" spans="6:6" x14ac:dyDescent="0.3">
      <x:c r="F65612" s="3"/>
    </x:row>
    <x:row r="65613" spans="6:6" x14ac:dyDescent="0.3">
      <x:c r="F65613" s="3"/>
    </x:row>
    <x:row r="65614" spans="6:6" x14ac:dyDescent="0.3">
      <x:c r="F65614" s="3"/>
    </x:row>
    <x:row r="65615" spans="6:6" x14ac:dyDescent="0.3">
      <x:c r="F65615" s="3"/>
    </x:row>
    <x:row r="65616" spans="6:6" x14ac:dyDescent="0.3">
      <x:c r="F65616" s="3"/>
    </x:row>
    <x:row r="65617" spans="6:6" x14ac:dyDescent="0.3">
      <x:c r="F65617" s="3"/>
    </x:row>
    <x:row r="65618" spans="6:6" x14ac:dyDescent="0.3">
      <x:c r="F65618" s="3"/>
    </x:row>
    <x:row r="65619" spans="6:6" x14ac:dyDescent="0.3">
      <x:c r="F65619" s="3"/>
    </x:row>
    <x:row r="65620" spans="6:6" x14ac:dyDescent="0.3">
      <x:c r="F65620" s="3"/>
    </x:row>
    <x:row r="65621" spans="6:6" x14ac:dyDescent="0.3">
      <x:c r="F65621" s="3"/>
    </x:row>
    <x:row r="65622" spans="6:6" x14ac:dyDescent="0.3">
      <x:c r="F65622" s="3"/>
    </x:row>
    <x:row r="65623" spans="6:6" x14ac:dyDescent="0.3">
      <x:c r="F65623" s="3"/>
    </x:row>
    <x:row r="65624" spans="6:6" x14ac:dyDescent="0.3">
      <x:c r="F65624" s="3"/>
    </x:row>
    <x:row r="65625" spans="6:6" x14ac:dyDescent="0.3">
      <x:c r="F65625" s="3"/>
    </x:row>
    <x:row r="65626" spans="6:6" x14ac:dyDescent="0.3">
      <x:c r="F65626" s="3"/>
    </x:row>
    <x:row r="65627" spans="6:6" x14ac:dyDescent="0.3">
      <x:c r="F65627" s="3"/>
    </x:row>
    <x:row r="65628" spans="6:6" x14ac:dyDescent="0.3">
      <x:c r="F65628" s="3"/>
    </x:row>
    <x:row r="65629" spans="6:6" x14ac:dyDescent="0.3">
      <x:c r="F65629" s="3"/>
    </x:row>
    <x:row r="65630" spans="6:6" x14ac:dyDescent="0.3">
      <x:c r="F65630" s="3"/>
    </x:row>
    <x:row r="65631" spans="6:6" x14ac:dyDescent="0.3">
      <x:c r="F65631" s="3"/>
    </x:row>
    <x:row r="65632" spans="6:6" x14ac:dyDescent="0.3">
      <x:c r="F65632" s="3"/>
    </x:row>
    <x:row r="65633" spans="6:6" x14ac:dyDescent="0.3">
      <x:c r="F65633" s="3"/>
    </x:row>
    <x:row r="65634" spans="6:6" x14ac:dyDescent="0.3">
      <x:c r="F65634" s="3"/>
    </x:row>
    <x:row r="65635" spans="6:6" x14ac:dyDescent="0.3">
      <x:c r="F65635" s="3"/>
    </x:row>
    <x:row r="65636" spans="6:6" x14ac:dyDescent="0.3">
      <x:c r="F65636" s="3"/>
    </x:row>
    <x:row r="65637" spans="6:6" x14ac:dyDescent="0.3">
      <x:c r="F65637" s="3"/>
    </x:row>
    <x:row r="65638" spans="6:6" x14ac:dyDescent="0.3">
      <x:c r="F65638" s="3"/>
    </x:row>
    <x:row r="65639" spans="6:6" x14ac:dyDescent="0.3">
      <x:c r="F65639" s="3"/>
    </x:row>
    <x:row r="65640" spans="6:6" x14ac:dyDescent="0.3">
      <x:c r="F65640" s="3"/>
    </x:row>
    <x:row r="65641" spans="6:6" x14ac:dyDescent="0.3">
      <x:c r="F65641" s="3"/>
    </x:row>
    <x:row r="65642" spans="6:6" x14ac:dyDescent="0.3">
      <x:c r="F65642" s="3"/>
    </x:row>
    <x:row r="65643" spans="6:6" x14ac:dyDescent="0.3">
      <x:c r="F65643" s="3"/>
    </x:row>
    <x:row r="65644" spans="6:6" x14ac:dyDescent="0.3">
      <x:c r="F65644" s="3"/>
    </x:row>
    <x:row r="65645" spans="6:6" x14ac:dyDescent="0.3">
      <x:c r="F65645" s="3"/>
    </x:row>
    <x:row r="65646" spans="6:6" x14ac:dyDescent="0.3">
      <x:c r="F65646" s="3"/>
    </x:row>
    <x:row r="65647" spans="6:6" x14ac:dyDescent="0.3">
      <x:c r="F65647" s="3"/>
    </x:row>
    <x:row r="65648" spans="6:6" x14ac:dyDescent="0.3">
      <x:c r="F65648" s="3"/>
    </x:row>
    <x:row r="65649" spans="6:6" x14ac:dyDescent="0.3">
      <x:c r="F65649" s="3"/>
    </x:row>
    <x:row r="65650" spans="6:6" x14ac:dyDescent="0.3">
      <x:c r="F65650" s="3"/>
    </x:row>
    <x:row r="65651" spans="6:6" x14ac:dyDescent="0.3">
      <x:c r="F65651" s="3"/>
    </x:row>
    <x:row r="65652" spans="6:6" x14ac:dyDescent="0.3">
      <x:c r="F65652" s="3"/>
    </x:row>
    <x:row r="65653" spans="6:6" x14ac:dyDescent="0.3">
      <x:c r="F65653" s="3"/>
    </x:row>
    <x:row r="65654" spans="6:6" x14ac:dyDescent="0.3">
      <x:c r="F65654" s="3"/>
    </x:row>
    <x:row r="65655" spans="6:6" x14ac:dyDescent="0.3">
      <x:c r="F65655" s="3"/>
    </x:row>
    <x:row r="65656" spans="6:6" x14ac:dyDescent="0.3">
      <x:c r="F65656" s="3"/>
    </x:row>
    <x:row r="65657" spans="6:6" x14ac:dyDescent="0.3">
      <x:c r="F65657" s="3"/>
    </x:row>
    <x:row r="65658" spans="6:6" x14ac:dyDescent="0.3">
      <x:c r="F65658" s="3"/>
    </x:row>
    <x:row r="65659" spans="6:6" x14ac:dyDescent="0.3">
      <x:c r="F65659" s="3"/>
    </x:row>
    <x:row r="65660" spans="6:6" x14ac:dyDescent="0.3">
      <x:c r="F65660" s="3"/>
    </x:row>
    <x:row r="65661" spans="6:6" x14ac:dyDescent="0.3">
      <x:c r="F65661" s="3"/>
    </x:row>
    <x:row r="65662" spans="6:6" x14ac:dyDescent="0.3">
      <x:c r="F65662" s="3"/>
    </x:row>
    <x:row r="65663" spans="6:6" x14ac:dyDescent="0.3">
      <x:c r="F65663" s="3"/>
    </x:row>
    <x:row r="65664" spans="6:6" x14ac:dyDescent="0.3">
      <x:c r="F65664" s="3"/>
    </x:row>
    <x:row r="65665" spans="6:6" x14ac:dyDescent="0.3">
      <x:c r="F65665" s="3"/>
    </x:row>
    <x:row r="65666" spans="6:6" x14ac:dyDescent="0.3">
      <x:c r="F65666" s="3"/>
    </x:row>
    <x:row r="65667" spans="6:6" x14ac:dyDescent="0.3">
      <x:c r="F65667" s="3"/>
    </x:row>
    <x:row r="65668" spans="6:6" x14ac:dyDescent="0.3">
      <x:c r="F65668" s="3"/>
    </x:row>
    <x:row r="65669" spans="6:6" x14ac:dyDescent="0.3">
      <x:c r="F65669" s="3"/>
    </x:row>
    <x:row r="65670" spans="6:6" x14ac:dyDescent="0.3">
      <x:c r="F65670" s="3"/>
    </x:row>
    <x:row r="65671" spans="6:6" x14ac:dyDescent="0.3">
      <x:c r="F65671" s="3"/>
    </x:row>
    <x:row r="65672" spans="6:6" x14ac:dyDescent="0.3">
      <x:c r="F65672" s="3"/>
    </x:row>
    <x:row r="65673" spans="6:6" x14ac:dyDescent="0.3">
      <x:c r="F65673" s="3"/>
    </x:row>
    <x:row r="65674" spans="6:6" x14ac:dyDescent="0.3">
      <x:c r="F65674" s="3"/>
    </x:row>
    <x:row r="65675" spans="6:6" x14ac:dyDescent="0.3">
      <x:c r="F65675" s="3"/>
    </x:row>
    <x:row r="65676" spans="6:6" x14ac:dyDescent="0.3">
      <x:c r="F65676" s="3"/>
    </x:row>
    <x:row r="65677" spans="6:6" x14ac:dyDescent="0.3">
      <x:c r="F65677" s="3"/>
    </x:row>
    <x:row r="65678" spans="6:6" x14ac:dyDescent="0.3">
      <x:c r="F65678" s="3"/>
    </x:row>
    <x:row r="65679" spans="6:6" x14ac:dyDescent="0.3">
      <x:c r="F65679" s="3"/>
    </x:row>
    <x:row r="65680" spans="6:6" x14ac:dyDescent="0.3">
      <x:c r="F65680" s="3"/>
    </x:row>
    <x:row r="65681" spans="6:6" x14ac:dyDescent="0.3">
      <x:c r="F65681" s="3"/>
    </x:row>
    <x:row r="65682" spans="6:6" x14ac:dyDescent="0.3">
      <x:c r="F65682" s="3"/>
    </x:row>
    <x:row r="65683" spans="6:6" x14ac:dyDescent="0.3">
      <x:c r="F65683" s="3"/>
    </x:row>
    <x:row r="65684" spans="6:6" x14ac:dyDescent="0.3">
      <x:c r="F65684" s="3"/>
    </x:row>
    <x:row r="65685" spans="6:6" x14ac:dyDescent="0.3">
      <x:c r="F65685" s="3"/>
    </x:row>
    <x:row r="65686" spans="6:6" x14ac:dyDescent="0.3">
      <x:c r="F65686" s="3"/>
    </x:row>
    <x:row r="65687" spans="6:6" x14ac:dyDescent="0.3">
      <x:c r="F65687" s="3"/>
    </x:row>
    <x:row r="65688" spans="6:6" x14ac:dyDescent="0.3">
      <x:c r="F65688" s="3"/>
    </x:row>
    <x:row r="65689" spans="6:6" x14ac:dyDescent="0.3">
      <x:c r="F65689" s="3"/>
    </x:row>
    <x:row r="65690" spans="6:6" x14ac:dyDescent="0.3">
      <x:c r="F65690" s="3"/>
    </x:row>
    <x:row r="65691" spans="6:6" x14ac:dyDescent="0.3">
      <x:c r="F65691" s="3"/>
    </x:row>
    <x:row r="65692" spans="6:6" x14ac:dyDescent="0.3">
      <x:c r="F65692" s="3"/>
    </x:row>
    <x:row r="65693" spans="6:6" x14ac:dyDescent="0.3">
      <x:c r="F65693" s="3"/>
    </x:row>
    <x:row r="65694" spans="6:6" x14ac:dyDescent="0.3">
      <x:c r="F65694" s="3"/>
    </x:row>
    <x:row r="65695" spans="6:6" x14ac:dyDescent="0.3">
      <x:c r="F65695" s="3"/>
    </x:row>
    <x:row r="65696" spans="6:6" x14ac:dyDescent="0.3">
      <x:c r="F65696" s="3"/>
    </x:row>
    <x:row r="65697" spans="6:6" x14ac:dyDescent="0.3">
      <x:c r="F65697" s="3"/>
    </x:row>
    <x:row r="65698" spans="6:6" x14ac:dyDescent="0.3">
      <x:c r="F65698" s="3"/>
    </x:row>
    <x:row r="65699" spans="6:6" x14ac:dyDescent="0.3">
      <x:c r="F65699" s="3"/>
    </x:row>
    <x:row r="65700" spans="6:6" x14ac:dyDescent="0.3">
      <x:c r="F65700" s="3"/>
    </x:row>
    <x:row r="65701" spans="6:6" x14ac:dyDescent="0.3">
      <x:c r="F65701" s="3"/>
    </x:row>
    <x:row r="65702" spans="6:6" x14ac:dyDescent="0.3">
      <x:c r="F65702" s="3"/>
    </x:row>
    <x:row r="65703" spans="6:6" x14ac:dyDescent="0.3">
      <x:c r="F65703" s="3"/>
    </x:row>
    <x:row r="65704" spans="6:6" x14ac:dyDescent="0.3">
      <x:c r="F65704" s="3"/>
    </x:row>
    <x:row r="65705" spans="6:6" x14ac:dyDescent="0.3">
      <x:c r="F65705" s="3"/>
    </x:row>
    <x:row r="65706" spans="6:6" x14ac:dyDescent="0.3">
      <x:c r="F65706" s="3"/>
    </x:row>
    <x:row r="65707" spans="6:6" x14ac:dyDescent="0.3">
      <x:c r="F65707" s="3"/>
    </x:row>
    <x:row r="65708" spans="6:6" x14ac:dyDescent="0.3">
      <x:c r="F65708" s="3"/>
    </x:row>
    <x:row r="65709" spans="6:6" x14ac:dyDescent="0.3">
      <x:c r="F65709" s="3"/>
    </x:row>
    <x:row r="65710" spans="6:6" x14ac:dyDescent="0.3">
      <x:c r="F65710" s="3"/>
    </x:row>
    <x:row r="65711" spans="6:6" x14ac:dyDescent="0.3">
      <x:c r="F65711" s="3"/>
    </x:row>
    <x:row r="65712" spans="6:6" x14ac:dyDescent="0.3">
      <x:c r="F65712" s="3"/>
    </x:row>
    <x:row r="65713" spans="6:6" x14ac:dyDescent="0.3">
      <x:c r="F65713" s="3"/>
    </x:row>
    <x:row r="65714" spans="6:6" x14ac:dyDescent="0.3">
      <x:c r="F65714" s="3"/>
    </x:row>
    <x:row r="65715" spans="6:6" x14ac:dyDescent="0.3">
      <x:c r="F65715" s="3"/>
    </x:row>
    <x:row r="65716" spans="6:6" x14ac:dyDescent="0.3">
      <x:c r="F65716" s="3"/>
    </x:row>
    <x:row r="65717" spans="6:6" x14ac:dyDescent="0.3">
      <x:c r="F65717" s="3"/>
    </x:row>
    <x:row r="65718" spans="6:6" x14ac:dyDescent="0.3">
      <x:c r="F65718" s="3"/>
    </x:row>
    <x:row r="65719" spans="6:6" x14ac:dyDescent="0.3">
      <x:c r="F65719" s="3"/>
    </x:row>
    <x:row r="65720" spans="6:6" x14ac:dyDescent="0.3">
      <x:c r="F65720" s="3"/>
    </x:row>
    <x:row r="65721" spans="6:6" x14ac:dyDescent="0.3">
      <x:c r="F65721" s="3"/>
    </x:row>
    <x:row r="65722" spans="6:6" x14ac:dyDescent="0.3">
      <x:c r="F65722" s="3"/>
    </x:row>
    <x:row r="65723" spans="6:6" x14ac:dyDescent="0.3">
      <x:c r="F65723" s="3"/>
    </x:row>
    <x:row r="65724" spans="6:6" x14ac:dyDescent="0.3">
      <x:c r="F65724" s="3"/>
    </x:row>
    <x:row r="65725" spans="6:6" x14ac:dyDescent="0.3">
      <x:c r="F65725" s="3"/>
    </x:row>
    <x:row r="65726" spans="6:6" x14ac:dyDescent="0.3">
      <x:c r="F65726" s="3"/>
    </x:row>
    <x:row r="65727" spans="6:6" x14ac:dyDescent="0.3">
      <x:c r="F65727" s="3"/>
    </x:row>
    <x:row r="65728" spans="6:6" x14ac:dyDescent="0.3">
      <x:c r="F65728" s="3"/>
    </x:row>
    <x:row r="65729" spans="6:6" x14ac:dyDescent="0.3">
      <x:c r="F65729" s="3"/>
    </x:row>
    <x:row r="65730" spans="6:6" x14ac:dyDescent="0.3">
      <x:c r="F65730" s="3"/>
    </x:row>
    <x:row r="65731" spans="6:6" x14ac:dyDescent="0.3">
      <x:c r="F65731" s="3"/>
    </x:row>
    <x:row r="65732" spans="6:6" x14ac:dyDescent="0.3">
      <x:c r="F65732" s="3"/>
    </x:row>
    <x:row r="65733" spans="6:6" x14ac:dyDescent="0.3">
      <x:c r="F65733" s="3"/>
    </x:row>
    <x:row r="65734" spans="6:6" x14ac:dyDescent="0.3">
      <x:c r="F65734" s="3"/>
    </x:row>
    <x:row r="65735" spans="6:6" x14ac:dyDescent="0.3">
      <x:c r="F65735" s="3"/>
    </x:row>
    <x:row r="65736" spans="6:6" x14ac:dyDescent="0.3">
      <x:c r="F65736" s="3"/>
    </x:row>
    <x:row r="65737" spans="6:6" x14ac:dyDescent="0.3">
      <x:c r="F65737" s="3"/>
    </x:row>
    <x:row r="65738" spans="6:6" x14ac:dyDescent="0.3">
      <x:c r="F65738" s="3"/>
    </x:row>
    <x:row r="65739" spans="6:6" x14ac:dyDescent="0.3">
      <x:c r="F65739" s="3"/>
    </x:row>
    <x:row r="65740" spans="6:6" x14ac:dyDescent="0.3">
      <x:c r="F65740" s="3"/>
    </x:row>
    <x:row r="65741" spans="6:6" x14ac:dyDescent="0.3">
      <x:c r="F65741" s="3"/>
    </x:row>
    <x:row r="65742" spans="6:6" x14ac:dyDescent="0.3">
      <x:c r="F65742" s="3"/>
    </x:row>
    <x:row r="65743" spans="6:6" x14ac:dyDescent="0.3">
      <x:c r="F65743" s="3"/>
    </x:row>
    <x:row r="65744" spans="6:6" x14ac:dyDescent="0.3">
      <x:c r="F65744" s="3"/>
    </x:row>
    <x:row r="65745" spans="6:6" x14ac:dyDescent="0.3">
      <x:c r="F65745" s="3"/>
    </x:row>
    <x:row r="65746" spans="6:6" x14ac:dyDescent="0.3">
      <x:c r="F65746" s="3"/>
    </x:row>
    <x:row r="65747" spans="6:6" x14ac:dyDescent="0.3">
      <x:c r="F65747" s="3"/>
    </x:row>
    <x:row r="65748" spans="6:6" x14ac:dyDescent="0.3">
      <x:c r="F65748" s="3"/>
    </x:row>
    <x:row r="65749" spans="6:6" x14ac:dyDescent="0.3">
      <x:c r="F65749" s="3"/>
    </x:row>
    <x:row r="65750" spans="6:6" x14ac:dyDescent="0.3">
      <x:c r="F65750" s="3"/>
    </x:row>
    <x:row r="65751" spans="6:6" x14ac:dyDescent="0.3">
      <x:c r="F65751" s="3"/>
    </x:row>
    <x:row r="65752" spans="6:6" x14ac:dyDescent="0.3">
      <x:c r="F65752" s="3"/>
    </x:row>
    <x:row r="65753" spans="6:6" x14ac:dyDescent="0.3">
      <x:c r="F65753" s="3"/>
    </x:row>
    <x:row r="65754" spans="6:6" x14ac:dyDescent="0.3">
      <x:c r="F65754" s="3"/>
    </x:row>
    <x:row r="65755" spans="6:6" x14ac:dyDescent="0.3">
      <x:c r="F65755" s="3"/>
    </x:row>
    <x:row r="65756" spans="6:6" x14ac:dyDescent="0.3">
      <x:c r="F65756" s="3"/>
    </x:row>
    <x:row r="65757" spans="6:6" x14ac:dyDescent="0.3">
      <x:c r="F65757" s="3"/>
    </x:row>
    <x:row r="65758" spans="6:6" x14ac:dyDescent="0.3">
      <x:c r="F65758" s="3"/>
    </x:row>
    <x:row r="65759" spans="6:6" x14ac:dyDescent="0.3">
      <x:c r="F65759" s="3"/>
    </x:row>
    <x:row r="65760" spans="6:6" x14ac:dyDescent="0.3">
      <x:c r="F65760" s="3"/>
    </x:row>
    <x:row r="65761" spans="6:6" x14ac:dyDescent="0.3">
      <x:c r="F65761" s="3"/>
    </x:row>
    <x:row r="65762" spans="6:6" x14ac:dyDescent="0.3">
      <x:c r="F65762" s="3"/>
    </x:row>
    <x:row r="65763" spans="6:6" x14ac:dyDescent="0.3">
      <x:c r="F65763" s="3"/>
    </x:row>
    <x:row r="65764" spans="6:6" x14ac:dyDescent="0.3">
      <x:c r="F65764" s="3"/>
    </x:row>
    <x:row r="65765" spans="6:6" x14ac:dyDescent="0.3">
      <x:c r="F65765" s="3"/>
    </x:row>
    <x:row r="65766" spans="6:6" x14ac:dyDescent="0.3">
      <x:c r="F65766" s="3"/>
    </x:row>
    <x:row r="65767" spans="6:6" x14ac:dyDescent="0.3">
      <x:c r="F65767" s="3"/>
    </x:row>
    <x:row r="65768" spans="6:6" x14ac:dyDescent="0.3">
      <x:c r="F65768" s="3"/>
    </x:row>
    <x:row r="65769" spans="6:6" x14ac:dyDescent="0.3">
      <x:c r="F65769" s="3"/>
    </x:row>
    <x:row r="65770" spans="6:6" x14ac:dyDescent="0.3">
      <x:c r="F65770" s="3"/>
    </x:row>
    <x:row r="65771" spans="6:6" x14ac:dyDescent="0.3">
      <x:c r="F65771" s="3"/>
    </x:row>
    <x:row r="65772" spans="6:6" x14ac:dyDescent="0.3">
      <x:c r="F65772" s="3"/>
    </x:row>
    <x:row r="65773" spans="6:6" x14ac:dyDescent="0.3">
      <x:c r="F65773" s="3"/>
    </x:row>
    <x:row r="65774" spans="6:6" x14ac:dyDescent="0.3">
      <x:c r="F65774" s="3"/>
    </x:row>
    <x:row r="65775" spans="6:6" x14ac:dyDescent="0.3">
      <x:c r="F65775" s="3"/>
    </x:row>
    <x:row r="65776" spans="6:6" x14ac:dyDescent="0.3">
      <x:c r="F65776" s="3"/>
    </x:row>
    <x:row r="65777" spans="6:6" x14ac:dyDescent="0.3">
      <x:c r="F65777" s="3"/>
    </x:row>
    <x:row r="65778" spans="6:6" x14ac:dyDescent="0.3">
      <x:c r="F65778" s="3"/>
    </x:row>
    <x:row r="65779" spans="6:6" x14ac:dyDescent="0.3">
      <x:c r="F65779" s="3"/>
    </x:row>
    <x:row r="65780" spans="6:6" x14ac:dyDescent="0.3">
      <x:c r="F65780" s="3"/>
    </x:row>
    <x:row r="65781" spans="6:6" x14ac:dyDescent="0.3">
      <x:c r="F65781" s="3"/>
    </x:row>
    <x:row r="65782" spans="6:6" x14ac:dyDescent="0.3">
      <x:c r="F65782" s="3"/>
    </x:row>
    <x:row r="65783" spans="6:6" x14ac:dyDescent="0.3">
      <x:c r="F65783" s="3"/>
    </x:row>
    <x:row r="65784" spans="6:6" x14ac:dyDescent="0.3">
      <x:c r="F65784" s="3"/>
    </x:row>
    <x:row r="65785" spans="6:6" x14ac:dyDescent="0.3">
      <x:c r="F65785" s="3"/>
    </x:row>
    <x:row r="65786" spans="6:6" x14ac:dyDescent="0.3">
      <x:c r="F65786" s="3"/>
    </x:row>
    <x:row r="65787" spans="6:6" x14ac:dyDescent="0.3">
      <x:c r="F65787" s="3"/>
    </x:row>
    <x:row r="65788" spans="6:6" x14ac:dyDescent="0.3">
      <x:c r="F65788" s="3"/>
    </x:row>
    <x:row r="65789" spans="6:6" x14ac:dyDescent="0.3">
      <x:c r="F65789" s="3"/>
    </x:row>
    <x:row r="65790" spans="6:6" x14ac:dyDescent="0.3">
      <x:c r="F65790" s="3"/>
    </x:row>
    <x:row r="65791" spans="6:6" x14ac:dyDescent="0.3">
      <x:c r="F65791" s="3"/>
    </x:row>
    <x:row r="65792" spans="6:6" x14ac:dyDescent="0.3">
      <x:c r="F65792" s="3"/>
    </x:row>
    <x:row r="65793" spans="6:6" x14ac:dyDescent="0.3">
      <x:c r="F65793" s="3"/>
    </x:row>
    <x:row r="65794" spans="6:6" x14ac:dyDescent="0.3">
      <x:c r="F65794" s="3"/>
    </x:row>
    <x:row r="65795" spans="6:6" x14ac:dyDescent="0.3">
      <x:c r="F65795" s="3"/>
    </x:row>
    <x:row r="65796" spans="6:6" x14ac:dyDescent="0.3">
      <x:c r="F65796" s="3"/>
    </x:row>
    <x:row r="65797" spans="6:6" x14ac:dyDescent="0.3">
      <x:c r="F65797" s="3"/>
    </x:row>
    <x:row r="65798" spans="6:6" x14ac:dyDescent="0.3">
      <x:c r="F65798" s="3"/>
    </x:row>
    <x:row r="65799" spans="6:6" x14ac:dyDescent="0.3">
      <x:c r="F65799" s="3"/>
    </x:row>
    <x:row r="65800" spans="6:6" x14ac:dyDescent="0.3">
      <x:c r="F65800" s="3"/>
    </x:row>
    <x:row r="65801" spans="6:6" x14ac:dyDescent="0.3">
      <x:c r="F65801" s="3"/>
    </x:row>
    <x:row r="65802" spans="6:6" x14ac:dyDescent="0.3">
      <x:c r="F65802" s="3"/>
    </x:row>
    <x:row r="65803" spans="6:6" x14ac:dyDescent="0.3">
      <x:c r="F65803" s="3"/>
    </x:row>
    <x:row r="65804" spans="6:6" x14ac:dyDescent="0.3">
      <x:c r="F65804" s="3"/>
    </x:row>
    <x:row r="65805" spans="6:6" x14ac:dyDescent="0.3">
      <x:c r="F65805" s="3"/>
    </x:row>
    <x:row r="65806" spans="6:6" x14ac:dyDescent="0.3">
      <x:c r="F65806" s="3"/>
    </x:row>
    <x:row r="65807" spans="6:6" x14ac:dyDescent="0.3">
      <x:c r="F65807" s="3"/>
    </x:row>
    <x:row r="65808" spans="6:6" x14ac:dyDescent="0.3">
      <x:c r="F65808" s="3"/>
    </x:row>
    <x:row r="65809" spans="6:6" x14ac:dyDescent="0.3">
      <x:c r="F65809" s="3"/>
    </x:row>
    <x:row r="65810" spans="6:6" x14ac:dyDescent="0.3">
      <x:c r="F65810" s="3"/>
    </x:row>
    <x:row r="65811" spans="6:6" x14ac:dyDescent="0.3">
      <x:c r="F65811" s="3"/>
    </x:row>
    <x:row r="65812" spans="6:6" x14ac:dyDescent="0.3">
      <x:c r="F65812" s="3"/>
    </x:row>
    <x:row r="65813" spans="6:6" x14ac:dyDescent="0.3">
      <x:c r="F65813" s="3"/>
    </x:row>
    <x:row r="65814" spans="6:6" x14ac:dyDescent="0.3">
      <x:c r="F65814" s="3"/>
    </x:row>
    <x:row r="65815" spans="6:6" x14ac:dyDescent="0.3">
      <x:c r="F65815" s="3"/>
    </x:row>
    <x:row r="65816" spans="6:6" x14ac:dyDescent="0.3">
      <x:c r="F65816" s="3"/>
    </x:row>
    <x:row r="65817" spans="6:6" x14ac:dyDescent="0.3">
      <x:c r="F65817" s="3"/>
    </x:row>
    <x:row r="65818" spans="6:6" x14ac:dyDescent="0.3">
      <x:c r="F65818" s="3"/>
    </x:row>
    <x:row r="65819" spans="6:6" x14ac:dyDescent="0.3">
      <x:c r="F65819" s="3"/>
    </x:row>
    <x:row r="65820" spans="6:6" x14ac:dyDescent="0.3">
      <x:c r="F65820" s="3"/>
    </x:row>
    <x:row r="65821" spans="6:6" x14ac:dyDescent="0.3">
      <x:c r="F65821" s="3"/>
    </x:row>
    <x:row r="65822" spans="6:6" x14ac:dyDescent="0.3">
      <x:c r="F65822" s="3"/>
    </x:row>
    <x:row r="65823" spans="6:6" x14ac:dyDescent="0.3">
      <x:c r="F65823" s="3"/>
    </x:row>
    <x:row r="65824" spans="6:6" x14ac:dyDescent="0.3">
      <x:c r="F65824" s="3"/>
    </x:row>
    <x:row r="65825" spans="6:6" x14ac:dyDescent="0.3">
      <x:c r="F65825" s="3"/>
    </x:row>
    <x:row r="65826" spans="6:6" x14ac:dyDescent="0.3">
      <x:c r="F65826" s="3"/>
    </x:row>
    <x:row r="65827" spans="6:6" x14ac:dyDescent="0.3">
      <x:c r="F65827" s="3"/>
    </x:row>
    <x:row r="65828" spans="6:6" x14ac:dyDescent="0.3">
      <x:c r="F65828" s="3"/>
    </x:row>
    <x:row r="65829" spans="6:6" x14ac:dyDescent="0.3">
      <x:c r="F65829" s="3"/>
    </x:row>
    <x:row r="65830" spans="6:6" x14ac:dyDescent="0.3">
      <x:c r="F65830" s="3"/>
    </x:row>
    <x:row r="65831" spans="6:6" x14ac:dyDescent="0.3">
      <x:c r="F65831" s="3"/>
    </x:row>
    <x:row r="65832" spans="6:6" x14ac:dyDescent="0.3">
      <x:c r="F65832" s="3"/>
    </x:row>
    <x:row r="65833" spans="6:6" x14ac:dyDescent="0.3">
      <x:c r="F65833" s="3"/>
    </x:row>
    <x:row r="65834" spans="6:6" x14ac:dyDescent="0.3">
      <x:c r="F65834" s="3"/>
    </x:row>
    <x:row r="65835" spans="6:6" x14ac:dyDescent="0.3">
      <x:c r="F65835" s="3"/>
    </x:row>
    <x:row r="65836" spans="6:6" x14ac:dyDescent="0.3">
      <x:c r="F65836" s="3"/>
    </x:row>
    <x:row r="65837" spans="6:6" x14ac:dyDescent="0.3">
      <x:c r="F65837" s="3"/>
    </x:row>
    <x:row r="65838" spans="6:6" x14ac:dyDescent="0.3">
      <x:c r="F65838" s="3"/>
    </x:row>
    <x:row r="65839" spans="6:6" x14ac:dyDescent="0.3">
      <x:c r="F65839" s="3"/>
    </x:row>
    <x:row r="65840" spans="6:6" x14ac:dyDescent="0.3">
      <x:c r="F65840" s="3"/>
    </x:row>
    <x:row r="65841" spans="6:6" x14ac:dyDescent="0.3">
      <x:c r="F65841" s="3"/>
    </x:row>
    <x:row r="65842" spans="6:6" x14ac:dyDescent="0.3">
      <x:c r="F65842" s="3"/>
    </x:row>
    <x:row r="65843" spans="6:6" x14ac:dyDescent="0.3">
      <x:c r="F65843" s="3"/>
    </x:row>
    <x:row r="65844" spans="6:6" x14ac:dyDescent="0.3">
      <x:c r="F65844" s="3"/>
    </x:row>
    <x:row r="65845" spans="6:6" x14ac:dyDescent="0.3">
      <x:c r="F65845" s="3"/>
    </x:row>
    <x:row r="65846" spans="6:6" x14ac:dyDescent="0.3">
      <x:c r="F65846" s="3"/>
    </x:row>
    <x:row r="65847" spans="6:6" x14ac:dyDescent="0.3">
      <x:c r="F65847" s="3"/>
    </x:row>
    <x:row r="65848" spans="6:6" x14ac:dyDescent="0.3">
      <x:c r="F65848" s="3"/>
    </x:row>
    <x:row r="65849" spans="6:6" x14ac:dyDescent="0.3">
      <x:c r="F65849" s="3"/>
    </x:row>
    <x:row r="65850" spans="6:6" x14ac:dyDescent="0.3">
      <x:c r="F65850" s="3"/>
    </x:row>
    <x:row r="65851" spans="6:6" x14ac:dyDescent="0.3">
      <x:c r="F65851" s="3"/>
    </x:row>
    <x:row r="65852" spans="6:6" x14ac:dyDescent="0.3">
      <x:c r="F65852" s="3"/>
    </x:row>
    <x:row r="65853" spans="6:6" x14ac:dyDescent="0.3">
      <x:c r="F65853" s="3"/>
    </x:row>
    <x:row r="65854" spans="6:6" x14ac:dyDescent="0.3">
      <x:c r="F65854" s="3"/>
    </x:row>
    <x:row r="65855" spans="6:6" x14ac:dyDescent="0.3">
      <x:c r="F65855" s="3"/>
    </x:row>
    <x:row r="65856" spans="6:6" x14ac:dyDescent="0.3">
      <x:c r="F65856" s="3"/>
    </x:row>
    <x:row r="65857" spans="6:6" x14ac:dyDescent="0.3">
      <x:c r="F65857" s="3"/>
    </x:row>
    <x:row r="65858" spans="6:6" x14ac:dyDescent="0.3">
      <x:c r="F65858" s="3"/>
    </x:row>
    <x:row r="65859" spans="6:6" x14ac:dyDescent="0.3">
      <x:c r="F65859" s="3"/>
    </x:row>
    <x:row r="65860" spans="6:6" x14ac:dyDescent="0.3">
      <x:c r="F65860" s="3"/>
    </x:row>
    <x:row r="65861" spans="6:6" x14ac:dyDescent="0.3">
      <x:c r="F65861" s="3"/>
    </x:row>
    <x:row r="65862" spans="6:6" x14ac:dyDescent="0.3">
      <x:c r="F65862" s="3"/>
    </x:row>
    <x:row r="65863" spans="6:6" x14ac:dyDescent="0.3">
      <x:c r="F65863" s="3"/>
    </x:row>
    <x:row r="65864" spans="6:6" x14ac:dyDescent="0.3">
      <x:c r="F65864" s="3"/>
    </x:row>
    <x:row r="65865" spans="6:6" x14ac:dyDescent="0.3">
      <x:c r="F65865" s="3"/>
    </x:row>
    <x:row r="65866" spans="6:6" x14ac:dyDescent="0.3">
      <x:c r="F65866" s="3"/>
    </x:row>
    <x:row r="65867" spans="6:6" x14ac:dyDescent="0.3">
      <x:c r="F65867" s="3"/>
    </x:row>
    <x:row r="65868" spans="6:6" x14ac:dyDescent="0.3">
      <x:c r="F65868" s="3"/>
    </x:row>
    <x:row r="65869" spans="6:6" x14ac:dyDescent="0.3">
      <x:c r="F65869" s="3"/>
    </x:row>
    <x:row r="65870" spans="6:6" x14ac:dyDescent="0.3">
      <x:c r="F65870" s="3"/>
    </x:row>
    <x:row r="65871" spans="6:6" x14ac:dyDescent="0.3">
      <x:c r="F65871" s="3"/>
    </x:row>
    <x:row r="65872" spans="6:6" x14ac:dyDescent="0.3">
      <x:c r="F65872" s="3"/>
    </x:row>
    <x:row r="65873" spans="6:6" x14ac:dyDescent="0.3">
      <x:c r="F65873" s="3"/>
    </x:row>
    <x:row r="65874" spans="6:6" x14ac:dyDescent="0.3">
      <x:c r="F65874" s="3"/>
    </x:row>
    <x:row r="65875" spans="6:6" x14ac:dyDescent="0.3">
      <x:c r="F65875" s="3"/>
    </x:row>
    <x:row r="65876" spans="6:6" x14ac:dyDescent="0.3">
      <x:c r="F65876" s="3"/>
    </x:row>
    <x:row r="65877" spans="6:6" x14ac:dyDescent="0.3">
      <x:c r="F65877" s="3"/>
    </x:row>
    <x:row r="65878" spans="6:6" x14ac:dyDescent="0.3">
      <x:c r="F65878" s="3"/>
    </x:row>
    <x:row r="65879" spans="6:6" x14ac:dyDescent="0.3">
      <x:c r="F65879" s="3"/>
    </x:row>
    <x:row r="65880" spans="6:6" x14ac:dyDescent="0.3">
      <x:c r="F65880" s="3"/>
    </x:row>
    <x:row r="65881" spans="6:6" x14ac:dyDescent="0.3">
      <x:c r="F65881" s="3"/>
    </x:row>
    <x:row r="65882" spans="6:6" x14ac:dyDescent="0.3">
      <x:c r="F65882" s="3"/>
    </x:row>
    <x:row r="65883" spans="6:6" x14ac:dyDescent="0.3">
      <x:c r="F65883" s="3"/>
    </x:row>
    <x:row r="65884" spans="6:6" x14ac:dyDescent="0.3">
      <x:c r="F65884" s="3"/>
    </x:row>
    <x:row r="65885" spans="6:6" x14ac:dyDescent="0.3">
      <x:c r="F65885" s="3"/>
    </x:row>
    <x:row r="65886" spans="6:6" x14ac:dyDescent="0.3">
      <x:c r="F65886" s="3"/>
    </x:row>
    <x:row r="65887" spans="6:6" x14ac:dyDescent="0.3">
      <x:c r="F65887" s="3"/>
    </x:row>
    <x:row r="65888" spans="6:6" x14ac:dyDescent="0.3">
      <x:c r="F65888" s="3"/>
    </x:row>
    <x:row r="65889" spans="6:6" x14ac:dyDescent="0.3">
      <x:c r="F65889" s="3"/>
    </x:row>
    <x:row r="65890" spans="6:6" x14ac:dyDescent="0.3">
      <x:c r="F65890" s="3"/>
    </x:row>
    <x:row r="65891" spans="6:6" x14ac:dyDescent="0.3">
      <x:c r="F65891" s="3"/>
    </x:row>
    <x:row r="65892" spans="6:6" x14ac:dyDescent="0.3">
      <x:c r="F65892" s="3"/>
    </x:row>
    <x:row r="65893" spans="6:6" x14ac:dyDescent="0.3">
      <x:c r="F65893" s="3"/>
    </x:row>
    <x:row r="65894" spans="6:6" x14ac:dyDescent="0.3">
      <x:c r="F65894" s="3"/>
    </x:row>
    <x:row r="65895" spans="6:6" x14ac:dyDescent="0.3">
      <x:c r="F65895" s="3"/>
    </x:row>
    <x:row r="65896" spans="6:6" x14ac:dyDescent="0.3">
      <x:c r="F65896" s="3"/>
    </x:row>
    <x:row r="65897" spans="6:6" x14ac:dyDescent="0.3">
      <x:c r="F65897" s="3"/>
    </x:row>
    <x:row r="65898" spans="6:6" x14ac:dyDescent="0.3">
      <x:c r="F65898" s="3"/>
    </x:row>
    <x:row r="65899" spans="6:6" x14ac:dyDescent="0.3">
      <x:c r="F65899" s="3"/>
    </x:row>
    <x:row r="65900" spans="6:6" x14ac:dyDescent="0.3">
      <x:c r="F65900" s="3"/>
    </x:row>
    <x:row r="65901" spans="6:6" x14ac:dyDescent="0.3">
      <x:c r="F65901" s="3"/>
    </x:row>
    <x:row r="65902" spans="6:6" x14ac:dyDescent="0.3">
      <x:c r="F65902" s="3"/>
    </x:row>
    <x:row r="65903" spans="6:6" x14ac:dyDescent="0.3">
      <x:c r="F65903" s="3"/>
    </x:row>
    <x:row r="65904" spans="6:6" x14ac:dyDescent="0.3">
      <x:c r="F65904" s="3"/>
    </x:row>
    <x:row r="65905" spans="6:6" x14ac:dyDescent="0.3">
      <x:c r="F65905" s="3"/>
    </x:row>
    <x:row r="65906" spans="6:6" x14ac:dyDescent="0.3">
      <x:c r="F65906" s="3"/>
    </x:row>
    <x:row r="65907" spans="6:6" x14ac:dyDescent="0.3">
      <x:c r="F65907" s="3"/>
    </x:row>
    <x:row r="65908" spans="6:6" x14ac:dyDescent="0.3">
      <x:c r="F65908" s="3"/>
    </x:row>
    <x:row r="65909" spans="6:6" x14ac:dyDescent="0.3">
      <x:c r="F65909" s="3"/>
    </x:row>
    <x:row r="65910" spans="6:6" x14ac:dyDescent="0.3">
      <x:c r="F65910" s="3"/>
    </x:row>
    <x:row r="65911" spans="6:6" x14ac:dyDescent="0.3">
      <x:c r="F65911" s="3"/>
    </x:row>
    <x:row r="65912" spans="6:6" x14ac:dyDescent="0.3">
      <x:c r="F65912" s="3"/>
    </x:row>
    <x:row r="65913" spans="6:6" x14ac:dyDescent="0.3">
      <x:c r="F65913" s="3"/>
    </x:row>
    <x:row r="65914" spans="6:6" x14ac:dyDescent="0.3">
      <x:c r="F65914" s="3"/>
    </x:row>
    <x:row r="65915" spans="6:6" x14ac:dyDescent="0.3">
      <x:c r="F65915" s="3"/>
    </x:row>
    <x:row r="65916" spans="6:6" x14ac:dyDescent="0.3">
      <x:c r="F65916" s="3"/>
    </x:row>
    <x:row r="65917" spans="6:6" x14ac:dyDescent="0.3">
      <x:c r="F65917" s="3"/>
    </x:row>
    <x:row r="65918" spans="6:6" x14ac:dyDescent="0.3">
      <x:c r="F65918" s="3"/>
    </x:row>
    <x:row r="65919" spans="6:6" x14ac:dyDescent="0.3">
      <x:c r="F65919" s="3"/>
    </x:row>
    <x:row r="65920" spans="6:6" x14ac:dyDescent="0.3">
      <x:c r="F65920" s="3"/>
    </x:row>
    <x:row r="65921" spans="6:6" x14ac:dyDescent="0.3">
      <x:c r="F65921" s="3"/>
    </x:row>
    <x:row r="65922" spans="6:6" x14ac:dyDescent="0.3">
      <x:c r="F65922" s="3"/>
    </x:row>
    <x:row r="65923" spans="6:6" x14ac:dyDescent="0.3">
      <x:c r="F65923" s="3"/>
    </x:row>
    <x:row r="65924" spans="6:6" x14ac:dyDescent="0.3">
      <x:c r="F65924" s="3"/>
    </x:row>
    <x:row r="65925" spans="6:6" x14ac:dyDescent="0.3">
      <x:c r="F65925" s="3"/>
    </x:row>
    <x:row r="65926" spans="6:6" x14ac:dyDescent="0.3">
      <x:c r="F65926" s="3"/>
    </x:row>
    <x:row r="65927" spans="6:6" x14ac:dyDescent="0.3">
      <x:c r="F65927" s="3"/>
    </x:row>
    <x:row r="65928" spans="6:6" x14ac:dyDescent="0.3">
      <x:c r="F65928" s="3"/>
    </x:row>
    <x:row r="65929" spans="6:6" x14ac:dyDescent="0.3">
      <x:c r="F65929" s="3"/>
    </x:row>
    <x:row r="65930" spans="6:6" x14ac:dyDescent="0.3">
      <x:c r="F65930" s="3"/>
    </x:row>
    <x:row r="65931" spans="6:6" x14ac:dyDescent="0.3">
      <x:c r="F65931" s="3"/>
    </x:row>
    <x:row r="65932" spans="6:6" x14ac:dyDescent="0.3">
      <x:c r="F65932" s="3"/>
    </x:row>
    <x:row r="65933" spans="6:6" x14ac:dyDescent="0.3">
      <x:c r="F65933" s="3"/>
    </x:row>
    <x:row r="65934" spans="6:6" x14ac:dyDescent="0.3">
      <x:c r="F65934" s="3"/>
    </x:row>
    <x:row r="65935" spans="6:6" x14ac:dyDescent="0.3">
      <x:c r="F65935" s="3"/>
    </x:row>
    <x:row r="65936" spans="6:6" x14ac:dyDescent="0.3">
      <x:c r="F65936" s="3"/>
    </x:row>
    <x:row r="65937" spans="6:6" x14ac:dyDescent="0.3">
      <x:c r="F65937" s="3"/>
    </x:row>
    <x:row r="65938" spans="6:6" x14ac:dyDescent="0.3">
      <x:c r="F65938" s="3"/>
    </x:row>
    <x:row r="65939" spans="6:6" x14ac:dyDescent="0.3">
      <x:c r="F65939" s="3"/>
    </x:row>
    <x:row r="65940" spans="6:6" x14ac:dyDescent="0.3">
      <x:c r="F65940" s="3"/>
    </x:row>
    <x:row r="65941" spans="6:6" x14ac:dyDescent="0.3">
      <x:c r="F65941" s="3"/>
    </x:row>
    <x:row r="65942" spans="6:6" x14ac:dyDescent="0.3">
      <x:c r="F65942" s="3"/>
    </x:row>
    <x:row r="65943" spans="6:6" x14ac:dyDescent="0.3">
      <x:c r="F65943" s="3"/>
    </x:row>
    <x:row r="65944" spans="6:6" x14ac:dyDescent="0.3">
      <x:c r="F65944" s="3"/>
    </x:row>
    <x:row r="65945" spans="6:6" x14ac:dyDescent="0.3">
      <x:c r="F65945" s="3"/>
    </x:row>
    <x:row r="65946" spans="6:6" x14ac:dyDescent="0.3">
      <x:c r="F65946" s="3"/>
    </x:row>
    <x:row r="65947" spans="6:6" x14ac:dyDescent="0.3">
      <x:c r="F65947" s="3"/>
    </x:row>
    <x:row r="65948" spans="6:6" x14ac:dyDescent="0.3">
      <x:c r="F65948" s="3"/>
    </x:row>
    <x:row r="65949" spans="6:6" x14ac:dyDescent="0.3">
      <x:c r="F65949" s="3"/>
    </x:row>
    <x:row r="65950" spans="6:6" x14ac:dyDescent="0.3">
      <x:c r="F65950" s="3"/>
    </x:row>
    <x:row r="65951" spans="6:6" x14ac:dyDescent="0.3">
      <x:c r="F65951" s="3"/>
    </x:row>
    <x:row r="65952" spans="6:6" x14ac:dyDescent="0.3">
      <x:c r="F65952" s="3"/>
    </x:row>
    <x:row r="65953" spans="6:6" x14ac:dyDescent="0.3">
      <x:c r="F65953" s="3"/>
    </x:row>
    <x:row r="65954" spans="6:6" x14ac:dyDescent="0.3">
      <x:c r="F65954" s="3"/>
    </x:row>
    <x:row r="65955" spans="6:6" x14ac:dyDescent="0.3">
      <x:c r="F65955" s="3"/>
    </x:row>
    <x:row r="65956" spans="6:6" x14ac:dyDescent="0.3">
      <x:c r="F65956" s="3"/>
    </x:row>
    <x:row r="65957" spans="6:6" x14ac:dyDescent="0.3">
      <x:c r="F65957" s="3"/>
    </x:row>
    <x:row r="65958" spans="6:6" x14ac:dyDescent="0.3">
      <x:c r="F65958" s="3"/>
    </x:row>
    <x:row r="65959" spans="6:6" x14ac:dyDescent="0.3">
      <x:c r="F65959" s="3"/>
    </x:row>
    <x:row r="65960" spans="6:6" x14ac:dyDescent="0.3">
      <x:c r="F65960" s="3"/>
    </x:row>
    <x:row r="65961" spans="6:6" x14ac:dyDescent="0.3">
      <x:c r="F65961" s="3"/>
    </x:row>
    <x:row r="65962" spans="6:6" x14ac:dyDescent="0.3">
      <x:c r="F65962" s="3"/>
    </x:row>
    <x:row r="65963" spans="6:6" x14ac:dyDescent="0.3">
      <x:c r="F65963" s="3"/>
    </x:row>
    <x:row r="65964" spans="6:6" x14ac:dyDescent="0.3">
      <x:c r="F65964" s="3"/>
    </x:row>
    <x:row r="65965" spans="6:6" x14ac:dyDescent="0.3">
      <x:c r="F65965" s="3"/>
    </x:row>
    <x:row r="65966" spans="6:6" x14ac:dyDescent="0.3">
      <x:c r="F65966" s="3"/>
    </x:row>
    <x:row r="65967" spans="6:6" x14ac:dyDescent="0.3">
      <x:c r="F65967" s="3"/>
    </x:row>
    <x:row r="65968" spans="6:6" x14ac:dyDescent="0.3">
      <x:c r="F65968" s="3"/>
    </x:row>
    <x:row r="65969" spans="6:6" x14ac:dyDescent="0.3">
      <x:c r="F65969" s="3"/>
    </x:row>
    <x:row r="65970" spans="6:6" x14ac:dyDescent="0.3">
      <x:c r="F65970" s="3"/>
    </x:row>
    <x:row r="65971" spans="6:6" x14ac:dyDescent="0.3">
      <x:c r="F65971" s="3"/>
    </x:row>
    <x:row r="65972" spans="6:6" x14ac:dyDescent="0.3">
      <x:c r="F65972" s="3"/>
    </x:row>
    <x:row r="65973" spans="6:6" x14ac:dyDescent="0.3">
      <x:c r="F65973" s="3"/>
    </x:row>
    <x:row r="65974" spans="6:6" x14ac:dyDescent="0.3">
      <x:c r="F65974" s="3"/>
    </x:row>
    <x:row r="65975" spans="6:6" x14ac:dyDescent="0.3">
      <x:c r="F65975" s="3"/>
    </x:row>
    <x:row r="65976" spans="6:6" x14ac:dyDescent="0.3">
      <x:c r="F65976" s="3"/>
    </x:row>
    <x:row r="65977" spans="6:6" x14ac:dyDescent="0.3">
      <x:c r="F65977" s="3"/>
    </x:row>
    <x:row r="65978" spans="6:6" x14ac:dyDescent="0.3">
      <x:c r="F65978" s="3"/>
    </x:row>
    <x:row r="65979" spans="6:6" x14ac:dyDescent="0.3">
      <x:c r="F65979" s="3"/>
    </x:row>
    <x:row r="65980" spans="6:6" x14ac:dyDescent="0.3">
      <x:c r="F65980" s="3"/>
    </x:row>
    <x:row r="65981" spans="6:6" x14ac:dyDescent="0.3">
      <x:c r="F65981" s="3"/>
    </x:row>
    <x:row r="65982" spans="6:6" x14ac:dyDescent="0.3">
      <x:c r="F65982" s="3"/>
    </x:row>
    <x:row r="65983" spans="6:6" x14ac:dyDescent="0.3">
      <x:c r="F65983" s="3"/>
    </x:row>
    <x:row r="65984" spans="6:6" x14ac:dyDescent="0.3">
      <x:c r="F65984" s="3"/>
    </x:row>
    <x:row r="65985" spans="6:6" x14ac:dyDescent="0.3">
      <x:c r="F65985" s="3"/>
    </x:row>
    <x:row r="65986" spans="6:6" x14ac:dyDescent="0.3">
      <x:c r="F65986" s="3"/>
    </x:row>
    <x:row r="65987" spans="6:6" x14ac:dyDescent="0.3">
      <x:c r="F65987" s="3"/>
    </x:row>
    <x:row r="65988" spans="6:6" x14ac:dyDescent="0.3">
      <x:c r="F65988" s="3"/>
    </x:row>
    <x:row r="65989" spans="6:6" x14ac:dyDescent="0.3">
      <x:c r="F65989" s="3"/>
    </x:row>
    <x:row r="65990" spans="6:6" x14ac:dyDescent="0.3">
      <x:c r="F65990" s="3"/>
    </x:row>
    <x:row r="65991" spans="6:6" x14ac:dyDescent="0.3">
      <x:c r="F65991" s="3"/>
    </x:row>
    <x:row r="65992" spans="6:6" x14ac:dyDescent="0.3">
      <x:c r="F65992" s="3"/>
    </x:row>
    <x:row r="65993" spans="6:6" x14ac:dyDescent="0.3">
      <x:c r="F65993" s="3"/>
    </x:row>
    <x:row r="65994" spans="6:6" x14ac:dyDescent="0.3">
      <x:c r="F65994" s="3"/>
    </x:row>
    <x:row r="65995" spans="6:6" x14ac:dyDescent="0.3">
      <x:c r="F65995" s="3"/>
    </x:row>
    <x:row r="65996" spans="6:6" x14ac:dyDescent="0.3">
      <x:c r="F65996" s="3"/>
    </x:row>
    <x:row r="65997" spans="6:6" x14ac:dyDescent="0.3">
      <x:c r="F65997" s="3"/>
    </x:row>
    <x:row r="65998" spans="6:6" x14ac:dyDescent="0.3">
      <x:c r="F65998" s="3"/>
    </x:row>
    <x:row r="65999" spans="6:6" x14ac:dyDescent="0.3">
      <x:c r="F65999" s="3"/>
    </x:row>
    <x:row r="66000" spans="6:6" x14ac:dyDescent="0.3">
      <x:c r="F66000" s="3"/>
    </x:row>
    <x:row r="66001" spans="6:6" x14ac:dyDescent="0.3">
      <x:c r="F66001" s="3"/>
    </x:row>
    <x:row r="66002" spans="6:6" x14ac:dyDescent="0.3">
      <x:c r="F66002" s="3"/>
    </x:row>
    <x:row r="66003" spans="6:6" x14ac:dyDescent="0.3">
      <x:c r="F66003" s="3"/>
    </x:row>
    <x:row r="66004" spans="6:6" x14ac:dyDescent="0.3">
      <x:c r="F66004" s="3"/>
    </x:row>
    <x:row r="66005" spans="6:6" x14ac:dyDescent="0.3">
      <x:c r="F66005" s="3"/>
    </x:row>
    <x:row r="66006" spans="6:6" x14ac:dyDescent="0.3">
      <x:c r="F66006" s="3"/>
    </x:row>
    <x:row r="66007" spans="6:6" x14ac:dyDescent="0.3">
      <x:c r="F66007" s="3"/>
    </x:row>
    <x:row r="66008" spans="6:6" x14ac:dyDescent="0.3">
      <x:c r="F66008" s="3"/>
    </x:row>
    <x:row r="66009" spans="6:6" x14ac:dyDescent="0.3">
      <x:c r="F66009" s="3"/>
    </x:row>
    <x:row r="66010" spans="6:6" x14ac:dyDescent="0.3">
      <x:c r="F66010" s="3"/>
    </x:row>
    <x:row r="66011" spans="6:6" x14ac:dyDescent="0.3">
      <x:c r="F66011" s="3"/>
    </x:row>
    <x:row r="66012" spans="6:6" x14ac:dyDescent="0.3">
      <x:c r="F66012" s="3"/>
    </x:row>
    <x:row r="66013" spans="6:6" x14ac:dyDescent="0.3">
      <x:c r="F66013" s="3"/>
    </x:row>
    <x:row r="66014" spans="6:6" x14ac:dyDescent="0.3">
      <x:c r="F66014" s="3"/>
    </x:row>
    <x:row r="66015" spans="6:6" x14ac:dyDescent="0.3">
      <x:c r="F66015" s="3"/>
    </x:row>
    <x:row r="66016" spans="6:6" x14ac:dyDescent="0.3">
      <x:c r="F66016" s="3"/>
    </x:row>
    <x:row r="66017" spans="6:6" x14ac:dyDescent="0.3">
      <x:c r="F66017" s="3"/>
    </x:row>
    <x:row r="66018" spans="6:6" x14ac:dyDescent="0.3">
      <x:c r="F66018" s="3"/>
    </x:row>
    <x:row r="66019" spans="6:6" x14ac:dyDescent="0.3">
      <x:c r="F66019" s="3"/>
    </x:row>
    <x:row r="66020" spans="6:6" x14ac:dyDescent="0.3">
      <x:c r="F66020" s="3"/>
    </x:row>
    <x:row r="66021" spans="6:6" x14ac:dyDescent="0.3">
      <x:c r="F66021" s="3"/>
    </x:row>
    <x:row r="66022" spans="6:6" x14ac:dyDescent="0.3">
      <x:c r="F66022" s="3"/>
    </x:row>
    <x:row r="66023" spans="6:6" x14ac:dyDescent="0.3">
      <x:c r="F66023" s="3"/>
    </x:row>
    <x:row r="66024" spans="6:6" x14ac:dyDescent="0.3">
      <x:c r="F66024" s="3"/>
    </x:row>
    <x:row r="66025" spans="6:6" x14ac:dyDescent="0.3">
      <x:c r="F66025" s="3"/>
    </x:row>
    <x:row r="66026" spans="6:6" x14ac:dyDescent="0.3">
      <x:c r="F66026" s="3"/>
    </x:row>
    <x:row r="66027" spans="6:6" x14ac:dyDescent="0.3">
      <x:c r="F66027" s="3"/>
    </x:row>
    <x:row r="66028" spans="6:6" x14ac:dyDescent="0.3">
      <x:c r="F66028" s="3"/>
    </x:row>
    <x:row r="66029" spans="6:6" x14ac:dyDescent="0.3">
      <x:c r="F66029" s="3"/>
    </x:row>
    <x:row r="66030" spans="6:6" x14ac:dyDescent="0.3">
      <x:c r="F66030" s="3"/>
    </x:row>
    <x:row r="66031" spans="6:6" x14ac:dyDescent="0.3">
      <x:c r="F66031" s="3"/>
    </x:row>
    <x:row r="66032" spans="6:6" x14ac:dyDescent="0.3">
      <x:c r="F66032" s="3"/>
    </x:row>
    <x:row r="66033" spans="6:6" x14ac:dyDescent="0.3">
      <x:c r="F66033" s="3"/>
    </x:row>
    <x:row r="66034" spans="6:6" x14ac:dyDescent="0.3">
      <x:c r="F66034" s="3"/>
    </x:row>
    <x:row r="66035" spans="6:6" x14ac:dyDescent="0.3">
      <x:c r="F66035" s="3"/>
    </x:row>
    <x:row r="66036" spans="6:6" x14ac:dyDescent="0.3">
      <x:c r="F66036" s="3"/>
    </x:row>
    <x:row r="66037" spans="6:6" x14ac:dyDescent="0.3">
      <x:c r="F66037" s="3"/>
    </x:row>
    <x:row r="66038" spans="6:6" x14ac:dyDescent="0.3">
      <x:c r="F66038" s="3"/>
    </x:row>
    <x:row r="66039" spans="6:6" x14ac:dyDescent="0.3">
      <x:c r="F66039" s="3"/>
    </x:row>
    <x:row r="66040" spans="6:6" x14ac:dyDescent="0.3">
      <x:c r="F66040" s="3"/>
    </x:row>
    <x:row r="66041" spans="6:6" x14ac:dyDescent="0.3">
      <x:c r="F66041" s="3"/>
    </x:row>
    <x:row r="66042" spans="6:6" x14ac:dyDescent="0.3">
      <x:c r="F66042" s="3"/>
    </x:row>
    <x:row r="66043" spans="6:6" x14ac:dyDescent="0.3">
      <x:c r="F66043" s="3"/>
    </x:row>
    <x:row r="66044" spans="6:6" x14ac:dyDescent="0.3">
      <x:c r="F66044" s="3"/>
    </x:row>
    <x:row r="66045" spans="6:6" x14ac:dyDescent="0.3">
      <x:c r="F66045" s="3"/>
    </x:row>
    <x:row r="66046" spans="6:6" x14ac:dyDescent="0.3">
      <x:c r="F66046" s="3"/>
    </x:row>
    <x:row r="66047" spans="6:6" x14ac:dyDescent="0.3">
      <x:c r="F66047" s="3"/>
    </x:row>
    <x:row r="66048" spans="6:6" x14ac:dyDescent="0.3">
      <x:c r="F66048" s="3"/>
    </x:row>
    <x:row r="66049" spans="6:6" x14ac:dyDescent="0.3">
      <x:c r="F66049" s="3"/>
    </x:row>
    <x:row r="66050" spans="6:6" x14ac:dyDescent="0.3">
      <x:c r="F66050" s="3"/>
    </x:row>
    <x:row r="66051" spans="6:6" x14ac:dyDescent="0.3">
      <x:c r="F66051" s="3"/>
    </x:row>
    <x:row r="66052" spans="6:6" x14ac:dyDescent="0.3">
      <x:c r="F66052" s="3"/>
    </x:row>
    <x:row r="66053" spans="6:6" x14ac:dyDescent="0.3">
      <x:c r="F66053" s="3"/>
    </x:row>
    <x:row r="66054" spans="6:6" x14ac:dyDescent="0.3">
      <x:c r="F66054" s="3"/>
    </x:row>
    <x:row r="66055" spans="6:6" x14ac:dyDescent="0.3">
      <x:c r="F66055" s="3"/>
    </x:row>
    <x:row r="66056" spans="6:6" x14ac:dyDescent="0.3">
      <x:c r="F66056" s="3"/>
    </x:row>
    <x:row r="66057" spans="6:6" x14ac:dyDescent="0.3">
      <x:c r="F66057" s="3"/>
    </x:row>
    <x:row r="66058" spans="6:6" x14ac:dyDescent="0.3">
      <x:c r="F66058" s="3"/>
    </x:row>
    <x:row r="66059" spans="6:6" x14ac:dyDescent="0.3">
      <x:c r="F66059" s="3"/>
    </x:row>
    <x:row r="66060" spans="6:6" x14ac:dyDescent="0.3">
      <x:c r="F66060" s="3"/>
    </x:row>
    <x:row r="66061" spans="6:6" x14ac:dyDescent="0.3">
      <x:c r="F66061" s="3"/>
    </x:row>
    <x:row r="66062" spans="6:6" x14ac:dyDescent="0.3">
      <x:c r="F66062" s="3"/>
    </x:row>
    <x:row r="66063" spans="6:6" x14ac:dyDescent="0.3">
      <x:c r="F66063" s="3"/>
    </x:row>
    <x:row r="66064" spans="6:6" x14ac:dyDescent="0.3">
      <x:c r="F66064" s="3"/>
    </x:row>
    <x:row r="66065" spans="6:6" x14ac:dyDescent="0.3">
      <x:c r="F66065" s="3"/>
    </x:row>
    <x:row r="66066" spans="6:6" x14ac:dyDescent="0.3">
      <x:c r="F66066" s="3"/>
    </x:row>
    <x:row r="66067" spans="6:6" x14ac:dyDescent="0.3">
      <x:c r="F66067" s="3"/>
    </x:row>
    <x:row r="66068" spans="6:6" x14ac:dyDescent="0.3">
      <x:c r="F66068" s="3"/>
    </x:row>
    <x:row r="66069" spans="6:6" x14ac:dyDescent="0.3">
      <x:c r="F66069" s="3"/>
    </x:row>
    <x:row r="66070" spans="6:6" x14ac:dyDescent="0.3">
      <x:c r="F66070" s="3"/>
    </x:row>
    <x:row r="66071" spans="6:6" x14ac:dyDescent="0.3">
      <x:c r="F66071" s="3"/>
    </x:row>
    <x:row r="66072" spans="6:6" x14ac:dyDescent="0.3">
      <x:c r="F66072" s="3"/>
    </x:row>
    <x:row r="66073" spans="6:6" x14ac:dyDescent="0.3">
      <x:c r="F66073" s="3"/>
    </x:row>
    <x:row r="66074" spans="6:6" x14ac:dyDescent="0.3">
      <x:c r="F66074" s="3"/>
    </x:row>
    <x:row r="66075" spans="6:6" x14ac:dyDescent="0.3">
      <x:c r="F66075" s="3"/>
    </x:row>
    <x:row r="66076" spans="6:6" x14ac:dyDescent="0.3">
      <x:c r="F66076" s="3"/>
    </x:row>
    <x:row r="66077" spans="6:6" x14ac:dyDescent="0.3">
      <x:c r="F66077" s="3"/>
    </x:row>
    <x:row r="66078" spans="6:6" x14ac:dyDescent="0.3">
      <x:c r="F66078" s="3"/>
    </x:row>
    <x:row r="66079" spans="6:6" x14ac:dyDescent="0.3">
      <x:c r="F66079" s="3"/>
    </x:row>
    <x:row r="66080" spans="6:6" x14ac:dyDescent="0.3">
      <x:c r="F66080" s="3"/>
    </x:row>
    <x:row r="66081" spans="6:6" x14ac:dyDescent="0.3">
      <x:c r="F66081" s="3"/>
    </x:row>
    <x:row r="66082" spans="6:6" x14ac:dyDescent="0.3">
      <x:c r="F66082" s="3"/>
    </x:row>
    <x:row r="66083" spans="6:6" x14ac:dyDescent="0.3">
      <x:c r="F66083" s="3"/>
    </x:row>
    <x:row r="66084" spans="6:6" x14ac:dyDescent="0.3">
      <x:c r="F66084" s="3"/>
    </x:row>
    <x:row r="66085" spans="6:6" x14ac:dyDescent="0.3">
      <x:c r="F66085" s="3"/>
    </x:row>
    <x:row r="66086" spans="6:6" x14ac:dyDescent="0.3">
      <x:c r="F66086" s="3"/>
    </x:row>
    <x:row r="66087" spans="6:6" x14ac:dyDescent="0.3">
      <x:c r="F66087" s="3"/>
    </x:row>
    <x:row r="66088" spans="6:6" x14ac:dyDescent="0.3">
      <x:c r="F66088" s="3"/>
    </x:row>
    <x:row r="66089" spans="6:6" x14ac:dyDescent="0.3">
      <x:c r="F66089" s="3"/>
    </x:row>
    <x:row r="66090" spans="6:6" x14ac:dyDescent="0.3">
      <x:c r="F66090" s="3"/>
    </x:row>
    <x:row r="66091" spans="6:6" x14ac:dyDescent="0.3">
      <x:c r="F66091" s="3"/>
    </x:row>
    <x:row r="66092" spans="6:6" x14ac:dyDescent="0.3">
      <x:c r="F66092" s="3"/>
    </x:row>
    <x:row r="66093" spans="6:6" x14ac:dyDescent="0.3">
      <x:c r="F66093" s="3"/>
    </x:row>
    <x:row r="66094" spans="6:6" x14ac:dyDescent="0.3">
      <x:c r="F66094" s="3"/>
    </x:row>
    <x:row r="66095" spans="6:6" x14ac:dyDescent="0.3">
      <x:c r="F66095" s="3"/>
    </x:row>
    <x:row r="66096" spans="6:6" x14ac:dyDescent="0.3">
      <x:c r="F66096" s="3"/>
    </x:row>
    <x:row r="66097" spans="6:6" x14ac:dyDescent="0.3">
      <x:c r="F66097" s="3"/>
    </x:row>
    <x:row r="66098" spans="6:6" x14ac:dyDescent="0.3">
      <x:c r="F66098" s="3"/>
    </x:row>
    <x:row r="66099" spans="6:6" x14ac:dyDescent="0.3">
      <x:c r="F66099" s="3"/>
    </x:row>
    <x:row r="66100" spans="6:6" x14ac:dyDescent="0.3">
      <x:c r="F66100" s="3"/>
    </x:row>
    <x:row r="66101" spans="6:6" x14ac:dyDescent="0.3">
      <x:c r="F66101" s="3"/>
    </x:row>
    <x:row r="66102" spans="6:6" x14ac:dyDescent="0.3">
      <x:c r="F66102" s="3"/>
    </x:row>
    <x:row r="66103" spans="6:6" x14ac:dyDescent="0.3">
      <x:c r="F66103" s="3"/>
    </x:row>
    <x:row r="66104" spans="6:6" x14ac:dyDescent="0.3">
      <x:c r="F66104" s="3"/>
    </x:row>
    <x:row r="66105" spans="6:6" x14ac:dyDescent="0.3">
      <x:c r="F66105" s="3"/>
    </x:row>
    <x:row r="66106" spans="6:6" x14ac:dyDescent="0.3">
      <x:c r="F66106" s="3"/>
    </x:row>
    <x:row r="66107" spans="6:6" x14ac:dyDescent="0.3">
      <x:c r="F66107" s="3"/>
    </x:row>
    <x:row r="66108" spans="6:6" x14ac:dyDescent="0.3">
      <x:c r="F66108" s="3"/>
    </x:row>
    <x:row r="66109" spans="6:6" x14ac:dyDescent="0.3">
      <x:c r="F66109" s="3"/>
    </x:row>
    <x:row r="66110" spans="6:6" x14ac:dyDescent="0.3">
      <x:c r="F66110" s="3"/>
    </x:row>
    <x:row r="66111" spans="6:6" x14ac:dyDescent="0.3">
      <x:c r="F66111" s="3"/>
    </x:row>
    <x:row r="66112" spans="6:6" x14ac:dyDescent="0.3">
      <x:c r="F66112" s="3"/>
    </x:row>
    <x:row r="66113" spans="6:6" x14ac:dyDescent="0.3">
      <x:c r="F66113" s="3"/>
    </x:row>
    <x:row r="66114" spans="6:6" x14ac:dyDescent="0.3">
      <x:c r="F66114" s="3"/>
    </x:row>
    <x:row r="66115" spans="6:6" x14ac:dyDescent="0.3">
      <x:c r="F66115" s="3"/>
    </x:row>
    <x:row r="66116" spans="6:6" x14ac:dyDescent="0.3">
      <x:c r="F66116" s="3"/>
    </x:row>
    <x:row r="66117" spans="6:6" x14ac:dyDescent="0.3">
      <x:c r="F66117" s="3"/>
    </x:row>
    <x:row r="66118" spans="6:6" x14ac:dyDescent="0.3">
      <x:c r="F66118" s="3"/>
    </x:row>
    <x:row r="66119" spans="6:6" x14ac:dyDescent="0.3">
      <x:c r="F66119" s="3"/>
    </x:row>
    <x:row r="66120" spans="6:6" x14ac:dyDescent="0.3">
      <x:c r="F66120" s="3"/>
    </x:row>
    <x:row r="66121" spans="6:6" x14ac:dyDescent="0.3">
      <x:c r="F66121" s="3"/>
    </x:row>
    <x:row r="66122" spans="6:6" x14ac:dyDescent="0.3">
      <x:c r="F66122" s="3"/>
    </x:row>
    <x:row r="66123" spans="6:6" x14ac:dyDescent="0.3">
      <x:c r="F66123" s="3"/>
    </x:row>
    <x:row r="66124" spans="6:6" x14ac:dyDescent="0.3">
      <x:c r="F66124" s="3"/>
    </x:row>
    <x:row r="66125" spans="6:6" x14ac:dyDescent="0.3">
      <x:c r="F66125" s="3"/>
    </x:row>
    <x:row r="66126" spans="6:6" x14ac:dyDescent="0.3">
      <x:c r="F66126" s="3"/>
    </x:row>
    <x:row r="66127" spans="6:6" x14ac:dyDescent="0.3">
      <x:c r="F66127" s="3"/>
    </x:row>
    <x:row r="66128" spans="6:6" x14ac:dyDescent="0.3">
      <x:c r="F66128" s="3"/>
    </x:row>
    <x:row r="66129" spans="6:6" x14ac:dyDescent="0.3">
      <x:c r="F66129" s="3"/>
    </x:row>
    <x:row r="66130" spans="6:6" x14ac:dyDescent="0.3">
      <x:c r="F66130" s="3"/>
    </x:row>
    <x:row r="66131" spans="6:6" x14ac:dyDescent="0.3">
      <x:c r="F66131" s="3"/>
    </x:row>
    <x:row r="66132" spans="6:6" x14ac:dyDescent="0.3">
      <x:c r="F66132" s="3"/>
    </x:row>
    <x:row r="66133" spans="6:6" x14ac:dyDescent="0.3">
      <x:c r="F66133" s="3"/>
    </x:row>
    <x:row r="66134" spans="6:6" x14ac:dyDescent="0.3">
      <x:c r="F66134" s="3"/>
    </x:row>
    <x:row r="66135" spans="6:6" x14ac:dyDescent="0.3">
      <x:c r="F66135" s="3"/>
    </x:row>
    <x:row r="66136" spans="6:6" x14ac:dyDescent="0.3">
      <x:c r="F66136" s="3"/>
    </x:row>
    <x:row r="66137" spans="6:6" x14ac:dyDescent="0.3">
      <x:c r="F66137" s="3"/>
    </x:row>
    <x:row r="66138" spans="6:6" x14ac:dyDescent="0.3">
      <x:c r="F66138" s="3"/>
    </x:row>
    <x:row r="66139" spans="6:6" x14ac:dyDescent="0.3">
      <x:c r="F66139" s="3"/>
    </x:row>
    <x:row r="66140" spans="6:6" x14ac:dyDescent="0.3">
      <x:c r="F66140" s="3"/>
    </x:row>
    <x:row r="66141" spans="6:6" x14ac:dyDescent="0.3">
      <x:c r="F66141" s="3"/>
    </x:row>
    <x:row r="66142" spans="6:6" x14ac:dyDescent="0.3">
      <x:c r="F66142" s="3"/>
    </x:row>
    <x:row r="66143" spans="6:6" x14ac:dyDescent="0.3">
      <x:c r="F66143" s="3"/>
    </x:row>
    <x:row r="66144" spans="6:6" x14ac:dyDescent="0.3">
      <x:c r="F66144" s="3"/>
    </x:row>
    <x:row r="66145" spans="6:6" x14ac:dyDescent="0.3">
      <x:c r="F66145" s="3"/>
    </x:row>
    <x:row r="66146" spans="6:6" x14ac:dyDescent="0.3">
      <x:c r="F66146" s="3"/>
    </x:row>
    <x:row r="66147" spans="6:6" x14ac:dyDescent="0.3">
      <x:c r="F66147" s="3"/>
    </x:row>
    <x:row r="66148" spans="6:6" x14ac:dyDescent="0.3">
      <x:c r="F66148" s="3"/>
    </x:row>
    <x:row r="66149" spans="6:6" x14ac:dyDescent="0.3">
      <x:c r="F66149" s="3"/>
    </x:row>
    <x:row r="66150" spans="6:6" x14ac:dyDescent="0.3">
      <x:c r="F66150" s="3"/>
    </x:row>
    <x:row r="66151" spans="6:6" x14ac:dyDescent="0.3">
      <x:c r="F66151" s="3"/>
    </x:row>
    <x:row r="66152" spans="6:6" x14ac:dyDescent="0.3">
      <x:c r="F66152" s="3"/>
    </x:row>
    <x:row r="66153" spans="6:6" x14ac:dyDescent="0.3">
      <x:c r="F66153" s="3"/>
    </x:row>
    <x:row r="66154" spans="6:6" x14ac:dyDescent="0.3">
      <x:c r="F66154" s="3"/>
    </x:row>
    <x:row r="66155" spans="6:6" x14ac:dyDescent="0.3">
      <x:c r="F66155" s="3"/>
    </x:row>
    <x:row r="66156" spans="6:6" x14ac:dyDescent="0.3">
      <x:c r="F66156" s="3"/>
    </x:row>
    <x:row r="66157" spans="6:6" x14ac:dyDescent="0.3">
      <x:c r="F66157" s="3"/>
    </x:row>
    <x:row r="66158" spans="6:6" x14ac:dyDescent="0.3">
      <x:c r="F66158" s="3"/>
    </x:row>
    <x:row r="66159" spans="6:6" x14ac:dyDescent="0.3">
      <x:c r="F66159" s="3"/>
    </x:row>
    <x:row r="66160" spans="6:6" x14ac:dyDescent="0.3">
      <x:c r="F66160" s="3"/>
    </x:row>
    <x:row r="66161" spans="6:6" x14ac:dyDescent="0.3">
      <x:c r="F66161" s="3"/>
    </x:row>
    <x:row r="66162" spans="6:6" x14ac:dyDescent="0.3">
      <x:c r="F66162" s="3"/>
    </x:row>
    <x:row r="66163" spans="6:6" x14ac:dyDescent="0.3">
      <x:c r="F66163" s="3"/>
    </x:row>
    <x:row r="66164" spans="6:6" x14ac:dyDescent="0.3">
      <x:c r="F66164" s="3"/>
    </x:row>
    <x:row r="66165" spans="6:6" x14ac:dyDescent="0.3">
      <x:c r="F66165" s="3"/>
    </x:row>
    <x:row r="66166" spans="6:6" x14ac:dyDescent="0.3">
      <x:c r="F66166" s="3"/>
    </x:row>
    <x:row r="66167" spans="6:6" x14ac:dyDescent="0.3">
      <x:c r="F66167" s="3"/>
    </x:row>
    <x:row r="66168" spans="6:6" x14ac:dyDescent="0.3">
      <x:c r="F66168" s="3"/>
    </x:row>
    <x:row r="66169" spans="6:6" x14ac:dyDescent="0.3">
      <x:c r="F66169" s="3"/>
    </x:row>
    <x:row r="66170" spans="6:6" x14ac:dyDescent="0.3">
      <x:c r="F66170" s="3"/>
    </x:row>
    <x:row r="66171" spans="6:6" x14ac:dyDescent="0.3">
      <x:c r="F66171" s="3"/>
    </x:row>
    <x:row r="66172" spans="6:6" x14ac:dyDescent="0.3">
      <x:c r="F66172" s="3"/>
    </x:row>
    <x:row r="66173" spans="6:6" x14ac:dyDescent="0.3">
      <x:c r="F66173" s="3"/>
    </x:row>
    <x:row r="66174" spans="6:6" x14ac:dyDescent="0.3">
      <x:c r="F66174" s="3"/>
    </x:row>
    <x:row r="66175" spans="6:6" x14ac:dyDescent="0.3">
      <x:c r="F66175" s="3"/>
    </x:row>
    <x:row r="66176" spans="6:6" x14ac:dyDescent="0.3">
      <x:c r="F66176" s="3"/>
    </x:row>
    <x:row r="66177" spans="6:6" x14ac:dyDescent="0.3">
      <x:c r="F66177" s="3"/>
    </x:row>
    <x:row r="66178" spans="6:6" x14ac:dyDescent="0.3">
      <x:c r="F66178" s="3"/>
    </x:row>
    <x:row r="66179" spans="6:6" x14ac:dyDescent="0.3">
      <x:c r="F66179" s="3"/>
    </x:row>
    <x:row r="66180" spans="6:6" x14ac:dyDescent="0.3">
      <x:c r="F66180" s="3"/>
    </x:row>
    <x:row r="66181" spans="6:6" x14ac:dyDescent="0.3">
      <x:c r="F66181" s="3"/>
    </x:row>
    <x:row r="66182" spans="6:6" x14ac:dyDescent="0.3">
      <x:c r="F66182" s="3"/>
    </x:row>
    <x:row r="66183" spans="6:6" x14ac:dyDescent="0.3">
      <x:c r="F66183" s="3"/>
    </x:row>
    <x:row r="66184" spans="6:6" x14ac:dyDescent="0.3">
      <x:c r="F66184" s="3"/>
    </x:row>
    <x:row r="66185" spans="6:6" x14ac:dyDescent="0.3">
      <x:c r="F66185" s="3"/>
    </x:row>
    <x:row r="66186" spans="6:6" x14ac:dyDescent="0.3">
      <x:c r="F66186" s="3"/>
    </x:row>
    <x:row r="66187" spans="6:6" x14ac:dyDescent="0.3">
      <x:c r="F66187" s="3"/>
    </x:row>
    <x:row r="66188" spans="6:6" x14ac:dyDescent="0.3">
      <x:c r="F66188" s="3"/>
    </x:row>
    <x:row r="66189" spans="6:6" x14ac:dyDescent="0.3">
      <x:c r="F66189" s="3"/>
    </x:row>
    <x:row r="66190" spans="6:6" x14ac:dyDescent="0.3">
      <x:c r="F66190" s="3"/>
    </x:row>
    <x:row r="66191" spans="6:6" x14ac:dyDescent="0.3">
      <x:c r="F66191" s="3"/>
    </x:row>
    <x:row r="66192" spans="6:6" x14ac:dyDescent="0.3">
      <x:c r="F66192" s="3"/>
    </x:row>
    <x:row r="66193" spans="6:6" x14ac:dyDescent="0.3">
      <x:c r="F66193" s="3"/>
    </x:row>
    <x:row r="66194" spans="6:6" x14ac:dyDescent="0.3">
      <x:c r="F66194" s="3"/>
    </x:row>
    <x:row r="66195" spans="6:6" x14ac:dyDescent="0.3">
      <x:c r="F66195" s="3"/>
    </x:row>
    <x:row r="66196" spans="6:6" x14ac:dyDescent="0.3">
      <x:c r="F66196" s="3"/>
    </x:row>
    <x:row r="66197" spans="6:6" x14ac:dyDescent="0.3">
      <x:c r="F66197" s="3"/>
    </x:row>
    <x:row r="66198" spans="6:6" x14ac:dyDescent="0.3">
      <x:c r="F66198" s="3"/>
    </x:row>
    <x:row r="66199" spans="6:6" x14ac:dyDescent="0.3">
      <x:c r="F66199" s="3"/>
    </x:row>
    <x:row r="66200" spans="6:6" x14ac:dyDescent="0.3">
      <x:c r="F66200" s="3"/>
    </x:row>
    <x:row r="66201" spans="6:6" x14ac:dyDescent="0.3">
      <x:c r="F66201" s="3"/>
    </x:row>
    <x:row r="66202" spans="6:6" x14ac:dyDescent="0.3">
      <x:c r="F66202" s="3"/>
    </x:row>
    <x:row r="66203" spans="6:6" x14ac:dyDescent="0.3">
      <x:c r="F66203" s="3"/>
    </x:row>
    <x:row r="66204" spans="6:6" x14ac:dyDescent="0.3">
      <x:c r="F66204" s="3"/>
    </x:row>
    <x:row r="66205" spans="6:6" x14ac:dyDescent="0.3">
      <x:c r="F66205" s="3"/>
    </x:row>
    <x:row r="66206" spans="6:6" x14ac:dyDescent="0.3">
      <x:c r="F66206" s="3"/>
    </x:row>
    <x:row r="66207" spans="6:6" x14ac:dyDescent="0.3">
      <x:c r="F66207" s="3"/>
    </x:row>
    <x:row r="66208" spans="6:6" x14ac:dyDescent="0.3">
      <x:c r="F66208" s="3"/>
    </x:row>
    <x:row r="66209" spans="6:6" x14ac:dyDescent="0.3">
      <x:c r="F66209" s="3"/>
    </x:row>
    <x:row r="66210" spans="6:6" x14ac:dyDescent="0.3">
      <x:c r="F66210" s="3"/>
    </x:row>
    <x:row r="66211" spans="6:6" x14ac:dyDescent="0.3">
      <x:c r="F66211" s="3"/>
    </x:row>
    <x:row r="66212" spans="6:6" x14ac:dyDescent="0.3">
      <x:c r="F66212" s="3"/>
    </x:row>
    <x:row r="66213" spans="6:6" x14ac:dyDescent="0.3">
      <x:c r="F66213" s="3"/>
    </x:row>
    <x:row r="66214" spans="6:6" x14ac:dyDescent="0.3">
      <x:c r="F66214" s="3"/>
    </x:row>
    <x:row r="66215" spans="6:6" x14ac:dyDescent="0.3">
      <x:c r="F66215" s="3"/>
    </x:row>
    <x:row r="66216" spans="6:6" x14ac:dyDescent="0.3">
      <x:c r="F66216" s="3"/>
    </x:row>
    <x:row r="66217" spans="6:6" x14ac:dyDescent="0.3">
      <x:c r="F66217" s="3"/>
    </x:row>
    <x:row r="66218" spans="6:6" x14ac:dyDescent="0.3">
      <x:c r="F66218" s="3"/>
    </x:row>
    <x:row r="66219" spans="6:6" x14ac:dyDescent="0.3">
      <x:c r="F66219" s="3"/>
    </x:row>
    <x:row r="66220" spans="6:6" x14ac:dyDescent="0.3">
      <x:c r="F66220" s="3"/>
    </x:row>
    <x:row r="66221" spans="6:6" x14ac:dyDescent="0.3">
      <x:c r="F66221" s="3"/>
    </x:row>
    <x:row r="66222" spans="6:6" x14ac:dyDescent="0.3">
      <x:c r="F66222" s="3"/>
    </x:row>
    <x:row r="66223" spans="6:6" x14ac:dyDescent="0.3">
      <x:c r="F66223" s="3"/>
    </x:row>
    <x:row r="66224" spans="6:6" x14ac:dyDescent="0.3">
      <x:c r="F66224" s="3"/>
    </x:row>
    <x:row r="66225" spans="6:6" x14ac:dyDescent="0.3">
      <x:c r="F66225" s="3"/>
    </x:row>
    <x:row r="66226" spans="6:6" x14ac:dyDescent="0.3">
      <x:c r="F66226" s="3"/>
    </x:row>
    <x:row r="66227" spans="6:6" x14ac:dyDescent="0.3">
      <x:c r="F66227" s="3"/>
    </x:row>
    <x:row r="66228" spans="6:6" x14ac:dyDescent="0.3">
      <x:c r="F66228" s="3"/>
    </x:row>
    <x:row r="66229" spans="6:6" x14ac:dyDescent="0.3">
      <x:c r="F66229" s="3"/>
    </x:row>
    <x:row r="66230" spans="6:6" x14ac:dyDescent="0.3">
      <x:c r="F66230" s="3"/>
    </x:row>
    <x:row r="66231" spans="6:6" x14ac:dyDescent="0.3">
      <x:c r="F66231" s="3"/>
    </x:row>
    <x:row r="66232" spans="6:6" x14ac:dyDescent="0.3">
      <x:c r="F66232" s="3"/>
    </x:row>
    <x:row r="66233" spans="6:6" x14ac:dyDescent="0.3">
      <x:c r="F66233" s="3"/>
    </x:row>
    <x:row r="66234" spans="6:6" x14ac:dyDescent="0.3">
      <x:c r="F66234" s="3"/>
    </x:row>
    <x:row r="66235" spans="6:6" x14ac:dyDescent="0.3">
      <x:c r="F66235" s="3"/>
    </x:row>
    <x:row r="66236" spans="6:6" x14ac:dyDescent="0.3">
      <x:c r="F66236" s="3"/>
    </x:row>
    <x:row r="66237" spans="6:6" x14ac:dyDescent="0.3">
      <x:c r="F66237" s="3"/>
    </x:row>
    <x:row r="66238" spans="6:6" x14ac:dyDescent="0.3">
      <x:c r="F66238" s="3"/>
    </x:row>
    <x:row r="66239" spans="6:6" x14ac:dyDescent="0.3">
      <x:c r="F66239" s="3"/>
    </x:row>
    <x:row r="66240" spans="6:6" x14ac:dyDescent="0.3">
      <x:c r="F66240" s="3"/>
    </x:row>
    <x:row r="66241" spans="6:6" x14ac:dyDescent="0.3">
      <x:c r="F66241" s="3"/>
    </x:row>
    <x:row r="66242" spans="6:6" x14ac:dyDescent="0.3">
      <x:c r="F66242" s="3"/>
    </x:row>
    <x:row r="66243" spans="6:6" x14ac:dyDescent="0.3">
      <x:c r="F66243" s="3"/>
    </x:row>
    <x:row r="66244" spans="6:6" x14ac:dyDescent="0.3">
      <x:c r="F66244" s="3"/>
    </x:row>
    <x:row r="66245" spans="6:6" x14ac:dyDescent="0.3">
      <x:c r="F66245" s="3"/>
    </x:row>
    <x:row r="66246" spans="6:6" x14ac:dyDescent="0.3">
      <x:c r="F66246" s="3"/>
    </x:row>
    <x:row r="66247" spans="6:6" x14ac:dyDescent="0.3">
      <x:c r="F66247" s="3"/>
    </x:row>
    <x:row r="66248" spans="6:6" x14ac:dyDescent="0.3">
      <x:c r="F66248" s="3"/>
    </x:row>
    <x:row r="66249" spans="6:6" x14ac:dyDescent="0.3">
      <x:c r="F66249" s="3"/>
    </x:row>
    <x:row r="66250" spans="6:6" x14ac:dyDescent="0.3">
      <x:c r="F66250" s="3"/>
    </x:row>
    <x:row r="66251" spans="6:6" x14ac:dyDescent="0.3">
      <x:c r="F66251" s="3"/>
    </x:row>
    <x:row r="66252" spans="6:6" x14ac:dyDescent="0.3">
      <x:c r="F66252" s="3"/>
    </x:row>
    <x:row r="66253" spans="6:6" x14ac:dyDescent="0.3">
      <x:c r="F66253" s="3"/>
    </x:row>
    <x:row r="66254" spans="6:6" x14ac:dyDescent="0.3">
      <x:c r="F66254" s="3"/>
    </x:row>
    <x:row r="66255" spans="6:6" x14ac:dyDescent="0.3">
      <x:c r="F66255" s="3"/>
    </x:row>
    <x:row r="66256" spans="6:6" x14ac:dyDescent="0.3">
      <x:c r="F66256" s="3"/>
    </x:row>
    <x:row r="66257" spans="6:6" x14ac:dyDescent="0.3">
      <x:c r="F66257" s="3"/>
    </x:row>
    <x:row r="66258" spans="6:6" x14ac:dyDescent="0.3">
      <x:c r="F66258" s="3"/>
    </x:row>
    <x:row r="66259" spans="6:6" x14ac:dyDescent="0.3">
      <x:c r="F66259" s="3"/>
    </x:row>
    <x:row r="66260" spans="6:6" x14ac:dyDescent="0.3">
      <x:c r="F66260" s="3"/>
    </x:row>
    <x:row r="66261" spans="6:6" x14ac:dyDescent="0.3">
      <x:c r="F66261" s="3"/>
    </x:row>
    <x:row r="66262" spans="6:6" x14ac:dyDescent="0.3">
      <x:c r="F66262" s="3"/>
    </x:row>
    <x:row r="66263" spans="6:6" x14ac:dyDescent="0.3">
      <x:c r="F66263" s="3"/>
    </x:row>
    <x:row r="66264" spans="6:6" x14ac:dyDescent="0.3">
      <x:c r="F66264" s="3"/>
    </x:row>
    <x:row r="66265" spans="6:6" x14ac:dyDescent="0.3">
      <x:c r="F66265" s="3"/>
    </x:row>
    <x:row r="66266" spans="6:6" x14ac:dyDescent="0.3">
      <x:c r="F66266" s="3"/>
    </x:row>
    <x:row r="66267" spans="6:6" x14ac:dyDescent="0.3">
      <x:c r="F66267" s="3"/>
    </x:row>
    <x:row r="66268" spans="6:6" x14ac:dyDescent="0.3">
      <x:c r="F66268" s="3"/>
    </x:row>
    <x:row r="66269" spans="6:6" x14ac:dyDescent="0.3">
      <x:c r="F66269" s="3"/>
    </x:row>
    <x:row r="66270" spans="6:6" x14ac:dyDescent="0.3">
      <x:c r="F66270" s="3"/>
    </x:row>
    <x:row r="66271" spans="6:6" x14ac:dyDescent="0.3">
      <x:c r="F66271" s="3"/>
    </x:row>
    <x:row r="66272" spans="6:6" x14ac:dyDescent="0.3">
      <x:c r="F66272" s="3"/>
    </x:row>
    <x:row r="66273" spans="6:6" x14ac:dyDescent="0.3">
      <x:c r="F66273" s="3"/>
    </x:row>
    <x:row r="66274" spans="6:6" x14ac:dyDescent="0.3">
      <x:c r="F66274" s="3"/>
    </x:row>
    <x:row r="66275" spans="6:6" x14ac:dyDescent="0.3">
      <x:c r="F66275" s="3"/>
    </x:row>
    <x:row r="66276" spans="6:6" x14ac:dyDescent="0.3">
      <x:c r="F66276" s="3"/>
    </x:row>
    <x:row r="66277" spans="6:6" x14ac:dyDescent="0.3">
      <x:c r="F66277" s="3"/>
    </x:row>
    <x:row r="66278" spans="6:6" x14ac:dyDescent="0.3">
      <x:c r="F66278" s="3"/>
    </x:row>
    <x:row r="66279" spans="6:6" x14ac:dyDescent="0.3">
      <x:c r="F66279" s="3"/>
    </x:row>
    <x:row r="66280" spans="6:6" x14ac:dyDescent="0.3">
      <x:c r="F66280" s="3"/>
    </x:row>
    <x:row r="66281" spans="6:6" x14ac:dyDescent="0.3">
      <x:c r="F66281" s="3"/>
    </x:row>
    <x:row r="66282" spans="6:6" x14ac:dyDescent="0.3">
      <x:c r="F66282" s="3"/>
    </x:row>
    <x:row r="66283" spans="6:6" x14ac:dyDescent="0.3">
      <x:c r="F66283" s="3"/>
    </x:row>
    <x:row r="66284" spans="6:6" x14ac:dyDescent="0.3">
      <x:c r="F66284" s="3"/>
    </x:row>
    <x:row r="66285" spans="6:6" x14ac:dyDescent="0.3">
      <x:c r="F66285" s="3"/>
    </x:row>
    <x:row r="66286" spans="6:6" x14ac:dyDescent="0.3">
      <x:c r="F66286" s="3"/>
    </x:row>
    <x:row r="66287" spans="6:6" x14ac:dyDescent="0.3">
      <x:c r="F66287" s="3"/>
    </x:row>
    <x:row r="66288" spans="6:6" x14ac:dyDescent="0.3">
      <x:c r="F66288" s="3"/>
    </x:row>
    <x:row r="66289" spans="6:6" x14ac:dyDescent="0.3">
      <x:c r="F66289" s="3"/>
    </x:row>
    <x:row r="66290" spans="6:6" x14ac:dyDescent="0.3">
      <x:c r="F66290" s="3"/>
    </x:row>
    <x:row r="66291" spans="6:6" x14ac:dyDescent="0.3">
      <x:c r="F66291" s="3"/>
    </x:row>
    <x:row r="66292" spans="6:6" x14ac:dyDescent="0.3">
      <x:c r="F66292" s="3"/>
    </x:row>
    <x:row r="66293" spans="6:6" x14ac:dyDescent="0.3">
      <x:c r="F66293" s="3"/>
    </x:row>
    <x:row r="66294" spans="6:6" x14ac:dyDescent="0.3">
      <x:c r="F66294" s="3"/>
    </x:row>
    <x:row r="66295" spans="6:6" x14ac:dyDescent="0.3">
      <x:c r="F66295" s="3"/>
    </x:row>
    <x:row r="66296" spans="6:6" x14ac:dyDescent="0.3">
      <x:c r="F66296" s="3"/>
    </x:row>
    <x:row r="66297" spans="6:6" x14ac:dyDescent="0.3">
      <x:c r="F66297" s="3"/>
    </x:row>
    <x:row r="66298" spans="6:6" x14ac:dyDescent="0.3">
      <x:c r="F66298" s="3"/>
    </x:row>
    <x:row r="66299" spans="6:6" x14ac:dyDescent="0.3">
      <x:c r="F66299" s="3"/>
    </x:row>
    <x:row r="66300" spans="6:6" x14ac:dyDescent="0.3">
      <x:c r="F66300" s="3"/>
    </x:row>
    <x:row r="66301" spans="6:6" x14ac:dyDescent="0.3">
      <x:c r="F66301" s="3"/>
    </x:row>
    <x:row r="66302" spans="6:6" x14ac:dyDescent="0.3">
      <x:c r="F66302" s="3"/>
    </x:row>
    <x:row r="66303" spans="6:6" x14ac:dyDescent="0.3">
      <x:c r="F66303" s="3"/>
    </x:row>
    <x:row r="66304" spans="6:6" x14ac:dyDescent="0.3">
      <x:c r="F66304" s="3"/>
    </x:row>
    <x:row r="66305" spans="6:6" x14ac:dyDescent="0.3">
      <x:c r="F66305" s="3"/>
    </x:row>
    <x:row r="66306" spans="6:6" x14ac:dyDescent="0.3">
      <x:c r="F66306" s="3"/>
    </x:row>
    <x:row r="66307" spans="6:6" x14ac:dyDescent="0.3">
      <x:c r="F66307" s="3"/>
    </x:row>
    <x:row r="66308" spans="6:6" x14ac:dyDescent="0.3">
      <x:c r="F66308" s="3"/>
    </x:row>
    <x:row r="66309" spans="6:6" x14ac:dyDescent="0.3">
      <x:c r="F66309" s="3"/>
    </x:row>
    <x:row r="66310" spans="6:6" x14ac:dyDescent="0.3">
      <x:c r="F66310" s="3"/>
    </x:row>
    <x:row r="66311" spans="6:6" x14ac:dyDescent="0.3">
      <x:c r="F66311" s="3"/>
    </x:row>
    <x:row r="66312" spans="6:6" x14ac:dyDescent="0.3">
      <x:c r="F66312" s="3"/>
    </x:row>
    <x:row r="66313" spans="6:6" x14ac:dyDescent="0.3">
      <x:c r="F66313" s="3"/>
    </x:row>
    <x:row r="66314" spans="6:6" x14ac:dyDescent="0.3">
      <x:c r="F66314" s="3"/>
    </x:row>
    <x:row r="66315" spans="6:6" x14ac:dyDescent="0.3">
      <x:c r="F66315" s="3"/>
    </x:row>
    <x:row r="66316" spans="6:6" x14ac:dyDescent="0.3">
      <x:c r="F66316" s="3"/>
    </x:row>
    <x:row r="66317" spans="6:6" x14ac:dyDescent="0.3">
      <x:c r="F66317" s="3"/>
    </x:row>
    <x:row r="66318" spans="6:6" x14ac:dyDescent="0.3">
      <x:c r="F66318" s="3"/>
    </x:row>
    <x:row r="66319" spans="6:6" x14ac:dyDescent="0.3">
      <x:c r="F66319" s="3"/>
    </x:row>
    <x:row r="66320" spans="6:6" x14ac:dyDescent="0.3">
      <x:c r="F66320" s="3"/>
    </x:row>
    <x:row r="66321" spans="6:6" x14ac:dyDescent="0.3">
      <x:c r="F66321" s="3"/>
    </x:row>
    <x:row r="66322" spans="6:6" x14ac:dyDescent="0.3">
      <x:c r="F66322" s="3"/>
    </x:row>
    <x:row r="66323" spans="6:6" x14ac:dyDescent="0.3">
      <x:c r="F66323" s="3"/>
    </x:row>
    <x:row r="66324" spans="6:6" x14ac:dyDescent="0.3">
      <x:c r="F66324" s="3"/>
    </x:row>
    <x:row r="66325" spans="6:6" x14ac:dyDescent="0.3">
      <x:c r="F66325" s="3"/>
    </x:row>
    <x:row r="66326" spans="6:6" x14ac:dyDescent="0.3">
      <x:c r="F66326" s="3"/>
    </x:row>
    <x:row r="66327" spans="6:6" x14ac:dyDescent="0.3">
      <x:c r="F66327" s="3"/>
    </x:row>
    <x:row r="66328" spans="6:6" x14ac:dyDescent="0.3">
      <x:c r="F66328" s="3"/>
    </x:row>
    <x:row r="66329" spans="6:6" x14ac:dyDescent="0.3">
      <x:c r="F66329" s="3"/>
    </x:row>
    <x:row r="66330" spans="6:6" x14ac:dyDescent="0.3">
      <x:c r="F66330" s="3"/>
    </x:row>
    <x:row r="66331" spans="6:6" x14ac:dyDescent="0.3">
      <x:c r="F66331" s="3"/>
    </x:row>
    <x:row r="66332" spans="6:6" x14ac:dyDescent="0.3">
      <x:c r="F66332" s="3"/>
    </x:row>
    <x:row r="66333" spans="6:6" x14ac:dyDescent="0.3">
      <x:c r="F66333" s="3"/>
    </x:row>
    <x:row r="66334" spans="6:6" x14ac:dyDescent="0.3">
      <x:c r="F66334" s="3"/>
    </x:row>
    <x:row r="66335" spans="6:6" x14ac:dyDescent="0.3">
      <x:c r="F66335" s="3"/>
    </x:row>
    <x:row r="66336" spans="6:6" x14ac:dyDescent="0.3">
      <x:c r="F66336" s="3"/>
    </x:row>
    <x:row r="66337" spans="6:6" x14ac:dyDescent="0.3">
      <x:c r="F66337" s="3"/>
    </x:row>
    <x:row r="66338" spans="6:6" x14ac:dyDescent="0.3">
      <x:c r="F66338" s="3"/>
    </x:row>
    <x:row r="66339" spans="6:6" x14ac:dyDescent="0.3">
      <x:c r="F66339" s="3"/>
    </x:row>
    <x:row r="66340" spans="6:6" x14ac:dyDescent="0.3">
      <x:c r="F66340" s="3"/>
    </x:row>
    <x:row r="66341" spans="6:6" x14ac:dyDescent="0.3">
      <x:c r="F66341" s="3"/>
    </x:row>
    <x:row r="66342" spans="6:6" x14ac:dyDescent="0.3">
      <x:c r="F66342" s="3"/>
    </x:row>
    <x:row r="66343" spans="6:6" x14ac:dyDescent="0.3">
      <x:c r="F66343" s="3"/>
    </x:row>
    <x:row r="66344" spans="6:6" x14ac:dyDescent="0.3">
      <x:c r="F66344" s="3"/>
    </x:row>
    <x:row r="66345" spans="6:6" x14ac:dyDescent="0.3">
      <x:c r="F66345" s="3"/>
    </x:row>
    <x:row r="66346" spans="6:6" x14ac:dyDescent="0.3">
      <x:c r="F66346" s="3"/>
    </x:row>
    <x:row r="66347" spans="6:6" x14ac:dyDescent="0.3">
      <x:c r="F66347" s="3"/>
    </x:row>
    <x:row r="66348" spans="6:6" x14ac:dyDescent="0.3">
      <x:c r="F66348" s="3"/>
    </x:row>
    <x:row r="66349" spans="6:6" x14ac:dyDescent="0.3">
      <x:c r="F66349" s="3"/>
    </x:row>
    <x:row r="66350" spans="6:6" x14ac:dyDescent="0.3">
      <x:c r="F66350" s="3"/>
    </x:row>
    <x:row r="66351" spans="6:6" x14ac:dyDescent="0.3">
      <x:c r="F66351" s="3"/>
    </x:row>
    <x:row r="66352" spans="6:6" x14ac:dyDescent="0.3">
      <x:c r="F66352" s="3"/>
    </x:row>
    <x:row r="66353" spans="6:6" x14ac:dyDescent="0.3">
      <x:c r="F66353" s="3"/>
    </x:row>
    <x:row r="66354" spans="6:6" x14ac:dyDescent="0.3">
      <x:c r="F66354" s="3"/>
    </x:row>
    <x:row r="66355" spans="6:6" x14ac:dyDescent="0.3">
      <x:c r="F66355" s="3"/>
    </x:row>
    <x:row r="66356" spans="6:6" x14ac:dyDescent="0.3">
      <x:c r="F66356" s="3"/>
    </x:row>
    <x:row r="66357" spans="6:6" x14ac:dyDescent="0.3">
      <x:c r="F66357" s="3"/>
    </x:row>
    <x:row r="66358" spans="6:6" x14ac:dyDescent="0.3">
      <x:c r="F66358" s="3"/>
    </x:row>
    <x:row r="66359" spans="6:6" x14ac:dyDescent="0.3">
      <x:c r="F66359" s="3"/>
    </x:row>
    <x:row r="66360" spans="6:6" x14ac:dyDescent="0.3">
      <x:c r="F66360" s="3"/>
    </x:row>
    <x:row r="66361" spans="6:6" x14ac:dyDescent="0.3">
      <x:c r="F66361" s="3"/>
    </x:row>
    <x:row r="66362" spans="6:6" x14ac:dyDescent="0.3">
      <x:c r="F66362" s="3"/>
    </x:row>
    <x:row r="66363" spans="6:6" x14ac:dyDescent="0.3">
      <x:c r="F66363" s="3"/>
    </x:row>
    <x:row r="66364" spans="6:6" x14ac:dyDescent="0.3">
      <x:c r="F66364" s="3"/>
    </x:row>
    <x:row r="66365" spans="6:6" x14ac:dyDescent="0.3">
      <x:c r="F66365" s="3"/>
    </x:row>
    <x:row r="66366" spans="6:6" x14ac:dyDescent="0.3">
      <x:c r="F66366" s="3"/>
    </x:row>
    <x:row r="66367" spans="6:6" x14ac:dyDescent="0.3">
      <x:c r="F66367" s="3"/>
    </x:row>
    <x:row r="66368" spans="6:6" x14ac:dyDescent="0.3">
      <x:c r="F66368" s="3"/>
    </x:row>
    <x:row r="66369" spans="6:6" x14ac:dyDescent="0.3">
      <x:c r="F66369" s="3"/>
    </x:row>
    <x:row r="66370" spans="6:6" x14ac:dyDescent="0.3">
      <x:c r="F66370" s="3"/>
    </x:row>
    <x:row r="66371" spans="6:6" x14ac:dyDescent="0.3">
      <x:c r="F66371" s="3"/>
    </x:row>
    <x:row r="66372" spans="6:6" x14ac:dyDescent="0.3">
      <x:c r="F66372" s="3"/>
    </x:row>
    <x:row r="66373" spans="6:6" x14ac:dyDescent="0.3">
      <x:c r="F66373" s="3"/>
    </x:row>
    <x:row r="66374" spans="6:6" x14ac:dyDescent="0.3">
      <x:c r="F66374" s="3"/>
    </x:row>
    <x:row r="66375" spans="6:6" x14ac:dyDescent="0.3">
      <x:c r="F66375" s="3"/>
    </x:row>
    <x:row r="66376" spans="6:6" x14ac:dyDescent="0.3">
      <x:c r="F66376" s="3"/>
    </x:row>
    <x:row r="66377" spans="6:6" x14ac:dyDescent="0.3">
      <x:c r="F66377" s="3"/>
    </x:row>
    <x:row r="66378" spans="6:6" x14ac:dyDescent="0.3">
      <x:c r="F66378" s="3"/>
    </x:row>
    <x:row r="66379" spans="6:6" x14ac:dyDescent="0.3">
      <x:c r="F66379" s="3"/>
    </x:row>
    <x:row r="66380" spans="6:6" x14ac:dyDescent="0.3">
      <x:c r="F66380" s="3"/>
    </x:row>
    <x:row r="66381" spans="6:6" x14ac:dyDescent="0.3">
      <x:c r="F66381" s="3"/>
    </x:row>
    <x:row r="66382" spans="6:6" x14ac:dyDescent="0.3">
      <x:c r="F66382" s="3"/>
    </x:row>
    <x:row r="66383" spans="6:6" x14ac:dyDescent="0.3">
      <x:c r="F66383" s="3"/>
    </x:row>
    <x:row r="66384" spans="6:6" x14ac:dyDescent="0.3">
      <x:c r="F66384" s="3"/>
    </x:row>
    <x:row r="66385" spans="6:6" x14ac:dyDescent="0.3">
      <x:c r="F66385" s="3"/>
    </x:row>
    <x:row r="66386" spans="6:6" x14ac:dyDescent="0.3">
      <x:c r="F66386" s="3"/>
    </x:row>
    <x:row r="66387" spans="6:6" x14ac:dyDescent="0.3">
      <x:c r="F66387" s="3"/>
    </x:row>
    <x:row r="66388" spans="6:6" x14ac:dyDescent="0.3">
      <x:c r="F66388" s="3"/>
    </x:row>
    <x:row r="66389" spans="6:6" x14ac:dyDescent="0.3">
      <x:c r="F66389" s="3"/>
    </x:row>
    <x:row r="66390" spans="6:6" x14ac:dyDescent="0.3">
      <x:c r="F66390" s="3"/>
    </x:row>
    <x:row r="66391" spans="6:6" x14ac:dyDescent="0.3">
      <x:c r="F66391" s="3"/>
    </x:row>
    <x:row r="66392" spans="6:6" x14ac:dyDescent="0.3">
      <x:c r="F66392" s="3"/>
    </x:row>
    <x:row r="66393" spans="6:6" x14ac:dyDescent="0.3">
      <x:c r="F66393" s="3"/>
    </x:row>
    <x:row r="66394" spans="6:6" x14ac:dyDescent="0.3">
      <x:c r="F66394" s="3"/>
    </x:row>
    <x:row r="66395" spans="6:6" x14ac:dyDescent="0.3">
      <x:c r="F66395" s="3"/>
    </x:row>
    <x:row r="66396" spans="6:6" x14ac:dyDescent="0.3">
      <x:c r="F66396" s="3"/>
    </x:row>
    <x:row r="66397" spans="6:6" x14ac:dyDescent="0.3">
      <x:c r="F66397" s="3"/>
    </x:row>
    <x:row r="66398" spans="6:6" x14ac:dyDescent="0.3">
      <x:c r="F66398" s="3"/>
    </x:row>
    <x:row r="66399" spans="6:6" x14ac:dyDescent="0.3">
      <x:c r="F66399" s="3"/>
    </x:row>
    <x:row r="66400" spans="6:6" x14ac:dyDescent="0.3">
      <x:c r="F66400" s="3"/>
    </x:row>
    <x:row r="66401" spans="6:6" x14ac:dyDescent="0.3">
      <x:c r="F66401" s="3"/>
    </x:row>
    <x:row r="66402" spans="6:6" x14ac:dyDescent="0.3">
      <x:c r="F66402" s="3"/>
    </x:row>
    <x:row r="66403" spans="6:6" x14ac:dyDescent="0.3">
      <x:c r="F66403" s="3"/>
    </x:row>
    <x:row r="66404" spans="6:6" x14ac:dyDescent="0.3">
      <x:c r="F66404" s="3"/>
    </x:row>
    <x:row r="66405" spans="6:6" x14ac:dyDescent="0.3">
      <x:c r="F66405" s="3"/>
    </x:row>
    <x:row r="66406" spans="6:6" x14ac:dyDescent="0.3">
      <x:c r="F66406" s="3"/>
    </x:row>
    <x:row r="66407" spans="6:6" x14ac:dyDescent="0.3">
      <x:c r="F66407" s="3"/>
    </x:row>
    <x:row r="66408" spans="6:6" x14ac:dyDescent="0.3">
      <x:c r="F66408" s="3"/>
    </x:row>
    <x:row r="66409" spans="6:6" x14ac:dyDescent="0.3">
      <x:c r="F66409" s="3"/>
    </x:row>
    <x:row r="66410" spans="6:6" x14ac:dyDescent="0.3">
      <x:c r="F66410" s="3"/>
    </x:row>
    <x:row r="66411" spans="6:6" x14ac:dyDescent="0.3">
      <x:c r="F66411" s="3"/>
    </x:row>
    <x:row r="66412" spans="6:6" x14ac:dyDescent="0.3">
      <x:c r="F66412" s="3"/>
    </x:row>
    <x:row r="66413" spans="6:6" x14ac:dyDescent="0.3">
      <x:c r="F66413" s="3"/>
    </x:row>
    <x:row r="66414" spans="6:6" x14ac:dyDescent="0.3">
      <x:c r="F66414" s="3"/>
    </x:row>
    <x:row r="66415" spans="6:6" x14ac:dyDescent="0.3">
      <x:c r="F66415" s="3"/>
    </x:row>
    <x:row r="66416" spans="6:6" x14ac:dyDescent="0.3">
      <x:c r="F66416" s="3"/>
    </x:row>
    <x:row r="66417" spans="6:6" x14ac:dyDescent="0.3">
      <x:c r="F66417" s="3"/>
    </x:row>
    <x:row r="66418" spans="6:6" x14ac:dyDescent="0.3">
      <x:c r="F66418" s="3"/>
    </x:row>
    <x:row r="66419" spans="6:6" x14ac:dyDescent="0.3">
      <x:c r="F66419" s="3"/>
    </x:row>
    <x:row r="66420" spans="6:6" x14ac:dyDescent="0.3">
      <x:c r="F66420" s="3"/>
    </x:row>
    <x:row r="66421" spans="6:6" x14ac:dyDescent="0.3">
      <x:c r="F66421" s="3"/>
    </x:row>
    <x:row r="66422" spans="6:6" x14ac:dyDescent="0.3">
      <x:c r="F66422" s="3"/>
    </x:row>
    <x:row r="66423" spans="6:6" x14ac:dyDescent="0.3">
      <x:c r="F66423" s="3"/>
    </x:row>
    <x:row r="66424" spans="6:6" x14ac:dyDescent="0.3">
      <x:c r="F66424" s="3"/>
    </x:row>
    <x:row r="66425" spans="6:6" x14ac:dyDescent="0.3">
      <x:c r="F66425" s="3"/>
    </x:row>
    <x:row r="66426" spans="6:6" x14ac:dyDescent="0.3">
      <x:c r="F66426" s="3"/>
    </x:row>
    <x:row r="66427" spans="6:6" x14ac:dyDescent="0.3">
      <x:c r="F66427" s="3"/>
    </x:row>
    <x:row r="66428" spans="6:6" x14ac:dyDescent="0.3">
      <x:c r="F66428" s="3"/>
    </x:row>
    <x:row r="66429" spans="6:6" x14ac:dyDescent="0.3">
      <x:c r="F66429" s="3"/>
    </x:row>
    <x:row r="66430" spans="6:6" x14ac:dyDescent="0.3">
      <x:c r="F66430" s="3"/>
    </x:row>
    <x:row r="66431" spans="6:6" x14ac:dyDescent="0.3">
      <x:c r="F66431" s="3"/>
    </x:row>
    <x:row r="66432" spans="6:6" x14ac:dyDescent="0.3">
      <x:c r="F66432" s="3"/>
    </x:row>
    <x:row r="66433" spans="6:6" x14ac:dyDescent="0.3">
      <x:c r="F66433" s="3"/>
    </x:row>
    <x:row r="66434" spans="6:6" x14ac:dyDescent="0.3">
      <x:c r="F66434" s="3"/>
    </x:row>
    <x:row r="66435" spans="6:6" x14ac:dyDescent="0.3">
      <x:c r="F66435" s="3"/>
    </x:row>
    <x:row r="66436" spans="6:6" x14ac:dyDescent="0.3">
      <x:c r="F66436" s="3"/>
    </x:row>
    <x:row r="66437" spans="6:6" x14ac:dyDescent="0.3">
      <x:c r="F66437" s="3"/>
    </x:row>
    <x:row r="66438" spans="6:6" x14ac:dyDescent="0.3">
      <x:c r="F66438" s="3"/>
    </x:row>
    <x:row r="66439" spans="6:6" x14ac:dyDescent="0.3">
      <x:c r="F66439" s="3"/>
    </x:row>
    <x:row r="66440" spans="6:6" x14ac:dyDescent="0.3">
      <x:c r="F66440" s="3"/>
    </x:row>
    <x:row r="66441" spans="6:6" x14ac:dyDescent="0.3">
      <x:c r="F66441" s="3"/>
    </x:row>
    <x:row r="66442" spans="6:6" x14ac:dyDescent="0.3">
      <x:c r="F66442" s="3"/>
    </x:row>
    <x:row r="66443" spans="6:6" x14ac:dyDescent="0.3">
      <x:c r="F66443" s="3"/>
    </x:row>
    <x:row r="66444" spans="6:6" x14ac:dyDescent="0.3">
      <x:c r="F66444" s="3"/>
    </x:row>
    <x:row r="66445" spans="6:6" x14ac:dyDescent="0.3">
      <x:c r="F66445" s="3"/>
    </x:row>
    <x:row r="66446" spans="6:6" x14ac:dyDescent="0.3">
      <x:c r="F66446" s="3"/>
    </x:row>
    <x:row r="66447" spans="6:6" x14ac:dyDescent="0.3">
      <x:c r="F66447" s="3"/>
    </x:row>
    <x:row r="66448" spans="6:6" x14ac:dyDescent="0.3">
      <x:c r="F66448" s="3"/>
    </x:row>
    <x:row r="66449" spans="6:6" x14ac:dyDescent="0.3">
      <x:c r="F66449" s="3"/>
    </x:row>
    <x:row r="66450" spans="6:6" x14ac:dyDescent="0.3">
      <x:c r="F66450" s="3"/>
    </x:row>
    <x:row r="66451" spans="6:6" x14ac:dyDescent="0.3">
      <x:c r="F66451" s="3"/>
    </x:row>
    <x:row r="66452" spans="6:6" x14ac:dyDescent="0.3">
      <x:c r="F66452" s="3"/>
    </x:row>
    <x:row r="66453" spans="6:6" x14ac:dyDescent="0.3">
      <x:c r="F66453" s="3"/>
    </x:row>
    <x:row r="66454" spans="6:6" x14ac:dyDescent="0.3">
      <x:c r="F66454" s="3"/>
    </x:row>
    <x:row r="66455" spans="6:6" x14ac:dyDescent="0.3">
      <x:c r="F66455" s="3"/>
    </x:row>
    <x:row r="66456" spans="6:6" x14ac:dyDescent="0.3">
      <x:c r="F66456" s="3"/>
    </x:row>
    <x:row r="66457" spans="6:6" x14ac:dyDescent="0.3">
      <x:c r="F66457" s="3"/>
    </x:row>
    <x:row r="66458" spans="6:6" x14ac:dyDescent="0.3">
      <x:c r="F66458" s="3"/>
    </x:row>
    <x:row r="66459" spans="6:6" x14ac:dyDescent="0.3">
      <x:c r="F66459" s="3"/>
    </x:row>
    <x:row r="66460" spans="6:6" x14ac:dyDescent="0.3">
      <x:c r="F66460" s="3"/>
    </x:row>
    <x:row r="66461" spans="6:6" x14ac:dyDescent="0.3">
      <x:c r="F66461" s="3"/>
    </x:row>
    <x:row r="66462" spans="6:6" x14ac:dyDescent="0.3">
      <x:c r="F66462" s="3"/>
    </x:row>
    <x:row r="66463" spans="6:6" x14ac:dyDescent="0.3">
      <x:c r="F66463" s="3"/>
    </x:row>
    <x:row r="66464" spans="6:6" x14ac:dyDescent="0.3">
      <x:c r="F66464" s="3"/>
    </x:row>
    <x:row r="66465" spans="6:6" x14ac:dyDescent="0.3">
      <x:c r="F66465" s="3"/>
    </x:row>
    <x:row r="66466" spans="6:6" x14ac:dyDescent="0.3">
      <x:c r="F66466" s="3"/>
    </x:row>
    <x:row r="66467" spans="6:6" x14ac:dyDescent="0.3">
      <x:c r="F66467" s="3"/>
    </x:row>
    <x:row r="66468" spans="6:6" x14ac:dyDescent="0.3">
      <x:c r="F66468" s="3"/>
    </x:row>
    <x:row r="66469" spans="6:6" x14ac:dyDescent="0.3">
      <x:c r="F66469" s="3"/>
    </x:row>
    <x:row r="66470" spans="6:6" x14ac:dyDescent="0.3">
      <x:c r="F66470" s="3"/>
    </x:row>
    <x:row r="66471" spans="6:6" x14ac:dyDescent="0.3">
      <x:c r="F66471" s="3"/>
    </x:row>
    <x:row r="66472" spans="6:6" x14ac:dyDescent="0.3">
      <x:c r="F66472" s="3"/>
    </x:row>
    <x:row r="66473" spans="6:6" x14ac:dyDescent="0.3">
      <x:c r="F66473" s="3"/>
    </x:row>
    <x:row r="66474" spans="6:6" x14ac:dyDescent="0.3">
      <x:c r="F66474" s="3"/>
    </x:row>
    <x:row r="66475" spans="6:6" x14ac:dyDescent="0.3">
      <x:c r="F66475" s="3"/>
    </x:row>
    <x:row r="66476" spans="6:6" x14ac:dyDescent="0.3">
      <x:c r="F66476" s="3"/>
    </x:row>
    <x:row r="66477" spans="6:6" x14ac:dyDescent="0.3">
      <x:c r="F66477" s="3"/>
    </x:row>
    <x:row r="66478" spans="6:6" x14ac:dyDescent="0.3">
      <x:c r="F66478" s="3"/>
    </x:row>
    <x:row r="66479" spans="6:6" x14ac:dyDescent="0.3">
      <x:c r="F66479" s="3"/>
    </x:row>
    <x:row r="66480" spans="6:6" x14ac:dyDescent="0.3">
      <x:c r="F66480" s="3"/>
    </x:row>
    <x:row r="66481" spans="6:6" x14ac:dyDescent="0.3">
      <x:c r="F66481" s="3"/>
    </x:row>
    <x:row r="66482" spans="6:6" x14ac:dyDescent="0.3">
      <x:c r="F66482" s="3"/>
    </x:row>
    <x:row r="66483" spans="6:6" x14ac:dyDescent="0.3">
      <x:c r="F66483" s="3"/>
    </x:row>
    <x:row r="66484" spans="6:6" x14ac:dyDescent="0.3">
      <x:c r="F66484" s="3"/>
    </x:row>
    <x:row r="66485" spans="6:6" x14ac:dyDescent="0.3">
      <x:c r="F66485" s="3"/>
    </x:row>
    <x:row r="66486" spans="6:6" x14ac:dyDescent="0.3">
      <x:c r="F66486" s="3"/>
    </x:row>
    <x:row r="66487" spans="6:6" x14ac:dyDescent="0.3">
      <x:c r="F66487" s="3"/>
    </x:row>
    <x:row r="66488" spans="6:6" x14ac:dyDescent="0.3">
      <x:c r="F66488" s="3"/>
    </x:row>
    <x:row r="66489" spans="6:6" x14ac:dyDescent="0.3">
      <x:c r="F66489" s="3"/>
    </x:row>
    <x:row r="66490" spans="6:6" x14ac:dyDescent="0.3">
      <x:c r="F66490" s="3"/>
    </x:row>
    <x:row r="66491" spans="6:6" x14ac:dyDescent="0.3">
      <x:c r="F66491" s="3"/>
    </x:row>
    <x:row r="66492" spans="6:6" x14ac:dyDescent="0.3">
      <x:c r="F66492" s="3"/>
    </x:row>
    <x:row r="66493" spans="6:6" x14ac:dyDescent="0.3">
      <x:c r="F66493" s="3"/>
    </x:row>
    <x:row r="66494" spans="6:6" x14ac:dyDescent="0.3">
      <x:c r="F66494" s="3"/>
    </x:row>
    <x:row r="66495" spans="6:6" x14ac:dyDescent="0.3">
      <x:c r="F66495" s="3"/>
    </x:row>
    <x:row r="66496" spans="6:6" x14ac:dyDescent="0.3">
      <x:c r="F66496" s="3"/>
    </x:row>
    <x:row r="66497" spans="6:6" x14ac:dyDescent="0.3">
      <x:c r="F66497" s="3"/>
    </x:row>
    <x:row r="66498" spans="6:6" x14ac:dyDescent="0.3">
      <x:c r="F66498" s="3"/>
    </x:row>
    <x:row r="66499" spans="6:6" x14ac:dyDescent="0.3">
      <x:c r="F66499" s="3"/>
    </x:row>
    <x:row r="66500" spans="6:6" x14ac:dyDescent="0.3">
      <x:c r="F66500" s="3"/>
    </x:row>
    <x:row r="66501" spans="6:6" x14ac:dyDescent="0.3">
      <x:c r="F66501" s="3"/>
    </x:row>
    <x:row r="66502" spans="6:6" x14ac:dyDescent="0.3">
      <x:c r="F66502" s="3"/>
    </x:row>
    <x:row r="66503" spans="6:6" x14ac:dyDescent="0.3">
      <x:c r="F66503" s="3"/>
    </x:row>
    <x:row r="66504" spans="6:6" x14ac:dyDescent="0.3">
      <x:c r="F66504" s="3"/>
    </x:row>
    <x:row r="66505" spans="6:6" x14ac:dyDescent="0.3">
      <x:c r="F66505" s="3"/>
    </x:row>
    <x:row r="66506" spans="6:6" x14ac:dyDescent="0.3">
      <x:c r="F66506" s="3"/>
    </x:row>
    <x:row r="66507" spans="6:6" x14ac:dyDescent="0.3">
      <x:c r="F66507" s="3"/>
    </x:row>
    <x:row r="66508" spans="6:6" x14ac:dyDescent="0.3">
      <x:c r="F66508" s="3"/>
    </x:row>
    <x:row r="66509" spans="6:6" x14ac:dyDescent="0.3">
      <x:c r="F66509" s="3"/>
    </x:row>
    <x:row r="66510" spans="6:6" x14ac:dyDescent="0.3">
      <x:c r="F66510" s="3"/>
    </x:row>
    <x:row r="66511" spans="6:6" x14ac:dyDescent="0.3">
      <x:c r="F66511" s="3"/>
    </x:row>
    <x:row r="66512" spans="6:6" x14ac:dyDescent="0.3">
      <x:c r="F66512" s="3"/>
    </x:row>
    <x:row r="66513" spans="6:6" x14ac:dyDescent="0.3">
      <x:c r="F66513" s="3"/>
    </x:row>
    <x:row r="66514" spans="6:6" x14ac:dyDescent="0.3">
      <x:c r="F66514" s="3"/>
    </x:row>
    <x:row r="66515" spans="6:6" x14ac:dyDescent="0.3">
      <x:c r="F66515" s="3"/>
    </x:row>
    <x:row r="66516" spans="6:6" x14ac:dyDescent="0.3">
      <x:c r="F66516" s="3"/>
    </x:row>
    <x:row r="66517" spans="6:6" x14ac:dyDescent="0.3">
      <x:c r="F66517" s="3"/>
    </x:row>
    <x:row r="66518" spans="6:6" x14ac:dyDescent="0.3">
      <x:c r="F66518" s="3"/>
    </x:row>
    <x:row r="66519" spans="6:6" x14ac:dyDescent="0.3">
      <x:c r="F66519" s="3"/>
    </x:row>
    <x:row r="66520" spans="6:6" x14ac:dyDescent="0.3">
      <x:c r="F66520" s="3"/>
    </x:row>
    <x:row r="66521" spans="6:6" x14ac:dyDescent="0.3">
      <x:c r="F66521" s="3"/>
    </x:row>
    <x:row r="66522" spans="6:6" x14ac:dyDescent="0.3">
      <x:c r="F66522" s="3"/>
    </x:row>
    <x:row r="66523" spans="6:6" x14ac:dyDescent="0.3">
      <x:c r="F66523" s="3"/>
    </x:row>
    <x:row r="66524" spans="6:6" x14ac:dyDescent="0.3">
      <x:c r="F66524" s="3"/>
    </x:row>
    <x:row r="66525" spans="6:6" x14ac:dyDescent="0.3">
      <x:c r="F66525" s="3"/>
    </x:row>
    <x:row r="66526" spans="6:6" x14ac:dyDescent="0.3">
      <x:c r="F66526" s="3"/>
    </x:row>
    <x:row r="66527" spans="6:6" x14ac:dyDescent="0.3">
      <x:c r="F66527" s="3"/>
    </x:row>
    <x:row r="66528" spans="6:6" x14ac:dyDescent="0.3">
      <x:c r="F66528" s="3"/>
    </x:row>
    <x:row r="66529" spans="6:6" x14ac:dyDescent="0.3">
      <x:c r="F66529" s="3"/>
    </x:row>
    <x:row r="66530" spans="6:6" x14ac:dyDescent="0.3">
      <x:c r="F66530" s="3"/>
    </x:row>
    <x:row r="66531" spans="6:6" x14ac:dyDescent="0.3">
      <x:c r="F66531" s="3"/>
    </x:row>
    <x:row r="66532" spans="6:6" x14ac:dyDescent="0.3">
      <x:c r="F66532" s="3"/>
    </x:row>
    <x:row r="66533" spans="6:6" x14ac:dyDescent="0.3">
      <x:c r="F66533" s="3"/>
    </x:row>
    <x:row r="66534" spans="6:6" x14ac:dyDescent="0.3">
      <x:c r="F66534" s="3"/>
    </x:row>
    <x:row r="66535" spans="6:6" x14ac:dyDescent="0.3">
      <x:c r="F66535" s="3"/>
    </x:row>
    <x:row r="66536" spans="6:6" x14ac:dyDescent="0.3">
      <x:c r="F66536" s="3"/>
    </x:row>
    <x:row r="66537" spans="6:6" x14ac:dyDescent="0.3">
      <x:c r="F66537" s="3"/>
    </x:row>
    <x:row r="66538" spans="6:6" x14ac:dyDescent="0.3">
      <x:c r="F66538" s="3"/>
    </x:row>
    <x:row r="66539" spans="6:6" x14ac:dyDescent="0.3">
      <x:c r="F66539" s="3"/>
    </x:row>
    <x:row r="66540" spans="6:6" x14ac:dyDescent="0.3">
      <x:c r="F66540" s="3"/>
    </x:row>
    <x:row r="66541" spans="6:6" x14ac:dyDescent="0.3">
      <x:c r="F66541" s="3"/>
    </x:row>
    <x:row r="66542" spans="6:6" x14ac:dyDescent="0.3">
      <x:c r="F66542" s="3"/>
    </x:row>
    <x:row r="66543" spans="6:6" x14ac:dyDescent="0.3">
      <x:c r="F66543" s="3"/>
    </x:row>
    <x:row r="66544" spans="6:6" x14ac:dyDescent="0.3">
      <x:c r="F66544" s="3"/>
    </x:row>
    <x:row r="66545" spans="6:6" x14ac:dyDescent="0.3">
      <x:c r="F66545" s="3"/>
    </x:row>
    <x:row r="66546" spans="6:6" x14ac:dyDescent="0.3">
      <x:c r="F66546" s="3"/>
    </x:row>
    <x:row r="66547" spans="6:6" x14ac:dyDescent="0.3">
      <x:c r="F66547" s="3"/>
    </x:row>
    <x:row r="66548" spans="6:6" x14ac:dyDescent="0.3">
      <x:c r="F66548" s="3"/>
    </x:row>
    <x:row r="66549" spans="6:6" x14ac:dyDescent="0.3">
      <x:c r="F66549" s="3"/>
    </x:row>
    <x:row r="66550" spans="6:6" x14ac:dyDescent="0.3">
      <x:c r="F66550" s="3"/>
    </x:row>
    <x:row r="66551" spans="6:6" x14ac:dyDescent="0.3">
      <x:c r="F66551" s="3"/>
    </x:row>
    <x:row r="66552" spans="6:6" x14ac:dyDescent="0.3">
      <x:c r="F66552" s="3"/>
    </x:row>
    <x:row r="66553" spans="6:6" x14ac:dyDescent="0.3">
      <x:c r="F66553" s="3"/>
    </x:row>
    <x:row r="66554" spans="6:6" x14ac:dyDescent="0.3">
      <x:c r="F66554" s="3"/>
    </x:row>
    <x:row r="66555" spans="6:6" x14ac:dyDescent="0.3">
      <x:c r="F66555" s="3"/>
    </x:row>
    <x:row r="66556" spans="6:6" x14ac:dyDescent="0.3">
      <x:c r="F66556" s="3"/>
    </x:row>
    <x:row r="66557" spans="6:6" x14ac:dyDescent="0.3">
      <x:c r="F66557" s="3"/>
    </x:row>
    <x:row r="66558" spans="6:6" x14ac:dyDescent="0.3">
      <x:c r="F66558" s="3"/>
    </x:row>
    <x:row r="66559" spans="6:6" x14ac:dyDescent="0.3">
      <x:c r="F66559" s="3"/>
    </x:row>
    <x:row r="66560" spans="6:6" x14ac:dyDescent="0.3">
      <x:c r="F66560" s="3"/>
    </x:row>
    <x:row r="66561" spans="6:6" x14ac:dyDescent="0.3">
      <x:c r="F66561" s="3"/>
    </x:row>
    <x:row r="66562" spans="6:6" x14ac:dyDescent="0.3">
      <x:c r="F66562" s="3"/>
    </x:row>
    <x:row r="66563" spans="6:6" x14ac:dyDescent="0.3">
      <x:c r="F66563" s="3"/>
    </x:row>
    <x:row r="66564" spans="6:6" x14ac:dyDescent="0.3">
      <x:c r="F66564" s="3"/>
    </x:row>
    <x:row r="66565" spans="6:6" x14ac:dyDescent="0.3">
      <x:c r="F66565" s="3"/>
    </x:row>
    <x:row r="66566" spans="6:6" x14ac:dyDescent="0.3">
      <x:c r="F66566" s="3"/>
    </x:row>
    <x:row r="66567" spans="6:6" x14ac:dyDescent="0.3">
      <x:c r="F66567" s="3"/>
    </x:row>
    <x:row r="66568" spans="6:6" x14ac:dyDescent="0.3">
      <x:c r="F66568" s="3"/>
    </x:row>
    <x:row r="66569" spans="6:6" x14ac:dyDescent="0.3">
      <x:c r="F66569" s="3"/>
    </x:row>
    <x:row r="66570" spans="6:6" x14ac:dyDescent="0.3">
      <x:c r="F66570" s="3"/>
    </x:row>
    <x:row r="66571" spans="6:6" x14ac:dyDescent="0.3">
      <x:c r="F66571" s="3"/>
    </x:row>
    <x:row r="66572" spans="6:6" x14ac:dyDescent="0.3">
      <x:c r="F66572" s="3"/>
    </x:row>
    <x:row r="66573" spans="6:6" x14ac:dyDescent="0.3">
      <x:c r="F66573" s="3"/>
    </x:row>
    <x:row r="66574" spans="6:6" x14ac:dyDescent="0.3">
      <x:c r="F66574" s="3"/>
    </x:row>
    <x:row r="66575" spans="6:6" x14ac:dyDescent="0.3">
      <x:c r="F66575" s="3"/>
    </x:row>
    <x:row r="66576" spans="6:6" x14ac:dyDescent="0.3">
      <x:c r="F66576" s="3"/>
    </x:row>
    <x:row r="66577" spans="6:6" x14ac:dyDescent="0.3">
      <x:c r="F66577" s="3"/>
    </x:row>
    <x:row r="66578" spans="6:6" x14ac:dyDescent="0.3">
      <x:c r="F66578" s="3"/>
    </x:row>
    <x:row r="66579" spans="6:6" x14ac:dyDescent="0.3">
      <x:c r="F66579" s="3"/>
    </x:row>
    <x:row r="66580" spans="6:6" x14ac:dyDescent="0.3">
      <x:c r="F66580" s="3"/>
    </x:row>
    <x:row r="66581" spans="6:6" x14ac:dyDescent="0.3">
      <x:c r="F66581" s="3"/>
    </x:row>
    <x:row r="66582" spans="6:6" x14ac:dyDescent="0.3">
      <x:c r="F66582" s="3"/>
    </x:row>
    <x:row r="66583" spans="6:6" x14ac:dyDescent="0.3">
      <x:c r="F66583" s="3"/>
    </x:row>
    <x:row r="66584" spans="6:6" x14ac:dyDescent="0.3">
      <x:c r="F66584" s="3"/>
    </x:row>
    <x:row r="66585" spans="6:6" x14ac:dyDescent="0.3">
      <x:c r="F66585" s="3"/>
    </x:row>
    <x:row r="66586" spans="6:6" x14ac:dyDescent="0.3">
      <x:c r="F66586" s="3"/>
    </x:row>
    <x:row r="66587" spans="6:6" x14ac:dyDescent="0.3">
      <x:c r="F66587" s="3"/>
    </x:row>
    <x:row r="66588" spans="6:6" x14ac:dyDescent="0.3">
      <x:c r="F66588" s="3"/>
    </x:row>
    <x:row r="66589" spans="6:6" x14ac:dyDescent="0.3">
      <x:c r="F66589" s="3"/>
    </x:row>
    <x:row r="66590" spans="6:6" x14ac:dyDescent="0.3">
      <x:c r="F66590" s="3"/>
    </x:row>
    <x:row r="66591" spans="6:6" x14ac:dyDescent="0.3">
      <x:c r="F66591" s="3"/>
    </x:row>
    <x:row r="66592" spans="6:6" x14ac:dyDescent="0.3">
      <x:c r="F66592" s="3"/>
    </x:row>
    <x:row r="66593" spans="6:6" x14ac:dyDescent="0.3">
      <x:c r="F66593" s="3"/>
    </x:row>
    <x:row r="66594" spans="6:6" x14ac:dyDescent="0.3">
      <x:c r="F66594" s="3"/>
    </x:row>
    <x:row r="66595" spans="6:6" x14ac:dyDescent="0.3">
      <x:c r="F66595" s="3"/>
    </x:row>
    <x:row r="66596" spans="6:6" x14ac:dyDescent="0.3">
      <x:c r="F66596" s="3"/>
    </x:row>
    <x:row r="66597" spans="6:6" x14ac:dyDescent="0.3">
      <x:c r="F66597" s="3"/>
    </x:row>
    <x:row r="66598" spans="6:6" x14ac:dyDescent="0.3">
      <x:c r="F66598" s="3"/>
    </x:row>
    <x:row r="66599" spans="6:6" x14ac:dyDescent="0.3">
      <x:c r="F66599" s="3"/>
    </x:row>
    <x:row r="66600" spans="6:6" x14ac:dyDescent="0.3">
      <x:c r="F66600" s="3"/>
    </x:row>
    <x:row r="66601" spans="6:6" x14ac:dyDescent="0.3">
      <x:c r="F66601" s="3"/>
    </x:row>
    <x:row r="66602" spans="6:6" x14ac:dyDescent="0.3">
      <x:c r="F66602" s="3"/>
    </x:row>
    <x:row r="66603" spans="6:6" x14ac:dyDescent="0.3">
      <x:c r="F66603" s="3"/>
    </x:row>
    <x:row r="66604" spans="6:6" x14ac:dyDescent="0.3">
      <x:c r="F66604" s="3"/>
    </x:row>
    <x:row r="66605" spans="6:6" x14ac:dyDescent="0.3">
      <x:c r="F66605" s="3"/>
    </x:row>
    <x:row r="66606" spans="6:6" x14ac:dyDescent="0.3">
      <x:c r="F66606" s="3"/>
    </x:row>
    <x:row r="66607" spans="6:6" x14ac:dyDescent="0.3">
      <x:c r="F66607" s="3"/>
    </x:row>
    <x:row r="66608" spans="6:6" x14ac:dyDescent="0.3">
      <x:c r="F66608" s="3"/>
    </x:row>
    <x:row r="66609" spans="6:6" x14ac:dyDescent="0.3">
      <x:c r="F66609" s="3"/>
    </x:row>
    <x:row r="66610" spans="6:6" x14ac:dyDescent="0.3">
      <x:c r="F66610" s="3"/>
    </x:row>
    <x:row r="66611" spans="6:6" x14ac:dyDescent="0.3">
      <x:c r="F66611" s="3"/>
    </x:row>
    <x:row r="66612" spans="6:6" x14ac:dyDescent="0.3">
      <x:c r="F66612" s="3"/>
    </x:row>
    <x:row r="66613" spans="6:6" x14ac:dyDescent="0.3">
      <x:c r="F66613" s="3"/>
    </x:row>
    <x:row r="66614" spans="6:6" x14ac:dyDescent="0.3">
      <x:c r="F66614" s="3"/>
    </x:row>
    <x:row r="66615" spans="6:6" x14ac:dyDescent="0.3">
      <x:c r="F66615" s="3"/>
    </x:row>
    <x:row r="66616" spans="6:6" x14ac:dyDescent="0.3">
      <x:c r="F66616" s="3"/>
    </x:row>
    <x:row r="66617" spans="6:6" x14ac:dyDescent="0.3">
      <x:c r="F66617" s="3"/>
    </x:row>
    <x:row r="66618" spans="6:6" x14ac:dyDescent="0.3">
      <x:c r="F66618" s="3"/>
    </x:row>
    <x:row r="66619" spans="6:6" x14ac:dyDescent="0.3">
      <x:c r="F66619" s="3"/>
    </x:row>
    <x:row r="66620" spans="6:6" x14ac:dyDescent="0.3">
      <x:c r="F66620" s="3"/>
    </x:row>
    <x:row r="66621" spans="6:6" x14ac:dyDescent="0.3">
      <x:c r="F66621" s="3"/>
    </x:row>
    <x:row r="66622" spans="6:6" x14ac:dyDescent="0.3">
      <x:c r="F66622" s="3"/>
    </x:row>
    <x:row r="66623" spans="6:6" x14ac:dyDescent="0.3">
      <x:c r="F66623" s="3"/>
    </x:row>
    <x:row r="66624" spans="6:6" x14ac:dyDescent="0.3">
      <x:c r="F66624" s="3"/>
    </x:row>
    <x:row r="66625" spans="6:6" x14ac:dyDescent="0.3">
      <x:c r="F66625" s="3"/>
    </x:row>
    <x:row r="66626" spans="6:6" x14ac:dyDescent="0.3">
      <x:c r="F66626" s="3"/>
    </x:row>
    <x:row r="66627" spans="6:6" x14ac:dyDescent="0.3">
      <x:c r="F66627" s="3"/>
    </x:row>
    <x:row r="66628" spans="6:6" x14ac:dyDescent="0.3">
      <x:c r="F66628" s="3"/>
    </x:row>
    <x:row r="66629" spans="6:6" x14ac:dyDescent="0.3">
      <x:c r="F66629" s="3"/>
    </x:row>
    <x:row r="66630" spans="6:6" x14ac:dyDescent="0.3">
      <x:c r="F66630" s="3"/>
    </x:row>
    <x:row r="66631" spans="6:6" x14ac:dyDescent="0.3">
      <x:c r="F66631" s="3"/>
    </x:row>
    <x:row r="66632" spans="6:6" x14ac:dyDescent="0.3">
      <x:c r="F66632" s="3"/>
    </x:row>
    <x:row r="66633" spans="6:6" x14ac:dyDescent="0.3">
      <x:c r="F66633" s="3"/>
    </x:row>
    <x:row r="66634" spans="6:6" x14ac:dyDescent="0.3">
      <x:c r="F66634" s="3"/>
    </x:row>
    <x:row r="66635" spans="6:6" x14ac:dyDescent="0.3">
      <x:c r="F66635" s="3"/>
    </x:row>
    <x:row r="66636" spans="6:6" x14ac:dyDescent="0.3">
      <x:c r="F66636" s="3"/>
    </x:row>
    <x:row r="66637" spans="6:6" x14ac:dyDescent="0.3">
      <x:c r="F66637" s="3"/>
    </x:row>
    <x:row r="66638" spans="6:6" x14ac:dyDescent="0.3">
      <x:c r="F66638" s="3"/>
    </x:row>
    <x:row r="66639" spans="6:6" x14ac:dyDescent="0.3">
      <x:c r="F66639" s="3"/>
    </x:row>
    <x:row r="66640" spans="6:6" x14ac:dyDescent="0.3">
      <x:c r="F66640" s="3"/>
    </x:row>
    <x:row r="66641" spans="6:6" x14ac:dyDescent="0.3">
      <x:c r="F66641" s="3"/>
    </x:row>
    <x:row r="66642" spans="6:6" x14ac:dyDescent="0.3">
      <x:c r="F66642" s="3"/>
    </x:row>
    <x:row r="66643" spans="6:6" x14ac:dyDescent="0.3">
      <x:c r="F66643" s="3"/>
    </x:row>
    <x:row r="66644" spans="6:6" x14ac:dyDescent="0.3">
      <x:c r="F66644" s="3"/>
    </x:row>
    <x:row r="66645" spans="6:6" x14ac:dyDescent="0.3">
      <x:c r="F66645" s="3"/>
    </x:row>
    <x:row r="66646" spans="6:6" x14ac:dyDescent="0.3">
      <x:c r="F66646" s="3"/>
    </x:row>
    <x:row r="66647" spans="6:6" x14ac:dyDescent="0.3">
      <x:c r="F66647" s="3"/>
    </x:row>
    <x:row r="66648" spans="6:6" x14ac:dyDescent="0.3">
      <x:c r="F66648" s="3"/>
    </x:row>
    <x:row r="66649" spans="6:6" x14ac:dyDescent="0.3">
      <x:c r="F66649" s="3"/>
    </x:row>
    <x:row r="66650" spans="6:6" x14ac:dyDescent="0.3">
      <x:c r="F66650" s="3"/>
    </x:row>
    <x:row r="66651" spans="6:6" x14ac:dyDescent="0.3">
      <x:c r="F66651" s="3"/>
    </x:row>
    <x:row r="66652" spans="6:6" x14ac:dyDescent="0.3">
      <x:c r="F66652" s="3"/>
    </x:row>
    <x:row r="66653" spans="6:6" x14ac:dyDescent="0.3">
      <x:c r="F66653" s="3"/>
    </x:row>
    <x:row r="66654" spans="6:6" x14ac:dyDescent="0.3">
      <x:c r="F66654" s="3"/>
    </x:row>
    <x:row r="66655" spans="6:6" x14ac:dyDescent="0.3">
      <x:c r="F66655" s="3"/>
    </x:row>
    <x:row r="66656" spans="6:6" x14ac:dyDescent="0.3">
      <x:c r="F66656" s="3"/>
    </x:row>
    <x:row r="66657" spans="6:6" x14ac:dyDescent="0.3">
      <x:c r="F66657" s="3"/>
    </x:row>
    <x:row r="66658" spans="6:6" x14ac:dyDescent="0.3">
      <x:c r="F66658" s="3"/>
    </x:row>
    <x:row r="66659" spans="6:6" x14ac:dyDescent="0.3">
      <x:c r="F66659" s="3"/>
    </x:row>
    <x:row r="66660" spans="6:6" x14ac:dyDescent="0.3">
      <x:c r="F66660" s="3"/>
    </x:row>
    <x:row r="66661" spans="6:6" x14ac:dyDescent="0.3">
      <x:c r="F66661" s="3"/>
    </x:row>
    <x:row r="66662" spans="6:6" x14ac:dyDescent="0.3">
      <x:c r="F66662" s="3"/>
    </x:row>
    <x:row r="66663" spans="6:6" x14ac:dyDescent="0.3">
      <x:c r="F66663" s="3"/>
    </x:row>
    <x:row r="66664" spans="6:6" x14ac:dyDescent="0.3">
      <x:c r="F66664" s="3"/>
    </x:row>
    <x:row r="66665" spans="6:6" x14ac:dyDescent="0.3">
      <x:c r="F66665" s="3"/>
    </x:row>
    <x:row r="66666" spans="6:6" x14ac:dyDescent="0.3">
      <x:c r="F66666" s="3"/>
    </x:row>
    <x:row r="66667" spans="6:6" x14ac:dyDescent="0.3">
      <x:c r="F66667" s="3"/>
    </x:row>
    <x:row r="66668" spans="6:6" x14ac:dyDescent="0.3">
      <x:c r="F66668" s="3"/>
    </x:row>
    <x:row r="66669" spans="6:6" x14ac:dyDescent="0.3">
      <x:c r="F66669" s="3"/>
    </x:row>
    <x:row r="66670" spans="6:6" x14ac:dyDescent="0.3">
      <x:c r="F66670" s="3"/>
    </x:row>
    <x:row r="66671" spans="6:6" x14ac:dyDescent="0.3">
      <x:c r="F66671" s="3"/>
    </x:row>
    <x:row r="66672" spans="6:6" x14ac:dyDescent="0.3">
      <x:c r="F66672" s="3"/>
    </x:row>
    <x:row r="66673" spans="6:6" x14ac:dyDescent="0.3">
      <x:c r="F66673" s="3"/>
    </x:row>
    <x:row r="66674" spans="6:6" x14ac:dyDescent="0.3">
      <x:c r="F66674" s="3"/>
    </x:row>
    <x:row r="66675" spans="6:6" x14ac:dyDescent="0.3">
      <x:c r="F66675" s="3"/>
    </x:row>
    <x:row r="66676" spans="6:6" x14ac:dyDescent="0.3">
      <x:c r="F66676" s="3"/>
    </x:row>
    <x:row r="66677" spans="6:6" x14ac:dyDescent="0.3">
      <x:c r="F66677" s="3"/>
    </x:row>
    <x:row r="66678" spans="6:6" x14ac:dyDescent="0.3">
      <x:c r="F66678" s="3"/>
    </x:row>
    <x:row r="66679" spans="6:6" x14ac:dyDescent="0.3">
      <x:c r="F66679" s="3"/>
    </x:row>
    <x:row r="66680" spans="6:6" x14ac:dyDescent="0.3">
      <x:c r="F66680" s="3"/>
    </x:row>
    <x:row r="66681" spans="6:6" x14ac:dyDescent="0.3">
      <x:c r="F66681" s="3"/>
    </x:row>
    <x:row r="66682" spans="6:6" x14ac:dyDescent="0.3">
      <x:c r="F66682" s="3"/>
    </x:row>
    <x:row r="66683" spans="6:6" x14ac:dyDescent="0.3">
      <x:c r="F66683" s="3"/>
    </x:row>
    <x:row r="66684" spans="6:6" x14ac:dyDescent="0.3">
      <x:c r="F66684" s="3"/>
    </x:row>
    <x:row r="66685" spans="6:6" x14ac:dyDescent="0.3">
      <x:c r="F66685" s="3"/>
    </x:row>
    <x:row r="66686" spans="6:6" x14ac:dyDescent="0.3">
      <x:c r="F66686" s="3"/>
    </x:row>
    <x:row r="66687" spans="6:6" x14ac:dyDescent="0.3">
      <x:c r="F66687" s="3"/>
    </x:row>
    <x:row r="66688" spans="6:6" x14ac:dyDescent="0.3">
      <x:c r="F66688" s="3"/>
    </x:row>
    <x:row r="66689" spans="6:6" x14ac:dyDescent="0.3">
      <x:c r="F66689" s="3"/>
    </x:row>
    <x:row r="66690" spans="6:6" x14ac:dyDescent="0.3">
      <x:c r="F66690" s="3"/>
    </x:row>
    <x:row r="66691" spans="6:6" x14ac:dyDescent="0.3">
      <x:c r="F66691" s="3"/>
    </x:row>
    <x:row r="66692" spans="6:6" x14ac:dyDescent="0.3">
      <x:c r="F66692" s="3"/>
    </x:row>
    <x:row r="66693" spans="6:6" x14ac:dyDescent="0.3">
      <x:c r="F66693" s="3"/>
    </x:row>
    <x:row r="66694" spans="6:6" x14ac:dyDescent="0.3">
      <x:c r="F66694" s="3"/>
    </x:row>
    <x:row r="66695" spans="6:6" x14ac:dyDescent="0.3">
      <x:c r="F66695" s="3"/>
    </x:row>
    <x:row r="66696" spans="6:6" x14ac:dyDescent="0.3">
      <x:c r="F66696" s="3"/>
    </x:row>
    <x:row r="66697" spans="6:6" x14ac:dyDescent="0.3">
      <x:c r="F66697" s="3"/>
    </x:row>
    <x:row r="66698" spans="6:6" x14ac:dyDescent="0.3">
      <x:c r="F66698" s="3"/>
    </x:row>
    <x:row r="66699" spans="6:6" x14ac:dyDescent="0.3">
      <x:c r="F66699" s="3"/>
    </x:row>
    <x:row r="66700" spans="6:6" x14ac:dyDescent="0.3">
      <x:c r="F66700" s="3"/>
    </x:row>
    <x:row r="66701" spans="6:6" x14ac:dyDescent="0.3">
      <x:c r="F66701" s="3"/>
    </x:row>
    <x:row r="66702" spans="6:6" x14ac:dyDescent="0.3">
      <x:c r="F66702" s="3"/>
    </x:row>
    <x:row r="66703" spans="6:6" x14ac:dyDescent="0.3">
      <x:c r="F66703" s="3"/>
    </x:row>
    <x:row r="66704" spans="6:6" x14ac:dyDescent="0.3">
      <x:c r="F66704" s="3"/>
    </x:row>
    <x:row r="66705" spans="6:6" x14ac:dyDescent="0.3">
      <x:c r="F66705" s="3"/>
    </x:row>
    <x:row r="66706" spans="6:6" x14ac:dyDescent="0.3">
      <x:c r="F66706" s="3"/>
    </x:row>
    <x:row r="66707" spans="6:6" x14ac:dyDescent="0.3">
      <x:c r="F66707" s="3"/>
    </x:row>
    <x:row r="66708" spans="6:6" x14ac:dyDescent="0.3">
      <x:c r="F66708" s="3"/>
    </x:row>
    <x:row r="66709" spans="6:6" x14ac:dyDescent="0.3">
      <x:c r="F66709" s="3"/>
    </x:row>
    <x:row r="66710" spans="6:6" x14ac:dyDescent="0.3">
      <x:c r="F66710" s="3"/>
    </x:row>
    <x:row r="66711" spans="6:6" x14ac:dyDescent="0.3">
      <x:c r="F66711" s="3"/>
    </x:row>
    <x:row r="66712" spans="6:6" x14ac:dyDescent="0.3">
      <x:c r="F66712" s="3"/>
    </x:row>
    <x:row r="66713" spans="6:6" x14ac:dyDescent="0.3">
      <x:c r="F66713" s="3"/>
    </x:row>
    <x:row r="66714" spans="6:6" x14ac:dyDescent="0.3">
      <x:c r="F66714" s="3"/>
    </x:row>
    <x:row r="66715" spans="6:6" x14ac:dyDescent="0.3">
      <x:c r="F66715" s="3"/>
    </x:row>
    <x:row r="66716" spans="6:6" x14ac:dyDescent="0.3">
      <x:c r="F66716" s="3"/>
    </x:row>
    <x:row r="66717" spans="6:6" x14ac:dyDescent="0.3">
      <x:c r="F66717" s="3"/>
    </x:row>
    <x:row r="66718" spans="6:6" x14ac:dyDescent="0.3">
      <x:c r="F66718" s="3"/>
    </x:row>
    <x:row r="66719" spans="6:6" x14ac:dyDescent="0.3">
      <x:c r="F66719" s="3"/>
    </x:row>
    <x:row r="66720" spans="6:6" x14ac:dyDescent="0.3">
      <x:c r="F66720" s="3"/>
    </x:row>
    <x:row r="66721" spans="6:6" x14ac:dyDescent="0.3">
      <x:c r="F66721" s="3"/>
    </x:row>
    <x:row r="66722" spans="6:6" x14ac:dyDescent="0.3">
      <x:c r="F66722" s="3"/>
    </x:row>
    <x:row r="66723" spans="6:6" x14ac:dyDescent="0.3">
      <x:c r="F66723" s="3"/>
    </x:row>
    <x:row r="66724" spans="6:6" x14ac:dyDescent="0.3">
      <x:c r="F66724" s="3"/>
    </x:row>
    <x:row r="66725" spans="6:6" x14ac:dyDescent="0.3">
      <x:c r="F66725" s="3"/>
    </x:row>
    <x:row r="66726" spans="6:6" x14ac:dyDescent="0.3">
      <x:c r="F66726" s="3"/>
    </x:row>
    <x:row r="66727" spans="6:6" x14ac:dyDescent="0.3">
      <x:c r="F66727" s="3"/>
    </x:row>
    <x:row r="66728" spans="6:6" x14ac:dyDescent="0.3">
      <x:c r="F66728" s="3"/>
    </x:row>
    <x:row r="66729" spans="6:6" x14ac:dyDescent="0.3">
      <x:c r="F66729" s="3"/>
    </x:row>
    <x:row r="66730" spans="6:6" x14ac:dyDescent="0.3">
      <x:c r="F66730" s="3"/>
    </x:row>
    <x:row r="66731" spans="6:6" x14ac:dyDescent="0.3">
      <x:c r="F66731" s="3"/>
    </x:row>
    <x:row r="66732" spans="6:6" x14ac:dyDescent="0.3">
      <x:c r="F66732" s="3"/>
    </x:row>
    <x:row r="66733" spans="6:6" x14ac:dyDescent="0.3">
      <x:c r="F66733" s="3"/>
    </x:row>
    <x:row r="66734" spans="6:6" x14ac:dyDescent="0.3">
      <x:c r="F66734" s="3"/>
    </x:row>
    <x:row r="66735" spans="6:6" x14ac:dyDescent="0.3">
      <x:c r="F66735" s="3"/>
    </x:row>
    <x:row r="66736" spans="6:6" x14ac:dyDescent="0.3">
      <x:c r="F66736" s="3"/>
    </x:row>
    <x:row r="66737" spans="6:6" x14ac:dyDescent="0.3">
      <x:c r="F66737" s="3"/>
    </x:row>
    <x:row r="66738" spans="6:6" x14ac:dyDescent="0.3">
      <x:c r="F66738" s="3"/>
    </x:row>
    <x:row r="66739" spans="6:6" x14ac:dyDescent="0.3">
      <x:c r="F66739" s="3"/>
    </x:row>
    <x:row r="66740" spans="6:6" x14ac:dyDescent="0.3">
      <x:c r="F66740" s="3"/>
    </x:row>
    <x:row r="66741" spans="6:6" x14ac:dyDescent="0.3">
      <x:c r="F66741" s="3"/>
    </x:row>
    <x:row r="66742" spans="6:6" x14ac:dyDescent="0.3">
      <x:c r="F66742" s="3"/>
    </x:row>
    <x:row r="66743" spans="6:6" x14ac:dyDescent="0.3">
      <x:c r="F66743" s="3"/>
    </x:row>
    <x:row r="66744" spans="6:6" x14ac:dyDescent="0.3">
      <x:c r="F66744" s="3"/>
    </x:row>
    <x:row r="66745" spans="6:6" x14ac:dyDescent="0.3">
      <x:c r="F66745" s="3"/>
    </x:row>
    <x:row r="66746" spans="6:6" x14ac:dyDescent="0.3">
      <x:c r="F66746" s="3"/>
    </x:row>
    <x:row r="66747" spans="6:6" x14ac:dyDescent="0.3">
      <x:c r="F66747" s="3"/>
    </x:row>
    <x:row r="66748" spans="6:6" x14ac:dyDescent="0.3">
      <x:c r="F66748" s="3"/>
    </x:row>
    <x:row r="66749" spans="6:6" x14ac:dyDescent="0.3">
      <x:c r="F66749" s="3"/>
    </x:row>
    <x:row r="66750" spans="6:6" x14ac:dyDescent="0.3">
      <x:c r="F66750" s="3"/>
    </x:row>
    <x:row r="66751" spans="6:6" x14ac:dyDescent="0.3">
      <x:c r="F66751" s="3"/>
    </x:row>
    <x:row r="66752" spans="6:6" x14ac:dyDescent="0.3">
      <x:c r="F66752" s="3"/>
    </x:row>
    <x:row r="66753" spans="6:6" x14ac:dyDescent="0.3">
      <x:c r="F66753" s="3"/>
    </x:row>
    <x:row r="66754" spans="6:6" x14ac:dyDescent="0.3">
      <x:c r="F66754" s="3"/>
    </x:row>
    <x:row r="66755" spans="6:6" x14ac:dyDescent="0.3">
      <x:c r="F66755" s="3"/>
    </x:row>
    <x:row r="66756" spans="6:6" x14ac:dyDescent="0.3">
      <x:c r="F66756" s="3"/>
    </x:row>
    <x:row r="66757" spans="6:6" x14ac:dyDescent="0.3">
      <x:c r="F66757" s="3"/>
    </x:row>
    <x:row r="66758" spans="6:6" x14ac:dyDescent="0.3">
      <x:c r="F66758" s="3"/>
    </x:row>
    <x:row r="66759" spans="6:6" x14ac:dyDescent="0.3">
      <x:c r="F66759" s="3"/>
    </x:row>
    <x:row r="66760" spans="6:6" x14ac:dyDescent="0.3">
      <x:c r="F66760" s="3"/>
    </x:row>
    <x:row r="66761" spans="6:6" x14ac:dyDescent="0.3">
      <x:c r="F66761" s="3"/>
    </x:row>
    <x:row r="66762" spans="6:6" x14ac:dyDescent="0.3">
      <x:c r="F66762" s="3"/>
    </x:row>
    <x:row r="66763" spans="6:6" x14ac:dyDescent="0.3">
      <x:c r="F66763" s="3"/>
    </x:row>
    <x:row r="66764" spans="6:6" x14ac:dyDescent="0.3">
      <x:c r="F66764" s="3"/>
    </x:row>
    <x:row r="66765" spans="6:6" x14ac:dyDescent="0.3">
      <x:c r="F66765" s="3"/>
    </x:row>
    <x:row r="66766" spans="6:6" x14ac:dyDescent="0.3">
      <x:c r="F66766" s="3"/>
    </x:row>
    <x:row r="66767" spans="6:6" x14ac:dyDescent="0.3">
      <x:c r="F66767" s="3"/>
    </x:row>
    <x:row r="66768" spans="6:6" x14ac:dyDescent="0.3">
      <x:c r="F66768" s="3"/>
    </x:row>
    <x:row r="66769" spans="6:6" x14ac:dyDescent="0.3">
      <x:c r="F66769" s="3"/>
    </x:row>
    <x:row r="66770" spans="6:6" x14ac:dyDescent="0.3">
      <x:c r="F66770" s="3"/>
    </x:row>
    <x:row r="66771" spans="6:6" x14ac:dyDescent="0.3">
      <x:c r="F66771" s="3"/>
    </x:row>
    <x:row r="66772" spans="6:6" x14ac:dyDescent="0.3">
      <x:c r="F66772" s="3"/>
    </x:row>
    <x:row r="66773" spans="6:6" x14ac:dyDescent="0.3">
      <x:c r="F66773" s="3"/>
    </x:row>
    <x:row r="66774" spans="6:6" x14ac:dyDescent="0.3">
      <x:c r="F66774" s="3"/>
    </x:row>
    <x:row r="66775" spans="6:6" x14ac:dyDescent="0.3">
      <x:c r="F66775" s="3"/>
    </x:row>
    <x:row r="66776" spans="6:6" x14ac:dyDescent="0.3">
      <x:c r="F66776" s="3"/>
    </x:row>
    <x:row r="66777" spans="6:6" x14ac:dyDescent="0.3">
      <x:c r="F66777" s="3"/>
    </x:row>
    <x:row r="66778" spans="6:6" x14ac:dyDescent="0.3">
      <x:c r="F66778" s="3"/>
    </x:row>
    <x:row r="66779" spans="6:6" x14ac:dyDescent="0.3">
      <x:c r="F66779" s="3"/>
    </x:row>
    <x:row r="66780" spans="6:6" x14ac:dyDescent="0.3">
      <x:c r="F66780" s="3"/>
    </x:row>
    <x:row r="66781" spans="6:6" x14ac:dyDescent="0.3">
      <x:c r="F66781" s="3"/>
    </x:row>
    <x:row r="66782" spans="6:6" x14ac:dyDescent="0.3">
      <x:c r="F66782" s="3"/>
    </x:row>
    <x:row r="66783" spans="6:6" x14ac:dyDescent="0.3">
      <x:c r="F66783" s="3"/>
    </x:row>
    <x:row r="66784" spans="6:6" x14ac:dyDescent="0.3">
      <x:c r="F66784" s="3"/>
    </x:row>
    <x:row r="66785" spans="6:6" x14ac:dyDescent="0.3">
      <x:c r="F66785" s="3"/>
    </x:row>
    <x:row r="66786" spans="6:6" x14ac:dyDescent="0.3">
      <x:c r="F66786" s="3"/>
    </x:row>
    <x:row r="66787" spans="6:6" x14ac:dyDescent="0.3">
      <x:c r="F66787" s="3"/>
    </x:row>
    <x:row r="66788" spans="6:6" x14ac:dyDescent="0.3">
      <x:c r="F66788" s="3"/>
    </x:row>
    <x:row r="66789" spans="6:6" x14ac:dyDescent="0.3">
      <x:c r="F66789" s="3"/>
    </x:row>
    <x:row r="66790" spans="6:6" x14ac:dyDescent="0.3">
      <x:c r="F66790" s="3"/>
    </x:row>
    <x:row r="66791" spans="6:6" x14ac:dyDescent="0.3">
      <x:c r="F66791" s="3"/>
    </x:row>
    <x:row r="66792" spans="6:6" x14ac:dyDescent="0.3">
      <x:c r="F66792" s="3"/>
    </x:row>
    <x:row r="66793" spans="6:6" x14ac:dyDescent="0.3">
      <x:c r="F66793" s="3"/>
    </x:row>
    <x:row r="66794" spans="6:6" x14ac:dyDescent="0.3">
      <x:c r="F66794" s="3"/>
    </x:row>
    <x:row r="66795" spans="6:6" x14ac:dyDescent="0.3">
      <x:c r="F66795" s="3"/>
    </x:row>
    <x:row r="66796" spans="6:6" x14ac:dyDescent="0.3">
      <x:c r="F66796" s="3"/>
    </x:row>
    <x:row r="66797" spans="6:6" x14ac:dyDescent="0.3">
      <x:c r="F66797" s="3"/>
    </x:row>
    <x:row r="66798" spans="6:6" x14ac:dyDescent="0.3">
      <x:c r="F66798" s="3"/>
    </x:row>
    <x:row r="66799" spans="6:6" x14ac:dyDescent="0.3">
      <x:c r="F66799" s="3"/>
    </x:row>
    <x:row r="66800" spans="6:6" x14ac:dyDescent="0.3">
      <x:c r="F66800" s="3"/>
    </x:row>
    <x:row r="66801" spans="6:6" x14ac:dyDescent="0.3">
      <x:c r="F66801" s="3"/>
    </x:row>
    <x:row r="66802" spans="6:6" x14ac:dyDescent="0.3">
      <x:c r="F66802" s="3"/>
    </x:row>
    <x:row r="66803" spans="6:6" x14ac:dyDescent="0.3">
      <x:c r="F66803" s="3"/>
    </x:row>
    <x:row r="66804" spans="6:6" x14ac:dyDescent="0.3">
      <x:c r="F66804" s="3"/>
    </x:row>
    <x:row r="66805" spans="6:6" x14ac:dyDescent="0.3">
      <x:c r="F66805" s="3"/>
    </x:row>
    <x:row r="66806" spans="6:6" x14ac:dyDescent="0.3">
      <x:c r="F66806" s="3"/>
    </x:row>
    <x:row r="66807" spans="6:6" x14ac:dyDescent="0.3">
      <x:c r="F66807" s="3"/>
    </x:row>
    <x:row r="66808" spans="6:6" x14ac:dyDescent="0.3">
      <x:c r="F66808" s="3"/>
    </x:row>
    <x:row r="66809" spans="6:6" x14ac:dyDescent="0.3">
      <x:c r="F66809" s="3"/>
    </x:row>
    <x:row r="66810" spans="6:6" x14ac:dyDescent="0.3">
      <x:c r="F66810" s="3"/>
    </x:row>
    <x:row r="66811" spans="6:6" x14ac:dyDescent="0.3">
      <x:c r="F66811" s="3"/>
    </x:row>
    <x:row r="66812" spans="6:6" x14ac:dyDescent="0.3">
      <x:c r="F66812" s="3"/>
    </x:row>
    <x:row r="66813" spans="6:6" x14ac:dyDescent="0.3">
      <x:c r="F66813" s="3"/>
    </x:row>
    <x:row r="66814" spans="6:6" x14ac:dyDescent="0.3">
      <x:c r="F66814" s="3"/>
    </x:row>
    <x:row r="66815" spans="6:6" x14ac:dyDescent="0.3">
      <x:c r="F66815" s="3"/>
    </x:row>
    <x:row r="66816" spans="6:6" x14ac:dyDescent="0.3">
      <x:c r="F66816" s="3"/>
    </x:row>
    <x:row r="66817" spans="6:6" x14ac:dyDescent="0.3">
      <x:c r="F66817" s="3"/>
    </x:row>
    <x:row r="66818" spans="6:6" x14ac:dyDescent="0.3">
      <x:c r="F66818" s="3"/>
    </x:row>
    <x:row r="66819" spans="6:6" x14ac:dyDescent="0.3">
      <x:c r="F66819" s="3"/>
    </x:row>
    <x:row r="66820" spans="6:6" x14ac:dyDescent="0.3">
      <x:c r="F66820" s="3"/>
    </x:row>
    <x:row r="66821" spans="6:6" x14ac:dyDescent="0.3">
      <x:c r="F66821" s="3"/>
    </x:row>
    <x:row r="66822" spans="6:6" x14ac:dyDescent="0.3">
      <x:c r="F66822" s="3"/>
    </x:row>
    <x:row r="66823" spans="6:6" x14ac:dyDescent="0.3">
      <x:c r="F66823" s="3"/>
    </x:row>
    <x:row r="66824" spans="6:6" x14ac:dyDescent="0.3">
      <x:c r="F66824" s="3"/>
    </x:row>
    <x:row r="66825" spans="6:6" x14ac:dyDescent="0.3">
      <x:c r="F66825" s="3"/>
    </x:row>
    <x:row r="66826" spans="6:6" x14ac:dyDescent="0.3">
      <x:c r="F66826" s="3"/>
    </x:row>
    <x:row r="66827" spans="6:6" x14ac:dyDescent="0.3">
      <x:c r="F66827" s="3"/>
    </x:row>
    <x:row r="66828" spans="6:6" x14ac:dyDescent="0.3">
      <x:c r="F66828" s="3"/>
    </x:row>
    <x:row r="66829" spans="6:6" x14ac:dyDescent="0.3">
      <x:c r="F66829" s="3"/>
    </x:row>
    <x:row r="66830" spans="6:6" x14ac:dyDescent="0.3">
      <x:c r="F66830" s="3"/>
    </x:row>
    <x:row r="66831" spans="6:6" x14ac:dyDescent="0.3">
      <x:c r="F66831" s="3"/>
    </x:row>
    <x:row r="66832" spans="6:6" x14ac:dyDescent="0.3">
      <x:c r="F66832" s="3"/>
    </x:row>
    <x:row r="66833" spans="6:6" x14ac:dyDescent="0.3">
      <x:c r="F66833" s="3"/>
    </x:row>
    <x:row r="66834" spans="6:6" x14ac:dyDescent="0.3">
      <x:c r="F66834" s="3"/>
    </x:row>
    <x:row r="66835" spans="6:6" x14ac:dyDescent="0.3">
      <x:c r="F66835" s="3"/>
    </x:row>
    <x:row r="66836" spans="6:6" x14ac:dyDescent="0.3">
      <x:c r="F66836" s="3"/>
    </x:row>
    <x:row r="66837" spans="6:6" x14ac:dyDescent="0.3">
      <x:c r="F66837" s="3"/>
    </x:row>
    <x:row r="66838" spans="6:6" x14ac:dyDescent="0.3">
      <x:c r="F66838" s="3"/>
    </x:row>
    <x:row r="66839" spans="6:6" x14ac:dyDescent="0.3">
      <x:c r="F66839" s="3"/>
    </x:row>
    <x:row r="66840" spans="6:6" x14ac:dyDescent="0.3">
      <x:c r="F66840" s="3"/>
    </x:row>
    <x:row r="66841" spans="6:6" x14ac:dyDescent="0.3">
      <x:c r="F66841" s="3"/>
    </x:row>
    <x:row r="66842" spans="6:6" x14ac:dyDescent="0.3">
      <x:c r="F66842" s="3"/>
    </x:row>
    <x:row r="66843" spans="6:6" x14ac:dyDescent="0.3">
      <x:c r="F66843" s="3"/>
    </x:row>
    <x:row r="66844" spans="6:6" x14ac:dyDescent="0.3">
      <x:c r="F66844" s="3"/>
    </x:row>
    <x:row r="66845" spans="6:6" x14ac:dyDescent="0.3">
      <x:c r="F66845" s="3"/>
    </x:row>
    <x:row r="66846" spans="6:6" x14ac:dyDescent="0.3">
      <x:c r="F66846" s="3"/>
    </x:row>
    <x:row r="66847" spans="6:6" x14ac:dyDescent="0.3">
      <x:c r="F66847" s="3"/>
    </x:row>
    <x:row r="66848" spans="6:6" x14ac:dyDescent="0.3">
      <x:c r="F66848" s="3"/>
    </x:row>
    <x:row r="66849" spans="6:6" x14ac:dyDescent="0.3">
      <x:c r="F66849" s="3"/>
    </x:row>
    <x:row r="66850" spans="6:6" x14ac:dyDescent="0.3">
      <x:c r="F66850" s="3"/>
    </x:row>
    <x:row r="66851" spans="6:6" x14ac:dyDescent="0.3">
      <x:c r="F66851" s="3"/>
    </x:row>
    <x:row r="66852" spans="6:6" x14ac:dyDescent="0.3">
      <x:c r="F66852" s="3"/>
    </x:row>
    <x:row r="66853" spans="6:6" x14ac:dyDescent="0.3">
      <x:c r="F66853" s="3"/>
    </x:row>
    <x:row r="66854" spans="6:6" x14ac:dyDescent="0.3">
      <x:c r="F66854" s="3"/>
    </x:row>
    <x:row r="66855" spans="6:6" x14ac:dyDescent="0.3">
      <x:c r="F66855" s="3"/>
    </x:row>
    <x:row r="66856" spans="6:6" x14ac:dyDescent="0.3">
      <x:c r="F66856" s="3"/>
    </x:row>
    <x:row r="66857" spans="6:6" x14ac:dyDescent="0.3">
      <x:c r="F66857" s="3"/>
    </x:row>
    <x:row r="66858" spans="6:6" x14ac:dyDescent="0.3">
      <x:c r="F66858" s="3"/>
    </x:row>
    <x:row r="66859" spans="6:6" x14ac:dyDescent="0.3">
      <x:c r="F66859" s="3"/>
    </x:row>
    <x:row r="66860" spans="6:6" x14ac:dyDescent="0.3">
      <x:c r="F66860" s="3"/>
    </x:row>
    <x:row r="66861" spans="6:6" x14ac:dyDescent="0.3">
      <x:c r="F66861" s="3"/>
    </x:row>
    <x:row r="66862" spans="6:6" x14ac:dyDescent="0.3">
      <x:c r="F66862" s="3"/>
    </x:row>
    <x:row r="66863" spans="6:6" x14ac:dyDescent="0.3">
      <x:c r="F66863" s="3"/>
    </x:row>
    <x:row r="66864" spans="6:6" x14ac:dyDescent="0.3">
      <x:c r="F66864" s="3"/>
    </x:row>
    <x:row r="66865" spans="6:6" x14ac:dyDescent="0.3">
      <x:c r="F66865" s="3"/>
    </x:row>
    <x:row r="66866" spans="6:6" x14ac:dyDescent="0.3">
      <x:c r="F66866" s="3"/>
    </x:row>
    <x:row r="66867" spans="6:6" x14ac:dyDescent="0.3">
      <x:c r="F66867" s="3"/>
    </x:row>
    <x:row r="66868" spans="6:6" x14ac:dyDescent="0.3">
      <x:c r="F66868" s="3"/>
    </x:row>
    <x:row r="66869" spans="6:6" x14ac:dyDescent="0.3">
      <x:c r="F66869" s="3"/>
    </x:row>
    <x:row r="66870" spans="6:6" x14ac:dyDescent="0.3">
      <x:c r="F66870" s="3"/>
    </x:row>
    <x:row r="66871" spans="6:6" x14ac:dyDescent="0.3">
      <x:c r="F66871" s="3"/>
    </x:row>
    <x:row r="66872" spans="6:6" x14ac:dyDescent="0.3">
      <x:c r="F66872" s="3"/>
    </x:row>
    <x:row r="66873" spans="6:6" x14ac:dyDescent="0.3">
      <x:c r="F66873" s="3"/>
    </x:row>
    <x:row r="66874" spans="6:6" x14ac:dyDescent="0.3">
      <x:c r="F66874" s="3"/>
    </x:row>
    <x:row r="66875" spans="6:6" x14ac:dyDescent="0.3">
      <x:c r="F66875" s="3"/>
    </x:row>
    <x:row r="66876" spans="6:6" x14ac:dyDescent="0.3">
      <x:c r="F66876" s="3"/>
    </x:row>
    <x:row r="66877" spans="6:6" x14ac:dyDescent="0.3">
      <x:c r="F66877" s="3"/>
    </x:row>
    <x:row r="66878" spans="6:6" x14ac:dyDescent="0.3">
      <x:c r="F66878" s="3"/>
    </x:row>
    <x:row r="66879" spans="6:6" x14ac:dyDescent="0.3">
      <x:c r="F66879" s="3"/>
    </x:row>
    <x:row r="66880" spans="6:6" x14ac:dyDescent="0.3">
      <x:c r="F66880" s="3"/>
    </x:row>
    <x:row r="66881" spans="6:6" x14ac:dyDescent="0.3">
      <x:c r="F66881" s="3"/>
    </x:row>
    <x:row r="66882" spans="6:6" x14ac:dyDescent="0.3">
      <x:c r="F66882" s="3"/>
    </x:row>
    <x:row r="66883" spans="6:6" x14ac:dyDescent="0.3">
      <x:c r="F66883" s="3"/>
    </x:row>
    <x:row r="66884" spans="6:6" x14ac:dyDescent="0.3">
      <x:c r="F66884" s="3"/>
    </x:row>
    <x:row r="66885" spans="6:6" x14ac:dyDescent="0.3">
      <x:c r="F66885" s="3"/>
    </x:row>
    <x:row r="66886" spans="6:6" x14ac:dyDescent="0.3">
      <x:c r="F66886" s="3"/>
    </x:row>
    <x:row r="66887" spans="6:6" x14ac:dyDescent="0.3">
      <x:c r="F66887" s="3"/>
    </x:row>
    <x:row r="66888" spans="6:6" x14ac:dyDescent="0.3">
      <x:c r="F66888" s="3"/>
    </x:row>
    <x:row r="66889" spans="6:6" x14ac:dyDescent="0.3">
      <x:c r="F66889" s="3"/>
    </x:row>
    <x:row r="66890" spans="6:6" x14ac:dyDescent="0.3">
      <x:c r="F66890" s="3"/>
    </x:row>
    <x:row r="66891" spans="6:6" x14ac:dyDescent="0.3">
      <x:c r="F66891" s="3"/>
    </x:row>
    <x:row r="66892" spans="6:6" x14ac:dyDescent="0.3">
      <x:c r="F66892" s="3"/>
    </x:row>
    <x:row r="66893" spans="6:6" x14ac:dyDescent="0.3">
      <x:c r="F66893" s="3"/>
    </x:row>
    <x:row r="66894" spans="6:6" x14ac:dyDescent="0.3">
      <x:c r="F66894" s="3"/>
    </x:row>
    <x:row r="66895" spans="6:6" x14ac:dyDescent="0.3">
      <x:c r="F66895" s="3"/>
    </x:row>
    <x:row r="66896" spans="6:6" x14ac:dyDescent="0.3">
      <x:c r="F66896" s="3"/>
    </x:row>
    <x:row r="66897" spans="6:6" x14ac:dyDescent="0.3">
      <x:c r="F66897" s="3"/>
    </x:row>
    <x:row r="66898" spans="6:6" x14ac:dyDescent="0.3">
      <x:c r="F66898" s="3"/>
    </x:row>
    <x:row r="66899" spans="6:6" x14ac:dyDescent="0.3">
      <x:c r="F66899" s="3"/>
    </x:row>
    <x:row r="66900" spans="6:6" x14ac:dyDescent="0.3">
      <x:c r="F66900" s="3"/>
    </x:row>
    <x:row r="66901" spans="6:6" x14ac:dyDescent="0.3">
      <x:c r="F66901" s="3"/>
    </x:row>
    <x:row r="66902" spans="6:6" x14ac:dyDescent="0.3">
      <x:c r="F66902" s="3"/>
    </x:row>
    <x:row r="66903" spans="6:6" x14ac:dyDescent="0.3">
      <x:c r="F66903" s="3"/>
    </x:row>
    <x:row r="66904" spans="6:6" x14ac:dyDescent="0.3">
      <x:c r="F66904" s="3"/>
    </x:row>
    <x:row r="66905" spans="6:6" x14ac:dyDescent="0.3">
      <x:c r="F66905" s="3"/>
    </x:row>
    <x:row r="66906" spans="6:6" x14ac:dyDescent="0.3">
      <x:c r="F66906" s="3"/>
    </x:row>
    <x:row r="66907" spans="6:6" x14ac:dyDescent="0.3">
      <x:c r="F66907" s="3"/>
    </x:row>
    <x:row r="66908" spans="6:6" x14ac:dyDescent="0.3">
      <x:c r="F66908" s="3"/>
    </x:row>
    <x:row r="66909" spans="6:6" x14ac:dyDescent="0.3">
      <x:c r="F66909" s="3"/>
    </x:row>
    <x:row r="66910" spans="6:6" x14ac:dyDescent="0.3">
      <x:c r="F66910" s="3"/>
    </x:row>
    <x:row r="66911" spans="6:6" x14ac:dyDescent="0.3">
      <x:c r="F66911" s="3"/>
    </x:row>
    <x:row r="66912" spans="6:6" x14ac:dyDescent="0.3">
      <x:c r="F66912" s="3"/>
    </x:row>
    <x:row r="66913" spans="6:6" x14ac:dyDescent="0.3">
      <x:c r="F66913" s="3"/>
    </x:row>
    <x:row r="66914" spans="6:6" x14ac:dyDescent="0.3">
      <x:c r="F66914" s="3"/>
    </x:row>
    <x:row r="66915" spans="6:6" x14ac:dyDescent="0.3">
      <x:c r="F66915" s="3"/>
    </x:row>
    <x:row r="66916" spans="6:6" x14ac:dyDescent="0.3">
      <x:c r="F66916" s="3"/>
    </x:row>
    <x:row r="66917" spans="6:6" x14ac:dyDescent="0.3">
      <x:c r="F66917" s="3"/>
    </x:row>
    <x:row r="66918" spans="6:6" x14ac:dyDescent="0.3">
      <x:c r="F66918" s="3"/>
    </x:row>
    <x:row r="66919" spans="6:6" x14ac:dyDescent="0.3">
      <x:c r="F66919" s="3"/>
    </x:row>
    <x:row r="66920" spans="6:6" x14ac:dyDescent="0.3">
      <x:c r="F66920" s="3"/>
    </x:row>
    <x:row r="66921" spans="6:6" x14ac:dyDescent="0.3">
      <x:c r="F66921" s="3"/>
    </x:row>
    <x:row r="66922" spans="6:6" x14ac:dyDescent="0.3">
      <x:c r="F66922" s="3"/>
    </x:row>
    <x:row r="66923" spans="6:6" x14ac:dyDescent="0.3">
      <x:c r="F66923" s="3"/>
    </x:row>
    <x:row r="66924" spans="6:6" x14ac:dyDescent="0.3">
      <x:c r="F66924" s="3"/>
    </x:row>
    <x:row r="66925" spans="6:6" x14ac:dyDescent="0.3">
      <x:c r="F66925" s="3"/>
    </x:row>
    <x:row r="66926" spans="6:6" x14ac:dyDescent="0.3">
      <x:c r="F66926" s="3"/>
    </x:row>
    <x:row r="66927" spans="6:6" x14ac:dyDescent="0.3">
      <x:c r="F66927" s="3"/>
    </x:row>
    <x:row r="66928" spans="6:6" x14ac:dyDescent="0.3">
      <x:c r="F66928" s="3"/>
    </x:row>
    <x:row r="66929" spans="6:6" x14ac:dyDescent="0.3">
      <x:c r="F66929" s="3"/>
    </x:row>
    <x:row r="66930" spans="6:6" x14ac:dyDescent="0.3">
      <x:c r="F66930" s="3"/>
    </x:row>
    <x:row r="66931" spans="6:6" x14ac:dyDescent="0.3">
      <x:c r="F66931" s="3"/>
    </x:row>
    <x:row r="66932" spans="6:6" x14ac:dyDescent="0.3">
      <x:c r="F66932" s="3"/>
    </x:row>
    <x:row r="66933" spans="6:6" x14ac:dyDescent="0.3">
      <x:c r="F66933" s="3"/>
    </x:row>
    <x:row r="66934" spans="6:6" x14ac:dyDescent="0.3">
      <x:c r="F66934" s="3"/>
    </x:row>
    <x:row r="66935" spans="6:6" x14ac:dyDescent="0.3">
      <x:c r="F66935" s="3"/>
    </x:row>
    <x:row r="66936" spans="6:6" x14ac:dyDescent="0.3">
      <x:c r="F66936" s="3"/>
    </x:row>
    <x:row r="66937" spans="6:6" x14ac:dyDescent="0.3">
      <x:c r="F66937" s="3"/>
    </x:row>
    <x:row r="66938" spans="6:6" x14ac:dyDescent="0.3">
      <x:c r="F66938" s="3"/>
    </x:row>
    <x:row r="66939" spans="6:6" x14ac:dyDescent="0.3">
      <x:c r="F66939" s="3"/>
    </x:row>
    <x:row r="66940" spans="6:6" x14ac:dyDescent="0.3">
      <x:c r="F66940" s="3"/>
    </x:row>
    <x:row r="66941" spans="6:6" x14ac:dyDescent="0.3">
      <x:c r="F66941" s="3"/>
    </x:row>
    <x:row r="66942" spans="6:6" x14ac:dyDescent="0.3">
      <x:c r="F66942" s="3"/>
    </x:row>
    <x:row r="66943" spans="6:6" x14ac:dyDescent="0.3">
      <x:c r="F66943" s="3"/>
    </x:row>
    <x:row r="66944" spans="6:6" x14ac:dyDescent="0.3">
      <x:c r="F66944" s="3"/>
    </x:row>
    <x:row r="66945" spans="6:6" x14ac:dyDescent="0.3">
      <x:c r="F66945" s="3"/>
    </x:row>
    <x:row r="66946" spans="6:6" x14ac:dyDescent="0.3">
      <x:c r="F66946" s="3"/>
    </x:row>
    <x:row r="66947" spans="6:6" x14ac:dyDescent="0.3">
      <x:c r="F66947" s="3"/>
    </x:row>
    <x:row r="66948" spans="6:6" x14ac:dyDescent="0.3">
      <x:c r="F66948" s="3"/>
    </x:row>
    <x:row r="66949" spans="6:6" x14ac:dyDescent="0.3">
      <x:c r="F66949" s="3"/>
    </x:row>
    <x:row r="66950" spans="6:6" x14ac:dyDescent="0.3">
      <x:c r="F66950" s="3"/>
    </x:row>
    <x:row r="66951" spans="6:6" x14ac:dyDescent="0.3">
      <x:c r="F66951" s="3"/>
    </x:row>
    <x:row r="66952" spans="6:6" x14ac:dyDescent="0.3">
      <x:c r="F66952" s="3"/>
    </x:row>
    <x:row r="66953" spans="6:6" x14ac:dyDescent="0.3">
      <x:c r="F66953" s="3"/>
    </x:row>
    <x:row r="66954" spans="6:6" x14ac:dyDescent="0.3">
      <x:c r="F66954" s="3"/>
    </x:row>
    <x:row r="66955" spans="6:6" x14ac:dyDescent="0.3">
      <x:c r="F66955" s="3"/>
    </x:row>
    <x:row r="66956" spans="6:6" x14ac:dyDescent="0.3">
      <x:c r="F66956" s="3"/>
    </x:row>
    <x:row r="66957" spans="6:6" x14ac:dyDescent="0.3">
      <x:c r="F66957" s="3"/>
    </x:row>
    <x:row r="66958" spans="6:6" x14ac:dyDescent="0.3">
      <x:c r="F66958" s="3"/>
    </x:row>
    <x:row r="66959" spans="6:6" x14ac:dyDescent="0.3">
      <x:c r="F66959" s="3"/>
    </x:row>
    <x:row r="66960" spans="6:6" x14ac:dyDescent="0.3">
      <x:c r="F66960" s="3"/>
    </x:row>
    <x:row r="66961" spans="6:6" x14ac:dyDescent="0.3">
      <x:c r="F66961" s="3"/>
    </x:row>
    <x:row r="66962" spans="6:6" x14ac:dyDescent="0.3">
      <x:c r="F66962" s="3"/>
    </x:row>
    <x:row r="66963" spans="6:6" x14ac:dyDescent="0.3">
      <x:c r="F66963" s="3"/>
    </x:row>
    <x:row r="66964" spans="6:6" x14ac:dyDescent="0.3">
      <x:c r="F66964" s="3"/>
    </x:row>
    <x:row r="66965" spans="6:6" x14ac:dyDescent="0.3">
      <x:c r="F66965" s="3"/>
    </x:row>
    <x:row r="66966" spans="6:6" x14ac:dyDescent="0.3">
      <x:c r="F66966" s="3"/>
    </x:row>
    <x:row r="66967" spans="6:6" x14ac:dyDescent="0.3">
      <x:c r="F66967" s="3"/>
    </x:row>
    <x:row r="66968" spans="6:6" x14ac:dyDescent="0.3">
      <x:c r="F66968" s="3"/>
    </x:row>
    <x:row r="66969" spans="6:6" x14ac:dyDescent="0.3">
      <x:c r="F66969" s="3"/>
    </x:row>
    <x:row r="66970" spans="6:6" x14ac:dyDescent="0.3">
      <x:c r="F66970" s="3"/>
    </x:row>
    <x:row r="66971" spans="6:6" x14ac:dyDescent="0.3">
      <x:c r="F66971" s="3"/>
    </x:row>
    <x:row r="66972" spans="6:6" x14ac:dyDescent="0.3">
      <x:c r="F66972" s="3"/>
    </x:row>
    <x:row r="66973" spans="6:6" x14ac:dyDescent="0.3">
      <x:c r="F66973" s="3"/>
    </x:row>
    <x:row r="66974" spans="6:6" x14ac:dyDescent="0.3">
      <x:c r="F66974" s="3"/>
    </x:row>
    <x:row r="66975" spans="6:6" x14ac:dyDescent="0.3">
      <x:c r="F66975" s="3"/>
    </x:row>
    <x:row r="66976" spans="6:6" x14ac:dyDescent="0.3">
      <x:c r="F66976" s="3"/>
    </x:row>
    <x:row r="66977" spans="6:6" x14ac:dyDescent="0.3">
      <x:c r="F66977" s="3"/>
    </x:row>
    <x:row r="66978" spans="6:6" x14ac:dyDescent="0.3">
      <x:c r="F66978" s="3"/>
    </x:row>
    <x:row r="66979" spans="6:6" x14ac:dyDescent="0.3">
      <x:c r="F66979" s="3"/>
    </x:row>
    <x:row r="66980" spans="6:6" x14ac:dyDescent="0.3">
      <x:c r="F66980" s="3"/>
    </x:row>
    <x:row r="66981" spans="6:6" x14ac:dyDescent="0.3">
      <x:c r="F66981" s="3"/>
    </x:row>
    <x:row r="66982" spans="6:6" x14ac:dyDescent="0.3">
      <x:c r="F66982" s="3"/>
    </x:row>
    <x:row r="66983" spans="6:6" x14ac:dyDescent="0.3">
      <x:c r="F66983" s="3"/>
    </x:row>
    <x:row r="66984" spans="6:6" x14ac:dyDescent="0.3">
      <x:c r="F66984" s="3"/>
    </x:row>
    <x:row r="66985" spans="6:6" x14ac:dyDescent="0.3">
      <x:c r="F66985" s="3"/>
    </x:row>
    <x:row r="66986" spans="6:6" x14ac:dyDescent="0.3">
      <x:c r="F66986" s="3"/>
    </x:row>
    <x:row r="66987" spans="6:6" x14ac:dyDescent="0.3">
      <x:c r="F66987" s="3"/>
    </x:row>
    <x:row r="66988" spans="6:6" x14ac:dyDescent="0.3">
      <x:c r="F66988" s="3"/>
    </x:row>
    <x:row r="66989" spans="6:6" x14ac:dyDescent="0.3">
      <x:c r="F66989" s="3"/>
    </x:row>
    <x:row r="66990" spans="6:6" x14ac:dyDescent="0.3">
      <x:c r="F66990" s="3"/>
    </x:row>
    <x:row r="66991" spans="6:6" x14ac:dyDescent="0.3">
      <x:c r="F66991" s="3"/>
    </x:row>
    <x:row r="66992" spans="6:6" x14ac:dyDescent="0.3">
      <x:c r="F66992" s="3"/>
    </x:row>
    <x:row r="66993" spans="6:6" x14ac:dyDescent="0.3">
      <x:c r="F66993" s="3"/>
    </x:row>
    <x:row r="66994" spans="6:6" x14ac:dyDescent="0.3">
      <x:c r="F66994" s="3"/>
    </x:row>
    <x:row r="66995" spans="6:6" x14ac:dyDescent="0.3">
      <x:c r="F66995" s="3"/>
    </x:row>
    <x:row r="66996" spans="6:6" x14ac:dyDescent="0.3">
      <x:c r="F66996" s="3"/>
    </x:row>
    <x:row r="66997" spans="6:6" x14ac:dyDescent="0.3">
      <x:c r="F66997" s="3"/>
    </x:row>
    <x:row r="66998" spans="6:6" x14ac:dyDescent="0.3">
      <x:c r="F66998" s="3"/>
    </x:row>
    <x:row r="66999" spans="6:6" x14ac:dyDescent="0.3">
      <x:c r="F66999" s="3"/>
    </x:row>
    <x:row r="67000" spans="6:6" x14ac:dyDescent="0.3">
      <x:c r="F67000" s="3"/>
    </x:row>
    <x:row r="67001" spans="6:6" x14ac:dyDescent="0.3">
      <x:c r="F67001" s="3"/>
    </x:row>
    <x:row r="67002" spans="6:6" x14ac:dyDescent="0.3">
      <x:c r="F67002" s="3"/>
    </x:row>
    <x:row r="67003" spans="6:6" x14ac:dyDescent="0.3">
      <x:c r="F67003" s="3"/>
    </x:row>
    <x:row r="67004" spans="6:6" x14ac:dyDescent="0.3">
      <x:c r="F67004" s="3"/>
    </x:row>
    <x:row r="67005" spans="6:6" x14ac:dyDescent="0.3">
      <x:c r="F67005" s="3"/>
    </x:row>
    <x:row r="67006" spans="6:6" x14ac:dyDescent="0.3">
      <x:c r="F67006" s="3"/>
    </x:row>
    <x:row r="67007" spans="6:6" x14ac:dyDescent="0.3">
      <x:c r="F67007" s="3"/>
    </x:row>
    <x:row r="67008" spans="6:6" x14ac:dyDescent="0.3">
      <x:c r="F67008" s="3"/>
    </x:row>
    <x:row r="67009" spans="6:6" x14ac:dyDescent="0.3">
      <x:c r="F67009" s="3"/>
    </x:row>
    <x:row r="67010" spans="6:6" x14ac:dyDescent="0.3">
      <x:c r="F67010" s="3"/>
    </x:row>
    <x:row r="67011" spans="6:6" x14ac:dyDescent="0.3">
      <x:c r="F67011" s="3"/>
    </x:row>
    <x:row r="67012" spans="6:6" x14ac:dyDescent="0.3">
      <x:c r="F67012" s="3"/>
    </x:row>
    <x:row r="67013" spans="6:6" x14ac:dyDescent="0.3">
      <x:c r="F67013" s="3"/>
    </x:row>
    <x:row r="67014" spans="6:6" x14ac:dyDescent="0.3">
      <x:c r="F67014" s="3"/>
    </x:row>
    <x:row r="67015" spans="6:6" x14ac:dyDescent="0.3">
      <x:c r="F67015" s="3"/>
    </x:row>
    <x:row r="67016" spans="6:6" x14ac:dyDescent="0.3">
      <x:c r="F67016" s="3"/>
    </x:row>
    <x:row r="67017" spans="6:6" x14ac:dyDescent="0.3">
      <x:c r="F67017" s="3"/>
    </x:row>
    <x:row r="67018" spans="6:6" x14ac:dyDescent="0.3">
      <x:c r="F67018" s="3"/>
    </x:row>
    <x:row r="67019" spans="6:6" x14ac:dyDescent="0.3">
      <x:c r="F67019" s="3"/>
    </x:row>
    <x:row r="67020" spans="6:6" x14ac:dyDescent="0.3">
      <x:c r="F67020" s="3"/>
    </x:row>
    <x:row r="67021" spans="6:6" x14ac:dyDescent="0.3">
      <x:c r="F67021" s="3"/>
    </x:row>
    <x:row r="67022" spans="6:6" x14ac:dyDescent="0.3">
      <x:c r="F67022" s="3"/>
    </x:row>
    <x:row r="67023" spans="6:6" x14ac:dyDescent="0.3">
      <x:c r="F67023" s="3"/>
    </x:row>
    <x:row r="67024" spans="6:6" x14ac:dyDescent="0.3">
      <x:c r="F67024" s="3"/>
    </x:row>
    <x:row r="67025" spans="6:6" x14ac:dyDescent="0.3">
      <x:c r="F67025" s="3"/>
    </x:row>
    <x:row r="67026" spans="6:6" x14ac:dyDescent="0.3">
      <x:c r="F67026" s="3"/>
    </x:row>
    <x:row r="67027" spans="6:6" x14ac:dyDescent="0.3">
      <x:c r="F67027" s="3"/>
    </x:row>
    <x:row r="67028" spans="6:6" x14ac:dyDescent="0.3">
      <x:c r="F67028" s="3"/>
    </x:row>
    <x:row r="67029" spans="6:6" x14ac:dyDescent="0.3">
      <x:c r="F67029" s="3"/>
    </x:row>
    <x:row r="67030" spans="6:6" x14ac:dyDescent="0.3">
      <x:c r="F67030" s="3"/>
    </x:row>
    <x:row r="67031" spans="6:6" x14ac:dyDescent="0.3">
      <x:c r="F67031" s="3"/>
    </x:row>
    <x:row r="67032" spans="6:6" x14ac:dyDescent="0.3">
      <x:c r="F67032" s="3"/>
    </x:row>
    <x:row r="67033" spans="6:6" x14ac:dyDescent="0.3">
      <x:c r="F67033" s="3"/>
    </x:row>
    <x:row r="67034" spans="6:6" x14ac:dyDescent="0.3">
      <x:c r="F67034" s="3"/>
    </x:row>
    <x:row r="67035" spans="6:6" x14ac:dyDescent="0.3">
      <x:c r="F67035" s="3"/>
    </x:row>
    <x:row r="67036" spans="6:6" x14ac:dyDescent="0.3">
      <x:c r="F67036" s="3"/>
    </x:row>
    <x:row r="67037" spans="6:6" x14ac:dyDescent="0.3">
      <x:c r="F67037" s="3"/>
    </x:row>
    <x:row r="67038" spans="6:6" x14ac:dyDescent="0.3">
      <x:c r="F67038" s="3"/>
    </x:row>
    <x:row r="67039" spans="6:6" x14ac:dyDescent="0.3">
      <x:c r="F67039" s="3"/>
    </x:row>
    <x:row r="67040" spans="6:6" x14ac:dyDescent="0.3">
      <x:c r="F67040" s="3"/>
    </x:row>
    <x:row r="67041" spans="6:6" x14ac:dyDescent="0.3">
      <x:c r="F67041" s="3"/>
    </x:row>
    <x:row r="67042" spans="6:6" x14ac:dyDescent="0.3">
      <x:c r="F67042" s="3"/>
    </x:row>
    <x:row r="67043" spans="6:6" x14ac:dyDescent="0.3">
      <x:c r="F67043" s="3"/>
    </x:row>
    <x:row r="67044" spans="6:6" x14ac:dyDescent="0.3">
      <x:c r="F67044" s="3"/>
    </x:row>
    <x:row r="67045" spans="6:6" x14ac:dyDescent="0.3">
      <x:c r="F67045" s="3"/>
    </x:row>
    <x:row r="67046" spans="6:6" x14ac:dyDescent="0.3">
      <x:c r="F67046" s="3"/>
    </x:row>
    <x:row r="67047" spans="6:6" x14ac:dyDescent="0.3">
      <x:c r="F67047" s="3"/>
    </x:row>
    <x:row r="67048" spans="6:6" x14ac:dyDescent="0.3">
      <x:c r="F67048" s="3"/>
    </x:row>
    <x:row r="67049" spans="6:6" x14ac:dyDescent="0.3">
      <x:c r="F67049" s="3"/>
    </x:row>
    <x:row r="67050" spans="6:6" x14ac:dyDescent="0.3">
      <x:c r="F67050" s="3"/>
    </x:row>
    <x:row r="67051" spans="6:6" x14ac:dyDescent="0.3">
      <x:c r="F67051" s="3"/>
    </x:row>
    <x:row r="67052" spans="6:6" x14ac:dyDescent="0.3">
      <x:c r="F67052" s="3"/>
    </x:row>
    <x:row r="67053" spans="6:6" x14ac:dyDescent="0.3">
      <x:c r="F67053" s="3"/>
    </x:row>
    <x:row r="67054" spans="6:6" x14ac:dyDescent="0.3">
      <x:c r="F67054" s="3"/>
    </x:row>
    <x:row r="67055" spans="6:6" x14ac:dyDescent="0.3">
      <x:c r="F67055" s="3"/>
    </x:row>
    <x:row r="67056" spans="6:6" x14ac:dyDescent="0.3">
      <x:c r="F67056" s="3"/>
    </x:row>
    <x:row r="67057" spans="6:6" x14ac:dyDescent="0.3">
      <x:c r="F67057" s="3"/>
    </x:row>
    <x:row r="67058" spans="6:6" x14ac:dyDescent="0.3">
      <x:c r="F67058" s="3"/>
    </x:row>
    <x:row r="67059" spans="6:6" x14ac:dyDescent="0.3">
      <x:c r="F67059" s="3"/>
    </x:row>
    <x:row r="67060" spans="6:6" x14ac:dyDescent="0.3">
      <x:c r="F67060" s="3"/>
    </x:row>
    <x:row r="67061" spans="6:6" x14ac:dyDescent="0.3">
      <x:c r="F67061" s="3"/>
    </x:row>
    <x:row r="67062" spans="6:6" x14ac:dyDescent="0.3">
      <x:c r="F67062" s="3"/>
    </x:row>
    <x:row r="67063" spans="6:6" x14ac:dyDescent="0.3">
      <x:c r="F67063" s="3"/>
    </x:row>
    <x:row r="67064" spans="6:6" x14ac:dyDescent="0.3">
      <x:c r="F67064" s="3"/>
    </x:row>
    <x:row r="67065" spans="6:6" x14ac:dyDescent="0.3">
      <x:c r="F67065" s="3"/>
    </x:row>
    <x:row r="67066" spans="6:6" x14ac:dyDescent="0.3">
      <x:c r="F67066" s="3"/>
    </x:row>
    <x:row r="67067" spans="6:6" x14ac:dyDescent="0.3">
      <x:c r="F67067" s="3"/>
    </x:row>
    <x:row r="67068" spans="6:6" x14ac:dyDescent="0.3">
      <x:c r="F67068" s="3"/>
    </x:row>
    <x:row r="67069" spans="6:6" x14ac:dyDescent="0.3">
      <x:c r="F67069" s="3"/>
    </x:row>
    <x:row r="67070" spans="6:6" x14ac:dyDescent="0.3">
      <x:c r="F67070" s="3"/>
    </x:row>
    <x:row r="67071" spans="6:6" x14ac:dyDescent="0.3">
      <x:c r="F67071" s="3"/>
    </x:row>
    <x:row r="67072" spans="6:6" x14ac:dyDescent="0.3">
      <x:c r="F67072" s="3"/>
    </x:row>
    <x:row r="67073" spans="6:6" x14ac:dyDescent="0.3">
      <x:c r="F67073" s="3"/>
    </x:row>
    <x:row r="67074" spans="6:6" x14ac:dyDescent="0.3">
      <x:c r="F67074" s="3"/>
    </x:row>
    <x:row r="67075" spans="6:6" x14ac:dyDescent="0.3">
      <x:c r="F67075" s="3"/>
    </x:row>
    <x:row r="67076" spans="6:6" x14ac:dyDescent="0.3">
      <x:c r="F67076" s="3"/>
    </x:row>
    <x:row r="67077" spans="6:6" x14ac:dyDescent="0.3">
      <x:c r="F67077" s="3"/>
    </x:row>
    <x:row r="67078" spans="6:6" x14ac:dyDescent="0.3">
      <x:c r="F67078" s="3"/>
    </x:row>
    <x:row r="67079" spans="6:6" x14ac:dyDescent="0.3">
      <x:c r="F67079" s="3"/>
    </x:row>
    <x:row r="67080" spans="6:6" x14ac:dyDescent="0.3">
      <x:c r="F67080" s="3"/>
    </x:row>
    <x:row r="67081" spans="6:6" x14ac:dyDescent="0.3">
      <x:c r="F67081" s="3"/>
    </x:row>
    <x:row r="67082" spans="6:6" x14ac:dyDescent="0.3">
      <x:c r="F67082" s="3"/>
    </x:row>
    <x:row r="67083" spans="6:6" x14ac:dyDescent="0.3">
      <x:c r="F67083" s="3"/>
    </x:row>
    <x:row r="67084" spans="6:6" x14ac:dyDescent="0.3">
      <x:c r="F67084" s="3"/>
    </x:row>
    <x:row r="67085" spans="6:6" x14ac:dyDescent="0.3">
      <x:c r="F67085" s="3"/>
    </x:row>
    <x:row r="67086" spans="6:6" x14ac:dyDescent="0.3">
      <x:c r="F67086" s="3"/>
    </x:row>
    <x:row r="67087" spans="6:6" x14ac:dyDescent="0.3">
      <x:c r="F67087" s="3"/>
    </x:row>
    <x:row r="67088" spans="6:6" x14ac:dyDescent="0.3">
      <x:c r="F67088" s="3"/>
    </x:row>
    <x:row r="67089" spans="6:6" x14ac:dyDescent="0.3">
      <x:c r="F67089" s="3"/>
    </x:row>
    <x:row r="67090" spans="6:6" x14ac:dyDescent="0.3">
      <x:c r="F67090" s="3"/>
    </x:row>
    <x:row r="67091" spans="6:6" x14ac:dyDescent="0.3">
      <x:c r="F67091" s="3"/>
    </x:row>
    <x:row r="67092" spans="6:6" x14ac:dyDescent="0.3">
      <x:c r="F67092" s="3"/>
    </x:row>
    <x:row r="67093" spans="6:6" x14ac:dyDescent="0.3">
      <x:c r="F67093" s="3"/>
    </x:row>
    <x:row r="67094" spans="6:6" x14ac:dyDescent="0.3">
      <x:c r="F67094" s="3"/>
    </x:row>
    <x:row r="67095" spans="6:6" x14ac:dyDescent="0.3">
      <x:c r="F67095" s="3"/>
    </x:row>
    <x:row r="67096" spans="6:6" x14ac:dyDescent="0.3">
      <x:c r="F67096" s="3"/>
    </x:row>
    <x:row r="67097" spans="6:6" x14ac:dyDescent="0.3">
      <x:c r="F67097" s="3"/>
    </x:row>
    <x:row r="67098" spans="6:6" x14ac:dyDescent="0.3">
      <x:c r="F67098" s="3"/>
    </x:row>
    <x:row r="67099" spans="6:6" x14ac:dyDescent="0.3">
      <x:c r="F67099" s="3"/>
    </x:row>
    <x:row r="67100" spans="6:6" x14ac:dyDescent="0.3">
      <x:c r="F67100" s="3"/>
    </x:row>
    <x:row r="67101" spans="6:6" x14ac:dyDescent="0.3">
      <x:c r="F67101" s="3"/>
    </x:row>
    <x:row r="67102" spans="6:6" x14ac:dyDescent="0.3">
      <x:c r="F67102" s="3"/>
    </x:row>
    <x:row r="67103" spans="6:6" x14ac:dyDescent="0.3">
      <x:c r="F67103" s="3"/>
    </x:row>
    <x:row r="67104" spans="6:6" x14ac:dyDescent="0.3">
      <x:c r="F67104" s="3"/>
    </x:row>
    <x:row r="67105" spans="6:6" x14ac:dyDescent="0.3">
      <x:c r="F67105" s="3"/>
    </x:row>
    <x:row r="67106" spans="6:6" x14ac:dyDescent="0.3">
      <x:c r="F67106" s="3"/>
    </x:row>
    <x:row r="67107" spans="6:6" x14ac:dyDescent="0.3">
      <x:c r="F67107" s="3"/>
    </x:row>
    <x:row r="67108" spans="6:6" x14ac:dyDescent="0.3">
      <x:c r="F67108" s="3"/>
    </x:row>
    <x:row r="67109" spans="6:6" x14ac:dyDescent="0.3">
      <x:c r="F67109" s="3"/>
    </x:row>
    <x:row r="67110" spans="6:6" x14ac:dyDescent="0.3">
      <x:c r="F67110" s="3"/>
    </x:row>
    <x:row r="67111" spans="6:6" x14ac:dyDescent="0.3">
      <x:c r="F67111" s="3"/>
    </x:row>
    <x:row r="67112" spans="6:6" x14ac:dyDescent="0.3">
      <x:c r="F67112" s="3"/>
    </x:row>
    <x:row r="67113" spans="6:6" x14ac:dyDescent="0.3">
      <x:c r="F67113" s="3"/>
    </x:row>
    <x:row r="67114" spans="6:6" x14ac:dyDescent="0.3">
      <x:c r="F67114" s="3"/>
    </x:row>
    <x:row r="67115" spans="6:6" x14ac:dyDescent="0.3">
      <x:c r="F67115" s="3"/>
    </x:row>
    <x:row r="67116" spans="6:6" x14ac:dyDescent="0.3">
      <x:c r="F67116" s="3"/>
    </x:row>
    <x:row r="67117" spans="6:6" x14ac:dyDescent="0.3">
      <x:c r="F67117" s="3"/>
    </x:row>
    <x:row r="67118" spans="6:6" x14ac:dyDescent="0.3">
      <x:c r="F67118" s="3"/>
    </x:row>
    <x:row r="67119" spans="6:6" x14ac:dyDescent="0.3">
      <x:c r="F67119" s="3"/>
    </x:row>
    <x:row r="67120" spans="6:6" x14ac:dyDescent="0.3">
      <x:c r="F67120" s="3"/>
    </x:row>
    <x:row r="67121" spans="6:6" x14ac:dyDescent="0.3">
      <x:c r="F67121" s="3"/>
    </x:row>
    <x:row r="67122" spans="6:6" x14ac:dyDescent="0.3">
      <x:c r="F67122" s="3"/>
    </x:row>
    <x:row r="67123" spans="6:6" x14ac:dyDescent="0.3">
      <x:c r="F67123" s="3"/>
    </x:row>
    <x:row r="67124" spans="6:6" x14ac:dyDescent="0.3">
      <x:c r="F67124" s="3"/>
    </x:row>
    <x:row r="67125" spans="6:6" x14ac:dyDescent="0.3">
      <x:c r="F67125" s="3"/>
    </x:row>
    <x:row r="67126" spans="6:6" x14ac:dyDescent="0.3">
      <x:c r="F67126" s="3"/>
    </x:row>
    <x:row r="67127" spans="6:6" x14ac:dyDescent="0.3">
      <x:c r="F67127" s="3"/>
    </x:row>
    <x:row r="67128" spans="6:6" x14ac:dyDescent="0.3">
      <x:c r="F67128" s="3"/>
    </x:row>
    <x:row r="67129" spans="6:6" x14ac:dyDescent="0.3">
      <x:c r="F67129" s="3"/>
    </x:row>
    <x:row r="67130" spans="6:6" x14ac:dyDescent="0.3">
      <x:c r="F67130" s="3"/>
    </x:row>
    <x:row r="67131" spans="6:6" x14ac:dyDescent="0.3">
      <x:c r="F67131" s="3"/>
    </x:row>
    <x:row r="67132" spans="6:6" x14ac:dyDescent="0.3">
      <x:c r="F67132" s="3"/>
    </x:row>
    <x:row r="67133" spans="6:6" x14ac:dyDescent="0.3">
      <x:c r="F67133" s="3"/>
    </x:row>
    <x:row r="67134" spans="6:6" x14ac:dyDescent="0.3">
      <x:c r="F67134" s="3"/>
    </x:row>
    <x:row r="67135" spans="6:6" x14ac:dyDescent="0.3">
      <x:c r="F67135" s="3"/>
    </x:row>
    <x:row r="67136" spans="6:6" x14ac:dyDescent="0.3">
      <x:c r="F67136" s="3"/>
    </x:row>
    <x:row r="67137" spans="6:6" x14ac:dyDescent="0.3">
      <x:c r="F67137" s="3"/>
    </x:row>
    <x:row r="67138" spans="6:6" x14ac:dyDescent="0.3">
      <x:c r="F67138" s="3"/>
    </x:row>
    <x:row r="67139" spans="6:6" x14ac:dyDescent="0.3">
      <x:c r="F67139" s="3"/>
    </x:row>
    <x:row r="67140" spans="6:6" x14ac:dyDescent="0.3">
      <x:c r="F67140" s="3"/>
    </x:row>
    <x:row r="67141" spans="6:6" x14ac:dyDescent="0.3">
      <x:c r="F67141" s="3"/>
    </x:row>
    <x:row r="67142" spans="6:6" x14ac:dyDescent="0.3">
      <x:c r="F67142" s="3"/>
    </x:row>
    <x:row r="67143" spans="6:6" x14ac:dyDescent="0.3">
      <x:c r="F67143" s="3"/>
    </x:row>
    <x:row r="67144" spans="6:6" x14ac:dyDescent="0.3">
      <x:c r="F67144" s="3"/>
    </x:row>
    <x:row r="67145" spans="6:6" x14ac:dyDescent="0.3">
      <x:c r="F67145" s="3"/>
    </x:row>
    <x:row r="67146" spans="6:6" x14ac:dyDescent="0.3">
      <x:c r="F67146" s="3"/>
    </x:row>
    <x:row r="67147" spans="6:6" x14ac:dyDescent="0.3">
      <x:c r="F67147" s="3"/>
    </x:row>
    <x:row r="67148" spans="6:6" x14ac:dyDescent="0.3">
      <x:c r="F67148" s="3"/>
    </x:row>
    <x:row r="67149" spans="6:6" x14ac:dyDescent="0.3">
      <x:c r="F67149" s="3"/>
    </x:row>
    <x:row r="67150" spans="6:6" x14ac:dyDescent="0.3">
      <x:c r="F67150" s="3"/>
    </x:row>
    <x:row r="67151" spans="6:6" x14ac:dyDescent="0.3">
      <x:c r="F67151" s="3"/>
    </x:row>
    <x:row r="67152" spans="6:6" x14ac:dyDescent="0.3">
      <x:c r="F67152" s="3"/>
    </x:row>
    <x:row r="67153" spans="6:6" x14ac:dyDescent="0.3">
      <x:c r="F67153" s="3"/>
    </x:row>
    <x:row r="67154" spans="6:6" x14ac:dyDescent="0.3">
      <x:c r="F67154" s="3"/>
    </x:row>
    <x:row r="67155" spans="6:6" x14ac:dyDescent="0.3">
      <x:c r="F67155" s="3"/>
    </x:row>
    <x:row r="67156" spans="6:6" x14ac:dyDescent="0.3">
      <x:c r="F67156" s="3"/>
    </x:row>
    <x:row r="67157" spans="6:6" x14ac:dyDescent="0.3">
      <x:c r="F67157" s="3"/>
    </x:row>
    <x:row r="67158" spans="6:6" x14ac:dyDescent="0.3">
      <x:c r="F67158" s="3"/>
    </x:row>
    <x:row r="67159" spans="6:6" x14ac:dyDescent="0.3">
      <x:c r="F67159" s="3"/>
    </x:row>
    <x:row r="67160" spans="6:6" x14ac:dyDescent="0.3">
      <x:c r="F67160" s="3"/>
    </x:row>
    <x:row r="67161" spans="6:6" x14ac:dyDescent="0.3">
      <x:c r="F67161" s="3"/>
    </x:row>
    <x:row r="67162" spans="6:6" x14ac:dyDescent="0.3">
      <x:c r="F67162" s="3"/>
    </x:row>
    <x:row r="67163" spans="6:6" x14ac:dyDescent="0.3">
      <x:c r="F67163" s="3"/>
    </x:row>
    <x:row r="67164" spans="6:6" x14ac:dyDescent="0.3">
      <x:c r="F67164" s="3"/>
    </x:row>
    <x:row r="67165" spans="6:6" x14ac:dyDescent="0.3">
      <x:c r="F67165" s="3"/>
    </x:row>
    <x:row r="67166" spans="6:6" x14ac:dyDescent="0.3">
      <x:c r="F67166" s="3"/>
    </x:row>
    <x:row r="67167" spans="6:6" x14ac:dyDescent="0.3">
      <x:c r="F67167" s="3"/>
    </x:row>
    <x:row r="67168" spans="6:6" x14ac:dyDescent="0.3">
      <x:c r="F67168" s="3"/>
    </x:row>
    <x:row r="67169" spans="6:6" x14ac:dyDescent="0.3">
      <x:c r="F67169" s="3"/>
    </x:row>
    <x:row r="67170" spans="6:6" x14ac:dyDescent="0.3">
      <x:c r="F67170" s="3"/>
    </x:row>
    <x:row r="67171" spans="6:6" x14ac:dyDescent="0.3">
      <x:c r="F67171" s="3"/>
    </x:row>
    <x:row r="67172" spans="6:6" x14ac:dyDescent="0.3">
      <x:c r="F67172" s="3"/>
    </x:row>
    <x:row r="67173" spans="6:6" x14ac:dyDescent="0.3">
      <x:c r="F67173" s="3"/>
    </x:row>
    <x:row r="67174" spans="6:6" x14ac:dyDescent="0.3">
      <x:c r="F67174" s="3"/>
    </x:row>
    <x:row r="67175" spans="6:6" x14ac:dyDescent="0.3">
      <x:c r="F67175" s="3"/>
    </x:row>
    <x:row r="67176" spans="6:6" x14ac:dyDescent="0.3">
      <x:c r="F67176" s="3"/>
    </x:row>
    <x:row r="67177" spans="6:6" x14ac:dyDescent="0.3">
      <x:c r="F67177" s="3"/>
    </x:row>
    <x:row r="67178" spans="6:6" x14ac:dyDescent="0.3">
      <x:c r="F67178" s="3"/>
    </x:row>
    <x:row r="67179" spans="6:6" x14ac:dyDescent="0.3">
      <x:c r="F67179" s="3"/>
    </x:row>
    <x:row r="67180" spans="6:6" x14ac:dyDescent="0.3">
      <x:c r="F67180" s="3"/>
    </x:row>
    <x:row r="67181" spans="6:6" x14ac:dyDescent="0.3">
      <x:c r="F67181" s="3"/>
    </x:row>
    <x:row r="67182" spans="6:6" x14ac:dyDescent="0.3">
      <x:c r="F67182" s="3"/>
    </x:row>
    <x:row r="67183" spans="6:6" x14ac:dyDescent="0.3">
      <x:c r="F67183" s="3"/>
    </x:row>
    <x:row r="67184" spans="6:6" x14ac:dyDescent="0.3">
      <x:c r="F67184" s="3"/>
    </x:row>
    <x:row r="67185" spans="6:6" x14ac:dyDescent="0.3">
      <x:c r="F67185" s="3"/>
    </x:row>
    <x:row r="67186" spans="6:6" x14ac:dyDescent="0.3">
      <x:c r="F67186" s="3"/>
    </x:row>
    <x:row r="67187" spans="6:6" x14ac:dyDescent="0.3">
      <x:c r="F67187" s="3"/>
    </x:row>
    <x:row r="67188" spans="6:6" x14ac:dyDescent="0.3">
      <x:c r="F67188" s="3"/>
    </x:row>
    <x:row r="67189" spans="6:6" x14ac:dyDescent="0.3">
      <x:c r="F67189" s="3"/>
    </x:row>
    <x:row r="67190" spans="6:6" x14ac:dyDescent="0.3">
      <x:c r="F67190" s="3"/>
    </x:row>
    <x:row r="67191" spans="6:6" x14ac:dyDescent="0.3">
      <x:c r="F67191" s="3"/>
    </x:row>
    <x:row r="67192" spans="6:6" x14ac:dyDescent="0.3">
      <x:c r="F67192" s="3"/>
    </x:row>
    <x:row r="67193" spans="6:6" x14ac:dyDescent="0.3">
      <x:c r="F67193" s="3"/>
    </x:row>
    <x:row r="67194" spans="6:6" x14ac:dyDescent="0.3">
      <x:c r="F67194" s="3"/>
    </x:row>
    <x:row r="67195" spans="6:6" x14ac:dyDescent="0.3">
      <x:c r="F67195" s="3"/>
    </x:row>
    <x:row r="67196" spans="6:6" x14ac:dyDescent="0.3">
      <x:c r="F67196" s="3"/>
    </x:row>
    <x:row r="67197" spans="6:6" x14ac:dyDescent="0.3">
      <x:c r="F67197" s="3"/>
    </x:row>
    <x:row r="67198" spans="6:6" x14ac:dyDescent="0.3">
      <x:c r="F67198" s="3"/>
    </x:row>
    <x:row r="67199" spans="6:6" x14ac:dyDescent="0.3">
      <x:c r="F67199" s="3"/>
    </x:row>
    <x:row r="67200" spans="6:6" x14ac:dyDescent="0.3">
      <x:c r="F67200" s="3"/>
    </x:row>
    <x:row r="67201" spans="6:6" x14ac:dyDescent="0.3">
      <x:c r="F67201" s="3"/>
    </x:row>
    <x:row r="67202" spans="6:6" x14ac:dyDescent="0.3">
      <x:c r="F67202" s="3"/>
    </x:row>
    <x:row r="67203" spans="6:6" x14ac:dyDescent="0.3">
      <x:c r="F67203" s="3"/>
    </x:row>
    <x:row r="67204" spans="6:6" x14ac:dyDescent="0.3">
      <x:c r="F67204" s="3"/>
    </x:row>
    <x:row r="67205" spans="6:6" x14ac:dyDescent="0.3">
      <x:c r="F67205" s="3"/>
    </x:row>
    <x:row r="67206" spans="6:6" x14ac:dyDescent="0.3">
      <x:c r="F67206" s="3"/>
    </x:row>
    <x:row r="67207" spans="6:6" x14ac:dyDescent="0.3">
      <x:c r="F67207" s="3"/>
    </x:row>
    <x:row r="67208" spans="6:6" x14ac:dyDescent="0.3">
      <x:c r="F67208" s="3"/>
    </x:row>
    <x:row r="67209" spans="6:6" x14ac:dyDescent="0.3">
      <x:c r="F67209" s="3"/>
    </x:row>
    <x:row r="67210" spans="6:6" x14ac:dyDescent="0.3">
      <x:c r="F67210" s="3"/>
    </x:row>
    <x:row r="67211" spans="6:6" x14ac:dyDescent="0.3">
      <x:c r="F67211" s="3"/>
    </x:row>
    <x:row r="67212" spans="6:6" x14ac:dyDescent="0.3">
      <x:c r="F67212" s="3"/>
    </x:row>
    <x:row r="67213" spans="6:6" x14ac:dyDescent="0.3">
      <x:c r="F67213" s="3"/>
    </x:row>
    <x:row r="67214" spans="6:6" x14ac:dyDescent="0.3">
      <x:c r="F67214" s="3"/>
    </x:row>
    <x:row r="67215" spans="6:6" x14ac:dyDescent="0.3">
      <x:c r="F67215" s="3"/>
    </x:row>
    <x:row r="67216" spans="6:6" x14ac:dyDescent="0.3">
      <x:c r="F67216" s="3"/>
    </x:row>
    <x:row r="67217" spans="6:6" x14ac:dyDescent="0.3">
      <x:c r="F67217" s="3"/>
    </x:row>
    <x:row r="67218" spans="6:6" x14ac:dyDescent="0.3">
      <x:c r="F67218" s="3"/>
    </x:row>
    <x:row r="67219" spans="6:6" x14ac:dyDescent="0.3">
      <x:c r="F67219" s="3"/>
    </x:row>
    <x:row r="67220" spans="6:6" x14ac:dyDescent="0.3">
      <x:c r="F67220" s="3"/>
    </x:row>
    <x:row r="67221" spans="6:6" x14ac:dyDescent="0.3">
      <x:c r="F67221" s="3"/>
    </x:row>
    <x:row r="67222" spans="6:6" x14ac:dyDescent="0.3">
      <x:c r="F67222" s="3"/>
    </x:row>
    <x:row r="67223" spans="6:6" x14ac:dyDescent="0.3">
      <x:c r="F67223" s="3"/>
    </x:row>
    <x:row r="67224" spans="6:6" x14ac:dyDescent="0.3">
      <x:c r="F67224" s="3"/>
    </x:row>
    <x:row r="67225" spans="6:6" x14ac:dyDescent="0.3">
      <x:c r="F67225" s="3"/>
    </x:row>
    <x:row r="67226" spans="6:6" x14ac:dyDescent="0.3">
      <x:c r="F67226" s="3"/>
    </x:row>
    <x:row r="67227" spans="6:6" x14ac:dyDescent="0.3">
      <x:c r="F67227" s="3"/>
    </x:row>
    <x:row r="67228" spans="6:6" x14ac:dyDescent="0.3">
      <x:c r="F67228" s="3"/>
    </x:row>
    <x:row r="67229" spans="6:6" x14ac:dyDescent="0.3">
      <x:c r="F67229" s="3"/>
    </x:row>
    <x:row r="67230" spans="6:6" x14ac:dyDescent="0.3">
      <x:c r="F67230" s="3"/>
    </x:row>
    <x:row r="67231" spans="6:6" x14ac:dyDescent="0.3">
      <x:c r="F67231" s="3"/>
    </x:row>
    <x:row r="67232" spans="6:6" x14ac:dyDescent="0.3">
      <x:c r="F67232" s="3"/>
    </x:row>
    <x:row r="67233" spans="6:6" x14ac:dyDescent="0.3">
      <x:c r="F67233" s="3"/>
    </x:row>
    <x:row r="67234" spans="6:6" x14ac:dyDescent="0.3">
      <x:c r="F67234" s="3"/>
    </x:row>
    <x:row r="67235" spans="6:6" x14ac:dyDescent="0.3">
      <x:c r="F67235" s="3"/>
    </x:row>
    <x:row r="67236" spans="6:6" x14ac:dyDescent="0.3">
      <x:c r="F67236" s="3"/>
    </x:row>
    <x:row r="67237" spans="6:6" x14ac:dyDescent="0.3">
      <x:c r="F67237" s="3"/>
    </x:row>
    <x:row r="67238" spans="6:6" x14ac:dyDescent="0.3">
      <x:c r="F67238" s="3"/>
    </x:row>
    <x:row r="67239" spans="6:6" x14ac:dyDescent="0.3">
      <x:c r="F67239" s="3"/>
    </x:row>
    <x:row r="67240" spans="6:6" x14ac:dyDescent="0.3">
      <x:c r="F67240" s="3"/>
    </x:row>
    <x:row r="67241" spans="6:6" x14ac:dyDescent="0.3">
      <x:c r="F67241" s="3"/>
    </x:row>
    <x:row r="67242" spans="6:6" x14ac:dyDescent="0.3">
      <x:c r="F67242" s="3"/>
    </x:row>
    <x:row r="67243" spans="6:6" x14ac:dyDescent="0.3">
      <x:c r="F67243" s="3"/>
    </x:row>
    <x:row r="67244" spans="6:6" x14ac:dyDescent="0.3">
      <x:c r="F67244" s="3"/>
    </x:row>
    <x:row r="67245" spans="6:6" x14ac:dyDescent="0.3">
      <x:c r="F67245" s="3"/>
    </x:row>
    <x:row r="67246" spans="6:6" x14ac:dyDescent="0.3">
      <x:c r="F67246" s="3"/>
    </x:row>
    <x:row r="67247" spans="6:6" x14ac:dyDescent="0.3">
      <x:c r="F67247" s="3"/>
    </x:row>
    <x:row r="67248" spans="6:6" x14ac:dyDescent="0.3">
      <x:c r="F67248" s="3"/>
    </x:row>
    <x:row r="67249" spans="6:6" x14ac:dyDescent="0.3">
      <x:c r="F67249" s="3"/>
    </x:row>
    <x:row r="67250" spans="6:6" x14ac:dyDescent="0.3">
      <x:c r="F67250" s="3"/>
    </x:row>
    <x:row r="67251" spans="6:6" x14ac:dyDescent="0.3">
      <x:c r="F67251" s="3"/>
    </x:row>
    <x:row r="67252" spans="6:6" x14ac:dyDescent="0.3">
      <x:c r="F67252" s="3"/>
    </x:row>
    <x:row r="67253" spans="6:6" x14ac:dyDescent="0.3">
      <x:c r="F67253" s="3"/>
    </x:row>
    <x:row r="67254" spans="6:6" x14ac:dyDescent="0.3">
      <x:c r="F67254" s="3"/>
    </x:row>
    <x:row r="67255" spans="6:6" x14ac:dyDescent="0.3">
      <x:c r="F67255" s="3"/>
    </x:row>
    <x:row r="67256" spans="6:6" x14ac:dyDescent="0.3">
      <x:c r="F67256" s="3"/>
    </x:row>
    <x:row r="67257" spans="6:6" x14ac:dyDescent="0.3">
      <x:c r="F67257" s="3"/>
    </x:row>
    <x:row r="67258" spans="6:6" x14ac:dyDescent="0.3">
      <x:c r="F67258" s="3"/>
    </x:row>
    <x:row r="67259" spans="6:6" x14ac:dyDescent="0.3">
      <x:c r="F67259" s="3"/>
    </x:row>
    <x:row r="67260" spans="6:6" x14ac:dyDescent="0.3">
      <x:c r="F67260" s="3"/>
    </x:row>
    <x:row r="67261" spans="6:6" x14ac:dyDescent="0.3">
      <x:c r="F67261" s="3"/>
    </x:row>
    <x:row r="67262" spans="6:6" x14ac:dyDescent="0.3">
      <x:c r="F67262" s="3"/>
    </x:row>
    <x:row r="67263" spans="6:6" x14ac:dyDescent="0.3">
      <x:c r="F67263" s="3"/>
    </x:row>
    <x:row r="67264" spans="6:6" x14ac:dyDescent="0.3">
      <x:c r="F67264" s="3"/>
    </x:row>
    <x:row r="67265" spans="6:6" x14ac:dyDescent="0.3">
      <x:c r="F67265" s="3"/>
    </x:row>
    <x:row r="67266" spans="6:6" x14ac:dyDescent="0.3">
      <x:c r="F67266" s="3"/>
    </x:row>
    <x:row r="67267" spans="6:6" x14ac:dyDescent="0.3">
      <x:c r="F67267" s="3"/>
    </x:row>
    <x:row r="67268" spans="6:6" x14ac:dyDescent="0.3">
      <x:c r="F67268" s="3"/>
    </x:row>
    <x:row r="67269" spans="6:6" x14ac:dyDescent="0.3">
      <x:c r="F67269" s="3"/>
    </x:row>
    <x:row r="67270" spans="6:6" x14ac:dyDescent="0.3">
      <x:c r="F67270" s="3"/>
    </x:row>
    <x:row r="67271" spans="6:6" x14ac:dyDescent="0.3">
      <x:c r="F67271" s="3"/>
    </x:row>
    <x:row r="67272" spans="6:6" x14ac:dyDescent="0.3">
      <x:c r="F67272" s="3"/>
    </x:row>
    <x:row r="67273" spans="6:6" x14ac:dyDescent="0.3">
      <x:c r="F67273" s="3"/>
    </x:row>
    <x:row r="67274" spans="6:6" x14ac:dyDescent="0.3">
      <x:c r="F67274" s="3"/>
    </x:row>
    <x:row r="67275" spans="6:6" x14ac:dyDescent="0.3">
      <x:c r="F67275" s="3"/>
    </x:row>
    <x:row r="67276" spans="6:6" x14ac:dyDescent="0.3">
      <x:c r="F67276" s="3"/>
    </x:row>
    <x:row r="67277" spans="6:6" x14ac:dyDescent="0.3">
      <x:c r="F67277" s="3"/>
    </x:row>
    <x:row r="67278" spans="6:6" x14ac:dyDescent="0.3">
      <x:c r="F67278" s="3"/>
    </x:row>
    <x:row r="67279" spans="6:6" x14ac:dyDescent="0.3">
      <x:c r="F67279" s="3"/>
    </x:row>
    <x:row r="67280" spans="6:6" x14ac:dyDescent="0.3">
      <x:c r="F67280" s="3"/>
    </x:row>
    <x:row r="67281" spans="6:6" x14ac:dyDescent="0.3">
      <x:c r="F67281" s="3"/>
    </x:row>
    <x:row r="67282" spans="6:6" x14ac:dyDescent="0.3">
      <x:c r="F67282" s="3"/>
    </x:row>
    <x:row r="67283" spans="6:6" x14ac:dyDescent="0.3">
      <x:c r="F67283" s="3"/>
    </x:row>
    <x:row r="67284" spans="6:6" x14ac:dyDescent="0.3">
      <x:c r="F67284" s="3"/>
    </x:row>
    <x:row r="67285" spans="6:6" x14ac:dyDescent="0.3">
      <x:c r="F67285" s="3"/>
    </x:row>
    <x:row r="67286" spans="6:6" x14ac:dyDescent="0.3">
      <x:c r="F67286" s="3"/>
    </x:row>
    <x:row r="67287" spans="6:6" x14ac:dyDescent="0.3">
      <x:c r="F67287" s="3"/>
    </x:row>
    <x:row r="67288" spans="6:6" x14ac:dyDescent="0.3">
      <x:c r="F67288" s="3"/>
    </x:row>
    <x:row r="67289" spans="6:6" x14ac:dyDescent="0.3">
      <x:c r="F67289" s="3"/>
    </x:row>
    <x:row r="67290" spans="6:6" x14ac:dyDescent="0.3">
      <x:c r="F67290" s="3"/>
    </x:row>
    <x:row r="67291" spans="6:6" x14ac:dyDescent="0.3">
      <x:c r="F67291" s="3"/>
    </x:row>
    <x:row r="67292" spans="6:6" x14ac:dyDescent="0.3">
      <x:c r="F67292" s="3"/>
    </x:row>
    <x:row r="67293" spans="6:6" x14ac:dyDescent="0.3">
      <x:c r="F67293" s="3"/>
    </x:row>
    <x:row r="67294" spans="6:6" x14ac:dyDescent="0.3">
      <x:c r="F67294" s="3"/>
    </x:row>
    <x:row r="67295" spans="6:6" x14ac:dyDescent="0.3">
      <x:c r="F67295" s="3"/>
    </x:row>
    <x:row r="67296" spans="6:6" x14ac:dyDescent="0.3">
      <x:c r="F67296" s="3"/>
    </x:row>
    <x:row r="67297" spans="6:6" x14ac:dyDescent="0.3">
      <x:c r="F67297" s="3"/>
    </x:row>
    <x:row r="67298" spans="6:6" x14ac:dyDescent="0.3">
      <x:c r="F67298" s="3"/>
    </x:row>
    <x:row r="67299" spans="6:6" x14ac:dyDescent="0.3">
      <x:c r="F67299" s="3"/>
    </x:row>
    <x:row r="67300" spans="6:6" x14ac:dyDescent="0.3">
      <x:c r="F67300" s="3"/>
    </x:row>
    <x:row r="67301" spans="6:6" x14ac:dyDescent="0.3">
      <x:c r="F67301" s="3"/>
    </x:row>
    <x:row r="67302" spans="6:6" x14ac:dyDescent="0.3">
      <x:c r="F67302" s="3"/>
    </x:row>
    <x:row r="67303" spans="6:6" x14ac:dyDescent="0.3">
      <x:c r="F67303" s="3"/>
    </x:row>
    <x:row r="67304" spans="6:6" x14ac:dyDescent="0.3">
      <x:c r="F67304" s="3"/>
    </x:row>
    <x:row r="67305" spans="6:6" x14ac:dyDescent="0.3">
      <x:c r="F67305" s="3"/>
    </x:row>
    <x:row r="67306" spans="6:6" x14ac:dyDescent="0.3">
      <x:c r="F67306" s="3"/>
    </x:row>
    <x:row r="67307" spans="6:6" x14ac:dyDescent="0.3">
      <x:c r="F67307" s="3"/>
    </x:row>
    <x:row r="67308" spans="6:6" x14ac:dyDescent="0.3">
      <x:c r="F67308" s="3"/>
    </x:row>
    <x:row r="67309" spans="6:6" x14ac:dyDescent="0.3">
      <x:c r="F67309" s="3"/>
    </x:row>
    <x:row r="67310" spans="6:6" x14ac:dyDescent="0.3">
      <x:c r="F67310" s="3"/>
    </x:row>
    <x:row r="67311" spans="6:6" x14ac:dyDescent="0.3">
      <x:c r="F67311" s="3"/>
    </x:row>
    <x:row r="67312" spans="6:6" x14ac:dyDescent="0.3">
      <x:c r="F67312" s="3"/>
    </x:row>
    <x:row r="67313" spans="6:6" x14ac:dyDescent="0.3">
      <x:c r="F67313" s="3"/>
    </x:row>
    <x:row r="67314" spans="6:6" x14ac:dyDescent="0.3">
      <x:c r="F67314" s="3"/>
    </x:row>
    <x:row r="67315" spans="6:6" x14ac:dyDescent="0.3">
      <x:c r="F67315" s="3"/>
    </x:row>
    <x:row r="67316" spans="6:6" x14ac:dyDescent="0.3">
      <x:c r="F67316" s="3"/>
    </x:row>
    <x:row r="67317" spans="6:6" x14ac:dyDescent="0.3">
      <x:c r="F67317" s="3"/>
    </x:row>
    <x:row r="67318" spans="6:6" x14ac:dyDescent="0.3">
      <x:c r="F67318" s="3"/>
    </x:row>
    <x:row r="67319" spans="6:6" x14ac:dyDescent="0.3">
      <x:c r="F67319" s="3"/>
    </x:row>
    <x:row r="67320" spans="6:6" x14ac:dyDescent="0.3">
      <x:c r="F67320" s="3"/>
    </x:row>
    <x:row r="67321" spans="6:6" x14ac:dyDescent="0.3">
      <x:c r="F67321" s="3"/>
    </x:row>
    <x:row r="67322" spans="6:6" x14ac:dyDescent="0.3">
      <x:c r="F67322" s="3"/>
    </x:row>
    <x:row r="67323" spans="6:6" x14ac:dyDescent="0.3">
      <x:c r="F67323" s="3"/>
    </x:row>
    <x:row r="67324" spans="6:6" x14ac:dyDescent="0.3">
      <x:c r="F67324" s="3"/>
    </x:row>
    <x:row r="67325" spans="6:6" x14ac:dyDescent="0.3">
      <x:c r="F67325" s="3"/>
    </x:row>
    <x:row r="67326" spans="6:6" x14ac:dyDescent="0.3">
      <x:c r="F67326" s="3"/>
    </x:row>
    <x:row r="67327" spans="6:6" x14ac:dyDescent="0.3">
      <x:c r="F67327" s="3"/>
    </x:row>
    <x:row r="67328" spans="6:6" x14ac:dyDescent="0.3">
      <x:c r="F67328" s="3"/>
    </x:row>
    <x:row r="67329" spans="6:6" x14ac:dyDescent="0.3">
      <x:c r="F67329" s="3"/>
    </x:row>
    <x:row r="67330" spans="6:6" x14ac:dyDescent="0.3">
      <x:c r="F67330" s="3"/>
    </x:row>
    <x:row r="67331" spans="6:6" x14ac:dyDescent="0.3">
      <x:c r="F67331" s="3"/>
    </x:row>
    <x:row r="67332" spans="6:6" x14ac:dyDescent="0.3">
      <x:c r="F67332" s="3"/>
    </x:row>
    <x:row r="67333" spans="6:6" x14ac:dyDescent="0.3">
      <x:c r="F67333" s="3"/>
    </x:row>
    <x:row r="67334" spans="6:6" x14ac:dyDescent="0.3">
      <x:c r="F67334" s="3"/>
    </x:row>
    <x:row r="67335" spans="6:6" x14ac:dyDescent="0.3">
      <x:c r="F67335" s="3"/>
    </x:row>
    <x:row r="67336" spans="6:6" x14ac:dyDescent="0.3">
      <x:c r="F67336" s="3"/>
    </x:row>
    <x:row r="67337" spans="6:6" x14ac:dyDescent="0.3">
      <x:c r="F67337" s="3"/>
    </x:row>
    <x:row r="67338" spans="6:6" x14ac:dyDescent="0.3">
      <x:c r="F67338" s="3"/>
    </x:row>
    <x:row r="67339" spans="6:6" x14ac:dyDescent="0.3">
      <x:c r="F67339" s="3"/>
    </x:row>
    <x:row r="67340" spans="6:6" x14ac:dyDescent="0.3">
      <x:c r="F67340" s="3"/>
    </x:row>
    <x:row r="67341" spans="6:6" x14ac:dyDescent="0.3">
      <x:c r="F67341" s="3"/>
    </x:row>
    <x:row r="67342" spans="6:6" x14ac:dyDescent="0.3">
      <x:c r="F67342" s="3"/>
    </x:row>
    <x:row r="67343" spans="6:6" x14ac:dyDescent="0.3">
      <x:c r="F67343" s="3"/>
    </x:row>
    <x:row r="67344" spans="6:6" x14ac:dyDescent="0.3">
      <x:c r="F67344" s="3"/>
    </x:row>
    <x:row r="67345" spans="6:6" x14ac:dyDescent="0.3">
      <x:c r="F67345" s="3"/>
    </x:row>
    <x:row r="67346" spans="6:6" x14ac:dyDescent="0.3">
      <x:c r="F67346" s="3"/>
    </x:row>
    <x:row r="67347" spans="6:6" x14ac:dyDescent="0.3">
      <x:c r="F67347" s="3"/>
    </x:row>
    <x:row r="67348" spans="6:6" x14ac:dyDescent="0.3">
      <x:c r="F67348" s="3"/>
    </x:row>
    <x:row r="67349" spans="6:6" x14ac:dyDescent="0.3">
      <x:c r="F67349" s="3"/>
    </x:row>
    <x:row r="67350" spans="6:6" x14ac:dyDescent="0.3">
      <x:c r="F67350" s="3"/>
    </x:row>
    <x:row r="67351" spans="6:6" x14ac:dyDescent="0.3">
      <x:c r="F67351" s="3"/>
    </x:row>
    <x:row r="67352" spans="6:6" x14ac:dyDescent="0.3">
      <x:c r="F67352" s="3"/>
    </x:row>
    <x:row r="67353" spans="6:6" x14ac:dyDescent="0.3">
      <x:c r="F67353" s="3"/>
    </x:row>
    <x:row r="67354" spans="6:6" x14ac:dyDescent="0.3">
      <x:c r="F67354" s="3"/>
    </x:row>
    <x:row r="67355" spans="6:6" x14ac:dyDescent="0.3">
      <x:c r="F67355" s="3"/>
    </x:row>
    <x:row r="67356" spans="6:6" x14ac:dyDescent="0.3">
      <x:c r="F67356" s="3"/>
    </x:row>
    <x:row r="67357" spans="6:6" x14ac:dyDescent="0.3">
      <x:c r="F67357" s="3"/>
    </x:row>
    <x:row r="67358" spans="6:6" x14ac:dyDescent="0.3">
      <x:c r="F67358" s="3"/>
    </x:row>
    <x:row r="67359" spans="6:6" x14ac:dyDescent="0.3">
      <x:c r="F67359" s="3"/>
    </x:row>
    <x:row r="67360" spans="6:6" x14ac:dyDescent="0.3">
      <x:c r="F67360" s="3"/>
    </x:row>
    <x:row r="67361" spans="6:6" x14ac:dyDescent="0.3">
      <x:c r="F67361" s="3"/>
    </x:row>
    <x:row r="67362" spans="6:6" x14ac:dyDescent="0.3">
      <x:c r="F67362" s="3"/>
    </x:row>
    <x:row r="67363" spans="6:6" x14ac:dyDescent="0.3">
      <x:c r="F67363" s="3"/>
    </x:row>
    <x:row r="67364" spans="6:6" x14ac:dyDescent="0.3">
      <x:c r="F67364" s="3"/>
    </x:row>
    <x:row r="67365" spans="6:6" x14ac:dyDescent="0.3">
      <x:c r="F67365" s="3"/>
    </x:row>
    <x:row r="67366" spans="6:6" x14ac:dyDescent="0.3">
      <x:c r="F67366" s="3"/>
    </x:row>
    <x:row r="67367" spans="6:6" x14ac:dyDescent="0.3">
      <x:c r="F67367" s="3"/>
    </x:row>
    <x:row r="67368" spans="6:6" x14ac:dyDescent="0.3">
      <x:c r="F67368" s="3"/>
    </x:row>
    <x:row r="67369" spans="6:6" x14ac:dyDescent="0.3">
      <x:c r="F67369" s="3"/>
    </x:row>
    <x:row r="67370" spans="6:6" x14ac:dyDescent="0.3">
      <x:c r="F67370" s="3"/>
    </x:row>
    <x:row r="67371" spans="6:6" x14ac:dyDescent="0.3">
      <x:c r="F67371" s="3"/>
    </x:row>
    <x:row r="67372" spans="6:6" x14ac:dyDescent="0.3">
      <x:c r="F67372" s="3"/>
    </x:row>
    <x:row r="67373" spans="6:6" x14ac:dyDescent="0.3">
      <x:c r="F67373" s="3"/>
    </x:row>
    <x:row r="67374" spans="6:6" x14ac:dyDescent="0.3">
      <x:c r="F67374" s="3"/>
    </x:row>
    <x:row r="67375" spans="6:6" x14ac:dyDescent="0.3">
      <x:c r="F67375" s="3"/>
    </x:row>
    <x:row r="67376" spans="6:6" x14ac:dyDescent="0.3">
      <x:c r="F67376" s="3"/>
    </x:row>
    <x:row r="67377" spans="6:6" x14ac:dyDescent="0.3">
      <x:c r="F67377" s="3"/>
    </x:row>
    <x:row r="67378" spans="6:6" x14ac:dyDescent="0.3">
      <x:c r="F67378" s="3"/>
    </x:row>
    <x:row r="67379" spans="6:6" x14ac:dyDescent="0.3">
      <x:c r="F67379" s="3"/>
    </x:row>
    <x:row r="67380" spans="6:6" x14ac:dyDescent="0.3">
      <x:c r="F67380" s="3"/>
    </x:row>
    <x:row r="67381" spans="6:6" x14ac:dyDescent="0.3">
      <x:c r="F67381" s="3"/>
    </x:row>
    <x:row r="67382" spans="6:6" x14ac:dyDescent="0.3">
      <x:c r="F67382" s="3"/>
    </x:row>
    <x:row r="67383" spans="6:6" x14ac:dyDescent="0.3">
      <x:c r="F67383" s="3"/>
    </x:row>
    <x:row r="67384" spans="6:6" x14ac:dyDescent="0.3">
      <x:c r="F67384" s="3"/>
    </x:row>
    <x:row r="67385" spans="6:6" x14ac:dyDescent="0.3">
      <x:c r="F67385" s="3"/>
    </x:row>
    <x:row r="67386" spans="6:6" x14ac:dyDescent="0.3">
      <x:c r="F67386" s="3"/>
    </x:row>
    <x:row r="67387" spans="6:6" x14ac:dyDescent="0.3">
      <x:c r="F67387" s="3"/>
    </x:row>
    <x:row r="67388" spans="6:6" x14ac:dyDescent="0.3">
      <x:c r="F67388" s="3"/>
    </x:row>
    <x:row r="67389" spans="6:6" x14ac:dyDescent="0.3">
      <x:c r="F67389" s="3"/>
    </x:row>
    <x:row r="67390" spans="6:6" x14ac:dyDescent="0.3">
      <x:c r="F67390" s="3"/>
    </x:row>
    <x:row r="67391" spans="6:6" x14ac:dyDescent="0.3">
      <x:c r="F67391" s="3"/>
    </x:row>
    <x:row r="67392" spans="6:6" x14ac:dyDescent="0.3">
      <x:c r="F67392" s="3"/>
    </x:row>
    <x:row r="67393" spans="6:6" x14ac:dyDescent="0.3">
      <x:c r="F67393" s="3"/>
    </x:row>
    <x:row r="67394" spans="6:6" x14ac:dyDescent="0.3">
      <x:c r="F67394" s="3"/>
    </x:row>
    <x:row r="67395" spans="6:6" x14ac:dyDescent="0.3">
      <x:c r="F67395" s="3"/>
    </x:row>
    <x:row r="67396" spans="6:6" x14ac:dyDescent="0.3">
      <x:c r="F67396" s="3"/>
    </x:row>
    <x:row r="67397" spans="6:6" x14ac:dyDescent="0.3">
      <x:c r="F67397" s="3"/>
    </x:row>
    <x:row r="67398" spans="6:6" x14ac:dyDescent="0.3">
      <x:c r="F67398" s="3"/>
    </x:row>
    <x:row r="67399" spans="6:6" x14ac:dyDescent="0.3">
      <x:c r="F67399" s="3"/>
    </x:row>
    <x:row r="67400" spans="6:6" x14ac:dyDescent="0.3">
      <x:c r="F67400" s="3"/>
    </x:row>
    <x:row r="67401" spans="6:6" x14ac:dyDescent="0.3">
      <x:c r="F67401" s="3"/>
    </x:row>
    <x:row r="67402" spans="6:6" x14ac:dyDescent="0.3">
      <x:c r="F67402" s="3"/>
    </x:row>
    <x:row r="67403" spans="6:6" x14ac:dyDescent="0.3">
      <x:c r="F67403" s="3"/>
    </x:row>
    <x:row r="67404" spans="6:6" x14ac:dyDescent="0.3">
      <x:c r="F67404" s="3"/>
    </x:row>
    <x:row r="67405" spans="6:6" x14ac:dyDescent="0.3">
      <x:c r="F67405" s="3"/>
    </x:row>
    <x:row r="67406" spans="6:6" x14ac:dyDescent="0.3">
      <x:c r="F67406" s="3"/>
    </x:row>
    <x:row r="67407" spans="6:6" x14ac:dyDescent="0.3">
      <x:c r="F67407" s="3"/>
    </x:row>
    <x:row r="67408" spans="6:6" x14ac:dyDescent="0.3">
      <x:c r="F67408" s="3"/>
    </x:row>
    <x:row r="67409" spans="6:6" x14ac:dyDescent="0.3">
      <x:c r="F67409" s="3"/>
    </x:row>
    <x:row r="67410" spans="6:6" x14ac:dyDescent="0.3">
      <x:c r="F67410" s="3"/>
    </x:row>
    <x:row r="67411" spans="6:6" x14ac:dyDescent="0.3">
      <x:c r="F67411" s="3"/>
    </x:row>
    <x:row r="67412" spans="6:6" x14ac:dyDescent="0.3">
      <x:c r="F67412" s="3"/>
    </x:row>
    <x:row r="67413" spans="6:6" x14ac:dyDescent="0.3">
      <x:c r="F67413" s="3"/>
    </x:row>
    <x:row r="67414" spans="6:6" x14ac:dyDescent="0.3">
      <x:c r="F67414" s="3"/>
    </x:row>
    <x:row r="67415" spans="6:6" x14ac:dyDescent="0.3">
      <x:c r="F67415" s="3"/>
    </x:row>
    <x:row r="67416" spans="6:6" x14ac:dyDescent="0.3">
      <x:c r="F67416" s="3"/>
    </x:row>
    <x:row r="67417" spans="6:6" x14ac:dyDescent="0.3">
      <x:c r="F67417" s="3"/>
    </x:row>
    <x:row r="67418" spans="6:6" x14ac:dyDescent="0.3">
      <x:c r="F67418" s="3"/>
    </x:row>
    <x:row r="67419" spans="6:6" x14ac:dyDescent="0.3">
      <x:c r="F67419" s="3"/>
    </x:row>
    <x:row r="67420" spans="6:6" x14ac:dyDescent="0.3">
      <x:c r="F67420" s="3"/>
    </x:row>
    <x:row r="67421" spans="6:6" x14ac:dyDescent="0.3">
      <x:c r="F67421" s="3"/>
    </x:row>
    <x:row r="67422" spans="6:6" x14ac:dyDescent="0.3">
      <x:c r="F67422" s="3"/>
    </x:row>
    <x:row r="67423" spans="6:6" x14ac:dyDescent="0.3">
      <x:c r="F67423" s="3"/>
    </x:row>
    <x:row r="67424" spans="6:6" x14ac:dyDescent="0.3">
      <x:c r="F67424" s="3"/>
    </x:row>
    <x:row r="67425" spans="6:6" x14ac:dyDescent="0.3">
      <x:c r="F67425" s="3"/>
    </x:row>
    <x:row r="67426" spans="6:6" x14ac:dyDescent="0.3">
      <x:c r="F67426" s="3"/>
    </x:row>
    <x:row r="67427" spans="6:6" x14ac:dyDescent="0.3">
      <x:c r="F67427" s="3"/>
    </x:row>
    <x:row r="67428" spans="6:6" x14ac:dyDescent="0.3">
      <x:c r="F67428" s="3"/>
    </x:row>
    <x:row r="67429" spans="6:6" x14ac:dyDescent="0.3">
      <x:c r="F67429" s="3"/>
    </x:row>
    <x:row r="67430" spans="6:6" x14ac:dyDescent="0.3">
      <x:c r="F67430" s="3"/>
    </x:row>
    <x:row r="67431" spans="6:6" x14ac:dyDescent="0.3">
      <x:c r="F67431" s="3"/>
    </x:row>
    <x:row r="67432" spans="6:6" x14ac:dyDescent="0.3">
      <x:c r="F67432" s="3"/>
    </x:row>
    <x:row r="67433" spans="6:6" x14ac:dyDescent="0.3">
      <x:c r="F67433" s="3"/>
    </x:row>
    <x:row r="67434" spans="6:6" x14ac:dyDescent="0.3">
      <x:c r="F67434" s="3"/>
    </x:row>
    <x:row r="67435" spans="6:6" x14ac:dyDescent="0.3">
      <x:c r="F67435" s="3"/>
    </x:row>
    <x:row r="67436" spans="6:6" x14ac:dyDescent="0.3">
      <x:c r="F67436" s="3"/>
    </x:row>
    <x:row r="67437" spans="6:6" x14ac:dyDescent="0.3">
      <x:c r="F67437" s="3"/>
    </x:row>
    <x:row r="67438" spans="6:6" x14ac:dyDescent="0.3">
      <x:c r="F67438" s="3"/>
    </x:row>
    <x:row r="67439" spans="6:6" x14ac:dyDescent="0.3">
      <x:c r="F67439" s="3"/>
    </x:row>
    <x:row r="67440" spans="6:6" x14ac:dyDescent="0.3">
      <x:c r="F67440" s="3"/>
    </x:row>
    <x:row r="67441" spans="6:6" x14ac:dyDescent="0.3">
      <x:c r="F67441" s="3"/>
    </x:row>
    <x:row r="67442" spans="6:6" x14ac:dyDescent="0.3">
      <x:c r="F67442" s="3"/>
    </x:row>
    <x:row r="67443" spans="6:6" x14ac:dyDescent="0.3">
      <x:c r="F67443" s="3"/>
    </x:row>
    <x:row r="67444" spans="6:6" x14ac:dyDescent="0.3">
      <x:c r="F67444" s="3"/>
    </x:row>
    <x:row r="67445" spans="6:6" x14ac:dyDescent="0.3">
      <x:c r="F67445" s="3"/>
    </x:row>
    <x:row r="67446" spans="6:6" x14ac:dyDescent="0.3">
      <x:c r="F67446" s="3"/>
    </x:row>
    <x:row r="67447" spans="6:6" x14ac:dyDescent="0.3">
      <x:c r="F67447" s="3"/>
    </x:row>
    <x:row r="67448" spans="6:6" x14ac:dyDescent="0.3">
      <x:c r="F67448" s="3"/>
    </x:row>
    <x:row r="67449" spans="6:6" x14ac:dyDescent="0.3">
      <x:c r="F67449" s="3"/>
    </x:row>
    <x:row r="67450" spans="6:6" x14ac:dyDescent="0.3">
      <x:c r="F67450" s="3"/>
    </x:row>
    <x:row r="67451" spans="6:6" x14ac:dyDescent="0.3">
      <x:c r="F67451" s="3"/>
    </x:row>
    <x:row r="67452" spans="6:6" x14ac:dyDescent="0.3">
      <x:c r="F67452" s="3"/>
    </x:row>
    <x:row r="67453" spans="6:6" x14ac:dyDescent="0.3">
      <x:c r="F67453" s="3"/>
    </x:row>
    <x:row r="67454" spans="6:6" x14ac:dyDescent="0.3">
      <x:c r="F67454" s="3"/>
    </x:row>
    <x:row r="67455" spans="6:6" x14ac:dyDescent="0.3">
      <x:c r="F67455" s="3"/>
    </x:row>
    <x:row r="67456" spans="6:6" x14ac:dyDescent="0.3">
      <x:c r="F67456" s="3"/>
    </x:row>
    <x:row r="67457" spans="6:6" x14ac:dyDescent="0.3">
      <x:c r="F67457" s="3"/>
    </x:row>
    <x:row r="67458" spans="6:6" x14ac:dyDescent="0.3">
      <x:c r="F67458" s="3"/>
    </x:row>
    <x:row r="67459" spans="6:6" x14ac:dyDescent="0.3">
      <x:c r="F67459" s="3"/>
    </x:row>
    <x:row r="67460" spans="6:6" x14ac:dyDescent="0.3">
      <x:c r="F67460" s="3"/>
    </x:row>
    <x:row r="67461" spans="6:6" x14ac:dyDescent="0.3">
      <x:c r="F67461" s="3"/>
    </x:row>
    <x:row r="67462" spans="6:6" x14ac:dyDescent="0.3">
      <x:c r="F67462" s="3"/>
    </x:row>
    <x:row r="67463" spans="6:6" x14ac:dyDescent="0.3">
      <x:c r="F67463" s="3"/>
    </x:row>
    <x:row r="67464" spans="6:6" x14ac:dyDescent="0.3">
      <x:c r="F67464" s="3"/>
    </x:row>
    <x:row r="67465" spans="6:6" x14ac:dyDescent="0.3">
      <x:c r="F67465" s="3"/>
    </x:row>
    <x:row r="67466" spans="6:6" x14ac:dyDescent="0.3">
      <x:c r="F67466" s="3"/>
    </x:row>
    <x:row r="67467" spans="6:6" x14ac:dyDescent="0.3">
      <x:c r="F67467" s="3"/>
    </x:row>
    <x:row r="67468" spans="6:6" x14ac:dyDescent="0.3">
      <x:c r="F67468" s="3"/>
    </x:row>
    <x:row r="67469" spans="6:6" x14ac:dyDescent="0.3">
      <x:c r="F67469" s="3"/>
    </x:row>
    <x:row r="67470" spans="6:6" x14ac:dyDescent="0.3">
      <x:c r="F67470" s="3"/>
    </x:row>
    <x:row r="67471" spans="6:6" x14ac:dyDescent="0.3">
      <x:c r="F67471" s="3"/>
    </x:row>
    <x:row r="67472" spans="6:6" x14ac:dyDescent="0.3">
      <x:c r="F67472" s="3"/>
    </x:row>
    <x:row r="67473" spans="6:6" x14ac:dyDescent="0.3">
      <x:c r="F67473" s="3"/>
    </x:row>
    <x:row r="67474" spans="6:6" x14ac:dyDescent="0.3">
      <x:c r="F67474" s="3"/>
    </x:row>
    <x:row r="67475" spans="6:6" x14ac:dyDescent="0.3">
      <x:c r="F67475" s="3"/>
    </x:row>
    <x:row r="67476" spans="6:6" x14ac:dyDescent="0.3">
      <x:c r="F67476" s="3"/>
    </x:row>
    <x:row r="67477" spans="6:6" x14ac:dyDescent="0.3">
      <x:c r="F67477" s="3"/>
    </x:row>
    <x:row r="67478" spans="6:6" x14ac:dyDescent="0.3">
      <x:c r="F67478" s="3"/>
    </x:row>
    <x:row r="67479" spans="6:6" x14ac:dyDescent="0.3">
      <x:c r="F67479" s="3"/>
    </x:row>
    <x:row r="67480" spans="6:6" x14ac:dyDescent="0.3">
      <x:c r="F67480" s="3"/>
    </x:row>
    <x:row r="67481" spans="6:6" x14ac:dyDescent="0.3">
      <x:c r="F67481" s="3"/>
    </x:row>
    <x:row r="67482" spans="6:6" x14ac:dyDescent="0.3">
      <x:c r="F67482" s="3"/>
    </x:row>
    <x:row r="67483" spans="6:6" x14ac:dyDescent="0.3">
      <x:c r="F67483" s="3"/>
    </x:row>
    <x:row r="67484" spans="6:6" x14ac:dyDescent="0.3">
      <x:c r="F67484" s="3"/>
    </x:row>
    <x:row r="67485" spans="6:6" x14ac:dyDescent="0.3">
      <x:c r="F67485" s="3"/>
    </x:row>
    <x:row r="67486" spans="6:6" x14ac:dyDescent="0.3">
      <x:c r="F67486" s="3"/>
    </x:row>
    <x:row r="67487" spans="6:6" x14ac:dyDescent="0.3">
      <x:c r="F67487" s="3"/>
    </x:row>
    <x:row r="67488" spans="6:6" x14ac:dyDescent="0.3">
      <x:c r="F67488" s="3"/>
    </x:row>
    <x:row r="67489" spans="6:6" x14ac:dyDescent="0.3">
      <x:c r="F67489" s="3"/>
    </x:row>
    <x:row r="67490" spans="6:6" x14ac:dyDescent="0.3">
      <x:c r="F67490" s="3"/>
    </x:row>
    <x:row r="67491" spans="6:6" x14ac:dyDescent="0.3">
      <x:c r="F67491" s="3"/>
    </x:row>
    <x:row r="67492" spans="6:6" x14ac:dyDescent="0.3">
      <x:c r="F67492" s="3"/>
    </x:row>
    <x:row r="67493" spans="6:6" x14ac:dyDescent="0.3">
      <x:c r="F67493" s="3"/>
    </x:row>
    <x:row r="67494" spans="6:6" x14ac:dyDescent="0.3">
      <x:c r="F67494" s="3"/>
    </x:row>
    <x:row r="67495" spans="6:6" x14ac:dyDescent="0.3">
      <x:c r="F67495" s="3"/>
    </x:row>
    <x:row r="67496" spans="6:6" x14ac:dyDescent="0.3">
      <x:c r="F67496" s="3"/>
    </x:row>
    <x:row r="67497" spans="6:6" x14ac:dyDescent="0.3">
      <x:c r="F67497" s="3"/>
    </x:row>
    <x:row r="67498" spans="6:6" x14ac:dyDescent="0.3">
      <x:c r="F67498" s="3"/>
    </x:row>
    <x:row r="67499" spans="6:6" x14ac:dyDescent="0.3">
      <x:c r="F67499" s="3"/>
    </x:row>
    <x:row r="67500" spans="6:6" x14ac:dyDescent="0.3">
      <x:c r="F67500" s="3"/>
    </x:row>
    <x:row r="67501" spans="6:6" x14ac:dyDescent="0.3">
      <x:c r="F67501" s="3"/>
    </x:row>
    <x:row r="67502" spans="6:6" x14ac:dyDescent="0.3">
      <x:c r="F67502" s="3"/>
    </x:row>
    <x:row r="67503" spans="6:6" x14ac:dyDescent="0.3">
      <x:c r="F67503" s="3"/>
    </x:row>
    <x:row r="67504" spans="6:6" x14ac:dyDescent="0.3">
      <x:c r="F67504" s="3"/>
    </x:row>
    <x:row r="67505" spans="6:6" x14ac:dyDescent="0.3">
      <x:c r="F67505" s="3"/>
    </x:row>
    <x:row r="67506" spans="6:6" x14ac:dyDescent="0.3">
      <x:c r="F67506" s="3"/>
    </x:row>
    <x:row r="67507" spans="6:6" x14ac:dyDescent="0.3">
      <x:c r="F67507" s="3"/>
    </x:row>
    <x:row r="67508" spans="6:6" x14ac:dyDescent="0.3">
      <x:c r="F67508" s="3"/>
    </x:row>
    <x:row r="67509" spans="6:6" x14ac:dyDescent="0.3">
      <x:c r="F67509" s="3"/>
    </x:row>
    <x:row r="67510" spans="6:6" x14ac:dyDescent="0.3">
      <x:c r="F67510" s="3"/>
    </x:row>
    <x:row r="67511" spans="6:6" x14ac:dyDescent="0.3">
      <x:c r="F67511" s="3"/>
    </x:row>
    <x:row r="67512" spans="6:6" x14ac:dyDescent="0.3">
      <x:c r="F67512" s="3"/>
    </x:row>
    <x:row r="67513" spans="6:6" x14ac:dyDescent="0.3">
      <x:c r="F67513" s="3"/>
    </x:row>
    <x:row r="67514" spans="6:6" x14ac:dyDescent="0.3">
      <x:c r="F67514" s="3"/>
    </x:row>
    <x:row r="67515" spans="6:6" x14ac:dyDescent="0.3">
      <x:c r="F67515" s="3"/>
    </x:row>
    <x:row r="67516" spans="6:6" x14ac:dyDescent="0.3">
      <x:c r="F67516" s="3"/>
    </x:row>
    <x:row r="67517" spans="6:6" x14ac:dyDescent="0.3">
      <x:c r="F67517" s="3"/>
    </x:row>
    <x:row r="67518" spans="6:6" x14ac:dyDescent="0.3">
      <x:c r="F67518" s="3"/>
    </x:row>
    <x:row r="67519" spans="6:6" x14ac:dyDescent="0.3">
      <x:c r="F67519" s="3"/>
    </x:row>
    <x:row r="67520" spans="6:6" x14ac:dyDescent="0.3">
      <x:c r="F67520" s="3"/>
    </x:row>
    <x:row r="67521" spans="6:6" x14ac:dyDescent="0.3">
      <x:c r="F67521" s="3"/>
    </x:row>
    <x:row r="67522" spans="6:6" x14ac:dyDescent="0.3">
      <x:c r="F67522" s="3"/>
    </x:row>
    <x:row r="67523" spans="6:6" x14ac:dyDescent="0.3">
      <x:c r="F67523" s="3"/>
    </x:row>
    <x:row r="67524" spans="6:6" x14ac:dyDescent="0.3">
      <x:c r="F67524" s="3"/>
    </x:row>
    <x:row r="67525" spans="6:6" x14ac:dyDescent="0.3">
      <x:c r="F67525" s="3"/>
    </x:row>
    <x:row r="67526" spans="6:6" x14ac:dyDescent="0.3">
      <x:c r="F67526" s="3"/>
    </x:row>
    <x:row r="67527" spans="6:6" x14ac:dyDescent="0.3">
      <x:c r="F67527" s="3"/>
    </x:row>
    <x:row r="67528" spans="6:6" x14ac:dyDescent="0.3">
      <x:c r="F67528" s="3"/>
    </x:row>
    <x:row r="67529" spans="6:6" x14ac:dyDescent="0.3">
      <x:c r="F67529" s="3"/>
    </x:row>
    <x:row r="67530" spans="6:6" x14ac:dyDescent="0.3">
      <x:c r="F67530" s="3"/>
    </x:row>
    <x:row r="67531" spans="6:6" x14ac:dyDescent="0.3">
      <x:c r="F67531" s="3"/>
    </x:row>
    <x:row r="67532" spans="6:6" x14ac:dyDescent="0.3">
      <x:c r="F67532" s="3"/>
    </x:row>
    <x:row r="67533" spans="6:6" x14ac:dyDescent="0.3">
      <x:c r="F67533" s="3"/>
    </x:row>
    <x:row r="67534" spans="6:6" x14ac:dyDescent="0.3">
      <x:c r="F67534" s="3"/>
    </x:row>
    <x:row r="67535" spans="6:6" x14ac:dyDescent="0.3">
      <x:c r="F67535" s="3"/>
    </x:row>
    <x:row r="67536" spans="6:6" x14ac:dyDescent="0.3">
      <x:c r="F67536" s="3"/>
    </x:row>
    <x:row r="67537" spans="6:6" x14ac:dyDescent="0.3">
      <x:c r="F67537" s="3"/>
    </x:row>
    <x:row r="67538" spans="6:6" x14ac:dyDescent="0.3">
      <x:c r="F67538" s="3"/>
    </x:row>
    <x:row r="67539" spans="6:6" x14ac:dyDescent="0.3">
      <x:c r="F67539" s="3"/>
    </x:row>
    <x:row r="67540" spans="6:6" x14ac:dyDescent="0.3">
      <x:c r="F67540" s="3"/>
    </x:row>
    <x:row r="67541" spans="6:6" x14ac:dyDescent="0.3">
      <x:c r="F67541" s="3"/>
    </x:row>
    <x:row r="67542" spans="6:6" x14ac:dyDescent="0.3">
      <x:c r="F67542" s="3"/>
    </x:row>
    <x:row r="67543" spans="6:6" x14ac:dyDescent="0.3">
      <x:c r="F67543" s="3"/>
    </x:row>
    <x:row r="67544" spans="6:6" x14ac:dyDescent="0.3">
      <x:c r="F67544" s="3"/>
    </x:row>
    <x:row r="67545" spans="6:6" x14ac:dyDescent="0.3">
      <x:c r="F67545" s="3"/>
    </x:row>
    <x:row r="67546" spans="6:6" x14ac:dyDescent="0.3">
      <x:c r="F67546" s="3"/>
    </x:row>
    <x:row r="67547" spans="6:6" x14ac:dyDescent="0.3">
      <x:c r="F67547" s="3"/>
    </x:row>
    <x:row r="67548" spans="6:6" x14ac:dyDescent="0.3">
      <x:c r="F67548" s="3"/>
    </x:row>
    <x:row r="67549" spans="6:6" x14ac:dyDescent="0.3">
      <x:c r="F67549" s="3"/>
    </x:row>
    <x:row r="67550" spans="6:6" x14ac:dyDescent="0.3">
      <x:c r="F67550" s="3"/>
    </x:row>
    <x:row r="67551" spans="6:6" x14ac:dyDescent="0.3">
      <x:c r="F67551" s="3"/>
    </x:row>
    <x:row r="67552" spans="6:6" x14ac:dyDescent="0.3">
      <x:c r="F67552" s="3"/>
    </x:row>
    <x:row r="67553" spans="6:6" x14ac:dyDescent="0.3">
      <x:c r="F67553" s="3"/>
    </x:row>
    <x:row r="67554" spans="6:6" x14ac:dyDescent="0.3">
      <x:c r="F67554" s="3"/>
    </x:row>
    <x:row r="67555" spans="6:6" x14ac:dyDescent="0.3">
      <x:c r="F67555" s="3"/>
    </x:row>
    <x:row r="67556" spans="6:6" x14ac:dyDescent="0.3">
      <x:c r="F67556" s="3"/>
    </x:row>
    <x:row r="67557" spans="6:6" x14ac:dyDescent="0.3">
      <x:c r="F67557" s="3"/>
    </x:row>
    <x:row r="67558" spans="6:6" x14ac:dyDescent="0.3">
      <x:c r="F67558" s="3"/>
    </x:row>
    <x:row r="67559" spans="6:6" x14ac:dyDescent="0.3">
      <x:c r="F67559" s="3"/>
    </x:row>
    <x:row r="67560" spans="6:6" x14ac:dyDescent="0.3">
      <x:c r="F67560" s="3"/>
    </x:row>
    <x:row r="67561" spans="6:6" x14ac:dyDescent="0.3">
      <x:c r="F67561" s="3"/>
    </x:row>
    <x:row r="67562" spans="6:6" x14ac:dyDescent="0.3">
      <x:c r="F67562" s="3"/>
    </x:row>
    <x:row r="67563" spans="6:6" x14ac:dyDescent="0.3">
      <x:c r="F67563" s="3"/>
    </x:row>
    <x:row r="67564" spans="6:6" x14ac:dyDescent="0.3">
      <x:c r="F67564" s="3"/>
    </x:row>
    <x:row r="67565" spans="6:6" x14ac:dyDescent="0.3">
      <x:c r="F67565" s="3"/>
    </x:row>
    <x:row r="67566" spans="6:6" x14ac:dyDescent="0.3">
      <x:c r="F67566" s="3"/>
    </x:row>
    <x:row r="67567" spans="6:6" x14ac:dyDescent="0.3">
      <x:c r="F67567" s="3"/>
    </x:row>
    <x:row r="67568" spans="6:6" x14ac:dyDescent="0.3">
      <x:c r="F67568" s="3"/>
    </x:row>
    <x:row r="67569" spans="6:6" x14ac:dyDescent="0.3">
      <x:c r="F67569" s="3"/>
    </x:row>
    <x:row r="67570" spans="6:6" x14ac:dyDescent="0.3">
      <x:c r="F67570" s="3"/>
    </x:row>
    <x:row r="67571" spans="6:6" x14ac:dyDescent="0.3">
      <x:c r="F67571" s="3"/>
    </x:row>
    <x:row r="67572" spans="6:6" x14ac:dyDescent="0.3">
      <x:c r="F67572" s="3"/>
    </x:row>
    <x:row r="67573" spans="6:6" x14ac:dyDescent="0.3">
      <x:c r="F67573" s="3"/>
    </x:row>
    <x:row r="67574" spans="6:6" x14ac:dyDescent="0.3">
      <x:c r="F67574" s="3"/>
    </x:row>
    <x:row r="67575" spans="6:6" x14ac:dyDescent="0.3">
      <x:c r="F67575" s="3"/>
    </x:row>
    <x:row r="67576" spans="6:6" x14ac:dyDescent="0.3">
      <x:c r="F67576" s="3"/>
    </x:row>
    <x:row r="67577" spans="6:6" x14ac:dyDescent="0.3">
      <x:c r="F67577" s="3"/>
    </x:row>
    <x:row r="67578" spans="6:6" x14ac:dyDescent="0.3">
      <x:c r="F67578" s="3"/>
    </x:row>
    <x:row r="67579" spans="6:6" x14ac:dyDescent="0.3">
      <x:c r="F67579" s="3"/>
    </x:row>
    <x:row r="67580" spans="6:6" x14ac:dyDescent="0.3">
      <x:c r="F67580" s="3"/>
    </x:row>
    <x:row r="67581" spans="6:6" x14ac:dyDescent="0.3">
      <x:c r="F67581" s="3"/>
    </x:row>
    <x:row r="67582" spans="6:6" x14ac:dyDescent="0.3">
      <x:c r="F67582" s="3"/>
    </x:row>
    <x:row r="67583" spans="6:6" x14ac:dyDescent="0.3">
      <x:c r="F67583" s="3"/>
    </x:row>
    <x:row r="67584" spans="6:6" x14ac:dyDescent="0.3">
      <x:c r="F67584" s="3"/>
    </x:row>
    <x:row r="67585" spans="6:6" x14ac:dyDescent="0.3">
      <x:c r="F67585" s="3"/>
    </x:row>
    <x:row r="67586" spans="6:6" x14ac:dyDescent="0.3">
      <x:c r="F67586" s="3"/>
    </x:row>
    <x:row r="67587" spans="6:6" x14ac:dyDescent="0.3">
      <x:c r="F67587" s="3"/>
    </x:row>
    <x:row r="67588" spans="6:6" x14ac:dyDescent="0.3">
      <x:c r="F67588" s="3"/>
    </x:row>
    <x:row r="67589" spans="6:6" x14ac:dyDescent="0.3">
      <x:c r="F67589" s="3"/>
    </x:row>
    <x:row r="67590" spans="6:6" x14ac:dyDescent="0.3">
      <x:c r="F67590" s="3"/>
    </x:row>
    <x:row r="67591" spans="6:6" x14ac:dyDescent="0.3">
      <x:c r="F67591" s="3"/>
    </x:row>
    <x:row r="67592" spans="6:6" x14ac:dyDescent="0.3">
      <x:c r="F67592" s="3"/>
    </x:row>
    <x:row r="67593" spans="6:6" x14ac:dyDescent="0.3">
      <x:c r="F67593" s="3"/>
    </x:row>
    <x:row r="67594" spans="6:6" x14ac:dyDescent="0.3">
      <x:c r="F67594" s="3"/>
    </x:row>
    <x:row r="67595" spans="6:6" x14ac:dyDescent="0.3">
      <x:c r="F67595" s="3"/>
    </x:row>
    <x:row r="67596" spans="6:6" x14ac:dyDescent="0.3">
      <x:c r="F67596" s="3"/>
    </x:row>
    <x:row r="67597" spans="6:6" x14ac:dyDescent="0.3">
      <x:c r="F67597" s="3"/>
    </x:row>
    <x:row r="67598" spans="6:6" x14ac:dyDescent="0.3">
      <x:c r="F67598" s="3"/>
    </x:row>
    <x:row r="67599" spans="6:6" x14ac:dyDescent="0.3">
      <x:c r="F67599" s="3"/>
    </x:row>
    <x:row r="67600" spans="6:6" x14ac:dyDescent="0.3">
      <x:c r="F67600" s="3"/>
    </x:row>
    <x:row r="67601" spans="6:6" x14ac:dyDescent="0.3">
      <x:c r="F67601" s="3"/>
    </x:row>
    <x:row r="67602" spans="6:6" x14ac:dyDescent="0.3">
      <x:c r="F67602" s="3"/>
    </x:row>
    <x:row r="67603" spans="6:6" x14ac:dyDescent="0.3">
      <x:c r="F67603" s="3"/>
    </x:row>
    <x:row r="67604" spans="6:6" x14ac:dyDescent="0.3">
      <x:c r="F67604" s="3"/>
    </x:row>
    <x:row r="67605" spans="6:6" x14ac:dyDescent="0.3">
      <x:c r="F67605" s="3"/>
    </x:row>
    <x:row r="67606" spans="6:6" x14ac:dyDescent="0.3">
      <x:c r="F67606" s="3"/>
    </x:row>
    <x:row r="67607" spans="6:6" x14ac:dyDescent="0.3">
      <x:c r="F67607" s="3"/>
    </x:row>
    <x:row r="67608" spans="6:6" x14ac:dyDescent="0.3">
      <x:c r="F67608" s="3"/>
    </x:row>
    <x:row r="67609" spans="6:6" x14ac:dyDescent="0.3">
      <x:c r="F67609" s="3"/>
    </x:row>
    <x:row r="67610" spans="6:6" x14ac:dyDescent="0.3">
      <x:c r="F67610" s="3"/>
    </x:row>
    <x:row r="67611" spans="6:6" x14ac:dyDescent="0.3">
      <x:c r="F67611" s="3"/>
    </x:row>
    <x:row r="67612" spans="6:6" x14ac:dyDescent="0.3">
      <x:c r="F67612" s="3"/>
    </x:row>
    <x:row r="67613" spans="6:6" x14ac:dyDescent="0.3">
      <x:c r="F67613" s="3"/>
    </x:row>
    <x:row r="67614" spans="6:6" x14ac:dyDescent="0.3">
      <x:c r="F67614" s="3"/>
    </x:row>
    <x:row r="67615" spans="6:6" x14ac:dyDescent="0.3">
      <x:c r="F67615" s="3"/>
    </x:row>
    <x:row r="67616" spans="6:6" x14ac:dyDescent="0.3">
      <x:c r="F67616" s="3"/>
    </x:row>
    <x:row r="67617" spans="6:6" x14ac:dyDescent="0.3">
      <x:c r="F67617" s="3"/>
    </x:row>
    <x:row r="67618" spans="6:6" x14ac:dyDescent="0.3">
      <x:c r="F67618" s="3"/>
    </x:row>
    <x:row r="67619" spans="6:6" x14ac:dyDescent="0.3">
      <x:c r="F67619" s="3"/>
    </x:row>
    <x:row r="67620" spans="6:6" x14ac:dyDescent="0.3">
      <x:c r="F67620" s="3"/>
    </x:row>
    <x:row r="67621" spans="6:6" x14ac:dyDescent="0.3">
      <x:c r="F67621" s="3"/>
    </x:row>
    <x:row r="67622" spans="6:6" x14ac:dyDescent="0.3">
      <x:c r="F67622" s="3"/>
    </x:row>
    <x:row r="67623" spans="6:6" x14ac:dyDescent="0.3">
      <x:c r="F67623" s="3"/>
    </x:row>
    <x:row r="67624" spans="6:6" x14ac:dyDescent="0.3">
      <x:c r="F67624" s="3"/>
    </x:row>
    <x:row r="67625" spans="6:6" x14ac:dyDescent="0.3">
      <x:c r="F67625" s="3"/>
    </x:row>
    <x:row r="67626" spans="6:6" x14ac:dyDescent="0.3">
      <x:c r="F67626" s="3"/>
    </x:row>
    <x:row r="67627" spans="6:6" x14ac:dyDescent="0.3">
      <x:c r="F67627" s="3"/>
    </x:row>
    <x:row r="67628" spans="6:6" x14ac:dyDescent="0.3">
      <x:c r="F67628" s="3"/>
    </x:row>
    <x:row r="67629" spans="6:6" x14ac:dyDescent="0.3">
      <x:c r="F67629" s="3"/>
    </x:row>
    <x:row r="67630" spans="6:6" x14ac:dyDescent="0.3">
      <x:c r="F67630" s="3"/>
    </x:row>
    <x:row r="67631" spans="6:6" x14ac:dyDescent="0.3">
      <x:c r="F67631" s="3"/>
    </x:row>
    <x:row r="67632" spans="6:6" x14ac:dyDescent="0.3">
      <x:c r="F67632" s="3"/>
    </x:row>
    <x:row r="67633" spans="6:6" x14ac:dyDescent="0.3">
      <x:c r="F67633" s="3"/>
    </x:row>
    <x:row r="67634" spans="6:6" x14ac:dyDescent="0.3">
      <x:c r="F67634" s="3"/>
    </x:row>
    <x:row r="67635" spans="6:6" x14ac:dyDescent="0.3">
      <x:c r="F67635" s="3"/>
    </x:row>
    <x:row r="67636" spans="6:6" x14ac:dyDescent="0.3">
      <x:c r="F67636" s="3"/>
    </x:row>
    <x:row r="67637" spans="6:6" x14ac:dyDescent="0.3">
      <x:c r="F67637" s="3"/>
    </x:row>
    <x:row r="67638" spans="6:6" x14ac:dyDescent="0.3">
      <x:c r="F67638" s="3"/>
    </x:row>
    <x:row r="67639" spans="6:6" x14ac:dyDescent="0.3">
      <x:c r="F67639" s="3"/>
    </x:row>
    <x:row r="67640" spans="6:6" x14ac:dyDescent="0.3">
      <x:c r="F67640" s="3"/>
    </x:row>
    <x:row r="67641" spans="6:6" x14ac:dyDescent="0.3">
      <x:c r="F67641" s="3"/>
    </x:row>
    <x:row r="67642" spans="6:6" x14ac:dyDescent="0.3">
      <x:c r="F67642" s="3"/>
    </x:row>
    <x:row r="67643" spans="6:6" x14ac:dyDescent="0.3">
      <x:c r="F67643" s="3"/>
    </x:row>
    <x:row r="67644" spans="6:6" x14ac:dyDescent="0.3">
      <x:c r="F67644" s="3"/>
    </x:row>
    <x:row r="67645" spans="6:6" x14ac:dyDescent="0.3">
      <x:c r="F67645" s="3"/>
    </x:row>
    <x:row r="67646" spans="6:6" x14ac:dyDescent="0.3">
      <x:c r="F67646" s="3"/>
    </x:row>
    <x:row r="67647" spans="6:6" x14ac:dyDescent="0.3">
      <x:c r="F67647" s="3"/>
    </x:row>
    <x:row r="67648" spans="6:6" x14ac:dyDescent="0.3">
      <x:c r="F67648" s="3"/>
    </x:row>
    <x:row r="67649" spans="6:6" x14ac:dyDescent="0.3">
      <x:c r="F67649" s="3"/>
    </x:row>
    <x:row r="67650" spans="6:6" x14ac:dyDescent="0.3">
      <x:c r="F67650" s="3"/>
    </x:row>
    <x:row r="67651" spans="6:6" x14ac:dyDescent="0.3">
      <x:c r="F67651" s="3"/>
    </x:row>
    <x:row r="67652" spans="6:6" x14ac:dyDescent="0.3">
      <x:c r="F67652" s="3"/>
    </x:row>
    <x:row r="67653" spans="6:6" x14ac:dyDescent="0.3">
      <x:c r="F67653" s="3"/>
    </x:row>
    <x:row r="67654" spans="6:6" x14ac:dyDescent="0.3">
      <x:c r="F67654" s="3"/>
    </x:row>
    <x:row r="67655" spans="6:6" x14ac:dyDescent="0.3">
      <x:c r="F67655" s="3"/>
    </x:row>
    <x:row r="67656" spans="6:6" x14ac:dyDescent="0.3">
      <x:c r="F67656" s="3"/>
    </x:row>
    <x:row r="67657" spans="6:6" x14ac:dyDescent="0.3">
      <x:c r="F67657" s="3"/>
    </x:row>
    <x:row r="67658" spans="6:6" x14ac:dyDescent="0.3">
      <x:c r="F67658" s="3"/>
    </x:row>
    <x:row r="67659" spans="6:6" x14ac:dyDescent="0.3">
      <x:c r="F67659" s="3"/>
    </x:row>
    <x:row r="67660" spans="6:6" x14ac:dyDescent="0.3">
      <x:c r="F67660" s="3"/>
    </x:row>
    <x:row r="67661" spans="6:6" x14ac:dyDescent="0.3">
      <x:c r="F67661" s="3"/>
    </x:row>
    <x:row r="67662" spans="6:6" x14ac:dyDescent="0.3">
      <x:c r="F67662" s="3"/>
    </x:row>
    <x:row r="67663" spans="6:6" x14ac:dyDescent="0.3">
      <x:c r="F67663" s="3"/>
    </x:row>
    <x:row r="67664" spans="6:6" x14ac:dyDescent="0.3">
      <x:c r="F67664" s="3"/>
    </x:row>
    <x:row r="67665" spans="6:6" x14ac:dyDescent="0.3">
      <x:c r="F67665" s="3"/>
    </x:row>
    <x:row r="67666" spans="6:6" x14ac:dyDescent="0.3">
      <x:c r="F67666" s="3"/>
    </x:row>
    <x:row r="67667" spans="6:6" x14ac:dyDescent="0.3">
      <x:c r="F67667" s="3"/>
    </x:row>
    <x:row r="67668" spans="6:6" x14ac:dyDescent="0.3">
      <x:c r="F67668" s="3"/>
    </x:row>
    <x:row r="67669" spans="6:6" x14ac:dyDescent="0.3">
      <x:c r="F67669" s="3"/>
    </x:row>
    <x:row r="67670" spans="6:6" x14ac:dyDescent="0.3">
      <x:c r="F67670" s="3"/>
    </x:row>
    <x:row r="67671" spans="6:6" x14ac:dyDescent="0.3">
      <x:c r="F67671" s="3"/>
    </x:row>
    <x:row r="67672" spans="6:6" x14ac:dyDescent="0.3">
      <x:c r="F67672" s="3"/>
    </x:row>
    <x:row r="67673" spans="6:6" x14ac:dyDescent="0.3">
      <x:c r="F67673" s="3"/>
    </x:row>
    <x:row r="67674" spans="6:6" x14ac:dyDescent="0.3">
      <x:c r="F67674" s="3"/>
    </x:row>
    <x:row r="67675" spans="6:6" x14ac:dyDescent="0.3">
      <x:c r="F67675" s="3"/>
    </x:row>
    <x:row r="67676" spans="6:6" x14ac:dyDescent="0.3">
      <x:c r="F67676" s="3"/>
    </x:row>
    <x:row r="67677" spans="6:6" x14ac:dyDescent="0.3">
      <x:c r="F67677" s="3"/>
    </x:row>
    <x:row r="67678" spans="6:6" x14ac:dyDescent="0.3">
      <x:c r="F67678" s="3"/>
    </x:row>
    <x:row r="67679" spans="6:6" x14ac:dyDescent="0.3">
      <x:c r="F67679" s="3"/>
    </x:row>
    <x:row r="67680" spans="6:6" x14ac:dyDescent="0.3">
      <x:c r="F67680" s="3"/>
    </x:row>
    <x:row r="67681" spans="6:6" x14ac:dyDescent="0.3">
      <x:c r="F67681" s="3"/>
    </x:row>
    <x:row r="67682" spans="6:6" x14ac:dyDescent="0.3">
      <x:c r="F67682" s="3"/>
    </x:row>
    <x:row r="67683" spans="6:6" x14ac:dyDescent="0.3">
      <x:c r="F67683" s="3"/>
    </x:row>
    <x:row r="67684" spans="6:6" x14ac:dyDescent="0.3">
      <x:c r="F67684" s="3"/>
    </x:row>
    <x:row r="67685" spans="6:6" x14ac:dyDescent="0.3">
      <x:c r="F67685" s="3"/>
    </x:row>
    <x:row r="67686" spans="6:6" x14ac:dyDescent="0.3">
      <x:c r="F67686" s="3"/>
    </x:row>
    <x:row r="67687" spans="6:6" x14ac:dyDescent="0.3">
      <x:c r="F67687" s="3"/>
    </x:row>
    <x:row r="67688" spans="6:6" x14ac:dyDescent="0.3">
      <x:c r="F67688" s="3"/>
    </x:row>
    <x:row r="67689" spans="6:6" x14ac:dyDescent="0.3">
      <x:c r="F67689" s="3"/>
    </x:row>
    <x:row r="67690" spans="6:6" x14ac:dyDescent="0.3">
      <x:c r="F67690" s="3"/>
    </x:row>
    <x:row r="67691" spans="6:6" x14ac:dyDescent="0.3">
      <x:c r="F67691" s="3"/>
    </x:row>
    <x:row r="67692" spans="6:6" x14ac:dyDescent="0.3">
      <x:c r="F67692" s="3"/>
    </x:row>
    <x:row r="67693" spans="6:6" x14ac:dyDescent="0.3">
      <x:c r="F67693" s="3"/>
    </x:row>
    <x:row r="67694" spans="6:6" x14ac:dyDescent="0.3">
      <x:c r="F67694" s="3"/>
    </x:row>
    <x:row r="67695" spans="6:6" x14ac:dyDescent="0.3">
      <x:c r="F67695" s="3"/>
    </x:row>
    <x:row r="67696" spans="6:6" x14ac:dyDescent="0.3">
      <x:c r="F67696" s="3"/>
    </x:row>
    <x:row r="67697" spans="6:6" x14ac:dyDescent="0.3">
      <x:c r="F67697" s="3"/>
    </x:row>
    <x:row r="67698" spans="6:6" x14ac:dyDescent="0.3">
      <x:c r="F67698" s="3"/>
    </x:row>
    <x:row r="67699" spans="6:6" x14ac:dyDescent="0.3">
      <x:c r="F67699" s="3"/>
    </x:row>
    <x:row r="67700" spans="6:6" x14ac:dyDescent="0.3">
      <x:c r="F67700" s="3"/>
    </x:row>
    <x:row r="67701" spans="6:6" x14ac:dyDescent="0.3">
      <x:c r="F67701" s="3"/>
    </x:row>
    <x:row r="67702" spans="6:6" x14ac:dyDescent="0.3">
      <x:c r="F67702" s="3"/>
    </x:row>
    <x:row r="67703" spans="6:6" x14ac:dyDescent="0.3">
      <x:c r="F67703" s="3"/>
    </x:row>
    <x:row r="67704" spans="6:6" x14ac:dyDescent="0.3">
      <x:c r="F67704" s="3"/>
    </x:row>
    <x:row r="67705" spans="6:6" x14ac:dyDescent="0.3">
      <x:c r="F67705" s="3"/>
    </x:row>
    <x:row r="67706" spans="6:6" x14ac:dyDescent="0.3">
      <x:c r="F67706" s="3"/>
    </x:row>
    <x:row r="67707" spans="6:6" x14ac:dyDescent="0.3">
      <x:c r="F67707" s="3"/>
    </x:row>
    <x:row r="67708" spans="6:6" x14ac:dyDescent="0.3">
      <x:c r="F67708" s="3"/>
    </x:row>
    <x:row r="67709" spans="6:6" x14ac:dyDescent="0.3">
      <x:c r="F67709" s="3"/>
    </x:row>
    <x:row r="67710" spans="6:6" x14ac:dyDescent="0.3">
      <x:c r="F67710" s="3"/>
    </x:row>
    <x:row r="67711" spans="6:6" x14ac:dyDescent="0.3">
      <x:c r="F67711" s="3"/>
    </x:row>
    <x:row r="67712" spans="6:6" x14ac:dyDescent="0.3">
      <x:c r="F67712" s="3"/>
    </x:row>
    <x:row r="67713" spans="6:6" x14ac:dyDescent="0.3">
      <x:c r="F67713" s="3"/>
    </x:row>
    <x:row r="67714" spans="6:6" x14ac:dyDescent="0.3">
      <x:c r="F67714" s="3"/>
    </x:row>
    <x:row r="67715" spans="6:6" x14ac:dyDescent="0.3">
      <x:c r="F67715" s="3"/>
    </x:row>
    <x:row r="67716" spans="6:6" x14ac:dyDescent="0.3">
      <x:c r="F67716" s="3"/>
    </x:row>
    <x:row r="67717" spans="6:6" x14ac:dyDescent="0.3">
      <x:c r="F67717" s="3"/>
    </x:row>
    <x:row r="67718" spans="6:6" x14ac:dyDescent="0.3">
      <x:c r="F67718" s="3"/>
    </x:row>
    <x:row r="67719" spans="6:6" x14ac:dyDescent="0.3">
      <x:c r="F67719" s="3"/>
    </x:row>
    <x:row r="67720" spans="6:6" x14ac:dyDescent="0.3">
      <x:c r="F67720" s="3"/>
    </x:row>
    <x:row r="67721" spans="6:6" x14ac:dyDescent="0.3">
      <x:c r="F67721" s="3"/>
    </x:row>
    <x:row r="67722" spans="6:6" x14ac:dyDescent="0.3">
      <x:c r="F67722" s="3"/>
    </x:row>
    <x:row r="67723" spans="6:6" x14ac:dyDescent="0.3">
      <x:c r="F67723" s="3"/>
    </x:row>
    <x:row r="67724" spans="6:6" x14ac:dyDescent="0.3">
      <x:c r="F67724" s="3"/>
    </x:row>
    <x:row r="67725" spans="6:6" x14ac:dyDescent="0.3">
      <x:c r="F67725" s="3"/>
    </x:row>
    <x:row r="67726" spans="6:6" x14ac:dyDescent="0.3">
      <x:c r="F67726" s="3"/>
    </x:row>
    <x:row r="67727" spans="6:6" x14ac:dyDescent="0.3">
      <x:c r="F67727" s="3"/>
    </x:row>
    <x:row r="67728" spans="6:6" x14ac:dyDescent="0.3">
      <x:c r="F67728" s="3"/>
    </x:row>
    <x:row r="67729" spans="6:6" x14ac:dyDescent="0.3">
      <x:c r="F67729" s="3"/>
    </x:row>
    <x:row r="67730" spans="6:6" x14ac:dyDescent="0.3">
      <x:c r="F67730" s="3"/>
    </x:row>
    <x:row r="67731" spans="6:6" x14ac:dyDescent="0.3">
      <x:c r="F67731" s="3"/>
    </x:row>
    <x:row r="67732" spans="6:6" x14ac:dyDescent="0.3">
      <x:c r="F67732" s="3"/>
    </x:row>
    <x:row r="67733" spans="6:6" x14ac:dyDescent="0.3">
      <x:c r="F67733" s="3"/>
    </x:row>
    <x:row r="67734" spans="6:6" x14ac:dyDescent="0.3">
      <x:c r="F67734" s="3"/>
    </x:row>
    <x:row r="67735" spans="6:6" x14ac:dyDescent="0.3">
      <x:c r="F67735" s="3"/>
    </x:row>
    <x:row r="67736" spans="6:6" x14ac:dyDescent="0.3">
      <x:c r="F67736" s="3"/>
    </x:row>
    <x:row r="67737" spans="6:6" x14ac:dyDescent="0.3">
      <x:c r="F67737" s="3"/>
    </x:row>
    <x:row r="67738" spans="6:6" x14ac:dyDescent="0.3">
      <x:c r="F67738" s="3"/>
    </x:row>
    <x:row r="67739" spans="6:6" x14ac:dyDescent="0.3">
      <x:c r="F67739" s="3"/>
    </x:row>
    <x:row r="67740" spans="6:6" x14ac:dyDescent="0.3">
      <x:c r="F67740" s="3"/>
    </x:row>
    <x:row r="67741" spans="6:6" x14ac:dyDescent="0.3">
      <x:c r="F67741" s="3"/>
    </x:row>
    <x:row r="67742" spans="6:6" x14ac:dyDescent="0.3">
      <x:c r="F67742" s="3"/>
    </x:row>
    <x:row r="67743" spans="6:6" x14ac:dyDescent="0.3">
      <x:c r="F67743" s="3"/>
    </x:row>
    <x:row r="67744" spans="6:6" x14ac:dyDescent="0.3">
      <x:c r="F67744" s="3"/>
    </x:row>
    <x:row r="67745" spans="6:6" x14ac:dyDescent="0.3">
      <x:c r="F67745" s="3"/>
    </x:row>
    <x:row r="67746" spans="6:6" x14ac:dyDescent="0.3">
      <x:c r="F67746" s="3"/>
    </x:row>
    <x:row r="67747" spans="6:6" x14ac:dyDescent="0.3">
      <x:c r="F67747" s="3"/>
    </x:row>
    <x:row r="67748" spans="6:6" x14ac:dyDescent="0.3">
      <x:c r="F67748" s="3"/>
    </x:row>
    <x:row r="67749" spans="6:6" x14ac:dyDescent="0.3">
      <x:c r="F67749" s="3"/>
    </x:row>
    <x:row r="67750" spans="6:6" x14ac:dyDescent="0.3">
      <x:c r="F67750" s="3"/>
    </x:row>
    <x:row r="67751" spans="6:6" x14ac:dyDescent="0.3">
      <x:c r="F67751" s="3"/>
    </x:row>
    <x:row r="67752" spans="6:6" x14ac:dyDescent="0.3">
      <x:c r="F67752" s="3"/>
    </x:row>
    <x:row r="67753" spans="6:6" x14ac:dyDescent="0.3">
      <x:c r="F67753" s="3"/>
    </x:row>
    <x:row r="67754" spans="6:6" x14ac:dyDescent="0.3">
      <x:c r="F67754" s="3"/>
    </x:row>
    <x:row r="67755" spans="6:6" x14ac:dyDescent="0.3">
      <x:c r="F67755" s="3"/>
    </x:row>
    <x:row r="67756" spans="6:6" x14ac:dyDescent="0.3">
      <x:c r="F67756" s="3"/>
    </x:row>
    <x:row r="67757" spans="6:6" x14ac:dyDescent="0.3">
      <x:c r="F67757" s="3"/>
    </x:row>
    <x:row r="67758" spans="6:6" x14ac:dyDescent="0.3">
      <x:c r="F67758" s="3"/>
    </x:row>
    <x:row r="67759" spans="6:6" x14ac:dyDescent="0.3">
      <x:c r="F67759" s="3"/>
    </x:row>
    <x:row r="67760" spans="6:6" x14ac:dyDescent="0.3">
      <x:c r="F67760" s="3"/>
    </x:row>
    <x:row r="67761" spans="6:6" x14ac:dyDescent="0.3">
      <x:c r="F67761" s="3"/>
    </x:row>
    <x:row r="67762" spans="6:6" x14ac:dyDescent="0.3">
      <x:c r="F67762" s="3"/>
    </x:row>
    <x:row r="67763" spans="6:6" x14ac:dyDescent="0.3">
      <x:c r="F67763" s="3"/>
    </x:row>
    <x:row r="67764" spans="6:6" x14ac:dyDescent="0.3">
      <x:c r="F67764" s="3"/>
    </x:row>
    <x:row r="67765" spans="6:6" x14ac:dyDescent="0.3">
      <x:c r="F67765" s="3"/>
    </x:row>
    <x:row r="67766" spans="6:6" x14ac:dyDescent="0.3">
      <x:c r="F67766" s="3"/>
    </x:row>
    <x:row r="67767" spans="6:6" x14ac:dyDescent="0.3">
      <x:c r="F67767" s="3"/>
    </x:row>
    <x:row r="67768" spans="6:6" x14ac:dyDescent="0.3">
      <x:c r="F67768" s="3"/>
    </x:row>
    <x:row r="67769" spans="6:6" x14ac:dyDescent="0.3">
      <x:c r="F67769" s="3"/>
    </x:row>
    <x:row r="67770" spans="6:6" x14ac:dyDescent="0.3">
      <x:c r="F67770" s="3"/>
    </x:row>
    <x:row r="67771" spans="6:6" x14ac:dyDescent="0.3">
      <x:c r="F67771" s="3"/>
    </x:row>
    <x:row r="67772" spans="6:6" x14ac:dyDescent="0.3">
      <x:c r="F67772" s="3"/>
    </x:row>
    <x:row r="67773" spans="6:6" x14ac:dyDescent="0.3">
      <x:c r="F67773" s="3"/>
    </x:row>
    <x:row r="67774" spans="6:6" x14ac:dyDescent="0.3">
      <x:c r="F67774" s="3"/>
    </x:row>
    <x:row r="67775" spans="6:6" x14ac:dyDescent="0.3">
      <x:c r="F67775" s="3"/>
    </x:row>
    <x:row r="67776" spans="6:6" x14ac:dyDescent="0.3">
      <x:c r="F67776" s="3"/>
    </x:row>
    <x:row r="67777" spans="6:6" x14ac:dyDescent="0.3">
      <x:c r="F67777" s="3"/>
    </x:row>
    <x:row r="67778" spans="6:6" x14ac:dyDescent="0.3">
      <x:c r="F67778" s="3"/>
    </x:row>
    <x:row r="67779" spans="6:6" x14ac:dyDescent="0.3">
      <x:c r="F67779" s="3"/>
    </x:row>
    <x:row r="67780" spans="6:6" x14ac:dyDescent="0.3">
      <x:c r="F67780" s="3"/>
    </x:row>
    <x:row r="67781" spans="6:6" x14ac:dyDescent="0.3">
      <x:c r="F67781" s="3"/>
    </x:row>
    <x:row r="67782" spans="6:6" x14ac:dyDescent="0.3">
      <x:c r="F67782" s="3"/>
    </x:row>
    <x:row r="67783" spans="6:6" x14ac:dyDescent="0.3">
      <x:c r="F67783" s="3"/>
    </x:row>
    <x:row r="67784" spans="6:6" x14ac:dyDescent="0.3">
      <x:c r="F67784" s="3"/>
    </x:row>
    <x:row r="67785" spans="6:6" x14ac:dyDescent="0.3">
      <x:c r="F67785" s="3"/>
    </x:row>
    <x:row r="67786" spans="6:6" x14ac:dyDescent="0.3">
      <x:c r="F67786" s="3"/>
    </x:row>
    <x:row r="67787" spans="6:6" x14ac:dyDescent="0.3">
      <x:c r="F67787" s="3"/>
    </x:row>
    <x:row r="67788" spans="6:6" x14ac:dyDescent="0.3">
      <x:c r="F67788" s="3"/>
    </x:row>
    <x:row r="67789" spans="6:6" x14ac:dyDescent="0.3">
      <x:c r="F67789" s="3"/>
    </x:row>
    <x:row r="67790" spans="6:6" x14ac:dyDescent="0.3">
      <x:c r="F67790" s="3"/>
    </x:row>
    <x:row r="67791" spans="6:6" x14ac:dyDescent="0.3">
      <x:c r="F67791" s="3"/>
    </x:row>
    <x:row r="67792" spans="6:6" x14ac:dyDescent="0.3">
      <x:c r="F67792" s="3"/>
    </x:row>
    <x:row r="67793" spans="6:6" x14ac:dyDescent="0.3">
      <x:c r="F67793" s="3"/>
    </x:row>
    <x:row r="67794" spans="6:6" x14ac:dyDescent="0.3">
      <x:c r="F67794" s="3"/>
    </x:row>
    <x:row r="67795" spans="6:6" x14ac:dyDescent="0.3">
      <x:c r="F67795" s="3"/>
    </x:row>
    <x:row r="67796" spans="6:6" x14ac:dyDescent="0.3">
      <x:c r="F67796" s="3"/>
    </x:row>
    <x:row r="67797" spans="6:6" x14ac:dyDescent="0.3">
      <x:c r="F67797" s="3"/>
    </x:row>
    <x:row r="67798" spans="6:6" x14ac:dyDescent="0.3">
      <x:c r="F67798" s="3"/>
    </x:row>
    <x:row r="67799" spans="6:6" x14ac:dyDescent="0.3">
      <x:c r="F67799" s="3"/>
    </x:row>
    <x:row r="67800" spans="6:6" x14ac:dyDescent="0.3">
      <x:c r="F67800" s="3"/>
    </x:row>
    <x:row r="67801" spans="6:6" x14ac:dyDescent="0.3">
      <x:c r="F67801" s="3"/>
    </x:row>
    <x:row r="67802" spans="6:6" x14ac:dyDescent="0.3">
      <x:c r="F67802" s="3"/>
    </x:row>
    <x:row r="67803" spans="6:6" x14ac:dyDescent="0.3">
      <x:c r="F67803" s="3"/>
    </x:row>
    <x:row r="67804" spans="6:6" x14ac:dyDescent="0.3">
      <x:c r="F67804" s="3"/>
    </x:row>
    <x:row r="67805" spans="6:6" x14ac:dyDescent="0.3">
      <x:c r="F67805" s="3"/>
    </x:row>
    <x:row r="67806" spans="6:6" x14ac:dyDescent="0.3">
      <x:c r="F67806" s="3"/>
    </x:row>
    <x:row r="67807" spans="6:6" x14ac:dyDescent="0.3">
      <x:c r="F67807" s="3"/>
    </x:row>
    <x:row r="67808" spans="6:6" x14ac:dyDescent="0.3">
      <x:c r="F67808" s="3"/>
    </x:row>
    <x:row r="67809" spans="6:6" x14ac:dyDescent="0.3">
      <x:c r="F67809" s="3"/>
    </x:row>
    <x:row r="67810" spans="6:6" x14ac:dyDescent="0.3">
      <x:c r="F67810" s="3"/>
    </x:row>
    <x:row r="67811" spans="6:6" x14ac:dyDescent="0.3">
      <x:c r="F67811" s="3"/>
    </x:row>
    <x:row r="67812" spans="6:6" x14ac:dyDescent="0.3">
      <x:c r="F67812" s="3"/>
    </x:row>
    <x:row r="67813" spans="6:6" x14ac:dyDescent="0.3">
      <x:c r="F67813" s="3"/>
    </x:row>
    <x:row r="67814" spans="6:6" x14ac:dyDescent="0.3">
      <x:c r="F67814" s="3"/>
    </x:row>
    <x:row r="67815" spans="6:6" x14ac:dyDescent="0.3">
      <x:c r="F67815" s="3"/>
    </x:row>
    <x:row r="67816" spans="6:6" x14ac:dyDescent="0.3">
      <x:c r="F67816" s="3"/>
    </x:row>
    <x:row r="67817" spans="6:6" x14ac:dyDescent="0.3">
      <x:c r="F67817" s="3"/>
    </x:row>
    <x:row r="67818" spans="6:6" x14ac:dyDescent="0.3">
      <x:c r="F67818" s="3"/>
    </x:row>
    <x:row r="67819" spans="6:6" x14ac:dyDescent="0.3">
      <x:c r="F67819" s="3"/>
    </x:row>
    <x:row r="67820" spans="6:6" x14ac:dyDescent="0.3">
      <x:c r="F67820" s="3"/>
    </x:row>
    <x:row r="67821" spans="6:6" x14ac:dyDescent="0.3">
      <x:c r="F67821" s="3"/>
    </x:row>
    <x:row r="67822" spans="6:6" x14ac:dyDescent="0.3">
      <x:c r="F67822" s="3"/>
    </x:row>
    <x:row r="67823" spans="6:6" x14ac:dyDescent="0.3">
      <x:c r="F67823" s="3"/>
    </x:row>
    <x:row r="67824" spans="6:6" x14ac:dyDescent="0.3">
      <x:c r="F67824" s="3"/>
    </x:row>
    <x:row r="67825" spans="6:6" x14ac:dyDescent="0.3">
      <x:c r="F67825" s="3"/>
    </x:row>
    <x:row r="67826" spans="6:6" x14ac:dyDescent="0.3">
      <x:c r="F67826" s="3"/>
    </x:row>
    <x:row r="67827" spans="6:6" x14ac:dyDescent="0.3">
      <x:c r="F67827" s="3"/>
    </x:row>
    <x:row r="67828" spans="6:6" x14ac:dyDescent="0.3">
      <x:c r="F67828" s="3"/>
    </x:row>
    <x:row r="67829" spans="6:6" x14ac:dyDescent="0.3">
      <x:c r="F67829" s="3"/>
    </x:row>
    <x:row r="67830" spans="6:6" x14ac:dyDescent="0.3">
      <x:c r="F67830" s="3"/>
    </x:row>
    <x:row r="67831" spans="6:6" x14ac:dyDescent="0.3">
      <x:c r="F67831" s="3"/>
    </x:row>
    <x:row r="67832" spans="6:6" x14ac:dyDescent="0.3">
      <x:c r="F67832" s="3"/>
    </x:row>
    <x:row r="67833" spans="6:6" x14ac:dyDescent="0.3">
      <x:c r="F67833" s="3"/>
    </x:row>
    <x:row r="67834" spans="6:6" x14ac:dyDescent="0.3">
      <x:c r="F67834" s="3"/>
    </x:row>
    <x:row r="67835" spans="6:6" x14ac:dyDescent="0.3">
      <x:c r="F67835" s="3"/>
    </x:row>
    <x:row r="67836" spans="6:6" x14ac:dyDescent="0.3">
      <x:c r="F67836" s="3"/>
    </x:row>
    <x:row r="67837" spans="6:6" x14ac:dyDescent="0.3">
      <x:c r="F67837" s="3"/>
    </x:row>
    <x:row r="67838" spans="6:6" x14ac:dyDescent="0.3">
      <x:c r="F67838" s="3"/>
    </x:row>
    <x:row r="67839" spans="6:6" x14ac:dyDescent="0.3">
      <x:c r="F67839" s="3"/>
    </x:row>
    <x:row r="67840" spans="6:6" x14ac:dyDescent="0.3">
      <x:c r="F67840" s="3"/>
    </x:row>
    <x:row r="67841" spans="6:6" x14ac:dyDescent="0.3">
      <x:c r="F67841" s="3"/>
    </x:row>
    <x:row r="67842" spans="6:6" x14ac:dyDescent="0.3">
      <x:c r="F67842" s="3"/>
    </x:row>
    <x:row r="67843" spans="6:6" x14ac:dyDescent="0.3">
      <x:c r="F67843" s="3"/>
    </x:row>
    <x:row r="67844" spans="6:6" x14ac:dyDescent="0.3">
      <x:c r="F67844" s="3"/>
    </x:row>
    <x:row r="67845" spans="6:6" x14ac:dyDescent="0.3">
      <x:c r="F67845" s="3"/>
    </x:row>
    <x:row r="67846" spans="6:6" x14ac:dyDescent="0.3">
      <x:c r="F67846" s="3"/>
    </x:row>
    <x:row r="67847" spans="6:6" x14ac:dyDescent="0.3">
      <x:c r="F67847" s="3"/>
    </x:row>
    <x:row r="67848" spans="6:6" x14ac:dyDescent="0.3">
      <x:c r="F67848" s="3"/>
    </x:row>
    <x:row r="67849" spans="6:6" x14ac:dyDescent="0.3">
      <x:c r="F67849" s="3"/>
    </x:row>
    <x:row r="67850" spans="6:6" x14ac:dyDescent="0.3">
      <x:c r="F67850" s="3"/>
    </x:row>
    <x:row r="67851" spans="6:6" x14ac:dyDescent="0.3">
      <x:c r="F67851" s="3"/>
    </x:row>
    <x:row r="67852" spans="6:6" x14ac:dyDescent="0.3">
      <x:c r="F67852" s="3"/>
    </x:row>
    <x:row r="67853" spans="6:6" x14ac:dyDescent="0.3">
      <x:c r="F67853" s="3"/>
    </x:row>
    <x:row r="67854" spans="6:6" x14ac:dyDescent="0.3">
      <x:c r="F67854" s="3"/>
    </x:row>
    <x:row r="67855" spans="6:6" x14ac:dyDescent="0.3">
      <x:c r="F67855" s="3"/>
    </x:row>
    <x:row r="67856" spans="6:6" x14ac:dyDescent="0.3">
      <x:c r="F67856" s="3"/>
    </x:row>
    <x:row r="67857" spans="6:6" x14ac:dyDescent="0.3">
      <x:c r="F67857" s="3"/>
    </x:row>
    <x:row r="67858" spans="6:6" x14ac:dyDescent="0.3">
      <x:c r="F67858" s="3"/>
    </x:row>
    <x:row r="67859" spans="6:6" x14ac:dyDescent="0.3">
      <x:c r="F67859" s="3"/>
    </x:row>
    <x:row r="67860" spans="6:6" x14ac:dyDescent="0.3">
      <x:c r="F67860" s="3"/>
    </x:row>
    <x:row r="67861" spans="6:6" x14ac:dyDescent="0.3">
      <x:c r="F67861" s="3"/>
    </x:row>
    <x:row r="67862" spans="6:6" x14ac:dyDescent="0.3">
      <x:c r="F67862" s="3"/>
    </x:row>
    <x:row r="67863" spans="6:6" x14ac:dyDescent="0.3">
      <x:c r="F67863" s="3"/>
    </x:row>
    <x:row r="67864" spans="6:6" x14ac:dyDescent="0.3">
      <x:c r="F67864" s="3"/>
    </x:row>
    <x:row r="67865" spans="6:6" x14ac:dyDescent="0.3">
      <x:c r="F67865" s="3"/>
    </x:row>
    <x:row r="67866" spans="6:6" x14ac:dyDescent="0.3">
      <x:c r="F67866" s="3"/>
    </x:row>
    <x:row r="67867" spans="6:6" x14ac:dyDescent="0.3">
      <x:c r="F67867" s="3"/>
    </x:row>
    <x:row r="67868" spans="6:6" x14ac:dyDescent="0.3">
      <x:c r="F67868" s="3"/>
    </x:row>
    <x:row r="67869" spans="6:6" x14ac:dyDescent="0.3">
      <x:c r="F67869" s="3"/>
    </x:row>
    <x:row r="67870" spans="6:6" x14ac:dyDescent="0.3">
      <x:c r="F67870" s="3"/>
    </x:row>
    <x:row r="67871" spans="6:6" x14ac:dyDescent="0.3">
      <x:c r="F67871" s="3"/>
    </x:row>
    <x:row r="67872" spans="6:6" x14ac:dyDescent="0.3">
      <x:c r="F67872" s="3"/>
    </x:row>
    <x:row r="67873" spans="6:6" x14ac:dyDescent="0.3">
      <x:c r="F67873" s="3"/>
    </x:row>
    <x:row r="67874" spans="6:6" x14ac:dyDescent="0.3">
      <x:c r="F67874" s="3"/>
    </x:row>
    <x:row r="67875" spans="6:6" x14ac:dyDescent="0.3">
      <x:c r="F67875" s="3"/>
    </x:row>
    <x:row r="67876" spans="6:6" x14ac:dyDescent="0.3">
      <x:c r="F67876" s="3"/>
    </x:row>
    <x:row r="67877" spans="6:6" x14ac:dyDescent="0.3">
      <x:c r="F67877" s="3"/>
    </x:row>
    <x:row r="67878" spans="6:6" x14ac:dyDescent="0.3">
      <x:c r="F67878" s="3"/>
    </x:row>
    <x:row r="67879" spans="6:6" x14ac:dyDescent="0.3">
      <x:c r="F67879" s="3"/>
    </x:row>
    <x:row r="67880" spans="6:6" x14ac:dyDescent="0.3">
      <x:c r="F67880" s="3"/>
    </x:row>
    <x:row r="67881" spans="6:6" x14ac:dyDescent="0.3">
      <x:c r="F67881" s="3"/>
    </x:row>
    <x:row r="67882" spans="6:6" x14ac:dyDescent="0.3">
      <x:c r="F67882" s="3"/>
    </x:row>
    <x:row r="67883" spans="6:6" x14ac:dyDescent="0.3">
      <x:c r="F67883" s="3"/>
    </x:row>
    <x:row r="67884" spans="6:6" x14ac:dyDescent="0.3">
      <x:c r="F67884" s="3"/>
    </x:row>
    <x:row r="67885" spans="6:6" x14ac:dyDescent="0.3">
      <x:c r="F67885" s="3"/>
    </x:row>
    <x:row r="67886" spans="6:6" x14ac:dyDescent="0.3">
      <x:c r="F67886" s="3"/>
    </x:row>
    <x:row r="67887" spans="6:6" x14ac:dyDescent="0.3">
      <x:c r="F67887" s="3"/>
    </x:row>
    <x:row r="67888" spans="6:6" x14ac:dyDescent="0.3">
      <x:c r="F67888" s="3"/>
    </x:row>
    <x:row r="67889" spans="6:6" x14ac:dyDescent="0.3">
      <x:c r="F67889" s="3"/>
    </x:row>
    <x:row r="67890" spans="6:6" x14ac:dyDescent="0.3">
      <x:c r="F67890" s="3"/>
    </x:row>
    <x:row r="67891" spans="6:6" x14ac:dyDescent="0.3">
      <x:c r="F67891" s="3"/>
    </x:row>
    <x:row r="67892" spans="6:6" x14ac:dyDescent="0.3">
      <x:c r="F67892" s="3"/>
    </x:row>
    <x:row r="67893" spans="6:6" x14ac:dyDescent="0.3">
      <x:c r="F67893" s="3"/>
    </x:row>
    <x:row r="67894" spans="6:6" x14ac:dyDescent="0.3">
      <x:c r="F67894" s="3"/>
    </x:row>
    <x:row r="67895" spans="6:6" x14ac:dyDescent="0.3">
      <x:c r="F67895" s="3"/>
    </x:row>
    <x:row r="67896" spans="6:6" x14ac:dyDescent="0.3">
      <x:c r="F67896" s="3"/>
    </x:row>
    <x:row r="67897" spans="6:6" x14ac:dyDescent="0.3">
      <x:c r="F67897" s="3"/>
    </x:row>
    <x:row r="67898" spans="6:6" x14ac:dyDescent="0.3">
      <x:c r="F67898" s="3"/>
    </x:row>
    <x:row r="67899" spans="6:6" x14ac:dyDescent="0.3">
      <x:c r="F67899" s="3"/>
    </x:row>
    <x:row r="67900" spans="6:6" x14ac:dyDescent="0.3">
      <x:c r="F67900" s="3"/>
    </x:row>
    <x:row r="67901" spans="6:6" x14ac:dyDescent="0.3">
      <x:c r="F67901" s="3"/>
    </x:row>
    <x:row r="67902" spans="6:6" x14ac:dyDescent="0.3">
      <x:c r="F67902" s="3"/>
    </x:row>
    <x:row r="67903" spans="6:6" x14ac:dyDescent="0.3">
      <x:c r="F67903" s="3"/>
    </x:row>
    <x:row r="67904" spans="6:6" x14ac:dyDescent="0.3">
      <x:c r="F67904" s="3"/>
    </x:row>
    <x:row r="67905" spans="6:6" x14ac:dyDescent="0.3">
      <x:c r="F67905" s="3"/>
    </x:row>
    <x:row r="67906" spans="6:6" x14ac:dyDescent="0.3">
      <x:c r="F67906" s="3"/>
    </x:row>
    <x:row r="67907" spans="6:6" x14ac:dyDescent="0.3">
      <x:c r="F67907" s="3"/>
    </x:row>
    <x:row r="67908" spans="6:6" x14ac:dyDescent="0.3">
      <x:c r="F67908" s="3"/>
    </x:row>
    <x:row r="67909" spans="6:6" x14ac:dyDescent="0.3">
      <x:c r="F67909" s="3"/>
    </x:row>
    <x:row r="67910" spans="6:6" x14ac:dyDescent="0.3">
      <x:c r="F67910" s="3"/>
    </x:row>
    <x:row r="67911" spans="6:6" x14ac:dyDescent="0.3">
      <x:c r="F67911" s="3"/>
    </x:row>
    <x:row r="67912" spans="6:6" x14ac:dyDescent="0.3">
      <x:c r="F67912" s="3"/>
    </x:row>
    <x:row r="67913" spans="6:6" x14ac:dyDescent="0.3">
      <x:c r="F67913" s="3"/>
    </x:row>
    <x:row r="67914" spans="6:6" x14ac:dyDescent="0.3">
      <x:c r="F67914" s="3"/>
    </x:row>
    <x:row r="67915" spans="6:6" x14ac:dyDescent="0.3">
      <x:c r="F67915" s="3"/>
    </x:row>
    <x:row r="67916" spans="6:6" x14ac:dyDescent="0.3">
      <x:c r="F67916" s="3"/>
    </x:row>
    <x:row r="67917" spans="6:6" x14ac:dyDescent="0.3">
      <x:c r="F67917" s="3"/>
    </x:row>
    <x:row r="67918" spans="6:6" x14ac:dyDescent="0.3">
      <x:c r="F67918" s="3"/>
    </x:row>
    <x:row r="67919" spans="6:6" x14ac:dyDescent="0.3">
      <x:c r="F67919" s="3"/>
    </x:row>
    <x:row r="67920" spans="6:6" x14ac:dyDescent="0.3">
      <x:c r="F67920" s="3"/>
    </x:row>
    <x:row r="67921" spans="6:6" x14ac:dyDescent="0.3">
      <x:c r="F67921" s="3"/>
    </x:row>
    <x:row r="67922" spans="6:6" x14ac:dyDescent="0.3">
      <x:c r="F67922" s="3"/>
    </x:row>
    <x:row r="67923" spans="6:6" x14ac:dyDescent="0.3">
      <x:c r="F67923" s="3"/>
    </x:row>
    <x:row r="67924" spans="6:6" x14ac:dyDescent="0.3">
      <x:c r="F67924" s="3"/>
    </x:row>
    <x:row r="67925" spans="6:6" x14ac:dyDescent="0.3">
      <x:c r="F67925" s="3"/>
    </x:row>
    <x:row r="67926" spans="6:6" x14ac:dyDescent="0.3">
      <x:c r="F67926" s="3"/>
    </x:row>
    <x:row r="67927" spans="6:6" x14ac:dyDescent="0.3">
      <x:c r="F67927" s="3"/>
    </x:row>
    <x:row r="67928" spans="6:6" x14ac:dyDescent="0.3">
      <x:c r="F67928" s="3"/>
    </x:row>
    <x:row r="67929" spans="6:6" x14ac:dyDescent="0.3">
      <x:c r="F67929" s="3"/>
    </x:row>
    <x:row r="67930" spans="6:6" x14ac:dyDescent="0.3">
      <x:c r="F67930" s="3"/>
    </x:row>
    <x:row r="67931" spans="6:6" x14ac:dyDescent="0.3">
      <x:c r="F67931" s="3"/>
    </x:row>
    <x:row r="67932" spans="6:6" x14ac:dyDescent="0.3">
      <x:c r="F67932" s="3"/>
    </x:row>
    <x:row r="67933" spans="6:6" x14ac:dyDescent="0.3">
      <x:c r="F67933" s="3"/>
    </x:row>
    <x:row r="67934" spans="6:6" x14ac:dyDescent="0.3">
      <x:c r="F67934" s="3"/>
    </x:row>
    <x:row r="67935" spans="6:6" x14ac:dyDescent="0.3">
      <x:c r="F67935" s="3"/>
    </x:row>
    <x:row r="67936" spans="6:6" x14ac:dyDescent="0.3">
      <x:c r="F67936" s="3"/>
    </x:row>
    <x:row r="67937" spans="6:6" x14ac:dyDescent="0.3">
      <x:c r="F67937" s="3"/>
    </x:row>
    <x:row r="67938" spans="6:6" x14ac:dyDescent="0.3">
      <x:c r="F67938" s="3"/>
    </x:row>
    <x:row r="67939" spans="6:6" x14ac:dyDescent="0.3">
      <x:c r="F67939" s="3"/>
    </x:row>
    <x:row r="67940" spans="6:6" x14ac:dyDescent="0.3">
      <x:c r="F67940" s="3"/>
    </x:row>
    <x:row r="67941" spans="6:6" x14ac:dyDescent="0.3">
      <x:c r="F67941" s="3"/>
    </x:row>
    <x:row r="67942" spans="6:6" x14ac:dyDescent="0.3">
      <x:c r="F67942" s="3"/>
    </x:row>
    <x:row r="67943" spans="6:6" x14ac:dyDescent="0.3">
      <x:c r="F67943" s="3"/>
    </x:row>
    <x:row r="67944" spans="6:6" x14ac:dyDescent="0.3">
      <x:c r="F67944" s="3"/>
    </x:row>
    <x:row r="67945" spans="6:6" x14ac:dyDescent="0.3">
      <x:c r="F67945" s="3"/>
    </x:row>
    <x:row r="67946" spans="6:6" x14ac:dyDescent="0.3">
      <x:c r="F67946" s="3"/>
    </x:row>
    <x:row r="67947" spans="6:6" x14ac:dyDescent="0.3">
      <x:c r="F67947" s="3"/>
    </x:row>
    <x:row r="67948" spans="6:6" x14ac:dyDescent="0.3">
      <x:c r="F67948" s="3"/>
    </x:row>
    <x:row r="67949" spans="6:6" x14ac:dyDescent="0.3">
      <x:c r="F67949" s="3"/>
    </x:row>
    <x:row r="67950" spans="6:6" x14ac:dyDescent="0.3">
      <x:c r="F67950" s="3"/>
    </x:row>
    <x:row r="67951" spans="6:6" x14ac:dyDescent="0.3">
      <x:c r="F67951" s="3"/>
    </x:row>
    <x:row r="67952" spans="6:6" x14ac:dyDescent="0.3">
      <x:c r="F67952" s="3"/>
    </x:row>
    <x:row r="67953" spans="6:6" x14ac:dyDescent="0.3">
      <x:c r="F67953" s="3"/>
    </x:row>
    <x:row r="67954" spans="6:6" x14ac:dyDescent="0.3">
      <x:c r="F67954" s="3"/>
    </x:row>
    <x:row r="67955" spans="6:6" x14ac:dyDescent="0.3">
      <x:c r="F67955" s="3"/>
    </x:row>
    <x:row r="67956" spans="6:6" x14ac:dyDescent="0.3">
      <x:c r="F67956" s="3"/>
    </x:row>
    <x:row r="67957" spans="6:6" x14ac:dyDescent="0.3">
      <x:c r="F67957" s="3"/>
    </x:row>
    <x:row r="67958" spans="6:6" x14ac:dyDescent="0.3">
      <x:c r="F67958" s="3"/>
    </x:row>
    <x:row r="67959" spans="6:6" x14ac:dyDescent="0.3">
      <x:c r="F67959" s="3"/>
    </x:row>
    <x:row r="67960" spans="6:6" x14ac:dyDescent="0.3">
      <x:c r="F67960" s="3"/>
    </x:row>
    <x:row r="67961" spans="6:6" x14ac:dyDescent="0.3">
      <x:c r="F67961" s="3"/>
    </x:row>
    <x:row r="67962" spans="6:6" x14ac:dyDescent="0.3">
      <x:c r="F67962" s="3"/>
    </x:row>
    <x:row r="67963" spans="6:6" x14ac:dyDescent="0.3">
      <x:c r="F67963" s="3"/>
    </x:row>
    <x:row r="67964" spans="6:6" x14ac:dyDescent="0.3">
      <x:c r="F67964" s="3"/>
    </x:row>
    <x:row r="67965" spans="6:6" x14ac:dyDescent="0.3">
      <x:c r="F67965" s="3"/>
    </x:row>
    <x:row r="67966" spans="6:6" x14ac:dyDescent="0.3">
      <x:c r="F67966" s="3"/>
    </x:row>
    <x:row r="67967" spans="6:6" x14ac:dyDescent="0.3">
      <x:c r="F67967" s="3"/>
    </x:row>
    <x:row r="67968" spans="6:6" x14ac:dyDescent="0.3">
      <x:c r="F67968" s="3"/>
    </x:row>
    <x:row r="67969" spans="6:6" x14ac:dyDescent="0.3">
      <x:c r="F67969" s="3"/>
    </x:row>
    <x:row r="67970" spans="6:6" x14ac:dyDescent="0.3">
      <x:c r="F67970" s="3"/>
    </x:row>
    <x:row r="67971" spans="6:6" x14ac:dyDescent="0.3">
      <x:c r="F67971" s="3"/>
    </x:row>
    <x:row r="67972" spans="6:6" x14ac:dyDescent="0.3">
      <x:c r="F67972" s="3"/>
    </x:row>
    <x:row r="67973" spans="6:6" x14ac:dyDescent="0.3">
      <x:c r="F67973" s="3"/>
    </x:row>
    <x:row r="67974" spans="6:6" x14ac:dyDescent="0.3">
      <x:c r="F67974" s="3"/>
    </x:row>
    <x:row r="67975" spans="6:6" x14ac:dyDescent="0.3">
      <x:c r="F67975" s="3"/>
    </x:row>
    <x:row r="67976" spans="6:6" x14ac:dyDescent="0.3">
      <x:c r="F67976" s="3"/>
    </x:row>
    <x:row r="67977" spans="6:6" x14ac:dyDescent="0.3">
      <x:c r="F67977" s="3"/>
    </x:row>
    <x:row r="67978" spans="6:6" x14ac:dyDescent="0.3">
      <x:c r="F67978" s="3"/>
    </x:row>
    <x:row r="67979" spans="6:6" x14ac:dyDescent="0.3">
      <x:c r="F67979" s="3"/>
    </x:row>
    <x:row r="67980" spans="6:6" x14ac:dyDescent="0.3">
      <x:c r="F67980" s="3"/>
    </x:row>
    <x:row r="67981" spans="6:6" x14ac:dyDescent="0.3">
      <x:c r="F67981" s="3"/>
    </x:row>
    <x:row r="67982" spans="6:6" x14ac:dyDescent="0.3">
      <x:c r="F67982" s="3"/>
    </x:row>
    <x:row r="67983" spans="6:6" x14ac:dyDescent="0.3">
      <x:c r="F67983" s="3"/>
    </x:row>
    <x:row r="67984" spans="6:6" x14ac:dyDescent="0.3">
      <x:c r="F67984" s="3"/>
    </x:row>
    <x:row r="67985" spans="6:6" x14ac:dyDescent="0.3">
      <x:c r="F67985" s="3"/>
    </x:row>
    <x:row r="67986" spans="6:6" x14ac:dyDescent="0.3">
      <x:c r="F67986" s="3"/>
    </x:row>
    <x:row r="67987" spans="6:6" x14ac:dyDescent="0.3">
      <x:c r="F67987" s="3"/>
    </x:row>
    <x:row r="67988" spans="6:6" x14ac:dyDescent="0.3">
      <x:c r="F67988" s="3"/>
    </x:row>
    <x:row r="67989" spans="6:6" x14ac:dyDescent="0.3">
      <x:c r="F67989" s="3"/>
    </x:row>
    <x:row r="67990" spans="6:6" x14ac:dyDescent="0.3">
      <x:c r="F67990" s="3"/>
    </x:row>
    <x:row r="67991" spans="6:6" x14ac:dyDescent="0.3">
      <x:c r="F67991" s="3"/>
    </x:row>
    <x:row r="67992" spans="6:6" x14ac:dyDescent="0.3">
      <x:c r="F67992" s="3"/>
    </x:row>
    <x:row r="67993" spans="6:6" x14ac:dyDescent="0.3">
      <x:c r="F67993" s="3"/>
    </x:row>
    <x:row r="67994" spans="6:6" x14ac:dyDescent="0.3">
      <x:c r="F67994" s="3"/>
    </x:row>
    <x:row r="67995" spans="6:6" x14ac:dyDescent="0.3">
      <x:c r="F67995" s="3"/>
    </x:row>
    <x:row r="67996" spans="6:6" x14ac:dyDescent="0.3">
      <x:c r="F67996" s="3"/>
    </x:row>
    <x:row r="67997" spans="6:6" x14ac:dyDescent="0.3">
      <x:c r="F67997" s="3"/>
    </x:row>
    <x:row r="67998" spans="6:6" x14ac:dyDescent="0.3">
      <x:c r="F67998" s="3"/>
    </x:row>
    <x:row r="67999" spans="6:6" x14ac:dyDescent="0.3">
      <x:c r="F67999" s="3"/>
    </x:row>
    <x:row r="68000" spans="6:6" x14ac:dyDescent="0.3">
      <x:c r="F68000" s="3"/>
    </x:row>
    <x:row r="68001" spans="6:6" x14ac:dyDescent="0.3">
      <x:c r="F68001" s="3"/>
    </x:row>
    <x:row r="68002" spans="6:6" x14ac:dyDescent="0.3">
      <x:c r="F68002" s="3"/>
    </x:row>
    <x:row r="68003" spans="6:6" x14ac:dyDescent="0.3">
      <x:c r="F68003" s="3"/>
    </x:row>
    <x:row r="68004" spans="6:6" x14ac:dyDescent="0.3">
      <x:c r="F68004" s="3"/>
    </x:row>
    <x:row r="68005" spans="6:6" x14ac:dyDescent="0.3">
      <x:c r="F68005" s="3"/>
    </x:row>
    <x:row r="68006" spans="6:6" x14ac:dyDescent="0.3">
      <x:c r="F68006" s="3"/>
    </x:row>
    <x:row r="68007" spans="6:6" x14ac:dyDescent="0.3">
      <x:c r="F68007" s="3"/>
    </x:row>
    <x:row r="68008" spans="6:6" x14ac:dyDescent="0.3">
      <x:c r="F68008" s="3"/>
    </x:row>
    <x:row r="68009" spans="6:6" x14ac:dyDescent="0.3">
      <x:c r="F68009" s="3"/>
    </x:row>
    <x:row r="68010" spans="6:6" x14ac:dyDescent="0.3">
      <x:c r="F68010" s="3"/>
    </x:row>
    <x:row r="68011" spans="6:6" x14ac:dyDescent="0.3">
      <x:c r="F68011" s="3"/>
    </x:row>
    <x:row r="68012" spans="6:6" x14ac:dyDescent="0.3">
      <x:c r="F68012" s="3"/>
    </x:row>
    <x:row r="68013" spans="6:6" x14ac:dyDescent="0.3">
      <x:c r="F68013" s="3"/>
    </x:row>
    <x:row r="68014" spans="6:6" x14ac:dyDescent="0.3">
      <x:c r="F68014" s="3"/>
    </x:row>
    <x:row r="68015" spans="6:6" x14ac:dyDescent="0.3">
      <x:c r="F68015" s="3"/>
    </x:row>
    <x:row r="68016" spans="6:6" x14ac:dyDescent="0.3">
      <x:c r="F68016" s="3"/>
    </x:row>
    <x:row r="68017" spans="6:6" x14ac:dyDescent="0.3">
      <x:c r="F68017" s="3"/>
    </x:row>
    <x:row r="68018" spans="6:6" x14ac:dyDescent="0.3">
      <x:c r="F68018" s="3"/>
    </x:row>
    <x:row r="68019" spans="6:6" x14ac:dyDescent="0.3">
      <x:c r="F68019" s="3"/>
    </x:row>
    <x:row r="68020" spans="6:6" x14ac:dyDescent="0.3">
      <x:c r="F68020" s="3"/>
    </x:row>
    <x:row r="68021" spans="6:6" x14ac:dyDescent="0.3">
      <x:c r="F68021" s="3"/>
    </x:row>
    <x:row r="68022" spans="6:6" x14ac:dyDescent="0.3">
      <x:c r="F68022" s="3"/>
    </x:row>
    <x:row r="68023" spans="6:6" x14ac:dyDescent="0.3">
      <x:c r="F68023" s="3"/>
    </x:row>
    <x:row r="68024" spans="6:6" x14ac:dyDescent="0.3">
      <x:c r="F68024" s="3"/>
    </x:row>
    <x:row r="68025" spans="6:6" x14ac:dyDescent="0.3">
      <x:c r="F68025" s="3"/>
    </x:row>
    <x:row r="68026" spans="6:6" x14ac:dyDescent="0.3">
      <x:c r="F68026" s="3"/>
    </x:row>
    <x:row r="68027" spans="6:6" x14ac:dyDescent="0.3">
      <x:c r="F68027" s="3"/>
    </x:row>
    <x:row r="68028" spans="6:6" x14ac:dyDescent="0.3">
      <x:c r="F68028" s="3"/>
    </x:row>
    <x:row r="68029" spans="6:6" x14ac:dyDescent="0.3">
      <x:c r="F68029" s="3"/>
    </x:row>
    <x:row r="68030" spans="6:6" x14ac:dyDescent="0.3">
      <x:c r="F68030" s="3"/>
    </x:row>
    <x:row r="68031" spans="6:6" x14ac:dyDescent="0.3">
      <x:c r="F68031" s="3"/>
    </x:row>
    <x:row r="68032" spans="6:6" x14ac:dyDescent="0.3">
      <x:c r="F68032" s="3"/>
    </x:row>
    <x:row r="68033" spans="6:6" x14ac:dyDescent="0.3">
      <x:c r="F68033" s="3"/>
    </x:row>
    <x:row r="68034" spans="6:6" x14ac:dyDescent="0.3">
      <x:c r="F68034" s="3"/>
    </x:row>
    <x:row r="68035" spans="6:6" x14ac:dyDescent="0.3">
      <x:c r="F68035" s="3"/>
    </x:row>
    <x:row r="68036" spans="6:6" x14ac:dyDescent="0.3">
      <x:c r="F68036" s="3"/>
    </x:row>
    <x:row r="68037" spans="6:6" x14ac:dyDescent="0.3">
      <x:c r="F68037" s="3"/>
    </x:row>
    <x:row r="68038" spans="6:6" x14ac:dyDescent="0.3">
      <x:c r="F68038" s="3"/>
    </x:row>
    <x:row r="68039" spans="6:6" x14ac:dyDescent="0.3">
      <x:c r="F68039" s="3"/>
    </x:row>
    <x:row r="68040" spans="6:6" x14ac:dyDescent="0.3">
      <x:c r="F68040" s="3"/>
    </x:row>
    <x:row r="68041" spans="6:6" x14ac:dyDescent="0.3">
      <x:c r="F68041" s="3"/>
    </x:row>
    <x:row r="68042" spans="6:6" x14ac:dyDescent="0.3">
      <x:c r="F68042" s="3"/>
    </x:row>
    <x:row r="68043" spans="6:6" x14ac:dyDescent="0.3">
      <x:c r="F68043" s="3"/>
    </x:row>
    <x:row r="68044" spans="6:6" x14ac:dyDescent="0.3">
      <x:c r="F68044" s="3"/>
    </x:row>
    <x:row r="68045" spans="6:6" x14ac:dyDescent="0.3">
      <x:c r="F68045" s="3"/>
    </x:row>
    <x:row r="68046" spans="6:6" x14ac:dyDescent="0.3">
      <x:c r="F68046" s="3"/>
    </x:row>
    <x:row r="68047" spans="6:6" x14ac:dyDescent="0.3">
      <x:c r="F68047" s="3"/>
    </x:row>
    <x:row r="68048" spans="6:6" x14ac:dyDescent="0.3">
      <x:c r="F68048" s="3"/>
    </x:row>
    <x:row r="68049" spans="6:6" x14ac:dyDescent="0.3">
      <x:c r="F68049" s="3"/>
    </x:row>
    <x:row r="68050" spans="6:6" x14ac:dyDescent="0.3">
      <x:c r="F68050" s="3"/>
    </x:row>
    <x:row r="68051" spans="6:6" x14ac:dyDescent="0.3">
      <x:c r="F68051" s="3"/>
    </x:row>
    <x:row r="68052" spans="6:6" x14ac:dyDescent="0.3">
      <x:c r="F68052" s="3"/>
    </x:row>
    <x:row r="68053" spans="6:6" x14ac:dyDescent="0.3">
      <x:c r="F68053" s="3"/>
    </x:row>
    <x:row r="68054" spans="6:6" x14ac:dyDescent="0.3">
      <x:c r="F68054" s="3"/>
    </x:row>
    <x:row r="68055" spans="6:6" x14ac:dyDescent="0.3">
      <x:c r="F68055" s="3"/>
    </x:row>
    <x:row r="68056" spans="6:6" x14ac:dyDescent="0.3">
      <x:c r="F68056" s="3"/>
    </x:row>
    <x:row r="68057" spans="6:6" x14ac:dyDescent="0.3">
      <x:c r="F68057" s="3"/>
    </x:row>
    <x:row r="68058" spans="6:6" x14ac:dyDescent="0.3">
      <x:c r="F68058" s="3"/>
    </x:row>
    <x:row r="68059" spans="6:6" x14ac:dyDescent="0.3">
      <x:c r="F68059" s="3"/>
    </x:row>
    <x:row r="68060" spans="6:6" x14ac:dyDescent="0.3">
      <x:c r="F68060" s="3"/>
    </x:row>
    <x:row r="68061" spans="6:6" x14ac:dyDescent="0.3">
      <x:c r="F68061" s="3"/>
    </x:row>
    <x:row r="68062" spans="6:6" x14ac:dyDescent="0.3">
      <x:c r="F68062" s="3"/>
    </x:row>
    <x:row r="68063" spans="6:6" x14ac:dyDescent="0.3">
      <x:c r="F68063" s="3"/>
    </x:row>
    <x:row r="68064" spans="6:6" x14ac:dyDescent="0.3">
      <x:c r="F68064" s="3"/>
    </x:row>
    <x:row r="68065" spans="6:6" x14ac:dyDescent="0.3">
      <x:c r="F68065" s="3"/>
    </x:row>
    <x:row r="68066" spans="6:6" x14ac:dyDescent="0.3">
      <x:c r="F68066" s="3"/>
    </x:row>
    <x:row r="68067" spans="6:6" x14ac:dyDescent="0.3">
      <x:c r="F68067" s="3"/>
    </x:row>
    <x:row r="68068" spans="6:6" x14ac:dyDescent="0.3">
      <x:c r="F68068" s="3"/>
    </x:row>
    <x:row r="68069" spans="6:6" x14ac:dyDescent="0.3">
      <x:c r="F68069" s="3"/>
    </x:row>
    <x:row r="68070" spans="6:6" x14ac:dyDescent="0.3">
      <x:c r="F68070" s="3"/>
    </x:row>
    <x:row r="68071" spans="6:6" x14ac:dyDescent="0.3">
      <x:c r="F68071" s="3"/>
    </x:row>
    <x:row r="68072" spans="6:6" x14ac:dyDescent="0.3">
      <x:c r="F68072" s="3"/>
    </x:row>
    <x:row r="68073" spans="6:6" x14ac:dyDescent="0.3">
      <x:c r="F68073" s="3"/>
    </x:row>
    <x:row r="68074" spans="6:6" x14ac:dyDescent="0.3">
      <x:c r="F68074" s="3"/>
    </x:row>
    <x:row r="68075" spans="6:6" x14ac:dyDescent="0.3">
      <x:c r="F68075" s="3"/>
    </x:row>
    <x:row r="68076" spans="6:6" x14ac:dyDescent="0.3">
      <x:c r="F68076" s="3"/>
    </x:row>
    <x:row r="68077" spans="6:6" x14ac:dyDescent="0.3">
      <x:c r="F68077" s="3"/>
    </x:row>
    <x:row r="68078" spans="6:6" x14ac:dyDescent="0.3">
      <x:c r="F68078" s="3"/>
    </x:row>
    <x:row r="68079" spans="6:6" x14ac:dyDescent="0.3">
      <x:c r="F68079" s="3"/>
    </x:row>
    <x:row r="68080" spans="6:6" x14ac:dyDescent="0.3">
      <x:c r="F68080" s="3"/>
    </x:row>
    <x:row r="68081" spans="6:6" x14ac:dyDescent="0.3">
      <x:c r="F68081" s="3"/>
    </x:row>
    <x:row r="68082" spans="6:6" x14ac:dyDescent="0.3">
      <x:c r="F68082" s="3"/>
    </x:row>
    <x:row r="68083" spans="6:6" x14ac:dyDescent="0.3">
      <x:c r="F68083" s="3"/>
    </x:row>
    <x:row r="68084" spans="6:6" x14ac:dyDescent="0.3">
      <x:c r="F68084" s="3"/>
    </x:row>
    <x:row r="68085" spans="6:6" x14ac:dyDescent="0.3">
      <x:c r="F68085" s="3"/>
    </x:row>
    <x:row r="68086" spans="6:6" x14ac:dyDescent="0.3">
      <x:c r="F68086" s="3"/>
    </x:row>
    <x:row r="68087" spans="6:6" x14ac:dyDescent="0.3">
      <x:c r="F68087" s="3"/>
    </x:row>
    <x:row r="68088" spans="6:6" x14ac:dyDescent="0.3">
      <x:c r="F68088" s="3"/>
    </x:row>
    <x:row r="68089" spans="6:6" x14ac:dyDescent="0.3">
      <x:c r="F68089" s="3"/>
    </x:row>
    <x:row r="68090" spans="6:6" x14ac:dyDescent="0.3">
      <x:c r="F68090" s="3"/>
    </x:row>
    <x:row r="68091" spans="6:6" x14ac:dyDescent="0.3">
      <x:c r="F68091" s="3"/>
    </x:row>
    <x:row r="68092" spans="6:6" x14ac:dyDescent="0.3">
      <x:c r="F68092" s="3"/>
    </x:row>
    <x:row r="68093" spans="6:6" x14ac:dyDescent="0.3">
      <x:c r="F68093" s="3"/>
    </x:row>
    <x:row r="68094" spans="6:6" x14ac:dyDescent="0.3">
      <x:c r="F68094" s="3"/>
    </x:row>
    <x:row r="68095" spans="6:6" x14ac:dyDescent="0.3">
      <x:c r="F68095" s="3"/>
    </x:row>
    <x:row r="68096" spans="6:6" x14ac:dyDescent="0.3">
      <x:c r="F68096" s="3"/>
    </x:row>
    <x:row r="68097" spans="6:6" x14ac:dyDescent="0.3">
      <x:c r="F68097" s="3"/>
    </x:row>
    <x:row r="68098" spans="6:6" x14ac:dyDescent="0.3">
      <x:c r="F68098" s="3"/>
    </x:row>
    <x:row r="68099" spans="6:6" x14ac:dyDescent="0.3">
      <x:c r="F68099" s="3"/>
    </x:row>
    <x:row r="68100" spans="6:6" x14ac:dyDescent="0.3">
      <x:c r="F68100" s="3"/>
    </x:row>
    <x:row r="68101" spans="6:6" x14ac:dyDescent="0.3">
      <x:c r="F68101" s="3"/>
    </x:row>
    <x:row r="68102" spans="6:6" x14ac:dyDescent="0.3">
      <x:c r="F68102" s="3"/>
    </x:row>
    <x:row r="68103" spans="6:6" x14ac:dyDescent="0.3">
      <x:c r="F68103" s="3"/>
    </x:row>
    <x:row r="68104" spans="6:6" x14ac:dyDescent="0.3">
      <x:c r="F68104" s="3"/>
    </x:row>
    <x:row r="68105" spans="6:6" x14ac:dyDescent="0.3">
      <x:c r="F68105" s="3"/>
    </x:row>
    <x:row r="68106" spans="6:6" x14ac:dyDescent="0.3">
      <x:c r="F68106" s="3"/>
    </x:row>
    <x:row r="68107" spans="6:6" x14ac:dyDescent="0.3">
      <x:c r="F68107" s="3"/>
    </x:row>
    <x:row r="68108" spans="6:6" x14ac:dyDescent="0.3">
      <x:c r="F68108" s="3"/>
    </x:row>
    <x:row r="68109" spans="6:6" x14ac:dyDescent="0.3">
      <x:c r="F68109" s="3"/>
    </x:row>
    <x:row r="68110" spans="6:6" x14ac:dyDescent="0.3">
      <x:c r="F68110" s="3"/>
    </x:row>
    <x:row r="68111" spans="6:6" x14ac:dyDescent="0.3">
      <x:c r="F68111" s="3"/>
    </x:row>
    <x:row r="68112" spans="6:6" x14ac:dyDescent="0.3">
      <x:c r="F68112" s="3"/>
    </x:row>
    <x:row r="68113" spans="6:6" x14ac:dyDescent="0.3">
      <x:c r="F68113" s="3"/>
    </x:row>
    <x:row r="68114" spans="6:6" x14ac:dyDescent="0.3">
      <x:c r="F68114" s="3"/>
    </x:row>
    <x:row r="68115" spans="6:6" x14ac:dyDescent="0.3">
      <x:c r="F68115" s="3"/>
    </x:row>
    <x:row r="68116" spans="6:6" x14ac:dyDescent="0.3">
      <x:c r="F68116" s="3"/>
    </x:row>
    <x:row r="68117" spans="6:6" x14ac:dyDescent="0.3">
      <x:c r="F68117" s="3"/>
    </x:row>
    <x:row r="68118" spans="6:6" x14ac:dyDescent="0.3">
      <x:c r="F68118" s="3"/>
    </x:row>
    <x:row r="68119" spans="6:6" x14ac:dyDescent="0.3">
      <x:c r="F68119" s="3"/>
    </x:row>
    <x:row r="68120" spans="6:6" x14ac:dyDescent="0.3">
      <x:c r="F68120" s="3"/>
    </x:row>
    <x:row r="68121" spans="6:6" x14ac:dyDescent="0.3">
      <x:c r="F68121" s="3"/>
    </x:row>
    <x:row r="68122" spans="6:6" x14ac:dyDescent="0.3">
      <x:c r="F68122" s="3"/>
    </x:row>
    <x:row r="68123" spans="6:6" x14ac:dyDescent="0.3">
      <x:c r="F68123" s="3"/>
    </x:row>
    <x:row r="68124" spans="6:6" x14ac:dyDescent="0.3">
      <x:c r="F68124" s="3"/>
    </x:row>
    <x:row r="68125" spans="6:6" x14ac:dyDescent="0.3">
      <x:c r="F68125" s="3"/>
    </x:row>
    <x:row r="68126" spans="6:6" x14ac:dyDescent="0.3">
      <x:c r="F68126" s="3"/>
    </x:row>
    <x:row r="68127" spans="6:6" x14ac:dyDescent="0.3">
      <x:c r="F68127" s="3"/>
    </x:row>
    <x:row r="68128" spans="6:6" x14ac:dyDescent="0.3">
      <x:c r="F68128" s="3"/>
    </x:row>
    <x:row r="68129" spans="6:6" x14ac:dyDescent="0.3">
      <x:c r="F68129" s="3"/>
    </x:row>
    <x:row r="68130" spans="6:6" x14ac:dyDescent="0.3">
      <x:c r="F68130" s="3"/>
    </x:row>
    <x:row r="68131" spans="6:6" x14ac:dyDescent="0.3">
      <x:c r="F68131" s="3"/>
    </x:row>
    <x:row r="68132" spans="6:6" x14ac:dyDescent="0.3">
      <x:c r="F68132" s="3"/>
    </x:row>
    <x:row r="68133" spans="6:6" x14ac:dyDescent="0.3">
      <x:c r="F68133" s="3"/>
    </x:row>
    <x:row r="68134" spans="6:6" x14ac:dyDescent="0.3">
      <x:c r="F68134" s="3"/>
    </x:row>
    <x:row r="68135" spans="6:6" x14ac:dyDescent="0.3">
      <x:c r="F68135" s="3"/>
    </x:row>
    <x:row r="68136" spans="6:6" x14ac:dyDescent="0.3">
      <x:c r="F68136" s="3"/>
    </x:row>
    <x:row r="68137" spans="6:6" x14ac:dyDescent="0.3">
      <x:c r="F68137" s="3"/>
    </x:row>
    <x:row r="68138" spans="6:6" x14ac:dyDescent="0.3">
      <x:c r="F68138" s="3"/>
    </x:row>
    <x:row r="68139" spans="6:6" x14ac:dyDescent="0.3">
      <x:c r="F68139" s="3"/>
    </x:row>
    <x:row r="68140" spans="6:6" x14ac:dyDescent="0.3">
      <x:c r="F68140" s="3"/>
    </x:row>
    <x:row r="68141" spans="6:6" x14ac:dyDescent="0.3">
      <x:c r="F68141" s="3"/>
    </x:row>
    <x:row r="68142" spans="6:6" x14ac:dyDescent="0.3">
      <x:c r="F68142" s="3"/>
    </x:row>
    <x:row r="68143" spans="6:6" x14ac:dyDescent="0.3">
      <x:c r="F68143" s="3"/>
    </x:row>
    <x:row r="68144" spans="6:6" x14ac:dyDescent="0.3">
      <x:c r="F68144" s="3"/>
    </x:row>
    <x:row r="68145" spans="6:6" x14ac:dyDescent="0.3">
      <x:c r="F68145" s="3"/>
    </x:row>
    <x:row r="68146" spans="6:6" x14ac:dyDescent="0.3">
      <x:c r="F68146" s="3"/>
    </x:row>
    <x:row r="68147" spans="6:6" x14ac:dyDescent="0.3">
      <x:c r="F68147" s="3"/>
    </x:row>
    <x:row r="68148" spans="6:6" x14ac:dyDescent="0.3">
      <x:c r="F68148" s="3"/>
    </x:row>
    <x:row r="68149" spans="6:6" x14ac:dyDescent="0.3">
      <x:c r="F68149" s="3"/>
    </x:row>
    <x:row r="68150" spans="6:6" x14ac:dyDescent="0.3">
      <x:c r="F68150" s="3"/>
    </x:row>
    <x:row r="68151" spans="6:6" x14ac:dyDescent="0.3">
      <x:c r="F68151" s="3"/>
    </x:row>
    <x:row r="68152" spans="6:6" x14ac:dyDescent="0.3">
      <x:c r="F68152" s="3"/>
    </x:row>
    <x:row r="68153" spans="6:6" x14ac:dyDescent="0.3">
      <x:c r="F68153" s="3"/>
    </x:row>
    <x:row r="68154" spans="6:6" x14ac:dyDescent="0.3">
      <x:c r="F68154" s="3"/>
    </x:row>
    <x:row r="68155" spans="6:6" x14ac:dyDescent="0.3">
      <x:c r="F68155" s="3"/>
    </x:row>
    <x:row r="68156" spans="6:6" x14ac:dyDescent="0.3">
      <x:c r="F68156" s="3"/>
    </x:row>
    <x:row r="68157" spans="6:6" x14ac:dyDescent="0.3">
      <x:c r="F68157" s="3"/>
    </x:row>
    <x:row r="68158" spans="6:6" x14ac:dyDescent="0.3">
      <x:c r="F68158" s="3"/>
    </x:row>
    <x:row r="68159" spans="6:6" x14ac:dyDescent="0.3">
      <x:c r="F68159" s="3"/>
    </x:row>
    <x:row r="68160" spans="6:6" x14ac:dyDescent="0.3">
      <x:c r="F68160" s="3"/>
    </x:row>
    <x:row r="68161" spans="6:6" x14ac:dyDescent="0.3">
      <x:c r="F68161" s="3"/>
    </x:row>
    <x:row r="68162" spans="6:6" x14ac:dyDescent="0.3">
      <x:c r="F68162" s="3"/>
    </x:row>
    <x:row r="68163" spans="6:6" x14ac:dyDescent="0.3">
      <x:c r="F68163" s="3"/>
    </x:row>
    <x:row r="68164" spans="6:6" x14ac:dyDescent="0.3">
      <x:c r="F68164" s="3"/>
    </x:row>
    <x:row r="68165" spans="6:6" x14ac:dyDescent="0.3">
      <x:c r="F68165" s="3"/>
    </x:row>
    <x:row r="68166" spans="6:6" x14ac:dyDescent="0.3">
      <x:c r="F68166" s="3"/>
    </x:row>
    <x:row r="68167" spans="6:6" x14ac:dyDescent="0.3">
      <x:c r="F68167" s="3"/>
    </x:row>
    <x:row r="68168" spans="6:6" x14ac:dyDescent="0.3">
      <x:c r="F68168" s="3"/>
    </x:row>
    <x:row r="68169" spans="6:6" x14ac:dyDescent="0.3">
      <x:c r="F68169" s="3"/>
    </x:row>
    <x:row r="68170" spans="6:6" x14ac:dyDescent="0.3">
      <x:c r="F68170" s="3"/>
    </x:row>
    <x:row r="68171" spans="6:6" x14ac:dyDescent="0.3">
      <x:c r="F68171" s="3"/>
    </x:row>
    <x:row r="68172" spans="6:6" x14ac:dyDescent="0.3">
      <x:c r="F68172" s="3"/>
    </x:row>
    <x:row r="68173" spans="6:6" x14ac:dyDescent="0.3">
      <x:c r="F68173" s="3"/>
    </x:row>
    <x:row r="68174" spans="6:6" x14ac:dyDescent="0.3">
      <x:c r="F68174" s="3"/>
    </x:row>
    <x:row r="68175" spans="6:6" x14ac:dyDescent="0.3">
      <x:c r="F68175" s="3"/>
    </x:row>
    <x:row r="68176" spans="6:6" x14ac:dyDescent="0.3">
      <x:c r="F68176" s="3"/>
    </x:row>
    <x:row r="68177" spans="6:6" x14ac:dyDescent="0.3">
      <x:c r="F68177" s="3"/>
    </x:row>
    <x:row r="68178" spans="6:6" x14ac:dyDescent="0.3">
      <x:c r="F68178" s="3"/>
    </x:row>
    <x:row r="68179" spans="6:6" x14ac:dyDescent="0.3">
      <x:c r="F68179" s="3"/>
    </x:row>
    <x:row r="68180" spans="6:6" x14ac:dyDescent="0.3">
      <x:c r="F68180" s="3"/>
    </x:row>
    <x:row r="68181" spans="6:6" x14ac:dyDescent="0.3">
      <x:c r="F68181" s="3"/>
    </x:row>
    <x:row r="68182" spans="6:6" x14ac:dyDescent="0.3">
      <x:c r="F68182" s="3"/>
    </x:row>
    <x:row r="68183" spans="6:6" x14ac:dyDescent="0.3">
      <x:c r="F68183" s="3"/>
    </x:row>
    <x:row r="68184" spans="6:6" x14ac:dyDescent="0.3">
      <x:c r="F68184" s="3"/>
    </x:row>
    <x:row r="68185" spans="6:6" x14ac:dyDescent="0.3">
      <x:c r="F68185" s="3"/>
    </x:row>
    <x:row r="68186" spans="6:6" x14ac:dyDescent="0.3">
      <x:c r="F68186" s="3"/>
    </x:row>
    <x:row r="68187" spans="6:6" x14ac:dyDescent="0.3">
      <x:c r="F68187" s="3"/>
    </x:row>
    <x:row r="68188" spans="6:6" x14ac:dyDescent="0.3">
      <x:c r="F68188" s="3"/>
    </x:row>
    <x:row r="68189" spans="6:6" x14ac:dyDescent="0.3">
      <x:c r="F68189" s="3"/>
    </x:row>
    <x:row r="68190" spans="6:6" x14ac:dyDescent="0.3">
      <x:c r="F68190" s="3"/>
    </x:row>
    <x:row r="68191" spans="6:6" x14ac:dyDescent="0.3">
      <x:c r="F68191" s="3"/>
    </x:row>
    <x:row r="68192" spans="6:6" x14ac:dyDescent="0.3">
      <x:c r="F68192" s="3"/>
    </x:row>
    <x:row r="68193" spans="6:6" x14ac:dyDescent="0.3">
      <x:c r="F68193" s="3"/>
    </x:row>
    <x:row r="68194" spans="6:6" x14ac:dyDescent="0.3">
      <x:c r="F68194" s="3"/>
    </x:row>
    <x:row r="68195" spans="6:6" x14ac:dyDescent="0.3">
      <x:c r="F68195" s="3"/>
    </x:row>
    <x:row r="68196" spans="6:6" x14ac:dyDescent="0.3">
      <x:c r="F68196" s="3"/>
    </x:row>
    <x:row r="68197" spans="6:6" x14ac:dyDescent="0.3">
      <x:c r="F68197" s="3"/>
    </x:row>
    <x:row r="68198" spans="6:6" x14ac:dyDescent="0.3">
      <x:c r="F68198" s="3"/>
    </x:row>
    <x:row r="68199" spans="6:6" x14ac:dyDescent="0.3">
      <x:c r="F68199" s="3"/>
    </x:row>
    <x:row r="68200" spans="6:6" x14ac:dyDescent="0.3">
      <x:c r="F68200" s="3"/>
    </x:row>
    <x:row r="68201" spans="6:6" x14ac:dyDescent="0.3">
      <x:c r="F68201" s="3"/>
    </x:row>
    <x:row r="68202" spans="6:6" x14ac:dyDescent="0.3">
      <x:c r="F68202" s="3"/>
    </x:row>
    <x:row r="68203" spans="6:6" x14ac:dyDescent="0.3">
      <x:c r="F68203" s="3"/>
    </x:row>
    <x:row r="68204" spans="6:6" x14ac:dyDescent="0.3">
      <x:c r="F68204" s="3"/>
    </x:row>
    <x:row r="68205" spans="6:6" x14ac:dyDescent="0.3">
      <x:c r="F68205" s="3"/>
    </x:row>
    <x:row r="68206" spans="6:6" x14ac:dyDescent="0.3">
      <x:c r="F68206" s="3"/>
    </x:row>
    <x:row r="68207" spans="6:6" x14ac:dyDescent="0.3">
      <x:c r="F68207" s="3"/>
    </x:row>
    <x:row r="68208" spans="6:6" x14ac:dyDescent="0.3">
      <x:c r="F68208" s="3"/>
    </x:row>
    <x:row r="68209" spans="6:6" x14ac:dyDescent="0.3">
      <x:c r="F68209" s="3"/>
    </x:row>
    <x:row r="68210" spans="6:6" x14ac:dyDescent="0.3">
      <x:c r="F68210" s="3"/>
    </x:row>
    <x:row r="68211" spans="6:6" x14ac:dyDescent="0.3">
      <x:c r="F68211" s="3"/>
    </x:row>
    <x:row r="68212" spans="6:6" x14ac:dyDescent="0.3">
      <x:c r="F68212" s="3"/>
    </x:row>
    <x:row r="68213" spans="6:6" x14ac:dyDescent="0.3">
      <x:c r="F68213" s="3"/>
    </x:row>
    <x:row r="68214" spans="6:6" x14ac:dyDescent="0.3">
      <x:c r="F68214" s="3"/>
    </x:row>
    <x:row r="68215" spans="6:6" x14ac:dyDescent="0.3">
      <x:c r="F68215" s="3"/>
    </x:row>
    <x:row r="68216" spans="6:6" x14ac:dyDescent="0.3">
      <x:c r="F68216" s="3"/>
    </x:row>
    <x:row r="68217" spans="6:6" x14ac:dyDescent="0.3">
      <x:c r="F68217" s="3"/>
    </x:row>
    <x:row r="68218" spans="6:6" x14ac:dyDescent="0.3">
      <x:c r="F68218" s="3"/>
    </x:row>
    <x:row r="68219" spans="6:6" x14ac:dyDescent="0.3">
      <x:c r="F68219" s="3"/>
    </x:row>
    <x:row r="68220" spans="6:6" x14ac:dyDescent="0.3">
      <x:c r="F68220" s="3"/>
    </x:row>
    <x:row r="68221" spans="6:6" x14ac:dyDescent="0.3">
      <x:c r="F68221" s="3"/>
    </x:row>
    <x:row r="68222" spans="6:6" x14ac:dyDescent="0.3">
      <x:c r="F68222" s="3"/>
    </x:row>
    <x:row r="68223" spans="6:6" x14ac:dyDescent="0.3">
      <x:c r="F68223" s="3"/>
    </x:row>
    <x:row r="68224" spans="6:6" x14ac:dyDescent="0.3">
      <x:c r="F68224" s="3"/>
    </x:row>
    <x:row r="68225" spans="6:6" x14ac:dyDescent="0.3">
      <x:c r="F68225" s="3"/>
    </x:row>
    <x:row r="68226" spans="6:6" x14ac:dyDescent="0.3">
      <x:c r="F68226" s="3"/>
    </x:row>
    <x:row r="68227" spans="6:6" x14ac:dyDescent="0.3">
      <x:c r="F68227" s="3"/>
    </x:row>
    <x:row r="68228" spans="6:6" x14ac:dyDescent="0.3">
      <x:c r="F68228" s="3"/>
    </x:row>
    <x:row r="68229" spans="6:6" x14ac:dyDescent="0.3">
      <x:c r="F68229" s="3"/>
    </x:row>
    <x:row r="68230" spans="6:6" x14ac:dyDescent="0.3">
      <x:c r="F68230" s="3"/>
    </x:row>
    <x:row r="68231" spans="6:6" x14ac:dyDescent="0.3">
      <x:c r="F68231" s="3"/>
    </x:row>
    <x:row r="68232" spans="6:6" x14ac:dyDescent="0.3">
      <x:c r="F68232" s="3"/>
    </x:row>
    <x:row r="68233" spans="6:6" x14ac:dyDescent="0.3">
      <x:c r="F68233" s="3"/>
    </x:row>
    <x:row r="68234" spans="6:6" x14ac:dyDescent="0.3">
      <x:c r="F68234" s="3"/>
    </x:row>
    <x:row r="68235" spans="6:6" x14ac:dyDescent="0.3">
      <x:c r="F68235" s="3"/>
    </x:row>
    <x:row r="68236" spans="6:6" x14ac:dyDescent="0.3">
      <x:c r="F68236" s="3"/>
    </x:row>
    <x:row r="68237" spans="6:6" x14ac:dyDescent="0.3">
      <x:c r="F68237" s="3"/>
    </x:row>
    <x:row r="68238" spans="6:6" x14ac:dyDescent="0.3">
      <x:c r="F68238" s="3"/>
    </x:row>
    <x:row r="68239" spans="6:6" x14ac:dyDescent="0.3">
      <x:c r="F68239" s="3"/>
    </x:row>
    <x:row r="68240" spans="6:6" x14ac:dyDescent="0.3">
      <x:c r="F68240" s="3"/>
    </x:row>
    <x:row r="68241" spans="6:6" x14ac:dyDescent="0.3">
      <x:c r="F68241" s="3"/>
    </x:row>
    <x:row r="68242" spans="6:6" x14ac:dyDescent="0.3">
      <x:c r="F68242" s="3"/>
    </x:row>
    <x:row r="68243" spans="6:6" x14ac:dyDescent="0.3">
      <x:c r="F68243" s="3"/>
    </x:row>
    <x:row r="68244" spans="6:6" x14ac:dyDescent="0.3">
      <x:c r="F68244" s="3"/>
    </x:row>
    <x:row r="68245" spans="6:6" x14ac:dyDescent="0.3">
      <x:c r="F68245" s="3"/>
    </x:row>
    <x:row r="68246" spans="6:6" x14ac:dyDescent="0.3">
      <x:c r="F68246" s="3"/>
    </x:row>
    <x:row r="68247" spans="6:6" x14ac:dyDescent="0.3">
      <x:c r="F68247" s="3"/>
    </x:row>
    <x:row r="68248" spans="6:6" x14ac:dyDescent="0.3">
      <x:c r="F68248" s="3"/>
    </x:row>
    <x:row r="68249" spans="6:6" x14ac:dyDescent="0.3">
      <x:c r="F68249" s="3"/>
    </x:row>
    <x:row r="68250" spans="6:6" x14ac:dyDescent="0.3">
      <x:c r="F68250" s="3"/>
    </x:row>
    <x:row r="68251" spans="6:6" x14ac:dyDescent="0.3">
      <x:c r="F68251" s="3"/>
    </x:row>
    <x:row r="68252" spans="6:6" x14ac:dyDescent="0.3">
      <x:c r="F68252" s="3"/>
    </x:row>
    <x:row r="68253" spans="6:6" x14ac:dyDescent="0.3">
      <x:c r="F68253" s="3"/>
    </x:row>
    <x:row r="68254" spans="6:6" x14ac:dyDescent="0.3">
      <x:c r="F68254" s="3"/>
    </x:row>
    <x:row r="68255" spans="6:6" x14ac:dyDescent="0.3">
      <x:c r="F68255" s="3"/>
    </x:row>
    <x:row r="68256" spans="6:6" x14ac:dyDescent="0.3">
      <x:c r="F68256" s="3"/>
    </x:row>
    <x:row r="68257" spans="6:6" x14ac:dyDescent="0.3">
      <x:c r="F68257" s="3"/>
    </x:row>
    <x:row r="68258" spans="6:6" x14ac:dyDescent="0.3">
      <x:c r="F68258" s="3"/>
    </x:row>
    <x:row r="68259" spans="6:6" x14ac:dyDescent="0.3">
      <x:c r="F68259" s="3"/>
    </x:row>
    <x:row r="68260" spans="6:6" x14ac:dyDescent="0.3">
      <x:c r="F68260" s="3"/>
    </x:row>
    <x:row r="68261" spans="6:6" x14ac:dyDescent="0.3">
      <x:c r="F68261" s="3"/>
    </x:row>
    <x:row r="68262" spans="6:6" x14ac:dyDescent="0.3">
      <x:c r="F68262" s="3"/>
    </x:row>
    <x:row r="68263" spans="6:6" x14ac:dyDescent="0.3">
      <x:c r="F68263" s="3"/>
    </x:row>
    <x:row r="68264" spans="6:6" x14ac:dyDescent="0.3">
      <x:c r="F68264" s="3"/>
    </x:row>
    <x:row r="68265" spans="6:6" x14ac:dyDescent="0.3">
      <x:c r="F68265" s="3"/>
    </x:row>
    <x:row r="68266" spans="6:6" x14ac:dyDescent="0.3">
      <x:c r="F68266" s="3"/>
    </x:row>
    <x:row r="68267" spans="6:6" x14ac:dyDescent="0.3">
      <x:c r="F68267" s="3"/>
    </x:row>
    <x:row r="68268" spans="6:6" x14ac:dyDescent="0.3">
      <x:c r="F68268" s="3"/>
    </x:row>
    <x:row r="68269" spans="6:6" x14ac:dyDescent="0.3">
      <x:c r="F68269" s="3"/>
    </x:row>
    <x:row r="68270" spans="6:6" x14ac:dyDescent="0.3">
      <x:c r="F68270" s="3"/>
    </x:row>
    <x:row r="68271" spans="6:6" x14ac:dyDescent="0.3">
      <x:c r="F68271" s="3"/>
    </x:row>
    <x:row r="68272" spans="6:6" x14ac:dyDescent="0.3">
      <x:c r="F68272" s="3"/>
    </x:row>
    <x:row r="68273" spans="6:6" x14ac:dyDescent="0.3">
      <x:c r="F68273" s="3"/>
    </x:row>
    <x:row r="68274" spans="6:6" x14ac:dyDescent="0.3">
      <x:c r="F68274" s="3"/>
    </x:row>
    <x:row r="68275" spans="6:6" x14ac:dyDescent="0.3">
      <x:c r="F68275" s="3"/>
    </x:row>
    <x:row r="68276" spans="6:6" x14ac:dyDescent="0.3">
      <x:c r="F68276" s="3"/>
    </x:row>
    <x:row r="68277" spans="6:6" x14ac:dyDescent="0.3">
      <x:c r="F68277" s="3"/>
    </x:row>
    <x:row r="68278" spans="6:6" x14ac:dyDescent="0.3">
      <x:c r="F68278" s="3"/>
    </x:row>
    <x:row r="68279" spans="6:6" x14ac:dyDescent="0.3">
      <x:c r="F68279" s="3"/>
    </x:row>
    <x:row r="68280" spans="6:6" x14ac:dyDescent="0.3">
      <x:c r="F68280" s="3"/>
    </x:row>
    <x:row r="68281" spans="6:6" x14ac:dyDescent="0.3">
      <x:c r="F68281" s="3"/>
    </x:row>
    <x:row r="68282" spans="6:6" x14ac:dyDescent="0.3">
      <x:c r="F68282" s="3"/>
    </x:row>
    <x:row r="68283" spans="6:6" x14ac:dyDescent="0.3">
      <x:c r="F68283" s="3"/>
    </x:row>
    <x:row r="68284" spans="6:6" x14ac:dyDescent="0.3">
      <x:c r="F68284" s="3"/>
    </x:row>
    <x:row r="68285" spans="6:6" x14ac:dyDescent="0.3">
      <x:c r="F68285" s="3"/>
    </x:row>
    <x:row r="68286" spans="6:6" x14ac:dyDescent="0.3">
      <x:c r="F68286" s="3"/>
    </x:row>
    <x:row r="68287" spans="6:6" x14ac:dyDescent="0.3">
      <x:c r="F68287" s="3"/>
    </x:row>
    <x:row r="68288" spans="6:6" x14ac:dyDescent="0.3">
      <x:c r="F68288" s="3"/>
    </x:row>
    <x:row r="68289" spans="6:6" x14ac:dyDescent="0.3">
      <x:c r="F68289" s="3"/>
    </x:row>
    <x:row r="68290" spans="6:6" x14ac:dyDescent="0.3">
      <x:c r="F68290" s="3"/>
    </x:row>
    <x:row r="68291" spans="6:6" x14ac:dyDescent="0.3">
      <x:c r="F68291" s="3"/>
    </x:row>
    <x:row r="68292" spans="6:6" x14ac:dyDescent="0.3">
      <x:c r="F68292" s="3"/>
    </x:row>
    <x:row r="68293" spans="6:6" x14ac:dyDescent="0.3">
      <x:c r="F68293" s="3"/>
    </x:row>
    <x:row r="68294" spans="6:6" x14ac:dyDescent="0.3">
      <x:c r="F68294" s="3"/>
    </x:row>
    <x:row r="68295" spans="6:6" x14ac:dyDescent="0.3">
      <x:c r="F68295" s="3"/>
    </x:row>
    <x:row r="68296" spans="6:6" x14ac:dyDescent="0.3">
      <x:c r="F68296" s="3"/>
    </x:row>
    <x:row r="68297" spans="6:6" x14ac:dyDescent="0.3">
      <x:c r="F68297" s="3"/>
    </x:row>
    <x:row r="68298" spans="6:6" x14ac:dyDescent="0.3">
      <x:c r="F68298" s="3"/>
    </x:row>
    <x:row r="68299" spans="6:6" x14ac:dyDescent="0.3">
      <x:c r="F68299" s="3"/>
    </x:row>
    <x:row r="68300" spans="6:6" x14ac:dyDescent="0.3">
      <x:c r="F68300" s="3"/>
    </x:row>
    <x:row r="68301" spans="6:6" x14ac:dyDescent="0.3">
      <x:c r="F68301" s="3"/>
    </x:row>
    <x:row r="68302" spans="6:6" x14ac:dyDescent="0.3">
      <x:c r="F68302" s="3"/>
    </x:row>
    <x:row r="68303" spans="6:6" x14ac:dyDescent="0.3">
      <x:c r="F68303" s="3"/>
    </x:row>
    <x:row r="68304" spans="6:6" x14ac:dyDescent="0.3">
      <x:c r="F68304" s="3"/>
    </x:row>
    <x:row r="68305" spans="6:6" x14ac:dyDescent="0.3">
      <x:c r="F68305" s="3"/>
    </x:row>
    <x:row r="68306" spans="6:6" x14ac:dyDescent="0.3">
      <x:c r="F68306" s="3"/>
    </x:row>
    <x:row r="68307" spans="6:6" x14ac:dyDescent="0.3">
      <x:c r="F68307" s="3"/>
    </x:row>
    <x:row r="68308" spans="6:6" x14ac:dyDescent="0.3">
      <x:c r="F68308" s="3"/>
    </x:row>
    <x:row r="68309" spans="6:6" x14ac:dyDescent="0.3">
      <x:c r="F68309" s="3"/>
    </x:row>
    <x:row r="68310" spans="6:6" x14ac:dyDescent="0.3">
      <x:c r="F68310" s="3"/>
    </x:row>
    <x:row r="68311" spans="6:6" x14ac:dyDescent="0.3">
      <x:c r="F68311" s="3"/>
    </x:row>
    <x:row r="68312" spans="6:6" x14ac:dyDescent="0.3">
      <x:c r="F68312" s="3"/>
    </x:row>
    <x:row r="68313" spans="6:6" x14ac:dyDescent="0.3">
      <x:c r="F68313" s="3"/>
    </x:row>
    <x:row r="68314" spans="6:6" x14ac:dyDescent="0.3">
      <x:c r="F68314" s="3"/>
    </x:row>
    <x:row r="68315" spans="6:6" x14ac:dyDescent="0.3">
      <x:c r="F68315" s="3"/>
    </x:row>
    <x:row r="68316" spans="6:6" x14ac:dyDescent="0.3">
      <x:c r="F68316" s="3"/>
    </x:row>
    <x:row r="68317" spans="6:6" x14ac:dyDescent="0.3">
      <x:c r="F68317" s="3"/>
    </x:row>
    <x:row r="68318" spans="6:6" x14ac:dyDescent="0.3">
      <x:c r="F68318" s="3"/>
    </x:row>
    <x:row r="68319" spans="6:6" x14ac:dyDescent="0.3">
      <x:c r="F68319" s="3"/>
    </x:row>
    <x:row r="68320" spans="6:6" x14ac:dyDescent="0.3">
      <x:c r="F68320" s="3"/>
    </x:row>
    <x:row r="68321" spans="6:6" x14ac:dyDescent="0.3">
      <x:c r="F68321" s="3"/>
    </x:row>
    <x:row r="68322" spans="6:6" x14ac:dyDescent="0.3">
      <x:c r="F68322" s="3"/>
    </x:row>
    <x:row r="68323" spans="6:6" x14ac:dyDescent="0.3">
      <x:c r="F68323" s="3"/>
    </x:row>
    <x:row r="68324" spans="6:6" x14ac:dyDescent="0.3">
      <x:c r="F68324" s="3"/>
    </x:row>
    <x:row r="68325" spans="6:6" x14ac:dyDescent="0.3">
      <x:c r="F68325" s="3"/>
    </x:row>
    <x:row r="68326" spans="6:6" x14ac:dyDescent="0.3">
      <x:c r="F68326" s="3"/>
    </x:row>
    <x:row r="68327" spans="6:6" x14ac:dyDescent="0.3">
      <x:c r="F68327" s="3"/>
    </x:row>
    <x:row r="68328" spans="6:6" x14ac:dyDescent="0.3">
      <x:c r="F68328" s="3"/>
    </x:row>
    <x:row r="68329" spans="6:6" x14ac:dyDescent="0.3">
      <x:c r="F68329" s="3"/>
    </x:row>
    <x:row r="68330" spans="6:6" x14ac:dyDescent="0.3">
      <x:c r="F68330" s="3"/>
    </x:row>
    <x:row r="68331" spans="6:6" x14ac:dyDescent="0.3">
      <x:c r="F68331" s="3"/>
    </x:row>
    <x:row r="68332" spans="6:6" x14ac:dyDescent="0.3">
      <x:c r="F68332" s="3"/>
    </x:row>
    <x:row r="68333" spans="6:6" x14ac:dyDescent="0.3">
      <x:c r="F68333" s="3"/>
    </x:row>
    <x:row r="68334" spans="6:6" x14ac:dyDescent="0.3">
      <x:c r="F68334" s="3"/>
    </x:row>
    <x:row r="68335" spans="6:6" x14ac:dyDescent="0.3">
      <x:c r="F68335" s="3"/>
    </x:row>
    <x:row r="68336" spans="6:6" x14ac:dyDescent="0.3">
      <x:c r="F68336" s="3"/>
    </x:row>
    <x:row r="68337" spans="6:6" x14ac:dyDescent="0.3">
      <x:c r="F68337" s="3"/>
    </x:row>
    <x:row r="68338" spans="6:6" x14ac:dyDescent="0.3">
      <x:c r="F68338" s="3"/>
    </x:row>
    <x:row r="68339" spans="6:6" x14ac:dyDescent="0.3">
      <x:c r="F68339" s="3"/>
    </x:row>
    <x:row r="68340" spans="6:6" x14ac:dyDescent="0.3">
      <x:c r="F68340" s="3"/>
    </x:row>
    <x:row r="68341" spans="6:6" x14ac:dyDescent="0.3">
      <x:c r="F68341" s="3"/>
    </x:row>
    <x:row r="68342" spans="6:6" x14ac:dyDescent="0.3">
      <x:c r="F68342" s="3"/>
    </x:row>
    <x:row r="68343" spans="6:6" x14ac:dyDescent="0.3">
      <x:c r="F68343" s="3"/>
    </x:row>
    <x:row r="68344" spans="6:6" x14ac:dyDescent="0.3">
      <x:c r="F68344" s="3"/>
    </x:row>
    <x:row r="68345" spans="6:6" x14ac:dyDescent="0.3">
      <x:c r="F68345" s="3"/>
    </x:row>
    <x:row r="68346" spans="6:6" x14ac:dyDescent="0.3">
      <x:c r="F68346" s="3"/>
    </x:row>
    <x:row r="68347" spans="6:6" x14ac:dyDescent="0.3">
      <x:c r="F68347" s="3"/>
    </x:row>
    <x:row r="68348" spans="6:6" x14ac:dyDescent="0.3">
      <x:c r="F68348" s="3"/>
    </x:row>
    <x:row r="68349" spans="6:6" x14ac:dyDescent="0.3">
      <x:c r="F68349" s="3"/>
    </x:row>
    <x:row r="68350" spans="6:6" x14ac:dyDescent="0.3">
      <x:c r="F68350" s="3"/>
    </x:row>
    <x:row r="68351" spans="6:6" x14ac:dyDescent="0.3">
      <x:c r="F68351" s="3"/>
    </x:row>
    <x:row r="68352" spans="6:6" x14ac:dyDescent="0.3">
      <x:c r="F68352" s="3"/>
    </x:row>
    <x:row r="68353" spans="6:6" x14ac:dyDescent="0.3">
      <x:c r="F68353" s="3"/>
    </x:row>
    <x:row r="68354" spans="6:6" x14ac:dyDescent="0.3">
      <x:c r="F68354" s="3"/>
    </x:row>
    <x:row r="68355" spans="6:6" x14ac:dyDescent="0.3">
      <x:c r="F68355" s="3"/>
    </x:row>
    <x:row r="68356" spans="6:6" x14ac:dyDescent="0.3">
      <x:c r="F68356" s="3"/>
    </x:row>
    <x:row r="68357" spans="6:6" x14ac:dyDescent="0.3">
      <x:c r="F68357" s="3"/>
    </x:row>
    <x:row r="68358" spans="6:6" x14ac:dyDescent="0.3">
      <x:c r="F68358" s="3"/>
    </x:row>
    <x:row r="68359" spans="6:6" x14ac:dyDescent="0.3">
      <x:c r="F68359" s="3"/>
    </x:row>
    <x:row r="68360" spans="6:6" x14ac:dyDescent="0.3">
      <x:c r="F68360" s="3"/>
    </x:row>
    <x:row r="68361" spans="6:6" x14ac:dyDescent="0.3">
      <x:c r="F68361" s="3"/>
    </x:row>
    <x:row r="68362" spans="6:6" x14ac:dyDescent="0.3">
      <x:c r="F68362" s="3"/>
    </x:row>
    <x:row r="68363" spans="6:6" x14ac:dyDescent="0.3">
      <x:c r="F68363" s="3"/>
    </x:row>
    <x:row r="68364" spans="6:6" x14ac:dyDescent="0.3">
      <x:c r="F68364" s="3"/>
    </x:row>
    <x:row r="68365" spans="6:6" x14ac:dyDescent="0.3">
      <x:c r="F68365" s="3"/>
    </x:row>
    <x:row r="68366" spans="6:6" x14ac:dyDescent="0.3">
      <x:c r="F68366" s="3"/>
    </x:row>
    <x:row r="68367" spans="6:6" x14ac:dyDescent="0.3">
      <x:c r="F68367" s="3"/>
    </x:row>
    <x:row r="68368" spans="6:6" x14ac:dyDescent="0.3">
      <x:c r="F68368" s="3"/>
    </x:row>
    <x:row r="68369" spans="6:6" x14ac:dyDescent="0.3">
      <x:c r="F68369" s="3"/>
    </x:row>
    <x:row r="68370" spans="6:6" x14ac:dyDescent="0.3">
      <x:c r="F68370" s="3"/>
    </x:row>
    <x:row r="68371" spans="6:6" x14ac:dyDescent="0.3">
      <x:c r="F68371" s="3"/>
    </x:row>
    <x:row r="68372" spans="6:6" x14ac:dyDescent="0.3">
      <x:c r="F68372" s="3"/>
    </x:row>
    <x:row r="68373" spans="6:6" x14ac:dyDescent="0.3">
      <x:c r="F68373" s="3"/>
    </x:row>
    <x:row r="68374" spans="6:6" x14ac:dyDescent="0.3">
      <x:c r="F68374" s="3"/>
    </x:row>
    <x:row r="68375" spans="6:6" x14ac:dyDescent="0.3">
      <x:c r="F68375" s="3"/>
    </x:row>
    <x:row r="68376" spans="6:6" x14ac:dyDescent="0.3">
      <x:c r="F68376" s="3"/>
    </x:row>
    <x:row r="68377" spans="6:6" x14ac:dyDescent="0.3">
      <x:c r="F68377" s="3"/>
    </x:row>
    <x:row r="68378" spans="6:6" x14ac:dyDescent="0.3">
      <x:c r="F68378" s="3"/>
    </x:row>
    <x:row r="68379" spans="6:6" x14ac:dyDescent="0.3">
      <x:c r="F68379" s="3"/>
    </x:row>
    <x:row r="68380" spans="6:6" x14ac:dyDescent="0.3">
      <x:c r="F68380" s="3"/>
    </x:row>
    <x:row r="68381" spans="6:6" x14ac:dyDescent="0.3">
      <x:c r="F68381" s="3"/>
    </x:row>
    <x:row r="68382" spans="6:6" x14ac:dyDescent="0.3">
      <x:c r="F68382" s="3"/>
    </x:row>
    <x:row r="68383" spans="6:6" x14ac:dyDescent="0.3">
      <x:c r="F68383" s="3"/>
    </x:row>
    <x:row r="68384" spans="6:6" x14ac:dyDescent="0.3">
      <x:c r="F68384" s="3"/>
    </x:row>
    <x:row r="68385" spans="6:6" x14ac:dyDescent="0.3">
      <x:c r="F68385" s="3"/>
    </x:row>
    <x:row r="68386" spans="6:6" x14ac:dyDescent="0.3">
      <x:c r="F68386" s="3"/>
    </x:row>
    <x:row r="68387" spans="6:6" x14ac:dyDescent="0.3">
      <x:c r="F68387" s="3"/>
    </x:row>
    <x:row r="68388" spans="6:6" x14ac:dyDescent="0.3">
      <x:c r="F68388" s="3"/>
    </x:row>
    <x:row r="68389" spans="6:6" x14ac:dyDescent="0.3">
      <x:c r="F68389" s="3"/>
    </x:row>
    <x:row r="68390" spans="6:6" x14ac:dyDescent="0.3">
      <x:c r="F68390" s="3"/>
    </x:row>
    <x:row r="68391" spans="6:6" x14ac:dyDescent="0.3">
      <x:c r="F68391" s="3"/>
    </x:row>
    <x:row r="68392" spans="6:6" x14ac:dyDescent="0.3">
      <x:c r="F68392" s="3"/>
    </x:row>
    <x:row r="68393" spans="6:6" x14ac:dyDescent="0.3">
      <x:c r="F68393" s="3"/>
    </x:row>
    <x:row r="68394" spans="6:6" x14ac:dyDescent="0.3">
      <x:c r="F68394" s="3"/>
    </x:row>
    <x:row r="68395" spans="6:6" x14ac:dyDescent="0.3">
      <x:c r="F68395" s="3"/>
    </x:row>
    <x:row r="68396" spans="6:6" x14ac:dyDescent="0.3">
      <x:c r="F68396" s="3"/>
    </x:row>
    <x:row r="68397" spans="6:6" x14ac:dyDescent="0.3">
      <x:c r="F68397" s="3"/>
    </x:row>
    <x:row r="68398" spans="6:6" x14ac:dyDescent="0.3">
      <x:c r="F68398" s="3"/>
    </x:row>
    <x:row r="68399" spans="6:6" x14ac:dyDescent="0.3">
      <x:c r="F68399" s="3"/>
    </x:row>
    <x:row r="68400" spans="6:6" x14ac:dyDescent="0.3">
      <x:c r="F68400" s="3"/>
    </x:row>
    <x:row r="68401" spans="6:6" x14ac:dyDescent="0.3">
      <x:c r="F68401" s="3"/>
    </x:row>
    <x:row r="68402" spans="6:6" x14ac:dyDescent="0.3">
      <x:c r="F68402" s="3"/>
    </x:row>
    <x:row r="68403" spans="6:6" x14ac:dyDescent="0.3">
      <x:c r="F68403" s="3"/>
    </x:row>
    <x:row r="68404" spans="6:6" x14ac:dyDescent="0.3">
      <x:c r="F68404" s="3"/>
    </x:row>
    <x:row r="68405" spans="6:6" x14ac:dyDescent="0.3">
      <x:c r="F68405" s="3"/>
    </x:row>
    <x:row r="68406" spans="6:6" x14ac:dyDescent="0.3">
      <x:c r="F68406" s="3"/>
    </x:row>
    <x:row r="68407" spans="6:6" x14ac:dyDescent="0.3">
      <x:c r="F68407" s="3"/>
    </x:row>
    <x:row r="68408" spans="6:6" x14ac:dyDescent="0.3">
      <x:c r="F68408" s="3"/>
    </x:row>
    <x:row r="68409" spans="6:6" x14ac:dyDescent="0.3">
      <x:c r="F68409" s="3"/>
    </x:row>
    <x:row r="68410" spans="6:6" x14ac:dyDescent="0.3">
      <x:c r="F68410" s="3"/>
    </x:row>
    <x:row r="68411" spans="6:6" x14ac:dyDescent="0.3">
      <x:c r="F68411" s="3"/>
    </x:row>
    <x:row r="68412" spans="6:6" x14ac:dyDescent="0.3">
      <x:c r="F68412" s="3"/>
    </x:row>
    <x:row r="68413" spans="6:6" x14ac:dyDescent="0.3">
      <x:c r="F68413" s="3"/>
    </x:row>
    <x:row r="68414" spans="6:6" x14ac:dyDescent="0.3">
      <x:c r="F68414" s="3"/>
    </x:row>
    <x:row r="68415" spans="6:6" x14ac:dyDescent="0.3">
      <x:c r="F68415" s="3"/>
    </x:row>
    <x:row r="68416" spans="6:6" x14ac:dyDescent="0.3">
      <x:c r="F68416" s="3"/>
    </x:row>
    <x:row r="68417" spans="6:6" x14ac:dyDescent="0.3">
      <x:c r="F68417" s="3"/>
    </x:row>
    <x:row r="68418" spans="6:6" x14ac:dyDescent="0.3">
      <x:c r="F68418" s="3"/>
    </x:row>
    <x:row r="68419" spans="6:6" x14ac:dyDescent="0.3">
      <x:c r="F68419" s="3"/>
    </x:row>
    <x:row r="68420" spans="6:6" x14ac:dyDescent="0.3">
      <x:c r="F68420" s="3"/>
    </x:row>
    <x:row r="68421" spans="6:6" x14ac:dyDescent="0.3">
      <x:c r="F68421" s="3"/>
    </x:row>
    <x:row r="68422" spans="6:6" x14ac:dyDescent="0.3">
      <x:c r="F68422" s="3"/>
    </x:row>
    <x:row r="68423" spans="6:6" x14ac:dyDescent="0.3">
      <x:c r="F68423" s="3"/>
    </x:row>
    <x:row r="68424" spans="6:6" x14ac:dyDescent="0.3">
      <x:c r="F68424" s="3"/>
    </x:row>
    <x:row r="68425" spans="6:6" x14ac:dyDescent="0.3">
      <x:c r="F68425" s="3"/>
    </x:row>
    <x:row r="68426" spans="6:6" x14ac:dyDescent="0.3">
      <x:c r="F68426" s="3"/>
    </x:row>
    <x:row r="68427" spans="6:6" x14ac:dyDescent="0.3">
      <x:c r="F68427" s="3"/>
    </x:row>
    <x:row r="68428" spans="6:6" x14ac:dyDescent="0.3">
      <x:c r="F68428" s="3"/>
    </x:row>
    <x:row r="68429" spans="6:6" x14ac:dyDescent="0.3">
      <x:c r="F68429" s="3"/>
    </x:row>
    <x:row r="68430" spans="6:6" x14ac:dyDescent="0.3">
      <x:c r="F68430" s="3"/>
    </x:row>
    <x:row r="68431" spans="6:6" x14ac:dyDescent="0.3">
      <x:c r="F68431" s="3"/>
    </x:row>
    <x:row r="68432" spans="6:6" x14ac:dyDescent="0.3">
      <x:c r="F68432" s="3"/>
    </x:row>
    <x:row r="68433" spans="6:6" x14ac:dyDescent="0.3">
      <x:c r="F68433" s="3"/>
    </x:row>
    <x:row r="68434" spans="6:6" x14ac:dyDescent="0.3">
      <x:c r="F68434" s="3"/>
    </x:row>
    <x:row r="68435" spans="6:6" x14ac:dyDescent="0.3">
      <x:c r="F68435" s="3"/>
    </x:row>
    <x:row r="68436" spans="6:6" x14ac:dyDescent="0.3">
      <x:c r="F68436" s="3"/>
    </x:row>
    <x:row r="68437" spans="6:6" x14ac:dyDescent="0.3">
      <x:c r="F68437" s="3"/>
    </x:row>
    <x:row r="68438" spans="6:6" x14ac:dyDescent="0.3">
      <x:c r="F68438" s="3"/>
    </x:row>
    <x:row r="68439" spans="6:6" x14ac:dyDescent="0.3">
      <x:c r="F68439" s="3"/>
    </x:row>
    <x:row r="68440" spans="6:6" x14ac:dyDescent="0.3">
      <x:c r="F68440" s="3"/>
    </x:row>
    <x:row r="68441" spans="6:6" x14ac:dyDescent="0.3">
      <x:c r="F68441" s="3"/>
    </x:row>
    <x:row r="68442" spans="6:6" x14ac:dyDescent="0.3">
      <x:c r="F68442" s="3"/>
    </x:row>
    <x:row r="68443" spans="6:6" x14ac:dyDescent="0.3">
      <x:c r="F68443" s="3"/>
    </x:row>
    <x:row r="68444" spans="6:6" x14ac:dyDescent="0.3">
      <x:c r="F68444" s="3"/>
    </x:row>
    <x:row r="68445" spans="6:6" x14ac:dyDescent="0.3">
      <x:c r="F68445" s="3"/>
    </x:row>
    <x:row r="68446" spans="6:6" x14ac:dyDescent="0.3">
      <x:c r="F68446" s="3"/>
    </x:row>
    <x:row r="68447" spans="6:6" x14ac:dyDescent="0.3">
      <x:c r="F68447" s="3"/>
    </x:row>
    <x:row r="68448" spans="6:6" x14ac:dyDescent="0.3">
      <x:c r="F68448" s="3"/>
    </x:row>
    <x:row r="68449" spans="6:6" x14ac:dyDescent="0.3">
      <x:c r="F68449" s="3"/>
    </x:row>
    <x:row r="68450" spans="6:6" x14ac:dyDescent="0.3">
      <x:c r="F68450" s="3"/>
    </x:row>
    <x:row r="68451" spans="6:6" x14ac:dyDescent="0.3">
      <x:c r="F68451" s="3"/>
    </x:row>
    <x:row r="68452" spans="6:6" x14ac:dyDescent="0.3">
      <x:c r="F68452" s="3"/>
    </x:row>
    <x:row r="68453" spans="6:6" x14ac:dyDescent="0.3">
      <x:c r="F68453" s="3"/>
    </x:row>
    <x:row r="68454" spans="6:6" x14ac:dyDescent="0.3">
      <x:c r="F68454" s="3"/>
    </x:row>
    <x:row r="68455" spans="6:6" x14ac:dyDescent="0.3">
      <x:c r="F68455" s="3"/>
    </x:row>
    <x:row r="68456" spans="6:6" x14ac:dyDescent="0.3">
      <x:c r="F68456" s="3"/>
    </x:row>
    <x:row r="68457" spans="6:6" x14ac:dyDescent="0.3">
      <x:c r="F68457" s="3"/>
    </x:row>
    <x:row r="68458" spans="6:6" x14ac:dyDescent="0.3">
      <x:c r="F68458" s="3"/>
    </x:row>
    <x:row r="68459" spans="6:6" x14ac:dyDescent="0.3">
      <x:c r="F68459" s="3"/>
    </x:row>
    <x:row r="68460" spans="6:6" x14ac:dyDescent="0.3">
      <x:c r="F68460" s="3"/>
    </x:row>
    <x:row r="68461" spans="6:6" x14ac:dyDescent="0.3">
      <x:c r="F68461" s="3"/>
    </x:row>
    <x:row r="68462" spans="6:6" x14ac:dyDescent="0.3">
      <x:c r="F68462" s="3"/>
    </x:row>
    <x:row r="68463" spans="6:6" x14ac:dyDescent="0.3">
      <x:c r="F68463" s="3"/>
    </x:row>
    <x:row r="68464" spans="6:6" x14ac:dyDescent="0.3">
      <x:c r="F68464" s="3"/>
    </x:row>
    <x:row r="68465" spans="6:6" x14ac:dyDescent="0.3">
      <x:c r="F68465" s="3"/>
    </x:row>
    <x:row r="68466" spans="6:6" x14ac:dyDescent="0.3">
      <x:c r="F68466" s="3"/>
    </x:row>
    <x:row r="68467" spans="6:6" x14ac:dyDescent="0.3">
      <x:c r="F68467" s="3"/>
    </x:row>
    <x:row r="68468" spans="6:6" x14ac:dyDescent="0.3">
      <x:c r="F68468" s="3"/>
    </x:row>
    <x:row r="68469" spans="6:6" x14ac:dyDescent="0.3">
      <x:c r="F68469" s="3"/>
    </x:row>
    <x:row r="68470" spans="6:6" x14ac:dyDescent="0.3">
      <x:c r="F68470" s="3"/>
    </x:row>
    <x:row r="68471" spans="6:6" x14ac:dyDescent="0.3">
      <x:c r="F68471" s="3"/>
    </x:row>
    <x:row r="68472" spans="6:6" x14ac:dyDescent="0.3">
      <x:c r="F68472" s="3"/>
    </x:row>
    <x:row r="68473" spans="6:6" x14ac:dyDescent="0.3">
      <x:c r="F68473" s="3"/>
    </x:row>
    <x:row r="68474" spans="6:6" x14ac:dyDescent="0.3">
      <x:c r="F68474" s="3"/>
    </x:row>
    <x:row r="68475" spans="6:6" x14ac:dyDescent="0.3">
      <x:c r="F68475" s="3"/>
    </x:row>
    <x:row r="68476" spans="6:6" x14ac:dyDescent="0.3">
      <x:c r="F68476" s="3"/>
    </x:row>
    <x:row r="68477" spans="6:6" x14ac:dyDescent="0.3">
      <x:c r="F68477" s="3"/>
    </x:row>
    <x:row r="68478" spans="6:6" x14ac:dyDescent="0.3">
      <x:c r="F68478" s="3"/>
    </x:row>
    <x:row r="68479" spans="6:6" x14ac:dyDescent="0.3">
      <x:c r="F68479" s="3"/>
    </x:row>
    <x:row r="68480" spans="6:6" x14ac:dyDescent="0.3">
      <x:c r="F68480" s="3"/>
    </x:row>
    <x:row r="68481" spans="6:6" x14ac:dyDescent="0.3">
      <x:c r="F68481" s="3"/>
    </x:row>
    <x:row r="68482" spans="6:6" x14ac:dyDescent="0.3">
      <x:c r="F68482" s="3"/>
    </x:row>
    <x:row r="68483" spans="6:6" x14ac:dyDescent="0.3">
      <x:c r="F68483" s="3"/>
    </x:row>
    <x:row r="68484" spans="6:6" x14ac:dyDescent="0.3">
      <x:c r="F68484" s="3"/>
    </x:row>
    <x:row r="68485" spans="6:6" x14ac:dyDescent="0.3">
      <x:c r="F68485" s="3"/>
    </x:row>
    <x:row r="68486" spans="6:6" x14ac:dyDescent="0.3">
      <x:c r="F68486" s="3"/>
    </x:row>
    <x:row r="68487" spans="6:6" x14ac:dyDescent="0.3">
      <x:c r="F68487" s="3"/>
    </x:row>
    <x:row r="68488" spans="6:6" x14ac:dyDescent="0.3">
      <x:c r="F68488" s="3"/>
    </x:row>
    <x:row r="68489" spans="6:6" x14ac:dyDescent="0.3">
      <x:c r="F68489" s="3"/>
    </x:row>
    <x:row r="68490" spans="6:6" x14ac:dyDescent="0.3">
      <x:c r="F68490" s="3"/>
    </x:row>
    <x:row r="68491" spans="6:6" x14ac:dyDescent="0.3">
      <x:c r="F68491" s="3"/>
    </x:row>
    <x:row r="68492" spans="6:6" x14ac:dyDescent="0.3">
      <x:c r="F68492" s="3"/>
    </x:row>
    <x:row r="68493" spans="6:6" x14ac:dyDescent="0.3">
      <x:c r="F68493" s="3"/>
    </x:row>
    <x:row r="68494" spans="6:6" x14ac:dyDescent="0.3">
      <x:c r="F68494" s="3"/>
    </x:row>
    <x:row r="68495" spans="6:6" x14ac:dyDescent="0.3">
      <x:c r="F68495" s="3"/>
    </x:row>
    <x:row r="68496" spans="6:6" x14ac:dyDescent="0.3">
      <x:c r="F68496" s="3"/>
    </x:row>
    <x:row r="68497" spans="6:6" x14ac:dyDescent="0.3">
      <x:c r="F68497" s="3"/>
    </x:row>
    <x:row r="68498" spans="6:6" x14ac:dyDescent="0.3">
      <x:c r="F68498" s="3"/>
    </x:row>
    <x:row r="68499" spans="6:6" x14ac:dyDescent="0.3">
      <x:c r="F68499" s="3"/>
    </x:row>
    <x:row r="68500" spans="6:6" x14ac:dyDescent="0.3">
      <x:c r="F68500" s="3"/>
    </x:row>
    <x:row r="68501" spans="6:6" x14ac:dyDescent="0.3">
      <x:c r="F68501" s="3"/>
    </x:row>
    <x:row r="68502" spans="6:6" x14ac:dyDescent="0.3">
      <x:c r="F68502" s="3"/>
    </x:row>
    <x:row r="68503" spans="6:6" x14ac:dyDescent="0.3">
      <x:c r="F68503" s="3"/>
    </x:row>
    <x:row r="68504" spans="6:6" x14ac:dyDescent="0.3">
      <x:c r="F68504" s="3"/>
    </x:row>
    <x:row r="68505" spans="6:6" x14ac:dyDescent="0.3">
      <x:c r="F68505" s="3"/>
    </x:row>
    <x:row r="68506" spans="6:6" x14ac:dyDescent="0.3">
      <x:c r="F68506" s="3"/>
    </x:row>
    <x:row r="68507" spans="6:6" x14ac:dyDescent="0.3">
      <x:c r="F68507" s="3"/>
    </x:row>
    <x:row r="68508" spans="6:6" x14ac:dyDescent="0.3">
      <x:c r="F68508" s="3"/>
    </x:row>
    <x:row r="68509" spans="6:6" x14ac:dyDescent="0.3">
      <x:c r="F68509" s="3"/>
    </x:row>
    <x:row r="68510" spans="6:6" x14ac:dyDescent="0.3">
      <x:c r="F68510" s="3"/>
    </x:row>
    <x:row r="68511" spans="6:6" x14ac:dyDescent="0.3">
      <x:c r="F68511" s="3"/>
    </x:row>
    <x:row r="68512" spans="6:6" x14ac:dyDescent="0.3">
      <x:c r="F68512" s="3"/>
    </x:row>
    <x:row r="68513" spans="6:6" x14ac:dyDescent="0.3">
      <x:c r="F68513" s="3"/>
    </x:row>
    <x:row r="68514" spans="6:6" x14ac:dyDescent="0.3">
      <x:c r="F68514" s="3"/>
    </x:row>
    <x:row r="68515" spans="6:6" x14ac:dyDescent="0.3">
      <x:c r="F68515" s="3"/>
    </x:row>
    <x:row r="68516" spans="6:6" x14ac:dyDescent="0.3">
      <x:c r="F68516" s="3"/>
    </x:row>
    <x:row r="68517" spans="6:6" x14ac:dyDescent="0.3">
      <x:c r="F68517" s="3"/>
    </x:row>
    <x:row r="68518" spans="6:6" x14ac:dyDescent="0.3">
      <x:c r="F68518" s="3"/>
    </x:row>
    <x:row r="68519" spans="6:6" x14ac:dyDescent="0.3">
      <x:c r="F68519" s="3"/>
    </x:row>
    <x:row r="68520" spans="6:6" x14ac:dyDescent="0.3">
      <x:c r="F68520" s="3"/>
    </x:row>
    <x:row r="68521" spans="6:6" x14ac:dyDescent="0.3">
      <x:c r="F68521" s="3"/>
    </x:row>
    <x:row r="68522" spans="6:6" x14ac:dyDescent="0.3">
      <x:c r="F68522" s="3"/>
    </x:row>
    <x:row r="68523" spans="6:6" x14ac:dyDescent="0.3">
      <x:c r="F68523" s="3"/>
    </x:row>
    <x:row r="68524" spans="6:6" x14ac:dyDescent="0.3">
      <x:c r="F68524" s="3"/>
    </x:row>
    <x:row r="68525" spans="6:6" x14ac:dyDescent="0.3">
      <x:c r="F68525" s="3"/>
    </x:row>
    <x:row r="68526" spans="6:6" x14ac:dyDescent="0.3">
      <x:c r="F68526" s="3"/>
    </x:row>
    <x:row r="68527" spans="6:6" x14ac:dyDescent="0.3">
      <x:c r="F68527" s="3"/>
    </x:row>
    <x:row r="68528" spans="6:6" x14ac:dyDescent="0.3">
      <x:c r="F68528" s="3"/>
    </x:row>
    <x:row r="68529" spans="6:6" x14ac:dyDescent="0.3">
      <x:c r="F68529" s="3"/>
    </x:row>
    <x:row r="68530" spans="6:6" x14ac:dyDescent="0.3">
      <x:c r="F68530" s="3"/>
    </x:row>
    <x:row r="68531" spans="6:6" x14ac:dyDescent="0.3">
      <x:c r="F68531" s="3"/>
    </x:row>
    <x:row r="68532" spans="6:6" x14ac:dyDescent="0.3">
      <x:c r="F68532" s="3"/>
    </x:row>
    <x:row r="68533" spans="6:6" x14ac:dyDescent="0.3">
      <x:c r="F68533" s="3"/>
    </x:row>
    <x:row r="68534" spans="6:6" x14ac:dyDescent="0.3">
      <x:c r="F68534" s="3"/>
    </x:row>
    <x:row r="68535" spans="6:6" x14ac:dyDescent="0.3">
      <x:c r="F68535" s="3"/>
    </x:row>
    <x:row r="68536" spans="6:6" x14ac:dyDescent="0.3">
      <x:c r="F68536" s="3"/>
    </x:row>
    <x:row r="68537" spans="6:6" x14ac:dyDescent="0.3">
      <x:c r="F68537" s="3"/>
    </x:row>
    <x:row r="68538" spans="6:6" x14ac:dyDescent="0.3">
      <x:c r="F68538" s="3"/>
    </x:row>
    <x:row r="68539" spans="6:6" x14ac:dyDescent="0.3">
      <x:c r="F68539" s="3"/>
    </x:row>
    <x:row r="68540" spans="6:6" x14ac:dyDescent="0.3">
      <x:c r="F68540" s="3"/>
    </x:row>
    <x:row r="68541" spans="6:6" x14ac:dyDescent="0.3">
      <x:c r="F68541" s="3"/>
    </x:row>
    <x:row r="68542" spans="6:6" x14ac:dyDescent="0.3">
      <x:c r="F68542" s="3"/>
    </x:row>
    <x:row r="68543" spans="6:6" x14ac:dyDescent="0.3">
      <x:c r="F68543" s="3"/>
    </x:row>
    <x:row r="68544" spans="6:6" x14ac:dyDescent="0.3">
      <x:c r="F68544" s="3"/>
    </x:row>
    <x:row r="68545" spans="6:6" x14ac:dyDescent="0.3">
      <x:c r="F68545" s="3"/>
    </x:row>
    <x:row r="68546" spans="6:6" x14ac:dyDescent="0.3">
      <x:c r="F68546" s="3"/>
    </x:row>
    <x:row r="68547" spans="6:6" x14ac:dyDescent="0.3">
      <x:c r="F68547" s="3"/>
    </x:row>
    <x:row r="68548" spans="6:6" x14ac:dyDescent="0.3">
      <x:c r="F68548" s="3"/>
    </x:row>
    <x:row r="68549" spans="6:6" x14ac:dyDescent="0.3">
      <x:c r="F68549" s="3"/>
    </x:row>
    <x:row r="68550" spans="6:6" x14ac:dyDescent="0.3">
      <x:c r="F68550" s="3"/>
    </x:row>
    <x:row r="68551" spans="6:6" x14ac:dyDescent="0.3">
      <x:c r="F68551" s="3"/>
    </x:row>
    <x:row r="68552" spans="6:6" x14ac:dyDescent="0.3">
      <x:c r="F68552" s="3"/>
    </x:row>
    <x:row r="68553" spans="6:6" x14ac:dyDescent="0.3">
      <x:c r="F68553" s="3"/>
    </x:row>
    <x:row r="68554" spans="6:6" x14ac:dyDescent="0.3">
      <x:c r="F68554" s="3"/>
    </x:row>
    <x:row r="68555" spans="6:6" x14ac:dyDescent="0.3">
      <x:c r="F68555" s="3"/>
    </x:row>
    <x:row r="68556" spans="6:6" x14ac:dyDescent="0.3">
      <x:c r="F68556" s="3"/>
    </x:row>
    <x:row r="68557" spans="6:6" x14ac:dyDescent="0.3">
      <x:c r="F68557" s="3"/>
    </x:row>
    <x:row r="68558" spans="6:6" x14ac:dyDescent="0.3">
      <x:c r="F68558" s="3"/>
    </x:row>
    <x:row r="68559" spans="6:6" x14ac:dyDescent="0.3">
      <x:c r="F68559" s="3"/>
    </x:row>
    <x:row r="68560" spans="6:6" x14ac:dyDescent="0.3">
      <x:c r="F68560" s="3"/>
    </x:row>
    <x:row r="68561" spans="6:6" x14ac:dyDescent="0.3">
      <x:c r="F68561" s="3"/>
    </x:row>
    <x:row r="68562" spans="6:6" x14ac:dyDescent="0.3">
      <x:c r="F68562" s="3"/>
    </x:row>
    <x:row r="68563" spans="6:6" x14ac:dyDescent="0.3">
      <x:c r="F68563" s="3"/>
    </x:row>
    <x:row r="68564" spans="6:6" x14ac:dyDescent="0.3">
      <x:c r="F68564" s="3"/>
    </x:row>
    <x:row r="68565" spans="6:6" x14ac:dyDescent="0.3">
      <x:c r="F68565" s="3"/>
    </x:row>
    <x:row r="68566" spans="6:6" x14ac:dyDescent="0.3">
      <x:c r="F68566" s="3"/>
    </x:row>
    <x:row r="68567" spans="6:6" x14ac:dyDescent="0.3">
      <x:c r="F68567" s="3"/>
    </x:row>
    <x:row r="68568" spans="6:6" x14ac:dyDescent="0.3">
      <x:c r="F68568" s="3"/>
    </x:row>
    <x:row r="68569" spans="6:6" x14ac:dyDescent="0.3">
      <x:c r="F68569" s="3"/>
    </x:row>
    <x:row r="68570" spans="6:6" x14ac:dyDescent="0.3">
      <x:c r="F68570" s="3"/>
    </x:row>
    <x:row r="68571" spans="6:6" x14ac:dyDescent="0.3">
      <x:c r="F68571" s="3"/>
    </x:row>
    <x:row r="68572" spans="6:6" x14ac:dyDescent="0.3">
      <x:c r="F68572" s="3"/>
    </x:row>
    <x:row r="68573" spans="6:6" x14ac:dyDescent="0.3">
      <x:c r="F68573" s="3"/>
    </x:row>
    <x:row r="68574" spans="6:6" x14ac:dyDescent="0.3">
      <x:c r="F68574" s="3"/>
    </x:row>
    <x:row r="68575" spans="6:6" x14ac:dyDescent="0.3">
      <x:c r="F68575" s="3"/>
    </x:row>
    <x:row r="68576" spans="6:6" x14ac:dyDescent="0.3">
      <x:c r="F68576" s="3"/>
    </x:row>
    <x:row r="68577" spans="6:6" x14ac:dyDescent="0.3">
      <x:c r="F68577" s="3"/>
    </x:row>
    <x:row r="68578" spans="6:6" x14ac:dyDescent="0.3">
      <x:c r="F68578" s="3"/>
    </x:row>
    <x:row r="68579" spans="6:6" x14ac:dyDescent="0.3">
      <x:c r="F68579" s="3"/>
    </x:row>
    <x:row r="68580" spans="6:6" x14ac:dyDescent="0.3">
      <x:c r="F68580" s="3"/>
    </x:row>
    <x:row r="68581" spans="6:6" x14ac:dyDescent="0.3">
      <x:c r="F68581" s="3"/>
    </x:row>
    <x:row r="68582" spans="6:6" x14ac:dyDescent="0.3">
      <x:c r="F68582" s="3"/>
    </x:row>
    <x:row r="68583" spans="6:6" x14ac:dyDescent="0.3">
      <x:c r="F68583" s="3"/>
    </x:row>
    <x:row r="68584" spans="6:6" x14ac:dyDescent="0.3">
      <x:c r="F68584" s="3"/>
    </x:row>
    <x:row r="68585" spans="6:6" x14ac:dyDescent="0.3">
      <x:c r="F68585" s="3"/>
    </x:row>
    <x:row r="68586" spans="6:6" x14ac:dyDescent="0.3">
      <x:c r="F68586" s="3"/>
    </x:row>
    <x:row r="68587" spans="6:6" x14ac:dyDescent="0.3">
      <x:c r="F68587" s="3"/>
    </x:row>
    <x:row r="68588" spans="6:6" x14ac:dyDescent="0.3">
      <x:c r="F68588" s="3"/>
    </x:row>
    <x:row r="68589" spans="6:6" x14ac:dyDescent="0.3">
      <x:c r="F68589" s="3"/>
    </x:row>
    <x:row r="68590" spans="6:6" x14ac:dyDescent="0.3">
      <x:c r="F68590" s="3"/>
    </x:row>
    <x:row r="68591" spans="6:6" x14ac:dyDescent="0.3">
      <x:c r="F68591" s="3"/>
    </x:row>
    <x:row r="68592" spans="6:6" x14ac:dyDescent="0.3">
      <x:c r="F68592" s="3"/>
    </x:row>
    <x:row r="68593" spans="6:6" x14ac:dyDescent="0.3">
      <x:c r="F68593" s="3"/>
    </x:row>
    <x:row r="68594" spans="6:6" x14ac:dyDescent="0.3">
      <x:c r="F68594" s="3"/>
    </x:row>
    <x:row r="68595" spans="6:6" x14ac:dyDescent="0.3">
      <x:c r="F68595" s="3"/>
    </x:row>
    <x:row r="68596" spans="6:6" x14ac:dyDescent="0.3">
      <x:c r="F68596" s="3"/>
    </x:row>
    <x:row r="68597" spans="6:6" x14ac:dyDescent="0.3">
      <x:c r="F68597" s="3"/>
    </x:row>
    <x:row r="68598" spans="6:6" x14ac:dyDescent="0.3">
      <x:c r="F68598" s="3"/>
    </x:row>
    <x:row r="68599" spans="6:6" x14ac:dyDescent="0.3">
      <x:c r="F68599" s="3"/>
    </x:row>
    <x:row r="68600" spans="6:6" x14ac:dyDescent="0.3">
      <x:c r="F68600" s="3"/>
    </x:row>
    <x:row r="68601" spans="6:6" x14ac:dyDescent="0.3">
      <x:c r="F68601" s="3"/>
    </x:row>
    <x:row r="68602" spans="6:6" x14ac:dyDescent="0.3">
      <x:c r="F68602" s="3"/>
    </x:row>
    <x:row r="68603" spans="6:6" x14ac:dyDescent="0.3">
      <x:c r="F68603" s="3"/>
    </x:row>
    <x:row r="68604" spans="6:6" x14ac:dyDescent="0.3">
      <x:c r="F68604" s="3"/>
    </x:row>
    <x:row r="68605" spans="6:6" x14ac:dyDescent="0.3">
      <x:c r="F68605" s="3"/>
    </x:row>
    <x:row r="68606" spans="6:6" x14ac:dyDescent="0.3">
      <x:c r="F68606" s="3"/>
    </x:row>
    <x:row r="68607" spans="6:6" x14ac:dyDescent="0.3">
      <x:c r="F68607" s="3"/>
    </x:row>
    <x:row r="68608" spans="6:6" x14ac:dyDescent="0.3">
      <x:c r="F68608" s="3"/>
    </x:row>
    <x:row r="68609" spans="6:6" x14ac:dyDescent="0.3">
      <x:c r="F68609" s="3"/>
    </x:row>
    <x:row r="68610" spans="6:6" x14ac:dyDescent="0.3">
      <x:c r="F68610" s="3"/>
    </x:row>
    <x:row r="68611" spans="6:6" x14ac:dyDescent="0.3">
      <x:c r="F68611" s="3"/>
    </x:row>
    <x:row r="68612" spans="6:6" x14ac:dyDescent="0.3">
      <x:c r="F68612" s="3"/>
    </x:row>
    <x:row r="68613" spans="6:6" x14ac:dyDescent="0.3">
      <x:c r="F68613" s="3"/>
    </x:row>
    <x:row r="68614" spans="6:6" x14ac:dyDescent="0.3">
      <x:c r="F68614" s="3"/>
    </x:row>
    <x:row r="68615" spans="6:6" x14ac:dyDescent="0.3">
      <x:c r="F68615" s="3"/>
    </x:row>
    <x:row r="68616" spans="6:6" x14ac:dyDescent="0.3">
      <x:c r="F68616" s="3"/>
    </x:row>
    <x:row r="68617" spans="6:6" x14ac:dyDescent="0.3">
      <x:c r="F68617" s="3"/>
    </x:row>
    <x:row r="68618" spans="6:6" x14ac:dyDescent="0.3">
      <x:c r="F68618" s="3"/>
    </x:row>
    <x:row r="68619" spans="6:6" x14ac:dyDescent="0.3">
      <x:c r="F68619" s="3"/>
    </x:row>
    <x:row r="68620" spans="6:6" x14ac:dyDescent="0.3">
      <x:c r="F68620" s="3"/>
    </x:row>
    <x:row r="68621" spans="6:6" x14ac:dyDescent="0.3">
      <x:c r="F68621" s="3"/>
    </x:row>
    <x:row r="68622" spans="6:6" x14ac:dyDescent="0.3">
      <x:c r="F68622" s="3"/>
    </x:row>
    <x:row r="68623" spans="6:6" x14ac:dyDescent="0.3">
      <x:c r="F68623" s="3"/>
    </x:row>
    <x:row r="68624" spans="6:6" x14ac:dyDescent="0.3">
      <x:c r="F68624" s="3"/>
    </x:row>
    <x:row r="68625" spans="6:6" x14ac:dyDescent="0.3">
      <x:c r="F68625" s="3"/>
    </x:row>
    <x:row r="68626" spans="6:6" x14ac:dyDescent="0.3">
      <x:c r="F68626" s="3"/>
    </x:row>
    <x:row r="68627" spans="6:6" x14ac:dyDescent="0.3">
      <x:c r="F68627" s="3"/>
    </x:row>
    <x:row r="68628" spans="6:6" x14ac:dyDescent="0.3">
      <x:c r="F68628" s="3"/>
    </x:row>
    <x:row r="68629" spans="6:6" x14ac:dyDescent="0.3">
      <x:c r="F68629" s="3"/>
    </x:row>
    <x:row r="68630" spans="6:6" x14ac:dyDescent="0.3">
      <x:c r="F68630" s="3"/>
    </x:row>
    <x:row r="68631" spans="6:6" x14ac:dyDescent="0.3">
      <x:c r="F68631" s="3"/>
    </x:row>
    <x:row r="68632" spans="6:6" x14ac:dyDescent="0.3">
      <x:c r="F68632" s="3"/>
    </x:row>
    <x:row r="68633" spans="6:6" x14ac:dyDescent="0.3">
      <x:c r="F68633" s="3"/>
    </x:row>
    <x:row r="68634" spans="6:6" x14ac:dyDescent="0.3">
      <x:c r="F68634" s="3"/>
    </x:row>
    <x:row r="68635" spans="6:6" x14ac:dyDescent="0.3">
      <x:c r="F68635" s="3"/>
    </x:row>
    <x:row r="68636" spans="6:6" x14ac:dyDescent="0.3">
      <x:c r="F68636" s="3"/>
    </x:row>
    <x:row r="68637" spans="6:6" x14ac:dyDescent="0.3">
      <x:c r="F68637" s="3"/>
    </x:row>
    <x:row r="68638" spans="6:6" x14ac:dyDescent="0.3">
      <x:c r="F68638" s="3"/>
    </x:row>
    <x:row r="68639" spans="6:6" x14ac:dyDescent="0.3">
      <x:c r="F68639" s="3"/>
    </x:row>
    <x:row r="68640" spans="6:6" x14ac:dyDescent="0.3">
      <x:c r="F68640" s="3"/>
    </x:row>
    <x:row r="68641" spans="6:6" x14ac:dyDescent="0.3">
      <x:c r="F68641" s="3"/>
    </x:row>
    <x:row r="68642" spans="6:6" x14ac:dyDescent="0.3">
      <x:c r="F68642" s="3"/>
    </x:row>
    <x:row r="68643" spans="6:6" x14ac:dyDescent="0.3">
      <x:c r="F68643" s="3"/>
    </x:row>
    <x:row r="68644" spans="6:6" x14ac:dyDescent="0.3">
      <x:c r="F68644" s="3"/>
    </x:row>
    <x:row r="68645" spans="6:6" x14ac:dyDescent="0.3">
      <x:c r="F68645" s="3"/>
    </x:row>
    <x:row r="68646" spans="6:6" x14ac:dyDescent="0.3">
      <x:c r="F68646" s="3"/>
    </x:row>
    <x:row r="68647" spans="6:6" x14ac:dyDescent="0.3">
      <x:c r="F68647" s="3"/>
    </x:row>
    <x:row r="68648" spans="6:6" x14ac:dyDescent="0.3">
      <x:c r="F68648" s="3"/>
    </x:row>
    <x:row r="68649" spans="6:6" x14ac:dyDescent="0.3">
      <x:c r="F68649" s="3"/>
    </x:row>
    <x:row r="68650" spans="6:6" x14ac:dyDescent="0.3">
      <x:c r="F68650" s="3"/>
    </x:row>
    <x:row r="68651" spans="6:6" x14ac:dyDescent="0.3">
      <x:c r="F68651" s="3"/>
    </x:row>
    <x:row r="68652" spans="6:6" x14ac:dyDescent="0.3">
      <x:c r="F68652" s="3"/>
    </x:row>
    <x:row r="68653" spans="6:6" x14ac:dyDescent="0.3">
      <x:c r="F68653" s="3"/>
    </x:row>
    <x:row r="68654" spans="6:6" x14ac:dyDescent="0.3">
      <x:c r="F68654" s="3"/>
    </x:row>
    <x:row r="68655" spans="6:6" x14ac:dyDescent="0.3">
      <x:c r="F68655" s="3"/>
    </x:row>
    <x:row r="68656" spans="6:6" x14ac:dyDescent="0.3">
      <x:c r="F68656" s="3"/>
    </x:row>
    <x:row r="68657" spans="6:6" x14ac:dyDescent="0.3">
      <x:c r="F68657" s="3"/>
    </x:row>
    <x:row r="68658" spans="6:6" x14ac:dyDescent="0.3">
      <x:c r="F68658" s="3"/>
    </x:row>
    <x:row r="68659" spans="6:6" x14ac:dyDescent="0.3">
      <x:c r="F68659" s="3"/>
    </x:row>
    <x:row r="68660" spans="6:6" x14ac:dyDescent="0.3">
      <x:c r="F68660" s="3"/>
    </x:row>
    <x:row r="68661" spans="6:6" x14ac:dyDescent="0.3">
      <x:c r="F68661" s="3"/>
    </x:row>
    <x:row r="68662" spans="6:6" x14ac:dyDescent="0.3">
      <x:c r="F68662" s="3"/>
    </x:row>
    <x:row r="68663" spans="6:6" x14ac:dyDescent="0.3">
      <x:c r="F68663" s="3"/>
    </x:row>
    <x:row r="68664" spans="6:6" x14ac:dyDescent="0.3">
      <x:c r="F68664" s="3"/>
    </x:row>
    <x:row r="68665" spans="6:6" x14ac:dyDescent="0.3">
      <x:c r="F68665" s="3"/>
    </x:row>
    <x:row r="68666" spans="6:6" x14ac:dyDescent="0.3">
      <x:c r="F68666" s="3"/>
    </x:row>
    <x:row r="68667" spans="6:6" x14ac:dyDescent="0.3">
      <x:c r="F68667" s="3"/>
    </x:row>
    <x:row r="68668" spans="6:6" x14ac:dyDescent="0.3">
      <x:c r="F68668" s="3"/>
    </x:row>
    <x:row r="68669" spans="6:6" x14ac:dyDescent="0.3">
      <x:c r="F68669" s="3"/>
    </x:row>
    <x:row r="68670" spans="6:6" x14ac:dyDescent="0.3">
      <x:c r="F68670" s="3"/>
    </x:row>
    <x:row r="68671" spans="6:6" x14ac:dyDescent="0.3">
      <x:c r="F68671" s="3"/>
    </x:row>
    <x:row r="68672" spans="6:6" x14ac:dyDescent="0.3">
      <x:c r="F68672" s="3"/>
    </x:row>
    <x:row r="68673" spans="6:6" x14ac:dyDescent="0.3">
      <x:c r="F68673" s="3"/>
    </x:row>
    <x:row r="68674" spans="6:6" x14ac:dyDescent="0.3">
      <x:c r="F68674" s="3"/>
    </x:row>
    <x:row r="68675" spans="6:6" x14ac:dyDescent="0.3">
      <x:c r="F68675" s="3"/>
    </x:row>
    <x:row r="68676" spans="6:6" x14ac:dyDescent="0.3">
      <x:c r="F68676" s="3"/>
    </x:row>
    <x:row r="68677" spans="6:6" x14ac:dyDescent="0.3">
      <x:c r="F68677" s="3"/>
    </x:row>
    <x:row r="68678" spans="6:6" x14ac:dyDescent="0.3">
      <x:c r="F68678" s="3"/>
    </x:row>
    <x:row r="68679" spans="6:6" x14ac:dyDescent="0.3">
      <x:c r="F68679" s="3"/>
    </x:row>
    <x:row r="68680" spans="6:6" x14ac:dyDescent="0.3">
      <x:c r="F68680" s="3"/>
    </x:row>
    <x:row r="68681" spans="6:6" x14ac:dyDescent="0.3">
      <x:c r="F68681" s="3"/>
    </x:row>
    <x:row r="68682" spans="6:6" x14ac:dyDescent="0.3">
      <x:c r="F68682" s="3"/>
    </x:row>
    <x:row r="68683" spans="6:6" x14ac:dyDescent="0.3">
      <x:c r="F68683" s="3"/>
    </x:row>
    <x:row r="68684" spans="6:6" x14ac:dyDescent="0.3">
      <x:c r="F68684" s="3"/>
    </x:row>
    <x:row r="68685" spans="6:6" x14ac:dyDescent="0.3">
      <x:c r="F68685" s="3"/>
    </x:row>
    <x:row r="68686" spans="6:6" x14ac:dyDescent="0.3">
      <x:c r="F68686" s="3"/>
    </x:row>
    <x:row r="68687" spans="6:6" x14ac:dyDescent="0.3">
      <x:c r="F68687" s="3"/>
    </x:row>
    <x:row r="68688" spans="6:6" x14ac:dyDescent="0.3">
      <x:c r="F68688" s="3"/>
    </x:row>
    <x:row r="68689" spans="6:6" x14ac:dyDescent="0.3">
      <x:c r="F68689" s="3"/>
    </x:row>
    <x:row r="68690" spans="6:6" x14ac:dyDescent="0.3">
      <x:c r="F68690" s="3"/>
    </x:row>
    <x:row r="68691" spans="6:6" x14ac:dyDescent="0.3">
      <x:c r="F68691" s="3"/>
    </x:row>
    <x:row r="68692" spans="6:6" x14ac:dyDescent="0.3">
      <x:c r="F68692" s="3"/>
    </x:row>
    <x:row r="68693" spans="6:6" x14ac:dyDescent="0.3">
      <x:c r="F68693" s="3"/>
    </x:row>
    <x:row r="68694" spans="6:6" x14ac:dyDescent="0.3">
      <x:c r="F68694" s="3"/>
    </x:row>
    <x:row r="68695" spans="6:6" x14ac:dyDescent="0.3">
      <x:c r="F68695" s="3"/>
    </x:row>
    <x:row r="68696" spans="6:6" x14ac:dyDescent="0.3">
      <x:c r="F68696" s="3"/>
    </x:row>
    <x:row r="68697" spans="6:6" x14ac:dyDescent="0.3">
      <x:c r="F68697" s="3"/>
    </x:row>
    <x:row r="68698" spans="6:6" x14ac:dyDescent="0.3">
      <x:c r="F68698" s="3"/>
    </x:row>
    <x:row r="68699" spans="6:6" x14ac:dyDescent="0.3">
      <x:c r="F68699" s="3"/>
    </x:row>
    <x:row r="68700" spans="6:6" x14ac:dyDescent="0.3">
      <x:c r="F68700" s="3"/>
    </x:row>
    <x:row r="68701" spans="6:6" x14ac:dyDescent="0.3">
      <x:c r="F68701" s="3"/>
    </x:row>
    <x:row r="68702" spans="6:6" x14ac:dyDescent="0.3">
      <x:c r="F68702" s="3"/>
    </x:row>
    <x:row r="68703" spans="6:6" x14ac:dyDescent="0.3">
      <x:c r="F68703" s="3"/>
    </x:row>
    <x:row r="68704" spans="6:6" x14ac:dyDescent="0.3">
      <x:c r="F68704" s="3"/>
    </x:row>
    <x:row r="68705" spans="6:6" x14ac:dyDescent="0.3">
      <x:c r="F68705" s="3"/>
    </x:row>
    <x:row r="68706" spans="6:6" x14ac:dyDescent="0.3">
      <x:c r="F68706" s="3"/>
    </x:row>
    <x:row r="68707" spans="6:6" x14ac:dyDescent="0.3">
      <x:c r="F68707" s="3"/>
    </x:row>
    <x:row r="68708" spans="6:6" x14ac:dyDescent="0.3">
      <x:c r="F68708" s="3"/>
    </x:row>
    <x:row r="68709" spans="6:6" x14ac:dyDescent="0.3">
      <x:c r="F68709" s="3"/>
    </x:row>
    <x:row r="68710" spans="6:6" x14ac:dyDescent="0.3">
      <x:c r="F68710" s="3"/>
    </x:row>
    <x:row r="68711" spans="6:6" x14ac:dyDescent="0.3">
      <x:c r="F68711" s="3"/>
    </x:row>
    <x:row r="68712" spans="6:6" x14ac:dyDescent="0.3">
      <x:c r="F68712" s="3"/>
    </x:row>
    <x:row r="68713" spans="6:6" x14ac:dyDescent="0.3">
      <x:c r="F68713" s="3"/>
    </x:row>
    <x:row r="68714" spans="6:6" x14ac:dyDescent="0.3">
      <x:c r="F68714" s="3"/>
    </x:row>
    <x:row r="68715" spans="6:6" x14ac:dyDescent="0.3">
      <x:c r="F68715" s="3"/>
    </x:row>
    <x:row r="68716" spans="6:6" x14ac:dyDescent="0.3">
      <x:c r="F68716" s="3"/>
    </x:row>
    <x:row r="68717" spans="6:6" x14ac:dyDescent="0.3">
      <x:c r="F68717" s="3"/>
    </x:row>
    <x:row r="68718" spans="6:6" x14ac:dyDescent="0.3">
      <x:c r="F68718" s="3"/>
    </x:row>
    <x:row r="68719" spans="6:6" x14ac:dyDescent="0.3">
      <x:c r="F68719" s="3"/>
    </x:row>
    <x:row r="68720" spans="6:6" x14ac:dyDescent="0.3">
      <x:c r="F68720" s="3"/>
    </x:row>
    <x:row r="68721" spans="6:6" x14ac:dyDescent="0.3">
      <x:c r="F68721" s="3"/>
    </x:row>
    <x:row r="68722" spans="6:6" x14ac:dyDescent="0.3">
      <x:c r="F68722" s="3"/>
    </x:row>
    <x:row r="68723" spans="6:6" x14ac:dyDescent="0.3">
      <x:c r="F68723" s="3"/>
    </x:row>
    <x:row r="68724" spans="6:6" x14ac:dyDescent="0.3">
      <x:c r="F68724" s="3"/>
    </x:row>
    <x:row r="68725" spans="6:6" x14ac:dyDescent="0.3">
      <x:c r="F68725" s="3"/>
    </x:row>
    <x:row r="68726" spans="6:6" x14ac:dyDescent="0.3">
      <x:c r="F68726" s="3"/>
    </x:row>
    <x:row r="68727" spans="6:6" x14ac:dyDescent="0.3">
      <x:c r="F68727" s="3"/>
    </x:row>
    <x:row r="68728" spans="6:6" x14ac:dyDescent="0.3">
      <x:c r="F68728" s="3"/>
    </x:row>
    <x:row r="68729" spans="6:6" x14ac:dyDescent="0.3">
      <x:c r="F68729" s="3"/>
    </x:row>
    <x:row r="68730" spans="6:6" x14ac:dyDescent="0.3">
      <x:c r="F68730" s="3"/>
    </x:row>
    <x:row r="68731" spans="6:6" x14ac:dyDescent="0.3">
      <x:c r="F68731" s="3"/>
    </x:row>
    <x:row r="68732" spans="6:6" x14ac:dyDescent="0.3">
      <x:c r="F68732" s="3"/>
    </x:row>
    <x:row r="68733" spans="6:6" x14ac:dyDescent="0.3">
      <x:c r="F68733" s="3"/>
    </x:row>
    <x:row r="68734" spans="6:6" x14ac:dyDescent="0.3">
      <x:c r="F68734" s="3"/>
    </x:row>
    <x:row r="68735" spans="6:6" x14ac:dyDescent="0.3">
      <x:c r="F68735" s="3"/>
    </x:row>
    <x:row r="68736" spans="6:6" x14ac:dyDescent="0.3">
      <x:c r="F68736" s="3"/>
    </x:row>
    <x:row r="68737" spans="6:6" x14ac:dyDescent="0.3">
      <x:c r="F68737" s="3"/>
    </x:row>
    <x:row r="68738" spans="6:6" x14ac:dyDescent="0.3">
      <x:c r="F68738" s="3"/>
    </x:row>
    <x:row r="68739" spans="6:6" x14ac:dyDescent="0.3">
      <x:c r="F68739" s="3"/>
    </x:row>
    <x:row r="68740" spans="6:6" x14ac:dyDescent="0.3">
      <x:c r="F68740" s="3"/>
    </x:row>
    <x:row r="68741" spans="6:6" x14ac:dyDescent="0.3">
      <x:c r="F68741" s="3"/>
    </x:row>
    <x:row r="68742" spans="6:6" x14ac:dyDescent="0.3">
      <x:c r="F68742" s="3"/>
    </x:row>
    <x:row r="68743" spans="6:6" x14ac:dyDescent="0.3">
      <x:c r="F68743" s="3"/>
    </x:row>
    <x:row r="68744" spans="6:6" x14ac:dyDescent="0.3">
      <x:c r="F68744" s="3"/>
    </x:row>
    <x:row r="68745" spans="6:6" x14ac:dyDescent="0.3">
      <x:c r="F68745" s="3"/>
    </x:row>
    <x:row r="68746" spans="6:6" x14ac:dyDescent="0.3">
      <x:c r="F68746" s="3"/>
    </x:row>
    <x:row r="68747" spans="6:6" x14ac:dyDescent="0.3">
      <x:c r="F68747" s="3"/>
    </x:row>
    <x:row r="68748" spans="6:6" x14ac:dyDescent="0.3">
      <x:c r="F68748" s="3"/>
    </x:row>
    <x:row r="68749" spans="6:6" x14ac:dyDescent="0.3">
      <x:c r="F68749" s="3"/>
    </x:row>
    <x:row r="68750" spans="6:6" x14ac:dyDescent="0.3">
      <x:c r="F68750" s="3"/>
    </x:row>
    <x:row r="68751" spans="6:6" x14ac:dyDescent="0.3">
      <x:c r="F68751" s="3"/>
    </x:row>
    <x:row r="68752" spans="6:6" x14ac:dyDescent="0.3">
      <x:c r="F68752" s="3"/>
    </x:row>
    <x:row r="68753" spans="6:6" x14ac:dyDescent="0.3">
      <x:c r="F68753" s="3"/>
    </x:row>
    <x:row r="68754" spans="6:6" x14ac:dyDescent="0.3">
      <x:c r="F68754" s="3"/>
    </x:row>
    <x:row r="68755" spans="6:6" x14ac:dyDescent="0.3">
      <x:c r="F68755" s="3"/>
    </x:row>
    <x:row r="68756" spans="6:6" x14ac:dyDescent="0.3">
      <x:c r="F68756" s="3"/>
    </x:row>
    <x:row r="68757" spans="6:6" x14ac:dyDescent="0.3">
      <x:c r="F68757" s="3"/>
    </x:row>
    <x:row r="68758" spans="6:6" x14ac:dyDescent="0.3">
      <x:c r="F68758" s="3"/>
    </x:row>
    <x:row r="68759" spans="6:6" x14ac:dyDescent="0.3">
      <x:c r="F68759" s="3"/>
    </x:row>
    <x:row r="68760" spans="6:6" x14ac:dyDescent="0.3">
      <x:c r="F68760" s="3"/>
    </x:row>
    <x:row r="68761" spans="6:6" x14ac:dyDescent="0.3">
      <x:c r="F68761" s="3"/>
    </x:row>
    <x:row r="68762" spans="6:6" x14ac:dyDescent="0.3">
      <x:c r="F68762" s="3"/>
    </x:row>
    <x:row r="68763" spans="6:6" x14ac:dyDescent="0.3">
      <x:c r="F68763" s="3"/>
    </x:row>
    <x:row r="68764" spans="6:6" x14ac:dyDescent="0.3">
      <x:c r="F68764" s="3"/>
    </x:row>
    <x:row r="68765" spans="6:6" x14ac:dyDescent="0.3">
      <x:c r="F68765" s="3"/>
    </x:row>
    <x:row r="68766" spans="6:6" x14ac:dyDescent="0.3">
      <x:c r="F68766" s="3"/>
    </x:row>
    <x:row r="68767" spans="6:6" x14ac:dyDescent="0.3">
      <x:c r="F68767" s="3"/>
    </x:row>
    <x:row r="68768" spans="6:6" x14ac:dyDescent="0.3">
      <x:c r="F68768" s="3"/>
    </x:row>
    <x:row r="68769" spans="6:6" x14ac:dyDescent="0.3">
      <x:c r="F68769" s="3"/>
    </x:row>
    <x:row r="68770" spans="6:6" x14ac:dyDescent="0.3">
      <x:c r="F68770" s="3"/>
    </x:row>
    <x:row r="68771" spans="6:6" x14ac:dyDescent="0.3">
      <x:c r="F68771" s="3"/>
    </x:row>
    <x:row r="68772" spans="6:6" x14ac:dyDescent="0.3">
      <x:c r="F68772" s="3"/>
    </x:row>
    <x:row r="68773" spans="6:6" x14ac:dyDescent="0.3">
      <x:c r="F68773" s="3"/>
    </x:row>
    <x:row r="68774" spans="6:6" x14ac:dyDescent="0.3">
      <x:c r="F68774" s="3"/>
    </x:row>
    <x:row r="68775" spans="6:6" x14ac:dyDescent="0.3">
      <x:c r="F68775" s="3"/>
    </x:row>
    <x:row r="68776" spans="6:6" x14ac:dyDescent="0.3">
      <x:c r="F68776" s="3"/>
    </x:row>
    <x:row r="68777" spans="6:6" x14ac:dyDescent="0.3">
      <x:c r="F68777" s="3"/>
    </x:row>
    <x:row r="68778" spans="6:6" x14ac:dyDescent="0.3">
      <x:c r="F68778" s="3"/>
    </x:row>
    <x:row r="68779" spans="6:6" x14ac:dyDescent="0.3">
      <x:c r="F68779" s="3"/>
    </x:row>
    <x:row r="68780" spans="6:6" x14ac:dyDescent="0.3">
      <x:c r="F68780" s="3"/>
    </x:row>
    <x:row r="68781" spans="6:6" x14ac:dyDescent="0.3">
      <x:c r="F68781" s="3"/>
    </x:row>
    <x:row r="68782" spans="6:6" x14ac:dyDescent="0.3">
      <x:c r="F68782" s="3"/>
    </x:row>
    <x:row r="68783" spans="6:6" x14ac:dyDescent="0.3">
      <x:c r="F68783" s="3"/>
    </x:row>
    <x:row r="68784" spans="6:6" x14ac:dyDescent="0.3">
      <x:c r="F68784" s="3"/>
    </x:row>
    <x:row r="68785" spans="6:6" x14ac:dyDescent="0.3">
      <x:c r="F68785" s="3"/>
    </x:row>
    <x:row r="68786" spans="6:6" x14ac:dyDescent="0.3">
      <x:c r="F68786" s="3"/>
    </x:row>
    <x:row r="68787" spans="6:6" x14ac:dyDescent="0.3">
      <x:c r="F68787" s="3"/>
    </x:row>
    <x:row r="68788" spans="6:6" x14ac:dyDescent="0.3">
      <x:c r="F68788" s="3"/>
    </x:row>
    <x:row r="68789" spans="6:6" x14ac:dyDescent="0.3">
      <x:c r="F68789" s="3"/>
    </x:row>
    <x:row r="68790" spans="6:6" x14ac:dyDescent="0.3">
      <x:c r="F68790" s="3"/>
    </x:row>
    <x:row r="68791" spans="6:6" x14ac:dyDescent="0.3">
      <x:c r="F68791" s="3"/>
    </x:row>
    <x:row r="68792" spans="6:6" x14ac:dyDescent="0.3">
      <x:c r="F68792" s="3"/>
    </x:row>
    <x:row r="68793" spans="6:6" x14ac:dyDescent="0.3">
      <x:c r="F68793" s="3"/>
    </x:row>
    <x:row r="68794" spans="6:6" x14ac:dyDescent="0.3">
      <x:c r="F68794" s="3"/>
    </x:row>
    <x:row r="68795" spans="6:6" x14ac:dyDescent="0.3">
      <x:c r="F68795" s="3"/>
    </x:row>
    <x:row r="68796" spans="6:6" x14ac:dyDescent="0.3">
      <x:c r="F68796" s="3"/>
    </x:row>
    <x:row r="68797" spans="6:6" x14ac:dyDescent="0.3">
      <x:c r="F68797" s="3"/>
    </x:row>
    <x:row r="68798" spans="6:6" x14ac:dyDescent="0.3">
      <x:c r="F68798" s="3"/>
    </x:row>
    <x:row r="68799" spans="6:6" x14ac:dyDescent="0.3">
      <x:c r="F68799" s="3"/>
    </x:row>
    <x:row r="68800" spans="6:6" x14ac:dyDescent="0.3">
      <x:c r="F68800" s="3"/>
    </x:row>
    <x:row r="68801" spans="6:6" x14ac:dyDescent="0.3">
      <x:c r="F68801" s="3"/>
    </x:row>
    <x:row r="68802" spans="6:6" x14ac:dyDescent="0.3">
      <x:c r="F68802" s="3"/>
    </x:row>
    <x:row r="68803" spans="6:6" x14ac:dyDescent="0.3">
      <x:c r="F68803" s="3"/>
    </x:row>
    <x:row r="68804" spans="6:6" x14ac:dyDescent="0.3">
      <x:c r="F68804" s="3"/>
    </x:row>
    <x:row r="68805" spans="6:6" x14ac:dyDescent="0.3">
      <x:c r="F68805" s="3"/>
    </x:row>
    <x:row r="68806" spans="6:6" x14ac:dyDescent="0.3">
      <x:c r="F68806" s="3"/>
    </x:row>
    <x:row r="68807" spans="6:6" x14ac:dyDescent="0.3">
      <x:c r="F68807" s="3"/>
    </x:row>
    <x:row r="68808" spans="6:6" x14ac:dyDescent="0.3">
      <x:c r="F68808" s="3"/>
    </x:row>
    <x:row r="68809" spans="6:6" x14ac:dyDescent="0.3">
      <x:c r="F68809" s="3"/>
    </x:row>
    <x:row r="68810" spans="6:6" x14ac:dyDescent="0.3">
      <x:c r="F68810" s="3"/>
    </x:row>
    <x:row r="68811" spans="6:6" x14ac:dyDescent="0.3">
      <x:c r="F68811" s="3"/>
    </x:row>
    <x:row r="68812" spans="6:6" x14ac:dyDescent="0.3">
      <x:c r="F68812" s="3"/>
    </x:row>
    <x:row r="68813" spans="6:6" x14ac:dyDescent="0.3">
      <x:c r="F68813" s="3"/>
    </x:row>
    <x:row r="68814" spans="6:6" x14ac:dyDescent="0.3">
      <x:c r="F68814" s="3"/>
    </x:row>
    <x:row r="68815" spans="6:6" x14ac:dyDescent="0.3">
      <x:c r="F68815" s="3"/>
    </x:row>
    <x:row r="68816" spans="6:6" x14ac:dyDescent="0.3">
      <x:c r="F68816" s="3"/>
    </x:row>
    <x:row r="68817" spans="6:6" x14ac:dyDescent="0.3">
      <x:c r="F68817" s="3"/>
    </x:row>
    <x:row r="68818" spans="6:6" x14ac:dyDescent="0.3">
      <x:c r="F68818" s="3"/>
    </x:row>
    <x:row r="68819" spans="6:6" x14ac:dyDescent="0.3">
      <x:c r="F68819" s="3"/>
    </x:row>
    <x:row r="68820" spans="6:6" x14ac:dyDescent="0.3">
      <x:c r="F68820" s="3"/>
    </x:row>
    <x:row r="68821" spans="6:6" x14ac:dyDescent="0.3">
      <x:c r="F68821" s="3"/>
    </x:row>
    <x:row r="68822" spans="6:6" x14ac:dyDescent="0.3">
      <x:c r="F68822" s="3"/>
    </x:row>
    <x:row r="68823" spans="6:6" x14ac:dyDescent="0.3">
      <x:c r="F68823" s="3"/>
    </x:row>
    <x:row r="68824" spans="6:6" x14ac:dyDescent="0.3">
      <x:c r="F68824" s="3"/>
    </x:row>
    <x:row r="68825" spans="6:6" x14ac:dyDescent="0.3">
      <x:c r="F68825" s="3"/>
    </x:row>
    <x:row r="68826" spans="6:6" x14ac:dyDescent="0.3">
      <x:c r="F68826" s="3"/>
    </x:row>
    <x:row r="68827" spans="6:6" x14ac:dyDescent="0.3">
      <x:c r="F68827" s="3"/>
    </x:row>
    <x:row r="68828" spans="6:6" x14ac:dyDescent="0.3">
      <x:c r="F68828" s="3"/>
    </x:row>
    <x:row r="68829" spans="6:6" x14ac:dyDescent="0.3">
      <x:c r="F68829" s="3"/>
    </x:row>
    <x:row r="68830" spans="6:6" x14ac:dyDescent="0.3">
      <x:c r="F68830" s="3"/>
    </x:row>
    <x:row r="68831" spans="6:6" x14ac:dyDescent="0.3">
      <x:c r="F68831" s="3"/>
    </x:row>
    <x:row r="68832" spans="6:6" x14ac:dyDescent="0.3">
      <x:c r="F68832" s="3"/>
    </x:row>
    <x:row r="68833" spans="6:6" x14ac:dyDescent="0.3">
      <x:c r="F68833" s="3"/>
    </x:row>
    <x:row r="68834" spans="6:6" x14ac:dyDescent="0.3">
      <x:c r="F68834" s="3"/>
    </x:row>
    <x:row r="68835" spans="6:6" x14ac:dyDescent="0.3">
      <x:c r="F68835" s="3"/>
    </x:row>
    <x:row r="68836" spans="6:6" x14ac:dyDescent="0.3">
      <x:c r="F68836" s="3"/>
    </x:row>
    <x:row r="68837" spans="6:6" x14ac:dyDescent="0.3">
      <x:c r="F68837" s="3"/>
    </x:row>
    <x:row r="68838" spans="6:6" x14ac:dyDescent="0.3">
      <x:c r="F68838" s="3"/>
    </x:row>
    <x:row r="68839" spans="6:6" x14ac:dyDescent="0.3">
      <x:c r="F68839" s="3"/>
    </x:row>
    <x:row r="68840" spans="6:6" x14ac:dyDescent="0.3">
      <x:c r="F68840" s="3"/>
    </x:row>
    <x:row r="68841" spans="6:6" x14ac:dyDescent="0.3">
      <x:c r="F68841" s="3"/>
    </x:row>
    <x:row r="68842" spans="6:6" x14ac:dyDescent="0.3">
      <x:c r="F68842" s="3"/>
    </x:row>
    <x:row r="68843" spans="6:6" x14ac:dyDescent="0.3">
      <x:c r="F68843" s="3"/>
    </x:row>
    <x:row r="68844" spans="6:6" x14ac:dyDescent="0.3">
      <x:c r="F68844" s="3"/>
    </x:row>
    <x:row r="68845" spans="6:6" x14ac:dyDescent="0.3">
      <x:c r="F68845" s="3"/>
    </x:row>
    <x:row r="68846" spans="6:6" x14ac:dyDescent="0.3">
      <x:c r="F68846" s="3"/>
    </x:row>
    <x:row r="68847" spans="6:6" x14ac:dyDescent="0.3">
      <x:c r="F68847" s="3"/>
    </x:row>
    <x:row r="68848" spans="6:6" x14ac:dyDescent="0.3">
      <x:c r="F68848" s="3"/>
    </x:row>
    <x:row r="68849" spans="6:6" x14ac:dyDescent="0.3">
      <x:c r="F68849" s="3"/>
    </x:row>
    <x:row r="68850" spans="6:6" x14ac:dyDescent="0.3">
      <x:c r="F68850" s="3"/>
    </x:row>
    <x:row r="68851" spans="6:6" x14ac:dyDescent="0.3">
      <x:c r="F68851" s="3"/>
    </x:row>
    <x:row r="68852" spans="6:6" x14ac:dyDescent="0.3">
      <x:c r="F68852" s="3"/>
    </x:row>
    <x:row r="68853" spans="6:6" x14ac:dyDescent="0.3">
      <x:c r="F68853" s="3"/>
    </x:row>
    <x:row r="68854" spans="6:6" x14ac:dyDescent="0.3">
      <x:c r="F68854" s="3"/>
    </x:row>
    <x:row r="68855" spans="6:6" x14ac:dyDescent="0.3">
      <x:c r="F68855" s="3"/>
    </x:row>
    <x:row r="68856" spans="6:6" x14ac:dyDescent="0.3">
      <x:c r="F68856" s="3"/>
    </x:row>
    <x:row r="68857" spans="6:6" x14ac:dyDescent="0.3">
      <x:c r="F68857" s="3"/>
    </x:row>
    <x:row r="68858" spans="6:6" x14ac:dyDescent="0.3">
      <x:c r="F68858" s="3"/>
    </x:row>
    <x:row r="68859" spans="6:6" x14ac:dyDescent="0.3">
      <x:c r="F68859" s="3"/>
    </x:row>
    <x:row r="68860" spans="6:6" x14ac:dyDescent="0.3">
      <x:c r="F68860" s="3"/>
    </x:row>
    <x:row r="68861" spans="6:6" x14ac:dyDescent="0.3">
      <x:c r="F68861" s="3"/>
    </x:row>
    <x:row r="68862" spans="6:6" x14ac:dyDescent="0.3">
      <x:c r="F68862" s="3"/>
    </x:row>
    <x:row r="68863" spans="6:6" x14ac:dyDescent="0.3">
      <x:c r="F68863" s="3"/>
    </x:row>
    <x:row r="68864" spans="6:6" x14ac:dyDescent="0.3">
      <x:c r="F68864" s="3"/>
    </x:row>
    <x:row r="68865" spans="6:6" x14ac:dyDescent="0.3">
      <x:c r="F68865" s="3"/>
    </x:row>
    <x:row r="68866" spans="6:6" x14ac:dyDescent="0.3">
      <x:c r="F68866" s="3"/>
    </x:row>
    <x:row r="68867" spans="6:6" x14ac:dyDescent="0.3">
      <x:c r="F68867" s="3"/>
    </x:row>
    <x:row r="68868" spans="6:6" x14ac:dyDescent="0.3">
      <x:c r="F68868" s="3"/>
    </x:row>
    <x:row r="68869" spans="6:6" x14ac:dyDescent="0.3">
      <x:c r="F68869" s="3"/>
    </x:row>
    <x:row r="68870" spans="6:6" x14ac:dyDescent="0.3">
      <x:c r="F68870" s="3"/>
    </x:row>
    <x:row r="68871" spans="6:6" x14ac:dyDescent="0.3">
      <x:c r="F68871" s="3"/>
    </x:row>
    <x:row r="68872" spans="6:6" x14ac:dyDescent="0.3">
      <x:c r="F68872" s="3"/>
    </x:row>
    <x:row r="68873" spans="6:6" x14ac:dyDescent="0.3">
      <x:c r="F68873" s="3"/>
    </x:row>
    <x:row r="68874" spans="6:6" x14ac:dyDescent="0.3">
      <x:c r="F68874" s="3"/>
    </x:row>
    <x:row r="68875" spans="6:6" x14ac:dyDescent="0.3">
      <x:c r="F68875" s="3"/>
    </x:row>
    <x:row r="68876" spans="6:6" x14ac:dyDescent="0.3">
      <x:c r="F68876" s="3"/>
    </x:row>
    <x:row r="68877" spans="6:6" x14ac:dyDescent="0.3">
      <x:c r="F68877" s="3"/>
    </x:row>
    <x:row r="68878" spans="6:6" x14ac:dyDescent="0.3">
      <x:c r="F68878" s="3"/>
    </x:row>
    <x:row r="68879" spans="6:6" x14ac:dyDescent="0.3">
      <x:c r="F68879" s="3"/>
    </x:row>
    <x:row r="68880" spans="6:6" x14ac:dyDescent="0.3">
      <x:c r="F68880" s="3"/>
    </x:row>
    <x:row r="68881" spans="6:6" x14ac:dyDescent="0.3">
      <x:c r="F68881" s="3"/>
    </x:row>
    <x:row r="68882" spans="6:6" x14ac:dyDescent="0.3">
      <x:c r="F68882" s="3"/>
    </x:row>
    <x:row r="68883" spans="6:6" x14ac:dyDescent="0.3">
      <x:c r="F68883" s="3"/>
    </x:row>
    <x:row r="68884" spans="6:6" x14ac:dyDescent="0.3">
      <x:c r="F68884" s="3"/>
    </x:row>
    <x:row r="68885" spans="6:6" x14ac:dyDescent="0.3">
      <x:c r="F68885" s="3"/>
    </x:row>
    <x:row r="68886" spans="6:6" x14ac:dyDescent="0.3">
      <x:c r="F68886" s="3"/>
    </x:row>
    <x:row r="68887" spans="6:6" x14ac:dyDescent="0.3">
      <x:c r="F68887" s="3"/>
    </x:row>
    <x:row r="68888" spans="6:6" x14ac:dyDescent="0.3">
      <x:c r="F68888" s="3"/>
    </x:row>
    <x:row r="68889" spans="6:6" x14ac:dyDescent="0.3">
      <x:c r="F68889" s="3"/>
    </x:row>
    <x:row r="68890" spans="6:6" x14ac:dyDescent="0.3">
      <x:c r="F68890" s="3"/>
    </x:row>
    <x:row r="68891" spans="6:6" x14ac:dyDescent="0.3">
      <x:c r="F68891" s="3"/>
    </x:row>
    <x:row r="68892" spans="6:6" x14ac:dyDescent="0.3">
      <x:c r="F68892" s="3"/>
    </x:row>
    <x:row r="68893" spans="6:6" x14ac:dyDescent="0.3">
      <x:c r="F68893" s="3"/>
    </x:row>
    <x:row r="68894" spans="6:6" x14ac:dyDescent="0.3">
      <x:c r="F68894" s="3"/>
    </x:row>
    <x:row r="68895" spans="6:6" x14ac:dyDescent="0.3">
      <x:c r="F68895" s="3"/>
    </x:row>
    <x:row r="68896" spans="6:6" x14ac:dyDescent="0.3">
      <x:c r="F68896" s="3"/>
    </x:row>
    <x:row r="68897" spans="6:6" x14ac:dyDescent="0.3">
      <x:c r="F68897" s="3"/>
    </x:row>
    <x:row r="68898" spans="6:6" x14ac:dyDescent="0.3">
      <x:c r="F68898" s="3"/>
    </x:row>
    <x:row r="68899" spans="6:6" x14ac:dyDescent="0.3">
      <x:c r="F68899" s="3"/>
    </x:row>
    <x:row r="68900" spans="6:6" x14ac:dyDescent="0.3">
      <x:c r="F68900" s="3"/>
    </x:row>
    <x:row r="68901" spans="6:6" x14ac:dyDescent="0.3">
      <x:c r="F68901" s="3"/>
    </x:row>
    <x:row r="68902" spans="6:6" x14ac:dyDescent="0.3">
      <x:c r="F68902" s="3"/>
    </x:row>
    <x:row r="68903" spans="6:6" x14ac:dyDescent="0.3">
      <x:c r="F68903" s="3"/>
    </x:row>
    <x:row r="68904" spans="6:6" x14ac:dyDescent="0.3">
      <x:c r="F68904" s="3"/>
    </x:row>
    <x:row r="68905" spans="6:6" x14ac:dyDescent="0.3">
      <x:c r="F68905" s="3"/>
    </x:row>
    <x:row r="68906" spans="6:6" x14ac:dyDescent="0.3">
      <x:c r="F68906" s="3"/>
    </x:row>
    <x:row r="68907" spans="6:6" x14ac:dyDescent="0.3">
      <x:c r="F68907" s="3"/>
    </x:row>
    <x:row r="68908" spans="6:6" x14ac:dyDescent="0.3">
      <x:c r="F68908" s="3"/>
    </x:row>
    <x:row r="68909" spans="6:6" x14ac:dyDescent="0.3">
      <x:c r="F68909" s="3"/>
    </x:row>
    <x:row r="68910" spans="6:6" x14ac:dyDescent="0.3">
      <x:c r="F68910" s="3"/>
    </x:row>
    <x:row r="68911" spans="6:6" x14ac:dyDescent="0.3">
      <x:c r="F68911" s="3"/>
    </x:row>
    <x:row r="68912" spans="6:6" x14ac:dyDescent="0.3">
      <x:c r="F68912" s="3"/>
    </x:row>
    <x:row r="68913" spans="6:6" x14ac:dyDescent="0.3">
      <x:c r="F68913" s="3"/>
    </x:row>
    <x:row r="68914" spans="6:6" x14ac:dyDescent="0.3">
      <x:c r="F68914" s="3"/>
    </x:row>
    <x:row r="68915" spans="6:6" x14ac:dyDescent="0.3">
      <x:c r="F68915" s="3"/>
    </x:row>
    <x:row r="68916" spans="6:6" x14ac:dyDescent="0.3">
      <x:c r="F68916" s="3"/>
    </x:row>
    <x:row r="68917" spans="6:6" x14ac:dyDescent="0.3">
      <x:c r="F68917" s="3"/>
    </x:row>
    <x:row r="68918" spans="6:6" x14ac:dyDescent="0.3">
      <x:c r="F68918" s="3"/>
    </x:row>
    <x:row r="68919" spans="6:6" x14ac:dyDescent="0.3">
      <x:c r="F68919" s="3"/>
    </x:row>
    <x:row r="68920" spans="6:6" x14ac:dyDescent="0.3">
      <x:c r="F68920" s="3"/>
    </x:row>
    <x:row r="68921" spans="6:6" x14ac:dyDescent="0.3">
      <x:c r="F68921" s="3"/>
    </x:row>
    <x:row r="68922" spans="6:6" x14ac:dyDescent="0.3">
      <x:c r="F68922" s="3"/>
    </x:row>
    <x:row r="68923" spans="6:6" x14ac:dyDescent="0.3">
      <x:c r="F68923" s="3"/>
    </x:row>
    <x:row r="68924" spans="6:6" x14ac:dyDescent="0.3">
      <x:c r="F68924" s="3"/>
    </x:row>
    <x:row r="68925" spans="6:6" x14ac:dyDescent="0.3">
      <x:c r="F68925" s="3"/>
    </x:row>
    <x:row r="68926" spans="6:6" x14ac:dyDescent="0.3">
      <x:c r="F68926" s="3"/>
    </x:row>
    <x:row r="68927" spans="6:6" x14ac:dyDescent="0.3">
      <x:c r="F68927" s="3"/>
    </x:row>
    <x:row r="68928" spans="6:6" x14ac:dyDescent="0.3">
      <x:c r="F68928" s="3"/>
    </x:row>
    <x:row r="68929" spans="6:6" x14ac:dyDescent="0.3">
      <x:c r="F68929" s="3"/>
    </x:row>
    <x:row r="68930" spans="6:6" x14ac:dyDescent="0.3">
      <x:c r="F68930" s="3"/>
    </x:row>
    <x:row r="68931" spans="6:6" x14ac:dyDescent="0.3">
      <x:c r="F68931" s="3"/>
    </x:row>
    <x:row r="68932" spans="6:6" x14ac:dyDescent="0.3">
      <x:c r="F68932" s="3"/>
    </x:row>
    <x:row r="68933" spans="6:6" x14ac:dyDescent="0.3">
      <x:c r="F68933" s="3"/>
    </x:row>
    <x:row r="68934" spans="6:6" x14ac:dyDescent="0.3">
      <x:c r="F68934" s="3"/>
    </x:row>
    <x:row r="68935" spans="6:6" x14ac:dyDescent="0.3">
      <x:c r="F68935" s="3"/>
    </x:row>
    <x:row r="68936" spans="6:6" x14ac:dyDescent="0.3">
      <x:c r="F68936" s="3"/>
    </x:row>
    <x:row r="68937" spans="6:6" x14ac:dyDescent="0.3">
      <x:c r="F68937" s="3"/>
    </x:row>
    <x:row r="68938" spans="6:6" x14ac:dyDescent="0.3">
      <x:c r="F68938" s="3"/>
    </x:row>
    <x:row r="68939" spans="6:6" x14ac:dyDescent="0.3">
      <x:c r="F68939" s="3"/>
    </x:row>
    <x:row r="68940" spans="6:6" x14ac:dyDescent="0.3">
      <x:c r="F68940" s="3"/>
    </x:row>
    <x:row r="68941" spans="6:6" x14ac:dyDescent="0.3">
      <x:c r="F68941" s="3"/>
    </x:row>
    <x:row r="68942" spans="6:6" x14ac:dyDescent="0.3">
      <x:c r="F68942" s="3"/>
    </x:row>
    <x:row r="68943" spans="6:6" x14ac:dyDescent="0.3">
      <x:c r="F68943" s="3"/>
    </x:row>
    <x:row r="68944" spans="6:6" x14ac:dyDescent="0.3">
      <x:c r="F68944" s="3"/>
    </x:row>
    <x:row r="68945" spans="6:6" x14ac:dyDescent="0.3">
      <x:c r="F68945" s="3"/>
    </x:row>
    <x:row r="68946" spans="6:6" x14ac:dyDescent="0.3">
      <x:c r="F68946" s="3"/>
    </x:row>
    <x:row r="68947" spans="6:6" x14ac:dyDescent="0.3">
      <x:c r="F68947" s="3"/>
    </x:row>
    <x:row r="68948" spans="6:6" x14ac:dyDescent="0.3">
      <x:c r="F68948" s="3"/>
    </x:row>
    <x:row r="68949" spans="6:6" x14ac:dyDescent="0.3">
      <x:c r="F68949" s="3"/>
    </x:row>
    <x:row r="68950" spans="6:6" x14ac:dyDescent="0.3">
      <x:c r="F68950" s="3"/>
    </x:row>
    <x:row r="68951" spans="6:6" x14ac:dyDescent="0.3">
      <x:c r="F68951" s="3"/>
    </x:row>
    <x:row r="68952" spans="6:6" x14ac:dyDescent="0.3">
      <x:c r="F68952" s="3"/>
    </x:row>
    <x:row r="68953" spans="6:6" x14ac:dyDescent="0.3">
      <x:c r="F68953" s="3"/>
    </x:row>
    <x:row r="68954" spans="6:6" x14ac:dyDescent="0.3">
      <x:c r="F68954" s="3"/>
    </x:row>
    <x:row r="68955" spans="6:6" x14ac:dyDescent="0.3">
      <x:c r="F68955" s="3"/>
    </x:row>
    <x:row r="68956" spans="6:6" x14ac:dyDescent="0.3">
      <x:c r="F68956" s="3"/>
    </x:row>
    <x:row r="68957" spans="6:6" x14ac:dyDescent="0.3">
      <x:c r="F68957" s="3"/>
    </x:row>
    <x:row r="68958" spans="6:6" x14ac:dyDescent="0.3">
      <x:c r="F68958" s="3"/>
    </x:row>
    <x:row r="68959" spans="6:6" x14ac:dyDescent="0.3">
      <x:c r="F68959" s="3"/>
    </x:row>
    <x:row r="68960" spans="6:6" x14ac:dyDescent="0.3">
      <x:c r="F68960" s="3"/>
    </x:row>
    <x:row r="68961" spans="6:6" x14ac:dyDescent="0.3">
      <x:c r="F68961" s="3"/>
    </x:row>
    <x:row r="68962" spans="6:6" x14ac:dyDescent="0.3">
      <x:c r="F68962" s="3"/>
    </x:row>
    <x:row r="68963" spans="6:6" x14ac:dyDescent="0.3">
      <x:c r="F68963" s="3"/>
    </x:row>
    <x:row r="68964" spans="6:6" x14ac:dyDescent="0.3">
      <x:c r="F68964" s="3"/>
    </x:row>
    <x:row r="68965" spans="6:6" x14ac:dyDescent="0.3">
      <x:c r="F68965" s="3"/>
    </x:row>
    <x:row r="68966" spans="6:6" x14ac:dyDescent="0.3">
      <x:c r="F68966" s="3"/>
    </x:row>
    <x:row r="68967" spans="6:6" x14ac:dyDescent="0.3">
      <x:c r="F68967" s="3"/>
    </x:row>
    <x:row r="68968" spans="6:6" x14ac:dyDescent="0.3">
      <x:c r="F68968" s="3"/>
    </x:row>
    <x:row r="68969" spans="6:6" x14ac:dyDescent="0.3">
      <x:c r="F68969" s="3"/>
    </x:row>
    <x:row r="68970" spans="6:6" x14ac:dyDescent="0.3">
      <x:c r="F68970" s="3"/>
    </x:row>
    <x:row r="68971" spans="6:6" x14ac:dyDescent="0.3">
      <x:c r="F68971" s="3"/>
    </x:row>
    <x:row r="68972" spans="6:6" x14ac:dyDescent="0.3">
      <x:c r="F68972" s="3"/>
    </x:row>
    <x:row r="68973" spans="6:6" x14ac:dyDescent="0.3">
      <x:c r="F68973" s="3"/>
    </x:row>
    <x:row r="68974" spans="6:6" x14ac:dyDescent="0.3">
      <x:c r="F68974" s="3"/>
    </x:row>
    <x:row r="68975" spans="6:6" x14ac:dyDescent="0.3">
      <x:c r="F68975" s="3"/>
    </x:row>
    <x:row r="68976" spans="6:6" x14ac:dyDescent="0.3">
      <x:c r="F68976" s="3"/>
    </x:row>
    <x:row r="68977" spans="6:6" x14ac:dyDescent="0.3">
      <x:c r="F68977" s="3"/>
    </x:row>
    <x:row r="68978" spans="6:6" x14ac:dyDescent="0.3">
      <x:c r="F68978" s="3"/>
    </x:row>
    <x:row r="68979" spans="6:6" x14ac:dyDescent="0.3">
      <x:c r="F68979" s="3"/>
    </x:row>
    <x:row r="68980" spans="6:6" x14ac:dyDescent="0.3">
      <x:c r="F68980" s="3"/>
    </x:row>
    <x:row r="68981" spans="6:6" x14ac:dyDescent="0.3">
      <x:c r="F68981" s="3"/>
    </x:row>
    <x:row r="68982" spans="6:6" x14ac:dyDescent="0.3">
      <x:c r="F68982" s="3"/>
    </x:row>
    <x:row r="68983" spans="6:6" x14ac:dyDescent="0.3">
      <x:c r="F68983" s="3"/>
    </x:row>
    <x:row r="68984" spans="6:6" x14ac:dyDescent="0.3">
      <x:c r="F68984" s="3"/>
    </x:row>
    <x:row r="68985" spans="6:6" x14ac:dyDescent="0.3">
      <x:c r="F68985" s="3"/>
    </x:row>
    <x:row r="68986" spans="6:6" x14ac:dyDescent="0.3">
      <x:c r="F68986" s="3"/>
    </x:row>
    <x:row r="68987" spans="6:6" x14ac:dyDescent="0.3">
      <x:c r="F68987" s="3"/>
    </x:row>
    <x:row r="68988" spans="6:6" x14ac:dyDescent="0.3">
      <x:c r="F68988" s="3"/>
    </x:row>
    <x:row r="68989" spans="6:6" x14ac:dyDescent="0.3">
      <x:c r="F68989" s="3"/>
    </x:row>
    <x:row r="68990" spans="6:6" x14ac:dyDescent="0.3">
      <x:c r="F68990" s="3"/>
    </x:row>
    <x:row r="68991" spans="6:6" x14ac:dyDescent="0.3">
      <x:c r="F68991" s="3"/>
    </x:row>
    <x:row r="68992" spans="6:6" x14ac:dyDescent="0.3">
      <x:c r="F68992" s="3"/>
    </x:row>
    <x:row r="68993" spans="6:6" x14ac:dyDescent="0.3">
      <x:c r="F68993" s="3"/>
    </x:row>
    <x:row r="68994" spans="6:6" x14ac:dyDescent="0.3">
      <x:c r="F68994" s="3"/>
    </x:row>
    <x:row r="68995" spans="6:6" x14ac:dyDescent="0.3">
      <x:c r="F68995" s="3"/>
    </x:row>
    <x:row r="68996" spans="6:6" x14ac:dyDescent="0.3">
      <x:c r="F68996" s="3"/>
    </x:row>
    <x:row r="68997" spans="6:6" x14ac:dyDescent="0.3">
      <x:c r="F68997" s="3"/>
    </x:row>
    <x:row r="68998" spans="6:6" x14ac:dyDescent="0.3">
      <x:c r="F68998" s="3"/>
    </x:row>
    <x:row r="68999" spans="6:6" x14ac:dyDescent="0.3">
      <x:c r="F68999" s="3"/>
    </x:row>
    <x:row r="69000" spans="6:6" x14ac:dyDescent="0.3">
      <x:c r="F69000" s="3"/>
    </x:row>
    <x:row r="69001" spans="6:6" x14ac:dyDescent="0.3">
      <x:c r="F69001" s="3"/>
    </x:row>
    <x:row r="69002" spans="6:6" x14ac:dyDescent="0.3">
      <x:c r="F69002" s="3"/>
    </x:row>
    <x:row r="69003" spans="6:6" x14ac:dyDescent="0.3">
      <x:c r="F69003" s="3"/>
    </x:row>
    <x:row r="69004" spans="6:6" x14ac:dyDescent="0.3">
      <x:c r="F69004" s="3"/>
    </x:row>
    <x:row r="69005" spans="6:6" x14ac:dyDescent="0.3">
      <x:c r="F69005" s="3"/>
    </x:row>
    <x:row r="69006" spans="6:6" x14ac:dyDescent="0.3">
      <x:c r="F69006" s="3"/>
    </x:row>
    <x:row r="69007" spans="6:6" x14ac:dyDescent="0.3">
      <x:c r="F69007" s="3"/>
    </x:row>
    <x:row r="69008" spans="6:6" x14ac:dyDescent="0.3">
      <x:c r="F69008" s="3"/>
    </x:row>
    <x:row r="69009" spans="6:6" x14ac:dyDescent="0.3">
      <x:c r="F69009" s="3"/>
    </x:row>
    <x:row r="69010" spans="6:6" x14ac:dyDescent="0.3">
      <x:c r="F69010" s="3"/>
    </x:row>
    <x:row r="69011" spans="6:6" x14ac:dyDescent="0.3">
      <x:c r="F69011" s="3"/>
    </x:row>
    <x:row r="69012" spans="6:6" x14ac:dyDescent="0.3">
      <x:c r="F69012" s="3"/>
    </x:row>
    <x:row r="69013" spans="6:6" x14ac:dyDescent="0.3">
      <x:c r="F69013" s="3"/>
    </x:row>
    <x:row r="69014" spans="6:6" x14ac:dyDescent="0.3">
      <x:c r="F69014" s="3"/>
    </x:row>
    <x:row r="69015" spans="6:6" x14ac:dyDescent="0.3">
      <x:c r="F69015" s="3"/>
    </x:row>
    <x:row r="69016" spans="6:6" x14ac:dyDescent="0.3">
      <x:c r="F69016" s="3"/>
    </x:row>
    <x:row r="69017" spans="6:6" x14ac:dyDescent="0.3">
      <x:c r="F69017" s="3"/>
    </x:row>
    <x:row r="69018" spans="6:6" x14ac:dyDescent="0.3">
      <x:c r="F69018" s="3"/>
    </x:row>
    <x:row r="69019" spans="6:6" x14ac:dyDescent="0.3">
      <x:c r="F69019" s="3"/>
    </x:row>
    <x:row r="69020" spans="6:6" x14ac:dyDescent="0.3">
      <x:c r="F69020" s="3"/>
    </x:row>
    <x:row r="69021" spans="6:6" x14ac:dyDescent="0.3">
      <x:c r="F69021" s="3"/>
    </x:row>
    <x:row r="69022" spans="6:6" x14ac:dyDescent="0.3">
      <x:c r="F69022" s="3"/>
    </x:row>
    <x:row r="69023" spans="6:6" x14ac:dyDescent="0.3">
      <x:c r="F69023" s="3"/>
    </x:row>
    <x:row r="69024" spans="6:6" x14ac:dyDescent="0.3">
      <x:c r="F69024" s="3"/>
    </x:row>
    <x:row r="69025" spans="6:6" x14ac:dyDescent="0.3">
      <x:c r="F69025" s="3"/>
    </x:row>
    <x:row r="69026" spans="6:6" x14ac:dyDescent="0.3">
      <x:c r="F69026" s="3"/>
    </x:row>
    <x:row r="69027" spans="6:6" x14ac:dyDescent="0.3">
      <x:c r="F69027" s="3"/>
    </x:row>
    <x:row r="69028" spans="6:6" x14ac:dyDescent="0.3">
      <x:c r="F69028" s="3"/>
    </x:row>
    <x:row r="69029" spans="6:6" x14ac:dyDescent="0.3">
      <x:c r="F69029" s="3"/>
    </x:row>
    <x:row r="69030" spans="6:6" x14ac:dyDescent="0.3">
      <x:c r="F69030" s="3"/>
    </x:row>
    <x:row r="69031" spans="6:6" x14ac:dyDescent="0.3">
      <x:c r="F69031" s="3"/>
    </x:row>
    <x:row r="69032" spans="6:6" x14ac:dyDescent="0.3">
      <x:c r="F69032" s="3"/>
    </x:row>
    <x:row r="69033" spans="6:6" x14ac:dyDescent="0.3">
      <x:c r="F69033" s="3"/>
    </x:row>
    <x:row r="69034" spans="6:6" x14ac:dyDescent="0.3">
      <x:c r="F69034" s="3"/>
    </x:row>
    <x:row r="69035" spans="6:6" x14ac:dyDescent="0.3">
      <x:c r="F69035" s="3"/>
    </x:row>
    <x:row r="69036" spans="6:6" x14ac:dyDescent="0.3">
      <x:c r="F69036" s="3"/>
    </x:row>
    <x:row r="69037" spans="6:6" x14ac:dyDescent="0.3">
      <x:c r="F69037" s="3"/>
    </x:row>
    <x:row r="69038" spans="6:6" x14ac:dyDescent="0.3">
      <x:c r="F69038" s="3"/>
    </x:row>
    <x:row r="69039" spans="6:6" x14ac:dyDescent="0.3">
      <x:c r="F69039" s="3"/>
    </x:row>
    <x:row r="69040" spans="6:6" x14ac:dyDescent="0.3">
      <x:c r="F69040" s="3"/>
    </x:row>
    <x:row r="69041" spans="6:6" x14ac:dyDescent="0.3">
      <x:c r="F69041" s="3"/>
    </x:row>
    <x:row r="69042" spans="6:6" x14ac:dyDescent="0.3">
      <x:c r="F69042" s="3"/>
    </x:row>
    <x:row r="69043" spans="6:6" x14ac:dyDescent="0.3">
      <x:c r="F69043" s="3"/>
    </x:row>
    <x:row r="69044" spans="6:6" x14ac:dyDescent="0.3">
      <x:c r="F69044" s="3"/>
    </x:row>
    <x:row r="69045" spans="6:6" x14ac:dyDescent="0.3">
      <x:c r="F69045" s="3"/>
    </x:row>
    <x:row r="69046" spans="6:6" x14ac:dyDescent="0.3">
      <x:c r="F69046" s="3"/>
    </x:row>
    <x:row r="69047" spans="6:6" x14ac:dyDescent="0.3">
      <x:c r="F69047" s="3"/>
    </x:row>
    <x:row r="69048" spans="6:6" x14ac:dyDescent="0.3">
      <x:c r="F69048" s="3"/>
    </x:row>
    <x:row r="69049" spans="6:6" x14ac:dyDescent="0.3">
      <x:c r="F69049" s="3"/>
    </x:row>
    <x:row r="69050" spans="6:6" x14ac:dyDescent="0.3">
      <x:c r="F69050" s="3"/>
    </x:row>
    <x:row r="69051" spans="6:6" x14ac:dyDescent="0.3">
      <x:c r="F69051" s="3"/>
    </x:row>
    <x:row r="69052" spans="6:6" x14ac:dyDescent="0.3">
      <x:c r="F69052" s="3"/>
    </x:row>
    <x:row r="69053" spans="6:6" x14ac:dyDescent="0.3">
      <x:c r="F69053" s="3"/>
    </x:row>
    <x:row r="69054" spans="6:6" x14ac:dyDescent="0.3">
      <x:c r="F69054" s="3"/>
    </x:row>
    <x:row r="69055" spans="6:6" x14ac:dyDescent="0.3">
      <x:c r="F69055" s="3"/>
    </x:row>
    <x:row r="69056" spans="6:6" x14ac:dyDescent="0.3">
      <x:c r="F69056" s="3"/>
    </x:row>
    <x:row r="69057" spans="6:6" x14ac:dyDescent="0.3">
      <x:c r="F69057" s="3"/>
    </x:row>
    <x:row r="69058" spans="6:6" x14ac:dyDescent="0.3">
      <x:c r="F69058" s="3"/>
    </x:row>
    <x:row r="69059" spans="6:6" x14ac:dyDescent="0.3">
      <x:c r="F69059" s="3"/>
    </x:row>
    <x:row r="69060" spans="6:6" x14ac:dyDescent="0.3">
      <x:c r="F69060" s="3"/>
    </x:row>
    <x:row r="69061" spans="6:6" x14ac:dyDescent="0.3">
      <x:c r="F69061" s="3"/>
    </x:row>
    <x:row r="69062" spans="6:6" x14ac:dyDescent="0.3">
      <x:c r="F69062" s="3"/>
    </x:row>
    <x:row r="69063" spans="6:6" x14ac:dyDescent="0.3">
      <x:c r="F69063" s="3"/>
    </x:row>
    <x:row r="69064" spans="6:6" x14ac:dyDescent="0.3">
      <x:c r="F69064" s="3"/>
    </x:row>
    <x:row r="69065" spans="6:6" x14ac:dyDescent="0.3">
      <x:c r="F69065" s="3"/>
    </x:row>
    <x:row r="69066" spans="6:6" x14ac:dyDescent="0.3">
      <x:c r="F69066" s="3"/>
    </x:row>
    <x:row r="69067" spans="6:6" x14ac:dyDescent="0.3">
      <x:c r="F69067" s="3"/>
    </x:row>
    <x:row r="69068" spans="6:6" x14ac:dyDescent="0.3">
      <x:c r="F69068" s="3"/>
    </x:row>
    <x:row r="69069" spans="6:6" x14ac:dyDescent="0.3">
      <x:c r="F69069" s="3"/>
    </x:row>
    <x:row r="69070" spans="6:6" x14ac:dyDescent="0.3">
      <x:c r="F69070" s="3"/>
    </x:row>
    <x:row r="69071" spans="6:6" x14ac:dyDescent="0.3">
      <x:c r="F69071" s="3"/>
    </x:row>
    <x:row r="69072" spans="6:6" x14ac:dyDescent="0.3">
      <x:c r="F69072" s="3"/>
    </x:row>
    <x:row r="69073" spans="6:6" x14ac:dyDescent="0.3">
      <x:c r="F69073" s="3"/>
    </x:row>
    <x:row r="69074" spans="6:6" x14ac:dyDescent="0.3">
      <x:c r="F69074" s="3"/>
    </x:row>
    <x:row r="69075" spans="6:6" x14ac:dyDescent="0.3">
      <x:c r="F69075" s="3"/>
    </x:row>
    <x:row r="69076" spans="6:6" x14ac:dyDescent="0.3">
      <x:c r="F69076" s="3"/>
    </x:row>
    <x:row r="69077" spans="6:6" x14ac:dyDescent="0.3">
      <x:c r="F69077" s="3"/>
    </x:row>
    <x:row r="69078" spans="6:6" x14ac:dyDescent="0.3">
      <x:c r="F69078" s="3"/>
    </x:row>
    <x:row r="69079" spans="6:6" x14ac:dyDescent="0.3">
      <x:c r="F69079" s="3"/>
    </x:row>
    <x:row r="69080" spans="6:6" x14ac:dyDescent="0.3">
      <x:c r="F69080" s="3"/>
    </x:row>
    <x:row r="69081" spans="6:6" x14ac:dyDescent="0.3">
      <x:c r="F69081" s="3"/>
    </x:row>
    <x:row r="69082" spans="6:6" x14ac:dyDescent="0.3">
      <x:c r="F69082" s="3"/>
    </x:row>
    <x:row r="69083" spans="6:6" x14ac:dyDescent="0.3">
      <x:c r="F69083" s="3"/>
    </x:row>
    <x:row r="69084" spans="6:6" x14ac:dyDescent="0.3">
      <x:c r="F69084" s="3"/>
    </x:row>
    <x:row r="69085" spans="6:6" x14ac:dyDescent="0.3">
      <x:c r="F69085" s="3"/>
    </x:row>
    <x:row r="69086" spans="6:6" x14ac:dyDescent="0.3">
      <x:c r="F69086" s="3"/>
    </x:row>
    <x:row r="69087" spans="6:6" x14ac:dyDescent="0.3">
      <x:c r="F69087" s="3"/>
    </x:row>
    <x:row r="69088" spans="6:6" x14ac:dyDescent="0.3">
      <x:c r="F69088" s="3"/>
    </x:row>
    <x:row r="69089" spans="6:6" x14ac:dyDescent="0.3">
      <x:c r="F69089" s="3"/>
    </x:row>
    <x:row r="69090" spans="6:6" x14ac:dyDescent="0.3">
      <x:c r="F69090" s="3"/>
    </x:row>
    <x:row r="69091" spans="6:6" x14ac:dyDescent="0.3">
      <x:c r="F69091" s="3"/>
    </x:row>
    <x:row r="69092" spans="6:6" x14ac:dyDescent="0.3">
      <x:c r="F69092" s="3"/>
    </x:row>
    <x:row r="69093" spans="6:6" x14ac:dyDescent="0.3">
      <x:c r="F69093" s="3"/>
    </x:row>
    <x:row r="69094" spans="6:6" x14ac:dyDescent="0.3">
      <x:c r="F69094" s="3"/>
    </x:row>
    <x:row r="69095" spans="6:6" x14ac:dyDescent="0.3">
      <x:c r="F69095" s="3"/>
    </x:row>
    <x:row r="69096" spans="6:6" x14ac:dyDescent="0.3">
      <x:c r="F69096" s="3"/>
    </x:row>
    <x:row r="69097" spans="6:6" x14ac:dyDescent="0.3">
      <x:c r="F69097" s="3"/>
    </x:row>
    <x:row r="69098" spans="6:6" x14ac:dyDescent="0.3">
      <x:c r="F69098" s="3"/>
    </x:row>
    <x:row r="69099" spans="6:6" x14ac:dyDescent="0.3">
      <x:c r="F69099" s="3"/>
    </x:row>
    <x:row r="69100" spans="6:6" x14ac:dyDescent="0.3">
      <x:c r="F69100" s="3"/>
    </x:row>
    <x:row r="69101" spans="6:6" x14ac:dyDescent="0.3">
      <x:c r="F69101" s="3"/>
    </x:row>
    <x:row r="69102" spans="6:6" x14ac:dyDescent="0.3">
      <x:c r="F69102" s="3"/>
    </x:row>
    <x:row r="69103" spans="6:6" x14ac:dyDescent="0.3">
      <x:c r="F69103" s="3"/>
    </x:row>
    <x:row r="69104" spans="6:6" x14ac:dyDescent="0.3">
      <x:c r="F69104" s="3"/>
    </x:row>
    <x:row r="69105" spans="6:6" x14ac:dyDescent="0.3">
      <x:c r="F69105" s="3"/>
    </x:row>
    <x:row r="69106" spans="6:6" x14ac:dyDescent="0.3">
      <x:c r="F69106" s="3"/>
    </x:row>
    <x:row r="69107" spans="6:6" x14ac:dyDescent="0.3">
      <x:c r="F69107" s="3"/>
    </x:row>
    <x:row r="69108" spans="6:6" x14ac:dyDescent="0.3">
      <x:c r="F69108" s="3"/>
    </x:row>
    <x:row r="69109" spans="6:6" x14ac:dyDescent="0.3">
      <x:c r="F69109" s="3"/>
    </x:row>
    <x:row r="69110" spans="6:6" x14ac:dyDescent="0.3">
      <x:c r="F69110" s="3"/>
    </x:row>
    <x:row r="69111" spans="6:6" x14ac:dyDescent="0.3">
      <x:c r="F69111" s="3"/>
    </x:row>
    <x:row r="69112" spans="6:6" x14ac:dyDescent="0.3">
      <x:c r="F69112" s="3"/>
    </x:row>
    <x:row r="69113" spans="6:6" x14ac:dyDescent="0.3">
      <x:c r="F69113" s="3"/>
    </x:row>
    <x:row r="69114" spans="6:6" x14ac:dyDescent="0.3">
      <x:c r="F69114" s="3"/>
    </x:row>
    <x:row r="69115" spans="6:6" x14ac:dyDescent="0.3">
      <x:c r="F69115" s="3"/>
    </x:row>
    <x:row r="69116" spans="6:6" x14ac:dyDescent="0.3">
      <x:c r="F69116" s="3"/>
    </x:row>
    <x:row r="69117" spans="6:6" x14ac:dyDescent="0.3">
      <x:c r="F69117" s="3"/>
    </x:row>
    <x:row r="69118" spans="6:6" x14ac:dyDescent="0.3">
      <x:c r="F69118" s="3"/>
    </x:row>
    <x:row r="69119" spans="6:6" x14ac:dyDescent="0.3">
      <x:c r="F69119" s="3"/>
    </x:row>
    <x:row r="69120" spans="6:6" x14ac:dyDescent="0.3">
      <x:c r="F69120" s="3"/>
    </x:row>
    <x:row r="69121" spans="6:6" x14ac:dyDescent="0.3">
      <x:c r="F69121" s="3"/>
    </x:row>
    <x:row r="69122" spans="6:6" x14ac:dyDescent="0.3">
      <x:c r="F69122" s="3"/>
    </x:row>
    <x:row r="69123" spans="6:6" x14ac:dyDescent="0.3">
      <x:c r="F69123" s="3"/>
    </x:row>
    <x:row r="69124" spans="6:6" x14ac:dyDescent="0.3">
      <x:c r="F69124" s="3"/>
    </x:row>
    <x:row r="69125" spans="6:6" x14ac:dyDescent="0.3">
      <x:c r="F69125" s="3"/>
    </x:row>
    <x:row r="69126" spans="6:6" x14ac:dyDescent="0.3">
      <x:c r="F69126" s="3"/>
    </x:row>
    <x:row r="69127" spans="6:6" x14ac:dyDescent="0.3">
      <x:c r="F69127" s="3"/>
    </x:row>
    <x:row r="69128" spans="6:6" x14ac:dyDescent="0.3">
      <x:c r="F69128" s="3"/>
    </x:row>
    <x:row r="69129" spans="6:6" x14ac:dyDescent="0.3">
      <x:c r="F69129" s="3"/>
    </x:row>
    <x:row r="69130" spans="6:6" x14ac:dyDescent="0.3">
      <x:c r="F69130" s="3"/>
    </x:row>
    <x:row r="69131" spans="6:6" x14ac:dyDescent="0.3">
      <x:c r="F69131" s="3"/>
    </x:row>
    <x:row r="69132" spans="6:6" x14ac:dyDescent="0.3">
      <x:c r="F69132" s="3"/>
    </x:row>
    <x:row r="69133" spans="6:6" x14ac:dyDescent="0.3">
      <x:c r="F69133" s="3"/>
    </x:row>
    <x:row r="69134" spans="6:6" x14ac:dyDescent="0.3">
      <x:c r="F69134" s="3"/>
    </x:row>
    <x:row r="69135" spans="6:6" x14ac:dyDescent="0.3">
      <x:c r="F69135" s="3"/>
    </x:row>
    <x:row r="69136" spans="6:6" x14ac:dyDescent="0.3">
      <x:c r="F69136" s="3"/>
    </x:row>
    <x:row r="69137" spans="6:6" x14ac:dyDescent="0.3">
      <x:c r="F69137" s="3"/>
    </x:row>
    <x:row r="69138" spans="6:6" x14ac:dyDescent="0.3">
      <x:c r="F69138" s="3"/>
    </x:row>
    <x:row r="69139" spans="6:6" x14ac:dyDescent="0.3">
      <x:c r="F69139" s="3"/>
    </x:row>
    <x:row r="69140" spans="6:6" x14ac:dyDescent="0.3">
      <x:c r="F69140" s="3"/>
    </x:row>
    <x:row r="69141" spans="6:6" x14ac:dyDescent="0.3">
      <x:c r="F69141" s="3"/>
    </x:row>
    <x:row r="69142" spans="6:6" x14ac:dyDescent="0.3">
      <x:c r="F69142" s="3"/>
    </x:row>
    <x:row r="69143" spans="6:6" x14ac:dyDescent="0.3">
      <x:c r="F69143" s="3"/>
    </x:row>
    <x:row r="69144" spans="6:6" x14ac:dyDescent="0.3">
      <x:c r="F69144" s="3"/>
    </x:row>
    <x:row r="69145" spans="6:6" x14ac:dyDescent="0.3">
      <x:c r="F69145" s="3"/>
    </x:row>
    <x:row r="69146" spans="6:6" x14ac:dyDescent="0.3">
      <x:c r="F69146" s="3"/>
    </x:row>
    <x:row r="69147" spans="6:6" x14ac:dyDescent="0.3">
      <x:c r="F69147" s="3"/>
    </x:row>
    <x:row r="69148" spans="6:6" x14ac:dyDescent="0.3">
      <x:c r="F69148" s="3"/>
    </x:row>
    <x:row r="69149" spans="6:6" x14ac:dyDescent="0.3">
      <x:c r="F69149" s="3"/>
    </x:row>
    <x:row r="69150" spans="6:6" x14ac:dyDescent="0.3">
      <x:c r="F69150" s="3"/>
    </x:row>
    <x:row r="69151" spans="6:6" x14ac:dyDescent="0.3">
      <x:c r="F69151" s="3"/>
    </x:row>
    <x:row r="69152" spans="6:6" x14ac:dyDescent="0.3">
      <x:c r="F69152" s="3"/>
    </x:row>
    <x:row r="69153" spans="6:6" x14ac:dyDescent="0.3">
      <x:c r="F69153" s="3"/>
    </x:row>
    <x:row r="69154" spans="6:6" x14ac:dyDescent="0.3">
      <x:c r="F69154" s="3"/>
    </x:row>
    <x:row r="69155" spans="6:6" x14ac:dyDescent="0.3">
      <x:c r="F69155" s="3"/>
    </x:row>
    <x:row r="69156" spans="6:6" x14ac:dyDescent="0.3">
      <x:c r="F69156" s="3"/>
    </x:row>
    <x:row r="69157" spans="6:6" x14ac:dyDescent="0.3">
      <x:c r="F69157" s="3"/>
    </x:row>
    <x:row r="69158" spans="6:6" x14ac:dyDescent="0.3">
      <x:c r="F69158" s="3"/>
    </x:row>
    <x:row r="69159" spans="6:6" x14ac:dyDescent="0.3">
      <x:c r="F69159" s="3"/>
    </x:row>
    <x:row r="69160" spans="6:6" x14ac:dyDescent="0.3">
      <x:c r="F69160" s="3"/>
    </x:row>
    <x:row r="69161" spans="6:6" x14ac:dyDescent="0.3">
      <x:c r="F69161" s="3"/>
    </x:row>
    <x:row r="69162" spans="6:6" x14ac:dyDescent="0.3">
      <x:c r="F69162" s="3"/>
    </x:row>
    <x:row r="69163" spans="6:6" x14ac:dyDescent="0.3">
      <x:c r="F69163" s="3"/>
    </x:row>
    <x:row r="69164" spans="6:6" x14ac:dyDescent="0.3">
      <x:c r="F69164" s="3"/>
    </x:row>
    <x:row r="69165" spans="6:6" x14ac:dyDescent="0.3">
      <x:c r="F69165" s="3"/>
    </x:row>
    <x:row r="69166" spans="6:6" x14ac:dyDescent="0.3">
      <x:c r="F69166" s="3"/>
    </x:row>
    <x:row r="69167" spans="6:6" x14ac:dyDescent="0.3">
      <x:c r="F69167" s="3"/>
    </x:row>
    <x:row r="69168" spans="6:6" x14ac:dyDescent="0.3">
      <x:c r="F69168" s="3"/>
    </x:row>
    <x:row r="69169" spans="6:6" x14ac:dyDescent="0.3">
      <x:c r="F69169" s="3"/>
    </x:row>
    <x:row r="69170" spans="6:6" x14ac:dyDescent="0.3">
      <x:c r="F69170" s="3"/>
    </x:row>
    <x:row r="69171" spans="6:6" x14ac:dyDescent="0.3">
      <x:c r="F69171" s="3"/>
    </x:row>
    <x:row r="69172" spans="6:6" x14ac:dyDescent="0.3">
      <x:c r="F69172" s="3"/>
    </x:row>
    <x:row r="69173" spans="6:6" x14ac:dyDescent="0.3">
      <x:c r="F69173" s="3"/>
    </x:row>
    <x:row r="69174" spans="6:6" x14ac:dyDescent="0.3">
      <x:c r="F69174" s="3"/>
    </x:row>
    <x:row r="69175" spans="6:6" x14ac:dyDescent="0.3">
      <x:c r="F69175" s="3"/>
    </x:row>
    <x:row r="69176" spans="6:6" x14ac:dyDescent="0.3">
      <x:c r="F69176" s="3"/>
    </x:row>
    <x:row r="69177" spans="6:6" x14ac:dyDescent="0.3">
      <x:c r="F69177" s="3"/>
    </x:row>
    <x:row r="69178" spans="6:6" x14ac:dyDescent="0.3">
      <x:c r="F69178" s="3"/>
    </x:row>
    <x:row r="69179" spans="6:6" x14ac:dyDescent="0.3">
      <x:c r="F69179" s="3"/>
    </x:row>
    <x:row r="69180" spans="6:6" x14ac:dyDescent="0.3">
      <x:c r="F69180" s="3"/>
    </x:row>
    <x:row r="69181" spans="6:6" x14ac:dyDescent="0.3">
      <x:c r="F69181" s="3"/>
    </x:row>
    <x:row r="69182" spans="6:6" x14ac:dyDescent="0.3">
      <x:c r="F69182" s="3"/>
    </x:row>
    <x:row r="69183" spans="6:6" x14ac:dyDescent="0.3">
      <x:c r="F69183" s="3"/>
    </x:row>
    <x:row r="69184" spans="6:6" x14ac:dyDescent="0.3">
      <x:c r="F69184" s="3"/>
    </x:row>
    <x:row r="69185" spans="6:6" x14ac:dyDescent="0.3">
      <x:c r="F69185" s="3"/>
    </x:row>
    <x:row r="69186" spans="6:6" x14ac:dyDescent="0.3">
      <x:c r="F69186" s="3"/>
    </x:row>
    <x:row r="69187" spans="6:6" x14ac:dyDescent="0.3">
      <x:c r="F69187" s="3"/>
    </x:row>
    <x:row r="69188" spans="6:6" x14ac:dyDescent="0.3">
      <x:c r="F69188" s="3"/>
    </x:row>
    <x:row r="69189" spans="6:6" x14ac:dyDescent="0.3">
      <x:c r="F69189" s="3"/>
    </x:row>
    <x:row r="69190" spans="6:6" x14ac:dyDescent="0.3">
      <x:c r="F69190" s="3"/>
    </x:row>
    <x:row r="69191" spans="6:6" x14ac:dyDescent="0.3">
      <x:c r="F69191" s="3"/>
    </x:row>
    <x:row r="69192" spans="6:6" x14ac:dyDescent="0.3">
      <x:c r="F69192" s="3"/>
    </x:row>
    <x:row r="69193" spans="6:6" x14ac:dyDescent="0.3">
      <x:c r="F69193" s="3"/>
    </x:row>
    <x:row r="69194" spans="6:6" x14ac:dyDescent="0.3">
      <x:c r="F69194" s="3"/>
    </x:row>
    <x:row r="69195" spans="6:6" x14ac:dyDescent="0.3">
      <x:c r="F69195" s="3"/>
    </x:row>
    <x:row r="69196" spans="6:6" x14ac:dyDescent="0.3">
      <x:c r="F69196" s="3"/>
    </x:row>
    <x:row r="69197" spans="6:6" x14ac:dyDescent="0.3">
      <x:c r="F69197" s="3"/>
    </x:row>
    <x:row r="69198" spans="6:6" x14ac:dyDescent="0.3">
      <x:c r="F69198" s="3"/>
    </x:row>
    <x:row r="69199" spans="6:6" x14ac:dyDescent="0.3">
      <x:c r="F69199" s="3"/>
    </x:row>
    <x:row r="69200" spans="6:6" x14ac:dyDescent="0.3">
      <x:c r="F69200" s="3"/>
    </x:row>
    <x:row r="69201" spans="6:6" x14ac:dyDescent="0.3">
      <x:c r="F69201" s="3"/>
    </x:row>
    <x:row r="69202" spans="6:6" x14ac:dyDescent="0.3">
      <x:c r="F69202" s="3"/>
    </x:row>
    <x:row r="69203" spans="6:6" x14ac:dyDescent="0.3">
      <x:c r="F69203" s="3"/>
    </x:row>
    <x:row r="69204" spans="6:6" x14ac:dyDescent="0.3">
      <x:c r="F69204" s="3"/>
    </x:row>
    <x:row r="69205" spans="6:6" x14ac:dyDescent="0.3">
      <x:c r="F69205" s="3"/>
    </x:row>
    <x:row r="69206" spans="6:6" x14ac:dyDescent="0.3">
      <x:c r="F69206" s="3"/>
    </x:row>
    <x:row r="69207" spans="6:6" x14ac:dyDescent="0.3">
      <x:c r="F69207" s="3"/>
    </x:row>
    <x:row r="69208" spans="6:6" x14ac:dyDescent="0.3">
      <x:c r="F69208" s="3"/>
    </x:row>
    <x:row r="69209" spans="6:6" x14ac:dyDescent="0.3">
      <x:c r="F69209" s="3"/>
    </x:row>
    <x:row r="69210" spans="6:6" x14ac:dyDescent="0.3">
      <x:c r="F69210" s="3"/>
    </x:row>
    <x:row r="69211" spans="6:6" x14ac:dyDescent="0.3">
      <x:c r="F69211" s="3"/>
    </x:row>
    <x:row r="69212" spans="6:6" x14ac:dyDescent="0.3">
      <x:c r="F69212" s="3"/>
    </x:row>
    <x:row r="69213" spans="6:6" x14ac:dyDescent="0.3">
      <x:c r="F69213" s="3"/>
    </x:row>
    <x:row r="69214" spans="6:6" x14ac:dyDescent="0.3">
      <x:c r="F69214" s="3"/>
    </x:row>
    <x:row r="69215" spans="6:6" x14ac:dyDescent="0.3">
      <x:c r="F69215" s="3"/>
    </x:row>
    <x:row r="69216" spans="6:6" x14ac:dyDescent="0.3">
      <x:c r="F69216" s="3"/>
    </x:row>
    <x:row r="69217" spans="6:6" x14ac:dyDescent="0.3">
      <x:c r="F69217" s="3"/>
    </x:row>
    <x:row r="69218" spans="6:6" x14ac:dyDescent="0.3">
      <x:c r="F69218" s="3"/>
    </x:row>
    <x:row r="69219" spans="6:6" x14ac:dyDescent="0.3">
      <x:c r="F69219" s="3"/>
    </x:row>
    <x:row r="69220" spans="6:6" x14ac:dyDescent="0.3">
      <x:c r="F69220" s="3"/>
    </x:row>
    <x:row r="69221" spans="6:6" x14ac:dyDescent="0.3">
      <x:c r="F69221" s="3"/>
    </x:row>
    <x:row r="69222" spans="6:6" x14ac:dyDescent="0.3">
      <x:c r="F69222" s="3"/>
    </x:row>
    <x:row r="69223" spans="6:6" x14ac:dyDescent="0.3">
      <x:c r="F69223" s="3"/>
    </x:row>
    <x:row r="69224" spans="6:6" x14ac:dyDescent="0.3">
      <x:c r="F69224" s="3"/>
    </x:row>
    <x:row r="69225" spans="6:6" x14ac:dyDescent="0.3">
      <x:c r="F69225" s="3"/>
    </x:row>
    <x:row r="69226" spans="6:6" x14ac:dyDescent="0.3">
      <x:c r="F69226" s="3"/>
    </x:row>
    <x:row r="69227" spans="6:6" x14ac:dyDescent="0.3">
      <x:c r="F69227" s="3"/>
    </x:row>
    <x:row r="69228" spans="6:6" x14ac:dyDescent="0.3">
      <x:c r="F69228" s="3"/>
    </x:row>
    <x:row r="69229" spans="6:6" x14ac:dyDescent="0.3">
      <x:c r="F69229" s="3"/>
    </x:row>
    <x:row r="69230" spans="6:6" x14ac:dyDescent="0.3">
      <x:c r="F69230" s="3"/>
    </x:row>
    <x:row r="69231" spans="6:6" x14ac:dyDescent="0.3">
      <x:c r="F69231" s="3"/>
    </x:row>
    <x:row r="69232" spans="6:6" x14ac:dyDescent="0.3">
      <x:c r="F69232" s="3"/>
    </x:row>
    <x:row r="69233" spans="6:6" x14ac:dyDescent="0.3">
      <x:c r="F69233" s="3"/>
    </x:row>
    <x:row r="69234" spans="6:6" x14ac:dyDescent="0.3">
      <x:c r="F69234" s="3"/>
    </x:row>
    <x:row r="69235" spans="6:6" x14ac:dyDescent="0.3">
      <x:c r="F69235" s="3"/>
    </x:row>
    <x:row r="69236" spans="6:6" x14ac:dyDescent="0.3">
      <x:c r="F69236" s="3"/>
    </x:row>
    <x:row r="69237" spans="6:6" x14ac:dyDescent="0.3">
      <x:c r="F69237" s="3"/>
    </x:row>
    <x:row r="69238" spans="6:6" x14ac:dyDescent="0.3">
      <x:c r="F69238" s="3"/>
    </x:row>
    <x:row r="69239" spans="6:6" x14ac:dyDescent="0.3">
      <x:c r="F69239" s="3"/>
    </x:row>
    <x:row r="69240" spans="6:6" x14ac:dyDescent="0.3">
      <x:c r="F69240" s="3"/>
    </x:row>
    <x:row r="69241" spans="6:6" x14ac:dyDescent="0.3">
      <x:c r="F69241" s="3"/>
    </x:row>
    <x:row r="69242" spans="6:6" x14ac:dyDescent="0.3">
      <x:c r="F69242" s="3"/>
    </x:row>
    <x:row r="69243" spans="6:6" x14ac:dyDescent="0.3">
      <x:c r="F69243" s="3"/>
    </x:row>
    <x:row r="69244" spans="6:6" x14ac:dyDescent="0.3">
      <x:c r="F69244" s="3"/>
    </x:row>
    <x:row r="69245" spans="6:6" x14ac:dyDescent="0.3">
      <x:c r="F69245" s="3"/>
    </x:row>
    <x:row r="69246" spans="6:6" x14ac:dyDescent="0.3">
      <x:c r="F69246" s="3"/>
    </x:row>
    <x:row r="69247" spans="6:6" x14ac:dyDescent="0.3">
      <x:c r="F69247" s="3"/>
    </x:row>
    <x:row r="69248" spans="6:6" x14ac:dyDescent="0.3">
      <x:c r="F69248" s="3"/>
    </x:row>
    <x:row r="69249" spans="6:6" x14ac:dyDescent="0.3">
      <x:c r="F69249" s="3"/>
    </x:row>
    <x:row r="69250" spans="6:6" x14ac:dyDescent="0.3">
      <x:c r="F69250" s="3"/>
    </x:row>
    <x:row r="69251" spans="6:6" x14ac:dyDescent="0.3">
      <x:c r="F69251" s="3"/>
    </x:row>
    <x:row r="69252" spans="6:6" x14ac:dyDescent="0.3">
      <x:c r="F69252" s="3"/>
    </x:row>
    <x:row r="69253" spans="6:6" x14ac:dyDescent="0.3">
      <x:c r="F69253" s="3"/>
    </x:row>
    <x:row r="69254" spans="6:6" x14ac:dyDescent="0.3">
      <x:c r="F69254" s="3"/>
    </x:row>
    <x:row r="69255" spans="6:6" x14ac:dyDescent="0.3">
      <x:c r="F69255" s="3"/>
    </x:row>
    <x:row r="69256" spans="6:6" x14ac:dyDescent="0.3">
      <x:c r="F69256" s="3"/>
    </x:row>
    <x:row r="69257" spans="6:6" x14ac:dyDescent="0.3">
      <x:c r="F69257" s="3"/>
    </x:row>
    <x:row r="69258" spans="6:6" x14ac:dyDescent="0.3">
      <x:c r="F69258" s="3"/>
    </x:row>
    <x:row r="69259" spans="6:6" x14ac:dyDescent="0.3">
      <x:c r="F69259" s="3"/>
    </x:row>
    <x:row r="69260" spans="6:6" x14ac:dyDescent="0.3">
      <x:c r="F69260" s="3"/>
    </x:row>
    <x:row r="69261" spans="6:6" x14ac:dyDescent="0.3">
      <x:c r="F69261" s="3"/>
    </x:row>
    <x:row r="69262" spans="6:6" x14ac:dyDescent="0.3">
      <x:c r="F69262" s="3"/>
    </x:row>
    <x:row r="69263" spans="6:6" x14ac:dyDescent="0.3">
      <x:c r="F69263" s="3"/>
    </x:row>
    <x:row r="69264" spans="6:6" x14ac:dyDescent="0.3">
      <x:c r="F69264" s="3"/>
    </x:row>
    <x:row r="69265" spans="6:6" x14ac:dyDescent="0.3">
      <x:c r="F69265" s="3"/>
    </x:row>
    <x:row r="69266" spans="6:6" x14ac:dyDescent="0.3">
      <x:c r="F69266" s="3"/>
    </x:row>
    <x:row r="69267" spans="6:6" x14ac:dyDescent="0.3">
      <x:c r="F69267" s="3"/>
    </x:row>
    <x:row r="69268" spans="6:6" x14ac:dyDescent="0.3">
      <x:c r="F69268" s="3"/>
    </x:row>
    <x:row r="69269" spans="6:6" x14ac:dyDescent="0.3">
      <x:c r="F69269" s="3"/>
    </x:row>
    <x:row r="69270" spans="6:6" x14ac:dyDescent="0.3">
      <x:c r="F69270" s="3"/>
    </x:row>
    <x:row r="69271" spans="6:6" x14ac:dyDescent="0.3">
      <x:c r="F69271" s="3"/>
    </x:row>
    <x:row r="69272" spans="6:6" x14ac:dyDescent="0.3">
      <x:c r="F69272" s="3"/>
    </x:row>
    <x:row r="69273" spans="6:6" x14ac:dyDescent="0.3">
      <x:c r="F69273" s="3"/>
    </x:row>
    <x:row r="69274" spans="6:6" x14ac:dyDescent="0.3">
      <x:c r="F69274" s="3"/>
    </x:row>
    <x:row r="69275" spans="6:6" x14ac:dyDescent="0.3">
      <x:c r="F69275" s="3"/>
    </x:row>
    <x:row r="69276" spans="6:6" x14ac:dyDescent="0.3">
      <x:c r="F69276" s="3"/>
    </x:row>
    <x:row r="69277" spans="6:6" x14ac:dyDescent="0.3">
      <x:c r="F69277" s="3"/>
    </x:row>
    <x:row r="69278" spans="6:6" x14ac:dyDescent="0.3">
      <x:c r="F69278" s="3"/>
    </x:row>
    <x:row r="69279" spans="6:6" x14ac:dyDescent="0.3">
      <x:c r="F69279" s="3"/>
    </x:row>
    <x:row r="69280" spans="6:6" x14ac:dyDescent="0.3">
      <x:c r="F69280" s="3"/>
    </x:row>
    <x:row r="69281" spans="6:6" x14ac:dyDescent="0.3">
      <x:c r="F69281" s="3"/>
    </x:row>
    <x:row r="69282" spans="6:6" x14ac:dyDescent="0.3">
      <x:c r="F69282" s="3"/>
    </x:row>
    <x:row r="69283" spans="6:6" x14ac:dyDescent="0.3">
      <x:c r="F69283" s="3"/>
    </x:row>
    <x:row r="69284" spans="6:6" x14ac:dyDescent="0.3">
      <x:c r="F69284" s="3"/>
    </x:row>
    <x:row r="69285" spans="6:6" x14ac:dyDescent="0.3">
      <x:c r="F69285" s="3"/>
    </x:row>
    <x:row r="69286" spans="6:6" x14ac:dyDescent="0.3">
      <x:c r="F69286" s="3"/>
    </x:row>
    <x:row r="69287" spans="6:6" x14ac:dyDescent="0.3">
      <x:c r="F69287" s="3"/>
    </x:row>
    <x:row r="69288" spans="6:6" x14ac:dyDescent="0.3">
      <x:c r="F69288" s="3"/>
    </x:row>
    <x:row r="69289" spans="6:6" x14ac:dyDescent="0.3">
      <x:c r="F69289" s="3"/>
    </x:row>
    <x:row r="69290" spans="6:6" x14ac:dyDescent="0.3">
      <x:c r="F69290" s="3"/>
    </x:row>
    <x:row r="69291" spans="6:6" x14ac:dyDescent="0.3">
      <x:c r="F69291" s="3"/>
    </x:row>
    <x:row r="69292" spans="6:6" x14ac:dyDescent="0.3">
      <x:c r="F69292" s="3"/>
    </x:row>
    <x:row r="69293" spans="6:6" x14ac:dyDescent="0.3">
      <x:c r="F69293" s="3"/>
    </x:row>
    <x:row r="69294" spans="6:6" x14ac:dyDescent="0.3">
      <x:c r="F69294" s="3"/>
    </x:row>
    <x:row r="69295" spans="6:6" x14ac:dyDescent="0.3">
      <x:c r="F69295" s="3"/>
    </x:row>
    <x:row r="69296" spans="6:6" x14ac:dyDescent="0.3">
      <x:c r="F69296" s="3"/>
    </x:row>
    <x:row r="69297" spans="6:6" x14ac:dyDescent="0.3">
      <x:c r="F69297" s="3"/>
    </x:row>
    <x:row r="69298" spans="6:6" x14ac:dyDescent="0.3">
      <x:c r="F69298" s="3"/>
    </x:row>
    <x:row r="69299" spans="6:6" x14ac:dyDescent="0.3">
      <x:c r="F69299" s="3"/>
    </x:row>
    <x:row r="69300" spans="6:6" x14ac:dyDescent="0.3">
      <x:c r="F69300" s="3"/>
    </x:row>
    <x:row r="69301" spans="6:6" x14ac:dyDescent="0.3">
      <x:c r="F69301" s="3"/>
    </x:row>
    <x:row r="69302" spans="6:6" x14ac:dyDescent="0.3">
      <x:c r="F69302" s="3"/>
    </x:row>
    <x:row r="69303" spans="6:6" x14ac:dyDescent="0.3">
      <x:c r="F69303" s="3"/>
    </x:row>
    <x:row r="69304" spans="6:6" x14ac:dyDescent="0.3">
      <x:c r="F69304" s="3"/>
    </x:row>
    <x:row r="69305" spans="6:6" x14ac:dyDescent="0.3">
      <x:c r="F69305" s="3"/>
    </x:row>
    <x:row r="69306" spans="6:6" x14ac:dyDescent="0.3">
      <x:c r="F69306" s="3"/>
    </x:row>
    <x:row r="69307" spans="6:6" x14ac:dyDescent="0.3">
      <x:c r="F69307" s="3"/>
    </x:row>
    <x:row r="69308" spans="6:6" x14ac:dyDescent="0.3">
      <x:c r="F69308" s="3"/>
    </x:row>
    <x:row r="69309" spans="6:6" x14ac:dyDescent="0.3">
      <x:c r="F69309" s="3"/>
    </x:row>
    <x:row r="69310" spans="6:6" x14ac:dyDescent="0.3">
      <x:c r="F69310" s="3"/>
    </x:row>
    <x:row r="69311" spans="6:6" x14ac:dyDescent="0.3">
      <x:c r="F69311" s="3"/>
    </x:row>
    <x:row r="69312" spans="6:6" x14ac:dyDescent="0.3">
      <x:c r="F69312" s="3"/>
    </x:row>
    <x:row r="69313" spans="6:6" x14ac:dyDescent="0.3">
      <x:c r="F69313" s="3"/>
    </x:row>
    <x:row r="69314" spans="6:6" x14ac:dyDescent="0.3">
      <x:c r="F69314" s="3"/>
    </x:row>
    <x:row r="69315" spans="6:6" x14ac:dyDescent="0.3">
      <x:c r="F69315" s="3"/>
    </x:row>
    <x:row r="69316" spans="6:6" x14ac:dyDescent="0.3">
      <x:c r="F69316" s="3"/>
    </x:row>
    <x:row r="69317" spans="6:6" x14ac:dyDescent="0.3">
      <x:c r="F69317" s="3"/>
    </x:row>
    <x:row r="69318" spans="6:6" x14ac:dyDescent="0.3">
      <x:c r="F69318" s="3"/>
    </x:row>
    <x:row r="69319" spans="6:6" x14ac:dyDescent="0.3">
      <x:c r="F69319" s="3"/>
    </x:row>
    <x:row r="69320" spans="6:6" x14ac:dyDescent="0.3">
      <x:c r="F69320" s="3"/>
    </x:row>
    <x:row r="69321" spans="6:6" x14ac:dyDescent="0.3">
      <x:c r="F69321" s="3"/>
    </x:row>
    <x:row r="69322" spans="6:6" x14ac:dyDescent="0.3">
      <x:c r="F69322" s="3"/>
    </x:row>
    <x:row r="69323" spans="6:6" x14ac:dyDescent="0.3">
      <x:c r="F69323" s="3"/>
    </x:row>
    <x:row r="69324" spans="6:6" x14ac:dyDescent="0.3">
      <x:c r="F69324" s="3"/>
    </x:row>
    <x:row r="69325" spans="6:6" x14ac:dyDescent="0.3">
      <x:c r="F69325" s="3"/>
    </x:row>
    <x:row r="69326" spans="6:6" x14ac:dyDescent="0.3">
      <x:c r="F69326" s="3"/>
    </x:row>
    <x:row r="69327" spans="6:6" x14ac:dyDescent="0.3">
      <x:c r="F69327" s="3"/>
    </x:row>
    <x:row r="69328" spans="6:6" x14ac:dyDescent="0.3">
      <x:c r="F69328" s="3"/>
    </x:row>
    <x:row r="69329" spans="6:6" x14ac:dyDescent="0.3">
      <x:c r="F69329" s="3"/>
    </x:row>
    <x:row r="69330" spans="6:6" x14ac:dyDescent="0.3">
      <x:c r="F69330" s="3"/>
    </x:row>
    <x:row r="69331" spans="6:6" x14ac:dyDescent="0.3">
      <x:c r="F69331" s="3"/>
    </x:row>
    <x:row r="69332" spans="6:6" x14ac:dyDescent="0.3">
      <x:c r="F69332" s="3"/>
    </x:row>
    <x:row r="69333" spans="6:6" x14ac:dyDescent="0.3">
      <x:c r="F69333" s="3"/>
    </x:row>
    <x:row r="69334" spans="6:6" x14ac:dyDescent="0.3">
      <x:c r="F69334" s="3"/>
    </x:row>
    <x:row r="69335" spans="6:6" x14ac:dyDescent="0.3">
      <x:c r="F69335" s="3"/>
    </x:row>
    <x:row r="69336" spans="6:6" x14ac:dyDescent="0.3">
      <x:c r="F69336" s="3"/>
    </x:row>
    <x:row r="69337" spans="6:6" x14ac:dyDescent="0.3">
      <x:c r="F69337" s="3"/>
    </x:row>
    <x:row r="69338" spans="6:6" x14ac:dyDescent="0.3">
      <x:c r="F69338" s="3"/>
    </x:row>
    <x:row r="69339" spans="6:6" x14ac:dyDescent="0.3">
      <x:c r="F69339" s="3"/>
    </x:row>
    <x:row r="69340" spans="6:6" x14ac:dyDescent="0.3">
      <x:c r="F69340" s="3"/>
    </x:row>
    <x:row r="69341" spans="6:6" x14ac:dyDescent="0.3">
      <x:c r="F69341" s="3"/>
    </x:row>
    <x:row r="69342" spans="6:6" x14ac:dyDescent="0.3">
      <x:c r="F69342" s="3"/>
    </x:row>
    <x:row r="69343" spans="6:6" x14ac:dyDescent="0.3">
      <x:c r="F69343" s="3"/>
    </x:row>
    <x:row r="69344" spans="6:6" x14ac:dyDescent="0.3">
      <x:c r="F69344" s="3"/>
    </x:row>
    <x:row r="69345" spans="6:6" x14ac:dyDescent="0.3">
      <x:c r="F69345" s="3"/>
    </x:row>
    <x:row r="69346" spans="6:6" x14ac:dyDescent="0.3">
      <x:c r="F69346" s="3"/>
    </x:row>
    <x:row r="69347" spans="6:6" x14ac:dyDescent="0.3">
      <x:c r="F69347" s="3"/>
    </x:row>
    <x:row r="69348" spans="6:6" x14ac:dyDescent="0.3">
      <x:c r="F69348" s="3"/>
    </x:row>
    <x:row r="69349" spans="6:6" x14ac:dyDescent="0.3">
      <x:c r="F69349" s="3"/>
    </x:row>
    <x:row r="69350" spans="6:6" x14ac:dyDescent="0.3">
      <x:c r="F69350" s="3"/>
    </x:row>
    <x:row r="69351" spans="6:6" x14ac:dyDescent="0.3">
      <x:c r="F69351" s="3"/>
    </x:row>
    <x:row r="69352" spans="6:6" x14ac:dyDescent="0.3">
      <x:c r="F69352" s="3"/>
    </x:row>
    <x:row r="69353" spans="6:6" x14ac:dyDescent="0.3">
      <x:c r="F69353" s="3"/>
    </x:row>
    <x:row r="69354" spans="6:6" x14ac:dyDescent="0.3">
      <x:c r="F69354" s="3"/>
    </x:row>
    <x:row r="69355" spans="6:6" x14ac:dyDescent="0.3">
      <x:c r="F69355" s="3"/>
    </x:row>
    <x:row r="69356" spans="6:6" x14ac:dyDescent="0.3">
      <x:c r="F69356" s="3"/>
    </x:row>
    <x:row r="69357" spans="6:6" x14ac:dyDescent="0.3">
      <x:c r="F69357" s="3"/>
    </x:row>
    <x:row r="69358" spans="6:6" x14ac:dyDescent="0.3">
      <x:c r="F69358" s="3"/>
    </x:row>
    <x:row r="69359" spans="6:6" x14ac:dyDescent="0.3">
      <x:c r="F69359" s="3"/>
    </x:row>
    <x:row r="69360" spans="6:6" x14ac:dyDescent="0.3">
      <x:c r="F69360" s="3"/>
    </x:row>
    <x:row r="69361" spans="6:6" x14ac:dyDescent="0.3">
      <x:c r="F69361" s="3"/>
    </x:row>
    <x:row r="69362" spans="6:6" x14ac:dyDescent="0.3">
      <x:c r="F69362" s="3"/>
    </x:row>
    <x:row r="69363" spans="6:6" x14ac:dyDescent="0.3">
      <x:c r="F69363" s="3"/>
    </x:row>
    <x:row r="69364" spans="6:6" x14ac:dyDescent="0.3">
      <x:c r="F69364" s="3"/>
    </x:row>
    <x:row r="69365" spans="6:6" x14ac:dyDescent="0.3">
      <x:c r="F69365" s="3"/>
    </x:row>
    <x:row r="69366" spans="6:6" x14ac:dyDescent="0.3">
      <x:c r="F69366" s="3"/>
    </x:row>
    <x:row r="69367" spans="6:6" x14ac:dyDescent="0.3">
      <x:c r="F69367" s="3"/>
    </x:row>
    <x:row r="69368" spans="6:6" x14ac:dyDescent="0.3">
      <x:c r="F69368" s="3"/>
    </x:row>
    <x:row r="69369" spans="6:6" x14ac:dyDescent="0.3">
      <x:c r="F69369" s="3"/>
    </x:row>
    <x:row r="69370" spans="6:6" x14ac:dyDescent="0.3">
      <x:c r="F69370" s="3"/>
    </x:row>
    <x:row r="69371" spans="6:6" x14ac:dyDescent="0.3">
      <x:c r="F69371" s="3"/>
    </x:row>
    <x:row r="69372" spans="6:6" x14ac:dyDescent="0.3">
      <x:c r="F69372" s="3"/>
    </x:row>
    <x:row r="69373" spans="6:6" x14ac:dyDescent="0.3">
      <x:c r="F69373" s="3"/>
    </x:row>
    <x:row r="69374" spans="6:6" x14ac:dyDescent="0.3">
      <x:c r="F69374" s="3"/>
    </x:row>
    <x:row r="69375" spans="6:6" x14ac:dyDescent="0.3">
      <x:c r="F69375" s="3"/>
    </x:row>
    <x:row r="69376" spans="6:6" x14ac:dyDescent="0.3">
      <x:c r="F69376" s="3"/>
    </x:row>
    <x:row r="69377" spans="6:6" x14ac:dyDescent="0.3">
      <x:c r="F69377" s="3"/>
    </x:row>
    <x:row r="69378" spans="6:6" x14ac:dyDescent="0.3">
      <x:c r="F69378" s="3"/>
    </x:row>
    <x:row r="69379" spans="6:6" x14ac:dyDescent="0.3">
      <x:c r="F69379" s="3"/>
    </x:row>
    <x:row r="69380" spans="6:6" x14ac:dyDescent="0.3">
      <x:c r="F69380" s="3"/>
    </x:row>
    <x:row r="69381" spans="6:6" x14ac:dyDescent="0.3">
      <x:c r="F69381" s="3"/>
    </x:row>
    <x:row r="69382" spans="6:6" x14ac:dyDescent="0.3">
      <x:c r="F69382" s="3"/>
    </x:row>
    <x:row r="69383" spans="6:6" x14ac:dyDescent="0.3">
      <x:c r="F69383" s="3"/>
    </x:row>
    <x:row r="69384" spans="6:6" x14ac:dyDescent="0.3">
      <x:c r="F69384" s="3"/>
    </x:row>
    <x:row r="69385" spans="6:6" x14ac:dyDescent="0.3">
      <x:c r="F69385" s="3"/>
    </x:row>
    <x:row r="69386" spans="6:6" x14ac:dyDescent="0.3">
      <x:c r="F69386" s="3"/>
    </x:row>
    <x:row r="69387" spans="6:6" x14ac:dyDescent="0.3">
      <x:c r="F69387" s="3"/>
    </x:row>
    <x:row r="69388" spans="6:6" x14ac:dyDescent="0.3">
      <x:c r="F69388" s="3"/>
    </x:row>
    <x:row r="69389" spans="6:6" x14ac:dyDescent="0.3">
      <x:c r="F69389" s="3"/>
    </x:row>
    <x:row r="69390" spans="6:6" x14ac:dyDescent="0.3">
      <x:c r="F69390" s="3"/>
    </x:row>
    <x:row r="69391" spans="6:6" x14ac:dyDescent="0.3">
      <x:c r="F69391" s="3"/>
    </x:row>
    <x:row r="69392" spans="6:6" x14ac:dyDescent="0.3">
      <x:c r="F69392" s="3"/>
    </x:row>
    <x:row r="69393" spans="6:6" x14ac:dyDescent="0.3">
      <x:c r="F69393" s="3"/>
    </x:row>
    <x:row r="69394" spans="6:6" x14ac:dyDescent="0.3">
      <x:c r="F69394" s="3"/>
    </x:row>
    <x:row r="69395" spans="6:6" x14ac:dyDescent="0.3">
      <x:c r="F69395" s="3"/>
    </x:row>
    <x:row r="69396" spans="6:6" x14ac:dyDescent="0.3">
      <x:c r="F69396" s="3"/>
    </x:row>
    <x:row r="69397" spans="6:6" x14ac:dyDescent="0.3">
      <x:c r="F69397" s="3"/>
    </x:row>
    <x:row r="69398" spans="6:6" x14ac:dyDescent="0.3">
      <x:c r="F69398" s="3"/>
    </x:row>
    <x:row r="69399" spans="6:6" x14ac:dyDescent="0.3">
      <x:c r="F69399" s="3"/>
    </x:row>
    <x:row r="69400" spans="6:6" x14ac:dyDescent="0.3">
      <x:c r="F69400" s="3"/>
    </x:row>
    <x:row r="69401" spans="6:6" x14ac:dyDescent="0.3">
      <x:c r="F69401" s="3"/>
    </x:row>
    <x:row r="69402" spans="6:6" x14ac:dyDescent="0.3">
      <x:c r="F69402" s="3"/>
    </x:row>
    <x:row r="69403" spans="6:6" x14ac:dyDescent="0.3">
      <x:c r="F69403" s="3"/>
    </x:row>
    <x:row r="69404" spans="6:6" x14ac:dyDescent="0.3">
      <x:c r="F69404" s="3"/>
    </x:row>
    <x:row r="69405" spans="6:6" x14ac:dyDescent="0.3">
      <x:c r="F69405" s="3"/>
    </x:row>
    <x:row r="69406" spans="6:6" x14ac:dyDescent="0.3">
      <x:c r="F69406" s="3"/>
    </x:row>
    <x:row r="69407" spans="6:6" x14ac:dyDescent="0.3">
      <x:c r="F69407" s="3"/>
    </x:row>
    <x:row r="69408" spans="6:6" x14ac:dyDescent="0.3">
      <x:c r="F69408" s="3"/>
    </x:row>
    <x:row r="69409" spans="6:6" x14ac:dyDescent="0.3">
      <x:c r="F69409" s="3"/>
    </x:row>
    <x:row r="69410" spans="6:6" x14ac:dyDescent="0.3">
      <x:c r="F69410" s="3"/>
    </x:row>
    <x:row r="69411" spans="6:6" x14ac:dyDescent="0.3">
      <x:c r="F69411" s="3"/>
    </x:row>
    <x:row r="69412" spans="6:6" x14ac:dyDescent="0.3">
      <x:c r="F69412" s="3"/>
    </x:row>
    <x:row r="69413" spans="6:6" x14ac:dyDescent="0.3">
      <x:c r="F69413" s="3"/>
    </x:row>
    <x:row r="69414" spans="6:6" x14ac:dyDescent="0.3">
      <x:c r="F69414" s="3"/>
    </x:row>
    <x:row r="69415" spans="6:6" x14ac:dyDescent="0.3">
      <x:c r="F69415" s="3"/>
    </x:row>
    <x:row r="69416" spans="6:6" x14ac:dyDescent="0.3">
      <x:c r="F69416" s="3"/>
    </x:row>
    <x:row r="69417" spans="6:6" x14ac:dyDescent="0.3">
      <x:c r="F69417" s="3"/>
    </x:row>
    <x:row r="69418" spans="6:6" x14ac:dyDescent="0.3">
      <x:c r="F69418" s="3"/>
    </x:row>
    <x:row r="69419" spans="6:6" x14ac:dyDescent="0.3">
      <x:c r="F69419" s="3"/>
    </x:row>
    <x:row r="69420" spans="6:6" x14ac:dyDescent="0.3">
      <x:c r="F69420" s="3"/>
    </x:row>
    <x:row r="69421" spans="6:6" x14ac:dyDescent="0.3">
      <x:c r="F69421" s="3"/>
    </x:row>
    <x:row r="69422" spans="6:6" x14ac:dyDescent="0.3">
      <x:c r="F69422" s="3"/>
    </x:row>
    <x:row r="69423" spans="6:6" x14ac:dyDescent="0.3">
      <x:c r="F69423" s="3"/>
    </x:row>
    <x:row r="69424" spans="6:6" x14ac:dyDescent="0.3">
      <x:c r="F69424" s="3"/>
    </x:row>
    <x:row r="69425" spans="6:6" x14ac:dyDescent="0.3">
      <x:c r="F69425" s="3"/>
    </x:row>
    <x:row r="69426" spans="6:6" x14ac:dyDescent="0.3">
      <x:c r="F69426" s="3"/>
    </x:row>
    <x:row r="69427" spans="6:6" x14ac:dyDescent="0.3">
      <x:c r="F69427" s="3"/>
    </x:row>
    <x:row r="69428" spans="6:6" x14ac:dyDescent="0.3">
      <x:c r="F69428" s="3"/>
    </x:row>
    <x:row r="69429" spans="6:6" x14ac:dyDescent="0.3">
      <x:c r="F69429" s="3"/>
    </x:row>
    <x:row r="69430" spans="6:6" x14ac:dyDescent="0.3">
      <x:c r="F69430" s="3"/>
    </x:row>
    <x:row r="69431" spans="6:6" x14ac:dyDescent="0.3">
      <x:c r="F69431" s="3"/>
    </x:row>
    <x:row r="69432" spans="6:6" x14ac:dyDescent="0.3">
      <x:c r="F69432" s="3"/>
    </x:row>
    <x:row r="69433" spans="6:6" x14ac:dyDescent="0.3">
      <x:c r="F69433" s="3"/>
    </x:row>
    <x:row r="69434" spans="6:6" x14ac:dyDescent="0.3">
      <x:c r="F69434" s="3"/>
    </x:row>
    <x:row r="69435" spans="6:6" x14ac:dyDescent="0.3">
      <x:c r="F69435" s="3"/>
    </x:row>
    <x:row r="69436" spans="6:6" x14ac:dyDescent="0.3">
      <x:c r="F69436" s="3"/>
    </x:row>
    <x:row r="69437" spans="6:6" x14ac:dyDescent="0.3">
      <x:c r="F69437" s="3"/>
    </x:row>
    <x:row r="69438" spans="6:6" x14ac:dyDescent="0.3">
      <x:c r="F69438" s="3"/>
    </x:row>
    <x:row r="69439" spans="6:6" x14ac:dyDescent="0.3">
      <x:c r="F69439" s="3"/>
    </x:row>
    <x:row r="69440" spans="6:6" x14ac:dyDescent="0.3">
      <x:c r="F69440" s="3"/>
    </x:row>
    <x:row r="69441" spans="6:6" x14ac:dyDescent="0.3">
      <x:c r="F69441" s="3"/>
    </x:row>
    <x:row r="69442" spans="6:6" x14ac:dyDescent="0.3">
      <x:c r="F69442" s="3"/>
    </x:row>
    <x:row r="69443" spans="6:6" x14ac:dyDescent="0.3">
      <x:c r="F69443" s="3"/>
    </x:row>
    <x:row r="69444" spans="6:6" x14ac:dyDescent="0.3">
      <x:c r="F69444" s="3"/>
    </x:row>
    <x:row r="69445" spans="6:6" x14ac:dyDescent="0.3">
      <x:c r="F69445" s="3"/>
    </x:row>
    <x:row r="69446" spans="6:6" x14ac:dyDescent="0.3">
      <x:c r="F69446" s="3"/>
    </x:row>
    <x:row r="69447" spans="6:6" x14ac:dyDescent="0.3">
      <x:c r="F69447" s="3"/>
    </x:row>
    <x:row r="69448" spans="6:6" x14ac:dyDescent="0.3">
      <x:c r="F69448" s="3"/>
    </x:row>
    <x:row r="69449" spans="6:6" x14ac:dyDescent="0.3">
      <x:c r="F69449" s="3"/>
    </x:row>
    <x:row r="69450" spans="6:6" x14ac:dyDescent="0.3">
      <x:c r="F69450" s="3"/>
    </x:row>
    <x:row r="69451" spans="6:6" x14ac:dyDescent="0.3">
      <x:c r="F69451" s="3"/>
    </x:row>
    <x:row r="69452" spans="6:6" x14ac:dyDescent="0.3">
      <x:c r="F69452" s="3"/>
    </x:row>
    <x:row r="69453" spans="6:6" x14ac:dyDescent="0.3">
      <x:c r="F69453" s="3"/>
    </x:row>
    <x:row r="69454" spans="6:6" x14ac:dyDescent="0.3">
      <x:c r="F69454" s="3"/>
    </x:row>
    <x:row r="69455" spans="6:6" x14ac:dyDescent="0.3">
      <x:c r="F69455" s="3"/>
    </x:row>
    <x:row r="69456" spans="6:6" x14ac:dyDescent="0.3">
      <x:c r="F69456" s="3"/>
    </x:row>
    <x:row r="69457" spans="6:6" x14ac:dyDescent="0.3">
      <x:c r="F69457" s="3"/>
    </x:row>
    <x:row r="69458" spans="6:6" x14ac:dyDescent="0.3">
      <x:c r="F69458" s="3"/>
    </x:row>
    <x:row r="69459" spans="6:6" x14ac:dyDescent="0.3">
      <x:c r="F69459" s="3"/>
    </x:row>
    <x:row r="69460" spans="6:6" x14ac:dyDescent="0.3">
      <x:c r="F69460" s="3"/>
    </x:row>
    <x:row r="69461" spans="6:6" x14ac:dyDescent="0.3">
      <x:c r="F69461" s="3"/>
    </x:row>
    <x:row r="69462" spans="6:6" x14ac:dyDescent="0.3">
      <x:c r="F69462" s="3"/>
    </x:row>
    <x:row r="69463" spans="6:6" x14ac:dyDescent="0.3">
      <x:c r="F69463" s="3"/>
    </x:row>
    <x:row r="69464" spans="6:6" x14ac:dyDescent="0.3">
      <x:c r="F69464" s="3"/>
    </x:row>
    <x:row r="69465" spans="6:6" x14ac:dyDescent="0.3">
      <x:c r="F69465" s="3"/>
    </x:row>
    <x:row r="69466" spans="6:6" x14ac:dyDescent="0.3">
      <x:c r="F69466" s="3"/>
    </x:row>
    <x:row r="69467" spans="6:6" x14ac:dyDescent="0.3">
      <x:c r="F69467" s="3"/>
    </x:row>
    <x:row r="69468" spans="6:6" x14ac:dyDescent="0.3">
      <x:c r="F69468" s="3"/>
    </x:row>
    <x:row r="69469" spans="6:6" x14ac:dyDescent="0.3">
      <x:c r="F69469" s="3"/>
    </x:row>
    <x:row r="69470" spans="6:6" x14ac:dyDescent="0.3">
      <x:c r="F69470" s="3"/>
    </x:row>
    <x:row r="69471" spans="6:6" x14ac:dyDescent="0.3">
      <x:c r="F69471" s="3"/>
    </x:row>
    <x:row r="69472" spans="6:6" x14ac:dyDescent="0.3">
      <x:c r="F69472" s="3"/>
    </x:row>
    <x:row r="69473" spans="6:6" x14ac:dyDescent="0.3">
      <x:c r="F69473" s="3"/>
    </x:row>
    <x:row r="69474" spans="6:6" x14ac:dyDescent="0.3">
      <x:c r="F69474" s="3"/>
    </x:row>
    <x:row r="69475" spans="6:6" x14ac:dyDescent="0.3">
      <x:c r="F69475" s="3"/>
    </x:row>
    <x:row r="69476" spans="6:6" x14ac:dyDescent="0.3">
      <x:c r="F69476" s="3"/>
    </x:row>
    <x:row r="69477" spans="6:6" x14ac:dyDescent="0.3">
      <x:c r="F69477" s="3"/>
    </x:row>
    <x:row r="69478" spans="6:6" x14ac:dyDescent="0.3">
      <x:c r="F69478" s="3"/>
    </x:row>
    <x:row r="69479" spans="6:6" x14ac:dyDescent="0.3">
      <x:c r="F69479" s="3"/>
    </x:row>
    <x:row r="69480" spans="6:6" x14ac:dyDescent="0.3">
      <x:c r="F69480" s="3"/>
    </x:row>
    <x:row r="69481" spans="6:6" x14ac:dyDescent="0.3">
      <x:c r="F69481" s="3"/>
    </x:row>
    <x:row r="69482" spans="6:6" x14ac:dyDescent="0.3">
      <x:c r="F69482" s="3"/>
    </x:row>
    <x:row r="69483" spans="6:6" x14ac:dyDescent="0.3">
      <x:c r="F69483" s="3"/>
    </x:row>
    <x:row r="69484" spans="6:6" x14ac:dyDescent="0.3">
      <x:c r="F69484" s="3"/>
    </x:row>
    <x:row r="69485" spans="6:6" x14ac:dyDescent="0.3">
      <x:c r="F69485" s="3"/>
    </x:row>
    <x:row r="69486" spans="6:6" x14ac:dyDescent="0.3">
      <x:c r="F69486" s="3"/>
    </x:row>
    <x:row r="69487" spans="6:6" x14ac:dyDescent="0.3">
      <x:c r="F69487" s="3"/>
    </x:row>
    <x:row r="69488" spans="6:6" x14ac:dyDescent="0.3">
      <x:c r="F69488" s="3"/>
    </x:row>
    <x:row r="69489" spans="6:6" x14ac:dyDescent="0.3">
      <x:c r="F69489" s="3"/>
    </x:row>
    <x:row r="69490" spans="6:6" x14ac:dyDescent="0.3">
      <x:c r="F69490" s="3"/>
    </x:row>
    <x:row r="69491" spans="6:6" x14ac:dyDescent="0.3">
      <x:c r="F69491" s="3"/>
    </x:row>
    <x:row r="69492" spans="6:6" x14ac:dyDescent="0.3">
      <x:c r="F69492" s="3"/>
    </x:row>
    <x:row r="69493" spans="6:6" x14ac:dyDescent="0.3">
      <x:c r="F69493" s="3"/>
    </x:row>
    <x:row r="69494" spans="6:6" x14ac:dyDescent="0.3">
      <x:c r="F69494" s="3"/>
    </x:row>
    <x:row r="69495" spans="6:6" x14ac:dyDescent="0.3">
      <x:c r="F69495" s="3"/>
    </x:row>
    <x:row r="69496" spans="6:6" x14ac:dyDescent="0.3">
      <x:c r="F69496" s="3"/>
    </x:row>
    <x:row r="69497" spans="6:6" x14ac:dyDescent="0.3">
      <x:c r="F69497" s="3"/>
    </x:row>
    <x:row r="69498" spans="6:6" x14ac:dyDescent="0.3">
      <x:c r="F69498" s="3"/>
    </x:row>
    <x:row r="69499" spans="6:6" x14ac:dyDescent="0.3">
      <x:c r="F69499" s="3"/>
    </x:row>
    <x:row r="69500" spans="6:6" x14ac:dyDescent="0.3">
      <x:c r="F69500" s="3"/>
    </x:row>
    <x:row r="69501" spans="6:6" x14ac:dyDescent="0.3">
      <x:c r="F69501" s="3"/>
    </x:row>
    <x:row r="69502" spans="6:6" x14ac:dyDescent="0.3">
      <x:c r="F69502" s="3"/>
    </x:row>
    <x:row r="69503" spans="6:6" x14ac:dyDescent="0.3">
      <x:c r="F69503" s="3"/>
    </x:row>
    <x:row r="69504" spans="6:6" x14ac:dyDescent="0.3">
      <x:c r="F69504" s="3"/>
    </x:row>
    <x:row r="69505" spans="6:6" x14ac:dyDescent="0.3">
      <x:c r="F69505" s="3"/>
    </x:row>
    <x:row r="69506" spans="6:6" x14ac:dyDescent="0.3">
      <x:c r="F69506" s="3"/>
    </x:row>
    <x:row r="69507" spans="6:6" x14ac:dyDescent="0.3">
      <x:c r="F69507" s="3"/>
    </x:row>
    <x:row r="69508" spans="6:6" x14ac:dyDescent="0.3">
      <x:c r="F69508" s="3"/>
    </x:row>
    <x:row r="69509" spans="6:6" x14ac:dyDescent="0.3">
      <x:c r="F69509" s="3"/>
    </x:row>
    <x:row r="69510" spans="6:6" x14ac:dyDescent="0.3">
      <x:c r="F69510" s="3"/>
    </x:row>
    <x:row r="69511" spans="6:6" x14ac:dyDescent="0.3">
      <x:c r="F69511" s="3"/>
    </x:row>
    <x:row r="69512" spans="6:6" x14ac:dyDescent="0.3">
      <x:c r="F69512" s="3"/>
    </x:row>
    <x:row r="69513" spans="6:6" x14ac:dyDescent="0.3">
      <x:c r="F69513" s="3"/>
    </x:row>
    <x:row r="69514" spans="6:6" x14ac:dyDescent="0.3">
      <x:c r="F69514" s="3"/>
    </x:row>
    <x:row r="69515" spans="6:6" x14ac:dyDescent="0.3">
      <x:c r="F69515" s="3"/>
    </x:row>
    <x:row r="69516" spans="6:6" x14ac:dyDescent="0.3">
      <x:c r="F69516" s="3"/>
    </x:row>
    <x:row r="69517" spans="6:6" x14ac:dyDescent="0.3">
      <x:c r="F69517" s="3"/>
    </x:row>
    <x:row r="69518" spans="6:6" x14ac:dyDescent="0.3">
      <x:c r="F69518" s="3"/>
    </x:row>
    <x:row r="69519" spans="6:6" x14ac:dyDescent="0.3">
      <x:c r="F69519" s="3"/>
    </x:row>
    <x:row r="69520" spans="6:6" x14ac:dyDescent="0.3">
      <x:c r="F69520" s="3"/>
    </x:row>
    <x:row r="69521" spans="6:6" x14ac:dyDescent="0.3">
      <x:c r="F69521" s="3"/>
    </x:row>
    <x:row r="69522" spans="6:6" x14ac:dyDescent="0.3">
      <x:c r="F69522" s="3"/>
    </x:row>
    <x:row r="69523" spans="6:6" x14ac:dyDescent="0.3">
      <x:c r="F69523" s="3"/>
    </x:row>
    <x:row r="69524" spans="6:6" x14ac:dyDescent="0.3">
      <x:c r="F69524" s="3"/>
    </x:row>
    <x:row r="69525" spans="6:6" x14ac:dyDescent="0.3">
      <x:c r="F69525" s="3"/>
    </x:row>
    <x:row r="69526" spans="6:6" x14ac:dyDescent="0.3">
      <x:c r="F69526" s="3"/>
    </x:row>
    <x:row r="69527" spans="6:6" x14ac:dyDescent="0.3">
      <x:c r="F69527" s="3"/>
    </x:row>
    <x:row r="69528" spans="6:6" x14ac:dyDescent="0.3">
      <x:c r="F69528" s="3"/>
    </x:row>
    <x:row r="69529" spans="6:6" x14ac:dyDescent="0.3">
      <x:c r="F69529" s="3"/>
    </x:row>
    <x:row r="69530" spans="6:6" x14ac:dyDescent="0.3">
      <x:c r="F69530" s="3"/>
    </x:row>
    <x:row r="69531" spans="6:6" x14ac:dyDescent="0.3">
      <x:c r="F69531" s="3"/>
    </x:row>
    <x:row r="69532" spans="6:6" x14ac:dyDescent="0.3">
      <x:c r="F69532" s="3"/>
    </x:row>
    <x:row r="69533" spans="6:6" x14ac:dyDescent="0.3">
      <x:c r="F69533" s="3"/>
    </x:row>
    <x:row r="69534" spans="6:6" x14ac:dyDescent="0.3">
      <x:c r="F69534" s="3"/>
    </x:row>
    <x:row r="69535" spans="6:6" x14ac:dyDescent="0.3">
      <x:c r="F69535" s="3"/>
    </x:row>
    <x:row r="69536" spans="6:6" x14ac:dyDescent="0.3">
      <x:c r="F69536" s="3"/>
    </x:row>
    <x:row r="69537" spans="6:6" x14ac:dyDescent="0.3">
      <x:c r="F69537" s="3"/>
    </x:row>
    <x:row r="69538" spans="6:6" x14ac:dyDescent="0.3">
      <x:c r="F69538" s="3"/>
    </x:row>
    <x:row r="69539" spans="6:6" x14ac:dyDescent="0.3">
      <x:c r="F69539" s="3"/>
    </x:row>
    <x:row r="69540" spans="6:6" x14ac:dyDescent="0.3">
      <x:c r="F69540" s="3"/>
    </x:row>
    <x:row r="69541" spans="6:6" x14ac:dyDescent="0.3">
      <x:c r="F69541" s="3"/>
    </x:row>
    <x:row r="69542" spans="6:6" x14ac:dyDescent="0.3">
      <x:c r="F69542" s="3"/>
    </x:row>
    <x:row r="69543" spans="6:6" x14ac:dyDescent="0.3">
      <x:c r="F69543" s="3"/>
    </x:row>
    <x:row r="69544" spans="6:6" x14ac:dyDescent="0.3">
      <x:c r="F69544" s="3"/>
    </x:row>
    <x:row r="69545" spans="6:6" x14ac:dyDescent="0.3">
      <x:c r="F69545" s="3"/>
    </x:row>
    <x:row r="69546" spans="6:6" x14ac:dyDescent="0.3">
      <x:c r="F69546" s="3"/>
    </x:row>
    <x:row r="69547" spans="6:6" x14ac:dyDescent="0.3">
      <x:c r="F69547" s="3"/>
    </x:row>
    <x:row r="69548" spans="6:6" x14ac:dyDescent="0.3">
      <x:c r="F69548" s="3"/>
    </x:row>
    <x:row r="69549" spans="6:6" x14ac:dyDescent="0.3">
      <x:c r="F69549" s="3"/>
    </x:row>
    <x:row r="69550" spans="6:6" x14ac:dyDescent="0.3">
      <x:c r="F69550" s="3"/>
    </x:row>
    <x:row r="69551" spans="6:6" x14ac:dyDescent="0.3">
      <x:c r="F69551" s="3"/>
    </x:row>
    <x:row r="69552" spans="6:6" x14ac:dyDescent="0.3">
      <x:c r="F69552" s="3"/>
    </x:row>
    <x:row r="69553" spans="6:6" x14ac:dyDescent="0.3">
      <x:c r="F69553" s="3"/>
    </x:row>
    <x:row r="69554" spans="6:6" x14ac:dyDescent="0.3">
      <x:c r="F69554" s="3"/>
    </x:row>
    <x:row r="69555" spans="6:6" x14ac:dyDescent="0.3">
      <x:c r="F69555" s="3"/>
    </x:row>
    <x:row r="69556" spans="6:6" x14ac:dyDescent="0.3">
      <x:c r="F69556" s="3"/>
    </x:row>
    <x:row r="69557" spans="6:6" x14ac:dyDescent="0.3">
      <x:c r="F69557" s="3"/>
    </x:row>
    <x:row r="69558" spans="6:6" x14ac:dyDescent="0.3">
      <x:c r="F69558" s="3"/>
    </x:row>
    <x:row r="69559" spans="6:6" x14ac:dyDescent="0.3">
      <x:c r="F69559" s="3"/>
    </x:row>
    <x:row r="69560" spans="6:6" x14ac:dyDescent="0.3">
      <x:c r="F69560" s="3"/>
    </x:row>
    <x:row r="69561" spans="6:6" x14ac:dyDescent="0.3">
      <x:c r="F69561" s="3"/>
    </x:row>
    <x:row r="69562" spans="6:6" x14ac:dyDescent="0.3">
      <x:c r="F69562" s="3"/>
    </x:row>
    <x:row r="69563" spans="6:6" x14ac:dyDescent="0.3">
      <x:c r="F69563" s="3"/>
    </x:row>
    <x:row r="69564" spans="6:6" x14ac:dyDescent="0.3">
      <x:c r="F69564" s="3"/>
    </x:row>
    <x:row r="69565" spans="6:6" x14ac:dyDescent="0.3">
      <x:c r="F69565" s="3"/>
    </x:row>
    <x:row r="69566" spans="6:6" x14ac:dyDescent="0.3">
      <x:c r="F69566" s="3"/>
    </x:row>
    <x:row r="69567" spans="6:6" x14ac:dyDescent="0.3">
      <x:c r="F69567" s="3"/>
    </x:row>
    <x:row r="69568" spans="6:6" x14ac:dyDescent="0.3">
      <x:c r="F69568" s="3"/>
    </x:row>
    <x:row r="69569" spans="6:6" x14ac:dyDescent="0.3">
      <x:c r="F69569" s="3"/>
    </x:row>
    <x:row r="69570" spans="6:6" x14ac:dyDescent="0.3">
      <x:c r="F69570" s="3"/>
    </x:row>
    <x:row r="69571" spans="6:6" x14ac:dyDescent="0.3">
      <x:c r="F69571" s="3"/>
    </x:row>
    <x:row r="69572" spans="6:6" x14ac:dyDescent="0.3">
      <x:c r="F69572" s="3"/>
    </x:row>
    <x:row r="69573" spans="6:6" x14ac:dyDescent="0.3">
      <x:c r="F69573" s="3"/>
    </x:row>
    <x:row r="69574" spans="6:6" x14ac:dyDescent="0.3">
      <x:c r="F69574" s="3"/>
    </x:row>
    <x:row r="69575" spans="6:6" x14ac:dyDescent="0.3">
      <x:c r="F69575" s="3"/>
    </x:row>
    <x:row r="69576" spans="6:6" x14ac:dyDescent="0.3">
      <x:c r="F69576" s="3"/>
    </x:row>
    <x:row r="69577" spans="6:6" x14ac:dyDescent="0.3">
      <x:c r="F69577" s="3"/>
    </x:row>
    <x:row r="69578" spans="6:6" x14ac:dyDescent="0.3">
      <x:c r="F69578" s="3"/>
    </x:row>
    <x:row r="69579" spans="6:6" x14ac:dyDescent="0.3">
      <x:c r="F69579" s="3"/>
    </x:row>
    <x:row r="69580" spans="6:6" x14ac:dyDescent="0.3">
      <x:c r="F69580" s="3"/>
    </x:row>
    <x:row r="69581" spans="6:6" x14ac:dyDescent="0.3">
      <x:c r="F69581" s="3"/>
    </x:row>
    <x:row r="69582" spans="6:6" x14ac:dyDescent="0.3">
      <x:c r="F69582" s="3"/>
    </x:row>
    <x:row r="69583" spans="6:6" x14ac:dyDescent="0.3">
      <x:c r="F69583" s="3"/>
    </x:row>
    <x:row r="69584" spans="6:6" x14ac:dyDescent="0.3">
      <x:c r="F69584" s="3"/>
    </x:row>
    <x:row r="69585" spans="6:6" x14ac:dyDescent="0.3">
      <x:c r="F69585" s="3"/>
    </x:row>
    <x:row r="69586" spans="6:6" x14ac:dyDescent="0.3">
      <x:c r="F69586" s="3"/>
    </x:row>
    <x:row r="69587" spans="6:6" x14ac:dyDescent="0.3">
      <x:c r="F69587" s="3"/>
    </x:row>
    <x:row r="69588" spans="6:6" x14ac:dyDescent="0.3">
      <x:c r="F69588" s="3"/>
    </x:row>
    <x:row r="69589" spans="6:6" x14ac:dyDescent="0.3">
      <x:c r="F69589" s="3"/>
    </x:row>
    <x:row r="69590" spans="6:6" x14ac:dyDescent="0.3">
      <x:c r="F69590" s="3"/>
    </x:row>
    <x:row r="69591" spans="6:6" x14ac:dyDescent="0.3">
      <x:c r="F69591" s="3"/>
    </x:row>
    <x:row r="69592" spans="6:6" x14ac:dyDescent="0.3">
      <x:c r="F69592" s="3"/>
    </x:row>
    <x:row r="69593" spans="6:6" x14ac:dyDescent="0.3">
      <x:c r="F69593" s="3"/>
    </x:row>
    <x:row r="69594" spans="6:6" x14ac:dyDescent="0.3">
      <x:c r="F69594" s="3"/>
    </x:row>
    <x:row r="69595" spans="6:6" x14ac:dyDescent="0.3">
      <x:c r="F69595" s="3"/>
    </x:row>
    <x:row r="69596" spans="6:6" x14ac:dyDescent="0.3">
      <x:c r="F69596" s="3"/>
    </x:row>
    <x:row r="69597" spans="6:6" x14ac:dyDescent="0.3">
      <x:c r="F69597" s="3"/>
    </x:row>
    <x:row r="69598" spans="6:6" x14ac:dyDescent="0.3">
      <x:c r="F69598" s="3"/>
    </x:row>
    <x:row r="69599" spans="6:6" x14ac:dyDescent="0.3">
      <x:c r="F69599" s="3"/>
    </x:row>
    <x:row r="69600" spans="6:6" x14ac:dyDescent="0.3">
      <x:c r="F69600" s="3"/>
    </x:row>
    <x:row r="69601" spans="6:6" x14ac:dyDescent="0.3">
      <x:c r="F69601" s="3"/>
    </x:row>
    <x:row r="69602" spans="6:6" x14ac:dyDescent="0.3">
      <x:c r="F69602" s="3"/>
    </x:row>
    <x:row r="69603" spans="6:6" x14ac:dyDescent="0.3">
      <x:c r="F69603" s="3"/>
    </x:row>
    <x:row r="69604" spans="6:6" x14ac:dyDescent="0.3">
      <x:c r="F69604" s="3"/>
    </x:row>
    <x:row r="69605" spans="6:6" x14ac:dyDescent="0.3">
      <x:c r="F69605" s="3"/>
    </x:row>
    <x:row r="69606" spans="6:6" x14ac:dyDescent="0.3">
      <x:c r="F69606" s="3"/>
    </x:row>
    <x:row r="69607" spans="6:6" x14ac:dyDescent="0.3">
      <x:c r="F69607" s="3"/>
    </x:row>
    <x:row r="69608" spans="6:6" x14ac:dyDescent="0.3">
      <x:c r="F69608" s="3"/>
    </x:row>
    <x:row r="69609" spans="6:6" x14ac:dyDescent="0.3">
      <x:c r="F69609" s="3"/>
    </x:row>
    <x:row r="69610" spans="6:6" x14ac:dyDescent="0.3">
      <x:c r="F69610" s="3"/>
    </x:row>
    <x:row r="69611" spans="6:6" x14ac:dyDescent="0.3">
      <x:c r="F69611" s="3"/>
    </x:row>
    <x:row r="69612" spans="6:6" x14ac:dyDescent="0.3">
      <x:c r="F69612" s="3"/>
    </x:row>
    <x:row r="69613" spans="6:6" x14ac:dyDescent="0.3">
      <x:c r="F69613" s="3"/>
    </x:row>
    <x:row r="69614" spans="6:6" x14ac:dyDescent="0.3">
      <x:c r="F69614" s="3"/>
    </x:row>
    <x:row r="69615" spans="6:6" x14ac:dyDescent="0.3">
      <x:c r="F69615" s="3"/>
    </x:row>
    <x:row r="69616" spans="6:6" x14ac:dyDescent="0.3">
      <x:c r="F69616" s="3"/>
    </x:row>
    <x:row r="69617" spans="6:6" x14ac:dyDescent="0.3">
      <x:c r="F69617" s="3"/>
    </x:row>
    <x:row r="69618" spans="6:6" x14ac:dyDescent="0.3">
      <x:c r="F69618" s="3"/>
    </x:row>
    <x:row r="69619" spans="6:6" x14ac:dyDescent="0.3">
      <x:c r="F69619" s="3"/>
    </x:row>
    <x:row r="69620" spans="6:6" x14ac:dyDescent="0.3">
      <x:c r="F69620" s="3"/>
    </x:row>
    <x:row r="69621" spans="6:6" x14ac:dyDescent="0.3">
      <x:c r="F69621" s="3"/>
    </x:row>
    <x:row r="69622" spans="6:6" x14ac:dyDescent="0.3">
      <x:c r="F69622" s="3"/>
    </x:row>
    <x:row r="69623" spans="6:6" x14ac:dyDescent="0.3">
      <x:c r="F69623" s="3"/>
    </x:row>
    <x:row r="69624" spans="6:6" x14ac:dyDescent="0.3">
      <x:c r="F69624" s="3"/>
    </x:row>
    <x:row r="69625" spans="6:6" x14ac:dyDescent="0.3">
      <x:c r="F69625" s="3"/>
    </x:row>
    <x:row r="69626" spans="6:6" x14ac:dyDescent="0.3">
      <x:c r="F69626" s="3"/>
    </x:row>
    <x:row r="69627" spans="6:6" x14ac:dyDescent="0.3">
      <x:c r="F69627" s="3"/>
    </x:row>
    <x:row r="69628" spans="6:6" x14ac:dyDescent="0.3">
      <x:c r="F69628" s="3"/>
    </x:row>
    <x:row r="69629" spans="6:6" x14ac:dyDescent="0.3">
      <x:c r="F69629" s="3"/>
    </x:row>
    <x:row r="69630" spans="6:6" x14ac:dyDescent="0.3">
      <x:c r="F69630" s="3"/>
    </x:row>
    <x:row r="69631" spans="6:6" x14ac:dyDescent="0.3">
      <x:c r="F69631" s="3"/>
    </x:row>
    <x:row r="69632" spans="6:6" x14ac:dyDescent="0.3">
      <x:c r="F69632" s="3"/>
    </x:row>
    <x:row r="69633" spans="6:6" x14ac:dyDescent="0.3">
      <x:c r="F69633" s="3"/>
    </x:row>
    <x:row r="69634" spans="6:6" x14ac:dyDescent="0.3">
      <x:c r="F69634" s="3"/>
    </x:row>
    <x:row r="69635" spans="6:6" x14ac:dyDescent="0.3">
      <x:c r="F69635" s="3"/>
    </x:row>
    <x:row r="69636" spans="6:6" x14ac:dyDescent="0.3">
      <x:c r="F69636" s="3"/>
    </x:row>
    <x:row r="69637" spans="6:6" x14ac:dyDescent="0.3">
      <x:c r="F69637" s="3"/>
    </x:row>
    <x:row r="69638" spans="6:6" x14ac:dyDescent="0.3">
      <x:c r="F69638" s="3"/>
    </x:row>
    <x:row r="69639" spans="6:6" x14ac:dyDescent="0.3">
      <x:c r="F69639" s="3"/>
    </x:row>
    <x:row r="69640" spans="6:6" x14ac:dyDescent="0.3">
      <x:c r="F69640" s="3"/>
    </x:row>
    <x:row r="69641" spans="6:6" x14ac:dyDescent="0.3">
      <x:c r="F69641" s="3"/>
    </x:row>
    <x:row r="69642" spans="6:6" x14ac:dyDescent="0.3">
      <x:c r="F69642" s="3"/>
    </x:row>
    <x:row r="69643" spans="6:6" x14ac:dyDescent="0.3">
      <x:c r="F69643" s="3"/>
    </x:row>
    <x:row r="69644" spans="6:6" x14ac:dyDescent="0.3">
      <x:c r="F69644" s="3"/>
    </x:row>
    <x:row r="69645" spans="6:6" x14ac:dyDescent="0.3">
      <x:c r="F69645" s="3"/>
    </x:row>
    <x:row r="69646" spans="6:6" x14ac:dyDescent="0.3">
      <x:c r="F69646" s="3"/>
    </x:row>
    <x:row r="69647" spans="6:6" x14ac:dyDescent="0.3">
      <x:c r="F69647" s="3"/>
    </x:row>
    <x:row r="69648" spans="6:6" x14ac:dyDescent="0.3">
      <x:c r="F69648" s="3"/>
    </x:row>
    <x:row r="69649" spans="6:6" x14ac:dyDescent="0.3">
      <x:c r="F69649" s="3"/>
    </x:row>
    <x:row r="69650" spans="6:6" x14ac:dyDescent="0.3">
      <x:c r="F69650" s="3"/>
    </x:row>
    <x:row r="69651" spans="6:6" x14ac:dyDescent="0.3">
      <x:c r="F69651" s="3"/>
    </x:row>
    <x:row r="69652" spans="6:6" x14ac:dyDescent="0.3">
      <x:c r="F69652" s="3"/>
    </x:row>
    <x:row r="69653" spans="6:6" x14ac:dyDescent="0.3">
      <x:c r="F69653" s="3"/>
    </x:row>
    <x:row r="69654" spans="6:6" x14ac:dyDescent="0.3">
      <x:c r="F69654" s="3"/>
    </x:row>
    <x:row r="69655" spans="6:6" x14ac:dyDescent="0.3">
      <x:c r="F69655" s="3"/>
    </x:row>
    <x:row r="69656" spans="6:6" x14ac:dyDescent="0.3">
      <x:c r="F69656" s="3"/>
    </x:row>
    <x:row r="69657" spans="6:6" x14ac:dyDescent="0.3">
      <x:c r="F69657" s="3"/>
    </x:row>
    <x:row r="69658" spans="6:6" x14ac:dyDescent="0.3">
      <x:c r="F69658" s="3"/>
    </x:row>
    <x:row r="69659" spans="6:6" x14ac:dyDescent="0.3">
      <x:c r="F69659" s="3"/>
    </x:row>
    <x:row r="69660" spans="6:6" x14ac:dyDescent="0.3">
      <x:c r="F69660" s="3"/>
    </x:row>
    <x:row r="69661" spans="6:6" x14ac:dyDescent="0.3">
      <x:c r="F69661" s="3"/>
    </x:row>
    <x:row r="69662" spans="6:6" x14ac:dyDescent="0.3">
      <x:c r="F69662" s="3"/>
    </x:row>
    <x:row r="69663" spans="6:6" x14ac:dyDescent="0.3">
      <x:c r="F69663" s="3"/>
    </x:row>
    <x:row r="69664" spans="6:6" x14ac:dyDescent="0.3">
      <x:c r="F69664" s="3"/>
    </x:row>
    <x:row r="69665" spans="6:6" x14ac:dyDescent="0.3">
      <x:c r="F69665" s="3"/>
    </x:row>
    <x:row r="69666" spans="6:6" x14ac:dyDescent="0.3">
      <x:c r="F69666" s="3"/>
    </x:row>
    <x:row r="69667" spans="6:6" x14ac:dyDescent="0.3">
      <x:c r="F69667" s="3"/>
    </x:row>
    <x:row r="69668" spans="6:6" x14ac:dyDescent="0.3">
      <x:c r="F69668" s="3"/>
    </x:row>
    <x:row r="69669" spans="6:6" x14ac:dyDescent="0.3">
      <x:c r="F69669" s="3"/>
    </x:row>
    <x:row r="69670" spans="6:6" x14ac:dyDescent="0.3">
      <x:c r="F69670" s="3"/>
    </x:row>
    <x:row r="69671" spans="6:6" x14ac:dyDescent="0.3">
      <x:c r="F69671" s="3"/>
    </x:row>
    <x:row r="69672" spans="6:6" x14ac:dyDescent="0.3">
      <x:c r="F69672" s="3"/>
    </x:row>
    <x:row r="69673" spans="6:6" x14ac:dyDescent="0.3">
      <x:c r="F69673" s="3"/>
    </x:row>
    <x:row r="69674" spans="6:6" x14ac:dyDescent="0.3">
      <x:c r="F69674" s="3"/>
    </x:row>
    <x:row r="69675" spans="6:6" x14ac:dyDescent="0.3">
      <x:c r="F69675" s="3"/>
    </x:row>
    <x:row r="69676" spans="6:6" x14ac:dyDescent="0.3">
      <x:c r="F69676" s="3"/>
    </x:row>
    <x:row r="69677" spans="6:6" x14ac:dyDescent="0.3">
      <x:c r="F69677" s="3"/>
    </x:row>
    <x:row r="69678" spans="6:6" x14ac:dyDescent="0.3">
      <x:c r="F69678" s="3"/>
    </x:row>
    <x:row r="69679" spans="6:6" x14ac:dyDescent="0.3">
      <x:c r="F69679" s="3"/>
    </x:row>
    <x:row r="69680" spans="6:6" x14ac:dyDescent="0.3">
      <x:c r="F69680" s="3"/>
    </x:row>
    <x:row r="69681" spans="6:6" x14ac:dyDescent="0.3">
      <x:c r="F69681" s="3"/>
    </x:row>
    <x:row r="69682" spans="6:6" x14ac:dyDescent="0.3">
      <x:c r="F69682" s="3"/>
    </x:row>
    <x:row r="69683" spans="6:6" x14ac:dyDescent="0.3">
      <x:c r="F69683" s="3"/>
    </x:row>
    <x:row r="69684" spans="6:6" x14ac:dyDescent="0.3">
      <x:c r="F69684" s="3"/>
    </x:row>
    <x:row r="69685" spans="6:6" x14ac:dyDescent="0.3">
      <x:c r="F69685" s="3"/>
    </x:row>
    <x:row r="69686" spans="6:6" x14ac:dyDescent="0.3">
      <x:c r="F69686" s="3"/>
    </x:row>
    <x:row r="69687" spans="6:6" x14ac:dyDescent="0.3">
      <x:c r="F69687" s="3"/>
    </x:row>
    <x:row r="69688" spans="6:6" x14ac:dyDescent="0.3">
      <x:c r="F69688" s="3"/>
    </x:row>
    <x:row r="69689" spans="6:6" x14ac:dyDescent="0.3">
      <x:c r="F69689" s="3"/>
    </x:row>
    <x:row r="69690" spans="6:6" x14ac:dyDescent="0.3">
      <x:c r="F69690" s="3"/>
    </x:row>
    <x:row r="69691" spans="6:6" x14ac:dyDescent="0.3">
      <x:c r="F69691" s="3"/>
    </x:row>
    <x:row r="69692" spans="6:6" x14ac:dyDescent="0.3">
      <x:c r="F69692" s="3"/>
    </x:row>
    <x:row r="69693" spans="6:6" x14ac:dyDescent="0.3">
      <x:c r="F69693" s="3"/>
    </x:row>
    <x:row r="69694" spans="6:6" x14ac:dyDescent="0.3">
      <x:c r="F69694" s="3"/>
    </x:row>
    <x:row r="69695" spans="6:6" x14ac:dyDescent="0.3">
      <x:c r="F69695" s="3"/>
    </x:row>
    <x:row r="69696" spans="6:6" x14ac:dyDescent="0.3">
      <x:c r="F69696" s="3"/>
    </x:row>
    <x:row r="69697" spans="6:6" x14ac:dyDescent="0.3">
      <x:c r="F69697" s="3"/>
    </x:row>
    <x:row r="69698" spans="6:6" x14ac:dyDescent="0.3">
      <x:c r="F69698" s="3"/>
    </x:row>
    <x:row r="69699" spans="6:6" x14ac:dyDescent="0.3">
      <x:c r="F69699" s="3"/>
    </x:row>
    <x:row r="69700" spans="6:6" x14ac:dyDescent="0.3">
      <x:c r="F69700" s="3"/>
    </x:row>
    <x:row r="69701" spans="6:6" x14ac:dyDescent="0.3">
      <x:c r="F69701" s="3"/>
    </x:row>
    <x:row r="69702" spans="6:6" x14ac:dyDescent="0.3">
      <x:c r="F69702" s="3"/>
    </x:row>
    <x:row r="69703" spans="6:6" x14ac:dyDescent="0.3">
      <x:c r="F69703" s="3"/>
    </x:row>
    <x:row r="69704" spans="6:6" x14ac:dyDescent="0.3">
      <x:c r="F69704" s="3"/>
    </x:row>
    <x:row r="69705" spans="6:6" x14ac:dyDescent="0.3">
      <x:c r="F69705" s="3"/>
    </x:row>
    <x:row r="69706" spans="6:6" x14ac:dyDescent="0.3">
      <x:c r="F69706" s="3"/>
    </x:row>
    <x:row r="69707" spans="6:6" x14ac:dyDescent="0.3">
      <x:c r="F69707" s="3"/>
    </x:row>
    <x:row r="69708" spans="6:6" x14ac:dyDescent="0.3">
      <x:c r="F69708" s="3"/>
    </x:row>
    <x:row r="69709" spans="6:6" x14ac:dyDescent="0.3">
      <x:c r="F69709" s="3"/>
    </x:row>
    <x:row r="69710" spans="6:6" x14ac:dyDescent="0.3">
      <x:c r="F69710" s="3"/>
    </x:row>
    <x:row r="69711" spans="6:6" x14ac:dyDescent="0.3">
      <x:c r="F69711" s="3"/>
    </x:row>
    <x:row r="69712" spans="6:6" x14ac:dyDescent="0.3">
      <x:c r="F69712" s="3"/>
    </x:row>
    <x:row r="69713" spans="6:6" x14ac:dyDescent="0.3">
      <x:c r="F69713" s="3"/>
    </x:row>
    <x:row r="69714" spans="6:6" x14ac:dyDescent="0.3">
      <x:c r="F69714" s="3"/>
    </x:row>
    <x:row r="69715" spans="6:6" x14ac:dyDescent="0.3">
      <x:c r="F69715" s="3"/>
    </x:row>
    <x:row r="69716" spans="6:6" x14ac:dyDescent="0.3">
      <x:c r="F69716" s="3"/>
    </x:row>
    <x:row r="69717" spans="6:6" x14ac:dyDescent="0.3">
      <x:c r="F69717" s="3"/>
    </x:row>
    <x:row r="69718" spans="6:6" x14ac:dyDescent="0.3">
      <x:c r="F69718" s="3"/>
    </x:row>
    <x:row r="69719" spans="6:6" x14ac:dyDescent="0.3">
      <x:c r="F69719" s="3"/>
    </x:row>
    <x:row r="69720" spans="6:6" x14ac:dyDescent="0.3">
      <x:c r="F69720" s="3"/>
    </x:row>
    <x:row r="69721" spans="6:6" x14ac:dyDescent="0.3">
      <x:c r="F69721" s="3"/>
    </x:row>
    <x:row r="69722" spans="6:6" x14ac:dyDescent="0.3">
      <x:c r="F69722" s="3"/>
    </x:row>
    <x:row r="69723" spans="6:6" x14ac:dyDescent="0.3">
      <x:c r="F69723" s="3"/>
    </x:row>
    <x:row r="69724" spans="6:6" x14ac:dyDescent="0.3">
      <x:c r="F69724" s="3"/>
    </x:row>
    <x:row r="69725" spans="6:6" x14ac:dyDescent="0.3">
      <x:c r="F69725" s="3"/>
    </x:row>
    <x:row r="69726" spans="6:6" x14ac:dyDescent="0.3">
      <x:c r="F69726" s="3"/>
    </x:row>
    <x:row r="69727" spans="6:6" x14ac:dyDescent="0.3">
      <x:c r="F69727" s="3"/>
    </x:row>
    <x:row r="69728" spans="6:6" x14ac:dyDescent="0.3">
      <x:c r="F69728" s="3"/>
    </x:row>
    <x:row r="69729" spans="6:6" x14ac:dyDescent="0.3">
      <x:c r="F69729" s="3"/>
    </x:row>
    <x:row r="69730" spans="6:6" x14ac:dyDescent="0.3">
      <x:c r="F69730" s="3"/>
    </x:row>
    <x:row r="69731" spans="6:6" x14ac:dyDescent="0.3">
      <x:c r="F69731" s="3"/>
    </x:row>
    <x:row r="69732" spans="6:6" x14ac:dyDescent="0.3">
      <x:c r="F69732" s="3"/>
    </x:row>
    <x:row r="69733" spans="6:6" x14ac:dyDescent="0.3">
      <x:c r="F69733" s="3"/>
    </x:row>
    <x:row r="69734" spans="6:6" x14ac:dyDescent="0.3">
      <x:c r="F69734" s="3"/>
    </x:row>
    <x:row r="69735" spans="6:6" x14ac:dyDescent="0.3">
      <x:c r="F69735" s="3"/>
    </x:row>
    <x:row r="69736" spans="6:6" x14ac:dyDescent="0.3">
      <x:c r="F69736" s="3"/>
    </x:row>
    <x:row r="69737" spans="6:6" x14ac:dyDescent="0.3">
      <x:c r="F69737" s="3"/>
    </x:row>
    <x:row r="69738" spans="6:6" x14ac:dyDescent="0.3">
      <x:c r="F69738" s="3"/>
    </x:row>
    <x:row r="69739" spans="6:6" x14ac:dyDescent="0.3">
      <x:c r="F69739" s="3"/>
    </x:row>
    <x:row r="69740" spans="6:6" x14ac:dyDescent="0.3">
      <x:c r="F69740" s="3"/>
    </x:row>
    <x:row r="69741" spans="6:6" x14ac:dyDescent="0.3">
      <x:c r="F69741" s="3"/>
    </x:row>
    <x:row r="69742" spans="6:6" x14ac:dyDescent="0.3">
      <x:c r="F69742" s="3"/>
    </x:row>
    <x:row r="69743" spans="6:6" x14ac:dyDescent="0.3">
      <x:c r="F69743" s="3"/>
    </x:row>
    <x:row r="69744" spans="6:6" x14ac:dyDescent="0.3">
      <x:c r="F69744" s="3"/>
    </x:row>
    <x:row r="69745" spans="6:6" x14ac:dyDescent="0.3">
      <x:c r="F69745" s="3"/>
    </x:row>
    <x:row r="69746" spans="6:6" x14ac:dyDescent="0.3">
      <x:c r="F69746" s="3"/>
    </x:row>
    <x:row r="69747" spans="6:6" x14ac:dyDescent="0.3">
      <x:c r="F69747" s="3"/>
    </x:row>
    <x:row r="69748" spans="6:6" x14ac:dyDescent="0.3">
      <x:c r="F69748" s="3"/>
    </x:row>
    <x:row r="69749" spans="6:6" x14ac:dyDescent="0.3">
      <x:c r="F69749" s="3"/>
    </x:row>
    <x:row r="69750" spans="6:6" x14ac:dyDescent="0.3">
      <x:c r="F69750" s="3"/>
    </x:row>
    <x:row r="69751" spans="6:6" x14ac:dyDescent="0.3">
      <x:c r="F69751" s="3"/>
    </x:row>
    <x:row r="69752" spans="6:6" x14ac:dyDescent="0.3">
      <x:c r="F69752" s="3"/>
    </x:row>
    <x:row r="69753" spans="6:6" x14ac:dyDescent="0.3">
      <x:c r="F69753" s="3"/>
    </x:row>
    <x:row r="69754" spans="6:6" x14ac:dyDescent="0.3">
      <x:c r="F69754" s="3"/>
    </x:row>
    <x:row r="69755" spans="6:6" x14ac:dyDescent="0.3">
      <x:c r="F69755" s="3"/>
    </x:row>
    <x:row r="69756" spans="6:6" x14ac:dyDescent="0.3">
      <x:c r="F69756" s="3"/>
    </x:row>
    <x:row r="69757" spans="6:6" x14ac:dyDescent="0.3">
      <x:c r="F69757" s="3"/>
    </x:row>
    <x:row r="69758" spans="6:6" x14ac:dyDescent="0.3">
      <x:c r="F69758" s="3"/>
    </x:row>
    <x:row r="69759" spans="6:6" x14ac:dyDescent="0.3">
      <x:c r="F69759" s="3"/>
    </x:row>
    <x:row r="69760" spans="6:6" x14ac:dyDescent="0.3">
      <x:c r="F69760" s="3"/>
    </x:row>
    <x:row r="69761" spans="6:6" x14ac:dyDescent="0.3">
      <x:c r="F69761" s="3"/>
    </x:row>
    <x:row r="69762" spans="6:6" x14ac:dyDescent="0.3">
      <x:c r="F69762" s="3"/>
    </x:row>
    <x:row r="69763" spans="6:6" x14ac:dyDescent="0.3">
      <x:c r="F69763" s="3"/>
    </x:row>
    <x:row r="69764" spans="6:6" x14ac:dyDescent="0.3">
      <x:c r="F69764" s="3"/>
    </x:row>
    <x:row r="69765" spans="6:6" x14ac:dyDescent="0.3">
      <x:c r="F69765" s="3"/>
    </x:row>
    <x:row r="69766" spans="6:6" x14ac:dyDescent="0.3">
      <x:c r="F69766" s="3"/>
    </x:row>
    <x:row r="69767" spans="6:6" x14ac:dyDescent="0.3">
      <x:c r="F69767" s="3"/>
    </x:row>
    <x:row r="69768" spans="6:6" x14ac:dyDescent="0.3">
      <x:c r="F69768" s="3"/>
    </x:row>
    <x:row r="69769" spans="6:6" x14ac:dyDescent="0.3">
      <x:c r="F69769" s="3"/>
    </x:row>
    <x:row r="69770" spans="6:6" x14ac:dyDescent="0.3">
      <x:c r="F69770" s="3"/>
    </x:row>
    <x:row r="69771" spans="6:6" x14ac:dyDescent="0.3">
      <x:c r="F69771" s="3"/>
    </x:row>
    <x:row r="69772" spans="6:6" x14ac:dyDescent="0.3">
      <x:c r="F69772" s="3"/>
    </x:row>
    <x:row r="69773" spans="6:6" x14ac:dyDescent="0.3">
      <x:c r="F69773" s="3"/>
    </x:row>
    <x:row r="69774" spans="6:6" x14ac:dyDescent="0.3">
      <x:c r="F69774" s="3"/>
    </x:row>
    <x:row r="69775" spans="6:6" x14ac:dyDescent="0.3">
      <x:c r="F69775" s="3"/>
    </x:row>
    <x:row r="69776" spans="6:6" x14ac:dyDescent="0.3">
      <x:c r="F69776" s="3"/>
    </x:row>
    <x:row r="69777" spans="6:6" x14ac:dyDescent="0.3">
      <x:c r="F69777" s="3"/>
    </x:row>
    <x:row r="69778" spans="6:6" x14ac:dyDescent="0.3">
      <x:c r="F69778" s="3"/>
    </x:row>
    <x:row r="69779" spans="6:6" x14ac:dyDescent="0.3">
      <x:c r="F69779" s="3"/>
    </x:row>
    <x:row r="69780" spans="6:6" x14ac:dyDescent="0.3">
      <x:c r="F69780" s="3"/>
    </x:row>
    <x:row r="69781" spans="6:6" x14ac:dyDescent="0.3">
      <x:c r="F69781" s="3"/>
    </x:row>
    <x:row r="69782" spans="6:6" x14ac:dyDescent="0.3">
      <x:c r="F69782" s="3"/>
    </x:row>
    <x:row r="69783" spans="6:6" x14ac:dyDescent="0.3">
      <x:c r="F69783" s="3"/>
    </x:row>
    <x:row r="69784" spans="6:6" x14ac:dyDescent="0.3">
      <x:c r="F69784" s="3"/>
    </x:row>
    <x:row r="69785" spans="6:6" x14ac:dyDescent="0.3">
      <x:c r="F69785" s="3"/>
    </x:row>
    <x:row r="69786" spans="6:6" x14ac:dyDescent="0.3">
      <x:c r="F69786" s="3"/>
    </x:row>
    <x:row r="69787" spans="6:6" x14ac:dyDescent="0.3">
      <x:c r="F69787" s="3"/>
    </x:row>
    <x:row r="69788" spans="6:6" x14ac:dyDescent="0.3">
      <x:c r="F69788" s="3"/>
    </x:row>
    <x:row r="69789" spans="6:6" x14ac:dyDescent="0.3">
      <x:c r="F69789" s="3"/>
    </x:row>
    <x:row r="69790" spans="6:6" x14ac:dyDescent="0.3">
      <x:c r="F69790" s="3"/>
    </x:row>
    <x:row r="69791" spans="6:6" x14ac:dyDescent="0.3">
      <x:c r="F69791" s="3"/>
    </x:row>
    <x:row r="69792" spans="6:6" x14ac:dyDescent="0.3">
      <x:c r="F69792" s="3"/>
    </x:row>
    <x:row r="69793" spans="6:6" x14ac:dyDescent="0.3">
      <x:c r="F69793" s="3"/>
    </x:row>
    <x:row r="69794" spans="6:6" x14ac:dyDescent="0.3">
      <x:c r="F69794" s="3"/>
    </x:row>
    <x:row r="69795" spans="6:6" x14ac:dyDescent="0.3">
      <x:c r="F69795" s="3"/>
    </x:row>
    <x:row r="69796" spans="6:6" x14ac:dyDescent="0.3">
      <x:c r="F69796" s="3"/>
    </x:row>
    <x:row r="69797" spans="6:6" x14ac:dyDescent="0.3">
      <x:c r="F69797" s="3"/>
    </x:row>
    <x:row r="69798" spans="6:6" x14ac:dyDescent="0.3">
      <x:c r="F69798" s="3"/>
    </x:row>
    <x:row r="69799" spans="6:6" x14ac:dyDescent="0.3">
      <x:c r="F69799" s="3"/>
    </x:row>
    <x:row r="69800" spans="6:6" x14ac:dyDescent="0.3">
      <x:c r="F69800" s="3"/>
    </x:row>
    <x:row r="69801" spans="6:6" x14ac:dyDescent="0.3">
      <x:c r="F69801" s="3"/>
    </x:row>
    <x:row r="69802" spans="6:6" x14ac:dyDescent="0.3">
      <x:c r="F69802" s="3"/>
    </x:row>
    <x:row r="69803" spans="6:6" x14ac:dyDescent="0.3">
      <x:c r="F69803" s="3"/>
    </x:row>
    <x:row r="69804" spans="6:6" x14ac:dyDescent="0.3">
      <x:c r="F69804" s="3"/>
    </x:row>
    <x:row r="69805" spans="6:6" x14ac:dyDescent="0.3">
      <x:c r="F69805" s="3"/>
    </x:row>
    <x:row r="69806" spans="6:6" x14ac:dyDescent="0.3">
      <x:c r="F69806" s="3"/>
    </x:row>
    <x:row r="69807" spans="6:6" x14ac:dyDescent="0.3">
      <x:c r="F69807" s="3"/>
    </x:row>
    <x:row r="69808" spans="6:6" x14ac:dyDescent="0.3">
      <x:c r="F69808" s="3"/>
    </x:row>
    <x:row r="69809" spans="6:6" x14ac:dyDescent="0.3">
      <x:c r="F69809" s="3"/>
    </x:row>
    <x:row r="69810" spans="6:6" x14ac:dyDescent="0.3">
      <x:c r="F69810" s="3"/>
    </x:row>
    <x:row r="69811" spans="6:6" x14ac:dyDescent="0.3">
      <x:c r="F69811" s="3"/>
    </x:row>
    <x:row r="69812" spans="6:6" x14ac:dyDescent="0.3">
      <x:c r="F69812" s="3"/>
    </x:row>
    <x:row r="69813" spans="6:6" x14ac:dyDescent="0.3">
      <x:c r="F69813" s="3"/>
    </x:row>
    <x:row r="69814" spans="6:6" x14ac:dyDescent="0.3">
      <x:c r="F69814" s="3"/>
    </x:row>
    <x:row r="69815" spans="6:6" x14ac:dyDescent="0.3">
      <x:c r="F69815" s="3"/>
    </x:row>
    <x:row r="69816" spans="6:6" x14ac:dyDescent="0.3">
      <x:c r="F69816" s="3"/>
    </x:row>
    <x:row r="69817" spans="6:6" x14ac:dyDescent="0.3">
      <x:c r="F69817" s="3"/>
    </x:row>
    <x:row r="69818" spans="6:6" x14ac:dyDescent="0.3">
      <x:c r="F69818" s="3"/>
    </x:row>
    <x:row r="69819" spans="6:6" x14ac:dyDescent="0.3">
      <x:c r="F69819" s="3"/>
    </x:row>
    <x:row r="69820" spans="6:6" x14ac:dyDescent="0.3">
      <x:c r="F69820" s="3"/>
    </x:row>
    <x:row r="69821" spans="6:6" x14ac:dyDescent="0.3">
      <x:c r="F69821" s="3"/>
    </x:row>
    <x:row r="69822" spans="6:6" x14ac:dyDescent="0.3">
      <x:c r="F69822" s="3"/>
    </x:row>
    <x:row r="69823" spans="6:6" x14ac:dyDescent="0.3">
      <x:c r="F69823" s="3"/>
    </x:row>
    <x:row r="69824" spans="6:6" x14ac:dyDescent="0.3">
      <x:c r="F69824" s="3"/>
    </x:row>
    <x:row r="69825" spans="6:6" x14ac:dyDescent="0.3">
      <x:c r="F69825" s="3"/>
    </x:row>
    <x:row r="69826" spans="6:6" x14ac:dyDescent="0.3">
      <x:c r="F69826" s="3"/>
    </x:row>
    <x:row r="69827" spans="6:6" x14ac:dyDescent="0.3">
      <x:c r="F69827" s="3"/>
    </x:row>
    <x:row r="69828" spans="6:6" x14ac:dyDescent="0.3">
      <x:c r="F69828" s="3"/>
    </x:row>
    <x:row r="69829" spans="6:6" x14ac:dyDescent="0.3">
      <x:c r="F69829" s="3"/>
    </x:row>
    <x:row r="69830" spans="6:6" x14ac:dyDescent="0.3">
      <x:c r="F69830" s="3"/>
    </x:row>
    <x:row r="69831" spans="6:6" x14ac:dyDescent="0.3">
      <x:c r="F69831" s="3"/>
    </x:row>
    <x:row r="69832" spans="6:6" x14ac:dyDescent="0.3">
      <x:c r="F69832" s="3"/>
    </x:row>
    <x:row r="69833" spans="6:6" x14ac:dyDescent="0.3">
      <x:c r="F69833" s="3"/>
    </x:row>
    <x:row r="69834" spans="6:6" x14ac:dyDescent="0.3">
      <x:c r="F69834" s="3"/>
    </x:row>
    <x:row r="69835" spans="6:6" x14ac:dyDescent="0.3">
      <x:c r="F69835" s="3"/>
    </x:row>
    <x:row r="69836" spans="6:6" x14ac:dyDescent="0.3">
      <x:c r="F69836" s="3"/>
    </x:row>
    <x:row r="69837" spans="6:6" x14ac:dyDescent="0.3">
      <x:c r="F69837" s="3"/>
    </x:row>
    <x:row r="69838" spans="6:6" x14ac:dyDescent="0.3">
      <x:c r="F69838" s="3"/>
    </x:row>
    <x:row r="69839" spans="6:6" x14ac:dyDescent="0.3">
      <x:c r="F69839" s="3"/>
    </x:row>
    <x:row r="69840" spans="6:6" x14ac:dyDescent="0.3">
      <x:c r="F69840" s="3"/>
    </x:row>
    <x:row r="69841" spans="6:6" x14ac:dyDescent="0.3">
      <x:c r="F69841" s="3"/>
    </x:row>
    <x:row r="69842" spans="6:6" x14ac:dyDescent="0.3">
      <x:c r="F69842" s="3"/>
    </x:row>
    <x:row r="69843" spans="6:6" x14ac:dyDescent="0.3">
      <x:c r="F69843" s="3"/>
    </x:row>
    <x:row r="69844" spans="6:6" x14ac:dyDescent="0.3">
      <x:c r="F69844" s="3"/>
    </x:row>
    <x:row r="69845" spans="6:6" x14ac:dyDescent="0.3">
      <x:c r="F69845" s="3"/>
    </x:row>
    <x:row r="69846" spans="6:6" x14ac:dyDescent="0.3">
      <x:c r="F69846" s="3"/>
    </x:row>
    <x:row r="69847" spans="6:6" x14ac:dyDescent="0.3">
      <x:c r="F69847" s="3"/>
    </x:row>
    <x:row r="69848" spans="6:6" x14ac:dyDescent="0.3">
      <x:c r="F69848" s="3"/>
    </x:row>
    <x:row r="69849" spans="6:6" x14ac:dyDescent="0.3">
      <x:c r="F69849" s="3"/>
    </x:row>
    <x:row r="69850" spans="6:6" x14ac:dyDescent="0.3">
      <x:c r="F69850" s="3"/>
    </x:row>
    <x:row r="69851" spans="6:6" x14ac:dyDescent="0.3">
      <x:c r="F69851" s="3"/>
    </x:row>
    <x:row r="69852" spans="6:6" x14ac:dyDescent="0.3">
      <x:c r="F69852" s="3"/>
    </x:row>
    <x:row r="69853" spans="6:6" x14ac:dyDescent="0.3">
      <x:c r="F69853" s="3"/>
    </x:row>
    <x:row r="69854" spans="6:6" x14ac:dyDescent="0.3">
      <x:c r="F69854" s="3"/>
    </x:row>
    <x:row r="69855" spans="6:6" x14ac:dyDescent="0.3">
      <x:c r="F69855" s="3"/>
    </x:row>
    <x:row r="69856" spans="6:6" x14ac:dyDescent="0.3">
      <x:c r="F69856" s="3"/>
    </x:row>
    <x:row r="69857" spans="6:6" x14ac:dyDescent="0.3">
      <x:c r="F69857" s="3"/>
    </x:row>
    <x:row r="69858" spans="6:6" x14ac:dyDescent="0.3">
      <x:c r="F69858" s="3"/>
    </x:row>
    <x:row r="69859" spans="6:6" x14ac:dyDescent="0.3">
      <x:c r="F69859" s="3"/>
    </x:row>
    <x:row r="69860" spans="6:6" x14ac:dyDescent="0.3">
      <x:c r="F69860" s="3"/>
    </x:row>
    <x:row r="69861" spans="6:6" x14ac:dyDescent="0.3">
      <x:c r="F69861" s="3"/>
    </x:row>
    <x:row r="69862" spans="6:6" x14ac:dyDescent="0.3">
      <x:c r="F69862" s="3"/>
    </x:row>
    <x:row r="69863" spans="6:6" x14ac:dyDescent="0.3">
      <x:c r="F69863" s="3"/>
    </x:row>
    <x:row r="69864" spans="6:6" x14ac:dyDescent="0.3">
      <x:c r="F69864" s="3"/>
    </x:row>
    <x:row r="69865" spans="6:6" x14ac:dyDescent="0.3">
      <x:c r="F69865" s="3"/>
    </x:row>
    <x:row r="69866" spans="6:6" x14ac:dyDescent="0.3">
      <x:c r="F69866" s="3"/>
    </x:row>
    <x:row r="69867" spans="6:6" x14ac:dyDescent="0.3">
      <x:c r="F69867" s="3"/>
    </x:row>
    <x:row r="69868" spans="6:6" x14ac:dyDescent="0.3">
      <x:c r="F69868" s="3"/>
    </x:row>
    <x:row r="69869" spans="6:6" x14ac:dyDescent="0.3">
      <x:c r="F69869" s="3"/>
    </x:row>
    <x:row r="69870" spans="6:6" x14ac:dyDescent="0.3">
      <x:c r="F69870" s="3"/>
    </x:row>
    <x:row r="69871" spans="6:6" x14ac:dyDescent="0.3">
      <x:c r="F69871" s="3"/>
    </x:row>
    <x:row r="69872" spans="6:6" x14ac:dyDescent="0.3">
      <x:c r="F69872" s="3"/>
    </x:row>
    <x:row r="69873" spans="6:6" x14ac:dyDescent="0.3">
      <x:c r="F69873" s="3"/>
    </x:row>
    <x:row r="69874" spans="6:6" x14ac:dyDescent="0.3">
      <x:c r="F69874" s="3"/>
    </x:row>
    <x:row r="69875" spans="6:6" x14ac:dyDescent="0.3">
      <x:c r="F69875" s="3"/>
    </x:row>
    <x:row r="69876" spans="6:6" x14ac:dyDescent="0.3">
      <x:c r="F69876" s="3"/>
    </x:row>
    <x:row r="69877" spans="6:6" x14ac:dyDescent="0.3">
      <x:c r="F69877" s="3"/>
    </x:row>
    <x:row r="69878" spans="6:6" x14ac:dyDescent="0.3">
      <x:c r="F69878" s="3"/>
    </x:row>
    <x:row r="69879" spans="6:6" x14ac:dyDescent="0.3">
      <x:c r="F69879" s="3"/>
    </x:row>
    <x:row r="69880" spans="6:6" x14ac:dyDescent="0.3">
      <x:c r="F69880" s="3"/>
    </x:row>
    <x:row r="69881" spans="6:6" x14ac:dyDescent="0.3">
      <x:c r="F69881" s="3"/>
    </x:row>
    <x:row r="69882" spans="6:6" x14ac:dyDescent="0.3">
      <x:c r="F69882" s="3"/>
    </x:row>
    <x:row r="69883" spans="6:6" x14ac:dyDescent="0.3">
      <x:c r="F69883" s="3"/>
    </x:row>
    <x:row r="69884" spans="6:6" x14ac:dyDescent="0.3">
      <x:c r="F69884" s="3"/>
    </x:row>
    <x:row r="69885" spans="6:6" x14ac:dyDescent="0.3">
      <x:c r="F69885" s="3"/>
    </x:row>
    <x:row r="69886" spans="6:6" x14ac:dyDescent="0.3">
      <x:c r="F69886" s="3"/>
    </x:row>
    <x:row r="69887" spans="6:6" x14ac:dyDescent="0.3">
      <x:c r="F69887" s="3"/>
    </x:row>
    <x:row r="69888" spans="6:6" x14ac:dyDescent="0.3">
      <x:c r="F69888" s="3"/>
    </x:row>
    <x:row r="69889" spans="6:6" x14ac:dyDescent="0.3">
      <x:c r="F69889" s="3"/>
    </x:row>
    <x:row r="69890" spans="6:6" x14ac:dyDescent="0.3">
      <x:c r="F69890" s="3"/>
    </x:row>
    <x:row r="69891" spans="6:6" x14ac:dyDescent="0.3">
      <x:c r="F69891" s="3"/>
    </x:row>
    <x:row r="69892" spans="6:6" x14ac:dyDescent="0.3">
      <x:c r="F69892" s="3"/>
    </x:row>
    <x:row r="69893" spans="6:6" x14ac:dyDescent="0.3">
      <x:c r="F69893" s="3"/>
    </x:row>
    <x:row r="69894" spans="6:6" x14ac:dyDescent="0.3">
      <x:c r="F69894" s="3"/>
    </x:row>
    <x:row r="69895" spans="6:6" x14ac:dyDescent="0.3">
      <x:c r="F69895" s="3"/>
    </x:row>
    <x:row r="69896" spans="6:6" x14ac:dyDescent="0.3">
      <x:c r="F69896" s="3"/>
    </x:row>
    <x:row r="69897" spans="6:6" x14ac:dyDescent="0.3">
      <x:c r="F69897" s="3"/>
    </x:row>
    <x:row r="69898" spans="6:6" x14ac:dyDescent="0.3">
      <x:c r="F69898" s="3"/>
    </x:row>
    <x:row r="69899" spans="6:6" x14ac:dyDescent="0.3">
      <x:c r="F69899" s="3"/>
    </x:row>
    <x:row r="69900" spans="6:6" x14ac:dyDescent="0.3">
      <x:c r="F69900" s="3"/>
    </x:row>
    <x:row r="69901" spans="6:6" x14ac:dyDescent="0.3">
      <x:c r="F69901" s="3"/>
    </x:row>
    <x:row r="69902" spans="6:6" x14ac:dyDescent="0.3">
      <x:c r="F69902" s="3"/>
    </x:row>
    <x:row r="69903" spans="6:6" x14ac:dyDescent="0.3">
      <x:c r="F69903" s="3"/>
    </x:row>
    <x:row r="69904" spans="6:6" x14ac:dyDescent="0.3">
      <x:c r="F69904" s="3"/>
    </x:row>
    <x:row r="69905" spans="6:6" x14ac:dyDescent="0.3">
      <x:c r="F69905" s="3"/>
    </x:row>
    <x:row r="69906" spans="6:6" x14ac:dyDescent="0.3">
      <x:c r="F69906" s="3"/>
    </x:row>
    <x:row r="69907" spans="6:6" x14ac:dyDescent="0.3">
      <x:c r="F69907" s="3"/>
    </x:row>
    <x:row r="69908" spans="6:6" x14ac:dyDescent="0.3">
      <x:c r="F69908" s="3"/>
    </x:row>
    <x:row r="69909" spans="6:6" x14ac:dyDescent="0.3">
      <x:c r="F69909" s="3"/>
    </x:row>
    <x:row r="69910" spans="6:6" x14ac:dyDescent="0.3">
      <x:c r="F69910" s="3"/>
    </x:row>
    <x:row r="69911" spans="6:6" x14ac:dyDescent="0.3">
      <x:c r="F69911" s="3"/>
    </x:row>
    <x:row r="69912" spans="6:6" x14ac:dyDescent="0.3">
      <x:c r="F69912" s="3"/>
    </x:row>
    <x:row r="69913" spans="6:6" x14ac:dyDescent="0.3">
      <x:c r="F69913" s="3"/>
    </x:row>
    <x:row r="69914" spans="6:6" x14ac:dyDescent="0.3">
      <x:c r="F69914" s="3"/>
    </x:row>
    <x:row r="69915" spans="6:6" x14ac:dyDescent="0.3">
      <x:c r="F69915" s="3"/>
    </x:row>
    <x:row r="69916" spans="6:6" x14ac:dyDescent="0.3">
      <x:c r="F69916" s="3"/>
    </x:row>
    <x:row r="69917" spans="6:6" x14ac:dyDescent="0.3">
      <x:c r="F69917" s="3"/>
    </x:row>
    <x:row r="69918" spans="6:6" x14ac:dyDescent="0.3">
      <x:c r="F69918" s="3"/>
    </x:row>
    <x:row r="69919" spans="6:6" x14ac:dyDescent="0.3">
      <x:c r="F69919" s="3"/>
    </x:row>
    <x:row r="69920" spans="6:6" x14ac:dyDescent="0.3">
      <x:c r="F69920" s="3"/>
    </x:row>
    <x:row r="69921" spans="6:6" x14ac:dyDescent="0.3">
      <x:c r="F69921" s="3"/>
    </x:row>
    <x:row r="69922" spans="6:6" x14ac:dyDescent="0.3">
      <x:c r="F69922" s="3"/>
    </x:row>
    <x:row r="69923" spans="6:6" x14ac:dyDescent="0.3">
      <x:c r="F69923" s="3"/>
    </x:row>
    <x:row r="69924" spans="6:6" x14ac:dyDescent="0.3">
      <x:c r="F69924" s="3"/>
    </x:row>
    <x:row r="69925" spans="6:6" x14ac:dyDescent="0.3">
      <x:c r="F69925" s="3"/>
    </x:row>
    <x:row r="69926" spans="6:6" x14ac:dyDescent="0.3">
      <x:c r="F69926" s="3"/>
    </x:row>
    <x:row r="69927" spans="6:6" x14ac:dyDescent="0.3">
      <x:c r="F69927" s="3"/>
    </x:row>
    <x:row r="69928" spans="6:6" x14ac:dyDescent="0.3">
      <x:c r="F69928" s="3"/>
    </x:row>
    <x:row r="69929" spans="6:6" x14ac:dyDescent="0.3">
      <x:c r="F69929" s="3"/>
    </x:row>
    <x:row r="69930" spans="6:6" x14ac:dyDescent="0.3">
      <x:c r="F69930" s="3"/>
    </x:row>
    <x:row r="69931" spans="6:6" x14ac:dyDescent="0.3">
      <x:c r="F69931" s="3"/>
    </x:row>
    <x:row r="69932" spans="6:6" x14ac:dyDescent="0.3">
      <x:c r="F69932" s="3"/>
    </x:row>
    <x:row r="69933" spans="6:6" x14ac:dyDescent="0.3">
      <x:c r="F69933" s="3"/>
    </x:row>
    <x:row r="69934" spans="6:6" x14ac:dyDescent="0.3">
      <x:c r="F69934" s="3"/>
    </x:row>
    <x:row r="69935" spans="6:6" x14ac:dyDescent="0.3">
      <x:c r="F69935" s="3"/>
    </x:row>
    <x:row r="69936" spans="6:6" x14ac:dyDescent="0.3">
      <x:c r="F69936" s="3"/>
    </x:row>
    <x:row r="69937" spans="6:6" x14ac:dyDescent="0.3">
      <x:c r="F69937" s="3"/>
    </x:row>
    <x:row r="69938" spans="6:6" x14ac:dyDescent="0.3">
      <x:c r="F69938" s="3"/>
    </x:row>
    <x:row r="69939" spans="6:6" x14ac:dyDescent="0.3">
      <x:c r="F69939" s="3"/>
    </x:row>
    <x:row r="69940" spans="6:6" x14ac:dyDescent="0.3">
      <x:c r="F69940" s="3"/>
    </x:row>
    <x:row r="69941" spans="6:6" x14ac:dyDescent="0.3">
      <x:c r="F69941" s="3"/>
    </x:row>
    <x:row r="69942" spans="6:6" x14ac:dyDescent="0.3">
      <x:c r="F69942" s="3"/>
    </x:row>
    <x:row r="69943" spans="6:6" x14ac:dyDescent="0.3">
      <x:c r="F69943" s="3"/>
    </x:row>
    <x:row r="69944" spans="6:6" x14ac:dyDescent="0.3">
      <x:c r="F69944" s="3"/>
    </x:row>
    <x:row r="69945" spans="6:6" x14ac:dyDescent="0.3">
      <x:c r="F69945" s="3"/>
    </x:row>
    <x:row r="69946" spans="6:6" x14ac:dyDescent="0.3">
      <x:c r="F69946" s="3"/>
    </x:row>
    <x:row r="69947" spans="6:6" x14ac:dyDescent="0.3">
      <x:c r="F69947" s="3"/>
    </x:row>
    <x:row r="69948" spans="6:6" x14ac:dyDescent="0.3">
      <x:c r="F69948" s="3"/>
    </x:row>
    <x:row r="69949" spans="6:6" x14ac:dyDescent="0.3">
      <x:c r="F69949" s="3"/>
    </x:row>
    <x:row r="69950" spans="6:6" x14ac:dyDescent="0.3">
      <x:c r="F69950" s="3"/>
    </x:row>
    <x:row r="69951" spans="6:6" x14ac:dyDescent="0.3">
      <x:c r="F69951" s="3"/>
    </x:row>
    <x:row r="69952" spans="6:6" x14ac:dyDescent="0.3">
      <x:c r="F69952" s="3"/>
    </x:row>
    <x:row r="69953" spans="6:6" x14ac:dyDescent="0.3">
      <x:c r="F69953" s="3"/>
    </x:row>
    <x:row r="69954" spans="6:6" x14ac:dyDescent="0.3">
      <x:c r="F69954" s="3"/>
    </x:row>
    <x:row r="69955" spans="6:6" x14ac:dyDescent="0.3">
      <x:c r="F69955" s="3"/>
    </x:row>
    <x:row r="69956" spans="6:6" x14ac:dyDescent="0.3">
      <x:c r="F69956" s="3"/>
    </x:row>
    <x:row r="69957" spans="6:6" x14ac:dyDescent="0.3">
      <x:c r="F69957" s="3"/>
    </x:row>
    <x:row r="69958" spans="6:6" x14ac:dyDescent="0.3">
      <x:c r="F69958" s="3"/>
    </x:row>
    <x:row r="69959" spans="6:6" x14ac:dyDescent="0.3">
      <x:c r="F69959" s="3"/>
    </x:row>
    <x:row r="69960" spans="6:6" x14ac:dyDescent="0.3">
      <x:c r="F69960" s="3"/>
    </x:row>
    <x:row r="69961" spans="6:6" x14ac:dyDescent="0.3">
      <x:c r="F69961" s="3"/>
    </x:row>
    <x:row r="69962" spans="6:6" x14ac:dyDescent="0.3">
      <x:c r="F69962" s="3"/>
    </x:row>
    <x:row r="69963" spans="6:6" x14ac:dyDescent="0.3">
      <x:c r="F69963" s="3"/>
    </x:row>
    <x:row r="69964" spans="6:6" x14ac:dyDescent="0.3">
      <x:c r="F69964" s="3"/>
    </x:row>
    <x:row r="69965" spans="6:6" x14ac:dyDescent="0.3">
      <x:c r="F69965" s="3"/>
    </x:row>
    <x:row r="69966" spans="6:6" x14ac:dyDescent="0.3">
      <x:c r="F69966" s="3"/>
    </x:row>
    <x:row r="69967" spans="6:6" x14ac:dyDescent="0.3">
      <x:c r="F69967" s="3"/>
    </x:row>
    <x:row r="69968" spans="6:6" x14ac:dyDescent="0.3">
      <x:c r="F69968" s="3"/>
    </x:row>
    <x:row r="69969" spans="6:6" x14ac:dyDescent="0.3">
      <x:c r="F69969" s="3"/>
    </x:row>
    <x:row r="69970" spans="6:6" x14ac:dyDescent="0.3">
      <x:c r="F69970" s="3"/>
    </x:row>
    <x:row r="69971" spans="6:6" x14ac:dyDescent="0.3">
      <x:c r="F69971" s="3"/>
    </x:row>
    <x:row r="69972" spans="6:6" x14ac:dyDescent="0.3">
      <x:c r="F69972" s="3"/>
    </x:row>
    <x:row r="69973" spans="6:6" x14ac:dyDescent="0.3">
      <x:c r="F69973" s="3"/>
    </x:row>
    <x:row r="69974" spans="6:6" x14ac:dyDescent="0.3">
      <x:c r="F69974" s="3"/>
    </x:row>
    <x:row r="69975" spans="6:6" x14ac:dyDescent="0.3">
      <x:c r="F69975" s="3"/>
    </x:row>
    <x:row r="69976" spans="6:6" x14ac:dyDescent="0.3">
      <x:c r="F69976" s="3"/>
    </x:row>
    <x:row r="69977" spans="6:6" x14ac:dyDescent="0.3">
      <x:c r="F69977" s="3"/>
    </x:row>
    <x:row r="69978" spans="6:6" x14ac:dyDescent="0.3">
      <x:c r="F69978" s="3"/>
    </x:row>
    <x:row r="69979" spans="6:6" x14ac:dyDescent="0.3">
      <x:c r="F69979" s="3"/>
    </x:row>
    <x:row r="69980" spans="6:6" x14ac:dyDescent="0.3">
      <x:c r="F69980" s="3"/>
    </x:row>
    <x:row r="69981" spans="6:6" x14ac:dyDescent="0.3">
      <x:c r="F69981" s="3"/>
    </x:row>
    <x:row r="69982" spans="6:6" x14ac:dyDescent="0.3">
      <x:c r="F69982" s="3"/>
    </x:row>
    <x:row r="69983" spans="6:6" x14ac:dyDescent="0.3">
      <x:c r="F69983" s="3"/>
    </x:row>
    <x:row r="69984" spans="6:6" x14ac:dyDescent="0.3">
      <x:c r="F69984" s="3"/>
    </x:row>
    <x:row r="69985" spans="6:6" x14ac:dyDescent="0.3">
      <x:c r="F69985" s="3"/>
    </x:row>
    <x:row r="69986" spans="6:6" x14ac:dyDescent="0.3">
      <x:c r="F69986" s="3"/>
    </x:row>
    <x:row r="69987" spans="6:6" x14ac:dyDescent="0.3">
      <x:c r="F69987" s="3"/>
    </x:row>
    <x:row r="69988" spans="6:6" x14ac:dyDescent="0.3">
      <x:c r="F69988" s="3"/>
    </x:row>
    <x:row r="69989" spans="6:6" x14ac:dyDescent="0.3">
      <x:c r="F69989" s="3"/>
    </x:row>
    <x:row r="69990" spans="6:6" x14ac:dyDescent="0.3">
      <x:c r="F69990" s="3"/>
    </x:row>
    <x:row r="69991" spans="6:6" x14ac:dyDescent="0.3">
      <x:c r="F69991" s="3"/>
    </x:row>
    <x:row r="69992" spans="6:6" x14ac:dyDescent="0.3">
      <x:c r="F69992" s="3"/>
    </x:row>
    <x:row r="69993" spans="6:6" x14ac:dyDescent="0.3">
      <x:c r="F69993" s="3"/>
    </x:row>
    <x:row r="69994" spans="6:6" x14ac:dyDescent="0.3">
      <x:c r="F69994" s="3"/>
    </x:row>
    <x:row r="69995" spans="6:6" x14ac:dyDescent="0.3">
      <x:c r="F69995" s="3"/>
    </x:row>
    <x:row r="69996" spans="6:6" x14ac:dyDescent="0.3">
      <x:c r="F69996" s="3"/>
    </x:row>
    <x:row r="69997" spans="6:6" x14ac:dyDescent="0.3">
      <x:c r="F69997" s="3"/>
    </x:row>
    <x:row r="69998" spans="6:6" x14ac:dyDescent="0.3">
      <x:c r="F69998" s="3"/>
    </x:row>
    <x:row r="69999" spans="6:6" x14ac:dyDescent="0.3">
      <x:c r="F69999" s="3"/>
    </x:row>
    <x:row r="70000" spans="6:6" x14ac:dyDescent="0.3">
      <x:c r="F70000" s="3"/>
    </x:row>
    <x:row r="70001" spans="6:6" x14ac:dyDescent="0.3">
      <x:c r="F70001" s="3"/>
    </x:row>
    <x:row r="70002" spans="6:6" x14ac:dyDescent="0.3">
      <x:c r="F70002" s="3"/>
    </x:row>
    <x:row r="70003" spans="6:6" x14ac:dyDescent="0.3">
      <x:c r="F70003" s="3"/>
    </x:row>
    <x:row r="70004" spans="6:6" x14ac:dyDescent="0.3">
      <x:c r="F70004" s="3"/>
    </x:row>
    <x:row r="70005" spans="6:6" x14ac:dyDescent="0.3">
      <x:c r="F70005" s="3"/>
    </x:row>
    <x:row r="70006" spans="6:6" x14ac:dyDescent="0.3">
      <x:c r="F70006" s="3"/>
    </x:row>
    <x:row r="70007" spans="6:6" x14ac:dyDescent="0.3">
      <x:c r="F70007" s="3"/>
    </x:row>
    <x:row r="70008" spans="6:6" x14ac:dyDescent="0.3">
      <x:c r="F70008" s="3"/>
    </x:row>
    <x:row r="70009" spans="6:6" x14ac:dyDescent="0.3">
      <x:c r="F70009" s="3"/>
    </x:row>
    <x:row r="70010" spans="6:6" x14ac:dyDescent="0.3">
      <x:c r="F70010" s="3"/>
    </x:row>
    <x:row r="70011" spans="6:6" x14ac:dyDescent="0.3">
      <x:c r="F70011" s="3"/>
    </x:row>
    <x:row r="70012" spans="6:6" x14ac:dyDescent="0.3">
      <x:c r="F70012" s="3"/>
    </x:row>
    <x:row r="70013" spans="6:6" x14ac:dyDescent="0.3">
      <x:c r="F70013" s="3"/>
    </x:row>
    <x:row r="70014" spans="6:6" x14ac:dyDescent="0.3">
      <x:c r="F70014" s="3"/>
    </x:row>
    <x:row r="70015" spans="6:6" x14ac:dyDescent="0.3">
      <x:c r="F70015" s="3"/>
    </x:row>
    <x:row r="70016" spans="6:6" x14ac:dyDescent="0.3">
      <x:c r="F70016" s="3"/>
    </x:row>
    <x:row r="70017" spans="6:6" x14ac:dyDescent="0.3">
      <x:c r="F70017" s="3"/>
    </x:row>
    <x:row r="70018" spans="6:6" x14ac:dyDescent="0.3">
      <x:c r="F70018" s="3"/>
    </x:row>
    <x:row r="70019" spans="6:6" x14ac:dyDescent="0.3">
      <x:c r="F70019" s="3"/>
    </x:row>
    <x:row r="70020" spans="6:6" x14ac:dyDescent="0.3">
      <x:c r="F70020" s="3"/>
    </x:row>
    <x:row r="70021" spans="6:6" x14ac:dyDescent="0.3">
      <x:c r="F70021" s="3"/>
    </x:row>
    <x:row r="70022" spans="6:6" x14ac:dyDescent="0.3">
      <x:c r="F70022" s="3"/>
    </x:row>
    <x:row r="70023" spans="6:6" x14ac:dyDescent="0.3">
      <x:c r="F70023" s="3"/>
    </x:row>
    <x:row r="70024" spans="6:6" x14ac:dyDescent="0.3">
      <x:c r="F70024" s="3"/>
    </x:row>
    <x:row r="70025" spans="6:6" x14ac:dyDescent="0.3">
      <x:c r="F70025" s="3"/>
    </x:row>
    <x:row r="70026" spans="6:6" x14ac:dyDescent="0.3">
      <x:c r="F70026" s="3"/>
    </x:row>
    <x:row r="70027" spans="6:6" x14ac:dyDescent="0.3">
      <x:c r="F70027" s="3"/>
    </x:row>
    <x:row r="70028" spans="6:6" x14ac:dyDescent="0.3">
      <x:c r="F70028" s="3"/>
    </x:row>
    <x:row r="70029" spans="6:6" x14ac:dyDescent="0.3">
      <x:c r="F70029" s="3"/>
    </x:row>
    <x:row r="70030" spans="6:6" x14ac:dyDescent="0.3">
      <x:c r="F70030" s="3"/>
    </x:row>
    <x:row r="70031" spans="6:6" x14ac:dyDescent="0.3">
      <x:c r="F70031" s="3"/>
    </x:row>
    <x:row r="70032" spans="6:6" x14ac:dyDescent="0.3">
      <x:c r="F70032" s="3"/>
    </x:row>
    <x:row r="70033" spans="6:6" x14ac:dyDescent="0.3">
      <x:c r="F70033" s="3"/>
    </x:row>
    <x:row r="70034" spans="6:6" x14ac:dyDescent="0.3">
      <x:c r="F70034" s="3"/>
    </x:row>
    <x:row r="70035" spans="6:6" x14ac:dyDescent="0.3">
      <x:c r="F70035" s="3"/>
    </x:row>
    <x:row r="70036" spans="6:6" x14ac:dyDescent="0.3">
      <x:c r="F70036" s="3"/>
    </x:row>
    <x:row r="70037" spans="6:6" x14ac:dyDescent="0.3">
      <x:c r="F70037" s="3"/>
    </x:row>
    <x:row r="70038" spans="6:6" x14ac:dyDescent="0.3">
      <x:c r="F70038" s="3"/>
    </x:row>
    <x:row r="70039" spans="6:6" x14ac:dyDescent="0.3">
      <x:c r="F70039" s="3"/>
    </x:row>
    <x:row r="70040" spans="6:6" x14ac:dyDescent="0.3">
      <x:c r="F70040" s="3"/>
    </x:row>
    <x:row r="70041" spans="6:6" x14ac:dyDescent="0.3">
      <x:c r="F70041" s="3"/>
    </x:row>
    <x:row r="70042" spans="6:6" x14ac:dyDescent="0.3">
      <x:c r="F70042" s="3"/>
    </x:row>
    <x:row r="70043" spans="6:6" x14ac:dyDescent="0.3">
      <x:c r="F70043" s="3"/>
    </x:row>
    <x:row r="70044" spans="6:6" x14ac:dyDescent="0.3">
      <x:c r="F70044" s="3"/>
    </x:row>
    <x:row r="70045" spans="6:6" x14ac:dyDescent="0.3">
      <x:c r="F70045" s="3"/>
    </x:row>
    <x:row r="70046" spans="6:6" x14ac:dyDescent="0.3">
      <x:c r="F70046" s="3"/>
    </x:row>
    <x:row r="70047" spans="6:6" x14ac:dyDescent="0.3">
      <x:c r="F70047" s="3"/>
    </x:row>
    <x:row r="70048" spans="6:6" x14ac:dyDescent="0.3">
      <x:c r="F70048" s="3"/>
    </x:row>
    <x:row r="70049" spans="6:6" x14ac:dyDescent="0.3">
      <x:c r="F70049" s="3"/>
    </x:row>
    <x:row r="70050" spans="6:6" x14ac:dyDescent="0.3">
      <x:c r="F70050" s="3"/>
    </x:row>
    <x:row r="70051" spans="6:6" x14ac:dyDescent="0.3">
      <x:c r="F70051" s="3"/>
    </x:row>
    <x:row r="70052" spans="6:6" x14ac:dyDescent="0.3">
      <x:c r="F70052" s="3"/>
    </x:row>
    <x:row r="70053" spans="6:6" x14ac:dyDescent="0.3">
      <x:c r="F70053" s="3"/>
    </x:row>
    <x:row r="70054" spans="6:6" x14ac:dyDescent="0.3">
      <x:c r="F70054" s="3"/>
    </x:row>
    <x:row r="70055" spans="6:6" x14ac:dyDescent="0.3">
      <x:c r="F70055" s="3"/>
    </x:row>
    <x:row r="70056" spans="6:6" x14ac:dyDescent="0.3">
      <x:c r="F70056" s="3"/>
    </x:row>
    <x:row r="70057" spans="6:6" x14ac:dyDescent="0.3">
      <x:c r="F70057" s="3"/>
    </x:row>
    <x:row r="70058" spans="6:6" x14ac:dyDescent="0.3">
      <x:c r="F70058" s="3"/>
    </x:row>
    <x:row r="70059" spans="6:6" x14ac:dyDescent="0.3">
      <x:c r="F70059" s="3"/>
    </x:row>
    <x:row r="70060" spans="6:6" x14ac:dyDescent="0.3">
      <x:c r="F70060" s="3"/>
    </x:row>
    <x:row r="70061" spans="6:6" x14ac:dyDescent="0.3">
      <x:c r="F70061" s="3"/>
    </x:row>
    <x:row r="70062" spans="6:6" x14ac:dyDescent="0.3">
      <x:c r="F70062" s="3"/>
    </x:row>
    <x:row r="70063" spans="6:6" x14ac:dyDescent="0.3">
      <x:c r="F70063" s="3"/>
    </x:row>
    <x:row r="70064" spans="6:6" x14ac:dyDescent="0.3">
      <x:c r="F70064" s="3"/>
    </x:row>
    <x:row r="70065" spans="6:6" x14ac:dyDescent="0.3">
      <x:c r="F70065" s="3"/>
    </x:row>
    <x:row r="70066" spans="6:6" x14ac:dyDescent="0.3">
      <x:c r="F70066" s="3"/>
    </x:row>
    <x:row r="70067" spans="6:6" x14ac:dyDescent="0.3">
      <x:c r="F70067" s="3"/>
    </x:row>
    <x:row r="70068" spans="6:6" x14ac:dyDescent="0.3">
      <x:c r="F70068" s="3"/>
    </x:row>
    <x:row r="70069" spans="6:6" x14ac:dyDescent="0.3">
      <x:c r="F70069" s="3"/>
    </x:row>
    <x:row r="70070" spans="6:6" x14ac:dyDescent="0.3">
      <x:c r="F70070" s="3"/>
    </x:row>
    <x:row r="70071" spans="6:6" x14ac:dyDescent="0.3">
      <x:c r="F70071" s="3"/>
    </x:row>
    <x:row r="70072" spans="6:6" x14ac:dyDescent="0.3">
      <x:c r="F70072" s="3"/>
    </x:row>
    <x:row r="70073" spans="6:6" x14ac:dyDescent="0.3">
      <x:c r="F70073" s="3"/>
    </x:row>
    <x:row r="70074" spans="6:6" x14ac:dyDescent="0.3">
      <x:c r="F70074" s="3"/>
    </x:row>
    <x:row r="70075" spans="6:6" x14ac:dyDescent="0.3">
      <x:c r="F70075" s="3"/>
    </x:row>
    <x:row r="70076" spans="6:6" x14ac:dyDescent="0.3">
      <x:c r="F70076" s="3"/>
    </x:row>
    <x:row r="70077" spans="6:6" x14ac:dyDescent="0.3">
      <x:c r="F70077" s="3"/>
    </x:row>
    <x:row r="70078" spans="6:6" x14ac:dyDescent="0.3">
      <x:c r="F70078" s="3"/>
    </x:row>
    <x:row r="70079" spans="6:6" x14ac:dyDescent="0.3">
      <x:c r="F70079" s="3"/>
    </x:row>
    <x:row r="70080" spans="6:6" x14ac:dyDescent="0.3">
      <x:c r="F70080" s="3"/>
    </x:row>
    <x:row r="70081" spans="6:6" x14ac:dyDescent="0.3">
      <x:c r="F70081" s="3"/>
    </x:row>
    <x:row r="70082" spans="6:6" x14ac:dyDescent="0.3">
      <x:c r="F70082" s="3"/>
    </x:row>
    <x:row r="70083" spans="6:6" x14ac:dyDescent="0.3">
      <x:c r="F70083" s="3"/>
    </x:row>
    <x:row r="70084" spans="6:6" x14ac:dyDescent="0.3">
      <x:c r="F70084" s="3"/>
    </x:row>
    <x:row r="70085" spans="6:6" x14ac:dyDescent="0.3">
      <x:c r="F70085" s="3"/>
    </x:row>
    <x:row r="70086" spans="6:6" x14ac:dyDescent="0.3">
      <x:c r="F70086" s="3"/>
    </x:row>
    <x:row r="70087" spans="6:6" x14ac:dyDescent="0.3">
      <x:c r="F70087" s="3"/>
    </x:row>
    <x:row r="70088" spans="6:6" x14ac:dyDescent="0.3">
      <x:c r="F70088" s="3"/>
    </x:row>
    <x:row r="70089" spans="6:6" x14ac:dyDescent="0.3">
      <x:c r="F70089" s="3"/>
    </x:row>
    <x:row r="70090" spans="6:6" x14ac:dyDescent="0.3">
      <x:c r="F70090" s="3"/>
    </x:row>
    <x:row r="70091" spans="6:6" x14ac:dyDescent="0.3">
      <x:c r="F70091" s="3"/>
    </x:row>
    <x:row r="70092" spans="6:6" x14ac:dyDescent="0.3">
      <x:c r="F70092" s="3"/>
    </x:row>
    <x:row r="70093" spans="6:6" x14ac:dyDescent="0.3">
      <x:c r="F70093" s="3"/>
    </x:row>
    <x:row r="70094" spans="6:6" x14ac:dyDescent="0.3">
      <x:c r="F70094" s="3"/>
    </x:row>
    <x:row r="70095" spans="6:6" x14ac:dyDescent="0.3">
      <x:c r="F70095" s="3"/>
    </x:row>
    <x:row r="70096" spans="6:6" x14ac:dyDescent="0.3">
      <x:c r="F70096" s="3"/>
    </x:row>
    <x:row r="70097" spans="6:6" x14ac:dyDescent="0.3">
      <x:c r="F70097" s="3"/>
    </x:row>
    <x:row r="70098" spans="6:6" x14ac:dyDescent="0.3">
      <x:c r="F70098" s="3"/>
    </x:row>
    <x:row r="70099" spans="6:6" x14ac:dyDescent="0.3">
      <x:c r="F70099" s="3"/>
    </x:row>
    <x:row r="70100" spans="6:6" x14ac:dyDescent="0.3">
      <x:c r="F70100" s="3"/>
    </x:row>
    <x:row r="70101" spans="6:6" x14ac:dyDescent="0.3">
      <x:c r="F70101" s="3"/>
    </x:row>
    <x:row r="70102" spans="6:6" x14ac:dyDescent="0.3">
      <x:c r="F70102" s="3"/>
    </x:row>
    <x:row r="70103" spans="6:6" x14ac:dyDescent="0.3">
      <x:c r="F70103" s="3"/>
    </x:row>
    <x:row r="70104" spans="6:6" x14ac:dyDescent="0.3">
      <x:c r="F70104" s="3"/>
    </x:row>
    <x:row r="70105" spans="6:6" x14ac:dyDescent="0.3">
      <x:c r="F70105" s="3"/>
    </x:row>
    <x:row r="70106" spans="6:6" x14ac:dyDescent="0.3">
      <x:c r="F70106" s="3"/>
    </x:row>
    <x:row r="70107" spans="6:6" x14ac:dyDescent="0.3">
      <x:c r="F70107" s="3"/>
    </x:row>
    <x:row r="70108" spans="6:6" x14ac:dyDescent="0.3">
      <x:c r="F70108" s="3"/>
    </x:row>
    <x:row r="70109" spans="6:6" x14ac:dyDescent="0.3">
      <x:c r="F70109" s="3"/>
    </x:row>
    <x:row r="70110" spans="6:6" x14ac:dyDescent="0.3">
      <x:c r="F70110" s="3"/>
    </x:row>
    <x:row r="70111" spans="6:6" x14ac:dyDescent="0.3">
      <x:c r="F70111" s="3"/>
    </x:row>
    <x:row r="70112" spans="6:6" x14ac:dyDescent="0.3">
      <x:c r="F70112" s="3"/>
    </x:row>
    <x:row r="70113" spans="6:6" x14ac:dyDescent="0.3">
      <x:c r="F70113" s="3"/>
    </x:row>
    <x:row r="70114" spans="6:6" x14ac:dyDescent="0.3">
      <x:c r="F70114" s="3"/>
    </x:row>
    <x:row r="70115" spans="6:6" x14ac:dyDescent="0.3">
      <x:c r="F70115" s="3"/>
    </x:row>
    <x:row r="70116" spans="6:6" x14ac:dyDescent="0.3">
      <x:c r="F70116" s="3"/>
    </x:row>
    <x:row r="70117" spans="6:6" x14ac:dyDescent="0.3">
      <x:c r="F70117" s="3"/>
    </x:row>
    <x:row r="70118" spans="6:6" x14ac:dyDescent="0.3">
      <x:c r="F70118" s="3"/>
    </x:row>
    <x:row r="70119" spans="6:6" x14ac:dyDescent="0.3">
      <x:c r="F70119" s="3"/>
    </x:row>
    <x:row r="70120" spans="6:6" x14ac:dyDescent="0.3">
      <x:c r="F70120" s="3"/>
    </x:row>
    <x:row r="70121" spans="6:6" x14ac:dyDescent="0.3">
      <x:c r="F70121" s="3"/>
    </x:row>
    <x:row r="70122" spans="6:6" x14ac:dyDescent="0.3">
      <x:c r="F70122" s="3"/>
    </x:row>
    <x:row r="70123" spans="6:6" x14ac:dyDescent="0.3">
      <x:c r="F70123" s="3"/>
    </x:row>
    <x:row r="70124" spans="6:6" x14ac:dyDescent="0.3">
      <x:c r="F70124" s="3"/>
    </x:row>
    <x:row r="70125" spans="6:6" x14ac:dyDescent="0.3">
      <x:c r="F70125" s="3"/>
    </x:row>
    <x:row r="70126" spans="6:6" x14ac:dyDescent="0.3">
      <x:c r="F70126" s="3"/>
    </x:row>
    <x:row r="70127" spans="6:6" x14ac:dyDescent="0.3">
      <x:c r="F70127" s="3"/>
    </x:row>
    <x:row r="70128" spans="6:6" x14ac:dyDescent="0.3">
      <x:c r="F70128" s="3"/>
    </x:row>
    <x:row r="70129" spans="6:6" x14ac:dyDescent="0.3">
      <x:c r="F70129" s="3"/>
    </x:row>
    <x:row r="70130" spans="6:6" x14ac:dyDescent="0.3">
      <x:c r="F70130" s="3"/>
    </x:row>
    <x:row r="70131" spans="6:6" x14ac:dyDescent="0.3">
      <x:c r="F70131" s="3"/>
    </x:row>
    <x:row r="70132" spans="6:6" x14ac:dyDescent="0.3">
      <x:c r="F70132" s="3"/>
    </x:row>
    <x:row r="70133" spans="6:6" x14ac:dyDescent="0.3">
      <x:c r="F70133" s="3"/>
    </x:row>
    <x:row r="70134" spans="6:6" x14ac:dyDescent="0.3">
      <x:c r="F70134" s="3"/>
    </x:row>
    <x:row r="70135" spans="6:6" x14ac:dyDescent="0.3">
      <x:c r="F70135" s="3"/>
    </x:row>
    <x:row r="70136" spans="6:6" x14ac:dyDescent="0.3">
      <x:c r="F70136" s="3"/>
    </x:row>
    <x:row r="70137" spans="6:6" x14ac:dyDescent="0.3">
      <x:c r="F70137" s="3"/>
    </x:row>
    <x:row r="70138" spans="6:6" x14ac:dyDescent="0.3">
      <x:c r="F70138" s="3"/>
    </x:row>
    <x:row r="70139" spans="6:6" x14ac:dyDescent="0.3">
      <x:c r="F70139" s="3"/>
    </x:row>
    <x:row r="70140" spans="6:6" x14ac:dyDescent="0.3">
      <x:c r="F70140" s="3"/>
    </x:row>
    <x:row r="70141" spans="6:6" x14ac:dyDescent="0.3">
      <x:c r="F70141" s="3"/>
    </x:row>
    <x:row r="70142" spans="6:6" x14ac:dyDescent="0.3">
      <x:c r="F70142" s="3"/>
    </x:row>
    <x:row r="70143" spans="6:6" x14ac:dyDescent="0.3">
      <x:c r="F70143" s="3"/>
    </x:row>
    <x:row r="70144" spans="6:6" x14ac:dyDescent="0.3">
      <x:c r="F70144" s="3"/>
    </x:row>
    <x:row r="70145" spans="6:6" x14ac:dyDescent="0.3">
      <x:c r="F70145" s="3"/>
    </x:row>
    <x:row r="70146" spans="6:6" x14ac:dyDescent="0.3">
      <x:c r="F70146" s="3"/>
    </x:row>
    <x:row r="70147" spans="6:6" x14ac:dyDescent="0.3">
      <x:c r="F70147" s="3"/>
    </x:row>
    <x:row r="70148" spans="6:6" x14ac:dyDescent="0.3">
      <x:c r="F70148" s="3"/>
    </x:row>
    <x:row r="70149" spans="6:6" x14ac:dyDescent="0.3">
      <x:c r="F70149" s="3"/>
    </x:row>
    <x:row r="70150" spans="6:6" x14ac:dyDescent="0.3">
      <x:c r="F70150" s="3"/>
    </x:row>
    <x:row r="70151" spans="6:6" x14ac:dyDescent="0.3">
      <x:c r="F70151" s="3"/>
    </x:row>
    <x:row r="70152" spans="6:6" x14ac:dyDescent="0.3">
      <x:c r="F70152" s="3"/>
    </x:row>
    <x:row r="70153" spans="6:6" x14ac:dyDescent="0.3">
      <x:c r="F70153" s="3"/>
    </x:row>
    <x:row r="70154" spans="6:6" x14ac:dyDescent="0.3">
      <x:c r="F70154" s="3"/>
    </x:row>
    <x:row r="70155" spans="6:6" x14ac:dyDescent="0.3">
      <x:c r="F70155" s="3"/>
    </x:row>
    <x:row r="70156" spans="6:6" x14ac:dyDescent="0.3">
      <x:c r="F70156" s="3"/>
    </x:row>
    <x:row r="70157" spans="6:6" x14ac:dyDescent="0.3">
      <x:c r="F70157" s="3"/>
    </x:row>
    <x:row r="70158" spans="6:6" x14ac:dyDescent="0.3">
      <x:c r="F70158" s="3"/>
    </x:row>
    <x:row r="70159" spans="6:6" x14ac:dyDescent="0.3">
      <x:c r="F70159" s="3"/>
    </x:row>
    <x:row r="70160" spans="6:6" x14ac:dyDescent="0.3">
      <x:c r="F70160" s="3"/>
    </x:row>
    <x:row r="70161" spans="6:6" x14ac:dyDescent="0.3">
      <x:c r="F70161" s="3"/>
    </x:row>
    <x:row r="70162" spans="6:6" x14ac:dyDescent="0.3">
      <x:c r="F70162" s="3"/>
    </x:row>
    <x:row r="70163" spans="6:6" x14ac:dyDescent="0.3">
      <x:c r="F70163" s="3"/>
    </x:row>
    <x:row r="70164" spans="6:6" x14ac:dyDescent="0.3">
      <x:c r="F70164" s="3"/>
    </x:row>
    <x:row r="70165" spans="6:6" x14ac:dyDescent="0.3">
      <x:c r="F70165" s="3"/>
    </x:row>
    <x:row r="70166" spans="6:6" x14ac:dyDescent="0.3">
      <x:c r="F70166" s="3"/>
    </x:row>
    <x:row r="70167" spans="6:6" x14ac:dyDescent="0.3">
      <x:c r="F70167" s="3"/>
    </x:row>
    <x:row r="70168" spans="6:6" x14ac:dyDescent="0.3">
      <x:c r="F70168" s="3"/>
    </x:row>
    <x:row r="70169" spans="6:6" x14ac:dyDescent="0.3">
      <x:c r="F70169" s="3"/>
    </x:row>
    <x:row r="70170" spans="6:6" x14ac:dyDescent="0.3">
      <x:c r="F70170" s="3"/>
    </x:row>
    <x:row r="70171" spans="6:6" x14ac:dyDescent="0.3">
      <x:c r="F70171" s="3"/>
    </x:row>
    <x:row r="70172" spans="6:6" x14ac:dyDescent="0.3">
      <x:c r="F70172" s="3"/>
    </x:row>
    <x:row r="70173" spans="6:6" x14ac:dyDescent="0.3">
      <x:c r="F70173" s="3"/>
    </x:row>
    <x:row r="70174" spans="6:6" x14ac:dyDescent="0.3">
      <x:c r="F70174" s="3"/>
    </x:row>
    <x:row r="70175" spans="6:6" x14ac:dyDescent="0.3">
      <x:c r="F70175" s="3"/>
    </x:row>
    <x:row r="70176" spans="6:6" x14ac:dyDescent="0.3">
      <x:c r="F70176" s="3"/>
    </x:row>
    <x:row r="70177" spans="6:6" x14ac:dyDescent="0.3">
      <x:c r="F70177" s="3"/>
    </x:row>
    <x:row r="70178" spans="6:6" x14ac:dyDescent="0.3">
      <x:c r="F70178" s="3"/>
    </x:row>
    <x:row r="70179" spans="6:6" x14ac:dyDescent="0.3">
      <x:c r="F70179" s="3"/>
    </x:row>
    <x:row r="70180" spans="6:6" x14ac:dyDescent="0.3">
      <x:c r="F70180" s="3"/>
    </x:row>
    <x:row r="70181" spans="6:6" x14ac:dyDescent="0.3">
      <x:c r="F70181" s="3"/>
    </x:row>
    <x:row r="70182" spans="6:6" x14ac:dyDescent="0.3">
      <x:c r="F70182" s="3"/>
    </x:row>
    <x:row r="70183" spans="6:6" x14ac:dyDescent="0.3">
      <x:c r="F70183" s="3"/>
    </x:row>
    <x:row r="70184" spans="6:6" x14ac:dyDescent="0.3">
      <x:c r="F70184" s="3"/>
    </x:row>
    <x:row r="70185" spans="6:6" x14ac:dyDescent="0.3">
      <x:c r="F70185" s="3"/>
    </x:row>
    <x:row r="70186" spans="6:6" x14ac:dyDescent="0.3">
      <x:c r="F70186" s="3"/>
    </x:row>
    <x:row r="70187" spans="6:6" x14ac:dyDescent="0.3">
      <x:c r="F70187" s="3"/>
    </x:row>
    <x:row r="70188" spans="6:6" x14ac:dyDescent="0.3">
      <x:c r="F70188" s="3"/>
    </x:row>
    <x:row r="70189" spans="6:6" x14ac:dyDescent="0.3">
      <x:c r="F70189" s="3"/>
    </x:row>
    <x:row r="70190" spans="6:6" x14ac:dyDescent="0.3">
      <x:c r="F70190" s="3"/>
    </x:row>
    <x:row r="70191" spans="6:6" x14ac:dyDescent="0.3">
      <x:c r="F70191" s="3"/>
    </x:row>
    <x:row r="70192" spans="6:6" x14ac:dyDescent="0.3">
      <x:c r="F70192" s="3"/>
    </x:row>
    <x:row r="70193" spans="6:6" x14ac:dyDescent="0.3">
      <x:c r="F70193" s="3"/>
    </x:row>
    <x:row r="70194" spans="6:6" x14ac:dyDescent="0.3">
      <x:c r="F70194" s="3"/>
    </x:row>
    <x:row r="70195" spans="6:6" x14ac:dyDescent="0.3">
      <x:c r="F70195" s="3"/>
    </x:row>
    <x:row r="70196" spans="6:6" x14ac:dyDescent="0.3">
      <x:c r="F70196" s="3"/>
    </x:row>
    <x:row r="70197" spans="6:6" x14ac:dyDescent="0.3">
      <x:c r="F70197" s="3"/>
    </x:row>
    <x:row r="70198" spans="6:6" x14ac:dyDescent="0.3">
      <x:c r="F70198" s="3"/>
    </x:row>
    <x:row r="70199" spans="6:6" x14ac:dyDescent="0.3">
      <x:c r="F70199" s="3"/>
    </x:row>
    <x:row r="70200" spans="6:6" x14ac:dyDescent="0.3">
      <x:c r="F70200" s="3"/>
    </x:row>
    <x:row r="70201" spans="6:6" x14ac:dyDescent="0.3">
      <x:c r="F70201" s="3"/>
    </x:row>
    <x:row r="70202" spans="6:6" x14ac:dyDescent="0.3">
      <x:c r="F70202" s="3"/>
    </x:row>
    <x:row r="70203" spans="6:6" x14ac:dyDescent="0.3">
      <x:c r="F70203" s="3"/>
    </x:row>
    <x:row r="70204" spans="6:6" x14ac:dyDescent="0.3">
      <x:c r="F70204" s="3"/>
    </x:row>
    <x:row r="70205" spans="6:6" x14ac:dyDescent="0.3">
      <x:c r="F70205" s="3"/>
    </x:row>
    <x:row r="70206" spans="6:6" x14ac:dyDescent="0.3">
      <x:c r="F70206" s="3"/>
    </x:row>
    <x:row r="70207" spans="6:6" x14ac:dyDescent="0.3">
      <x:c r="F70207" s="3"/>
    </x:row>
    <x:row r="70208" spans="6:6" x14ac:dyDescent="0.3">
      <x:c r="F70208" s="3"/>
    </x:row>
    <x:row r="70209" spans="6:6" x14ac:dyDescent="0.3">
      <x:c r="F70209" s="3"/>
    </x:row>
    <x:row r="70210" spans="6:6" x14ac:dyDescent="0.3">
      <x:c r="F70210" s="3"/>
    </x:row>
    <x:row r="70211" spans="6:6" x14ac:dyDescent="0.3">
      <x:c r="F70211" s="3"/>
    </x:row>
    <x:row r="70212" spans="6:6" x14ac:dyDescent="0.3">
      <x:c r="F70212" s="3"/>
    </x:row>
    <x:row r="70213" spans="6:6" x14ac:dyDescent="0.3">
      <x:c r="F70213" s="3"/>
    </x:row>
    <x:row r="70214" spans="6:6" x14ac:dyDescent="0.3">
      <x:c r="F70214" s="3"/>
    </x:row>
    <x:row r="70215" spans="6:6" x14ac:dyDescent="0.3">
      <x:c r="F70215" s="3"/>
    </x:row>
    <x:row r="70216" spans="6:6" x14ac:dyDescent="0.3">
      <x:c r="F70216" s="3"/>
    </x:row>
    <x:row r="70217" spans="6:6" x14ac:dyDescent="0.3">
      <x:c r="F70217" s="3"/>
    </x:row>
    <x:row r="70218" spans="6:6" x14ac:dyDescent="0.3">
      <x:c r="F70218" s="3"/>
    </x:row>
    <x:row r="70219" spans="6:6" x14ac:dyDescent="0.3">
      <x:c r="F70219" s="3"/>
    </x:row>
    <x:row r="70220" spans="6:6" x14ac:dyDescent="0.3">
      <x:c r="F70220" s="3"/>
    </x:row>
    <x:row r="70221" spans="6:6" x14ac:dyDescent="0.3">
      <x:c r="F70221" s="3"/>
    </x:row>
    <x:row r="70222" spans="6:6" x14ac:dyDescent="0.3">
      <x:c r="F70222" s="3"/>
    </x:row>
    <x:row r="70223" spans="6:6" x14ac:dyDescent="0.3">
      <x:c r="F70223" s="3"/>
    </x:row>
    <x:row r="70224" spans="6:6" x14ac:dyDescent="0.3">
      <x:c r="F70224" s="3"/>
    </x:row>
    <x:row r="70225" spans="6:6" x14ac:dyDescent="0.3">
      <x:c r="F70225" s="3"/>
    </x:row>
    <x:row r="70226" spans="6:6" x14ac:dyDescent="0.3">
      <x:c r="F70226" s="3"/>
    </x:row>
    <x:row r="70227" spans="6:6" x14ac:dyDescent="0.3">
      <x:c r="F70227" s="3"/>
    </x:row>
    <x:row r="70228" spans="6:6" x14ac:dyDescent="0.3">
      <x:c r="F70228" s="3"/>
    </x:row>
    <x:row r="70229" spans="6:6" x14ac:dyDescent="0.3">
      <x:c r="F70229" s="3"/>
    </x:row>
    <x:row r="70230" spans="6:6" x14ac:dyDescent="0.3">
      <x:c r="F70230" s="3"/>
    </x:row>
    <x:row r="70231" spans="6:6" x14ac:dyDescent="0.3">
      <x:c r="F70231" s="3"/>
    </x:row>
    <x:row r="70232" spans="6:6" x14ac:dyDescent="0.3">
      <x:c r="F70232" s="3"/>
    </x:row>
    <x:row r="70233" spans="6:6" x14ac:dyDescent="0.3">
      <x:c r="F70233" s="3"/>
    </x:row>
    <x:row r="70234" spans="6:6" x14ac:dyDescent="0.3">
      <x:c r="F70234" s="3"/>
    </x:row>
    <x:row r="70235" spans="6:6" x14ac:dyDescent="0.3">
      <x:c r="F70235" s="3"/>
    </x:row>
    <x:row r="70236" spans="6:6" x14ac:dyDescent="0.3">
      <x:c r="F70236" s="3"/>
    </x:row>
    <x:row r="70237" spans="6:6" x14ac:dyDescent="0.3">
      <x:c r="F70237" s="3"/>
    </x:row>
    <x:row r="70238" spans="6:6" x14ac:dyDescent="0.3">
      <x:c r="F70238" s="3"/>
    </x:row>
    <x:row r="70239" spans="6:6" x14ac:dyDescent="0.3">
      <x:c r="F70239" s="3"/>
    </x:row>
    <x:row r="70240" spans="6:6" x14ac:dyDescent="0.3">
      <x:c r="F70240" s="3"/>
    </x:row>
    <x:row r="70241" spans="6:6" x14ac:dyDescent="0.3">
      <x:c r="F70241" s="3"/>
    </x:row>
    <x:row r="70242" spans="6:6" x14ac:dyDescent="0.3">
      <x:c r="F70242" s="3"/>
    </x:row>
    <x:row r="70243" spans="6:6" x14ac:dyDescent="0.3">
      <x:c r="F70243" s="3"/>
    </x:row>
    <x:row r="70244" spans="6:6" x14ac:dyDescent="0.3">
      <x:c r="F70244" s="3"/>
    </x:row>
    <x:row r="70245" spans="6:6" x14ac:dyDescent="0.3">
      <x:c r="F70245" s="3"/>
    </x:row>
    <x:row r="70246" spans="6:6" x14ac:dyDescent="0.3">
      <x:c r="F70246" s="3"/>
    </x:row>
    <x:row r="70247" spans="6:6" x14ac:dyDescent="0.3">
      <x:c r="F70247" s="3"/>
    </x:row>
    <x:row r="70248" spans="6:6" x14ac:dyDescent="0.3">
      <x:c r="F70248" s="3"/>
    </x:row>
    <x:row r="70249" spans="6:6" x14ac:dyDescent="0.3">
      <x:c r="F70249" s="3"/>
    </x:row>
    <x:row r="70250" spans="6:6" x14ac:dyDescent="0.3">
      <x:c r="F70250" s="3"/>
    </x:row>
    <x:row r="70251" spans="6:6" x14ac:dyDescent="0.3">
      <x:c r="F70251" s="3"/>
    </x:row>
    <x:row r="70252" spans="6:6" x14ac:dyDescent="0.3">
      <x:c r="F70252" s="3"/>
    </x:row>
    <x:row r="70253" spans="6:6" x14ac:dyDescent="0.3">
      <x:c r="F70253" s="3"/>
    </x:row>
    <x:row r="70254" spans="6:6" x14ac:dyDescent="0.3">
      <x:c r="F70254" s="3"/>
    </x:row>
    <x:row r="70255" spans="6:6" x14ac:dyDescent="0.3">
      <x:c r="F70255" s="3"/>
    </x:row>
    <x:row r="70256" spans="6:6" x14ac:dyDescent="0.3">
      <x:c r="F70256" s="3"/>
    </x:row>
    <x:row r="70257" spans="6:6" x14ac:dyDescent="0.3">
      <x:c r="F70257" s="3"/>
    </x:row>
    <x:row r="70258" spans="6:6" x14ac:dyDescent="0.3">
      <x:c r="F70258" s="3"/>
    </x:row>
    <x:row r="70259" spans="6:6" x14ac:dyDescent="0.3">
      <x:c r="F70259" s="3"/>
    </x:row>
    <x:row r="70260" spans="6:6" x14ac:dyDescent="0.3">
      <x:c r="F70260" s="3"/>
    </x:row>
    <x:row r="70261" spans="6:6" x14ac:dyDescent="0.3">
      <x:c r="F70261" s="3"/>
    </x:row>
    <x:row r="70262" spans="6:6" x14ac:dyDescent="0.3">
      <x:c r="F70262" s="3"/>
    </x:row>
    <x:row r="70263" spans="6:6" x14ac:dyDescent="0.3">
      <x:c r="F70263" s="3"/>
    </x:row>
    <x:row r="70264" spans="6:6" x14ac:dyDescent="0.3">
      <x:c r="F70264" s="3"/>
    </x:row>
    <x:row r="70265" spans="6:6" x14ac:dyDescent="0.3">
      <x:c r="F70265" s="3"/>
    </x:row>
    <x:row r="70266" spans="6:6" x14ac:dyDescent="0.3">
      <x:c r="F70266" s="3"/>
    </x:row>
    <x:row r="70267" spans="6:6" x14ac:dyDescent="0.3">
      <x:c r="F70267" s="3"/>
    </x:row>
    <x:row r="70268" spans="6:6" x14ac:dyDescent="0.3">
      <x:c r="F70268" s="3"/>
    </x:row>
    <x:row r="70269" spans="6:6" x14ac:dyDescent="0.3">
      <x:c r="F70269" s="3"/>
    </x:row>
    <x:row r="70270" spans="6:6" x14ac:dyDescent="0.3">
      <x:c r="F70270" s="3"/>
    </x:row>
    <x:row r="70271" spans="6:6" x14ac:dyDescent="0.3">
      <x:c r="F70271" s="3"/>
    </x:row>
    <x:row r="70272" spans="6:6" x14ac:dyDescent="0.3">
      <x:c r="F70272" s="3"/>
    </x:row>
    <x:row r="70273" spans="6:6" x14ac:dyDescent="0.3">
      <x:c r="F70273" s="3"/>
    </x:row>
    <x:row r="70274" spans="6:6" x14ac:dyDescent="0.3">
      <x:c r="F70274" s="3"/>
    </x:row>
    <x:row r="70275" spans="6:6" x14ac:dyDescent="0.3">
      <x:c r="F70275" s="3"/>
    </x:row>
    <x:row r="70276" spans="6:6" x14ac:dyDescent="0.3">
      <x:c r="F70276" s="3"/>
    </x:row>
    <x:row r="70277" spans="6:6" x14ac:dyDescent="0.3">
      <x:c r="F70277" s="3"/>
    </x:row>
    <x:row r="70278" spans="6:6" x14ac:dyDescent="0.3">
      <x:c r="F70278" s="3"/>
    </x:row>
    <x:row r="70279" spans="6:6" x14ac:dyDescent="0.3">
      <x:c r="F70279" s="3"/>
    </x:row>
    <x:row r="70280" spans="6:6" x14ac:dyDescent="0.3">
      <x:c r="F70280" s="3"/>
    </x:row>
    <x:row r="70281" spans="6:6" x14ac:dyDescent="0.3">
      <x:c r="F70281" s="3"/>
    </x:row>
    <x:row r="70282" spans="6:6" x14ac:dyDescent="0.3">
      <x:c r="F70282" s="3"/>
    </x:row>
    <x:row r="70283" spans="6:6" x14ac:dyDescent="0.3">
      <x:c r="F70283" s="3"/>
    </x:row>
    <x:row r="70284" spans="6:6" x14ac:dyDescent="0.3">
      <x:c r="F70284" s="3"/>
    </x:row>
    <x:row r="70285" spans="6:6" x14ac:dyDescent="0.3">
      <x:c r="F70285" s="3"/>
    </x:row>
    <x:row r="70286" spans="6:6" x14ac:dyDescent="0.3">
      <x:c r="F70286" s="3"/>
    </x:row>
    <x:row r="70287" spans="6:6" x14ac:dyDescent="0.3">
      <x:c r="F70287" s="3"/>
    </x:row>
    <x:row r="70288" spans="6:6" x14ac:dyDescent="0.3">
      <x:c r="F70288" s="3"/>
    </x:row>
    <x:row r="70289" spans="6:6" x14ac:dyDescent="0.3">
      <x:c r="F70289" s="3"/>
    </x:row>
    <x:row r="70290" spans="6:6" x14ac:dyDescent="0.3">
      <x:c r="F70290" s="3"/>
    </x:row>
    <x:row r="70291" spans="6:6" x14ac:dyDescent="0.3">
      <x:c r="F70291" s="3"/>
    </x:row>
    <x:row r="70292" spans="6:6" x14ac:dyDescent="0.3">
      <x:c r="F70292" s="3"/>
    </x:row>
    <x:row r="70293" spans="6:6" x14ac:dyDescent="0.3">
      <x:c r="F70293" s="3"/>
    </x:row>
    <x:row r="70294" spans="6:6" x14ac:dyDescent="0.3">
      <x:c r="F70294" s="3"/>
    </x:row>
    <x:row r="70295" spans="6:6" x14ac:dyDescent="0.3">
      <x:c r="F70295" s="3"/>
    </x:row>
    <x:row r="70296" spans="6:6" x14ac:dyDescent="0.3">
      <x:c r="F70296" s="3"/>
    </x:row>
    <x:row r="70297" spans="6:6" x14ac:dyDescent="0.3">
      <x:c r="F70297" s="3"/>
    </x:row>
    <x:row r="70298" spans="6:6" x14ac:dyDescent="0.3">
      <x:c r="F70298" s="3"/>
    </x:row>
    <x:row r="70299" spans="6:6" x14ac:dyDescent="0.3">
      <x:c r="F70299" s="3"/>
    </x:row>
    <x:row r="70300" spans="6:6" x14ac:dyDescent="0.3">
      <x:c r="F70300" s="3"/>
    </x:row>
    <x:row r="70301" spans="6:6" x14ac:dyDescent="0.3">
      <x:c r="F70301" s="3"/>
    </x:row>
    <x:row r="70302" spans="6:6" x14ac:dyDescent="0.3">
      <x:c r="F70302" s="3"/>
    </x:row>
    <x:row r="70303" spans="6:6" x14ac:dyDescent="0.3">
      <x:c r="F70303" s="3"/>
    </x:row>
    <x:row r="70304" spans="6:6" x14ac:dyDescent="0.3">
      <x:c r="F70304" s="3"/>
    </x:row>
    <x:row r="70305" spans="6:6" x14ac:dyDescent="0.3">
      <x:c r="F70305" s="3"/>
    </x:row>
    <x:row r="70306" spans="6:6" x14ac:dyDescent="0.3">
      <x:c r="F70306" s="3"/>
    </x:row>
    <x:row r="70307" spans="6:6" x14ac:dyDescent="0.3">
      <x:c r="F70307" s="3"/>
    </x:row>
    <x:row r="70308" spans="6:6" x14ac:dyDescent="0.3">
      <x:c r="F70308" s="3"/>
    </x:row>
    <x:row r="70309" spans="6:6" x14ac:dyDescent="0.3">
      <x:c r="F70309" s="3"/>
    </x:row>
    <x:row r="70310" spans="6:6" x14ac:dyDescent="0.3">
      <x:c r="F70310" s="3"/>
    </x:row>
    <x:row r="70311" spans="6:6" x14ac:dyDescent="0.3">
      <x:c r="F70311" s="3"/>
    </x:row>
    <x:row r="70312" spans="6:6" x14ac:dyDescent="0.3">
      <x:c r="F70312" s="3"/>
    </x:row>
    <x:row r="70313" spans="6:6" x14ac:dyDescent="0.3">
      <x:c r="F70313" s="3"/>
    </x:row>
    <x:row r="70314" spans="6:6" x14ac:dyDescent="0.3">
      <x:c r="F70314" s="3"/>
    </x:row>
    <x:row r="70315" spans="6:6" x14ac:dyDescent="0.3">
      <x:c r="F70315" s="3"/>
    </x:row>
    <x:row r="70316" spans="6:6" x14ac:dyDescent="0.3">
      <x:c r="F70316" s="3"/>
    </x:row>
    <x:row r="70317" spans="6:6" x14ac:dyDescent="0.3">
      <x:c r="F70317" s="3"/>
    </x:row>
    <x:row r="70318" spans="6:6" x14ac:dyDescent="0.3">
      <x:c r="F70318" s="3"/>
    </x:row>
    <x:row r="70319" spans="6:6" x14ac:dyDescent="0.3">
      <x:c r="F70319" s="3"/>
    </x:row>
    <x:row r="70320" spans="6:6" x14ac:dyDescent="0.3">
      <x:c r="F70320" s="3"/>
    </x:row>
    <x:row r="70321" spans="6:6" x14ac:dyDescent="0.3">
      <x:c r="F70321" s="3"/>
    </x:row>
    <x:row r="70322" spans="6:6" x14ac:dyDescent="0.3">
      <x:c r="F70322" s="3"/>
    </x:row>
    <x:row r="70323" spans="6:6" x14ac:dyDescent="0.3">
      <x:c r="F70323" s="3"/>
    </x:row>
    <x:row r="70324" spans="6:6" x14ac:dyDescent="0.3">
      <x:c r="F70324" s="3"/>
    </x:row>
    <x:row r="70325" spans="6:6" x14ac:dyDescent="0.3">
      <x:c r="F70325" s="3"/>
    </x:row>
    <x:row r="70326" spans="6:6" x14ac:dyDescent="0.3">
      <x:c r="F70326" s="3"/>
    </x:row>
    <x:row r="70327" spans="6:6" x14ac:dyDescent="0.3">
      <x:c r="F70327" s="3"/>
    </x:row>
    <x:row r="70328" spans="6:6" x14ac:dyDescent="0.3">
      <x:c r="F70328" s="3"/>
    </x:row>
    <x:row r="70329" spans="6:6" x14ac:dyDescent="0.3">
      <x:c r="F70329" s="3"/>
    </x:row>
    <x:row r="70330" spans="6:6" x14ac:dyDescent="0.3">
      <x:c r="F70330" s="3"/>
    </x:row>
    <x:row r="70331" spans="6:6" x14ac:dyDescent="0.3">
      <x:c r="F70331" s="3"/>
    </x:row>
    <x:row r="70332" spans="6:6" x14ac:dyDescent="0.3">
      <x:c r="F70332" s="3"/>
    </x:row>
    <x:row r="70333" spans="6:6" x14ac:dyDescent="0.3">
      <x:c r="F70333" s="3"/>
    </x:row>
    <x:row r="70334" spans="6:6" x14ac:dyDescent="0.3">
      <x:c r="F70334" s="3"/>
    </x:row>
    <x:row r="70335" spans="6:6" x14ac:dyDescent="0.3">
      <x:c r="F70335" s="3"/>
    </x:row>
    <x:row r="70336" spans="6:6" x14ac:dyDescent="0.3">
      <x:c r="F70336" s="3"/>
    </x:row>
    <x:row r="70337" spans="6:6" x14ac:dyDescent="0.3">
      <x:c r="F70337" s="3"/>
    </x:row>
    <x:row r="70338" spans="6:6" x14ac:dyDescent="0.3">
      <x:c r="F70338" s="3"/>
    </x:row>
    <x:row r="70339" spans="6:6" x14ac:dyDescent="0.3">
      <x:c r="F70339" s="3"/>
    </x:row>
    <x:row r="70340" spans="6:6" x14ac:dyDescent="0.3">
      <x:c r="F70340" s="3"/>
    </x:row>
    <x:row r="70341" spans="6:6" x14ac:dyDescent="0.3">
      <x:c r="F70341" s="3"/>
    </x:row>
    <x:row r="70342" spans="6:6" x14ac:dyDescent="0.3">
      <x:c r="F70342" s="3"/>
    </x:row>
    <x:row r="70343" spans="6:6" x14ac:dyDescent="0.3">
      <x:c r="F70343" s="3"/>
    </x:row>
    <x:row r="70344" spans="6:6" x14ac:dyDescent="0.3">
      <x:c r="F70344" s="3"/>
    </x:row>
    <x:row r="70345" spans="6:6" x14ac:dyDescent="0.3">
      <x:c r="F70345" s="3"/>
    </x:row>
    <x:row r="70346" spans="6:6" x14ac:dyDescent="0.3">
      <x:c r="F70346" s="3"/>
    </x:row>
    <x:row r="70347" spans="6:6" x14ac:dyDescent="0.3">
      <x:c r="F70347" s="3"/>
    </x:row>
    <x:row r="70348" spans="6:6" x14ac:dyDescent="0.3">
      <x:c r="F70348" s="3"/>
    </x:row>
    <x:row r="70349" spans="6:6" x14ac:dyDescent="0.3">
      <x:c r="F70349" s="3"/>
    </x:row>
    <x:row r="70350" spans="6:6" x14ac:dyDescent="0.3">
      <x:c r="F70350" s="3"/>
    </x:row>
    <x:row r="70351" spans="6:6" x14ac:dyDescent="0.3">
      <x:c r="F70351" s="3"/>
    </x:row>
    <x:row r="70352" spans="6:6" x14ac:dyDescent="0.3">
      <x:c r="F70352" s="3"/>
    </x:row>
    <x:row r="70353" spans="6:6" x14ac:dyDescent="0.3">
      <x:c r="F70353" s="3"/>
    </x:row>
    <x:row r="70354" spans="6:6" x14ac:dyDescent="0.3">
      <x:c r="F70354" s="3"/>
    </x:row>
    <x:row r="70355" spans="6:6" x14ac:dyDescent="0.3">
      <x:c r="F70355" s="3"/>
    </x:row>
    <x:row r="70356" spans="6:6" x14ac:dyDescent="0.3">
      <x:c r="F70356" s="3"/>
    </x:row>
    <x:row r="70357" spans="6:6" x14ac:dyDescent="0.3">
      <x:c r="F70357" s="3"/>
    </x:row>
    <x:row r="70358" spans="6:6" x14ac:dyDescent="0.3">
      <x:c r="F70358" s="3"/>
    </x:row>
    <x:row r="70359" spans="6:6" x14ac:dyDescent="0.3">
      <x:c r="F70359" s="3"/>
    </x:row>
    <x:row r="70360" spans="6:6" x14ac:dyDescent="0.3">
      <x:c r="F70360" s="3"/>
    </x:row>
    <x:row r="70361" spans="6:6" x14ac:dyDescent="0.3">
      <x:c r="F70361" s="3"/>
    </x:row>
    <x:row r="70362" spans="6:6" x14ac:dyDescent="0.3">
      <x:c r="F70362" s="3"/>
    </x:row>
    <x:row r="70363" spans="6:6" x14ac:dyDescent="0.3">
      <x:c r="F70363" s="3"/>
    </x:row>
    <x:row r="70364" spans="6:6" x14ac:dyDescent="0.3">
      <x:c r="F70364" s="3"/>
    </x:row>
    <x:row r="70365" spans="6:6" x14ac:dyDescent="0.3">
      <x:c r="F70365" s="3"/>
    </x:row>
    <x:row r="70366" spans="6:6" x14ac:dyDescent="0.3">
      <x:c r="F70366" s="3"/>
    </x:row>
    <x:row r="70367" spans="6:6" x14ac:dyDescent="0.3">
      <x:c r="F70367" s="3"/>
    </x:row>
    <x:row r="70368" spans="6:6" x14ac:dyDescent="0.3">
      <x:c r="F70368" s="3"/>
    </x:row>
    <x:row r="70369" spans="6:6" x14ac:dyDescent="0.3">
      <x:c r="F70369" s="3"/>
    </x:row>
    <x:row r="70370" spans="6:6" x14ac:dyDescent="0.3">
      <x:c r="F70370" s="3"/>
    </x:row>
    <x:row r="70371" spans="6:6" x14ac:dyDescent="0.3">
      <x:c r="F70371" s="3"/>
    </x:row>
    <x:row r="70372" spans="6:6" x14ac:dyDescent="0.3">
      <x:c r="F70372" s="3"/>
    </x:row>
    <x:row r="70373" spans="6:6" x14ac:dyDescent="0.3">
      <x:c r="F70373" s="3"/>
    </x:row>
    <x:row r="70374" spans="6:6" x14ac:dyDescent="0.3">
      <x:c r="F70374" s="3"/>
    </x:row>
    <x:row r="70375" spans="6:6" x14ac:dyDescent="0.3">
      <x:c r="F70375" s="3"/>
    </x:row>
    <x:row r="70376" spans="6:6" x14ac:dyDescent="0.3">
      <x:c r="F70376" s="3"/>
    </x:row>
    <x:row r="70377" spans="6:6" x14ac:dyDescent="0.3">
      <x:c r="F70377" s="3"/>
    </x:row>
    <x:row r="70378" spans="6:6" x14ac:dyDescent="0.3">
      <x:c r="F70378" s="3"/>
    </x:row>
    <x:row r="70379" spans="6:6" x14ac:dyDescent="0.3">
      <x:c r="F70379" s="3"/>
    </x:row>
    <x:row r="70380" spans="6:6" x14ac:dyDescent="0.3">
      <x:c r="F70380" s="3"/>
    </x:row>
    <x:row r="70381" spans="6:6" x14ac:dyDescent="0.3">
      <x:c r="F70381" s="3"/>
    </x:row>
    <x:row r="70382" spans="6:6" x14ac:dyDescent="0.3">
      <x:c r="F70382" s="3"/>
    </x:row>
    <x:row r="70383" spans="6:6" x14ac:dyDescent="0.3">
      <x:c r="F70383" s="3"/>
    </x:row>
    <x:row r="70384" spans="6:6" x14ac:dyDescent="0.3">
      <x:c r="F70384" s="3"/>
    </x:row>
    <x:row r="70385" spans="6:6" x14ac:dyDescent="0.3">
      <x:c r="F70385" s="3"/>
    </x:row>
    <x:row r="70386" spans="6:6" x14ac:dyDescent="0.3">
      <x:c r="F70386" s="3"/>
    </x:row>
    <x:row r="70387" spans="6:6" x14ac:dyDescent="0.3">
      <x:c r="F70387" s="3"/>
    </x:row>
    <x:row r="70388" spans="6:6" x14ac:dyDescent="0.3">
      <x:c r="F70388" s="3"/>
    </x:row>
    <x:row r="70389" spans="6:6" x14ac:dyDescent="0.3">
      <x:c r="F70389" s="3"/>
    </x:row>
    <x:row r="70390" spans="6:6" x14ac:dyDescent="0.3">
      <x:c r="F70390" s="3"/>
    </x:row>
    <x:row r="70391" spans="6:6" x14ac:dyDescent="0.3">
      <x:c r="F70391" s="3"/>
    </x:row>
    <x:row r="70392" spans="6:6" x14ac:dyDescent="0.3">
      <x:c r="F70392" s="3"/>
    </x:row>
    <x:row r="70393" spans="6:6" x14ac:dyDescent="0.3">
      <x:c r="F70393" s="3"/>
    </x:row>
    <x:row r="70394" spans="6:6" x14ac:dyDescent="0.3">
      <x:c r="F70394" s="3"/>
    </x:row>
    <x:row r="70395" spans="6:6" x14ac:dyDescent="0.3">
      <x:c r="F70395" s="3"/>
    </x:row>
    <x:row r="70396" spans="6:6" x14ac:dyDescent="0.3">
      <x:c r="F70396" s="3"/>
    </x:row>
    <x:row r="70397" spans="6:6" x14ac:dyDescent="0.3">
      <x:c r="F70397" s="3"/>
    </x:row>
    <x:row r="70398" spans="6:6" x14ac:dyDescent="0.3">
      <x:c r="F70398" s="3"/>
    </x:row>
    <x:row r="70399" spans="6:6" x14ac:dyDescent="0.3">
      <x:c r="F70399" s="3"/>
    </x:row>
    <x:row r="70400" spans="6:6" x14ac:dyDescent="0.3">
      <x:c r="F70400" s="3"/>
    </x:row>
    <x:row r="70401" spans="6:6" x14ac:dyDescent="0.3">
      <x:c r="F70401" s="3"/>
    </x:row>
    <x:row r="70402" spans="6:6" x14ac:dyDescent="0.3">
      <x:c r="F70402" s="3"/>
    </x:row>
    <x:row r="70403" spans="6:6" x14ac:dyDescent="0.3">
      <x:c r="F70403" s="3"/>
    </x:row>
    <x:row r="70404" spans="6:6" x14ac:dyDescent="0.3">
      <x:c r="F70404" s="3"/>
    </x:row>
    <x:row r="70405" spans="6:6" x14ac:dyDescent="0.3">
      <x:c r="F70405" s="3"/>
    </x:row>
    <x:row r="70406" spans="6:6" x14ac:dyDescent="0.3">
      <x:c r="F70406" s="3"/>
    </x:row>
    <x:row r="70407" spans="6:6" x14ac:dyDescent="0.3">
      <x:c r="F70407" s="3"/>
    </x:row>
    <x:row r="70408" spans="6:6" x14ac:dyDescent="0.3">
      <x:c r="F70408" s="3"/>
    </x:row>
    <x:row r="70409" spans="6:6" x14ac:dyDescent="0.3">
      <x:c r="F70409" s="3"/>
    </x:row>
    <x:row r="70410" spans="6:6" x14ac:dyDescent="0.3">
      <x:c r="F70410" s="3"/>
    </x:row>
    <x:row r="70411" spans="6:6" x14ac:dyDescent="0.3">
      <x:c r="F70411" s="3"/>
    </x:row>
    <x:row r="70412" spans="6:6" x14ac:dyDescent="0.3">
      <x:c r="F70412" s="3"/>
    </x:row>
    <x:row r="70413" spans="6:6" x14ac:dyDescent="0.3">
      <x:c r="F70413" s="3"/>
    </x:row>
    <x:row r="70414" spans="6:6" x14ac:dyDescent="0.3">
      <x:c r="F70414" s="3"/>
    </x:row>
    <x:row r="70415" spans="6:6" x14ac:dyDescent="0.3">
      <x:c r="F70415" s="3"/>
    </x:row>
    <x:row r="70416" spans="6:6" x14ac:dyDescent="0.3">
      <x:c r="F70416" s="3"/>
    </x:row>
    <x:row r="70417" spans="6:6" x14ac:dyDescent="0.3">
      <x:c r="F70417" s="3"/>
    </x:row>
    <x:row r="70418" spans="6:6" x14ac:dyDescent="0.3">
      <x:c r="F70418" s="3"/>
    </x:row>
    <x:row r="70419" spans="6:6" x14ac:dyDescent="0.3">
      <x:c r="F70419" s="3"/>
    </x:row>
    <x:row r="70420" spans="6:6" x14ac:dyDescent="0.3">
      <x:c r="F70420" s="3"/>
    </x:row>
    <x:row r="70421" spans="6:6" x14ac:dyDescent="0.3">
      <x:c r="F70421" s="3"/>
    </x:row>
    <x:row r="70422" spans="6:6" x14ac:dyDescent="0.3">
      <x:c r="F70422" s="3"/>
    </x:row>
    <x:row r="70423" spans="6:6" x14ac:dyDescent="0.3">
      <x:c r="F70423" s="3"/>
    </x:row>
    <x:row r="70424" spans="6:6" x14ac:dyDescent="0.3">
      <x:c r="F70424" s="3"/>
    </x:row>
    <x:row r="70425" spans="6:6" x14ac:dyDescent="0.3">
      <x:c r="F70425" s="3"/>
    </x:row>
    <x:row r="70426" spans="6:6" x14ac:dyDescent="0.3">
      <x:c r="F70426" s="3"/>
    </x:row>
    <x:row r="70427" spans="6:6" x14ac:dyDescent="0.3">
      <x:c r="F70427" s="3"/>
    </x:row>
    <x:row r="70428" spans="6:6" x14ac:dyDescent="0.3">
      <x:c r="F70428" s="3"/>
    </x:row>
    <x:row r="70429" spans="6:6" x14ac:dyDescent="0.3">
      <x:c r="F70429" s="3"/>
    </x:row>
    <x:row r="70430" spans="6:6" x14ac:dyDescent="0.3">
      <x:c r="F70430" s="3"/>
    </x:row>
    <x:row r="70431" spans="6:6" x14ac:dyDescent="0.3">
      <x:c r="F70431" s="3"/>
    </x:row>
    <x:row r="70432" spans="6:6" x14ac:dyDescent="0.3">
      <x:c r="F70432" s="3"/>
    </x:row>
    <x:row r="70433" spans="6:6" x14ac:dyDescent="0.3">
      <x:c r="F70433" s="3"/>
    </x:row>
    <x:row r="70434" spans="6:6" x14ac:dyDescent="0.3">
      <x:c r="F70434" s="3"/>
    </x:row>
    <x:row r="70435" spans="6:6" x14ac:dyDescent="0.3">
      <x:c r="F70435" s="3"/>
    </x:row>
    <x:row r="70436" spans="6:6" x14ac:dyDescent="0.3">
      <x:c r="F70436" s="3"/>
    </x:row>
    <x:row r="70437" spans="6:6" x14ac:dyDescent="0.3">
      <x:c r="F70437" s="3"/>
    </x:row>
    <x:row r="70438" spans="6:6" x14ac:dyDescent="0.3">
      <x:c r="F70438" s="3"/>
    </x:row>
    <x:row r="70439" spans="6:6" x14ac:dyDescent="0.3">
      <x:c r="F70439" s="3"/>
    </x:row>
    <x:row r="70440" spans="6:6" x14ac:dyDescent="0.3">
      <x:c r="F70440" s="3"/>
    </x:row>
    <x:row r="70441" spans="6:6" x14ac:dyDescent="0.3">
      <x:c r="F70441" s="3"/>
    </x:row>
    <x:row r="70442" spans="6:6" x14ac:dyDescent="0.3">
      <x:c r="F70442" s="3"/>
    </x:row>
    <x:row r="70443" spans="6:6" x14ac:dyDescent="0.3">
      <x:c r="F70443" s="3"/>
    </x:row>
    <x:row r="70444" spans="6:6" x14ac:dyDescent="0.3">
      <x:c r="F70444" s="3"/>
    </x:row>
    <x:row r="70445" spans="6:6" x14ac:dyDescent="0.3">
      <x:c r="F70445" s="3"/>
    </x:row>
    <x:row r="70446" spans="6:6" x14ac:dyDescent="0.3">
      <x:c r="F70446" s="3"/>
    </x:row>
    <x:row r="70447" spans="6:6" x14ac:dyDescent="0.3">
      <x:c r="F70447" s="3"/>
    </x:row>
    <x:row r="70448" spans="6:6" x14ac:dyDescent="0.3">
      <x:c r="F70448" s="3"/>
    </x:row>
    <x:row r="70449" spans="6:6" x14ac:dyDescent="0.3">
      <x:c r="F70449" s="3"/>
    </x:row>
    <x:row r="70450" spans="6:6" x14ac:dyDescent="0.3">
      <x:c r="F70450" s="3"/>
    </x:row>
    <x:row r="70451" spans="6:6" x14ac:dyDescent="0.3">
      <x:c r="F70451" s="3"/>
    </x:row>
    <x:row r="70452" spans="6:6" x14ac:dyDescent="0.3">
      <x:c r="F70452" s="3"/>
    </x:row>
    <x:row r="70453" spans="6:6" x14ac:dyDescent="0.3">
      <x:c r="F70453" s="3"/>
    </x:row>
    <x:row r="70454" spans="6:6" x14ac:dyDescent="0.3">
      <x:c r="F70454" s="3"/>
    </x:row>
    <x:row r="70455" spans="6:6" x14ac:dyDescent="0.3">
      <x:c r="F70455" s="3"/>
    </x:row>
    <x:row r="70456" spans="6:6" x14ac:dyDescent="0.3">
      <x:c r="F70456" s="3"/>
    </x:row>
    <x:row r="70457" spans="6:6" x14ac:dyDescent="0.3">
      <x:c r="F70457" s="3"/>
    </x:row>
    <x:row r="70458" spans="6:6" x14ac:dyDescent="0.3">
      <x:c r="F70458" s="3"/>
    </x:row>
    <x:row r="70459" spans="6:6" x14ac:dyDescent="0.3">
      <x:c r="F70459" s="3"/>
    </x:row>
    <x:row r="70460" spans="6:6" x14ac:dyDescent="0.3">
      <x:c r="F70460" s="3"/>
    </x:row>
    <x:row r="70461" spans="6:6" x14ac:dyDescent="0.3">
      <x:c r="F70461" s="3"/>
    </x:row>
    <x:row r="70462" spans="6:6" x14ac:dyDescent="0.3">
      <x:c r="F70462" s="3"/>
    </x:row>
    <x:row r="70463" spans="6:6" x14ac:dyDescent="0.3">
      <x:c r="F70463" s="3"/>
    </x:row>
    <x:row r="70464" spans="6:6" x14ac:dyDescent="0.3">
      <x:c r="F70464" s="3"/>
    </x:row>
    <x:row r="70465" spans="6:6" x14ac:dyDescent="0.3">
      <x:c r="F70465" s="3"/>
    </x:row>
    <x:row r="70466" spans="6:6" x14ac:dyDescent="0.3">
      <x:c r="F70466" s="3"/>
    </x:row>
    <x:row r="70467" spans="6:6" x14ac:dyDescent="0.3">
      <x:c r="F70467" s="3"/>
    </x:row>
    <x:row r="70468" spans="6:6" x14ac:dyDescent="0.3">
      <x:c r="F70468" s="3"/>
    </x:row>
    <x:row r="70469" spans="6:6" x14ac:dyDescent="0.3">
      <x:c r="F70469" s="3"/>
    </x:row>
    <x:row r="70470" spans="6:6" x14ac:dyDescent="0.3">
      <x:c r="F70470" s="3"/>
    </x:row>
    <x:row r="70471" spans="6:6" x14ac:dyDescent="0.3">
      <x:c r="F70471" s="3"/>
    </x:row>
    <x:row r="70472" spans="6:6" x14ac:dyDescent="0.3">
      <x:c r="F70472" s="3"/>
    </x:row>
    <x:row r="70473" spans="6:6" x14ac:dyDescent="0.3">
      <x:c r="F70473" s="3"/>
    </x:row>
    <x:row r="70474" spans="6:6" x14ac:dyDescent="0.3">
      <x:c r="F70474" s="3"/>
    </x:row>
    <x:row r="70475" spans="6:6" x14ac:dyDescent="0.3">
      <x:c r="F70475" s="3"/>
    </x:row>
    <x:row r="70476" spans="6:6" x14ac:dyDescent="0.3">
      <x:c r="F70476" s="3"/>
    </x:row>
    <x:row r="70477" spans="6:6" x14ac:dyDescent="0.3">
      <x:c r="F70477" s="3"/>
    </x:row>
    <x:row r="70478" spans="6:6" x14ac:dyDescent="0.3">
      <x:c r="F70478" s="3"/>
    </x:row>
    <x:row r="70479" spans="6:6" x14ac:dyDescent="0.3">
      <x:c r="F70479" s="3"/>
    </x:row>
    <x:row r="70480" spans="6:6" x14ac:dyDescent="0.3">
      <x:c r="F70480" s="3"/>
    </x:row>
    <x:row r="70481" spans="6:6" x14ac:dyDescent="0.3">
      <x:c r="F70481" s="3"/>
    </x:row>
    <x:row r="70482" spans="6:6" x14ac:dyDescent="0.3">
      <x:c r="F70482" s="3"/>
    </x:row>
    <x:row r="70483" spans="6:6" x14ac:dyDescent="0.3">
      <x:c r="F70483" s="3"/>
    </x:row>
    <x:row r="70484" spans="6:6" x14ac:dyDescent="0.3">
      <x:c r="F70484" s="3"/>
    </x:row>
    <x:row r="70485" spans="6:6" x14ac:dyDescent="0.3">
      <x:c r="F70485" s="3"/>
    </x:row>
    <x:row r="70486" spans="6:6" x14ac:dyDescent="0.3">
      <x:c r="F70486" s="3"/>
    </x:row>
    <x:row r="70487" spans="6:6" x14ac:dyDescent="0.3">
      <x:c r="F70487" s="3"/>
    </x:row>
    <x:row r="70488" spans="6:6" x14ac:dyDescent="0.3">
      <x:c r="F70488" s="3"/>
    </x:row>
    <x:row r="70489" spans="6:6" x14ac:dyDescent="0.3">
      <x:c r="F70489" s="3"/>
    </x:row>
    <x:row r="70490" spans="6:6" x14ac:dyDescent="0.3">
      <x:c r="F70490" s="3"/>
    </x:row>
    <x:row r="70491" spans="6:6" x14ac:dyDescent="0.3">
      <x:c r="F70491" s="3"/>
    </x:row>
    <x:row r="70492" spans="6:6" x14ac:dyDescent="0.3">
      <x:c r="F70492" s="3"/>
    </x:row>
    <x:row r="70493" spans="6:6" x14ac:dyDescent="0.3">
      <x:c r="F70493" s="3"/>
    </x:row>
    <x:row r="70494" spans="6:6" x14ac:dyDescent="0.3">
      <x:c r="F70494" s="3"/>
    </x:row>
    <x:row r="70495" spans="6:6" x14ac:dyDescent="0.3">
      <x:c r="F70495" s="3"/>
    </x:row>
    <x:row r="70496" spans="6:6" x14ac:dyDescent="0.3">
      <x:c r="F70496" s="3"/>
    </x:row>
    <x:row r="70497" spans="6:6" x14ac:dyDescent="0.3">
      <x:c r="F70497" s="3"/>
    </x:row>
    <x:row r="70498" spans="6:6" x14ac:dyDescent="0.3">
      <x:c r="F70498" s="3"/>
    </x:row>
    <x:row r="70499" spans="6:6" x14ac:dyDescent="0.3">
      <x:c r="F70499" s="3"/>
    </x:row>
    <x:row r="70500" spans="6:6" x14ac:dyDescent="0.3">
      <x:c r="F70500" s="3"/>
    </x:row>
    <x:row r="70501" spans="6:6" x14ac:dyDescent="0.3">
      <x:c r="F70501" s="3"/>
    </x:row>
    <x:row r="70502" spans="6:6" x14ac:dyDescent="0.3">
      <x:c r="F70502" s="3"/>
    </x:row>
    <x:row r="70503" spans="6:6" x14ac:dyDescent="0.3">
      <x:c r="F70503" s="3"/>
    </x:row>
    <x:row r="70504" spans="6:6" x14ac:dyDescent="0.3">
      <x:c r="F70504" s="3"/>
    </x:row>
    <x:row r="70505" spans="6:6" x14ac:dyDescent="0.3">
      <x:c r="F70505" s="3"/>
    </x:row>
    <x:row r="70506" spans="6:6" x14ac:dyDescent="0.3">
      <x:c r="F70506" s="3"/>
    </x:row>
    <x:row r="70507" spans="6:6" x14ac:dyDescent="0.3">
      <x:c r="F70507" s="3"/>
    </x:row>
    <x:row r="70508" spans="6:6" x14ac:dyDescent="0.3">
      <x:c r="F70508" s="3"/>
    </x:row>
    <x:row r="70509" spans="6:6" x14ac:dyDescent="0.3">
      <x:c r="F70509" s="3"/>
    </x:row>
    <x:row r="70510" spans="6:6" x14ac:dyDescent="0.3">
      <x:c r="F70510" s="3"/>
    </x:row>
    <x:row r="70511" spans="6:6" x14ac:dyDescent="0.3">
      <x:c r="F70511" s="3"/>
    </x:row>
    <x:row r="70512" spans="6:6" x14ac:dyDescent="0.3">
      <x:c r="F70512" s="3"/>
    </x:row>
    <x:row r="70513" spans="6:6" x14ac:dyDescent="0.3">
      <x:c r="F70513" s="3"/>
    </x:row>
    <x:row r="70514" spans="6:6" x14ac:dyDescent="0.3">
      <x:c r="F70514" s="3"/>
    </x:row>
    <x:row r="70515" spans="6:6" x14ac:dyDescent="0.3">
      <x:c r="F70515" s="3"/>
    </x:row>
    <x:row r="70516" spans="6:6" x14ac:dyDescent="0.3">
      <x:c r="F70516" s="3"/>
    </x:row>
    <x:row r="70517" spans="6:6" x14ac:dyDescent="0.3">
      <x:c r="F70517" s="3"/>
    </x:row>
    <x:row r="70518" spans="6:6" x14ac:dyDescent="0.3">
      <x:c r="F70518" s="3"/>
    </x:row>
    <x:row r="70519" spans="6:6" x14ac:dyDescent="0.3">
      <x:c r="F70519" s="3"/>
    </x:row>
    <x:row r="70520" spans="6:6" x14ac:dyDescent="0.3">
      <x:c r="F70520" s="3"/>
    </x:row>
    <x:row r="70521" spans="6:6" x14ac:dyDescent="0.3">
      <x:c r="F70521" s="3"/>
    </x:row>
    <x:row r="70522" spans="6:6" x14ac:dyDescent="0.3">
      <x:c r="F70522" s="3"/>
    </x:row>
    <x:row r="70523" spans="6:6" x14ac:dyDescent="0.3">
      <x:c r="F70523" s="3"/>
    </x:row>
    <x:row r="70524" spans="6:6" x14ac:dyDescent="0.3">
      <x:c r="F70524" s="3"/>
    </x:row>
    <x:row r="70525" spans="6:6" x14ac:dyDescent="0.3">
      <x:c r="F70525" s="3"/>
    </x:row>
    <x:row r="70526" spans="6:6" x14ac:dyDescent="0.3">
      <x:c r="F70526" s="3"/>
    </x:row>
    <x:row r="70527" spans="6:6" x14ac:dyDescent="0.3">
      <x:c r="F70527" s="3"/>
    </x:row>
    <x:row r="70528" spans="6:6" x14ac:dyDescent="0.3">
      <x:c r="F70528" s="3"/>
    </x:row>
    <x:row r="70529" spans="6:6" x14ac:dyDescent="0.3">
      <x:c r="F70529" s="3"/>
    </x:row>
    <x:row r="70530" spans="6:6" x14ac:dyDescent="0.3">
      <x:c r="F70530" s="3"/>
    </x:row>
    <x:row r="70531" spans="6:6" x14ac:dyDescent="0.3">
      <x:c r="F70531" s="3"/>
    </x:row>
    <x:row r="70532" spans="6:6" x14ac:dyDescent="0.3">
      <x:c r="F70532" s="3"/>
    </x:row>
    <x:row r="70533" spans="6:6" x14ac:dyDescent="0.3">
      <x:c r="F70533" s="3"/>
    </x:row>
    <x:row r="70534" spans="6:6" x14ac:dyDescent="0.3">
      <x:c r="F70534" s="3"/>
    </x:row>
    <x:row r="70535" spans="6:6" x14ac:dyDescent="0.3">
      <x:c r="F70535" s="3"/>
    </x:row>
    <x:row r="70536" spans="6:6" x14ac:dyDescent="0.3">
      <x:c r="F70536" s="3"/>
    </x:row>
    <x:row r="70537" spans="6:6" x14ac:dyDescent="0.3">
      <x:c r="F70537" s="3"/>
    </x:row>
    <x:row r="70538" spans="6:6" x14ac:dyDescent="0.3">
      <x:c r="F70538" s="3"/>
    </x:row>
    <x:row r="70539" spans="6:6" x14ac:dyDescent="0.3">
      <x:c r="F70539" s="3"/>
    </x:row>
    <x:row r="70540" spans="6:6" x14ac:dyDescent="0.3">
      <x:c r="F70540" s="3"/>
    </x:row>
    <x:row r="70541" spans="6:6" x14ac:dyDescent="0.3">
      <x:c r="F70541" s="3"/>
    </x:row>
    <x:row r="70542" spans="6:6" x14ac:dyDescent="0.3">
      <x:c r="F70542" s="3"/>
    </x:row>
    <x:row r="70543" spans="6:6" x14ac:dyDescent="0.3">
      <x:c r="F70543" s="3"/>
    </x:row>
    <x:row r="70544" spans="6:6" x14ac:dyDescent="0.3">
      <x:c r="F70544" s="3"/>
    </x:row>
    <x:row r="70545" spans="6:6" x14ac:dyDescent="0.3">
      <x:c r="F70545" s="3"/>
    </x:row>
    <x:row r="70546" spans="6:6" x14ac:dyDescent="0.3">
      <x:c r="F70546" s="3"/>
    </x:row>
    <x:row r="70547" spans="6:6" x14ac:dyDescent="0.3">
      <x:c r="F70547" s="3"/>
    </x:row>
    <x:row r="70548" spans="6:6" x14ac:dyDescent="0.3">
      <x:c r="F70548" s="3"/>
    </x:row>
    <x:row r="70549" spans="6:6" x14ac:dyDescent="0.3">
      <x:c r="F70549" s="3"/>
    </x:row>
    <x:row r="70550" spans="6:6" x14ac:dyDescent="0.3">
      <x:c r="F70550" s="3"/>
    </x:row>
    <x:row r="70551" spans="6:6" x14ac:dyDescent="0.3">
      <x:c r="F70551" s="3"/>
    </x:row>
    <x:row r="70552" spans="6:6" x14ac:dyDescent="0.3">
      <x:c r="F70552" s="3"/>
    </x:row>
    <x:row r="70553" spans="6:6" x14ac:dyDescent="0.3">
      <x:c r="F70553" s="3"/>
    </x:row>
    <x:row r="70554" spans="6:6" x14ac:dyDescent="0.3">
      <x:c r="F70554" s="3"/>
    </x:row>
    <x:row r="70555" spans="6:6" x14ac:dyDescent="0.3">
      <x:c r="F70555" s="3"/>
    </x:row>
    <x:row r="70556" spans="6:6" x14ac:dyDescent="0.3">
      <x:c r="F70556" s="3"/>
    </x:row>
    <x:row r="70557" spans="6:6" x14ac:dyDescent="0.3">
      <x:c r="F70557" s="3"/>
    </x:row>
    <x:row r="70558" spans="6:6" x14ac:dyDescent="0.3">
      <x:c r="F70558" s="3"/>
    </x:row>
    <x:row r="70559" spans="6:6" x14ac:dyDescent="0.3">
      <x:c r="F70559" s="3"/>
    </x:row>
    <x:row r="70560" spans="6:6" x14ac:dyDescent="0.3">
      <x:c r="F70560" s="3"/>
    </x:row>
    <x:row r="70561" spans="6:6" x14ac:dyDescent="0.3">
      <x:c r="F70561" s="3"/>
    </x:row>
    <x:row r="70562" spans="6:6" x14ac:dyDescent="0.3">
      <x:c r="F70562" s="3"/>
    </x:row>
    <x:row r="70563" spans="6:6" x14ac:dyDescent="0.3">
      <x:c r="F70563" s="3"/>
    </x:row>
    <x:row r="70564" spans="6:6" x14ac:dyDescent="0.3">
      <x:c r="F70564" s="3"/>
    </x:row>
    <x:row r="70565" spans="6:6" x14ac:dyDescent="0.3">
      <x:c r="F70565" s="3"/>
    </x:row>
    <x:row r="70566" spans="6:6" x14ac:dyDescent="0.3">
      <x:c r="F70566" s="3"/>
    </x:row>
    <x:row r="70567" spans="6:6" x14ac:dyDescent="0.3">
      <x:c r="F70567" s="3"/>
    </x:row>
    <x:row r="70568" spans="6:6" x14ac:dyDescent="0.3">
      <x:c r="F70568" s="3"/>
    </x:row>
    <x:row r="70569" spans="6:6" x14ac:dyDescent="0.3">
      <x:c r="F70569" s="3"/>
    </x:row>
    <x:row r="70570" spans="6:6" x14ac:dyDescent="0.3">
      <x:c r="F70570" s="3"/>
    </x:row>
    <x:row r="70571" spans="6:6" x14ac:dyDescent="0.3">
      <x:c r="F70571" s="3"/>
    </x:row>
    <x:row r="70572" spans="6:6" x14ac:dyDescent="0.3">
      <x:c r="F70572" s="3"/>
    </x:row>
    <x:row r="70573" spans="6:6" x14ac:dyDescent="0.3">
      <x:c r="F70573" s="3"/>
    </x:row>
    <x:row r="70574" spans="6:6" x14ac:dyDescent="0.3">
      <x:c r="F70574" s="3"/>
    </x:row>
    <x:row r="70575" spans="6:6" x14ac:dyDescent="0.3">
      <x:c r="F70575" s="3"/>
    </x:row>
    <x:row r="70576" spans="6:6" x14ac:dyDescent="0.3">
      <x:c r="F70576" s="3"/>
    </x:row>
    <x:row r="70577" spans="6:6" x14ac:dyDescent="0.3">
      <x:c r="F70577" s="3"/>
    </x:row>
    <x:row r="70578" spans="6:6" x14ac:dyDescent="0.3">
      <x:c r="F70578" s="3"/>
    </x:row>
    <x:row r="70579" spans="6:6" x14ac:dyDescent="0.3">
      <x:c r="F70579" s="3"/>
    </x:row>
    <x:row r="70580" spans="6:6" x14ac:dyDescent="0.3">
      <x:c r="F70580" s="3"/>
    </x:row>
    <x:row r="70581" spans="6:6" x14ac:dyDescent="0.3">
      <x:c r="F70581" s="3"/>
    </x:row>
    <x:row r="70582" spans="6:6" x14ac:dyDescent="0.3">
      <x:c r="F70582" s="3"/>
    </x:row>
    <x:row r="70583" spans="6:6" x14ac:dyDescent="0.3">
      <x:c r="F70583" s="3"/>
    </x:row>
    <x:row r="70584" spans="6:6" x14ac:dyDescent="0.3">
      <x:c r="F70584" s="3"/>
    </x:row>
    <x:row r="70585" spans="6:6" x14ac:dyDescent="0.3">
      <x:c r="F70585" s="3"/>
    </x:row>
    <x:row r="70586" spans="6:6" x14ac:dyDescent="0.3">
      <x:c r="F70586" s="3"/>
    </x:row>
    <x:row r="70587" spans="6:6" x14ac:dyDescent="0.3">
      <x:c r="F70587" s="3"/>
    </x:row>
    <x:row r="70588" spans="6:6" x14ac:dyDescent="0.3">
      <x:c r="F70588" s="3"/>
    </x:row>
    <x:row r="70589" spans="6:6" x14ac:dyDescent="0.3">
      <x:c r="F70589" s="3"/>
    </x:row>
    <x:row r="70590" spans="6:6" x14ac:dyDescent="0.3">
      <x:c r="F70590" s="3"/>
    </x:row>
    <x:row r="70591" spans="6:6" x14ac:dyDescent="0.3">
      <x:c r="F70591" s="3"/>
    </x:row>
    <x:row r="70592" spans="6:6" x14ac:dyDescent="0.3">
      <x:c r="F70592" s="3"/>
    </x:row>
    <x:row r="70593" spans="6:6" x14ac:dyDescent="0.3">
      <x:c r="F70593" s="3"/>
    </x:row>
    <x:row r="70594" spans="6:6" x14ac:dyDescent="0.3">
      <x:c r="F70594" s="3"/>
    </x:row>
    <x:row r="70595" spans="6:6" x14ac:dyDescent="0.3">
      <x:c r="F70595" s="3"/>
    </x:row>
    <x:row r="70596" spans="6:6" x14ac:dyDescent="0.3">
      <x:c r="F70596" s="3"/>
    </x:row>
    <x:row r="70597" spans="6:6" x14ac:dyDescent="0.3">
      <x:c r="F70597" s="3"/>
    </x:row>
    <x:row r="70598" spans="6:6" x14ac:dyDescent="0.3">
      <x:c r="F70598" s="3"/>
    </x:row>
    <x:row r="70599" spans="6:6" x14ac:dyDescent="0.3">
      <x:c r="F70599" s="3"/>
    </x:row>
    <x:row r="70600" spans="6:6" x14ac:dyDescent="0.3">
      <x:c r="F70600" s="3"/>
    </x:row>
    <x:row r="70601" spans="6:6" x14ac:dyDescent="0.3">
      <x:c r="F70601" s="3"/>
    </x:row>
    <x:row r="70602" spans="6:6" x14ac:dyDescent="0.3">
      <x:c r="F70602" s="3"/>
    </x:row>
    <x:row r="70603" spans="6:6" x14ac:dyDescent="0.3">
      <x:c r="F70603" s="3"/>
    </x:row>
    <x:row r="70604" spans="6:6" x14ac:dyDescent="0.3">
      <x:c r="F70604" s="3"/>
    </x:row>
    <x:row r="70605" spans="6:6" x14ac:dyDescent="0.3">
      <x:c r="F70605" s="3"/>
    </x:row>
    <x:row r="70606" spans="6:6" x14ac:dyDescent="0.3">
      <x:c r="F70606" s="3"/>
    </x:row>
    <x:row r="70607" spans="6:6" x14ac:dyDescent="0.3">
      <x:c r="F70607" s="3"/>
    </x:row>
    <x:row r="70608" spans="6:6" x14ac:dyDescent="0.3">
      <x:c r="F70608" s="3"/>
    </x:row>
    <x:row r="70609" spans="6:6" x14ac:dyDescent="0.3">
      <x:c r="F70609" s="3"/>
    </x:row>
    <x:row r="70610" spans="6:6" x14ac:dyDescent="0.3">
      <x:c r="F70610" s="3"/>
    </x:row>
    <x:row r="70611" spans="6:6" x14ac:dyDescent="0.3">
      <x:c r="F70611" s="3"/>
    </x:row>
    <x:row r="70612" spans="6:6" x14ac:dyDescent="0.3">
      <x:c r="F70612" s="3"/>
    </x:row>
    <x:row r="70613" spans="6:6" x14ac:dyDescent="0.3">
      <x:c r="F70613" s="3"/>
    </x:row>
    <x:row r="70614" spans="6:6" x14ac:dyDescent="0.3">
      <x:c r="F70614" s="3"/>
    </x:row>
    <x:row r="70615" spans="6:6" x14ac:dyDescent="0.3">
      <x:c r="F70615" s="3"/>
    </x:row>
    <x:row r="70616" spans="6:6" x14ac:dyDescent="0.3">
      <x:c r="F70616" s="3"/>
    </x:row>
    <x:row r="70617" spans="6:6" x14ac:dyDescent="0.3">
      <x:c r="F70617" s="3"/>
    </x:row>
    <x:row r="70618" spans="6:6" x14ac:dyDescent="0.3">
      <x:c r="F70618" s="3"/>
    </x:row>
    <x:row r="70619" spans="6:6" x14ac:dyDescent="0.3">
      <x:c r="F70619" s="3"/>
    </x:row>
    <x:row r="70620" spans="6:6" x14ac:dyDescent="0.3">
      <x:c r="F70620" s="3"/>
    </x:row>
    <x:row r="70621" spans="6:6" x14ac:dyDescent="0.3">
      <x:c r="F70621" s="3"/>
    </x:row>
    <x:row r="70622" spans="6:6" x14ac:dyDescent="0.3">
      <x:c r="F70622" s="3"/>
    </x:row>
    <x:row r="70623" spans="6:6" x14ac:dyDescent="0.3">
      <x:c r="F70623" s="3"/>
    </x:row>
    <x:row r="70624" spans="6:6" x14ac:dyDescent="0.3">
      <x:c r="F70624" s="3"/>
    </x:row>
    <x:row r="70625" spans="6:6" x14ac:dyDescent="0.3">
      <x:c r="F70625" s="3"/>
    </x:row>
    <x:row r="70626" spans="6:6" x14ac:dyDescent="0.3">
      <x:c r="F70626" s="3"/>
    </x:row>
    <x:row r="70627" spans="6:6" x14ac:dyDescent="0.3">
      <x:c r="F70627" s="3"/>
    </x:row>
    <x:row r="70628" spans="6:6" x14ac:dyDescent="0.3">
      <x:c r="F70628" s="3"/>
    </x:row>
    <x:row r="70629" spans="6:6" x14ac:dyDescent="0.3">
      <x:c r="F70629" s="3"/>
    </x:row>
    <x:row r="70630" spans="6:6" x14ac:dyDescent="0.3">
      <x:c r="F70630" s="3"/>
    </x:row>
    <x:row r="70631" spans="6:6" x14ac:dyDescent="0.3">
      <x:c r="F70631" s="3"/>
    </x:row>
    <x:row r="70632" spans="6:6" x14ac:dyDescent="0.3">
      <x:c r="F70632" s="3"/>
    </x:row>
    <x:row r="70633" spans="6:6" x14ac:dyDescent="0.3">
      <x:c r="F70633" s="3"/>
    </x:row>
    <x:row r="70634" spans="6:6" x14ac:dyDescent="0.3">
      <x:c r="F70634" s="3"/>
    </x:row>
    <x:row r="70635" spans="6:6" x14ac:dyDescent="0.3">
      <x:c r="F70635" s="3"/>
    </x:row>
    <x:row r="70636" spans="6:6" x14ac:dyDescent="0.3">
      <x:c r="F70636" s="3"/>
    </x:row>
    <x:row r="70637" spans="6:6" x14ac:dyDescent="0.3">
      <x:c r="F70637" s="3"/>
    </x:row>
    <x:row r="70638" spans="6:6" x14ac:dyDescent="0.3">
      <x:c r="F70638" s="3"/>
    </x:row>
    <x:row r="70639" spans="6:6" x14ac:dyDescent="0.3">
      <x:c r="F70639" s="3"/>
    </x:row>
    <x:row r="70640" spans="6:6" x14ac:dyDescent="0.3">
      <x:c r="F70640" s="3"/>
    </x:row>
    <x:row r="70641" spans="6:6" x14ac:dyDescent="0.3">
      <x:c r="F70641" s="3"/>
    </x:row>
    <x:row r="70642" spans="6:6" x14ac:dyDescent="0.3">
      <x:c r="F70642" s="3"/>
    </x:row>
    <x:row r="70643" spans="6:6" x14ac:dyDescent="0.3">
      <x:c r="F70643" s="3"/>
    </x:row>
    <x:row r="70644" spans="6:6" x14ac:dyDescent="0.3">
      <x:c r="F70644" s="3"/>
    </x:row>
    <x:row r="70645" spans="6:6" x14ac:dyDescent="0.3">
      <x:c r="F70645" s="3"/>
    </x:row>
    <x:row r="70646" spans="6:6" x14ac:dyDescent="0.3">
      <x:c r="F70646" s="3"/>
    </x:row>
    <x:row r="70647" spans="6:6" x14ac:dyDescent="0.3">
      <x:c r="F70647" s="3"/>
    </x:row>
    <x:row r="70648" spans="6:6" x14ac:dyDescent="0.3">
      <x:c r="F70648" s="3"/>
    </x:row>
    <x:row r="70649" spans="6:6" x14ac:dyDescent="0.3">
      <x:c r="F70649" s="3"/>
    </x:row>
    <x:row r="70650" spans="6:6" x14ac:dyDescent="0.3">
      <x:c r="F70650" s="3"/>
    </x:row>
    <x:row r="70651" spans="6:6" x14ac:dyDescent="0.3">
      <x:c r="F70651" s="3"/>
    </x:row>
    <x:row r="70652" spans="6:6" x14ac:dyDescent="0.3">
      <x:c r="F70652" s="3"/>
    </x:row>
    <x:row r="70653" spans="6:6" x14ac:dyDescent="0.3">
      <x:c r="F70653" s="3"/>
    </x:row>
    <x:row r="70654" spans="6:6" x14ac:dyDescent="0.3">
      <x:c r="F70654" s="3"/>
    </x:row>
    <x:row r="70655" spans="6:6" x14ac:dyDescent="0.3">
      <x:c r="F70655" s="3"/>
    </x:row>
    <x:row r="70656" spans="6:6" x14ac:dyDescent="0.3">
      <x:c r="F70656" s="3"/>
    </x:row>
    <x:row r="70657" spans="6:6" x14ac:dyDescent="0.3">
      <x:c r="F70657" s="3"/>
    </x:row>
    <x:row r="70658" spans="6:6" x14ac:dyDescent="0.3">
      <x:c r="F70658" s="3"/>
    </x:row>
    <x:row r="70659" spans="6:6" x14ac:dyDescent="0.3">
      <x:c r="F70659" s="3"/>
    </x:row>
    <x:row r="70660" spans="6:6" x14ac:dyDescent="0.3">
      <x:c r="F70660" s="3"/>
    </x:row>
    <x:row r="70661" spans="6:6" x14ac:dyDescent="0.3">
      <x:c r="F70661" s="3"/>
    </x:row>
    <x:row r="70662" spans="6:6" x14ac:dyDescent="0.3">
      <x:c r="F70662" s="3"/>
    </x:row>
    <x:row r="70663" spans="6:6" x14ac:dyDescent="0.3">
      <x:c r="F70663" s="3"/>
    </x:row>
    <x:row r="70664" spans="6:6" x14ac:dyDescent="0.3">
      <x:c r="F70664" s="3"/>
    </x:row>
    <x:row r="70665" spans="6:6" x14ac:dyDescent="0.3">
      <x:c r="F70665" s="3"/>
    </x:row>
    <x:row r="70666" spans="6:6" x14ac:dyDescent="0.3">
      <x:c r="F70666" s="3"/>
    </x:row>
    <x:row r="70667" spans="6:6" x14ac:dyDescent="0.3">
      <x:c r="F70667" s="3"/>
    </x:row>
    <x:row r="70668" spans="6:6" x14ac:dyDescent="0.3">
      <x:c r="F70668" s="3"/>
    </x:row>
    <x:row r="70669" spans="6:6" x14ac:dyDescent="0.3">
      <x:c r="F70669" s="3"/>
    </x:row>
    <x:row r="70670" spans="6:6" x14ac:dyDescent="0.3">
      <x:c r="F70670" s="3"/>
    </x:row>
    <x:row r="70671" spans="6:6" x14ac:dyDescent="0.3">
      <x:c r="F70671" s="3"/>
    </x:row>
    <x:row r="70672" spans="6:6" x14ac:dyDescent="0.3">
      <x:c r="F70672" s="3"/>
    </x:row>
    <x:row r="70673" spans="6:6" x14ac:dyDescent="0.3">
      <x:c r="F70673" s="3"/>
    </x:row>
    <x:row r="70674" spans="6:6" x14ac:dyDescent="0.3">
      <x:c r="F70674" s="3"/>
    </x:row>
    <x:row r="70675" spans="6:6" x14ac:dyDescent="0.3">
      <x:c r="F70675" s="3"/>
    </x:row>
    <x:row r="70676" spans="6:6" x14ac:dyDescent="0.3">
      <x:c r="F70676" s="3"/>
    </x:row>
    <x:row r="70677" spans="6:6" x14ac:dyDescent="0.3">
      <x:c r="F70677" s="3"/>
    </x:row>
    <x:row r="70678" spans="6:6" x14ac:dyDescent="0.3">
      <x:c r="F70678" s="3"/>
    </x:row>
    <x:row r="70679" spans="6:6" x14ac:dyDescent="0.3">
      <x:c r="F70679" s="3"/>
    </x:row>
    <x:row r="70680" spans="6:6" x14ac:dyDescent="0.3">
      <x:c r="F70680" s="3"/>
    </x:row>
    <x:row r="70681" spans="6:6" x14ac:dyDescent="0.3">
      <x:c r="F70681" s="3"/>
    </x:row>
    <x:row r="70682" spans="6:6" x14ac:dyDescent="0.3">
      <x:c r="F70682" s="3"/>
    </x:row>
    <x:row r="70683" spans="6:6" x14ac:dyDescent="0.3">
      <x:c r="F70683" s="3"/>
    </x:row>
    <x:row r="70684" spans="6:6" x14ac:dyDescent="0.3">
      <x:c r="F70684" s="3"/>
    </x:row>
    <x:row r="70685" spans="6:6" x14ac:dyDescent="0.3">
      <x:c r="F70685" s="3"/>
    </x:row>
    <x:row r="70686" spans="6:6" x14ac:dyDescent="0.3">
      <x:c r="F70686" s="3"/>
    </x:row>
    <x:row r="70687" spans="6:6" x14ac:dyDescent="0.3">
      <x:c r="F70687" s="3"/>
    </x:row>
    <x:row r="70688" spans="6:6" x14ac:dyDescent="0.3">
      <x:c r="F70688" s="3"/>
    </x:row>
    <x:row r="70689" spans="6:6" x14ac:dyDescent="0.3">
      <x:c r="F70689" s="3"/>
    </x:row>
    <x:row r="70690" spans="6:6" x14ac:dyDescent="0.3">
      <x:c r="F70690" s="3"/>
    </x:row>
    <x:row r="70691" spans="6:6" x14ac:dyDescent="0.3">
      <x:c r="F70691" s="3"/>
    </x:row>
    <x:row r="70692" spans="6:6" x14ac:dyDescent="0.3">
      <x:c r="F70692" s="3"/>
    </x:row>
    <x:row r="70693" spans="6:6" x14ac:dyDescent="0.3">
      <x:c r="F70693" s="3"/>
    </x:row>
    <x:row r="70694" spans="6:6" x14ac:dyDescent="0.3">
      <x:c r="F70694" s="3"/>
    </x:row>
    <x:row r="70695" spans="6:6" x14ac:dyDescent="0.3">
      <x:c r="F70695" s="3"/>
    </x:row>
    <x:row r="70696" spans="6:6" x14ac:dyDescent="0.3">
      <x:c r="F70696" s="3"/>
    </x:row>
    <x:row r="70697" spans="6:6" x14ac:dyDescent="0.3">
      <x:c r="F70697" s="3"/>
    </x:row>
    <x:row r="70698" spans="6:6" x14ac:dyDescent="0.3">
      <x:c r="F70698" s="3"/>
    </x:row>
    <x:row r="70699" spans="6:6" x14ac:dyDescent="0.3">
      <x:c r="F70699" s="3"/>
    </x:row>
    <x:row r="70700" spans="6:6" x14ac:dyDescent="0.3">
      <x:c r="F70700" s="3"/>
    </x:row>
    <x:row r="70701" spans="6:6" x14ac:dyDescent="0.3">
      <x:c r="F70701" s="3"/>
    </x:row>
    <x:row r="70702" spans="6:6" x14ac:dyDescent="0.3">
      <x:c r="F70702" s="3"/>
    </x:row>
    <x:row r="70703" spans="6:6" x14ac:dyDescent="0.3">
      <x:c r="F70703" s="3"/>
    </x:row>
    <x:row r="70704" spans="6:6" x14ac:dyDescent="0.3">
      <x:c r="F70704" s="3"/>
    </x:row>
    <x:row r="70705" spans="6:6" x14ac:dyDescent="0.3">
      <x:c r="F70705" s="3"/>
    </x:row>
    <x:row r="70706" spans="6:6" x14ac:dyDescent="0.3">
      <x:c r="F70706" s="3"/>
    </x:row>
    <x:row r="70707" spans="6:6" x14ac:dyDescent="0.3">
      <x:c r="F70707" s="3"/>
    </x:row>
    <x:row r="70708" spans="6:6" x14ac:dyDescent="0.3">
      <x:c r="F70708" s="3"/>
    </x:row>
    <x:row r="70709" spans="6:6" x14ac:dyDescent="0.3">
      <x:c r="F70709" s="3"/>
    </x:row>
    <x:row r="70710" spans="6:6" x14ac:dyDescent="0.3">
      <x:c r="F70710" s="3"/>
    </x:row>
    <x:row r="70711" spans="6:6" x14ac:dyDescent="0.3">
      <x:c r="F70711" s="3"/>
    </x:row>
    <x:row r="70712" spans="6:6" x14ac:dyDescent="0.3">
      <x:c r="F70712" s="3"/>
    </x:row>
    <x:row r="70713" spans="6:6" x14ac:dyDescent="0.3">
      <x:c r="F70713" s="3"/>
    </x:row>
    <x:row r="70714" spans="6:6" x14ac:dyDescent="0.3">
      <x:c r="F70714" s="3"/>
    </x:row>
    <x:row r="70715" spans="6:6" x14ac:dyDescent="0.3">
      <x:c r="F70715" s="3"/>
    </x:row>
    <x:row r="70716" spans="6:6" x14ac:dyDescent="0.3">
      <x:c r="F70716" s="3"/>
    </x:row>
    <x:row r="70717" spans="6:6" x14ac:dyDescent="0.3">
      <x:c r="F70717" s="3"/>
    </x:row>
    <x:row r="70718" spans="6:6" x14ac:dyDescent="0.3">
      <x:c r="F70718" s="3"/>
    </x:row>
    <x:row r="70719" spans="6:6" x14ac:dyDescent="0.3">
      <x:c r="F70719" s="3"/>
    </x:row>
    <x:row r="70720" spans="6:6" x14ac:dyDescent="0.3">
      <x:c r="F70720" s="3"/>
    </x:row>
    <x:row r="70721" spans="6:6" x14ac:dyDescent="0.3">
      <x:c r="F70721" s="3"/>
    </x:row>
    <x:row r="70722" spans="6:6" x14ac:dyDescent="0.3">
      <x:c r="F70722" s="3"/>
    </x:row>
    <x:row r="70723" spans="6:6" x14ac:dyDescent="0.3">
      <x:c r="F70723" s="3"/>
    </x:row>
    <x:row r="70724" spans="6:6" x14ac:dyDescent="0.3">
      <x:c r="F70724" s="3"/>
    </x:row>
    <x:row r="70725" spans="6:6" x14ac:dyDescent="0.3">
      <x:c r="F70725" s="3"/>
    </x:row>
    <x:row r="70726" spans="6:6" x14ac:dyDescent="0.3">
      <x:c r="F70726" s="3"/>
    </x:row>
    <x:row r="70727" spans="6:6" x14ac:dyDescent="0.3">
      <x:c r="F70727" s="3"/>
    </x:row>
    <x:row r="70728" spans="6:6" x14ac:dyDescent="0.3">
      <x:c r="F70728" s="3"/>
    </x:row>
    <x:row r="70729" spans="6:6" x14ac:dyDescent="0.3">
      <x:c r="F70729" s="3"/>
    </x:row>
    <x:row r="70730" spans="6:6" x14ac:dyDescent="0.3">
      <x:c r="F70730" s="3"/>
    </x:row>
    <x:row r="70731" spans="6:6" x14ac:dyDescent="0.3">
      <x:c r="F70731" s="3"/>
    </x:row>
    <x:row r="70732" spans="6:6" x14ac:dyDescent="0.3">
      <x:c r="F70732" s="3"/>
    </x:row>
    <x:row r="70733" spans="6:6" x14ac:dyDescent="0.3">
      <x:c r="F70733" s="3"/>
    </x:row>
    <x:row r="70734" spans="6:6" x14ac:dyDescent="0.3">
      <x:c r="F70734" s="3"/>
    </x:row>
    <x:row r="70735" spans="6:6" x14ac:dyDescent="0.3">
      <x:c r="F70735" s="3"/>
    </x:row>
    <x:row r="70736" spans="6:6" x14ac:dyDescent="0.3">
      <x:c r="F70736" s="3"/>
    </x:row>
    <x:row r="70737" spans="6:6" x14ac:dyDescent="0.3">
      <x:c r="F70737" s="3"/>
    </x:row>
    <x:row r="70738" spans="6:6" x14ac:dyDescent="0.3">
      <x:c r="F70738" s="3"/>
    </x:row>
    <x:row r="70739" spans="6:6" x14ac:dyDescent="0.3">
      <x:c r="F70739" s="3"/>
    </x:row>
    <x:row r="70740" spans="6:6" x14ac:dyDescent="0.3">
      <x:c r="F70740" s="3"/>
    </x:row>
    <x:row r="70741" spans="6:6" x14ac:dyDescent="0.3">
      <x:c r="F70741" s="3"/>
    </x:row>
    <x:row r="70742" spans="6:6" x14ac:dyDescent="0.3">
      <x:c r="F70742" s="3"/>
    </x:row>
    <x:row r="70743" spans="6:6" x14ac:dyDescent="0.3">
      <x:c r="F70743" s="3"/>
    </x:row>
    <x:row r="70744" spans="6:6" x14ac:dyDescent="0.3">
      <x:c r="F70744" s="3"/>
    </x:row>
    <x:row r="70745" spans="6:6" x14ac:dyDescent="0.3">
      <x:c r="F70745" s="3"/>
    </x:row>
    <x:row r="70746" spans="6:6" x14ac:dyDescent="0.3">
      <x:c r="F70746" s="3"/>
    </x:row>
    <x:row r="70747" spans="6:6" x14ac:dyDescent="0.3">
      <x:c r="F70747" s="3"/>
    </x:row>
    <x:row r="70748" spans="6:6" x14ac:dyDescent="0.3">
      <x:c r="F70748" s="3"/>
    </x:row>
    <x:row r="70749" spans="6:6" x14ac:dyDescent="0.3">
      <x:c r="F70749" s="3"/>
    </x:row>
    <x:row r="70750" spans="6:6" x14ac:dyDescent="0.3">
      <x:c r="F70750" s="3"/>
    </x:row>
    <x:row r="70751" spans="6:6" x14ac:dyDescent="0.3">
      <x:c r="F70751" s="3"/>
    </x:row>
    <x:row r="70752" spans="6:6" x14ac:dyDescent="0.3">
      <x:c r="F70752" s="3"/>
    </x:row>
    <x:row r="70753" spans="6:6" x14ac:dyDescent="0.3">
      <x:c r="F70753" s="3"/>
    </x:row>
    <x:row r="70754" spans="6:6" x14ac:dyDescent="0.3">
      <x:c r="F70754" s="3"/>
    </x:row>
    <x:row r="70755" spans="6:6" x14ac:dyDescent="0.3">
      <x:c r="F70755" s="3"/>
    </x:row>
    <x:row r="70756" spans="6:6" x14ac:dyDescent="0.3">
      <x:c r="F70756" s="3"/>
    </x:row>
    <x:row r="70757" spans="6:6" x14ac:dyDescent="0.3">
      <x:c r="F70757" s="3"/>
    </x:row>
    <x:row r="70758" spans="6:6" x14ac:dyDescent="0.3">
      <x:c r="F70758" s="3"/>
    </x:row>
    <x:row r="70759" spans="6:6" x14ac:dyDescent="0.3">
      <x:c r="F70759" s="3"/>
    </x:row>
    <x:row r="70760" spans="6:6" x14ac:dyDescent="0.3">
      <x:c r="F70760" s="3"/>
    </x:row>
    <x:row r="70761" spans="6:6" x14ac:dyDescent="0.3">
      <x:c r="F70761" s="3"/>
    </x:row>
    <x:row r="70762" spans="6:6" x14ac:dyDescent="0.3">
      <x:c r="F70762" s="3"/>
    </x:row>
    <x:row r="70763" spans="6:6" x14ac:dyDescent="0.3">
      <x:c r="F70763" s="3"/>
    </x:row>
    <x:row r="70764" spans="6:6" x14ac:dyDescent="0.3">
      <x:c r="F70764" s="3"/>
    </x:row>
    <x:row r="70765" spans="6:6" x14ac:dyDescent="0.3">
      <x:c r="F70765" s="3"/>
    </x:row>
    <x:row r="70766" spans="6:6" x14ac:dyDescent="0.3">
      <x:c r="F70766" s="3"/>
    </x:row>
    <x:row r="70767" spans="6:6" x14ac:dyDescent="0.3">
      <x:c r="F70767" s="3"/>
    </x:row>
    <x:row r="70768" spans="6:6" x14ac:dyDescent="0.3">
      <x:c r="F70768" s="3"/>
    </x:row>
    <x:row r="70769" spans="6:6" x14ac:dyDescent="0.3">
      <x:c r="F70769" s="3"/>
    </x:row>
    <x:row r="70770" spans="6:6" x14ac:dyDescent="0.3">
      <x:c r="F70770" s="3"/>
    </x:row>
    <x:row r="70771" spans="6:6" x14ac:dyDescent="0.3">
      <x:c r="F70771" s="3"/>
    </x:row>
    <x:row r="70772" spans="6:6" x14ac:dyDescent="0.3">
      <x:c r="F70772" s="3"/>
    </x:row>
    <x:row r="70773" spans="6:6" x14ac:dyDescent="0.3">
      <x:c r="F70773" s="3"/>
    </x:row>
    <x:row r="70774" spans="6:6" x14ac:dyDescent="0.3">
      <x:c r="F70774" s="3"/>
    </x:row>
    <x:row r="70775" spans="6:6" x14ac:dyDescent="0.3">
      <x:c r="F70775" s="3"/>
    </x:row>
    <x:row r="70776" spans="6:6" x14ac:dyDescent="0.3">
      <x:c r="F70776" s="3"/>
    </x:row>
    <x:row r="70777" spans="6:6" x14ac:dyDescent="0.3">
      <x:c r="F70777" s="3"/>
    </x:row>
    <x:row r="70778" spans="6:6" x14ac:dyDescent="0.3">
      <x:c r="F70778" s="3"/>
    </x:row>
    <x:row r="70779" spans="6:6" x14ac:dyDescent="0.3">
      <x:c r="F70779" s="3"/>
    </x:row>
    <x:row r="70780" spans="6:6" x14ac:dyDescent="0.3">
      <x:c r="F70780" s="3"/>
    </x:row>
    <x:row r="70781" spans="6:6" x14ac:dyDescent="0.3">
      <x:c r="F70781" s="3"/>
    </x:row>
    <x:row r="70782" spans="6:6" x14ac:dyDescent="0.3">
      <x:c r="F70782" s="3"/>
    </x:row>
    <x:row r="70783" spans="6:6" x14ac:dyDescent="0.3">
      <x:c r="F70783" s="3"/>
    </x:row>
    <x:row r="70784" spans="6:6" x14ac:dyDescent="0.3">
      <x:c r="F70784" s="3"/>
    </x:row>
    <x:row r="70785" spans="6:6" x14ac:dyDescent="0.3">
      <x:c r="F70785" s="3"/>
    </x:row>
    <x:row r="70786" spans="6:6" x14ac:dyDescent="0.3">
      <x:c r="F70786" s="3"/>
    </x:row>
    <x:row r="70787" spans="6:6" x14ac:dyDescent="0.3">
      <x:c r="F70787" s="3"/>
    </x:row>
    <x:row r="70788" spans="6:6" x14ac:dyDescent="0.3">
      <x:c r="F70788" s="3"/>
    </x:row>
    <x:row r="70789" spans="6:6" x14ac:dyDescent="0.3">
      <x:c r="F70789" s="3"/>
    </x:row>
    <x:row r="70790" spans="6:6" x14ac:dyDescent="0.3">
      <x:c r="F70790" s="3"/>
    </x:row>
    <x:row r="70791" spans="6:6" x14ac:dyDescent="0.3">
      <x:c r="F70791" s="3"/>
    </x:row>
    <x:row r="70792" spans="6:6" x14ac:dyDescent="0.3">
      <x:c r="F70792" s="3"/>
    </x:row>
    <x:row r="70793" spans="6:6" x14ac:dyDescent="0.3">
      <x:c r="F70793" s="3"/>
    </x:row>
    <x:row r="70794" spans="6:6" x14ac:dyDescent="0.3">
      <x:c r="F70794" s="3"/>
    </x:row>
    <x:row r="70795" spans="6:6" x14ac:dyDescent="0.3">
      <x:c r="F70795" s="3"/>
    </x:row>
    <x:row r="70796" spans="6:6" x14ac:dyDescent="0.3">
      <x:c r="F70796" s="3"/>
    </x:row>
    <x:row r="70797" spans="6:6" x14ac:dyDescent="0.3">
      <x:c r="F70797" s="3"/>
    </x:row>
    <x:row r="70798" spans="6:6" x14ac:dyDescent="0.3">
      <x:c r="F70798" s="3"/>
    </x:row>
    <x:row r="70799" spans="6:6" x14ac:dyDescent="0.3">
      <x:c r="F70799" s="3"/>
    </x:row>
    <x:row r="70800" spans="6:6" x14ac:dyDescent="0.3">
      <x:c r="F70800" s="3"/>
    </x:row>
    <x:row r="70801" spans="6:6" x14ac:dyDescent="0.3">
      <x:c r="F70801" s="3"/>
    </x:row>
    <x:row r="70802" spans="6:6" x14ac:dyDescent="0.3">
      <x:c r="F70802" s="3"/>
    </x:row>
    <x:row r="70803" spans="6:6" x14ac:dyDescent="0.3">
      <x:c r="F70803" s="3"/>
    </x:row>
    <x:row r="70804" spans="6:6" x14ac:dyDescent="0.3">
      <x:c r="F70804" s="3"/>
    </x:row>
    <x:row r="70805" spans="6:6" x14ac:dyDescent="0.3">
      <x:c r="F70805" s="3"/>
    </x:row>
    <x:row r="70806" spans="6:6" x14ac:dyDescent="0.3">
      <x:c r="F70806" s="3"/>
    </x:row>
    <x:row r="70807" spans="6:6" x14ac:dyDescent="0.3">
      <x:c r="F70807" s="3"/>
    </x:row>
    <x:row r="70808" spans="6:6" x14ac:dyDescent="0.3">
      <x:c r="F70808" s="3"/>
    </x:row>
    <x:row r="70809" spans="6:6" x14ac:dyDescent="0.3">
      <x:c r="F70809" s="3"/>
    </x:row>
    <x:row r="70810" spans="6:6" x14ac:dyDescent="0.3">
      <x:c r="F70810" s="3"/>
    </x:row>
    <x:row r="70811" spans="6:6" x14ac:dyDescent="0.3">
      <x:c r="F70811" s="3"/>
    </x:row>
    <x:row r="70812" spans="6:6" x14ac:dyDescent="0.3">
      <x:c r="F70812" s="3"/>
    </x:row>
    <x:row r="70813" spans="6:6" x14ac:dyDescent="0.3">
      <x:c r="F70813" s="3"/>
    </x:row>
    <x:row r="70814" spans="6:6" x14ac:dyDescent="0.3">
      <x:c r="F70814" s="3"/>
    </x:row>
    <x:row r="70815" spans="6:6" x14ac:dyDescent="0.3">
      <x:c r="F70815" s="3"/>
    </x:row>
    <x:row r="70816" spans="6:6" x14ac:dyDescent="0.3">
      <x:c r="F70816" s="3"/>
    </x:row>
    <x:row r="70817" spans="6:6" x14ac:dyDescent="0.3">
      <x:c r="F70817" s="3"/>
    </x:row>
    <x:row r="70818" spans="6:6" x14ac:dyDescent="0.3">
      <x:c r="F70818" s="3"/>
    </x:row>
    <x:row r="70819" spans="6:6" x14ac:dyDescent="0.3">
      <x:c r="F70819" s="3"/>
    </x:row>
    <x:row r="70820" spans="6:6" x14ac:dyDescent="0.3">
      <x:c r="F70820" s="3"/>
    </x:row>
    <x:row r="70821" spans="6:6" x14ac:dyDescent="0.3">
      <x:c r="F70821" s="3"/>
    </x:row>
    <x:row r="70822" spans="6:6" x14ac:dyDescent="0.3">
      <x:c r="F70822" s="3"/>
    </x:row>
    <x:row r="70823" spans="6:6" x14ac:dyDescent="0.3">
      <x:c r="F70823" s="3"/>
    </x:row>
    <x:row r="70824" spans="6:6" x14ac:dyDescent="0.3">
      <x:c r="F70824" s="3"/>
    </x:row>
    <x:row r="70825" spans="6:6" x14ac:dyDescent="0.3">
      <x:c r="F70825" s="3"/>
    </x:row>
    <x:row r="70826" spans="6:6" x14ac:dyDescent="0.3">
      <x:c r="F70826" s="3"/>
    </x:row>
    <x:row r="70827" spans="6:6" x14ac:dyDescent="0.3">
      <x:c r="F70827" s="3"/>
    </x:row>
    <x:row r="70828" spans="6:6" x14ac:dyDescent="0.3">
      <x:c r="F70828" s="3"/>
    </x:row>
    <x:row r="70829" spans="6:6" x14ac:dyDescent="0.3">
      <x:c r="F70829" s="3"/>
    </x:row>
    <x:row r="70830" spans="6:6" x14ac:dyDescent="0.3">
      <x:c r="F70830" s="3"/>
    </x:row>
    <x:row r="70831" spans="6:6" x14ac:dyDescent="0.3">
      <x:c r="F70831" s="3"/>
    </x:row>
    <x:row r="70832" spans="6:6" x14ac:dyDescent="0.3">
      <x:c r="F70832" s="3"/>
    </x:row>
    <x:row r="70833" spans="6:6" x14ac:dyDescent="0.3">
      <x:c r="F70833" s="3"/>
    </x:row>
    <x:row r="70834" spans="6:6" x14ac:dyDescent="0.3">
      <x:c r="F70834" s="3"/>
    </x:row>
    <x:row r="70835" spans="6:6" x14ac:dyDescent="0.3">
      <x:c r="F70835" s="3"/>
    </x:row>
    <x:row r="70836" spans="6:6" x14ac:dyDescent="0.3">
      <x:c r="F70836" s="3"/>
    </x:row>
    <x:row r="70837" spans="6:6" x14ac:dyDescent="0.3">
      <x:c r="F70837" s="3"/>
    </x:row>
    <x:row r="70838" spans="6:6" x14ac:dyDescent="0.3">
      <x:c r="F70838" s="3"/>
    </x:row>
    <x:row r="70839" spans="6:6" x14ac:dyDescent="0.3">
      <x:c r="F70839" s="3"/>
    </x:row>
    <x:row r="70840" spans="6:6" x14ac:dyDescent="0.3">
      <x:c r="F70840" s="3"/>
    </x:row>
    <x:row r="70841" spans="6:6" x14ac:dyDescent="0.3">
      <x:c r="F70841" s="3"/>
    </x:row>
    <x:row r="70842" spans="6:6" x14ac:dyDescent="0.3">
      <x:c r="F70842" s="3"/>
    </x:row>
    <x:row r="70843" spans="6:6" x14ac:dyDescent="0.3">
      <x:c r="F70843" s="3"/>
    </x:row>
    <x:row r="70844" spans="6:6" x14ac:dyDescent="0.3">
      <x:c r="F70844" s="3"/>
    </x:row>
    <x:row r="70845" spans="6:6" x14ac:dyDescent="0.3">
      <x:c r="F70845" s="3"/>
    </x:row>
    <x:row r="70846" spans="6:6" x14ac:dyDescent="0.3">
      <x:c r="F70846" s="3"/>
    </x:row>
    <x:row r="70847" spans="6:6" x14ac:dyDescent="0.3">
      <x:c r="F70847" s="3"/>
    </x:row>
    <x:row r="70848" spans="6:6" x14ac:dyDescent="0.3">
      <x:c r="F70848" s="3"/>
    </x:row>
    <x:row r="70849" spans="6:6" x14ac:dyDescent="0.3">
      <x:c r="F70849" s="3"/>
    </x:row>
    <x:row r="70850" spans="6:6" x14ac:dyDescent="0.3">
      <x:c r="F70850" s="3"/>
    </x:row>
    <x:row r="70851" spans="6:6" x14ac:dyDescent="0.3">
      <x:c r="F70851" s="3"/>
    </x:row>
    <x:row r="70852" spans="6:6" x14ac:dyDescent="0.3">
      <x:c r="F70852" s="3"/>
    </x:row>
    <x:row r="70853" spans="6:6" x14ac:dyDescent="0.3">
      <x:c r="F70853" s="3"/>
    </x:row>
    <x:row r="70854" spans="6:6" x14ac:dyDescent="0.3">
      <x:c r="F70854" s="3"/>
    </x:row>
    <x:row r="70855" spans="6:6" x14ac:dyDescent="0.3">
      <x:c r="F70855" s="3"/>
    </x:row>
    <x:row r="70856" spans="6:6" x14ac:dyDescent="0.3">
      <x:c r="F70856" s="3"/>
    </x:row>
    <x:row r="70857" spans="6:6" x14ac:dyDescent="0.3">
      <x:c r="F70857" s="3"/>
    </x:row>
    <x:row r="70858" spans="6:6" x14ac:dyDescent="0.3">
      <x:c r="F70858" s="3"/>
    </x:row>
    <x:row r="70859" spans="6:6" x14ac:dyDescent="0.3">
      <x:c r="F70859" s="3"/>
    </x:row>
    <x:row r="70860" spans="6:6" x14ac:dyDescent="0.3">
      <x:c r="F70860" s="3"/>
    </x:row>
    <x:row r="70861" spans="6:6" x14ac:dyDescent="0.3">
      <x:c r="F70861" s="3"/>
    </x:row>
    <x:row r="70862" spans="6:6" x14ac:dyDescent="0.3">
      <x:c r="F70862" s="3"/>
    </x:row>
    <x:row r="70863" spans="6:6" x14ac:dyDescent="0.3">
      <x:c r="F70863" s="3"/>
    </x:row>
    <x:row r="70864" spans="6:6" x14ac:dyDescent="0.3">
      <x:c r="F70864" s="3"/>
    </x:row>
    <x:row r="70865" spans="6:6" x14ac:dyDescent="0.3">
      <x:c r="F70865" s="3"/>
    </x:row>
    <x:row r="70866" spans="6:6" x14ac:dyDescent="0.3">
      <x:c r="F70866" s="3"/>
    </x:row>
    <x:row r="70867" spans="6:6" x14ac:dyDescent="0.3">
      <x:c r="F70867" s="3"/>
    </x:row>
    <x:row r="70868" spans="6:6" x14ac:dyDescent="0.3">
      <x:c r="F70868" s="3"/>
    </x:row>
    <x:row r="70869" spans="6:6" x14ac:dyDescent="0.3">
      <x:c r="F70869" s="3"/>
    </x:row>
    <x:row r="70870" spans="6:6" x14ac:dyDescent="0.3">
      <x:c r="F70870" s="3"/>
    </x:row>
    <x:row r="70871" spans="6:6" x14ac:dyDescent="0.3">
      <x:c r="F70871" s="3"/>
    </x:row>
    <x:row r="70872" spans="6:6" x14ac:dyDescent="0.3">
      <x:c r="F70872" s="3"/>
    </x:row>
    <x:row r="70873" spans="6:6" x14ac:dyDescent="0.3">
      <x:c r="F70873" s="3"/>
    </x:row>
    <x:row r="70874" spans="6:6" x14ac:dyDescent="0.3">
      <x:c r="F70874" s="3"/>
    </x:row>
    <x:row r="70875" spans="6:6" x14ac:dyDescent="0.3">
      <x:c r="F70875" s="3"/>
    </x:row>
    <x:row r="70876" spans="6:6" x14ac:dyDescent="0.3">
      <x:c r="F70876" s="3"/>
    </x:row>
    <x:row r="70877" spans="6:6" x14ac:dyDescent="0.3">
      <x:c r="F70877" s="3"/>
    </x:row>
    <x:row r="70878" spans="6:6" x14ac:dyDescent="0.3">
      <x:c r="F70878" s="3"/>
    </x:row>
    <x:row r="70879" spans="6:6" x14ac:dyDescent="0.3">
      <x:c r="F70879" s="3"/>
    </x:row>
    <x:row r="70880" spans="6:6" x14ac:dyDescent="0.3">
      <x:c r="F70880" s="3"/>
    </x:row>
    <x:row r="70881" spans="6:6" x14ac:dyDescent="0.3">
      <x:c r="F70881" s="3"/>
    </x:row>
    <x:row r="70882" spans="6:6" x14ac:dyDescent="0.3">
      <x:c r="F70882" s="3"/>
    </x:row>
    <x:row r="70883" spans="6:6" x14ac:dyDescent="0.3">
      <x:c r="F70883" s="3"/>
    </x:row>
    <x:row r="70884" spans="6:6" x14ac:dyDescent="0.3">
      <x:c r="F70884" s="3"/>
    </x:row>
    <x:row r="70885" spans="6:6" x14ac:dyDescent="0.3">
      <x:c r="F70885" s="3"/>
    </x:row>
    <x:row r="70886" spans="6:6" x14ac:dyDescent="0.3">
      <x:c r="F70886" s="3"/>
    </x:row>
    <x:row r="70887" spans="6:6" x14ac:dyDescent="0.3">
      <x:c r="F70887" s="3"/>
    </x:row>
    <x:row r="70888" spans="6:6" x14ac:dyDescent="0.3">
      <x:c r="F70888" s="3"/>
    </x:row>
    <x:row r="70889" spans="6:6" x14ac:dyDescent="0.3">
      <x:c r="F70889" s="3"/>
    </x:row>
    <x:row r="70890" spans="6:6" x14ac:dyDescent="0.3">
      <x:c r="F70890" s="3"/>
    </x:row>
    <x:row r="70891" spans="6:6" x14ac:dyDescent="0.3">
      <x:c r="F70891" s="3"/>
    </x:row>
    <x:row r="70892" spans="6:6" x14ac:dyDescent="0.3">
      <x:c r="F70892" s="3"/>
    </x:row>
    <x:row r="70893" spans="6:6" x14ac:dyDescent="0.3">
      <x:c r="F70893" s="3"/>
    </x:row>
    <x:row r="70894" spans="6:6" x14ac:dyDescent="0.3">
      <x:c r="F70894" s="3"/>
    </x:row>
    <x:row r="70895" spans="6:6" x14ac:dyDescent="0.3">
      <x:c r="F70895" s="3"/>
    </x:row>
    <x:row r="70896" spans="6:6" x14ac:dyDescent="0.3">
      <x:c r="F70896" s="3"/>
    </x:row>
    <x:row r="70897" spans="6:6" x14ac:dyDescent="0.3">
      <x:c r="F70897" s="3"/>
    </x:row>
    <x:row r="70898" spans="6:6" x14ac:dyDescent="0.3">
      <x:c r="F70898" s="3"/>
    </x:row>
    <x:row r="70899" spans="6:6" x14ac:dyDescent="0.3">
      <x:c r="F70899" s="3"/>
    </x:row>
    <x:row r="70900" spans="6:6" x14ac:dyDescent="0.3">
      <x:c r="F70900" s="3"/>
    </x:row>
    <x:row r="70901" spans="6:6" x14ac:dyDescent="0.3">
      <x:c r="F70901" s="3"/>
    </x:row>
    <x:row r="70902" spans="6:6" x14ac:dyDescent="0.3">
      <x:c r="F70902" s="3"/>
    </x:row>
    <x:row r="70903" spans="6:6" x14ac:dyDescent="0.3">
      <x:c r="F70903" s="3"/>
    </x:row>
    <x:row r="70904" spans="6:6" x14ac:dyDescent="0.3">
      <x:c r="F70904" s="3"/>
    </x:row>
    <x:row r="70905" spans="6:6" x14ac:dyDescent="0.3">
      <x:c r="F70905" s="3"/>
    </x:row>
    <x:row r="70906" spans="6:6" x14ac:dyDescent="0.3">
      <x:c r="F70906" s="3"/>
    </x:row>
    <x:row r="70907" spans="6:6" x14ac:dyDescent="0.3">
      <x:c r="F70907" s="3"/>
    </x:row>
    <x:row r="70908" spans="6:6" x14ac:dyDescent="0.3">
      <x:c r="F70908" s="3"/>
    </x:row>
    <x:row r="70909" spans="6:6" x14ac:dyDescent="0.3">
      <x:c r="F70909" s="3"/>
    </x:row>
    <x:row r="70910" spans="6:6" x14ac:dyDescent="0.3">
      <x:c r="F70910" s="3"/>
    </x:row>
    <x:row r="70911" spans="6:6" x14ac:dyDescent="0.3">
      <x:c r="F70911" s="3"/>
    </x:row>
    <x:row r="70912" spans="6:6" x14ac:dyDescent="0.3">
      <x:c r="F70912" s="3"/>
    </x:row>
    <x:row r="70913" spans="6:6" x14ac:dyDescent="0.3">
      <x:c r="F70913" s="3"/>
    </x:row>
    <x:row r="70914" spans="6:6" x14ac:dyDescent="0.3">
      <x:c r="F70914" s="3"/>
    </x:row>
    <x:row r="70915" spans="6:6" x14ac:dyDescent="0.3">
      <x:c r="F70915" s="3"/>
    </x:row>
    <x:row r="70916" spans="6:6" x14ac:dyDescent="0.3">
      <x:c r="F70916" s="3"/>
    </x:row>
    <x:row r="70917" spans="6:6" x14ac:dyDescent="0.3">
      <x:c r="F70917" s="3"/>
    </x:row>
    <x:row r="70918" spans="6:6" x14ac:dyDescent="0.3">
      <x:c r="F70918" s="3"/>
    </x:row>
    <x:row r="70919" spans="6:6" x14ac:dyDescent="0.3">
      <x:c r="F70919" s="3"/>
    </x:row>
    <x:row r="70920" spans="6:6" x14ac:dyDescent="0.3">
      <x:c r="F70920" s="3"/>
    </x:row>
    <x:row r="70921" spans="6:6" x14ac:dyDescent="0.3">
      <x:c r="F70921" s="3"/>
    </x:row>
    <x:row r="70922" spans="6:6" x14ac:dyDescent="0.3">
      <x:c r="F70922" s="3"/>
    </x:row>
    <x:row r="70923" spans="6:6" x14ac:dyDescent="0.3">
      <x:c r="F70923" s="3"/>
    </x:row>
    <x:row r="70924" spans="6:6" x14ac:dyDescent="0.3">
      <x:c r="F70924" s="3"/>
    </x:row>
    <x:row r="70925" spans="6:6" x14ac:dyDescent="0.3">
      <x:c r="F70925" s="3"/>
    </x:row>
    <x:row r="70926" spans="6:6" x14ac:dyDescent="0.3">
      <x:c r="F70926" s="3"/>
    </x:row>
    <x:row r="70927" spans="6:6" x14ac:dyDescent="0.3">
      <x:c r="F70927" s="3"/>
    </x:row>
    <x:row r="70928" spans="6:6" x14ac:dyDescent="0.3">
      <x:c r="F70928" s="3"/>
    </x:row>
    <x:row r="70929" spans="6:6" x14ac:dyDescent="0.3">
      <x:c r="F70929" s="3"/>
    </x:row>
    <x:row r="70930" spans="6:6" x14ac:dyDescent="0.3">
      <x:c r="F70930" s="3"/>
    </x:row>
    <x:row r="70931" spans="6:6" x14ac:dyDescent="0.3">
      <x:c r="F70931" s="3"/>
    </x:row>
    <x:row r="70932" spans="6:6" x14ac:dyDescent="0.3">
      <x:c r="F70932" s="3"/>
    </x:row>
    <x:row r="70933" spans="6:6" x14ac:dyDescent="0.3">
      <x:c r="F70933" s="3"/>
    </x:row>
    <x:row r="70934" spans="6:6" x14ac:dyDescent="0.3">
      <x:c r="F70934" s="3"/>
    </x:row>
    <x:row r="70935" spans="6:6" x14ac:dyDescent="0.3">
      <x:c r="F70935" s="3"/>
    </x:row>
    <x:row r="70936" spans="6:6" x14ac:dyDescent="0.3">
      <x:c r="F70936" s="3"/>
    </x:row>
    <x:row r="70937" spans="6:6" x14ac:dyDescent="0.3">
      <x:c r="F70937" s="3"/>
    </x:row>
    <x:row r="70938" spans="6:6" x14ac:dyDescent="0.3">
      <x:c r="F70938" s="3"/>
    </x:row>
    <x:row r="70939" spans="6:6" x14ac:dyDescent="0.3">
      <x:c r="F70939" s="3"/>
    </x:row>
    <x:row r="70940" spans="6:6" x14ac:dyDescent="0.3">
      <x:c r="F70940" s="3"/>
    </x:row>
    <x:row r="70941" spans="6:6" x14ac:dyDescent="0.3">
      <x:c r="F70941" s="3"/>
    </x:row>
    <x:row r="70942" spans="6:6" x14ac:dyDescent="0.3">
      <x:c r="F70942" s="3"/>
    </x:row>
    <x:row r="70943" spans="6:6" x14ac:dyDescent="0.3">
      <x:c r="F70943" s="3"/>
    </x:row>
    <x:row r="70944" spans="6:6" x14ac:dyDescent="0.3">
      <x:c r="F70944" s="3"/>
    </x:row>
    <x:row r="70945" spans="6:6" x14ac:dyDescent="0.3">
      <x:c r="F70945" s="3"/>
    </x:row>
    <x:row r="70946" spans="6:6" x14ac:dyDescent="0.3">
      <x:c r="F70946" s="3"/>
    </x:row>
    <x:row r="70947" spans="6:6" x14ac:dyDescent="0.3">
      <x:c r="F70947" s="3"/>
    </x:row>
    <x:row r="70948" spans="6:6" x14ac:dyDescent="0.3">
      <x:c r="F70948" s="3"/>
    </x:row>
    <x:row r="70949" spans="6:6" x14ac:dyDescent="0.3">
      <x:c r="F70949" s="3"/>
    </x:row>
    <x:row r="70950" spans="6:6" x14ac:dyDescent="0.3">
      <x:c r="F70950" s="3"/>
    </x:row>
    <x:row r="70951" spans="6:6" x14ac:dyDescent="0.3">
      <x:c r="F70951" s="3"/>
    </x:row>
    <x:row r="70952" spans="6:6" x14ac:dyDescent="0.3">
      <x:c r="F70952" s="3"/>
    </x:row>
    <x:row r="70953" spans="6:6" x14ac:dyDescent="0.3">
      <x:c r="F70953" s="3"/>
    </x:row>
    <x:row r="70954" spans="6:6" x14ac:dyDescent="0.3">
      <x:c r="F70954" s="3"/>
    </x:row>
    <x:row r="70955" spans="6:6" x14ac:dyDescent="0.3">
      <x:c r="F70955" s="3"/>
    </x:row>
    <x:row r="70956" spans="6:6" x14ac:dyDescent="0.3">
      <x:c r="F70956" s="3"/>
    </x:row>
    <x:row r="70957" spans="6:6" x14ac:dyDescent="0.3">
      <x:c r="F70957" s="3"/>
    </x:row>
    <x:row r="70958" spans="6:6" x14ac:dyDescent="0.3">
      <x:c r="F70958" s="3"/>
    </x:row>
    <x:row r="70959" spans="6:6" x14ac:dyDescent="0.3">
      <x:c r="F70959" s="3"/>
    </x:row>
    <x:row r="70960" spans="6:6" x14ac:dyDescent="0.3">
      <x:c r="F70960" s="3"/>
    </x:row>
    <x:row r="70961" spans="6:6" x14ac:dyDescent="0.3">
      <x:c r="F70961" s="3"/>
    </x:row>
    <x:row r="70962" spans="6:6" x14ac:dyDescent="0.3">
      <x:c r="F70962" s="3"/>
    </x:row>
    <x:row r="70963" spans="6:6" x14ac:dyDescent="0.3">
      <x:c r="F70963" s="3"/>
    </x:row>
    <x:row r="70964" spans="6:6" x14ac:dyDescent="0.3">
      <x:c r="F70964" s="3"/>
    </x:row>
    <x:row r="70965" spans="6:6" x14ac:dyDescent="0.3">
      <x:c r="F70965" s="3"/>
    </x:row>
    <x:row r="70966" spans="6:6" x14ac:dyDescent="0.3">
      <x:c r="F70966" s="3"/>
    </x:row>
    <x:row r="70967" spans="6:6" x14ac:dyDescent="0.3">
      <x:c r="F70967" s="3"/>
    </x:row>
    <x:row r="70968" spans="6:6" x14ac:dyDescent="0.3">
      <x:c r="F70968" s="3"/>
    </x:row>
    <x:row r="70969" spans="6:6" x14ac:dyDescent="0.3">
      <x:c r="F70969" s="3"/>
    </x:row>
    <x:row r="70970" spans="6:6" x14ac:dyDescent="0.3">
      <x:c r="F70970" s="3"/>
    </x:row>
    <x:row r="70971" spans="6:6" x14ac:dyDescent="0.3">
      <x:c r="F70971" s="3"/>
    </x:row>
    <x:row r="70972" spans="6:6" x14ac:dyDescent="0.3">
      <x:c r="F70972" s="3"/>
    </x:row>
    <x:row r="70973" spans="6:6" x14ac:dyDescent="0.3">
      <x:c r="F70973" s="3"/>
    </x:row>
    <x:row r="70974" spans="6:6" x14ac:dyDescent="0.3">
      <x:c r="F70974" s="3"/>
    </x:row>
    <x:row r="70975" spans="6:6" x14ac:dyDescent="0.3">
      <x:c r="F70975" s="3"/>
    </x:row>
    <x:row r="70976" spans="6:6" x14ac:dyDescent="0.3">
      <x:c r="F70976" s="3"/>
    </x:row>
    <x:row r="70977" spans="6:6" x14ac:dyDescent="0.3">
      <x:c r="F70977" s="3"/>
    </x:row>
    <x:row r="70978" spans="6:6" x14ac:dyDescent="0.3">
      <x:c r="F70978" s="3"/>
    </x:row>
    <x:row r="70979" spans="6:6" x14ac:dyDescent="0.3">
      <x:c r="F70979" s="3"/>
    </x:row>
    <x:row r="70980" spans="6:6" x14ac:dyDescent="0.3">
      <x:c r="F70980" s="3"/>
    </x:row>
    <x:row r="70981" spans="6:6" x14ac:dyDescent="0.3">
      <x:c r="F70981" s="3"/>
    </x:row>
    <x:row r="70982" spans="6:6" x14ac:dyDescent="0.3">
      <x:c r="F70982" s="3"/>
    </x:row>
    <x:row r="70983" spans="6:6" x14ac:dyDescent="0.3">
      <x:c r="F70983" s="3"/>
    </x:row>
    <x:row r="70984" spans="6:6" x14ac:dyDescent="0.3">
      <x:c r="F70984" s="3"/>
    </x:row>
    <x:row r="70985" spans="6:6" x14ac:dyDescent="0.3">
      <x:c r="F70985" s="3"/>
    </x:row>
    <x:row r="70986" spans="6:6" x14ac:dyDescent="0.3">
      <x:c r="F70986" s="3"/>
    </x:row>
    <x:row r="70987" spans="6:6" x14ac:dyDescent="0.3">
      <x:c r="F70987" s="3"/>
    </x:row>
    <x:row r="70988" spans="6:6" x14ac:dyDescent="0.3">
      <x:c r="F70988" s="3"/>
    </x:row>
    <x:row r="70989" spans="6:6" x14ac:dyDescent="0.3">
      <x:c r="F70989" s="3"/>
    </x:row>
    <x:row r="70990" spans="6:6" x14ac:dyDescent="0.3">
      <x:c r="F70990" s="3"/>
    </x:row>
    <x:row r="70991" spans="6:6" x14ac:dyDescent="0.3">
      <x:c r="F70991" s="3"/>
    </x:row>
    <x:row r="70992" spans="6:6" x14ac:dyDescent="0.3">
      <x:c r="F70992" s="3"/>
    </x:row>
    <x:row r="70993" spans="6:6" x14ac:dyDescent="0.3">
      <x:c r="F70993" s="3"/>
    </x:row>
    <x:row r="70994" spans="6:6" x14ac:dyDescent="0.3">
      <x:c r="F70994" s="3"/>
    </x:row>
    <x:row r="70995" spans="6:6" x14ac:dyDescent="0.3">
      <x:c r="F70995" s="3"/>
    </x:row>
    <x:row r="70996" spans="6:6" x14ac:dyDescent="0.3">
      <x:c r="F70996" s="3"/>
    </x:row>
    <x:row r="70997" spans="6:6" x14ac:dyDescent="0.3">
      <x:c r="F70997" s="3"/>
    </x:row>
    <x:row r="70998" spans="6:6" x14ac:dyDescent="0.3">
      <x:c r="F70998" s="3"/>
    </x:row>
    <x:row r="70999" spans="6:6" x14ac:dyDescent="0.3">
      <x:c r="F70999" s="3"/>
    </x:row>
    <x:row r="71000" spans="6:6" x14ac:dyDescent="0.3">
      <x:c r="F71000" s="3"/>
    </x:row>
    <x:row r="71001" spans="6:6" x14ac:dyDescent="0.3">
      <x:c r="F71001" s="3"/>
    </x:row>
    <x:row r="71002" spans="6:6" x14ac:dyDescent="0.3">
      <x:c r="F71002" s="3"/>
    </x:row>
    <x:row r="71003" spans="6:6" x14ac:dyDescent="0.3">
      <x:c r="F71003" s="3"/>
    </x:row>
    <x:row r="71004" spans="6:6" x14ac:dyDescent="0.3">
      <x:c r="F71004" s="3"/>
    </x:row>
    <x:row r="71005" spans="6:6" x14ac:dyDescent="0.3">
      <x:c r="F71005" s="3"/>
    </x:row>
    <x:row r="71006" spans="6:6" x14ac:dyDescent="0.3">
      <x:c r="F71006" s="3"/>
    </x:row>
    <x:row r="71007" spans="6:6" x14ac:dyDescent="0.3">
      <x:c r="F71007" s="3"/>
    </x:row>
    <x:row r="71008" spans="6:6" x14ac:dyDescent="0.3">
      <x:c r="F71008" s="3"/>
    </x:row>
    <x:row r="71009" spans="6:6" x14ac:dyDescent="0.3">
      <x:c r="F71009" s="3"/>
    </x:row>
    <x:row r="71010" spans="6:6" x14ac:dyDescent="0.3">
      <x:c r="F71010" s="3"/>
    </x:row>
    <x:row r="71011" spans="6:6" x14ac:dyDescent="0.3">
      <x:c r="F71011" s="3"/>
    </x:row>
    <x:row r="71012" spans="6:6" x14ac:dyDescent="0.3">
      <x:c r="F71012" s="3"/>
    </x:row>
    <x:row r="71013" spans="6:6" x14ac:dyDescent="0.3">
      <x:c r="F71013" s="3"/>
    </x:row>
    <x:row r="71014" spans="6:6" x14ac:dyDescent="0.3">
      <x:c r="F71014" s="3"/>
    </x:row>
    <x:row r="71015" spans="6:6" x14ac:dyDescent="0.3">
      <x:c r="F71015" s="3"/>
    </x:row>
    <x:row r="71016" spans="6:6" x14ac:dyDescent="0.3">
      <x:c r="F71016" s="3"/>
    </x:row>
    <x:row r="71017" spans="6:6" x14ac:dyDescent="0.3">
      <x:c r="F71017" s="3"/>
    </x:row>
    <x:row r="71018" spans="6:6" x14ac:dyDescent="0.3">
      <x:c r="F71018" s="3"/>
    </x:row>
    <x:row r="71019" spans="6:6" x14ac:dyDescent="0.3">
      <x:c r="F71019" s="3"/>
    </x:row>
    <x:row r="71020" spans="6:6" x14ac:dyDescent="0.3">
      <x:c r="F71020" s="3"/>
    </x:row>
    <x:row r="71021" spans="6:6" x14ac:dyDescent="0.3">
      <x:c r="F71021" s="3"/>
    </x:row>
    <x:row r="71022" spans="6:6" x14ac:dyDescent="0.3">
      <x:c r="F71022" s="3"/>
    </x:row>
    <x:row r="71023" spans="6:6" x14ac:dyDescent="0.3">
      <x:c r="F71023" s="3"/>
    </x:row>
    <x:row r="71024" spans="6:6" x14ac:dyDescent="0.3">
      <x:c r="F71024" s="3"/>
    </x:row>
    <x:row r="71025" spans="6:6" x14ac:dyDescent="0.3">
      <x:c r="F71025" s="3"/>
    </x:row>
    <x:row r="71026" spans="6:6" x14ac:dyDescent="0.3">
      <x:c r="F71026" s="3"/>
    </x:row>
    <x:row r="71027" spans="6:6" x14ac:dyDescent="0.3">
      <x:c r="F71027" s="3"/>
    </x:row>
    <x:row r="71028" spans="6:6" x14ac:dyDescent="0.3">
      <x:c r="F71028" s="3"/>
    </x:row>
    <x:row r="71029" spans="6:6" x14ac:dyDescent="0.3">
      <x:c r="F71029" s="3"/>
    </x:row>
    <x:row r="71030" spans="6:6" x14ac:dyDescent="0.3">
      <x:c r="F71030" s="3"/>
    </x:row>
    <x:row r="71031" spans="6:6" x14ac:dyDescent="0.3">
      <x:c r="F71031" s="3"/>
    </x:row>
    <x:row r="71032" spans="6:6" x14ac:dyDescent="0.3">
      <x:c r="F71032" s="3"/>
    </x:row>
    <x:row r="71033" spans="6:6" x14ac:dyDescent="0.3">
      <x:c r="F71033" s="3"/>
    </x:row>
    <x:row r="71034" spans="6:6" x14ac:dyDescent="0.3">
      <x:c r="F71034" s="3"/>
    </x:row>
    <x:row r="71035" spans="6:6" x14ac:dyDescent="0.3">
      <x:c r="F71035" s="3"/>
    </x:row>
    <x:row r="71036" spans="6:6" x14ac:dyDescent="0.3">
      <x:c r="F71036" s="3"/>
    </x:row>
    <x:row r="71037" spans="6:6" x14ac:dyDescent="0.3">
      <x:c r="F71037" s="3"/>
    </x:row>
    <x:row r="71038" spans="6:6" x14ac:dyDescent="0.3">
      <x:c r="F71038" s="3"/>
    </x:row>
    <x:row r="71039" spans="6:6" x14ac:dyDescent="0.3">
      <x:c r="F71039" s="3"/>
    </x:row>
    <x:row r="71040" spans="6:6" x14ac:dyDescent="0.3">
      <x:c r="F71040" s="3"/>
    </x:row>
    <x:row r="71041" spans="6:6" x14ac:dyDescent="0.3">
      <x:c r="F71041" s="3"/>
    </x:row>
    <x:row r="71042" spans="6:6" x14ac:dyDescent="0.3">
      <x:c r="F71042" s="3"/>
    </x:row>
    <x:row r="71043" spans="6:6" x14ac:dyDescent="0.3">
      <x:c r="F71043" s="3"/>
    </x:row>
    <x:row r="71044" spans="6:6" x14ac:dyDescent="0.3">
      <x:c r="F71044" s="3"/>
    </x:row>
    <x:row r="71045" spans="6:6" x14ac:dyDescent="0.3">
      <x:c r="F71045" s="3"/>
    </x:row>
    <x:row r="71046" spans="6:6" x14ac:dyDescent="0.3">
      <x:c r="F71046" s="3"/>
    </x:row>
    <x:row r="71047" spans="6:6" x14ac:dyDescent="0.3">
      <x:c r="F71047" s="3"/>
    </x:row>
    <x:row r="71048" spans="6:6" x14ac:dyDescent="0.3">
      <x:c r="F71048" s="3"/>
    </x:row>
    <x:row r="71049" spans="6:6" x14ac:dyDescent="0.3">
      <x:c r="F71049" s="3"/>
    </x:row>
    <x:row r="71050" spans="6:6" x14ac:dyDescent="0.3">
      <x:c r="F71050" s="3"/>
    </x:row>
    <x:row r="71051" spans="6:6" x14ac:dyDescent="0.3">
      <x:c r="F71051" s="3"/>
    </x:row>
    <x:row r="71052" spans="6:6" x14ac:dyDescent="0.3">
      <x:c r="F71052" s="3"/>
    </x:row>
    <x:row r="71053" spans="6:6" x14ac:dyDescent="0.3">
      <x:c r="F71053" s="3"/>
    </x:row>
    <x:row r="71054" spans="6:6" x14ac:dyDescent="0.3">
      <x:c r="F71054" s="3"/>
    </x:row>
    <x:row r="71055" spans="6:6" x14ac:dyDescent="0.3">
      <x:c r="F71055" s="3"/>
    </x:row>
    <x:row r="71056" spans="6:6" x14ac:dyDescent="0.3">
      <x:c r="F71056" s="3"/>
    </x:row>
    <x:row r="71057" spans="6:6" x14ac:dyDescent="0.3">
      <x:c r="F71057" s="3"/>
    </x:row>
    <x:row r="71058" spans="6:6" x14ac:dyDescent="0.3">
      <x:c r="F71058" s="3"/>
    </x:row>
    <x:row r="71059" spans="6:6" x14ac:dyDescent="0.3">
      <x:c r="F71059" s="3"/>
    </x:row>
    <x:row r="71060" spans="6:6" x14ac:dyDescent="0.3">
      <x:c r="F71060" s="3"/>
    </x:row>
    <x:row r="71061" spans="6:6" x14ac:dyDescent="0.3">
      <x:c r="F71061" s="3"/>
    </x:row>
    <x:row r="71062" spans="6:6" x14ac:dyDescent="0.3">
      <x:c r="F71062" s="3"/>
    </x:row>
    <x:row r="71063" spans="6:6" x14ac:dyDescent="0.3">
      <x:c r="F71063" s="3"/>
    </x:row>
    <x:row r="71064" spans="6:6" x14ac:dyDescent="0.3">
      <x:c r="F71064" s="3"/>
    </x:row>
    <x:row r="71065" spans="6:6" x14ac:dyDescent="0.3">
      <x:c r="F71065" s="3"/>
    </x:row>
    <x:row r="71066" spans="6:6" x14ac:dyDescent="0.3">
      <x:c r="F71066" s="3"/>
    </x:row>
    <x:row r="71067" spans="6:6" x14ac:dyDescent="0.3">
      <x:c r="F71067" s="3"/>
    </x:row>
    <x:row r="71068" spans="6:6" x14ac:dyDescent="0.3">
      <x:c r="F71068" s="3"/>
    </x:row>
    <x:row r="71069" spans="6:6" x14ac:dyDescent="0.3">
      <x:c r="F71069" s="3"/>
    </x:row>
    <x:row r="71070" spans="6:6" x14ac:dyDescent="0.3">
      <x:c r="F71070" s="3"/>
    </x:row>
    <x:row r="71071" spans="6:6" x14ac:dyDescent="0.3">
      <x:c r="F71071" s="3"/>
    </x:row>
    <x:row r="71072" spans="6:6" x14ac:dyDescent="0.3">
      <x:c r="F71072" s="3"/>
    </x:row>
    <x:row r="71073" spans="6:6" x14ac:dyDescent="0.3">
      <x:c r="F71073" s="3"/>
    </x:row>
    <x:row r="71074" spans="6:6" x14ac:dyDescent="0.3">
      <x:c r="F71074" s="3"/>
    </x:row>
    <x:row r="71075" spans="6:6" x14ac:dyDescent="0.3">
      <x:c r="F71075" s="3"/>
    </x:row>
    <x:row r="71076" spans="6:6" x14ac:dyDescent="0.3">
      <x:c r="F71076" s="3"/>
    </x:row>
    <x:row r="71077" spans="6:6" x14ac:dyDescent="0.3">
      <x:c r="F71077" s="3"/>
    </x:row>
    <x:row r="71078" spans="6:6" x14ac:dyDescent="0.3">
      <x:c r="F71078" s="3"/>
    </x:row>
    <x:row r="71079" spans="6:6" x14ac:dyDescent="0.3">
      <x:c r="F71079" s="3"/>
    </x:row>
    <x:row r="71080" spans="6:6" x14ac:dyDescent="0.3">
      <x:c r="F71080" s="3"/>
    </x:row>
    <x:row r="71081" spans="6:6" x14ac:dyDescent="0.3">
      <x:c r="F71081" s="3"/>
    </x:row>
    <x:row r="71082" spans="6:6" x14ac:dyDescent="0.3">
      <x:c r="F71082" s="3"/>
    </x:row>
    <x:row r="71083" spans="6:6" x14ac:dyDescent="0.3">
      <x:c r="F71083" s="3"/>
    </x:row>
    <x:row r="71084" spans="6:6" x14ac:dyDescent="0.3">
      <x:c r="F71084" s="3"/>
    </x:row>
    <x:row r="71085" spans="6:6" x14ac:dyDescent="0.3">
      <x:c r="F71085" s="3"/>
    </x:row>
    <x:row r="71086" spans="6:6" x14ac:dyDescent="0.3">
      <x:c r="F71086" s="3"/>
    </x:row>
    <x:row r="71087" spans="6:6" x14ac:dyDescent="0.3">
      <x:c r="F71087" s="3"/>
    </x:row>
    <x:row r="71088" spans="6:6" x14ac:dyDescent="0.3">
      <x:c r="F71088" s="3"/>
    </x:row>
    <x:row r="71089" spans="6:6" x14ac:dyDescent="0.3">
      <x:c r="F71089" s="3"/>
    </x:row>
    <x:row r="71090" spans="6:6" x14ac:dyDescent="0.3">
      <x:c r="F71090" s="3"/>
    </x:row>
    <x:row r="71091" spans="6:6" x14ac:dyDescent="0.3">
      <x:c r="F71091" s="3"/>
    </x:row>
    <x:row r="71092" spans="6:6" x14ac:dyDescent="0.3">
      <x:c r="F71092" s="3"/>
    </x:row>
    <x:row r="71093" spans="6:6" x14ac:dyDescent="0.3">
      <x:c r="F71093" s="3"/>
    </x:row>
    <x:row r="71094" spans="6:6" x14ac:dyDescent="0.3">
      <x:c r="F71094" s="3"/>
    </x:row>
    <x:row r="71095" spans="6:6" x14ac:dyDescent="0.3">
      <x:c r="F71095" s="3"/>
    </x:row>
    <x:row r="71096" spans="6:6" x14ac:dyDescent="0.3">
      <x:c r="F71096" s="3"/>
    </x:row>
    <x:row r="71097" spans="6:6" x14ac:dyDescent="0.3">
      <x:c r="F71097" s="3"/>
    </x:row>
    <x:row r="71098" spans="6:6" x14ac:dyDescent="0.3">
      <x:c r="F71098" s="3"/>
    </x:row>
    <x:row r="71099" spans="6:6" x14ac:dyDescent="0.3">
      <x:c r="F71099" s="3"/>
    </x:row>
    <x:row r="71100" spans="6:6" x14ac:dyDescent="0.3">
      <x:c r="F71100" s="3"/>
    </x:row>
    <x:row r="71101" spans="6:6" x14ac:dyDescent="0.3">
      <x:c r="F71101" s="3"/>
    </x:row>
    <x:row r="71102" spans="6:6" x14ac:dyDescent="0.3">
      <x:c r="F71102" s="3"/>
    </x:row>
    <x:row r="71103" spans="6:6" x14ac:dyDescent="0.3">
      <x:c r="F71103" s="3"/>
    </x:row>
    <x:row r="71104" spans="6:6" x14ac:dyDescent="0.3">
      <x:c r="F71104" s="3"/>
    </x:row>
    <x:row r="71105" spans="6:6" x14ac:dyDescent="0.3">
      <x:c r="F71105" s="3"/>
    </x:row>
    <x:row r="71106" spans="6:6" x14ac:dyDescent="0.3">
      <x:c r="F71106" s="3"/>
    </x:row>
    <x:row r="71107" spans="6:6" x14ac:dyDescent="0.3">
      <x:c r="F71107" s="3"/>
    </x:row>
    <x:row r="71108" spans="6:6" x14ac:dyDescent="0.3">
      <x:c r="F71108" s="3"/>
    </x:row>
    <x:row r="71109" spans="6:6" x14ac:dyDescent="0.3">
      <x:c r="F71109" s="3"/>
    </x:row>
    <x:row r="71110" spans="6:6" x14ac:dyDescent="0.3">
      <x:c r="F71110" s="3"/>
    </x:row>
    <x:row r="71111" spans="6:6" x14ac:dyDescent="0.3">
      <x:c r="F71111" s="3"/>
    </x:row>
    <x:row r="71112" spans="6:6" x14ac:dyDescent="0.3">
      <x:c r="F71112" s="3"/>
    </x:row>
    <x:row r="71113" spans="6:6" x14ac:dyDescent="0.3">
      <x:c r="F71113" s="3"/>
    </x:row>
    <x:row r="71114" spans="6:6" x14ac:dyDescent="0.3">
      <x:c r="F71114" s="3"/>
    </x:row>
    <x:row r="71115" spans="6:6" x14ac:dyDescent="0.3">
      <x:c r="F71115" s="3"/>
    </x:row>
    <x:row r="71116" spans="6:6" x14ac:dyDescent="0.3">
      <x:c r="F71116" s="3"/>
    </x:row>
    <x:row r="71117" spans="6:6" x14ac:dyDescent="0.3">
      <x:c r="F71117" s="3"/>
    </x:row>
    <x:row r="71118" spans="6:6" x14ac:dyDescent="0.3">
      <x:c r="F71118" s="3"/>
    </x:row>
    <x:row r="71119" spans="6:6" x14ac:dyDescent="0.3">
      <x:c r="F71119" s="3"/>
    </x:row>
    <x:row r="71120" spans="6:6" x14ac:dyDescent="0.3">
      <x:c r="F71120" s="3"/>
    </x:row>
    <x:row r="71121" spans="6:6" x14ac:dyDescent="0.3">
      <x:c r="F71121" s="3"/>
    </x:row>
    <x:row r="71122" spans="6:6" x14ac:dyDescent="0.3">
      <x:c r="F71122" s="3"/>
    </x:row>
    <x:row r="71123" spans="6:6" x14ac:dyDescent="0.3">
      <x:c r="F71123" s="3"/>
    </x:row>
    <x:row r="71124" spans="6:6" x14ac:dyDescent="0.3">
      <x:c r="F71124" s="3"/>
    </x:row>
    <x:row r="71125" spans="6:6" x14ac:dyDescent="0.3">
      <x:c r="F71125" s="3"/>
    </x:row>
    <x:row r="71126" spans="6:6" x14ac:dyDescent="0.3">
      <x:c r="F71126" s="3"/>
    </x:row>
    <x:row r="71127" spans="6:6" x14ac:dyDescent="0.3">
      <x:c r="F71127" s="3"/>
    </x:row>
    <x:row r="71128" spans="6:6" x14ac:dyDescent="0.3">
      <x:c r="F71128" s="3"/>
    </x:row>
    <x:row r="71129" spans="6:6" x14ac:dyDescent="0.3">
      <x:c r="F71129" s="3"/>
    </x:row>
    <x:row r="71130" spans="6:6" x14ac:dyDescent="0.3">
      <x:c r="F71130" s="3"/>
    </x:row>
    <x:row r="71131" spans="6:6" x14ac:dyDescent="0.3">
      <x:c r="F71131" s="3"/>
    </x:row>
    <x:row r="71132" spans="6:6" x14ac:dyDescent="0.3">
      <x:c r="F71132" s="3"/>
    </x:row>
    <x:row r="71133" spans="6:6" x14ac:dyDescent="0.3">
      <x:c r="F71133" s="3"/>
    </x:row>
    <x:row r="71134" spans="6:6" x14ac:dyDescent="0.3">
      <x:c r="F71134" s="3"/>
    </x:row>
    <x:row r="71135" spans="6:6" x14ac:dyDescent="0.3">
      <x:c r="F71135" s="3"/>
    </x:row>
    <x:row r="71136" spans="6:6" x14ac:dyDescent="0.3">
      <x:c r="F71136" s="3"/>
    </x:row>
    <x:row r="71137" spans="6:6" x14ac:dyDescent="0.3">
      <x:c r="F71137" s="3"/>
    </x:row>
    <x:row r="71138" spans="6:6" x14ac:dyDescent="0.3">
      <x:c r="F71138" s="3"/>
    </x:row>
    <x:row r="71139" spans="6:6" x14ac:dyDescent="0.3">
      <x:c r="F71139" s="3"/>
    </x:row>
    <x:row r="71140" spans="6:6" x14ac:dyDescent="0.3">
      <x:c r="F71140" s="3"/>
    </x:row>
    <x:row r="71141" spans="6:6" x14ac:dyDescent="0.3">
      <x:c r="F71141" s="3"/>
    </x:row>
    <x:row r="71142" spans="6:6" x14ac:dyDescent="0.3">
      <x:c r="F71142" s="3"/>
    </x:row>
    <x:row r="71143" spans="6:6" x14ac:dyDescent="0.3">
      <x:c r="F71143" s="3"/>
    </x:row>
    <x:row r="71144" spans="6:6" x14ac:dyDescent="0.3">
      <x:c r="F71144" s="3"/>
    </x:row>
    <x:row r="71145" spans="6:6" x14ac:dyDescent="0.3">
      <x:c r="F71145" s="3"/>
    </x:row>
    <x:row r="71146" spans="6:6" x14ac:dyDescent="0.3">
      <x:c r="F71146" s="3"/>
    </x:row>
    <x:row r="71147" spans="6:6" x14ac:dyDescent="0.3">
      <x:c r="F71147" s="3"/>
    </x:row>
    <x:row r="71148" spans="6:6" x14ac:dyDescent="0.3">
      <x:c r="F71148" s="3"/>
    </x:row>
    <x:row r="71149" spans="6:6" x14ac:dyDescent="0.3">
      <x:c r="F71149" s="3"/>
    </x:row>
    <x:row r="71150" spans="6:6" x14ac:dyDescent="0.3">
      <x:c r="F71150" s="3"/>
    </x:row>
    <x:row r="71151" spans="6:6" x14ac:dyDescent="0.3">
      <x:c r="F71151" s="3"/>
    </x:row>
    <x:row r="71152" spans="6:6" x14ac:dyDescent="0.3">
      <x:c r="F71152" s="3"/>
    </x:row>
    <x:row r="71153" spans="6:6" x14ac:dyDescent="0.3">
      <x:c r="F71153" s="3"/>
    </x:row>
    <x:row r="71154" spans="6:6" x14ac:dyDescent="0.3">
      <x:c r="F71154" s="3"/>
    </x:row>
    <x:row r="71155" spans="6:6" x14ac:dyDescent="0.3">
      <x:c r="F71155" s="3"/>
    </x:row>
    <x:row r="71156" spans="6:6" x14ac:dyDescent="0.3">
      <x:c r="F71156" s="3"/>
    </x:row>
    <x:row r="71157" spans="6:6" x14ac:dyDescent="0.3">
      <x:c r="F71157" s="3"/>
    </x:row>
    <x:row r="71158" spans="6:6" x14ac:dyDescent="0.3">
      <x:c r="F71158" s="3"/>
    </x:row>
    <x:row r="71159" spans="6:6" x14ac:dyDescent="0.3">
      <x:c r="F71159" s="3"/>
    </x:row>
    <x:row r="71160" spans="6:6" x14ac:dyDescent="0.3">
      <x:c r="F71160" s="3"/>
    </x:row>
    <x:row r="71161" spans="6:6" x14ac:dyDescent="0.3">
      <x:c r="F71161" s="3"/>
    </x:row>
    <x:row r="71162" spans="6:6" x14ac:dyDescent="0.3">
      <x:c r="F71162" s="3"/>
    </x:row>
    <x:row r="71163" spans="6:6" x14ac:dyDescent="0.3">
      <x:c r="F71163" s="3"/>
    </x:row>
    <x:row r="71164" spans="6:6" x14ac:dyDescent="0.3">
      <x:c r="F71164" s="3"/>
    </x:row>
    <x:row r="71165" spans="6:6" x14ac:dyDescent="0.3">
      <x:c r="F71165" s="3"/>
    </x:row>
    <x:row r="71166" spans="6:6" x14ac:dyDescent="0.3">
      <x:c r="F71166" s="3"/>
    </x:row>
    <x:row r="71167" spans="6:6" x14ac:dyDescent="0.3">
      <x:c r="F71167" s="3"/>
    </x:row>
    <x:row r="71168" spans="6:6" x14ac:dyDescent="0.3">
      <x:c r="F71168" s="3"/>
    </x:row>
    <x:row r="71169" spans="6:6" x14ac:dyDescent="0.3">
      <x:c r="F71169" s="3"/>
    </x:row>
    <x:row r="71170" spans="6:6" x14ac:dyDescent="0.3">
      <x:c r="F71170" s="3"/>
    </x:row>
    <x:row r="71171" spans="6:6" x14ac:dyDescent="0.3">
      <x:c r="F71171" s="3"/>
    </x:row>
    <x:row r="71172" spans="6:6" x14ac:dyDescent="0.3">
      <x:c r="F71172" s="3"/>
    </x:row>
    <x:row r="71173" spans="6:6" x14ac:dyDescent="0.3">
      <x:c r="F71173" s="3"/>
    </x:row>
    <x:row r="71174" spans="6:6" x14ac:dyDescent="0.3">
      <x:c r="F71174" s="3"/>
    </x:row>
    <x:row r="71175" spans="6:6" x14ac:dyDescent="0.3">
      <x:c r="F71175" s="3"/>
    </x:row>
    <x:row r="71176" spans="6:6" x14ac:dyDescent="0.3">
      <x:c r="F71176" s="3"/>
    </x:row>
    <x:row r="71177" spans="6:6" x14ac:dyDescent="0.3">
      <x:c r="F71177" s="3"/>
    </x:row>
    <x:row r="71178" spans="6:6" x14ac:dyDescent="0.3">
      <x:c r="F71178" s="3"/>
    </x:row>
    <x:row r="71179" spans="6:6" x14ac:dyDescent="0.3">
      <x:c r="F71179" s="3"/>
    </x:row>
    <x:row r="71180" spans="6:6" x14ac:dyDescent="0.3">
      <x:c r="F71180" s="3"/>
    </x:row>
    <x:row r="71181" spans="6:6" x14ac:dyDescent="0.3">
      <x:c r="F71181" s="3"/>
    </x:row>
    <x:row r="71182" spans="6:6" x14ac:dyDescent="0.3">
      <x:c r="F71182" s="3"/>
    </x:row>
    <x:row r="71183" spans="6:6" x14ac:dyDescent="0.3">
      <x:c r="F71183" s="3"/>
    </x:row>
    <x:row r="71184" spans="6:6" x14ac:dyDescent="0.3">
      <x:c r="F71184" s="3"/>
    </x:row>
    <x:row r="71185" spans="6:6" x14ac:dyDescent="0.3">
      <x:c r="F71185" s="3"/>
    </x:row>
    <x:row r="71186" spans="6:6" x14ac:dyDescent="0.3">
      <x:c r="F71186" s="3"/>
    </x:row>
    <x:row r="71187" spans="6:6" x14ac:dyDescent="0.3">
      <x:c r="F71187" s="3"/>
    </x:row>
    <x:row r="71188" spans="6:6" x14ac:dyDescent="0.3">
      <x:c r="F71188" s="3"/>
    </x:row>
    <x:row r="71189" spans="6:6" x14ac:dyDescent="0.3">
      <x:c r="F71189" s="3"/>
    </x:row>
    <x:row r="71190" spans="6:6" x14ac:dyDescent="0.3">
      <x:c r="F71190" s="3"/>
    </x:row>
    <x:row r="71191" spans="6:6" x14ac:dyDescent="0.3">
      <x:c r="F71191" s="3"/>
    </x:row>
    <x:row r="71192" spans="6:6" x14ac:dyDescent="0.3">
      <x:c r="F71192" s="3"/>
    </x:row>
    <x:row r="71193" spans="6:6" x14ac:dyDescent="0.3">
      <x:c r="F71193" s="3"/>
    </x:row>
    <x:row r="71194" spans="6:6" x14ac:dyDescent="0.3">
      <x:c r="F71194" s="3"/>
    </x:row>
    <x:row r="71195" spans="6:6" x14ac:dyDescent="0.3">
      <x:c r="F71195" s="3"/>
    </x:row>
    <x:row r="71196" spans="6:6" x14ac:dyDescent="0.3">
      <x:c r="F71196" s="3"/>
    </x:row>
    <x:row r="71197" spans="6:6" x14ac:dyDescent="0.3">
      <x:c r="F71197" s="3"/>
    </x:row>
    <x:row r="71198" spans="6:6" x14ac:dyDescent="0.3">
      <x:c r="F71198" s="3"/>
    </x:row>
    <x:row r="71199" spans="6:6" x14ac:dyDescent="0.3">
      <x:c r="F71199" s="3"/>
    </x:row>
    <x:row r="71200" spans="6:6" x14ac:dyDescent="0.3">
      <x:c r="F71200" s="3"/>
    </x:row>
    <x:row r="71201" spans="6:6" x14ac:dyDescent="0.3">
      <x:c r="F71201" s="3"/>
    </x:row>
    <x:row r="71202" spans="6:6" x14ac:dyDescent="0.3">
      <x:c r="F71202" s="3"/>
    </x:row>
    <x:row r="71203" spans="6:6" x14ac:dyDescent="0.3">
      <x:c r="F71203" s="3"/>
    </x:row>
    <x:row r="71204" spans="6:6" x14ac:dyDescent="0.3">
      <x:c r="F71204" s="3"/>
    </x:row>
    <x:row r="71205" spans="6:6" x14ac:dyDescent="0.3">
      <x:c r="F71205" s="3"/>
    </x:row>
    <x:row r="71206" spans="6:6" x14ac:dyDescent="0.3">
      <x:c r="F71206" s="3"/>
    </x:row>
    <x:row r="71207" spans="6:6" x14ac:dyDescent="0.3">
      <x:c r="F71207" s="3"/>
    </x:row>
    <x:row r="71208" spans="6:6" x14ac:dyDescent="0.3">
      <x:c r="F71208" s="3"/>
    </x:row>
    <x:row r="71209" spans="6:6" x14ac:dyDescent="0.3">
      <x:c r="F71209" s="3"/>
    </x:row>
    <x:row r="71210" spans="6:6" x14ac:dyDescent="0.3">
      <x:c r="F71210" s="3"/>
    </x:row>
    <x:row r="71211" spans="6:6" x14ac:dyDescent="0.3">
      <x:c r="F71211" s="3"/>
    </x:row>
    <x:row r="71212" spans="6:6" x14ac:dyDescent="0.3">
      <x:c r="F71212" s="3"/>
    </x:row>
    <x:row r="71213" spans="6:6" x14ac:dyDescent="0.3">
      <x:c r="F71213" s="3"/>
    </x:row>
    <x:row r="71214" spans="6:6" x14ac:dyDescent="0.3">
      <x:c r="F71214" s="3"/>
    </x:row>
    <x:row r="71215" spans="6:6" x14ac:dyDescent="0.3">
      <x:c r="F71215" s="3"/>
    </x:row>
    <x:row r="71216" spans="6:6" x14ac:dyDescent="0.3">
      <x:c r="F71216" s="3"/>
    </x:row>
    <x:row r="71217" spans="6:6" x14ac:dyDescent="0.3">
      <x:c r="F71217" s="3"/>
    </x:row>
    <x:row r="71218" spans="6:6" x14ac:dyDescent="0.3">
      <x:c r="F71218" s="3"/>
    </x:row>
    <x:row r="71219" spans="6:6" x14ac:dyDescent="0.3">
      <x:c r="F71219" s="3"/>
    </x:row>
    <x:row r="71220" spans="6:6" x14ac:dyDescent="0.3">
      <x:c r="F71220" s="3"/>
    </x:row>
    <x:row r="71221" spans="6:6" x14ac:dyDescent="0.3">
      <x:c r="F71221" s="3"/>
    </x:row>
    <x:row r="71222" spans="6:6" x14ac:dyDescent="0.3">
      <x:c r="F71222" s="3"/>
    </x:row>
    <x:row r="71223" spans="6:6" x14ac:dyDescent="0.3">
      <x:c r="F71223" s="3"/>
    </x:row>
    <x:row r="71224" spans="6:6" x14ac:dyDescent="0.3">
      <x:c r="F71224" s="3"/>
    </x:row>
    <x:row r="71225" spans="6:6" x14ac:dyDescent="0.3">
      <x:c r="F71225" s="3"/>
    </x:row>
    <x:row r="71226" spans="6:6" x14ac:dyDescent="0.3">
      <x:c r="F71226" s="3"/>
    </x:row>
    <x:row r="71227" spans="6:6" x14ac:dyDescent="0.3">
      <x:c r="F71227" s="3"/>
    </x:row>
    <x:row r="71228" spans="6:6" x14ac:dyDescent="0.3">
      <x:c r="F71228" s="3"/>
    </x:row>
    <x:row r="71229" spans="6:6" x14ac:dyDescent="0.3">
      <x:c r="F71229" s="3"/>
    </x:row>
    <x:row r="71230" spans="6:6" x14ac:dyDescent="0.3">
      <x:c r="F71230" s="3"/>
    </x:row>
    <x:row r="71231" spans="6:6" x14ac:dyDescent="0.3">
      <x:c r="F71231" s="3"/>
    </x:row>
    <x:row r="71232" spans="6:6" x14ac:dyDescent="0.3">
      <x:c r="F71232" s="3"/>
    </x:row>
    <x:row r="71233" spans="6:6" x14ac:dyDescent="0.3">
      <x:c r="F71233" s="3"/>
    </x:row>
    <x:row r="71234" spans="6:6" x14ac:dyDescent="0.3">
      <x:c r="F71234" s="3"/>
    </x:row>
    <x:row r="71235" spans="6:6" x14ac:dyDescent="0.3">
      <x:c r="F71235" s="3"/>
    </x:row>
    <x:row r="71236" spans="6:6" x14ac:dyDescent="0.3">
      <x:c r="F71236" s="3"/>
    </x:row>
    <x:row r="71237" spans="6:6" x14ac:dyDescent="0.3">
      <x:c r="F71237" s="3"/>
    </x:row>
    <x:row r="71238" spans="6:6" x14ac:dyDescent="0.3">
      <x:c r="F71238" s="3"/>
    </x:row>
    <x:row r="71239" spans="6:6" x14ac:dyDescent="0.3">
      <x:c r="F71239" s="3"/>
    </x:row>
    <x:row r="71240" spans="6:6" x14ac:dyDescent="0.3">
      <x:c r="F71240" s="3"/>
    </x:row>
    <x:row r="71241" spans="6:6" x14ac:dyDescent="0.3">
      <x:c r="F71241" s="3"/>
    </x:row>
    <x:row r="71242" spans="6:6" x14ac:dyDescent="0.3">
      <x:c r="F71242" s="3"/>
    </x:row>
    <x:row r="71243" spans="6:6" x14ac:dyDescent="0.3">
      <x:c r="F71243" s="3"/>
    </x:row>
    <x:row r="71244" spans="6:6" x14ac:dyDescent="0.3">
      <x:c r="F71244" s="3"/>
    </x:row>
    <x:row r="71245" spans="6:6" x14ac:dyDescent="0.3">
      <x:c r="F71245" s="3"/>
    </x:row>
    <x:row r="71246" spans="6:6" x14ac:dyDescent="0.3">
      <x:c r="F71246" s="3"/>
    </x:row>
    <x:row r="71247" spans="6:6" x14ac:dyDescent="0.3">
      <x:c r="F71247" s="3"/>
    </x:row>
    <x:row r="71248" spans="6:6" x14ac:dyDescent="0.3">
      <x:c r="F71248" s="3"/>
    </x:row>
    <x:row r="71249" spans="6:6" x14ac:dyDescent="0.3">
      <x:c r="F71249" s="3"/>
    </x:row>
    <x:row r="71250" spans="6:6" x14ac:dyDescent="0.3">
      <x:c r="F71250" s="3"/>
    </x:row>
    <x:row r="71251" spans="6:6" x14ac:dyDescent="0.3">
      <x:c r="F71251" s="3"/>
    </x:row>
    <x:row r="71252" spans="6:6" x14ac:dyDescent="0.3">
      <x:c r="F71252" s="3"/>
    </x:row>
    <x:row r="71253" spans="6:6" x14ac:dyDescent="0.3">
      <x:c r="F71253" s="3"/>
    </x:row>
    <x:row r="71254" spans="6:6" x14ac:dyDescent="0.3">
      <x:c r="F71254" s="3"/>
    </x:row>
    <x:row r="71255" spans="6:6" x14ac:dyDescent="0.3">
      <x:c r="F71255" s="3"/>
    </x:row>
    <x:row r="71256" spans="6:6" x14ac:dyDescent="0.3">
      <x:c r="F71256" s="3"/>
    </x:row>
    <x:row r="71257" spans="6:6" x14ac:dyDescent="0.3">
      <x:c r="F71257" s="3"/>
    </x:row>
    <x:row r="71258" spans="6:6" x14ac:dyDescent="0.3">
      <x:c r="F71258" s="3"/>
    </x:row>
    <x:row r="71259" spans="6:6" x14ac:dyDescent="0.3">
      <x:c r="F71259" s="3"/>
    </x:row>
    <x:row r="71260" spans="6:6" x14ac:dyDescent="0.3">
      <x:c r="F71260" s="3"/>
    </x:row>
    <x:row r="71261" spans="6:6" x14ac:dyDescent="0.3">
      <x:c r="F71261" s="3"/>
    </x:row>
    <x:row r="71262" spans="6:6" x14ac:dyDescent="0.3">
      <x:c r="F71262" s="3"/>
    </x:row>
    <x:row r="71263" spans="6:6" x14ac:dyDescent="0.3">
      <x:c r="F71263" s="3"/>
    </x:row>
    <x:row r="71264" spans="6:6" x14ac:dyDescent="0.3">
      <x:c r="F71264" s="3"/>
    </x:row>
    <x:row r="71265" spans="6:6" x14ac:dyDescent="0.3">
      <x:c r="F71265" s="3"/>
    </x:row>
    <x:row r="71266" spans="6:6" x14ac:dyDescent="0.3">
      <x:c r="F71266" s="3"/>
    </x:row>
    <x:row r="71267" spans="6:6" x14ac:dyDescent="0.3">
      <x:c r="F71267" s="3"/>
    </x:row>
    <x:row r="71268" spans="6:6" x14ac:dyDescent="0.3">
      <x:c r="F71268" s="3"/>
    </x:row>
    <x:row r="71269" spans="6:6" x14ac:dyDescent="0.3">
      <x:c r="F71269" s="3"/>
    </x:row>
    <x:row r="71270" spans="6:6" x14ac:dyDescent="0.3">
      <x:c r="F71270" s="3"/>
    </x:row>
    <x:row r="71271" spans="6:6" x14ac:dyDescent="0.3">
      <x:c r="F71271" s="3"/>
    </x:row>
    <x:row r="71272" spans="6:6" x14ac:dyDescent="0.3">
      <x:c r="F71272" s="3"/>
    </x:row>
    <x:row r="71273" spans="6:6" x14ac:dyDescent="0.3">
      <x:c r="F71273" s="3"/>
    </x:row>
    <x:row r="71274" spans="6:6" x14ac:dyDescent="0.3">
      <x:c r="F71274" s="3"/>
    </x:row>
    <x:row r="71275" spans="6:6" x14ac:dyDescent="0.3">
      <x:c r="F71275" s="3"/>
    </x:row>
    <x:row r="71276" spans="6:6" x14ac:dyDescent="0.3">
      <x:c r="F71276" s="3"/>
    </x:row>
    <x:row r="71277" spans="6:6" x14ac:dyDescent="0.3">
      <x:c r="F71277" s="3"/>
    </x:row>
    <x:row r="71278" spans="6:6" x14ac:dyDescent="0.3">
      <x:c r="F71278" s="3"/>
    </x:row>
    <x:row r="71279" spans="6:6" x14ac:dyDescent="0.3">
      <x:c r="F71279" s="3"/>
    </x:row>
    <x:row r="71280" spans="6:6" x14ac:dyDescent="0.3">
      <x:c r="F71280" s="3"/>
    </x:row>
    <x:row r="71281" spans="6:6" x14ac:dyDescent="0.3">
      <x:c r="F71281" s="3"/>
    </x:row>
    <x:row r="71282" spans="6:6" x14ac:dyDescent="0.3">
      <x:c r="F71282" s="3"/>
    </x:row>
    <x:row r="71283" spans="6:6" x14ac:dyDescent="0.3">
      <x:c r="F71283" s="3"/>
    </x:row>
    <x:row r="71284" spans="6:6" x14ac:dyDescent="0.3">
      <x:c r="F71284" s="3"/>
    </x:row>
    <x:row r="71285" spans="6:6" x14ac:dyDescent="0.3">
      <x:c r="F71285" s="3"/>
    </x:row>
    <x:row r="71286" spans="6:6" x14ac:dyDescent="0.3">
      <x:c r="F71286" s="3"/>
    </x:row>
    <x:row r="71287" spans="6:6" x14ac:dyDescent="0.3">
      <x:c r="F71287" s="3"/>
    </x:row>
    <x:row r="71288" spans="6:6" x14ac:dyDescent="0.3">
      <x:c r="F71288" s="3"/>
    </x:row>
    <x:row r="71289" spans="6:6" x14ac:dyDescent="0.3">
      <x:c r="F71289" s="3"/>
    </x:row>
    <x:row r="71290" spans="6:6" x14ac:dyDescent="0.3">
      <x:c r="F71290" s="3"/>
    </x:row>
    <x:row r="71291" spans="6:6" x14ac:dyDescent="0.3">
      <x:c r="F71291" s="3"/>
    </x:row>
    <x:row r="71292" spans="6:6" x14ac:dyDescent="0.3">
      <x:c r="F71292" s="3"/>
    </x:row>
    <x:row r="71293" spans="6:6" x14ac:dyDescent="0.3">
      <x:c r="F71293" s="3"/>
    </x:row>
    <x:row r="71294" spans="6:6" x14ac:dyDescent="0.3">
      <x:c r="F71294" s="3"/>
    </x:row>
    <x:row r="71295" spans="6:6" x14ac:dyDescent="0.3">
      <x:c r="F71295" s="3"/>
    </x:row>
    <x:row r="71296" spans="6:6" x14ac:dyDescent="0.3">
      <x:c r="F71296" s="3"/>
    </x:row>
    <x:row r="71297" spans="6:6" x14ac:dyDescent="0.3">
      <x:c r="F71297" s="3"/>
    </x:row>
    <x:row r="71298" spans="6:6" x14ac:dyDescent="0.3">
      <x:c r="F71298" s="3"/>
    </x:row>
    <x:row r="71299" spans="6:6" x14ac:dyDescent="0.3">
      <x:c r="F71299" s="3"/>
    </x:row>
    <x:row r="71300" spans="6:6" x14ac:dyDescent="0.3">
      <x:c r="F71300" s="3"/>
    </x:row>
    <x:row r="71301" spans="6:6" x14ac:dyDescent="0.3">
      <x:c r="F71301" s="3"/>
    </x:row>
    <x:row r="71302" spans="6:6" x14ac:dyDescent="0.3">
      <x:c r="F71302" s="3"/>
    </x:row>
    <x:row r="71303" spans="6:6" x14ac:dyDescent="0.3">
      <x:c r="F71303" s="3"/>
    </x:row>
    <x:row r="71304" spans="6:6" x14ac:dyDescent="0.3">
      <x:c r="F71304" s="3"/>
    </x:row>
    <x:row r="71305" spans="6:6" x14ac:dyDescent="0.3">
      <x:c r="F71305" s="3"/>
    </x:row>
    <x:row r="71306" spans="6:6" x14ac:dyDescent="0.3">
      <x:c r="F71306" s="3"/>
    </x:row>
    <x:row r="71307" spans="6:6" x14ac:dyDescent="0.3">
      <x:c r="F71307" s="3"/>
    </x:row>
    <x:row r="71308" spans="6:6" x14ac:dyDescent="0.3">
      <x:c r="F71308" s="3"/>
    </x:row>
    <x:row r="71309" spans="6:6" x14ac:dyDescent="0.3">
      <x:c r="F71309" s="3"/>
    </x:row>
    <x:row r="71310" spans="6:6" x14ac:dyDescent="0.3">
      <x:c r="F71310" s="3"/>
    </x:row>
    <x:row r="71311" spans="6:6" x14ac:dyDescent="0.3">
      <x:c r="F71311" s="3"/>
    </x:row>
    <x:row r="71312" spans="6:6" x14ac:dyDescent="0.3">
      <x:c r="F71312" s="3"/>
    </x:row>
    <x:row r="71313" spans="6:6" x14ac:dyDescent="0.3">
      <x:c r="F71313" s="3"/>
    </x:row>
    <x:row r="71314" spans="6:6" x14ac:dyDescent="0.3">
      <x:c r="F71314" s="3"/>
    </x:row>
    <x:row r="71315" spans="6:6" x14ac:dyDescent="0.3">
      <x:c r="F71315" s="3"/>
    </x:row>
    <x:row r="71316" spans="6:6" x14ac:dyDescent="0.3">
      <x:c r="F71316" s="3"/>
    </x:row>
    <x:row r="71317" spans="6:6" x14ac:dyDescent="0.3">
      <x:c r="F71317" s="3"/>
    </x:row>
    <x:row r="71318" spans="6:6" x14ac:dyDescent="0.3">
      <x:c r="F71318" s="3"/>
    </x:row>
    <x:row r="71319" spans="6:6" x14ac:dyDescent="0.3">
      <x:c r="F71319" s="3"/>
    </x:row>
    <x:row r="71320" spans="6:6" x14ac:dyDescent="0.3">
      <x:c r="F71320" s="3"/>
    </x:row>
    <x:row r="71321" spans="6:6" x14ac:dyDescent="0.3">
      <x:c r="F71321" s="3"/>
    </x:row>
    <x:row r="71322" spans="6:6" x14ac:dyDescent="0.3">
      <x:c r="F71322" s="3"/>
    </x:row>
    <x:row r="71323" spans="6:6" x14ac:dyDescent="0.3">
      <x:c r="F71323" s="3"/>
    </x:row>
    <x:row r="71324" spans="6:6" x14ac:dyDescent="0.3">
      <x:c r="F71324" s="3"/>
    </x:row>
    <x:row r="71325" spans="6:6" x14ac:dyDescent="0.3">
      <x:c r="F71325" s="3"/>
    </x:row>
    <x:row r="71326" spans="6:6" x14ac:dyDescent="0.3">
      <x:c r="F71326" s="3"/>
    </x:row>
    <x:row r="71327" spans="6:6" x14ac:dyDescent="0.3">
      <x:c r="F71327" s="3"/>
    </x:row>
    <x:row r="71328" spans="6:6" x14ac:dyDescent="0.3">
      <x:c r="F71328" s="3"/>
    </x:row>
    <x:row r="71329" spans="6:6" x14ac:dyDescent="0.3">
      <x:c r="F71329" s="3"/>
    </x:row>
    <x:row r="71330" spans="6:6" x14ac:dyDescent="0.3">
      <x:c r="F71330" s="3"/>
    </x:row>
    <x:row r="71331" spans="6:6" x14ac:dyDescent="0.3">
      <x:c r="F71331" s="3"/>
    </x:row>
    <x:row r="71332" spans="6:6" x14ac:dyDescent="0.3">
      <x:c r="F71332" s="3"/>
    </x:row>
    <x:row r="71333" spans="6:6" x14ac:dyDescent="0.3">
      <x:c r="F71333" s="3"/>
    </x:row>
    <x:row r="71334" spans="6:6" x14ac:dyDescent="0.3">
      <x:c r="F71334" s="3"/>
    </x:row>
    <x:row r="71335" spans="6:6" x14ac:dyDescent="0.3">
      <x:c r="F71335" s="3"/>
    </x:row>
    <x:row r="71336" spans="6:6" x14ac:dyDescent="0.3">
      <x:c r="F71336" s="3"/>
    </x:row>
    <x:row r="71337" spans="6:6" x14ac:dyDescent="0.3">
      <x:c r="F71337" s="3"/>
    </x:row>
    <x:row r="71338" spans="6:6" x14ac:dyDescent="0.3">
      <x:c r="F71338" s="3"/>
    </x:row>
    <x:row r="71339" spans="6:6" x14ac:dyDescent="0.3">
      <x:c r="F71339" s="3"/>
    </x:row>
    <x:row r="71340" spans="6:6" x14ac:dyDescent="0.3">
      <x:c r="F71340" s="3"/>
    </x:row>
    <x:row r="71341" spans="6:6" x14ac:dyDescent="0.3">
      <x:c r="F71341" s="3"/>
    </x:row>
    <x:row r="71342" spans="6:6" x14ac:dyDescent="0.3">
      <x:c r="F71342" s="3"/>
    </x:row>
    <x:row r="71343" spans="6:6" x14ac:dyDescent="0.3">
      <x:c r="F71343" s="3"/>
    </x:row>
    <x:row r="71344" spans="6:6" x14ac:dyDescent="0.3">
      <x:c r="F71344" s="3"/>
    </x:row>
    <x:row r="71345" spans="6:6" x14ac:dyDescent="0.3">
      <x:c r="F71345" s="3"/>
    </x:row>
    <x:row r="71346" spans="6:6" x14ac:dyDescent="0.3">
      <x:c r="F71346" s="3"/>
    </x:row>
    <x:row r="71347" spans="6:6" x14ac:dyDescent="0.3">
      <x:c r="F71347" s="3"/>
    </x:row>
    <x:row r="71348" spans="6:6" x14ac:dyDescent="0.3">
      <x:c r="F71348" s="3"/>
    </x:row>
    <x:row r="71349" spans="6:6" x14ac:dyDescent="0.3">
      <x:c r="F71349" s="3"/>
    </x:row>
    <x:row r="71350" spans="6:6" x14ac:dyDescent="0.3">
      <x:c r="F71350" s="3"/>
    </x:row>
    <x:row r="71351" spans="6:6" x14ac:dyDescent="0.3">
      <x:c r="F71351" s="3"/>
    </x:row>
    <x:row r="71352" spans="6:6" x14ac:dyDescent="0.3">
      <x:c r="F71352" s="3"/>
    </x:row>
    <x:row r="71353" spans="6:6" x14ac:dyDescent="0.3">
      <x:c r="F71353" s="3"/>
    </x:row>
    <x:row r="71354" spans="6:6" x14ac:dyDescent="0.3">
      <x:c r="F71354" s="3"/>
    </x:row>
    <x:row r="71355" spans="6:6" x14ac:dyDescent="0.3">
      <x:c r="F71355" s="3"/>
    </x:row>
    <x:row r="71356" spans="6:6" x14ac:dyDescent="0.3">
      <x:c r="F71356" s="3"/>
    </x:row>
    <x:row r="71357" spans="6:6" x14ac:dyDescent="0.3">
      <x:c r="F71357" s="3"/>
    </x:row>
    <x:row r="71358" spans="6:6" x14ac:dyDescent="0.3">
      <x:c r="F71358" s="3"/>
    </x:row>
    <x:row r="71359" spans="6:6" x14ac:dyDescent="0.3">
      <x:c r="F71359" s="3"/>
    </x:row>
    <x:row r="71360" spans="6:6" x14ac:dyDescent="0.3">
      <x:c r="F71360" s="3"/>
    </x:row>
    <x:row r="71361" spans="6:6" x14ac:dyDescent="0.3">
      <x:c r="F71361" s="3"/>
    </x:row>
    <x:row r="71362" spans="6:6" x14ac:dyDescent="0.3">
      <x:c r="F71362" s="3"/>
    </x:row>
    <x:row r="71363" spans="6:6" x14ac:dyDescent="0.3">
      <x:c r="F71363" s="3"/>
    </x:row>
    <x:row r="71364" spans="6:6" x14ac:dyDescent="0.3">
      <x:c r="F71364" s="3"/>
    </x:row>
    <x:row r="71365" spans="6:6" x14ac:dyDescent="0.3">
      <x:c r="F71365" s="3"/>
    </x:row>
    <x:row r="71366" spans="6:6" x14ac:dyDescent="0.3">
      <x:c r="F71366" s="3"/>
    </x:row>
    <x:row r="71367" spans="6:6" x14ac:dyDescent="0.3">
      <x:c r="F71367" s="3"/>
    </x:row>
    <x:row r="71368" spans="6:6" x14ac:dyDescent="0.3">
      <x:c r="F71368" s="3"/>
    </x:row>
    <x:row r="71369" spans="6:6" x14ac:dyDescent="0.3">
      <x:c r="F71369" s="3"/>
    </x:row>
    <x:row r="71370" spans="6:6" x14ac:dyDescent="0.3">
      <x:c r="F71370" s="3"/>
    </x:row>
    <x:row r="71371" spans="6:6" x14ac:dyDescent="0.3">
      <x:c r="F71371" s="3"/>
    </x:row>
    <x:row r="71372" spans="6:6" x14ac:dyDescent="0.3">
      <x:c r="F71372" s="3"/>
    </x:row>
    <x:row r="71373" spans="6:6" x14ac:dyDescent="0.3">
      <x:c r="F71373" s="3"/>
    </x:row>
    <x:row r="71374" spans="6:6" x14ac:dyDescent="0.3">
      <x:c r="F71374" s="3"/>
    </x:row>
    <x:row r="71375" spans="6:6" x14ac:dyDescent="0.3">
      <x:c r="F71375" s="3"/>
    </x:row>
    <x:row r="71376" spans="6:6" x14ac:dyDescent="0.3">
      <x:c r="F71376" s="3"/>
    </x:row>
    <x:row r="71377" spans="6:6" x14ac:dyDescent="0.3">
      <x:c r="F71377" s="3"/>
    </x:row>
    <x:row r="71378" spans="6:6" x14ac:dyDescent="0.3">
      <x:c r="F71378" s="3"/>
    </x:row>
    <x:row r="71379" spans="6:6" x14ac:dyDescent="0.3">
      <x:c r="F71379" s="3"/>
    </x:row>
    <x:row r="71380" spans="6:6" x14ac:dyDescent="0.3">
      <x:c r="F71380" s="3"/>
    </x:row>
    <x:row r="71381" spans="6:6" x14ac:dyDescent="0.3">
      <x:c r="F71381" s="3"/>
    </x:row>
    <x:row r="71382" spans="6:6" x14ac:dyDescent="0.3">
      <x:c r="F71382" s="3"/>
    </x:row>
    <x:row r="71383" spans="6:6" x14ac:dyDescent="0.3">
      <x:c r="F71383" s="3"/>
    </x:row>
    <x:row r="71384" spans="6:6" x14ac:dyDescent="0.3">
      <x:c r="F71384" s="3"/>
    </x:row>
    <x:row r="71385" spans="6:6" x14ac:dyDescent="0.3">
      <x:c r="F71385" s="3"/>
    </x:row>
    <x:row r="71386" spans="6:6" x14ac:dyDescent="0.3">
      <x:c r="F71386" s="3"/>
    </x:row>
    <x:row r="71387" spans="6:6" x14ac:dyDescent="0.3">
      <x:c r="F71387" s="3"/>
    </x:row>
    <x:row r="71388" spans="6:6" x14ac:dyDescent="0.3">
      <x:c r="F71388" s="3"/>
    </x:row>
    <x:row r="71389" spans="6:6" x14ac:dyDescent="0.3">
      <x:c r="F71389" s="3"/>
    </x:row>
    <x:row r="71390" spans="6:6" x14ac:dyDescent="0.3">
      <x:c r="F71390" s="3"/>
    </x:row>
    <x:row r="71391" spans="6:6" x14ac:dyDescent="0.3">
      <x:c r="F71391" s="3"/>
    </x:row>
    <x:row r="71392" spans="6:6" x14ac:dyDescent="0.3">
      <x:c r="F71392" s="3"/>
    </x:row>
    <x:row r="71393" spans="6:6" x14ac:dyDescent="0.3">
      <x:c r="F71393" s="3"/>
    </x:row>
    <x:row r="71394" spans="6:6" x14ac:dyDescent="0.3">
      <x:c r="F71394" s="3"/>
    </x:row>
    <x:row r="71395" spans="6:6" x14ac:dyDescent="0.3">
      <x:c r="F71395" s="3"/>
    </x:row>
    <x:row r="71396" spans="6:6" x14ac:dyDescent="0.3">
      <x:c r="F71396" s="3"/>
    </x:row>
    <x:row r="71397" spans="6:6" x14ac:dyDescent="0.3">
      <x:c r="F71397" s="3"/>
    </x:row>
    <x:row r="71398" spans="6:6" x14ac:dyDescent="0.3">
      <x:c r="F71398" s="3"/>
    </x:row>
    <x:row r="71399" spans="6:6" x14ac:dyDescent="0.3">
      <x:c r="F71399" s="3"/>
    </x:row>
    <x:row r="71400" spans="6:6" x14ac:dyDescent="0.3">
      <x:c r="F71400" s="3"/>
    </x:row>
    <x:row r="71401" spans="6:6" x14ac:dyDescent="0.3">
      <x:c r="F71401" s="3"/>
    </x:row>
    <x:row r="71402" spans="6:6" x14ac:dyDescent="0.3">
      <x:c r="F71402" s="3"/>
    </x:row>
    <x:row r="71403" spans="6:6" x14ac:dyDescent="0.3">
      <x:c r="F71403" s="3"/>
    </x:row>
    <x:row r="71404" spans="6:6" x14ac:dyDescent="0.3">
      <x:c r="F71404" s="3"/>
    </x:row>
    <x:row r="71405" spans="6:6" x14ac:dyDescent="0.3">
      <x:c r="F71405" s="3"/>
    </x:row>
    <x:row r="71406" spans="6:6" x14ac:dyDescent="0.3">
      <x:c r="F71406" s="3"/>
    </x:row>
    <x:row r="71407" spans="6:6" x14ac:dyDescent="0.3">
      <x:c r="F71407" s="3"/>
    </x:row>
    <x:row r="71408" spans="6:6" x14ac:dyDescent="0.3">
      <x:c r="F71408" s="3"/>
    </x:row>
    <x:row r="71409" spans="6:6" x14ac:dyDescent="0.3">
      <x:c r="F71409" s="3"/>
    </x:row>
    <x:row r="71410" spans="6:6" x14ac:dyDescent="0.3">
      <x:c r="F71410" s="3"/>
    </x:row>
    <x:row r="71411" spans="6:6" x14ac:dyDescent="0.3">
      <x:c r="F71411" s="3"/>
    </x:row>
    <x:row r="71412" spans="6:6" x14ac:dyDescent="0.3">
      <x:c r="F71412" s="3"/>
    </x:row>
    <x:row r="71413" spans="6:6" x14ac:dyDescent="0.3">
      <x:c r="F71413" s="3"/>
    </x:row>
    <x:row r="71414" spans="6:6" x14ac:dyDescent="0.3">
      <x:c r="F71414" s="3"/>
    </x:row>
    <x:row r="71415" spans="6:6" x14ac:dyDescent="0.3">
      <x:c r="F71415" s="3"/>
    </x:row>
    <x:row r="71416" spans="6:6" x14ac:dyDescent="0.3">
      <x:c r="F71416" s="3"/>
    </x:row>
    <x:row r="71417" spans="6:6" x14ac:dyDescent="0.3">
      <x:c r="F71417" s="3"/>
    </x:row>
    <x:row r="71418" spans="6:6" x14ac:dyDescent="0.3">
      <x:c r="F71418" s="3"/>
    </x:row>
    <x:row r="71419" spans="6:6" x14ac:dyDescent="0.3">
      <x:c r="F71419" s="3"/>
    </x:row>
    <x:row r="71420" spans="6:6" x14ac:dyDescent="0.3">
      <x:c r="F71420" s="3"/>
    </x:row>
    <x:row r="71421" spans="6:6" x14ac:dyDescent="0.3">
      <x:c r="F71421" s="3"/>
    </x:row>
    <x:row r="71422" spans="6:6" x14ac:dyDescent="0.3">
      <x:c r="F71422" s="3"/>
    </x:row>
    <x:row r="71423" spans="6:6" x14ac:dyDescent="0.3">
      <x:c r="F71423" s="3"/>
    </x:row>
    <x:row r="71424" spans="6:6" x14ac:dyDescent="0.3">
      <x:c r="F71424" s="3"/>
    </x:row>
    <x:row r="71425" spans="6:6" x14ac:dyDescent="0.3">
      <x:c r="F71425" s="3"/>
    </x:row>
    <x:row r="71426" spans="6:6" x14ac:dyDescent="0.3">
      <x:c r="F71426" s="3"/>
    </x:row>
    <x:row r="71427" spans="6:6" x14ac:dyDescent="0.3">
      <x:c r="F71427" s="3"/>
    </x:row>
    <x:row r="71428" spans="6:6" x14ac:dyDescent="0.3">
      <x:c r="F71428" s="3"/>
    </x:row>
    <x:row r="71429" spans="6:6" x14ac:dyDescent="0.3">
      <x:c r="F71429" s="3"/>
    </x:row>
    <x:row r="71430" spans="6:6" x14ac:dyDescent="0.3">
      <x:c r="F71430" s="3"/>
    </x:row>
    <x:row r="71431" spans="6:6" x14ac:dyDescent="0.3">
      <x:c r="F71431" s="3"/>
    </x:row>
    <x:row r="71432" spans="6:6" x14ac:dyDescent="0.3">
      <x:c r="F71432" s="3"/>
    </x:row>
    <x:row r="71433" spans="6:6" x14ac:dyDescent="0.3">
      <x:c r="F71433" s="3"/>
    </x:row>
    <x:row r="71434" spans="6:6" x14ac:dyDescent="0.3">
      <x:c r="F71434" s="3"/>
    </x:row>
    <x:row r="71435" spans="6:6" x14ac:dyDescent="0.3">
      <x:c r="F71435" s="3"/>
    </x:row>
    <x:row r="71436" spans="6:6" x14ac:dyDescent="0.3">
      <x:c r="F71436" s="3"/>
    </x:row>
    <x:row r="71437" spans="6:6" x14ac:dyDescent="0.3">
      <x:c r="F71437" s="3"/>
    </x:row>
    <x:row r="71438" spans="6:6" x14ac:dyDescent="0.3">
      <x:c r="F71438" s="3"/>
    </x:row>
    <x:row r="71439" spans="6:6" x14ac:dyDescent="0.3">
      <x:c r="F71439" s="3"/>
    </x:row>
    <x:row r="71440" spans="6:6" x14ac:dyDescent="0.3">
      <x:c r="F71440" s="3"/>
    </x:row>
    <x:row r="71441" spans="6:6" x14ac:dyDescent="0.3">
      <x:c r="F71441" s="3"/>
    </x:row>
    <x:row r="71442" spans="6:6" x14ac:dyDescent="0.3">
      <x:c r="F71442" s="3"/>
    </x:row>
    <x:row r="71443" spans="6:6" x14ac:dyDescent="0.3">
      <x:c r="F71443" s="3"/>
    </x:row>
    <x:row r="71444" spans="6:6" x14ac:dyDescent="0.3">
      <x:c r="F71444" s="3"/>
    </x:row>
    <x:row r="71445" spans="6:6" x14ac:dyDescent="0.3">
      <x:c r="F71445" s="3"/>
    </x:row>
    <x:row r="71446" spans="6:6" x14ac:dyDescent="0.3">
      <x:c r="F71446" s="3"/>
    </x:row>
    <x:row r="71447" spans="6:6" x14ac:dyDescent="0.3">
      <x:c r="F71447" s="3"/>
    </x:row>
    <x:row r="71448" spans="6:6" x14ac:dyDescent="0.3">
      <x:c r="F71448" s="3"/>
    </x:row>
    <x:row r="71449" spans="6:6" x14ac:dyDescent="0.3">
      <x:c r="F71449" s="3"/>
    </x:row>
    <x:row r="71450" spans="6:6" x14ac:dyDescent="0.3">
      <x:c r="F71450" s="3"/>
    </x:row>
    <x:row r="71451" spans="6:6" x14ac:dyDescent="0.3">
      <x:c r="F71451" s="3"/>
    </x:row>
    <x:row r="71452" spans="6:6" x14ac:dyDescent="0.3">
      <x:c r="F71452" s="3"/>
    </x:row>
    <x:row r="71453" spans="6:6" x14ac:dyDescent="0.3">
      <x:c r="F71453" s="3"/>
    </x:row>
    <x:row r="71454" spans="6:6" x14ac:dyDescent="0.3">
      <x:c r="F71454" s="3"/>
    </x:row>
    <x:row r="71455" spans="6:6" x14ac:dyDescent="0.3">
      <x:c r="F71455" s="3"/>
    </x:row>
    <x:row r="71456" spans="6:6" x14ac:dyDescent="0.3">
      <x:c r="F71456" s="3"/>
    </x:row>
    <x:row r="71457" spans="6:6" x14ac:dyDescent="0.3">
      <x:c r="F71457" s="3"/>
    </x:row>
    <x:row r="71458" spans="6:6" x14ac:dyDescent="0.3">
      <x:c r="F71458" s="3"/>
    </x:row>
    <x:row r="71459" spans="6:6" x14ac:dyDescent="0.3">
      <x:c r="F71459" s="3"/>
    </x:row>
    <x:row r="71460" spans="6:6" x14ac:dyDescent="0.3">
      <x:c r="F71460" s="3"/>
    </x:row>
    <x:row r="71461" spans="6:6" x14ac:dyDescent="0.3">
      <x:c r="F71461" s="3"/>
    </x:row>
    <x:row r="71462" spans="6:6" x14ac:dyDescent="0.3">
      <x:c r="F71462" s="3"/>
    </x:row>
    <x:row r="71463" spans="6:6" x14ac:dyDescent="0.3">
      <x:c r="F71463" s="3"/>
    </x:row>
    <x:row r="71464" spans="6:6" x14ac:dyDescent="0.3">
      <x:c r="F71464" s="3"/>
    </x:row>
    <x:row r="71465" spans="6:6" x14ac:dyDescent="0.3">
      <x:c r="F71465" s="3"/>
    </x:row>
    <x:row r="71466" spans="6:6" x14ac:dyDescent="0.3">
      <x:c r="F71466" s="3"/>
    </x:row>
    <x:row r="71467" spans="6:6" x14ac:dyDescent="0.3">
      <x:c r="F71467" s="3"/>
    </x:row>
    <x:row r="71468" spans="6:6" x14ac:dyDescent="0.3">
      <x:c r="F71468" s="3"/>
    </x:row>
    <x:row r="71469" spans="6:6" x14ac:dyDescent="0.3">
      <x:c r="F71469" s="3"/>
    </x:row>
    <x:row r="71470" spans="6:6" x14ac:dyDescent="0.3">
      <x:c r="F71470" s="3"/>
    </x:row>
    <x:row r="71471" spans="6:6" x14ac:dyDescent="0.3">
      <x:c r="F71471" s="3"/>
    </x:row>
    <x:row r="71472" spans="6:6" x14ac:dyDescent="0.3">
      <x:c r="F71472" s="3"/>
    </x:row>
    <x:row r="71473" spans="6:6" x14ac:dyDescent="0.3">
      <x:c r="F71473" s="3"/>
    </x:row>
    <x:row r="71474" spans="6:6" x14ac:dyDescent="0.3">
      <x:c r="F71474" s="3"/>
    </x:row>
    <x:row r="71475" spans="6:6" x14ac:dyDescent="0.3">
      <x:c r="F71475" s="3"/>
    </x:row>
    <x:row r="71476" spans="6:6" x14ac:dyDescent="0.3">
      <x:c r="F71476" s="3"/>
    </x:row>
    <x:row r="71477" spans="6:6" x14ac:dyDescent="0.3">
      <x:c r="F71477" s="3"/>
    </x:row>
    <x:row r="71478" spans="6:6" x14ac:dyDescent="0.3">
      <x:c r="F71478" s="3"/>
    </x:row>
    <x:row r="71479" spans="6:6" x14ac:dyDescent="0.3">
      <x:c r="F71479" s="3"/>
    </x:row>
    <x:row r="71480" spans="6:6" x14ac:dyDescent="0.3">
      <x:c r="F71480" s="3"/>
    </x:row>
    <x:row r="71481" spans="6:6" x14ac:dyDescent="0.3">
      <x:c r="F71481" s="3"/>
    </x:row>
    <x:row r="71482" spans="6:6" x14ac:dyDescent="0.3">
      <x:c r="F71482" s="3"/>
    </x:row>
    <x:row r="71483" spans="6:6" x14ac:dyDescent="0.3">
      <x:c r="F71483" s="3"/>
    </x:row>
    <x:row r="71484" spans="6:6" x14ac:dyDescent="0.3">
      <x:c r="F71484" s="3"/>
    </x:row>
    <x:row r="71485" spans="6:6" x14ac:dyDescent="0.3">
      <x:c r="F71485" s="3"/>
    </x:row>
    <x:row r="71486" spans="6:6" x14ac:dyDescent="0.3">
      <x:c r="F71486" s="3"/>
    </x:row>
    <x:row r="71487" spans="6:6" x14ac:dyDescent="0.3">
      <x:c r="F71487" s="3"/>
    </x:row>
    <x:row r="71488" spans="6:6" x14ac:dyDescent="0.3">
      <x:c r="F71488" s="3"/>
    </x:row>
    <x:row r="71489" spans="6:6" x14ac:dyDescent="0.3">
      <x:c r="F71489" s="3"/>
    </x:row>
    <x:row r="71490" spans="6:6" x14ac:dyDescent="0.3">
      <x:c r="F71490" s="3"/>
    </x:row>
    <x:row r="71491" spans="6:6" x14ac:dyDescent="0.3">
      <x:c r="F71491" s="3"/>
    </x:row>
    <x:row r="71492" spans="6:6" x14ac:dyDescent="0.3">
      <x:c r="F71492" s="3"/>
    </x:row>
    <x:row r="71493" spans="6:6" x14ac:dyDescent="0.3">
      <x:c r="F71493" s="3"/>
    </x:row>
    <x:row r="71494" spans="6:6" x14ac:dyDescent="0.3">
      <x:c r="F71494" s="3"/>
    </x:row>
    <x:row r="71495" spans="6:6" x14ac:dyDescent="0.3">
      <x:c r="F71495" s="3"/>
    </x:row>
    <x:row r="71496" spans="6:6" x14ac:dyDescent="0.3">
      <x:c r="F71496" s="3"/>
    </x:row>
    <x:row r="71497" spans="6:6" x14ac:dyDescent="0.3">
      <x:c r="F71497" s="3"/>
    </x:row>
    <x:row r="71498" spans="6:6" x14ac:dyDescent="0.3">
      <x:c r="F71498" s="3"/>
    </x:row>
    <x:row r="71499" spans="6:6" x14ac:dyDescent="0.3">
      <x:c r="F71499" s="3"/>
    </x:row>
    <x:row r="71500" spans="6:6" x14ac:dyDescent="0.3">
      <x:c r="F71500" s="3"/>
    </x:row>
    <x:row r="71501" spans="6:6" x14ac:dyDescent="0.3">
      <x:c r="F71501" s="3"/>
    </x:row>
    <x:row r="71502" spans="6:6" x14ac:dyDescent="0.3">
      <x:c r="F71502" s="3"/>
    </x:row>
    <x:row r="71503" spans="6:6" x14ac:dyDescent="0.3">
      <x:c r="F71503" s="3"/>
    </x:row>
    <x:row r="71504" spans="6:6" x14ac:dyDescent="0.3">
      <x:c r="F71504" s="3"/>
    </x:row>
    <x:row r="71505" spans="6:6" x14ac:dyDescent="0.3">
      <x:c r="F71505" s="3"/>
    </x:row>
    <x:row r="71506" spans="6:6" x14ac:dyDescent="0.3">
      <x:c r="F71506" s="3"/>
    </x:row>
    <x:row r="71507" spans="6:6" x14ac:dyDescent="0.3">
      <x:c r="F71507" s="3"/>
    </x:row>
    <x:row r="71508" spans="6:6" x14ac:dyDescent="0.3">
      <x:c r="F71508" s="3"/>
    </x:row>
    <x:row r="71509" spans="6:6" x14ac:dyDescent="0.3">
      <x:c r="F71509" s="3"/>
    </x:row>
    <x:row r="71510" spans="6:6" x14ac:dyDescent="0.3">
      <x:c r="F71510" s="3"/>
    </x:row>
    <x:row r="71511" spans="6:6" x14ac:dyDescent="0.3">
      <x:c r="F71511" s="3"/>
    </x:row>
    <x:row r="71512" spans="6:6" x14ac:dyDescent="0.3">
      <x:c r="F71512" s="3"/>
    </x:row>
    <x:row r="71513" spans="6:6" x14ac:dyDescent="0.3">
      <x:c r="F71513" s="3"/>
    </x:row>
    <x:row r="71514" spans="6:6" x14ac:dyDescent="0.3">
      <x:c r="F71514" s="3"/>
    </x:row>
    <x:row r="71515" spans="6:6" x14ac:dyDescent="0.3">
      <x:c r="F71515" s="3"/>
    </x:row>
    <x:row r="71516" spans="6:6" x14ac:dyDescent="0.3">
      <x:c r="F71516" s="3"/>
    </x:row>
    <x:row r="71517" spans="6:6" x14ac:dyDescent="0.3">
      <x:c r="F71517" s="3"/>
    </x:row>
    <x:row r="71518" spans="6:6" x14ac:dyDescent="0.3">
      <x:c r="F71518" s="3"/>
    </x:row>
    <x:row r="71519" spans="6:6" x14ac:dyDescent="0.3">
      <x:c r="F71519" s="3"/>
    </x:row>
    <x:row r="71520" spans="6:6" x14ac:dyDescent="0.3">
      <x:c r="F71520" s="3"/>
    </x:row>
    <x:row r="71521" spans="6:6" x14ac:dyDescent="0.3">
      <x:c r="F71521" s="3"/>
    </x:row>
    <x:row r="71522" spans="6:6" x14ac:dyDescent="0.3">
      <x:c r="F71522" s="3"/>
    </x:row>
    <x:row r="71523" spans="6:6" x14ac:dyDescent="0.3">
      <x:c r="F71523" s="3"/>
    </x:row>
    <x:row r="71524" spans="6:6" x14ac:dyDescent="0.3">
      <x:c r="F71524" s="3"/>
    </x:row>
    <x:row r="71525" spans="6:6" x14ac:dyDescent="0.3">
      <x:c r="F71525" s="3"/>
    </x:row>
    <x:row r="71526" spans="6:6" x14ac:dyDescent="0.3">
      <x:c r="F71526" s="3"/>
    </x:row>
    <x:row r="71527" spans="6:6" x14ac:dyDescent="0.3">
      <x:c r="F71527" s="3"/>
    </x:row>
    <x:row r="71528" spans="6:6" x14ac:dyDescent="0.3">
      <x:c r="F71528" s="3"/>
    </x:row>
    <x:row r="71529" spans="6:6" x14ac:dyDescent="0.3">
      <x:c r="F71529" s="3"/>
    </x:row>
    <x:row r="71530" spans="6:6" x14ac:dyDescent="0.3">
      <x:c r="F71530" s="3"/>
    </x:row>
    <x:row r="71531" spans="6:6" x14ac:dyDescent="0.3">
      <x:c r="F71531" s="3"/>
    </x:row>
    <x:row r="71532" spans="6:6" x14ac:dyDescent="0.3">
      <x:c r="F71532" s="3"/>
    </x:row>
    <x:row r="71533" spans="6:6" x14ac:dyDescent="0.3">
      <x:c r="F71533" s="3"/>
    </x:row>
    <x:row r="71534" spans="6:6" x14ac:dyDescent="0.3">
      <x:c r="F71534" s="3"/>
    </x:row>
    <x:row r="71535" spans="6:6" x14ac:dyDescent="0.3">
      <x:c r="F71535" s="3"/>
    </x:row>
    <x:row r="71536" spans="6:6" x14ac:dyDescent="0.3">
      <x:c r="F71536" s="3"/>
    </x:row>
    <x:row r="71537" spans="6:6" x14ac:dyDescent="0.3">
      <x:c r="F71537" s="3"/>
    </x:row>
    <x:row r="71538" spans="6:6" x14ac:dyDescent="0.3">
      <x:c r="F71538" s="3"/>
    </x:row>
    <x:row r="71539" spans="6:6" x14ac:dyDescent="0.3">
      <x:c r="F71539" s="3"/>
    </x:row>
    <x:row r="71540" spans="6:6" x14ac:dyDescent="0.3">
      <x:c r="F71540" s="3"/>
    </x:row>
    <x:row r="71541" spans="6:6" x14ac:dyDescent="0.3">
      <x:c r="F71541" s="3"/>
    </x:row>
    <x:row r="71542" spans="6:6" x14ac:dyDescent="0.3">
      <x:c r="F71542" s="3"/>
    </x:row>
    <x:row r="71543" spans="6:6" x14ac:dyDescent="0.3">
      <x:c r="F71543" s="3"/>
    </x:row>
    <x:row r="71544" spans="6:6" x14ac:dyDescent="0.3">
      <x:c r="F71544" s="3"/>
    </x:row>
    <x:row r="71545" spans="6:6" x14ac:dyDescent="0.3">
      <x:c r="F71545" s="3"/>
    </x:row>
    <x:row r="71546" spans="6:6" x14ac:dyDescent="0.3">
      <x:c r="F71546" s="3"/>
    </x:row>
    <x:row r="71547" spans="6:6" x14ac:dyDescent="0.3">
      <x:c r="F71547" s="3"/>
    </x:row>
    <x:row r="71548" spans="6:6" x14ac:dyDescent="0.3">
      <x:c r="F71548" s="3"/>
    </x:row>
    <x:row r="71549" spans="6:6" x14ac:dyDescent="0.3">
      <x:c r="F71549" s="3"/>
    </x:row>
    <x:row r="71550" spans="6:6" x14ac:dyDescent="0.3">
      <x:c r="F71550" s="3"/>
    </x:row>
    <x:row r="71551" spans="6:6" x14ac:dyDescent="0.3">
      <x:c r="F71551" s="3"/>
    </x:row>
    <x:row r="71552" spans="6:6" x14ac:dyDescent="0.3">
      <x:c r="F71552" s="3"/>
    </x:row>
    <x:row r="71553" spans="6:6" x14ac:dyDescent="0.3">
      <x:c r="F71553" s="3"/>
    </x:row>
    <x:row r="71554" spans="6:6" x14ac:dyDescent="0.3">
      <x:c r="F71554" s="3"/>
    </x:row>
    <x:row r="71555" spans="6:6" x14ac:dyDescent="0.3">
      <x:c r="F71555" s="3"/>
    </x:row>
    <x:row r="71556" spans="6:6" x14ac:dyDescent="0.3">
      <x:c r="F71556" s="3"/>
    </x:row>
    <x:row r="71557" spans="6:6" x14ac:dyDescent="0.3">
      <x:c r="F71557" s="3"/>
    </x:row>
    <x:row r="71558" spans="6:6" x14ac:dyDescent="0.3">
      <x:c r="F71558" s="3"/>
    </x:row>
    <x:row r="71559" spans="6:6" x14ac:dyDescent="0.3">
      <x:c r="F71559" s="3"/>
    </x:row>
    <x:row r="71560" spans="6:6" x14ac:dyDescent="0.3">
      <x:c r="F71560" s="3"/>
    </x:row>
    <x:row r="71561" spans="6:6" x14ac:dyDescent="0.3">
      <x:c r="F71561" s="3"/>
    </x:row>
    <x:row r="71562" spans="6:6" x14ac:dyDescent="0.3">
      <x:c r="F71562" s="3"/>
    </x:row>
    <x:row r="71563" spans="6:6" x14ac:dyDescent="0.3">
      <x:c r="F71563" s="3"/>
    </x:row>
    <x:row r="71564" spans="6:6" x14ac:dyDescent="0.3">
      <x:c r="F71564" s="3"/>
    </x:row>
    <x:row r="71565" spans="6:6" x14ac:dyDescent="0.3">
      <x:c r="F71565" s="3"/>
    </x:row>
    <x:row r="71566" spans="6:6" x14ac:dyDescent="0.3">
      <x:c r="F71566" s="3"/>
    </x:row>
    <x:row r="71567" spans="6:6" x14ac:dyDescent="0.3">
      <x:c r="F71567" s="3"/>
    </x:row>
    <x:row r="71568" spans="6:6" x14ac:dyDescent="0.3">
      <x:c r="F71568" s="3"/>
    </x:row>
    <x:row r="71569" spans="6:6" x14ac:dyDescent="0.3">
      <x:c r="F71569" s="3"/>
    </x:row>
    <x:row r="71570" spans="6:6" x14ac:dyDescent="0.3">
      <x:c r="F71570" s="3"/>
    </x:row>
    <x:row r="71571" spans="6:6" x14ac:dyDescent="0.3">
      <x:c r="F71571" s="3"/>
    </x:row>
    <x:row r="71572" spans="6:6" x14ac:dyDescent="0.3">
      <x:c r="F71572" s="3"/>
    </x:row>
    <x:row r="71573" spans="6:6" x14ac:dyDescent="0.3">
      <x:c r="F71573" s="3"/>
    </x:row>
    <x:row r="71574" spans="6:6" x14ac:dyDescent="0.3">
      <x:c r="F71574" s="3"/>
    </x:row>
    <x:row r="71575" spans="6:6" x14ac:dyDescent="0.3">
      <x:c r="F71575" s="3"/>
    </x:row>
    <x:row r="71576" spans="6:6" x14ac:dyDescent="0.3">
      <x:c r="F71576" s="3"/>
    </x:row>
    <x:row r="71577" spans="6:6" x14ac:dyDescent="0.3">
      <x:c r="F71577" s="3"/>
    </x:row>
    <x:row r="71578" spans="6:6" x14ac:dyDescent="0.3">
      <x:c r="F71578" s="3"/>
    </x:row>
    <x:row r="71579" spans="6:6" x14ac:dyDescent="0.3">
      <x:c r="F71579" s="3"/>
    </x:row>
    <x:row r="71580" spans="6:6" x14ac:dyDescent="0.3">
      <x:c r="F71580" s="3"/>
    </x:row>
    <x:row r="71581" spans="6:6" x14ac:dyDescent="0.3">
      <x:c r="F71581" s="3"/>
    </x:row>
    <x:row r="71582" spans="6:6" x14ac:dyDescent="0.3">
      <x:c r="F71582" s="3"/>
    </x:row>
    <x:row r="71583" spans="6:6" x14ac:dyDescent="0.3">
      <x:c r="F71583" s="3"/>
    </x:row>
    <x:row r="71584" spans="6:6" x14ac:dyDescent="0.3">
      <x:c r="F71584" s="3"/>
    </x:row>
    <x:row r="71585" spans="6:6" x14ac:dyDescent="0.3">
      <x:c r="F71585" s="3"/>
    </x:row>
    <x:row r="71586" spans="6:6" x14ac:dyDescent="0.3">
      <x:c r="F71586" s="3"/>
    </x:row>
    <x:row r="71587" spans="6:6" x14ac:dyDescent="0.3">
      <x:c r="F71587" s="3"/>
    </x:row>
    <x:row r="71588" spans="6:6" x14ac:dyDescent="0.3">
      <x:c r="F71588" s="3"/>
    </x:row>
    <x:row r="71589" spans="6:6" x14ac:dyDescent="0.3">
      <x:c r="F71589" s="3"/>
    </x:row>
    <x:row r="71590" spans="6:6" x14ac:dyDescent="0.3">
      <x:c r="F71590" s="3"/>
    </x:row>
    <x:row r="71591" spans="6:6" x14ac:dyDescent="0.3">
      <x:c r="F71591" s="3"/>
    </x:row>
    <x:row r="71592" spans="6:6" x14ac:dyDescent="0.3">
      <x:c r="F71592" s="3"/>
    </x:row>
    <x:row r="71593" spans="6:6" x14ac:dyDescent="0.3">
      <x:c r="F71593" s="3"/>
    </x:row>
    <x:row r="71594" spans="6:6" x14ac:dyDescent="0.3">
      <x:c r="F71594" s="3"/>
    </x:row>
    <x:row r="71595" spans="6:6" x14ac:dyDescent="0.3">
      <x:c r="F71595" s="3"/>
    </x:row>
    <x:row r="71596" spans="6:6" x14ac:dyDescent="0.3">
      <x:c r="F71596" s="3"/>
    </x:row>
    <x:row r="71597" spans="6:6" x14ac:dyDescent="0.3">
      <x:c r="F71597" s="3"/>
    </x:row>
    <x:row r="71598" spans="6:6" x14ac:dyDescent="0.3">
      <x:c r="F71598" s="3"/>
    </x:row>
    <x:row r="71599" spans="6:6" x14ac:dyDescent="0.3">
      <x:c r="F71599" s="3"/>
    </x:row>
    <x:row r="71600" spans="6:6" x14ac:dyDescent="0.3">
      <x:c r="F71600" s="3"/>
    </x:row>
    <x:row r="71601" spans="6:6" x14ac:dyDescent="0.3">
      <x:c r="F71601" s="3"/>
    </x:row>
    <x:row r="71602" spans="6:6" x14ac:dyDescent="0.3">
      <x:c r="F71602" s="3"/>
    </x:row>
    <x:row r="71603" spans="6:6" x14ac:dyDescent="0.3">
      <x:c r="F71603" s="3"/>
    </x:row>
    <x:row r="71604" spans="6:6" x14ac:dyDescent="0.3">
      <x:c r="F71604" s="3"/>
    </x:row>
    <x:row r="71605" spans="6:6" x14ac:dyDescent="0.3">
      <x:c r="F71605" s="3"/>
    </x:row>
    <x:row r="71606" spans="6:6" x14ac:dyDescent="0.3">
      <x:c r="F71606" s="3"/>
    </x:row>
    <x:row r="71607" spans="6:6" x14ac:dyDescent="0.3">
      <x:c r="F71607" s="3"/>
    </x:row>
    <x:row r="71608" spans="6:6" x14ac:dyDescent="0.3">
      <x:c r="F71608" s="3"/>
    </x:row>
    <x:row r="71609" spans="6:6" x14ac:dyDescent="0.3">
      <x:c r="F71609" s="3"/>
    </x:row>
    <x:row r="71610" spans="6:6" x14ac:dyDescent="0.3">
      <x:c r="F71610" s="3"/>
    </x:row>
    <x:row r="71611" spans="6:6" x14ac:dyDescent="0.3">
      <x:c r="F71611" s="3"/>
    </x:row>
    <x:row r="71612" spans="6:6" x14ac:dyDescent="0.3">
      <x:c r="F71612" s="3"/>
    </x:row>
    <x:row r="71613" spans="6:6" x14ac:dyDescent="0.3">
      <x:c r="F71613" s="3"/>
    </x:row>
    <x:row r="71614" spans="6:6" x14ac:dyDescent="0.3">
      <x:c r="F71614" s="3"/>
    </x:row>
    <x:row r="71615" spans="6:6" x14ac:dyDescent="0.3">
      <x:c r="F71615" s="3"/>
    </x:row>
    <x:row r="71616" spans="6:6" x14ac:dyDescent="0.3">
      <x:c r="F71616" s="3"/>
    </x:row>
    <x:row r="71617" spans="6:6" x14ac:dyDescent="0.3">
      <x:c r="F71617" s="3"/>
    </x:row>
    <x:row r="71618" spans="6:6" x14ac:dyDescent="0.3">
      <x:c r="F71618" s="3"/>
    </x:row>
    <x:row r="71619" spans="6:6" x14ac:dyDescent="0.3">
      <x:c r="F71619" s="3"/>
    </x:row>
    <x:row r="71620" spans="6:6" x14ac:dyDescent="0.3">
      <x:c r="F71620" s="3"/>
    </x:row>
    <x:row r="71621" spans="6:6" x14ac:dyDescent="0.3">
      <x:c r="F71621" s="3"/>
    </x:row>
    <x:row r="71622" spans="6:6" x14ac:dyDescent="0.3">
      <x:c r="F71622" s="3"/>
    </x:row>
    <x:row r="71623" spans="6:6" x14ac:dyDescent="0.3">
      <x:c r="F71623" s="3"/>
    </x:row>
    <x:row r="71624" spans="6:6" x14ac:dyDescent="0.3">
      <x:c r="F71624" s="3"/>
    </x:row>
    <x:row r="71625" spans="6:6" x14ac:dyDescent="0.3">
      <x:c r="F71625" s="3"/>
    </x:row>
    <x:row r="71626" spans="6:6" x14ac:dyDescent="0.3">
      <x:c r="F71626" s="3"/>
    </x:row>
    <x:row r="71627" spans="6:6" x14ac:dyDescent="0.3">
      <x:c r="F71627" s="3"/>
    </x:row>
    <x:row r="71628" spans="6:6" x14ac:dyDescent="0.3">
      <x:c r="F71628" s="3"/>
    </x:row>
    <x:row r="71629" spans="6:6" x14ac:dyDescent="0.3">
      <x:c r="F71629" s="3"/>
    </x:row>
    <x:row r="71630" spans="6:6" x14ac:dyDescent="0.3">
      <x:c r="F71630" s="3"/>
    </x:row>
    <x:row r="71631" spans="6:6" x14ac:dyDescent="0.3">
      <x:c r="F71631" s="3"/>
    </x:row>
    <x:row r="71632" spans="6:6" x14ac:dyDescent="0.3">
      <x:c r="F71632" s="3"/>
    </x:row>
    <x:row r="71633" spans="6:6" x14ac:dyDescent="0.3">
      <x:c r="F71633" s="3"/>
    </x:row>
    <x:row r="71634" spans="6:6" x14ac:dyDescent="0.3">
      <x:c r="F71634" s="3"/>
    </x:row>
    <x:row r="71635" spans="6:6" x14ac:dyDescent="0.3">
      <x:c r="F71635" s="3"/>
    </x:row>
    <x:row r="71636" spans="6:6" x14ac:dyDescent="0.3">
      <x:c r="F71636" s="3"/>
    </x:row>
    <x:row r="71637" spans="6:6" x14ac:dyDescent="0.3">
      <x:c r="F71637" s="3"/>
    </x:row>
    <x:row r="71638" spans="6:6" x14ac:dyDescent="0.3">
      <x:c r="F71638" s="3"/>
    </x:row>
    <x:row r="71639" spans="6:6" x14ac:dyDescent="0.3">
      <x:c r="F71639" s="3"/>
    </x:row>
    <x:row r="71640" spans="6:6" x14ac:dyDescent="0.3">
      <x:c r="F71640" s="3"/>
    </x:row>
    <x:row r="71641" spans="6:6" x14ac:dyDescent="0.3">
      <x:c r="F71641" s="3"/>
    </x:row>
    <x:row r="71642" spans="6:6" x14ac:dyDescent="0.3">
      <x:c r="F71642" s="3"/>
    </x:row>
    <x:row r="71643" spans="6:6" x14ac:dyDescent="0.3">
      <x:c r="F71643" s="3"/>
    </x:row>
    <x:row r="71644" spans="6:6" x14ac:dyDescent="0.3">
      <x:c r="F71644" s="3"/>
    </x:row>
    <x:row r="71645" spans="6:6" x14ac:dyDescent="0.3">
      <x:c r="F71645" s="3"/>
    </x:row>
    <x:row r="71646" spans="6:6" x14ac:dyDescent="0.3">
      <x:c r="F71646" s="3"/>
    </x:row>
    <x:row r="71647" spans="6:6" x14ac:dyDescent="0.3">
      <x:c r="F71647" s="3"/>
    </x:row>
    <x:row r="71648" spans="6:6" x14ac:dyDescent="0.3">
      <x:c r="F71648" s="3"/>
    </x:row>
    <x:row r="71649" spans="6:6" x14ac:dyDescent="0.3">
      <x:c r="F71649" s="3"/>
    </x:row>
    <x:row r="71650" spans="6:6" x14ac:dyDescent="0.3">
      <x:c r="F71650" s="3"/>
    </x:row>
    <x:row r="71651" spans="6:6" x14ac:dyDescent="0.3">
      <x:c r="F71651" s="3"/>
    </x:row>
    <x:row r="71652" spans="6:6" x14ac:dyDescent="0.3">
      <x:c r="F71652" s="3"/>
    </x:row>
    <x:row r="71653" spans="6:6" x14ac:dyDescent="0.3">
      <x:c r="F71653" s="3"/>
    </x:row>
    <x:row r="71654" spans="6:6" x14ac:dyDescent="0.3">
      <x:c r="F71654" s="3"/>
    </x:row>
    <x:row r="71655" spans="6:6" x14ac:dyDescent="0.3">
      <x:c r="F71655" s="3"/>
    </x:row>
    <x:row r="71656" spans="6:6" x14ac:dyDescent="0.3">
      <x:c r="F71656" s="3"/>
    </x:row>
    <x:row r="71657" spans="6:6" x14ac:dyDescent="0.3">
      <x:c r="F71657" s="3"/>
    </x:row>
    <x:row r="71658" spans="6:6" x14ac:dyDescent="0.3">
      <x:c r="F71658" s="3"/>
    </x:row>
    <x:row r="71659" spans="6:6" x14ac:dyDescent="0.3">
      <x:c r="F71659" s="3"/>
    </x:row>
    <x:row r="71660" spans="6:6" x14ac:dyDescent="0.3">
      <x:c r="F71660" s="3"/>
    </x:row>
    <x:row r="71661" spans="6:6" x14ac:dyDescent="0.3">
      <x:c r="F71661" s="3"/>
    </x:row>
    <x:row r="71662" spans="6:6" x14ac:dyDescent="0.3">
      <x:c r="F71662" s="3"/>
    </x:row>
    <x:row r="71663" spans="6:6" x14ac:dyDescent="0.3">
      <x:c r="F71663" s="3"/>
    </x:row>
    <x:row r="71664" spans="6:6" x14ac:dyDescent="0.3">
      <x:c r="F71664" s="3"/>
    </x:row>
    <x:row r="71665" spans="6:6" x14ac:dyDescent="0.3">
      <x:c r="F71665" s="3"/>
    </x:row>
    <x:row r="71666" spans="6:6" x14ac:dyDescent="0.3">
      <x:c r="F71666" s="3"/>
    </x:row>
    <x:row r="71667" spans="6:6" x14ac:dyDescent="0.3">
      <x:c r="F71667" s="3"/>
    </x:row>
    <x:row r="71668" spans="6:6" x14ac:dyDescent="0.3">
      <x:c r="F71668" s="3"/>
    </x:row>
    <x:row r="71669" spans="6:6" x14ac:dyDescent="0.3">
      <x:c r="F71669" s="3"/>
    </x:row>
    <x:row r="71670" spans="6:6" x14ac:dyDescent="0.3">
      <x:c r="F71670" s="3"/>
    </x:row>
    <x:row r="71671" spans="6:6" x14ac:dyDescent="0.3">
      <x:c r="F71671" s="3"/>
    </x:row>
    <x:row r="71672" spans="6:6" x14ac:dyDescent="0.3">
      <x:c r="F71672" s="3"/>
    </x:row>
    <x:row r="71673" spans="6:6" x14ac:dyDescent="0.3">
      <x:c r="F71673" s="3"/>
    </x:row>
    <x:row r="71674" spans="6:6" x14ac:dyDescent="0.3">
      <x:c r="F71674" s="3"/>
    </x:row>
    <x:row r="71675" spans="6:6" x14ac:dyDescent="0.3">
      <x:c r="F71675" s="3"/>
    </x:row>
    <x:row r="71676" spans="6:6" x14ac:dyDescent="0.3">
      <x:c r="F71676" s="3"/>
    </x:row>
    <x:row r="71677" spans="6:6" x14ac:dyDescent="0.3">
      <x:c r="F71677" s="3"/>
    </x:row>
    <x:row r="71678" spans="6:6" x14ac:dyDescent="0.3">
      <x:c r="F71678" s="3"/>
    </x:row>
    <x:row r="71679" spans="6:6" x14ac:dyDescent="0.3">
      <x:c r="F71679" s="3"/>
    </x:row>
    <x:row r="71680" spans="6:6" x14ac:dyDescent="0.3">
      <x:c r="F71680" s="3"/>
    </x:row>
    <x:row r="71681" spans="6:6" x14ac:dyDescent="0.3">
      <x:c r="F71681" s="3"/>
    </x:row>
    <x:row r="71682" spans="6:6" x14ac:dyDescent="0.3">
      <x:c r="F71682" s="3"/>
    </x:row>
    <x:row r="71683" spans="6:6" x14ac:dyDescent="0.3">
      <x:c r="F71683" s="3"/>
    </x:row>
    <x:row r="71684" spans="6:6" x14ac:dyDescent="0.3">
      <x:c r="F71684" s="3"/>
    </x:row>
    <x:row r="71685" spans="6:6" x14ac:dyDescent="0.3">
      <x:c r="F71685" s="3"/>
    </x:row>
    <x:row r="71686" spans="6:6" x14ac:dyDescent="0.3">
      <x:c r="F71686" s="3"/>
    </x:row>
    <x:row r="71687" spans="6:6" x14ac:dyDescent="0.3">
      <x:c r="F71687" s="3"/>
    </x:row>
    <x:row r="71688" spans="6:6" x14ac:dyDescent="0.3">
      <x:c r="F71688" s="3"/>
    </x:row>
    <x:row r="71689" spans="6:6" x14ac:dyDescent="0.3">
      <x:c r="F71689" s="3"/>
    </x:row>
    <x:row r="71690" spans="6:6" x14ac:dyDescent="0.3">
      <x:c r="F71690" s="3"/>
    </x:row>
    <x:row r="71691" spans="6:6" x14ac:dyDescent="0.3">
      <x:c r="F71691" s="3"/>
    </x:row>
    <x:row r="71692" spans="6:6" x14ac:dyDescent="0.3">
      <x:c r="F71692" s="3"/>
    </x:row>
    <x:row r="71693" spans="6:6" x14ac:dyDescent="0.3">
      <x:c r="F71693" s="3"/>
    </x:row>
    <x:row r="71694" spans="6:6" x14ac:dyDescent="0.3">
      <x:c r="F71694" s="3"/>
    </x:row>
    <x:row r="71695" spans="6:6" x14ac:dyDescent="0.3">
      <x:c r="F71695" s="3"/>
    </x:row>
    <x:row r="71696" spans="6:6" x14ac:dyDescent="0.3">
      <x:c r="F71696" s="3"/>
    </x:row>
    <x:row r="71697" spans="6:6" x14ac:dyDescent="0.3">
      <x:c r="F71697" s="3"/>
    </x:row>
    <x:row r="71698" spans="6:6" x14ac:dyDescent="0.3">
      <x:c r="F71698" s="3"/>
    </x:row>
    <x:row r="71699" spans="6:6" x14ac:dyDescent="0.3">
      <x:c r="F71699" s="3"/>
    </x:row>
    <x:row r="71700" spans="6:6" x14ac:dyDescent="0.3">
      <x:c r="F71700" s="3"/>
    </x:row>
    <x:row r="71701" spans="6:6" x14ac:dyDescent="0.3">
      <x:c r="F71701" s="3"/>
    </x:row>
    <x:row r="71702" spans="6:6" x14ac:dyDescent="0.3">
      <x:c r="F71702" s="3"/>
    </x:row>
    <x:row r="71703" spans="6:6" x14ac:dyDescent="0.3">
      <x:c r="F71703" s="3"/>
    </x:row>
    <x:row r="71704" spans="6:6" x14ac:dyDescent="0.3">
      <x:c r="F71704" s="3"/>
    </x:row>
    <x:row r="71705" spans="6:6" x14ac:dyDescent="0.3">
      <x:c r="F71705" s="3"/>
    </x:row>
    <x:row r="71706" spans="6:6" x14ac:dyDescent="0.3">
      <x:c r="F71706" s="3"/>
    </x:row>
    <x:row r="71707" spans="6:6" x14ac:dyDescent="0.3">
      <x:c r="F71707" s="3"/>
    </x:row>
    <x:row r="71708" spans="6:6" x14ac:dyDescent="0.3">
      <x:c r="F71708" s="3"/>
    </x:row>
    <x:row r="71709" spans="6:6" x14ac:dyDescent="0.3">
      <x:c r="F71709" s="3"/>
    </x:row>
    <x:row r="71710" spans="6:6" x14ac:dyDescent="0.3">
      <x:c r="F71710" s="3"/>
    </x:row>
    <x:row r="71711" spans="6:6" x14ac:dyDescent="0.3">
      <x:c r="F71711" s="3"/>
    </x:row>
    <x:row r="71712" spans="6:6" x14ac:dyDescent="0.3">
      <x:c r="F71712" s="3"/>
    </x:row>
    <x:row r="71713" spans="6:6" x14ac:dyDescent="0.3">
      <x:c r="F71713" s="3"/>
    </x:row>
    <x:row r="71714" spans="6:6" x14ac:dyDescent="0.3">
      <x:c r="F71714" s="3"/>
    </x:row>
    <x:row r="71715" spans="6:6" x14ac:dyDescent="0.3">
      <x:c r="F71715" s="3"/>
    </x:row>
    <x:row r="71716" spans="6:6" x14ac:dyDescent="0.3">
      <x:c r="F71716" s="3"/>
    </x:row>
    <x:row r="71717" spans="6:6" x14ac:dyDescent="0.3">
      <x:c r="F71717" s="3"/>
    </x:row>
    <x:row r="71718" spans="6:6" x14ac:dyDescent="0.3">
      <x:c r="F71718" s="3"/>
    </x:row>
    <x:row r="71719" spans="6:6" x14ac:dyDescent="0.3">
      <x:c r="F71719" s="3"/>
    </x:row>
    <x:row r="71720" spans="6:6" x14ac:dyDescent="0.3">
      <x:c r="F71720" s="3"/>
    </x:row>
    <x:row r="71721" spans="6:6" x14ac:dyDescent="0.3">
      <x:c r="F71721" s="3"/>
    </x:row>
    <x:row r="71722" spans="6:6" x14ac:dyDescent="0.3">
      <x:c r="F71722" s="3"/>
    </x:row>
    <x:row r="71723" spans="6:6" x14ac:dyDescent="0.3">
      <x:c r="F71723" s="3"/>
    </x:row>
    <x:row r="71724" spans="6:6" x14ac:dyDescent="0.3">
      <x:c r="F71724" s="3"/>
    </x:row>
    <x:row r="71725" spans="6:6" x14ac:dyDescent="0.3">
      <x:c r="F71725" s="3"/>
    </x:row>
    <x:row r="71726" spans="6:6" x14ac:dyDescent="0.3">
      <x:c r="F71726" s="3"/>
    </x:row>
    <x:row r="71727" spans="6:6" x14ac:dyDescent="0.3">
      <x:c r="F71727" s="3"/>
    </x:row>
    <x:row r="71728" spans="6:6" x14ac:dyDescent="0.3">
      <x:c r="F71728" s="3"/>
    </x:row>
    <x:row r="71729" spans="6:6" x14ac:dyDescent="0.3">
      <x:c r="F71729" s="3"/>
    </x:row>
    <x:row r="71730" spans="6:6" x14ac:dyDescent="0.3">
      <x:c r="F71730" s="3"/>
    </x:row>
    <x:row r="71731" spans="6:6" x14ac:dyDescent="0.3">
      <x:c r="F71731" s="3"/>
    </x:row>
    <x:row r="71732" spans="6:6" x14ac:dyDescent="0.3">
      <x:c r="F71732" s="3"/>
    </x:row>
    <x:row r="71733" spans="6:6" x14ac:dyDescent="0.3">
      <x:c r="F71733" s="3"/>
    </x:row>
    <x:row r="71734" spans="6:6" x14ac:dyDescent="0.3">
      <x:c r="F71734" s="3"/>
    </x:row>
    <x:row r="71735" spans="6:6" x14ac:dyDescent="0.3">
      <x:c r="F71735" s="3"/>
    </x:row>
    <x:row r="71736" spans="6:6" x14ac:dyDescent="0.3">
      <x:c r="F71736" s="3"/>
    </x:row>
    <x:row r="71737" spans="6:6" x14ac:dyDescent="0.3">
      <x:c r="F71737" s="3"/>
    </x:row>
    <x:row r="71738" spans="6:6" x14ac:dyDescent="0.3">
      <x:c r="F71738" s="3"/>
    </x:row>
    <x:row r="71739" spans="6:6" x14ac:dyDescent="0.3">
      <x:c r="F71739" s="3"/>
    </x:row>
    <x:row r="71740" spans="6:6" x14ac:dyDescent="0.3">
      <x:c r="F71740" s="3"/>
    </x:row>
    <x:row r="71741" spans="6:6" x14ac:dyDescent="0.3">
      <x:c r="F71741" s="3"/>
    </x:row>
    <x:row r="71742" spans="6:6" x14ac:dyDescent="0.3">
      <x:c r="F71742" s="3"/>
    </x:row>
    <x:row r="71743" spans="6:6" x14ac:dyDescent="0.3">
      <x:c r="F71743" s="3"/>
    </x:row>
    <x:row r="71744" spans="6:6" x14ac:dyDescent="0.3">
      <x:c r="F71744" s="3"/>
    </x:row>
    <x:row r="71745" spans="6:6" x14ac:dyDescent="0.3">
      <x:c r="F71745" s="3"/>
    </x:row>
    <x:row r="71746" spans="6:6" x14ac:dyDescent="0.3">
      <x:c r="F71746" s="3"/>
    </x:row>
    <x:row r="71747" spans="6:6" x14ac:dyDescent="0.3">
      <x:c r="F71747" s="3"/>
    </x:row>
    <x:row r="71748" spans="6:6" x14ac:dyDescent="0.3">
      <x:c r="F71748" s="3"/>
    </x:row>
    <x:row r="71749" spans="6:6" x14ac:dyDescent="0.3">
      <x:c r="F71749" s="3"/>
    </x:row>
    <x:row r="71750" spans="6:6" x14ac:dyDescent="0.3">
      <x:c r="F71750" s="3"/>
    </x:row>
    <x:row r="71751" spans="6:6" x14ac:dyDescent="0.3">
      <x:c r="F71751" s="3"/>
    </x:row>
    <x:row r="71752" spans="6:6" x14ac:dyDescent="0.3">
      <x:c r="F71752" s="3"/>
    </x:row>
    <x:row r="71753" spans="6:6" x14ac:dyDescent="0.3">
      <x:c r="F71753" s="3"/>
    </x:row>
    <x:row r="71754" spans="6:6" x14ac:dyDescent="0.3">
      <x:c r="F71754" s="3"/>
    </x:row>
    <x:row r="71755" spans="6:6" x14ac:dyDescent="0.3">
      <x:c r="F71755" s="3"/>
    </x:row>
    <x:row r="71756" spans="6:6" x14ac:dyDescent="0.3">
      <x:c r="F71756" s="3"/>
    </x:row>
    <x:row r="71757" spans="6:6" x14ac:dyDescent="0.3">
      <x:c r="F71757" s="3"/>
    </x:row>
    <x:row r="71758" spans="6:6" x14ac:dyDescent="0.3">
      <x:c r="F71758" s="3"/>
    </x:row>
    <x:row r="71759" spans="6:6" x14ac:dyDescent="0.3">
      <x:c r="F71759" s="3"/>
    </x:row>
    <x:row r="71760" spans="6:6" x14ac:dyDescent="0.3">
      <x:c r="F71760" s="3"/>
    </x:row>
    <x:row r="71761" spans="6:6" x14ac:dyDescent="0.3">
      <x:c r="F71761" s="3"/>
    </x:row>
    <x:row r="71762" spans="6:6" x14ac:dyDescent="0.3">
      <x:c r="F71762" s="3"/>
    </x:row>
    <x:row r="71763" spans="6:6" x14ac:dyDescent="0.3">
      <x:c r="F71763" s="3"/>
    </x:row>
    <x:row r="71764" spans="6:6" x14ac:dyDescent="0.3">
      <x:c r="F71764" s="3"/>
    </x:row>
    <x:row r="71765" spans="6:6" x14ac:dyDescent="0.3">
      <x:c r="F71765" s="3"/>
    </x:row>
    <x:row r="71766" spans="6:6" x14ac:dyDescent="0.3">
      <x:c r="F71766" s="3"/>
    </x:row>
    <x:row r="71767" spans="6:6" x14ac:dyDescent="0.3">
      <x:c r="F71767" s="3"/>
    </x:row>
    <x:row r="71768" spans="6:6" x14ac:dyDescent="0.3">
      <x:c r="F71768" s="3"/>
    </x:row>
    <x:row r="71769" spans="6:6" x14ac:dyDescent="0.3">
      <x:c r="F71769" s="3"/>
    </x:row>
    <x:row r="71770" spans="6:6" x14ac:dyDescent="0.3">
      <x:c r="F71770" s="3"/>
    </x:row>
    <x:row r="71771" spans="6:6" x14ac:dyDescent="0.3">
      <x:c r="F71771" s="3"/>
    </x:row>
    <x:row r="71772" spans="6:6" x14ac:dyDescent="0.3">
      <x:c r="F71772" s="3"/>
    </x:row>
    <x:row r="71773" spans="6:6" x14ac:dyDescent="0.3">
      <x:c r="F71773" s="3"/>
    </x:row>
    <x:row r="71774" spans="6:6" x14ac:dyDescent="0.3">
      <x:c r="F71774" s="3"/>
    </x:row>
    <x:row r="71775" spans="6:6" x14ac:dyDescent="0.3">
      <x:c r="F71775" s="3"/>
    </x:row>
    <x:row r="71776" spans="6:6" x14ac:dyDescent="0.3">
      <x:c r="F71776" s="3"/>
    </x:row>
    <x:row r="71777" spans="6:6" x14ac:dyDescent="0.3">
      <x:c r="F71777" s="3"/>
    </x:row>
    <x:row r="71778" spans="6:6" x14ac:dyDescent="0.3">
      <x:c r="F71778" s="3"/>
    </x:row>
    <x:row r="71779" spans="6:6" x14ac:dyDescent="0.3">
      <x:c r="F71779" s="3"/>
    </x:row>
    <x:row r="71780" spans="6:6" x14ac:dyDescent="0.3">
      <x:c r="F71780" s="3"/>
    </x:row>
    <x:row r="71781" spans="6:6" x14ac:dyDescent="0.3">
      <x:c r="F71781" s="3"/>
    </x:row>
    <x:row r="71782" spans="6:6" x14ac:dyDescent="0.3">
      <x:c r="F71782" s="3"/>
    </x:row>
    <x:row r="71783" spans="6:6" x14ac:dyDescent="0.3">
      <x:c r="F71783" s="3"/>
    </x:row>
    <x:row r="71784" spans="6:6" x14ac:dyDescent="0.3">
      <x:c r="F71784" s="3"/>
    </x:row>
    <x:row r="71785" spans="6:6" x14ac:dyDescent="0.3">
      <x:c r="F71785" s="3"/>
    </x:row>
    <x:row r="71786" spans="6:6" x14ac:dyDescent="0.3">
      <x:c r="F71786" s="3"/>
    </x:row>
    <x:row r="71787" spans="6:6" x14ac:dyDescent="0.3">
      <x:c r="F71787" s="3"/>
    </x:row>
    <x:row r="71788" spans="6:6" x14ac:dyDescent="0.3">
      <x:c r="F71788" s="3"/>
    </x:row>
    <x:row r="71789" spans="6:6" x14ac:dyDescent="0.3">
      <x:c r="F71789" s="3"/>
    </x:row>
    <x:row r="71790" spans="6:6" x14ac:dyDescent="0.3">
      <x:c r="F71790" s="3"/>
    </x:row>
    <x:row r="71791" spans="6:6" x14ac:dyDescent="0.3">
      <x:c r="F71791" s="3"/>
    </x:row>
    <x:row r="71792" spans="6:6" x14ac:dyDescent="0.3">
      <x:c r="F71792" s="3"/>
    </x:row>
    <x:row r="71793" spans="6:6" x14ac:dyDescent="0.3">
      <x:c r="F71793" s="3"/>
    </x:row>
    <x:row r="71794" spans="6:6" x14ac:dyDescent="0.3">
      <x:c r="F71794" s="3"/>
    </x:row>
    <x:row r="71795" spans="6:6" x14ac:dyDescent="0.3">
      <x:c r="F71795" s="3"/>
    </x:row>
    <x:row r="71796" spans="6:6" x14ac:dyDescent="0.3">
      <x:c r="F71796" s="3"/>
    </x:row>
    <x:row r="71797" spans="6:6" x14ac:dyDescent="0.3">
      <x:c r="F71797" s="3"/>
    </x:row>
    <x:row r="71798" spans="6:6" x14ac:dyDescent="0.3">
      <x:c r="F71798" s="3"/>
    </x:row>
    <x:row r="71799" spans="6:6" x14ac:dyDescent="0.3">
      <x:c r="F71799" s="3"/>
    </x:row>
    <x:row r="71800" spans="6:6" x14ac:dyDescent="0.3">
      <x:c r="F71800" s="3"/>
    </x:row>
    <x:row r="71801" spans="6:6" x14ac:dyDescent="0.3">
      <x:c r="F71801" s="3"/>
    </x:row>
    <x:row r="71802" spans="6:6" x14ac:dyDescent="0.3">
      <x:c r="F71802" s="3"/>
    </x:row>
    <x:row r="71803" spans="6:6" x14ac:dyDescent="0.3">
      <x:c r="F71803" s="3"/>
    </x:row>
    <x:row r="71804" spans="6:6" x14ac:dyDescent="0.3">
      <x:c r="F71804" s="3"/>
    </x:row>
    <x:row r="71805" spans="6:6" x14ac:dyDescent="0.3">
      <x:c r="F71805" s="3"/>
    </x:row>
    <x:row r="71806" spans="6:6" x14ac:dyDescent="0.3">
      <x:c r="F71806" s="3"/>
    </x:row>
    <x:row r="71807" spans="6:6" x14ac:dyDescent="0.3">
      <x:c r="F71807" s="3"/>
    </x:row>
    <x:row r="71808" spans="6:6" x14ac:dyDescent="0.3">
      <x:c r="F71808" s="3"/>
    </x:row>
    <x:row r="71809" spans="6:6" x14ac:dyDescent="0.3">
      <x:c r="F71809" s="3"/>
    </x:row>
    <x:row r="71810" spans="6:6" x14ac:dyDescent="0.3">
      <x:c r="F71810" s="3"/>
    </x:row>
    <x:row r="71811" spans="6:6" x14ac:dyDescent="0.3">
      <x:c r="F71811" s="3"/>
    </x:row>
    <x:row r="71812" spans="6:6" x14ac:dyDescent="0.3">
      <x:c r="F71812" s="3"/>
    </x:row>
    <x:row r="71813" spans="6:6" x14ac:dyDescent="0.3">
      <x:c r="F71813" s="3"/>
    </x:row>
    <x:row r="71814" spans="6:6" x14ac:dyDescent="0.3">
      <x:c r="F71814" s="3"/>
    </x:row>
    <x:row r="71815" spans="6:6" x14ac:dyDescent="0.3">
      <x:c r="F71815" s="3"/>
    </x:row>
    <x:row r="71816" spans="6:6" x14ac:dyDescent="0.3">
      <x:c r="F71816" s="3"/>
    </x:row>
    <x:row r="71817" spans="6:6" x14ac:dyDescent="0.3">
      <x:c r="F71817" s="3"/>
    </x:row>
    <x:row r="71818" spans="6:6" x14ac:dyDescent="0.3">
      <x:c r="F71818" s="3"/>
    </x:row>
    <x:row r="71819" spans="6:6" x14ac:dyDescent="0.3">
      <x:c r="F71819" s="3"/>
    </x:row>
    <x:row r="71820" spans="6:6" x14ac:dyDescent="0.3">
      <x:c r="F71820" s="3"/>
    </x:row>
    <x:row r="71821" spans="6:6" x14ac:dyDescent="0.3">
      <x:c r="F71821" s="3"/>
    </x:row>
    <x:row r="71822" spans="6:6" x14ac:dyDescent="0.3">
      <x:c r="F71822" s="3"/>
    </x:row>
    <x:row r="71823" spans="6:6" x14ac:dyDescent="0.3">
      <x:c r="F71823" s="3"/>
    </x:row>
    <x:row r="71824" spans="6:6" x14ac:dyDescent="0.3">
      <x:c r="F71824" s="3"/>
    </x:row>
    <x:row r="71825" spans="6:6" x14ac:dyDescent="0.3">
      <x:c r="F71825" s="3"/>
    </x:row>
    <x:row r="71826" spans="6:6" x14ac:dyDescent="0.3">
      <x:c r="F71826" s="3"/>
    </x:row>
    <x:row r="71827" spans="6:6" x14ac:dyDescent="0.3">
      <x:c r="F71827" s="3"/>
    </x:row>
    <x:row r="71828" spans="6:6" x14ac:dyDescent="0.3">
      <x:c r="F71828" s="3"/>
    </x:row>
    <x:row r="71829" spans="6:6" x14ac:dyDescent="0.3">
      <x:c r="F71829" s="3"/>
    </x:row>
    <x:row r="71830" spans="6:6" x14ac:dyDescent="0.3">
      <x:c r="F71830" s="3"/>
    </x:row>
    <x:row r="71831" spans="6:6" x14ac:dyDescent="0.3">
      <x:c r="F71831" s="3"/>
    </x:row>
    <x:row r="71832" spans="6:6" x14ac:dyDescent="0.3">
      <x:c r="F71832" s="3"/>
    </x:row>
    <x:row r="71833" spans="6:6" x14ac:dyDescent="0.3">
      <x:c r="F71833" s="3"/>
    </x:row>
    <x:row r="71834" spans="6:6" x14ac:dyDescent="0.3">
      <x:c r="F71834" s="3"/>
    </x:row>
    <x:row r="71835" spans="6:6" x14ac:dyDescent="0.3">
      <x:c r="F71835" s="3"/>
    </x:row>
    <x:row r="71836" spans="6:6" x14ac:dyDescent="0.3">
      <x:c r="F71836" s="3"/>
    </x:row>
    <x:row r="71837" spans="6:6" x14ac:dyDescent="0.3">
      <x:c r="F71837" s="3"/>
    </x:row>
    <x:row r="71838" spans="6:6" x14ac:dyDescent="0.3">
      <x:c r="F71838" s="3"/>
    </x:row>
    <x:row r="71839" spans="6:6" x14ac:dyDescent="0.3">
      <x:c r="F71839" s="3"/>
    </x:row>
    <x:row r="71840" spans="6:6" x14ac:dyDescent="0.3">
      <x:c r="F71840" s="3"/>
    </x:row>
    <x:row r="71841" spans="6:6" x14ac:dyDescent="0.3">
      <x:c r="F71841" s="3"/>
    </x:row>
    <x:row r="71842" spans="6:6" x14ac:dyDescent="0.3">
      <x:c r="F71842" s="3"/>
    </x:row>
    <x:row r="71843" spans="6:6" x14ac:dyDescent="0.3">
      <x:c r="F71843" s="3"/>
    </x:row>
    <x:row r="71844" spans="6:6" x14ac:dyDescent="0.3">
      <x:c r="F71844" s="3"/>
    </x:row>
    <x:row r="71845" spans="6:6" x14ac:dyDescent="0.3">
      <x:c r="F71845" s="3"/>
    </x:row>
    <x:row r="71846" spans="6:6" x14ac:dyDescent="0.3">
      <x:c r="F71846" s="3"/>
    </x:row>
    <x:row r="71847" spans="6:6" x14ac:dyDescent="0.3">
      <x:c r="F71847" s="3"/>
    </x:row>
    <x:row r="71848" spans="6:6" x14ac:dyDescent="0.3">
      <x:c r="F71848" s="3"/>
    </x:row>
    <x:row r="71849" spans="6:6" x14ac:dyDescent="0.3">
      <x:c r="F71849" s="3"/>
    </x:row>
    <x:row r="71850" spans="6:6" x14ac:dyDescent="0.3">
      <x:c r="F71850" s="3"/>
    </x:row>
    <x:row r="71851" spans="6:6" x14ac:dyDescent="0.3">
      <x:c r="F71851" s="3"/>
    </x:row>
    <x:row r="71852" spans="6:6" x14ac:dyDescent="0.3">
      <x:c r="F71852" s="3"/>
    </x:row>
    <x:row r="71853" spans="6:6" x14ac:dyDescent="0.3">
      <x:c r="F71853" s="3"/>
    </x:row>
    <x:row r="71854" spans="6:6" x14ac:dyDescent="0.3">
      <x:c r="F71854" s="3"/>
    </x:row>
    <x:row r="71855" spans="6:6" x14ac:dyDescent="0.3">
      <x:c r="F71855" s="3"/>
    </x:row>
    <x:row r="71856" spans="6:6" x14ac:dyDescent="0.3">
      <x:c r="F71856" s="3"/>
    </x:row>
    <x:row r="71857" spans="6:6" x14ac:dyDescent="0.3">
      <x:c r="F71857" s="3"/>
    </x:row>
    <x:row r="71858" spans="6:6" x14ac:dyDescent="0.3">
      <x:c r="F71858" s="3"/>
    </x:row>
    <x:row r="71859" spans="6:6" x14ac:dyDescent="0.3">
      <x:c r="F71859" s="3"/>
    </x:row>
    <x:row r="71860" spans="6:6" x14ac:dyDescent="0.3">
      <x:c r="F71860" s="3"/>
    </x:row>
    <x:row r="71861" spans="6:6" x14ac:dyDescent="0.3">
      <x:c r="F71861" s="3"/>
    </x:row>
    <x:row r="71862" spans="6:6" x14ac:dyDescent="0.3">
      <x:c r="F71862" s="3"/>
    </x:row>
    <x:row r="71863" spans="6:6" x14ac:dyDescent="0.3">
      <x:c r="F71863" s="3"/>
    </x:row>
    <x:row r="71864" spans="6:6" x14ac:dyDescent="0.3">
      <x:c r="F71864" s="3"/>
    </x:row>
    <x:row r="71865" spans="6:6" x14ac:dyDescent="0.3">
      <x:c r="F71865" s="3"/>
    </x:row>
    <x:row r="71866" spans="6:6" x14ac:dyDescent="0.3">
      <x:c r="F71866" s="3"/>
    </x:row>
    <x:row r="71867" spans="6:6" x14ac:dyDescent="0.3">
      <x:c r="F71867" s="3"/>
    </x:row>
    <x:row r="71868" spans="6:6" x14ac:dyDescent="0.3">
      <x:c r="F71868" s="3"/>
    </x:row>
    <x:row r="71869" spans="6:6" x14ac:dyDescent="0.3">
      <x:c r="F71869" s="3"/>
    </x:row>
    <x:row r="71870" spans="6:6" x14ac:dyDescent="0.3">
      <x:c r="F71870" s="3"/>
    </x:row>
    <x:row r="71871" spans="6:6" x14ac:dyDescent="0.3">
      <x:c r="F71871" s="3"/>
    </x:row>
    <x:row r="71872" spans="6:6" x14ac:dyDescent="0.3">
      <x:c r="F71872" s="3"/>
    </x:row>
    <x:row r="71873" spans="6:6" x14ac:dyDescent="0.3">
      <x:c r="F71873" s="3"/>
    </x:row>
    <x:row r="71874" spans="6:6" x14ac:dyDescent="0.3">
      <x:c r="F71874" s="3"/>
    </x:row>
    <x:row r="71875" spans="6:6" x14ac:dyDescent="0.3">
      <x:c r="F71875" s="3"/>
    </x:row>
    <x:row r="71876" spans="6:6" x14ac:dyDescent="0.3">
      <x:c r="F71876" s="3"/>
    </x:row>
    <x:row r="71877" spans="6:6" x14ac:dyDescent="0.3">
      <x:c r="F71877" s="3"/>
    </x:row>
    <x:row r="71878" spans="6:6" x14ac:dyDescent="0.3">
      <x:c r="F71878" s="3"/>
    </x:row>
    <x:row r="71879" spans="6:6" x14ac:dyDescent="0.3">
      <x:c r="F71879" s="3"/>
    </x:row>
    <x:row r="71880" spans="6:6" x14ac:dyDescent="0.3">
      <x:c r="F71880" s="3"/>
    </x:row>
    <x:row r="71881" spans="6:6" x14ac:dyDescent="0.3">
      <x:c r="F71881" s="3"/>
    </x:row>
    <x:row r="71882" spans="6:6" x14ac:dyDescent="0.3">
      <x:c r="F71882" s="3"/>
    </x:row>
    <x:row r="71883" spans="6:6" x14ac:dyDescent="0.3">
      <x:c r="F71883" s="3"/>
    </x:row>
    <x:row r="71884" spans="6:6" x14ac:dyDescent="0.3">
      <x:c r="F71884" s="3"/>
    </x:row>
    <x:row r="71885" spans="6:6" x14ac:dyDescent="0.3">
      <x:c r="F71885" s="3"/>
    </x:row>
    <x:row r="71886" spans="6:6" x14ac:dyDescent="0.3">
      <x:c r="F71886" s="3"/>
    </x:row>
    <x:row r="71887" spans="6:6" x14ac:dyDescent="0.3">
      <x:c r="F71887" s="3"/>
    </x:row>
    <x:row r="71888" spans="6:6" x14ac:dyDescent="0.3">
      <x:c r="F71888" s="3"/>
    </x:row>
    <x:row r="71889" spans="6:6" x14ac:dyDescent="0.3">
      <x:c r="F71889" s="3"/>
    </x:row>
    <x:row r="71890" spans="6:6" x14ac:dyDescent="0.3">
      <x:c r="F71890" s="3"/>
    </x:row>
    <x:row r="71891" spans="6:6" x14ac:dyDescent="0.3">
      <x:c r="F71891" s="3"/>
    </x:row>
    <x:row r="71892" spans="6:6" x14ac:dyDescent="0.3">
      <x:c r="F71892" s="3"/>
    </x:row>
    <x:row r="71893" spans="6:6" x14ac:dyDescent="0.3">
      <x:c r="F71893" s="3"/>
    </x:row>
    <x:row r="71894" spans="6:6" x14ac:dyDescent="0.3">
      <x:c r="F71894" s="3"/>
    </x:row>
    <x:row r="71895" spans="6:6" x14ac:dyDescent="0.3">
      <x:c r="F71895" s="3"/>
    </x:row>
    <x:row r="71896" spans="6:6" x14ac:dyDescent="0.3">
      <x:c r="F71896" s="3"/>
    </x:row>
    <x:row r="71897" spans="6:6" x14ac:dyDescent="0.3">
      <x:c r="F71897" s="3"/>
    </x:row>
    <x:row r="71898" spans="6:6" x14ac:dyDescent="0.3">
      <x:c r="F71898" s="3"/>
    </x:row>
    <x:row r="71899" spans="6:6" x14ac:dyDescent="0.3">
      <x:c r="F71899" s="3"/>
    </x:row>
    <x:row r="71900" spans="6:6" x14ac:dyDescent="0.3">
      <x:c r="F71900" s="3"/>
    </x:row>
    <x:row r="71901" spans="6:6" x14ac:dyDescent="0.3">
      <x:c r="F71901" s="3"/>
    </x:row>
    <x:row r="71902" spans="6:6" x14ac:dyDescent="0.3">
      <x:c r="F71902" s="3"/>
    </x:row>
    <x:row r="71903" spans="6:6" x14ac:dyDescent="0.3">
      <x:c r="F71903" s="3"/>
    </x:row>
    <x:row r="71904" spans="6:6" x14ac:dyDescent="0.3">
      <x:c r="F71904" s="3"/>
    </x:row>
    <x:row r="71905" spans="6:6" x14ac:dyDescent="0.3">
      <x:c r="F71905" s="3"/>
    </x:row>
    <x:row r="71906" spans="6:6" x14ac:dyDescent="0.3">
      <x:c r="F71906" s="3"/>
    </x:row>
    <x:row r="71907" spans="6:6" x14ac:dyDescent="0.3">
      <x:c r="F71907" s="3"/>
    </x:row>
    <x:row r="71908" spans="6:6" x14ac:dyDescent="0.3">
      <x:c r="F71908" s="3"/>
    </x:row>
    <x:row r="71909" spans="6:6" x14ac:dyDescent="0.3">
      <x:c r="F71909" s="3"/>
    </x:row>
    <x:row r="71910" spans="6:6" x14ac:dyDescent="0.3">
      <x:c r="F71910" s="3"/>
    </x:row>
    <x:row r="71911" spans="6:6" x14ac:dyDescent="0.3">
      <x:c r="F71911" s="3"/>
    </x:row>
    <x:row r="71912" spans="6:6" x14ac:dyDescent="0.3">
      <x:c r="F71912" s="3"/>
    </x:row>
    <x:row r="71913" spans="6:6" x14ac:dyDescent="0.3">
      <x:c r="F71913" s="3"/>
    </x:row>
    <x:row r="71914" spans="6:6" x14ac:dyDescent="0.3">
      <x:c r="F71914" s="3"/>
    </x:row>
    <x:row r="71915" spans="6:6" x14ac:dyDescent="0.3">
      <x:c r="F71915" s="3"/>
    </x:row>
    <x:row r="71916" spans="6:6" x14ac:dyDescent="0.3">
      <x:c r="F71916" s="3"/>
    </x:row>
    <x:row r="71917" spans="6:6" x14ac:dyDescent="0.3">
      <x:c r="F71917" s="3"/>
    </x:row>
    <x:row r="71918" spans="6:6" x14ac:dyDescent="0.3">
      <x:c r="F71918" s="3"/>
    </x:row>
    <x:row r="71919" spans="6:6" x14ac:dyDescent="0.3">
      <x:c r="F71919" s="3"/>
    </x:row>
    <x:row r="71920" spans="6:6" x14ac:dyDescent="0.3">
      <x:c r="F71920" s="3"/>
    </x:row>
    <x:row r="71921" spans="6:6" x14ac:dyDescent="0.3">
      <x:c r="F71921" s="3"/>
    </x:row>
    <x:row r="71922" spans="6:6" x14ac:dyDescent="0.3">
      <x:c r="F71922" s="3"/>
    </x:row>
    <x:row r="71923" spans="6:6" x14ac:dyDescent="0.3">
      <x:c r="F71923" s="3"/>
    </x:row>
    <x:row r="71924" spans="6:6" x14ac:dyDescent="0.3">
      <x:c r="F71924" s="3"/>
    </x:row>
    <x:row r="71925" spans="6:6" x14ac:dyDescent="0.3">
      <x:c r="F71925" s="3"/>
    </x:row>
    <x:row r="71926" spans="6:6" x14ac:dyDescent="0.3">
      <x:c r="F71926" s="3"/>
    </x:row>
    <x:row r="71927" spans="6:6" x14ac:dyDescent="0.3">
      <x:c r="F71927" s="3"/>
    </x:row>
    <x:row r="71928" spans="6:6" x14ac:dyDescent="0.3">
      <x:c r="F71928" s="3"/>
    </x:row>
    <x:row r="71929" spans="6:6" x14ac:dyDescent="0.3">
      <x:c r="F71929" s="3"/>
    </x:row>
    <x:row r="71930" spans="6:6" x14ac:dyDescent="0.3">
      <x:c r="F71930" s="3"/>
    </x:row>
    <x:row r="71931" spans="6:6" x14ac:dyDescent="0.3">
      <x:c r="F71931" s="3"/>
    </x:row>
    <x:row r="71932" spans="6:6" x14ac:dyDescent="0.3">
      <x:c r="F71932" s="3"/>
    </x:row>
    <x:row r="71933" spans="6:6" x14ac:dyDescent="0.3">
      <x:c r="F71933" s="3"/>
    </x:row>
    <x:row r="71934" spans="6:6" x14ac:dyDescent="0.3">
      <x:c r="F71934" s="3"/>
    </x:row>
    <x:row r="71935" spans="6:6" x14ac:dyDescent="0.3">
      <x:c r="F71935" s="3"/>
    </x:row>
    <x:row r="71936" spans="6:6" x14ac:dyDescent="0.3">
      <x:c r="F71936" s="3"/>
    </x:row>
    <x:row r="71937" spans="6:6" x14ac:dyDescent="0.3">
      <x:c r="F71937" s="3"/>
    </x:row>
    <x:row r="71938" spans="6:6" x14ac:dyDescent="0.3">
      <x:c r="F71938" s="3"/>
    </x:row>
    <x:row r="71939" spans="6:6" x14ac:dyDescent="0.3">
      <x:c r="F71939" s="3"/>
    </x:row>
    <x:row r="71940" spans="6:6" x14ac:dyDescent="0.3">
      <x:c r="F71940" s="3"/>
    </x:row>
    <x:row r="71941" spans="6:6" x14ac:dyDescent="0.3">
      <x:c r="F71941" s="3"/>
    </x:row>
    <x:row r="71942" spans="6:6" x14ac:dyDescent="0.3">
      <x:c r="F71942" s="3"/>
    </x:row>
    <x:row r="71943" spans="6:6" x14ac:dyDescent="0.3">
      <x:c r="F71943" s="3"/>
    </x:row>
    <x:row r="71944" spans="6:6" x14ac:dyDescent="0.3">
      <x:c r="F71944" s="3"/>
    </x:row>
    <x:row r="71945" spans="6:6" x14ac:dyDescent="0.3">
      <x:c r="F71945" s="3"/>
    </x:row>
    <x:row r="71946" spans="6:6" x14ac:dyDescent="0.3">
      <x:c r="F71946" s="3"/>
    </x:row>
    <x:row r="71947" spans="6:6" x14ac:dyDescent="0.3">
      <x:c r="F71947" s="3"/>
    </x:row>
    <x:row r="71948" spans="6:6" x14ac:dyDescent="0.3">
      <x:c r="F71948" s="3"/>
    </x:row>
    <x:row r="71949" spans="6:6" x14ac:dyDescent="0.3">
      <x:c r="F71949" s="3"/>
    </x:row>
    <x:row r="71950" spans="6:6" x14ac:dyDescent="0.3">
      <x:c r="F71950" s="3"/>
    </x:row>
    <x:row r="71951" spans="6:6" x14ac:dyDescent="0.3">
      <x:c r="F71951" s="3"/>
    </x:row>
    <x:row r="71952" spans="6:6" x14ac:dyDescent="0.3">
      <x:c r="F71952" s="3"/>
    </x:row>
    <x:row r="71953" spans="6:6" x14ac:dyDescent="0.3">
      <x:c r="F71953" s="3"/>
    </x:row>
    <x:row r="71954" spans="6:6" x14ac:dyDescent="0.3">
      <x:c r="F71954" s="3"/>
    </x:row>
    <x:row r="71955" spans="6:6" x14ac:dyDescent="0.3">
      <x:c r="F71955" s="3"/>
    </x:row>
    <x:row r="71956" spans="6:6" x14ac:dyDescent="0.3">
      <x:c r="F71956" s="3"/>
    </x:row>
    <x:row r="71957" spans="6:6" x14ac:dyDescent="0.3">
      <x:c r="F71957" s="3"/>
    </x:row>
    <x:row r="71958" spans="6:6" x14ac:dyDescent="0.3">
      <x:c r="F71958" s="3"/>
    </x:row>
    <x:row r="71959" spans="6:6" x14ac:dyDescent="0.3">
      <x:c r="F71959" s="3"/>
    </x:row>
    <x:row r="71960" spans="6:6" x14ac:dyDescent="0.3">
      <x:c r="F71960" s="3"/>
    </x:row>
    <x:row r="71961" spans="6:6" x14ac:dyDescent="0.3">
      <x:c r="F71961" s="3"/>
    </x:row>
    <x:row r="71962" spans="6:6" x14ac:dyDescent="0.3">
      <x:c r="F71962" s="3"/>
    </x:row>
    <x:row r="71963" spans="6:6" x14ac:dyDescent="0.3">
      <x:c r="F71963" s="3"/>
    </x:row>
    <x:row r="71964" spans="6:6" x14ac:dyDescent="0.3">
      <x:c r="F71964" s="3"/>
    </x:row>
    <x:row r="71965" spans="6:6" x14ac:dyDescent="0.3">
      <x:c r="F71965" s="3"/>
    </x:row>
    <x:row r="71966" spans="6:6" x14ac:dyDescent="0.3">
      <x:c r="F71966" s="3"/>
    </x:row>
    <x:row r="71967" spans="6:6" x14ac:dyDescent="0.3">
      <x:c r="F71967" s="3"/>
    </x:row>
    <x:row r="71968" spans="6:6" x14ac:dyDescent="0.3">
      <x:c r="F71968" s="3"/>
    </x:row>
    <x:row r="71969" spans="6:6" x14ac:dyDescent="0.3">
      <x:c r="F71969" s="3"/>
    </x:row>
    <x:row r="71970" spans="6:6" x14ac:dyDescent="0.3">
      <x:c r="F71970" s="3"/>
    </x:row>
    <x:row r="71971" spans="6:6" x14ac:dyDescent="0.3">
      <x:c r="F71971" s="3"/>
    </x:row>
    <x:row r="71972" spans="6:6" x14ac:dyDescent="0.3">
      <x:c r="F71972" s="3"/>
    </x:row>
    <x:row r="71973" spans="6:6" x14ac:dyDescent="0.3">
      <x:c r="F71973" s="3"/>
    </x:row>
    <x:row r="71974" spans="6:6" x14ac:dyDescent="0.3">
      <x:c r="F71974" s="3"/>
    </x:row>
    <x:row r="71975" spans="6:6" x14ac:dyDescent="0.3">
      <x:c r="F71975" s="3"/>
    </x:row>
    <x:row r="71976" spans="6:6" x14ac:dyDescent="0.3">
      <x:c r="F71976" s="3"/>
    </x:row>
    <x:row r="71977" spans="6:6" x14ac:dyDescent="0.3">
      <x:c r="F71977" s="3"/>
    </x:row>
    <x:row r="71978" spans="6:6" x14ac:dyDescent="0.3">
      <x:c r="F71978" s="3"/>
    </x:row>
    <x:row r="71979" spans="6:6" x14ac:dyDescent="0.3">
      <x:c r="F71979" s="3"/>
    </x:row>
    <x:row r="71980" spans="6:6" x14ac:dyDescent="0.3">
      <x:c r="F71980" s="3"/>
    </x:row>
    <x:row r="71981" spans="6:6" x14ac:dyDescent="0.3">
      <x:c r="F71981" s="3"/>
    </x:row>
    <x:row r="71982" spans="6:6" x14ac:dyDescent="0.3">
      <x:c r="F71982" s="3"/>
    </x:row>
    <x:row r="71983" spans="6:6" x14ac:dyDescent="0.3">
      <x:c r="F71983" s="3"/>
    </x:row>
    <x:row r="71984" spans="6:6" x14ac:dyDescent="0.3">
      <x:c r="F71984" s="3"/>
    </x:row>
    <x:row r="71985" spans="6:6" x14ac:dyDescent="0.3">
      <x:c r="F71985" s="3"/>
    </x:row>
    <x:row r="71986" spans="6:6" x14ac:dyDescent="0.3">
      <x:c r="F71986" s="3"/>
    </x:row>
    <x:row r="71987" spans="6:6" x14ac:dyDescent="0.3">
      <x:c r="F71987" s="3"/>
    </x:row>
    <x:row r="71988" spans="6:6" x14ac:dyDescent="0.3">
      <x:c r="F71988" s="3"/>
    </x:row>
    <x:row r="71989" spans="6:6" x14ac:dyDescent="0.3">
      <x:c r="F71989" s="3"/>
    </x:row>
    <x:row r="71990" spans="6:6" x14ac:dyDescent="0.3">
      <x:c r="F71990" s="3"/>
    </x:row>
    <x:row r="71991" spans="6:6" x14ac:dyDescent="0.3">
      <x:c r="F71991" s="3"/>
    </x:row>
    <x:row r="71992" spans="6:6" x14ac:dyDescent="0.3">
      <x:c r="F71992" s="3"/>
    </x:row>
    <x:row r="71993" spans="6:6" x14ac:dyDescent="0.3">
      <x:c r="F71993" s="3"/>
    </x:row>
    <x:row r="71994" spans="6:6" x14ac:dyDescent="0.3">
      <x:c r="F71994" s="3"/>
    </x:row>
    <x:row r="71995" spans="6:6" x14ac:dyDescent="0.3">
      <x:c r="F71995" s="3"/>
    </x:row>
    <x:row r="71996" spans="6:6" x14ac:dyDescent="0.3">
      <x:c r="F71996" s="3"/>
    </x:row>
    <x:row r="71997" spans="6:6" x14ac:dyDescent="0.3">
      <x:c r="F71997" s="3"/>
    </x:row>
    <x:row r="71998" spans="6:6" x14ac:dyDescent="0.3">
      <x:c r="F71998" s="3"/>
    </x:row>
    <x:row r="71999" spans="6:6" x14ac:dyDescent="0.3">
      <x:c r="F71999" s="3"/>
    </x:row>
    <x:row r="72000" spans="6:6" x14ac:dyDescent="0.3">
      <x:c r="F72000" s="3"/>
    </x:row>
    <x:row r="72001" spans="6:6" x14ac:dyDescent="0.3">
      <x:c r="F72001" s="3"/>
    </x:row>
    <x:row r="72002" spans="6:6" x14ac:dyDescent="0.3">
      <x:c r="F72002" s="3"/>
    </x:row>
    <x:row r="72003" spans="6:6" x14ac:dyDescent="0.3">
      <x:c r="F72003" s="3"/>
    </x:row>
    <x:row r="72004" spans="6:6" x14ac:dyDescent="0.3">
      <x:c r="F72004" s="3"/>
    </x:row>
    <x:row r="72005" spans="6:6" x14ac:dyDescent="0.3">
      <x:c r="F72005" s="3"/>
    </x:row>
    <x:row r="72006" spans="6:6" x14ac:dyDescent="0.3">
      <x:c r="F72006" s="3"/>
    </x:row>
    <x:row r="72007" spans="6:6" x14ac:dyDescent="0.3">
      <x:c r="F72007" s="3"/>
    </x:row>
    <x:row r="72008" spans="6:6" x14ac:dyDescent="0.3">
      <x:c r="F72008" s="3"/>
    </x:row>
    <x:row r="72009" spans="6:6" x14ac:dyDescent="0.3">
      <x:c r="F72009" s="3"/>
    </x:row>
    <x:row r="72010" spans="6:6" x14ac:dyDescent="0.3">
      <x:c r="F72010" s="3"/>
    </x:row>
    <x:row r="72011" spans="6:6" x14ac:dyDescent="0.3">
      <x:c r="F72011" s="3"/>
    </x:row>
    <x:row r="72012" spans="6:6" x14ac:dyDescent="0.3">
      <x:c r="F72012" s="3"/>
    </x:row>
    <x:row r="72013" spans="6:6" x14ac:dyDescent="0.3">
      <x:c r="F72013" s="3"/>
    </x:row>
    <x:row r="72014" spans="6:6" x14ac:dyDescent="0.3">
      <x:c r="F72014" s="3"/>
    </x:row>
    <x:row r="72015" spans="6:6" x14ac:dyDescent="0.3">
      <x:c r="F72015" s="3"/>
    </x:row>
    <x:row r="72016" spans="6:6" x14ac:dyDescent="0.3">
      <x:c r="F72016" s="3"/>
    </x:row>
    <x:row r="72017" spans="6:6" x14ac:dyDescent="0.3">
      <x:c r="F72017" s="3"/>
    </x:row>
    <x:row r="72018" spans="6:6" x14ac:dyDescent="0.3">
      <x:c r="F72018" s="3"/>
    </x:row>
    <x:row r="72019" spans="6:6" x14ac:dyDescent="0.3">
      <x:c r="F72019" s="3"/>
    </x:row>
    <x:row r="72020" spans="6:6" x14ac:dyDescent="0.3">
      <x:c r="F72020" s="3"/>
    </x:row>
    <x:row r="72021" spans="6:6" x14ac:dyDescent="0.3">
      <x:c r="F72021" s="3"/>
    </x:row>
    <x:row r="72022" spans="6:6" x14ac:dyDescent="0.3">
      <x:c r="F72022" s="3"/>
    </x:row>
    <x:row r="72023" spans="6:6" x14ac:dyDescent="0.3">
      <x:c r="F72023" s="3"/>
    </x:row>
    <x:row r="72024" spans="6:6" x14ac:dyDescent="0.3">
      <x:c r="F72024" s="3"/>
    </x:row>
    <x:row r="72025" spans="6:6" x14ac:dyDescent="0.3">
      <x:c r="F72025" s="3"/>
    </x:row>
    <x:row r="72026" spans="6:6" x14ac:dyDescent="0.3">
      <x:c r="F72026" s="3"/>
    </x:row>
    <x:row r="72027" spans="6:6" x14ac:dyDescent="0.3">
      <x:c r="F72027" s="3"/>
    </x:row>
    <x:row r="72028" spans="6:6" x14ac:dyDescent="0.3">
      <x:c r="F72028" s="3"/>
    </x:row>
    <x:row r="72029" spans="6:6" x14ac:dyDescent="0.3">
      <x:c r="F72029" s="3"/>
    </x:row>
    <x:row r="72030" spans="6:6" x14ac:dyDescent="0.3">
      <x:c r="F72030" s="3"/>
    </x:row>
    <x:row r="72031" spans="6:6" x14ac:dyDescent="0.3">
      <x:c r="F72031" s="3"/>
    </x:row>
    <x:row r="72032" spans="6:6" x14ac:dyDescent="0.3">
      <x:c r="F72032" s="3"/>
    </x:row>
    <x:row r="72033" spans="6:6" x14ac:dyDescent="0.3">
      <x:c r="F72033" s="3"/>
    </x:row>
    <x:row r="72034" spans="6:6" x14ac:dyDescent="0.3">
      <x:c r="F72034" s="3"/>
    </x:row>
    <x:row r="72035" spans="6:6" x14ac:dyDescent="0.3">
      <x:c r="F72035" s="3"/>
    </x:row>
    <x:row r="72036" spans="6:6" x14ac:dyDescent="0.3">
      <x:c r="F72036" s="3"/>
    </x:row>
    <x:row r="72037" spans="6:6" x14ac:dyDescent="0.3">
      <x:c r="F72037" s="3"/>
    </x:row>
    <x:row r="72038" spans="6:6" x14ac:dyDescent="0.3">
      <x:c r="F72038" s="3"/>
    </x:row>
    <x:row r="72039" spans="6:6" x14ac:dyDescent="0.3">
      <x:c r="F72039" s="3"/>
    </x:row>
    <x:row r="72040" spans="6:6" x14ac:dyDescent="0.3">
      <x:c r="F72040" s="3"/>
    </x:row>
    <x:row r="72041" spans="6:6" x14ac:dyDescent="0.3">
      <x:c r="F72041" s="3"/>
    </x:row>
    <x:row r="72042" spans="6:6" x14ac:dyDescent="0.3">
      <x:c r="F72042" s="3"/>
    </x:row>
    <x:row r="72043" spans="6:6" x14ac:dyDescent="0.3">
      <x:c r="F72043" s="3"/>
    </x:row>
    <x:row r="72044" spans="6:6" x14ac:dyDescent="0.3">
      <x:c r="F72044" s="3"/>
    </x:row>
    <x:row r="72045" spans="6:6" x14ac:dyDescent="0.3">
      <x:c r="F72045" s="3"/>
    </x:row>
    <x:row r="72046" spans="6:6" x14ac:dyDescent="0.3">
      <x:c r="F72046" s="3"/>
    </x:row>
    <x:row r="72047" spans="6:6" x14ac:dyDescent="0.3">
      <x:c r="F72047" s="3"/>
    </x:row>
    <x:row r="72048" spans="6:6" x14ac:dyDescent="0.3">
      <x:c r="F72048" s="3"/>
    </x:row>
    <x:row r="72049" spans="6:6" x14ac:dyDescent="0.3">
      <x:c r="F72049" s="3"/>
    </x:row>
    <x:row r="72050" spans="6:6" x14ac:dyDescent="0.3">
      <x:c r="F72050" s="3"/>
    </x:row>
    <x:row r="72051" spans="6:6" x14ac:dyDescent="0.3">
      <x:c r="F72051" s="3"/>
    </x:row>
    <x:row r="72052" spans="6:6" x14ac:dyDescent="0.3">
      <x:c r="F72052" s="3"/>
    </x:row>
    <x:row r="72053" spans="6:6" x14ac:dyDescent="0.3">
      <x:c r="F72053" s="3"/>
    </x:row>
    <x:row r="72054" spans="6:6" x14ac:dyDescent="0.3">
      <x:c r="F72054" s="3"/>
    </x:row>
    <x:row r="72055" spans="6:6" x14ac:dyDescent="0.3">
      <x:c r="F72055" s="3"/>
    </x:row>
    <x:row r="72056" spans="6:6" x14ac:dyDescent="0.3">
      <x:c r="F72056" s="3"/>
    </x:row>
    <x:row r="72057" spans="6:6" x14ac:dyDescent="0.3">
      <x:c r="F72057" s="3"/>
    </x:row>
    <x:row r="72058" spans="6:6" x14ac:dyDescent="0.3">
      <x:c r="F72058" s="3"/>
    </x:row>
    <x:row r="72059" spans="6:6" x14ac:dyDescent="0.3">
      <x:c r="F72059" s="3"/>
    </x:row>
    <x:row r="72060" spans="6:6" x14ac:dyDescent="0.3">
      <x:c r="F72060" s="3"/>
    </x:row>
    <x:row r="72061" spans="6:6" x14ac:dyDescent="0.3">
      <x:c r="F72061" s="3"/>
    </x:row>
    <x:row r="72062" spans="6:6" x14ac:dyDescent="0.3">
      <x:c r="F72062" s="3"/>
    </x:row>
    <x:row r="72063" spans="6:6" x14ac:dyDescent="0.3">
      <x:c r="F72063" s="3"/>
    </x:row>
    <x:row r="72064" spans="6:6" x14ac:dyDescent="0.3">
      <x:c r="F72064" s="3"/>
    </x:row>
    <x:row r="72065" spans="6:6" x14ac:dyDescent="0.3">
      <x:c r="F72065" s="3"/>
    </x:row>
    <x:row r="72066" spans="6:6" x14ac:dyDescent="0.3">
      <x:c r="F72066" s="3"/>
    </x:row>
    <x:row r="72067" spans="6:6" x14ac:dyDescent="0.3">
      <x:c r="F72067" s="3"/>
    </x:row>
    <x:row r="72068" spans="6:6" x14ac:dyDescent="0.3">
      <x:c r="F72068" s="3"/>
    </x:row>
    <x:row r="72069" spans="6:6" x14ac:dyDescent="0.3">
      <x:c r="F72069" s="3"/>
    </x:row>
    <x:row r="72070" spans="6:6" x14ac:dyDescent="0.3">
      <x:c r="F72070" s="3"/>
    </x:row>
    <x:row r="72071" spans="6:6" x14ac:dyDescent="0.3">
      <x:c r="F72071" s="3"/>
    </x:row>
    <x:row r="72072" spans="6:6" x14ac:dyDescent="0.3">
      <x:c r="F72072" s="3"/>
    </x:row>
    <x:row r="72073" spans="6:6" x14ac:dyDescent="0.3">
      <x:c r="F72073" s="3"/>
    </x:row>
    <x:row r="72074" spans="6:6" x14ac:dyDescent="0.3">
      <x:c r="F72074" s="3"/>
    </x:row>
    <x:row r="72075" spans="6:6" x14ac:dyDescent="0.3">
      <x:c r="F72075" s="3"/>
    </x:row>
    <x:row r="72076" spans="6:6" x14ac:dyDescent="0.3">
      <x:c r="F72076" s="3"/>
    </x:row>
    <x:row r="72077" spans="6:6" x14ac:dyDescent="0.3">
      <x:c r="F72077" s="3"/>
    </x:row>
    <x:row r="72078" spans="6:6" x14ac:dyDescent="0.3">
      <x:c r="F72078" s="3"/>
    </x:row>
    <x:row r="72079" spans="6:6" x14ac:dyDescent="0.3">
      <x:c r="F72079" s="3"/>
    </x:row>
    <x:row r="72080" spans="6:6" x14ac:dyDescent="0.3">
      <x:c r="F72080" s="3"/>
    </x:row>
    <x:row r="72081" spans="6:6" x14ac:dyDescent="0.3">
      <x:c r="F72081" s="3"/>
    </x:row>
    <x:row r="72082" spans="6:6" x14ac:dyDescent="0.3">
      <x:c r="F72082" s="3"/>
    </x:row>
    <x:row r="72083" spans="6:6" x14ac:dyDescent="0.3">
      <x:c r="F72083" s="3"/>
    </x:row>
    <x:row r="72084" spans="6:6" x14ac:dyDescent="0.3">
      <x:c r="F72084" s="3"/>
    </x:row>
    <x:row r="72085" spans="6:6" x14ac:dyDescent="0.3">
      <x:c r="F72085" s="3"/>
    </x:row>
    <x:row r="72086" spans="6:6" x14ac:dyDescent="0.3">
      <x:c r="F72086" s="3"/>
    </x:row>
    <x:row r="72087" spans="6:6" x14ac:dyDescent="0.3">
      <x:c r="F72087" s="3"/>
    </x:row>
    <x:row r="72088" spans="6:6" x14ac:dyDescent="0.3">
      <x:c r="F72088" s="3"/>
    </x:row>
    <x:row r="72089" spans="6:6" x14ac:dyDescent="0.3">
      <x:c r="F72089" s="3"/>
    </x:row>
    <x:row r="72090" spans="6:6" x14ac:dyDescent="0.3">
      <x:c r="F72090" s="3"/>
    </x:row>
    <x:row r="72091" spans="6:6" x14ac:dyDescent="0.3">
      <x:c r="F72091" s="3"/>
    </x:row>
    <x:row r="72092" spans="6:6" x14ac:dyDescent="0.3">
      <x:c r="F72092" s="3"/>
    </x:row>
    <x:row r="72093" spans="6:6" x14ac:dyDescent="0.3">
      <x:c r="F72093" s="3"/>
    </x:row>
    <x:row r="72094" spans="6:6" x14ac:dyDescent="0.3">
      <x:c r="F72094" s="3"/>
    </x:row>
    <x:row r="72095" spans="6:6" x14ac:dyDescent="0.3">
      <x:c r="F72095" s="3"/>
    </x:row>
    <x:row r="72096" spans="6:6" x14ac:dyDescent="0.3">
      <x:c r="F72096" s="3"/>
    </x:row>
    <x:row r="72097" spans="6:6" x14ac:dyDescent="0.3">
      <x:c r="F72097" s="3"/>
    </x:row>
    <x:row r="72098" spans="6:6" x14ac:dyDescent="0.3">
      <x:c r="F72098" s="3"/>
    </x:row>
    <x:row r="72099" spans="6:6" x14ac:dyDescent="0.3">
      <x:c r="F72099" s="3"/>
    </x:row>
    <x:row r="72100" spans="6:6" x14ac:dyDescent="0.3">
      <x:c r="F72100" s="3"/>
    </x:row>
    <x:row r="72101" spans="6:6" x14ac:dyDescent="0.3">
      <x:c r="F72101" s="3"/>
    </x:row>
    <x:row r="72102" spans="6:6" x14ac:dyDescent="0.3">
      <x:c r="F72102" s="3"/>
    </x:row>
    <x:row r="72103" spans="6:6" x14ac:dyDescent="0.3">
      <x:c r="F72103" s="3"/>
    </x:row>
    <x:row r="72104" spans="6:6" x14ac:dyDescent="0.3">
      <x:c r="F72104" s="3"/>
    </x:row>
    <x:row r="72105" spans="6:6" x14ac:dyDescent="0.3">
      <x:c r="F72105" s="3"/>
    </x:row>
    <x:row r="72106" spans="6:6" x14ac:dyDescent="0.3">
      <x:c r="F72106" s="3"/>
    </x:row>
    <x:row r="72107" spans="6:6" x14ac:dyDescent="0.3">
      <x:c r="F72107" s="3"/>
    </x:row>
    <x:row r="72108" spans="6:6" x14ac:dyDescent="0.3">
      <x:c r="F72108" s="3"/>
    </x:row>
    <x:row r="72109" spans="6:6" x14ac:dyDescent="0.3">
      <x:c r="F72109" s="3"/>
    </x:row>
    <x:row r="72110" spans="6:6" x14ac:dyDescent="0.3">
      <x:c r="F72110" s="3"/>
    </x:row>
    <x:row r="72111" spans="6:6" x14ac:dyDescent="0.3">
      <x:c r="F72111" s="3"/>
    </x:row>
    <x:row r="72112" spans="6:6" x14ac:dyDescent="0.3">
      <x:c r="F72112" s="3"/>
    </x:row>
    <x:row r="72113" spans="6:6" x14ac:dyDescent="0.3">
      <x:c r="F72113" s="3"/>
    </x:row>
    <x:row r="72114" spans="6:6" x14ac:dyDescent="0.3">
      <x:c r="F72114" s="3"/>
    </x:row>
    <x:row r="72115" spans="6:6" x14ac:dyDescent="0.3">
      <x:c r="F72115" s="3"/>
    </x:row>
    <x:row r="72116" spans="6:6" x14ac:dyDescent="0.3">
      <x:c r="F72116" s="3"/>
    </x:row>
    <x:row r="72117" spans="6:6" x14ac:dyDescent="0.3">
      <x:c r="F72117" s="3"/>
    </x:row>
    <x:row r="72118" spans="6:6" x14ac:dyDescent="0.3">
      <x:c r="F72118" s="3"/>
    </x:row>
    <x:row r="72119" spans="6:6" x14ac:dyDescent="0.3">
      <x:c r="F72119" s="3"/>
    </x:row>
    <x:row r="72120" spans="6:6" x14ac:dyDescent="0.3">
      <x:c r="F72120" s="3"/>
    </x:row>
    <x:row r="72121" spans="6:6" x14ac:dyDescent="0.3">
      <x:c r="F72121" s="3"/>
    </x:row>
    <x:row r="72122" spans="6:6" x14ac:dyDescent="0.3">
      <x:c r="F72122" s="3"/>
    </x:row>
    <x:row r="72123" spans="6:6" x14ac:dyDescent="0.3">
      <x:c r="F72123" s="3"/>
    </x:row>
    <x:row r="72124" spans="6:6" x14ac:dyDescent="0.3">
      <x:c r="F72124" s="3"/>
    </x:row>
    <x:row r="72125" spans="6:6" x14ac:dyDescent="0.3">
      <x:c r="F72125" s="3"/>
    </x:row>
    <x:row r="72126" spans="6:6" x14ac:dyDescent="0.3">
      <x:c r="F72126" s="3"/>
    </x:row>
    <x:row r="72127" spans="6:6" x14ac:dyDescent="0.3">
      <x:c r="F72127" s="3"/>
    </x:row>
    <x:row r="72128" spans="6:6" x14ac:dyDescent="0.3">
      <x:c r="F72128" s="3"/>
    </x:row>
    <x:row r="72129" spans="6:6" x14ac:dyDescent="0.3">
      <x:c r="F72129" s="3"/>
    </x:row>
    <x:row r="72130" spans="6:6" x14ac:dyDescent="0.3">
      <x:c r="F72130" s="3"/>
    </x:row>
    <x:row r="72131" spans="6:6" x14ac:dyDescent="0.3">
      <x:c r="F72131" s="3"/>
    </x:row>
    <x:row r="72132" spans="6:6" x14ac:dyDescent="0.3">
      <x:c r="F72132" s="3"/>
    </x:row>
    <x:row r="72133" spans="6:6" x14ac:dyDescent="0.3">
      <x:c r="F72133" s="3"/>
    </x:row>
    <x:row r="72134" spans="6:6" x14ac:dyDescent="0.3">
      <x:c r="F72134" s="3"/>
    </x:row>
    <x:row r="72135" spans="6:6" x14ac:dyDescent="0.3">
      <x:c r="F72135" s="3"/>
    </x:row>
    <x:row r="72136" spans="6:6" x14ac:dyDescent="0.3">
      <x:c r="F72136" s="3"/>
    </x:row>
    <x:row r="72137" spans="6:6" x14ac:dyDescent="0.3">
      <x:c r="F72137" s="3"/>
    </x:row>
    <x:row r="72138" spans="6:6" x14ac:dyDescent="0.3">
      <x:c r="F72138" s="3"/>
    </x:row>
    <x:row r="72139" spans="6:6" x14ac:dyDescent="0.3">
      <x:c r="F72139" s="3"/>
    </x:row>
    <x:row r="72140" spans="6:6" x14ac:dyDescent="0.3">
      <x:c r="F72140" s="3"/>
    </x:row>
    <x:row r="72141" spans="6:6" x14ac:dyDescent="0.3">
      <x:c r="F72141" s="3"/>
    </x:row>
    <x:row r="72142" spans="6:6" x14ac:dyDescent="0.3">
      <x:c r="F72142" s="3"/>
    </x:row>
    <x:row r="72143" spans="6:6" x14ac:dyDescent="0.3">
      <x:c r="F72143" s="3"/>
    </x:row>
    <x:row r="72144" spans="6:6" x14ac:dyDescent="0.3">
      <x:c r="F72144" s="3"/>
    </x:row>
    <x:row r="72145" spans="6:6" x14ac:dyDescent="0.3">
      <x:c r="F72145" s="3"/>
    </x:row>
    <x:row r="72146" spans="6:6" x14ac:dyDescent="0.3">
      <x:c r="F72146" s="3"/>
    </x:row>
    <x:row r="72147" spans="6:6" x14ac:dyDescent="0.3">
      <x:c r="F72147" s="3"/>
    </x:row>
    <x:row r="72148" spans="6:6" x14ac:dyDescent="0.3">
      <x:c r="F72148" s="3"/>
    </x:row>
    <x:row r="72149" spans="6:6" x14ac:dyDescent="0.3">
      <x:c r="F72149" s="3"/>
    </x:row>
    <x:row r="72150" spans="6:6" x14ac:dyDescent="0.3">
      <x:c r="F72150" s="3"/>
    </x:row>
    <x:row r="72151" spans="6:6" x14ac:dyDescent="0.3">
      <x:c r="F72151" s="3"/>
    </x:row>
    <x:row r="72152" spans="6:6" x14ac:dyDescent="0.3">
      <x:c r="F72152" s="3"/>
    </x:row>
    <x:row r="72153" spans="6:6" x14ac:dyDescent="0.3">
      <x:c r="F72153" s="3"/>
    </x:row>
    <x:row r="72154" spans="6:6" x14ac:dyDescent="0.3">
      <x:c r="F72154" s="3"/>
    </x:row>
    <x:row r="72155" spans="6:6" x14ac:dyDescent="0.3">
      <x:c r="F72155" s="3"/>
    </x:row>
    <x:row r="72156" spans="6:6" x14ac:dyDescent="0.3">
      <x:c r="F72156" s="3"/>
    </x:row>
    <x:row r="72157" spans="6:6" x14ac:dyDescent="0.3">
      <x:c r="F72157" s="3"/>
    </x:row>
    <x:row r="72158" spans="6:6" x14ac:dyDescent="0.3">
      <x:c r="F72158" s="3"/>
    </x:row>
    <x:row r="72159" spans="6:6" x14ac:dyDescent="0.3">
      <x:c r="F72159" s="3"/>
    </x:row>
    <x:row r="72160" spans="6:6" x14ac:dyDescent="0.3">
      <x:c r="F72160" s="3"/>
    </x:row>
    <x:row r="72161" spans="6:6" x14ac:dyDescent="0.3">
      <x:c r="F72161" s="3"/>
    </x:row>
    <x:row r="72162" spans="6:6" x14ac:dyDescent="0.3">
      <x:c r="F72162" s="3"/>
    </x:row>
    <x:row r="72163" spans="6:6" x14ac:dyDescent="0.3">
      <x:c r="F72163" s="3"/>
    </x:row>
    <x:row r="72164" spans="6:6" x14ac:dyDescent="0.3">
      <x:c r="F72164" s="3"/>
    </x:row>
    <x:row r="72165" spans="6:6" x14ac:dyDescent="0.3">
      <x:c r="F72165" s="3"/>
    </x:row>
    <x:row r="72166" spans="6:6" x14ac:dyDescent="0.3">
      <x:c r="F72166" s="3"/>
    </x:row>
    <x:row r="72167" spans="6:6" x14ac:dyDescent="0.3">
      <x:c r="F72167" s="3"/>
    </x:row>
    <x:row r="72168" spans="6:6" x14ac:dyDescent="0.3">
      <x:c r="F72168" s="3"/>
    </x:row>
    <x:row r="72169" spans="6:6" x14ac:dyDescent="0.3">
      <x:c r="F72169" s="3"/>
    </x:row>
    <x:row r="72170" spans="6:6" x14ac:dyDescent="0.3">
      <x:c r="F72170" s="3"/>
    </x:row>
    <x:row r="72171" spans="6:6" x14ac:dyDescent="0.3">
      <x:c r="F72171" s="3"/>
    </x:row>
    <x:row r="72172" spans="6:6" x14ac:dyDescent="0.3">
      <x:c r="F72172" s="3"/>
    </x:row>
    <x:row r="72173" spans="6:6" x14ac:dyDescent="0.3">
      <x:c r="F72173" s="3"/>
    </x:row>
    <x:row r="72174" spans="6:6" x14ac:dyDescent="0.3">
      <x:c r="F72174" s="3"/>
    </x:row>
    <x:row r="72175" spans="6:6" x14ac:dyDescent="0.3">
      <x:c r="F72175" s="3"/>
    </x:row>
    <x:row r="72176" spans="6:6" x14ac:dyDescent="0.3">
      <x:c r="F72176" s="3"/>
    </x:row>
    <x:row r="72177" spans="6:6" x14ac:dyDescent="0.3">
      <x:c r="F72177" s="3"/>
    </x:row>
    <x:row r="72178" spans="6:6" x14ac:dyDescent="0.3">
      <x:c r="F72178" s="3"/>
    </x:row>
    <x:row r="72179" spans="6:6" x14ac:dyDescent="0.3">
      <x:c r="F72179" s="3"/>
    </x:row>
    <x:row r="72180" spans="6:6" x14ac:dyDescent="0.3">
      <x:c r="F72180" s="3"/>
    </x:row>
    <x:row r="72181" spans="6:6" x14ac:dyDescent="0.3">
      <x:c r="F72181" s="3"/>
    </x:row>
    <x:row r="72182" spans="6:6" x14ac:dyDescent="0.3">
      <x:c r="F72182" s="3"/>
    </x:row>
    <x:row r="72183" spans="6:6" x14ac:dyDescent="0.3">
      <x:c r="F72183" s="3"/>
    </x:row>
    <x:row r="72184" spans="6:6" x14ac:dyDescent="0.3">
      <x:c r="F72184" s="3"/>
    </x:row>
    <x:row r="72185" spans="6:6" x14ac:dyDescent="0.3">
      <x:c r="F72185" s="3"/>
    </x:row>
    <x:row r="72186" spans="6:6" x14ac:dyDescent="0.3">
      <x:c r="F72186" s="3"/>
    </x:row>
    <x:row r="72187" spans="6:6" x14ac:dyDescent="0.3">
      <x:c r="F72187" s="3"/>
    </x:row>
    <x:row r="72188" spans="6:6" x14ac:dyDescent="0.3">
      <x:c r="F72188" s="3"/>
    </x:row>
    <x:row r="72189" spans="6:6" x14ac:dyDescent="0.3">
      <x:c r="F72189" s="3"/>
    </x:row>
    <x:row r="72190" spans="6:6" x14ac:dyDescent="0.3">
      <x:c r="F72190" s="3"/>
    </x:row>
    <x:row r="72191" spans="6:6" x14ac:dyDescent="0.3">
      <x:c r="F72191" s="3"/>
    </x:row>
    <x:row r="72192" spans="6:6" x14ac:dyDescent="0.3">
      <x:c r="F72192" s="3"/>
    </x:row>
    <x:row r="72193" spans="6:6" x14ac:dyDescent="0.3">
      <x:c r="F72193" s="3"/>
    </x:row>
    <x:row r="72194" spans="6:6" x14ac:dyDescent="0.3">
      <x:c r="F72194" s="3"/>
    </x:row>
    <x:row r="72195" spans="6:6" x14ac:dyDescent="0.3">
      <x:c r="F72195" s="3"/>
    </x:row>
    <x:row r="72196" spans="6:6" x14ac:dyDescent="0.3">
      <x:c r="F72196" s="3"/>
    </x:row>
    <x:row r="72197" spans="6:6" x14ac:dyDescent="0.3">
      <x:c r="F72197" s="3"/>
    </x:row>
    <x:row r="72198" spans="6:6" x14ac:dyDescent="0.3">
      <x:c r="F72198" s="3"/>
    </x:row>
    <x:row r="72199" spans="6:6" x14ac:dyDescent="0.3">
      <x:c r="F72199" s="3"/>
    </x:row>
    <x:row r="72200" spans="6:6" x14ac:dyDescent="0.3">
      <x:c r="F72200" s="3"/>
    </x:row>
    <x:row r="72201" spans="6:6" x14ac:dyDescent="0.3">
      <x:c r="F72201" s="3"/>
    </x:row>
    <x:row r="72202" spans="6:6" x14ac:dyDescent="0.3">
      <x:c r="F72202" s="3"/>
    </x:row>
    <x:row r="72203" spans="6:6" x14ac:dyDescent="0.3">
      <x:c r="F72203" s="3"/>
    </x:row>
    <x:row r="72204" spans="6:6" x14ac:dyDescent="0.3">
      <x:c r="F72204" s="3"/>
    </x:row>
    <x:row r="72205" spans="6:6" x14ac:dyDescent="0.3">
      <x:c r="F72205" s="3"/>
    </x:row>
    <x:row r="72206" spans="6:6" x14ac:dyDescent="0.3">
      <x:c r="F72206" s="3"/>
    </x:row>
    <x:row r="72207" spans="6:6" x14ac:dyDescent="0.3">
      <x:c r="F72207" s="3"/>
    </x:row>
    <x:row r="72208" spans="6:6" x14ac:dyDescent="0.3">
      <x:c r="F72208" s="3"/>
    </x:row>
    <x:row r="72209" spans="6:6" x14ac:dyDescent="0.3">
      <x:c r="F72209" s="3"/>
    </x:row>
    <x:row r="72210" spans="6:6" x14ac:dyDescent="0.3">
      <x:c r="F72210" s="3"/>
    </x:row>
    <x:row r="72211" spans="6:6" x14ac:dyDescent="0.3">
      <x:c r="F72211" s="3"/>
    </x:row>
    <x:row r="72212" spans="6:6" x14ac:dyDescent="0.3">
      <x:c r="F72212" s="3"/>
    </x:row>
    <x:row r="72213" spans="6:6" x14ac:dyDescent="0.3">
      <x:c r="F72213" s="3"/>
    </x:row>
    <x:row r="72214" spans="6:6" x14ac:dyDescent="0.3">
      <x:c r="F72214" s="3"/>
    </x:row>
    <x:row r="72215" spans="6:6" x14ac:dyDescent="0.3">
      <x:c r="F72215" s="3"/>
    </x:row>
    <x:row r="72216" spans="6:6" x14ac:dyDescent="0.3">
      <x:c r="F72216" s="3"/>
    </x:row>
    <x:row r="72217" spans="6:6" x14ac:dyDescent="0.3">
      <x:c r="F72217" s="3"/>
    </x:row>
    <x:row r="72218" spans="6:6" x14ac:dyDescent="0.3">
      <x:c r="F72218" s="3"/>
    </x:row>
    <x:row r="72219" spans="6:6" x14ac:dyDescent="0.3">
      <x:c r="F72219" s="3"/>
    </x:row>
    <x:row r="72220" spans="6:6" x14ac:dyDescent="0.3">
      <x:c r="F72220" s="3"/>
    </x:row>
    <x:row r="72221" spans="6:6" x14ac:dyDescent="0.3">
      <x:c r="F72221" s="3"/>
    </x:row>
    <x:row r="72222" spans="6:6" x14ac:dyDescent="0.3">
      <x:c r="F72222" s="3"/>
    </x:row>
    <x:row r="72223" spans="6:6" x14ac:dyDescent="0.3">
      <x:c r="F72223" s="3"/>
    </x:row>
    <x:row r="72224" spans="6:6" x14ac:dyDescent="0.3">
      <x:c r="F72224" s="3"/>
    </x:row>
    <x:row r="72225" spans="6:6" x14ac:dyDescent="0.3">
      <x:c r="F72225" s="3"/>
    </x:row>
    <x:row r="72226" spans="6:6" x14ac:dyDescent="0.3">
      <x:c r="F72226" s="3"/>
    </x:row>
    <x:row r="72227" spans="6:6" x14ac:dyDescent="0.3">
      <x:c r="F72227" s="3"/>
    </x:row>
    <x:row r="72228" spans="6:6" x14ac:dyDescent="0.3">
      <x:c r="F72228" s="3"/>
    </x:row>
    <x:row r="72229" spans="6:6" x14ac:dyDescent="0.3">
      <x:c r="F72229" s="3"/>
    </x:row>
    <x:row r="72230" spans="6:6" x14ac:dyDescent="0.3">
      <x:c r="F72230" s="3"/>
    </x:row>
    <x:row r="72231" spans="6:6" x14ac:dyDescent="0.3">
      <x:c r="F72231" s="3"/>
    </x:row>
    <x:row r="72232" spans="6:6" x14ac:dyDescent="0.3">
      <x:c r="F72232" s="3"/>
    </x:row>
    <x:row r="72233" spans="6:6" x14ac:dyDescent="0.3">
      <x:c r="F72233" s="3"/>
    </x:row>
    <x:row r="72234" spans="6:6" x14ac:dyDescent="0.3">
      <x:c r="F72234" s="3"/>
    </x:row>
    <x:row r="72235" spans="6:6" x14ac:dyDescent="0.3">
      <x:c r="F72235" s="3"/>
    </x:row>
    <x:row r="72236" spans="6:6" x14ac:dyDescent="0.3">
      <x:c r="F72236" s="3"/>
    </x:row>
    <x:row r="72237" spans="6:6" x14ac:dyDescent="0.3">
      <x:c r="F72237" s="3"/>
    </x:row>
    <x:row r="72238" spans="6:6" x14ac:dyDescent="0.3">
      <x:c r="F72238" s="3"/>
    </x:row>
    <x:row r="72239" spans="6:6" x14ac:dyDescent="0.3">
      <x:c r="F72239" s="3"/>
    </x:row>
    <x:row r="72240" spans="6:6" x14ac:dyDescent="0.3">
      <x:c r="F72240" s="3"/>
    </x:row>
    <x:row r="72241" spans="6:6" x14ac:dyDescent="0.3">
      <x:c r="F72241" s="3"/>
    </x:row>
    <x:row r="72242" spans="6:6" x14ac:dyDescent="0.3">
      <x:c r="F72242" s="3"/>
    </x:row>
    <x:row r="72243" spans="6:6" x14ac:dyDescent="0.3">
      <x:c r="F72243" s="3"/>
    </x:row>
    <x:row r="72244" spans="6:6" x14ac:dyDescent="0.3">
      <x:c r="F72244" s="3"/>
    </x:row>
    <x:row r="72245" spans="6:6" x14ac:dyDescent="0.3">
      <x:c r="F72245" s="3"/>
    </x:row>
    <x:row r="72246" spans="6:6" x14ac:dyDescent="0.3">
      <x:c r="F72246" s="3"/>
    </x:row>
    <x:row r="72247" spans="6:6" x14ac:dyDescent="0.3">
      <x:c r="F72247" s="3"/>
    </x:row>
    <x:row r="72248" spans="6:6" x14ac:dyDescent="0.3">
      <x:c r="F72248" s="3"/>
    </x:row>
    <x:row r="72249" spans="6:6" x14ac:dyDescent="0.3">
      <x:c r="F72249" s="3"/>
    </x:row>
    <x:row r="72250" spans="6:6" x14ac:dyDescent="0.3">
      <x:c r="F72250" s="3"/>
    </x:row>
    <x:row r="72251" spans="6:6" x14ac:dyDescent="0.3">
      <x:c r="F72251" s="3"/>
    </x:row>
    <x:row r="72252" spans="6:6" x14ac:dyDescent="0.3">
      <x:c r="F72252" s="3"/>
    </x:row>
    <x:row r="72253" spans="6:6" x14ac:dyDescent="0.3">
      <x:c r="F72253" s="3"/>
    </x:row>
    <x:row r="72254" spans="6:6" x14ac:dyDescent="0.3">
      <x:c r="F72254" s="3"/>
    </x:row>
    <x:row r="72255" spans="6:6" x14ac:dyDescent="0.3">
      <x:c r="F72255" s="3"/>
    </x:row>
    <x:row r="72256" spans="6:6" x14ac:dyDescent="0.3">
      <x:c r="F72256" s="3"/>
    </x:row>
    <x:row r="72257" spans="6:6" x14ac:dyDescent="0.3">
      <x:c r="F72257" s="3"/>
    </x:row>
    <x:row r="72258" spans="6:6" x14ac:dyDescent="0.3">
      <x:c r="F72258" s="3"/>
    </x:row>
    <x:row r="72259" spans="6:6" x14ac:dyDescent="0.3">
      <x:c r="F72259" s="3"/>
    </x:row>
    <x:row r="72260" spans="6:6" x14ac:dyDescent="0.3">
      <x:c r="F72260" s="3"/>
    </x:row>
    <x:row r="72261" spans="6:6" x14ac:dyDescent="0.3">
      <x:c r="F72261" s="3"/>
    </x:row>
    <x:row r="72262" spans="6:6" x14ac:dyDescent="0.3">
      <x:c r="F72262" s="3"/>
    </x:row>
    <x:row r="72263" spans="6:6" x14ac:dyDescent="0.3">
      <x:c r="F72263" s="3"/>
    </x:row>
    <x:row r="72264" spans="6:6" x14ac:dyDescent="0.3">
      <x:c r="F72264" s="3"/>
    </x:row>
    <x:row r="72265" spans="6:6" x14ac:dyDescent="0.3">
      <x:c r="F72265" s="3"/>
    </x:row>
    <x:row r="72266" spans="6:6" x14ac:dyDescent="0.3">
      <x:c r="F72266" s="3"/>
    </x:row>
    <x:row r="72267" spans="6:6" x14ac:dyDescent="0.3">
      <x:c r="F72267" s="3"/>
    </x:row>
    <x:row r="72268" spans="6:6" x14ac:dyDescent="0.3">
      <x:c r="F72268" s="3"/>
    </x:row>
    <x:row r="72269" spans="6:6" x14ac:dyDescent="0.3">
      <x:c r="F72269" s="3"/>
    </x:row>
    <x:row r="72270" spans="6:6" x14ac:dyDescent="0.3">
      <x:c r="F72270" s="3"/>
    </x:row>
    <x:row r="72271" spans="6:6" x14ac:dyDescent="0.3">
      <x:c r="F72271" s="3"/>
    </x:row>
    <x:row r="72272" spans="6:6" x14ac:dyDescent="0.3">
      <x:c r="F72272" s="3"/>
    </x:row>
    <x:row r="72273" spans="6:6" x14ac:dyDescent="0.3">
      <x:c r="F72273" s="3"/>
    </x:row>
    <x:row r="72274" spans="6:6" x14ac:dyDescent="0.3">
      <x:c r="F72274" s="3"/>
    </x:row>
    <x:row r="72275" spans="6:6" x14ac:dyDescent="0.3">
      <x:c r="F72275" s="3"/>
    </x:row>
    <x:row r="72276" spans="6:6" x14ac:dyDescent="0.3">
      <x:c r="F72276" s="3"/>
    </x:row>
    <x:row r="72277" spans="6:6" x14ac:dyDescent="0.3">
      <x:c r="F72277" s="3"/>
    </x:row>
    <x:row r="72278" spans="6:6" x14ac:dyDescent="0.3">
      <x:c r="F72278" s="3"/>
    </x:row>
    <x:row r="72279" spans="6:6" x14ac:dyDescent="0.3">
      <x:c r="F72279" s="3"/>
    </x:row>
    <x:row r="72280" spans="6:6" x14ac:dyDescent="0.3">
      <x:c r="F72280" s="3"/>
    </x:row>
    <x:row r="72281" spans="6:6" x14ac:dyDescent="0.3">
      <x:c r="F72281" s="3"/>
    </x:row>
    <x:row r="72282" spans="6:6" x14ac:dyDescent="0.3">
      <x:c r="F72282" s="3"/>
    </x:row>
    <x:row r="72283" spans="6:6" x14ac:dyDescent="0.3">
      <x:c r="F72283" s="3"/>
    </x:row>
    <x:row r="72284" spans="6:6" x14ac:dyDescent="0.3">
      <x:c r="F72284" s="3"/>
    </x:row>
    <x:row r="72285" spans="6:6" x14ac:dyDescent="0.3">
      <x:c r="F72285" s="3"/>
    </x:row>
    <x:row r="72286" spans="6:6" x14ac:dyDescent="0.3">
      <x:c r="F72286" s="3"/>
    </x:row>
    <x:row r="72287" spans="6:6" x14ac:dyDescent="0.3">
      <x:c r="F72287" s="3"/>
    </x:row>
    <x:row r="72288" spans="6:6" x14ac:dyDescent="0.3">
      <x:c r="F72288" s="3"/>
    </x:row>
    <x:row r="72289" spans="6:6" x14ac:dyDescent="0.3">
      <x:c r="F72289" s="3"/>
    </x:row>
    <x:row r="72290" spans="6:6" x14ac:dyDescent="0.3">
      <x:c r="F72290" s="3"/>
    </x:row>
    <x:row r="72291" spans="6:6" x14ac:dyDescent="0.3">
      <x:c r="F72291" s="3"/>
    </x:row>
    <x:row r="72292" spans="6:6" x14ac:dyDescent="0.3">
      <x:c r="F72292" s="3"/>
    </x:row>
    <x:row r="72293" spans="6:6" x14ac:dyDescent="0.3">
      <x:c r="F72293" s="3"/>
    </x:row>
    <x:row r="72294" spans="6:6" x14ac:dyDescent="0.3">
      <x:c r="F72294" s="3"/>
    </x:row>
    <x:row r="72295" spans="6:6" x14ac:dyDescent="0.3">
      <x:c r="F72295" s="3"/>
    </x:row>
    <x:row r="72296" spans="6:6" x14ac:dyDescent="0.3">
      <x:c r="F72296" s="3"/>
    </x:row>
    <x:row r="72297" spans="6:6" x14ac:dyDescent="0.3">
      <x:c r="F72297" s="3"/>
    </x:row>
    <x:row r="72298" spans="6:6" x14ac:dyDescent="0.3">
      <x:c r="F72298" s="3"/>
    </x:row>
    <x:row r="72299" spans="6:6" x14ac:dyDescent="0.3">
      <x:c r="F72299" s="3"/>
    </x:row>
    <x:row r="72300" spans="6:6" x14ac:dyDescent="0.3">
      <x:c r="F72300" s="3"/>
    </x:row>
    <x:row r="72301" spans="6:6" x14ac:dyDescent="0.3">
      <x:c r="F72301" s="3"/>
    </x:row>
    <x:row r="72302" spans="6:6" x14ac:dyDescent="0.3">
      <x:c r="F72302" s="3"/>
    </x:row>
    <x:row r="72303" spans="6:6" x14ac:dyDescent="0.3">
      <x:c r="F72303" s="3"/>
    </x:row>
    <x:row r="72304" spans="6:6" x14ac:dyDescent="0.3">
      <x:c r="F72304" s="3"/>
    </x:row>
    <x:row r="72305" spans="6:6" x14ac:dyDescent="0.3">
      <x:c r="F72305" s="3"/>
    </x:row>
    <x:row r="72306" spans="6:6" x14ac:dyDescent="0.3">
      <x:c r="F72306" s="3"/>
    </x:row>
    <x:row r="72307" spans="6:6" x14ac:dyDescent="0.3">
      <x:c r="F72307" s="3"/>
    </x:row>
    <x:row r="72308" spans="6:6" x14ac:dyDescent="0.3">
      <x:c r="F72308" s="3"/>
    </x:row>
    <x:row r="72309" spans="6:6" x14ac:dyDescent="0.3">
      <x:c r="F72309" s="3"/>
    </x:row>
    <x:row r="72310" spans="6:6" x14ac:dyDescent="0.3">
      <x:c r="F72310" s="3"/>
    </x:row>
    <x:row r="72311" spans="6:6" x14ac:dyDescent="0.3">
      <x:c r="F72311" s="3"/>
    </x:row>
    <x:row r="72312" spans="6:6" x14ac:dyDescent="0.3">
      <x:c r="F72312" s="3"/>
    </x:row>
    <x:row r="72313" spans="6:6" x14ac:dyDescent="0.3">
      <x:c r="F72313" s="3"/>
    </x:row>
    <x:row r="72314" spans="6:6" x14ac:dyDescent="0.3">
      <x:c r="F72314" s="3"/>
    </x:row>
    <x:row r="72315" spans="6:6" x14ac:dyDescent="0.3">
      <x:c r="F72315" s="3"/>
    </x:row>
    <x:row r="72316" spans="6:6" x14ac:dyDescent="0.3">
      <x:c r="F72316" s="3"/>
    </x:row>
    <x:row r="72317" spans="6:6" x14ac:dyDescent="0.3">
      <x:c r="F72317" s="3"/>
    </x:row>
    <x:row r="72318" spans="6:6" x14ac:dyDescent="0.3">
      <x:c r="F72318" s="3"/>
    </x:row>
    <x:row r="72319" spans="6:6" x14ac:dyDescent="0.3">
      <x:c r="F72319" s="3"/>
    </x:row>
    <x:row r="72320" spans="6:6" x14ac:dyDescent="0.3">
      <x:c r="F72320" s="3"/>
    </x:row>
    <x:row r="72321" spans="6:6" x14ac:dyDescent="0.3">
      <x:c r="F72321" s="3"/>
    </x:row>
    <x:row r="72322" spans="6:6" x14ac:dyDescent="0.3">
      <x:c r="F72322" s="3"/>
    </x:row>
    <x:row r="72323" spans="6:6" x14ac:dyDescent="0.3">
      <x:c r="F72323" s="3"/>
    </x:row>
    <x:row r="72324" spans="6:6" x14ac:dyDescent="0.3">
      <x:c r="F72324" s="3"/>
    </x:row>
    <x:row r="72325" spans="6:6" x14ac:dyDescent="0.3">
      <x:c r="F72325" s="3"/>
    </x:row>
    <x:row r="72326" spans="6:6" x14ac:dyDescent="0.3">
      <x:c r="F72326" s="3"/>
    </x:row>
    <x:row r="72327" spans="6:6" x14ac:dyDescent="0.3">
      <x:c r="F72327" s="3"/>
    </x:row>
    <x:row r="72328" spans="6:6" x14ac:dyDescent="0.3">
      <x:c r="F72328" s="3"/>
    </x:row>
    <x:row r="72329" spans="6:6" x14ac:dyDescent="0.3">
      <x:c r="F72329" s="3"/>
    </x:row>
    <x:row r="72330" spans="6:6" x14ac:dyDescent="0.3">
      <x:c r="F72330" s="3"/>
    </x:row>
    <x:row r="72331" spans="6:6" x14ac:dyDescent="0.3">
      <x:c r="F72331" s="3"/>
    </x:row>
    <x:row r="72332" spans="6:6" x14ac:dyDescent="0.3">
      <x:c r="F72332" s="3"/>
    </x:row>
    <x:row r="72333" spans="6:6" x14ac:dyDescent="0.3">
      <x:c r="F72333" s="3"/>
    </x:row>
    <x:row r="72334" spans="6:6" x14ac:dyDescent="0.3">
      <x:c r="F72334" s="3"/>
    </x:row>
    <x:row r="72335" spans="6:6" x14ac:dyDescent="0.3">
      <x:c r="F72335" s="3"/>
    </x:row>
    <x:row r="72336" spans="6:6" x14ac:dyDescent="0.3">
      <x:c r="F72336" s="3"/>
    </x:row>
    <x:row r="72337" spans="6:6" x14ac:dyDescent="0.3">
      <x:c r="F72337" s="3"/>
    </x:row>
    <x:row r="72338" spans="6:6" x14ac:dyDescent="0.3">
      <x:c r="F72338" s="3"/>
    </x:row>
    <x:row r="72339" spans="6:6" x14ac:dyDescent="0.3">
      <x:c r="F72339" s="3"/>
    </x:row>
    <x:row r="72340" spans="6:6" x14ac:dyDescent="0.3">
      <x:c r="F72340" s="3"/>
    </x:row>
    <x:row r="72341" spans="6:6" x14ac:dyDescent="0.3">
      <x:c r="F72341" s="3"/>
    </x:row>
    <x:row r="72342" spans="6:6" x14ac:dyDescent="0.3">
      <x:c r="F72342" s="3"/>
    </x:row>
    <x:row r="72343" spans="6:6" x14ac:dyDescent="0.3">
      <x:c r="F72343" s="3"/>
    </x:row>
    <x:row r="72344" spans="6:6" x14ac:dyDescent="0.3">
      <x:c r="F72344" s="3"/>
    </x:row>
    <x:row r="72345" spans="6:6" x14ac:dyDescent="0.3">
      <x:c r="F72345" s="3"/>
    </x:row>
    <x:row r="72346" spans="6:6" x14ac:dyDescent="0.3">
      <x:c r="F72346" s="3"/>
    </x:row>
    <x:row r="72347" spans="6:6" x14ac:dyDescent="0.3">
      <x:c r="F72347" s="3"/>
    </x:row>
    <x:row r="72348" spans="6:6" x14ac:dyDescent="0.3">
      <x:c r="F72348" s="3"/>
    </x:row>
    <x:row r="72349" spans="6:6" x14ac:dyDescent="0.3">
      <x:c r="F72349" s="3"/>
    </x:row>
    <x:row r="72350" spans="6:6" x14ac:dyDescent="0.3">
      <x:c r="F72350" s="3"/>
    </x:row>
    <x:row r="72351" spans="6:6" x14ac:dyDescent="0.3">
      <x:c r="F72351" s="3"/>
    </x:row>
    <x:row r="72352" spans="6:6" x14ac:dyDescent="0.3">
      <x:c r="F72352" s="3"/>
    </x:row>
    <x:row r="72353" spans="6:6" x14ac:dyDescent="0.3">
      <x:c r="F72353" s="3"/>
    </x:row>
    <x:row r="72354" spans="6:6" x14ac:dyDescent="0.3">
      <x:c r="F72354" s="3"/>
    </x:row>
    <x:row r="72355" spans="6:6" x14ac:dyDescent="0.3">
      <x:c r="F72355" s="3"/>
    </x:row>
    <x:row r="72356" spans="6:6" x14ac:dyDescent="0.3">
      <x:c r="F72356" s="3"/>
    </x:row>
    <x:row r="72357" spans="6:6" x14ac:dyDescent="0.3">
      <x:c r="F72357" s="3"/>
    </x:row>
    <x:row r="72358" spans="6:6" x14ac:dyDescent="0.3">
      <x:c r="F72358" s="3"/>
    </x:row>
    <x:row r="72359" spans="6:6" x14ac:dyDescent="0.3">
      <x:c r="F72359" s="3"/>
    </x:row>
    <x:row r="72360" spans="6:6" x14ac:dyDescent="0.3">
      <x:c r="F72360" s="3"/>
    </x:row>
    <x:row r="72361" spans="6:6" x14ac:dyDescent="0.3">
      <x:c r="F72361" s="3"/>
    </x:row>
    <x:row r="72362" spans="6:6" x14ac:dyDescent="0.3">
      <x:c r="F72362" s="3"/>
    </x:row>
    <x:row r="72363" spans="6:6" x14ac:dyDescent="0.3">
      <x:c r="F72363" s="3"/>
    </x:row>
    <x:row r="72364" spans="6:6" x14ac:dyDescent="0.3">
      <x:c r="F72364" s="3"/>
    </x:row>
    <x:row r="72365" spans="6:6" x14ac:dyDescent="0.3">
      <x:c r="F72365" s="3"/>
    </x:row>
    <x:row r="72366" spans="6:6" x14ac:dyDescent="0.3">
      <x:c r="F72366" s="3"/>
    </x:row>
    <x:row r="72367" spans="6:6" x14ac:dyDescent="0.3">
      <x:c r="F72367" s="3"/>
    </x:row>
    <x:row r="72368" spans="6:6" x14ac:dyDescent="0.3">
      <x:c r="F72368" s="3"/>
    </x:row>
    <x:row r="72369" spans="6:6" x14ac:dyDescent="0.3">
      <x:c r="F72369" s="3"/>
    </x:row>
    <x:row r="72370" spans="6:6" x14ac:dyDescent="0.3">
      <x:c r="F72370" s="3"/>
    </x:row>
    <x:row r="72371" spans="6:6" x14ac:dyDescent="0.3">
      <x:c r="F72371" s="3"/>
    </x:row>
    <x:row r="72372" spans="6:6" x14ac:dyDescent="0.3">
      <x:c r="F72372" s="3"/>
    </x:row>
    <x:row r="72373" spans="6:6" x14ac:dyDescent="0.3">
      <x:c r="F72373" s="3"/>
    </x:row>
    <x:row r="72374" spans="6:6" x14ac:dyDescent="0.3">
      <x:c r="F72374" s="3"/>
    </x:row>
    <x:row r="72375" spans="6:6" x14ac:dyDescent="0.3">
      <x:c r="F72375" s="3"/>
    </x:row>
    <x:row r="72376" spans="6:6" x14ac:dyDescent="0.3">
      <x:c r="F72376" s="3"/>
    </x:row>
    <x:row r="72377" spans="6:6" x14ac:dyDescent="0.3">
      <x:c r="F72377" s="3"/>
    </x:row>
    <x:row r="72378" spans="6:6" x14ac:dyDescent="0.3">
      <x:c r="F72378" s="3"/>
    </x:row>
    <x:row r="72379" spans="6:6" x14ac:dyDescent="0.3">
      <x:c r="F72379" s="3"/>
    </x:row>
    <x:row r="72380" spans="6:6" x14ac:dyDescent="0.3">
      <x:c r="F72380" s="3"/>
    </x:row>
    <x:row r="72381" spans="6:6" x14ac:dyDescent="0.3">
      <x:c r="F72381" s="3"/>
    </x:row>
    <x:row r="72382" spans="6:6" x14ac:dyDescent="0.3">
      <x:c r="F72382" s="3"/>
    </x:row>
    <x:row r="72383" spans="6:6" x14ac:dyDescent="0.3">
      <x:c r="F72383" s="3"/>
    </x:row>
    <x:row r="72384" spans="6:6" x14ac:dyDescent="0.3">
      <x:c r="F72384" s="3"/>
    </x:row>
    <x:row r="72385" spans="6:6" x14ac:dyDescent="0.3">
      <x:c r="F72385" s="3"/>
    </x:row>
    <x:row r="72386" spans="6:6" x14ac:dyDescent="0.3">
      <x:c r="F72386" s="3"/>
    </x:row>
    <x:row r="72387" spans="6:6" x14ac:dyDescent="0.3">
      <x:c r="F72387" s="3"/>
    </x:row>
    <x:row r="72388" spans="6:6" x14ac:dyDescent="0.3">
      <x:c r="F72388" s="3"/>
    </x:row>
    <x:row r="72389" spans="6:6" x14ac:dyDescent="0.3">
      <x:c r="F72389" s="3"/>
    </x:row>
    <x:row r="72390" spans="6:6" x14ac:dyDescent="0.3">
      <x:c r="F72390" s="3"/>
    </x:row>
    <x:row r="72391" spans="6:6" x14ac:dyDescent="0.3">
      <x:c r="F72391" s="3"/>
    </x:row>
    <x:row r="72392" spans="6:6" x14ac:dyDescent="0.3">
      <x:c r="F72392" s="3"/>
    </x:row>
    <x:row r="72393" spans="6:6" x14ac:dyDescent="0.3">
      <x:c r="F72393" s="3"/>
    </x:row>
    <x:row r="72394" spans="6:6" x14ac:dyDescent="0.3">
      <x:c r="F72394" s="3"/>
    </x:row>
    <x:row r="72395" spans="6:6" x14ac:dyDescent="0.3">
      <x:c r="F72395" s="3"/>
    </x:row>
    <x:row r="72396" spans="6:6" x14ac:dyDescent="0.3">
      <x:c r="F72396" s="3"/>
    </x:row>
    <x:row r="72397" spans="6:6" x14ac:dyDescent="0.3">
      <x:c r="F72397" s="3"/>
    </x:row>
    <x:row r="72398" spans="6:6" x14ac:dyDescent="0.3">
      <x:c r="F72398" s="3"/>
    </x:row>
    <x:row r="72399" spans="6:6" x14ac:dyDescent="0.3">
      <x:c r="F72399" s="3"/>
    </x:row>
    <x:row r="72400" spans="6:6" x14ac:dyDescent="0.3">
      <x:c r="F72400" s="3"/>
    </x:row>
    <x:row r="72401" spans="6:6" x14ac:dyDescent="0.3">
      <x:c r="F72401" s="3"/>
    </x:row>
    <x:row r="72402" spans="6:6" x14ac:dyDescent="0.3">
      <x:c r="F72402" s="3"/>
    </x:row>
    <x:row r="72403" spans="6:6" x14ac:dyDescent="0.3">
      <x:c r="F72403" s="3"/>
    </x:row>
    <x:row r="72404" spans="6:6" x14ac:dyDescent="0.3">
      <x:c r="F72404" s="3"/>
    </x:row>
    <x:row r="72405" spans="6:6" x14ac:dyDescent="0.3">
      <x:c r="F72405" s="3"/>
    </x:row>
    <x:row r="72406" spans="6:6" x14ac:dyDescent="0.3">
      <x:c r="F72406" s="3"/>
    </x:row>
    <x:row r="72407" spans="6:6" x14ac:dyDescent="0.3">
      <x:c r="F72407" s="3"/>
    </x:row>
    <x:row r="72408" spans="6:6" x14ac:dyDescent="0.3">
      <x:c r="F72408" s="3"/>
    </x:row>
    <x:row r="72409" spans="6:6" x14ac:dyDescent="0.3">
      <x:c r="F72409" s="3"/>
    </x:row>
    <x:row r="72410" spans="6:6" x14ac:dyDescent="0.3">
      <x:c r="F72410" s="3"/>
    </x:row>
    <x:row r="72411" spans="6:6" x14ac:dyDescent="0.3">
      <x:c r="F72411" s="3"/>
    </x:row>
    <x:row r="72412" spans="6:6" x14ac:dyDescent="0.3">
      <x:c r="F72412" s="3"/>
    </x:row>
    <x:row r="72413" spans="6:6" x14ac:dyDescent="0.3">
      <x:c r="F72413" s="3"/>
    </x:row>
    <x:row r="72414" spans="6:6" x14ac:dyDescent="0.3">
      <x:c r="F72414" s="3"/>
    </x:row>
    <x:row r="72415" spans="6:6" x14ac:dyDescent="0.3">
      <x:c r="F72415" s="3"/>
    </x:row>
    <x:row r="72416" spans="6:6" x14ac:dyDescent="0.3">
      <x:c r="F72416" s="3"/>
    </x:row>
    <x:row r="72417" spans="6:6" x14ac:dyDescent="0.3">
      <x:c r="F72417" s="3"/>
    </x:row>
    <x:row r="72418" spans="6:6" x14ac:dyDescent="0.3">
      <x:c r="F72418" s="3"/>
    </x:row>
    <x:row r="72419" spans="6:6" x14ac:dyDescent="0.3">
      <x:c r="F72419" s="3"/>
    </x:row>
    <x:row r="72420" spans="6:6" x14ac:dyDescent="0.3">
      <x:c r="F72420" s="3"/>
    </x:row>
    <x:row r="72421" spans="6:6" x14ac:dyDescent="0.3">
      <x:c r="F72421" s="3"/>
    </x:row>
    <x:row r="72422" spans="6:6" x14ac:dyDescent="0.3">
      <x:c r="F72422" s="3"/>
    </x:row>
    <x:row r="72423" spans="6:6" x14ac:dyDescent="0.3">
      <x:c r="F72423" s="3"/>
    </x:row>
    <x:row r="72424" spans="6:6" x14ac:dyDescent="0.3">
      <x:c r="F72424" s="3"/>
    </x:row>
    <x:row r="72425" spans="6:6" x14ac:dyDescent="0.3">
      <x:c r="F72425" s="3"/>
    </x:row>
    <x:row r="72426" spans="6:6" x14ac:dyDescent="0.3">
      <x:c r="F72426" s="3"/>
    </x:row>
    <x:row r="72427" spans="6:6" x14ac:dyDescent="0.3">
      <x:c r="F72427" s="3"/>
    </x:row>
    <x:row r="72428" spans="6:6" x14ac:dyDescent="0.3">
      <x:c r="F72428" s="3"/>
    </x:row>
    <x:row r="72429" spans="6:6" x14ac:dyDescent="0.3">
      <x:c r="F72429" s="3"/>
    </x:row>
    <x:row r="72430" spans="6:6" x14ac:dyDescent="0.3">
      <x:c r="F72430" s="3"/>
    </x:row>
    <x:row r="72431" spans="6:6" x14ac:dyDescent="0.3">
      <x:c r="F72431" s="3"/>
    </x:row>
    <x:row r="72432" spans="6:6" x14ac:dyDescent="0.3">
      <x:c r="F72432" s="3"/>
    </x:row>
    <x:row r="72433" spans="6:6" x14ac:dyDescent="0.3">
      <x:c r="F72433" s="3"/>
    </x:row>
    <x:row r="72434" spans="6:6" x14ac:dyDescent="0.3">
      <x:c r="F72434" s="3"/>
    </x:row>
    <x:row r="72435" spans="6:6" x14ac:dyDescent="0.3">
      <x:c r="F72435" s="3"/>
    </x:row>
    <x:row r="72436" spans="6:6" x14ac:dyDescent="0.3">
      <x:c r="F72436" s="3"/>
    </x:row>
    <x:row r="72437" spans="6:6" x14ac:dyDescent="0.3">
      <x:c r="F72437" s="3"/>
    </x:row>
    <x:row r="72438" spans="6:6" x14ac:dyDescent="0.3">
      <x:c r="F72438" s="3"/>
    </x:row>
    <x:row r="72439" spans="6:6" x14ac:dyDescent="0.3">
      <x:c r="F72439" s="3"/>
    </x:row>
    <x:row r="72440" spans="6:6" x14ac:dyDescent="0.3">
      <x:c r="F72440" s="3"/>
    </x:row>
    <x:row r="72441" spans="6:6" x14ac:dyDescent="0.3">
      <x:c r="F72441" s="3"/>
    </x:row>
    <x:row r="72442" spans="6:6" x14ac:dyDescent="0.3">
      <x:c r="F72442" s="3"/>
    </x:row>
    <x:row r="72443" spans="6:6" x14ac:dyDescent="0.3">
      <x:c r="F72443" s="3"/>
    </x:row>
    <x:row r="72444" spans="6:6" x14ac:dyDescent="0.3">
      <x:c r="F72444" s="3"/>
    </x:row>
    <x:row r="72445" spans="6:6" x14ac:dyDescent="0.3">
      <x:c r="F72445" s="3"/>
    </x:row>
    <x:row r="72446" spans="6:6" x14ac:dyDescent="0.3">
      <x:c r="F72446" s="3"/>
    </x:row>
    <x:row r="72447" spans="6:6" x14ac:dyDescent="0.3">
      <x:c r="F72447" s="3"/>
    </x:row>
    <x:row r="72448" spans="6:6" x14ac:dyDescent="0.3">
      <x:c r="F72448" s="3"/>
    </x:row>
    <x:row r="72449" spans="6:6" x14ac:dyDescent="0.3">
      <x:c r="F72449" s="3"/>
    </x:row>
    <x:row r="72450" spans="6:6" x14ac:dyDescent="0.3">
      <x:c r="F72450" s="3"/>
    </x:row>
    <x:row r="72451" spans="6:6" x14ac:dyDescent="0.3">
      <x:c r="F72451" s="3"/>
    </x:row>
    <x:row r="72452" spans="6:6" x14ac:dyDescent="0.3">
      <x:c r="F72452" s="3"/>
    </x:row>
    <x:row r="72453" spans="6:6" x14ac:dyDescent="0.3">
      <x:c r="F72453" s="3"/>
    </x:row>
    <x:row r="72454" spans="6:6" x14ac:dyDescent="0.3">
      <x:c r="F72454" s="3"/>
    </x:row>
    <x:row r="72455" spans="6:6" x14ac:dyDescent="0.3">
      <x:c r="F72455" s="3"/>
    </x:row>
    <x:row r="72456" spans="6:6" x14ac:dyDescent="0.3">
      <x:c r="F72456" s="3"/>
    </x:row>
    <x:row r="72457" spans="6:6" x14ac:dyDescent="0.3">
      <x:c r="F72457" s="3"/>
    </x:row>
    <x:row r="72458" spans="6:6" x14ac:dyDescent="0.3">
      <x:c r="F72458" s="3"/>
    </x:row>
    <x:row r="72459" spans="6:6" x14ac:dyDescent="0.3">
      <x:c r="F72459" s="3"/>
    </x:row>
    <x:row r="72460" spans="6:6" x14ac:dyDescent="0.3">
      <x:c r="F72460" s="3"/>
    </x:row>
    <x:row r="72461" spans="6:6" x14ac:dyDescent="0.3">
      <x:c r="F72461" s="3"/>
    </x:row>
    <x:row r="72462" spans="6:6" x14ac:dyDescent="0.3">
      <x:c r="F72462" s="3"/>
    </x:row>
    <x:row r="72463" spans="6:6" x14ac:dyDescent="0.3">
      <x:c r="F72463" s="3"/>
    </x:row>
    <x:row r="72464" spans="6:6" x14ac:dyDescent="0.3">
      <x:c r="F72464" s="3"/>
    </x:row>
    <x:row r="72465" spans="6:6" x14ac:dyDescent="0.3">
      <x:c r="F72465" s="3"/>
    </x:row>
    <x:row r="72466" spans="6:6" x14ac:dyDescent="0.3">
      <x:c r="F72466" s="3"/>
    </x:row>
    <x:row r="72467" spans="6:6" x14ac:dyDescent="0.3">
      <x:c r="F72467" s="3"/>
    </x:row>
    <x:row r="72468" spans="6:6" x14ac:dyDescent="0.3">
      <x:c r="F72468" s="3"/>
    </x:row>
    <x:row r="72469" spans="6:6" x14ac:dyDescent="0.3">
      <x:c r="F72469" s="3"/>
    </x:row>
    <x:row r="72470" spans="6:6" x14ac:dyDescent="0.3">
      <x:c r="F72470" s="3"/>
    </x:row>
    <x:row r="72471" spans="6:6" x14ac:dyDescent="0.3">
      <x:c r="F72471" s="3"/>
    </x:row>
    <x:row r="72472" spans="6:6" x14ac:dyDescent="0.3">
      <x:c r="F72472" s="3"/>
    </x:row>
    <x:row r="72473" spans="6:6" x14ac:dyDescent="0.3">
      <x:c r="F72473" s="3"/>
    </x:row>
    <x:row r="72474" spans="6:6" x14ac:dyDescent="0.3">
      <x:c r="F72474" s="3"/>
    </x:row>
    <x:row r="72475" spans="6:6" x14ac:dyDescent="0.3">
      <x:c r="F72475" s="3"/>
    </x:row>
    <x:row r="72476" spans="6:6" x14ac:dyDescent="0.3">
      <x:c r="F72476" s="3"/>
    </x:row>
    <x:row r="72477" spans="6:6" x14ac:dyDescent="0.3">
      <x:c r="F72477" s="3"/>
    </x:row>
    <x:row r="72478" spans="6:6" x14ac:dyDescent="0.3">
      <x:c r="F72478" s="3"/>
    </x:row>
    <x:row r="72479" spans="6:6" x14ac:dyDescent="0.3">
      <x:c r="F72479" s="3"/>
    </x:row>
    <x:row r="72480" spans="6:6" x14ac:dyDescent="0.3">
      <x:c r="F72480" s="3"/>
    </x:row>
    <x:row r="72481" spans="6:6" x14ac:dyDescent="0.3">
      <x:c r="F72481" s="3"/>
    </x:row>
    <x:row r="72482" spans="6:6" x14ac:dyDescent="0.3">
      <x:c r="F72482" s="3"/>
    </x:row>
    <x:row r="72483" spans="6:6" x14ac:dyDescent="0.3">
      <x:c r="F72483" s="3"/>
    </x:row>
    <x:row r="72484" spans="6:6" x14ac:dyDescent="0.3">
      <x:c r="F72484" s="3"/>
    </x:row>
    <x:row r="72485" spans="6:6" x14ac:dyDescent="0.3">
      <x:c r="F72485" s="3"/>
    </x:row>
    <x:row r="72486" spans="6:6" x14ac:dyDescent="0.3">
      <x:c r="F72486" s="3"/>
    </x:row>
    <x:row r="72487" spans="6:6" x14ac:dyDescent="0.3">
      <x:c r="F72487" s="3"/>
    </x:row>
    <x:row r="72488" spans="6:6" x14ac:dyDescent="0.3">
      <x:c r="F72488" s="3"/>
    </x:row>
    <x:row r="72489" spans="6:6" x14ac:dyDescent="0.3">
      <x:c r="F72489" s="3"/>
    </x:row>
    <x:row r="72490" spans="6:6" x14ac:dyDescent="0.3">
      <x:c r="F72490" s="3"/>
    </x:row>
    <x:row r="72491" spans="6:6" x14ac:dyDescent="0.3">
      <x:c r="F72491" s="3"/>
    </x:row>
    <x:row r="72492" spans="6:6" x14ac:dyDescent="0.3">
      <x:c r="F72492" s="3"/>
    </x:row>
    <x:row r="72493" spans="6:6" x14ac:dyDescent="0.3">
      <x:c r="F72493" s="3"/>
    </x:row>
    <x:row r="72494" spans="6:6" x14ac:dyDescent="0.3">
      <x:c r="F72494" s="3"/>
    </x:row>
    <x:row r="72495" spans="6:6" x14ac:dyDescent="0.3">
      <x:c r="F72495" s="3"/>
    </x:row>
    <x:row r="72496" spans="6:6" x14ac:dyDescent="0.3">
      <x:c r="F72496" s="3"/>
    </x:row>
    <x:row r="72497" spans="6:6" x14ac:dyDescent="0.3">
      <x:c r="F72497" s="3"/>
    </x:row>
    <x:row r="72498" spans="6:6" x14ac:dyDescent="0.3">
      <x:c r="F72498" s="3"/>
    </x:row>
    <x:row r="72499" spans="6:6" x14ac:dyDescent="0.3">
      <x:c r="F72499" s="3"/>
    </x:row>
    <x:row r="72500" spans="6:6" x14ac:dyDescent="0.3">
      <x:c r="F72500" s="3"/>
    </x:row>
    <x:row r="72501" spans="6:6" x14ac:dyDescent="0.3">
      <x:c r="F72501" s="3"/>
    </x:row>
    <x:row r="72502" spans="6:6" x14ac:dyDescent="0.3">
      <x:c r="F72502" s="3"/>
    </x:row>
    <x:row r="72503" spans="6:6" x14ac:dyDescent="0.3">
      <x:c r="F72503" s="3"/>
    </x:row>
    <x:row r="72504" spans="6:6" x14ac:dyDescent="0.3">
      <x:c r="F72504" s="3"/>
    </x:row>
    <x:row r="72505" spans="6:6" x14ac:dyDescent="0.3">
      <x:c r="F72505" s="3"/>
    </x:row>
    <x:row r="72506" spans="6:6" x14ac:dyDescent="0.3">
      <x:c r="F72506" s="3"/>
    </x:row>
    <x:row r="72507" spans="6:6" x14ac:dyDescent="0.3">
      <x:c r="F72507" s="3"/>
    </x:row>
    <x:row r="72508" spans="6:6" x14ac:dyDescent="0.3">
      <x:c r="F72508" s="3"/>
    </x:row>
    <x:row r="72509" spans="6:6" x14ac:dyDescent="0.3">
      <x:c r="F72509" s="3"/>
    </x:row>
    <x:row r="72510" spans="6:6" x14ac:dyDescent="0.3">
      <x:c r="F72510" s="3"/>
    </x:row>
    <x:row r="72511" spans="6:6" x14ac:dyDescent="0.3">
      <x:c r="F72511" s="3"/>
    </x:row>
    <x:row r="72512" spans="6:6" x14ac:dyDescent="0.3">
      <x:c r="F72512" s="3"/>
    </x:row>
    <x:row r="72513" spans="6:6" x14ac:dyDescent="0.3">
      <x:c r="F72513" s="3"/>
    </x:row>
    <x:row r="72514" spans="6:6" x14ac:dyDescent="0.3">
      <x:c r="F72514" s="3"/>
    </x:row>
    <x:row r="72515" spans="6:6" x14ac:dyDescent="0.3">
      <x:c r="F72515" s="3"/>
    </x:row>
    <x:row r="72516" spans="6:6" x14ac:dyDescent="0.3">
      <x:c r="F72516" s="3"/>
    </x:row>
    <x:row r="72517" spans="6:6" x14ac:dyDescent="0.3">
      <x:c r="F72517" s="3"/>
    </x:row>
    <x:row r="72518" spans="6:6" x14ac:dyDescent="0.3">
      <x:c r="F72518" s="3"/>
    </x:row>
    <x:row r="72519" spans="6:6" x14ac:dyDescent="0.3">
      <x:c r="F72519" s="3"/>
    </x:row>
    <x:row r="72520" spans="6:6" x14ac:dyDescent="0.3">
      <x:c r="F72520" s="3"/>
    </x:row>
    <x:row r="72521" spans="6:6" x14ac:dyDescent="0.3">
      <x:c r="F72521" s="3"/>
    </x:row>
    <x:row r="72522" spans="6:6" x14ac:dyDescent="0.3">
      <x:c r="F72522" s="3"/>
    </x:row>
    <x:row r="72523" spans="6:6" x14ac:dyDescent="0.3">
      <x:c r="F72523" s="3"/>
    </x:row>
    <x:row r="72524" spans="6:6" x14ac:dyDescent="0.3">
      <x:c r="F72524" s="3"/>
    </x:row>
    <x:row r="72525" spans="6:6" x14ac:dyDescent="0.3">
      <x:c r="F72525" s="3"/>
    </x:row>
    <x:row r="72526" spans="6:6" x14ac:dyDescent="0.3">
      <x:c r="F72526" s="3"/>
    </x:row>
    <x:row r="72527" spans="6:6" x14ac:dyDescent="0.3">
      <x:c r="F72527" s="3"/>
    </x:row>
    <x:row r="72528" spans="6:6" x14ac:dyDescent="0.3">
      <x:c r="F72528" s="3"/>
    </x:row>
    <x:row r="72529" spans="6:6" x14ac:dyDescent="0.3">
      <x:c r="F72529" s="3"/>
    </x:row>
    <x:row r="72530" spans="6:6" x14ac:dyDescent="0.3">
      <x:c r="F72530" s="3"/>
    </x:row>
    <x:row r="72531" spans="6:6" x14ac:dyDescent="0.3">
      <x:c r="F72531" s="3"/>
    </x:row>
    <x:row r="72532" spans="6:6" x14ac:dyDescent="0.3">
      <x:c r="F72532" s="3"/>
    </x:row>
    <x:row r="72533" spans="6:6" x14ac:dyDescent="0.3">
      <x:c r="F72533" s="3"/>
    </x:row>
    <x:row r="72534" spans="6:6" x14ac:dyDescent="0.3">
      <x:c r="F72534" s="3"/>
    </x:row>
    <x:row r="72535" spans="6:6" x14ac:dyDescent="0.3">
      <x:c r="F72535" s="3"/>
    </x:row>
    <x:row r="72536" spans="6:6" x14ac:dyDescent="0.3">
      <x:c r="F72536" s="3"/>
    </x:row>
    <x:row r="72537" spans="6:6" x14ac:dyDescent="0.3">
      <x:c r="F72537" s="3"/>
    </x:row>
    <x:row r="72538" spans="6:6" x14ac:dyDescent="0.3">
      <x:c r="F72538" s="3"/>
    </x:row>
    <x:row r="72539" spans="6:6" x14ac:dyDescent="0.3">
      <x:c r="F72539" s="3"/>
    </x:row>
    <x:row r="72540" spans="6:6" x14ac:dyDescent="0.3">
      <x:c r="F72540" s="3"/>
    </x:row>
    <x:row r="72541" spans="6:6" x14ac:dyDescent="0.3">
      <x:c r="F72541" s="3"/>
    </x:row>
    <x:row r="72542" spans="6:6" x14ac:dyDescent="0.3">
      <x:c r="F72542" s="3"/>
    </x:row>
    <x:row r="72543" spans="6:6" x14ac:dyDescent="0.3">
      <x:c r="F72543" s="3"/>
    </x:row>
    <x:row r="72544" spans="6:6" x14ac:dyDescent="0.3">
      <x:c r="F72544" s="3"/>
    </x:row>
    <x:row r="72545" spans="6:6" x14ac:dyDescent="0.3">
      <x:c r="F72545" s="3"/>
    </x:row>
    <x:row r="72546" spans="6:6" x14ac:dyDescent="0.3">
      <x:c r="F72546" s="3"/>
    </x:row>
    <x:row r="72547" spans="6:6" x14ac:dyDescent="0.3">
      <x:c r="F72547" s="3"/>
    </x:row>
    <x:row r="72548" spans="6:6" x14ac:dyDescent="0.3">
      <x:c r="F72548" s="3"/>
    </x:row>
    <x:row r="72549" spans="6:6" x14ac:dyDescent="0.3">
      <x:c r="F72549" s="3"/>
    </x:row>
    <x:row r="72550" spans="6:6" x14ac:dyDescent="0.3">
      <x:c r="F72550" s="3"/>
    </x:row>
    <x:row r="72551" spans="6:6" x14ac:dyDescent="0.3">
      <x:c r="F72551" s="3"/>
    </x:row>
    <x:row r="72552" spans="6:6" x14ac:dyDescent="0.3">
      <x:c r="F72552" s="3"/>
    </x:row>
    <x:row r="72553" spans="6:6" x14ac:dyDescent="0.3">
      <x:c r="F72553" s="3"/>
    </x:row>
    <x:row r="72554" spans="6:6" x14ac:dyDescent="0.3">
      <x:c r="F72554" s="3"/>
    </x:row>
    <x:row r="72555" spans="6:6" x14ac:dyDescent="0.3">
      <x:c r="F72555" s="3"/>
    </x:row>
    <x:row r="72556" spans="6:6" x14ac:dyDescent="0.3">
      <x:c r="F72556" s="3"/>
    </x:row>
    <x:row r="72557" spans="6:6" x14ac:dyDescent="0.3">
      <x:c r="F72557" s="3"/>
    </x:row>
    <x:row r="72558" spans="6:6" x14ac:dyDescent="0.3">
      <x:c r="F72558" s="3"/>
    </x:row>
    <x:row r="72559" spans="6:6" x14ac:dyDescent="0.3">
      <x:c r="F72559" s="3"/>
    </x:row>
    <x:row r="72560" spans="6:6" x14ac:dyDescent="0.3">
      <x:c r="F72560" s="3"/>
    </x:row>
    <x:row r="72561" spans="6:6" x14ac:dyDescent="0.3">
      <x:c r="F72561" s="3"/>
    </x:row>
    <x:row r="72562" spans="6:6" x14ac:dyDescent="0.3">
      <x:c r="F72562" s="3"/>
    </x:row>
    <x:row r="72563" spans="6:6" x14ac:dyDescent="0.3">
      <x:c r="F72563" s="3"/>
    </x:row>
    <x:row r="72564" spans="6:6" x14ac:dyDescent="0.3">
      <x:c r="F72564" s="3"/>
    </x:row>
    <x:row r="72565" spans="6:6" x14ac:dyDescent="0.3">
      <x:c r="F72565" s="3"/>
    </x:row>
    <x:row r="72566" spans="6:6" x14ac:dyDescent="0.3">
      <x:c r="F72566" s="3"/>
    </x:row>
    <x:row r="72567" spans="6:6" x14ac:dyDescent="0.3">
      <x:c r="F72567" s="3"/>
    </x:row>
    <x:row r="72568" spans="6:6" x14ac:dyDescent="0.3">
      <x:c r="F72568" s="3"/>
    </x:row>
    <x:row r="72569" spans="6:6" x14ac:dyDescent="0.3">
      <x:c r="F72569" s="3"/>
    </x:row>
    <x:row r="72570" spans="6:6" x14ac:dyDescent="0.3">
      <x:c r="F72570" s="3"/>
    </x:row>
    <x:row r="72571" spans="6:6" x14ac:dyDescent="0.3">
      <x:c r="F72571" s="3"/>
    </x:row>
    <x:row r="72572" spans="6:6" x14ac:dyDescent="0.3">
      <x:c r="F72572" s="3"/>
    </x:row>
    <x:row r="72573" spans="6:6" x14ac:dyDescent="0.3">
      <x:c r="F72573" s="3"/>
    </x:row>
    <x:row r="72574" spans="6:6" x14ac:dyDescent="0.3">
      <x:c r="F72574" s="3"/>
    </x:row>
    <x:row r="72575" spans="6:6" x14ac:dyDescent="0.3">
      <x:c r="F72575" s="3"/>
    </x:row>
    <x:row r="72576" spans="6:6" x14ac:dyDescent="0.3">
      <x:c r="F72576" s="3"/>
    </x:row>
    <x:row r="72577" spans="6:6" x14ac:dyDescent="0.3">
      <x:c r="F72577" s="3"/>
    </x:row>
    <x:row r="72578" spans="6:6" x14ac:dyDescent="0.3">
      <x:c r="F72578" s="3"/>
    </x:row>
    <x:row r="72579" spans="6:6" x14ac:dyDescent="0.3">
      <x:c r="F72579" s="3"/>
    </x:row>
    <x:row r="72580" spans="6:6" x14ac:dyDescent="0.3">
      <x:c r="F72580" s="3"/>
    </x:row>
    <x:row r="72581" spans="6:6" x14ac:dyDescent="0.3">
      <x:c r="F72581" s="3"/>
    </x:row>
    <x:row r="72582" spans="6:6" x14ac:dyDescent="0.3">
      <x:c r="F72582" s="3"/>
    </x:row>
    <x:row r="72583" spans="6:6" x14ac:dyDescent="0.3">
      <x:c r="F72583" s="3"/>
    </x:row>
    <x:row r="72584" spans="6:6" x14ac:dyDescent="0.3">
      <x:c r="F72584" s="3"/>
    </x:row>
    <x:row r="72585" spans="6:6" x14ac:dyDescent="0.3">
      <x:c r="F72585" s="3"/>
    </x:row>
    <x:row r="72586" spans="6:6" x14ac:dyDescent="0.3">
      <x:c r="F72586" s="3"/>
    </x:row>
    <x:row r="72587" spans="6:6" x14ac:dyDescent="0.3">
      <x:c r="F72587" s="3"/>
    </x:row>
    <x:row r="72588" spans="6:6" x14ac:dyDescent="0.3">
      <x:c r="F72588" s="3"/>
    </x:row>
    <x:row r="72589" spans="6:6" x14ac:dyDescent="0.3">
      <x:c r="F72589" s="3"/>
    </x:row>
    <x:row r="72590" spans="6:6" x14ac:dyDescent="0.3">
      <x:c r="F72590" s="3"/>
    </x:row>
    <x:row r="72591" spans="6:6" x14ac:dyDescent="0.3">
      <x:c r="F72591" s="3"/>
    </x:row>
    <x:row r="72592" spans="6:6" x14ac:dyDescent="0.3">
      <x:c r="F72592" s="3"/>
    </x:row>
    <x:row r="72593" spans="6:6" x14ac:dyDescent="0.3">
      <x:c r="F72593" s="3"/>
    </x:row>
    <x:row r="72594" spans="6:6" x14ac:dyDescent="0.3">
      <x:c r="F72594" s="3"/>
    </x:row>
    <x:row r="72595" spans="6:6" x14ac:dyDescent="0.3">
      <x:c r="F72595" s="3"/>
    </x:row>
    <x:row r="72596" spans="6:6" x14ac:dyDescent="0.3">
      <x:c r="F72596" s="3"/>
    </x:row>
    <x:row r="72597" spans="6:6" x14ac:dyDescent="0.3">
      <x:c r="F72597" s="3"/>
    </x:row>
    <x:row r="72598" spans="6:6" x14ac:dyDescent="0.3">
      <x:c r="F72598" s="3"/>
    </x:row>
    <x:row r="72599" spans="6:6" x14ac:dyDescent="0.3">
      <x:c r="F72599" s="3"/>
    </x:row>
    <x:row r="72600" spans="6:6" x14ac:dyDescent="0.3">
      <x:c r="F72600" s="3"/>
    </x:row>
    <x:row r="72601" spans="6:6" x14ac:dyDescent="0.3">
      <x:c r="F72601" s="3"/>
    </x:row>
    <x:row r="72602" spans="6:6" x14ac:dyDescent="0.3">
      <x:c r="F72602" s="3"/>
    </x:row>
    <x:row r="72603" spans="6:6" x14ac:dyDescent="0.3">
      <x:c r="F72603" s="3"/>
    </x:row>
    <x:row r="72604" spans="6:6" x14ac:dyDescent="0.3">
      <x:c r="F72604" s="3"/>
    </x:row>
    <x:row r="72605" spans="6:6" x14ac:dyDescent="0.3">
      <x:c r="F72605" s="3"/>
    </x:row>
    <x:row r="72606" spans="6:6" x14ac:dyDescent="0.3">
      <x:c r="F72606" s="3"/>
    </x:row>
    <x:row r="72607" spans="6:6" x14ac:dyDescent="0.3">
      <x:c r="F72607" s="3"/>
    </x:row>
    <x:row r="72608" spans="6:6" x14ac:dyDescent="0.3">
      <x:c r="F72608" s="3"/>
    </x:row>
    <x:row r="72609" spans="6:6" x14ac:dyDescent="0.3">
      <x:c r="F72609" s="3"/>
    </x:row>
    <x:row r="72610" spans="6:6" x14ac:dyDescent="0.3">
      <x:c r="F72610" s="3"/>
    </x:row>
    <x:row r="72611" spans="6:6" x14ac:dyDescent="0.3">
      <x:c r="F72611" s="3"/>
    </x:row>
    <x:row r="72612" spans="6:6" x14ac:dyDescent="0.3">
      <x:c r="F72612" s="3"/>
    </x:row>
    <x:row r="72613" spans="6:6" x14ac:dyDescent="0.3">
      <x:c r="F72613" s="3"/>
    </x:row>
    <x:row r="72614" spans="6:6" x14ac:dyDescent="0.3">
      <x:c r="F72614" s="3"/>
    </x:row>
    <x:row r="72615" spans="6:6" x14ac:dyDescent="0.3">
      <x:c r="F72615" s="3"/>
    </x:row>
    <x:row r="72616" spans="6:6" x14ac:dyDescent="0.3">
      <x:c r="F72616" s="3"/>
    </x:row>
    <x:row r="72617" spans="6:6" x14ac:dyDescent="0.3">
      <x:c r="F72617" s="3"/>
    </x:row>
    <x:row r="72618" spans="6:6" x14ac:dyDescent="0.3">
      <x:c r="F72618" s="3"/>
    </x:row>
    <x:row r="72619" spans="6:6" x14ac:dyDescent="0.3">
      <x:c r="F72619" s="3"/>
    </x:row>
    <x:row r="72620" spans="6:6" x14ac:dyDescent="0.3">
      <x:c r="F72620" s="3"/>
    </x:row>
    <x:row r="72621" spans="6:6" x14ac:dyDescent="0.3">
      <x:c r="F72621" s="3"/>
    </x:row>
    <x:row r="72622" spans="6:6" x14ac:dyDescent="0.3">
      <x:c r="F72622" s="3"/>
    </x:row>
    <x:row r="72623" spans="6:6" x14ac:dyDescent="0.3">
      <x:c r="F72623" s="3"/>
    </x:row>
    <x:row r="72624" spans="6:6" x14ac:dyDescent="0.3">
      <x:c r="F72624" s="3"/>
    </x:row>
    <x:row r="72625" spans="6:6" x14ac:dyDescent="0.3">
      <x:c r="F72625" s="3"/>
    </x:row>
    <x:row r="72626" spans="6:6" x14ac:dyDescent="0.3">
      <x:c r="F72626" s="3"/>
    </x:row>
    <x:row r="72627" spans="6:6" x14ac:dyDescent="0.3">
      <x:c r="F72627" s="3"/>
    </x:row>
    <x:row r="72628" spans="6:6" x14ac:dyDescent="0.3">
      <x:c r="F72628" s="3"/>
    </x:row>
    <x:row r="72629" spans="6:6" x14ac:dyDescent="0.3">
      <x:c r="F72629" s="3"/>
    </x:row>
    <x:row r="72630" spans="6:6" x14ac:dyDescent="0.3">
      <x:c r="F72630" s="3"/>
    </x:row>
    <x:row r="72631" spans="6:6" x14ac:dyDescent="0.3">
      <x:c r="F72631" s="3"/>
    </x:row>
    <x:row r="72632" spans="6:6" x14ac:dyDescent="0.3">
      <x:c r="F72632" s="3"/>
    </x:row>
    <x:row r="72633" spans="6:6" x14ac:dyDescent="0.3">
      <x:c r="F72633" s="3"/>
    </x:row>
    <x:row r="72634" spans="6:6" x14ac:dyDescent="0.3">
      <x:c r="F72634" s="3"/>
    </x:row>
    <x:row r="72635" spans="6:6" x14ac:dyDescent="0.3">
      <x:c r="F72635" s="3"/>
    </x:row>
    <x:row r="72636" spans="6:6" x14ac:dyDescent="0.3">
      <x:c r="F72636" s="3"/>
    </x:row>
    <x:row r="72637" spans="6:6" x14ac:dyDescent="0.3">
      <x:c r="F72637" s="3"/>
    </x:row>
    <x:row r="72638" spans="6:6" x14ac:dyDescent="0.3">
      <x:c r="F72638" s="3"/>
    </x:row>
    <x:row r="72639" spans="6:6" x14ac:dyDescent="0.3">
      <x:c r="F72639" s="3"/>
    </x:row>
    <x:row r="72640" spans="6:6" x14ac:dyDescent="0.3">
      <x:c r="F72640" s="3"/>
    </x:row>
    <x:row r="72641" spans="6:6" x14ac:dyDescent="0.3">
      <x:c r="F72641" s="3"/>
    </x:row>
    <x:row r="72642" spans="6:6" x14ac:dyDescent="0.3">
      <x:c r="F72642" s="3"/>
    </x:row>
    <x:row r="72643" spans="6:6" x14ac:dyDescent="0.3">
      <x:c r="F72643" s="3"/>
    </x:row>
    <x:row r="72644" spans="6:6" x14ac:dyDescent="0.3">
      <x:c r="F72644" s="3"/>
    </x:row>
    <x:row r="72645" spans="6:6" x14ac:dyDescent="0.3">
      <x:c r="F72645" s="3"/>
    </x:row>
    <x:row r="72646" spans="6:6" x14ac:dyDescent="0.3">
      <x:c r="F72646" s="3"/>
    </x:row>
    <x:row r="72647" spans="6:6" x14ac:dyDescent="0.3">
      <x:c r="F72647" s="3"/>
    </x:row>
    <x:row r="72648" spans="6:6" x14ac:dyDescent="0.3">
      <x:c r="F72648" s="3"/>
    </x:row>
    <x:row r="72649" spans="6:6" x14ac:dyDescent="0.3">
      <x:c r="F72649" s="3"/>
    </x:row>
    <x:row r="72650" spans="6:6" x14ac:dyDescent="0.3">
      <x:c r="F72650" s="3"/>
    </x:row>
    <x:row r="72651" spans="6:6" x14ac:dyDescent="0.3">
      <x:c r="F72651" s="3"/>
    </x:row>
    <x:row r="72652" spans="6:6" x14ac:dyDescent="0.3">
      <x:c r="F72652" s="3"/>
    </x:row>
    <x:row r="72653" spans="6:6" x14ac:dyDescent="0.3">
      <x:c r="F72653" s="3"/>
    </x:row>
    <x:row r="72654" spans="6:6" x14ac:dyDescent="0.3">
      <x:c r="F72654" s="3"/>
    </x:row>
    <x:row r="72655" spans="6:6" x14ac:dyDescent="0.3">
      <x:c r="F72655" s="3"/>
    </x:row>
    <x:row r="72656" spans="6:6" x14ac:dyDescent="0.3">
      <x:c r="F72656" s="3"/>
    </x:row>
    <x:row r="72657" spans="6:6" x14ac:dyDescent="0.3">
      <x:c r="F72657" s="3"/>
    </x:row>
    <x:row r="72658" spans="6:6" x14ac:dyDescent="0.3">
      <x:c r="F72658" s="3"/>
    </x:row>
    <x:row r="72659" spans="6:6" x14ac:dyDescent="0.3">
      <x:c r="F72659" s="3"/>
    </x:row>
    <x:row r="72660" spans="6:6" x14ac:dyDescent="0.3">
      <x:c r="F72660" s="3"/>
    </x:row>
    <x:row r="72661" spans="6:6" x14ac:dyDescent="0.3">
      <x:c r="F72661" s="3"/>
    </x:row>
    <x:row r="72662" spans="6:6" x14ac:dyDescent="0.3">
      <x:c r="F72662" s="3"/>
    </x:row>
    <x:row r="72663" spans="6:6" x14ac:dyDescent="0.3">
      <x:c r="F72663" s="3"/>
    </x:row>
    <x:row r="72664" spans="6:6" x14ac:dyDescent="0.3">
      <x:c r="F72664" s="3"/>
    </x:row>
    <x:row r="72665" spans="6:6" x14ac:dyDescent="0.3">
      <x:c r="F72665" s="3"/>
    </x:row>
    <x:row r="72666" spans="6:6" x14ac:dyDescent="0.3">
      <x:c r="F72666" s="3"/>
    </x:row>
    <x:row r="72667" spans="6:6" x14ac:dyDescent="0.3">
      <x:c r="F72667" s="3"/>
    </x:row>
    <x:row r="72668" spans="6:6" x14ac:dyDescent="0.3">
      <x:c r="F72668" s="3"/>
    </x:row>
    <x:row r="72669" spans="6:6" x14ac:dyDescent="0.3">
      <x:c r="F72669" s="3"/>
    </x:row>
    <x:row r="72670" spans="6:6" x14ac:dyDescent="0.3">
      <x:c r="F72670" s="3"/>
    </x:row>
    <x:row r="72671" spans="6:6" x14ac:dyDescent="0.3">
      <x:c r="F72671" s="3"/>
    </x:row>
    <x:row r="72672" spans="6:6" x14ac:dyDescent="0.3">
      <x:c r="F72672" s="3"/>
    </x:row>
    <x:row r="72673" spans="6:6" x14ac:dyDescent="0.3">
      <x:c r="F72673" s="3"/>
    </x:row>
    <x:row r="72674" spans="6:6" x14ac:dyDescent="0.3">
      <x:c r="F72674" s="3"/>
    </x:row>
    <x:row r="72675" spans="6:6" x14ac:dyDescent="0.3">
      <x:c r="F72675" s="3"/>
    </x:row>
    <x:row r="72676" spans="6:6" x14ac:dyDescent="0.3">
      <x:c r="F72676" s="3"/>
    </x:row>
    <x:row r="72677" spans="6:6" x14ac:dyDescent="0.3">
      <x:c r="F72677" s="3"/>
    </x:row>
    <x:row r="72678" spans="6:6" x14ac:dyDescent="0.3">
      <x:c r="F72678" s="3"/>
    </x:row>
    <x:row r="72679" spans="6:6" x14ac:dyDescent="0.3">
      <x:c r="F72679" s="3"/>
    </x:row>
    <x:row r="72680" spans="6:6" x14ac:dyDescent="0.3">
      <x:c r="F72680" s="3"/>
    </x:row>
    <x:row r="72681" spans="6:6" x14ac:dyDescent="0.3">
      <x:c r="F72681" s="3"/>
    </x:row>
    <x:row r="72682" spans="6:6" x14ac:dyDescent="0.3">
      <x:c r="F72682" s="3"/>
    </x:row>
    <x:row r="72683" spans="6:6" x14ac:dyDescent="0.3">
      <x:c r="F72683" s="3"/>
    </x:row>
    <x:row r="72684" spans="6:6" x14ac:dyDescent="0.3">
      <x:c r="F72684" s="3"/>
    </x:row>
    <x:row r="72685" spans="6:6" x14ac:dyDescent="0.3">
      <x:c r="F72685" s="3"/>
    </x:row>
    <x:row r="72686" spans="6:6" x14ac:dyDescent="0.3">
      <x:c r="F72686" s="3"/>
    </x:row>
    <x:row r="72687" spans="6:6" x14ac:dyDescent="0.3">
      <x:c r="F72687" s="3"/>
    </x:row>
    <x:row r="72688" spans="6:6" x14ac:dyDescent="0.3">
      <x:c r="F72688" s="3"/>
    </x:row>
    <x:row r="72689" spans="6:6" x14ac:dyDescent="0.3">
      <x:c r="F72689" s="3"/>
    </x:row>
    <x:row r="72690" spans="6:6" x14ac:dyDescent="0.3">
      <x:c r="F72690" s="3"/>
    </x:row>
    <x:row r="72691" spans="6:6" x14ac:dyDescent="0.3">
      <x:c r="F72691" s="3"/>
    </x:row>
    <x:row r="72692" spans="6:6" x14ac:dyDescent="0.3">
      <x:c r="F72692" s="3"/>
    </x:row>
    <x:row r="72693" spans="6:6" x14ac:dyDescent="0.3">
      <x:c r="F72693" s="3"/>
    </x:row>
    <x:row r="72694" spans="6:6" x14ac:dyDescent="0.3">
      <x:c r="F72694" s="3"/>
    </x:row>
    <x:row r="72695" spans="6:6" x14ac:dyDescent="0.3">
      <x:c r="F72695" s="3"/>
    </x:row>
    <x:row r="72696" spans="6:6" x14ac:dyDescent="0.3">
      <x:c r="F72696" s="3"/>
    </x:row>
    <x:row r="72697" spans="6:6" x14ac:dyDescent="0.3">
      <x:c r="F72697" s="3"/>
    </x:row>
    <x:row r="72698" spans="6:6" x14ac:dyDescent="0.3">
      <x:c r="F72698" s="3"/>
    </x:row>
    <x:row r="72699" spans="6:6" x14ac:dyDescent="0.3">
      <x:c r="F72699" s="3"/>
    </x:row>
    <x:row r="72700" spans="6:6" x14ac:dyDescent="0.3">
      <x:c r="F72700" s="3"/>
    </x:row>
    <x:row r="72701" spans="6:6" x14ac:dyDescent="0.3">
      <x:c r="F72701" s="3"/>
    </x:row>
    <x:row r="72702" spans="6:6" x14ac:dyDescent="0.3">
      <x:c r="F72702" s="3"/>
    </x:row>
    <x:row r="72703" spans="6:6" x14ac:dyDescent="0.3">
      <x:c r="F72703" s="3"/>
    </x:row>
    <x:row r="72704" spans="6:6" x14ac:dyDescent="0.3">
      <x:c r="F72704" s="3"/>
    </x:row>
    <x:row r="72705" spans="6:6" x14ac:dyDescent="0.3">
      <x:c r="F72705" s="3"/>
    </x:row>
    <x:row r="72706" spans="6:6" x14ac:dyDescent="0.3">
      <x:c r="F72706" s="3"/>
    </x:row>
    <x:row r="72707" spans="6:6" x14ac:dyDescent="0.3">
      <x:c r="F72707" s="3"/>
    </x:row>
    <x:row r="72708" spans="6:6" x14ac:dyDescent="0.3">
      <x:c r="F72708" s="3"/>
    </x:row>
    <x:row r="72709" spans="6:6" x14ac:dyDescent="0.3">
      <x:c r="F72709" s="3"/>
    </x:row>
    <x:row r="72710" spans="6:6" x14ac:dyDescent="0.3">
      <x:c r="F72710" s="3"/>
    </x:row>
    <x:row r="72711" spans="6:6" x14ac:dyDescent="0.3">
      <x:c r="F72711" s="3"/>
    </x:row>
    <x:row r="72712" spans="6:6" x14ac:dyDescent="0.3">
      <x:c r="F72712" s="3"/>
    </x:row>
    <x:row r="72713" spans="6:6" x14ac:dyDescent="0.3">
      <x:c r="F72713" s="3"/>
    </x:row>
    <x:row r="72714" spans="6:6" x14ac:dyDescent="0.3">
      <x:c r="F72714" s="3"/>
    </x:row>
    <x:row r="72715" spans="6:6" x14ac:dyDescent="0.3">
      <x:c r="F72715" s="3"/>
    </x:row>
    <x:row r="72716" spans="6:6" x14ac:dyDescent="0.3">
      <x:c r="F72716" s="3"/>
    </x:row>
    <x:row r="72717" spans="6:6" x14ac:dyDescent="0.3">
      <x:c r="F72717" s="3"/>
    </x:row>
    <x:row r="72718" spans="6:6" x14ac:dyDescent="0.3">
      <x:c r="F72718" s="3"/>
    </x:row>
    <x:row r="72719" spans="6:6" x14ac:dyDescent="0.3">
      <x:c r="F72719" s="3"/>
    </x:row>
    <x:row r="72720" spans="6:6" x14ac:dyDescent="0.3">
      <x:c r="F72720" s="3"/>
    </x:row>
    <x:row r="72721" spans="6:6" x14ac:dyDescent="0.3">
      <x:c r="F72721" s="3"/>
    </x:row>
    <x:row r="72722" spans="6:6" x14ac:dyDescent="0.3">
      <x:c r="F72722" s="3"/>
    </x:row>
    <x:row r="72723" spans="6:6" x14ac:dyDescent="0.3">
      <x:c r="F72723" s="3"/>
    </x:row>
    <x:row r="72724" spans="6:6" x14ac:dyDescent="0.3">
      <x:c r="F72724" s="3"/>
    </x:row>
    <x:row r="72725" spans="6:6" x14ac:dyDescent="0.3">
      <x:c r="F72725" s="3"/>
    </x:row>
    <x:row r="72726" spans="6:6" x14ac:dyDescent="0.3">
      <x:c r="F72726" s="3"/>
    </x:row>
    <x:row r="72727" spans="6:6" x14ac:dyDescent="0.3">
      <x:c r="F72727" s="3"/>
    </x:row>
    <x:row r="72728" spans="6:6" x14ac:dyDescent="0.3">
      <x:c r="F72728" s="3"/>
    </x:row>
    <x:row r="72729" spans="6:6" x14ac:dyDescent="0.3">
      <x:c r="F72729" s="3"/>
    </x:row>
    <x:row r="72730" spans="6:6" x14ac:dyDescent="0.3">
      <x:c r="F72730" s="3"/>
    </x:row>
    <x:row r="72731" spans="6:6" x14ac:dyDescent="0.3">
      <x:c r="F72731" s="3"/>
    </x:row>
    <x:row r="72732" spans="6:6" x14ac:dyDescent="0.3">
      <x:c r="F72732" s="3"/>
    </x:row>
    <x:row r="72733" spans="6:6" x14ac:dyDescent="0.3">
      <x:c r="F72733" s="3"/>
    </x:row>
    <x:row r="72734" spans="6:6" x14ac:dyDescent="0.3">
      <x:c r="F72734" s="3"/>
    </x:row>
    <x:row r="72735" spans="6:6" x14ac:dyDescent="0.3">
      <x:c r="F72735" s="3"/>
    </x:row>
    <x:row r="72736" spans="6:6" x14ac:dyDescent="0.3">
      <x:c r="F72736" s="3"/>
    </x:row>
    <x:row r="72737" spans="6:6" x14ac:dyDescent="0.3">
      <x:c r="F72737" s="3"/>
    </x:row>
    <x:row r="72738" spans="6:6" x14ac:dyDescent="0.3">
      <x:c r="F72738" s="3"/>
    </x:row>
    <x:row r="72739" spans="6:6" x14ac:dyDescent="0.3">
      <x:c r="F72739" s="3"/>
    </x:row>
    <x:row r="72740" spans="6:6" x14ac:dyDescent="0.3">
      <x:c r="F72740" s="3"/>
    </x:row>
    <x:row r="72741" spans="6:6" x14ac:dyDescent="0.3">
      <x:c r="F72741" s="3"/>
    </x:row>
    <x:row r="72742" spans="6:6" x14ac:dyDescent="0.3">
      <x:c r="F72742" s="3"/>
    </x:row>
    <x:row r="72743" spans="6:6" x14ac:dyDescent="0.3">
      <x:c r="F72743" s="3"/>
    </x:row>
    <x:row r="72744" spans="6:6" x14ac:dyDescent="0.3">
      <x:c r="F72744" s="3"/>
    </x:row>
    <x:row r="72745" spans="6:6" x14ac:dyDescent="0.3">
      <x:c r="F72745" s="3"/>
    </x:row>
    <x:row r="72746" spans="6:6" x14ac:dyDescent="0.3">
      <x:c r="F72746" s="3"/>
    </x:row>
    <x:row r="72747" spans="6:6" x14ac:dyDescent="0.3">
      <x:c r="F72747" s="3"/>
    </x:row>
    <x:row r="72748" spans="6:6" x14ac:dyDescent="0.3">
      <x:c r="F72748" s="3"/>
    </x:row>
    <x:row r="72749" spans="6:6" x14ac:dyDescent="0.3">
      <x:c r="F72749" s="3"/>
    </x:row>
    <x:row r="72750" spans="6:6" x14ac:dyDescent="0.3">
      <x:c r="F72750" s="3"/>
    </x:row>
    <x:row r="72751" spans="6:6" x14ac:dyDescent="0.3">
      <x:c r="F72751" s="3"/>
    </x:row>
    <x:row r="72752" spans="6:6" x14ac:dyDescent="0.3">
      <x:c r="F72752" s="3"/>
    </x:row>
    <x:row r="72753" spans="6:6" x14ac:dyDescent="0.3">
      <x:c r="F72753" s="3"/>
    </x:row>
    <x:row r="72754" spans="6:6" x14ac:dyDescent="0.3">
      <x:c r="F72754" s="3"/>
    </x:row>
    <x:row r="72755" spans="6:6" x14ac:dyDescent="0.3">
      <x:c r="F72755" s="3"/>
    </x:row>
    <x:row r="72756" spans="6:6" x14ac:dyDescent="0.3">
      <x:c r="F72756" s="3"/>
    </x:row>
    <x:row r="72757" spans="6:6" x14ac:dyDescent="0.3">
      <x:c r="F72757" s="3"/>
    </x:row>
    <x:row r="72758" spans="6:6" x14ac:dyDescent="0.3">
      <x:c r="F72758" s="3"/>
    </x:row>
    <x:row r="72759" spans="6:6" x14ac:dyDescent="0.3">
      <x:c r="F72759" s="3"/>
    </x:row>
    <x:row r="72760" spans="6:6" x14ac:dyDescent="0.3">
      <x:c r="F72760" s="3"/>
    </x:row>
    <x:row r="72761" spans="6:6" x14ac:dyDescent="0.3">
      <x:c r="F72761" s="3"/>
    </x:row>
    <x:row r="72762" spans="6:6" x14ac:dyDescent="0.3">
      <x:c r="F72762" s="3"/>
    </x:row>
    <x:row r="72763" spans="6:6" x14ac:dyDescent="0.3">
      <x:c r="F72763" s="3"/>
    </x:row>
    <x:row r="72764" spans="6:6" x14ac:dyDescent="0.3">
      <x:c r="F72764" s="3"/>
    </x:row>
    <x:row r="72765" spans="6:6" x14ac:dyDescent="0.3">
      <x:c r="F72765" s="3"/>
    </x:row>
    <x:row r="72766" spans="6:6" x14ac:dyDescent="0.3">
      <x:c r="F72766" s="3"/>
    </x:row>
    <x:row r="72767" spans="6:6" x14ac:dyDescent="0.3">
      <x:c r="F72767" s="3"/>
    </x:row>
    <x:row r="72768" spans="6:6" x14ac:dyDescent="0.3">
      <x:c r="F72768" s="3"/>
    </x:row>
    <x:row r="72769" spans="6:6" x14ac:dyDescent="0.3">
      <x:c r="F72769" s="3"/>
    </x:row>
    <x:row r="72770" spans="6:6" x14ac:dyDescent="0.3">
      <x:c r="F72770" s="3"/>
    </x:row>
    <x:row r="72771" spans="6:6" x14ac:dyDescent="0.3">
      <x:c r="F72771" s="3"/>
    </x:row>
    <x:row r="72772" spans="6:6" x14ac:dyDescent="0.3">
      <x:c r="F72772" s="3"/>
    </x:row>
    <x:row r="72773" spans="6:6" x14ac:dyDescent="0.3">
      <x:c r="F72773" s="3"/>
    </x:row>
    <x:row r="72774" spans="6:6" x14ac:dyDescent="0.3">
      <x:c r="F72774" s="3"/>
    </x:row>
    <x:row r="72775" spans="6:6" x14ac:dyDescent="0.3">
      <x:c r="F72775" s="3"/>
    </x:row>
    <x:row r="72776" spans="6:6" x14ac:dyDescent="0.3">
      <x:c r="F72776" s="3"/>
    </x:row>
    <x:row r="72777" spans="6:6" x14ac:dyDescent="0.3">
      <x:c r="F72777" s="3"/>
    </x:row>
    <x:row r="72778" spans="6:6" x14ac:dyDescent="0.3">
      <x:c r="F72778" s="3"/>
    </x:row>
    <x:row r="72779" spans="6:6" x14ac:dyDescent="0.3">
      <x:c r="F72779" s="3"/>
    </x:row>
    <x:row r="72780" spans="6:6" x14ac:dyDescent="0.3">
      <x:c r="F72780" s="3"/>
    </x:row>
    <x:row r="72781" spans="6:6" x14ac:dyDescent="0.3">
      <x:c r="F72781" s="3"/>
    </x:row>
    <x:row r="72782" spans="6:6" x14ac:dyDescent="0.3">
      <x:c r="F72782" s="3"/>
    </x:row>
    <x:row r="72783" spans="6:6" x14ac:dyDescent="0.3">
      <x:c r="F72783" s="3"/>
    </x:row>
    <x:row r="72784" spans="6:6" x14ac:dyDescent="0.3">
      <x:c r="F72784" s="3"/>
    </x:row>
    <x:row r="72785" spans="6:6" x14ac:dyDescent="0.3">
      <x:c r="F72785" s="3"/>
    </x:row>
    <x:row r="72786" spans="6:6" x14ac:dyDescent="0.3">
      <x:c r="F72786" s="3"/>
    </x:row>
    <x:row r="72787" spans="6:6" x14ac:dyDescent="0.3">
      <x:c r="F72787" s="3"/>
    </x:row>
    <x:row r="72788" spans="6:6" x14ac:dyDescent="0.3">
      <x:c r="F72788" s="3"/>
    </x:row>
    <x:row r="72789" spans="6:6" x14ac:dyDescent="0.3">
      <x:c r="F72789" s="3"/>
    </x:row>
    <x:row r="72790" spans="6:6" x14ac:dyDescent="0.3">
      <x:c r="F72790" s="3"/>
    </x:row>
    <x:row r="72791" spans="6:6" x14ac:dyDescent="0.3">
      <x:c r="F72791" s="3"/>
    </x:row>
    <x:row r="72792" spans="6:6" x14ac:dyDescent="0.3">
      <x:c r="F72792" s="3"/>
    </x:row>
    <x:row r="72793" spans="6:6" x14ac:dyDescent="0.3">
      <x:c r="F72793" s="3"/>
    </x:row>
    <x:row r="72794" spans="6:6" x14ac:dyDescent="0.3">
      <x:c r="F72794" s="3"/>
    </x:row>
    <x:row r="72795" spans="6:6" x14ac:dyDescent="0.3">
      <x:c r="F72795" s="3"/>
    </x:row>
    <x:row r="72796" spans="6:6" x14ac:dyDescent="0.3">
      <x:c r="F72796" s="3"/>
    </x:row>
    <x:row r="72797" spans="6:6" x14ac:dyDescent="0.3">
      <x:c r="F72797" s="3"/>
    </x:row>
    <x:row r="72798" spans="6:6" x14ac:dyDescent="0.3">
      <x:c r="F72798" s="3"/>
    </x:row>
    <x:row r="72799" spans="6:6" x14ac:dyDescent="0.3">
      <x:c r="F72799" s="3"/>
    </x:row>
    <x:row r="72800" spans="6:6" x14ac:dyDescent="0.3">
      <x:c r="F72800" s="3"/>
    </x:row>
    <x:row r="72801" spans="6:6" x14ac:dyDescent="0.3">
      <x:c r="F72801" s="3"/>
    </x:row>
    <x:row r="72802" spans="6:6" x14ac:dyDescent="0.3">
      <x:c r="F72802" s="3"/>
    </x:row>
    <x:row r="72803" spans="6:6" x14ac:dyDescent="0.3">
      <x:c r="F72803" s="3"/>
    </x:row>
    <x:row r="72804" spans="6:6" x14ac:dyDescent="0.3">
      <x:c r="F72804" s="3"/>
    </x:row>
    <x:row r="72805" spans="6:6" x14ac:dyDescent="0.3">
      <x:c r="F72805" s="3"/>
    </x:row>
    <x:row r="72806" spans="6:6" x14ac:dyDescent="0.3">
      <x:c r="F72806" s="3"/>
    </x:row>
    <x:row r="72807" spans="6:6" x14ac:dyDescent="0.3">
      <x:c r="F72807" s="3"/>
    </x:row>
    <x:row r="72808" spans="6:6" x14ac:dyDescent="0.3">
      <x:c r="F72808" s="3"/>
    </x:row>
    <x:row r="72809" spans="6:6" x14ac:dyDescent="0.3">
      <x:c r="F72809" s="3"/>
    </x:row>
    <x:row r="72810" spans="6:6" x14ac:dyDescent="0.3">
      <x:c r="F72810" s="3"/>
    </x:row>
    <x:row r="72811" spans="6:6" x14ac:dyDescent="0.3">
      <x:c r="F72811" s="3"/>
    </x:row>
    <x:row r="72812" spans="6:6" x14ac:dyDescent="0.3">
      <x:c r="F72812" s="3"/>
    </x:row>
    <x:row r="72813" spans="6:6" x14ac:dyDescent="0.3">
      <x:c r="F72813" s="3"/>
    </x:row>
    <x:row r="72814" spans="6:6" x14ac:dyDescent="0.3">
      <x:c r="F72814" s="3"/>
    </x:row>
    <x:row r="72815" spans="6:6" x14ac:dyDescent="0.3">
      <x:c r="F72815" s="3"/>
    </x:row>
    <x:row r="72816" spans="6:6" x14ac:dyDescent="0.3">
      <x:c r="F72816" s="3"/>
    </x:row>
    <x:row r="72817" spans="6:6" x14ac:dyDescent="0.3">
      <x:c r="F72817" s="3"/>
    </x:row>
    <x:row r="72818" spans="6:6" x14ac:dyDescent="0.3">
      <x:c r="F72818" s="3"/>
    </x:row>
    <x:row r="72819" spans="6:6" x14ac:dyDescent="0.3">
      <x:c r="F72819" s="3"/>
    </x:row>
    <x:row r="72820" spans="6:6" x14ac:dyDescent="0.3">
      <x:c r="F72820" s="3"/>
    </x:row>
    <x:row r="72821" spans="6:6" x14ac:dyDescent="0.3">
      <x:c r="F72821" s="3"/>
    </x:row>
    <x:row r="72822" spans="6:6" x14ac:dyDescent="0.3">
      <x:c r="F72822" s="3"/>
    </x:row>
    <x:row r="72823" spans="6:6" x14ac:dyDescent="0.3">
      <x:c r="F72823" s="3"/>
    </x:row>
    <x:row r="72824" spans="6:6" x14ac:dyDescent="0.3">
      <x:c r="F72824" s="3"/>
    </x:row>
    <x:row r="72825" spans="6:6" x14ac:dyDescent="0.3">
      <x:c r="F72825" s="3"/>
    </x:row>
    <x:row r="72826" spans="6:6" x14ac:dyDescent="0.3">
      <x:c r="F72826" s="3"/>
    </x:row>
    <x:row r="72827" spans="6:6" x14ac:dyDescent="0.3">
      <x:c r="F72827" s="3"/>
    </x:row>
    <x:row r="72828" spans="6:6" x14ac:dyDescent="0.3">
      <x:c r="F72828" s="3"/>
    </x:row>
    <x:row r="72829" spans="6:6" x14ac:dyDescent="0.3">
      <x:c r="F72829" s="3"/>
    </x:row>
    <x:row r="72830" spans="6:6" x14ac:dyDescent="0.3">
      <x:c r="F72830" s="3"/>
    </x:row>
    <x:row r="72831" spans="6:6" x14ac:dyDescent="0.3">
      <x:c r="F72831" s="3"/>
    </x:row>
    <x:row r="72832" spans="6:6" x14ac:dyDescent="0.3">
      <x:c r="F72832" s="3"/>
    </x:row>
    <x:row r="72833" spans="6:6" x14ac:dyDescent="0.3">
      <x:c r="F72833" s="3"/>
    </x:row>
    <x:row r="72834" spans="6:6" x14ac:dyDescent="0.3">
      <x:c r="F72834" s="3"/>
    </x:row>
    <x:row r="72835" spans="6:6" x14ac:dyDescent="0.3">
      <x:c r="F72835" s="3"/>
    </x:row>
    <x:row r="72836" spans="6:6" x14ac:dyDescent="0.3">
      <x:c r="F72836" s="3"/>
    </x:row>
    <x:row r="72837" spans="6:6" x14ac:dyDescent="0.3">
      <x:c r="F72837" s="3"/>
    </x:row>
    <x:row r="72838" spans="6:6" x14ac:dyDescent="0.3">
      <x:c r="F72838" s="3"/>
    </x:row>
    <x:row r="72839" spans="6:6" x14ac:dyDescent="0.3">
      <x:c r="F72839" s="3"/>
    </x:row>
    <x:row r="72840" spans="6:6" x14ac:dyDescent="0.3">
      <x:c r="F72840" s="3"/>
    </x:row>
    <x:row r="72841" spans="6:6" x14ac:dyDescent="0.3">
      <x:c r="F72841" s="3"/>
    </x:row>
    <x:row r="72842" spans="6:6" x14ac:dyDescent="0.3">
      <x:c r="F72842" s="3"/>
    </x:row>
    <x:row r="72843" spans="6:6" x14ac:dyDescent="0.3">
      <x:c r="F72843" s="3"/>
    </x:row>
    <x:row r="72844" spans="6:6" x14ac:dyDescent="0.3">
      <x:c r="F72844" s="3"/>
    </x:row>
    <x:row r="72845" spans="6:6" x14ac:dyDescent="0.3">
      <x:c r="F72845" s="3"/>
    </x:row>
    <x:row r="72846" spans="6:6" x14ac:dyDescent="0.3">
      <x:c r="F72846" s="3"/>
    </x:row>
    <x:row r="72847" spans="6:6" x14ac:dyDescent="0.3">
      <x:c r="F72847" s="3"/>
    </x:row>
    <x:row r="72848" spans="6:6" x14ac:dyDescent="0.3">
      <x:c r="F72848" s="3"/>
    </x:row>
    <x:row r="72849" spans="6:6" x14ac:dyDescent="0.3">
      <x:c r="F72849" s="3"/>
    </x:row>
    <x:row r="72850" spans="6:6" x14ac:dyDescent="0.3">
      <x:c r="F72850" s="3"/>
    </x:row>
    <x:row r="72851" spans="6:6" x14ac:dyDescent="0.3">
      <x:c r="F72851" s="3"/>
    </x:row>
    <x:row r="72852" spans="6:6" x14ac:dyDescent="0.3">
      <x:c r="F72852" s="3"/>
    </x:row>
    <x:row r="72853" spans="6:6" x14ac:dyDescent="0.3">
      <x:c r="F72853" s="3"/>
    </x:row>
    <x:row r="72854" spans="6:6" x14ac:dyDescent="0.3">
      <x:c r="F72854" s="3"/>
    </x:row>
    <x:row r="72855" spans="6:6" x14ac:dyDescent="0.3">
      <x:c r="F72855" s="3"/>
    </x:row>
    <x:row r="72856" spans="6:6" x14ac:dyDescent="0.3">
      <x:c r="F72856" s="3"/>
    </x:row>
    <x:row r="72857" spans="6:6" x14ac:dyDescent="0.3">
      <x:c r="F72857" s="3"/>
    </x:row>
    <x:row r="72858" spans="6:6" x14ac:dyDescent="0.3">
      <x:c r="F72858" s="3"/>
    </x:row>
    <x:row r="72859" spans="6:6" x14ac:dyDescent="0.3">
      <x:c r="F72859" s="3"/>
    </x:row>
    <x:row r="72860" spans="6:6" x14ac:dyDescent="0.3">
      <x:c r="F72860" s="3"/>
    </x:row>
    <x:row r="72861" spans="6:6" x14ac:dyDescent="0.3">
      <x:c r="F72861" s="3"/>
    </x:row>
    <x:row r="72862" spans="6:6" x14ac:dyDescent="0.3">
      <x:c r="F72862" s="3"/>
    </x:row>
    <x:row r="72863" spans="6:6" x14ac:dyDescent="0.3">
      <x:c r="F72863" s="3"/>
    </x:row>
    <x:row r="72864" spans="6:6" x14ac:dyDescent="0.3">
      <x:c r="F72864" s="3"/>
    </x:row>
    <x:row r="72865" spans="6:6" x14ac:dyDescent="0.3">
      <x:c r="F72865" s="3"/>
    </x:row>
    <x:row r="72866" spans="6:6" x14ac:dyDescent="0.3">
      <x:c r="F72866" s="3"/>
    </x:row>
    <x:row r="72867" spans="6:6" x14ac:dyDescent="0.3">
      <x:c r="F72867" s="3"/>
    </x:row>
    <x:row r="72868" spans="6:6" x14ac:dyDescent="0.3">
      <x:c r="F72868" s="3"/>
    </x:row>
    <x:row r="72869" spans="6:6" x14ac:dyDescent="0.3">
      <x:c r="F72869" s="3"/>
    </x:row>
    <x:row r="72870" spans="6:6" x14ac:dyDescent="0.3">
      <x:c r="F72870" s="3"/>
    </x:row>
    <x:row r="72871" spans="6:6" x14ac:dyDescent="0.3">
      <x:c r="F72871" s="3"/>
    </x:row>
    <x:row r="72872" spans="6:6" x14ac:dyDescent="0.3">
      <x:c r="F72872" s="3"/>
    </x:row>
    <x:row r="72873" spans="6:6" x14ac:dyDescent="0.3">
      <x:c r="F72873" s="3"/>
    </x:row>
    <x:row r="72874" spans="6:6" x14ac:dyDescent="0.3">
      <x:c r="F72874" s="3"/>
    </x:row>
    <x:row r="72875" spans="6:6" x14ac:dyDescent="0.3">
      <x:c r="F72875" s="3"/>
    </x:row>
    <x:row r="72876" spans="6:6" x14ac:dyDescent="0.3">
      <x:c r="F72876" s="3"/>
    </x:row>
    <x:row r="72877" spans="6:6" x14ac:dyDescent="0.3">
      <x:c r="F72877" s="3"/>
    </x:row>
    <x:row r="72878" spans="6:6" x14ac:dyDescent="0.3">
      <x:c r="F72878" s="3"/>
    </x:row>
    <x:row r="72879" spans="6:6" x14ac:dyDescent="0.3">
      <x:c r="F72879" s="3"/>
    </x:row>
    <x:row r="72880" spans="6:6" x14ac:dyDescent="0.3">
      <x:c r="F72880" s="3"/>
    </x:row>
    <x:row r="72881" spans="6:6" x14ac:dyDescent="0.3">
      <x:c r="F72881" s="3"/>
    </x:row>
    <x:row r="72882" spans="6:6" x14ac:dyDescent="0.3">
      <x:c r="F72882" s="3"/>
    </x:row>
    <x:row r="72883" spans="6:6" x14ac:dyDescent="0.3">
      <x:c r="F72883" s="3"/>
    </x:row>
    <x:row r="72884" spans="6:6" x14ac:dyDescent="0.3">
      <x:c r="F72884" s="3"/>
    </x:row>
    <x:row r="72885" spans="6:6" x14ac:dyDescent="0.3">
      <x:c r="F72885" s="3"/>
    </x:row>
    <x:row r="72886" spans="6:6" x14ac:dyDescent="0.3">
      <x:c r="F72886" s="3"/>
    </x:row>
    <x:row r="72887" spans="6:6" x14ac:dyDescent="0.3">
      <x:c r="F72887" s="3"/>
    </x:row>
    <x:row r="72888" spans="6:6" x14ac:dyDescent="0.3">
      <x:c r="F72888" s="3"/>
    </x:row>
    <x:row r="72889" spans="6:6" x14ac:dyDescent="0.3">
      <x:c r="F72889" s="3"/>
    </x:row>
    <x:row r="72890" spans="6:6" x14ac:dyDescent="0.3">
      <x:c r="F72890" s="3"/>
    </x:row>
    <x:row r="72891" spans="6:6" x14ac:dyDescent="0.3">
      <x:c r="F72891" s="3"/>
    </x:row>
    <x:row r="72892" spans="6:6" x14ac:dyDescent="0.3">
      <x:c r="F72892" s="3"/>
    </x:row>
    <x:row r="72893" spans="6:6" x14ac:dyDescent="0.3">
      <x:c r="F72893" s="3"/>
    </x:row>
    <x:row r="72894" spans="6:6" x14ac:dyDescent="0.3">
      <x:c r="F72894" s="3"/>
    </x:row>
    <x:row r="72895" spans="6:6" x14ac:dyDescent="0.3">
      <x:c r="F72895" s="3"/>
    </x:row>
    <x:row r="72896" spans="6:6" x14ac:dyDescent="0.3">
      <x:c r="F72896" s="3"/>
    </x:row>
    <x:row r="72897" spans="6:6" x14ac:dyDescent="0.3">
      <x:c r="F72897" s="3"/>
    </x:row>
    <x:row r="72898" spans="6:6" x14ac:dyDescent="0.3">
      <x:c r="F72898" s="3"/>
    </x:row>
    <x:row r="72899" spans="6:6" x14ac:dyDescent="0.3">
      <x:c r="F72899" s="3"/>
    </x:row>
    <x:row r="72900" spans="6:6" x14ac:dyDescent="0.3">
      <x:c r="F72900" s="3"/>
    </x:row>
    <x:row r="72901" spans="6:6" x14ac:dyDescent="0.3">
      <x:c r="F72901" s="3"/>
    </x:row>
    <x:row r="72902" spans="6:6" x14ac:dyDescent="0.3">
      <x:c r="F72902" s="3"/>
    </x:row>
    <x:row r="72903" spans="6:6" x14ac:dyDescent="0.3">
      <x:c r="F72903" s="3"/>
    </x:row>
    <x:row r="72904" spans="6:6" x14ac:dyDescent="0.3">
      <x:c r="F72904" s="3"/>
    </x:row>
    <x:row r="72905" spans="6:6" x14ac:dyDescent="0.3">
      <x:c r="F72905" s="3"/>
    </x:row>
    <x:row r="72906" spans="6:6" x14ac:dyDescent="0.3">
      <x:c r="F72906" s="3"/>
    </x:row>
    <x:row r="72907" spans="6:6" x14ac:dyDescent="0.3">
      <x:c r="F72907" s="3"/>
    </x:row>
    <x:row r="72908" spans="6:6" x14ac:dyDescent="0.3">
      <x:c r="F72908" s="3"/>
    </x:row>
    <x:row r="72909" spans="6:6" x14ac:dyDescent="0.3">
      <x:c r="F72909" s="3"/>
    </x:row>
    <x:row r="72910" spans="6:6" x14ac:dyDescent="0.3">
      <x:c r="F72910" s="3"/>
    </x:row>
    <x:row r="72911" spans="6:6" x14ac:dyDescent="0.3">
      <x:c r="F72911" s="3"/>
    </x:row>
    <x:row r="72912" spans="6:6" x14ac:dyDescent="0.3">
      <x:c r="F72912" s="3"/>
    </x:row>
    <x:row r="72913" spans="6:6" x14ac:dyDescent="0.3">
      <x:c r="F72913" s="3"/>
    </x:row>
    <x:row r="72914" spans="6:6" x14ac:dyDescent="0.3">
      <x:c r="F72914" s="3"/>
    </x:row>
    <x:row r="72915" spans="6:6" x14ac:dyDescent="0.3">
      <x:c r="F72915" s="3"/>
    </x:row>
    <x:row r="72916" spans="6:6" x14ac:dyDescent="0.3">
      <x:c r="F72916" s="3"/>
    </x:row>
    <x:row r="72917" spans="6:6" x14ac:dyDescent="0.3">
      <x:c r="F72917" s="3"/>
    </x:row>
    <x:row r="72918" spans="6:6" x14ac:dyDescent="0.3">
      <x:c r="F72918" s="3"/>
    </x:row>
    <x:row r="72919" spans="6:6" x14ac:dyDescent="0.3">
      <x:c r="F72919" s="3"/>
    </x:row>
    <x:row r="72920" spans="6:6" x14ac:dyDescent="0.3">
      <x:c r="F72920" s="3"/>
    </x:row>
    <x:row r="72921" spans="6:6" x14ac:dyDescent="0.3">
      <x:c r="F72921" s="3"/>
    </x:row>
    <x:row r="72922" spans="6:6" x14ac:dyDescent="0.3">
      <x:c r="F72922" s="3"/>
    </x:row>
    <x:row r="72923" spans="6:6" x14ac:dyDescent="0.3">
      <x:c r="F72923" s="3"/>
    </x:row>
    <x:row r="72924" spans="6:6" x14ac:dyDescent="0.3">
      <x:c r="F72924" s="3"/>
    </x:row>
    <x:row r="72925" spans="6:6" x14ac:dyDescent="0.3">
      <x:c r="F72925" s="3"/>
    </x:row>
    <x:row r="72926" spans="6:6" x14ac:dyDescent="0.3">
      <x:c r="F72926" s="3"/>
    </x:row>
    <x:row r="72927" spans="6:6" x14ac:dyDescent="0.3">
      <x:c r="F72927" s="3"/>
    </x:row>
    <x:row r="72928" spans="6:6" x14ac:dyDescent="0.3">
      <x:c r="F72928" s="3"/>
    </x:row>
    <x:row r="72929" spans="6:6" x14ac:dyDescent="0.3">
      <x:c r="F72929" s="3"/>
    </x:row>
    <x:row r="72930" spans="6:6" x14ac:dyDescent="0.3">
      <x:c r="F72930" s="3"/>
    </x:row>
    <x:row r="72931" spans="6:6" x14ac:dyDescent="0.3">
      <x:c r="F72931" s="3"/>
    </x:row>
    <x:row r="72932" spans="6:6" x14ac:dyDescent="0.3">
      <x:c r="F72932" s="3"/>
    </x:row>
    <x:row r="72933" spans="6:6" x14ac:dyDescent="0.3">
      <x:c r="F72933" s="3"/>
    </x:row>
    <x:row r="72934" spans="6:6" x14ac:dyDescent="0.3">
      <x:c r="F72934" s="3"/>
    </x:row>
    <x:row r="72935" spans="6:6" x14ac:dyDescent="0.3">
      <x:c r="F72935" s="3"/>
    </x:row>
    <x:row r="72936" spans="6:6" x14ac:dyDescent="0.3">
      <x:c r="F72936" s="3"/>
    </x:row>
    <x:row r="72937" spans="6:6" x14ac:dyDescent="0.3">
      <x:c r="F72937" s="3"/>
    </x:row>
    <x:row r="72938" spans="6:6" x14ac:dyDescent="0.3">
      <x:c r="F72938" s="3"/>
    </x:row>
    <x:row r="72939" spans="6:6" x14ac:dyDescent="0.3">
      <x:c r="F72939" s="3"/>
    </x:row>
    <x:row r="72940" spans="6:6" x14ac:dyDescent="0.3">
      <x:c r="F72940" s="3"/>
    </x:row>
    <x:row r="72941" spans="6:6" x14ac:dyDescent="0.3">
      <x:c r="F72941" s="3"/>
    </x:row>
    <x:row r="72942" spans="6:6" x14ac:dyDescent="0.3">
      <x:c r="F72942" s="3"/>
    </x:row>
    <x:row r="72943" spans="6:6" x14ac:dyDescent="0.3">
      <x:c r="F72943" s="3"/>
    </x:row>
    <x:row r="72944" spans="6:6" x14ac:dyDescent="0.3">
      <x:c r="F72944" s="3"/>
    </x:row>
    <x:row r="72945" spans="6:6" x14ac:dyDescent="0.3">
      <x:c r="F72945" s="3"/>
    </x:row>
    <x:row r="72946" spans="6:6" x14ac:dyDescent="0.3">
      <x:c r="F72946" s="3"/>
    </x:row>
    <x:row r="72947" spans="6:6" x14ac:dyDescent="0.3">
      <x:c r="F72947" s="3"/>
    </x:row>
    <x:row r="72948" spans="6:6" x14ac:dyDescent="0.3">
      <x:c r="F72948" s="3"/>
    </x:row>
    <x:row r="72949" spans="6:6" x14ac:dyDescent="0.3">
      <x:c r="F72949" s="3"/>
    </x:row>
    <x:row r="72950" spans="6:6" x14ac:dyDescent="0.3">
      <x:c r="F72950" s="3"/>
    </x:row>
    <x:row r="72951" spans="6:6" x14ac:dyDescent="0.3">
      <x:c r="F72951" s="3"/>
    </x:row>
    <x:row r="72952" spans="6:6" x14ac:dyDescent="0.3">
      <x:c r="F72952" s="3"/>
    </x:row>
    <x:row r="72953" spans="6:6" x14ac:dyDescent="0.3">
      <x:c r="F72953" s="3"/>
    </x:row>
    <x:row r="72954" spans="6:6" x14ac:dyDescent="0.3">
      <x:c r="F72954" s="3"/>
    </x:row>
    <x:row r="72955" spans="6:6" x14ac:dyDescent="0.3">
      <x:c r="F72955" s="3"/>
    </x:row>
    <x:row r="72956" spans="6:6" x14ac:dyDescent="0.3">
      <x:c r="F72956" s="3"/>
    </x:row>
    <x:row r="72957" spans="6:6" x14ac:dyDescent="0.3">
      <x:c r="F72957" s="3"/>
    </x:row>
    <x:row r="72958" spans="6:6" x14ac:dyDescent="0.3">
      <x:c r="F72958" s="3"/>
    </x:row>
    <x:row r="72959" spans="6:6" x14ac:dyDescent="0.3">
      <x:c r="F72959" s="3"/>
    </x:row>
    <x:row r="72960" spans="6:6" x14ac:dyDescent="0.3">
      <x:c r="F72960" s="3"/>
    </x:row>
    <x:row r="72961" spans="6:6" x14ac:dyDescent="0.3">
      <x:c r="F72961" s="3"/>
    </x:row>
    <x:row r="72962" spans="6:6" x14ac:dyDescent="0.3">
      <x:c r="F72962" s="3"/>
    </x:row>
    <x:row r="72963" spans="6:6" x14ac:dyDescent="0.3">
      <x:c r="F72963" s="3"/>
    </x:row>
    <x:row r="72964" spans="6:6" x14ac:dyDescent="0.3">
      <x:c r="F72964" s="3"/>
    </x:row>
    <x:row r="72965" spans="6:6" x14ac:dyDescent="0.3">
      <x:c r="F72965" s="3"/>
    </x:row>
    <x:row r="72966" spans="6:6" x14ac:dyDescent="0.3">
      <x:c r="F72966" s="3"/>
    </x:row>
    <x:row r="72967" spans="6:6" x14ac:dyDescent="0.3">
      <x:c r="F72967" s="3"/>
    </x:row>
    <x:row r="72968" spans="6:6" x14ac:dyDescent="0.3">
      <x:c r="F72968" s="3"/>
    </x:row>
    <x:row r="72969" spans="6:6" x14ac:dyDescent="0.3">
      <x:c r="F72969" s="3"/>
    </x:row>
    <x:row r="72970" spans="6:6" x14ac:dyDescent="0.3">
      <x:c r="F72970" s="3"/>
    </x:row>
    <x:row r="72971" spans="6:6" x14ac:dyDescent="0.3">
      <x:c r="F72971" s="3"/>
    </x:row>
    <x:row r="72972" spans="6:6" x14ac:dyDescent="0.3">
      <x:c r="F72972" s="3"/>
    </x:row>
    <x:row r="72973" spans="6:6" x14ac:dyDescent="0.3">
      <x:c r="F72973" s="3"/>
    </x:row>
    <x:row r="72974" spans="6:6" x14ac:dyDescent="0.3">
      <x:c r="F72974" s="3"/>
    </x:row>
    <x:row r="72975" spans="6:6" x14ac:dyDescent="0.3">
      <x:c r="F72975" s="3"/>
    </x:row>
    <x:row r="72976" spans="6:6" x14ac:dyDescent="0.3">
      <x:c r="F72976" s="3"/>
    </x:row>
    <x:row r="72977" spans="6:6" x14ac:dyDescent="0.3">
      <x:c r="F72977" s="3"/>
    </x:row>
    <x:row r="72978" spans="6:6" x14ac:dyDescent="0.3">
      <x:c r="F72978" s="3"/>
    </x:row>
    <x:row r="72979" spans="6:6" x14ac:dyDescent="0.3">
      <x:c r="F72979" s="3"/>
    </x:row>
    <x:row r="72980" spans="6:6" x14ac:dyDescent="0.3">
      <x:c r="F72980" s="3"/>
    </x:row>
    <x:row r="72981" spans="6:6" x14ac:dyDescent="0.3">
      <x:c r="F72981" s="3"/>
    </x:row>
    <x:row r="72982" spans="6:6" x14ac:dyDescent="0.3">
      <x:c r="F72982" s="3"/>
    </x:row>
    <x:row r="72983" spans="6:6" x14ac:dyDescent="0.3">
      <x:c r="F72983" s="3"/>
    </x:row>
    <x:row r="72984" spans="6:6" x14ac:dyDescent="0.3">
      <x:c r="F72984" s="3"/>
    </x:row>
    <x:row r="72985" spans="6:6" x14ac:dyDescent="0.3">
      <x:c r="F72985" s="3"/>
    </x:row>
    <x:row r="72986" spans="6:6" x14ac:dyDescent="0.3">
      <x:c r="F72986" s="3"/>
    </x:row>
    <x:row r="72987" spans="6:6" x14ac:dyDescent="0.3">
      <x:c r="F72987" s="3"/>
    </x:row>
    <x:row r="72988" spans="6:6" x14ac:dyDescent="0.3">
      <x:c r="F72988" s="3"/>
    </x:row>
    <x:row r="72989" spans="6:6" x14ac:dyDescent="0.3">
      <x:c r="F72989" s="3"/>
    </x:row>
    <x:row r="72990" spans="6:6" x14ac:dyDescent="0.3">
      <x:c r="F72990" s="3"/>
    </x:row>
    <x:row r="72991" spans="6:6" x14ac:dyDescent="0.3">
      <x:c r="F72991" s="3"/>
    </x:row>
    <x:row r="72992" spans="6:6" x14ac:dyDescent="0.3">
      <x:c r="F72992" s="3"/>
    </x:row>
    <x:row r="72993" spans="6:6" x14ac:dyDescent="0.3">
      <x:c r="F72993" s="3"/>
    </x:row>
    <x:row r="72994" spans="6:6" x14ac:dyDescent="0.3">
      <x:c r="F72994" s="3"/>
    </x:row>
    <x:row r="72995" spans="6:6" x14ac:dyDescent="0.3">
      <x:c r="F72995" s="3"/>
    </x:row>
    <x:row r="72996" spans="6:6" x14ac:dyDescent="0.3">
      <x:c r="F72996" s="3"/>
    </x:row>
    <x:row r="72997" spans="6:6" x14ac:dyDescent="0.3">
      <x:c r="F72997" s="3"/>
    </x:row>
    <x:row r="72998" spans="6:6" x14ac:dyDescent="0.3">
      <x:c r="F72998" s="3"/>
    </x:row>
    <x:row r="72999" spans="6:6" x14ac:dyDescent="0.3">
      <x:c r="F72999" s="3"/>
    </x:row>
    <x:row r="73000" spans="6:6" x14ac:dyDescent="0.3">
      <x:c r="F73000" s="3"/>
    </x:row>
    <x:row r="73001" spans="6:6" x14ac:dyDescent="0.3">
      <x:c r="F73001" s="3"/>
    </x:row>
    <x:row r="73002" spans="6:6" x14ac:dyDescent="0.3">
      <x:c r="F73002" s="3"/>
    </x:row>
    <x:row r="73003" spans="6:6" x14ac:dyDescent="0.3">
      <x:c r="F73003" s="3"/>
    </x:row>
    <x:row r="73004" spans="6:6" x14ac:dyDescent="0.3">
      <x:c r="F73004" s="3"/>
    </x:row>
    <x:row r="73005" spans="6:6" x14ac:dyDescent="0.3">
      <x:c r="F73005" s="3"/>
    </x:row>
    <x:row r="73006" spans="6:6" x14ac:dyDescent="0.3">
      <x:c r="F73006" s="3"/>
    </x:row>
    <x:row r="73007" spans="6:6" x14ac:dyDescent="0.3">
      <x:c r="F73007" s="3"/>
    </x:row>
    <x:row r="73008" spans="6:6" x14ac:dyDescent="0.3">
      <x:c r="F73008" s="3"/>
    </x:row>
    <x:row r="73009" spans="6:6" x14ac:dyDescent="0.3">
      <x:c r="F73009" s="3"/>
    </x:row>
    <x:row r="73010" spans="6:6" x14ac:dyDescent="0.3">
      <x:c r="F73010" s="3"/>
    </x:row>
    <x:row r="73011" spans="6:6" x14ac:dyDescent="0.3">
      <x:c r="F73011" s="3"/>
    </x:row>
    <x:row r="73012" spans="6:6" x14ac:dyDescent="0.3">
      <x:c r="F73012" s="3"/>
    </x:row>
    <x:row r="73013" spans="6:6" x14ac:dyDescent="0.3">
      <x:c r="F73013" s="3"/>
    </x:row>
    <x:row r="73014" spans="6:6" x14ac:dyDescent="0.3">
      <x:c r="F73014" s="3"/>
    </x:row>
    <x:row r="73015" spans="6:6" x14ac:dyDescent="0.3">
      <x:c r="F73015" s="3"/>
    </x:row>
    <x:row r="73016" spans="6:6" x14ac:dyDescent="0.3">
      <x:c r="F73016" s="3"/>
    </x:row>
    <x:row r="73017" spans="6:6" x14ac:dyDescent="0.3">
      <x:c r="F73017" s="3"/>
    </x:row>
    <x:row r="73018" spans="6:6" x14ac:dyDescent="0.3">
      <x:c r="F73018" s="3"/>
    </x:row>
    <x:row r="73019" spans="6:6" x14ac:dyDescent="0.3">
      <x:c r="F73019" s="3"/>
    </x:row>
    <x:row r="73020" spans="6:6" x14ac:dyDescent="0.3">
      <x:c r="F73020" s="3"/>
    </x:row>
    <x:row r="73021" spans="6:6" x14ac:dyDescent="0.3">
      <x:c r="F73021" s="3"/>
    </x:row>
    <x:row r="73022" spans="6:6" x14ac:dyDescent="0.3">
      <x:c r="F73022" s="3"/>
    </x:row>
    <x:row r="73023" spans="6:6" x14ac:dyDescent="0.3">
      <x:c r="F73023" s="3"/>
    </x:row>
    <x:row r="73024" spans="6:6" x14ac:dyDescent="0.3">
      <x:c r="F73024" s="3"/>
    </x:row>
    <x:row r="73025" spans="6:6" x14ac:dyDescent="0.3">
      <x:c r="F73025" s="3"/>
    </x:row>
    <x:row r="73026" spans="6:6" x14ac:dyDescent="0.3">
      <x:c r="F73026" s="3"/>
    </x:row>
    <x:row r="73027" spans="6:6" x14ac:dyDescent="0.3">
      <x:c r="F73027" s="3"/>
    </x:row>
    <x:row r="73028" spans="6:6" x14ac:dyDescent="0.3">
      <x:c r="F73028" s="3"/>
    </x:row>
    <x:row r="73029" spans="6:6" x14ac:dyDescent="0.3">
      <x:c r="F73029" s="3"/>
    </x:row>
    <x:row r="73030" spans="6:6" x14ac:dyDescent="0.3">
      <x:c r="F73030" s="3"/>
    </x:row>
    <x:row r="73031" spans="6:6" x14ac:dyDescent="0.3">
      <x:c r="F73031" s="3"/>
    </x:row>
    <x:row r="73032" spans="6:6" x14ac:dyDescent="0.3">
      <x:c r="F73032" s="3"/>
    </x:row>
    <x:row r="73033" spans="6:6" x14ac:dyDescent="0.3">
      <x:c r="F73033" s="3"/>
    </x:row>
    <x:row r="73034" spans="6:6" x14ac:dyDescent="0.3">
      <x:c r="F73034" s="3"/>
    </x:row>
    <x:row r="73035" spans="6:6" x14ac:dyDescent="0.3">
      <x:c r="F73035" s="3"/>
    </x:row>
    <x:row r="73036" spans="6:6" x14ac:dyDescent="0.3">
      <x:c r="F73036" s="3"/>
    </x:row>
    <x:row r="73037" spans="6:6" x14ac:dyDescent="0.3">
      <x:c r="F73037" s="3"/>
    </x:row>
    <x:row r="73038" spans="6:6" x14ac:dyDescent="0.3">
      <x:c r="F73038" s="3"/>
    </x:row>
    <x:row r="73039" spans="6:6" x14ac:dyDescent="0.3">
      <x:c r="F73039" s="3"/>
    </x:row>
    <x:row r="73040" spans="6:6" x14ac:dyDescent="0.3">
      <x:c r="F73040" s="3"/>
    </x:row>
    <x:row r="73041" spans="6:6" x14ac:dyDescent="0.3">
      <x:c r="F73041" s="3"/>
    </x:row>
    <x:row r="73042" spans="6:6" x14ac:dyDescent="0.3">
      <x:c r="F73042" s="3"/>
    </x:row>
    <x:row r="73043" spans="6:6" x14ac:dyDescent="0.3">
      <x:c r="F73043" s="3"/>
    </x:row>
    <x:row r="73044" spans="6:6" x14ac:dyDescent="0.3">
      <x:c r="F73044" s="3"/>
    </x:row>
    <x:row r="73045" spans="6:6" x14ac:dyDescent="0.3">
      <x:c r="F73045" s="3"/>
    </x:row>
    <x:row r="73046" spans="6:6" x14ac:dyDescent="0.3">
      <x:c r="F73046" s="3"/>
    </x:row>
    <x:row r="73047" spans="6:6" x14ac:dyDescent="0.3">
      <x:c r="F73047" s="3"/>
    </x:row>
    <x:row r="73048" spans="6:6" x14ac:dyDescent="0.3">
      <x:c r="F73048" s="3"/>
    </x:row>
    <x:row r="73049" spans="6:6" x14ac:dyDescent="0.3">
      <x:c r="F73049" s="3"/>
    </x:row>
    <x:row r="73050" spans="6:6" x14ac:dyDescent="0.3">
      <x:c r="F73050" s="3"/>
    </x:row>
    <x:row r="73051" spans="6:6" x14ac:dyDescent="0.3">
      <x:c r="F73051" s="3"/>
    </x:row>
    <x:row r="73052" spans="6:6" x14ac:dyDescent="0.3">
      <x:c r="F73052" s="3"/>
    </x:row>
    <x:row r="73053" spans="6:6" x14ac:dyDescent="0.3">
      <x:c r="F73053" s="3"/>
    </x:row>
    <x:row r="73054" spans="6:6" x14ac:dyDescent="0.3">
      <x:c r="F73054" s="3"/>
    </x:row>
    <x:row r="73055" spans="6:6" x14ac:dyDescent="0.3">
      <x:c r="F73055" s="3"/>
    </x:row>
    <x:row r="73056" spans="6:6" x14ac:dyDescent="0.3">
      <x:c r="F73056" s="3"/>
    </x:row>
    <x:row r="73057" spans="6:6" x14ac:dyDescent="0.3">
      <x:c r="F73057" s="3"/>
    </x:row>
    <x:row r="73058" spans="6:6" x14ac:dyDescent="0.3">
      <x:c r="F73058" s="3"/>
    </x:row>
    <x:row r="73059" spans="6:6" x14ac:dyDescent="0.3">
      <x:c r="F73059" s="3"/>
    </x:row>
    <x:row r="73060" spans="6:6" x14ac:dyDescent="0.3">
      <x:c r="F73060" s="3"/>
    </x:row>
    <x:row r="73061" spans="6:6" x14ac:dyDescent="0.3">
      <x:c r="F73061" s="3"/>
    </x:row>
    <x:row r="73062" spans="6:6" x14ac:dyDescent="0.3">
      <x:c r="F73062" s="3"/>
    </x:row>
    <x:row r="73063" spans="6:6" x14ac:dyDescent="0.3">
      <x:c r="F73063" s="3"/>
    </x:row>
    <x:row r="73064" spans="6:6" x14ac:dyDescent="0.3">
      <x:c r="F73064" s="3"/>
    </x:row>
    <x:row r="73065" spans="6:6" x14ac:dyDescent="0.3">
      <x:c r="F73065" s="3"/>
    </x:row>
    <x:row r="73066" spans="6:6" x14ac:dyDescent="0.3">
      <x:c r="F73066" s="3"/>
    </x:row>
    <x:row r="73067" spans="6:6" x14ac:dyDescent="0.3">
      <x:c r="F73067" s="3"/>
    </x:row>
    <x:row r="73068" spans="6:6" x14ac:dyDescent="0.3">
      <x:c r="F73068" s="3"/>
    </x:row>
    <x:row r="73069" spans="6:6" x14ac:dyDescent="0.3">
      <x:c r="F73069" s="3"/>
    </x:row>
    <x:row r="73070" spans="6:6" x14ac:dyDescent="0.3">
      <x:c r="F73070" s="3"/>
    </x:row>
    <x:row r="73071" spans="6:6" x14ac:dyDescent="0.3">
      <x:c r="F73071" s="3"/>
    </x:row>
    <x:row r="73072" spans="6:6" x14ac:dyDescent="0.3">
      <x:c r="F73072" s="3"/>
    </x:row>
    <x:row r="73073" spans="6:6" x14ac:dyDescent="0.3">
      <x:c r="F73073" s="3"/>
    </x:row>
    <x:row r="73074" spans="6:6" x14ac:dyDescent="0.3">
      <x:c r="F73074" s="3"/>
    </x:row>
    <x:row r="73075" spans="6:6" x14ac:dyDescent="0.3">
      <x:c r="F73075" s="3"/>
    </x:row>
    <x:row r="73076" spans="6:6" x14ac:dyDescent="0.3">
      <x:c r="F73076" s="3"/>
    </x:row>
    <x:row r="73077" spans="6:6" x14ac:dyDescent="0.3">
      <x:c r="F73077" s="3"/>
    </x:row>
    <x:row r="73078" spans="6:6" x14ac:dyDescent="0.3">
      <x:c r="F73078" s="3"/>
    </x:row>
    <x:row r="73079" spans="6:6" x14ac:dyDescent="0.3">
      <x:c r="F73079" s="3"/>
    </x:row>
    <x:row r="73080" spans="6:6" x14ac:dyDescent="0.3">
      <x:c r="F73080" s="3"/>
    </x:row>
    <x:row r="73081" spans="6:6" x14ac:dyDescent="0.3">
      <x:c r="F73081" s="3"/>
    </x:row>
    <x:row r="73082" spans="6:6" x14ac:dyDescent="0.3">
      <x:c r="F73082" s="3"/>
    </x:row>
    <x:row r="73083" spans="6:6" x14ac:dyDescent="0.3">
      <x:c r="F73083" s="3"/>
    </x:row>
    <x:row r="73084" spans="6:6" x14ac:dyDescent="0.3">
      <x:c r="F73084" s="3"/>
    </x:row>
    <x:row r="73085" spans="6:6" x14ac:dyDescent="0.3">
      <x:c r="F73085" s="3"/>
    </x:row>
    <x:row r="73086" spans="6:6" x14ac:dyDescent="0.3">
      <x:c r="F73086" s="3"/>
    </x:row>
    <x:row r="73087" spans="6:6" x14ac:dyDescent="0.3">
      <x:c r="F73087" s="3"/>
    </x:row>
    <x:row r="73088" spans="6:6" x14ac:dyDescent="0.3">
      <x:c r="F73088" s="3"/>
    </x:row>
    <x:row r="73089" spans="6:6" x14ac:dyDescent="0.3">
      <x:c r="F73089" s="3"/>
    </x:row>
    <x:row r="73090" spans="6:6" x14ac:dyDescent="0.3">
      <x:c r="F73090" s="3"/>
    </x:row>
    <x:row r="73091" spans="6:6" x14ac:dyDescent="0.3">
      <x:c r="F73091" s="3"/>
    </x:row>
    <x:row r="73092" spans="6:6" x14ac:dyDescent="0.3">
      <x:c r="F73092" s="3"/>
    </x:row>
    <x:row r="73093" spans="6:6" x14ac:dyDescent="0.3">
      <x:c r="F73093" s="3"/>
    </x:row>
    <x:row r="73094" spans="6:6" x14ac:dyDescent="0.3">
      <x:c r="F73094" s="3"/>
    </x:row>
    <x:row r="73095" spans="6:6" x14ac:dyDescent="0.3">
      <x:c r="F73095" s="3"/>
    </x:row>
    <x:row r="73096" spans="6:6" x14ac:dyDescent="0.3">
      <x:c r="F73096" s="3"/>
    </x:row>
    <x:row r="73097" spans="6:6" x14ac:dyDescent="0.3">
      <x:c r="F73097" s="3"/>
    </x:row>
    <x:row r="73098" spans="6:6" x14ac:dyDescent="0.3">
      <x:c r="F73098" s="3"/>
    </x:row>
    <x:row r="73099" spans="6:6" x14ac:dyDescent="0.3">
      <x:c r="F73099" s="3"/>
    </x:row>
    <x:row r="73100" spans="6:6" x14ac:dyDescent="0.3">
      <x:c r="F73100" s="3"/>
    </x:row>
    <x:row r="73101" spans="6:6" x14ac:dyDescent="0.3">
      <x:c r="F73101" s="3"/>
    </x:row>
    <x:row r="73102" spans="6:6" x14ac:dyDescent="0.3">
      <x:c r="F73102" s="3"/>
    </x:row>
    <x:row r="73103" spans="6:6" x14ac:dyDescent="0.3">
      <x:c r="F73103" s="3"/>
    </x:row>
    <x:row r="73104" spans="6:6" x14ac:dyDescent="0.3">
      <x:c r="F73104" s="3"/>
    </x:row>
    <x:row r="73105" spans="6:6" x14ac:dyDescent="0.3">
      <x:c r="F73105" s="3"/>
    </x:row>
    <x:row r="73106" spans="6:6" x14ac:dyDescent="0.3">
      <x:c r="F73106" s="3"/>
    </x:row>
    <x:row r="73107" spans="6:6" x14ac:dyDescent="0.3">
      <x:c r="F73107" s="3"/>
    </x:row>
    <x:row r="73108" spans="6:6" x14ac:dyDescent="0.3">
      <x:c r="F73108" s="3"/>
    </x:row>
    <x:row r="73109" spans="6:6" x14ac:dyDescent="0.3">
      <x:c r="F73109" s="3"/>
    </x:row>
    <x:row r="73110" spans="6:6" x14ac:dyDescent="0.3">
      <x:c r="F73110" s="3"/>
    </x:row>
    <x:row r="73111" spans="6:6" x14ac:dyDescent="0.3">
      <x:c r="F73111" s="3"/>
    </x:row>
    <x:row r="73112" spans="6:6" x14ac:dyDescent="0.3">
      <x:c r="F73112" s="3"/>
    </x:row>
    <x:row r="73113" spans="6:6" x14ac:dyDescent="0.3">
      <x:c r="F73113" s="3"/>
    </x:row>
    <x:row r="73114" spans="6:6" x14ac:dyDescent="0.3">
      <x:c r="F73114" s="3"/>
    </x:row>
    <x:row r="73115" spans="6:6" x14ac:dyDescent="0.3">
      <x:c r="F73115" s="3"/>
    </x:row>
    <x:row r="73116" spans="6:6" x14ac:dyDescent="0.3">
      <x:c r="F73116" s="3"/>
    </x:row>
    <x:row r="73117" spans="6:6" x14ac:dyDescent="0.3">
      <x:c r="F73117" s="3"/>
    </x:row>
    <x:row r="73118" spans="6:6" x14ac:dyDescent="0.3">
      <x:c r="F73118" s="3"/>
    </x:row>
    <x:row r="73119" spans="6:6" x14ac:dyDescent="0.3">
      <x:c r="F73119" s="3"/>
    </x:row>
    <x:row r="73120" spans="6:6" x14ac:dyDescent="0.3">
      <x:c r="F73120" s="3"/>
    </x:row>
    <x:row r="73121" spans="6:6" x14ac:dyDescent="0.3">
      <x:c r="F73121" s="3"/>
    </x:row>
    <x:row r="73122" spans="6:6" x14ac:dyDescent="0.3">
      <x:c r="F73122" s="3"/>
    </x:row>
    <x:row r="73123" spans="6:6" x14ac:dyDescent="0.3">
      <x:c r="F73123" s="3"/>
    </x:row>
    <x:row r="73124" spans="6:6" x14ac:dyDescent="0.3">
      <x:c r="F73124" s="3"/>
    </x:row>
    <x:row r="73125" spans="6:6" x14ac:dyDescent="0.3">
      <x:c r="F73125" s="3"/>
    </x:row>
    <x:row r="73126" spans="6:6" x14ac:dyDescent="0.3">
      <x:c r="F73126" s="3"/>
    </x:row>
    <x:row r="73127" spans="6:6" x14ac:dyDescent="0.3">
      <x:c r="F73127" s="3"/>
    </x:row>
    <x:row r="73128" spans="6:6" x14ac:dyDescent="0.3">
      <x:c r="F73128" s="3"/>
    </x:row>
    <x:row r="73129" spans="6:6" x14ac:dyDescent="0.3">
      <x:c r="F73129" s="3"/>
    </x:row>
    <x:row r="73130" spans="6:6" x14ac:dyDescent="0.3">
      <x:c r="F73130" s="3"/>
    </x:row>
    <x:row r="73131" spans="6:6" x14ac:dyDescent="0.3">
      <x:c r="F73131" s="3"/>
    </x:row>
    <x:row r="73132" spans="6:6" x14ac:dyDescent="0.3">
      <x:c r="F73132" s="3"/>
    </x:row>
    <x:row r="73133" spans="6:6" x14ac:dyDescent="0.3">
      <x:c r="F73133" s="3"/>
    </x:row>
    <x:row r="73134" spans="6:6" x14ac:dyDescent="0.3">
      <x:c r="F73134" s="3"/>
    </x:row>
    <x:row r="73135" spans="6:6" x14ac:dyDescent="0.3">
      <x:c r="F73135" s="3"/>
    </x:row>
    <x:row r="73136" spans="6:6" x14ac:dyDescent="0.3">
      <x:c r="F73136" s="3"/>
    </x:row>
    <x:row r="73137" spans="6:6" x14ac:dyDescent="0.3">
      <x:c r="F73137" s="3"/>
    </x:row>
    <x:row r="73138" spans="6:6" x14ac:dyDescent="0.3">
      <x:c r="F73138" s="3"/>
    </x:row>
    <x:row r="73139" spans="6:6" x14ac:dyDescent="0.3">
      <x:c r="F73139" s="3"/>
    </x:row>
    <x:row r="73140" spans="6:6" x14ac:dyDescent="0.3">
      <x:c r="F73140" s="3"/>
    </x:row>
    <x:row r="73141" spans="6:6" x14ac:dyDescent="0.3">
      <x:c r="F73141" s="3"/>
    </x:row>
    <x:row r="73142" spans="6:6" x14ac:dyDescent="0.3">
      <x:c r="F73142" s="3"/>
    </x:row>
    <x:row r="73143" spans="6:6" x14ac:dyDescent="0.3">
      <x:c r="F73143" s="3"/>
    </x:row>
    <x:row r="73144" spans="6:6" x14ac:dyDescent="0.3">
      <x:c r="F73144" s="3"/>
    </x:row>
    <x:row r="73145" spans="6:6" x14ac:dyDescent="0.3">
      <x:c r="F73145" s="3"/>
    </x:row>
    <x:row r="73146" spans="6:6" x14ac:dyDescent="0.3">
      <x:c r="F73146" s="3"/>
    </x:row>
    <x:row r="73147" spans="6:6" x14ac:dyDescent="0.3">
      <x:c r="F73147" s="3"/>
    </x:row>
    <x:row r="73148" spans="6:6" x14ac:dyDescent="0.3">
      <x:c r="F73148" s="3"/>
    </x:row>
    <x:row r="73149" spans="6:6" x14ac:dyDescent="0.3">
      <x:c r="F73149" s="3"/>
    </x:row>
    <x:row r="73150" spans="6:6" x14ac:dyDescent="0.3">
      <x:c r="F73150" s="3"/>
    </x:row>
    <x:row r="73151" spans="6:6" x14ac:dyDescent="0.3">
      <x:c r="F73151" s="3"/>
    </x:row>
    <x:row r="73152" spans="6:6" x14ac:dyDescent="0.3">
      <x:c r="F73152" s="3"/>
    </x:row>
    <x:row r="73153" spans="6:6" x14ac:dyDescent="0.3">
      <x:c r="F73153" s="3"/>
    </x:row>
    <x:row r="73154" spans="6:6" x14ac:dyDescent="0.3">
      <x:c r="F73154" s="3"/>
    </x:row>
    <x:row r="73155" spans="6:6" x14ac:dyDescent="0.3">
      <x:c r="F73155" s="3"/>
    </x:row>
    <x:row r="73156" spans="6:6" x14ac:dyDescent="0.3">
      <x:c r="F73156" s="3"/>
    </x:row>
    <x:row r="73157" spans="6:6" x14ac:dyDescent="0.3">
      <x:c r="F73157" s="3"/>
    </x:row>
    <x:row r="73158" spans="6:6" x14ac:dyDescent="0.3">
      <x:c r="F73158" s="3"/>
    </x:row>
    <x:row r="73159" spans="6:6" x14ac:dyDescent="0.3">
      <x:c r="F73159" s="3"/>
    </x:row>
    <x:row r="73160" spans="6:6" x14ac:dyDescent="0.3">
      <x:c r="F73160" s="3"/>
    </x:row>
    <x:row r="73161" spans="6:6" x14ac:dyDescent="0.3">
      <x:c r="F73161" s="3"/>
    </x:row>
    <x:row r="73162" spans="6:6" x14ac:dyDescent="0.3">
      <x:c r="F73162" s="3"/>
    </x:row>
    <x:row r="73163" spans="6:6" x14ac:dyDescent="0.3">
      <x:c r="F73163" s="3"/>
    </x:row>
    <x:row r="73164" spans="6:6" x14ac:dyDescent="0.3">
      <x:c r="F73164" s="3"/>
    </x:row>
    <x:row r="73165" spans="6:6" x14ac:dyDescent="0.3">
      <x:c r="F73165" s="3"/>
    </x:row>
    <x:row r="73166" spans="6:6" x14ac:dyDescent="0.3">
      <x:c r="F73166" s="3"/>
    </x:row>
    <x:row r="73167" spans="6:6" x14ac:dyDescent="0.3">
      <x:c r="F73167" s="3"/>
    </x:row>
    <x:row r="73168" spans="6:6" x14ac:dyDescent="0.3">
      <x:c r="F73168" s="3"/>
    </x:row>
    <x:row r="73169" spans="6:6" x14ac:dyDescent="0.3">
      <x:c r="F73169" s="3"/>
    </x:row>
    <x:row r="73170" spans="6:6" x14ac:dyDescent="0.3">
      <x:c r="F73170" s="3"/>
    </x:row>
    <x:row r="73171" spans="6:6" x14ac:dyDescent="0.3">
      <x:c r="F73171" s="3"/>
    </x:row>
    <x:row r="73172" spans="6:6" x14ac:dyDescent="0.3">
      <x:c r="F73172" s="3"/>
    </x:row>
    <x:row r="73173" spans="6:6" x14ac:dyDescent="0.3">
      <x:c r="F73173" s="3"/>
    </x:row>
    <x:row r="73174" spans="6:6" x14ac:dyDescent="0.3">
      <x:c r="F73174" s="3"/>
    </x:row>
    <x:row r="73175" spans="6:6" x14ac:dyDescent="0.3">
      <x:c r="F73175" s="3"/>
    </x:row>
    <x:row r="73176" spans="6:6" x14ac:dyDescent="0.3">
      <x:c r="F73176" s="3"/>
    </x:row>
    <x:row r="73177" spans="6:6" x14ac:dyDescent="0.3">
      <x:c r="F73177" s="3"/>
    </x:row>
    <x:row r="73178" spans="6:6" x14ac:dyDescent="0.3">
      <x:c r="F73178" s="3"/>
    </x:row>
    <x:row r="73179" spans="6:6" x14ac:dyDescent="0.3">
      <x:c r="F73179" s="3"/>
    </x:row>
    <x:row r="73180" spans="6:6" x14ac:dyDescent="0.3">
      <x:c r="F73180" s="3"/>
    </x:row>
    <x:row r="73181" spans="6:6" x14ac:dyDescent="0.3">
      <x:c r="F73181" s="3"/>
    </x:row>
    <x:row r="73182" spans="6:6" x14ac:dyDescent="0.3">
      <x:c r="F73182" s="3"/>
    </x:row>
    <x:row r="73183" spans="6:6" x14ac:dyDescent="0.3">
      <x:c r="F73183" s="3"/>
    </x:row>
    <x:row r="73184" spans="6:6" x14ac:dyDescent="0.3">
      <x:c r="F73184" s="3"/>
    </x:row>
    <x:row r="73185" spans="6:6" x14ac:dyDescent="0.3">
      <x:c r="F73185" s="3"/>
    </x:row>
    <x:row r="73186" spans="6:6" x14ac:dyDescent="0.3">
      <x:c r="F73186" s="3"/>
    </x:row>
    <x:row r="73187" spans="6:6" x14ac:dyDescent="0.3">
      <x:c r="F73187" s="3"/>
    </x:row>
    <x:row r="73188" spans="6:6" x14ac:dyDescent="0.3">
      <x:c r="F73188" s="3"/>
    </x:row>
    <x:row r="73189" spans="6:6" x14ac:dyDescent="0.3">
      <x:c r="F73189" s="3"/>
    </x:row>
    <x:row r="73190" spans="6:6" x14ac:dyDescent="0.3">
      <x:c r="F73190" s="3"/>
    </x:row>
    <x:row r="73191" spans="6:6" x14ac:dyDescent="0.3">
      <x:c r="F73191" s="3"/>
    </x:row>
    <x:row r="73192" spans="6:6" x14ac:dyDescent="0.3">
      <x:c r="F73192" s="3"/>
    </x:row>
    <x:row r="73193" spans="6:6" x14ac:dyDescent="0.3">
      <x:c r="F73193" s="3"/>
    </x:row>
    <x:row r="73194" spans="6:6" x14ac:dyDescent="0.3">
      <x:c r="F73194" s="3"/>
    </x:row>
    <x:row r="73195" spans="6:6" x14ac:dyDescent="0.3">
      <x:c r="F73195" s="3"/>
    </x:row>
    <x:row r="73196" spans="6:6" x14ac:dyDescent="0.3">
      <x:c r="F73196" s="3"/>
    </x:row>
    <x:row r="73197" spans="6:6" x14ac:dyDescent="0.3">
      <x:c r="F73197" s="3"/>
    </x:row>
    <x:row r="73198" spans="6:6" x14ac:dyDescent="0.3">
      <x:c r="F73198" s="3"/>
    </x:row>
    <x:row r="73199" spans="6:6" x14ac:dyDescent="0.3">
      <x:c r="F73199" s="3"/>
    </x:row>
    <x:row r="73200" spans="6:6" x14ac:dyDescent="0.3">
      <x:c r="F73200" s="3"/>
    </x:row>
    <x:row r="73201" spans="6:6" x14ac:dyDescent="0.3">
      <x:c r="F73201" s="3"/>
    </x:row>
    <x:row r="73202" spans="6:6" x14ac:dyDescent="0.3">
      <x:c r="F73202" s="3"/>
    </x:row>
    <x:row r="73203" spans="6:6" x14ac:dyDescent="0.3">
      <x:c r="F73203" s="3"/>
    </x:row>
    <x:row r="73204" spans="6:6" x14ac:dyDescent="0.3">
      <x:c r="F73204" s="3"/>
    </x:row>
    <x:row r="73205" spans="6:6" x14ac:dyDescent="0.3">
      <x:c r="F73205" s="3"/>
    </x:row>
    <x:row r="73206" spans="6:6" x14ac:dyDescent="0.3">
      <x:c r="F73206" s="3"/>
    </x:row>
    <x:row r="73207" spans="6:6" x14ac:dyDescent="0.3">
      <x:c r="F73207" s="3"/>
    </x:row>
    <x:row r="73208" spans="6:6" x14ac:dyDescent="0.3">
      <x:c r="F73208" s="3"/>
    </x:row>
    <x:row r="73209" spans="6:6" x14ac:dyDescent="0.3">
      <x:c r="F73209" s="3"/>
    </x:row>
    <x:row r="73210" spans="6:6" x14ac:dyDescent="0.3">
      <x:c r="F73210" s="3"/>
    </x:row>
    <x:row r="73211" spans="6:6" x14ac:dyDescent="0.3">
      <x:c r="F73211" s="3"/>
    </x:row>
    <x:row r="73212" spans="6:6" x14ac:dyDescent="0.3">
      <x:c r="F73212" s="3"/>
    </x:row>
    <x:row r="73213" spans="6:6" x14ac:dyDescent="0.3">
      <x:c r="F73213" s="3"/>
    </x:row>
    <x:row r="73214" spans="6:6" x14ac:dyDescent="0.3">
      <x:c r="F73214" s="3"/>
    </x:row>
    <x:row r="73215" spans="6:6" x14ac:dyDescent="0.3">
      <x:c r="F73215" s="3"/>
    </x:row>
    <x:row r="73216" spans="6:6" x14ac:dyDescent="0.3">
      <x:c r="F73216" s="3"/>
    </x:row>
    <x:row r="73217" spans="6:6" x14ac:dyDescent="0.3">
      <x:c r="F73217" s="3"/>
    </x:row>
    <x:row r="73218" spans="6:6" x14ac:dyDescent="0.3">
      <x:c r="F73218" s="3"/>
    </x:row>
    <x:row r="73219" spans="6:6" x14ac:dyDescent="0.3">
      <x:c r="F73219" s="3"/>
    </x:row>
    <x:row r="73220" spans="6:6" x14ac:dyDescent="0.3">
      <x:c r="F73220" s="3"/>
    </x:row>
    <x:row r="73221" spans="6:6" x14ac:dyDescent="0.3">
      <x:c r="F73221" s="3"/>
    </x:row>
    <x:row r="73222" spans="6:6" x14ac:dyDescent="0.3">
      <x:c r="F73222" s="3"/>
    </x:row>
    <x:row r="73223" spans="6:6" x14ac:dyDescent="0.3">
      <x:c r="F73223" s="3"/>
    </x:row>
    <x:row r="73224" spans="6:6" x14ac:dyDescent="0.3">
      <x:c r="F73224" s="3"/>
    </x:row>
    <x:row r="73225" spans="6:6" x14ac:dyDescent="0.3">
      <x:c r="F73225" s="3"/>
    </x:row>
    <x:row r="73226" spans="6:6" x14ac:dyDescent="0.3">
      <x:c r="F73226" s="3"/>
    </x:row>
    <x:row r="73227" spans="6:6" x14ac:dyDescent="0.3">
      <x:c r="F73227" s="3"/>
    </x:row>
    <x:row r="73228" spans="6:6" x14ac:dyDescent="0.3">
      <x:c r="F73228" s="3"/>
    </x:row>
    <x:row r="73229" spans="6:6" x14ac:dyDescent="0.3">
      <x:c r="F73229" s="3"/>
    </x:row>
    <x:row r="73230" spans="6:6" x14ac:dyDescent="0.3">
      <x:c r="F73230" s="3"/>
    </x:row>
    <x:row r="73231" spans="6:6" x14ac:dyDescent="0.3">
      <x:c r="F73231" s="3"/>
    </x:row>
    <x:row r="73232" spans="6:6" x14ac:dyDescent="0.3">
      <x:c r="F73232" s="3"/>
    </x:row>
    <x:row r="73233" spans="6:6" x14ac:dyDescent="0.3">
      <x:c r="F73233" s="3"/>
    </x:row>
    <x:row r="73234" spans="6:6" x14ac:dyDescent="0.3">
      <x:c r="F73234" s="3"/>
    </x:row>
    <x:row r="73235" spans="6:6" x14ac:dyDescent="0.3">
      <x:c r="F73235" s="3"/>
    </x:row>
    <x:row r="73236" spans="6:6" x14ac:dyDescent="0.3">
      <x:c r="F73236" s="3"/>
    </x:row>
    <x:row r="73237" spans="6:6" x14ac:dyDescent="0.3">
      <x:c r="F73237" s="3"/>
    </x:row>
    <x:row r="73238" spans="6:6" x14ac:dyDescent="0.3">
      <x:c r="F73238" s="3"/>
    </x:row>
    <x:row r="73239" spans="6:6" x14ac:dyDescent="0.3">
      <x:c r="F73239" s="3"/>
    </x:row>
    <x:row r="73240" spans="6:6" x14ac:dyDescent="0.3">
      <x:c r="F73240" s="3"/>
    </x:row>
    <x:row r="73241" spans="6:6" x14ac:dyDescent="0.3">
      <x:c r="F73241" s="3"/>
    </x:row>
    <x:row r="73242" spans="6:6" x14ac:dyDescent="0.3">
      <x:c r="F73242" s="3"/>
    </x:row>
    <x:row r="73243" spans="6:6" x14ac:dyDescent="0.3">
      <x:c r="F73243" s="3"/>
    </x:row>
    <x:row r="73244" spans="6:6" x14ac:dyDescent="0.3">
      <x:c r="F73244" s="3"/>
    </x:row>
    <x:row r="73245" spans="6:6" x14ac:dyDescent="0.3">
      <x:c r="F73245" s="3"/>
    </x:row>
    <x:row r="73246" spans="6:6" x14ac:dyDescent="0.3">
      <x:c r="F73246" s="3"/>
    </x:row>
    <x:row r="73247" spans="6:6" x14ac:dyDescent="0.3">
      <x:c r="F73247" s="3"/>
    </x:row>
    <x:row r="73248" spans="6:6" x14ac:dyDescent="0.3">
      <x:c r="F73248" s="3"/>
    </x:row>
    <x:row r="73249" spans="6:6" x14ac:dyDescent="0.3">
      <x:c r="F73249" s="3"/>
    </x:row>
    <x:row r="73250" spans="6:6" x14ac:dyDescent="0.3">
      <x:c r="F73250" s="3"/>
    </x:row>
    <x:row r="73251" spans="6:6" x14ac:dyDescent="0.3">
      <x:c r="F73251" s="3"/>
    </x:row>
    <x:row r="73252" spans="6:6" x14ac:dyDescent="0.3">
      <x:c r="F73252" s="3"/>
    </x:row>
    <x:row r="73253" spans="6:6" x14ac:dyDescent="0.3">
      <x:c r="F73253" s="3"/>
    </x:row>
    <x:row r="73254" spans="6:6" x14ac:dyDescent="0.3">
      <x:c r="F73254" s="3"/>
    </x:row>
    <x:row r="73255" spans="6:6" x14ac:dyDescent="0.3">
      <x:c r="F73255" s="3"/>
    </x:row>
    <x:row r="73256" spans="6:6" x14ac:dyDescent="0.3">
      <x:c r="F73256" s="3"/>
    </x:row>
    <x:row r="73257" spans="6:6" x14ac:dyDescent="0.3">
      <x:c r="F73257" s="3"/>
    </x:row>
    <x:row r="73258" spans="6:6" x14ac:dyDescent="0.3">
      <x:c r="F73258" s="3"/>
    </x:row>
    <x:row r="73259" spans="6:6" x14ac:dyDescent="0.3">
      <x:c r="F73259" s="3"/>
    </x:row>
    <x:row r="73260" spans="6:6" x14ac:dyDescent="0.3">
      <x:c r="F73260" s="3"/>
    </x:row>
    <x:row r="73261" spans="6:6" x14ac:dyDescent="0.3">
      <x:c r="F73261" s="3"/>
    </x:row>
    <x:row r="73262" spans="6:6" x14ac:dyDescent="0.3">
      <x:c r="F73262" s="3"/>
    </x:row>
    <x:row r="73263" spans="6:6" x14ac:dyDescent="0.3">
      <x:c r="F73263" s="3"/>
    </x:row>
    <x:row r="73264" spans="6:6" x14ac:dyDescent="0.3">
      <x:c r="F73264" s="3"/>
    </x:row>
    <x:row r="73265" spans="6:6" x14ac:dyDescent="0.3">
      <x:c r="F73265" s="3"/>
    </x:row>
    <x:row r="73266" spans="6:6" x14ac:dyDescent="0.3">
      <x:c r="F73266" s="3"/>
    </x:row>
    <x:row r="73267" spans="6:6" x14ac:dyDescent="0.3">
      <x:c r="F73267" s="3"/>
    </x:row>
    <x:row r="73268" spans="6:6" x14ac:dyDescent="0.3">
      <x:c r="F73268" s="3"/>
    </x:row>
    <x:row r="73269" spans="6:6" x14ac:dyDescent="0.3">
      <x:c r="F73269" s="3"/>
    </x:row>
    <x:row r="73270" spans="6:6" x14ac:dyDescent="0.3">
      <x:c r="F73270" s="3"/>
    </x:row>
    <x:row r="73271" spans="6:6" x14ac:dyDescent="0.3">
      <x:c r="F73271" s="3"/>
    </x:row>
    <x:row r="73272" spans="6:6" x14ac:dyDescent="0.3">
      <x:c r="F73272" s="3"/>
    </x:row>
    <x:row r="73273" spans="6:6" x14ac:dyDescent="0.3">
      <x:c r="F73273" s="3"/>
    </x:row>
    <x:row r="73274" spans="6:6" x14ac:dyDescent="0.3">
      <x:c r="F73274" s="3"/>
    </x:row>
    <x:row r="73275" spans="6:6" x14ac:dyDescent="0.3">
      <x:c r="F73275" s="3"/>
    </x:row>
    <x:row r="73276" spans="6:6" x14ac:dyDescent="0.3">
      <x:c r="F73276" s="3"/>
    </x:row>
    <x:row r="73277" spans="6:6" x14ac:dyDescent="0.3">
      <x:c r="F73277" s="3"/>
    </x:row>
    <x:row r="73278" spans="6:6" x14ac:dyDescent="0.3">
      <x:c r="F73278" s="3"/>
    </x:row>
    <x:row r="73279" spans="6:6" x14ac:dyDescent="0.3">
      <x:c r="F73279" s="3"/>
    </x:row>
    <x:row r="73280" spans="6:6" x14ac:dyDescent="0.3">
      <x:c r="F73280" s="3"/>
    </x:row>
    <x:row r="73281" spans="6:6" x14ac:dyDescent="0.3">
      <x:c r="F73281" s="3"/>
    </x:row>
    <x:row r="73282" spans="6:6" x14ac:dyDescent="0.3">
      <x:c r="F73282" s="3"/>
    </x:row>
    <x:row r="73283" spans="6:6" x14ac:dyDescent="0.3">
      <x:c r="F73283" s="3"/>
    </x:row>
    <x:row r="73284" spans="6:6" x14ac:dyDescent="0.3">
      <x:c r="F73284" s="3"/>
    </x:row>
    <x:row r="73285" spans="6:6" x14ac:dyDescent="0.3">
      <x:c r="F73285" s="3"/>
    </x:row>
    <x:row r="73286" spans="6:6" x14ac:dyDescent="0.3">
      <x:c r="F73286" s="3"/>
    </x:row>
    <x:row r="73287" spans="6:6" x14ac:dyDescent="0.3">
      <x:c r="F73287" s="3"/>
    </x:row>
    <x:row r="73288" spans="6:6" x14ac:dyDescent="0.3">
      <x:c r="F73288" s="3"/>
    </x:row>
    <x:row r="73289" spans="6:6" x14ac:dyDescent="0.3">
      <x:c r="F73289" s="3"/>
    </x:row>
    <x:row r="73290" spans="6:6" x14ac:dyDescent="0.3">
      <x:c r="F73290" s="3"/>
    </x:row>
    <x:row r="73291" spans="6:6" x14ac:dyDescent="0.3">
      <x:c r="F73291" s="3"/>
    </x:row>
    <x:row r="73292" spans="6:6" x14ac:dyDescent="0.3">
      <x:c r="F73292" s="3"/>
    </x:row>
    <x:row r="73293" spans="6:6" x14ac:dyDescent="0.3">
      <x:c r="F73293" s="3"/>
    </x:row>
    <x:row r="73294" spans="6:6" x14ac:dyDescent="0.3">
      <x:c r="F73294" s="3"/>
    </x:row>
    <x:row r="73295" spans="6:6" x14ac:dyDescent="0.3">
      <x:c r="F73295" s="3"/>
    </x:row>
    <x:row r="73296" spans="6:6" x14ac:dyDescent="0.3">
      <x:c r="F73296" s="3"/>
    </x:row>
    <x:row r="73297" spans="6:6" x14ac:dyDescent="0.3">
      <x:c r="F73297" s="3"/>
    </x:row>
    <x:row r="73298" spans="6:6" x14ac:dyDescent="0.3">
      <x:c r="F73298" s="3"/>
    </x:row>
    <x:row r="73299" spans="6:6" x14ac:dyDescent="0.3">
      <x:c r="F73299" s="3"/>
    </x:row>
    <x:row r="73300" spans="6:6" x14ac:dyDescent="0.3">
      <x:c r="F73300" s="3"/>
    </x:row>
    <x:row r="73301" spans="6:6" x14ac:dyDescent="0.3">
      <x:c r="F73301" s="3"/>
    </x:row>
    <x:row r="73302" spans="6:6" x14ac:dyDescent="0.3">
      <x:c r="F73302" s="3"/>
    </x:row>
    <x:row r="73303" spans="6:6" x14ac:dyDescent="0.3">
      <x:c r="F73303" s="3"/>
    </x:row>
    <x:row r="73304" spans="6:6" x14ac:dyDescent="0.3">
      <x:c r="F73304" s="3"/>
    </x:row>
    <x:row r="73305" spans="6:6" x14ac:dyDescent="0.3">
      <x:c r="F73305" s="3"/>
    </x:row>
    <x:row r="73306" spans="6:6" x14ac:dyDescent="0.3">
      <x:c r="F73306" s="3"/>
    </x:row>
    <x:row r="73307" spans="6:6" x14ac:dyDescent="0.3">
      <x:c r="F73307" s="3"/>
    </x:row>
    <x:row r="73308" spans="6:6" x14ac:dyDescent="0.3">
      <x:c r="F73308" s="3"/>
    </x:row>
    <x:row r="73309" spans="6:6" x14ac:dyDescent="0.3">
      <x:c r="F73309" s="3"/>
    </x:row>
    <x:row r="73310" spans="6:6" x14ac:dyDescent="0.3">
      <x:c r="F73310" s="3"/>
    </x:row>
    <x:row r="73311" spans="6:6" x14ac:dyDescent="0.3">
      <x:c r="F73311" s="3"/>
    </x:row>
    <x:row r="73312" spans="6:6" x14ac:dyDescent="0.3">
      <x:c r="F73312" s="3"/>
    </x:row>
    <x:row r="73313" spans="6:6" x14ac:dyDescent="0.3">
      <x:c r="F73313" s="3"/>
    </x:row>
    <x:row r="73314" spans="6:6" x14ac:dyDescent="0.3">
      <x:c r="F73314" s="3"/>
    </x:row>
    <x:row r="73315" spans="6:6" x14ac:dyDescent="0.3">
      <x:c r="F73315" s="3"/>
    </x:row>
    <x:row r="73316" spans="6:6" x14ac:dyDescent="0.3">
      <x:c r="F73316" s="3"/>
    </x:row>
    <x:row r="73317" spans="6:6" x14ac:dyDescent="0.3">
      <x:c r="F73317" s="3"/>
    </x:row>
    <x:row r="73318" spans="6:6" x14ac:dyDescent="0.3">
      <x:c r="F73318" s="3"/>
    </x:row>
    <x:row r="73319" spans="6:6" x14ac:dyDescent="0.3">
      <x:c r="F73319" s="3"/>
    </x:row>
    <x:row r="73320" spans="6:6" x14ac:dyDescent="0.3">
      <x:c r="F73320" s="3"/>
    </x:row>
    <x:row r="73321" spans="6:6" x14ac:dyDescent="0.3">
      <x:c r="F73321" s="3"/>
    </x:row>
    <x:row r="73322" spans="6:6" x14ac:dyDescent="0.3">
      <x:c r="F73322" s="3"/>
    </x:row>
    <x:row r="73323" spans="6:6" x14ac:dyDescent="0.3">
      <x:c r="F73323" s="3"/>
    </x:row>
    <x:row r="73324" spans="6:6" x14ac:dyDescent="0.3">
      <x:c r="F73324" s="3"/>
    </x:row>
    <x:row r="73325" spans="6:6" x14ac:dyDescent="0.3">
      <x:c r="F73325" s="3"/>
    </x:row>
    <x:row r="73326" spans="6:6" x14ac:dyDescent="0.3">
      <x:c r="F73326" s="3"/>
    </x:row>
    <x:row r="73327" spans="6:6" x14ac:dyDescent="0.3">
      <x:c r="F73327" s="3"/>
    </x:row>
    <x:row r="73328" spans="6:6" x14ac:dyDescent="0.3">
      <x:c r="F73328" s="3"/>
    </x:row>
    <x:row r="73329" spans="6:6" x14ac:dyDescent="0.3">
      <x:c r="F73329" s="3"/>
    </x:row>
    <x:row r="73330" spans="6:6" x14ac:dyDescent="0.3">
      <x:c r="F73330" s="3"/>
    </x:row>
    <x:row r="73331" spans="6:6" x14ac:dyDescent="0.3">
      <x:c r="F73331" s="3"/>
    </x:row>
    <x:row r="73332" spans="6:6" x14ac:dyDescent="0.3">
      <x:c r="F73332" s="3"/>
    </x:row>
    <x:row r="73333" spans="6:6" x14ac:dyDescent="0.3">
      <x:c r="F73333" s="3"/>
    </x:row>
    <x:row r="73334" spans="6:6" x14ac:dyDescent="0.3">
      <x:c r="F73334" s="3"/>
    </x:row>
    <x:row r="73335" spans="6:6" x14ac:dyDescent="0.3">
      <x:c r="F73335" s="3"/>
    </x:row>
    <x:row r="73336" spans="6:6" x14ac:dyDescent="0.3">
      <x:c r="F73336" s="3"/>
    </x:row>
    <x:row r="73337" spans="6:6" x14ac:dyDescent="0.3">
      <x:c r="F73337" s="3"/>
    </x:row>
    <x:row r="73338" spans="6:6" x14ac:dyDescent="0.3">
      <x:c r="F73338" s="3"/>
    </x:row>
    <x:row r="73339" spans="6:6" x14ac:dyDescent="0.3">
      <x:c r="F73339" s="3"/>
    </x:row>
    <x:row r="73340" spans="6:6" x14ac:dyDescent="0.3">
      <x:c r="F73340" s="3"/>
    </x:row>
    <x:row r="73341" spans="6:6" x14ac:dyDescent="0.3">
      <x:c r="F73341" s="3"/>
    </x:row>
    <x:row r="73342" spans="6:6" x14ac:dyDescent="0.3">
      <x:c r="F73342" s="3"/>
    </x:row>
    <x:row r="73343" spans="6:6" x14ac:dyDescent="0.3">
      <x:c r="F73343" s="3"/>
    </x:row>
    <x:row r="73344" spans="6:6" x14ac:dyDescent="0.3">
      <x:c r="F73344" s="3"/>
    </x:row>
    <x:row r="73345" spans="6:6" x14ac:dyDescent="0.3">
      <x:c r="F73345" s="3"/>
    </x:row>
    <x:row r="73346" spans="6:6" x14ac:dyDescent="0.3">
      <x:c r="F73346" s="3"/>
    </x:row>
    <x:row r="73347" spans="6:6" x14ac:dyDescent="0.3">
      <x:c r="F73347" s="3"/>
    </x:row>
    <x:row r="73348" spans="6:6" x14ac:dyDescent="0.3">
      <x:c r="F73348" s="3"/>
    </x:row>
    <x:row r="73349" spans="6:6" x14ac:dyDescent="0.3">
      <x:c r="F73349" s="3"/>
    </x:row>
    <x:row r="73350" spans="6:6" x14ac:dyDescent="0.3">
      <x:c r="F73350" s="3"/>
    </x:row>
    <x:row r="73351" spans="6:6" x14ac:dyDescent="0.3">
      <x:c r="F73351" s="3"/>
    </x:row>
    <x:row r="73352" spans="6:6" x14ac:dyDescent="0.3">
      <x:c r="F73352" s="3"/>
    </x:row>
    <x:row r="73353" spans="6:6" x14ac:dyDescent="0.3">
      <x:c r="F73353" s="3"/>
    </x:row>
    <x:row r="73354" spans="6:6" x14ac:dyDescent="0.3">
      <x:c r="F73354" s="3"/>
    </x:row>
    <x:row r="73355" spans="6:6" x14ac:dyDescent="0.3">
      <x:c r="F73355" s="3"/>
    </x:row>
    <x:row r="73356" spans="6:6" x14ac:dyDescent="0.3">
      <x:c r="F73356" s="3"/>
    </x:row>
    <x:row r="73357" spans="6:6" x14ac:dyDescent="0.3">
      <x:c r="F73357" s="3"/>
    </x:row>
    <x:row r="73358" spans="6:6" x14ac:dyDescent="0.3">
      <x:c r="F73358" s="3"/>
    </x:row>
    <x:row r="73359" spans="6:6" x14ac:dyDescent="0.3">
      <x:c r="F73359" s="3"/>
    </x:row>
    <x:row r="73360" spans="6:6" x14ac:dyDescent="0.3">
      <x:c r="F73360" s="3"/>
    </x:row>
    <x:row r="73361" spans="6:6" x14ac:dyDescent="0.3">
      <x:c r="F73361" s="3"/>
    </x:row>
    <x:row r="73362" spans="6:6" x14ac:dyDescent="0.3">
      <x:c r="F73362" s="3"/>
    </x:row>
    <x:row r="73363" spans="6:6" x14ac:dyDescent="0.3">
      <x:c r="F73363" s="3"/>
    </x:row>
    <x:row r="73364" spans="6:6" x14ac:dyDescent="0.3">
      <x:c r="F73364" s="3"/>
    </x:row>
    <x:row r="73365" spans="6:6" x14ac:dyDescent="0.3">
      <x:c r="F73365" s="3"/>
    </x:row>
    <x:row r="73366" spans="6:6" x14ac:dyDescent="0.3">
      <x:c r="F73366" s="3"/>
    </x:row>
    <x:row r="73367" spans="6:6" x14ac:dyDescent="0.3">
      <x:c r="F73367" s="3"/>
    </x:row>
    <x:row r="73368" spans="6:6" x14ac:dyDescent="0.3">
      <x:c r="F73368" s="3"/>
    </x:row>
    <x:row r="73369" spans="6:6" x14ac:dyDescent="0.3">
      <x:c r="F73369" s="3"/>
    </x:row>
    <x:row r="73370" spans="6:6" x14ac:dyDescent="0.3">
      <x:c r="F73370" s="3"/>
    </x:row>
    <x:row r="73371" spans="6:6" x14ac:dyDescent="0.3">
      <x:c r="F73371" s="3"/>
    </x:row>
    <x:row r="73372" spans="6:6" x14ac:dyDescent="0.3">
      <x:c r="F73372" s="3"/>
    </x:row>
    <x:row r="73373" spans="6:6" x14ac:dyDescent="0.3">
      <x:c r="F73373" s="3"/>
    </x:row>
    <x:row r="73374" spans="6:6" x14ac:dyDescent="0.3">
      <x:c r="F73374" s="3"/>
    </x:row>
    <x:row r="73375" spans="6:6" x14ac:dyDescent="0.3">
      <x:c r="F73375" s="3"/>
    </x:row>
    <x:row r="73376" spans="6:6" x14ac:dyDescent="0.3">
      <x:c r="F73376" s="3"/>
    </x:row>
    <x:row r="73377" spans="6:6" x14ac:dyDescent="0.3">
      <x:c r="F73377" s="3"/>
    </x:row>
    <x:row r="73378" spans="6:6" x14ac:dyDescent="0.3">
      <x:c r="F73378" s="3"/>
    </x:row>
    <x:row r="73379" spans="6:6" x14ac:dyDescent="0.3">
      <x:c r="F73379" s="3"/>
    </x:row>
    <x:row r="73380" spans="6:6" x14ac:dyDescent="0.3">
      <x:c r="F73380" s="3"/>
    </x:row>
    <x:row r="73381" spans="6:6" x14ac:dyDescent="0.3">
      <x:c r="F73381" s="3"/>
    </x:row>
    <x:row r="73382" spans="6:6" x14ac:dyDescent="0.3">
      <x:c r="F73382" s="3"/>
    </x:row>
    <x:row r="73383" spans="6:6" x14ac:dyDescent="0.3">
      <x:c r="F73383" s="3"/>
    </x:row>
    <x:row r="73384" spans="6:6" x14ac:dyDescent="0.3">
      <x:c r="F73384" s="3"/>
    </x:row>
    <x:row r="73385" spans="6:6" x14ac:dyDescent="0.3">
      <x:c r="F73385" s="3"/>
    </x:row>
    <x:row r="73386" spans="6:6" x14ac:dyDescent="0.3">
      <x:c r="F73386" s="3"/>
    </x:row>
    <x:row r="73387" spans="6:6" x14ac:dyDescent="0.3">
      <x:c r="F73387" s="3"/>
    </x:row>
    <x:row r="73388" spans="6:6" x14ac:dyDescent="0.3">
      <x:c r="F73388" s="3"/>
    </x:row>
    <x:row r="73389" spans="6:6" x14ac:dyDescent="0.3">
      <x:c r="F73389" s="3"/>
    </x:row>
    <x:row r="73390" spans="6:6" x14ac:dyDescent="0.3">
      <x:c r="F73390" s="3"/>
    </x:row>
    <x:row r="73391" spans="6:6" x14ac:dyDescent="0.3">
      <x:c r="F73391" s="3"/>
    </x:row>
    <x:row r="73392" spans="6:6" x14ac:dyDescent="0.3">
      <x:c r="F73392" s="3"/>
    </x:row>
    <x:row r="73393" spans="6:6" x14ac:dyDescent="0.3">
      <x:c r="F73393" s="3"/>
    </x:row>
    <x:row r="73394" spans="6:6" x14ac:dyDescent="0.3">
      <x:c r="F73394" s="3"/>
    </x:row>
    <x:row r="73395" spans="6:6" x14ac:dyDescent="0.3">
      <x:c r="F73395" s="3"/>
    </x:row>
    <x:row r="73396" spans="6:6" x14ac:dyDescent="0.3">
      <x:c r="F73396" s="3"/>
    </x:row>
    <x:row r="73397" spans="6:6" x14ac:dyDescent="0.3">
      <x:c r="F73397" s="3"/>
    </x:row>
    <x:row r="73398" spans="6:6" x14ac:dyDescent="0.3">
      <x:c r="F73398" s="3"/>
    </x:row>
    <x:row r="73399" spans="6:6" x14ac:dyDescent="0.3">
      <x:c r="F73399" s="3"/>
    </x:row>
    <x:row r="73400" spans="6:6" x14ac:dyDescent="0.3">
      <x:c r="F73400" s="3"/>
    </x:row>
    <x:row r="73401" spans="6:6" x14ac:dyDescent="0.3">
      <x:c r="F73401" s="3"/>
    </x:row>
    <x:row r="73402" spans="6:6" x14ac:dyDescent="0.3">
      <x:c r="F73402" s="3"/>
    </x:row>
    <x:row r="73403" spans="6:6" x14ac:dyDescent="0.3">
      <x:c r="F73403" s="3"/>
    </x:row>
    <x:row r="73404" spans="6:6" x14ac:dyDescent="0.3">
      <x:c r="F73404" s="3"/>
    </x:row>
    <x:row r="73405" spans="6:6" x14ac:dyDescent="0.3">
      <x:c r="F73405" s="3"/>
    </x:row>
    <x:row r="73406" spans="6:6" x14ac:dyDescent="0.3">
      <x:c r="F73406" s="3"/>
    </x:row>
    <x:row r="73407" spans="6:6" x14ac:dyDescent="0.3">
      <x:c r="F73407" s="3"/>
    </x:row>
    <x:row r="73408" spans="6:6" x14ac:dyDescent="0.3">
      <x:c r="F73408" s="3"/>
    </x:row>
    <x:row r="73409" spans="6:6" x14ac:dyDescent="0.3">
      <x:c r="F73409" s="3"/>
    </x:row>
    <x:row r="73410" spans="6:6" x14ac:dyDescent="0.3">
      <x:c r="F73410" s="3"/>
    </x:row>
    <x:row r="73411" spans="6:6" x14ac:dyDescent="0.3">
      <x:c r="F73411" s="3"/>
    </x:row>
    <x:row r="73412" spans="6:6" x14ac:dyDescent="0.3">
      <x:c r="F73412" s="3"/>
    </x:row>
    <x:row r="73413" spans="6:6" x14ac:dyDescent="0.3">
      <x:c r="F73413" s="3"/>
    </x:row>
    <x:row r="73414" spans="6:6" x14ac:dyDescent="0.3">
      <x:c r="F73414" s="3"/>
    </x:row>
    <x:row r="73415" spans="6:6" x14ac:dyDescent="0.3">
      <x:c r="F73415" s="3"/>
    </x:row>
    <x:row r="73416" spans="6:6" x14ac:dyDescent="0.3">
      <x:c r="F73416" s="3"/>
    </x:row>
    <x:row r="73417" spans="6:6" x14ac:dyDescent="0.3">
      <x:c r="F73417" s="3"/>
    </x:row>
    <x:row r="73418" spans="6:6" x14ac:dyDescent="0.3">
      <x:c r="F73418" s="3"/>
    </x:row>
    <x:row r="73419" spans="6:6" x14ac:dyDescent="0.3">
      <x:c r="F73419" s="3"/>
    </x:row>
    <x:row r="73420" spans="6:6" x14ac:dyDescent="0.3">
      <x:c r="F73420" s="3"/>
    </x:row>
    <x:row r="73421" spans="6:6" x14ac:dyDescent="0.3">
      <x:c r="F73421" s="3"/>
    </x:row>
    <x:row r="73422" spans="6:6" x14ac:dyDescent="0.3">
      <x:c r="F73422" s="3"/>
    </x:row>
    <x:row r="73423" spans="6:6" x14ac:dyDescent="0.3">
      <x:c r="F73423" s="3"/>
    </x:row>
    <x:row r="73424" spans="6:6" x14ac:dyDescent="0.3">
      <x:c r="F73424" s="3"/>
    </x:row>
    <x:row r="73425" spans="6:6" x14ac:dyDescent="0.3">
      <x:c r="F73425" s="3"/>
    </x:row>
    <x:row r="73426" spans="6:6" x14ac:dyDescent="0.3">
      <x:c r="F73426" s="3"/>
    </x:row>
    <x:row r="73427" spans="6:6" x14ac:dyDescent="0.3">
      <x:c r="F73427" s="3"/>
    </x:row>
    <x:row r="73428" spans="6:6" x14ac:dyDescent="0.3">
      <x:c r="F73428" s="3"/>
    </x:row>
    <x:row r="73429" spans="6:6" x14ac:dyDescent="0.3">
      <x:c r="F73429" s="3"/>
    </x:row>
    <x:row r="73430" spans="6:6" x14ac:dyDescent="0.3">
      <x:c r="F73430" s="3"/>
    </x:row>
    <x:row r="73431" spans="6:6" x14ac:dyDescent="0.3">
      <x:c r="F73431" s="3"/>
    </x:row>
    <x:row r="73432" spans="6:6" x14ac:dyDescent="0.3">
      <x:c r="F73432" s="3"/>
    </x:row>
    <x:row r="73433" spans="6:6" x14ac:dyDescent="0.3">
      <x:c r="F73433" s="3"/>
    </x:row>
    <x:row r="73434" spans="6:6" x14ac:dyDescent="0.3">
      <x:c r="F73434" s="3"/>
    </x:row>
    <x:row r="73435" spans="6:6" x14ac:dyDescent="0.3">
      <x:c r="F73435" s="3"/>
    </x:row>
    <x:row r="73436" spans="6:6" x14ac:dyDescent="0.3">
      <x:c r="F73436" s="3"/>
    </x:row>
    <x:row r="73437" spans="6:6" x14ac:dyDescent="0.3">
      <x:c r="F73437" s="3"/>
    </x:row>
    <x:row r="73438" spans="6:6" x14ac:dyDescent="0.3">
      <x:c r="F73438" s="3"/>
    </x:row>
    <x:row r="73439" spans="6:6" x14ac:dyDescent="0.3">
      <x:c r="F73439" s="3"/>
    </x:row>
    <x:row r="73440" spans="6:6" x14ac:dyDescent="0.3">
      <x:c r="F73440" s="3"/>
    </x:row>
    <x:row r="73441" spans="6:6" x14ac:dyDescent="0.3">
      <x:c r="F73441" s="3"/>
    </x:row>
    <x:row r="73442" spans="6:6" x14ac:dyDescent="0.3">
      <x:c r="F73442" s="3"/>
    </x:row>
    <x:row r="73443" spans="6:6" x14ac:dyDescent="0.3">
      <x:c r="F73443" s="3"/>
    </x:row>
    <x:row r="73444" spans="6:6" x14ac:dyDescent="0.3">
      <x:c r="F73444" s="3"/>
    </x:row>
    <x:row r="73445" spans="6:6" x14ac:dyDescent="0.3">
      <x:c r="F73445" s="3"/>
    </x:row>
    <x:row r="73446" spans="6:6" x14ac:dyDescent="0.3">
      <x:c r="F73446" s="3"/>
    </x:row>
    <x:row r="73447" spans="6:6" x14ac:dyDescent="0.3">
      <x:c r="F73447" s="3"/>
    </x:row>
    <x:row r="73448" spans="6:6" x14ac:dyDescent="0.3">
      <x:c r="F73448" s="3"/>
    </x:row>
    <x:row r="73449" spans="6:6" x14ac:dyDescent="0.3">
      <x:c r="F73449" s="3"/>
    </x:row>
    <x:row r="73450" spans="6:6" x14ac:dyDescent="0.3">
      <x:c r="F73450" s="3"/>
    </x:row>
    <x:row r="73451" spans="6:6" x14ac:dyDescent="0.3">
      <x:c r="F73451" s="3"/>
    </x:row>
    <x:row r="73452" spans="6:6" x14ac:dyDescent="0.3">
      <x:c r="F73452" s="3"/>
    </x:row>
    <x:row r="73453" spans="6:6" x14ac:dyDescent="0.3">
      <x:c r="F73453" s="3"/>
    </x:row>
    <x:row r="73454" spans="6:6" x14ac:dyDescent="0.3">
      <x:c r="F73454" s="3"/>
    </x:row>
    <x:row r="73455" spans="6:6" x14ac:dyDescent="0.3">
      <x:c r="F73455" s="3"/>
    </x:row>
    <x:row r="73456" spans="6:6" x14ac:dyDescent="0.3">
      <x:c r="F73456" s="3"/>
    </x:row>
    <x:row r="73457" spans="6:6" x14ac:dyDescent="0.3">
      <x:c r="F73457" s="3"/>
    </x:row>
    <x:row r="73458" spans="6:6" x14ac:dyDescent="0.3">
      <x:c r="F73458" s="3"/>
    </x:row>
    <x:row r="73459" spans="6:6" x14ac:dyDescent="0.3">
      <x:c r="F73459" s="3"/>
    </x:row>
    <x:row r="73460" spans="6:6" x14ac:dyDescent="0.3">
      <x:c r="F73460" s="3"/>
    </x:row>
    <x:row r="73461" spans="6:6" x14ac:dyDescent="0.3">
      <x:c r="F73461" s="3"/>
    </x:row>
    <x:row r="73462" spans="6:6" x14ac:dyDescent="0.3">
      <x:c r="F73462" s="3"/>
    </x:row>
    <x:row r="73463" spans="6:6" x14ac:dyDescent="0.3">
      <x:c r="F73463" s="3"/>
    </x:row>
    <x:row r="73464" spans="6:6" x14ac:dyDescent="0.3">
      <x:c r="F73464" s="3"/>
    </x:row>
    <x:row r="73465" spans="6:6" x14ac:dyDescent="0.3">
      <x:c r="F73465" s="3"/>
    </x:row>
    <x:row r="73466" spans="6:6" x14ac:dyDescent="0.3">
      <x:c r="F73466" s="3"/>
    </x:row>
    <x:row r="73467" spans="6:6" x14ac:dyDescent="0.3">
      <x:c r="F73467" s="3"/>
    </x:row>
    <x:row r="73468" spans="6:6" x14ac:dyDescent="0.3">
      <x:c r="F73468" s="3"/>
    </x:row>
    <x:row r="73469" spans="6:6" x14ac:dyDescent="0.3">
      <x:c r="F73469" s="3"/>
    </x:row>
    <x:row r="73470" spans="6:6" x14ac:dyDescent="0.3">
      <x:c r="F73470" s="3"/>
    </x:row>
    <x:row r="73471" spans="6:6" x14ac:dyDescent="0.3">
      <x:c r="F73471" s="3"/>
    </x:row>
    <x:row r="73472" spans="6:6" x14ac:dyDescent="0.3">
      <x:c r="F73472" s="3"/>
    </x:row>
    <x:row r="73473" spans="6:6" x14ac:dyDescent="0.3">
      <x:c r="F73473" s="3"/>
    </x:row>
    <x:row r="73474" spans="6:6" x14ac:dyDescent="0.3">
      <x:c r="F73474" s="3"/>
    </x:row>
    <x:row r="73475" spans="6:6" x14ac:dyDescent="0.3">
      <x:c r="F73475" s="3"/>
    </x:row>
    <x:row r="73476" spans="6:6" x14ac:dyDescent="0.3">
      <x:c r="F73476" s="3"/>
    </x:row>
    <x:row r="73477" spans="6:6" x14ac:dyDescent="0.3">
      <x:c r="F73477" s="3"/>
    </x:row>
    <x:row r="73478" spans="6:6" x14ac:dyDescent="0.3">
      <x:c r="F73478" s="3"/>
    </x:row>
    <x:row r="73479" spans="6:6" x14ac:dyDescent="0.3">
      <x:c r="F73479" s="3"/>
    </x:row>
    <x:row r="73480" spans="6:6" x14ac:dyDescent="0.3">
      <x:c r="F73480" s="3"/>
    </x:row>
    <x:row r="73481" spans="6:6" x14ac:dyDescent="0.3">
      <x:c r="F73481" s="3"/>
    </x:row>
    <x:row r="73482" spans="6:6" x14ac:dyDescent="0.3">
      <x:c r="F73482" s="3"/>
    </x:row>
    <x:row r="73483" spans="6:6" x14ac:dyDescent="0.3">
      <x:c r="F73483" s="3"/>
    </x:row>
    <x:row r="73484" spans="6:6" x14ac:dyDescent="0.3">
      <x:c r="F73484" s="3"/>
    </x:row>
    <x:row r="73485" spans="6:6" x14ac:dyDescent="0.3">
      <x:c r="F73485" s="3"/>
    </x:row>
    <x:row r="73486" spans="6:6" x14ac:dyDescent="0.3">
      <x:c r="F73486" s="3"/>
    </x:row>
    <x:row r="73487" spans="6:6" x14ac:dyDescent="0.3">
      <x:c r="F73487" s="3"/>
    </x:row>
    <x:row r="73488" spans="6:6" x14ac:dyDescent="0.3">
      <x:c r="F73488" s="3"/>
    </x:row>
    <x:row r="73489" spans="6:6" x14ac:dyDescent="0.3">
      <x:c r="F73489" s="3"/>
    </x:row>
    <x:row r="73490" spans="6:6" x14ac:dyDescent="0.3">
      <x:c r="F73490" s="3"/>
    </x:row>
    <x:row r="73491" spans="6:6" x14ac:dyDescent="0.3">
      <x:c r="F73491" s="3"/>
    </x:row>
    <x:row r="73492" spans="6:6" x14ac:dyDescent="0.3">
      <x:c r="F73492" s="3"/>
    </x:row>
    <x:row r="73493" spans="6:6" x14ac:dyDescent="0.3">
      <x:c r="F73493" s="3"/>
    </x:row>
    <x:row r="73494" spans="6:6" x14ac:dyDescent="0.3">
      <x:c r="F73494" s="3"/>
    </x:row>
    <x:row r="73495" spans="6:6" x14ac:dyDescent="0.3">
      <x:c r="F73495" s="3"/>
    </x:row>
    <x:row r="73496" spans="6:6" x14ac:dyDescent="0.3">
      <x:c r="F73496" s="3"/>
    </x:row>
    <x:row r="73497" spans="6:6" x14ac:dyDescent="0.3">
      <x:c r="F73497" s="3"/>
    </x:row>
    <x:row r="73498" spans="6:6" x14ac:dyDescent="0.3">
      <x:c r="F73498" s="3"/>
    </x:row>
    <x:row r="73499" spans="6:6" x14ac:dyDescent="0.3">
      <x:c r="F73499" s="3"/>
    </x:row>
    <x:row r="73500" spans="6:6" x14ac:dyDescent="0.3">
      <x:c r="F73500" s="3"/>
    </x:row>
    <x:row r="73501" spans="6:6" x14ac:dyDescent="0.3">
      <x:c r="F73501" s="3"/>
    </x:row>
    <x:row r="73502" spans="6:6" x14ac:dyDescent="0.3">
      <x:c r="F73502" s="3"/>
    </x:row>
    <x:row r="73503" spans="6:6" x14ac:dyDescent="0.3">
      <x:c r="F73503" s="3"/>
    </x:row>
    <x:row r="73504" spans="6:6" x14ac:dyDescent="0.3">
      <x:c r="F73504" s="3"/>
    </x:row>
    <x:row r="73505" spans="6:6" x14ac:dyDescent="0.3">
      <x:c r="F73505" s="3"/>
    </x:row>
    <x:row r="73506" spans="6:6" x14ac:dyDescent="0.3">
      <x:c r="F73506" s="3"/>
    </x:row>
    <x:row r="73507" spans="6:6" x14ac:dyDescent="0.3">
      <x:c r="F73507" s="3"/>
    </x:row>
    <x:row r="73508" spans="6:6" x14ac:dyDescent="0.3">
      <x:c r="F73508" s="3"/>
    </x:row>
    <x:row r="73509" spans="6:6" x14ac:dyDescent="0.3">
      <x:c r="F73509" s="3"/>
    </x:row>
    <x:row r="73510" spans="6:6" x14ac:dyDescent="0.3">
      <x:c r="F73510" s="3"/>
    </x:row>
    <x:row r="73511" spans="6:6" x14ac:dyDescent="0.3">
      <x:c r="F73511" s="3"/>
    </x:row>
    <x:row r="73512" spans="6:6" x14ac:dyDescent="0.3">
      <x:c r="F73512" s="3"/>
    </x:row>
    <x:row r="73513" spans="6:6" x14ac:dyDescent="0.3">
      <x:c r="F73513" s="3"/>
    </x:row>
    <x:row r="73514" spans="6:6" x14ac:dyDescent="0.3">
      <x:c r="F73514" s="3"/>
    </x:row>
    <x:row r="73515" spans="6:6" x14ac:dyDescent="0.3">
      <x:c r="F73515" s="3"/>
    </x:row>
    <x:row r="73516" spans="6:6" x14ac:dyDescent="0.3">
      <x:c r="F73516" s="3"/>
    </x:row>
    <x:row r="73517" spans="6:6" x14ac:dyDescent="0.3">
      <x:c r="F73517" s="3"/>
    </x:row>
    <x:row r="73518" spans="6:6" x14ac:dyDescent="0.3">
      <x:c r="F73518" s="3"/>
    </x:row>
    <x:row r="73519" spans="6:6" x14ac:dyDescent="0.3">
      <x:c r="F73519" s="3"/>
    </x:row>
    <x:row r="73520" spans="6:6" x14ac:dyDescent="0.3">
      <x:c r="F73520" s="3"/>
    </x:row>
    <x:row r="73521" spans="6:6" x14ac:dyDescent="0.3">
      <x:c r="F73521" s="3"/>
    </x:row>
    <x:row r="73522" spans="6:6" x14ac:dyDescent="0.3">
      <x:c r="F73522" s="3"/>
    </x:row>
    <x:row r="73523" spans="6:6" x14ac:dyDescent="0.3">
      <x:c r="F73523" s="3"/>
    </x:row>
    <x:row r="73524" spans="6:6" x14ac:dyDescent="0.3">
      <x:c r="F73524" s="3"/>
    </x:row>
    <x:row r="73525" spans="6:6" x14ac:dyDescent="0.3">
      <x:c r="F73525" s="3"/>
    </x:row>
    <x:row r="73526" spans="6:6" x14ac:dyDescent="0.3">
      <x:c r="F73526" s="3"/>
    </x:row>
    <x:row r="73527" spans="6:6" x14ac:dyDescent="0.3">
      <x:c r="F73527" s="3"/>
    </x:row>
    <x:row r="73528" spans="6:6" x14ac:dyDescent="0.3">
      <x:c r="F73528" s="3"/>
    </x:row>
    <x:row r="73529" spans="6:6" x14ac:dyDescent="0.3">
      <x:c r="F73529" s="3"/>
    </x:row>
    <x:row r="73530" spans="6:6" x14ac:dyDescent="0.3">
      <x:c r="F73530" s="3"/>
    </x:row>
    <x:row r="73531" spans="6:6" x14ac:dyDescent="0.3">
      <x:c r="F73531" s="3"/>
    </x:row>
    <x:row r="73532" spans="6:6" x14ac:dyDescent="0.3">
      <x:c r="F73532" s="3"/>
    </x:row>
    <x:row r="73533" spans="6:6" x14ac:dyDescent="0.3">
      <x:c r="F73533" s="3"/>
    </x:row>
    <x:row r="73534" spans="6:6" x14ac:dyDescent="0.3">
      <x:c r="F73534" s="3"/>
    </x:row>
    <x:row r="73535" spans="6:6" x14ac:dyDescent="0.3">
      <x:c r="F73535" s="3"/>
    </x:row>
    <x:row r="73536" spans="6:6" x14ac:dyDescent="0.3">
      <x:c r="F73536" s="3"/>
    </x:row>
    <x:row r="73537" spans="6:6" x14ac:dyDescent="0.3">
      <x:c r="F73537" s="3"/>
    </x:row>
    <x:row r="73538" spans="6:6" x14ac:dyDescent="0.3">
      <x:c r="F73538" s="3"/>
    </x:row>
    <x:row r="73539" spans="6:6" x14ac:dyDescent="0.3">
      <x:c r="F73539" s="3"/>
    </x:row>
    <x:row r="73540" spans="6:6" x14ac:dyDescent="0.3">
      <x:c r="F73540" s="3"/>
    </x:row>
    <x:row r="73541" spans="6:6" x14ac:dyDescent="0.3">
      <x:c r="F73541" s="3"/>
    </x:row>
    <x:row r="73542" spans="6:6" x14ac:dyDescent="0.3">
      <x:c r="F73542" s="3"/>
    </x:row>
    <x:row r="73543" spans="6:6" x14ac:dyDescent="0.3">
      <x:c r="F73543" s="3"/>
    </x:row>
    <x:row r="73544" spans="6:6" x14ac:dyDescent="0.3">
      <x:c r="F73544" s="3"/>
    </x:row>
    <x:row r="73545" spans="6:6" x14ac:dyDescent="0.3">
      <x:c r="F73545" s="3"/>
    </x:row>
    <x:row r="73546" spans="6:6" x14ac:dyDescent="0.3">
      <x:c r="F73546" s="3"/>
    </x:row>
    <x:row r="73547" spans="6:6" x14ac:dyDescent="0.3">
      <x:c r="F73547" s="3"/>
    </x:row>
    <x:row r="73548" spans="6:6" x14ac:dyDescent="0.3">
      <x:c r="F73548" s="3"/>
    </x:row>
    <x:row r="73549" spans="6:6" x14ac:dyDescent="0.3">
      <x:c r="F73549" s="3"/>
    </x:row>
    <x:row r="73550" spans="6:6" x14ac:dyDescent="0.3">
      <x:c r="F73550" s="3"/>
    </x:row>
    <x:row r="73551" spans="6:6" x14ac:dyDescent="0.3">
      <x:c r="F73551" s="3"/>
    </x:row>
    <x:row r="73552" spans="6:6" x14ac:dyDescent="0.3">
      <x:c r="F73552" s="3"/>
    </x:row>
    <x:row r="73553" spans="6:6" x14ac:dyDescent="0.3">
      <x:c r="F73553" s="3"/>
    </x:row>
    <x:row r="73554" spans="6:6" x14ac:dyDescent="0.3">
      <x:c r="F73554" s="3"/>
    </x:row>
    <x:row r="73555" spans="6:6" x14ac:dyDescent="0.3">
      <x:c r="F73555" s="3"/>
    </x:row>
    <x:row r="73556" spans="6:6" x14ac:dyDescent="0.3">
      <x:c r="F73556" s="3"/>
    </x:row>
    <x:row r="73557" spans="6:6" x14ac:dyDescent="0.3">
      <x:c r="F73557" s="3"/>
    </x:row>
    <x:row r="73558" spans="6:6" x14ac:dyDescent="0.3">
      <x:c r="F73558" s="3"/>
    </x:row>
    <x:row r="73559" spans="6:6" x14ac:dyDescent="0.3">
      <x:c r="F73559" s="3"/>
    </x:row>
    <x:row r="73560" spans="6:6" x14ac:dyDescent="0.3">
      <x:c r="F73560" s="3"/>
    </x:row>
    <x:row r="73561" spans="6:6" x14ac:dyDescent="0.3">
      <x:c r="F73561" s="3"/>
    </x:row>
    <x:row r="73562" spans="6:6" x14ac:dyDescent="0.3">
      <x:c r="F73562" s="3"/>
    </x:row>
    <x:row r="73563" spans="6:6" x14ac:dyDescent="0.3">
      <x:c r="F73563" s="3"/>
    </x:row>
    <x:row r="73564" spans="6:6" x14ac:dyDescent="0.3">
      <x:c r="F73564" s="3"/>
    </x:row>
    <x:row r="73565" spans="6:6" x14ac:dyDescent="0.3">
      <x:c r="F73565" s="3"/>
    </x:row>
    <x:row r="73566" spans="6:6" x14ac:dyDescent="0.3">
      <x:c r="F73566" s="3"/>
    </x:row>
    <x:row r="73567" spans="6:6" x14ac:dyDescent="0.3">
      <x:c r="F73567" s="3"/>
    </x:row>
    <x:row r="73568" spans="6:6" x14ac:dyDescent="0.3">
      <x:c r="F73568" s="3"/>
    </x:row>
    <x:row r="73569" spans="6:6" x14ac:dyDescent="0.3">
      <x:c r="F73569" s="3"/>
    </x:row>
    <x:row r="73570" spans="6:6" x14ac:dyDescent="0.3">
      <x:c r="F73570" s="3"/>
    </x:row>
    <x:row r="73571" spans="6:6" x14ac:dyDescent="0.3">
      <x:c r="F73571" s="3"/>
    </x:row>
    <x:row r="73572" spans="6:6" x14ac:dyDescent="0.3">
      <x:c r="F73572" s="3"/>
    </x:row>
    <x:row r="73573" spans="6:6" x14ac:dyDescent="0.3">
      <x:c r="F73573" s="3"/>
    </x:row>
    <x:row r="73574" spans="6:6" x14ac:dyDescent="0.3">
      <x:c r="F73574" s="3"/>
    </x:row>
    <x:row r="73575" spans="6:6" x14ac:dyDescent="0.3">
      <x:c r="F73575" s="3"/>
    </x:row>
    <x:row r="73576" spans="6:6" x14ac:dyDescent="0.3">
      <x:c r="F73576" s="3"/>
    </x:row>
    <x:row r="73577" spans="6:6" x14ac:dyDescent="0.3">
      <x:c r="F73577" s="3"/>
    </x:row>
    <x:row r="73578" spans="6:6" x14ac:dyDescent="0.3">
      <x:c r="F73578" s="3"/>
    </x:row>
    <x:row r="73579" spans="6:6" x14ac:dyDescent="0.3">
      <x:c r="F73579" s="3"/>
    </x:row>
    <x:row r="73580" spans="6:6" x14ac:dyDescent="0.3">
      <x:c r="F73580" s="3"/>
    </x:row>
    <x:row r="73581" spans="6:6" x14ac:dyDescent="0.3">
      <x:c r="F73581" s="3"/>
    </x:row>
    <x:row r="73582" spans="6:6" x14ac:dyDescent="0.3">
      <x:c r="F73582" s="3"/>
    </x:row>
    <x:row r="73583" spans="6:6" x14ac:dyDescent="0.3">
      <x:c r="F73583" s="3"/>
    </x:row>
    <x:row r="73584" spans="6:6" x14ac:dyDescent="0.3">
      <x:c r="F73584" s="3"/>
    </x:row>
    <x:row r="73585" spans="6:6" x14ac:dyDescent="0.3">
      <x:c r="F73585" s="3"/>
    </x:row>
    <x:row r="73586" spans="6:6" x14ac:dyDescent="0.3">
      <x:c r="F73586" s="3"/>
    </x:row>
    <x:row r="73587" spans="6:6" x14ac:dyDescent="0.3">
      <x:c r="F73587" s="3"/>
    </x:row>
    <x:row r="73588" spans="6:6" x14ac:dyDescent="0.3">
      <x:c r="F73588" s="3"/>
    </x:row>
    <x:row r="73589" spans="6:6" x14ac:dyDescent="0.3">
      <x:c r="F73589" s="3"/>
    </x:row>
    <x:row r="73590" spans="6:6" x14ac:dyDescent="0.3">
      <x:c r="F73590" s="3"/>
    </x:row>
    <x:row r="73591" spans="6:6" x14ac:dyDescent="0.3">
      <x:c r="F73591" s="3"/>
    </x:row>
    <x:row r="73592" spans="6:6" x14ac:dyDescent="0.3">
      <x:c r="F73592" s="3"/>
    </x:row>
    <x:row r="73593" spans="6:6" x14ac:dyDescent="0.3">
      <x:c r="F73593" s="3"/>
    </x:row>
    <x:row r="73594" spans="6:6" x14ac:dyDescent="0.3">
      <x:c r="F73594" s="3"/>
    </x:row>
    <x:row r="73595" spans="6:6" x14ac:dyDescent="0.3">
      <x:c r="F73595" s="3"/>
    </x:row>
    <x:row r="73596" spans="6:6" x14ac:dyDescent="0.3">
      <x:c r="F73596" s="3"/>
    </x:row>
    <x:row r="73597" spans="6:6" x14ac:dyDescent="0.3">
      <x:c r="F73597" s="3"/>
    </x:row>
    <x:row r="73598" spans="6:6" x14ac:dyDescent="0.3">
      <x:c r="F73598" s="3"/>
    </x:row>
    <x:row r="73599" spans="6:6" x14ac:dyDescent="0.3">
      <x:c r="F73599" s="3"/>
    </x:row>
    <x:row r="73600" spans="6:6" x14ac:dyDescent="0.3">
      <x:c r="F73600" s="3"/>
    </x:row>
    <x:row r="73601" spans="6:6" x14ac:dyDescent="0.3">
      <x:c r="F73601" s="3"/>
    </x:row>
    <x:row r="73602" spans="6:6" x14ac:dyDescent="0.3">
      <x:c r="F73602" s="3"/>
    </x:row>
    <x:row r="73603" spans="6:6" x14ac:dyDescent="0.3">
      <x:c r="F73603" s="3"/>
    </x:row>
    <x:row r="73604" spans="6:6" x14ac:dyDescent="0.3">
      <x:c r="F73604" s="3"/>
    </x:row>
    <x:row r="73605" spans="6:6" x14ac:dyDescent="0.3">
      <x:c r="F73605" s="3"/>
    </x:row>
    <x:row r="73606" spans="6:6" x14ac:dyDescent="0.3">
      <x:c r="F73606" s="3"/>
    </x:row>
    <x:row r="73607" spans="6:6" x14ac:dyDescent="0.3">
      <x:c r="F73607" s="3"/>
    </x:row>
    <x:row r="73608" spans="6:6" x14ac:dyDescent="0.3">
      <x:c r="F73608" s="3"/>
    </x:row>
    <x:row r="73609" spans="6:6" x14ac:dyDescent="0.3">
      <x:c r="F73609" s="3"/>
    </x:row>
    <x:row r="73610" spans="6:6" x14ac:dyDescent="0.3">
      <x:c r="F73610" s="3"/>
    </x:row>
    <x:row r="73611" spans="6:6" x14ac:dyDescent="0.3">
      <x:c r="F73611" s="3"/>
    </x:row>
    <x:row r="73612" spans="6:6" x14ac:dyDescent="0.3">
      <x:c r="F73612" s="3"/>
    </x:row>
    <x:row r="73613" spans="6:6" x14ac:dyDescent="0.3">
      <x:c r="F73613" s="3"/>
    </x:row>
    <x:row r="73614" spans="6:6" x14ac:dyDescent="0.3">
      <x:c r="F73614" s="3"/>
    </x:row>
    <x:row r="73615" spans="6:6" x14ac:dyDescent="0.3">
      <x:c r="F73615" s="3"/>
    </x:row>
    <x:row r="73616" spans="6:6" x14ac:dyDescent="0.3">
      <x:c r="F73616" s="3"/>
    </x:row>
    <x:row r="73617" spans="6:6" x14ac:dyDescent="0.3">
      <x:c r="F73617" s="3"/>
    </x:row>
    <x:row r="73618" spans="6:6" x14ac:dyDescent="0.3">
      <x:c r="F73618" s="3"/>
    </x:row>
    <x:row r="73619" spans="6:6" x14ac:dyDescent="0.3">
      <x:c r="F73619" s="3"/>
    </x:row>
    <x:row r="73620" spans="6:6" x14ac:dyDescent="0.3">
      <x:c r="F73620" s="3"/>
    </x:row>
    <x:row r="73621" spans="6:6" x14ac:dyDescent="0.3">
      <x:c r="F73621" s="3"/>
    </x:row>
    <x:row r="73622" spans="6:6" x14ac:dyDescent="0.3">
      <x:c r="F73622" s="3"/>
    </x:row>
    <x:row r="73623" spans="6:6" x14ac:dyDescent="0.3">
      <x:c r="F73623" s="3"/>
    </x:row>
    <x:row r="73624" spans="6:6" x14ac:dyDescent="0.3">
      <x:c r="F73624" s="3"/>
    </x:row>
    <x:row r="73625" spans="6:6" x14ac:dyDescent="0.3">
      <x:c r="F73625" s="3"/>
    </x:row>
    <x:row r="73626" spans="6:6" x14ac:dyDescent="0.3">
      <x:c r="F73626" s="3"/>
    </x:row>
    <x:row r="73627" spans="6:6" x14ac:dyDescent="0.3">
      <x:c r="F73627" s="3"/>
    </x:row>
    <x:row r="73628" spans="6:6" x14ac:dyDescent="0.3">
      <x:c r="F73628" s="3"/>
    </x:row>
    <x:row r="73629" spans="6:6" x14ac:dyDescent="0.3">
      <x:c r="F73629" s="3"/>
    </x:row>
    <x:row r="73630" spans="6:6" x14ac:dyDescent="0.3">
      <x:c r="F73630" s="3"/>
    </x:row>
    <x:row r="73631" spans="6:6" x14ac:dyDescent="0.3">
      <x:c r="F73631" s="3"/>
    </x:row>
    <x:row r="73632" spans="6:6" x14ac:dyDescent="0.3">
      <x:c r="F73632" s="3"/>
    </x:row>
    <x:row r="73633" spans="6:6" x14ac:dyDescent="0.3">
      <x:c r="F73633" s="3"/>
    </x:row>
    <x:row r="73634" spans="6:6" x14ac:dyDescent="0.3">
      <x:c r="F73634" s="3"/>
    </x:row>
    <x:row r="73635" spans="6:6" x14ac:dyDescent="0.3">
      <x:c r="F73635" s="3"/>
    </x:row>
    <x:row r="73636" spans="6:6" x14ac:dyDescent="0.3">
      <x:c r="F73636" s="3"/>
    </x:row>
    <x:row r="73637" spans="6:6" x14ac:dyDescent="0.3">
      <x:c r="F73637" s="3"/>
    </x:row>
    <x:row r="73638" spans="6:6" x14ac:dyDescent="0.3">
      <x:c r="F73638" s="3"/>
    </x:row>
    <x:row r="73639" spans="6:6" x14ac:dyDescent="0.3">
      <x:c r="F73639" s="3"/>
    </x:row>
    <x:row r="73640" spans="6:6" x14ac:dyDescent="0.3">
      <x:c r="F73640" s="3"/>
    </x:row>
    <x:row r="73641" spans="6:6" x14ac:dyDescent="0.3">
      <x:c r="F73641" s="3"/>
    </x:row>
    <x:row r="73642" spans="6:6" x14ac:dyDescent="0.3">
      <x:c r="F73642" s="3"/>
    </x:row>
    <x:row r="73643" spans="6:6" x14ac:dyDescent="0.3">
      <x:c r="F73643" s="3"/>
    </x:row>
    <x:row r="73644" spans="6:6" x14ac:dyDescent="0.3">
      <x:c r="F73644" s="3"/>
    </x:row>
    <x:row r="73645" spans="6:6" x14ac:dyDescent="0.3">
      <x:c r="F73645" s="3"/>
    </x:row>
    <x:row r="73646" spans="6:6" x14ac:dyDescent="0.3">
      <x:c r="F73646" s="3"/>
    </x:row>
    <x:row r="73647" spans="6:6" x14ac:dyDescent="0.3">
      <x:c r="F73647" s="3"/>
    </x:row>
    <x:row r="73648" spans="6:6" x14ac:dyDescent="0.3">
      <x:c r="F73648" s="3"/>
    </x:row>
    <x:row r="73649" spans="6:6" x14ac:dyDescent="0.3">
      <x:c r="F73649" s="3"/>
    </x:row>
    <x:row r="73650" spans="6:6" x14ac:dyDescent="0.3">
      <x:c r="F73650" s="3"/>
    </x:row>
    <x:row r="73651" spans="6:6" x14ac:dyDescent="0.3">
      <x:c r="F73651" s="3"/>
    </x:row>
    <x:row r="73652" spans="6:6" x14ac:dyDescent="0.3">
      <x:c r="F73652" s="3"/>
    </x:row>
    <x:row r="73653" spans="6:6" x14ac:dyDescent="0.3">
      <x:c r="F73653" s="3"/>
    </x:row>
    <x:row r="73654" spans="6:6" x14ac:dyDescent="0.3">
      <x:c r="F73654" s="3"/>
    </x:row>
    <x:row r="73655" spans="6:6" x14ac:dyDescent="0.3">
      <x:c r="F73655" s="3"/>
    </x:row>
    <x:row r="73656" spans="6:6" x14ac:dyDescent="0.3">
      <x:c r="F73656" s="3"/>
    </x:row>
    <x:row r="73657" spans="6:6" x14ac:dyDescent="0.3">
      <x:c r="F73657" s="3"/>
    </x:row>
    <x:row r="73658" spans="6:6" x14ac:dyDescent="0.3">
      <x:c r="F73658" s="3"/>
    </x:row>
    <x:row r="73659" spans="6:6" x14ac:dyDescent="0.3">
      <x:c r="F73659" s="3"/>
    </x:row>
    <x:row r="73660" spans="6:6" x14ac:dyDescent="0.3">
      <x:c r="F73660" s="3"/>
    </x:row>
    <x:row r="73661" spans="6:6" x14ac:dyDescent="0.3">
      <x:c r="F73661" s="3"/>
    </x:row>
    <x:row r="73662" spans="6:6" x14ac:dyDescent="0.3">
      <x:c r="F73662" s="3"/>
    </x:row>
    <x:row r="73663" spans="6:6" x14ac:dyDescent="0.3">
      <x:c r="F73663" s="3"/>
    </x:row>
    <x:row r="73664" spans="6:6" x14ac:dyDescent="0.3">
      <x:c r="F73664" s="3"/>
    </x:row>
    <x:row r="73665" spans="6:6" x14ac:dyDescent="0.3">
      <x:c r="F73665" s="3"/>
    </x:row>
    <x:row r="73666" spans="6:6" x14ac:dyDescent="0.3">
      <x:c r="F73666" s="3"/>
    </x:row>
    <x:row r="73667" spans="6:6" x14ac:dyDescent="0.3">
      <x:c r="F73667" s="3"/>
    </x:row>
    <x:row r="73668" spans="6:6" x14ac:dyDescent="0.3">
      <x:c r="F73668" s="3"/>
    </x:row>
    <x:row r="73669" spans="6:6" x14ac:dyDescent="0.3">
      <x:c r="F73669" s="3"/>
    </x:row>
    <x:row r="73670" spans="6:6" x14ac:dyDescent="0.3">
      <x:c r="F73670" s="3"/>
    </x:row>
    <x:row r="73671" spans="6:6" x14ac:dyDescent="0.3">
      <x:c r="F73671" s="3"/>
    </x:row>
    <x:row r="73672" spans="6:6" x14ac:dyDescent="0.3">
      <x:c r="F73672" s="3"/>
    </x:row>
    <x:row r="73673" spans="6:6" x14ac:dyDescent="0.3">
      <x:c r="F73673" s="3"/>
    </x:row>
    <x:row r="73674" spans="6:6" x14ac:dyDescent="0.3">
      <x:c r="F73674" s="3"/>
    </x:row>
    <x:row r="73675" spans="6:6" x14ac:dyDescent="0.3">
      <x:c r="F73675" s="3"/>
    </x:row>
    <x:row r="73676" spans="6:6" x14ac:dyDescent="0.3">
      <x:c r="F73676" s="3"/>
    </x:row>
    <x:row r="73677" spans="6:6" x14ac:dyDescent="0.3">
      <x:c r="F73677" s="3"/>
    </x:row>
    <x:row r="73678" spans="6:6" x14ac:dyDescent="0.3">
      <x:c r="F73678" s="3"/>
    </x:row>
    <x:row r="73679" spans="6:6" x14ac:dyDescent="0.3">
      <x:c r="F73679" s="3"/>
    </x:row>
    <x:row r="73680" spans="6:6" x14ac:dyDescent="0.3">
      <x:c r="F73680" s="3"/>
    </x:row>
    <x:row r="73681" spans="6:6" x14ac:dyDescent="0.3">
      <x:c r="F73681" s="3"/>
    </x:row>
    <x:row r="73682" spans="6:6" x14ac:dyDescent="0.3">
      <x:c r="F73682" s="3"/>
    </x:row>
    <x:row r="73683" spans="6:6" x14ac:dyDescent="0.3">
      <x:c r="F73683" s="3"/>
    </x:row>
    <x:row r="73684" spans="6:6" x14ac:dyDescent="0.3">
      <x:c r="F73684" s="3"/>
    </x:row>
    <x:row r="73685" spans="6:6" x14ac:dyDescent="0.3">
      <x:c r="F73685" s="3"/>
    </x:row>
    <x:row r="73686" spans="6:6" x14ac:dyDescent="0.3">
      <x:c r="F73686" s="3"/>
    </x:row>
    <x:row r="73687" spans="6:6" x14ac:dyDescent="0.3">
      <x:c r="F73687" s="3"/>
    </x:row>
    <x:row r="73688" spans="6:6" x14ac:dyDescent="0.3">
      <x:c r="F73688" s="3"/>
    </x:row>
    <x:row r="73689" spans="6:6" x14ac:dyDescent="0.3">
      <x:c r="F73689" s="3"/>
    </x:row>
    <x:row r="73690" spans="6:6" x14ac:dyDescent="0.3">
      <x:c r="F73690" s="3"/>
    </x:row>
    <x:row r="73691" spans="6:6" x14ac:dyDescent="0.3">
      <x:c r="F73691" s="3"/>
    </x:row>
    <x:row r="73692" spans="6:6" x14ac:dyDescent="0.3">
      <x:c r="F73692" s="3"/>
    </x:row>
    <x:row r="73693" spans="6:6" x14ac:dyDescent="0.3">
      <x:c r="F73693" s="3"/>
    </x:row>
    <x:row r="73694" spans="6:6" x14ac:dyDescent="0.3">
      <x:c r="F73694" s="3"/>
    </x:row>
    <x:row r="73695" spans="6:6" x14ac:dyDescent="0.3">
      <x:c r="F73695" s="3"/>
    </x:row>
    <x:row r="73696" spans="6:6" x14ac:dyDescent="0.3">
      <x:c r="F73696" s="3"/>
    </x:row>
    <x:row r="73697" spans="6:6" x14ac:dyDescent="0.3">
      <x:c r="F73697" s="3"/>
    </x:row>
    <x:row r="73698" spans="6:6" x14ac:dyDescent="0.3">
      <x:c r="F73698" s="3"/>
    </x:row>
    <x:row r="73699" spans="6:6" x14ac:dyDescent="0.3">
      <x:c r="F73699" s="3"/>
    </x:row>
    <x:row r="73700" spans="6:6" x14ac:dyDescent="0.3">
      <x:c r="F73700" s="3"/>
    </x:row>
    <x:row r="73701" spans="6:6" x14ac:dyDescent="0.3">
      <x:c r="F73701" s="3"/>
    </x:row>
    <x:row r="73702" spans="6:6" x14ac:dyDescent="0.3">
      <x:c r="F73702" s="3"/>
    </x:row>
    <x:row r="73703" spans="6:6" x14ac:dyDescent="0.3">
      <x:c r="F73703" s="3"/>
    </x:row>
    <x:row r="73704" spans="6:6" x14ac:dyDescent="0.3">
      <x:c r="F73704" s="3"/>
    </x:row>
    <x:row r="73705" spans="6:6" x14ac:dyDescent="0.3">
      <x:c r="F73705" s="3"/>
    </x:row>
    <x:row r="73706" spans="6:6" x14ac:dyDescent="0.3">
      <x:c r="F73706" s="3"/>
    </x:row>
    <x:row r="73707" spans="6:6" x14ac:dyDescent="0.3">
      <x:c r="F73707" s="3"/>
    </x:row>
    <x:row r="73708" spans="6:6" x14ac:dyDescent="0.3">
      <x:c r="F73708" s="3"/>
    </x:row>
    <x:row r="73709" spans="6:6" x14ac:dyDescent="0.3">
      <x:c r="F73709" s="3"/>
    </x:row>
    <x:row r="73710" spans="6:6" x14ac:dyDescent="0.3">
      <x:c r="F73710" s="3"/>
    </x:row>
    <x:row r="73711" spans="6:6" x14ac:dyDescent="0.3">
      <x:c r="F73711" s="3"/>
    </x:row>
    <x:row r="73712" spans="6:6" x14ac:dyDescent="0.3">
      <x:c r="F73712" s="3"/>
    </x:row>
    <x:row r="73713" spans="6:6" x14ac:dyDescent="0.3">
      <x:c r="F73713" s="3"/>
    </x:row>
    <x:row r="73714" spans="6:6" x14ac:dyDescent="0.3">
      <x:c r="F73714" s="3"/>
    </x:row>
    <x:row r="73715" spans="6:6" x14ac:dyDescent="0.3">
      <x:c r="F73715" s="3"/>
    </x:row>
    <x:row r="73716" spans="6:6" x14ac:dyDescent="0.3">
      <x:c r="F73716" s="3"/>
    </x:row>
    <x:row r="73717" spans="6:6" x14ac:dyDescent="0.3">
      <x:c r="F73717" s="3"/>
    </x:row>
    <x:row r="73718" spans="6:6" x14ac:dyDescent="0.3">
      <x:c r="F73718" s="3"/>
    </x:row>
    <x:row r="73719" spans="6:6" x14ac:dyDescent="0.3">
      <x:c r="F73719" s="3"/>
    </x:row>
    <x:row r="73720" spans="6:6" x14ac:dyDescent="0.3">
      <x:c r="F73720" s="3"/>
    </x:row>
    <x:row r="73721" spans="6:6" x14ac:dyDescent="0.3">
      <x:c r="F73721" s="3"/>
    </x:row>
    <x:row r="73722" spans="6:6" x14ac:dyDescent="0.3">
      <x:c r="F73722" s="3"/>
    </x:row>
    <x:row r="73723" spans="6:6" x14ac:dyDescent="0.3">
      <x:c r="F73723" s="3"/>
    </x:row>
    <x:row r="73724" spans="6:6" x14ac:dyDescent="0.3">
      <x:c r="F73724" s="3"/>
    </x:row>
    <x:row r="73725" spans="6:6" x14ac:dyDescent="0.3">
      <x:c r="F73725" s="3"/>
    </x:row>
    <x:row r="73726" spans="6:6" x14ac:dyDescent="0.3">
      <x:c r="F73726" s="3"/>
    </x:row>
    <x:row r="73727" spans="6:6" x14ac:dyDescent="0.3">
      <x:c r="F73727" s="3"/>
    </x:row>
    <x:row r="73728" spans="6:6" x14ac:dyDescent="0.3">
      <x:c r="F73728" s="3"/>
    </x:row>
    <x:row r="73729" spans="6:6" x14ac:dyDescent="0.3">
      <x:c r="F73729" s="3"/>
    </x:row>
    <x:row r="73730" spans="6:6" x14ac:dyDescent="0.3">
      <x:c r="F73730" s="3"/>
    </x:row>
    <x:row r="73731" spans="6:6" x14ac:dyDescent="0.3">
      <x:c r="F73731" s="3"/>
    </x:row>
    <x:row r="73732" spans="6:6" x14ac:dyDescent="0.3">
      <x:c r="F73732" s="3"/>
    </x:row>
    <x:row r="73733" spans="6:6" x14ac:dyDescent="0.3">
      <x:c r="F73733" s="3"/>
    </x:row>
    <x:row r="73734" spans="6:6" x14ac:dyDescent="0.3">
      <x:c r="F73734" s="3"/>
    </x:row>
    <x:row r="73735" spans="6:6" x14ac:dyDescent="0.3">
      <x:c r="F73735" s="3"/>
    </x:row>
    <x:row r="73736" spans="6:6" x14ac:dyDescent="0.3">
      <x:c r="F73736" s="3"/>
    </x:row>
    <x:row r="73737" spans="6:6" x14ac:dyDescent="0.3">
      <x:c r="F73737" s="3"/>
    </x:row>
    <x:row r="73738" spans="6:6" x14ac:dyDescent="0.3">
      <x:c r="F73738" s="3"/>
    </x:row>
    <x:row r="73739" spans="6:6" x14ac:dyDescent="0.3">
      <x:c r="F73739" s="3"/>
    </x:row>
    <x:row r="73740" spans="6:6" x14ac:dyDescent="0.3">
      <x:c r="F73740" s="3"/>
    </x:row>
    <x:row r="73741" spans="6:6" x14ac:dyDescent="0.3">
      <x:c r="F73741" s="3"/>
    </x:row>
    <x:row r="73742" spans="6:6" x14ac:dyDescent="0.3">
      <x:c r="F73742" s="3"/>
    </x:row>
    <x:row r="73743" spans="6:6" x14ac:dyDescent="0.3">
      <x:c r="F73743" s="3"/>
    </x:row>
    <x:row r="73744" spans="6:6" x14ac:dyDescent="0.3">
      <x:c r="F73744" s="3"/>
    </x:row>
    <x:row r="73745" spans="6:6" x14ac:dyDescent="0.3">
      <x:c r="F73745" s="3"/>
    </x:row>
    <x:row r="73746" spans="6:6" x14ac:dyDescent="0.3">
      <x:c r="F73746" s="3"/>
    </x:row>
    <x:row r="73747" spans="6:6" x14ac:dyDescent="0.3">
      <x:c r="F73747" s="3"/>
    </x:row>
    <x:row r="73748" spans="6:6" x14ac:dyDescent="0.3">
      <x:c r="F73748" s="3"/>
    </x:row>
    <x:row r="73749" spans="6:6" x14ac:dyDescent="0.3">
      <x:c r="F73749" s="3"/>
    </x:row>
    <x:row r="73750" spans="6:6" x14ac:dyDescent="0.3">
      <x:c r="F73750" s="3"/>
    </x:row>
    <x:row r="73751" spans="6:6" x14ac:dyDescent="0.3">
      <x:c r="F73751" s="3"/>
    </x:row>
    <x:row r="73752" spans="6:6" x14ac:dyDescent="0.3">
      <x:c r="F73752" s="3"/>
    </x:row>
    <x:row r="73753" spans="6:6" x14ac:dyDescent="0.3">
      <x:c r="F73753" s="3"/>
    </x:row>
    <x:row r="73754" spans="6:6" x14ac:dyDescent="0.3">
      <x:c r="F73754" s="3"/>
    </x:row>
    <x:row r="73755" spans="6:6" x14ac:dyDescent="0.3">
      <x:c r="F73755" s="3"/>
    </x:row>
    <x:row r="73756" spans="6:6" x14ac:dyDescent="0.3">
      <x:c r="F73756" s="3"/>
    </x:row>
    <x:row r="73757" spans="6:6" x14ac:dyDescent="0.3">
      <x:c r="F73757" s="3"/>
    </x:row>
    <x:row r="73758" spans="6:6" x14ac:dyDescent="0.3">
      <x:c r="F73758" s="3"/>
    </x:row>
    <x:row r="73759" spans="6:6" x14ac:dyDescent="0.3">
      <x:c r="F73759" s="3"/>
    </x:row>
    <x:row r="73760" spans="6:6" x14ac:dyDescent="0.3">
      <x:c r="F73760" s="3"/>
    </x:row>
    <x:row r="73761" spans="6:6" x14ac:dyDescent="0.3">
      <x:c r="F73761" s="3"/>
    </x:row>
    <x:row r="73762" spans="6:6" x14ac:dyDescent="0.3">
      <x:c r="F73762" s="3"/>
    </x:row>
    <x:row r="73763" spans="6:6" x14ac:dyDescent="0.3">
      <x:c r="F73763" s="3"/>
    </x:row>
    <x:row r="73764" spans="6:6" x14ac:dyDescent="0.3">
      <x:c r="F73764" s="3"/>
    </x:row>
    <x:row r="73765" spans="6:6" x14ac:dyDescent="0.3">
      <x:c r="F73765" s="3"/>
    </x:row>
    <x:row r="73766" spans="6:6" x14ac:dyDescent="0.3">
      <x:c r="F73766" s="3"/>
    </x:row>
    <x:row r="73767" spans="6:6" x14ac:dyDescent="0.3">
      <x:c r="F73767" s="3"/>
    </x:row>
    <x:row r="73768" spans="6:6" x14ac:dyDescent="0.3">
      <x:c r="F73768" s="3"/>
    </x:row>
    <x:row r="73769" spans="6:6" x14ac:dyDescent="0.3">
      <x:c r="F73769" s="3"/>
    </x:row>
    <x:row r="73770" spans="6:6" x14ac:dyDescent="0.3">
      <x:c r="F73770" s="3"/>
    </x:row>
    <x:row r="73771" spans="6:6" x14ac:dyDescent="0.3">
      <x:c r="F73771" s="3"/>
    </x:row>
    <x:row r="73772" spans="6:6" x14ac:dyDescent="0.3">
      <x:c r="F73772" s="3"/>
    </x:row>
    <x:row r="73773" spans="6:6" x14ac:dyDescent="0.3">
      <x:c r="F73773" s="3"/>
    </x:row>
    <x:row r="73774" spans="6:6" x14ac:dyDescent="0.3">
      <x:c r="F73774" s="3"/>
    </x:row>
    <x:row r="73775" spans="6:6" x14ac:dyDescent="0.3">
      <x:c r="F73775" s="3"/>
    </x:row>
    <x:row r="73776" spans="6:6" x14ac:dyDescent="0.3">
      <x:c r="F73776" s="3"/>
    </x:row>
    <x:row r="73777" spans="6:6" x14ac:dyDescent="0.3">
      <x:c r="F73777" s="3"/>
    </x:row>
    <x:row r="73778" spans="6:6" x14ac:dyDescent="0.3">
      <x:c r="F73778" s="3"/>
    </x:row>
    <x:row r="73779" spans="6:6" x14ac:dyDescent="0.3">
      <x:c r="F73779" s="3"/>
    </x:row>
    <x:row r="73780" spans="6:6" x14ac:dyDescent="0.3">
      <x:c r="F73780" s="3"/>
    </x:row>
    <x:row r="73781" spans="6:6" x14ac:dyDescent="0.3">
      <x:c r="F73781" s="3"/>
    </x:row>
    <x:row r="73782" spans="6:6" x14ac:dyDescent="0.3">
      <x:c r="F73782" s="3"/>
    </x:row>
    <x:row r="73783" spans="6:6" x14ac:dyDescent="0.3">
      <x:c r="F73783" s="3"/>
    </x:row>
    <x:row r="73784" spans="6:6" x14ac:dyDescent="0.3">
      <x:c r="F73784" s="3"/>
    </x:row>
    <x:row r="73785" spans="6:6" x14ac:dyDescent="0.3">
      <x:c r="F73785" s="3"/>
    </x:row>
    <x:row r="73786" spans="6:6" x14ac:dyDescent="0.3">
      <x:c r="F73786" s="3"/>
    </x:row>
    <x:row r="73787" spans="6:6" x14ac:dyDescent="0.3">
      <x:c r="F73787" s="3"/>
    </x:row>
    <x:row r="73788" spans="6:6" x14ac:dyDescent="0.3">
      <x:c r="F73788" s="3"/>
    </x:row>
    <x:row r="73789" spans="6:6" x14ac:dyDescent="0.3">
      <x:c r="F73789" s="3"/>
    </x:row>
    <x:row r="73790" spans="6:6" x14ac:dyDescent="0.3">
      <x:c r="F73790" s="3"/>
    </x:row>
    <x:row r="73791" spans="6:6" x14ac:dyDescent="0.3">
      <x:c r="F73791" s="3"/>
    </x:row>
    <x:row r="73792" spans="6:6" x14ac:dyDescent="0.3">
      <x:c r="F73792" s="3"/>
    </x:row>
    <x:row r="73793" spans="6:6" x14ac:dyDescent="0.3">
      <x:c r="F73793" s="3"/>
    </x:row>
    <x:row r="73794" spans="6:6" x14ac:dyDescent="0.3">
      <x:c r="F73794" s="3"/>
    </x:row>
    <x:row r="73795" spans="6:6" x14ac:dyDescent="0.3">
      <x:c r="F73795" s="3"/>
    </x:row>
    <x:row r="73796" spans="6:6" x14ac:dyDescent="0.3">
      <x:c r="F73796" s="3"/>
    </x:row>
    <x:row r="73797" spans="6:6" x14ac:dyDescent="0.3">
      <x:c r="F73797" s="3"/>
    </x:row>
    <x:row r="73798" spans="6:6" x14ac:dyDescent="0.3">
      <x:c r="F73798" s="3"/>
    </x:row>
    <x:row r="73799" spans="6:6" x14ac:dyDescent="0.3">
      <x:c r="F73799" s="3"/>
    </x:row>
    <x:row r="73800" spans="6:6" x14ac:dyDescent="0.3">
      <x:c r="F73800" s="3"/>
    </x:row>
    <x:row r="73801" spans="6:6" x14ac:dyDescent="0.3">
      <x:c r="F73801" s="3"/>
    </x:row>
    <x:row r="73802" spans="6:6" x14ac:dyDescent="0.3">
      <x:c r="F73802" s="3"/>
    </x:row>
    <x:row r="73803" spans="6:6" x14ac:dyDescent="0.3">
      <x:c r="F73803" s="3"/>
    </x:row>
    <x:row r="73804" spans="6:6" x14ac:dyDescent="0.3">
      <x:c r="F73804" s="3"/>
    </x:row>
    <x:row r="73805" spans="6:6" x14ac:dyDescent="0.3">
      <x:c r="F73805" s="3"/>
    </x:row>
    <x:row r="73806" spans="6:6" x14ac:dyDescent="0.3">
      <x:c r="F73806" s="3"/>
    </x:row>
    <x:row r="73807" spans="6:6" x14ac:dyDescent="0.3">
      <x:c r="F73807" s="3"/>
    </x:row>
    <x:row r="73808" spans="6:6" x14ac:dyDescent="0.3">
      <x:c r="F73808" s="3"/>
    </x:row>
    <x:row r="73809" spans="6:6" x14ac:dyDescent="0.3">
      <x:c r="F73809" s="3"/>
    </x:row>
    <x:row r="73810" spans="6:6" x14ac:dyDescent="0.3">
      <x:c r="F73810" s="3"/>
    </x:row>
    <x:row r="73811" spans="6:6" x14ac:dyDescent="0.3">
      <x:c r="F73811" s="3"/>
    </x:row>
    <x:row r="73812" spans="6:6" x14ac:dyDescent="0.3">
      <x:c r="F73812" s="3"/>
    </x:row>
    <x:row r="73813" spans="6:6" x14ac:dyDescent="0.3">
      <x:c r="F73813" s="3"/>
    </x:row>
    <x:row r="73814" spans="6:6" x14ac:dyDescent="0.3">
      <x:c r="F73814" s="3"/>
    </x:row>
    <x:row r="73815" spans="6:6" x14ac:dyDescent="0.3">
      <x:c r="F73815" s="3"/>
    </x:row>
    <x:row r="73816" spans="6:6" x14ac:dyDescent="0.3">
      <x:c r="F73816" s="3"/>
    </x:row>
    <x:row r="73817" spans="6:6" x14ac:dyDescent="0.3">
      <x:c r="F73817" s="3"/>
    </x:row>
    <x:row r="73818" spans="6:6" x14ac:dyDescent="0.3">
      <x:c r="F73818" s="3"/>
    </x:row>
    <x:row r="73819" spans="6:6" x14ac:dyDescent="0.3">
      <x:c r="F73819" s="3"/>
    </x:row>
    <x:row r="73820" spans="6:6" x14ac:dyDescent="0.3">
      <x:c r="F73820" s="3"/>
    </x:row>
    <x:row r="73821" spans="6:6" x14ac:dyDescent="0.3">
      <x:c r="F73821" s="3"/>
    </x:row>
    <x:row r="73822" spans="6:6" x14ac:dyDescent="0.3">
      <x:c r="F73822" s="3"/>
    </x:row>
    <x:row r="73823" spans="6:6" x14ac:dyDescent="0.3">
      <x:c r="F73823" s="3"/>
    </x:row>
    <x:row r="73824" spans="6:6" x14ac:dyDescent="0.3">
      <x:c r="F73824" s="3"/>
    </x:row>
    <x:row r="73825" spans="6:6" x14ac:dyDescent="0.3">
      <x:c r="F73825" s="3"/>
    </x:row>
    <x:row r="73826" spans="6:6" x14ac:dyDescent="0.3">
      <x:c r="F73826" s="3"/>
    </x:row>
    <x:row r="73827" spans="6:6" x14ac:dyDescent="0.3">
      <x:c r="F73827" s="3"/>
    </x:row>
    <x:row r="73828" spans="6:6" x14ac:dyDescent="0.3">
      <x:c r="F73828" s="3"/>
    </x:row>
    <x:row r="73829" spans="6:6" x14ac:dyDescent="0.3">
      <x:c r="F73829" s="3"/>
    </x:row>
    <x:row r="73830" spans="6:6" x14ac:dyDescent="0.3">
      <x:c r="F73830" s="3"/>
    </x:row>
    <x:row r="73831" spans="6:6" x14ac:dyDescent="0.3">
      <x:c r="F73831" s="3"/>
    </x:row>
    <x:row r="73832" spans="6:6" x14ac:dyDescent="0.3">
      <x:c r="F73832" s="3"/>
    </x:row>
    <x:row r="73833" spans="6:6" x14ac:dyDescent="0.3">
      <x:c r="F73833" s="3"/>
    </x:row>
    <x:row r="73834" spans="6:6" x14ac:dyDescent="0.3">
      <x:c r="F73834" s="3"/>
    </x:row>
    <x:row r="73835" spans="6:6" x14ac:dyDescent="0.3">
      <x:c r="F73835" s="3"/>
    </x:row>
    <x:row r="73836" spans="6:6" x14ac:dyDescent="0.3">
      <x:c r="F73836" s="3"/>
    </x:row>
    <x:row r="73837" spans="6:6" x14ac:dyDescent="0.3">
      <x:c r="F73837" s="3"/>
    </x:row>
    <x:row r="73838" spans="6:6" x14ac:dyDescent="0.3">
      <x:c r="F73838" s="3"/>
    </x:row>
    <x:row r="73839" spans="6:6" x14ac:dyDescent="0.3">
      <x:c r="F73839" s="3"/>
    </x:row>
    <x:row r="73840" spans="6:6" x14ac:dyDescent="0.3">
      <x:c r="F73840" s="3"/>
    </x:row>
    <x:row r="73841" spans="6:6" x14ac:dyDescent="0.3">
      <x:c r="F73841" s="3"/>
    </x:row>
    <x:row r="73842" spans="6:6" x14ac:dyDescent="0.3">
      <x:c r="F73842" s="3"/>
    </x:row>
    <x:row r="73843" spans="6:6" x14ac:dyDescent="0.3">
      <x:c r="F73843" s="3"/>
    </x:row>
    <x:row r="73844" spans="6:6" x14ac:dyDescent="0.3">
      <x:c r="F73844" s="3"/>
    </x:row>
    <x:row r="73845" spans="6:6" x14ac:dyDescent="0.3">
      <x:c r="F73845" s="3"/>
    </x:row>
    <x:row r="73846" spans="6:6" x14ac:dyDescent="0.3">
      <x:c r="F73846" s="3"/>
    </x:row>
    <x:row r="73847" spans="6:6" x14ac:dyDescent="0.3">
      <x:c r="F73847" s="3"/>
    </x:row>
    <x:row r="73848" spans="6:6" x14ac:dyDescent="0.3">
      <x:c r="F73848" s="3"/>
    </x:row>
    <x:row r="73849" spans="6:6" x14ac:dyDescent="0.3">
      <x:c r="F73849" s="3"/>
    </x:row>
    <x:row r="73850" spans="6:6" x14ac:dyDescent="0.3">
      <x:c r="F73850" s="3"/>
    </x:row>
    <x:row r="73851" spans="6:6" x14ac:dyDescent="0.3">
      <x:c r="F73851" s="3"/>
    </x:row>
    <x:row r="73852" spans="6:6" x14ac:dyDescent="0.3">
      <x:c r="F73852" s="3"/>
    </x:row>
    <x:row r="73853" spans="6:6" x14ac:dyDescent="0.3">
      <x:c r="F73853" s="3"/>
    </x:row>
    <x:row r="73854" spans="6:6" x14ac:dyDescent="0.3">
      <x:c r="F73854" s="3"/>
    </x:row>
    <x:row r="73855" spans="6:6" x14ac:dyDescent="0.3">
      <x:c r="F73855" s="3"/>
    </x:row>
    <x:row r="73856" spans="6:6" x14ac:dyDescent="0.3">
      <x:c r="F73856" s="3"/>
    </x:row>
    <x:row r="73857" spans="6:6" x14ac:dyDescent="0.3">
      <x:c r="F73857" s="3"/>
    </x:row>
    <x:row r="73858" spans="6:6" x14ac:dyDescent="0.3">
      <x:c r="F73858" s="3"/>
    </x:row>
    <x:row r="73859" spans="6:6" x14ac:dyDescent="0.3">
      <x:c r="F73859" s="3"/>
    </x:row>
    <x:row r="73860" spans="6:6" x14ac:dyDescent="0.3">
      <x:c r="F73860" s="3"/>
    </x:row>
    <x:row r="73861" spans="6:6" x14ac:dyDescent="0.3">
      <x:c r="F73861" s="3"/>
    </x:row>
    <x:row r="73862" spans="6:6" x14ac:dyDescent="0.3">
      <x:c r="F73862" s="3"/>
    </x:row>
    <x:row r="73863" spans="6:6" x14ac:dyDescent="0.3">
      <x:c r="F73863" s="3"/>
    </x:row>
    <x:row r="73864" spans="6:6" x14ac:dyDescent="0.3">
      <x:c r="F73864" s="3"/>
    </x:row>
    <x:row r="73865" spans="6:6" x14ac:dyDescent="0.3">
      <x:c r="F73865" s="3"/>
    </x:row>
    <x:row r="73866" spans="6:6" x14ac:dyDescent="0.3">
      <x:c r="F73866" s="3"/>
    </x:row>
    <x:row r="73867" spans="6:6" x14ac:dyDescent="0.3">
      <x:c r="F73867" s="3"/>
    </x:row>
    <x:row r="73868" spans="6:6" x14ac:dyDescent="0.3">
      <x:c r="F73868" s="3"/>
    </x:row>
    <x:row r="73869" spans="6:6" x14ac:dyDescent="0.3">
      <x:c r="F73869" s="3"/>
    </x:row>
    <x:row r="73870" spans="6:6" x14ac:dyDescent="0.3">
      <x:c r="F73870" s="3"/>
    </x:row>
    <x:row r="73871" spans="6:6" x14ac:dyDescent="0.3">
      <x:c r="F73871" s="3"/>
    </x:row>
    <x:row r="73872" spans="6:6" x14ac:dyDescent="0.3">
      <x:c r="F73872" s="3"/>
    </x:row>
    <x:row r="73873" spans="6:6" x14ac:dyDescent="0.3">
      <x:c r="F73873" s="3"/>
    </x:row>
    <x:row r="73874" spans="6:6" x14ac:dyDescent="0.3">
      <x:c r="F73874" s="3"/>
    </x:row>
    <x:row r="73875" spans="6:6" x14ac:dyDescent="0.3">
      <x:c r="F73875" s="3"/>
    </x:row>
    <x:row r="73876" spans="6:6" x14ac:dyDescent="0.3">
      <x:c r="F73876" s="3"/>
    </x:row>
    <x:row r="73877" spans="6:6" x14ac:dyDescent="0.3">
      <x:c r="F73877" s="3"/>
    </x:row>
    <x:row r="73878" spans="6:6" x14ac:dyDescent="0.3">
      <x:c r="F73878" s="3"/>
    </x:row>
    <x:row r="73879" spans="6:6" x14ac:dyDescent="0.3">
      <x:c r="F73879" s="3"/>
    </x:row>
    <x:row r="73880" spans="6:6" x14ac:dyDescent="0.3">
      <x:c r="F73880" s="3"/>
    </x:row>
    <x:row r="73881" spans="6:6" x14ac:dyDescent="0.3">
      <x:c r="F73881" s="3"/>
    </x:row>
    <x:row r="73882" spans="6:6" x14ac:dyDescent="0.3">
      <x:c r="F73882" s="3"/>
    </x:row>
    <x:row r="73883" spans="6:6" x14ac:dyDescent="0.3">
      <x:c r="F73883" s="3"/>
    </x:row>
    <x:row r="73884" spans="6:6" x14ac:dyDescent="0.3">
      <x:c r="F73884" s="3"/>
    </x:row>
    <x:row r="73885" spans="6:6" x14ac:dyDescent="0.3">
      <x:c r="F73885" s="3"/>
    </x:row>
    <x:row r="73886" spans="6:6" x14ac:dyDescent="0.3">
      <x:c r="F73886" s="3"/>
    </x:row>
    <x:row r="73887" spans="6:6" x14ac:dyDescent="0.3">
      <x:c r="F73887" s="3"/>
    </x:row>
    <x:row r="73888" spans="6:6" x14ac:dyDescent="0.3">
      <x:c r="F73888" s="3"/>
    </x:row>
    <x:row r="73889" spans="6:6" x14ac:dyDescent="0.3">
      <x:c r="F73889" s="3"/>
    </x:row>
    <x:row r="73890" spans="6:6" x14ac:dyDescent="0.3">
      <x:c r="F73890" s="3"/>
    </x:row>
    <x:row r="73891" spans="6:6" x14ac:dyDescent="0.3">
      <x:c r="F73891" s="3"/>
    </x:row>
    <x:row r="73892" spans="6:6" x14ac:dyDescent="0.3">
      <x:c r="F73892" s="3"/>
    </x:row>
    <x:row r="73893" spans="6:6" x14ac:dyDescent="0.3">
      <x:c r="F73893" s="3"/>
    </x:row>
    <x:row r="73894" spans="6:6" x14ac:dyDescent="0.3">
      <x:c r="F73894" s="3"/>
    </x:row>
    <x:row r="73895" spans="6:6" x14ac:dyDescent="0.3">
      <x:c r="F73895" s="3"/>
    </x:row>
    <x:row r="73896" spans="6:6" x14ac:dyDescent="0.3">
      <x:c r="F73896" s="3"/>
    </x:row>
    <x:row r="73897" spans="6:6" x14ac:dyDescent="0.3">
      <x:c r="F73897" s="3"/>
    </x:row>
    <x:row r="73898" spans="6:6" x14ac:dyDescent="0.3">
      <x:c r="F73898" s="3"/>
    </x:row>
    <x:row r="73899" spans="6:6" x14ac:dyDescent="0.3">
      <x:c r="F73899" s="3"/>
    </x:row>
    <x:row r="73900" spans="6:6" x14ac:dyDescent="0.3">
      <x:c r="F73900" s="3"/>
    </x:row>
    <x:row r="73901" spans="6:6" x14ac:dyDescent="0.3">
      <x:c r="F73901" s="3"/>
    </x:row>
    <x:row r="73902" spans="6:6" x14ac:dyDescent="0.3">
      <x:c r="F73902" s="3"/>
    </x:row>
    <x:row r="73903" spans="6:6" x14ac:dyDescent="0.3">
      <x:c r="F73903" s="3"/>
    </x:row>
    <x:row r="73904" spans="6:6" x14ac:dyDescent="0.3">
      <x:c r="F73904" s="3"/>
    </x:row>
    <x:row r="73905" spans="6:6" x14ac:dyDescent="0.3">
      <x:c r="F73905" s="3"/>
    </x:row>
    <x:row r="73906" spans="6:6" x14ac:dyDescent="0.3">
      <x:c r="F73906" s="3"/>
    </x:row>
    <x:row r="73907" spans="6:6" x14ac:dyDescent="0.3">
      <x:c r="F73907" s="3"/>
    </x:row>
    <x:row r="73908" spans="6:6" x14ac:dyDescent="0.3">
      <x:c r="F73908" s="3"/>
    </x:row>
    <x:row r="73909" spans="6:6" x14ac:dyDescent="0.3">
      <x:c r="F73909" s="3"/>
    </x:row>
    <x:row r="73910" spans="6:6" x14ac:dyDescent="0.3">
      <x:c r="F73910" s="3"/>
    </x:row>
    <x:row r="73911" spans="6:6" x14ac:dyDescent="0.3">
      <x:c r="F73911" s="3"/>
    </x:row>
    <x:row r="73912" spans="6:6" x14ac:dyDescent="0.3">
      <x:c r="F73912" s="3"/>
    </x:row>
    <x:row r="73913" spans="6:6" x14ac:dyDescent="0.3">
      <x:c r="F73913" s="3"/>
    </x:row>
    <x:row r="73914" spans="6:6" x14ac:dyDescent="0.3">
      <x:c r="F73914" s="3"/>
    </x:row>
    <x:row r="73915" spans="6:6" x14ac:dyDescent="0.3">
      <x:c r="F73915" s="3"/>
    </x:row>
    <x:row r="73916" spans="6:6" x14ac:dyDescent="0.3">
      <x:c r="F73916" s="3"/>
    </x:row>
    <x:row r="73917" spans="6:6" x14ac:dyDescent="0.3">
      <x:c r="F73917" s="3"/>
    </x:row>
    <x:row r="73918" spans="6:6" x14ac:dyDescent="0.3">
      <x:c r="F73918" s="3"/>
    </x:row>
    <x:row r="73919" spans="6:6" x14ac:dyDescent="0.3">
      <x:c r="F73919" s="3"/>
    </x:row>
    <x:row r="73920" spans="6:6" x14ac:dyDescent="0.3">
      <x:c r="F73920" s="3"/>
    </x:row>
    <x:row r="73921" spans="6:6" x14ac:dyDescent="0.3">
      <x:c r="F73921" s="3"/>
    </x:row>
    <x:row r="73922" spans="6:6" x14ac:dyDescent="0.3">
      <x:c r="F73922" s="3"/>
    </x:row>
    <x:row r="73923" spans="6:6" x14ac:dyDescent="0.3">
      <x:c r="F73923" s="3"/>
    </x:row>
    <x:row r="73924" spans="6:6" x14ac:dyDescent="0.3">
      <x:c r="F73924" s="3"/>
    </x:row>
    <x:row r="73925" spans="6:6" x14ac:dyDescent="0.3">
      <x:c r="F73925" s="3"/>
    </x:row>
    <x:row r="73926" spans="6:6" x14ac:dyDescent="0.3">
      <x:c r="F73926" s="3"/>
    </x:row>
    <x:row r="73927" spans="6:6" x14ac:dyDescent="0.3">
      <x:c r="F73927" s="3"/>
    </x:row>
    <x:row r="73928" spans="6:6" x14ac:dyDescent="0.3">
      <x:c r="F73928" s="3"/>
    </x:row>
    <x:row r="73929" spans="6:6" x14ac:dyDescent="0.3">
      <x:c r="F73929" s="3"/>
    </x:row>
    <x:row r="73930" spans="6:6" x14ac:dyDescent="0.3">
      <x:c r="F73930" s="3"/>
    </x:row>
    <x:row r="73931" spans="6:6" x14ac:dyDescent="0.3">
      <x:c r="F73931" s="3"/>
    </x:row>
    <x:row r="73932" spans="6:6" x14ac:dyDescent="0.3">
      <x:c r="F73932" s="3"/>
    </x:row>
    <x:row r="73933" spans="6:6" x14ac:dyDescent="0.3">
      <x:c r="F73933" s="3"/>
    </x:row>
    <x:row r="73934" spans="6:6" x14ac:dyDescent="0.3">
      <x:c r="F73934" s="3"/>
    </x:row>
    <x:row r="73935" spans="6:6" x14ac:dyDescent="0.3">
      <x:c r="F73935" s="3"/>
    </x:row>
    <x:row r="73936" spans="6:6" x14ac:dyDescent="0.3">
      <x:c r="F73936" s="3"/>
    </x:row>
    <x:row r="73937" spans="6:6" x14ac:dyDescent="0.3">
      <x:c r="F73937" s="3"/>
    </x:row>
    <x:row r="73938" spans="6:6" x14ac:dyDescent="0.3">
      <x:c r="F73938" s="3"/>
    </x:row>
    <x:row r="73939" spans="6:6" x14ac:dyDescent="0.3">
      <x:c r="F73939" s="3"/>
    </x:row>
    <x:row r="73940" spans="6:6" x14ac:dyDescent="0.3">
      <x:c r="F73940" s="3"/>
    </x:row>
    <x:row r="73941" spans="6:6" x14ac:dyDescent="0.3">
      <x:c r="F73941" s="3"/>
    </x:row>
    <x:row r="73942" spans="6:6" x14ac:dyDescent="0.3">
      <x:c r="F73942" s="3"/>
    </x:row>
    <x:row r="73943" spans="6:6" x14ac:dyDescent="0.3">
      <x:c r="F73943" s="3"/>
    </x:row>
    <x:row r="73944" spans="6:6" x14ac:dyDescent="0.3">
      <x:c r="F73944" s="3"/>
    </x:row>
    <x:row r="73945" spans="6:6" x14ac:dyDescent="0.3">
      <x:c r="F73945" s="3"/>
    </x:row>
    <x:row r="73946" spans="6:6" x14ac:dyDescent="0.3">
      <x:c r="F73946" s="3"/>
    </x:row>
    <x:row r="73947" spans="6:6" x14ac:dyDescent="0.3">
      <x:c r="F73947" s="3"/>
    </x:row>
    <x:row r="73948" spans="6:6" x14ac:dyDescent="0.3">
      <x:c r="F73948" s="3"/>
    </x:row>
    <x:row r="73949" spans="6:6" x14ac:dyDescent="0.3">
      <x:c r="F73949" s="3"/>
    </x:row>
    <x:row r="73950" spans="6:6" x14ac:dyDescent="0.3">
      <x:c r="F73950" s="3"/>
    </x:row>
    <x:row r="73951" spans="6:6" x14ac:dyDescent="0.3">
      <x:c r="F73951" s="3"/>
    </x:row>
    <x:row r="73952" spans="6:6" x14ac:dyDescent="0.3">
      <x:c r="F73952" s="3"/>
    </x:row>
    <x:row r="73953" spans="6:6" x14ac:dyDescent="0.3">
      <x:c r="F73953" s="3"/>
    </x:row>
    <x:row r="73954" spans="6:6" x14ac:dyDescent="0.3">
      <x:c r="F73954" s="3"/>
    </x:row>
    <x:row r="73955" spans="6:6" x14ac:dyDescent="0.3">
      <x:c r="F73955" s="3"/>
    </x:row>
    <x:row r="73956" spans="6:6" x14ac:dyDescent="0.3">
      <x:c r="F73956" s="3"/>
    </x:row>
    <x:row r="73957" spans="6:6" x14ac:dyDescent="0.3">
      <x:c r="F73957" s="3"/>
    </x:row>
    <x:row r="73958" spans="6:6" x14ac:dyDescent="0.3">
      <x:c r="F73958" s="3"/>
    </x:row>
    <x:row r="73959" spans="6:6" x14ac:dyDescent="0.3">
      <x:c r="F73959" s="3"/>
    </x:row>
    <x:row r="73960" spans="6:6" x14ac:dyDescent="0.3">
      <x:c r="F73960" s="3"/>
    </x:row>
    <x:row r="73961" spans="6:6" x14ac:dyDescent="0.3">
      <x:c r="F73961" s="3"/>
    </x:row>
    <x:row r="73962" spans="6:6" x14ac:dyDescent="0.3">
      <x:c r="F73962" s="3"/>
    </x:row>
    <x:row r="73963" spans="6:6" x14ac:dyDescent="0.3">
      <x:c r="F73963" s="3"/>
    </x:row>
    <x:row r="73964" spans="6:6" x14ac:dyDescent="0.3">
      <x:c r="F73964" s="3"/>
    </x:row>
    <x:row r="73965" spans="6:6" x14ac:dyDescent="0.3">
      <x:c r="F73965" s="3"/>
    </x:row>
    <x:row r="73966" spans="6:6" x14ac:dyDescent="0.3">
      <x:c r="F73966" s="3"/>
    </x:row>
    <x:row r="73967" spans="6:6" x14ac:dyDescent="0.3">
      <x:c r="F73967" s="3"/>
    </x:row>
    <x:row r="73968" spans="6:6" x14ac:dyDescent="0.3">
      <x:c r="F73968" s="3"/>
    </x:row>
    <x:row r="73969" spans="6:6" x14ac:dyDescent="0.3">
      <x:c r="F73969" s="3"/>
    </x:row>
    <x:row r="73970" spans="6:6" x14ac:dyDescent="0.3">
      <x:c r="F73970" s="3"/>
    </x:row>
    <x:row r="73971" spans="6:6" x14ac:dyDescent="0.3">
      <x:c r="F73971" s="3"/>
    </x:row>
    <x:row r="73972" spans="6:6" x14ac:dyDescent="0.3">
      <x:c r="F73972" s="3"/>
    </x:row>
    <x:row r="73973" spans="6:6" x14ac:dyDescent="0.3">
      <x:c r="F73973" s="3"/>
    </x:row>
    <x:row r="73974" spans="6:6" x14ac:dyDescent="0.3">
      <x:c r="F73974" s="3"/>
    </x:row>
    <x:row r="73975" spans="6:6" x14ac:dyDescent="0.3">
      <x:c r="F73975" s="3"/>
    </x:row>
    <x:row r="73976" spans="6:6" x14ac:dyDescent="0.3">
      <x:c r="F73976" s="3"/>
    </x:row>
    <x:row r="73977" spans="6:6" x14ac:dyDescent="0.3">
      <x:c r="F73977" s="3"/>
    </x:row>
    <x:row r="73978" spans="6:6" x14ac:dyDescent="0.3">
      <x:c r="F73978" s="3"/>
    </x:row>
    <x:row r="73979" spans="6:6" x14ac:dyDescent="0.3">
      <x:c r="F73979" s="3"/>
    </x:row>
    <x:row r="73980" spans="6:6" x14ac:dyDescent="0.3">
      <x:c r="F73980" s="3"/>
    </x:row>
    <x:row r="73981" spans="6:6" x14ac:dyDescent="0.3">
      <x:c r="F73981" s="3"/>
    </x:row>
    <x:row r="73982" spans="6:6" x14ac:dyDescent="0.3">
      <x:c r="F73982" s="3"/>
    </x:row>
    <x:row r="73983" spans="6:6" x14ac:dyDescent="0.3">
      <x:c r="F73983" s="3"/>
    </x:row>
    <x:row r="73984" spans="6:6" x14ac:dyDescent="0.3">
      <x:c r="F73984" s="3"/>
    </x:row>
    <x:row r="73985" spans="6:6" x14ac:dyDescent="0.3">
      <x:c r="F73985" s="3"/>
    </x:row>
    <x:row r="73986" spans="6:6" x14ac:dyDescent="0.3">
      <x:c r="F73986" s="3"/>
    </x:row>
    <x:row r="73987" spans="6:6" x14ac:dyDescent="0.3">
      <x:c r="F73987" s="3"/>
    </x:row>
    <x:row r="73988" spans="6:6" x14ac:dyDescent="0.3">
      <x:c r="F73988" s="3"/>
    </x:row>
    <x:row r="73989" spans="6:6" x14ac:dyDescent="0.3">
      <x:c r="F73989" s="3"/>
    </x:row>
    <x:row r="73990" spans="6:6" x14ac:dyDescent="0.3">
      <x:c r="F73990" s="3"/>
    </x:row>
    <x:row r="73991" spans="6:6" x14ac:dyDescent="0.3">
      <x:c r="F73991" s="3"/>
    </x:row>
    <x:row r="73992" spans="6:6" x14ac:dyDescent="0.3">
      <x:c r="F73992" s="3"/>
    </x:row>
    <x:row r="73993" spans="6:6" x14ac:dyDescent="0.3">
      <x:c r="F73993" s="3"/>
    </x:row>
    <x:row r="73994" spans="6:6" x14ac:dyDescent="0.3">
      <x:c r="F73994" s="3"/>
    </x:row>
    <x:row r="73995" spans="6:6" x14ac:dyDescent="0.3">
      <x:c r="F73995" s="3"/>
    </x:row>
    <x:row r="73996" spans="6:6" x14ac:dyDescent="0.3">
      <x:c r="F73996" s="3"/>
    </x:row>
    <x:row r="73997" spans="6:6" x14ac:dyDescent="0.3">
      <x:c r="F73997" s="3"/>
    </x:row>
    <x:row r="73998" spans="6:6" x14ac:dyDescent="0.3">
      <x:c r="F73998" s="3"/>
    </x:row>
    <x:row r="73999" spans="6:6" x14ac:dyDescent="0.3">
      <x:c r="F73999" s="3"/>
    </x:row>
    <x:row r="74000" spans="6:6" x14ac:dyDescent="0.3">
      <x:c r="F74000" s="3"/>
    </x:row>
    <x:row r="74001" spans="6:6" x14ac:dyDescent="0.3">
      <x:c r="F74001" s="3"/>
    </x:row>
    <x:row r="74002" spans="6:6" x14ac:dyDescent="0.3">
      <x:c r="F74002" s="3"/>
    </x:row>
    <x:row r="74003" spans="6:6" x14ac:dyDescent="0.3">
      <x:c r="F74003" s="3"/>
    </x:row>
    <x:row r="74004" spans="6:6" x14ac:dyDescent="0.3">
      <x:c r="F74004" s="3"/>
    </x:row>
    <x:row r="74005" spans="6:6" x14ac:dyDescent="0.3">
      <x:c r="F74005" s="3"/>
    </x:row>
    <x:row r="74006" spans="6:6" x14ac:dyDescent="0.3">
      <x:c r="F74006" s="3"/>
    </x:row>
    <x:row r="74007" spans="6:6" x14ac:dyDescent="0.3">
      <x:c r="F74007" s="3"/>
    </x:row>
    <x:row r="74008" spans="6:6" x14ac:dyDescent="0.3">
      <x:c r="F74008" s="3"/>
    </x:row>
    <x:row r="74009" spans="6:6" x14ac:dyDescent="0.3">
      <x:c r="F74009" s="3"/>
    </x:row>
    <x:row r="74010" spans="6:6" x14ac:dyDescent="0.3">
      <x:c r="F74010" s="3"/>
    </x:row>
    <x:row r="74011" spans="6:6" x14ac:dyDescent="0.3">
      <x:c r="F74011" s="3"/>
    </x:row>
    <x:row r="74012" spans="6:6" x14ac:dyDescent="0.3">
      <x:c r="F74012" s="3"/>
    </x:row>
    <x:row r="74013" spans="6:6" x14ac:dyDescent="0.3">
      <x:c r="F74013" s="3"/>
    </x:row>
    <x:row r="74014" spans="6:6" x14ac:dyDescent="0.3">
      <x:c r="F74014" s="3"/>
    </x:row>
    <x:row r="74015" spans="6:6" x14ac:dyDescent="0.3">
      <x:c r="F74015" s="3"/>
    </x:row>
    <x:row r="74016" spans="6:6" x14ac:dyDescent="0.3">
      <x:c r="F74016" s="3"/>
    </x:row>
    <x:row r="74017" spans="6:6" x14ac:dyDescent="0.3">
      <x:c r="F74017" s="3"/>
    </x:row>
    <x:row r="74018" spans="6:6" x14ac:dyDescent="0.3">
      <x:c r="F74018" s="3"/>
    </x:row>
    <x:row r="74019" spans="6:6" x14ac:dyDescent="0.3">
      <x:c r="F74019" s="3"/>
    </x:row>
    <x:row r="74020" spans="6:6" x14ac:dyDescent="0.3">
      <x:c r="F74020" s="3"/>
    </x:row>
    <x:row r="74021" spans="6:6" x14ac:dyDescent="0.3">
      <x:c r="F74021" s="3"/>
    </x:row>
    <x:row r="74022" spans="6:6" x14ac:dyDescent="0.3">
      <x:c r="F74022" s="3"/>
    </x:row>
    <x:row r="74023" spans="6:6" x14ac:dyDescent="0.3">
      <x:c r="F74023" s="3"/>
    </x:row>
    <x:row r="74024" spans="6:6" x14ac:dyDescent="0.3">
      <x:c r="F74024" s="3"/>
    </x:row>
    <x:row r="74025" spans="6:6" x14ac:dyDescent="0.3">
      <x:c r="F74025" s="3"/>
    </x:row>
    <x:row r="74026" spans="6:6" x14ac:dyDescent="0.3">
      <x:c r="F74026" s="3"/>
    </x:row>
    <x:row r="74027" spans="6:6" x14ac:dyDescent="0.3">
      <x:c r="F74027" s="3"/>
    </x:row>
    <x:row r="74028" spans="6:6" x14ac:dyDescent="0.3">
      <x:c r="F74028" s="3"/>
    </x:row>
    <x:row r="74029" spans="6:6" x14ac:dyDescent="0.3">
      <x:c r="F74029" s="3"/>
    </x:row>
    <x:row r="74030" spans="6:6" x14ac:dyDescent="0.3">
      <x:c r="F74030" s="3"/>
    </x:row>
    <x:row r="74031" spans="6:6" x14ac:dyDescent="0.3">
      <x:c r="F74031" s="3"/>
    </x:row>
    <x:row r="74032" spans="6:6" x14ac:dyDescent="0.3">
      <x:c r="F74032" s="3"/>
    </x:row>
    <x:row r="74033" spans="6:6" x14ac:dyDescent="0.3">
      <x:c r="F74033" s="3"/>
    </x:row>
    <x:row r="74034" spans="6:6" x14ac:dyDescent="0.3">
      <x:c r="F74034" s="3"/>
    </x:row>
    <x:row r="74035" spans="6:6" x14ac:dyDescent="0.3">
      <x:c r="F74035" s="3"/>
    </x:row>
    <x:row r="74036" spans="6:6" x14ac:dyDescent="0.3">
      <x:c r="F74036" s="3"/>
    </x:row>
    <x:row r="74037" spans="6:6" x14ac:dyDescent="0.3">
      <x:c r="F74037" s="3"/>
    </x:row>
    <x:row r="74038" spans="6:6" x14ac:dyDescent="0.3">
      <x:c r="F74038" s="3"/>
    </x:row>
    <x:row r="74039" spans="6:6" x14ac:dyDescent="0.3">
      <x:c r="F74039" s="3"/>
    </x:row>
    <x:row r="74040" spans="6:6" x14ac:dyDescent="0.3">
      <x:c r="F74040" s="3"/>
    </x:row>
    <x:row r="74041" spans="6:6" x14ac:dyDescent="0.3">
      <x:c r="F74041" s="3"/>
    </x:row>
    <x:row r="74042" spans="6:6" x14ac:dyDescent="0.3">
      <x:c r="F74042" s="3"/>
    </x:row>
    <x:row r="74043" spans="6:6" x14ac:dyDescent="0.3">
      <x:c r="F74043" s="3"/>
    </x:row>
    <x:row r="74044" spans="6:6" x14ac:dyDescent="0.3">
      <x:c r="F74044" s="3"/>
    </x:row>
    <x:row r="74045" spans="6:6" x14ac:dyDescent="0.3">
      <x:c r="F74045" s="3"/>
    </x:row>
    <x:row r="74046" spans="6:6" x14ac:dyDescent="0.3">
      <x:c r="F74046" s="3"/>
    </x:row>
    <x:row r="74047" spans="6:6" x14ac:dyDescent="0.3">
      <x:c r="F74047" s="3"/>
    </x:row>
    <x:row r="74048" spans="6:6" x14ac:dyDescent="0.3">
      <x:c r="F74048" s="3"/>
    </x:row>
    <x:row r="74049" spans="6:6" x14ac:dyDescent="0.3">
      <x:c r="F74049" s="3"/>
    </x:row>
    <x:row r="74050" spans="6:6" x14ac:dyDescent="0.3">
      <x:c r="F74050" s="3"/>
    </x:row>
    <x:row r="74051" spans="6:6" x14ac:dyDescent="0.3">
      <x:c r="F74051" s="3"/>
    </x:row>
    <x:row r="74052" spans="6:6" x14ac:dyDescent="0.3">
      <x:c r="F74052" s="3"/>
    </x:row>
    <x:row r="74053" spans="6:6" x14ac:dyDescent="0.3">
      <x:c r="F74053" s="3"/>
    </x:row>
    <x:row r="74054" spans="6:6" x14ac:dyDescent="0.3">
      <x:c r="F74054" s="3"/>
    </x:row>
    <x:row r="74055" spans="6:6" x14ac:dyDescent="0.3">
      <x:c r="F74055" s="3"/>
    </x:row>
    <x:row r="74056" spans="6:6" x14ac:dyDescent="0.3">
      <x:c r="F74056" s="3"/>
    </x:row>
    <x:row r="74057" spans="6:6" x14ac:dyDescent="0.3">
      <x:c r="F74057" s="3"/>
    </x:row>
    <x:row r="74058" spans="6:6" x14ac:dyDescent="0.3">
      <x:c r="F74058" s="3"/>
    </x:row>
    <x:row r="74059" spans="6:6" x14ac:dyDescent="0.3">
      <x:c r="F74059" s="3"/>
    </x:row>
    <x:row r="74060" spans="6:6" x14ac:dyDescent="0.3">
      <x:c r="F74060" s="3"/>
    </x:row>
    <x:row r="74061" spans="6:6" x14ac:dyDescent="0.3">
      <x:c r="F74061" s="3"/>
    </x:row>
    <x:row r="74062" spans="6:6" x14ac:dyDescent="0.3">
      <x:c r="F74062" s="3"/>
    </x:row>
    <x:row r="74063" spans="6:6" x14ac:dyDescent="0.3">
      <x:c r="F74063" s="3"/>
    </x:row>
    <x:row r="74064" spans="6:6" x14ac:dyDescent="0.3">
      <x:c r="F74064" s="3"/>
    </x:row>
    <x:row r="74065" spans="6:6" x14ac:dyDescent="0.3">
      <x:c r="F74065" s="3"/>
    </x:row>
    <x:row r="74066" spans="6:6" x14ac:dyDescent="0.3">
      <x:c r="F74066" s="3"/>
    </x:row>
    <x:row r="74067" spans="6:6" x14ac:dyDescent="0.3">
      <x:c r="F74067" s="3"/>
    </x:row>
    <x:row r="74068" spans="6:6" x14ac:dyDescent="0.3">
      <x:c r="F74068" s="3"/>
    </x:row>
    <x:row r="74069" spans="6:6" x14ac:dyDescent="0.3">
      <x:c r="F74069" s="3"/>
    </x:row>
    <x:row r="74070" spans="6:6" x14ac:dyDescent="0.3">
      <x:c r="F74070" s="3"/>
    </x:row>
    <x:row r="74071" spans="6:6" x14ac:dyDescent="0.3">
      <x:c r="F74071" s="3"/>
    </x:row>
    <x:row r="74072" spans="6:6" x14ac:dyDescent="0.3">
      <x:c r="F74072" s="3"/>
    </x:row>
    <x:row r="74073" spans="6:6" x14ac:dyDescent="0.3">
      <x:c r="F74073" s="3"/>
    </x:row>
    <x:row r="74074" spans="6:6" x14ac:dyDescent="0.3">
      <x:c r="F74074" s="3"/>
    </x:row>
    <x:row r="74075" spans="6:6" x14ac:dyDescent="0.3">
      <x:c r="F74075" s="3"/>
    </x:row>
    <x:row r="74076" spans="6:6" x14ac:dyDescent="0.3">
      <x:c r="F74076" s="3"/>
    </x:row>
    <x:row r="74077" spans="6:6" x14ac:dyDescent="0.3">
      <x:c r="F74077" s="3"/>
    </x:row>
    <x:row r="74078" spans="6:6" x14ac:dyDescent="0.3">
      <x:c r="F74078" s="3"/>
    </x:row>
    <x:row r="74079" spans="6:6" x14ac:dyDescent="0.3">
      <x:c r="F74079" s="3"/>
    </x:row>
    <x:row r="74080" spans="6:6" x14ac:dyDescent="0.3">
      <x:c r="F74080" s="3"/>
    </x:row>
    <x:row r="74081" spans="6:6" x14ac:dyDescent="0.3">
      <x:c r="F74081" s="3"/>
    </x:row>
    <x:row r="74082" spans="6:6" x14ac:dyDescent="0.3">
      <x:c r="F74082" s="3"/>
    </x:row>
    <x:row r="74083" spans="6:6" x14ac:dyDescent="0.3">
      <x:c r="F74083" s="3"/>
    </x:row>
    <x:row r="74084" spans="6:6" x14ac:dyDescent="0.3">
      <x:c r="F74084" s="3"/>
    </x:row>
    <x:row r="74085" spans="6:6" x14ac:dyDescent="0.3">
      <x:c r="F74085" s="3"/>
    </x:row>
    <x:row r="74086" spans="6:6" x14ac:dyDescent="0.3">
      <x:c r="F74086" s="3"/>
    </x:row>
    <x:row r="74087" spans="6:6" x14ac:dyDescent="0.3">
      <x:c r="F74087" s="3"/>
    </x:row>
    <x:row r="74088" spans="6:6" x14ac:dyDescent="0.3">
      <x:c r="F74088" s="3"/>
    </x:row>
    <x:row r="74089" spans="6:6" x14ac:dyDescent="0.3">
      <x:c r="F74089" s="3"/>
    </x:row>
    <x:row r="74090" spans="6:6" x14ac:dyDescent="0.3">
      <x:c r="F74090" s="3"/>
    </x:row>
    <x:row r="74091" spans="6:6" x14ac:dyDescent="0.3">
      <x:c r="F74091" s="3"/>
    </x:row>
    <x:row r="74092" spans="6:6" x14ac:dyDescent="0.3">
      <x:c r="F74092" s="3"/>
    </x:row>
    <x:row r="74093" spans="6:6" x14ac:dyDescent="0.3">
      <x:c r="F74093" s="3"/>
    </x:row>
    <x:row r="74094" spans="6:6" x14ac:dyDescent="0.3">
      <x:c r="F74094" s="3"/>
    </x:row>
    <x:row r="74095" spans="6:6" x14ac:dyDescent="0.3">
      <x:c r="F74095" s="3"/>
    </x:row>
    <x:row r="74096" spans="6:6" x14ac:dyDescent="0.3">
      <x:c r="F74096" s="3"/>
    </x:row>
    <x:row r="74097" spans="6:6" x14ac:dyDescent="0.3">
      <x:c r="F74097" s="3"/>
    </x:row>
    <x:row r="74098" spans="6:6" x14ac:dyDescent="0.3">
      <x:c r="F74098" s="3"/>
    </x:row>
    <x:row r="74099" spans="6:6" x14ac:dyDescent="0.3">
      <x:c r="F74099" s="3"/>
    </x:row>
    <x:row r="74100" spans="6:6" x14ac:dyDescent="0.3">
      <x:c r="F74100" s="3"/>
    </x:row>
    <x:row r="74101" spans="6:6" x14ac:dyDescent="0.3">
      <x:c r="F74101" s="3"/>
    </x:row>
    <x:row r="74102" spans="6:6" x14ac:dyDescent="0.3">
      <x:c r="F74102" s="3"/>
    </x:row>
    <x:row r="74103" spans="6:6" x14ac:dyDescent="0.3">
      <x:c r="F74103" s="3"/>
    </x:row>
    <x:row r="74104" spans="6:6" x14ac:dyDescent="0.3">
      <x:c r="F74104" s="3"/>
    </x:row>
    <x:row r="74105" spans="6:6" x14ac:dyDescent="0.3">
      <x:c r="F74105" s="3"/>
    </x:row>
    <x:row r="74106" spans="6:6" x14ac:dyDescent="0.3">
      <x:c r="F74106" s="3"/>
    </x:row>
    <x:row r="74107" spans="6:6" x14ac:dyDescent="0.3">
      <x:c r="F74107" s="3"/>
    </x:row>
    <x:row r="74108" spans="6:6" x14ac:dyDescent="0.3">
      <x:c r="F74108" s="3"/>
    </x:row>
    <x:row r="74109" spans="6:6" x14ac:dyDescent="0.3">
      <x:c r="F74109" s="3"/>
    </x:row>
    <x:row r="74110" spans="6:6" x14ac:dyDescent="0.3">
      <x:c r="F74110" s="3"/>
    </x:row>
    <x:row r="74111" spans="6:6" x14ac:dyDescent="0.3">
      <x:c r="F74111" s="3"/>
    </x:row>
    <x:row r="74112" spans="6:6" x14ac:dyDescent="0.3">
      <x:c r="F74112" s="3"/>
    </x:row>
    <x:row r="74113" spans="6:6" x14ac:dyDescent="0.3">
      <x:c r="F74113" s="3"/>
    </x:row>
    <x:row r="74114" spans="6:6" x14ac:dyDescent="0.3">
      <x:c r="F74114" s="3"/>
    </x:row>
    <x:row r="74115" spans="6:6" x14ac:dyDescent="0.3">
      <x:c r="F74115" s="3"/>
    </x:row>
    <x:row r="74116" spans="6:6" x14ac:dyDescent="0.3">
      <x:c r="F74116" s="3"/>
    </x:row>
    <x:row r="74117" spans="6:6" x14ac:dyDescent="0.3">
      <x:c r="F74117" s="3"/>
    </x:row>
    <x:row r="74118" spans="6:6" x14ac:dyDescent="0.3">
      <x:c r="F74118" s="3"/>
    </x:row>
    <x:row r="74119" spans="6:6" x14ac:dyDescent="0.3">
      <x:c r="F74119" s="3"/>
    </x:row>
    <x:row r="74120" spans="6:6" x14ac:dyDescent="0.3">
      <x:c r="F74120" s="3"/>
    </x:row>
    <x:row r="74121" spans="6:6" x14ac:dyDescent="0.3">
      <x:c r="F74121" s="3"/>
    </x:row>
    <x:row r="74122" spans="6:6" x14ac:dyDescent="0.3">
      <x:c r="F74122" s="3"/>
    </x:row>
    <x:row r="74123" spans="6:6" x14ac:dyDescent="0.3">
      <x:c r="F74123" s="3"/>
    </x:row>
    <x:row r="74124" spans="6:6" x14ac:dyDescent="0.3">
      <x:c r="F74124" s="3"/>
    </x:row>
    <x:row r="74125" spans="6:6" x14ac:dyDescent="0.3">
      <x:c r="F74125" s="3"/>
    </x:row>
    <x:row r="74126" spans="6:6" x14ac:dyDescent="0.3">
      <x:c r="F74126" s="3"/>
    </x:row>
    <x:row r="74127" spans="6:6" x14ac:dyDescent="0.3">
      <x:c r="F74127" s="3"/>
    </x:row>
    <x:row r="74128" spans="6:6" x14ac:dyDescent="0.3">
      <x:c r="F74128" s="3"/>
    </x:row>
    <x:row r="74129" spans="6:6" x14ac:dyDescent="0.3">
      <x:c r="F74129" s="3"/>
    </x:row>
    <x:row r="74130" spans="6:6" x14ac:dyDescent="0.3">
      <x:c r="F74130" s="3"/>
    </x:row>
    <x:row r="74131" spans="6:6" x14ac:dyDescent="0.3">
      <x:c r="F74131" s="3"/>
    </x:row>
    <x:row r="74132" spans="6:6" x14ac:dyDescent="0.3">
      <x:c r="F74132" s="3"/>
    </x:row>
    <x:row r="74133" spans="6:6" x14ac:dyDescent="0.3">
      <x:c r="F74133" s="3"/>
    </x:row>
    <x:row r="74134" spans="6:6" x14ac:dyDescent="0.3">
      <x:c r="F74134" s="3"/>
    </x:row>
    <x:row r="74135" spans="6:6" x14ac:dyDescent="0.3">
      <x:c r="F74135" s="3"/>
    </x:row>
    <x:row r="74136" spans="6:6" x14ac:dyDescent="0.3">
      <x:c r="F74136" s="3"/>
    </x:row>
    <x:row r="74137" spans="6:6" x14ac:dyDescent="0.3">
      <x:c r="F74137" s="3"/>
    </x:row>
    <x:row r="74138" spans="6:6" x14ac:dyDescent="0.3">
      <x:c r="F74138" s="3"/>
    </x:row>
    <x:row r="74139" spans="6:6" x14ac:dyDescent="0.3">
      <x:c r="F74139" s="3"/>
    </x:row>
    <x:row r="74140" spans="6:6" x14ac:dyDescent="0.3">
      <x:c r="F74140" s="3"/>
    </x:row>
    <x:row r="74141" spans="6:6" x14ac:dyDescent="0.3">
      <x:c r="F74141" s="3"/>
    </x:row>
    <x:row r="74142" spans="6:6" x14ac:dyDescent="0.3">
      <x:c r="F74142" s="3"/>
    </x:row>
    <x:row r="74143" spans="6:6" x14ac:dyDescent="0.3">
      <x:c r="F74143" s="3"/>
    </x:row>
    <x:row r="74144" spans="6:6" x14ac:dyDescent="0.3">
      <x:c r="F74144" s="3"/>
    </x:row>
    <x:row r="74145" spans="6:6" x14ac:dyDescent="0.3">
      <x:c r="F74145" s="3"/>
    </x:row>
    <x:row r="74146" spans="6:6" x14ac:dyDescent="0.3">
      <x:c r="F74146" s="3"/>
    </x:row>
    <x:row r="74147" spans="6:6" x14ac:dyDescent="0.3">
      <x:c r="F74147" s="3"/>
    </x:row>
    <x:row r="74148" spans="6:6" x14ac:dyDescent="0.3">
      <x:c r="F74148" s="3"/>
    </x:row>
    <x:row r="74149" spans="6:6" x14ac:dyDescent="0.3">
      <x:c r="F74149" s="3"/>
    </x:row>
    <x:row r="74150" spans="6:6" x14ac:dyDescent="0.3">
      <x:c r="F74150" s="3"/>
    </x:row>
    <x:row r="74151" spans="6:6" x14ac:dyDescent="0.3">
      <x:c r="F74151" s="3"/>
    </x:row>
    <x:row r="74152" spans="6:6" x14ac:dyDescent="0.3">
      <x:c r="F74152" s="3"/>
    </x:row>
    <x:row r="74153" spans="6:6" x14ac:dyDescent="0.3">
      <x:c r="F74153" s="3"/>
    </x:row>
    <x:row r="74154" spans="6:6" x14ac:dyDescent="0.3">
      <x:c r="F74154" s="3"/>
    </x:row>
    <x:row r="74155" spans="6:6" x14ac:dyDescent="0.3">
      <x:c r="F74155" s="3"/>
    </x:row>
    <x:row r="74156" spans="6:6" x14ac:dyDescent="0.3">
      <x:c r="F74156" s="3"/>
    </x:row>
    <x:row r="74157" spans="6:6" x14ac:dyDescent="0.3">
      <x:c r="F74157" s="3"/>
    </x:row>
    <x:row r="74158" spans="6:6" x14ac:dyDescent="0.3">
      <x:c r="F74158" s="3"/>
    </x:row>
    <x:row r="74159" spans="6:6" x14ac:dyDescent="0.3">
      <x:c r="F74159" s="3"/>
    </x:row>
    <x:row r="74160" spans="6:6" x14ac:dyDescent="0.3">
      <x:c r="F74160" s="3"/>
    </x:row>
    <x:row r="74161" spans="6:6" x14ac:dyDescent="0.3">
      <x:c r="F74161" s="3"/>
    </x:row>
    <x:row r="74162" spans="6:6" x14ac:dyDescent="0.3">
      <x:c r="F74162" s="3"/>
    </x:row>
    <x:row r="74163" spans="6:6" x14ac:dyDescent="0.3">
      <x:c r="F74163" s="3"/>
    </x:row>
    <x:row r="74164" spans="6:6" x14ac:dyDescent="0.3">
      <x:c r="F74164" s="3"/>
    </x:row>
    <x:row r="74165" spans="6:6" x14ac:dyDescent="0.3">
      <x:c r="F74165" s="3"/>
    </x:row>
    <x:row r="74166" spans="6:6" x14ac:dyDescent="0.3">
      <x:c r="F74166" s="3"/>
    </x:row>
    <x:row r="74167" spans="6:6" x14ac:dyDescent="0.3">
      <x:c r="F74167" s="3"/>
    </x:row>
    <x:row r="74168" spans="6:6" x14ac:dyDescent="0.3">
      <x:c r="F74168" s="3"/>
    </x:row>
    <x:row r="74169" spans="6:6" x14ac:dyDescent="0.3">
      <x:c r="F74169" s="3"/>
    </x:row>
    <x:row r="74170" spans="6:6" x14ac:dyDescent="0.3">
      <x:c r="F74170" s="3"/>
    </x:row>
    <x:row r="74171" spans="6:6" x14ac:dyDescent="0.3">
      <x:c r="F74171" s="3"/>
    </x:row>
    <x:row r="74172" spans="6:6" x14ac:dyDescent="0.3">
      <x:c r="F74172" s="3"/>
    </x:row>
    <x:row r="74173" spans="6:6" x14ac:dyDescent="0.3">
      <x:c r="F74173" s="3"/>
    </x:row>
    <x:row r="74174" spans="6:6" x14ac:dyDescent="0.3">
      <x:c r="F74174" s="3"/>
    </x:row>
    <x:row r="74175" spans="6:6" x14ac:dyDescent="0.3">
      <x:c r="F74175" s="3"/>
    </x:row>
    <x:row r="74176" spans="6:6" x14ac:dyDescent="0.3">
      <x:c r="F74176" s="3"/>
    </x:row>
    <x:row r="74177" spans="6:6" x14ac:dyDescent="0.3">
      <x:c r="F74177" s="3"/>
    </x:row>
    <x:row r="74178" spans="6:6" x14ac:dyDescent="0.3">
      <x:c r="F74178" s="3"/>
    </x:row>
    <x:row r="74179" spans="6:6" x14ac:dyDescent="0.3">
      <x:c r="F74179" s="3"/>
    </x:row>
    <x:row r="74180" spans="6:6" x14ac:dyDescent="0.3">
      <x:c r="F74180" s="3"/>
    </x:row>
    <x:row r="74181" spans="6:6" x14ac:dyDescent="0.3">
      <x:c r="F74181" s="3"/>
    </x:row>
    <x:row r="74182" spans="6:6" x14ac:dyDescent="0.3">
      <x:c r="F74182" s="3"/>
    </x:row>
    <x:row r="74183" spans="6:6" x14ac:dyDescent="0.3">
      <x:c r="F74183" s="3"/>
    </x:row>
    <x:row r="74184" spans="6:6" x14ac:dyDescent="0.3">
      <x:c r="F74184" s="3"/>
    </x:row>
    <x:row r="74185" spans="6:6" x14ac:dyDescent="0.3">
      <x:c r="F74185" s="3"/>
    </x:row>
    <x:row r="74186" spans="6:6" x14ac:dyDescent="0.3">
      <x:c r="F74186" s="3"/>
    </x:row>
    <x:row r="74187" spans="6:6" x14ac:dyDescent="0.3">
      <x:c r="F74187" s="3"/>
    </x:row>
    <x:row r="74188" spans="6:6" x14ac:dyDescent="0.3">
      <x:c r="F74188" s="3"/>
    </x:row>
    <x:row r="74189" spans="6:6" x14ac:dyDescent="0.3">
      <x:c r="F74189" s="3"/>
    </x:row>
    <x:row r="74190" spans="6:6" x14ac:dyDescent="0.3">
      <x:c r="F74190" s="3"/>
    </x:row>
    <x:row r="74191" spans="6:6" x14ac:dyDescent="0.3">
      <x:c r="F74191" s="3"/>
    </x:row>
    <x:row r="74192" spans="6:6" x14ac:dyDescent="0.3">
      <x:c r="F74192" s="3"/>
    </x:row>
    <x:row r="74193" spans="6:6" x14ac:dyDescent="0.3">
      <x:c r="F74193" s="3"/>
    </x:row>
    <x:row r="74194" spans="6:6" x14ac:dyDescent="0.3">
      <x:c r="F74194" s="3"/>
    </x:row>
    <x:row r="74195" spans="6:6" x14ac:dyDescent="0.3">
      <x:c r="F74195" s="3"/>
    </x:row>
    <x:row r="74196" spans="6:6" x14ac:dyDescent="0.3">
      <x:c r="F74196" s="3"/>
    </x:row>
    <x:row r="74197" spans="6:6" x14ac:dyDescent="0.3">
      <x:c r="F74197" s="3"/>
    </x:row>
    <x:row r="74198" spans="6:6" x14ac:dyDescent="0.3">
      <x:c r="F74198" s="3"/>
    </x:row>
    <x:row r="74199" spans="6:6" x14ac:dyDescent="0.3">
      <x:c r="F74199" s="3"/>
    </x:row>
    <x:row r="74200" spans="6:6" x14ac:dyDescent="0.3">
      <x:c r="F74200" s="3"/>
    </x:row>
    <x:row r="74201" spans="6:6" x14ac:dyDescent="0.3">
      <x:c r="F74201" s="3"/>
    </x:row>
    <x:row r="74202" spans="6:6" x14ac:dyDescent="0.3">
      <x:c r="F74202" s="3"/>
    </x:row>
    <x:row r="74203" spans="6:6" x14ac:dyDescent="0.3">
      <x:c r="F74203" s="3"/>
    </x:row>
    <x:row r="74204" spans="6:6" x14ac:dyDescent="0.3">
      <x:c r="F74204" s="3"/>
    </x:row>
    <x:row r="74205" spans="6:6" x14ac:dyDescent="0.3">
      <x:c r="F74205" s="3"/>
    </x:row>
    <x:row r="74206" spans="6:6" x14ac:dyDescent="0.3">
      <x:c r="F74206" s="3"/>
    </x:row>
    <x:row r="74207" spans="6:6" x14ac:dyDescent="0.3">
      <x:c r="F74207" s="3"/>
    </x:row>
    <x:row r="74208" spans="6:6" x14ac:dyDescent="0.3">
      <x:c r="F74208" s="3"/>
    </x:row>
    <x:row r="74209" spans="6:6" x14ac:dyDescent="0.3">
      <x:c r="F74209" s="3"/>
    </x:row>
    <x:row r="74210" spans="6:6" x14ac:dyDescent="0.3">
      <x:c r="F74210" s="3"/>
    </x:row>
    <x:row r="74211" spans="6:6" x14ac:dyDescent="0.3">
      <x:c r="F74211" s="3"/>
    </x:row>
    <x:row r="74212" spans="6:6" x14ac:dyDescent="0.3">
      <x:c r="F74212" s="3"/>
    </x:row>
    <x:row r="74213" spans="6:6" x14ac:dyDescent="0.3">
      <x:c r="F74213" s="3"/>
    </x:row>
    <x:row r="74214" spans="6:6" x14ac:dyDescent="0.3">
      <x:c r="F74214" s="3"/>
    </x:row>
    <x:row r="74215" spans="6:6" x14ac:dyDescent="0.3">
      <x:c r="F74215" s="3"/>
    </x:row>
    <x:row r="74216" spans="6:6" x14ac:dyDescent="0.3">
      <x:c r="F74216" s="3"/>
    </x:row>
    <x:row r="74217" spans="6:6" x14ac:dyDescent="0.3">
      <x:c r="F74217" s="3"/>
    </x:row>
    <x:row r="74218" spans="6:6" x14ac:dyDescent="0.3">
      <x:c r="F74218" s="3"/>
    </x:row>
    <x:row r="74219" spans="6:6" x14ac:dyDescent="0.3">
      <x:c r="F74219" s="3"/>
    </x:row>
    <x:row r="74220" spans="6:6" x14ac:dyDescent="0.3">
      <x:c r="F74220" s="3"/>
    </x:row>
    <x:row r="74221" spans="6:6" x14ac:dyDescent="0.3">
      <x:c r="F74221" s="3"/>
    </x:row>
    <x:row r="74222" spans="6:6" x14ac:dyDescent="0.3">
      <x:c r="F74222" s="3"/>
    </x:row>
    <x:row r="74223" spans="6:6" x14ac:dyDescent="0.3">
      <x:c r="F74223" s="3"/>
    </x:row>
    <x:row r="74224" spans="6:6" x14ac:dyDescent="0.3">
      <x:c r="F74224" s="3"/>
    </x:row>
    <x:row r="74225" spans="6:6" x14ac:dyDescent="0.3">
      <x:c r="F74225" s="3"/>
    </x:row>
    <x:row r="74226" spans="6:6" x14ac:dyDescent="0.3">
      <x:c r="F74226" s="3"/>
    </x:row>
    <x:row r="74227" spans="6:6" x14ac:dyDescent="0.3">
      <x:c r="F74227" s="3"/>
    </x:row>
    <x:row r="74228" spans="6:6" x14ac:dyDescent="0.3">
      <x:c r="F74228" s="3"/>
    </x:row>
    <x:row r="74229" spans="6:6" x14ac:dyDescent="0.3">
      <x:c r="F74229" s="3"/>
    </x:row>
    <x:row r="74230" spans="6:6" x14ac:dyDescent="0.3">
      <x:c r="F74230" s="3"/>
    </x:row>
    <x:row r="74231" spans="6:6" x14ac:dyDescent="0.3">
      <x:c r="F74231" s="3"/>
    </x:row>
    <x:row r="74232" spans="6:6" x14ac:dyDescent="0.3">
      <x:c r="F74232" s="3"/>
    </x:row>
    <x:row r="74233" spans="6:6" x14ac:dyDescent="0.3">
      <x:c r="F74233" s="3"/>
    </x:row>
    <x:row r="74234" spans="6:6" x14ac:dyDescent="0.3">
      <x:c r="F74234" s="3"/>
    </x:row>
    <x:row r="74235" spans="6:6" x14ac:dyDescent="0.3">
      <x:c r="F74235" s="3"/>
    </x:row>
    <x:row r="74236" spans="6:6" x14ac:dyDescent="0.3">
      <x:c r="F74236" s="3"/>
    </x:row>
    <x:row r="74237" spans="6:6" x14ac:dyDescent="0.3">
      <x:c r="F74237" s="3"/>
    </x:row>
    <x:row r="74238" spans="6:6" x14ac:dyDescent="0.3">
      <x:c r="F74238" s="3"/>
    </x:row>
    <x:row r="74239" spans="6:6" x14ac:dyDescent="0.3">
      <x:c r="F74239" s="3"/>
    </x:row>
    <x:row r="74240" spans="6:6" x14ac:dyDescent="0.3">
      <x:c r="F74240" s="3"/>
    </x:row>
    <x:row r="74241" spans="6:6" x14ac:dyDescent="0.3">
      <x:c r="F74241" s="3"/>
    </x:row>
    <x:row r="74242" spans="6:6" x14ac:dyDescent="0.3">
      <x:c r="F74242" s="3"/>
    </x:row>
    <x:row r="74243" spans="6:6" x14ac:dyDescent="0.3">
      <x:c r="F74243" s="3"/>
    </x:row>
    <x:row r="74244" spans="6:6" x14ac:dyDescent="0.3">
      <x:c r="F74244" s="3"/>
    </x:row>
    <x:row r="74245" spans="6:6" x14ac:dyDescent="0.3">
      <x:c r="F74245" s="3"/>
    </x:row>
    <x:row r="74246" spans="6:6" x14ac:dyDescent="0.3">
      <x:c r="F74246" s="3"/>
    </x:row>
    <x:row r="74247" spans="6:6" x14ac:dyDescent="0.3">
      <x:c r="F74247" s="3"/>
    </x:row>
    <x:row r="74248" spans="6:6" x14ac:dyDescent="0.3">
      <x:c r="F74248" s="3"/>
    </x:row>
    <x:row r="74249" spans="6:6" x14ac:dyDescent="0.3">
      <x:c r="F74249" s="3"/>
    </x:row>
    <x:row r="74250" spans="6:6" x14ac:dyDescent="0.3">
      <x:c r="F74250" s="3"/>
    </x:row>
    <x:row r="74251" spans="6:6" x14ac:dyDescent="0.3">
      <x:c r="F74251" s="3"/>
    </x:row>
    <x:row r="74252" spans="6:6" x14ac:dyDescent="0.3">
      <x:c r="F74252" s="3"/>
    </x:row>
    <x:row r="74253" spans="6:6" x14ac:dyDescent="0.3">
      <x:c r="F74253" s="3"/>
    </x:row>
    <x:row r="74254" spans="6:6" x14ac:dyDescent="0.3">
      <x:c r="F74254" s="3"/>
    </x:row>
    <x:row r="74255" spans="6:6" x14ac:dyDescent="0.3">
      <x:c r="F74255" s="3"/>
    </x:row>
    <x:row r="74256" spans="6:6" x14ac:dyDescent="0.3">
      <x:c r="F74256" s="3"/>
    </x:row>
    <x:row r="74257" spans="6:6" x14ac:dyDescent="0.3">
      <x:c r="F74257" s="3"/>
    </x:row>
    <x:row r="74258" spans="6:6" x14ac:dyDescent="0.3">
      <x:c r="F74258" s="3"/>
    </x:row>
    <x:row r="74259" spans="6:6" x14ac:dyDescent="0.3">
      <x:c r="F74259" s="3"/>
    </x:row>
    <x:row r="74260" spans="6:6" x14ac:dyDescent="0.3">
      <x:c r="F74260" s="3"/>
    </x:row>
    <x:row r="74261" spans="6:6" x14ac:dyDescent="0.3">
      <x:c r="F74261" s="3"/>
    </x:row>
    <x:row r="74262" spans="6:6" x14ac:dyDescent="0.3">
      <x:c r="F74262" s="3"/>
    </x:row>
    <x:row r="74263" spans="6:6" x14ac:dyDescent="0.3">
      <x:c r="F74263" s="3"/>
    </x:row>
    <x:row r="74264" spans="6:6" x14ac:dyDescent="0.3">
      <x:c r="F74264" s="3"/>
    </x:row>
    <x:row r="74265" spans="6:6" x14ac:dyDescent="0.3">
      <x:c r="F74265" s="3"/>
    </x:row>
    <x:row r="74266" spans="6:6" x14ac:dyDescent="0.3">
      <x:c r="F74266" s="3"/>
    </x:row>
    <x:row r="74267" spans="6:6" x14ac:dyDescent="0.3">
      <x:c r="F74267" s="3"/>
    </x:row>
    <x:row r="74268" spans="6:6" x14ac:dyDescent="0.3">
      <x:c r="F74268" s="3"/>
    </x:row>
    <x:row r="74269" spans="6:6" x14ac:dyDescent="0.3">
      <x:c r="F74269" s="3"/>
    </x:row>
    <x:row r="74270" spans="6:6" x14ac:dyDescent="0.3">
      <x:c r="F74270" s="3"/>
    </x:row>
    <x:row r="74271" spans="6:6" x14ac:dyDescent="0.3">
      <x:c r="F74271" s="3"/>
    </x:row>
    <x:row r="74272" spans="6:6" x14ac:dyDescent="0.3">
      <x:c r="F74272" s="3"/>
    </x:row>
    <x:row r="74273" spans="6:6" x14ac:dyDescent="0.3">
      <x:c r="F74273" s="3"/>
    </x:row>
    <x:row r="74274" spans="6:6" x14ac:dyDescent="0.3">
      <x:c r="F74274" s="3"/>
    </x:row>
    <x:row r="74275" spans="6:6" x14ac:dyDescent="0.3">
      <x:c r="F74275" s="3"/>
    </x:row>
    <x:row r="74276" spans="6:6" x14ac:dyDescent="0.3">
      <x:c r="F74276" s="3"/>
    </x:row>
    <x:row r="74277" spans="6:6" x14ac:dyDescent="0.3">
      <x:c r="F74277" s="3"/>
    </x:row>
    <x:row r="74278" spans="6:6" x14ac:dyDescent="0.3">
      <x:c r="F74278" s="3"/>
    </x:row>
    <x:row r="74279" spans="6:6" x14ac:dyDescent="0.3">
      <x:c r="F74279" s="3"/>
    </x:row>
    <x:row r="74280" spans="6:6" x14ac:dyDescent="0.3">
      <x:c r="F74280" s="3"/>
    </x:row>
    <x:row r="74281" spans="6:6" x14ac:dyDescent="0.3">
      <x:c r="F74281" s="3"/>
    </x:row>
    <x:row r="74282" spans="6:6" x14ac:dyDescent="0.3">
      <x:c r="F74282" s="3"/>
    </x:row>
    <x:row r="74283" spans="6:6" x14ac:dyDescent="0.3">
      <x:c r="F74283" s="3"/>
    </x:row>
    <x:row r="74284" spans="6:6" x14ac:dyDescent="0.3">
      <x:c r="F74284" s="3"/>
    </x:row>
    <x:row r="74285" spans="6:6" x14ac:dyDescent="0.3">
      <x:c r="F74285" s="3"/>
    </x:row>
    <x:row r="74286" spans="6:6" x14ac:dyDescent="0.3">
      <x:c r="F74286" s="3"/>
    </x:row>
    <x:row r="74287" spans="6:6" x14ac:dyDescent="0.3">
      <x:c r="F74287" s="3"/>
    </x:row>
    <x:row r="74288" spans="6:6" x14ac:dyDescent="0.3">
      <x:c r="F74288" s="3"/>
    </x:row>
    <x:row r="74289" spans="6:6" x14ac:dyDescent="0.3">
      <x:c r="F74289" s="3"/>
    </x:row>
    <x:row r="74290" spans="6:6" x14ac:dyDescent="0.3">
      <x:c r="F74290" s="3"/>
    </x:row>
    <x:row r="74291" spans="6:6" x14ac:dyDescent="0.3">
      <x:c r="F74291" s="3"/>
    </x:row>
    <x:row r="74292" spans="6:6" x14ac:dyDescent="0.3">
      <x:c r="F74292" s="3"/>
    </x:row>
    <x:row r="74293" spans="6:6" x14ac:dyDescent="0.3">
      <x:c r="F74293" s="3"/>
    </x:row>
    <x:row r="74294" spans="6:6" x14ac:dyDescent="0.3">
      <x:c r="F74294" s="3"/>
    </x:row>
    <x:row r="74295" spans="6:6" x14ac:dyDescent="0.3">
      <x:c r="F74295" s="3"/>
    </x:row>
    <x:row r="74296" spans="6:6" x14ac:dyDescent="0.3">
      <x:c r="F74296" s="3"/>
    </x:row>
    <x:row r="74297" spans="6:6" x14ac:dyDescent="0.3">
      <x:c r="F74297" s="3"/>
    </x:row>
    <x:row r="74298" spans="6:6" x14ac:dyDescent="0.3">
      <x:c r="F74298" s="3"/>
    </x:row>
    <x:row r="74299" spans="6:6" x14ac:dyDescent="0.3">
      <x:c r="F74299" s="3"/>
    </x:row>
    <x:row r="74300" spans="6:6" x14ac:dyDescent="0.3">
      <x:c r="F74300" s="3"/>
    </x:row>
    <x:row r="74301" spans="6:6" x14ac:dyDescent="0.3">
      <x:c r="F74301" s="3"/>
    </x:row>
    <x:row r="74302" spans="6:6" x14ac:dyDescent="0.3">
      <x:c r="F74302" s="3"/>
    </x:row>
    <x:row r="74303" spans="6:6" x14ac:dyDescent="0.3">
      <x:c r="F74303" s="3"/>
    </x:row>
    <x:row r="74304" spans="6:6" x14ac:dyDescent="0.3">
      <x:c r="F74304" s="3"/>
    </x:row>
    <x:row r="74305" spans="6:6" x14ac:dyDescent="0.3">
      <x:c r="F74305" s="3"/>
    </x:row>
    <x:row r="74306" spans="6:6" x14ac:dyDescent="0.3">
      <x:c r="F74306" s="3"/>
    </x:row>
    <x:row r="74307" spans="6:6" x14ac:dyDescent="0.3">
      <x:c r="F74307" s="3"/>
    </x:row>
    <x:row r="74308" spans="6:6" x14ac:dyDescent="0.3">
      <x:c r="F74308" s="3"/>
    </x:row>
    <x:row r="74309" spans="6:6" x14ac:dyDescent="0.3">
      <x:c r="F74309" s="3"/>
    </x:row>
    <x:row r="74310" spans="6:6" x14ac:dyDescent="0.3">
      <x:c r="F74310" s="3"/>
    </x:row>
    <x:row r="74311" spans="6:6" x14ac:dyDescent="0.3">
      <x:c r="F74311" s="3"/>
    </x:row>
    <x:row r="74312" spans="6:6" x14ac:dyDescent="0.3">
      <x:c r="F74312" s="3"/>
    </x:row>
    <x:row r="74313" spans="6:6" x14ac:dyDescent="0.3">
      <x:c r="F74313" s="3"/>
    </x:row>
    <x:row r="74314" spans="6:6" x14ac:dyDescent="0.3">
      <x:c r="F74314" s="3"/>
    </x:row>
    <x:row r="74315" spans="6:6" x14ac:dyDescent="0.3">
      <x:c r="F74315" s="3"/>
    </x:row>
    <x:row r="74316" spans="6:6" x14ac:dyDescent="0.3">
      <x:c r="F74316" s="3"/>
    </x:row>
    <x:row r="74317" spans="6:6" x14ac:dyDescent="0.3">
      <x:c r="F74317" s="3"/>
    </x:row>
    <x:row r="74318" spans="6:6" x14ac:dyDescent="0.3">
      <x:c r="F74318" s="3"/>
    </x:row>
    <x:row r="74319" spans="6:6" x14ac:dyDescent="0.3">
      <x:c r="F74319" s="3"/>
    </x:row>
    <x:row r="74320" spans="6:6" x14ac:dyDescent="0.3">
      <x:c r="F74320" s="3"/>
    </x:row>
    <x:row r="74321" spans="6:6" x14ac:dyDescent="0.3">
      <x:c r="F74321" s="3"/>
    </x:row>
    <x:row r="74322" spans="6:6" x14ac:dyDescent="0.3">
      <x:c r="F74322" s="3"/>
    </x:row>
    <x:row r="74323" spans="6:6" x14ac:dyDescent="0.3">
      <x:c r="F74323" s="3"/>
    </x:row>
    <x:row r="74324" spans="6:6" x14ac:dyDescent="0.3">
      <x:c r="F74324" s="3"/>
    </x:row>
    <x:row r="74325" spans="6:6" x14ac:dyDescent="0.3">
      <x:c r="F74325" s="3"/>
    </x:row>
    <x:row r="74326" spans="6:6" x14ac:dyDescent="0.3">
      <x:c r="F74326" s="3"/>
    </x:row>
    <x:row r="74327" spans="6:6" x14ac:dyDescent="0.3">
      <x:c r="F74327" s="3"/>
    </x:row>
    <x:row r="74328" spans="6:6" x14ac:dyDescent="0.3">
      <x:c r="F74328" s="3"/>
    </x:row>
    <x:row r="74329" spans="6:6" x14ac:dyDescent="0.3">
      <x:c r="F74329" s="3"/>
    </x:row>
    <x:row r="74330" spans="6:6" x14ac:dyDescent="0.3">
      <x:c r="F74330" s="3"/>
    </x:row>
    <x:row r="74331" spans="6:6" x14ac:dyDescent="0.3">
      <x:c r="F74331" s="3"/>
    </x:row>
    <x:row r="74332" spans="6:6" x14ac:dyDescent="0.3">
      <x:c r="F74332" s="3"/>
    </x:row>
    <x:row r="74333" spans="6:6" x14ac:dyDescent="0.3">
      <x:c r="F74333" s="3"/>
    </x:row>
    <x:row r="74334" spans="6:6" x14ac:dyDescent="0.3">
      <x:c r="F74334" s="3"/>
    </x:row>
    <x:row r="74335" spans="6:6" x14ac:dyDescent="0.3">
      <x:c r="F74335" s="3"/>
    </x:row>
    <x:row r="74336" spans="6:6" x14ac:dyDescent="0.3">
      <x:c r="F74336" s="3"/>
    </x:row>
    <x:row r="74337" spans="6:6" x14ac:dyDescent="0.3">
      <x:c r="F74337" s="3"/>
    </x:row>
    <x:row r="74338" spans="6:6" x14ac:dyDescent="0.3">
      <x:c r="F74338" s="3"/>
    </x:row>
    <x:row r="74339" spans="6:6" x14ac:dyDescent="0.3">
      <x:c r="F74339" s="3"/>
    </x:row>
    <x:row r="74340" spans="6:6" x14ac:dyDescent="0.3">
      <x:c r="F74340" s="3"/>
    </x:row>
    <x:row r="74341" spans="6:6" x14ac:dyDescent="0.3">
      <x:c r="F74341" s="3"/>
    </x:row>
    <x:row r="74342" spans="6:6" x14ac:dyDescent="0.3">
      <x:c r="F74342" s="3"/>
    </x:row>
    <x:row r="74343" spans="6:6" x14ac:dyDescent="0.3">
      <x:c r="F74343" s="3"/>
    </x:row>
    <x:row r="74344" spans="6:6" x14ac:dyDescent="0.3">
      <x:c r="F74344" s="3"/>
    </x:row>
    <x:row r="74345" spans="6:6" x14ac:dyDescent="0.3">
      <x:c r="F74345" s="3"/>
    </x:row>
    <x:row r="74346" spans="6:6" x14ac:dyDescent="0.3">
      <x:c r="F74346" s="3"/>
    </x:row>
    <x:row r="74347" spans="6:6" x14ac:dyDescent="0.3">
      <x:c r="F74347" s="3"/>
    </x:row>
    <x:row r="74348" spans="6:6" x14ac:dyDescent="0.3">
      <x:c r="F74348" s="3"/>
    </x:row>
    <x:row r="74349" spans="6:6" x14ac:dyDescent="0.3">
      <x:c r="F74349" s="3"/>
    </x:row>
    <x:row r="74350" spans="6:6" x14ac:dyDescent="0.3">
      <x:c r="F74350" s="3"/>
    </x:row>
    <x:row r="74351" spans="6:6" x14ac:dyDescent="0.3">
      <x:c r="F74351" s="3"/>
    </x:row>
    <x:row r="74352" spans="6:6" x14ac:dyDescent="0.3">
      <x:c r="F74352" s="3"/>
    </x:row>
    <x:row r="74353" spans="6:6" x14ac:dyDescent="0.3">
      <x:c r="F74353" s="3"/>
    </x:row>
    <x:row r="74354" spans="6:6" x14ac:dyDescent="0.3">
      <x:c r="F74354" s="3"/>
    </x:row>
    <x:row r="74355" spans="6:6" x14ac:dyDescent="0.3">
      <x:c r="F74355" s="3"/>
    </x:row>
    <x:row r="74356" spans="6:6" x14ac:dyDescent="0.3">
      <x:c r="F74356" s="3"/>
    </x:row>
    <x:row r="74357" spans="6:6" x14ac:dyDescent="0.3">
      <x:c r="F74357" s="3"/>
    </x:row>
    <x:row r="74358" spans="6:6" x14ac:dyDescent="0.3">
      <x:c r="F74358" s="3"/>
    </x:row>
    <x:row r="74359" spans="6:6" x14ac:dyDescent="0.3">
      <x:c r="F74359" s="3"/>
    </x:row>
    <x:row r="74360" spans="6:6" x14ac:dyDescent="0.3">
      <x:c r="F74360" s="3"/>
    </x:row>
    <x:row r="74361" spans="6:6" x14ac:dyDescent="0.3">
      <x:c r="F74361" s="3"/>
    </x:row>
    <x:row r="74362" spans="6:6" x14ac:dyDescent="0.3">
      <x:c r="F74362" s="3"/>
    </x:row>
    <x:row r="74363" spans="6:6" x14ac:dyDescent="0.3">
      <x:c r="F74363" s="3"/>
    </x:row>
    <x:row r="74364" spans="6:6" x14ac:dyDescent="0.3">
      <x:c r="F74364" s="3"/>
    </x:row>
    <x:row r="74365" spans="6:6" x14ac:dyDescent="0.3">
      <x:c r="F74365" s="3"/>
    </x:row>
    <x:row r="74366" spans="6:6" x14ac:dyDescent="0.3">
      <x:c r="F74366" s="3"/>
    </x:row>
    <x:row r="74367" spans="6:6" x14ac:dyDescent="0.3">
      <x:c r="F74367" s="3"/>
    </x:row>
    <x:row r="74368" spans="6:6" x14ac:dyDescent="0.3">
      <x:c r="F74368" s="3"/>
    </x:row>
    <x:row r="74369" spans="6:6" x14ac:dyDescent="0.3">
      <x:c r="F74369" s="3"/>
    </x:row>
    <x:row r="74370" spans="6:6" x14ac:dyDescent="0.3">
      <x:c r="F74370" s="3"/>
    </x:row>
    <x:row r="74371" spans="6:6" x14ac:dyDescent="0.3">
      <x:c r="F74371" s="3"/>
    </x:row>
    <x:row r="74372" spans="6:6" x14ac:dyDescent="0.3">
      <x:c r="F74372" s="3"/>
    </x:row>
    <x:row r="74373" spans="6:6" x14ac:dyDescent="0.3">
      <x:c r="F74373" s="3"/>
    </x:row>
    <x:row r="74374" spans="6:6" x14ac:dyDescent="0.3">
      <x:c r="F74374" s="3"/>
    </x:row>
    <x:row r="74375" spans="6:6" x14ac:dyDescent="0.3">
      <x:c r="F74375" s="3"/>
    </x:row>
    <x:row r="74376" spans="6:6" x14ac:dyDescent="0.3">
      <x:c r="F74376" s="3"/>
    </x:row>
    <x:row r="74377" spans="6:6" x14ac:dyDescent="0.3">
      <x:c r="F74377" s="3"/>
    </x:row>
    <x:row r="74378" spans="6:6" x14ac:dyDescent="0.3">
      <x:c r="F74378" s="3"/>
    </x:row>
    <x:row r="74379" spans="6:6" x14ac:dyDescent="0.3">
      <x:c r="F74379" s="3"/>
    </x:row>
    <x:row r="74380" spans="6:6" x14ac:dyDescent="0.3">
      <x:c r="F74380" s="3"/>
    </x:row>
    <x:row r="74381" spans="6:6" x14ac:dyDescent="0.3">
      <x:c r="F74381" s="3"/>
    </x:row>
    <x:row r="74382" spans="6:6" x14ac:dyDescent="0.3">
      <x:c r="F74382" s="3"/>
    </x:row>
    <x:row r="74383" spans="6:6" x14ac:dyDescent="0.3">
      <x:c r="F74383" s="3"/>
    </x:row>
    <x:row r="74384" spans="6:6" x14ac:dyDescent="0.3">
      <x:c r="F74384" s="3"/>
    </x:row>
    <x:row r="74385" spans="6:6" x14ac:dyDescent="0.3">
      <x:c r="F74385" s="3"/>
    </x:row>
    <x:row r="74386" spans="6:6" x14ac:dyDescent="0.3">
      <x:c r="F74386" s="3"/>
    </x:row>
    <x:row r="74387" spans="6:6" x14ac:dyDescent="0.3">
      <x:c r="F74387" s="3"/>
    </x:row>
    <x:row r="74388" spans="6:6" x14ac:dyDescent="0.3">
      <x:c r="F74388" s="3"/>
    </x:row>
    <x:row r="74389" spans="6:6" x14ac:dyDescent="0.3">
      <x:c r="F74389" s="3"/>
    </x:row>
    <x:row r="74390" spans="6:6" x14ac:dyDescent="0.3">
      <x:c r="F74390" s="3"/>
    </x:row>
    <x:row r="74391" spans="6:6" x14ac:dyDescent="0.3">
      <x:c r="F74391" s="3"/>
    </x:row>
    <x:row r="74392" spans="6:6" x14ac:dyDescent="0.3">
      <x:c r="F74392" s="3"/>
    </x:row>
    <x:row r="74393" spans="6:6" x14ac:dyDescent="0.3">
      <x:c r="F74393" s="3"/>
    </x:row>
    <x:row r="74394" spans="6:6" x14ac:dyDescent="0.3">
      <x:c r="F74394" s="3"/>
    </x:row>
    <x:row r="74395" spans="6:6" x14ac:dyDescent="0.3">
      <x:c r="F74395" s="3"/>
    </x:row>
    <x:row r="74396" spans="6:6" x14ac:dyDescent="0.3">
      <x:c r="F74396" s="3"/>
    </x:row>
    <x:row r="74397" spans="6:6" x14ac:dyDescent="0.3">
      <x:c r="F74397" s="3"/>
    </x:row>
    <x:row r="74398" spans="6:6" x14ac:dyDescent="0.3">
      <x:c r="F74398" s="3"/>
    </x:row>
    <x:row r="74399" spans="6:6" x14ac:dyDescent="0.3">
      <x:c r="F74399" s="3"/>
    </x:row>
    <x:row r="74400" spans="6:6" x14ac:dyDescent="0.3">
      <x:c r="F74400" s="3"/>
    </x:row>
    <x:row r="74401" spans="6:6" x14ac:dyDescent="0.3">
      <x:c r="F74401" s="3"/>
    </x:row>
    <x:row r="74402" spans="6:6" x14ac:dyDescent="0.3">
      <x:c r="F74402" s="3"/>
    </x:row>
    <x:row r="74403" spans="6:6" x14ac:dyDescent="0.3">
      <x:c r="F74403" s="3"/>
    </x:row>
    <x:row r="74404" spans="6:6" x14ac:dyDescent="0.3">
      <x:c r="F74404" s="3"/>
    </x:row>
    <x:row r="74405" spans="6:6" x14ac:dyDescent="0.3">
      <x:c r="F74405" s="3"/>
    </x:row>
    <x:row r="74406" spans="6:6" x14ac:dyDescent="0.3">
      <x:c r="F74406" s="3"/>
    </x:row>
    <x:row r="74407" spans="6:6" x14ac:dyDescent="0.3">
      <x:c r="F74407" s="3"/>
    </x:row>
    <x:row r="74408" spans="6:6" x14ac:dyDescent="0.3">
      <x:c r="F74408" s="3"/>
    </x:row>
    <x:row r="74409" spans="6:6" x14ac:dyDescent="0.3">
      <x:c r="F74409" s="3"/>
    </x:row>
    <x:row r="74410" spans="6:6" x14ac:dyDescent="0.3">
      <x:c r="F74410" s="3"/>
    </x:row>
    <x:row r="74411" spans="6:6" x14ac:dyDescent="0.3">
      <x:c r="F74411" s="3"/>
    </x:row>
    <x:row r="74412" spans="6:6" x14ac:dyDescent="0.3">
      <x:c r="F74412" s="3"/>
    </x:row>
    <x:row r="74413" spans="6:6" x14ac:dyDescent="0.3">
      <x:c r="F74413" s="3"/>
    </x:row>
    <x:row r="74414" spans="6:6" x14ac:dyDescent="0.3">
      <x:c r="F74414" s="3"/>
    </x:row>
    <x:row r="74415" spans="6:6" x14ac:dyDescent="0.3">
      <x:c r="F74415" s="3"/>
    </x:row>
    <x:row r="74416" spans="6:6" x14ac:dyDescent="0.3">
      <x:c r="F74416" s="3"/>
    </x:row>
    <x:row r="74417" spans="6:6" x14ac:dyDescent="0.3">
      <x:c r="F74417" s="3"/>
    </x:row>
    <x:row r="74418" spans="6:6" x14ac:dyDescent="0.3">
      <x:c r="F74418" s="3"/>
    </x:row>
    <x:row r="74419" spans="6:6" x14ac:dyDescent="0.3">
      <x:c r="F74419" s="3"/>
    </x:row>
    <x:row r="74420" spans="6:6" x14ac:dyDescent="0.3">
      <x:c r="F74420" s="3"/>
    </x:row>
    <x:row r="74421" spans="6:6" x14ac:dyDescent="0.3">
      <x:c r="F74421" s="3"/>
    </x:row>
    <x:row r="74422" spans="6:6" x14ac:dyDescent="0.3">
      <x:c r="F74422" s="3"/>
    </x:row>
    <x:row r="74423" spans="6:6" x14ac:dyDescent="0.3">
      <x:c r="F74423" s="3"/>
    </x:row>
    <x:row r="74424" spans="6:6" x14ac:dyDescent="0.3">
      <x:c r="F74424" s="3"/>
    </x:row>
    <x:row r="74425" spans="6:6" x14ac:dyDescent="0.3">
      <x:c r="F74425" s="3"/>
    </x:row>
    <x:row r="74426" spans="6:6" x14ac:dyDescent="0.3">
      <x:c r="F74426" s="3"/>
    </x:row>
    <x:row r="74427" spans="6:6" x14ac:dyDescent="0.3">
      <x:c r="F74427" s="3"/>
    </x:row>
    <x:row r="74428" spans="6:6" x14ac:dyDescent="0.3">
      <x:c r="F74428" s="3"/>
    </x:row>
    <x:row r="74429" spans="6:6" x14ac:dyDescent="0.3">
      <x:c r="F74429" s="3"/>
    </x:row>
    <x:row r="74430" spans="6:6" x14ac:dyDescent="0.3">
      <x:c r="F74430" s="3"/>
    </x:row>
    <x:row r="74431" spans="6:6" x14ac:dyDescent="0.3">
      <x:c r="F74431" s="3"/>
    </x:row>
    <x:row r="74432" spans="6:6" x14ac:dyDescent="0.3">
      <x:c r="F74432" s="3"/>
    </x:row>
    <x:row r="74433" spans="6:6" x14ac:dyDescent="0.3">
      <x:c r="F74433" s="3"/>
    </x:row>
    <x:row r="74434" spans="6:6" x14ac:dyDescent="0.3">
      <x:c r="F74434" s="3"/>
    </x:row>
    <x:row r="74435" spans="6:6" x14ac:dyDescent="0.3">
      <x:c r="F74435" s="3"/>
    </x:row>
    <x:row r="74436" spans="6:6" x14ac:dyDescent="0.3">
      <x:c r="F74436" s="3"/>
    </x:row>
    <x:row r="74437" spans="6:6" x14ac:dyDescent="0.3">
      <x:c r="F74437" s="3"/>
    </x:row>
    <x:row r="74438" spans="6:6" x14ac:dyDescent="0.3">
      <x:c r="F74438" s="3"/>
    </x:row>
    <x:row r="74439" spans="6:6" x14ac:dyDescent="0.3">
      <x:c r="F74439" s="3"/>
    </x:row>
    <x:row r="74440" spans="6:6" x14ac:dyDescent="0.3">
      <x:c r="F74440" s="3"/>
    </x:row>
    <x:row r="74441" spans="6:6" x14ac:dyDescent="0.3">
      <x:c r="F74441" s="3"/>
    </x:row>
    <x:row r="74442" spans="6:6" x14ac:dyDescent="0.3">
      <x:c r="F74442" s="3"/>
    </x:row>
    <x:row r="74443" spans="6:6" x14ac:dyDescent="0.3">
      <x:c r="F74443" s="3"/>
    </x:row>
    <x:row r="74444" spans="6:6" x14ac:dyDescent="0.3">
      <x:c r="F74444" s="3"/>
    </x:row>
    <x:row r="74445" spans="6:6" x14ac:dyDescent="0.3">
      <x:c r="F74445" s="3"/>
    </x:row>
    <x:row r="74446" spans="6:6" x14ac:dyDescent="0.3">
      <x:c r="F74446" s="3"/>
    </x:row>
    <x:row r="74447" spans="6:6" x14ac:dyDescent="0.3">
      <x:c r="F74447" s="3"/>
    </x:row>
    <x:row r="74448" spans="6:6" x14ac:dyDescent="0.3">
      <x:c r="F74448" s="3"/>
    </x:row>
    <x:row r="74449" spans="6:6" x14ac:dyDescent="0.3">
      <x:c r="F74449" s="3"/>
    </x:row>
    <x:row r="74450" spans="6:6" x14ac:dyDescent="0.3">
      <x:c r="F74450" s="3"/>
    </x:row>
    <x:row r="74451" spans="6:6" x14ac:dyDescent="0.3">
      <x:c r="F74451" s="3"/>
    </x:row>
    <x:row r="74452" spans="6:6" x14ac:dyDescent="0.3">
      <x:c r="F74452" s="3"/>
    </x:row>
    <x:row r="74453" spans="6:6" x14ac:dyDescent="0.3">
      <x:c r="F74453" s="3"/>
    </x:row>
    <x:row r="74454" spans="6:6" x14ac:dyDescent="0.3">
      <x:c r="F74454" s="3"/>
    </x:row>
    <x:row r="74455" spans="6:6" x14ac:dyDescent="0.3">
      <x:c r="F74455" s="3"/>
    </x:row>
    <x:row r="74456" spans="6:6" x14ac:dyDescent="0.3">
      <x:c r="F74456" s="3"/>
    </x:row>
    <x:row r="74457" spans="6:6" x14ac:dyDescent="0.3">
      <x:c r="F74457" s="3"/>
    </x:row>
    <x:row r="74458" spans="6:6" x14ac:dyDescent="0.3">
      <x:c r="F74458" s="3"/>
    </x:row>
    <x:row r="74459" spans="6:6" x14ac:dyDescent="0.3">
      <x:c r="F74459" s="3"/>
    </x:row>
    <x:row r="74460" spans="6:6" x14ac:dyDescent="0.3">
      <x:c r="F74460" s="3"/>
    </x:row>
    <x:row r="74461" spans="6:6" x14ac:dyDescent="0.3">
      <x:c r="F74461" s="3"/>
    </x:row>
    <x:row r="74462" spans="6:6" x14ac:dyDescent="0.3">
      <x:c r="F74462" s="3"/>
    </x:row>
    <x:row r="74463" spans="6:6" x14ac:dyDescent="0.3">
      <x:c r="F74463" s="3"/>
    </x:row>
    <x:row r="74464" spans="6:6" x14ac:dyDescent="0.3">
      <x:c r="F74464" s="3"/>
    </x:row>
    <x:row r="74465" spans="6:6" x14ac:dyDescent="0.3">
      <x:c r="F74465" s="3"/>
    </x:row>
    <x:row r="74466" spans="6:6" x14ac:dyDescent="0.3">
      <x:c r="F74466" s="3"/>
    </x:row>
    <x:row r="74467" spans="6:6" x14ac:dyDescent="0.3">
      <x:c r="F74467" s="3"/>
    </x:row>
    <x:row r="74468" spans="6:6" x14ac:dyDescent="0.3">
      <x:c r="F74468" s="3"/>
    </x:row>
    <x:row r="74469" spans="6:6" x14ac:dyDescent="0.3">
      <x:c r="F74469" s="3"/>
    </x:row>
    <x:row r="74470" spans="6:6" x14ac:dyDescent="0.3">
      <x:c r="F74470" s="3"/>
    </x:row>
    <x:row r="74471" spans="6:6" x14ac:dyDescent="0.3">
      <x:c r="F74471" s="3"/>
    </x:row>
    <x:row r="74472" spans="6:6" x14ac:dyDescent="0.3">
      <x:c r="F74472" s="3"/>
    </x:row>
    <x:row r="74473" spans="6:6" x14ac:dyDescent="0.3">
      <x:c r="F74473" s="3"/>
    </x:row>
    <x:row r="74474" spans="6:6" x14ac:dyDescent="0.3">
      <x:c r="F74474" s="3"/>
    </x:row>
    <x:row r="74475" spans="6:6" x14ac:dyDescent="0.3">
      <x:c r="F74475" s="3"/>
    </x:row>
    <x:row r="74476" spans="6:6" x14ac:dyDescent="0.3">
      <x:c r="F74476" s="3"/>
    </x:row>
    <x:row r="74477" spans="6:6" x14ac:dyDescent="0.3">
      <x:c r="F74477" s="3"/>
    </x:row>
    <x:row r="74478" spans="6:6" x14ac:dyDescent="0.3">
      <x:c r="F74478" s="3"/>
    </x:row>
    <x:row r="74479" spans="6:6" x14ac:dyDescent="0.3">
      <x:c r="F74479" s="3"/>
    </x:row>
    <x:row r="74480" spans="6:6" x14ac:dyDescent="0.3">
      <x:c r="F74480" s="3"/>
    </x:row>
    <x:row r="74481" spans="6:6" x14ac:dyDescent="0.3">
      <x:c r="F74481" s="3"/>
    </x:row>
    <x:row r="74482" spans="6:6" x14ac:dyDescent="0.3">
      <x:c r="F74482" s="3"/>
    </x:row>
    <x:row r="74483" spans="6:6" x14ac:dyDescent="0.3">
      <x:c r="F74483" s="3"/>
    </x:row>
    <x:row r="74484" spans="6:6" x14ac:dyDescent="0.3">
      <x:c r="F74484" s="3"/>
    </x:row>
    <x:row r="74485" spans="6:6" x14ac:dyDescent="0.3">
      <x:c r="F74485" s="3"/>
    </x:row>
    <x:row r="74486" spans="6:6" x14ac:dyDescent="0.3">
      <x:c r="F74486" s="3"/>
    </x:row>
    <x:row r="74487" spans="6:6" x14ac:dyDescent="0.3">
      <x:c r="F74487" s="3"/>
    </x:row>
    <x:row r="74488" spans="6:6" x14ac:dyDescent="0.3">
      <x:c r="F74488" s="3"/>
    </x:row>
    <x:row r="74489" spans="6:6" x14ac:dyDescent="0.3">
      <x:c r="F74489" s="3"/>
    </x:row>
    <x:row r="74490" spans="6:6" x14ac:dyDescent="0.3">
      <x:c r="F74490" s="3"/>
    </x:row>
    <x:row r="74491" spans="6:6" x14ac:dyDescent="0.3">
      <x:c r="F74491" s="3"/>
    </x:row>
    <x:row r="74492" spans="6:6" x14ac:dyDescent="0.3">
      <x:c r="F74492" s="3"/>
    </x:row>
    <x:row r="74493" spans="6:6" x14ac:dyDescent="0.3">
      <x:c r="F74493" s="3"/>
    </x:row>
    <x:row r="74494" spans="6:6" x14ac:dyDescent="0.3">
      <x:c r="F74494" s="3"/>
    </x:row>
    <x:row r="74495" spans="6:6" x14ac:dyDescent="0.3">
      <x:c r="F74495" s="3"/>
    </x:row>
    <x:row r="74496" spans="6:6" x14ac:dyDescent="0.3">
      <x:c r="F74496" s="3"/>
    </x:row>
    <x:row r="74497" spans="6:6" x14ac:dyDescent="0.3">
      <x:c r="F74497" s="3"/>
    </x:row>
    <x:row r="74498" spans="6:6" x14ac:dyDescent="0.3">
      <x:c r="F74498" s="3"/>
    </x:row>
    <x:row r="74499" spans="6:6" x14ac:dyDescent="0.3">
      <x:c r="F74499" s="3"/>
    </x:row>
    <x:row r="74500" spans="6:6" x14ac:dyDescent="0.3">
      <x:c r="F74500" s="3"/>
    </x:row>
    <x:row r="74501" spans="6:6" x14ac:dyDescent="0.3">
      <x:c r="F74501" s="3"/>
    </x:row>
    <x:row r="74502" spans="6:6" x14ac:dyDescent="0.3">
      <x:c r="F74502" s="3"/>
    </x:row>
    <x:row r="74503" spans="6:6" x14ac:dyDescent="0.3">
      <x:c r="F74503" s="3"/>
    </x:row>
    <x:row r="74504" spans="6:6" x14ac:dyDescent="0.3">
      <x:c r="F74504" s="3"/>
    </x:row>
    <x:row r="74505" spans="6:6" x14ac:dyDescent="0.3">
      <x:c r="F74505" s="3"/>
    </x:row>
    <x:row r="74506" spans="6:6" x14ac:dyDescent="0.3">
      <x:c r="F74506" s="3"/>
    </x:row>
    <x:row r="74507" spans="6:6" x14ac:dyDescent="0.3">
      <x:c r="F74507" s="3"/>
    </x:row>
    <x:row r="74508" spans="6:6" x14ac:dyDescent="0.3">
      <x:c r="F74508" s="3"/>
    </x:row>
    <x:row r="74509" spans="6:6" x14ac:dyDescent="0.3">
      <x:c r="F74509" s="3"/>
    </x:row>
    <x:row r="74510" spans="6:6" x14ac:dyDescent="0.3">
      <x:c r="F74510" s="3"/>
    </x:row>
    <x:row r="74511" spans="6:6" x14ac:dyDescent="0.3">
      <x:c r="F74511" s="3"/>
    </x:row>
    <x:row r="74512" spans="6:6" x14ac:dyDescent="0.3">
      <x:c r="F74512" s="3"/>
    </x:row>
    <x:row r="74513" spans="6:6" x14ac:dyDescent="0.3">
      <x:c r="F74513" s="3"/>
    </x:row>
    <x:row r="74514" spans="6:6" x14ac:dyDescent="0.3">
      <x:c r="F74514" s="3"/>
    </x:row>
    <x:row r="74515" spans="6:6" x14ac:dyDescent="0.3">
      <x:c r="F74515" s="3"/>
    </x:row>
    <x:row r="74516" spans="6:6" x14ac:dyDescent="0.3">
      <x:c r="F74516" s="3"/>
    </x:row>
    <x:row r="74517" spans="6:6" x14ac:dyDescent="0.3">
      <x:c r="F74517" s="3"/>
    </x:row>
    <x:row r="74518" spans="6:6" x14ac:dyDescent="0.3">
      <x:c r="F74518" s="3"/>
    </x:row>
    <x:row r="74519" spans="6:6" x14ac:dyDescent="0.3">
      <x:c r="F74519" s="3"/>
    </x:row>
    <x:row r="74520" spans="6:6" x14ac:dyDescent="0.3">
      <x:c r="F74520" s="3"/>
    </x:row>
    <x:row r="74521" spans="6:6" x14ac:dyDescent="0.3">
      <x:c r="F74521" s="3"/>
    </x:row>
    <x:row r="74522" spans="6:6" x14ac:dyDescent="0.3">
      <x:c r="F74522" s="3"/>
    </x:row>
    <x:row r="74523" spans="6:6" x14ac:dyDescent="0.3">
      <x:c r="F74523" s="3"/>
    </x:row>
    <x:row r="74524" spans="6:6" x14ac:dyDescent="0.3">
      <x:c r="F74524" s="3"/>
    </x:row>
    <x:row r="74525" spans="6:6" x14ac:dyDescent="0.3">
      <x:c r="F74525" s="3"/>
    </x:row>
    <x:row r="74526" spans="6:6" x14ac:dyDescent="0.3">
      <x:c r="F74526" s="3"/>
    </x:row>
    <x:row r="74527" spans="6:6" x14ac:dyDescent="0.3">
      <x:c r="F74527" s="3"/>
    </x:row>
    <x:row r="74528" spans="6:6" x14ac:dyDescent="0.3">
      <x:c r="F74528" s="3"/>
    </x:row>
    <x:row r="74529" spans="6:6" x14ac:dyDescent="0.3">
      <x:c r="F74529" s="3"/>
    </x:row>
    <x:row r="74530" spans="6:6" x14ac:dyDescent="0.3">
      <x:c r="F74530" s="3"/>
    </x:row>
    <x:row r="74531" spans="6:6" x14ac:dyDescent="0.3">
      <x:c r="F74531" s="3"/>
    </x:row>
    <x:row r="74532" spans="6:6" x14ac:dyDescent="0.3">
      <x:c r="F74532" s="3"/>
    </x:row>
    <x:row r="74533" spans="6:6" x14ac:dyDescent="0.3">
      <x:c r="F74533" s="3"/>
    </x:row>
    <x:row r="74534" spans="6:6" x14ac:dyDescent="0.3">
      <x:c r="F74534" s="3"/>
    </x:row>
    <x:row r="74535" spans="6:6" x14ac:dyDescent="0.3">
      <x:c r="F74535" s="3"/>
    </x:row>
    <x:row r="74536" spans="6:6" x14ac:dyDescent="0.3">
      <x:c r="F74536" s="3"/>
    </x:row>
    <x:row r="74537" spans="6:6" x14ac:dyDescent="0.3">
      <x:c r="F74537" s="3"/>
    </x:row>
    <x:row r="74538" spans="6:6" x14ac:dyDescent="0.3">
      <x:c r="F74538" s="3"/>
    </x:row>
    <x:row r="74539" spans="6:6" x14ac:dyDescent="0.3">
      <x:c r="F74539" s="3"/>
    </x:row>
    <x:row r="74540" spans="6:6" x14ac:dyDescent="0.3">
      <x:c r="F74540" s="3"/>
    </x:row>
    <x:row r="74541" spans="6:6" x14ac:dyDescent="0.3">
      <x:c r="F74541" s="3"/>
    </x:row>
    <x:row r="74542" spans="6:6" x14ac:dyDescent="0.3">
      <x:c r="F74542" s="3"/>
    </x:row>
    <x:row r="74543" spans="6:6" x14ac:dyDescent="0.3">
      <x:c r="F74543" s="3"/>
    </x:row>
    <x:row r="74544" spans="6:6" x14ac:dyDescent="0.3">
      <x:c r="F74544" s="3"/>
    </x:row>
    <x:row r="74545" spans="6:6" x14ac:dyDescent="0.3">
      <x:c r="F74545" s="3"/>
    </x:row>
    <x:row r="74546" spans="6:6" x14ac:dyDescent="0.3">
      <x:c r="F74546" s="3"/>
    </x:row>
    <x:row r="74547" spans="6:6" x14ac:dyDescent="0.3">
      <x:c r="F74547" s="3"/>
    </x:row>
    <x:row r="74548" spans="6:6" x14ac:dyDescent="0.3">
      <x:c r="F74548" s="3"/>
    </x:row>
    <x:row r="74549" spans="6:6" x14ac:dyDescent="0.3">
      <x:c r="F74549" s="3"/>
    </x:row>
    <x:row r="74550" spans="6:6" x14ac:dyDescent="0.3">
      <x:c r="F74550" s="3"/>
    </x:row>
    <x:row r="74551" spans="6:6" x14ac:dyDescent="0.3">
      <x:c r="F74551" s="3"/>
    </x:row>
    <x:row r="74552" spans="6:6" x14ac:dyDescent="0.3">
      <x:c r="F74552" s="3"/>
    </x:row>
    <x:row r="74553" spans="6:6" x14ac:dyDescent="0.3">
      <x:c r="F74553" s="3"/>
    </x:row>
    <x:row r="74554" spans="6:6" x14ac:dyDescent="0.3">
      <x:c r="F74554" s="3"/>
    </x:row>
    <x:row r="74555" spans="6:6" x14ac:dyDescent="0.3">
      <x:c r="F74555" s="3"/>
    </x:row>
    <x:row r="74556" spans="6:6" x14ac:dyDescent="0.3">
      <x:c r="F74556" s="3"/>
    </x:row>
    <x:row r="74557" spans="6:6" x14ac:dyDescent="0.3">
      <x:c r="F74557" s="3"/>
    </x:row>
    <x:row r="74558" spans="6:6" x14ac:dyDescent="0.3">
      <x:c r="F74558" s="3"/>
    </x:row>
    <x:row r="74559" spans="6:6" x14ac:dyDescent="0.3">
      <x:c r="F74559" s="3"/>
    </x:row>
    <x:row r="74560" spans="6:6" x14ac:dyDescent="0.3">
      <x:c r="F74560" s="3"/>
    </x:row>
    <x:row r="74561" spans="6:6" x14ac:dyDescent="0.3">
      <x:c r="F74561" s="3"/>
    </x:row>
    <x:row r="74562" spans="6:6" x14ac:dyDescent="0.3">
      <x:c r="F74562" s="3"/>
    </x:row>
    <x:row r="74563" spans="6:6" x14ac:dyDescent="0.3">
      <x:c r="F74563" s="3"/>
    </x:row>
    <x:row r="74564" spans="6:6" x14ac:dyDescent="0.3">
      <x:c r="F74564" s="3"/>
    </x:row>
    <x:row r="74565" spans="6:6" x14ac:dyDescent="0.3">
      <x:c r="F74565" s="3"/>
    </x:row>
    <x:row r="74566" spans="6:6" x14ac:dyDescent="0.3">
      <x:c r="F74566" s="3"/>
    </x:row>
    <x:row r="74567" spans="6:6" x14ac:dyDescent="0.3">
      <x:c r="F74567" s="3"/>
    </x:row>
    <x:row r="74568" spans="6:6" x14ac:dyDescent="0.3">
      <x:c r="F74568" s="3"/>
    </x:row>
    <x:row r="74569" spans="6:6" x14ac:dyDescent="0.3">
      <x:c r="F74569" s="3"/>
    </x:row>
    <x:row r="74570" spans="6:6" x14ac:dyDescent="0.3">
      <x:c r="F74570" s="3"/>
    </x:row>
    <x:row r="74571" spans="6:6" x14ac:dyDescent="0.3">
      <x:c r="F74571" s="3"/>
    </x:row>
    <x:row r="74572" spans="6:6" x14ac:dyDescent="0.3">
      <x:c r="F74572" s="3"/>
    </x:row>
    <x:row r="74573" spans="6:6" x14ac:dyDescent="0.3">
      <x:c r="F74573" s="3"/>
    </x:row>
    <x:row r="74574" spans="6:6" x14ac:dyDescent="0.3">
      <x:c r="F74574" s="3"/>
    </x:row>
    <x:row r="74575" spans="6:6" x14ac:dyDescent="0.3">
      <x:c r="F74575" s="3"/>
    </x:row>
    <x:row r="74576" spans="6:6" x14ac:dyDescent="0.3">
      <x:c r="F74576" s="3"/>
    </x:row>
    <x:row r="74577" spans="6:6" x14ac:dyDescent="0.3">
      <x:c r="F74577" s="3"/>
    </x:row>
    <x:row r="74578" spans="6:6" x14ac:dyDescent="0.3">
      <x:c r="F74578" s="3"/>
    </x:row>
    <x:row r="74579" spans="6:6" x14ac:dyDescent="0.3">
      <x:c r="F74579" s="3"/>
    </x:row>
    <x:row r="74580" spans="6:6" x14ac:dyDescent="0.3">
      <x:c r="F74580" s="3"/>
    </x:row>
    <x:row r="74581" spans="6:6" x14ac:dyDescent="0.3">
      <x:c r="F74581" s="3"/>
    </x:row>
    <x:row r="74582" spans="6:6" x14ac:dyDescent="0.3">
      <x:c r="F74582" s="3"/>
    </x:row>
    <x:row r="74583" spans="6:6" x14ac:dyDescent="0.3">
      <x:c r="F74583" s="3"/>
    </x:row>
    <x:row r="74584" spans="6:6" x14ac:dyDescent="0.3">
      <x:c r="F74584" s="3"/>
    </x:row>
    <x:row r="74585" spans="6:6" x14ac:dyDescent="0.3">
      <x:c r="F74585" s="3"/>
    </x:row>
    <x:row r="74586" spans="6:6" x14ac:dyDescent="0.3">
      <x:c r="F74586" s="3"/>
    </x:row>
    <x:row r="74587" spans="6:6" x14ac:dyDescent="0.3">
      <x:c r="F74587" s="3"/>
    </x:row>
    <x:row r="74588" spans="6:6" x14ac:dyDescent="0.3">
      <x:c r="F74588" s="3"/>
    </x:row>
    <x:row r="74589" spans="6:6" x14ac:dyDescent="0.3">
      <x:c r="F74589" s="3"/>
    </x:row>
    <x:row r="74590" spans="6:6" x14ac:dyDescent="0.3">
      <x:c r="F74590" s="3"/>
    </x:row>
    <x:row r="74591" spans="6:6" x14ac:dyDescent="0.3">
      <x:c r="F74591" s="3"/>
    </x:row>
    <x:row r="74592" spans="6:6" x14ac:dyDescent="0.3">
      <x:c r="F74592" s="3"/>
    </x:row>
    <x:row r="74593" spans="6:6" x14ac:dyDescent="0.3">
      <x:c r="F74593" s="3"/>
    </x:row>
    <x:row r="74594" spans="6:6" x14ac:dyDescent="0.3">
      <x:c r="F74594" s="3"/>
    </x:row>
    <x:row r="74595" spans="6:6" x14ac:dyDescent="0.3">
      <x:c r="F74595" s="3"/>
    </x:row>
    <x:row r="74596" spans="6:6" x14ac:dyDescent="0.3">
      <x:c r="F74596" s="3"/>
    </x:row>
    <x:row r="74597" spans="6:6" x14ac:dyDescent="0.3">
      <x:c r="F74597" s="3"/>
    </x:row>
    <x:row r="74598" spans="6:6" x14ac:dyDescent="0.3">
      <x:c r="F74598" s="3"/>
    </x:row>
    <x:row r="74599" spans="6:6" x14ac:dyDescent="0.3">
      <x:c r="F74599" s="3"/>
    </x:row>
    <x:row r="74600" spans="6:6" x14ac:dyDescent="0.3">
      <x:c r="F74600" s="3"/>
    </x:row>
    <x:row r="74601" spans="6:6" x14ac:dyDescent="0.3">
      <x:c r="F74601" s="3"/>
    </x:row>
    <x:row r="74602" spans="6:6" x14ac:dyDescent="0.3">
      <x:c r="F74602" s="3"/>
    </x:row>
    <x:row r="74603" spans="6:6" x14ac:dyDescent="0.3">
      <x:c r="F74603" s="3"/>
    </x:row>
    <x:row r="74604" spans="6:6" x14ac:dyDescent="0.3">
      <x:c r="F74604" s="3"/>
    </x:row>
    <x:row r="74605" spans="6:6" x14ac:dyDescent="0.3">
      <x:c r="F74605" s="3"/>
    </x:row>
    <x:row r="74606" spans="6:6" x14ac:dyDescent="0.3">
      <x:c r="F74606" s="3"/>
    </x:row>
    <x:row r="74607" spans="6:6" x14ac:dyDescent="0.3">
      <x:c r="F74607" s="3"/>
    </x:row>
    <x:row r="74608" spans="6:6" x14ac:dyDescent="0.3">
      <x:c r="F74608" s="3"/>
    </x:row>
    <x:row r="74609" spans="6:6" x14ac:dyDescent="0.3">
      <x:c r="F74609" s="3"/>
    </x:row>
    <x:row r="74610" spans="6:6" x14ac:dyDescent="0.3">
      <x:c r="F74610" s="3"/>
    </x:row>
    <x:row r="74611" spans="6:6" x14ac:dyDescent="0.3">
      <x:c r="F74611" s="3"/>
    </x:row>
    <x:row r="74612" spans="6:6" x14ac:dyDescent="0.3">
      <x:c r="F74612" s="3"/>
    </x:row>
    <x:row r="74613" spans="6:6" x14ac:dyDescent="0.3">
      <x:c r="F74613" s="3"/>
    </x:row>
    <x:row r="74614" spans="6:6" x14ac:dyDescent="0.3">
      <x:c r="F74614" s="3"/>
    </x:row>
    <x:row r="74615" spans="6:6" x14ac:dyDescent="0.3">
      <x:c r="F74615" s="3"/>
    </x:row>
    <x:row r="74616" spans="6:6" x14ac:dyDescent="0.3">
      <x:c r="F74616" s="3"/>
    </x:row>
    <x:row r="74617" spans="6:6" x14ac:dyDescent="0.3">
      <x:c r="F74617" s="3"/>
    </x:row>
    <x:row r="74618" spans="6:6" x14ac:dyDescent="0.3">
      <x:c r="F74618" s="3"/>
    </x:row>
    <x:row r="74619" spans="6:6" x14ac:dyDescent="0.3">
      <x:c r="F74619" s="3"/>
    </x:row>
    <x:row r="74620" spans="6:6" x14ac:dyDescent="0.3">
      <x:c r="F74620" s="3"/>
    </x:row>
    <x:row r="74621" spans="6:6" x14ac:dyDescent="0.3">
      <x:c r="F74621" s="3"/>
    </x:row>
    <x:row r="74622" spans="6:6" x14ac:dyDescent="0.3">
      <x:c r="F74622" s="3"/>
    </x:row>
    <x:row r="74623" spans="6:6" x14ac:dyDescent="0.3">
      <x:c r="F74623" s="3"/>
    </x:row>
    <x:row r="74624" spans="6:6" x14ac:dyDescent="0.3">
      <x:c r="F74624" s="3"/>
    </x:row>
    <x:row r="74625" spans="6:6" x14ac:dyDescent="0.3">
      <x:c r="F74625" s="3"/>
    </x:row>
    <x:row r="74626" spans="6:6" x14ac:dyDescent="0.3">
      <x:c r="F74626" s="3"/>
    </x:row>
    <x:row r="74627" spans="6:6" x14ac:dyDescent="0.3">
      <x:c r="F74627" s="3"/>
    </x:row>
    <x:row r="74628" spans="6:6" x14ac:dyDescent="0.3">
      <x:c r="F74628" s="3"/>
    </x:row>
    <x:row r="74629" spans="6:6" x14ac:dyDescent="0.3">
      <x:c r="F74629" s="3"/>
    </x:row>
    <x:row r="74630" spans="6:6" x14ac:dyDescent="0.3">
      <x:c r="F74630" s="3"/>
    </x:row>
    <x:row r="74631" spans="6:6" x14ac:dyDescent="0.3">
      <x:c r="F74631" s="3"/>
    </x:row>
    <x:row r="74632" spans="6:6" x14ac:dyDescent="0.3">
      <x:c r="F74632" s="3"/>
    </x:row>
    <x:row r="74633" spans="6:6" x14ac:dyDescent="0.3">
      <x:c r="F74633" s="3"/>
    </x:row>
    <x:row r="74634" spans="6:6" x14ac:dyDescent="0.3">
      <x:c r="F74634" s="3"/>
    </x:row>
    <x:row r="74635" spans="6:6" x14ac:dyDescent="0.3">
      <x:c r="F74635" s="3"/>
    </x:row>
    <x:row r="74636" spans="6:6" x14ac:dyDescent="0.3">
      <x:c r="F74636" s="3"/>
    </x:row>
    <x:row r="74637" spans="6:6" x14ac:dyDescent="0.3">
      <x:c r="F74637" s="3"/>
    </x:row>
    <x:row r="74638" spans="6:6" x14ac:dyDescent="0.3">
      <x:c r="F74638" s="3"/>
    </x:row>
    <x:row r="74639" spans="6:6" x14ac:dyDescent="0.3">
      <x:c r="F74639" s="3"/>
    </x:row>
    <x:row r="74640" spans="6:6" x14ac:dyDescent="0.3">
      <x:c r="F74640" s="3"/>
    </x:row>
    <x:row r="74641" spans="6:6" x14ac:dyDescent="0.3">
      <x:c r="F74641" s="3"/>
    </x:row>
    <x:row r="74642" spans="6:6" x14ac:dyDescent="0.3">
      <x:c r="F74642" s="3"/>
    </x:row>
    <x:row r="74643" spans="6:6" x14ac:dyDescent="0.3">
      <x:c r="F74643" s="3"/>
    </x:row>
    <x:row r="74644" spans="6:6" x14ac:dyDescent="0.3">
      <x:c r="F74644" s="3"/>
    </x:row>
    <x:row r="74645" spans="6:6" x14ac:dyDescent="0.3">
      <x:c r="F74645" s="3"/>
    </x:row>
    <x:row r="74646" spans="6:6" x14ac:dyDescent="0.3">
      <x:c r="F74646" s="3"/>
    </x:row>
    <x:row r="74647" spans="6:6" x14ac:dyDescent="0.3">
      <x:c r="F74647" s="3"/>
    </x:row>
    <x:row r="74648" spans="6:6" x14ac:dyDescent="0.3">
      <x:c r="F74648" s="3"/>
    </x:row>
    <x:row r="74649" spans="6:6" x14ac:dyDescent="0.3">
      <x:c r="F74649" s="3"/>
    </x:row>
    <x:row r="74650" spans="6:6" x14ac:dyDescent="0.3">
      <x:c r="F74650" s="3"/>
    </x:row>
    <x:row r="74651" spans="6:6" x14ac:dyDescent="0.3">
      <x:c r="F74651" s="3"/>
    </x:row>
    <x:row r="74652" spans="6:6" x14ac:dyDescent="0.3">
      <x:c r="F74652" s="3"/>
    </x:row>
    <x:row r="74653" spans="6:6" x14ac:dyDescent="0.3">
      <x:c r="F74653" s="3"/>
    </x:row>
    <x:row r="74654" spans="6:6" x14ac:dyDescent="0.3">
      <x:c r="F74654" s="3"/>
    </x:row>
    <x:row r="74655" spans="6:6" x14ac:dyDescent="0.3">
      <x:c r="F74655" s="3"/>
    </x:row>
    <x:row r="74656" spans="6:6" x14ac:dyDescent="0.3">
      <x:c r="F74656" s="3"/>
    </x:row>
    <x:row r="74657" spans="6:6" x14ac:dyDescent="0.3">
      <x:c r="F74657" s="3"/>
    </x:row>
    <x:row r="74658" spans="6:6" x14ac:dyDescent="0.3">
      <x:c r="F74658" s="3"/>
    </x:row>
    <x:row r="74659" spans="6:6" x14ac:dyDescent="0.3">
      <x:c r="F74659" s="3"/>
    </x:row>
    <x:row r="74660" spans="6:6" x14ac:dyDescent="0.3">
      <x:c r="F74660" s="3"/>
    </x:row>
    <x:row r="74661" spans="6:6" x14ac:dyDescent="0.3">
      <x:c r="F74661" s="3"/>
    </x:row>
    <x:row r="74662" spans="6:6" x14ac:dyDescent="0.3">
      <x:c r="F74662" s="3"/>
    </x:row>
    <x:row r="74663" spans="6:6" x14ac:dyDescent="0.3">
      <x:c r="F74663" s="3"/>
    </x:row>
    <x:row r="74664" spans="6:6" x14ac:dyDescent="0.3">
      <x:c r="F74664" s="3"/>
    </x:row>
    <x:row r="74665" spans="6:6" x14ac:dyDescent="0.3">
      <x:c r="F74665" s="3"/>
    </x:row>
    <x:row r="74666" spans="6:6" x14ac:dyDescent="0.3">
      <x:c r="F74666" s="3"/>
    </x:row>
    <x:row r="74667" spans="6:6" x14ac:dyDescent="0.3">
      <x:c r="F74667" s="3"/>
    </x:row>
    <x:row r="74668" spans="6:6" x14ac:dyDescent="0.3">
      <x:c r="F74668" s="3"/>
    </x:row>
    <x:row r="74669" spans="6:6" x14ac:dyDescent="0.3">
      <x:c r="F74669" s="3"/>
    </x:row>
    <x:row r="74670" spans="6:6" x14ac:dyDescent="0.3">
      <x:c r="F74670" s="3"/>
    </x:row>
    <x:row r="74671" spans="6:6" x14ac:dyDescent="0.3">
      <x:c r="F74671" s="3"/>
    </x:row>
    <x:row r="74672" spans="6:6" x14ac:dyDescent="0.3">
      <x:c r="F74672" s="3"/>
    </x:row>
    <x:row r="74673" spans="6:6" x14ac:dyDescent="0.3">
      <x:c r="F74673" s="3"/>
    </x:row>
    <x:row r="74674" spans="6:6" x14ac:dyDescent="0.3">
      <x:c r="F74674" s="3"/>
    </x:row>
    <x:row r="74675" spans="6:6" x14ac:dyDescent="0.3">
      <x:c r="F74675" s="3"/>
    </x:row>
    <x:row r="74676" spans="6:6" x14ac:dyDescent="0.3">
      <x:c r="F74676" s="3"/>
    </x:row>
    <x:row r="74677" spans="6:6" x14ac:dyDescent="0.3">
      <x:c r="F74677" s="3"/>
    </x:row>
    <x:row r="74678" spans="6:6" x14ac:dyDescent="0.3">
      <x:c r="F74678" s="3"/>
    </x:row>
    <x:row r="74679" spans="6:6" x14ac:dyDescent="0.3">
      <x:c r="F74679" s="3"/>
    </x:row>
    <x:row r="74680" spans="6:6" x14ac:dyDescent="0.3">
      <x:c r="F74680" s="3"/>
    </x:row>
    <x:row r="74681" spans="6:6" x14ac:dyDescent="0.3">
      <x:c r="F74681" s="3"/>
    </x:row>
    <x:row r="74682" spans="6:6" x14ac:dyDescent="0.3">
      <x:c r="F74682" s="3"/>
    </x:row>
    <x:row r="74683" spans="6:6" x14ac:dyDescent="0.3">
      <x:c r="F74683" s="3"/>
    </x:row>
    <x:row r="74684" spans="6:6" x14ac:dyDescent="0.3">
      <x:c r="F74684" s="3"/>
    </x:row>
    <x:row r="74685" spans="6:6" x14ac:dyDescent="0.3">
      <x:c r="F74685" s="3"/>
    </x:row>
    <x:row r="74686" spans="6:6" x14ac:dyDescent="0.3">
      <x:c r="F74686" s="3"/>
    </x:row>
    <x:row r="74687" spans="6:6" x14ac:dyDescent="0.3">
      <x:c r="F74687" s="3"/>
    </x:row>
    <x:row r="74688" spans="6:6" x14ac:dyDescent="0.3">
      <x:c r="F74688" s="3"/>
    </x:row>
    <x:row r="74689" spans="6:6" x14ac:dyDescent="0.3">
      <x:c r="F74689" s="3"/>
    </x:row>
    <x:row r="74690" spans="6:6" x14ac:dyDescent="0.3">
      <x:c r="F74690" s="3"/>
    </x:row>
    <x:row r="74691" spans="6:6" x14ac:dyDescent="0.3">
      <x:c r="F74691" s="3"/>
    </x:row>
    <x:row r="74692" spans="6:6" x14ac:dyDescent="0.3">
      <x:c r="F74692" s="3"/>
    </x:row>
    <x:row r="74693" spans="6:6" x14ac:dyDescent="0.3">
      <x:c r="F74693" s="3"/>
    </x:row>
    <x:row r="74694" spans="6:6" x14ac:dyDescent="0.3">
      <x:c r="F74694" s="3"/>
    </x:row>
    <x:row r="74695" spans="6:6" x14ac:dyDescent="0.3">
      <x:c r="F74695" s="3"/>
    </x:row>
    <x:row r="74696" spans="6:6" x14ac:dyDescent="0.3">
      <x:c r="F74696" s="3"/>
    </x:row>
    <x:row r="74697" spans="6:6" x14ac:dyDescent="0.3">
      <x:c r="F74697" s="3"/>
    </x:row>
    <x:row r="74698" spans="6:6" x14ac:dyDescent="0.3">
      <x:c r="F74698" s="3"/>
    </x:row>
    <x:row r="74699" spans="6:6" x14ac:dyDescent="0.3">
      <x:c r="F74699" s="3"/>
    </x:row>
    <x:row r="74700" spans="6:6" x14ac:dyDescent="0.3">
      <x:c r="F74700" s="3"/>
    </x:row>
    <x:row r="74701" spans="6:6" x14ac:dyDescent="0.3">
      <x:c r="F74701" s="3"/>
    </x:row>
    <x:row r="74702" spans="6:6" x14ac:dyDescent="0.3">
      <x:c r="F74702" s="3"/>
    </x:row>
    <x:row r="74703" spans="6:6" x14ac:dyDescent="0.3">
      <x:c r="F74703" s="3"/>
    </x:row>
    <x:row r="74704" spans="6:6" x14ac:dyDescent="0.3">
      <x:c r="F74704" s="3"/>
    </x:row>
    <x:row r="74705" spans="6:6" x14ac:dyDescent="0.3">
      <x:c r="F74705" s="3"/>
    </x:row>
    <x:row r="74706" spans="6:6" x14ac:dyDescent="0.3">
      <x:c r="F74706" s="3"/>
    </x:row>
    <x:row r="74707" spans="6:6" x14ac:dyDescent="0.3">
      <x:c r="F74707" s="3"/>
    </x:row>
    <x:row r="74708" spans="6:6" x14ac:dyDescent="0.3">
      <x:c r="F74708" s="3"/>
    </x:row>
    <x:row r="74709" spans="6:6" x14ac:dyDescent="0.3">
      <x:c r="F74709" s="3"/>
    </x:row>
    <x:row r="74710" spans="6:6" x14ac:dyDescent="0.3">
      <x:c r="F74710" s="3"/>
    </x:row>
    <x:row r="74711" spans="6:6" x14ac:dyDescent="0.3">
      <x:c r="F74711" s="3"/>
    </x:row>
    <x:row r="74712" spans="6:6" x14ac:dyDescent="0.3">
      <x:c r="F74712" s="3"/>
    </x:row>
    <x:row r="74713" spans="6:6" x14ac:dyDescent="0.3">
      <x:c r="F74713" s="3"/>
    </x:row>
    <x:row r="74714" spans="6:6" x14ac:dyDescent="0.3">
      <x:c r="F74714" s="3"/>
    </x:row>
    <x:row r="74715" spans="6:6" x14ac:dyDescent="0.3">
      <x:c r="F74715" s="3"/>
    </x:row>
    <x:row r="74716" spans="6:6" x14ac:dyDescent="0.3">
      <x:c r="F74716" s="3"/>
    </x:row>
    <x:row r="74717" spans="6:6" x14ac:dyDescent="0.3">
      <x:c r="F74717" s="3"/>
    </x:row>
    <x:row r="74718" spans="6:6" x14ac:dyDescent="0.3">
      <x:c r="F74718" s="3"/>
    </x:row>
    <x:row r="74719" spans="6:6" x14ac:dyDescent="0.3">
      <x:c r="F74719" s="3"/>
    </x:row>
    <x:row r="74720" spans="6:6" x14ac:dyDescent="0.3">
      <x:c r="F74720" s="3"/>
    </x:row>
    <x:row r="74721" spans="6:6" x14ac:dyDescent="0.3">
      <x:c r="F74721" s="3"/>
    </x:row>
    <x:row r="74722" spans="6:6" x14ac:dyDescent="0.3">
      <x:c r="F74722" s="3"/>
    </x:row>
    <x:row r="74723" spans="6:6" x14ac:dyDescent="0.3">
      <x:c r="F74723" s="3"/>
    </x:row>
    <x:row r="74724" spans="6:6" x14ac:dyDescent="0.3">
      <x:c r="F74724" s="3"/>
    </x:row>
    <x:row r="74725" spans="6:6" x14ac:dyDescent="0.3">
      <x:c r="F74725" s="3"/>
    </x:row>
    <x:row r="74726" spans="6:6" x14ac:dyDescent="0.3">
      <x:c r="F74726" s="3"/>
    </x:row>
    <x:row r="74727" spans="6:6" x14ac:dyDescent="0.3">
      <x:c r="F74727" s="3"/>
    </x:row>
    <x:row r="74728" spans="6:6" x14ac:dyDescent="0.3">
      <x:c r="F74728" s="3"/>
    </x:row>
    <x:row r="74729" spans="6:6" x14ac:dyDescent="0.3">
      <x:c r="F74729" s="3"/>
    </x:row>
    <x:row r="74730" spans="6:6" x14ac:dyDescent="0.3">
      <x:c r="F74730" s="3"/>
    </x:row>
    <x:row r="74731" spans="6:6" x14ac:dyDescent="0.3">
      <x:c r="F74731" s="3"/>
    </x:row>
    <x:row r="74732" spans="6:6" x14ac:dyDescent="0.3">
      <x:c r="F74732" s="3"/>
    </x:row>
    <x:row r="74733" spans="6:6" x14ac:dyDescent="0.3">
      <x:c r="F74733" s="3"/>
    </x:row>
    <x:row r="74734" spans="6:6" x14ac:dyDescent="0.3">
      <x:c r="F74734" s="3"/>
    </x:row>
    <x:row r="74735" spans="6:6" x14ac:dyDescent="0.3">
      <x:c r="F74735" s="3"/>
    </x:row>
    <x:row r="74736" spans="6:6" x14ac:dyDescent="0.3">
      <x:c r="F74736" s="3"/>
    </x:row>
    <x:row r="74737" spans="6:6" x14ac:dyDescent="0.3">
      <x:c r="F74737" s="3"/>
    </x:row>
    <x:row r="74738" spans="6:6" x14ac:dyDescent="0.3">
      <x:c r="F74738" s="3"/>
    </x:row>
    <x:row r="74739" spans="6:6" x14ac:dyDescent="0.3">
      <x:c r="F74739" s="3"/>
    </x:row>
    <x:row r="74740" spans="6:6" x14ac:dyDescent="0.3">
      <x:c r="F74740" s="3"/>
    </x:row>
    <x:row r="74741" spans="6:6" x14ac:dyDescent="0.3">
      <x:c r="F74741" s="3"/>
    </x:row>
    <x:row r="74742" spans="6:6" x14ac:dyDescent="0.3">
      <x:c r="F74742" s="3"/>
    </x:row>
    <x:row r="74743" spans="6:6" x14ac:dyDescent="0.3">
      <x:c r="F74743" s="3"/>
    </x:row>
    <x:row r="74744" spans="6:6" x14ac:dyDescent="0.3">
      <x:c r="F74744" s="3"/>
    </x:row>
    <x:row r="74745" spans="6:6" x14ac:dyDescent="0.3">
      <x:c r="F74745" s="3"/>
    </x:row>
    <x:row r="74746" spans="6:6" x14ac:dyDescent="0.3">
      <x:c r="F74746" s="3"/>
    </x:row>
    <x:row r="74747" spans="6:6" x14ac:dyDescent="0.3">
      <x:c r="F74747" s="3"/>
    </x:row>
    <x:row r="74748" spans="6:6" x14ac:dyDescent="0.3">
      <x:c r="F74748" s="3"/>
    </x:row>
    <x:row r="74749" spans="6:6" x14ac:dyDescent="0.3">
      <x:c r="F74749" s="3"/>
    </x:row>
    <x:row r="74750" spans="6:6" x14ac:dyDescent="0.3">
      <x:c r="F74750" s="3"/>
    </x:row>
    <x:row r="74751" spans="6:6" x14ac:dyDescent="0.3">
      <x:c r="F74751" s="3"/>
    </x:row>
    <x:row r="74752" spans="6:6" x14ac:dyDescent="0.3">
      <x:c r="F74752" s="3"/>
    </x:row>
    <x:row r="74753" spans="6:6" x14ac:dyDescent="0.3">
      <x:c r="F74753" s="3"/>
    </x:row>
    <x:row r="74754" spans="6:6" x14ac:dyDescent="0.3">
      <x:c r="F74754" s="3"/>
    </x:row>
    <x:row r="74755" spans="6:6" x14ac:dyDescent="0.3">
      <x:c r="F74755" s="3"/>
    </x:row>
    <x:row r="74756" spans="6:6" x14ac:dyDescent="0.3">
      <x:c r="F74756" s="3"/>
    </x:row>
    <x:row r="74757" spans="6:6" x14ac:dyDescent="0.3">
      <x:c r="F74757" s="3"/>
    </x:row>
    <x:row r="74758" spans="6:6" x14ac:dyDescent="0.3">
      <x:c r="F74758" s="3"/>
    </x:row>
    <x:row r="74759" spans="6:6" x14ac:dyDescent="0.3">
      <x:c r="F74759" s="3"/>
    </x:row>
    <x:row r="74760" spans="6:6" x14ac:dyDescent="0.3">
      <x:c r="F74760" s="3"/>
    </x:row>
    <x:row r="74761" spans="6:6" x14ac:dyDescent="0.3">
      <x:c r="F74761" s="3"/>
    </x:row>
    <x:row r="74762" spans="6:6" x14ac:dyDescent="0.3">
      <x:c r="F74762" s="3"/>
    </x:row>
    <x:row r="74763" spans="6:6" x14ac:dyDescent="0.3">
      <x:c r="F74763" s="3"/>
    </x:row>
    <x:row r="74764" spans="6:6" x14ac:dyDescent="0.3">
      <x:c r="F74764" s="3"/>
    </x:row>
    <x:row r="74765" spans="6:6" x14ac:dyDescent="0.3">
      <x:c r="F74765" s="3"/>
    </x:row>
    <x:row r="74766" spans="6:6" x14ac:dyDescent="0.3">
      <x:c r="F74766" s="3"/>
    </x:row>
    <x:row r="74767" spans="6:6" x14ac:dyDescent="0.3">
      <x:c r="F74767" s="3"/>
    </x:row>
    <x:row r="74768" spans="6:6" x14ac:dyDescent="0.3">
      <x:c r="F74768" s="3"/>
    </x:row>
    <x:row r="74769" spans="6:6" x14ac:dyDescent="0.3">
      <x:c r="F74769" s="3"/>
    </x:row>
    <x:row r="74770" spans="6:6" x14ac:dyDescent="0.3">
      <x:c r="F74770" s="3"/>
    </x:row>
    <x:row r="74771" spans="6:6" x14ac:dyDescent="0.3">
      <x:c r="F74771" s="3"/>
    </x:row>
    <x:row r="74772" spans="6:6" x14ac:dyDescent="0.3">
      <x:c r="F74772" s="3"/>
    </x:row>
    <x:row r="74773" spans="6:6" x14ac:dyDescent="0.3">
      <x:c r="F74773" s="3"/>
    </x:row>
    <x:row r="74774" spans="6:6" x14ac:dyDescent="0.3">
      <x:c r="F74774" s="3"/>
    </x:row>
    <x:row r="74775" spans="6:6" x14ac:dyDescent="0.3">
      <x:c r="F74775" s="3"/>
    </x:row>
    <x:row r="74776" spans="6:6" x14ac:dyDescent="0.3">
      <x:c r="F74776" s="3"/>
    </x:row>
    <x:row r="74777" spans="6:6" x14ac:dyDescent="0.3">
      <x:c r="F74777" s="3"/>
    </x:row>
    <x:row r="74778" spans="6:6" x14ac:dyDescent="0.3">
      <x:c r="F74778" s="3"/>
    </x:row>
    <x:row r="74779" spans="6:6" x14ac:dyDescent="0.3">
      <x:c r="F74779" s="3"/>
    </x:row>
    <x:row r="74780" spans="6:6" x14ac:dyDescent="0.3">
      <x:c r="F74780" s="3"/>
    </x:row>
    <x:row r="74781" spans="6:6" x14ac:dyDescent="0.3">
      <x:c r="F74781" s="3"/>
    </x:row>
    <x:row r="74782" spans="6:6" x14ac:dyDescent="0.3">
      <x:c r="F74782" s="3"/>
    </x:row>
    <x:row r="74783" spans="6:6" x14ac:dyDescent="0.3">
      <x:c r="F74783" s="3"/>
    </x:row>
    <x:row r="74784" spans="6:6" x14ac:dyDescent="0.3">
      <x:c r="F74784" s="3"/>
    </x:row>
    <x:row r="74785" spans="6:6" x14ac:dyDescent="0.3">
      <x:c r="F74785" s="3"/>
    </x:row>
    <x:row r="74786" spans="6:6" x14ac:dyDescent="0.3">
      <x:c r="F74786" s="3"/>
    </x:row>
    <x:row r="74787" spans="6:6" x14ac:dyDescent="0.3">
      <x:c r="F74787" s="3"/>
    </x:row>
    <x:row r="74788" spans="6:6" x14ac:dyDescent="0.3">
      <x:c r="F74788" s="3"/>
    </x:row>
    <x:row r="74789" spans="6:6" x14ac:dyDescent="0.3">
      <x:c r="F74789" s="3"/>
    </x:row>
    <x:row r="74790" spans="6:6" x14ac:dyDescent="0.3">
      <x:c r="F74790" s="3"/>
    </x:row>
    <x:row r="74791" spans="6:6" x14ac:dyDescent="0.3">
      <x:c r="F74791" s="3"/>
    </x:row>
    <x:row r="74792" spans="6:6" x14ac:dyDescent="0.3">
      <x:c r="F74792" s="3"/>
    </x:row>
    <x:row r="74793" spans="6:6" x14ac:dyDescent="0.3">
      <x:c r="F74793" s="3"/>
    </x:row>
    <x:row r="74794" spans="6:6" x14ac:dyDescent="0.3">
      <x:c r="F74794" s="3"/>
    </x:row>
    <x:row r="74795" spans="6:6" x14ac:dyDescent="0.3">
      <x:c r="F74795" s="3"/>
    </x:row>
    <x:row r="74796" spans="6:6" x14ac:dyDescent="0.3">
      <x:c r="F74796" s="3"/>
    </x:row>
    <x:row r="74797" spans="6:6" x14ac:dyDescent="0.3">
      <x:c r="F74797" s="3"/>
    </x:row>
    <x:row r="74798" spans="6:6" x14ac:dyDescent="0.3">
      <x:c r="F74798" s="3"/>
    </x:row>
    <x:row r="74799" spans="6:6" x14ac:dyDescent="0.3">
      <x:c r="F74799" s="3"/>
    </x:row>
    <x:row r="74800" spans="6:6" x14ac:dyDescent="0.3">
      <x:c r="F74800" s="3"/>
    </x:row>
    <x:row r="74801" spans="6:6" x14ac:dyDescent="0.3">
      <x:c r="F74801" s="3"/>
    </x:row>
    <x:row r="74802" spans="6:6" x14ac:dyDescent="0.3">
      <x:c r="F74802" s="3"/>
    </x:row>
    <x:row r="74803" spans="6:6" x14ac:dyDescent="0.3">
      <x:c r="F74803" s="3"/>
    </x:row>
    <x:row r="74804" spans="6:6" x14ac:dyDescent="0.3">
      <x:c r="F74804" s="3"/>
    </x:row>
    <x:row r="74805" spans="6:6" x14ac:dyDescent="0.3">
      <x:c r="F74805" s="3"/>
    </x:row>
    <x:row r="74806" spans="6:6" x14ac:dyDescent="0.3">
      <x:c r="F74806" s="3"/>
    </x:row>
    <x:row r="74807" spans="6:6" x14ac:dyDescent="0.3">
      <x:c r="F74807" s="3"/>
    </x:row>
    <x:row r="74808" spans="6:6" x14ac:dyDescent="0.3">
      <x:c r="F74808" s="3"/>
    </x:row>
    <x:row r="74809" spans="6:6" x14ac:dyDescent="0.3">
      <x:c r="F74809" s="3"/>
    </x:row>
    <x:row r="74810" spans="6:6" x14ac:dyDescent="0.3">
      <x:c r="F74810" s="3"/>
    </x:row>
    <x:row r="74811" spans="6:6" x14ac:dyDescent="0.3">
      <x:c r="F74811" s="3"/>
    </x:row>
    <x:row r="74812" spans="6:6" x14ac:dyDescent="0.3">
      <x:c r="F74812" s="3"/>
    </x:row>
    <x:row r="74813" spans="6:6" x14ac:dyDescent="0.3">
      <x:c r="F74813" s="3"/>
    </x:row>
    <x:row r="74814" spans="6:6" x14ac:dyDescent="0.3">
      <x:c r="F74814" s="3"/>
    </x:row>
    <x:row r="74815" spans="6:6" x14ac:dyDescent="0.3">
      <x:c r="F74815" s="3"/>
    </x:row>
    <x:row r="74816" spans="6:6" x14ac:dyDescent="0.3">
      <x:c r="F74816" s="3"/>
    </x:row>
    <x:row r="74817" spans="6:6" x14ac:dyDescent="0.3">
      <x:c r="F74817" s="3"/>
    </x:row>
    <x:row r="74818" spans="6:6" x14ac:dyDescent="0.3">
      <x:c r="F74818" s="3"/>
    </x:row>
    <x:row r="74819" spans="6:6" x14ac:dyDescent="0.3">
      <x:c r="F74819" s="3"/>
    </x:row>
    <x:row r="74820" spans="6:6" x14ac:dyDescent="0.3">
      <x:c r="F74820" s="3"/>
    </x:row>
    <x:row r="74821" spans="6:6" x14ac:dyDescent="0.3">
      <x:c r="F74821" s="3"/>
    </x:row>
    <x:row r="74822" spans="6:6" x14ac:dyDescent="0.3">
      <x:c r="F74822" s="3"/>
    </x:row>
    <x:row r="74823" spans="6:6" x14ac:dyDescent="0.3">
      <x:c r="F74823" s="3"/>
    </x:row>
    <x:row r="74824" spans="6:6" x14ac:dyDescent="0.3">
      <x:c r="F74824" s="3"/>
    </x:row>
    <x:row r="74825" spans="6:6" x14ac:dyDescent="0.3">
      <x:c r="F74825" s="3"/>
    </x:row>
    <x:row r="74826" spans="6:6" x14ac:dyDescent="0.3">
      <x:c r="F74826" s="3"/>
    </x:row>
    <x:row r="74827" spans="6:6" x14ac:dyDescent="0.3">
      <x:c r="F74827" s="3"/>
    </x:row>
    <x:row r="74828" spans="6:6" x14ac:dyDescent="0.3">
      <x:c r="F74828" s="3"/>
    </x:row>
    <x:row r="74829" spans="6:6" x14ac:dyDescent="0.3">
      <x:c r="F74829" s="3"/>
    </x:row>
    <x:row r="74830" spans="6:6" x14ac:dyDescent="0.3">
      <x:c r="F74830" s="3"/>
    </x:row>
    <x:row r="74831" spans="6:6" x14ac:dyDescent="0.3">
      <x:c r="F74831" s="3"/>
    </x:row>
    <x:row r="74832" spans="6:6" x14ac:dyDescent="0.3">
      <x:c r="F74832" s="3"/>
    </x:row>
    <x:row r="74833" spans="6:6" x14ac:dyDescent="0.3">
      <x:c r="F74833" s="3"/>
    </x:row>
    <x:row r="74834" spans="6:6" x14ac:dyDescent="0.3">
      <x:c r="F74834" s="3"/>
    </x:row>
    <x:row r="74835" spans="6:6" x14ac:dyDescent="0.3">
      <x:c r="F74835" s="3"/>
    </x:row>
    <x:row r="74836" spans="6:6" x14ac:dyDescent="0.3">
      <x:c r="F74836" s="3"/>
    </x:row>
    <x:row r="74837" spans="6:6" x14ac:dyDescent="0.3">
      <x:c r="F74837" s="3"/>
    </x:row>
    <x:row r="74838" spans="6:6" x14ac:dyDescent="0.3">
      <x:c r="F74838" s="3"/>
    </x:row>
    <x:row r="74839" spans="6:6" x14ac:dyDescent="0.3">
      <x:c r="F74839" s="3"/>
    </x:row>
    <x:row r="74840" spans="6:6" x14ac:dyDescent="0.3">
      <x:c r="F74840" s="3"/>
    </x:row>
    <x:row r="74841" spans="6:6" x14ac:dyDescent="0.3">
      <x:c r="F74841" s="3"/>
    </x:row>
    <x:row r="74842" spans="6:6" x14ac:dyDescent="0.3">
      <x:c r="F74842" s="3"/>
    </x:row>
    <x:row r="74843" spans="6:6" x14ac:dyDescent="0.3">
      <x:c r="F74843" s="3"/>
    </x:row>
    <x:row r="74844" spans="6:6" x14ac:dyDescent="0.3">
      <x:c r="F74844" s="3"/>
    </x:row>
    <x:row r="74845" spans="6:6" x14ac:dyDescent="0.3">
      <x:c r="F74845" s="3"/>
    </x:row>
    <x:row r="74846" spans="6:6" x14ac:dyDescent="0.3">
      <x:c r="F74846" s="3"/>
    </x:row>
    <x:row r="74847" spans="6:6" x14ac:dyDescent="0.3">
      <x:c r="F74847" s="3"/>
    </x:row>
    <x:row r="74848" spans="6:6" x14ac:dyDescent="0.3">
      <x:c r="F74848" s="3"/>
    </x:row>
    <x:row r="74849" spans="6:6" x14ac:dyDescent="0.3">
      <x:c r="F74849" s="3"/>
    </x:row>
    <x:row r="74850" spans="6:6" x14ac:dyDescent="0.3">
      <x:c r="F74850" s="3"/>
    </x:row>
    <x:row r="74851" spans="6:6" x14ac:dyDescent="0.3">
      <x:c r="F74851" s="3"/>
    </x:row>
    <x:row r="74852" spans="6:6" x14ac:dyDescent="0.3">
      <x:c r="F74852" s="3"/>
    </x:row>
    <x:row r="74853" spans="6:6" x14ac:dyDescent="0.3">
      <x:c r="F74853" s="3"/>
    </x:row>
    <x:row r="74854" spans="6:6" x14ac:dyDescent="0.3">
      <x:c r="F74854" s="3"/>
    </x:row>
    <x:row r="74855" spans="6:6" x14ac:dyDescent="0.3">
      <x:c r="F74855" s="3"/>
    </x:row>
    <x:row r="74856" spans="6:6" x14ac:dyDescent="0.3">
      <x:c r="F74856" s="3"/>
    </x:row>
    <x:row r="74857" spans="6:6" x14ac:dyDescent="0.3">
      <x:c r="F74857" s="3"/>
    </x:row>
    <x:row r="74858" spans="6:6" x14ac:dyDescent="0.3">
      <x:c r="F74858" s="3"/>
    </x:row>
    <x:row r="74859" spans="6:6" x14ac:dyDescent="0.3">
      <x:c r="F74859" s="3"/>
    </x:row>
    <x:row r="74860" spans="6:6" x14ac:dyDescent="0.3">
      <x:c r="F74860" s="3"/>
    </x:row>
    <x:row r="74861" spans="6:6" x14ac:dyDescent="0.3">
      <x:c r="F74861" s="3"/>
    </x:row>
    <x:row r="74862" spans="6:6" x14ac:dyDescent="0.3">
      <x:c r="F74862" s="3"/>
    </x:row>
    <x:row r="74863" spans="6:6" x14ac:dyDescent="0.3">
      <x:c r="F74863" s="3"/>
    </x:row>
    <x:row r="74864" spans="6:6" x14ac:dyDescent="0.3">
      <x:c r="F74864" s="3"/>
    </x:row>
    <x:row r="74865" spans="6:6" x14ac:dyDescent="0.3">
      <x:c r="F74865" s="3"/>
    </x:row>
    <x:row r="74866" spans="6:6" x14ac:dyDescent="0.3">
      <x:c r="F74866" s="3"/>
    </x:row>
    <x:row r="74867" spans="6:6" x14ac:dyDescent="0.3">
      <x:c r="F74867" s="3"/>
    </x:row>
    <x:row r="74868" spans="6:6" x14ac:dyDescent="0.3">
      <x:c r="F74868" s="3"/>
    </x:row>
    <x:row r="74869" spans="6:6" x14ac:dyDescent="0.3">
      <x:c r="F74869" s="3"/>
    </x:row>
    <x:row r="74870" spans="6:6" x14ac:dyDescent="0.3">
      <x:c r="F74870" s="3"/>
    </x:row>
    <x:row r="74871" spans="6:6" x14ac:dyDescent="0.3">
      <x:c r="F74871" s="3"/>
    </x:row>
    <x:row r="74872" spans="6:6" x14ac:dyDescent="0.3">
      <x:c r="F74872" s="3"/>
    </x:row>
    <x:row r="74873" spans="6:6" x14ac:dyDescent="0.3">
      <x:c r="F74873" s="3"/>
    </x:row>
    <x:row r="74874" spans="6:6" x14ac:dyDescent="0.3">
      <x:c r="F74874" s="3"/>
    </x:row>
    <x:row r="74875" spans="6:6" x14ac:dyDescent="0.3">
      <x:c r="F74875" s="3"/>
    </x:row>
    <x:row r="74876" spans="6:6" x14ac:dyDescent="0.3">
      <x:c r="F74876" s="3"/>
    </x:row>
    <x:row r="74877" spans="6:6" x14ac:dyDescent="0.3">
      <x:c r="F74877" s="3"/>
    </x:row>
    <x:row r="74878" spans="6:6" x14ac:dyDescent="0.3">
      <x:c r="F74878" s="3"/>
    </x:row>
    <x:row r="74879" spans="6:6" x14ac:dyDescent="0.3">
      <x:c r="F74879" s="3"/>
    </x:row>
    <x:row r="74880" spans="6:6" x14ac:dyDescent="0.3">
      <x:c r="F74880" s="3"/>
    </x:row>
    <x:row r="74881" spans="6:6" x14ac:dyDescent="0.3">
      <x:c r="F74881" s="3"/>
    </x:row>
    <x:row r="74882" spans="6:6" x14ac:dyDescent="0.3">
      <x:c r="F74882" s="3"/>
    </x:row>
    <x:row r="74883" spans="6:6" x14ac:dyDescent="0.3">
      <x:c r="F74883" s="3"/>
    </x:row>
    <x:row r="74884" spans="6:6" x14ac:dyDescent="0.3">
      <x:c r="F74884" s="3"/>
    </x:row>
    <x:row r="74885" spans="6:6" x14ac:dyDescent="0.3">
      <x:c r="F74885" s="3"/>
    </x:row>
    <x:row r="74886" spans="6:6" x14ac:dyDescent="0.3">
      <x:c r="F74886" s="3"/>
    </x:row>
    <x:row r="74887" spans="6:6" x14ac:dyDescent="0.3">
      <x:c r="F74887" s="3"/>
    </x:row>
    <x:row r="74888" spans="6:6" x14ac:dyDescent="0.3">
      <x:c r="F74888" s="3"/>
    </x:row>
    <x:row r="74889" spans="6:6" x14ac:dyDescent="0.3">
      <x:c r="F74889" s="3"/>
    </x:row>
    <x:row r="74890" spans="6:6" x14ac:dyDescent="0.3">
      <x:c r="F74890" s="3"/>
    </x:row>
    <x:row r="74891" spans="6:6" x14ac:dyDescent="0.3">
      <x:c r="F74891" s="3"/>
    </x:row>
    <x:row r="74892" spans="6:6" x14ac:dyDescent="0.3">
      <x:c r="F74892" s="3"/>
    </x:row>
    <x:row r="74893" spans="6:6" x14ac:dyDescent="0.3">
      <x:c r="F74893" s="3"/>
    </x:row>
    <x:row r="74894" spans="6:6" x14ac:dyDescent="0.3">
      <x:c r="F74894" s="3"/>
    </x:row>
    <x:row r="74895" spans="6:6" x14ac:dyDescent="0.3">
      <x:c r="F74895" s="3"/>
    </x:row>
    <x:row r="74896" spans="6:6" x14ac:dyDescent="0.3">
      <x:c r="F74896" s="3"/>
    </x:row>
    <x:row r="74897" spans="6:6" x14ac:dyDescent="0.3">
      <x:c r="F74897" s="3"/>
    </x:row>
    <x:row r="74898" spans="6:6" x14ac:dyDescent="0.3">
      <x:c r="F74898" s="3"/>
    </x:row>
    <x:row r="74899" spans="6:6" x14ac:dyDescent="0.3">
      <x:c r="F74899" s="3"/>
    </x:row>
    <x:row r="74900" spans="6:6" x14ac:dyDescent="0.3">
      <x:c r="F74900" s="3"/>
    </x:row>
    <x:row r="74901" spans="6:6" x14ac:dyDescent="0.3">
      <x:c r="F74901" s="3"/>
    </x:row>
    <x:row r="74902" spans="6:6" x14ac:dyDescent="0.3">
      <x:c r="F74902" s="3"/>
    </x:row>
    <x:row r="74903" spans="6:6" x14ac:dyDescent="0.3">
      <x:c r="F74903" s="3"/>
    </x:row>
    <x:row r="74904" spans="6:6" x14ac:dyDescent="0.3">
      <x:c r="F74904" s="3"/>
    </x:row>
    <x:row r="74905" spans="6:6" x14ac:dyDescent="0.3">
      <x:c r="F74905" s="3"/>
    </x:row>
    <x:row r="74906" spans="6:6" x14ac:dyDescent="0.3">
      <x:c r="F74906" s="3"/>
    </x:row>
    <x:row r="74907" spans="6:6" x14ac:dyDescent="0.3">
      <x:c r="F74907" s="3"/>
    </x:row>
    <x:row r="74908" spans="6:6" x14ac:dyDescent="0.3">
      <x:c r="F74908" s="3"/>
    </x:row>
    <x:row r="74909" spans="6:6" x14ac:dyDescent="0.3">
      <x:c r="F74909" s="3"/>
    </x:row>
    <x:row r="74910" spans="6:6" x14ac:dyDescent="0.3">
      <x:c r="F74910" s="3"/>
    </x:row>
    <x:row r="74911" spans="6:6" x14ac:dyDescent="0.3">
      <x:c r="F74911" s="3"/>
    </x:row>
    <x:row r="74912" spans="6:6" x14ac:dyDescent="0.3">
      <x:c r="F74912" s="3"/>
    </x:row>
    <x:row r="74913" spans="6:6" x14ac:dyDescent="0.3">
      <x:c r="F74913" s="3"/>
    </x:row>
    <x:row r="74914" spans="6:6" x14ac:dyDescent="0.3">
      <x:c r="F74914" s="3"/>
    </x:row>
    <x:row r="74915" spans="6:6" x14ac:dyDescent="0.3">
      <x:c r="F74915" s="3"/>
    </x:row>
    <x:row r="74916" spans="6:6" x14ac:dyDescent="0.3">
      <x:c r="F74916" s="3"/>
    </x:row>
    <x:row r="74917" spans="6:6" x14ac:dyDescent="0.3">
      <x:c r="F74917" s="3"/>
    </x:row>
    <x:row r="74918" spans="6:6" x14ac:dyDescent="0.3">
      <x:c r="F74918" s="3"/>
    </x:row>
    <x:row r="74919" spans="6:6" x14ac:dyDescent="0.3">
      <x:c r="F74919" s="3"/>
    </x:row>
    <x:row r="74920" spans="6:6" x14ac:dyDescent="0.3">
      <x:c r="F74920" s="3"/>
    </x:row>
    <x:row r="74921" spans="6:6" x14ac:dyDescent="0.3">
      <x:c r="F74921" s="3"/>
    </x:row>
    <x:row r="74922" spans="6:6" x14ac:dyDescent="0.3">
      <x:c r="F74922" s="3"/>
    </x:row>
    <x:row r="74923" spans="6:6" x14ac:dyDescent="0.3">
      <x:c r="F74923" s="3"/>
    </x:row>
    <x:row r="74924" spans="6:6" x14ac:dyDescent="0.3">
      <x:c r="F74924" s="3"/>
    </x:row>
    <x:row r="74925" spans="6:6" x14ac:dyDescent="0.3">
      <x:c r="F74925" s="3"/>
    </x:row>
    <x:row r="74926" spans="6:6" x14ac:dyDescent="0.3">
      <x:c r="F74926" s="3"/>
    </x:row>
    <x:row r="74927" spans="6:6" x14ac:dyDescent="0.3">
      <x:c r="F74927" s="3"/>
    </x:row>
    <x:row r="74928" spans="6:6" x14ac:dyDescent="0.3">
      <x:c r="F74928" s="3"/>
    </x:row>
    <x:row r="74929" spans="6:6" x14ac:dyDescent="0.3">
      <x:c r="F74929" s="3"/>
    </x:row>
    <x:row r="74930" spans="6:6" x14ac:dyDescent="0.3">
      <x:c r="F74930" s="3"/>
    </x:row>
    <x:row r="74931" spans="6:6" x14ac:dyDescent="0.3">
      <x:c r="F74931" s="3"/>
    </x:row>
    <x:row r="74932" spans="6:6" x14ac:dyDescent="0.3">
      <x:c r="F74932" s="3"/>
    </x:row>
    <x:row r="74933" spans="6:6" x14ac:dyDescent="0.3">
      <x:c r="F74933" s="3"/>
    </x:row>
    <x:row r="74934" spans="6:6" x14ac:dyDescent="0.3">
      <x:c r="F74934" s="3"/>
    </x:row>
    <x:row r="74935" spans="6:6" x14ac:dyDescent="0.3">
      <x:c r="F74935" s="3"/>
    </x:row>
    <x:row r="74936" spans="6:6" x14ac:dyDescent="0.3">
      <x:c r="F74936" s="3"/>
    </x:row>
    <x:row r="74937" spans="6:6" x14ac:dyDescent="0.3">
      <x:c r="F74937" s="3"/>
    </x:row>
    <x:row r="74938" spans="6:6" x14ac:dyDescent="0.3">
      <x:c r="F74938" s="3"/>
    </x:row>
    <x:row r="74939" spans="6:6" x14ac:dyDescent="0.3">
      <x:c r="F74939" s="3"/>
    </x:row>
    <x:row r="74940" spans="6:6" x14ac:dyDescent="0.3">
      <x:c r="F74940" s="3"/>
    </x:row>
    <x:row r="74941" spans="6:6" x14ac:dyDescent="0.3">
      <x:c r="F74941" s="3"/>
    </x:row>
    <x:row r="74942" spans="6:6" x14ac:dyDescent="0.3">
      <x:c r="F74942" s="3"/>
    </x:row>
    <x:row r="74943" spans="6:6" x14ac:dyDescent="0.3">
      <x:c r="F74943" s="3"/>
    </x:row>
    <x:row r="74944" spans="6:6" x14ac:dyDescent="0.3">
      <x:c r="F74944" s="3"/>
    </x:row>
    <x:row r="74945" spans="6:6" x14ac:dyDescent="0.3">
      <x:c r="F74945" s="3"/>
    </x:row>
    <x:row r="74946" spans="6:6" x14ac:dyDescent="0.3">
      <x:c r="F74946" s="3"/>
    </x:row>
    <x:row r="74947" spans="6:6" x14ac:dyDescent="0.3">
      <x:c r="F74947" s="3"/>
    </x:row>
    <x:row r="74948" spans="6:6" x14ac:dyDescent="0.3">
      <x:c r="F74948" s="3"/>
    </x:row>
    <x:row r="74949" spans="6:6" x14ac:dyDescent="0.3">
      <x:c r="F74949" s="3"/>
    </x:row>
    <x:row r="74950" spans="6:6" x14ac:dyDescent="0.3">
      <x:c r="F74950" s="3"/>
    </x:row>
    <x:row r="74951" spans="6:6" x14ac:dyDescent="0.3">
      <x:c r="F74951" s="3"/>
    </x:row>
    <x:row r="74952" spans="6:6" x14ac:dyDescent="0.3">
      <x:c r="F74952" s="3"/>
    </x:row>
    <x:row r="74953" spans="6:6" x14ac:dyDescent="0.3">
      <x:c r="F74953" s="3"/>
    </x:row>
    <x:row r="74954" spans="6:6" x14ac:dyDescent="0.3">
      <x:c r="F74954" s="3"/>
    </x:row>
    <x:row r="74955" spans="6:6" x14ac:dyDescent="0.3">
      <x:c r="F74955" s="3"/>
    </x:row>
    <x:row r="74956" spans="6:6" x14ac:dyDescent="0.3">
      <x:c r="F74956" s="3"/>
    </x:row>
    <x:row r="74957" spans="6:6" x14ac:dyDescent="0.3">
      <x:c r="F74957" s="3"/>
    </x:row>
    <x:row r="74958" spans="6:6" x14ac:dyDescent="0.3">
      <x:c r="F74958" s="3"/>
    </x:row>
    <x:row r="74959" spans="6:6" x14ac:dyDescent="0.3">
      <x:c r="F74959" s="3"/>
    </x:row>
    <x:row r="74960" spans="6:6" x14ac:dyDescent="0.3">
      <x:c r="F74960" s="3"/>
    </x:row>
    <x:row r="74961" spans="6:6" x14ac:dyDescent="0.3">
      <x:c r="F74961" s="3"/>
    </x:row>
    <x:row r="74962" spans="6:6" x14ac:dyDescent="0.3">
      <x:c r="F74962" s="3"/>
    </x:row>
    <x:row r="74963" spans="6:6" x14ac:dyDescent="0.3">
      <x:c r="F74963" s="3"/>
    </x:row>
    <x:row r="74964" spans="6:6" x14ac:dyDescent="0.3">
      <x:c r="F74964" s="3"/>
    </x:row>
    <x:row r="74965" spans="6:6" x14ac:dyDescent="0.3">
      <x:c r="F74965" s="3"/>
    </x:row>
    <x:row r="74966" spans="6:6" x14ac:dyDescent="0.3">
      <x:c r="F74966" s="3"/>
    </x:row>
    <x:row r="74967" spans="6:6" x14ac:dyDescent="0.3">
      <x:c r="F74967" s="3"/>
    </x:row>
    <x:row r="74968" spans="6:6" x14ac:dyDescent="0.3">
      <x:c r="F74968" s="3"/>
    </x:row>
    <x:row r="74969" spans="6:6" x14ac:dyDescent="0.3">
      <x:c r="F74969" s="3"/>
    </x:row>
    <x:row r="74970" spans="6:6" x14ac:dyDescent="0.3">
      <x:c r="F74970" s="3"/>
    </x:row>
    <x:row r="74971" spans="6:6" x14ac:dyDescent="0.3">
      <x:c r="F74971" s="3"/>
    </x:row>
    <x:row r="74972" spans="6:6" x14ac:dyDescent="0.3">
      <x:c r="F74972" s="3"/>
    </x:row>
    <x:row r="74973" spans="6:6" x14ac:dyDescent="0.3">
      <x:c r="F74973" s="3"/>
    </x:row>
    <x:row r="74974" spans="6:6" x14ac:dyDescent="0.3">
      <x:c r="F74974" s="3"/>
    </x:row>
    <x:row r="74975" spans="6:6" x14ac:dyDescent="0.3">
      <x:c r="F74975" s="3"/>
    </x:row>
    <x:row r="74976" spans="6:6" x14ac:dyDescent="0.3">
      <x:c r="F74976" s="3"/>
    </x:row>
    <x:row r="74977" spans="6:6" x14ac:dyDescent="0.3">
      <x:c r="F74977" s="3"/>
    </x:row>
    <x:row r="74978" spans="6:6" x14ac:dyDescent="0.3">
      <x:c r="F74978" s="3"/>
    </x:row>
    <x:row r="74979" spans="6:6" x14ac:dyDescent="0.3">
      <x:c r="F74979" s="3"/>
    </x:row>
    <x:row r="74980" spans="6:6" x14ac:dyDescent="0.3">
      <x:c r="F74980" s="3"/>
    </x:row>
    <x:row r="74981" spans="6:6" x14ac:dyDescent="0.3">
      <x:c r="F74981" s="3"/>
    </x:row>
    <x:row r="74982" spans="6:6" x14ac:dyDescent="0.3">
      <x:c r="F74982" s="3"/>
    </x:row>
    <x:row r="74983" spans="6:6" x14ac:dyDescent="0.3">
      <x:c r="F74983" s="3"/>
    </x:row>
    <x:row r="74984" spans="6:6" x14ac:dyDescent="0.3">
      <x:c r="F74984" s="3"/>
    </x:row>
    <x:row r="74985" spans="6:6" x14ac:dyDescent="0.3">
      <x:c r="F74985" s="3"/>
    </x:row>
    <x:row r="74986" spans="6:6" x14ac:dyDescent="0.3">
      <x:c r="F74986" s="3"/>
    </x:row>
    <x:row r="74987" spans="6:6" x14ac:dyDescent="0.3">
      <x:c r="F74987" s="3"/>
    </x:row>
    <x:row r="74988" spans="6:6" x14ac:dyDescent="0.3">
      <x:c r="F74988" s="3"/>
    </x:row>
    <x:row r="74989" spans="6:6" x14ac:dyDescent="0.3">
      <x:c r="F74989" s="3"/>
    </x:row>
    <x:row r="74990" spans="6:6" x14ac:dyDescent="0.3">
      <x:c r="F74990" s="3"/>
    </x:row>
    <x:row r="74991" spans="6:6" x14ac:dyDescent="0.3">
      <x:c r="F74991" s="3"/>
    </x:row>
    <x:row r="74992" spans="6:6" x14ac:dyDescent="0.3">
      <x:c r="F74992" s="3"/>
    </x:row>
    <x:row r="74993" spans="6:6" x14ac:dyDescent="0.3">
      <x:c r="F74993" s="3"/>
    </x:row>
    <x:row r="74994" spans="6:6" x14ac:dyDescent="0.3">
      <x:c r="F74994" s="3"/>
    </x:row>
    <x:row r="74995" spans="6:6" x14ac:dyDescent="0.3">
      <x:c r="F74995" s="3"/>
    </x:row>
    <x:row r="74996" spans="6:6" x14ac:dyDescent="0.3">
      <x:c r="F74996" s="3"/>
    </x:row>
    <x:row r="74997" spans="6:6" x14ac:dyDescent="0.3">
      <x:c r="F74997" s="3"/>
    </x:row>
    <x:row r="74998" spans="6:6" x14ac:dyDescent="0.3">
      <x:c r="F74998" s="3"/>
    </x:row>
    <x:row r="74999" spans="6:6" x14ac:dyDescent="0.3">
      <x:c r="F74999" s="3"/>
    </x:row>
    <x:row r="75000" spans="6:6" x14ac:dyDescent="0.3">
      <x:c r="F75000" s="3"/>
    </x:row>
    <x:row r="75001" spans="6:6" x14ac:dyDescent="0.3">
      <x:c r="F75001" s="3"/>
    </x:row>
    <x:row r="75002" spans="6:6" x14ac:dyDescent="0.3">
      <x:c r="F75002" s="3"/>
    </x:row>
    <x:row r="75003" spans="6:6" x14ac:dyDescent="0.3">
      <x:c r="F75003" s="3"/>
    </x:row>
    <x:row r="75004" spans="6:6" x14ac:dyDescent="0.3">
      <x:c r="F75004" s="3"/>
    </x:row>
    <x:row r="75005" spans="6:6" x14ac:dyDescent="0.3">
      <x:c r="F75005" s="3"/>
    </x:row>
    <x:row r="75006" spans="6:6" x14ac:dyDescent="0.3">
      <x:c r="F75006" s="3"/>
    </x:row>
    <x:row r="75007" spans="6:6" x14ac:dyDescent="0.3">
      <x:c r="F75007" s="3"/>
    </x:row>
    <x:row r="75008" spans="6:6" x14ac:dyDescent="0.3">
      <x:c r="F75008" s="3"/>
    </x:row>
    <x:row r="75009" spans="6:6" x14ac:dyDescent="0.3">
      <x:c r="F75009" s="3"/>
    </x:row>
    <x:row r="75010" spans="6:6" x14ac:dyDescent="0.3">
      <x:c r="F75010" s="3"/>
    </x:row>
    <x:row r="75011" spans="6:6" x14ac:dyDescent="0.3">
      <x:c r="F75011" s="3"/>
    </x:row>
    <x:row r="75012" spans="6:6" x14ac:dyDescent="0.3">
      <x:c r="F75012" s="3"/>
    </x:row>
    <x:row r="75013" spans="6:6" x14ac:dyDescent="0.3">
      <x:c r="F75013" s="3"/>
    </x:row>
    <x:row r="75014" spans="6:6" x14ac:dyDescent="0.3">
      <x:c r="F75014" s="3"/>
    </x:row>
    <x:row r="75015" spans="6:6" x14ac:dyDescent="0.3">
      <x:c r="F75015" s="3"/>
    </x:row>
    <x:row r="75016" spans="6:6" x14ac:dyDescent="0.3">
      <x:c r="F75016" s="3"/>
    </x:row>
    <x:row r="75017" spans="6:6" x14ac:dyDescent="0.3">
      <x:c r="F75017" s="3"/>
    </x:row>
    <x:row r="75018" spans="6:6" x14ac:dyDescent="0.3">
      <x:c r="F75018" s="3"/>
    </x:row>
    <x:row r="75019" spans="6:6" x14ac:dyDescent="0.3">
      <x:c r="F75019" s="3"/>
    </x:row>
    <x:row r="75020" spans="6:6" x14ac:dyDescent="0.3">
      <x:c r="F75020" s="3"/>
    </x:row>
    <x:row r="75021" spans="6:6" x14ac:dyDescent="0.3">
      <x:c r="F75021" s="3"/>
    </x:row>
    <x:row r="75022" spans="6:6" x14ac:dyDescent="0.3">
      <x:c r="F75022" s="3"/>
    </x:row>
    <x:row r="75023" spans="6:6" x14ac:dyDescent="0.3">
      <x:c r="F75023" s="3"/>
    </x:row>
    <x:row r="75024" spans="6:6" x14ac:dyDescent="0.3">
      <x:c r="F75024" s="3"/>
    </x:row>
    <x:row r="75025" spans="6:6" x14ac:dyDescent="0.3">
      <x:c r="F75025" s="3"/>
    </x:row>
    <x:row r="75026" spans="6:6" x14ac:dyDescent="0.3">
      <x:c r="F75026" s="3"/>
    </x:row>
    <x:row r="75027" spans="6:6" x14ac:dyDescent="0.3">
      <x:c r="F75027" s="3"/>
    </x:row>
    <x:row r="75028" spans="6:6" x14ac:dyDescent="0.3">
      <x:c r="F75028" s="3"/>
    </x:row>
    <x:row r="75029" spans="6:6" x14ac:dyDescent="0.3">
      <x:c r="F75029" s="3"/>
    </x:row>
    <x:row r="75030" spans="6:6" x14ac:dyDescent="0.3">
      <x:c r="F75030" s="3"/>
    </x:row>
    <x:row r="75031" spans="6:6" x14ac:dyDescent="0.3">
      <x:c r="F75031" s="3"/>
    </x:row>
    <x:row r="75032" spans="6:6" x14ac:dyDescent="0.3">
      <x:c r="F75032" s="3"/>
    </x:row>
    <x:row r="75033" spans="6:6" x14ac:dyDescent="0.3">
      <x:c r="F75033" s="3"/>
    </x:row>
    <x:row r="75034" spans="6:6" x14ac:dyDescent="0.3">
      <x:c r="F75034" s="3"/>
    </x:row>
    <x:row r="75035" spans="6:6" x14ac:dyDescent="0.3">
      <x:c r="F75035" s="3"/>
    </x:row>
    <x:row r="75036" spans="6:6" x14ac:dyDescent="0.3">
      <x:c r="F75036" s="3"/>
    </x:row>
    <x:row r="75037" spans="6:6" x14ac:dyDescent="0.3">
      <x:c r="F75037" s="3"/>
    </x:row>
    <x:row r="75038" spans="6:6" x14ac:dyDescent="0.3">
      <x:c r="F75038" s="3"/>
    </x:row>
    <x:row r="75039" spans="6:6" x14ac:dyDescent="0.3">
      <x:c r="F75039" s="3"/>
    </x:row>
    <x:row r="75040" spans="6:6" x14ac:dyDescent="0.3">
      <x:c r="F75040" s="3"/>
    </x:row>
    <x:row r="75041" spans="6:6" x14ac:dyDescent="0.3">
      <x:c r="F75041" s="3"/>
    </x:row>
    <x:row r="75042" spans="6:6" x14ac:dyDescent="0.3">
      <x:c r="F75042" s="3"/>
    </x:row>
    <x:row r="75043" spans="6:6" x14ac:dyDescent="0.3">
      <x:c r="F75043" s="3"/>
    </x:row>
    <x:row r="75044" spans="6:6" x14ac:dyDescent="0.3">
      <x:c r="F75044" s="3"/>
    </x:row>
    <x:row r="75045" spans="6:6" x14ac:dyDescent="0.3">
      <x:c r="F75045" s="3"/>
    </x:row>
    <x:row r="75046" spans="6:6" x14ac:dyDescent="0.3">
      <x:c r="F75046" s="3"/>
    </x:row>
    <x:row r="75047" spans="6:6" x14ac:dyDescent="0.3">
      <x:c r="F75047" s="3"/>
    </x:row>
    <x:row r="75048" spans="6:6" x14ac:dyDescent="0.3">
      <x:c r="F75048" s="3"/>
    </x:row>
    <x:row r="75049" spans="6:6" x14ac:dyDescent="0.3">
      <x:c r="F75049" s="3"/>
    </x:row>
    <x:row r="75050" spans="6:6" x14ac:dyDescent="0.3">
      <x:c r="F75050" s="3"/>
    </x:row>
    <x:row r="75051" spans="6:6" x14ac:dyDescent="0.3">
      <x:c r="F75051" s="3"/>
    </x:row>
    <x:row r="75052" spans="6:6" x14ac:dyDescent="0.3">
      <x:c r="F75052" s="3"/>
    </x:row>
    <x:row r="75053" spans="6:6" x14ac:dyDescent="0.3">
      <x:c r="F75053" s="3"/>
    </x:row>
    <x:row r="75054" spans="6:6" x14ac:dyDescent="0.3">
      <x:c r="F75054" s="3"/>
    </x:row>
    <x:row r="75055" spans="6:6" x14ac:dyDescent="0.3">
      <x:c r="F75055" s="3"/>
    </x:row>
    <x:row r="75056" spans="6:6" x14ac:dyDescent="0.3">
      <x:c r="F75056" s="3"/>
    </x:row>
    <x:row r="75057" spans="6:6" x14ac:dyDescent="0.3">
      <x:c r="F75057" s="3"/>
    </x:row>
    <x:row r="75058" spans="6:6" x14ac:dyDescent="0.3">
      <x:c r="F75058" s="3"/>
    </x:row>
    <x:row r="75059" spans="6:6" x14ac:dyDescent="0.3">
      <x:c r="F75059" s="3"/>
    </x:row>
    <x:row r="75060" spans="6:6" x14ac:dyDescent="0.3">
      <x:c r="F75060" s="3"/>
    </x:row>
    <x:row r="75061" spans="6:6" x14ac:dyDescent="0.3">
      <x:c r="F75061" s="3"/>
    </x:row>
    <x:row r="75062" spans="6:6" x14ac:dyDescent="0.3">
      <x:c r="F75062" s="3"/>
    </x:row>
    <x:row r="75063" spans="6:6" x14ac:dyDescent="0.3">
      <x:c r="F75063" s="3"/>
    </x:row>
    <x:row r="75064" spans="6:6" x14ac:dyDescent="0.3">
      <x:c r="F75064" s="3"/>
    </x:row>
    <x:row r="75065" spans="6:6" x14ac:dyDescent="0.3">
      <x:c r="F75065" s="3"/>
    </x:row>
    <x:row r="75066" spans="6:6" x14ac:dyDescent="0.3">
      <x:c r="F75066" s="3"/>
    </x:row>
    <x:row r="75067" spans="6:6" x14ac:dyDescent="0.3">
      <x:c r="F75067" s="3"/>
    </x:row>
    <x:row r="75068" spans="6:6" x14ac:dyDescent="0.3">
      <x:c r="F75068" s="3"/>
    </x:row>
    <x:row r="75069" spans="6:6" x14ac:dyDescent="0.3">
      <x:c r="F75069" s="3"/>
    </x:row>
    <x:row r="75070" spans="6:6" x14ac:dyDescent="0.3">
      <x:c r="F75070" s="3"/>
    </x:row>
    <x:row r="75071" spans="6:6" x14ac:dyDescent="0.3">
      <x:c r="F75071" s="3"/>
    </x:row>
    <x:row r="75072" spans="6:6" x14ac:dyDescent="0.3">
      <x:c r="F75072" s="3"/>
    </x:row>
    <x:row r="75073" spans="6:6" x14ac:dyDescent="0.3">
      <x:c r="F75073" s="3"/>
    </x:row>
    <x:row r="75074" spans="6:6" x14ac:dyDescent="0.3">
      <x:c r="F75074" s="3"/>
    </x:row>
    <x:row r="75075" spans="6:6" x14ac:dyDescent="0.3">
      <x:c r="F75075" s="3"/>
    </x:row>
    <x:row r="75076" spans="6:6" x14ac:dyDescent="0.3">
      <x:c r="F75076" s="3"/>
    </x:row>
    <x:row r="75077" spans="6:6" x14ac:dyDescent="0.3">
      <x:c r="F75077" s="3"/>
    </x:row>
    <x:row r="75078" spans="6:6" x14ac:dyDescent="0.3">
      <x:c r="F75078" s="3"/>
    </x:row>
    <x:row r="75079" spans="6:6" x14ac:dyDescent="0.3">
      <x:c r="F75079" s="3"/>
    </x:row>
    <x:row r="75080" spans="6:6" x14ac:dyDescent="0.3">
      <x:c r="F75080" s="3"/>
    </x:row>
    <x:row r="75081" spans="6:6" x14ac:dyDescent="0.3">
      <x:c r="F75081" s="3"/>
    </x:row>
    <x:row r="75082" spans="6:6" x14ac:dyDescent="0.3">
      <x:c r="F75082" s="3"/>
    </x:row>
    <x:row r="75083" spans="6:6" x14ac:dyDescent="0.3">
      <x:c r="F75083" s="3"/>
    </x:row>
    <x:row r="75084" spans="6:6" x14ac:dyDescent="0.3">
      <x:c r="F75084" s="3"/>
    </x:row>
    <x:row r="75085" spans="6:6" x14ac:dyDescent="0.3">
      <x:c r="F75085" s="3"/>
    </x:row>
    <x:row r="75086" spans="6:6" x14ac:dyDescent="0.3">
      <x:c r="F75086" s="3"/>
    </x:row>
    <x:row r="75087" spans="6:6" x14ac:dyDescent="0.3">
      <x:c r="F75087" s="3"/>
    </x:row>
    <x:row r="75088" spans="6:6" x14ac:dyDescent="0.3">
      <x:c r="F75088" s="3"/>
    </x:row>
    <x:row r="75089" spans="6:6" x14ac:dyDescent="0.3">
      <x:c r="F75089" s="3"/>
    </x:row>
    <x:row r="75090" spans="6:6" x14ac:dyDescent="0.3">
      <x:c r="F75090" s="3"/>
    </x:row>
    <x:row r="75091" spans="6:6" x14ac:dyDescent="0.3">
      <x:c r="F75091" s="3"/>
    </x:row>
    <x:row r="75092" spans="6:6" x14ac:dyDescent="0.3">
      <x:c r="F75092" s="3"/>
    </x:row>
    <x:row r="75093" spans="6:6" x14ac:dyDescent="0.3">
      <x:c r="F75093" s="3"/>
    </x:row>
    <x:row r="75094" spans="6:6" x14ac:dyDescent="0.3">
      <x:c r="F75094" s="3"/>
    </x:row>
    <x:row r="75095" spans="6:6" x14ac:dyDescent="0.3">
      <x:c r="F75095" s="3"/>
    </x:row>
    <x:row r="75096" spans="6:6" x14ac:dyDescent="0.3">
      <x:c r="F75096" s="3"/>
    </x:row>
    <x:row r="75097" spans="6:6" x14ac:dyDescent="0.3">
      <x:c r="F75097" s="3"/>
    </x:row>
    <x:row r="75098" spans="6:6" x14ac:dyDescent="0.3">
      <x:c r="F75098" s="3"/>
    </x:row>
    <x:row r="75099" spans="6:6" x14ac:dyDescent="0.3">
      <x:c r="F75099" s="3"/>
    </x:row>
    <x:row r="75100" spans="6:6" x14ac:dyDescent="0.3">
      <x:c r="F75100" s="3"/>
    </x:row>
    <x:row r="75101" spans="6:6" x14ac:dyDescent="0.3">
      <x:c r="F75101" s="3"/>
    </x:row>
    <x:row r="75102" spans="6:6" x14ac:dyDescent="0.3">
      <x:c r="F75102" s="3"/>
    </x:row>
    <x:row r="75103" spans="6:6" x14ac:dyDescent="0.3">
      <x:c r="F75103" s="3"/>
    </x:row>
    <x:row r="75104" spans="6:6" x14ac:dyDescent="0.3">
      <x:c r="F75104" s="3"/>
    </x:row>
    <x:row r="75105" spans="6:6" x14ac:dyDescent="0.3">
      <x:c r="F75105" s="3"/>
    </x:row>
    <x:row r="75106" spans="6:6" x14ac:dyDescent="0.3">
      <x:c r="F75106" s="3"/>
    </x:row>
    <x:row r="75107" spans="6:6" x14ac:dyDescent="0.3">
      <x:c r="F75107" s="3"/>
    </x:row>
    <x:row r="75108" spans="6:6" x14ac:dyDescent="0.3">
      <x:c r="F75108" s="3"/>
    </x:row>
    <x:row r="75109" spans="6:6" x14ac:dyDescent="0.3">
      <x:c r="F75109" s="3"/>
    </x:row>
    <x:row r="75110" spans="6:6" x14ac:dyDescent="0.3">
      <x:c r="F75110" s="3"/>
    </x:row>
    <x:row r="75111" spans="6:6" x14ac:dyDescent="0.3">
      <x:c r="F75111" s="3"/>
    </x:row>
    <x:row r="75112" spans="6:6" x14ac:dyDescent="0.3">
      <x:c r="F75112" s="3"/>
    </x:row>
    <x:row r="75113" spans="6:6" x14ac:dyDescent="0.3">
      <x:c r="F75113" s="3"/>
    </x:row>
    <x:row r="75114" spans="6:6" x14ac:dyDescent="0.3">
      <x:c r="F75114" s="3"/>
    </x:row>
    <x:row r="75115" spans="6:6" x14ac:dyDescent="0.3">
      <x:c r="F75115" s="3"/>
    </x:row>
    <x:row r="75116" spans="6:6" x14ac:dyDescent="0.3">
      <x:c r="F75116" s="3"/>
    </x:row>
    <x:row r="75117" spans="6:6" x14ac:dyDescent="0.3">
      <x:c r="F75117" s="3"/>
    </x:row>
    <x:row r="75118" spans="6:6" x14ac:dyDescent="0.3">
      <x:c r="F75118" s="3"/>
    </x:row>
    <x:row r="75119" spans="6:6" x14ac:dyDescent="0.3">
      <x:c r="F75119" s="3"/>
    </x:row>
    <x:row r="75120" spans="6:6" x14ac:dyDescent="0.3">
      <x:c r="F75120" s="3"/>
    </x:row>
    <x:row r="75121" spans="6:6" x14ac:dyDescent="0.3">
      <x:c r="F75121" s="3"/>
    </x:row>
    <x:row r="75122" spans="6:6" x14ac:dyDescent="0.3">
      <x:c r="F75122" s="3"/>
    </x:row>
    <x:row r="75123" spans="6:6" x14ac:dyDescent="0.3">
      <x:c r="F75123" s="3"/>
    </x:row>
    <x:row r="75124" spans="6:6" x14ac:dyDescent="0.3">
      <x:c r="F75124" s="3"/>
    </x:row>
    <x:row r="75125" spans="6:6" x14ac:dyDescent="0.3">
      <x:c r="F75125" s="3"/>
    </x:row>
    <x:row r="75126" spans="6:6" x14ac:dyDescent="0.3">
      <x:c r="F75126" s="3"/>
    </x:row>
    <x:row r="75127" spans="6:6" x14ac:dyDescent="0.3">
      <x:c r="F75127" s="3"/>
    </x:row>
    <x:row r="75128" spans="6:6" x14ac:dyDescent="0.3">
      <x:c r="F75128" s="3"/>
    </x:row>
    <x:row r="75129" spans="6:6" x14ac:dyDescent="0.3">
      <x:c r="F75129" s="3"/>
    </x:row>
    <x:row r="75130" spans="6:6" x14ac:dyDescent="0.3">
      <x:c r="F75130" s="3"/>
    </x:row>
    <x:row r="75131" spans="6:6" x14ac:dyDescent="0.3">
      <x:c r="F75131" s="3"/>
    </x:row>
    <x:row r="75132" spans="6:6" x14ac:dyDescent="0.3">
      <x:c r="F75132" s="3"/>
    </x:row>
    <x:row r="75133" spans="6:6" x14ac:dyDescent="0.3">
      <x:c r="F75133" s="3"/>
    </x:row>
    <x:row r="75134" spans="6:6" x14ac:dyDescent="0.3">
      <x:c r="F75134" s="3"/>
    </x:row>
    <x:row r="75135" spans="6:6" x14ac:dyDescent="0.3">
      <x:c r="F75135" s="3"/>
    </x:row>
    <x:row r="75136" spans="6:6" x14ac:dyDescent="0.3">
      <x:c r="F75136" s="3"/>
    </x:row>
    <x:row r="75137" spans="6:6" x14ac:dyDescent="0.3">
      <x:c r="F75137" s="3"/>
    </x:row>
    <x:row r="75138" spans="6:6" x14ac:dyDescent="0.3">
      <x:c r="F75138" s="3"/>
    </x:row>
    <x:row r="75139" spans="6:6" x14ac:dyDescent="0.3">
      <x:c r="F75139" s="3"/>
    </x:row>
    <x:row r="75140" spans="6:6" x14ac:dyDescent="0.3">
      <x:c r="F75140" s="3"/>
    </x:row>
    <x:row r="75141" spans="6:6" x14ac:dyDescent="0.3">
      <x:c r="F75141" s="3"/>
    </x:row>
    <x:row r="75142" spans="6:6" x14ac:dyDescent="0.3">
      <x:c r="F75142" s="3"/>
    </x:row>
    <x:row r="75143" spans="6:6" x14ac:dyDescent="0.3">
      <x:c r="F75143" s="3"/>
    </x:row>
    <x:row r="75144" spans="6:6" x14ac:dyDescent="0.3">
      <x:c r="F75144" s="3"/>
    </x:row>
    <x:row r="75145" spans="6:6" x14ac:dyDescent="0.3">
      <x:c r="F75145" s="3"/>
    </x:row>
    <x:row r="75146" spans="6:6" x14ac:dyDescent="0.3">
      <x:c r="F75146" s="3"/>
    </x:row>
    <x:row r="75147" spans="6:6" x14ac:dyDescent="0.3">
      <x:c r="F75147" s="3"/>
    </x:row>
    <x:row r="75148" spans="6:6" x14ac:dyDescent="0.3">
      <x:c r="F75148" s="3"/>
    </x:row>
    <x:row r="75149" spans="6:6" x14ac:dyDescent="0.3">
      <x:c r="F75149" s="3"/>
    </x:row>
    <x:row r="75150" spans="6:6" x14ac:dyDescent="0.3">
      <x:c r="F75150" s="3"/>
    </x:row>
    <x:row r="75151" spans="6:6" x14ac:dyDescent="0.3">
      <x:c r="F75151" s="3"/>
    </x:row>
    <x:row r="75152" spans="6:6" x14ac:dyDescent="0.3">
      <x:c r="F75152" s="3"/>
    </x:row>
    <x:row r="75153" spans="6:6" x14ac:dyDescent="0.3">
      <x:c r="F75153" s="3"/>
    </x:row>
    <x:row r="75154" spans="6:6" x14ac:dyDescent="0.3">
      <x:c r="F75154" s="3"/>
    </x:row>
    <x:row r="75155" spans="6:6" x14ac:dyDescent="0.3">
      <x:c r="F75155" s="3"/>
    </x:row>
    <x:row r="75156" spans="6:6" x14ac:dyDescent="0.3">
      <x:c r="F75156" s="3"/>
    </x:row>
    <x:row r="75157" spans="6:6" x14ac:dyDescent="0.3">
      <x:c r="F75157" s="3"/>
    </x:row>
    <x:row r="75158" spans="6:6" x14ac:dyDescent="0.3">
      <x:c r="F75158" s="3"/>
    </x:row>
    <x:row r="75159" spans="6:6" x14ac:dyDescent="0.3">
      <x:c r="F75159" s="3"/>
    </x:row>
    <x:row r="75160" spans="6:6" x14ac:dyDescent="0.3">
      <x:c r="F75160" s="3"/>
    </x:row>
    <x:row r="75161" spans="6:6" x14ac:dyDescent="0.3">
      <x:c r="F75161" s="3"/>
    </x:row>
    <x:row r="75162" spans="6:6" x14ac:dyDescent="0.3">
      <x:c r="F75162" s="3"/>
    </x:row>
    <x:row r="75163" spans="6:6" x14ac:dyDescent="0.3">
      <x:c r="F75163" s="3"/>
    </x:row>
    <x:row r="75164" spans="6:6" x14ac:dyDescent="0.3">
      <x:c r="F75164" s="3"/>
    </x:row>
    <x:row r="75165" spans="6:6" x14ac:dyDescent="0.3">
      <x:c r="F75165" s="3"/>
    </x:row>
    <x:row r="75166" spans="6:6" x14ac:dyDescent="0.3">
      <x:c r="F75166" s="3"/>
    </x:row>
    <x:row r="75167" spans="6:6" x14ac:dyDescent="0.3">
      <x:c r="F75167" s="3"/>
    </x:row>
    <x:row r="75168" spans="6:6" x14ac:dyDescent="0.3">
      <x:c r="F75168" s="3"/>
    </x:row>
    <x:row r="75169" spans="6:6" x14ac:dyDescent="0.3">
      <x:c r="F75169" s="3"/>
    </x:row>
    <x:row r="75170" spans="6:6" x14ac:dyDescent="0.3">
      <x:c r="F75170" s="3"/>
    </x:row>
    <x:row r="75171" spans="6:6" x14ac:dyDescent="0.3">
      <x:c r="F75171" s="3"/>
    </x:row>
    <x:row r="75172" spans="6:6" x14ac:dyDescent="0.3">
      <x:c r="F75172" s="3"/>
    </x:row>
    <x:row r="75173" spans="6:6" x14ac:dyDescent="0.3">
      <x:c r="F75173" s="3"/>
    </x:row>
    <x:row r="75174" spans="6:6" x14ac:dyDescent="0.3">
      <x:c r="F75174" s="3"/>
    </x:row>
    <x:row r="75175" spans="6:6" x14ac:dyDescent="0.3">
      <x:c r="F75175" s="3"/>
    </x:row>
    <x:row r="75176" spans="6:6" x14ac:dyDescent="0.3">
      <x:c r="F75176" s="3"/>
    </x:row>
    <x:row r="75177" spans="6:6" x14ac:dyDescent="0.3">
      <x:c r="F75177" s="3"/>
    </x:row>
    <x:row r="75178" spans="6:6" x14ac:dyDescent="0.3">
      <x:c r="F75178" s="3"/>
    </x:row>
    <x:row r="75179" spans="6:6" x14ac:dyDescent="0.3">
      <x:c r="F75179" s="3"/>
    </x:row>
    <x:row r="75180" spans="6:6" x14ac:dyDescent="0.3">
      <x:c r="F75180" s="3"/>
    </x:row>
    <x:row r="75181" spans="6:6" x14ac:dyDescent="0.3">
      <x:c r="F75181" s="3"/>
    </x:row>
    <x:row r="75182" spans="6:6" x14ac:dyDescent="0.3">
      <x:c r="F75182" s="3"/>
    </x:row>
    <x:row r="75183" spans="6:6" x14ac:dyDescent="0.3">
      <x:c r="F75183" s="3"/>
    </x:row>
    <x:row r="75184" spans="6:6" x14ac:dyDescent="0.3">
      <x:c r="F75184" s="3"/>
    </x:row>
    <x:row r="75185" spans="6:6" x14ac:dyDescent="0.3">
      <x:c r="F75185" s="3"/>
    </x:row>
    <x:row r="75186" spans="6:6" x14ac:dyDescent="0.3">
      <x:c r="F75186" s="3"/>
    </x:row>
    <x:row r="75187" spans="6:6" x14ac:dyDescent="0.3">
      <x:c r="F75187" s="3"/>
    </x:row>
    <x:row r="75188" spans="6:6" x14ac:dyDescent="0.3">
      <x:c r="F75188" s="3"/>
    </x:row>
    <x:row r="75189" spans="6:6" x14ac:dyDescent="0.3">
      <x:c r="F75189" s="3"/>
    </x:row>
    <x:row r="75190" spans="6:6" x14ac:dyDescent="0.3">
      <x:c r="F75190" s="3"/>
    </x:row>
    <x:row r="75191" spans="6:6" x14ac:dyDescent="0.3">
      <x:c r="F75191" s="3"/>
    </x:row>
    <x:row r="75192" spans="6:6" x14ac:dyDescent="0.3">
      <x:c r="F75192" s="3"/>
    </x:row>
    <x:row r="75193" spans="6:6" x14ac:dyDescent="0.3">
      <x:c r="F75193" s="3"/>
    </x:row>
    <x:row r="75194" spans="6:6" x14ac:dyDescent="0.3">
      <x:c r="F75194" s="3"/>
    </x:row>
    <x:row r="75195" spans="6:6" x14ac:dyDescent="0.3">
      <x:c r="F75195" s="3"/>
    </x:row>
    <x:row r="75196" spans="6:6" x14ac:dyDescent="0.3">
      <x:c r="F75196" s="3"/>
    </x:row>
    <x:row r="75197" spans="6:6" x14ac:dyDescent="0.3">
      <x:c r="F75197" s="3"/>
    </x:row>
    <x:row r="75198" spans="6:6" x14ac:dyDescent="0.3">
      <x:c r="F75198" s="3"/>
    </x:row>
    <x:row r="75199" spans="6:6" x14ac:dyDescent="0.3">
      <x:c r="F75199" s="3"/>
    </x:row>
    <x:row r="75200" spans="6:6" x14ac:dyDescent="0.3">
      <x:c r="F75200" s="3"/>
    </x:row>
    <x:row r="75201" spans="6:6" x14ac:dyDescent="0.3">
      <x:c r="F75201" s="3"/>
    </x:row>
    <x:row r="75202" spans="6:6" x14ac:dyDescent="0.3">
      <x:c r="F75202" s="3"/>
    </x:row>
    <x:row r="75203" spans="6:6" x14ac:dyDescent="0.3">
      <x:c r="F75203" s="3"/>
    </x:row>
    <x:row r="75204" spans="6:6" x14ac:dyDescent="0.3">
      <x:c r="F75204" s="3"/>
    </x:row>
    <x:row r="75205" spans="6:6" x14ac:dyDescent="0.3">
      <x:c r="F75205" s="3"/>
    </x:row>
    <x:row r="75206" spans="6:6" x14ac:dyDescent="0.3">
      <x:c r="F75206" s="3"/>
    </x:row>
    <x:row r="75207" spans="6:6" x14ac:dyDescent="0.3">
      <x:c r="F75207" s="3"/>
    </x:row>
    <x:row r="75208" spans="6:6" x14ac:dyDescent="0.3">
      <x:c r="F75208" s="3"/>
    </x:row>
    <x:row r="75209" spans="6:6" x14ac:dyDescent="0.3">
      <x:c r="F75209" s="3"/>
    </x:row>
    <x:row r="75210" spans="6:6" x14ac:dyDescent="0.3">
      <x:c r="F75210" s="3"/>
    </x:row>
    <x:row r="75211" spans="6:6" x14ac:dyDescent="0.3">
      <x:c r="F75211" s="3"/>
    </x:row>
    <x:row r="75212" spans="6:6" x14ac:dyDescent="0.3">
      <x:c r="F75212" s="3"/>
    </x:row>
    <x:row r="75213" spans="6:6" x14ac:dyDescent="0.3">
      <x:c r="F75213" s="3"/>
    </x:row>
    <x:row r="75214" spans="6:6" x14ac:dyDescent="0.3">
      <x:c r="F75214" s="3"/>
    </x:row>
    <x:row r="75215" spans="6:6" x14ac:dyDescent="0.3">
      <x:c r="F75215" s="3"/>
    </x:row>
    <x:row r="75216" spans="6:6" x14ac:dyDescent="0.3">
      <x:c r="F75216" s="3"/>
    </x:row>
    <x:row r="75217" spans="6:6" x14ac:dyDescent="0.3">
      <x:c r="F75217" s="3"/>
    </x:row>
    <x:row r="75218" spans="6:6" x14ac:dyDescent="0.3">
      <x:c r="F75218" s="3"/>
    </x:row>
    <x:row r="75219" spans="6:6" x14ac:dyDescent="0.3">
      <x:c r="F75219" s="3"/>
    </x:row>
    <x:row r="75220" spans="6:6" x14ac:dyDescent="0.3">
      <x:c r="F75220" s="3"/>
    </x:row>
    <x:row r="75221" spans="6:6" x14ac:dyDescent="0.3">
      <x:c r="F75221" s="3"/>
    </x:row>
    <x:row r="75222" spans="6:6" x14ac:dyDescent="0.3">
      <x:c r="F75222" s="3"/>
    </x:row>
    <x:row r="75223" spans="6:6" x14ac:dyDescent="0.3">
      <x:c r="F75223" s="3"/>
    </x:row>
    <x:row r="75224" spans="6:6" x14ac:dyDescent="0.3">
      <x:c r="F75224" s="3"/>
    </x:row>
    <x:row r="75225" spans="6:6" x14ac:dyDescent="0.3">
      <x:c r="F75225" s="3"/>
    </x:row>
    <x:row r="75226" spans="6:6" x14ac:dyDescent="0.3">
      <x:c r="F75226" s="3"/>
    </x:row>
    <x:row r="75227" spans="6:6" x14ac:dyDescent="0.3">
      <x:c r="F75227" s="3"/>
    </x:row>
    <x:row r="75228" spans="6:6" x14ac:dyDescent="0.3">
      <x:c r="F75228" s="3"/>
    </x:row>
    <x:row r="75229" spans="6:6" x14ac:dyDescent="0.3">
      <x:c r="F75229" s="3"/>
    </x:row>
    <x:row r="75230" spans="6:6" x14ac:dyDescent="0.3">
      <x:c r="F75230" s="3"/>
    </x:row>
    <x:row r="75231" spans="6:6" x14ac:dyDescent="0.3">
      <x:c r="F75231" s="3"/>
    </x:row>
    <x:row r="75232" spans="6:6" x14ac:dyDescent="0.3">
      <x:c r="F75232" s="3"/>
    </x:row>
    <x:row r="75233" spans="6:6" x14ac:dyDescent="0.3">
      <x:c r="F75233" s="3"/>
    </x:row>
    <x:row r="75234" spans="6:6" x14ac:dyDescent="0.3">
      <x:c r="F75234" s="3"/>
    </x:row>
    <x:row r="75235" spans="6:6" x14ac:dyDescent="0.3">
      <x:c r="F75235" s="3"/>
    </x:row>
    <x:row r="75236" spans="6:6" x14ac:dyDescent="0.3">
      <x:c r="F75236" s="3"/>
    </x:row>
    <x:row r="75237" spans="6:6" x14ac:dyDescent="0.3">
      <x:c r="F75237" s="3"/>
    </x:row>
    <x:row r="75238" spans="6:6" x14ac:dyDescent="0.3">
      <x:c r="F75238" s="3"/>
    </x:row>
    <x:row r="75239" spans="6:6" x14ac:dyDescent="0.3">
      <x:c r="F75239" s="3"/>
    </x:row>
    <x:row r="75240" spans="6:6" x14ac:dyDescent="0.3">
      <x:c r="F75240" s="3"/>
    </x:row>
    <x:row r="75241" spans="6:6" x14ac:dyDescent="0.3">
      <x:c r="F75241" s="3"/>
    </x:row>
    <x:row r="75242" spans="6:6" x14ac:dyDescent="0.3">
      <x:c r="F75242" s="3"/>
    </x:row>
    <x:row r="75243" spans="6:6" x14ac:dyDescent="0.3">
      <x:c r="F75243" s="3"/>
    </x:row>
    <x:row r="75244" spans="6:6" x14ac:dyDescent="0.3">
      <x:c r="F75244" s="3"/>
    </x:row>
    <x:row r="75245" spans="6:6" x14ac:dyDescent="0.3">
      <x:c r="F75245" s="3"/>
    </x:row>
    <x:row r="75246" spans="6:6" x14ac:dyDescent="0.3">
      <x:c r="F75246" s="3"/>
    </x:row>
    <x:row r="75247" spans="6:6" x14ac:dyDescent="0.3">
      <x:c r="F75247" s="3"/>
    </x:row>
    <x:row r="75248" spans="6:6" x14ac:dyDescent="0.3">
      <x:c r="F75248" s="3"/>
    </x:row>
    <x:row r="75249" spans="6:6" x14ac:dyDescent="0.3">
      <x:c r="F75249" s="3"/>
    </x:row>
    <x:row r="75250" spans="6:6" x14ac:dyDescent="0.3">
      <x:c r="F75250" s="3"/>
    </x:row>
    <x:row r="75251" spans="6:6" x14ac:dyDescent="0.3">
      <x:c r="F75251" s="3"/>
    </x:row>
    <x:row r="75252" spans="6:6" x14ac:dyDescent="0.3">
      <x:c r="F75252" s="3"/>
    </x:row>
    <x:row r="75253" spans="6:6" x14ac:dyDescent="0.3">
      <x:c r="F75253" s="3"/>
    </x:row>
    <x:row r="75254" spans="6:6" x14ac:dyDescent="0.3">
      <x:c r="F75254" s="3"/>
    </x:row>
    <x:row r="75255" spans="6:6" x14ac:dyDescent="0.3">
      <x:c r="F75255" s="3"/>
    </x:row>
    <x:row r="75256" spans="6:6" x14ac:dyDescent="0.3">
      <x:c r="F75256" s="3"/>
    </x:row>
    <x:row r="75257" spans="6:6" x14ac:dyDescent="0.3">
      <x:c r="F75257" s="3"/>
    </x:row>
    <x:row r="75258" spans="6:6" x14ac:dyDescent="0.3">
      <x:c r="F75258" s="3"/>
    </x:row>
    <x:row r="75259" spans="6:6" x14ac:dyDescent="0.3">
      <x:c r="F75259" s="3"/>
    </x:row>
    <x:row r="75260" spans="6:6" x14ac:dyDescent="0.3">
      <x:c r="F75260" s="3"/>
    </x:row>
    <x:row r="75261" spans="6:6" x14ac:dyDescent="0.3">
      <x:c r="F75261" s="3"/>
    </x:row>
    <x:row r="75262" spans="6:6" x14ac:dyDescent="0.3">
      <x:c r="F75262" s="3"/>
    </x:row>
    <x:row r="75263" spans="6:6" x14ac:dyDescent="0.3">
      <x:c r="F75263" s="3"/>
    </x:row>
    <x:row r="75264" spans="6:6" x14ac:dyDescent="0.3">
      <x:c r="F75264" s="3"/>
    </x:row>
    <x:row r="75265" spans="6:6" x14ac:dyDescent="0.3">
      <x:c r="F75265" s="3"/>
    </x:row>
    <x:row r="75266" spans="6:6" x14ac:dyDescent="0.3">
      <x:c r="F75266" s="3"/>
    </x:row>
    <x:row r="75267" spans="6:6" x14ac:dyDescent="0.3">
      <x:c r="F75267" s="3"/>
    </x:row>
    <x:row r="75268" spans="6:6" x14ac:dyDescent="0.3">
      <x:c r="F75268" s="3"/>
    </x:row>
    <x:row r="75269" spans="6:6" x14ac:dyDescent="0.3">
      <x:c r="F75269" s="3"/>
    </x:row>
    <x:row r="75270" spans="6:6" x14ac:dyDescent="0.3">
      <x:c r="F75270" s="3"/>
    </x:row>
    <x:row r="75271" spans="6:6" x14ac:dyDescent="0.3">
      <x:c r="F75271" s="3"/>
    </x:row>
    <x:row r="75272" spans="6:6" x14ac:dyDescent="0.3">
      <x:c r="F75272" s="3"/>
    </x:row>
    <x:row r="75273" spans="6:6" x14ac:dyDescent="0.3">
      <x:c r="F75273" s="3"/>
    </x:row>
    <x:row r="75274" spans="6:6" x14ac:dyDescent="0.3">
      <x:c r="F75274" s="3"/>
    </x:row>
    <x:row r="75275" spans="6:6" x14ac:dyDescent="0.3">
      <x:c r="F75275" s="3"/>
    </x:row>
    <x:row r="75276" spans="6:6" x14ac:dyDescent="0.3">
      <x:c r="F75276" s="3"/>
    </x:row>
    <x:row r="75277" spans="6:6" x14ac:dyDescent="0.3">
      <x:c r="F75277" s="3"/>
    </x:row>
    <x:row r="75278" spans="6:6" x14ac:dyDescent="0.3">
      <x:c r="F75278" s="3"/>
    </x:row>
    <x:row r="75279" spans="6:6" x14ac:dyDescent="0.3">
      <x:c r="F75279" s="3"/>
    </x:row>
    <x:row r="75280" spans="6:6" x14ac:dyDescent="0.3">
      <x:c r="F75280" s="3"/>
    </x:row>
    <x:row r="75281" spans="6:6" x14ac:dyDescent="0.3">
      <x:c r="F75281" s="3"/>
    </x:row>
    <x:row r="75282" spans="6:6" x14ac:dyDescent="0.3">
      <x:c r="F75282" s="3"/>
    </x:row>
    <x:row r="75283" spans="6:6" x14ac:dyDescent="0.3">
      <x:c r="F75283" s="3"/>
    </x:row>
    <x:row r="75284" spans="6:6" x14ac:dyDescent="0.3">
      <x:c r="F75284" s="3"/>
    </x:row>
    <x:row r="75285" spans="6:6" x14ac:dyDescent="0.3">
      <x:c r="F75285" s="3"/>
    </x:row>
    <x:row r="75286" spans="6:6" x14ac:dyDescent="0.3">
      <x:c r="F75286" s="3"/>
    </x:row>
    <x:row r="75287" spans="6:6" x14ac:dyDescent="0.3">
      <x:c r="F75287" s="3"/>
    </x:row>
    <x:row r="75288" spans="6:6" x14ac:dyDescent="0.3">
      <x:c r="F75288" s="3"/>
    </x:row>
    <x:row r="75289" spans="6:6" x14ac:dyDescent="0.3">
      <x:c r="F75289" s="3"/>
    </x:row>
    <x:row r="75290" spans="6:6" x14ac:dyDescent="0.3">
      <x:c r="F75290" s="3"/>
    </x:row>
    <x:row r="75291" spans="6:6" x14ac:dyDescent="0.3">
      <x:c r="F75291" s="3"/>
    </x:row>
    <x:row r="75292" spans="6:6" x14ac:dyDescent="0.3">
      <x:c r="F75292" s="3"/>
    </x:row>
    <x:row r="75293" spans="6:6" x14ac:dyDescent="0.3">
      <x:c r="F75293" s="3"/>
    </x:row>
    <x:row r="75294" spans="6:6" x14ac:dyDescent="0.3">
      <x:c r="F75294" s="3"/>
    </x:row>
    <x:row r="75295" spans="6:6" x14ac:dyDescent="0.3">
      <x:c r="F75295" s="3"/>
    </x:row>
    <x:row r="75296" spans="6:6" x14ac:dyDescent="0.3">
      <x:c r="F75296" s="3"/>
    </x:row>
    <x:row r="75297" spans="6:6" x14ac:dyDescent="0.3">
      <x:c r="F75297" s="3"/>
    </x:row>
    <x:row r="75298" spans="6:6" x14ac:dyDescent="0.3">
      <x:c r="F75298" s="3"/>
    </x:row>
    <x:row r="75299" spans="6:6" x14ac:dyDescent="0.3">
      <x:c r="F75299" s="3"/>
    </x:row>
    <x:row r="75300" spans="6:6" x14ac:dyDescent="0.3">
      <x:c r="F75300" s="3"/>
    </x:row>
    <x:row r="75301" spans="6:6" x14ac:dyDescent="0.3">
      <x:c r="F75301" s="3"/>
    </x:row>
    <x:row r="75302" spans="6:6" x14ac:dyDescent="0.3">
      <x:c r="F75302" s="3"/>
    </x:row>
    <x:row r="75303" spans="6:6" x14ac:dyDescent="0.3">
      <x:c r="F75303" s="3"/>
    </x:row>
    <x:row r="75304" spans="6:6" x14ac:dyDescent="0.3">
      <x:c r="F75304" s="3"/>
    </x:row>
    <x:row r="75305" spans="6:6" x14ac:dyDescent="0.3">
      <x:c r="F75305" s="3"/>
    </x:row>
    <x:row r="75306" spans="6:6" x14ac:dyDescent="0.3">
      <x:c r="F75306" s="3"/>
    </x:row>
    <x:row r="75307" spans="6:6" x14ac:dyDescent="0.3">
      <x:c r="F75307" s="3"/>
    </x:row>
    <x:row r="75308" spans="6:6" x14ac:dyDescent="0.3">
      <x:c r="F75308" s="3"/>
    </x:row>
    <x:row r="75309" spans="6:6" x14ac:dyDescent="0.3">
      <x:c r="F75309" s="3"/>
    </x:row>
    <x:row r="75310" spans="6:6" x14ac:dyDescent="0.3">
      <x:c r="F75310" s="3"/>
    </x:row>
    <x:row r="75311" spans="6:6" x14ac:dyDescent="0.3">
      <x:c r="F75311" s="3"/>
    </x:row>
    <x:row r="75312" spans="6:6" x14ac:dyDescent="0.3">
      <x:c r="F75312" s="3"/>
    </x:row>
    <x:row r="75313" spans="6:6" x14ac:dyDescent="0.3">
      <x:c r="F75313" s="3"/>
    </x:row>
    <x:row r="75314" spans="6:6" x14ac:dyDescent="0.3">
      <x:c r="F75314" s="3"/>
    </x:row>
    <x:row r="75315" spans="6:6" x14ac:dyDescent="0.3">
      <x:c r="F75315" s="3"/>
    </x:row>
    <x:row r="75316" spans="6:6" x14ac:dyDescent="0.3">
      <x:c r="F75316" s="3"/>
    </x:row>
    <x:row r="75317" spans="6:6" x14ac:dyDescent="0.3">
      <x:c r="F75317" s="3"/>
    </x:row>
    <x:row r="75318" spans="6:6" x14ac:dyDescent="0.3">
      <x:c r="F75318" s="3"/>
    </x:row>
    <x:row r="75319" spans="6:6" x14ac:dyDescent="0.3">
      <x:c r="F75319" s="3"/>
    </x:row>
    <x:row r="75320" spans="6:6" x14ac:dyDescent="0.3">
      <x:c r="F75320" s="3"/>
    </x:row>
    <x:row r="75321" spans="6:6" x14ac:dyDescent="0.3">
      <x:c r="F75321" s="3"/>
    </x:row>
    <x:row r="75322" spans="6:6" x14ac:dyDescent="0.3">
      <x:c r="F75322" s="3"/>
    </x:row>
    <x:row r="75323" spans="6:6" x14ac:dyDescent="0.3">
      <x:c r="F75323" s="3"/>
    </x:row>
    <x:row r="75324" spans="6:6" x14ac:dyDescent="0.3">
      <x:c r="F75324" s="3"/>
    </x:row>
    <x:row r="75325" spans="6:6" x14ac:dyDescent="0.3">
      <x:c r="F75325" s="3"/>
    </x:row>
    <x:row r="75326" spans="6:6" x14ac:dyDescent="0.3">
      <x:c r="F75326" s="3"/>
    </x:row>
    <x:row r="75327" spans="6:6" x14ac:dyDescent="0.3">
      <x:c r="F75327" s="3"/>
    </x:row>
    <x:row r="75328" spans="6:6" x14ac:dyDescent="0.3">
      <x:c r="F75328" s="3"/>
    </x:row>
    <x:row r="75329" spans="6:6" x14ac:dyDescent="0.3">
      <x:c r="F75329" s="3"/>
    </x:row>
    <x:row r="75330" spans="6:6" x14ac:dyDescent="0.3">
      <x:c r="F75330" s="3"/>
    </x:row>
    <x:row r="75331" spans="6:6" x14ac:dyDescent="0.3">
      <x:c r="F75331" s="3"/>
    </x:row>
    <x:row r="75332" spans="6:6" x14ac:dyDescent="0.3">
      <x:c r="F75332" s="3"/>
    </x:row>
    <x:row r="75333" spans="6:6" x14ac:dyDescent="0.3">
      <x:c r="F75333" s="3"/>
    </x:row>
    <x:row r="75334" spans="6:6" x14ac:dyDescent="0.3">
      <x:c r="F75334" s="3"/>
    </x:row>
    <x:row r="75335" spans="6:6" x14ac:dyDescent="0.3">
      <x:c r="F75335" s="3"/>
    </x:row>
    <x:row r="75336" spans="6:6" x14ac:dyDescent="0.3">
      <x:c r="F75336" s="3"/>
    </x:row>
    <x:row r="75337" spans="6:6" x14ac:dyDescent="0.3">
      <x:c r="F75337" s="3"/>
    </x:row>
    <x:row r="75338" spans="6:6" x14ac:dyDescent="0.3">
      <x:c r="F75338" s="3"/>
    </x:row>
    <x:row r="75339" spans="6:6" x14ac:dyDescent="0.3">
      <x:c r="F75339" s="3"/>
    </x:row>
    <x:row r="75340" spans="6:6" x14ac:dyDescent="0.3">
      <x:c r="F75340" s="3"/>
    </x:row>
    <x:row r="75341" spans="6:6" x14ac:dyDescent="0.3">
      <x:c r="F75341" s="3"/>
    </x:row>
    <x:row r="75342" spans="6:6" x14ac:dyDescent="0.3">
      <x:c r="F75342" s="3"/>
    </x:row>
    <x:row r="75343" spans="6:6" x14ac:dyDescent="0.3">
      <x:c r="F75343" s="3"/>
    </x:row>
    <x:row r="75344" spans="6:6" x14ac:dyDescent="0.3">
      <x:c r="F75344" s="3"/>
    </x:row>
    <x:row r="75345" spans="6:6" x14ac:dyDescent="0.3">
      <x:c r="F75345" s="3"/>
    </x:row>
    <x:row r="75346" spans="6:6" x14ac:dyDescent="0.3">
      <x:c r="F75346" s="3"/>
    </x:row>
    <x:row r="75347" spans="6:6" x14ac:dyDescent="0.3">
      <x:c r="F75347" s="3"/>
    </x:row>
    <x:row r="75348" spans="6:6" x14ac:dyDescent="0.3">
      <x:c r="F75348" s="3"/>
    </x:row>
    <x:row r="75349" spans="6:6" x14ac:dyDescent="0.3">
      <x:c r="F75349" s="3"/>
    </x:row>
    <x:row r="75350" spans="6:6" x14ac:dyDescent="0.3">
      <x:c r="F75350" s="3"/>
    </x:row>
    <x:row r="75351" spans="6:6" x14ac:dyDescent="0.3">
      <x:c r="F75351" s="3"/>
    </x:row>
    <x:row r="75352" spans="6:6" x14ac:dyDescent="0.3">
      <x:c r="F75352" s="3"/>
    </x:row>
    <x:row r="75353" spans="6:6" x14ac:dyDescent="0.3">
      <x:c r="F75353" s="3"/>
    </x:row>
    <x:row r="75354" spans="6:6" x14ac:dyDescent="0.3">
      <x:c r="F75354" s="3"/>
    </x:row>
    <x:row r="75355" spans="6:6" x14ac:dyDescent="0.3">
      <x:c r="F75355" s="3"/>
    </x:row>
    <x:row r="75356" spans="6:6" x14ac:dyDescent="0.3">
      <x:c r="F75356" s="3"/>
    </x:row>
    <x:row r="75357" spans="6:6" x14ac:dyDescent="0.3">
      <x:c r="F75357" s="3"/>
    </x:row>
    <x:row r="75358" spans="6:6" x14ac:dyDescent="0.3">
      <x:c r="F75358" s="3"/>
    </x:row>
    <x:row r="75359" spans="6:6" x14ac:dyDescent="0.3">
      <x:c r="F75359" s="3"/>
    </x:row>
    <x:row r="75360" spans="6:6" x14ac:dyDescent="0.3">
      <x:c r="F75360" s="3"/>
    </x:row>
    <x:row r="75361" spans="6:6" x14ac:dyDescent="0.3">
      <x:c r="F75361" s="3"/>
    </x:row>
    <x:row r="75362" spans="6:6" x14ac:dyDescent="0.3">
      <x:c r="F75362" s="3"/>
    </x:row>
    <x:row r="75363" spans="6:6" x14ac:dyDescent="0.3">
      <x:c r="F75363" s="3"/>
    </x:row>
    <x:row r="75364" spans="6:6" x14ac:dyDescent="0.3">
      <x:c r="F75364" s="3"/>
    </x:row>
    <x:row r="75365" spans="6:6" x14ac:dyDescent="0.3">
      <x:c r="F75365" s="3"/>
    </x:row>
    <x:row r="75366" spans="6:6" x14ac:dyDescent="0.3">
      <x:c r="F75366" s="3"/>
    </x:row>
    <x:row r="75367" spans="6:6" x14ac:dyDescent="0.3">
      <x:c r="F75367" s="3"/>
    </x:row>
    <x:row r="75368" spans="6:6" x14ac:dyDescent="0.3">
      <x:c r="F75368" s="3"/>
    </x:row>
    <x:row r="75369" spans="6:6" x14ac:dyDescent="0.3">
      <x:c r="F75369" s="3"/>
    </x:row>
    <x:row r="75370" spans="6:6" x14ac:dyDescent="0.3">
      <x:c r="F75370" s="3"/>
    </x:row>
    <x:row r="75371" spans="6:6" x14ac:dyDescent="0.3">
      <x:c r="F75371" s="3"/>
    </x:row>
    <x:row r="75372" spans="6:6" x14ac:dyDescent="0.3">
      <x:c r="F75372" s="3"/>
    </x:row>
    <x:row r="75373" spans="6:6" x14ac:dyDescent="0.3">
      <x:c r="F75373" s="3"/>
    </x:row>
    <x:row r="75374" spans="6:6" x14ac:dyDescent="0.3">
      <x:c r="F75374" s="3"/>
    </x:row>
    <x:row r="75375" spans="6:6" x14ac:dyDescent="0.3">
      <x:c r="F75375" s="3"/>
    </x:row>
    <x:row r="75376" spans="6:6" x14ac:dyDescent="0.3">
      <x:c r="F75376" s="3"/>
    </x:row>
    <x:row r="75377" spans="6:6" x14ac:dyDescent="0.3">
      <x:c r="F75377" s="3"/>
    </x:row>
    <x:row r="75378" spans="6:6" x14ac:dyDescent="0.3">
      <x:c r="F75378" s="3"/>
    </x:row>
    <x:row r="75379" spans="6:6" x14ac:dyDescent="0.3">
      <x:c r="F75379" s="3"/>
    </x:row>
    <x:row r="75380" spans="6:6" x14ac:dyDescent="0.3">
      <x:c r="F75380" s="3"/>
    </x:row>
    <x:row r="75381" spans="6:6" x14ac:dyDescent="0.3">
      <x:c r="F75381" s="3"/>
    </x:row>
    <x:row r="75382" spans="6:6" x14ac:dyDescent="0.3">
      <x:c r="F75382" s="3"/>
    </x:row>
    <x:row r="75383" spans="6:6" x14ac:dyDescent="0.3">
      <x:c r="F75383" s="3"/>
    </x:row>
    <x:row r="75384" spans="6:6" x14ac:dyDescent="0.3">
      <x:c r="F75384" s="3"/>
    </x:row>
    <x:row r="75385" spans="6:6" x14ac:dyDescent="0.3">
      <x:c r="F75385" s="3"/>
    </x:row>
    <x:row r="75386" spans="6:6" x14ac:dyDescent="0.3">
      <x:c r="F75386" s="3"/>
    </x:row>
    <x:row r="75387" spans="6:6" x14ac:dyDescent="0.3">
      <x:c r="F75387" s="3"/>
    </x:row>
    <x:row r="75388" spans="6:6" x14ac:dyDescent="0.3">
      <x:c r="F75388" s="3"/>
    </x:row>
    <x:row r="75389" spans="6:6" x14ac:dyDescent="0.3">
      <x:c r="F75389" s="3"/>
    </x:row>
    <x:row r="75390" spans="6:6" x14ac:dyDescent="0.3">
      <x:c r="F75390" s="3"/>
    </x:row>
    <x:row r="75391" spans="6:6" x14ac:dyDescent="0.3">
      <x:c r="F75391" s="3"/>
    </x:row>
    <x:row r="75392" spans="6:6" x14ac:dyDescent="0.3">
      <x:c r="F75392" s="3"/>
    </x:row>
    <x:row r="75393" spans="6:6" x14ac:dyDescent="0.3">
      <x:c r="F75393" s="3"/>
    </x:row>
    <x:row r="75394" spans="6:6" x14ac:dyDescent="0.3">
      <x:c r="F75394" s="3"/>
    </x:row>
    <x:row r="75395" spans="6:6" x14ac:dyDescent="0.3">
      <x:c r="F75395" s="3"/>
    </x:row>
    <x:row r="75396" spans="6:6" x14ac:dyDescent="0.3">
      <x:c r="F75396" s="3"/>
    </x:row>
    <x:row r="75397" spans="6:6" x14ac:dyDescent="0.3">
      <x:c r="F75397" s="3"/>
    </x:row>
    <x:row r="75398" spans="6:6" x14ac:dyDescent="0.3">
      <x:c r="F75398" s="3"/>
    </x:row>
    <x:row r="75399" spans="6:6" x14ac:dyDescent="0.3">
      <x:c r="F75399" s="3"/>
    </x:row>
    <x:row r="75400" spans="6:6" x14ac:dyDescent="0.3">
      <x:c r="F75400" s="3"/>
    </x:row>
    <x:row r="75401" spans="6:6" x14ac:dyDescent="0.3">
      <x:c r="F75401" s="3"/>
    </x:row>
    <x:row r="75402" spans="6:6" x14ac:dyDescent="0.3">
      <x:c r="F75402" s="3"/>
    </x:row>
    <x:row r="75403" spans="6:6" x14ac:dyDescent="0.3">
      <x:c r="F75403" s="3"/>
    </x:row>
    <x:row r="75404" spans="6:6" x14ac:dyDescent="0.3">
      <x:c r="F75404" s="3"/>
    </x:row>
    <x:row r="75405" spans="6:6" x14ac:dyDescent="0.3">
      <x:c r="F75405" s="3"/>
    </x:row>
    <x:row r="75406" spans="6:6" x14ac:dyDescent="0.3">
      <x:c r="F75406" s="3"/>
    </x:row>
    <x:row r="75407" spans="6:6" x14ac:dyDescent="0.3">
      <x:c r="F75407" s="3"/>
    </x:row>
    <x:row r="75408" spans="6:6" x14ac:dyDescent="0.3">
      <x:c r="F75408" s="3"/>
    </x:row>
    <x:row r="75409" spans="6:6" x14ac:dyDescent="0.3">
      <x:c r="F75409" s="3"/>
    </x:row>
    <x:row r="75410" spans="6:6" x14ac:dyDescent="0.3">
      <x:c r="F75410" s="3"/>
    </x:row>
    <x:row r="75411" spans="6:6" x14ac:dyDescent="0.3">
      <x:c r="F75411" s="3"/>
    </x:row>
    <x:row r="75412" spans="6:6" x14ac:dyDescent="0.3">
      <x:c r="F75412" s="3"/>
    </x:row>
    <x:row r="75413" spans="6:6" x14ac:dyDescent="0.3">
      <x:c r="F75413" s="3"/>
    </x:row>
    <x:row r="75414" spans="6:6" x14ac:dyDescent="0.3">
      <x:c r="F75414" s="3"/>
    </x:row>
    <x:row r="75415" spans="6:6" x14ac:dyDescent="0.3">
      <x:c r="F75415" s="3"/>
    </x:row>
    <x:row r="75416" spans="6:6" x14ac:dyDescent="0.3">
      <x:c r="F75416" s="3"/>
    </x:row>
    <x:row r="75417" spans="6:6" x14ac:dyDescent="0.3">
      <x:c r="F75417" s="3"/>
    </x:row>
    <x:row r="75418" spans="6:6" x14ac:dyDescent="0.3">
      <x:c r="F75418" s="3"/>
    </x:row>
    <x:row r="75419" spans="6:6" x14ac:dyDescent="0.3">
      <x:c r="F75419" s="3"/>
    </x:row>
    <x:row r="75420" spans="6:6" x14ac:dyDescent="0.3">
      <x:c r="F75420" s="3"/>
    </x:row>
    <x:row r="75421" spans="6:6" x14ac:dyDescent="0.3">
      <x:c r="F75421" s="3"/>
    </x:row>
    <x:row r="75422" spans="6:6" x14ac:dyDescent="0.3">
      <x:c r="F75422" s="3"/>
    </x:row>
    <x:row r="75423" spans="6:6" x14ac:dyDescent="0.3">
      <x:c r="F75423" s="3"/>
    </x:row>
    <x:row r="75424" spans="6:6" x14ac:dyDescent="0.3">
      <x:c r="F75424" s="3"/>
    </x:row>
    <x:row r="75425" spans="6:6" x14ac:dyDescent="0.3">
      <x:c r="F75425" s="3"/>
    </x:row>
    <x:row r="75426" spans="6:6" x14ac:dyDescent="0.3">
      <x:c r="F75426" s="3"/>
    </x:row>
    <x:row r="75427" spans="6:6" x14ac:dyDescent="0.3">
      <x:c r="F75427" s="3"/>
    </x:row>
    <x:row r="75428" spans="6:6" x14ac:dyDescent="0.3">
      <x:c r="F75428" s="3"/>
    </x:row>
    <x:row r="75429" spans="6:6" x14ac:dyDescent="0.3">
      <x:c r="F75429" s="3"/>
    </x:row>
    <x:row r="75430" spans="6:6" x14ac:dyDescent="0.3">
      <x:c r="F75430" s="3"/>
    </x:row>
    <x:row r="75431" spans="6:6" x14ac:dyDescent="0.3">
      <x:c r="F75431" s="3"/>
    </x:row>
    <x:row r="75432" spans="6:6" x14ac:dyDescent="0.3">
      <x:c r="F75432" s="3"/>
    </x:row>
    <x:row r="75433" spans="6:6" x14ac:dyDescent="0.3">
      <x:c r="F75433" s="3"/>
    </x:row>
    <x:row r="75434" spans="6:6" x14ac:dyDescent="0.3">
      <x:c r="F75434" s="3"/>
    </x:row>
    <x:row r="75435" spans="6:6" x14ac:dyDescent="0.3">
      <x:c r="F75435" s="3"/>
    </x:row>
    <x:row r="75436" spans="6:6" x14ac:dyDescent="0.3">
      <x:c r="F75436" s="3"/>
    </x:row>
    <x:row r="75437" spans="6:6" x14ac:dyDescent="0.3">
      <x:c r="F75437" s="3"/>
    </x:row>
    <x:row r="75438" spans="6:6" x14ac:dyDescent="0.3">
      <x:c r="F75438" s="3"/>
    </x:row>
    <x:row r="75439" spans="6:6" x14ac:dyDescent="0.3">
      <x:c r="F75439" s="3"/>
    </x:row>
    <x:row r="75440" spans="6:6" x14ac:dyDescent="0.3">
      <x:c r="F75440" s="3"/>
    </x:row>
    <x:row r="75441" spans="6:6" x14ac:dyDescent="0.3">
      <x:c r="F75441" s="3"/>
    </x:row>
    <x:row r="75442" spans="6:6" x14ac:dyDescent="0.3">
      <x:c r="F75442" s="3"/>
    </x:row>
    <x:row r="75443" spans="6:6" x14ac:dyDescent="0.3">
      <x:c r="F75443" s="3"/>
    </x:row>
    <x:row r="75444" spans="6:6" x14ac:dyDescent="0.3">
      <x:c r="F75444" s="3"/>
    </x:row>
    <x:row r="75445" spans="6:6" x14ac:dyDescent="0.3">
      <x:c r="F75445" s="3"/>
    </x:row>
    <x:row r="75446" spans="6:6" x14ac:dyDescent="0.3">
      <x:c r="F75446" s="3"/>
    </x:row>
    <x:row r="75447" spans="6:6" x14ac:dyDescent="0.3">
      <x:c r="F75447" s="3"/>
    </x:row>
    <x:row r="75448" spans="6:6" x14ac:dyDescent="0.3">
      <x:c r="F75448" s="3"/>
    </x:row>
    <x:row r="75449" spans="6:6" x14ac:dyDescent="0.3">
      <x:c r="F75449" s="3"/>
    </x:row>
    <x:row r="75450" spans="6:6" x14ac:dyDescent="0.3">
      <x:c r="F75450" s="3"/>
    </x:row>
    <x:row r="75451" spans="6:6" x14ac:dyDescent="0.3">
      <x:c r="F75451" s="3"/>
    </x:row>
    <x:row r="75452" spans="6:6" x14ac:dyDescent="0.3">
      <x:c r="F75452" s="3"/>
    </x:row>
    <x:row r="75453" spans="6:6" x14ac:dyDescent="0.3">
      <x:c r="F75453" s="3"/>
    </x:row>
    <x:row r="75454" spans="6:6" x14ac:dyDescent="0.3">
      <x:c r="F75454" s="3"/>
    </x:row>
    <x:row r="75455" spans="6:6" x14ac:dyDescent="0.3">
      <x:c r="F75455" s="3"/>
    </x:row>
    <x:row r="75456" spans="6:6" x14ac:dyDescent="0.3">
      <x:c r="F75456" s="3"/>
    </x:row>
    <x:row r="75457" spans="6:6" x14ac:dyDescent="0.3">
      <x:c r="F75457" s="3"/>
    </x:row>
    <x:row r="75458" spans="6:6" x14ac:dyDescent="0.3">
      <x:c r="F75458" s="3"/>
    </x:row>
    <x:row r="75459" spans="6:6" x14ac:dyDescent="0.3">
      <x:c r="F75459" s="3"/>
    </x:row>
    <x:row r="75460" spans="6:6" x14ac:dyDescent="0.3">
      <x:c r="F75460" s="3"/>
    </x:row>
    <x:row r="75461" spans="6:6" x14ac:dyDescent="0.3">
      <x:c r="F75461" s="3"/>
    </x:row>
    <x:row r="75462" spans="6:6" x14ac:dyDescent="0.3">
      <x:c r="F75462" s="3"/>
    </x:row>
    <x:row r="75463" spans="6:6" x14ac:dyDescent="0.3">
      <x:c r="F75463" s="3"/>
    </x:row>
    <x:row r="75464" spans="6:6" x14ac:dyDescent="0.3">
      <x:c r="F75464" s="3"/>
    </x:row>
    <x:row r="75465" spans="6:6" x14ac:dyDescent="0.3">
      <x:c r="F75465" s="3"/>
    </x:row>
    <x:row r="75466" spans="6:6" x14ac:dyDescent="0.3">
      <x:c r="F75466" s="3"/>
    </x:row>
    <x:row r="75467" spans="6:6" x14ac:dyDescent="0.3">
      <x:c r="F75467" s="3"/>
    </x:row>
    <x:row r="75468" spans="6:6" x14ac:dyDescent="0.3">
      <x:c r="F75468" s="3"/>
    </x:row>
    <x:row r="75469" spans="6:6" x14ac:dyDescent="0.3">
      <x:c r="F75469" s="3"/>
    </x:row>
    <x:row r="75470" spans="6:6" x14ac:dyDescent="0.3">
      <x:c r="F75470" s="3"/>
    </x:row>
    <x:row r="75471" spans="6:6" x14ac:dyDescent="0.3">
      <x:c r="F75471" s="3"/>
    </x:row>
    <x:row r="75472" spans="6:6" x14ac:dyDescent="0.3">
      <x:c r="F75472" s="3"/>
    </x:row>
    <x:row r="75473" spans="6:6" x14ac:dyDescent="0.3">
      <x:c r="F75473" s="3"/>
    </x:row>
    <x:row r="75474" spans="6:6" x14ac:dyDescent="0.3">
      <x:c r="F75474" s="3"/>
    </x:row>
    <x:row r="75475" spans="6:6" x14ac:dyDescent="0.3">
      <x:c r="F75475" s="3"/>
    </x:row>
    <x:row r="75476" spans="6:6" x14ac:dyDescent="0.3">
      <x:c r="F75476" s="3"/>
    </x:row>
    <x:row r="75477" spans="6:6" x14ac:dyDescent="0.3">
      <x:c r="F75477" s="3"/>
    </x:row>
    <x:row r="75478" spans="6:6" x14ac:dyDescent="0.3">
      <x:c r="F75478" s="3"/>
    </x:row>
    <x:row r="75479" spans="6:6" x14ac:dyDescent="0.3">
      <x:c r="F75479" s="3"/>
    </x:row>
    <x:row r="75480" spans="6:6" x14ac:dyDescent="0.3">
      <x:c r="F75480" s="3"/>
    </x:row>
    <x:row r="75481" spans="6:6" x14ac:dyDescent="0.3">
      <x:c r="F75481" s="3"/>
    </x:row>
    <x:row r="75482" spans="6:6" x14ac:dyDescent="0.3">
      <x:c r="F75482" s="3"/>
    </x:row>
    <x:row r="75483" spans="6:6" x14ac:dyDescent="0.3">
      <x:c r="F75483" s="3"/>
    </x:row>
    <x:row r="75484" spans="6:6" x14ac:dyDescent="0.3">
      <x:c r="F75484" s="3"/>
    </x:row>
    <x:row r="75485" spans="6:6" x14ac:dyDescent="0.3">
      <x:c r="F75485" s="3"/>
    </x:row>
    <x:row r="75486" spans="6:6" x14ac:dyDescent="0.3">
      <x:c r="F75486" s="3"/>
    </x:row>
    <x:row r="75487" spans="6:6" x14ac:dyDescent="0.3">
      <x:c r="F75487" s="3"/>
    </x:row>
    <x:row r="75488" spans="6:6" x14ac:dyDescent="0.3">
      <x:c r="F75488" s="3"/>
    </x:row>
    <x:row r="75489" spans="6:6" x14ac:dyDescent="0.3">
      <x:c r="F75489" s="3"/>
    </x:row>
    <x:row r="75490" spans="6:6" x14ac:dyDescent="0.3">
      <x:c r="F75490" s="3"/>
    </x:row>
    <x:row r="75491" spans="6:6" x14ac:dyDescent="0.3">
      <x:c r="F75491" s="3"/>
    </x:row>
    <x:row r="75492" spans="6:6" x14ac:dyDescent="0.3">
      <x:c r="F75492" s="3"/>
    </x:row>
    <x:row r="75493" spans="6:6" x14ac:dyDescent="0.3">
      <x:c r="F75493" s="3"/>
    </x:row>
    <x:row r="75494" spans="6:6" x14ac:dyDescent="0.3">
      <x:c r="F75494" s="3"/>
    </x:row>
    <x:row r="75495" spans="6:6" x14ac:dyDescent="0.3">
      <x:c r="F75495" s="3"/>
    </x:row>
    <x:row r="75496" spans="6:6" x14ac:dyDescent="0.3">
      <x:c r="F75496" s="3"/>
    </x:row>
    <x:row r="75497" spans="6:6" x14ac:dyDescent="0.3">
      <x:c r="F75497" s="3"/>
    </x:row>
    <x:row r="75498" spans="6:6" x14ac:dyDescent="0.3">
      <x:c r="F75498" s="3"/>
    </x:row>
    <x:row r="75499" spans="6:6" x14ac:dyDescent="0.3">
      <x:c r="F75499" s="3"/>
    </x:row>
    <x:row r="75500" spans="6:6" x14ac:dyDescent="0.3">
      <x:c r="F75500" s="3"/>
    </x:row>
    <x:row r="75501" spans="6:6" x14ac:dyDescent="0.3">
      <x:c r="F75501" s="3"/>
    </x:row>
    <x:row r="75502" spans="6:6" x14ac:dyDescent="0.3">
      <x:c r="F75502" s="3"/>
    </x:row>
    <x:row r="75503" spans="6:6" x14ac:dyDescent="0.3">
      <x:c r="F75503" s="3"/>
    </x:row>
    <x:row r="75504" spans="6:6" x14ac:dyDescent="0.3">
      <x:c r="F75504" s="3"/>
    </x:row>
    <x:row r="75505" spans="6:6" x14ac:dyDescent="0.3">
      <x:c r="F75505" s="3"/>
    </x:row>
    <x:row r="75506" spans="6:6" x14ac:dyDescent="0.3">
      <x:c r="F75506" s="3"/>
    </x:row>
    <x:row r="75507" spans="6:6" x14ac:dyDescent="0.3">
      <x:c r="F75507" s="3"/>
    </x:row>
    <x:row r="75508" spans="6:6" x14ac:dyDescent="0.3">
      <x:c r="F75508" s="3"/>
    </x:row>
    <x:row r="75509" spans="6:6" x14ac:dyDescent="0.3">
      <x:c r="F75509" s="3"/>
    </x:row>
    <x:row r="75510" spans="6:6" x14ac:dyDescent="0.3">
      <x:c r="F75510" s="3"/>
    </x:row>
    <x:row r="75511" spans="6:6" x14ac:dyDescent="0.3">
      <x:c r="F75511" s="3"/>
    </x:row>
    <x:row r="75512" spans="6:6" x14ac:dyDescent="0.3">
      <x:c r="F75512" s="3"/>
    </x:row>
    <x:row r="75513" spans="6:6" x14ac:dyDescent="0.3">
      <x:c r="F75513" s="3"/>
    </x:row>
    <x:row r="75514" spans="6:6" x14ac:dyDescent="0.3">
      <x:c r="F75514" s="3"/>
    </x:row>
    <x:row r="75515" spans="6:6" x14ac:dyDescent="0.3">
      <x:c r="F75515" s="3"/>
    </x:row>
    <x:row r="75516" spans="6:6" x14ac:dyDescent="0.3">
      <x:c r="F75516" s="3"/>
    </x:row>
    <x:row r="75517" spans="6:6" x14ac:dyDescent="0.3">
      <x:c r="F75517" s="3"/>
    </x:row>
    <x:row r="75518" spans="6:6" x14ac:dyDescent="0.3">
      <x:c r="F75518" s="3"/>
    </x:row>
    <x:row r="75519" spans="6:6" x14ac:dyDescent="0.3">
      <x:c r="F75519" s="3"/>
    </x:row>
    <x:row r="75520" spans="6:6" x14ac:dyDescent="0.3">
      <x:c r="F75520" s="3"/>
    </x:row>
    <x:row r="75521" spans="6:6" x14ac:dyDescent="0.3">
      <x:c r="F75521" s="3"/>
    </x:row>
    <x:row r="75522" spans="6:6" x14ac:dyDescent="0.3">
      <x:c r="F75522" s="3"/>
    </x:row>
    <x:row r="75523" spans="6:6" x14ac:dyDescent="0.3">
      <x:c r="F75523" s="3"/>
    </x:row>
    <x:row r="75524" spans="6:6" x14ac:dyDescent="0.3">
      <x:c r="F75524" s="3"/>
    </x:row>
    <x:row r="75525" spans="6:6" x14ac:dyDescent="0.3">
      <x:c r="F75525" s="3"/>
    </x:row>
    <x:row r="75526" spans="6:6" x14ac:dyDescent="0.3">
      <x:c r="F75526" s="3"/>
    </x:row>
    <x:row r="75527" spans="6:6" x14ac:dyDescent="0.3">
      <x:c r="F75527" s="3"/>
    </x:row>
    <x:row r="75528" spans="6:6" x14ac:dyDescent="0.3">
      <x:c r="F75528" s="3"/>
    </x:row>
    <x:row r="75529" spans="6:6" x14ac:dyDescent="0.3">
      <x:c r="F75529" s="3"/>
    </x:row>
    <x:row r="75530" spans="6:6" x14ac:dyDescent="0.3">
      <x:c r="F75530" s="3"/>
    </x:row>
    <x:row r="75531" spans="6:6" x14ac:dyDescent="0.3">
      <x:c r="F75531" s="3"/>
    </x:row>
    <x:row r="75532" spans="6:6" x14ac:dyDescent="0.3">
      <x:c r="F75532" s="3"/>
    </x:row>
    <x:row r="75533" spans="6:6" x14ac:dyDescent="0.3">
      <x:c r="F75533" s="3"/>
    </x:row>
    <x:row r="75534" spans="6:6" x14ac:dyDescent="0.3">
      <x:c r="F75534" s="3"/>
    </x:row>
    <x:row r="75535" spans="6:6" x14ac:dyDescent="0.3">
      <x:c r="F75535" s="3"/>
    </x:row>
    <x:row r="75536" spans="6:6" x14ac:dyDescent="0.3">
      <x:c r="F75536" s="3"/>
    </x:row>
    <x:row r="75537" spans="6:6" x14ac:dyDescent="0.3">
      <x:c r="F75537" s="3"/>
    </x:row>
    <x:row r="75538" spans="6:6" x14ac:dyDescent="0.3">
      <x:c r="F75538" s="3"/>
    </x:row>
    <x:row r="75539" spans="6:6" x14ac:dyDescent="0.3">
      <x:c r="F75539" s="3"/>
    </x:row>
    <x:row r="75540" spans="6:6" x14ac:dyDescent="0.3">
      <x:c r="F75540" s="3"/>
    </x:row>
    <x:row r="75541" spans="6:6" x14ac:dyDescent="0.3">
      <x:c r="F75541" s="3"/>
    </x:row>
    <x:row r="75542" spans="6:6" x14ac:dyDescent="0.3">
      <x:c r="F75542" s="3"/>
    </x:row>
    <x:row r="75543" spans="6:6" x14ac:dyDescent="0.3">
      <x:c r="F75543" s="3"/>
    </x:row>
    <x:row r="75544" spans="6:6" x14ac:dyDescent="0.3">
      <x:c r="F75544" s="3"/>
    </x:row>
    <x:row r="75545" spans="6:6" x14ac:dyDescent="0.3">
      <x:c r="F75545" s="3"/>
    </x:row>
    <x:row r="75546" spans="6:6" x14ac:dyDescent="0.3">
      <x:c r="F75546" s="3"/>
    </x:row>
    <x:row r="75547" spans="6:6" x14ac:dyDescent="0.3">
      <x:c r="F75547" s="3"/>
    </x:row>
    <x:row r="75548" spans="6:6" x14ac:dyDescent="0.3">
      <x:c r="F75548" s="3"/>
    </x:row>
    <x:row r="75549" spans="6:6" x14ac:dyDescent="0.3">
      <x:c r="F75549" s="3"/>
    </x:row>
    <x:row r="75550" spans="6:6" x14ac:dyDescent="0.3">
      <x:c r="F75550" s="3"/>
    </x:row>
    <x:row r="75551" spans="6:6" x14ac:dyDescent="0.3">
      <x:c r="F75551" s="3"/>
    </x:row>
    <x:row r="75552" spans="6:6" x14ac:dyDescent="0.3">
      <x:c r="F75552" s="3"/>
    </x:row>
    <x:row r="75553" spans="6:6" x14ac:dyDescent="0.3">
      <x:c r="F75553" s="3"/>
    </x:row>
    <x:row r="75554" spans="6:6" x14ac:dyDescent="0.3">
      <x:c r="F75554" s="3"/>
    </x:row>
    <x:row r="75555" spans="6:6" x14ac:dyDescent="0.3">
      <x:c r="F75555" s="3"/>
    </x:row>
    <x:row r="75556" spans="6:6" x14ac:dyDescent="0.3">
      <x:c r="F75556" s="3"/>
    </x:row>
    <x:row r="75557" spans="6:6" x14ac:dyDescent="0.3">
      <x:c r="F75557" s="3"/>
    </x:row>
    <x:row r="75558" spans="6:6" x14ac:dyDescent="0.3">
      <x:c r="F75558" s="3"/>
    </x:row>
    <x:row r="75559" spans="6:6" x14ac:dyDescent="0.3">
      <x:c r="F75559" s="3"/>
    </x:row>
    <x:row r="75560" spans="6:6" x14ac:dyDescent="0.3">
      <x:c r="F75560" s="3"/>
    </x:row>
    <x:row r="75561" spans="6:6" x14ac:dyDescent="0.3">
      <x:c r="F75561" s="3"/>
    </x:row>
    <x:row r="75562" spans="6:6" x14ac:dyDescent="0.3">
      <x:c r="F75562" s="3"/>
    </x:row>
    <x:row r="75563" spans="6:6" x14ac:dyDescent="0.3">
      <x:c r="F75563" s="3"/>
    </x:row>
    <x:row r="75564" spans="6:6" x14ac:dyDescent="0.3">
      <x:c r="F75564" s="3"/>
    </x:row>
    <x:row r="75565" spans="6:6" x14ac:dyDescent="0.3">
      <x:c r="F75565" s="3"/>
    </x:row>
    <x:row r="75566" spans="6:6" x14ac:dyDescent="0.3">
      <x:c r="F75566" s="3"/>
    </x:row>
    <x:row r="75567" spans="6:6" x14ac:dyDescent="0.3">
      <x:c r="F75567" s="3"/>
    </x:row>
    <x:row r="75568" spans="6:6" x14ac:dyDescent="0.3">
      <x:c r="F75568" s="3"/>
    </x:row>
    <x:row r="75569" spans="6:6" x14ac:dyDescent="0.3">
      <x:c r="F75569" s="3"/>
    </x:row>
    <x:row r="75570" spans="6:6" x14ac:dyDescent="0.3">
      <x:c r="F75570" s="3"/>
    </x:row>
    <x:row r="75571" spans="6:6" x14ac:dyDescent="0.3">
      <x:c r="F75571" s="3"/>
    </x:row>
    <x:row r="75572" spans="6:6" x14ac:dyDescent="0.3">
      <x:c r="F75572" s="3"/>
    </x:row>
    <x:row r="75573" spans="6:6" x14ac:dyDescent="0.3">
      <x:c r="F75573" s="3"/>
    </x:row>
    <x:row r="75574" spans="6:6" x14ac:dyDescent="0.3">
      <x:c r="F75574" s="3"/>
    </x:row>
    <x:row r="75575" spans="6:6" x14ac:dyDescent="0.3">
      <x:c r="F75575" s="3"/>
    </x:row>
    <x:row r="75576" spans="6:6" x14ac:dyDescent="0.3">
      <x:c r="F75576" s="3"/>
    </x:row>
    <x:row r="75577" spans="6:6" x14ac:dyDescent="0.3">
      <x:c r="F75577" s="3"/>
    </x:row>
    <x:row r="75578" spans="6:6" x14ac:dyDescent="0.3">
      <x:c r="F75578" s="3"/>
    </x:row>
    <x:row r="75579" spans="6:6" x14ac:dyDescent="0.3">
      <x:c r="F75579" s="3"/>
    </x:row>
    <x:row r="75580" spans="6:6" x14ac:dyDescent="0.3">
      <x:c r="F75580" s="3"/>
    </x:row>
    <x:row r="75581" spans="6:6" x14ac:dyDescent="0.3">
      <x:c r="F75581" s="3"/>
    </x:row>
    <x:row r="75582" spans="6:6" x14ac:dyDescent="0.3">
      <x:c r="F75582" s="3"/>
    </x:row>
    <x:row r="75583" spans="6:6" x14ac:dyDescent="0.3">
      <x:c r="F75583" s="3"/>
    </x:row>
    <x:row r="75584" spans="6:6" x14ac:dyDescent="0.3">
      <x:c r="F75584" s="3"/>
    </x:row>
    <x:row r="75585" spans="6:6" x14ac:dyDescent="0.3">
      <x:c r="F75585" s="3"/>
    </x:row>
    <x:row r="75586" spans="6:6" x14ac:dyDescent="0.3">
      <x:c r="F75586" s="3"/>
    </x:row>
    <x:row r="75587" spans="6:6" x14ac:dyDescent="0.3">
      <x:c r="F75587" s="3"/>
    </x:row>
    <x:row r="75588" spans="6:6" x14ac:dyDescent="0.3">
      <x:c r="F75588" s="3"/>
    </x:row>
    <x:row r="75589" spans="6:6" x14ac:dyDescent="0.3">
      <x:c r="F75589" s="3"/>
    </x:row>
    <x:row r="75590" spans="6:6" x14ac:dyDescent="0.3">
      <x:c r="F75590" s="3"/>
    </x:row>
    <x:row r="75591" spans="6:6" x14ac:dyDescent="0.3">
      <x:c r="F75591" s="3"/>
    </x:row>
    <x:row r="75592" spans="6:6" x14ac:dyDescent="0.3">
      <x:c r="F75592" s="3"/>
    </x:row>
    <x:row r="75593" spans="6:6" x14ac:dyDescent="0.3">
      <x:c r="F75593" s="3"/>
    </x:row>
    <x:row r="75594" spans="6:6" x14ac:dyDescent="0.3">
      <x:c r="F75594" s="3"/>
    </x:row>
    <x:row r="75595" spans="6:6" x14ac:dyDescent="0.3">
      <x:c r="F75595" s="3"/>
    </x:row>
    <x:row r="75596" spans="6:6" x14ac:dyDescent="0.3">
      <x:c r="F75596" s="3"/>
    </x:row>
    <x:row r="75597" spans="6:6" x14ac:dyDescent="0.3">
      <x:c r="F75597" s="3"/>
    </x:row>
    <x:row r="75598" spans="6:6" x14ac:dyDescent="0.3">
      <x:c r="F75598" s="3"/>
    </x:row>
    <x:row r="75599" spans="6:6" x14ac:dyDescent="0.3">
      <x:c r="F75599" s="3"/>
    </x:row>
    <x:row r="75600" spans="6:6" x14ac:dyDescent="0.3">
      <x:c r="F75600" s="3"/>
    </x:row>
    <x:row r="75601" spans="6:6" x14ac:dyDescent="0.3">
      <x:c r="F75601" s="3"/>
    </x:row>
    <x:row r="75602" spans="6:6" x14ac:dyDescent="0.3">
      <x:c r="F75602" s="3"/>
    </x:row>
    <x:row r="75603" spans="6:6" x14ac:dyDescent="0.3">
      <x:c r="F75603" s="3"/>
    </x:row>
    <x:row r="75604" spans="6:6" x14ac:dyDescent="0.3">
      <x:c r="F75604" s="3"/>
    </x:row>
    <x:row r="75605" spans="6:6" x14ac:dyDescent="0.3">
      <x:c r="F75605" s="3"/>
    </x:row>
    <x:row r="75606" spans="6:6" x14ac:dyDescent="0.3">
      <x:c r="F75606" s="3"/>
    </x:row>
    <x:row r="75607" spans="6:6" x14ac:dyDescent="0.3">
      <x:c r="F75607" s="3"/>
    </x:row>
    <x:row r="75608" spans="6:6" x14ac:dyDescent="0.3">
      <x:c r="F75608" s="3"/>
    </x:row>
    <x:row r="75609" spans="6:6" x14ac:dyDescent="0.3">
      <x:c r="F75609" s="3"/>
    </x:row>
    <x:row r="75610" spans="6:6" x14ac:dyDescent="0.3">
      <x:c r="F75610" s="3"/>
    </x:row>
    <x:row r="75611" spans="6:6" x14ac:dyDescent="0.3">
      <x:c r="F75611" s="3"/>
    </x:row>
    <x:row r="75612" spans="6:6" x14ac:dyDescent="0.3">
      <x:c r="F75612" s="3"/>
    </x:row>
    <x:row r="75613" spans="6:6" x14ac:dyDescent="0.3">
      <x:c r="F75613" s="3"/>
    </x:row>
    <x:row r="75614" spans="6:6" x14ac:dyDescent="0.3">
      <x:c r="F75614" s="3"/>
    </x:row>
    <x:row r="75615" spans="6:6" x14ac:dyDescent="0.3">
      <x:c r="F75615" s="3"/>
    </x:row>
    <x:row r="75616" spans="6:6" x14ac:dyDescent="0.3">
      <x:c r="F75616" s="3"/>
    </x:row>
    <x:row r="75617" spans="6:6" x14ac:dyDescent="0.3">
      <x:c r="F75617" s="3"/>
    </x:row>
    <x:row r="75618" spans="6:6" x14ac:dyDescent="0.3">
      <x:c r="F75618" s="3"/>
    </x:row>
    <x:row r="75619" spans="6:6" x14ac:dyDescent="0.3">
      <x:c r="F75619" s="3"/>
    </x:row>
    <x:row r="75620" spans="6:6" x14ac:dyDescent="0.3">
      <x:c r="F75620" s="3"/>
    </x:row>
    <x:row r="75621" spans="6:6" x14ac:dyDescent="0.3">
      <x:c r="F75621" s="3"/>
    </x:row>
    <x:row r="75622" spans="6:6" x14ac:dyDescent="0.3">
      <x:c r="F75622" s="3"/>
    </x:row>
    <x:row r="75623" spans="6:6" x14ac:dyDescent="0.3">
      <x:c r="F75623" s="3"/>
    </x:row>
    <x:row r="75624" spans="6:6" x14ac:dyDescent="0.3">
      <x:c r="F75624" s="3"/>
    </x:row>
    <x:row r="75625" spans="6:6" x14ac:dyDescent="0.3">
      <x:c r="F75625" s="3"/>
    </x:row>
    <x:row r="75626" spans="6:6" x14ac:dyDescent="0.3">
      <x:c r="F75626" s="3"/>
    </x:row>
    <x:row r="75627" spans="6:6" x14ac:dyDescent="0.3">
      <x:c r="F75627" s="3"/>
    </x:row>
    <x:row r="75628" spans="6:6" x14ac:dyDescent="0.3">
      <x:c r="F75628" s="3"/>
    </x:row>
    <x:row r="75629" spans="6:6" x14ac:dyDescent="0.3">
      <x:c r="F75629" s="3"/>
    </x:row>
    <x:row r="75630" spans="6:6" x14ac:dyDescent="0.3">
      <x:c r="F75630" s="3"/>
    </x:row>
    <x:row r="75631" spans="6:6" x14ac:dyDescent="0.3">
      <x:c r="F75631" s="3"/>
    </x:row>
    <x:row r="75632" spans="6:6" x14ac:dyDescent="0.3">
      <x:c r="F75632" s="3"/>
    </x:row>
    <x:row r="75633" spans="6:6" x14ac:dyDescent="0.3">
      <x:c r="F75633" s="3"/>
    </x:row>
    <x:row r="75634" spans="6:6" x14ac:dyDescent="0.3">
      <x:c r="F75634" s="3"/>
    </x:row>
    <x:row r="75635" spans="6:6" x14ac:dyDescent="0.3">
      <x:c r="F75635" s="3"/>
    </x:row>
    <x:row r="75636" spans="6:6" x14ac:dyDescent="0.3">
      <x:c r="F75636" s="3"/>
    </x:row>
    <x:row r="75637" spans="6:6" x14ac:dyDescent="0.3">
      <x:c r="F75637" s="3"/>
    </x:row>
    <x:row r="75638" spans="6:6" x14ac:dyDescent="0.3">
      <x:c r="F75638" s="3"/>
    </x:row>
    <x:row r="75639" spans="6:6" x14ac:dyDescent="0.3">
      <x:c r="F75639" s="3"/>
    </x:row>
    <x:row r="75640" spans="6:6" x14ac:dyDescent="0.3">
      <x:c r="F75640" s="3"/>
    </x:row>
    <x:row r="75641" spans="6:6" x14ac:dyDescent="0.3">
      <x:c r="F75641" s="3"/>
    </x:row>
    <x:row r="75642" spans="6:6" x14ac:dyDescent="0.3">
      <x:c r="F75642" s="3"/>
    </x:row>
    <x:row r="75643" spans="6:6" x14ac:dyDescent="0.3">
      <x:c r="F75643" s="3"/>
    </x:row>
    <x:row r="75644" spans="6:6" x14ac:dyDescent="0.3">
      <x:c r="F75644" s="3"/>
    </x:row>
    <x:row r="75645" spans="6:6" x14ac:dyDescent="0.3">
      <x:c r="F75645" s="3"/>
    </x:row>
    <x:row r="75646" spans="6:6" x14ac:dyDescent="0.3">
      <x:c r="F75646" s="3"/>
    </x:row>
    <x:row r="75647" spans="6:6" x14ac:dyDescent="0.3">
      <x:c r="F75647" s="3"/>
    </x:row>
    <x:row r="75648" spans="6:6" x14ac:dyDescent="0.3">
      <x:c r="F75648" s="3"/>
    </x:row>
    <x:row r="75649" spans="6:6" x14ac:dyDescent="0.3">
      <x:c r="F75649" s="3"/>
    </x:row>
    <x:row r="75650" spans="6:6" x14ac:dyDescent="0.3">
      <x:c r="F75650" s="3"/>
    </x:row>
    <x:row r="75651" spans="6:6" x14ac:dyDescent="0.3">
      <x:c r="F75651" s="3"/>
    </x:row>
    <x:row r="75652" spans="6:6" x14ac:dyDescent="0.3">
      <x:c r="F75652" s="3"/>
    </x:row>
    <x:row r="75653" spans="6:6" x14ac:dyDescent="0.3">
      <x:c r="F75653" s="3"/>
    </x:row>
    <x:row r="75654" spans="6:6" x14ac:dyDescent="0.3">
      <x:c r="F75654" s="3"/>
    </x:row>
    <x:row r="75655" spans="6:6" x14ac:dyDescent="0.3">
      <x:c r="F75655" s="3"/>
    </x:row>
    <x:row r="75656" spans="6:6" x14ac:dyDescent="0.3">
      <x:c r="F75656" s="3"/>
    </x:row>
    <x:row r="75657" spans="6:6" x14ac:dyDescent="0.3">
      <x:c r="F75657" s="3"/>
    </x:row>
    <x:row r="75658" spans="6:6" x14ac:dyDescent="0.3">
      <x:c r="F75658" s="3"/>
    </x:row>
    <x:row r="75659" spans="6:6" x14ac:dyDescent="0.3">
      <x:c r="F75659" s="3"/>
    </x:row>
    <x:row r="75660" spans="6:6" x14ac:dyDescent="0.3">
      <x:c r="F75660" s="3"/>
    </x:row>
    <x:row r="75661" spans="6:6" x14ac:dyDescent="0.3">
      <x:c r="F75661" s="3"/>
    </x:row>
    <x:row r="75662" spans="6:6" x14ac:dyDescent="0.3">
      <x:c r="F75662" s="3"/>
    </x:row>
    <x:row r="75663" spans="6:6" x14ac:dyDescent="0.3">
      <x:c r="F75663" s="3"/>
    </x:row>
    <x:row r="75664" spans="6:6" x14ac:dyDescent="0.3">
      <x:c r="F75664" s="3"/>
    </x:row>
    <x:row r="75665" spans="6:6" x14ac:dyDescent="0.3">
      <x:c r="F75665" s="3"/>
    </x:row>
    <x:row r="75666" spans="6:6" x14ac:dyDescent="0.3">
      <x:c r="F75666" s="3"/>
    </x:row>
    <x:row r="75667" spans="6:6" x14ac:dyDescent="0.3">
      <x:c r="F75667" s="3"/>
    </x:row>
    <x:row r="75668" spans="6:6" x14ac:dyDescent="0.3">
      <x:c r="F75668" s="3"/>
    </x:row>
    <x:row r="75669" spans="6:6" x14ac:dyDescent="0.3">
      <x:c r="F75669" s="3"/>
    </x:row>
    <x:row r="75670" spans="6:6" x14ac:dyDescent="0.3">
      <x:c r="F75670" s="3"/>
    </x:row>
    <x:row r="75671" spans="6:6" x14ac:dyDescent="0.3">
      <x:c r="F75671" s="3"/>
    </x:row>
    <x:row r="75672" spans="6:6" x14ac:dyDescent="0.3">
      <x:c r="F75672" s="3"/>
    </x:row>
    <x:row r="75673" spans="6:6" x14ac:dyDescent="0.3">
      <x:c r="F75673" s="3"/>
    </x:row>
    <x:row r="75674" spans="6:6" x14ac:dyDescent="0.3">
      <x:c r="F75674" s="3"/>
    </x:row>
    <x:row r="75675" spans="6:6" x14ac:dyDescent="0.3">
      <x:c r="F75675" s="3"/>
    </x:row>
    <x:row r="75676" spans="6:6" x14ac:dyDescent="0.3">
      <x:c r="F75676" s="3"/>
    </x:row>
    <x:row r="75677" spans="6:6" x14ac:dyDescent="0.3">
      <x:c r="F75677" s="3"/>
    </x:row>
    <x:row r="75678" spans="6:6" x14ac:dyDescent="0.3">
      <x:c r="F75678" s="3"/>
    </x:row>
    <x:row r="75679" spans="6:6" x14ac:dyDescent="0.3">
      <x:c r="F75679" s="3"/>
    </x:row>
    <x:row r="75680" spans="6:6" x14ac:dyDescent="0.3">
      <x:c r="F75680" s="3"/>
    </x:row>
    <x:row r="75681" spans="6:6" x14ac:dyDescent="0.3">
      <x:c r="F75681" s="3"/>
    </x:row>
    <x:row r="75682" spans="6:6" x14ac:dyDescent="0.3">
      <x:c r="F75682" s="3"/>
    </x:row>
    <x:row r="75683" spans="6:6" x14ac:dyDescent="0.3">
      <x:c r="F75683" s="3"/>
    </x:row>
    <x:row r="75684" spans="6:6" x14ac:dyDescent="0.3">
      <x:c r="F75684" s="3"/>
    </x:row>
    <x:row r="75685" spans="6:6" x14ac:dyDescent="0.3">
      <x:c r="F75685" s="3"/>
    </x:row>
    <x:row r="75686" spans="6:6" x14ac:dyDescent="0.3">
      <x:c r="F75686" s="3"/>
    </x:row>
    <x:row r="75687" spans="6:6" x14ac:dyDescent="0.3">
      <x:c r="F75687" s="3"/>
    </x:row>
    <x:row r="75688" spans="6:6" x14ac:dyDescent="0.3">
      <x:c r="F75688" s="3"/>
    </x:row>
    <x:row r="75689" spans="6:6" x14ac:dyDescent="0.3">
      <x:c r="F75689" s="3"/>
    </x:row>
    <x:row r="75690" spans="6:6" x14ac:dyDescent="0.3">
      <x:c r="F75690" s="3"/>
    </x:row>
    <x:row r="75691" spans="6:6" x14ac:dyDescent="0.3">
      <x:c r="F75691" s="3"/>
    </x:row>
    <x:row r="75692" spans="6:6" x14ac:dyDescent="0.3">
      <x:c r="F75692" s="3"/>
    </x:row>
    <x:row r="75693" spans="6:6" x14ac:dyDescent="0.3">
      <x:c r="F75693" s="3"/>
    </x:row>
    <x:row r="75694" spans="6:6" x14ac:dyDescent="0.3">
      <x:c r="F75694" s="3"/>
    </x:row>
    <x:row r="75695" spans="6:6" x14ac:dyDescent="0.3">
      <x:c r="F75695" s="3"/>
    </x:row>
    <x:row r="75696" spans="6:6" x14ac:dyDescent="0.3">
      <x:c r="F75696" s="3"/>
    </x:row>
    <x:row r="75697" spans="6:6" x14ac:dyDescent="0.3">
      <x:c r="F75697" s="3"/>
    </x:row>
    <x:row r="75698" spans="6:6" x14ac:dyDescent="0.3">
      <x:c r="F75698" s="3"/>
    </x:row>
    <x:row r="75699" spans="6:6" x14ac:dyDescent="0.3">
      <x:c r="F75699" s="3"/>
    </x:row>
    <x:row r="75700" spans="6:6" x14ac:dyDescent="0.3">
      <x:c r="F75700" s="3"/>
    </x:row>
    <x:row r="75701" spans="6:6" x14ac:dyDescent="0.3">
      <x:c r="F75701" s="3"/>
    </x:row>
    <x:row r="75702" spans="6:6" x14ac:dyDescent="0.3">
      <x:c r="F75702" s="3"/>
    </x:row>
    <x:row r="75703" spans="6:6" x14ac:dyDescent="0.3">
      <x:c r="F75703" s="3"/>
    </x:row>
    <x:row r="75704" spans="6:6" x14ac:dyDescent="0.3">
      <x:c r="F75704" s="3"/>
    </x:row>
    <x:row r="75705" spans="6:6" x14ac:dyDescent="0.3">
      <x:c r="F75705" s="3"/>
    </x:row>
    <x:row r="75706" spans="6:6" x14ac:dyDescent="0.3">
      <x:c r="F75706" s="3"/>
    </x:row>
    <x:row r="75707" spans="6:6" x14ac:dyDescent="0.3">
      <x:c r="F75707" s="3"/>
    </x:row>
    <x:row r="75708" spans="6:6" x14ac:dyDescent="0.3">
      <x:c r="F75708" s="3"/>
    </x:row>
    <x:row r="75709" spans="6:6" x14ac:dyDescent="0.3">
      <x:c r="F75709" s="3"/>
    </x:row>
    <x:row r="75710" spans="6:6" x14ac:dyDescent="0.3">
      <x:c r="F75710" s="3"/>
    </x:row>
    <x:row r="75711" spans="6:6" x14ac:dyDescent="0.3">
      <x:c r="F75711" s="3"/>
    </x:row>
    <x:row r="75712" spans="6:6" x14ac:dyDescent="0.3">
      <x:c r="F75712" s="3"/>
    </x:row>
    <x:row r="75713" spans="6:6" x14ac:dyDescent="0.3">
      <x:c r="F75713" s="3"/>
    </x:row>
    <x:row r="75714" spans="6:6" x14ac:dyDescent="0.3">
      <x:c r="F75714" s="3"/>
    </x:row>
    <x:row r="75715" spans="6:6" x14ac:dyDescent="0.3">
      <x:c r="F75715" s="3"/>
    </x:row>
    <x:row r="75716" spans="6:6" x14ac:dyDescent="0.3">
      <x:c r="F75716" s="3"/>
    </x:row>
    <x:row r="75717" spans="6:6" x14ac:dyDescent="0.3">
      <x:c r="F75717" s="3"/>
    </x:row>
    <x:row r="75718" spans="6:6" x14ac:dyDescent="0.3">
      <x:c r="F75718" s="3"/>
    </x:row>
    <x:row r="75719" spans="6:6" x14ac:dyDescent="0.3">
      <x:c r="F75719" s="3"/>
    </x:row>
    <x:row r="75720" spans="6:6" x14ac:dyDescent="0.3">
      <x:c r="F75720" s="3"/>
    </x:row>
    <x:row r="75721" spans="6:6" x14ac:dyDescent="0.3">
      <x:c r="F75721" s="3"/>
    </x:row>
    <x:row r="75722" spans="6:6" x14ac:dyDescent="0.3">
      <x:c r="F75722" s="3"/>
    </x:row>
    <x:row r="75723" spans="6:6" x14ac:dyDescent="0.3">
      <x:c r="F75723" s="3"/>
    </x:row>
    <x:row r="75724" spans="6:6" x14ac:dyDescent="0.3">
      <x:c r="F75724" s="3"/>
    </x:row>
    <x:row r="75725" spans="6:6" x14ac:dyDescent="0.3">
      <x:c r="F75725" s="3"/>
    </x:row>
    <x:row r="75726" spans="6:6" x14ac:dyDescent="0.3">
      <x:c r="F75726" s="3"/>
    </x:row>
    <x:row r="75727" spans="6:6" x14ac:dyDescent="0.3">
      <x:c r="F75727" s="3"/>
    </x:row>
    <x:row r="75728" spans="6:6" x14ac:dyDescent="0.3">
      <x:c r="F75728" s="3"/>
    </x:row>
    <x:row r="75729" spans="6:6" x14ac:dyDescent="0.3">
      <x:c r="F75729" s="3"/>
    </x:row>
    <x:row r="75730" spans="6:6" x14ac:dyDescent="0.3">
      <x:c r="F75730" s="3"/>
    </x:row>
    <x:row r="75731" spans="6:6" x14ac:dyDescent="0.3">
      <x:c r="F75731" s="3"/>
    </x:row>
    <x:row r="75732" spans="6:6" x14ac:dyDescent="0.3">
      <x:c r="F75732" s="3"/>
    </x:row>
    <x:row r="75733" spans="6:6" x14ac:dyDescent="0.3">
      <x:c r="F75733" s="3"/>
    </x:row>
    <x:row r="75734" spans="6:6" x14ac:dyDescent="0.3">
      <x:c r="F75734" s="3"/>
    </x:row>
    <x:row r="75735" spans="6:6" x14ac:dyDescent="0.3">
      <x:c r="F75735" s="3"/>
    </x:row>
    <x:row r="75736" spans="6:6" x14ac:dyDescent="0.3">
      <x:c r="F75736" s="3"/>
    </x:row>
    <x:row r="75737" spans="6:6" x14ac:dyDescent="0.3">
      <x:c r="F75737" s="3"/>
    </x:row>
    <x:row r="75738" spans="6:6" x14ac:dyDescent="0.3">
      <x:c r="F75738" s="3"/>
    </x:row>
    <x:row r="75739" spans="6:6" x14ac:dyDescent="0.3">
      <x:c r="F75739" s="3"/>
    </x:row>
    <x:row r="75740" spans="6:6" x14ac:dyDescent="0.3">
      <x:c r="F75740" s="3"/>
    </x:row>
    <x:row r="75741" spans="6:6" x14ac:dyDescent="0.3">
      <x:c r="F75741" s="3"/>
    </x:row>
    <x:row r="75742" spans="6:6" x14ac:dyDescent="0.3">
      <x:c r="F75742" s="3"/>
    </x:row>
    <x:row r="75743" spans="6:6" x14ac:dyDescent="0.3">
      <x:c r="F75743" s="3"/>
    </x:row>
    <x:row r="75744" spans="6:6" x14ac:dyDescent="0.3">
      <x:c r="F75744" s="3"/>
    </x:row>
    <x:row r="75745" spans="6:6" x14ac:dyDescent="0.3">
      <x:c r="F75745" s="3"/>
    </x:row>
    <x:row r="75746" spans="6:6" x14ac:dyDescent="0.3">
      <x:c r="F75746" s="3"/>
    </x:row>
    <x:row r="75747" spans="6:6" x14ac:dyDescent="0.3">
      <x:c r="F75747" s="3"/>
    </x:row>
    <x:row r="75748" spans="6:6" x14ac:dyDescent="0.3">
      <x:c r="F75748" s="3"/>
    </x:row>
    <x:row r="75749" spans="6:6" x14ac:dyDescent="0.3">
      <x:c r="F75749" s="3"/>
    </x:row>
    <x:row r="75750" spans="6:6" x14ac:dyDescent="0.3">
      <x:c r="F75750" s="3"/>
    </x:row>
    <x:row r="75751" spans="6:6" x14ac:dyDescent="0.3">
      <x:c r="F75751" s="3"/>
    </x:row>
    <x:row r="75752" spans="6:6" x14ac:dyDescent="0.3">
      <x:c r="F75752" s="3"/>
    </x:row>
    <x:row r="75753" spans="6:6" x14ac:dyDescent="0.3">
      <x:c r="F75753" s="3"/>
    </x:row>
    <x:row r="75754" spans="6:6" x14ac:dyDescent="0.3">
      <x:c r="F75754" s="3"/>
    </x:row>
    <x:row r="75755" spans="6:6" x14ac:dyDescent="0.3">
      <x:c r="F75755" s="3"/>
    </x:row>
    <x:row r="75756" spans="6:6" x14ac:dyDescent="0.3">
      <x:c r="F75756" s="3"/>
    </x:row>
    <x:row r="75757" spans="6:6" x14ac:dyDescent="0.3">
      <x:c r="F75757" s="3"/>
    </x:row>
    <x:row r="75758" spans="6:6" x14ac:dyDescent="0.3">
      <x:c r="F75758" s="3"/>
    </x:row>
    <x:row r="75759" spans="6:6" x14ac:dyDescent="0.3">
      <x:c r="F75759" s="3"/>
    </x:row>
    <x:row r="75760" spans="6:6" x14ac:dyDescent="0.3">
      <x:c r="F75760" s="3"/>
    </x:row>
    <x:row r="75761" spans="6:6" x14ac:dyDescent="0.3">
      <x:c r="F75761" s="3"/>
    </x:row>
    <x:row r="75762" spans="6:6" x14ac:dyDescent="0.3">
      <x:c r="F75762" s="3"/>
    </x:row>
    <x:row r="75763" spans="6:6" x14ac:dyDescent="0.3">
      <x:c r="F75763" s="3"/>
    </x:row>
    <x:row r="75764" spans="6:6" x14ac:dyDescent="0.3">
      <x:c r="F75764" s="3"/>
    </x:row>
    <x:row r="75765" spans="6:6" x14ac:dyDescent="0.3">
      <x:c r="F75765" s="3"/>
    </x:row>
    <x:row r="75766" spans="6:6" x14ac:dyDescent="0.3">
      <x:c r="F75766" s="3"/>
    </x:row>
    <x:row r="75767" spans="6:6" x14ac:dyDescent="0.3">
      <x:c r="F75767" s="3"/>
    </x:row>
    <x:row r="75768" spans="6:6" x14ac:dyDescent="0.3">
      <x:c r="F75768" s="3"/>
    </x:row>
    <x:row r="75769" spans="6:6" x14ac:dyDescent="0.3">
      <x:c r="F75769" s="3"/>
    </x:row>
    <x:row r="75770" spans="6:6" x14ac:dyDescent="0.3">
      <x:c r="F75770" s="3"/>
    </x:row>
    <x:row r="75771" spans="6:6" x14ac:dyDescent="0.3">
      <x:c r="F75771" s="3"/>
    </x:row>
    <x:row r="75772" spans="6:6" x14ac:dyDescent="0.3">
      <x:c r="F75772" s="3"/>
    </x:row>
    <x:row r="75773" spans="6:6" x14ac:dyDescent="0.3">
      <x:c r="F75773" s="3"/>
    </x:row>
    <x:row r="75774" spans="6:6" x14ac:dyDescent="0.3">
      <x:c r="F75774" s="3"/>
    </x:row>
    <x:row r="75775" spans="6:6" x14ac:dyDescent="0.3">
      <x:c r="F75775" s="3"/>
    </x:row>
    <x:row r="75776" spans="6:6" x14ac:dyDescent="0.3">
      <x:c r="F75776" s="3"/>
    </x:row>
    <x:row r="75777" spans="6:6" x14ac:dyDescent="0.3">
      <x:c r="F75777" s="3"/>
    </x:row>
    <x:row r="75778" spans="6:6" x14ac:dyDescent="0.3">
      <x:c r="F75778" s="3"/>
    </x:row>
    <x:row r="75779" spans="6:6" x14ac:dyDescent="0.3">
      <x:c r="F75779" s="3"/>
    </x:row>
    <x:row r="75780" spans="6:6" x14ac:dyDescent="0.3">
      <x:c r="F75780" s="3"/>
    </x:row>
    <x:row r="75781" spans="6:6" x14ac:dyDescent="0.3">
      <x:c r="F75781" s="3"/>
    </x:row>
    <x:row r="75782" spans="6:6" x14ac:dyDescent="0.3">
      <x:c r="F75782" s="3"/>
    </x:row>
    <x:row r="75783" spans="6:6" x14ac:dyDescent="0.3">
      <x:c r="F75783" s="3"/>
    </x:row>
    <x:row r="75784" spans="6:6" x14ac:dyDescent="0.3">
      <x:c r="F75784" s="3"/>
    </x:row>
    <x:row r="75785" spans="6:6" x14ac:dyDescent="0.3">
      <x:c r="F75785" s="3"/>
    </x:row>
    <x:row r="75786" spans="6:6" x14ac:dyDescent="0.3">
      <x:c r="F75786" s="3"/>
    </x:row>
    <x:row r="75787" spans="6:6" x14ac:dyDescent="0.3">
      <x:c r="F75787" s="3"/>
    </x:row>
    <x:row r="75788" spans="6:6" x14ac:dyDescent="0.3">
      <x:c r="F75788" s="3"/>
    </x:row>
    <x:row r="75789" spans="6:6" x14ac:dyDescent="0.3">
      <x:c r="F75789" s="3"/>
    </x:row>
    <x:row r="75790" spans="6:6" x14ac:dyDescent="0.3">
      <x:c r="F75790" s="3"/>
    </x:row>
    <x:row r="75791" spans="6:6" x14ac:dyDescent="0.3">
      <x:c r="F75791" s="3"/>
    </x:row>
    <x:row r="75792" spans="6:6" x14ac:dyDescent="0.3">
      <x:c r="F75792" s="3"/>
    </x:row>
    <x:row r="75793" spans="6:6" x14ac:dyDescent="0.3">
      <x:c r="F75793" s="3"/>
    </x:row>
    <x:row r="75794" spans="6:6" x14ac:dyDescent="0.3">
      <x:c r="F75794" s="3"/>
    </x:row>
    <x:row r="75795" spans="6:6" x14ac:dyDescent="0.3">
      <x:c r="F75795" s="3"/>
    </x:row>
    <x:row r="75796" spans="6:6" x14ac:dyDescent="0.3">
      <x:c r="F75796" s="3"/>
    </x:row>
    <x:row r="75797" spans="6:6" x14ac:dyDescent="0.3">
      <x:c r="F75797" s="3"/>
    </x:row>
    <x:row r="75798" spans="6:6" x14ac:dyDescent="0.3">
      <x:c r="F75798" s="3"/>
    </x:row>
    <x:row r="75799" spans="6:6" x14ac:dyDescent="0.3">
      <x:c r="F75799" s="3"/>
    </x:row>
    <x:row r="75800" spans="6:6" x14ac:dyDescent="0.3">
      <x:c r="F75800" s="3"/>
    </x:row>
    <x:row r="75801" spans="6:6" x14ac:dyDescent="0.3">
      <x:c r="F75801" s="3"/>
    </x:row>
    <x:row r="75802" spans="6:6" x14ac:dyDescent="0.3">
      <x:c r="F75802" s="3"/>
    </x:row>
    <x:row r="75803" spans="6:6" x14ac:dyDescent="0.3">
      <x:c r="F75803" s="3"/>
    </x:row>
    <x:row r="75804" spans="6:6" x14ac:dyDescent="0.3">
      <x:c r="F75804" s="3"/>
    </x:row>
    <x:row r="75805" spans="6:6" x14ac:dyDescent="0.3">
      <x:c r="F75805" s="3"/>
    </x:row>
    <x:row r="75806" spans="6:6" x14ac:dyDescent="0.3">
      <x:c r="F75806" s="3"/>
    </x:row>
    <x:row r="75807" spans="6:6" x14ac:dyDescent="0.3">
      <x:c r="F75807" s="3"/>
    </x:row>
    <x:row r="75808" spans="6:6" x14ac:dyDescent="0.3">
      <x:c r="F75808" s="3"/>
    </x:row>
    <x:row r="75809" spans="6:6" x14ac:dyDescent="0.3">
      <x:c r="F75809" s="3"/>
    </x:row>
    <x:row r="75810" spans="6:6" x14ac:dyDescent="0.3">
      <x:c r="F75810" s="3"/>
    </x:row>
    <x:row r="75811" spans="6:6" x14ac:dyDescent="0.3">
      <x:c r="F75811" s="3"/>
    </x:row>
    <x:row r="75812" spans="6:6" x14ac:dyDescent="0.3">
      <x:c r="F75812" s="3"/>
    </x:row>
    <x:row r="75813" spans="6:6" x14ac:dyDescent="0.3">
      <x:c r="F75813" s="3"/>
    </x:row>
    <x:row r="75814" spans="6:6" x14ac:dyDescent="0.3">
      <x:c r="F75814" s="3"/>
    </x:row>
    <x:row r="75815" spans="6:6" x14ac:dyDescent="0.3">
      <x:c r="F75815" s="3"/>
    </x:row>
    <x:row r="75816" spans="6:6" x14ac:dyDescent="0.3">
      <x:c r="F75816" s="3"/>
    </x:row>
    <x:row r="75817" spans="6:6" x14ac:dyDescent="0.3">
      <x:c r="F75817" s="3"/>
    </x:row>
    <x:row r="75818" spans="6:6" x14ac:dyDescent="0.3">
      <x:c r="F75818" s="3"/>
    </x:row>
    <x:row r="75819" spans="6:6" x14ac:dyDescent="0.3">
      <x:c r="F75819" s="3"/>
    </x:row>
    <x:row r="75820" spans="6:6" x14ac:dyDescent="0.3">
      <x:c r="F75820" s="3"/>
    </x:row>
    <x:row r="75821" spans="6:6" x14ac:dyDescent="0.3">
      <x:c r="F75821" s="3"/>
    </x:row>
    <x:row r="75822" spans="6:6" x14ac:dyDescent="0.3">
      <x:c r="F75822" s="3"/>
    </x:row>
    <x:row r="75823" spans="6:6" x14ac:dyDescent="0.3">
      <x:c r="F75823" s="3"/>
    </x:row>
    <x:row r="75824" spans="6:6" x14ac:dyDescent="0.3">
      <x:c r="F75824" s="3"/>
    </x:row>
    <x:row r="75825" spans="6:6" x14ac:dyDescent="0.3">
      <x:c r="F75825" s="3"/>
    </x:row>
    <x:row r="75826" spans="6:6" x14ac:dyDescent="0.3">
      <x:c r="F75826" s="3"/>
    </x:row>
    <x:row r="75827" spans="6:6" x14ac:dyDescent="0.3">
      <x:c r="F75827" s="3"/>
    </x:row>
    <x:row r="75828" spans="6:6" x14ac:dyDescent="0.3">
      <x:c r="F75828" s="3"/>
    </x:row>
    <x:row r="75829" spans="6:6" x14ac:dyDescent="0.3">
      <x:c r="F75829" s="3"/>
    </x:row>
    <x:row r="75830" spans="6:6" x14ac:dyDescent="0.3">
      <x:c r="F75830" s="3"/>
    </x:row>
    <x:row r="75831" spans="6:6" x14ac:dyDescent="0.3">
      <x:c r="F75831" s="3"/>
    </x:row>
    <x:row r="75832" spans="6:6" x14ac:dyDescent="0.3">
      <x:c r="F75832" s="3"/>
    </x:row>
    <x:row r="75833" spans="6:6" x14ac:dyDescent="0.3">
      <x:c r="F75833" s="3"/>
    </x:row>
    <x:row r="75834" spans="6:6" x14ac:dyDescent="0.3">
      <x:c r="F75834" s="3"/>
    </x:row>
    <x:row r="75835" spans="6:6" x14ac:dyDescent="0.3">
      <x:c r="F75835" s="3"/>
    </x:row>
    <x:row r="75836" spans="6:6" x14ac:dyDescent="0.3">
      <x:c r="F75836" s="3"/>
    </x:row>
    <x:row r="75837" spans="6:6" x14ac:dyDescent="0.3">
      <x:c r="F75837" s="3"/>
    </x:row>
    <x:row r="75838" spans="6:6" x14ac:dyDescent="0.3">
      <x:c r="F75838" s="3"/>
    </x:row>
    <x:row r="75839" spans="6:6" x14ac:dyDescent="0.3">
      <x:c r="F75839" s="3"/>
    </x:row>
    <x:row r="75840" spans="6:6" x14ac:dyDescent="0.3">
      <x:c r="F75840" s="3"/>
    </x:row>
    <x:row r="75841" spans="6:6" x14ac:dyDescent="0.3">
      <x:c r="F75841" s="3"/>
    </x:row>
    <x:row r="75842" spans="6:6" x14ac:dyDescent="0.3">
      <x:c r="F75842" s="3"/>
    </x:row>
    <x:row r="75843" spans="6:6" x14ac:dyDescent="0.3">
      <x:c r="F75843" s="3"/>
    </x:row>
    <x:row r="75844" spans="6:6" x14ac:dyDescent="0.3">
      <x:c r="F75844" s="3"/>
    </x:row>
    <x:row r="75845" spans="6:6" x14ac:dyDescent="0.3">
      <x:c r="F75845" s="3"/>
    </x:row>
    <x:row r="75846" spans="6:6" x14ac:dyDescent="0.3">
      <x:c r="F75846" s="3"/>
    </x:row>
    <x:row r="75847" spans="6:6" x14ac:dyDescent="0.3">
      <x:c r="F75847" s="3"/>
    </x:row>
    <x:row r="75848" spans="6:6" x14ac:dyDescent="0.3">
      <x:c r="F75848" s="3"/>
    </x:row>
    <x:row r="75849" spans="6:6" x14ac:dyDescent="0.3">
      <x:c r="F75849" s="3"/>
    </x:row>
    <x:row r="75850" spans="6:6" x14ac:dyDescent="0.3">
      <x:c r="F75850" s="3"/>
    </x:row>
    <x:row r="75851" spans="6:6" x14ac:dyDescent="0.3">
      <x:c r="F75851" s="3"/>
    </x:row>
    <x:row r="75852" spans="6:6" x14ac:dyDescent="0.3">
      <x:c r="F75852" s="3"/>
    </x:row>
    <x:row r="75853" spans="6:6" x14ac:dyDescent="0.3">
      <x:c r="F75853" s="3"/>
    </x:row>
    <x:row r="75854" spans="6:6" x14ac:dyDescent="0.3">
      <x:c r="F75854" s="3"/>
    </x:row>
    <x:row r="75855" spans="6:6" x14ac:dyDescent="0.3">
      <x:c r="F75855" s="3"/>
    </x:row>
    <x:row r="75856" spans="6:6" x14ac:dyDescent="0.3">
      <x:c r="F75856" s="3"/>
    </x:row>
    <x:row r="75857" spans="6:6" x14ac:dyDescent="0.3">
      <x:c r="F75857" s="3"/>
    </x:row>
    <x:row r="75858" spans="6:6" x14ac:dyDescent="0.3">
      <x:c r="F75858" s="3"/>
    </x:row>
    <x:row r="75859" spans="6:6" x14ac:dyDescent="0.3">
      <x:c r="F75859" s="3"/>
    </x:row>
    <x:row r="75860" spans="6:6" x14ac:dyDescent="0.3">
      <x:c r="F75860" s="3"/>
    </x:row>
    <x:row r="75861" spans="6:6" x14ac:dyDescent="0.3">
      <x:c r="F75861" s="3"/>
    </x:row>
    <x:row r="75862" spans="6:6" x14ac:dyDescent="0.3">
      <x:c r="F75862" s="3"/>
    </x:row>
    <x:row r="75863" spans="6:6" x14ac:dyDescent="0.3">
      <x:c r="F75863" s="3"/>
    </x:row>
    <x:row r="75864" spans="6:6" x14ac:dyDescent="0.3">
      <x:c r="F75864" s="3"/>
    </x:row>
    <x:row r="75865" spans="6:6" x14ac:dyDescent="0.3">
      <x:c r="F75865" s="3"/>
    </x:row>
    <x:row r="75866" spans="6:6" x14ac:dyDescent="0.3">
      <x:c r="F75866" s="3"/>
    </x:row>
    <x:row r="75867" spans="6:6" x14ac:dyDescent="0.3">
      <x:c r="F75867" s="3"/>
    </x:row>
    <x:row r="75868" spans="6:6" x14ac:dyDescent="0.3">
      <x:c r="F75868" s="3"/>
    </x:row>
    <x:row r="75869" spans="6:6" x14ac:dyDescent="0.3">
      <x:c r="F75869" s="3"/>
    </x:row>
    <x:row r="75870" spans="6:6" x14ac:dyDescent="0.3">
      <x:c r="F75870" s="3"/>
    </x:row>
    <x:row r="75871" spans="6:6" x14ac:dyDescent="0.3">
      <x:c r="F75871" s="3"/>
    </x:row>
    <x:row r="75872" spans="6:6" x14ac:dyDescent="0.3">
      <x:c r="F75872" s="3"/>
    </x:row>
    <x:row r="75873" spans="6:6" x14ac:dyDescent="0.3">
      <x:c r="F75873" s="3"/>
    </x:row>
    <x:row r="75874" spans="6:6" x14ac:dyDescent="0.3">
      <x:c r="F75874" s="3"/>
    </x:row>
    <x:row r="75875" spans="6:6" x14ac:dyDescent="0.3">
      <x:c r="F75875" s="3"/>
    </x:row>
    <x:row r="75876" spans="6:6" x14ac:dyDescent="0.3">
      <x:c r="F75876" s="3"/>
    </x:row>
    <x:row r="75877" spans="6:6" x14ac:dyDescent="0.3">
      <x:c r="F75877" s="3"/>
    </x:row>
    <x:row r="75878" spans="6:6" x14ac:dyDescent="0.3">
      <x:c r="F75878" s="3"/>
    </x:row>
    <x:row r="75879" spans="6:6" x14ac:dyDescent="0.3">
      <x:c r="F75879" s="3"/>
    </x:row>
    <x:row r="75880" spans="6:6" x14ac:dyDescent="0.3">
      <x:c r="F75880" s="3"/>
    </x:row>
    <x:row r="75881" spans="6:6" x14ac:dyDescent="0.3">
      <x:c r="F75881" s="3"/>
    </x:row>
    <x:row r="75882" spans="6:6" x14ac:dyDescent="0.3">
      <x:c r="F75882" s="3"/>
    </x:row>
    <x:row r="75883" spans="6:6" x14ac:dyDescent="0.3">
      <x:c r="F75883" s="3"/>
    </x:row>
    <x:row r="75884" spans="6:6" x14ac:dyDescent="0.3">
      <x:c r="F75884" s="3"/>
    </x:row>
    <x:row r="75885" spans="6:6" x14ac:dyDescent="0.3">
      <x:c r="F75885" s="3"/>
    </x:row>
    <x:row r="75886" spans="6:6" x14ac:dyDescent="0.3">
      <x:c r="F75886" s="3"/>
    </x:row>
    <x:row r="75887" spans="6:6" x14ac:dyDescent="0.3">
      <x:c r="F75887" s="3"/>
    </x:row>
    <x:row r="75888" spans="6:6" x14ac:dyDescent="0.3">
      <x:c r="F75888" s="3"/>
    </x:row>
    <x:row r="75889" spans="6:6" x14ac:dyDescent="0.3">
      <x:c r="F75889" s="3"/>
    </x:row>
    <x:row r="75890" spans="6:6" x14ac:dyDescent="0.3">
      <x:c r="F75890" s="3"/>
    </x:row>
    <x:row r="75891" spans="6:6" x14ac:dyDescent="0.3">
      <x:c r="F75891" s="3"/>
    </x:row>
    <x:row r="75892" spans="6:6" x14ac:dyDescent="0.3">
      <x:c r="F75892" s="3"/>
    </x:row>
    <x:row r="75893" spans="6:6" x14ac:dyDescent="0.3">
      <x:c r="F75893" s="3"/>
    </x:row>
    <x:row r="75894" spans="6:6" x14ac:dyDescent="0.3">
      <x:c r="F75894" s="3"/>
    </x:row>
    <x:row r="75895" spans="6:6" x14ac:dyDescent="0.3">
      <x:c r="F75895" s="3"/>
    </x:row>
    <x:row r="75896" spans="6:6" x14ac:dyDescent="0.3">
      <x:c r="F75896" s="3"/>
    </x:row>
    <x:row r="75897" spans="6:6" x14ac:dyDescent="0.3">
      <x:c r="F75897" s="3"/>
    </x:row>
    <x:row r="75898" spans="6:6" x14ac:dyDescent="0.3">
      <x:c r="F75898" s="3"/>
    </x:row>
    <x:row r="75899" spans="6:6" x14ac:dyDescent="0.3">
      <x:c r="F75899" s="3"/>
    </x:row>
    <x:row r="75900" spans="6:6" x14ac:dyDescent="0.3">
      <x:c r="F75900" s="3"/>
    </x:row>
    <x:row r="75901" spans="6:6" x14ac:dyDescent="0.3">
      <x:c r="F75901" s="3"/>
    </x:row>
    <x:row r="75902" spans="6:6" x14ac:dyDescent="0.3">
      <x:c r="F75902" s="3"/>
    </x:row>
    <x:row r="75903" spans="6:6" x14ac:dyDescent="0.3">
      <x:c r="F75903" s="3"/>
    </x:row>
    <x:row r="75904" spans="6:6" x14ac:dyDescent="0.3">
      <x:c r="F75904" s="3"/>
    </x:row>
    <x:row r="75905" spans="6:6" x14ac:dyDescent="0.3">
      <x:c r="F75905" s="3"/>
    </x:row>
    <x:row r="75906" spans="6:6" x14ac:dyDescent="0.3">
      <x:c r="F75906" s="3"/>
    </x:row>
    <x:row r="75907" spans="6:6" x14ac:dyDescent="0.3">
      <x:c r="F75907" s="3"/>
    </x:row>
    <x:row r="75908" spans="6:6" x14ac:dyDescent="0.3">
      <x:c r="F75908" s="3"/>
    </x:row>
    <x:row r="75909" spans="6:6" x14ac:dyDescent="0.3">
      <x:c r="F75909" s="3"/>
    </x:row>
    <x:row r="75910" spans="6:6" x14ac:dyDescent="0.3">
      <x:c r="F75910" s="3"/>
    </x:row>
    <x:row r="75911" spans="6:6" x14ac:dyDescent="0.3">
      <x:c r="F75911" s="3"/>
    </x:row>
    <x:row r="75912" spans="6:6" x14ac:dyDescent="0.3">
      <x:c r="F75912" s="3"/>
    </x:row>
    <x:row r="75913" spans="6:6" x14ac:dyDescent="0.3">
      <x:c r="F75913" s="3"/>
    </x:row>
    <x:row r="75914" spans="6:6" x14ac:dyDescent="0.3">
      <x:c r="F75914" s="3"/>
    </x:row>
    <x:row r="75915" spans="6:6" x14ac:dyDescent="0.3">
      <x:c r="F75915" s="3"/>
    </x:row>
    <x:row r="75916" spans="6:6" x14ac:dyDescent="0.3">
      <x:c r="F75916" s="3"/>
    </x:row>
    <x:row r="75917" spans="6:6" x14ac:dyDescent="0.3">
      <x:c r="F75917" s="3"/>
    </x:row>
    <x:row r="75918" spans="6:6" x14ac:dyDescent="0.3">
      <x:c r="F75918" s="3"/>
    </x:row>
    <x:row r="75919" spans="6:6" x14ac:dyDescent="0.3">
      <x:c r="F75919" s="3"/>
    </x:row>
    <x:row r="75920" spans="6:6" x14ac:dyDescent="0.3">
      <x:c r="F75920" s="3"/>
    </x:row>
    <x:row r="75921" spans="6:6" x14ac:dyDescent="0.3">
      <x:c r="F75921" s="3"/>
    </x:row>
    <x:row r="75922" spans="6:6" x14ac:dyDescent="0.3">
      <x:c r="F75922" s="3"/>
    </x:row>
    <x:row r="75923" spans="6:6" x14ac:dyDescent="0.3">
      <x:c r="F75923" s="3"/>
    </x:row>
    <x:row r="75924" spans="6:6" x14ac:dyDescent="0.3">
      <x:c r="F75924" s="3"/>
    </x:row>
    <x:row r="75925" spans="6:6" x14ac:dyDescent="0.3">
      <x:c r="F75925" s="3"/>
    </x:row>
    <x:row r="75926" spans="6:6" x14ac:dyDescent="0.3">
      <x:c r="F75926" s="3"/>
    </x:row>
    <x:row r="75927" spans="6:6" x14ac:dyDescent="0.3">
      <x:c r="F75927" s="3"/>
    </x:row>
    <x:row r="75928" spans="6:6" x14ac:dyDescent="0.3">
      <x:c r="F75928" s="3"/>
    </x:row>
    <x:row r="75929" spans="6:6" x14ac:dyDescent="0.3">
      <x:c r="F75929" s="3"/>
    </x:row>
    <x:row r="75930" spans="6:6" x14ac:dyDescent="0.3">
      <x:c r="F75930" s="3"/>
    </x:row>
    <x:row r="75931" spans="6:6" x14ac:dyDescent="0.3">
      <x:c r="F75931" s="3"/>
    </x:row>
    <x:row r="75932" spans="6:6" x14ac:dyDescent="0.3">
      <x:c r="F75932" s="3"/>
    </x:row>
    <x:row r="75933" spans="6:6" x14ac:dyDescent="0.3">
      <x:c r="F75933" s="3"/>
    </x:row>
    <x:row r="75934" spans="6:6" x14ac:dyDescent="0.3">
      <x:c r="F75934" s="3"/>
    </x:row>
    <x:row r="75935" spans="6:6" x14ac:dyDescent="0.3">
      <x:c r="F75935" s="3"/>
    </x:row>
    <x:row r="75936" spans="6:6" x14ac:dyDescent="0.3">
      <x:c r="F75936" s="3"/>
    </x:row>
    <x:row r="75937" spans="6:6" x14ac:dyDescent="0.3">
      <x:c r="F75937" s="3"/>
    </x:row>
    <x:row r="75938" spans="6:6" x14ac:dyDescent="0.3">
      <x:c r="F75938" s="3"/>
    </x:row>
    <x:row r="75939" spans="6:6" x14ac:dyDescent="0.3">
      <x:c r="F75939" s="3"/>
    </x:row>
    <x:row r="75940" spans="6:6" x14ac:dyDescent="0.3">
      <x:c r="F75940" s="3"/>
    </x:row>
    <x:row r="75941" spans="6:6" x14ac:dyDescent="0.3">
      <x:c r="F75941" s="3"/>
    </x:row>
    <x:row r="75942" spans="6:6" x14ac:dyDescent="0.3">
      <x:c r="F75942" s="3"/>
    </x:row>
    <x:row r="75943" spans="6:6" x14ac:dyDescent="0.3">
      <x:c r="F75943" s="3"/>
    </x:row>
    <x:row r="75944" spans="6:6" x14ac:dyDescent="0.3">
      <x:c r="F75944" s="3"/>
    </x:row>
    <x:row r="75945" spans="6:6" x14ac:dyDescent="0.3">
      <x:c r="F75945" s="3"/>
    </x:row>
    <x:row r="75946" spans="6:6" x14ac:dyDescent="0.3">
      <x:c r="F75946" s="3"/>
    </x:row>
    <x:row r="75947" spans="6:6" x14ac:dyDescent="0.3">
      <x:c r="F75947" s="3"/>
    </x:row>
    <x:row r="75948" spans="6:6" x14ac:dyDescent="0.3">
      <x:c r="F75948" s="3"/>
    </x:row>
    <x:row r="75949" spans="6:6" x14ac:dyDescent="0.3">
      <x:c r="F75949" s="3"/>
    </x:row>
    <x:row r="75950" spans="6:6" x14ac:dyDescent="0.3">
      <x:c r="F75950" s="3"/>
    </x:row>
    <x:row r="75951" spans="6:6" x14ac:dyDescent="0.3">
      <x:c r="F75951" s="3"/>
    </x:row>
    <x:row r="75952" spans="6:6" x14ac:dyDescent="0.3">
      <x:c r="F75952" s="3"/>
    </x:row>
    <x:row r="75953" spans="6:6" x14ac:dyDescent="0.3">
      <x:c r="F75953" s="3"/>
    </x:row>
    <x:row r="75954" spans="6:6" x14ac:dyDescent="0.3">
      <x:c r="F75954" s="3"/>
    </x:row>
    <x:row r="75955" spans="6:6" x14ac:dyDescent="0.3">
      <x:c r="F75955" s="3"/>
    </x:row>
    <x:row r="75956" spans="6:6" x14ac:dyDescent="0.3">
      <x:c r="F75956" s="3"/>
    </x:row>
    <x:row r="75957" spans="6:6" x14ac:dyDescent="0.3">
      <x:c r="F75957" s="3"/>
    </x:row>
    <x:row r="75958" spans="6:6" x14ac:dyDescent="0.3">
      <x:c r="F75958" s="3"/>
    </x:row>
    <x:row r="75959" spans="6:6" x14ac:dyDescent="0.3">
      <x:c r="F75959" s="3"/>
    </x:row>
    <x:row r="75960" spans="6:6" x14ac:dyDescent="0.3">
      <x:c r="F75960" s="3"/>
    </x:row>
    <x:row r="75961" spans="6:6" x14ac:dyDescent="0.3">
      <x:c r="F75961" s="3"/>
    </x:row>
    <x:row r="75962" spans="6:6" x14ac:dyDescent="0.3">
      <x:c r="F75962" s="3"/>
    </x:row>
    <x:row r="75963" spans="6:6" x14ac:dyDescent="0.3">
      <x:c r="F75963" s="3"/>
    </x:row>
    <x:row r="75964" spans="6:6" x14ac:dyDescent="0.3">
      <x:c r="F75964" s="3"/>
    </x:row>
    <x:row r="75965" spans="6:6" x14ac:dyDescent="0.3">
      <x:c r="F75965" s="3"/>
    </x:row>
    <x:row r="75966" spans="6:6" x14ac:dyDescent="0.3">
      <x:c r="F75966" s="3"/>
    </x:row>
    <x:row r="75967" spans="6:6" x14ac:dyDescent="0.3">
      <x:c r="F75967" s="3"/>
    </x:row>
    <x:row r="75968" spans="6:6" x14ac:dyDescent="0.3">
      <x:c r="F75968" s="3"/>
    </x:row>
    <x:row r="75969" spans="6:6" x14ac:dyDescent="0.3">
      <x:c r="F75969" s="3"/>
    </x:row>
    <x:row r="75970" spans="6:6" x14ac:dyDescent="0.3">
      <x:c r="F75970" s="3"/>
    </x:row>
    <x:row r="75971" spans="6:6" x14ac:dyDescent="0.3">
      <x:c r="F75971" s="3"/>
    </x:row>
    <x:row r="75972" spans="6:6" x14ac:dyDescent="0.3">
      <x:c r="F75972" s="3"/>
    </x:row>
    <x:row r="75973" spans="6:6" x14ac:dyDescent="0.3">
      <x:c r="F75973" s="3"/>
    </x:row>
    <x:row r="75974" spans="6:6" x14ac:dyDescent="0.3">
      <x:c r="F75974" s="3"/>
    </x:row>
    <x:row r="75975" spans="6:6" x14ac:dyDescent="0.3">
      <x:c r="F75975" s="3"/>
    </x:row>
    <x:row r="75976" spans="6:6" x14ac:dyDescent="0.3">
      <x:c r="F75976" s="3"/>
    </x:row>
    <x:row r="75977" spans="6:6" x14ac:dyDescent="0.3">
      <x:c r="F75977" s="3"/>
    </x:row>
    <x:row r="75978" spans="6:6" x14ac:dyDescent="0.3">
      <x:c r="F75978" s="3"/>
    </x:row>
    <x:row r="75979" spans="6:6" x14ac:dyDescent="0.3">
      <x:c r="F75979" s="3"/>
    </x:row>
    <x:row r="75980" spans="6:6" x14ac:dyDescent="0.3">
      <x:c r="F75980" s="3"/>
    </x:row>
    <x:row r="75981" spans="6:6" x14ac:dyDescent="0.3">
      <x:c r="F75981" s="3"/>
    </x:row>
    <x:row r="75982" spans="6:6" x14ac:dyDescent="0.3">
      <x:c r="F75982" s="3"/>
    </x:row>
    <x:row r="75983" spans="6:6" x14ac:dyDescent="0.3">
      <x:c r="F75983" s="3"/>
    </x:row>
    <x:row r="75984" spans="6:6" x14ac:dyDescent="0.3">
      <x:c r="F75984" s="3"/>
    </x:row>
    <x:row r="75985" spans="6:6" x14ac:dyDescent="0.3">
      <x:c r="F75985" s="3"/>
    </x:row>
    <x:row r="75986" spans="6:6" x14ac:dyDescent="0.3">
      <x:c r="F75986" s="3"/>
    </x:row>
    <x:row r="75987" spans="6:6" x14ac:dyDescent="0.3">
      <x:c r="F75987" s="3"/>
    </x:row>
    <x:row r="75988" spans="6:6" x14ac:dyDescent="0.3">
      <x:c r="F75988" s="3"/>
    </x:row>
    <x:row r="75989" spans="6:6" x14ac:dyDescent="0.3">
      <x:c r="F75989" s="3"/>
    </x:row>
    <x:row r="75990" spans="6:6" x14ac:dyDescent="0.3">
      <x:c r="F75990" s="3"/>
    </x:row>
    <x:row r="75991" spans="6:6" x14ac:dyDescent="0.3">
      <x:c r="F75991" s="3"/>
    </x:row>
    <x:row r="75992" spans="6:6" x14ac:dyDescent="0.3">
      <x:c r="F75992" s="3"/>
    </x:row>
    <x:row r="75993" spans="6:6" x14ac:dyDescent="0.3">
      <x:c r="F75993" s="3"/>
    </x:row>
    <x:row r="75994" spans="6:6" x14ac:dyDescent="0.3">
      <x:c r="F75994" s="3"/>
    </x:row>
    <x:row r="75995" spans="6:6" x14ac:dyDescent="0.3">
      <x:c r="F75995" s="3"/>
    </x:row>
    <x:row r="75996" spans="6:6" x14ac:dyDescent="0.3">
      <x:c r="F75996" s="3"/>
    </x:row>
    <x:row r="75997" spans="6:6" x14ac:dyDescent="0.3">
      <x:c r="F75997" s="3"/>
    </x:row>
    <x:row r="75998" spans="6:6" x14ac:dyDescent="0.3">
      <x:c r="F75998" s="3"/>
    </x:row>
    <x:row r="75999" spans="6:6" x14ac:dyDescent="0.3">
      <x:c r="F75999" s="3"/>
    </x:row>
    <x:row r="76000" spans="6:6" x14ac:dyDescent="0.3">
      <x:c r="F76000" s="3"/>
    </x:row>
    <x:row r="76001" spans="6:6" x14ac:dyDescent="0.3">
      <x:c r="F76001" s="3"/>
    </x:row>
    <x:row r="76002" spans="6:6" x14ac:dyDescent="0.3">
      <x:c r="F76002" s="3"/>
    </x:row>
    <x:row r="76003" spans="6:6" x14ac:dyDescent="0.3">
      <x:c r="F76003" s="3"/>
    </x:row>
    <x:row r="76004" spans="6:6" x14ac:dyDescent="0.3">
      <x:c r="F76004" s="3"/>
    </x:row>
    <x:row r="76005" spans="6:6" x14ac:dyDescent="0.3">
      <x:c r="F76005" s="3"/>
    </x:row>
    <x:row r="76006" spans="6:6" x14ac:dyDescent="0.3">
      <x:c r="F76006" s="3"/>
    </x:row>
    <x:row r="76007" spans="6:6" x14ac:dyDescent="0.3">
      <x:c r="F76007" s="3"/>
    </x:row>
    <x:row r="76008" spans="6:6" x14ac:dyDescent="0.3">
      <x:c r="F76008" s="3"/>
    </x:row>
    <x:row r="76009" spans="6:6" x14ac:dyDescent="0.3">
      <x:c r="F76009" s="3"/>
    </x:row>
    <x:row r="76010" spans="6:6" x14ac:dyDescent="0.3">
      <x:c r="F76010" s="3"/>
    </x:row>
    <x:row r="76011" spans="6:6" x14ac:dyDescent="0.3">
      <x:c r="F76011" s="3"/>
    </x:row>
    <x:row r="76012" spans="6:6" x14ac:dyDescent="0.3">
      <x:c r="F76012" s="3"/>
    </x:row>
    <x:row r="76013" spans="6:6" x14ac:dyDescent="0.3">
      <x:c r="F76013" s="3"/>
    </x:row>
    <x:row r="76014" spans="6:6" x14ac:dyDescent="0.3">
      <x:c r="F76014" s="3"/>
    </x:row>
    <x:row r="76015" spans="6:6" x14ac:dyDescent="0.3">
      <x:c r="F76015" s="3"/>
    </x:row>
    <x:row r="76016" spans="6:6" x14ac:dyDescent="0.3">
      <x:c r="F76016" s="3"/>
    </x:row>
    <x:row r="76017" spans="6:6" x14ac:dyDescent="0.3">
      <x:c r="F76017" s="3"/>
    </x:row>
    <x:row r="76018" spans="6:6" x14ac:dyDescent="0.3">
      <x:c r="F76018" s="3"/>
    </x:row>
    <x:row r="76019" spans="6:6" x14ac:dyDescent="0.3">
      <x:c r="F76019" s="3"/>
    </x:row>
    <x:row r="76020" spans="6:6" x14ac:dyDescent="0.3">
      <x:c r="F76020" s="3"/>
    </x:row>
    <x:row r="76021" spans="6:6" x14ac:dyDescent="0.3">
      <x:c r="F76021" s="3"/>
    </x:row>
    <x:row r="76022" spans="6:6" x14ac:dyDescent="0.3">
      <x:c r="F76022" s="3"/>
    </x:row>
    <x:row r="76023" spans="6:6" x14ac:dyDescent="0.3">
      <x:c r="F76023" s="3"/>
    </x:row>
    <x:row r="76024" spans="6:6" x14ac:dyDescent="0.3">
      <x:c r="F76024" s="3"/>
    </x:row>
    <x:row r="76025" spans="6:6" x14ac:dyDescent="0.3">
      <x:c r="F76025" s="3"/>
    </x:row>
    <x:row r="76026" spans="6:6" x14ac:dyDescent="0.3">
      <x:c r="F76026" s="3"/>
    </x:row>
    <x:row r="76027" spans="6:6" x14ac:dyDescent="0.3">
      <x:c r="F76027" s="3"/>
    </x:row>
    <x:row r="76028" spans="6:6" x14ac:dyDescent="0.3">
      <x:c r="F76028" s="3"/>
    </x:row>
    <x:row r="76029" spans="6:6" x14ac:dyDescent="0.3">
      <x:c r="F76029" s="3"/>
    </x:row>
    <x:row r="76030" spans="6:6" x14ac:dyDescent="0.3">
      <x:c r="F76030" s="3"/>
    </x:row>
    <x:row r="76031" spans="6:6" x14ac:dyDescent="0.3">
      <x:c r="F76031" s="3"/>
    </x:row>
    <x:row r="76032" spans="6:6" x14ac:dyDescent="0.3">
      <x:c r="F76032" s="3"/>
    </x:row>
    <x:row r="76033" spans="6:6" x14ac:dyDescent="0.3">
      <x:c r="F76033" s="3"/>
    </x:row>
    <x:row r="76034" spans="6:6" x14ac:dyDescent="0.3">
      <x:c r="F76034" s="3"/>
    </x:row>
    <x:row r="76035" spans="6:6" x14ac:dyDescent="0.3">
      <x:c r="F76035" s="3"/>
    </x:row>
    <x:row r="76036" spans="6:6" x14ac:dyDescent="0.3">
      <x:c r="F76036" s="3"/>
    </x:row>
    <x:row r="76037" spans="6:6" x14ac:dyDescent="0.3">
      <x:c r="F76037" s="3"/>
    </x:row>
    <x:row r="76038" spans="6:6" x14ac:dyDescent="0.3">
      <x:c r="F76038" s="3"/>
    </x:row>
    <x:row r="76039" spans="6:6" x14ac:dyDescent="0.3">
      <x:c r="F76039" s="3"/>
    </x:row>
    <x:row r="76040" spans="6:6" x14ac:dyDescent="0.3">
      <x:c r="F76040" s="3"/>
    </x:row>
    <x:row r="76041" spans="6:6" x14ac:dyDescent="0.3">
      <x:c r="F76041" s="3"/>
    </x:row>
    <x:row r="76042" spans="6:6" x14ac:dyDescent="0.3">
      <x:c r="F76042" s="3"/>
    </x:row>
    <x:row r="76043" spans="6:6" x14ac:dyDescent="0.3">
      <x:c r="F76043" s="3"/>
    </x:row>
    <x:row r="76044" spans="6:6" x14ac:dyDescent="0.3">
      <x:c r="F76044" s="3"/>
    </x:row>
    <x:row r="76045" spans="6:6" x14ac:dyDescent="0.3">
      <x:c r="F76045" s="3"/>
    </x:row>
    <x:row r="76046" spans="6:6" x14ac:dyDescent="0.3">
      <x:c r="F76046" s="3"/>
    </x:row>
    <x:row r="76047" spans="6:6" x14ac:dyDescent="0.3">
      <x:c r="F76047" s="3"/>
    </x:row>
    <x:row r="76048" spans="6:6" x14ac:dyDescent="0.3">
      <x:c r="F76048" s="3"/>
    </x:row>
    <x:row r="76049" spans="6:6" x14ac:dyDescent="0.3">
      <x:c r="F76049" s="3"/>
    </x:row>
    <x:row r="76050" spans="6:6" x14ac:dyDescent="0.3">
      <x:c r="F76050" s="3"/>
    </x:row>
    <x:row r="76051" spans="6:6" x14ac:dyDescent="0.3">
      <x:c r="F76051" s="3"/>
    </x:row>
    <x:row r="76052" spans="6:6" x14ac:dyDescent="0.3">
      <x:c r="F76052" s="3"/>
    </x:row>
    <x:row r="76053" spans="6:6" x14ac:dyDescent="0.3">
      <x:c r="F76053" s="3"/>
    </x:row>
    <x:row r="76054" spans="6:6" x14ac:dyDescent="0.3">
      <x:c r="F76054" s="3"/>
    </x:row>
    <x:row r="76055" spans="6:6" x14ac:dyDescent="0.3">
      <x:c r="F76055" s="3"/>
    </x:row>
    <x:row r="76056" spans="6:6" x14ac:dyDescent="0.3">
      <x:c r="F76056" s="3"/>
    </x:row>
    <x:row r="76057" spans="6:6" x14ac:dyDescent="0.3">
      <x:c r="F76057" s="3"/>
    </x:row>
    <x:row r="76058" spans="6:6" x14ac:dyDescent="0.3">
      <x:c r="F76058" s="3"/>
    </x:row>
    <x:row r="76059" spans="6:6" x14ac:dyDescent="0.3">
      <x:c r="F76059" s="3"/>
    </x:row>
    <x:row r="76060" spans="6:6" x14ac:dyDescent="0.3">
      <x:c r="F76060" s="3"/>
    </x:row>
    <x:row r="76061" spans="6:6" x14ac:dyDescent="0.3">
      <x:c r="F76061" s="3"/>
    </x:row>
    <x:row r="76062" spans="6:6" x14ac:dyDescent="0.3">
      <x:c r="F76062" s="3"/>
    </x:row>
    <x:row r="76063" spans="6:6" x14ac:dyDescent="0.3">
      <x:c r="F76063" s="3"/>
    </x:row>
    <x:row r="76064" spans="6:6" x14ac:dyDescent="0.3">
      <x:c r="F76064" s="3"/>
    </x:row>
    <x:row r="76065" spans="6:6" x14ac:dyDescent="0.3">
      <x:c r="F76065" s="3"/>
    </x:row>
    <x:row r="76066" spans="6:6" x14ac:dyDescent="0.3">
      <x:c r="F76066" s="3"/>
    </x:row>
    <x:row r="76067" spans="6:6" x14ac:dyDescent="0.3">
      <x:c r="F76067" s="3"/>
    </x:row>
    <x:row r="76068" spans="6:6" x14ac:dyDescent="0.3">
      <x:c r="F76068" s="3"/>
    </x:row>
    <x:row r="76069" spans="6:6" x14ac:dyDescent="0.3">
      <x:c r="F76069" s="3"/>
    </x:row>
    <x:row r="76070" spans="6:6" x14ac:dyDescent="0.3">
      <x:c r="F76070" s="3"/>
    </x:row>
    <x:row r="76071" spans="6:6" x14ac:dyDescent="0.3">
      <x:c r="F76071" s="3"/>
    </x:row>
    <x:row r="76072" spans="6:6" x14ac:dyDescent="0.3">
      <x:c r="F76072" s="3"/>
    </x:row>
    <x:row r="76073" spans="6:6" x14ac:dyDescent="0.3">
      <x:c r="F76073" s="3"/>
    </x:row>
    <x:row r="76074" spans="6:6" x14ac:dyDescent="0.3">
      <x:c r="F76074" s="3"/>
    </x:row>
    <x:row r="76075" spans="6:6" x14ac:dyDescent="0.3">
      <x:c r="F76075" s="3"/>
    </x:row>
    <x:row r="76076" spans="6:6" x14ac:dyDescent="0.3">
      <x:c r="F76076" s="3"/>
    </x:row>
    <x:row r="76077" spans="6:6" x14ac:dyDescent="0.3">
      <x:c r="F76077" s="3"/>
    </x:row>
    <x:row r="76078" spans="6:6" x14ac:dyDescent="0.3">
      <x:c r="F76078" s="3"/>
    </x:row>
    <x:row r="76079" spans="6:6" x14ac:dyDescent="0.3">
      <x:c r="F76079" s="3"/>
    </x:row>
    <x:row r="76080" spans="6:6" x14ac:dyDescent="0.3">
      <x:c r="F76080" s="3"/>
    </x:row>
    <x:row r="76081" spans="6:6" x14ac:dyDescent="0.3">
      <x:c r="F76081" s="3"/>
    </x:row>
    <x:row r="76082" spans="6:6" x14ac:dyDescent="0.3">
      <x:c r="F76082" s="3"/>
    </x:row>
    <x:row r="76083" spans="6:6" x14ac:dyDescent="0.3">
      <x:c r="F76083" s="3"/>
    </x:row>
    <x:row r="76084" spans="6:6" x14ac:dyDescent="0.3">
      <x:c r="F76084" s="3"/>
    </x:row>
    <x:row r="76085" spans="6:6" x14ac:dyDescent="0.3">
      <x:c r="F76085" s="3"/>
    </x:row>
    <x:row r="76086" spans="6:6" x14ac:dyDescent="0.3">
      <x:c r="F76086" s="3"/>
    </x:row>
    <x:row r="76087" spans="6:6" x14ac:dyDescent="0.3">
      <x:c r="F76087" s="3"/>
    </x:row>
    <x:row r="76088" spans="6:6" x14ac:dyDescent="0.3">
      <x:c r="F76088" s="3"/>
    </x:row>
    <x:row r="76089" spans="6:6" x14ac:dyDescent="0.3">
      <x:c r="F76089" s="3"/>
    </x:row>
    <x:row r="76090" spans="6:6" x14ac:dyDescent="0.3">
      <x:c r="F76090" s="3"/>
    </x:row>
    <x:row r="76091" spans="6:6" x14ac:dyDescent="0.3">
      <x:c r="F76091" s="3"/>
    </x:row>
    <x:row r="76092" spans="6:6" x14ac:dyDescent="0.3">
      <x:c r="F76092" s="3"/>
    </x:row>
    <x:row r="76093" spans="6:6" x14ac:dyDescent="0.3">
      <x:c r="F76093" s="3"/>
    </x:row>
    <x:row r="76094" spans="6:6" x14ac:dyDescent="0.3">
      <x:c r="F76094" s="3"/>
    </x:row>
    <x:row r="76095" spans="6:6" x14ac:dyDescent="0.3">
      <x:c r="F76095" s="3"/>
    </x:row>
    <x:row r="76096" spans="6:6" x14ac:dyDescent="0.3">
      <x:c r="F76096" s="3"/>
    </x:row>
    <x:row r="76097" spans="6:6" x14ac:dyDescent="0.3">
      <x:c r="F76097" s="3"/>
    </x:row>
    <x:row r="76098" spans="6:6" x14ac:dyDescent="0.3">
      <x:c r="F76098" s="3"/>
    </x:row>
    <x:row r="76099" spans="6:6" x14ac:dyDescent="0.3">
      <x:c r="F76099" s="3"/>
    </x:row>
    <x:row r="76100" spans="6:6" x14ac:dyDescent="0.3">
      <x:c r="F76100" s="3"/>
    </x:row>
    <x:row r="76101" spans="6:6" x14ac:dyDescent="0.3">
      <x:c r="F76101" s="3"/>
    </x:row>
    <x:row r="76102" spans="6:6" x14ac:dyDescent="0.3">
      <x:c r="F76102" s="3"/>
    </x:row>
    <x:row r="76103" spans="6:6" x14ac:dyDescent="0.3">
      <x:c r="F76103" s="3"/>
    </x:row>
    <x:row r="76104" spans="6:6" x14ac:dyDescent="0.3">
      <x:c r="F76104" s="3"/>
    </x:row>
    <x:row r="76105" spans="6:6" x14ac:dyDescent="0.3">
      <x:c r="F76105" s="3"/>
    </x:row>
    <x:row r="76106" spans="6:6" x14ac:dyDescent="0.3">
      <x:c r="F76106" s="3"/>
    </x:row>
    <x:row r="76107" spans="6:6" x14ac:dyDescent="0.3">
      <x:c r="F76107" s="3"/>
    </x:row>
    <x:row r="76108" spans="6:6" x14ac:dyDescent="0.3">
      <x:c r="F76108" s="3"/>
    </x:row>
    <x:row r="76109" spans="6:6" x14ac:dyDescent="0.3">
      <x:c r="F76109" s="3"/>
    </x:row>
    <x:row r="76110" spans="6:6" x14ac:dyDescent="0.3">
      <x:c r="F76110" s="3"/>
    </x:row>
    <x:row r="76111" spans="6:6" x14ac:dyDescent="0.3">
      <x:c r="F76111" s="3"/>
    </x:row>
    <x:row r="76112" spans="6:6" x14ac:dyDescent="0.3">
      <x:c r="F76112" s="3"/>
    </x:row>
    <x:row r="76113" spans="6:6" x14ac:dyDescent="0.3">
      <x:c r="F76113" s="3"/>
    </x:row>
    <x:row r="76114" spans="6:6" x14ac:dyDescent="0.3">
      <x:c r="F76114" s="3"/>
    </x:row>
    <x:row r="76115" spans="6:6" x14ac:dyDescent="0.3">
      <x:c r="F76115" s="3"/>
    </x:row>
    <x:row r="76116" spans="6:6" x14ac:dyDescent="0.3">
      <x:c r="F76116" s="3"/>
    </x:row>
    <x:row r="76117" spans="6:6" x14ac:dyDescent="0.3">
      <x:c r="F76117" s="3"/>
    </x:row>
    <x:row r="76118" spans="6:6" x14ac:dyDescent="0.3">
      <x:c r="F76118" s="3"/>
    </x:row>
    <x:row r="76119" spans="6:6" x14ac:dyDescent="0.3">
      <x:c r="F76119" s="3"/>
    </x:row>
    <x:row r="76120" spans="6:6" x14ac:dyDescent="0.3">
      <x:c r="F76120" s="3"/>
    </x:row>
    <x:row r="76121" spans="6:6" x14ac:dyDescent="0.3">
      <x:c r="F76121" s="3"/>
    </x:row>
    <x:row r="76122" spans="6:6" x14ac:dyDescent="0.3">
      <x:c r="F76122" s="3"/>
    </x:row>
    <x:row r="76123" spans="6:6" x14ac:dyDescent="0.3">
      <x:c r="F76123" s="3"/>
    </x:row>
    <x:row r="76124" spans="6:6" x14ac:dyDescent="0.3">
      <x:c r="F76124" s="3"/>
    </x:row>
    <x:row r="76125" spans="6:6" x14ac:dyDescent="0.3">
      <x:c r="F76125" s="3"/>
    </x:row>
    <x:row r="76126" spans="6:6" x14ac:dyDescent="0.3">
      <x:c r="F76126" s="3"/>
    </x:row>
    <x:row r="76127" spans="6:6" x14ac:dyDescent="0.3">
      <x:c r="F76127" s="3"/>
    </x:row>
    <x:row r="76128" spans="6:6" x14ac:dyDescent="0.3">
      <x:c r="F76128" s="3"/>
    </x:row>
    <x:row r="76129" spans="6:6" x14ac:dyDescent="0.3">
      <x:c r="F76129" s="3"/>
    </x:row>
    <x:row r="76130" spans="6:6" x14ac:dyDescent="0.3">
      <x:c r="F76130" s="3"/>
    </x:row>
    <x:row r="76131" spans="6:6" x14ac:dyDescent="0.3">
      <x:c r="F76131" s="3"/>
    </x:row>
    <x:row r="76132" spans="6:6" x14ac:dyDescent="0.3">
      <x:c r="F76132" s="3"/>
    </x:row>
    <x:row r="76133" spans="6:6" x14ac:dyDescent="0.3">
      <x:c r="F76133" s="3"/>
    </x:row>
    <x:row r="76134" spans="6:6" x14ac:dyDescent="0.3">
      <x:c r="F76134" s="3"/>
    </x:row>
    <x:row r="76135" spans="6:6" x14ac:dyDescent="0.3">
      <x:c r="F76135" s="3"/>
    </x:row>
    <x:row r="76136" spans="6:6" x14ac:dyDescent="0.3">
      <x:c r="F76136" s="3"/>
    </x:row>
    <x:row r="76137" spans="6:6" x14ac:dyDescent="0.3">
      <x:c r="F76137" s="3"/>
    </x:row>
    <x:row r="76138" spans="6:6" x14ac:dyDescent="0.3">
      <x:c r="F76138" s="3"/>
    </x:row>
    <x:row r="76139" spans="6:6" x14ac:dyDescent="0.3">
      <x:c r="F76139" s="3"/>
    </x:row>
    <x:row r="76140" spans="6:6" x14ac:dyDescent="0.3">
      <x:c r="F76140" s="3"/>
    </x:row>
    <x:row r="76141" spans="6:6" x14ac:dyDescent="0.3">
      <x:c r="F76141" s="3"/>
    </x:row>
    <x:row r="76142" spans="6:6" x14ac:dyDescent="0.3">
      <x:c r="F76142" s="3"/>
    </x:row>
    <x:row r="76143" spans="6:6" x14ac:dyDescent="0.3">
      <x:c r="F76143" s="3"/>
    </x:row>
    <x:row r="76144" spans="6:6" x14ac:dyDescent="0.3">
      <x:c r="F76144" s="3"/>
    </x:row>
    <x:row r="76145" spans="6:6" x14ac:dyDescent="0.3">
      <x:c r="F76145" s="3"/>
    </x:row>
    <x:row r="76146" spans="6:6" x14ac:dyDescent="0.3">
      <x:c r="F76146" s="3"/>
    </x:row>
    <x:row r="76147" spans="6:6" x14ac:dyDescent="0.3">
      <x:c r="F76147" s="3"/>
    </x:row>
    <x:row r="76148" spans="6:6" x14ac:dyDescent="0.3">
      <x:c r="F76148" s="3"/>
    </x:row>
    <x:row r="76149" spans="6:6" x14ac:dyDescent="0.3">
      <x:c r="F76149" s="3"/>
    </x:row>
    <x:row r="76150" spans="6:6" x14ac:dyDescent="0.3">
      <x:c r="F76150" s="3"/>
    </x:row>
    <x:row r="76151" spans="6:6" x14ac:dyDescent="0.3">
      <x:c r="F76151" s="3"/>
    </x:row>
    <x:row r="76152" spans="6:6" x14ac:dyDescent="0.3">
      <x:c r="F76152" s="3"/>
    </x:row>
    <x:row r="76153" spans="6:6" x14ac:dyDescent="0.3">
      <x:c r="F76153" s="3"/>
    </x:row>
    <x:row r="76154" spans="6:6" x14ac:dyDescent="0.3">
      <x:c r="F76154" s="3"/>
    </x:row>
    <x:row r="76155" spans="6:6" x14ac:dyDescent="0.3">
      <x:c r="F76155" s="3"/>
    </x:row>
    <x:row r="76156" spans="6:6" x14ac:dyDescent="0.3">
      <x:c r="F76156" s="3"/>
    </x:row>
    <x:row r="76157" spans="6:6" x14ac:dyDescent="0.3">
      <x:c r="F76157" s="3"/>
    </x:row>
    <x:row r="76158" spans="6:6" x14ac:dyDescent="0.3">
      <x:c r="F76158" s="3"/>
    </x:row>
    <x:row r="76159" spans="6:6" x14ac:dyDescent="0.3">
      <x:c r="F76159" s="3"/>
    </x:row>
    <x:row r="76160" spans="6:6" x14ac:dyDescent="0.3">
      <x:c r="F76160" s="3"/>
    </x:row>
    <x:row r="76161" spans="6:6" x14ac:dyDescent="0.3">
      <x:c r="F76161" s="3"/>
    </x:row>
    <x:row r="76162" spans="6:6" x14ac:dyDescent="0.3">
      <x:c r="F76162" s="3"/>
    </x:row>
    <x:row r="76163" spans="6:6" x14ac:dyDescent="0.3">
      <x:c r="F76163" s="3"/>
    </x:row>
    <x:row r="76164" spans="6:6" x14ac:dyDescent="0.3">
      <x:c r="F76164" s="3"/>
    </x:row>
    <x:row r="76165" spans="6:6" x14ac:dyDescent="0.3">
      <x:c r="F76165" s="3"/>
    </x:row>
    <x:row r="76166" spans="6:6" x14ac:dyDescent="0.3">
      <x:c r="F76166" s="3"/>
    </x:row>
    <x:row r="76167" spans="6:6" x14ac:dyDescent="0.3">
      <x:c r="F76167" s="3"/>
    </x:row>
    <x:row r="76168" spans="6:6" x14ac:dyDescent="0.3">
      <x:c r="F76168" s="3"/>
    </x:row>
    <x:row r="76169" spans="6:6" x14ac:dyDescent="0.3">
      <x:c r="F76169" s="3"/>
    </x:row>
    <x:row r="76170" spans="6:6" x14ac:dyDescent="0.3">
      <x:c r="F76170" s="3"/>
    </x:row>
    <x:row r="76171" spans="6:6" x14ac:dyDescent="0.3">
      <x:c r="F76171" s="3"/>
    </x:row>
    <x:row r="76172" spans="6:6" x14ac:dyDescent="0.3">
      <x:c r="F76172" s="3"/>
    </x:row>
    <x:row r="76173" spans="6:6" x14ac:dyDescent="0.3">
      <x:c r="F76173" s="3"/>
    </x:row>
    <x:row r="76174" spans="6:6" x14ac:dyDescent="0.3">
      <x:c r="F76174" s="3"/>
    </x:row>
    <x:row r="76175" spans="6:6" x14ac:dyDescent="0.3">
      <x:c r="F76175" s="3"/>
    </x:row>
    <x:row r="76176" spans="6:6" x14ac:dyDescent="0.3">
      <x:c r="F76176" s="3"/>
    </x:row>
    <x:row r="76177" spans="6:6" x14ac:dyDescent="0.3">
      <x:c r="F76177" s="3"/>
    </x:row>
    <x:row r="76178" spans="6:6" x14ac:dyDescent="0.3">
      <x:c r="F76178" s="3"/>
    </x:row>
    <x:row r="76179" spans="6:6" x14ac:dyDescent="0.3">
      <x:c r="F76179" s="3"/>
    </x:row>
    <x:row r="76180" spans="6:6" x14ac:dyDescent="0.3">
      <x:c r="F76180" s="3"/>
    </x:row>
    <x:row r="76181" spans="6:6" x14ac:dyDescent="0.3">
      <x:c r="F76181" s="3"/>
    </x:row>
    <x:row r="76182" spans="6:6" x14ac:dyDescent="0.3">
      <x:c r="F76182" s="3"/>
    </x:row>
    <x:row r="76183" spans="6:6" x14ac:dyDescent="0.3">
      <x:c r="F76183" s="3"/>
    </x:row>
    <x:row r="76184" spans="6:6" x14ac:dyDescent="0.3">
      <x:c r="F76184" s="3"/>
    </x:row>
    <x:row r="76185" spans="6:6" x14ac:dyDescent="0.3">
      <x:c r="F76185" s="3"/>
    </x:row>
    <x:row r="76186" spans="6:6" x14ac:dyDescent="0.3">
      <x:c r="F76186" s="3"/>
    </x:row>
    <x:row r="76187" spans="6:6" x14ac:dyDescent="0.3">
      <x:c r="F76187" s="3"/>
    </x:row>
    <x:row r="76188" spans="6:6" x14ac:dyDescent="0.3">
      <x:c r="F76188" s="3"/>
    </x:row>
    <x:row r="76189" spans="6:6" x14ac:dyDescent="0.3">
      <x:c r="F76189" s="3"/>
    </x:row>
    <x:row r="76190" spans="6:6" x14ac:dyDescent="0.3">
      <x:c r="F76190" s="3"/>
    </x:row>
    <x:row r="76191" spans="6:6" x14ac:dyDescent="0.3">
      <x:c r="F76191" s="3"/>
    </x:row>
    <x:row r="76192" spans="6:6" x14ac:dyDescent="0.3">
      <x:c r="F76192" s="3"/>
    </x:row>
    <x:row r="76193" spans="6:6" x14ac:dyDescent="0.3">
      <x:c r="F76193" s="3"/>
    </x:row>
    <x:row r="76194" spans="6:6" x14ac:dyDescent="0.3">
      <x:c r="F76194" s="3"/>
    </x:row>
    <x:row r="76195" spans="6:6" x14ac:dyDescent="0.3">
      <x:c r="F76195" s="3"/>
    </x:row>
    <x:row r="76196" spans="6:6" x14ac:dyDescent="0.3">
      <x:c r="F76196" s="3"/>
    </x:row>
    <x:row r="76197" spans="6:6" x14ac:dyDescent="0.3">
      <x:c r="F76197" s="3"/>
    </x:row>
    <x:row r="76198" spans="6:6" x14ac:dyDescent="0.3">
      <x:c r="F76198" s="3"/>
    </x:row>
    <x:row r="76199" spans="6:6" x14ac:dyDescent="0.3">
      <x:c r="F76199" s="3"/>
    </x:row>
    <x:row r="76200" spans="6:6" x14ac:dyDescent="0.3">
      <x:c r="F76200" s="3"/>
    </x:row>
    <x:row r="76201" spans="6:6" x14ac:dyDescent="0.3">
      <x:c r="F76201" s="3"/>
    </x:row>
    <x:row r="76202" spans="6:6" x14ac:dyDescent="0.3">
      <x:c r="F76202" s="3"/>
    </x:row>
    <x:row r="76203" spans="6:6" x14ac:dyDescent="0.3">
      <x:c r="F76203" s="3"/>
    </x:row>
    <x:row r="76204" spans="6:6" x14ac:dyDescent="0.3">
      <x:c r="F76204" s="3"/>
    </x:row>
    <x:row r="76205" spans="6:6" x14ac:dyDescent="0.3">
      <x:c r="F76205" s="3"/>
    </x:row>
    <x:row r="76206" spans="6:6" x14ac:dyDescent="0.3">
      <x:c r="F76206" s="3"/>
    </x:row>
    <x:row r="76207" spans="6:6" x14ac:dyDescent="0.3">
      <x:c r="F76207" s="3"/>
    </x:row>
    <x:row r="76208" spans="6:6" x14ac:dyDescent="0.3">
      <x:c r="F76208" s="3"/>
    </x:row>
    <x:row r="76209" spans="6:6" x14ac:dyDescent="0.3">
      <x:c r="F76209" s="3"/>
    </x:row>
    <x:row r="76210" spans="6:6" x14ac:dyDescent="0.3">
      <x:c r="F76210" s="3"/>
    </x:row>
    <x:row r="76211" spans="6:6" x14ac:dyDescent="0.3">
      <x:c r="F76211" s="3"/>
    </x:row>
    <x:row r="76212" spans="6:6" x14ac:dyDescent="0.3">
      <x:c r="F76212" s="3"/>
    </x:row>
    <x:row r="76213" spans="6:6" x14ac:dyDescent="0.3">
      <x:c r="F76213" s="3"/>
    </x:row>
    <x:row r="76214" spans="6:6" x14ac:dyDescent="0.3">
      <x:c r="F76214" s="3"/>
    </x:row>
    <x:row r="76215" spans="6:6" x14ac:dyDescent="0.3">
      <x:c r="F76215" s="3"/>
    </x:row>
    <x:row r="76216" spans="6:6" x14ac:dyDescent="0.3">
      <x:c r="F76216" s="3"/>
    </x:row>
    <x:row r="76217" spans="6:6" x14ac:dyDescent="0.3">
      <x:c r="F76217" s="3"/>
    </x:row>
    <x:row r="76218" spans="6:6" x14ac:dyDescent="0.3">
      <x:c r="F76218" s="3"/>
    </x:row>
    <x:row r="76219" spans="6:6" x14ac:dyDescent="0.3">
      <x:c r="F76219" s="3"/>
    </x:row>
    <x:row r="76220" spans="6:6" x14ac:dyDescent="0.3">
      <x:c r="F76220" s="3"/>
    </x:row>
    <x:row r="76221" spans="6:6" x14ac:dyDescent="0.3">
      <x:c r="F76221" s="3"/>
    </x:row>
    <x:row r="76222" spans="6:6" x14ac:dyDescent="0.3">
      <x:c r="F76222" s="3"/>
    </x:row>
    <x:row r="76223" spans="6:6" x14ac:dyDescent="0.3">
      <x:c r="F76223" s="3"/>
    </x:row>
    <x:row r="76224" spans="6:6" x14ac:dyDescent="0.3">
      <x:c r="F76224" s="3"/>
    </x:row>
    <x:row r="76225" spans="6:6" x14ac:dyDescent="0.3">
      <x:c r="F76225" s="3"/>
    </x:row>
    <x:row r="76226" spans="6:6" x14ac:dyDescent="0.3">
      <x:c r="F76226" s="3"/>
    </x:row>
    <x:row r="76227" spans="6:6" x14ac:dyDescent="0.3">
      <x:c r="F76227" s="3"/>
    </x:row>
    <x:row r="76228" spans="6:6" x14ac:dyDescent="0.3">
      <x:c r="F76228" s="3"/>
    </x:row>
    <x:row r="76229" spans="6:6" x14ac:dyDescent="0.3">
      <x:c r="F76229" s="3"/>
    </x:row>
    <x:row r="76230" spans="6:6" x14ac:dyDescent="0.3">
      <x:c r="F76230" s="3"/>
    </x:row>
    <x:row r="76231" spans="6:6" x14ac:dyDescent="0.3">
      <x:c r="F76231" s="3"/>
    </x:row>
    <x:row r="76232" spans="6:6" x14ac:dyDescent="0.3">
      <x:c r="F76232" s="3"/>
    </x:row>
    <x:row r="76233" spans="6:6" x14ac:dyDescent="0.3">
      <x:c r="F76233" s="3"/>
    </x:row>
    <x:row r="76234" spans="6:6" x14ac:dyDescent="0.3">
      <x:c r="F76234" s="3"/>
    </x:row>
    <x:row r="76235" spans="6:6" x14ac:dyDescent="0.3">
      <x:c r="F76235" s="3"/>
    </x:row>
    <x:row r="76236" spans="6:6" x14ac:dyDescent="0.3">
      <x:c r="F76236" s="3"/>
    </x:row>
    <x:row r="76237" spans="6:6" x14ac:dyDescent="0.3">
      <x:c r="F76237" s="3"/>
    </x:row>
    <x:row r="76238" spans="6:6" x14ac:dyDescent="0.3">
      <x:c r="F76238" s="3"/>
    </x:row>
    <x:row r="76239" spans="6:6" x14ac:dyDescent="0.3">
      <x:c r="F76239" s="3"/>
    </x:row>
    <x:row r="76240" spans="6:6" x14ac:dyDescent="0.3">
      <x:c r="F76240" s="3"/>
    </x:row>
    <x:row r="76241" spans="6:6" x14ac:dyDescent="0.3">
      <x:c r="F76241" s="3"/>
    </x:row>
    <x:row r="76242" spans="6:6" x14ac:dyDescent="0.3">
      <x:c r="F76242" s="3"/>
    </x:row>
    <x:row r="76243" spans="6:6" x14ac:dyDescent="0.3">
      <x:c r="F76243" s="3"/>
    </x:row>
    <x:row r="76244" spans="6:6" x14ac:dyDescent="0.3">
      <x:c r="F76244" s="3"/>
    </x:row>
    <x:row r="76245" spans="6:6" x14ac:dyDescent="0.3">
      <x:c r="F76245" s="3"/>
    </x:row>
    <x:row r="76246" spans="6:6" x14ac:dyDescent="0.3">
      <x:c r="F76246" s="3"/>
    </x:row>
    <x:row r="76247" spans="6:6" x14ac:dyDescent="0.3">
      <x:c r="F76247" s="3"/>
    </x:row>
    <x:row r="76248" spans="6:6" x14ac:dyDescent="0.3">
      <x:c r="F76248" s="3"/>
    </x:row>
    <x:row r="76249" spans="6:6" x14ac:dyDescent="0.3">
      <x:c r="F76249" s="3"/>
    </x:row>
    <x:row r="76250" spans="6:6" x14ac:dyDescent="0.3">
      <x:c r="F76250" s="3"/>
    </x:row>
    <x:row r="76251" spans="6:6" x14ac:dyDescent="0.3">
      <x:c r="F76251" s="3"/>
    </x:row>
    <x:row r="76252" spans="6:6" x14ac:dyDescent="0.3">
      <x:c r="F76252" s="3"/>
    </x:row>
    <x:row r="76253" spans="6:6" x14ac:dyDescent="0.3">
      <x:c r="F76253" s="3"/>
    </x:row>
    <x:row r="76254" spans="6:6" x14ac:dyDescent="0.3">
      <x:c r="F76254" s="3"/>
    </x:row>
    <x:row r="76255" spans="6:6" x14ac:dyDescent="0.3">
      <x:c r="F76255" s="3"/>
    </x:row>
    <x:row r="76256" spans="6:6" x14ac:dyDescent="0.3">
      <x:c r="F76256" s="3"/>
    </x:row>
    <x:row r="76257" spans="6:6" x14ac:dyDescent="0.3">
      <x:c r="F76257" s="3"/>
    </x:row>
    <x:row r="76258" spans="6:6" x14ac:dyDescent="0.3">
      <x:c r="F76258" s="3"/>
    </x:row>
    <x:row r="76259" spans="6:6" x14ac:dyDescent="0.3">
      <x:c r="F76259" s="3"/>
    </x:row>
    <x:row r="76260" spans="6:6" x14ac:dyDescent="0.3">
      <x:c r="F76260" s="3"/>
    </x:row>
    <x:row r="76261" spans="6:6" x14ac:dyDescent="0.3">
      <x:c r="F76261" s="3"/>
    </x:row>
    <x:row r="76262" spans="6:6" x14ac:dyDescent="0.3">
      <x:c r="F76262" s="3"/>
    </x:row>
    <x:row r="76263" spans="6:6" x14ac:dyDescent="0.3">
      <x:c r="F76263" s="3"/>
    </x:row>
    <x:row r="76264" spans="6:6" x14ac:dyDescent="0.3">
      <x:c r="F76264" s="3"/>
    </x:row>
    <x:row r="76265" spans="6:6" x14ac:dyDescent="0.3">
      <x:c r="F76265" s="3"/>
    </x:row>
    <x:row r="76266" spans="6:6" x14ac:dyDescent="0.3">
      <x:c r="F76266" s="3"/>
    </x:row>
    <x:row r="76267" spans="6:6" x14ac:dyDescent="0.3">
      <x:c r="F76267" s="3"/>
    </x:row>
    <x:row r="76268" spans="6:6" x14ac:dyDescent="0.3">
      <x:c r="F76268" s="3"/>
    </x:row>
    <x:row r="76269" spans="6:6" x14ac:dyDescent="0.3">
      <x:c r="F76269" s="3"/>
    </x:row>
    <x:row r="76270" spans="6:6" x14ac:dyDescent="0.3">
      <x:c r="F76270" s="3"/>
    </x:row>
    <x:row r="76271" spans="6:6" x14ac:dyDescent="0.3">
      <x:c r="F76271" s="3"/>
    </x:row>
    <x:row r="76272" spans="6:6" x14ac:dyDescent="0.3">
      <x:c r="F76272" s="3"/>
    </x:row>
    <x:row r="76273" spans="6:6" x14ac:dyDescent="0.3">
      <x:c r="F76273" s="3"/>
    </x:row>
    <x:row r="76274" spans="6:6" x14ac:dyDescent="0.3">
      <x:c r="F76274" s="3"/>
    </x:row>
    <x:row r="76275" spans="6:6" x14ac:dyDescent="0.3">
      <x:c r="F76275" s="3"/>
    </x:row>
    <x:row r="76276" spans="6:6" x14ac:dyDescent="0.3">
      <x:c r="F76276" s="3"/>
    </x:row>
    <x:row r="76277" spans="6:6" x14ac:dyDescent="0.3">
      <x:c r="F76277" s="3"/>
    </x:row>
    <x:row r="76278" spans="6:6" x14ac:dyDescent="0.3">
      <x:c r="F76278" s="3"/>
    </x:row>
    <x:row r="76279" spans="6:6" x14ac:dyDescent="0.3">
      <x:c r="F76279" s="3"/>
    </x:row>
    <x:row r="76280" spans="6:6" x14ac:dyDescent="0.3">
      <x:c r="F76280" s="3"/>
    </x:row>
    <x:row r="76281" spans="6:6" x14ac:dyDescent="0.3">
      <x:c r="F76281" s="3"/>
    </x:row>
    <x:row r="76282" spans="6:6" x14ac:dyDescent="0.3">
      <x:c r="F76282" s="3"/>
    </x:row>
    <x:row r="76283" spans="6:6" x14ac:dyDescent="0.3">
      <x:c r="F76283" s="3"/>
    </x:row>
    <x:row r="76284" spans="6:6" x14ac:dyDescent="0.3">
      <x:c r="F76284" s="3"/>
    </x:row>
    <x:row r="76285" spans="6:6" x14ac:dyDescent="0.3">
      <x:c r="F76285" s="3"/>
    </x:row>
    <x:row r="76286" spans="6:6" x14ac:dyDescent="0.3">
      <x:c r="F76286" s="3"/>
    </x:row>
    <x:row r="76287" spans="6:6" x14ac:dyDescent="0.3">
      <x:c r="F76287" s="3"/>
    </x:row>
    <x:row r="76288" spans="6:6" x14ac:dyDescent="0.3">
      <x:c r="F76288" s="3"/>
    </x:row>
    <x:row r="76289" spans="6:6" x14ac:dyDescent="0.3">
      <x:c r="F76289" s="3"/>
    </x:row>
    <x:row r="76290" spans="6:6" x14ac:dyDescent="0.3">
      <x:c r="F76290" s="3"/>
    </x:row>
    <x:row r="76291" spans="6:6" x14ac:dyDescent="0.3">
      <x:c r="F76291" s="3"/>
    </x:row>
    <x:row r="76292" spans="6:6" x14ac:dyDescent="0.3">
      <x:c r="F76292" s="3"/>
    </x:row>
    <x:row r="76293" spans="6:6" x14ac:dyDescent="0.3">
      <x:c r="F76293" s="3"/>
    </x:row>
    <x:row r="76294" spans="6:6" x14ac:dyDescent="0.3">
      <x:c r="F76294" s="3"/>
    </x:row>
    <x:row r="76295" spans="6:6" x14ac:dyDescent="0.3">
      <x:c r="F76295" s="3"/>
    </x:row>
    <x:row r="76296" spans="6:6" x14ac:dyDescent="0.3">
      <x:c r="F76296" s="3"/>
    </x:row>
    <x:row r="76297" spans="6:6" x14ac:dyDescent="0.3">
      <x:c r="F76297" s="3"/>
    </x:row>
    <x:row r="76298" spans="6:6" x14ac:dyDescent="0.3">
      <x:c r="F76298" s="3"/>
    </x:row>
    <x:row r="76299" spans="6:6" x14ac:dyDescent="0.3">
      <x:c r="F76299" s="3"/>
    </x:row>
    <x:row r="76300" spans="6:6" x14ac:dyDescent="0.3">
      <x:c r="F76300" s="3"/>
    </x:row>
    <x:row r="76301" spans="6:6" x14ac:dyDescent="0.3">
      <x:c r="F76301" s="3"/>
    </x:row>
    <x:row r="76302" spans="6:6" x14ac:dyDescent="0.3">
      <x:c r="F76302" s="3"/>
    </x:row>
    <x:row r="76303" spans="6:6" x14ac:dyDescent="0.3">
      <x:c r="F76303" s="3"/>
    </x:row>
    <x:row r="76304" spans="6:6" x14ac:dyDescent="0.3">
      <x:c r="F76304" s="3"/>
    </x:row>
    <x:row r="76305" spans="6:6" x14ac:dyDescent="0.3">
      <x:c r="F76305" s="3"/>
    </x:row>
    <x:row r="76306" spans="6:6" x14ac:dyDescent="0.3">
      <x:c r="F76306" s="3"/>
    </x:row>
    <x:row r="76307" spans="6:6" x14ac:dyDescent="0.3">
      <x:c r="F76307" s="3"/>
    </x:row>
    <x:row r="76308" spans="6:6" x14ac:dyDescent="0.3">
      <x:c r="F76308" s="3"/>
    </x:row>
    <x:row r="76309" spans="6:6" x14ac:dyDescent="0.3">
      <x:c r="F76309" s="3"/>
    </x:row>
    <x:row r="76310" spans="6:6" x14ac:dyDescent="0.3">
      <x:c r="F76310" s="3"/>
    </x:row>
    <x:row r="76311" spans="6:6" x14ac:dyDescent="0.3">
      <x:c r="F76311" s="3"/>
    </x:row>
    <x:row r="76312" spans="6:6" x14ac:dyDescent="0.3">
      <x:c r="F76312" s="3"/>
    </x:row>
    <x:row r="76313" spans="6:6" x14ac:dyDescent="0.3">
      <x:c r="F76313" s="3"/>
    </x:row>
    <x:row r="76314" spans="6:6" x14ac:dyDescent="0.3">
      <x:c r="F76314" s="3"/>
    </x:row>
    <x:row r="76315" spans="6:6" x14ac:dyDescent="0.3">
      <x:c r="F76315" s="3"/>
    </x:row>
    <x:row r="76316" spans="6:6" x14ac:dyDescent="0.3">
      <x:c r="F76316" s="3"/>
    </x:row>
    <x:row r="76317" spans="6:6" x14ac:dyDescent="0.3">
      <x:c r="F76317" s="3"/>
    </x:row>
    <x:row r="76318" spans="6:6" x14ac:dyDescent="0.3">
      <x:c r="F76318" s="3"/>
    </x:row>
    <x:row r="76319" spans="6:6" x14ac:dyDescent="0.3">
      <x:c r="F76319" s="3"/>
    </x:row>
    <x:row r="76320" spans="6:6" x14ac:dyDescent="0.3">
      <x:c r="F76320" s="3"/>
    </x:row>
    <x:row r="76321" spans="6:6" x14ac:dyDescent="0.3">
      <x:c r="F76321" s="3"/>
    </x:row>
    <x:row r="76322" spans="6:6" x14ac:dyDescent="0.3">
      <x:c r="F76322" s="3"/>
    </x:row>
    <x:row r="76323" spans="6:6" x14ac:dyDescent="0.3">
      <x:c r="F76323" s="3"/>
    </x:row>
    <x:row r="76324" spans="6:6" x14ac:dyDescent="0.3">
      <x:c r="F76324" s="3"/>
    </x:row>
    <x:row r="76325" spans="6:6" x14ac:dyDescent="0.3">
      <x:c r="F76325" s="3"/>
    </x:row>
    <x:row r="76326" spans="6:6" x14ac:dyDescent="0.3">
      <x:c r="F76326" s="3"/>
    </x:row>
    <x:row r="76327" spans="6:6" x14ac:dyDescent="0.3">
      <x:c r="F76327" s="3"/>
    </x:row>
    <x:row r="76328" spans="6:6" x14ac:dyDescent="0.3">
      <x:c r="F76328" s="3"/>
    </x:row>
    <x:row r="76329" spans="6:6" x14ac:dyDescent="0.3">
      <x:c r="F76329" s="3"/>
    </x:row>
    <x:row r="76330" spans="6:6" x14ac:dyDescent="0.3">
      <x:c r="F76330" s="3"/>
    </x:row>
    <x:row r="76331" spans="6:6" x14ac:dyDescent="0.3">
      <x:c r="F76331" s="3"/>
    </x:row>
    <x:row r="76332" spans="6:6" x14ac:dyDescent="0.3">
      <x:c r="F76332" s="3"/>
    </x:row>
    <x:row r="76333" spans="6:6" x14ac:dyDescent="0.3">
      <x:c r="F76333" s="3"/>
    </x:row>
    <x:row r="76334" spans="6:6" x14ac:dyDescent="0.3">
      <x:c r="F76334" s="3"/>
    </x:row>
    <x:row r="76335" spans="6:6" x14ac:dyDescent="0.3">
      <x:c r="F76335" s="3"/>
    </x:row>
    <x:row r="76336" spans="6:6" x14ac:dyDescent="0.3">
      <x:c r="F76336" s="3"/>
    </x:row>
    <x:row r="76337" spans="6:6" x14ac:dyDescent="0.3">
      <x:c r="F76337" s="3"/>
    </x:row>
    <x:row r="76338" spans="6:6" x14ac:dyDescent="0.3">
      <x:c r="F76338" s="3"/>
    </x:row>
    <x:row r="76339" spans="6:6" x14ac:dyDescent="0.3">
      <x:c r="F76339" s="3"/>
    </x:row>
    <x:row r="76340" spans="6:6" x14ac:dyDescent="0.3">
      <x:c r="F76340" s="3"/>
    </x:row>
    <x:row r="76341" spans="6:6" x14ac:dyDescent="0.3">
      <x:c r="F76341" s="3"/>
    </x:row>
    <x:row r="76342" spans="6:6" x14ac:dyDescent="0.3">
      <x:c r="F76342" s="3"/>
    </x:row>
    <x:row r="76343" spans="6:6" x14ac:dyDescent="0.3">
      <x:c r="F76343" s="3"/>
    </x:row>
    <x:row r="76344" spans="6:6" x14ac:dyDescent="0.3">
      <x:c r="F76344" s="3"/>
    </x:row>
    <x:row r="76345" spans="6:6" x14ac:dyDescent="0.3">
      <x:c r="F76345" s="3"/>
    </x:row>
    <x:row r="76346" spans="6:6" x14ac:dyDescent="0.3">
      <x:c r="F76346" s="3"/>
    </x:row>
    <x:row r="76347" spans="6:6" x14ac:dyDescent="0.3">
      <x:c r="F76347" s="3"/>
    </x:row>
    <x:row r="76348" spans="6:6" x14ac:dyDescent="0.3">
      <x:c r="F76348" s="3"/>
    </x:row>
    <x:row r="76349" spans="6:6" x14ac:dyDescent="0.3">
      <x:c r="F76349" s="3"/>
    </x:row>
    <x:row r="76350" spans="6:6" x14ac:dyDescent="0.3">
      <x:c r="F76350" s="3"/>
    </x:row>
    <x:row r="76351" spans="6:6" x14ac:dyDescent="0.3">
      <x:c r="F76351" s="3"/>
    </x:row>
    <x:row r="76352" spans="6:6" x14ac:dyDescent="0.3">
      <x:c r="F76352" s="3"/>
    </x:row>
    <x:row r="76353" spans="6:6" x14ac:dyDescent="0.3">
      <x:c r="F76353" s="3"/>
    </x:row>
    <x:row r="76354" spans="6:6" x14ac:dyDescent="0.3">
      <x:c r="F76354" s="3"/>
    </x:row>
    <x:row r="76355" spans="6:6" x14ac:dyDescent="0.3">
      <x:c r="F76355" s="3"/>
    </x:row>
    <x:row r="76356" spans="6:6" x14ac:dyDescent="0.3">
      <x:c r="F76356" s="3"/>
    </x:row>
    <x:row r="76357" spans="6:6" x14ac:dyDescent="0.3">
      <x:c r="F76357" s="3"/>
    </x:row>
    <x:row r="76358" spans="6:6" x14ac:dyDescent="0.3">
      <x:c r="F76358" s="3"/>
    </x:row>
    <x:row r="76359" spans="6:6" x14ac:dyDescent="0.3">
      <x:c r="F76359" s="3"/>
    </x:row>
    <x:row r="76360" spans="6:6" x14ac:dyDescent="0.3">
      <x:c r="F76360" s="3"/>
    </x:row>
    <x:row r="76361" spans="6:6" x14ac:dyDescent="0.3">
      <x:c r="F76361" s="3"/>
    </x:row>
    <x:row r="76362" spans="6:6" x14ac:dyDescent="0.3">
      <x:c r="F76362" s="3"/>
    </x:row>
    <x:row r="76363" spans="6:6" x14ac:dyDescent="0.3">
      <x:c r="F76363" s="3"/>
    </x:row>
    <x:row r="76364" spans="6:6" x14ac:dyDescent="0.3">
      <x:c r="F76364" s="3"/>
    </x:row>
    <x:row r="76365" spans="6:6" x14ac:dyDescent="0.3">
      <x:c r="F76365" s="3"/>
    </x:row>
    <x:row r="76366" spans="6:6" x14ac:dyDescent="0.3">
      <x:c r="F76366" s="3"/>
    </x:row>
    <x:row r="76367" spans="6:6" x14ac:dyDescent="0.3">
      <x:c r="F76367" s="3"/>
    </x:row>
    <x:row r="76368" spans="6:6" x14ac:dyDescent="0.3">
      <x:c r="F76368" s="3"/>
    </x:row>
    <x:row r="76369" spans="6:6" x14ac:dyDescent="0.3">
      <x:c r="F76369" s="3"/>
    </x:row>
    <x:row r="76370" spans="6:6" x14ac:dyDescent="0.3">
      <x:c r="F76370" s="3"/>
    </x:row>
    <x:row r="76371" spans="6:6" x14ac:dyDescent="0.3">
      <x:c r="F76371" s="3"/>
    </x:row>
    <x:row r="76372" spans="6:6" x14ac:dyDescent="0.3">
      <x:c r="F76372" s="3"/>
    </x:row>
    <x:row r="76373" spans="6:6" x14ac:dyDescent="0.3">
      <x:c r="F76373" s="3"/>
    </x:row>
    <x:row r="76374" spans="6:6" x14ac:dyDescent="0.3">
      <x:c r="F76374" s="3"/>
    </x:row>
    <x:row r="76375" spans="6:6" x14ac:dyDescent="0.3">
      <x:c r="F76375" s="3"/>
    </x:row>
    <x:row r="76376" spans="6:6" x14ac:dyDescent="0.3">
      <x:c r="F76376" s="3"/>
    </x:row>
    <x:row r="76377" spans="6:6" x14ac:dyDescent="0.3">
      <x:c r="F76377" s="3"/>
    </x:row>
    <x:row r="76378" spans="6:6" x14ac:dyDescent="0.3">
      <x:c r="F76378" s="3"/>
    </x:row>
    <x:row r="76379" spans="6:6" x14ac:dyDescent="0.3">
      <x:c r="F76379" s="3"/>
    </x:row>
    <x:row r="76380" spans="6:6" x14ac:dyDescent="0.3">
      <x:c r="F76380" s="3"/>
    </x:row>
    <x:row r="76381" spans="6:6" x14ac:dyDescent="0.3">
      <x:c r="F76381" s="3"/>
    </x:row>
    <x:row r="76382" spans="6:6" x14ac:dyDescent="0.3">
      <x:c r="F76382" s="3"/>
    </x:row>
    <x:row r="76383" spans="6:6" x14ac:dyDescent="0.3">
      <x:c r="F76383" s="3"/>
    </x:row>
    <x:row r="76384" spans="6:6" x14ac:dyDescent="0.3">
      <x:c r="F76384" s="3"/>
    </x:row>
    <x:row r="76385" spans="6:6" x14ac:dyDescent="0.3">
      <x:c r="F76385" s="3"/>
    </x:row>
    <x:row r="76386" spans="6:6" x14ac:dyDescent="0.3">
      <x:c r="F76386" s="3"/>
    </x:row>
    <x:row r="76387" spans="6:6" x14ac:dyDescent="0.3">
      <x:c r="F76387" s="3"/>
    </x:row>
    <x:row r="76388" spans="6:6" x14ac:dyDescent="0.3">
      <x:c r="F76388" s="3"/>
    </x:row>
    <x:row r="76389" spans="6:6" x14ac:dyDescent="0.3">
      <x:c r="F76389" s="3"/>
    </x:row>
    <x:row r="76390" spans="6:6" x14ac:dyDescent="0.3">
      <x:c r="F76390" s="3"/>
    </x:row>
    <x:row r="76391" spans="6:6" x14ac:dyDescent="0.3">
      <x:c r="F76391" s="3"/>
    </x:row>
    <x:row r="76392" spans="6:6" x14ac:dyDescent="0.3">
      <x:c r="F76392" s="3"/>
    </x:row>
    <x:row r="76393" spans="6:6" x14ac:dyDescent="0.3">
      <x:c r="F76393" s="3"/>
    </x:row>
    <x:row r="76394" spans="6:6" x14ac:dyDescent="0.3">
      <x:c r="F76394" s="3"/>
    </x:row>
    <x:row r="76395" spans="6:6" x14ac:dyDescent="0.3">
      <x:c r="F76395" s="3"/>
    </x:row>
    <x:row r="76396" spans="6:6" x14ac:dyDescent="0.3">
      <x:c r="F76396" s="3"/>
    </x:row>
    <x:row r="76397" spans="6:6" x14ac:dyDescent="0.3">
      <x:c r="F76397" s="3"/>
    </x:row>
    <x:row r="76398" spans="6:6" x14ac:dyDescent="0.3">
      <x:c r="F76398" s="3"/>
    </x:row>
    <x:row r="76399" spans="6:6" x14ac:dyDescent="0.3">
      <x:c r="F76399" s="3"/>
    </x:row>
    <x:row r="76400" spans="6:6" x14ac:dyDescent="0.3">
      <x:c r="F76400" s="3"/>
    </x:row>
    <x:row r="76401" spans="6:6" x14ac:dyDescent="0.3">
      <x:c r="F76401" s="3"/>
    </x:row>
    <x:row r="76402" spans="6:6" x14ac:dyDescent="0.3">
      <x:c r="F76402" s="3"/>
    </x:row>
    <x:row r="76403" spans="6:6" x14ac:dyDescent="0.3">
      <x:c r="F76403" s="3"/>
    </x:row>
    <x:row r="76404" spans="6:6" x14ac:dyDescent="0.3">
      <x:c r="F76404" s="3"/>
    </x:row>
    <x:row r="76405" spans="6:6" x14ac:dyDescent="0.3">
      <x:c r="F76405" s="3"/>
    </x:row>
    <x:row r="76406" spans="6:6" x14ac:dyDescent="0.3">
      <x:c r="F76406" s="3"/>
    </x:row>
    <x:row r="76407" spans="6:6" x14ac:dyDescent="0.3">
      <x:c r="F76407" s="3"/>
    </x:row>
    <x:row r="76408" spans="6:6" x14ac:dyDescent="0.3">
      <x:c r="F76408" s="3"/>
    </x:row>
    <x:row r="76409" spans="6:6" x14ac:dyDescent="0.3">
      <x:c r="F76409" s="3"/>
    </x:row>
    <x:row r="76410" spans="6:6" x14ac:dyDescent="0.3">
      <x:c r="F76410" s="3"/>
    </x:row>
    <x:row r="76411" spans="6:6" x14ac:dyDescent="0.3">
      <x:c r="F76411" s="3"/>
    </x:row>
    <x:row r="76412" spans="6:6" x14ac:dyDescent="0.3">
      <x:c r="F76412" s="3"/>
    </x:row>
    <x:row r="76413" spans="6:6" x14ac:dyDescent="0.3">
      <x:c r="F76413" s="3"/>
    </x:row>
    <x:row r="76414" spans="6:6" x14ac:dyDescent="0.3">
      <x:c r="F76414" s="3"/>
    </x:row>
    <x:row r="76415" spans="6:6" x14ac:dyDescent="0.3">
      <x:c r="F76415" s="3"/>
    </x:row>
    <x:row r="76416" spans="6:6" x14ac:dyDescent="0.3">
      <x:c r="F76416" s="3"/>
    </x:row>
    <x:row r="76417" spans="6:6" x14ac:dyDescent="0.3">
      <x:c r="F76417" s="3"/>
    </x:row>
    <x:row r="76418" spans="6:6" x14ac:dyDescent="0.3">
      <x:c r="F76418" s="3"/>
    </x:row>
    <x:row r="76419" spans="6:6" x14ac:dyDescent="0.3">
      <x:c r="F76419" s="3"/>
    </x:row>
    <x:row r="76420" spans="6:6" x14ac:dyDescent="0.3">
      <x:c r="F76420" s="3"/>
    </x:row>
    <x:row r="76421" spans="6:6" x14ac:dyDescent="0.3">
      <x:c r="F76421" s="3"/>
    </x:row>
    <x:row r="76422" spans="6:6" x14ac:dyDescent="0.3">
      <x:c r="F76422" s="3"/>
    </x:row>
    <x:row r="76423" spans="6:6" x14ac:dyDescent="0.3">
      <x:c r="F76423" s="3"/>
    </x:row>
    <x:row r="76424" spans="6:6" x14ac:dyDescent="0.3">
      <x:c r="F76424" s="3"/>
    </x:row>
    <x:row r="76425" spans="6:6" x14ac:dyDescent="0.3">
      <x:c r="F76425" s="3"/>
    </x:row>
    <x:row r="76426" spans="6:6" x14ac:dyDescent="0.3">
      <x:c r="F76426" s="3"/>
    </x:row>
    <x:row r="76427" spans="6:6" x14ac:dyDescent="0.3">
      <x:c r="F76427" s="3"/>
    </x:row>
    <x:row r="76428" spans="6:6" x14ac:dyDescent="0.3">
      <x:c r="F76428" s="3"/>
    </x:row>
    <x:row r="76429" spans="6:6" x14ac:dyDescent="0.3">
      <x:c r="F76429" s="3"/>
    </x:row>
    <x:row r="76430" spans="6:6" x14ac:dyDescent="0.3">
      <x:c r="F76430" s="3"/>
    </x:row>
    <x:row r="76431" spans="6:6" x14ac:dyDescent="0.3">
      <x:c r="F76431" s="3"/>
    </x:row>
    <x:row r="76432" spans="6:6" x14ac:dyDescent="0.3">
      <x:c r="F76432" s="3"/>
    </x:row>
    <x:row r="76433" spans="6:6" x14ac:dyDescent="0.3">
      <x:c r="F76433" s="3"/>
    </x:row>
    <x:row r="76434" spans="6:6" x14ac:dyDescent="0.3">
      <x:c r="F76434" s="3"/>
    </x:row>
    <x:row r="76435" spans="6:6" x14ac:dyDescent="0.3">
      <x:c r="F76435" s="3"/>
    </x:row>
    <x:row r="76436" spans="6:6" x14ac:dyDescent="0.3">
      <x:c r="F76436" s="3"/>
    </x:row>
    <x:row r="76437" spans="6:6" x14ac:dyDescent="0.3">
      <x:c r="F76437" s="3"/>
    </x:row>
    <x:row r="76438" spans="6:6" x14ac:dyDescent="0.3">
      <x:c r="F76438" s="3"/>
    </x:row>
    <x:row r="76439" spans="6:6" x14ac:dyDescent="0.3">
      <x:c r="F76439" s="3"/>
    </x:row>
    <x:row r="76440" spans="6:6" x14ac:dyDescent="0.3">
      <x:c r="F76440" s="3"/>
    </x:row>
    <x:row r="76441" spans="6:6" x14ac:dyDescent="0.3">
      <x:c r="F76441" s="3"/>
    </x:row>
    <x:row r="76442" spans="6:6" x14ac:dyDescent="0.3">
      <x:c r="F76442" s="3"/>
    </x:row>
    <x:row r="76443" spans="6:6" x14ac:dyDescent="0.3">
      <x:c r="F76443" s="3"/>
    </x:row>
    <x:row r="76444" spans="6:6" x14ac:dyDescent="0.3">
      <x:c r="F76444" s="3"/>
    </x:row>
    <x:row r="76445" spans="6:6" x14ac:dyDescent="0.3">
      <x:c r="F76445" s="3"/>
    </x:row>
    <x:row r="76446" spans="6:6" x14ac:dyDescent="0.3">
      <x:c r="F76446" s="3"/>
    </x:row>
    <x:row r="76447" spans="6:6" x14ac:dyDescent="0.3">
      <x:c r="F76447" s="3"/>
    </x:row>
    <x:row r="76448" spans="6:6" x14ac:dyDescent="0.3">
      <x:c r="F76448" s="3"/>
    </x:row>
    <x:row r="76449" spans="6:6" x14ac:dyDescent="0.3">
      <x:c r="F76449" s="3"/>
    </x:row>
    <x:row r="76450" spans="6:6" x14ac:dyDescent="0.3">
      <x:c r="F76450" s="3"/>
    </x:row>
    <x:row r="76451" spans="6:6" x14ac:dyDescent="0.3">
      <x:c r="F76451" s="3"/>
    </x:row>
    <x:row r="76452" spans="6:6" x14ac:dyDescent="0.3">
      <x:c r="F76452" s="3"/>
    </x:row>
    <x:row r="76453" spans="6:6" x14ac:dyDescent="0.3">
      <x:c r="F76453" s="3"/>
    </x:row>
    <x:row r="76454" spans="6:6" x14ac:dyDescent="0.3">
      <x:c r="F76454" s="3"/>
    </x:row>
    <x:row r="76455" spans="6:6" x14ac:dyDescent="0.3">
      <x:c r="F76455" s="3"/>
    </x:row>
    <x:row r="76456" spans="6:6" x14ac:dyDescent="0.3">
      <x:c r="F76456" s="3"/>
    </x:row>
    <x:row r="76457" spans="6:6" x14ac:dyDescent="0.3">
      <x:c r="F76457" s="3"/>
    </x:row>
    <x:row r="76458" spans="6:6" x14ac:dyDescent="0.3">
      <x:c r="F76458" s="3"/>
    </x:row>
    <x:row r="76459" spans="6:6" x14ac:dyDescent="0.3">
      <x:c r="F76459" s="3"/>
    </x:row>
    <x:row r="76460" spans="6:6" x14ac:dyDescent="0.3">
      <x:c r="F76460" s="3"/>
    </x:row>
    <x:row r="76461" spans="6:6" x14ac:dyDescent="0.3">
      <x:c r="F76461" s="3"/>
    </x:row>
    <x:row r="76462" spans="6:6" x14ac:dyDescent="0.3">
      <x:c r="F76462" s="3"/>
    </x:row>
    <x:row r="76463" spans="6:6" x14ac:dyDescent="0.3">
      <x:c r="F76463" s="3"/>
    </x:row>
    <x:row r="76464" spans="6:6" x14ac:dyDescent="0.3">
      <x:c r="F76464" s="3"/>
    </x:row>
    <x:row r="76465" spans="6:6" x14ac:dyDescent="0.3">
      <x:c r="F76465" s="3"/>
    </x:row>
    <x:row r="76466" spans="6:6" x14ac:dyDescent="0.3">
      <x:c r="F76466" s="3"/>
    </x:row>
    <x:row r="76467" spans="6:6" x14ac:dyDescent="0.3">
      <x:c r="F76467" s="3"/>
    </x:row>
    <x:row r="76468" spans="6:6" x14ac:dyDescent="0.3">
      <x:c r="F76468" s="3"/>
    </x:row>
    <x:row r="76469" spans="6:6" x14ac:dyDescent="0.3">
      <x:c r="F76469" s="3"/>
    </x:row>
    <x:row r="76470" spans="6:6" x14ac:dyDescent="0.3">
      <x:c r="F76470" s="3"/>
    </x:row>
    <x:row r="76471" spans="6:6" x14ac:dyDescent="0.3">
      <x:c r="F76471" s="3"/>
    </x:row>
    <x:row r="76472" spans="6:6" x14ac:dyDescent="0.3">
      <x:c r="F76472" s="3"/>
    </x:row>
    <x:row r="76473" spans="6:6" x14ac:dyDescent="0.3">
      <x:c r="F76473" s="3"/>
    </x:row>
    <x:row r="76474" spans="6:6" x14ac:dyDescent="0.3">
      <x:c r="F76474" s="3"/>
    </x:row>
    <x:row r="76475" spans="6:6" x14ac:dyDescent="0.3">
      <x:c r="F76475" s="3"/>
    </x:row>
    <x:row r="76476" spans="6:6" x14ac:dyDescent="0.3">
      <x:c r="F76476" s="3"/>
    </x:row>
    <x:row r="76477" spans="6:6" x14ac:dyDescent="0.3">
      <x:c r="F76477" s="3"/>
    </x:row>
    <x:row r="76478" spans="6:6" x14ac:dyDescent="0.3">
      <x:c r="F76478" s="3"/>
    </x:row>
    <x:row r="76479" spans="6:6" x14ac:dyDescent="0.3">
      <x:c r="F76479" s="3"/>
    </x:row>
    <x:row r="76480" spans="6:6" x14ac:dyDescent="0.3">
      <x:c r="F76480" s="3"/>
    </x:row>
    <x:row r="76481" spans="6:6" x14ac:dyDescent="0.3">
      <x:c r="F76481" s="3"/>
    </x:row>
    <x:row r="76482" spans="6:6" x14ac:dyDescent="0.3">
      <x:c r="F76482" s="3"/>
    </x:row>
    <x:row r="76483" spans="6:6" x14ac:dyDescent="0.3">
      <x:c r="F76483" s="3"/>
    </x:row>
    <x:row r="76484" spans="6:6" x14ac:dyDescent="0.3">
      <x:c r="F76484" s="3"/>
    </x:row>
    <x:row r="76485" spans="6:6" x14ac:dyDescent="0.3">
      <x:c r="F76485" s="3"/>
    </x:row>
    <x:row r="76486" spans="6:6" x14ac:dyDescent="0.3">
      <x:c r="F76486" s="3"/>
    </x:row>
    <x:row r="76487" spans="6:6" x14ac:dyDescent="0.3">
      <x:c r="F76487" s="3"/>
    </x:row>
    <x:row r="76488" spans="6:6" x14ac:dyDescent="0.3">
      <x:c r="F76488" s="3"/>
    </x:row>
    <x:row r="76489" spans="6:6" x14ac:dyDescent="0.3">
      <x:c r="F76489" s="3"/>
    </x:row>
    <x:row r="76490" spans="6:6" x14ac:dyDescent="0.3">
      <x:c r="F76490" s="3"/>
    </x:row>
    <x:row r="76491" spans="6:6" x14ac:dyDescent="0.3">
      <x:c r="F76491" s="3"/>
    </x:row>
    <x:row r="76492" spans="6:6" x14ac:dyDescent="0.3">
      <x:c r="F76492" s="3"/>
    </x:row>
    <x:row r="76493" spans="6:6" x14ac:dyDescent="0.3">
      <x:c r="F76493" s="3"/>
    </x:row>
    <x:row r="76494" spans="6:6" x14ac:dyDescent="0.3">
      <x:c r="F76494" s="3"/>
    </x:row>
    <x:row r="76495" spans="6:6" x14ac:dyDescent="0.3">
      <x:c r="F76495" s="3"/>
    </x:row>
    <x:row r="76496" spans="6:6" x14ac:dyDescent="0.3">
      <x:c r="F76496" s="3"/>
    </x:row>
    <x:row r="76497" spans="6:6" x14ac:dyDescent="0.3">
      <x:c r="F76497" s="3"/>
    </x:row>
    <x:row r="76498" spans="6:6" x14ac:dyDescent="0.3">
      <x:c r="F76498" s="3"/>
    </x:row>
    <x:row r="76499" spans="6:6" x14ac:dyDescent="0.3">
      <x:c r="F76499" s="3"/>
    </x:row>
    <x:row r="76500" spans="6:6" x14ac:dyDescent="0.3">
      <x:c r="F76500" s="3"/>
    </x:row>
    <x:row r="76501" spans="6:6" x14ac:dyDescent="0.3">
      <x:c r="F76501" s="3"/>
    </x:row>
    <x:row r="76502" spans="6:6" x14ac:dyDescent="0.3">
      <x:c r="F76502" s="3"/>
    </x:row>
    <x:row r="76503" spans="6:6" x14ac:dyDescent="0.3">
      <x:c r="F76503" s="3"/>
    </x:row>
    <x:row r="76504" spans="6:6" x14ac:dyDescent="0.3">
      <x:c r="F76504" s="3"/>
    </x:row>
    <x:row r="76505" spans="6:6" x14ac:dyDescent="0.3">
      <x:c r="F76505" s="3"/>
    </x:row>
    <x:row r="76506" spans="6:6" x14ac:dyDescent="0.3">
      <x:c r="F76506" s="3"/>
    </x:row>
    <x:row r="76507" spans="6:6" x14ac:dyDescent="0.3">
      <x:c r="F76507" s="3"/>
    </x:row>
    <x:row r="76508" spans="6:6" x14ac:dyDescent="0.3">
      <x:c r="F76508" s="3"/>
    </x:row>
    <x:row r="76509" spans="6:6" x14ac:dyDescent="0.3">
      <x:c r="F76509" s="3"/>
    </x:row>
    <x:row r="76510" spans="6:6" x14ac:dyDescent="0.3">
      <x:c r="F76510" s="3"/>
    </x:row>
    <x:row r="76511" spans="6:6" x14ac:dyDescent="0.3">
      <x:c r="F76511" s="3"/>
    </x:row>
    <x:row r="76512" spans="6:6" x14ac:dyDescent="0.3">
      <x:c r="F76512" s="3"/>
    </x:row>
    <x:row r="76513" spans="6:6" x14ac:dyDescent="0.3">
      <x:c r="F76513" s="3"/>
    </x:row>
    <x:row r="76514" spans="6:6" x14ac:dyDescent="0.3">
      <x:c r="F76514" s="3"/>
    </x:row>
    <x:row r="76515" spans="6:6" x14ac:dyDescent="0.3">
      <x:c r="F76515" s="3"/>
    </x:row>
    <x:row r="76516" spans="6:6" x14ac:dyDescent="0.3">
      <x:c r="F76516" s="3"/>
    </x:row>
    <x:row r="76517" spans="6:6" x14ac:dyDescent="0.3">
      <x:c r="F76517" s="3"/>
    </x:row>
    <x:row r="76518" spans="6:6" x14ac:dyDescent="0.3">
      <x:c r="F76518" s="3"/>
    </x:row>
    <x:row r="76519" spans="6:6" x14ac:dyDescent="0.3">
      <x:c r="F76519" s="3"/>
    </x:row>
    <x:row r="76520" spans="6:6" x14ac:dyDescent="0.3">
      <x:c r="F76520" s="3"/>
    </x:row>
    <x:row r="76521" spans="6:6" x14ac:dyDescent="0.3">
      <x:c r="F76521" s="3"/>
    </x:row>
    <x:row r="76522" spans="6:6" x14ac:dyDescent="0.3">
      <x:c r="F76522" s="3"/>
    </x:row>
    <x:row r="76523" spans="6:6" x14ac:dyDescent="0.3">
      <x:c r="F76523" s="3"/>
    </x:row>
    <x:row r="76524" spans="6:6" x14ac:dyDescent="0.3">
      <x:c r="F76524" s="3"/>
    </x:row>
    <x:row r="76525" spans="6:6" x14ac:dyDescent="0.3">
      <x:c r="F76525" s="3"/>
    </x:row>
    <x:row r="76526" spans="6:6" x14ac:dyDescent="0.3">
      <x:c r="F76526" s="3"/>
    </x:row>
    <x:row r="76527" spans="6:6" x14ac:dyDescent="0.3">
      <x:c r="F76527" s="3"/>
    </x:row>
    <x:row r="76528" spans="6:6" x14ac:dyDescent="0.3">
      <x:c r="F76528" s="3"/>
    </x:row>
    <x:row r="76529" spans="6:6" x14ac:dyDescent="0.3">
      <x:c r="F76529" s="3"/>
    </x:row>
    <x:row r="76530" spans="6:6" x14ac:dyDescent="0.3">
      <x:c r="F76530" s="3"/>
    </x:row>
    <x:row r="76531" spans="6:6" x14ac:dyDescent="0.3">
      <x:c r="F76531" s="3"/>
    </x:row>
    <x:row r="76532" spans="6:6" x14ac:dyDescent="0.3">
      <x:c r="F76532" s="3"/>
    </x:row>
    <x:row r="76533" spans="6:6" x14ac:dyDescent="0.3">
      <x:c r="F76533" s="3"/>
    </x:row>
    <x:row r="76534" spans="6:6" x14ac:dyDescent="0.3">
      <x:c r="F76534" s="3"/>
    </x:row>
    <x:row r="76535" spans="6:6" x14ac:dyDescent="0.3">
      <x:c r="F76535" s="3"/>
    </x:row>
    <x:row r="76536" spans="6:6" x14ac:dyDescent="0.3">
      <x:c r="F76536" s="3"/>
    </x:row>
    <x:row r="76537" spans="6:6" x14ac:dyDescent="0.3">
      <x:c r="F76537" s="3"/>
    </x:row>
    <x:row r="76538" spans="6:6" x14ac:dyDescent="0.3">
      <x:c r="F76538" s="3"/>
    </x:row>
    <x:row r="76539" spans="6:6" x14ac:dyDescent="0.3">
      <x:c r="F76539" s="3"/>
    </x:row>
    <x:row r="76540" spans="6:6" x14ac:dyDescent="0.3">
      <x:c r="F76540" s="3"/>
    </x:row>
    <x:row r="76541" spans="6:6" x14ac:dyDescent="0.3">
      <x:c r="F76541" s="3"/>
    </x:row>
    <x:row r="76542" spans="6:6" x14ac:dyDescent="0.3">
      <x:c r="F76542" s="3"/>
    </x:row>
    <x:row r="76543" spans="6:6" x14ac:dyDescent="0.3">
      <x:c r="F76543" s="3"/>
    </x:row>
    <x:row r="76544" spans="6:6" x14ac:dyDescent="0.3">
      <x:c r="F76544" s="3"/>
    </x:row>
    <x:row r="76545" spans="6:6" x14ac:dyDescent="0.3">
      <x:c r="F76545" s="3"/>
    </x:row>
    <x:row r="76546" spans="6:6" x14ac:dyDescent="0.3">
      <x:c r="F76546" s="3"/>
    </x:row>
    <x:row r="76547" spans="6:6" x14ac:dyDescent="0.3">
      <x:c r="F76547" s="3"/>
    </x:row>
    <x:row r="76548" spans="6:6" x14ac:dyDescent="0.3">
      <x:c r="F76548" s="3"/>
    </x:row>
    <x:row r="76549" spans="6:6" x14ac:dyDescent="0.3">
      <x:c r="F76549" s="3"/>
    </x:row>
    <x:row r="76550" spans="6:6" x14ac:dyDescent="0.3">
      <x:c r="F76550" s="3"/>
    </x:row>
    <x:row r="76551" spans="6:6" x14ac:dyDescent="0.3">
      <x:c r="F76551" s="3"/>
    </x:row>
    <x:row r="76552" spans="6:6" x14ac:dyDescent="0.3">
      <x:c r="F76552" s="3"/>
    </x:row>
    <x:row r="76553" spans="6:6" x14ac:dyDescent="0.3">
      <x:c r="F76553" s="3"/>
    </x:row>
    <x:row r="76554" spans="6:6" x14ac:dyDescent="0.3">
      <x:c r="F76554" s="3"/>
    </x:row>
    <x:row r="76555" spans="6:6" x14ac:dyDescent="0.3">
      <x:c r="F76555" s="3"/>
    </x:row>
    <x:row r="76556" spans="6:6" x14ac:dyDescent="0.3">
      <x:c r="F76556" s="3"/>
    </x:row>
    <x:row r="76557" spans="6:6" x14ac:dyDescent="0.3">
      <x:c r="F76557" s="3"/>
    </x:row>
    <x:row r="76558" spans="6:6" x14ac:dyDescent="0.3">
      <x:c r="F76558" s="3"/>
    </x:row>
    <x:row r="76559" spans="6:6" x14ac:dyDescent="0.3">
      <x:c r="F76559" s="3"/>
    </x:row>
    <x:row r="76560" spans="6:6" x14ac:dyDescent="0.3">
      <x:c r="F76560" s="3"/>
    </x:row>
    <x:row r="76561" spans="6:6" x14ac:dyDescent="0.3">
      <x:c r="F76561" s="3"/>
    </x:row>
    <x:row r="76562" spans="6:6" x14ac:dyDescent="0.3">
      <x:c r="F76562" s="3"/>
    </x:row>
    <x:row r="76563" spans="6:6" x14ac:dyDescent="0.3">
      <x:c r="F76563" s="3"/>
    </x:row>
    <x:row r="76564" spans="6:6" x14ac:dyDescent="0.3">
      <x:c r="F76564" s="3"/>
    </x:row>
    <x:row r="76565" spans="6:6" x14ac:dyDescent="0.3">
      <x:c r="F76565" s="3"/>
    </x:row>
    <x:row r="76566" spans="6:6" x14ac:dyDescent="0.3">
      <x:c r="F76566" s="3"/>
    </x:row>
    <x:row r="76567" spans="6:6" x14ac:dyDescent="0.3">
      <x:c r="F76567" s="3"/>
    </x:row>
    <x:row r="76568" spans="6:6" x14ac:dyDescent="0.3">
      <x:c r="F76568" s="3"/>
    </x:row>
    <x:row r="76569" spans="6:6" x14ac:dyDescent="0.3">
      <x:c r="F76569" s="3"/>
    </x:row>
    <x:row r="76570" spans="6:6" x14ac:dyDescent="0.3">
      <x:c r="F76570" s="3"/>
    </x:row>
    <x:row r="76571" spans="6:6" x14ac:dyDescent="0.3">
      <x:c r="F76571" s="3"/>
    </x:row>
    <x:row r="76572" spans="6:6" x14ac:dyDescent="0.3">
      <x:c r="F76572" s="3"/>
    </x:row>
    <x:row r="76573" spans="6:6" x14ac:dyDescent="0.3">
      <x:c r="F76573" s="3"/>
    </x:row>
    <x:row r="76574" spans="6:6" x14ac:dyDescent="0.3">
      <x:c r="F76574" s="3"/>
    </x:row>
    <x:row r="76575" spans="6:6" x14ac:dyDescent="0.3">
      <x:c r="F76575" s="3"/>
    </x:row>
    <x:row r="76576" spans="6:6" x14ac:dyDescent="0.3">
      <x:c r="F76576" s="3"/>
    </x:row>
    <x:row r="76577" spans="6:6" x14ac:dyDescent="0.3">
      <x:c r="F76577" s="3"/>
    </x:row>
    <x:row r="76578" spans="6:6" x14ac:dyDescent="0.3">
      <x:c r="F76578" s="3"/>
    </x:row>
    <x:row r="76579" spans="6:6" x14ac:dyDescent="0.3">
      <x:c r="F76579" s="3"/>
    </x:row>
    <x:row r="76580" spans="6:6" x14ac:dyDescent="0.3">
      <x:c r="F76580" s="3"/>
    </x:row>
    <x:row r="76581" spans="6:6" x14ac:dyDescent="0.3">
      <x:c r="F76581" s="3"/>
    </x:row>
    <x:row r="76582" spans="6:6" x14ac:dyDescent="0.3">
      <x:c r="F76582" s="3"/>
    </x:row>
    <x:row r="76583" spans="6:6" x14ac:dyDescent="0.3">
      <x:c r="F76583" s="3"/>
    </x:row>
    <x:row r="76584" spans="6:6" x14ac:dyDescent="0.3">
      <x:c r="F76584" s="3"/>
    </x:row>
    <x:row r="76585" spans="6:6" x14ac:dyDescent="0.3">
      <x:c r="F76585" s="3"/>
    </x:row>
    <x:row r="76586" spans="6:6" x14ac:dyDescent="0.3">
      <x:c r="F76586" s="3"/>
    </x:row>
    <x:row r="76587" spans="6:6" x14ac:dyDescent="0.3">
      <x:c r="F76587" s="3"/>
    </x:row>
    <x:row r="76588" spans="6:6" x14ac:dyDescent="0.3">
      <x:c r="F76588" s="3"/>
    </x:row>
    <x:row r="76589" spans="6:6" x14ac:dyDescent="0.3">
      <x:c r="F76589" s="3"/>
    </x:row>
    <x:row r="76590" spans="6:6" x14ac:dyDescent="0.3">
      <x:c r="F76590" s="3"/>
    </x:row>
    <x:row r="76591" spans="6:6" x14ac:dyDescent="0.3">
      <x:c r="F76591" s="3"/>
    </x:row>
    <x:row r="76592" spans="6:6" x14ac:dyDescent="0.3">
      <x:c r="F76592" s="3"/>
    </x:row>
    <x:row r="76593" spans="6:6" x14ac:dyDescent="0.3">
      <x:c r="F76593" s="3"/>
    </x:row>
    <x:row r="76594" spans="6:6" x14ac:dyDescent="0.3">
      <x:c r="F76594" s="3"/>
    </x:row>
    <x:row r="76595" spans="6:6" x14ac:dyDescent="0.3">
      <x:c r="F76595" s="3"/>
    </x:row>
    <x:row r="76596" spans="6:6" x14ac:dyDescent="0.3">
      <x:c r="F76596" s="3"/>
    </x:row>
    <x:row r="76597" spans="6:6" x14ac:dyDescent="0.3">
      <x:c r="F76597" s="3"/>
    </x:row>
    <x:row r="76598" spans="6:6" x14ac:dyDescent="0.3">
      <x:c r="F76598" s="3"/>
    </x:row>
    <x:row r="76599" spans="6:6" x14ac:dyDescent="0.3">
      <x:c r="F76599" s="3"/>
    </x:row>
    <x:row r="76600" spans="6:6" x14ac:dyDescent="0.3">
      <x:c r="F76600" s="3"/>
    </x:row>
    <x:row r="76601" spans="6:6" x14ac:dyDescent="0.3">
      <x:c r="F76601" s="3"/>
    </x:row>
    <x:row r="76602" spans="6:6" x14ac:dyDescent="0.3">
      <x:c r="F76602" s="3"/>
    </x:row>
    <x:row r="76603" spans="6:6" x14ac:dyDescent="0.3">
      <x:c r="F76603" s="3"/>
    </x:row>
    <x:row r="76604" spans="6:6" x14ac:dyDescent="0.3">
      <x:c r="F76604" s="3"/>
    </x:row>
    <x:row r="76605" spans="6:6" x14ac:dyDescent="0.3">
      <x:c r="F76605" s="3"/>
    </x:row>
    <x:row r="76606" spans="6:6" x14ac:dyDescent="0.3">
      <x:c r="F76606" s="3"/>
    </x:row>
    <x:row r="76607" spans="6:6" x14ac:dyDescent="0.3">
      <x:c r="F76607" s="3"/>
    </x:row>
    <x:row r="76608" spans="6:6" x14ac:dyDescent="0.3">
      <x:c r="F76608" s="3"/>
    </x:row>
    <x:row r="76609" spans="6:6" x14ac:dyDescent="0.3">
      <x:c r="F76609" s="3"/>
    </x:row>
    <x:row r="76610" spans="6:6" x14ac:dyDescent="0.3">
      <x:c r="F76610" s="3"/>
    </x:row>
    <x:row r="76611" spans="6:6" x14ac:dyDescent="0.3">
      <x:c r="F76611" s="3"/>
    </x:row>
    <x:row r="76612" spans="6:6" x14ac:dyDescent="0.3">
      <x:c r="F76612" s="3"/>
    </x:row>
    <x:row r="76613" spans="6:6" x14ac:dyDescent="0.3">
      <x:c r="F76613" s="3"/>
    </x:row>
    <x:row r="76614" spans="6:6" x14ac:dyDescent="0.3">
      <x:c r="F76614" s="3"/>
    </x:row>
    <x:row r="76615" spans="6:6" x14ac:dyDescent="0.3">
      <x:c r="F76615" s="3"/>
    </x:row>
    <x:row r="76616" spans="6:6" x14ac:dyDescent="0.3">
      <x:c r="F76616" s="3"/>
    </x:row>
    <x:row r="76617" spans="6:6" x14ac:dyDescent="0.3">
      <x:c r="F76617" s="3"/>
    </x:row>
    <x:row r="76618" spans="6:6" x14ac:dyDescent="0.3">
      <x:c r="F76618" s="3"/>
    </x:row>
    <x:row r="76619" spans="6:6" x14ac:dyDescent="0.3">
      <x:c r="F76619" s="3"/>
    </x:row>
    <x:row r="76620" spans="6:6" x14ac:dyDescent="0.3">
      <x:c r="F76620" s="3"/>
    </x:row>
    <x:row r="76621" spans="6:6" x14ac:dyDescent="0.3">
      <x:c r="F76621" s="3"/>
    </x:row>
    <x:row r="76622" spans="6:6" x14ac:dyDescent="0.3">
      <x:c r="F76622" s="3"/>
    </x:row>
    <x:row r="76623" spans="6:6" x14ac:dyDescent="0.3">
      <x:c r="F76623" s="3"/>
    </x:row>
    <x:row r="76624" spans="6:6" x14ac:dyDescent="0.3">
      <x:c r="F76624" s="3"/>
    </x:row>
    <x:row r="76625" spans="6:6" x14ac:dyDescent="0.3">
      <x:c r="F76625" s="3"/>
    </x:row>
    <x:row r="76626" spans="6:6" x14ac:dyDescent="0.3">
      <x:c r="F76626" s="3"/>
    </x:row>
    <x:row r="76627" spans="6:6" x14ac:dyDescent="0.3">
      <x:c r="F76627" s="3"/>
    </x:row>
    <x:row r="76628" spans="6:6" x14ac:dyDescent="0.3">
      <x:c r="F76628" s="3"/>
    </x:row>
    <x:row r="76629" spans="6:6" x14ac:dyDescent="0.3">
      <x:c r="F76629" s="3"/>
    </x:row>
    <x:row r="76630" spans="6:6" x14ac:dyDescent="0.3">
      <x:c r="F76630" s="3"/>
    </x:row>
    <x:row r="76631" spans="6:6" x14ac:dyDescent="0.3">
      <x:c r="F76631" s="3"/>
    </x:row>
    <x:row r="76632" spans="6:6" x14ac:dyDescent="0.3">
      <x:c r="F76632" s="3"/>
    </x:row>
    <x:row r="76633" spans="6:6" x14ac:dyDescent="0.3">
      <x:c r="F76633" s="3"/>
    </x:row>
    <x:row r="76634" spans="6:6" x14ac:dyDescent="0.3">
      <x:c r="F76634" s="3"/>
    </x:row>
    <x:row r="76635" spans="6:6" x14ac:dyDescent="0.3">
      <x:c r="F76635" s="3"/>
    </x:row>
    <x:row r="76636" spans="6:6" x14ac:dyDescent="0.3">
      <x:c r="F76636" s="3"/>
    </x:row>
    <x:row r="76637" spans="6:6" x14ac:dyDescent="0.3">
      <x:c r="F76637" s="3"/>
    </x:row>
    <x:row r="76638" spans="6:6" x14ac:dyDescent="0.3">
      <x:c r="F76638" s="3"/>
    </x:row>
    <x:row r="76639" spans="6:6" x14ac:dyDescent="0.3">
      <x:c r="F76639" s="3"/>
    </x:row>
    <x:row r="76640" spans="6:6" x14ac:dyDescent="0.3">
      <x:c r="F76640" s="3"/>
    </x:row>
    <x:row r="76641" spans="6:6" x14ac:dyDescent="0.3">
      <x:c r="F76641" s="3"/>
    </x:row>
    <x:row r="76642" spans="6:6" x14ac:dyDescent="0.3">
      <x:c r="F76642" s="3"/>
    </x:row>
    <x:row r="76643" spans="6:6" x14ac:dyDescent="0.3">
      <x:c r="F76643" s="3"/>
    </x:row>
    <x:row r="76644" spans="6:6" x14ac:dyDescent="0.3">
      <x:c r="F76644" s="3"/>
    </x:row>
    <x:row r="76645" spans="6:6" x14ac:dyDescent="0.3">
      <x:c r="F76645" s="3"/>
    </x:row>
    <x:row r="76646" spans="6:6" x14ac:dyDescent="0.3">
      <x:c r="F76646" s="3"/>
    </x:row>
    <x:row r="76647" spans="6:6" x14ac:dyDescent="0.3">
      <x:c r="F76647" s="3"/>
    </x:row>
    <x:row r="76648" spans="6:6" x14ac:dyDescent="0.3">
      <x:c r="F76648" s="3"/>
    </x:row>
    <x:row r="76649" spans="6:6" x14ac:dyDescent="0.3">
      <x:c r="F76649" s="3"/>
    </x:row>
    <x:row r="76650" spans="6:6" x14ac:dyDescent="0.3">
      <x:c r="F76650" s="3"/>
    </x:row>
    <x:row r="76651" spans="6:6" x14ac:dyDescent="0.3">
      <x:c r="F76651" s="3"/>
    </x:row>
    <x:row r="76652" spans="6:6" x14ac:dyDescent="0.3">
      <x:c r="F76652" s="3"/>
    </x:row>
    <x:row r="76653" spans="6:6" x14ac:dyDescent="0.3">
      <x:c r="F76653" s="3"/>
    </x:row>
    <x:row r="76654" spans="6:6" x14ac:dyDescent="0.3">
      <x:c r="F76654" s="3"/>
    </x:row>
    <x:row r="76655" spans="6:6" x14ac:dyDescent="0.3">
      <x:c r="F76655" s="3"/>
    </x:row>
    <x:row r="76656" spans="6:6" x14ac:dyDescent="0.3">
      <x:c r="F76656" s="3"/>
    </x:row>
    <x:row r="76657" spans="6:6" x14ac:dyDescent="0.3">
      <x:c r="F76657" s="3"/>
    </x:row>
    <x:row r="76658" spans="6:6" x14ac:dyDescent="0.3">
      <x:c r="F76658" s="3"/>
    </x:row>
    <x:row r="76659" spans="6:6" x14ac:dyDescent="0.3">
      <x:c r="F76659" s="3"/>
    </x:row>
    <x:row r="76660" spans="6:6" x14ac:dyDescent="0.3">
      <x:c r="F76660" s="3"/>
    </x:row>
    <x:row r="76661" spans="6:6" x14ac:dyDescent="0.3">
      <x:c r="F76661" s="3"/>
    </x:row>
    <x:row r="76662" spans="6:6" x14ac:dyDescent="0.3">
      <x:c r="F76662" s="3"/>
    </x:row>
    <x:row r="76663" spans="6:6" x14ac:dyDescent="0.3">
      <x:c r="F76663" s="3"/>
    </x:row>
    <x:row r="76664" spans="6:6" x14ac:dyDescent="0.3">
      <x:c r="F76664" s="3"/>
    </x:row>
    <x:row r="76665" spans="6:6" x14ac:dyDescent="0.3">
      <x:c r="F76665" s="3"/>
    </x:row>
    <x:row r="76666" spans="6:6" x14ac:dyDescent="0.3">
      <x:c r="F76666" s="3"/>
    </x:row>
    <x:row r="76667" spans="6:6" x14ac:dyDescent="0.3">
      <x:c r="F76667" s="3"/>
    </x:row>
    <x:row r="76668" spans="6:6" x14ac:dyDescent="0.3">
      <x:c r="F76668" s="3"/>
    </x:row>
    <x:row r="76669" spans="6:6" x14ac:dyDescent="0.3">
      <x:c r="F76669" s="3"/>
    </x:row>
    <x:row r="76670" spans="6:6" x14ac:dyDescent="0.3">
      <x:c r="F76670" s="3"/>
    </x:row>
    <x:row r="76671" spans="6:6" x14ac:dyDescent="0.3">
      <x:c r="F76671" s="3"/>
    </x:row>
    <x:row r="76672" spans="6:6" x14ac:dyDescent="0.3">
      <x:c r="F76672" s="3"/>
    </x:row>
    <x:row r="76673" spans="6:6" x14ac:dyDescent="0.3">
      <x:c r="F76673" s="3"/>
    </x:row>
    <x:row r="76674" spans="6:6" x14ac:dyDescent="0.3">
      <x:c r="F76674" s="3"/>
    </x:row>
    <x:row r="76675" spans="6:6" x14ac:dyDescent="0.3">
      <x:c r="F76675" s="3"/>
    </x:row>
    <x:row r="76676" spans="6:6" x14ac:dyDescent="0.3">
      <x:c r="F76676" s="3"/>
    </x:row>
    <x:row r="76677" spans="6:6" x14ac:dyDescent="0.3">
      <x:c r="F76677" s="3"/>
    </x:row>
    <x:row r="76678" spans="6:6" x14ac:dyDescent="0.3">
      <x:c r="F76678" s="3"/>
    </x:row>
    <x:row r="76679" spans="6:6" x14ac:dyDescent="0.3">
      <x:c r="F76679" s="3"/>
    </x:row>
    <x:row r="76680" spans="6:6" x14ac:dyDescent="0.3">
      <x:c r="F76680" s="3"/>
    </x:row>
    <x:row r="76681" spans="6:6" x14ac:dyDescent="0.3">
      <x:c r="F76681" s="3"/>
    </x:row>
    <x:row r="76682" spans="6:6" x14ac:dyDescent="0.3">
      <x:c r="F76682" s="3"/>
    </x:row>
    <x:row r="76683" spans="6:6" x14ac:dyDescent="0.3">
      <x:c r="F76683" s="3"/>
    </x:row>
    <x:row r="76684" spans="6:6" x14ac:dyDescent="0.3">
      <x:c r="F76684" s="3"/>
    </x:row>
    <x:row r="76685" spans="6:6" x14ac:dyDescent="0.3">
      <x:c r="F76685" s="3"/>
    </x:row>
    <x:row r="76686" spans="6:6" x14ac:dyDescent="0.3">
      <x:c r="F76686" s="3"/>
    </x:row>
    <x:row r="76687" spans="6:6" x14ac:dyDescent="0.3">
      <x:c r="F76687" s="3"/>
    </x:row>
    <x:row r="76688" spans="6:6" x14ac:dyDescent="0.3">
      <x:c r="F76688" s="3"/>
    </x:row>
    <x:row r="76689" spans="6:6" x14ac:dyDescent="0.3">
      <x:c r="F76689" s="3"/>
    </x:row>
    <x:row r="76690" spans="6:6" x14ac:dyDescent="0.3">
      <x:c r="F76690" s="3"/>
    </x:row>
    <x:row r="76691" spans="6:6" x14ac:dyDescent="0.3">
      <x:c r="F76691" s="3"/>
    </x:row>
    <x:row r="76692" spans="6:6" x14ac:dyDescent="0.3">
      <x:c r="F76692" s="3"/>
    </x:row>
    <x:row r="76693" spans="6:6" x14ac:dyDescent="0.3">
      <x:c r="F76693" s="3"/>
    </x:row>
    <x:row r="76694" spans="6:6" x14ac:dyDescent="0.3">
      <x:c r="F76694" s="3"/>
    </x:row>
    <x:row r="76695" spans="6:6" x14ac:dyDescent="0.3">
      <x:c r="F76695" s="3"/>
    </x:row>
    <x:row r="76696" spans="6:6" x14ac:dyDescent="0.3">
      <x:c r="F76696" s="3"/>
    </x:row>
    <x:row r="76697" spans="6:6" x14ac:dyDescent="0.3">
      <x:c r="F76697" s="3"/>
    </x:row>
    <x:row r="76698" spans="6:6" x14ac:dyDescent="0.3">
      <x:c r="F76698" s="3"/>
    </x:row>
    <x:row r="76699" spans="6:6" x14ac:dyDescent="0.3">
      <x:c r="F76699" s="3"/>
    </x:row>
    <x:row r="76700" spans="6:6" x14ac:dyDescent="0.3">
      <x:c r="F76700" s="3"/>
    </x:row>
    <x:row r="76701" spans="6:6" x14ac:dyDescent="0.3">
      <x:c r="F76701" s="3"/>
    </x:row>
    <x:row r="76702" spans="6:6" x14ac:dyDescent="0.3">
      <x:c r="F76702" s="3"/>
    </x:row>
    <x:row r="76703" spans="6:6" x14ac:dyDescent="0.3">
      <x:c r="F76703" s="3"/>
    </x:row>
    <x:row r="76704" spans="6:6" x14ac:dyDescent="0.3">
      <x:c r="F76704" s="3"/>
    </x:row>
    <x:row r="76705" spans="6:6" x14ac:dyDescent="0.3">
      <x:c r="F76705" s="3"/>
    </x:row>
    <x:row r="76706" spans="6:6" x14ac:dyDescent="0.3">
      <x:c r="F76706" s="3"/>
    </x:row>
    <x:row r="76707" spans="6:6" x14ac:dyDescent="0.3">
      <x:c r="F76707" s="3"/>
    </x:row>
    <x:row r="76708" spans="6:6" x14ac:dyDescent="0.3">
      <x:c r="F76708" s="3"/>
    </x:row>
    <x:row r="76709" spans="6:6" x14ac:dyDescent="0.3">
      <x:c r="F76709" s="3"/>
    </x:row>
    <x:row r="76710" spans="6:6" x14ac:dyDescent="0.3">
      <x:c r="F76710" s="3"/>
    </x:row>
    <x:row r="76711" spans="6:6" x14ac:dyDescent="0.3">
      <x:c r="F76711" s="3"/>
    </x:row>
    <x:row r="76712" spans="6:6" x14ac:dyDescent="0.3">
      <x:c r="F76712" s="3"/>
    </x:row>
    <x:row r="76713" spans="6:6" x14ac:dyDescent="0.3">
      <x:c r="F76713" s="3"/>
    </x:row>
    <x:row r="76714" spans="6:6" x14ac:dyDescent="0.3">
      <x:c r="F76714" s="3"/>
    </x:row>
    <x:row r="76715" spans="6:6" x14ac:dyDescent="0.3">
      <x:c r="F76715" s="3"/>
    </x:row>
    <x:row r="76716" spans="6:6" x14ac:dyDescent="0.3">
      <x:c r="F76716" s="3"/>
    </x:row>
    <x:row r="76717" spans="6:6" x14ac:dyDescent="0.3">
      <x:c r="F76717" s="3"/>
    </x:row>
    <x:row r="76718" spans="6:6" x14ac:dyDescent="0.3">
      <x:c r="F76718" s="3"/>
    </x:row>
    <x:row r="76719" spans="6:6" x14ac:dyDescent="0.3">
      <x:c r="F76719" s="3"/>
    </x:row>
    <x:row r="76720" spans="6:6" x14ac:dyDescent="0.3">
      <x:c r="F76720" s="3"/>
    </x:row>
    <x:row r="76721" spans="6:6" x14ac:dyDescent="0.3">
      <x:c r="F76721" s="3"/>
    </x:row>
    <x:row r="76722" spans="6:6" x14ac:dyDescent="0.3">
      <x:c r="F76722" s="3"/>
    </x:row>
    <x:row r="76723" spans="6:6" x14ac:dyDescent="0.3">
      <x:c r="F76723" s="3"/>
    </x:row>
    <x:row r="76724" spans="6:6" x14ac:dyDescent="0.3">
      <x:c r="F76724" s="3"/>
    </x:row>
    <x:row r="76725" spans="6:6" x14ac:dyDescent="0.3">
      <x:c r="F76725" s="3"/>
    </x:row>
    <x:row r="76726" spans="6:6" x14ac:dyDescent="0.3">
      <x:c r="F76726" s="3"/>
    </x:row>
    <x:row r="76727" spans="6:6" x14ac:dyDescent="0.3">
      <x:c r="F76727" s="3"/>
    </x:row>
    <x:row r="76728" spans="6:6" x14ac:dyDescent="0.3">
      <x:c r="F76728" s="3"/>
    </x:row>
    <x:row r="76729" spans="6:6" x14ac:dyDescent="0.3">
      <x:c r="F76729" s="3"/>
    </x:row>
    <x:row r="76730" spans="6:6" x14ac:dyDescent="0.3">
      <x:c r="F76730" s="3"/>
    </x:row>
    <x:row r="76731" spans="6:6" x14ac:dyDescent="0.3">
      <x:c r="F76731" s="3"/>
    </x:row>
    <x:row r="76732" spans="6:6" x14ac:dyDescent="0.3">
      <x:c r="F76732" s="3"/>
    </x:row>
    <x:row r="76733" spans="6:6" x14ac:dyDescent="0.3">
      <x:c r="F76733" s="3"/>
    </x:row>
    <x:row r="76734" spans="6:6" x14ac:dyDescent="0.3">
      <x:c r="F76734" s="3"/>
    </x:row>
    <x:row r="76735" spans="6:6" x14ac:dyDescent="0.3">
      <x:c r="F76735" s="3"/>
    </x:row>
    <x:row r="76736" spans="6:6" x14ac:dyDescent="0.3">
      <x:c r="F76736" s="3"/>
    </x:row>
    <x:row r="76737" spans="6:6" x14ac:dyDescent="0.3">
      <x:c r="F76737" s="3"/>
    </x:row>
    <x:row r="76738" spans="6:6" x14ac:dyDescent="0.3">
      <x:c r="F76738" s="3"/>
    </x:row>
    <x:row r="76739" spans="6:6" x14ac:dyDescent="0.3">
      <x:c r="F76739" s="3"/>
    </x:row>
    <x:row r="76740" spans="6:6" x14ac:dyDescent="0.3">
      <x:c r="F76740" s="3"/>
    </x:row>
    <x:row r="76741" spans="6:6" x14ac:dyDescent="0.3">
      <x:c r="F76741" s="3"/>
    </x:row>
    <x:row r="76742" spans="6:6" x14ac:dyDescent="0.3">
      <x:c r="F76742" s="3"/>
    </x:row>
    <x:row r="76743" spans="6:6" x14ac:dyDescent="0.3">
      <x:c r="F76743" s="3"/>
    </x:row>
    <x:row r="76744" spans="6:6" x14ac:dyDescent="0.3">
      <x:c r="F76744" s="3"/>
    </x:row>
    <x:row r="76745" spans="6:6" x14ac:dyDescent="0.3">
      <x:c r="F76745" s="3"/>
    </x:row>
    <x:row r="76746" spans="6:6" x14ac:dyDescent="0.3">
      <x:c r="F76746" s="3"/>
    </x:row>
    <x:row r="76747" spans="6:6" x14ac:dyDescent="0.3">
      <x:c r="F76747" s="3"/>
    </x:row>
    <x:row r="76748" spans="6:6" x14ac:dyDescent="0.3">
      <x:c r="F76748" s="3"/>
    </x:row>
    <x:row r="76749" spans="6:6" x14ac:dyDescent="0.3">
      <x:c r="F76749" s="3"/>
    </x:row>
    <x:row r="76750" spans="6:6" x14ac:dyDescent="0.3">
      <x:c r="F76750" s="3"/>
    </x:row>
    <x:row r="76751" spans="6:6" x14ac:dyDescent="0.3">
      <x:c r="F76751" s="3"/>
    </x:row>
    <x:row r="76752" spans="6:6" x14ac:dyDescent="0.3">
      <x:c r="F76752" s="3"/>
    </x:row>
    <x:row r="76753" spans="6:6" x14ac:dyDescent="0.3">
      <x:c r="F76753" s="3"/>
    </x:row>
    <x:row r="76754" spans="6:6" x14ac:dyDescent="0.3">
      <x:c r="F76754" s="3"/>
    </x:row>
    <x:row r="76755" spans="6:6" x14ac:dyDescent="0.3">
      <x:c r="F76755" s="3"/>
    </x:row>
    <x:row r="76756" spans="6:6" x14ac:dyDescent="0.3">
      <x:c r="F76756" s="3"/>
    </x:row>
    <x:row r="76757" spans="6:6" x14ac:dyDescent="0.3">
      <x:c r="F76757" s="3"/>
    </x:row>
    <x:row r="76758" spans="6:6" x14ac:dyDescent="0.3">
      <x:c r="F76758" s="3"/>
    </x:row>
    <x:row r="76759" spans="6:6" x14ac:dyDescent="0.3">
      <x:c r="F76759" s="3"/>
    </x:row>
    <x:row r="76760" spans="6:6" x14ac:dyDescent="0.3">
      <x:c r="F76760" s="3"/>
    </x:row>
    <x:row r="76761" spans="6:6" x14ac:dyDescent="0.3">
      <x:c r="F76761" s="3"/>
    </x:row>
    <x:row r="76762" spans="6:6" x14ac:dyDescent="0.3">
      <x:c r="F76762" s="3"/>
    </x:row>
    <x:row r="76763" spans="6:6" x14ac:dyDescent="0.3">
      <x:c r="F76763" s="3"/>
    </x:row>
    <x:row r="76764" spans="6:6" x14ac:dyDescent="0.3">
      <x:c r="F76764" s="3"/>
    </x:row>
    <x:row r="76765" spans="6:6" x14ac:dyDescent="0.3">
      <x:c r="F76765" s="3"/>
    </x:row>
    <x:row r="76766" spans="6:6" x14ac:dyDescent="0.3">
      <x:c r="F76766" s="3"/>
    </x:row>
    <x:row r="76767" spans="6:6" x14ac:dyDescent="0.3">
      <x:c r="F76767" s="3"/>
    </x:row>
    <x:row r="76768" spans="6:6" x14ac:dyDescent="0.3">
      <x:c r="F76768" s="3"/>
    </x:row>
    <x:row r="76769" spans="6:6" x14ac:dyDescent="0.3">
      <x:c r="F76769" s="3"/>
    </x:row>
    <x:row r="76770" spans="6:6" x14ac:dyDescent="0.3">
      <x:c r="F76770" s="3"/>
    </x:row>
    <x:row r="76771" spans="6:6" x14ac:dyDescent="0.3">
      <x:c r="F76771" s="3"/>
    </x:row>
    <x:row r="76772" spans="6:6" x14ac:dyDescent="0.3">
      <x:c r="F76772" s="3"/>
    </x:row>
    <x:row r="76773" spans="6:6" x14ac:dyDescent="0.3">
      <x:c r="F76773" s="3"/>
    </x:row>
    <x:row r="76774" spans="6:6" x14ac:dyDescent="0.3">
      <x:c r="F76774" s="3"/>
    </x:row>
    <x:row r="76775" spans="6:6" x14ac:dyDescent="0.3">
      <x:c r="F76775" s="3"/>
    </x:row>
    <x:row r="76776" spans="6:6" x14ac:dyDescent="0.3">
      <x:c r="F76776" s="3"/>
    </x:row>
    <x:row r="76777" spans="6:6" x14ac:dyDescent="0.3">
      <x:c r="F76777" s="3"/>
    </x:row>
    <x:row r="76778" spans="6:6" x14ac:dyDescent="0.3">
      <x:c r="F76778" s="3"/>
    </x:row>
    <x:row r="76779" spans="6:6" x14ac:dyDescent="0.3">
      <x:c r="F76779" s="3"/>
    </x:row>
    <x:row r="76780" spans="6:6" x14ac:dyDescent="0.3">
      <x:c r="F76780" s="3"/>
    </x:row>
    <x:row r="76781" spans="6:6" x14ac:dyDescent="0.3">
      <x:c r="F76781" s="3"/>
    </x:row>
    <x:row r="76782" spans="6:6" x14ac:dyDescent="0.3">
      <x:c r="F76782" s="3"/>
    </x:row>
    <x:row r="76783" spans="6:6" x14ac:dyDescent="0.3">
      <x:c r="F76783" s="3"/>
    </x:row>
    <x:row r="76784" spans="6:6" x14ac:dyDescent="0.3">
      <x:c r="F76784" s="3"/>
    </x:row>
    <x:row r="76785" spans="6:6" x14ac:dyDescent="0.3">
      <x:c r="F76785" s="3"/>
    </x:row>
    <x:row r="76786" spans="6:6" x14ac:dyDescent="0.3">
      <x:c r="F76786" s="3"/>
    </x:row>
    <x:row r="76787" spans="6:6" x14ac:dyDescent="0.3">
      <x:c r="F76787" s="3"/>
    </x:row>
    <x:row r="76788" spans="6:6" x14ac:dyDescent="0.3">
      <x:c r="F76788" s="3"/>
    </x:row>
    <x:row r="76789" spans="6:6" x14ac:dyDescent="0.3">
      <x:c r="F76789" s="3"/>
    </x:row>
    <x:row r="76790" spans="6:6" x14ac:dyDescent="0.3">
      <x:c r="F76790" s="3"/>
    </x:row>
    <x:row r="76791" spans="6:6" x14ac:dyDescent="0.3">
      <x:c r="F76791" s="3"/>
    </x:row>
    <x:row r="76792" spans="6:6" x14ac:dyDescent="0.3">
      <x:c r="F76792" s="3"/>
    </x:row>
    <x:row r="76793" spans="6:6" x14ac:dyDescent="0.3">
      <x:c r="F76793" s="3"/>
    </x:row>
    <x:row r="76794" spans="6:6" x14ac:dyDescent="0.3">
      <x:c r="F76794" s="3"/>
    </x:row>
    <x:row r="76795" spans="6:6" x14ac:dyDescent="0.3">
      <x:c r="F76795" s="3"/>
    </x:row>
    <x:row r="76796" spans="6:6" x14ac:dyDescent="0.3">
      <x:c r="F76796" s="3"/>
    </x:row>
    <x:row r="76797" spans="6:6" x14ac:dyDescent="0.3">
      <x:c r="F76797" s="3"/>
    </x:row>
    <x:row r="76798" spans="6:6" x14ac:dyDescent="0.3">
      <x:c r="F76798" s="3"/>
    </x:row>
    <x:row r="76799" spans="6:6" x14ac:dyDescent="0.3">
      <x:c r="F76799" s="3"/>
    </x:row>
    <x:row r="76800" spans="6:6" x14ac:dyDescent="0.3">
      <x:c r="F76800" s="3"/>
    </x:row>
    <x:row r="76801" spans="6:6" x14ac:dyDescent="0.3">
      <x:c r="F76801" s="3"/>
    </x:row>
    <x:row r="76802" spans="6:6" x14ac:dyDescent="0.3">
      <x:c r="F76802" s="3"/>
    </x:row>
    <x:row r="76803" spans="6:6" x14ac:dyDescent="0.3">
      <x:c r="F76803" s="3"/>
    </x:row>
    <x:row r="76804" spans="6:6" x14ac:dyDescent="0.3">
      <x:c r="F76804" s="3"/>
    </x:row>
    <x:row r="76805" spans="6:6" x14ac:dyDescent="0.3">
      <x:c r="F76805" s="3"/>
    </x:row>
    <x:row r="76806" spans="6:6" x14ac:dyDescent="0.3">
      <x:c r="F76806" s="3"/>
    </x:row>
    <x:row r="76807" spans="6:6" x14ac:dyDescent="0.3">
      <x:c r="F76807" s="3"/>
    </x:row>
    <x:row r="76808" spans="6:6" x14ac:dyDescent="0.3">
      <x:c r="F76808" s="3"/>
    </x:row>
    <x:row r="76809" spans="6:6" x14ac:dyDescent="0.3">
      <x:c r="F76809" s="3"/>
    </x:row>
    <x:row r="76810" spans="6:6" x14ac:dyDescent="0.3">
      <x:c r="F76810" s="3"/>
    </x:row>
    <x:row r="76811" spans="6:6" x14ac:dyDescent="0.3">
      <x:c r="F76811" s="3"/>
    </x:row>
    <x:row r="76812" spans="6:6" x14ac:dyDescent="0.3">
      <x:c r="F76812" s="3"/>
    </x:row>
    <x:row r="76813" spans="6:6" x14ac:dyDescent="0.3">
      <x:c r="F76813" s="3"/>
    </x:row>
    <x:row r="76814" spans="6:6" x14ac:dyDescent="0.3">
      <x:c r="F76814" s="3"/>
    </x:row>
    <x:row r="76815" spans="6:6" x14ac:dyDescent="0.3">
      <x:c r="F76815" s="3"/>
    </x:row>
    <x:row r="76816" spans="6:6" x14ac:dyDescent="0.3">
      <x:c r="F76816" s="3"/>
    </x:row>
    <x:row r="76817" spans="6:6" x14ac:dyDescent="0.3">
      <x:c r="F76817" s="3"/>
    </x:row>
    <x:row r="76818" spans="6:6" x14ac:dyDescent="0.3">
      <x:c r="F76818" s="3"/>
    </x:row>
    <x:row r="76819" spans="6:6" x14ac:dyDescent="0.3">
      <x:c r="F76819" s="3"/>
    </x:row>
    <x:row r="76820" spans="6:6" x14ac:dyDescent="0.3">
      <x:c r="F76820" s="3"/>
    </x:row>
    <x:row r="76821" spans="6:6" x14ac:dyDescent="0.3">
      <x:c r="F76821" s="3"/>
    </x:row>
    <x:row r="76822" spans="6:6" x14ac:dyDescent="0.3">
      <x:c r="F76822" s="3"/>
    </x:row>
    <x:row r="76823" spans="6:6" x14ac:dyDescent="0.3">
      <x:c r="F76823" s="3"/>
    </x:row>
    <x:row r="76824" spans="6:6" x14ac:dyDescent="0.3">
      <x:c r="F76824" s="3"/>
    </x:row>
    <x:row r="76825" spans="6:6" x14ac:dyDescent="0.3">
      <x:c r="F76825" s="3"/>
    </x:row>
    <x:row r="76826" spans="6:6" x14ac:dyDescent="0.3">
      <x:c r="F76826" s="3"/>
    </x:row>
    <x:row r="76827" spans="6:6" x14ac:dyDescent="0.3">
      <x:c r="F76827" s="3"/>
    </x:row>
    <x:row r="76828" spans="6:6" x14ac:dyDescent="0.3">
      <x:c r="F76828" s="3"/>
    </x:row>
    <x:row r="76829" spans="6:6" x14ac:dyDescent="0.3">
      <x:c r="F76829" s="3"/>
    </x:row>
    <x:row r="76830" spans="6:6" x14ac:dyDescent="0.3">
      <x:c r="F76830" s="3"/>
    </x:row>
    <x:row r="76831" spans="6:6" x14ac:dyDescent="0.3">
      <x:c r="F76831" s="3"/>
    </x:row>
    <x:row r="76832" spans="6:6" x14ac:dyDescent="0.3">
      <x:c r="F76832" s="3"/>
    </x:row>
    <x:row r="76833" spans="6:6" x14ac:dyDescent="0.3">
      <x:c r="F76833" s="3"/>
    </x:row>
    <x:row r="76834" spans="6:6" x14ac:dyDescent="0.3">
      <x:c r="F76834" s="3"/>
    </x:row>
    <x:row r="76835" spans="6:6" x14ac:dyDescent="0.3">
      <x:c r="F76835" s="3"/>
    </x:row>
    <x:row r="76836" spans="6:6" x14ac:dyDescent="0.3">
      <x:c r="F76836" s="3"/>
    </x:row>
    <x:row r="76837" spans="6:6" x14ac:dyDescent="0.3">
      <x:c r="F76837" s="3"/>
    </x:row>
    <x:row r="76838" spans="6:6" x14ac:dyDescent="0.3">
      <x:c r="F76838" s="3"/>
    </x:row>
    <x:row r="76839" spans="6:6" x14ac:dyDescent="0.3">
      <x:c r="F76839" s="3"/>
    </x:row>
    <x:row r="76840" spans="6:6" x14ac:dyDescent="0.3">
      <x:c r="F76840" s="3"/>
    </x:row>
    <x:row r="76841" spans="6:6" x14ac:dyDescent="0.3">
      <x:c r="F76841" s="3"/>
    </x:row>
    <x:row r="76842" spans="6:6" x14ac:dyDescent="0.3">
      <x:c r="F76842" s="3"/>
    </x:row>
    <x:row r="76843" spans="6:6" x14ac:dyDescent="0.3">
      <x:c r="F76843" s="3"/>
    </x:row>
    <x:row r="76844" spans="6:6" x14ac:dyDescent="0.3">
      <x:c r="F76844" s="3"/>
    </x:row>
    <x:row r="76845" spans="6:6" x14ac:dyDescent="0.3">
      <x:c r="F76845" s="3"/>
    </x:row>
    <x:row r="76846" spans="6:6" x14ac:dyDescent="0.3">
      <x:c r="F76846" s="3"/>
    </x:row>
    <x:row r="76847" spans="6:6" x14ac:dyDescent="0.3">
      <x:c r="F76847" s="3"/>
    </x:row>
    <x:row r="76848" spans="6:6" x14ac:dyDescent="0.3">
      <x:c r="F76848" s="3"/>
    </x:row>
    <x:row r="76849" spans="6:6" x14ac:dyDescent="0.3">
      <x:c r="F76849" s="3"/>
    </x:row>
    <x:row r="76850" spans="6:6" x14ac:dyDescent="0.3">
      <x:c r="F76850" s="3"/>
    </x:row>
    <x:row r="76851" spans="6:6" x14ac:dyDescent="0.3">
      <x:c r="F76851" s="3"/>
    </x:row>
    <x:row r="76852" spans="6:6" x14ac:dyDescent="0.3">
      <x:c r="F76852" s="3"/>
    </x:row>
    <x:row r="76853" spans="6:6" x14ac:dyDescent="0.3">
      <x:c r="F76853" s="3"/>
    </x:row>
    <x:row r="76854" spans="6:6" x14ac:dyDescent="0.3">
      <x:c r="F76854" s="3"/>
    </x:row>
    <x:row r="76855" spans="6:6" x14ac:dyDescent="0.3">
      <x:c r="F76855" s="3"/>
    </x:row>
    <x:row r="76856" spans="6:6" x14ac:dyDescent="0.3">
      <x:c r="F76856" s="3"/>
    </x:row>
    <x:row r="76857" spans="6:6" x14ac:dyDescent="0.3">
      <x:c r="F76857" s="3"/>
    </x:row>
    <x:row r="76858" spans="6:6" x14ac:dyDescent="0.3">
      <x:c r="F76858" s="3"/>
    </x:row>
    <x:row r="76859" spans="6:6" x14ac:dyDescent="0.3">
      <x:c r="F76859" s="3"/>
    </x:row>
    <x:row r="76860" spans="6:6" x14ac:dyDescent="0.3">
      <x:c r="F76860" s="3"/>
    </x:row>
    <x:row r="76861" spans="6:6" x14ac:dyDescent="0.3">
      <x:c r="F76861" s="3"/>
    </x:row>
    <x:row r="76862" spans="6:6" x14ac:dyDescent="0.3">
      <x:c r="F76862" s="3"/>
    </x:row>
    <x:row r="76863" spans="6:6" x14ac:dyDescent="0.3">
      <x:c r="F76863" s="3"/>
    </x:row>
    <x:row r="76864" spans="6:6" x14ac:dyDescent="0.3">
      <x:c r="F76864" s="3"/>
    </x:row>
    <x:row r="76865" spans="6:6" x14ac:dyDescent="0.3">
      <x:c r="F76865" s="3"/>
    </x:row>
    <x:row r="76866" spans="6:6" x14ac:dyDescent="0.3">
      <x:c r="F76866" s="3"/>
    </x:row>
    <x:row r="76867" spans="6:6" x14ac:dyDescent="0.3">
      <x:c r="F76867" s="3"/>
    </x:row>
    <x:row r="76868" spans="6:6" x14ac:dyDescent="0.3">
      <x:c r="F76868" s="3"/>
    </x:row>
    <x:row r="76869" spans="6:6" x14ac:dyDescent="0.3">
      <x:c r="F76869" s="3"/>
    </x:row>
    <x:row r="76870" spans="6:6" x14ac:dyDescent="0.3">
      <x:c r="F76870" s="3"/>
    </x:row>
    <x:row r="76871" spans="6:6" x14ac:dyDescent="0.3">
      <x:c r="F76871" s="3"/>
    </x:row>
    <x:row r="76872" spans="6:6" x14ac:dyDescent="0.3">
      <x:c r="F76872" s="3"/>
    </x:row>
    <x:row r="76873" spans="6:6" x14ac:dyDescent="0.3">
      <x:c r="F76873" s="3"/>
    </x:row>
    <x:row r="76874" spans="6:6" x14ac:dyDescent="0.3">
      <x:c r="F76874" s="3"/>
    </x:row>
    <x:row r="76875" spans="6:6" x14ac:dyDescent="0.3">
      <x:c r="F76875" s="3"/>
    </x:row>
    <x:row r="76876" spans="6:6" x14ac:dyDescent="0.3">
      <x:c r="F76876" s="3"/>
    </x:row>
    <x:row r="76877" spans="6:6" x14ac:dyDescent="0.3">
      <x:c r="F76877" s="3"/>
    </x:row>
    <x:row r="76878" spans="6:6" x14ac:dyDescent="0.3">
      <x:c r="F76878" s="3"/>
    </x:row>
    <x:row r="76879" spans="6:6" x14ac:dyDescent="0.3">
      <x:c r="F76879" s="3"/>
    </x:row>
    <x:row r="76880" spans="6:6" x14ac:dyDescent="0.3">
      <x:c r="F76880" s="3"/>
    </x:row>
    <x:row r="76881" spans="6:6" x14ac:dyDescent="0.3">
      <x:c r="F76881" s="3"/>
    </x:row>
    <x:row r="76882" spans="6:6" x14ac:dyDescent="0.3">
      <x:c r="F76882" s="3"/>
    </x:row>
    <x:row r="76883" spans="6:6" x14ac:dyDescent="0.3">
      <x:c r="F76883" s="3"/>
    </x:row>
    <x:row r="76884" spans="6:6" x14ac:dyDescent="0.3">
      <x:c r="F76884" s="3"/>
    </x:row>
    <x:row r="76885" spans="6:6" x14ac:dyDescent="0.3">
      <x:c r="F76885" s="3"/>
    </x:row>
    <x:row r="76886" spans="6:6" x14ac:dyDescent="0.3">
      <x:c r="F76886" s="3"/>
    </x:row>
    <x:row r="76887" spans="6:6" x14ac:dyDescent="0.3">
      <x:c r="F76887" s="3"/>
    </x:row>
    <x:row r="76888" spans="6:6" x14ac:dyDescent="0.3">
      <x:c r="F76888" s="3"/>
    </x:row>
    <x:row r="76889" spans="6:6" x14ac:dyDescent="0.3">
      <x:c r="F76889" s="3"/>
    </x:row>
    <x:row r="76890" spans="6:6" x14ac:dyDescent="0.3">
      <x:c r="F76890" s="3"/>
    </x:row>
    <x:row r="76891" spans="6:6" x14ac:dyDescent="0.3">
      <x:c r="F76891" s="3"/>
    </x:row>
    <x:row r="76892" spans="6:6" x14ac:dyDescent="0.3">
      <x:c r="F76892" s="3"/>
    </x:row>
    <x:row r="76893" spans="6:6" x14ac:dyDescent="0.3">
      <x:c r="F76893" s="3"/>
    </x:row>
    <x:row r="76894" spans="6:6" x14ac:dyDescent="0.3">
      <x:c r="F76894" s="3"/>
    </x:row>
    <x:row r="76895" spans="6:6" x14ac:dyDescent="0.3">
      <x:c r="F76895" s="3"/>
    </x:row>
    <x:row r="76896" spans="6:6" x14ac:dyDescent="0.3">
      <x:c r="F76896" s="3"/>
    </x:row>
    <x:row r="76897" spans="6:6" x14ac:dyDescent="0.3">
      <x:c r="F76897" s="3"/>
    </x:row>
    <x:row r="76898" spans="6:6" x14ac:dyDescent="0.3">
      <x:c r="F76898" s="3"/>
    </x:row>
    <x:row r="76899" spans="6:6" x14ac:dyDescent="0.3">
      <x:c r="F76899" s="3"/>
    </x:row>
    <x:row r="76900" spans="6:6" x14ac:dyDescent="0.3">
      <x:c r="F76900" s="3"/>
    </x:row>
    <x:row r="76901" spans="6:6" x14ac:dyDescent="0.3">
      <x:c r="F76901" s="3"/>
    </x:row>
    <x:row r="76902" spans="6:6" x14ac:dyDescent="0.3">
      <x:c r="F76902" s="3"/>
    </x:row>
    <x:row r="76903" spans="6:6" x14ac:dyDescent="0.3">
      <x:c r="F76903" s="3"/>
    </x:row>
    <x:row r="76904" spans="6:6" x14ac:dyDescent="0.3">
      <x:c r="F76904" s="3"/>
    </x:row>
    <x:row r="76905" spans="6:6" x14ac:dyDescent="0.3">
      <x:c r="F76905" s="3"/>
    </x:row>
    <x:row r="76906" spans="6:6" x14ac:dyDescent="0.3">
      <x:c r="F76906" s="3"/>
    </x:row>
    <x:row r="76907" spans="6:6" x14ac:dyDescent="0.3">
      <x:c r="F76907" s="3"/>
    </x:row>
    <x:row r="76908" spans="6:6" x14ac:dyDescent="0.3">
      <x:c r="F76908" s="3"/>
    </x:row>
    <x:row r="76909" spans="6:6" x14ac:dyDescent="0.3">
      <x:c r="F76909" s="3"/>
    </x:row>
    <x:row r="76910" spans="6:6" x14ac:dyDescent="0.3">
      <x:c r="F76910" s="3"/>
    </x:row>
    <x:row r="76911" spans="6:6" x14ac:dyDescent="0.3">
      <x:c r="F76911" s="3"/>
    </x:row>
    <x:row r="76912" spans="6:6" x14ac:dyDescent="0.3">
      <x:c r="F76912" s="3"/>
    </x:row>
    <x:row r="76913" spans="6:6" x14ac:dyDescent="0.3">
      <x:c r="F76913" s="3"/>
    </x:row>
    <x:row r="76914" spans="6:6" x14ac:dyDescent="0.3">
      <x:c r="F76914" s="3"/>
    </x:row>
    <x:row r="76915" spans="6:6" x14ac:dyDescent="0.3">
      <x:c r="F76915" s="3"/>
    </x:row>
    <x:row r="76916" spans="6:6" x14ac:dyDescent="0.3">
      <x:c r="F76916" s="3"/>
    </x:row>
    <x:row r="76917" spans="6:6" x14ac:dyDescent="0.3">
      <x:c r="F76917" s="3"/>
    </x:row>
    <x:row r="76918" spans="6:6" x14ac:dyDescent="0.3">
      <x:c r="F76918" s="3"/>
    </x:row>
    <x:row r="76919" spans="6:6" x14ac:dyDescent="0.3">
      <x:c r="F76919" s="3"/>
    </x:row>
    <x:row r="76920" spans="6:6" x14ac:dyDescent="0.3">
      <x:c r="F76920" s="3"/>
    </x:row>
    <x:row r="76921" spans="6:6" x14ac:dyDescent="0.3">
      <x:c r="F76921" s="3"/>
    </x:row>
    <x:row r="76922" spans="6:6" x14ac:dyDescent="0.3">
      <x:c r="F76922" s="3"/>
    </x:row>
    <x:row r="76923" spans="6:6" x14ac:dyDescent="0.3">
      <x:c r="F76923" s="3"/>
    </x:row>
    <x:row r="76924" spans="6:6" x14ac:dyDescent="0.3">
      <x:c r="F76924" s="3"/>
    </x:row>
    <x:row r="76925" spans="6:6" x14ac:dyDescent="0.3">
      <x:c r="F76925" s="3"/>
    </x:row>
    <x:row r="76926" spans="6:6" x14ac:dyDescent="0.3">
      <x:c r="F76926" s="3"/>
    </x:row>
    <x:row r="76927" spans="6:6" x14ac:dyDescent="0.3">
      <x:c r="F76927" s="3"/>
    </x:row>
    <x:row r="76928" spans="6:6" x14ac:dyDescent="0.3">
      <x:c r="F76928" s="3"/>
    </x:row>
    <x:row r="76929" spans="6:6" x14ac:dyDescent="0.3">
      <x:c r="F76929" s="3"/>
    </x:row>
    <x:row r="76930" spans="6:6" x14ac:dyDescent="0.3">
      <x:c r="F76930" s="3"/>
    </x:row>
    <x:row r="76931" spans="6:6" x14ac:dyDescent="0.3">
      <x:c r="F76931" s="3"/>
    </x:row>
    <x:row r="76932" spans="6:6" x14ac:dyDescent="0.3">
      <x:c r="F76932" s="3"/>
    </x:row>
    <x:row r="76933" spans="6:6" x14ac:dyDescent="0.3">
      <x:c r="F76933" s="3"/>
    </x:row>
    <x:row r="76934" spans="6:6" x14ac:dyDescent="0.3">
      <x:c r="F76934" s="3"/>
    </x:row>
    <x:row r="76935" spans="6:6" x14ac:dyDescent="0.3">
      <x:c r="F76935" s="3"/>
    </x:row>
    <x:row r="76936" spans="6:6" x14ac:dyDescent="0.3">
      <x:c r="F76936" s="3"/>
    </x:row>
    <x:row r="76937" spans="6:6" x14ac:dyDescent="0.3">
      <x:c r="F76937" s="3"/>
    </x:row>
    <x:row r="76938" spans="6:6" x14ac:dyDescent="0.3">
      <x:c r="F76938" s="3"/>
    </x:row>
    <x:row r="76939" spans="6:6" x14ac:dyDescent="0.3">
      <x:c r="F76939" s="3"/>
    </x:row>
    <x:row r="76940" spans="6:6" x14ac:dyDescent="0.3">
      <x:c r="F76940" s="3"/>
    </x:row>
    <x:row r="76941" spans="6:6" x14ac:dyDescent="0.3">
      <x:c r="F76941" s="3"/>
    </x:row>
    <x:row r="76942" spans="6:6" x14ac:dyDescent="0.3">
      <x:c r="F76942" s="3"/>
    </x:row>
    <x:row r="76943" spans="6:6" x14ac:dyDescent="0.3">
      <x:c r="F76943" s="3"/>
    </x:row>
    <x:row r="76944" spans="6:6" x14ac:dyDescent="0.3">
      <x:c r="F76944" s="3"/>
    </x:row>
    <x:row r="76945" spans="6:6" x14ac:dyDescent="0.3">
      <x:c r="F76945" s="3"/>
    </x:row>
    <x:row r="76946" spans="6:6" x14ac:dyDescent="0.3">
      <x:c r="F76946" s="3"/>
    </x:row>
    <x:row r="76947" spans="6:6" x14ac:dyDescent="0.3">
      <x:c r="F76947" s="3"/>
    </x:row>
    <x:row r="76948" spans="6:6" x14ac:dyDescent="0.3">
      <x:c r="F76948" s="3"/>
    </x:row>
    <x:row r="76949" spans="6:6" x14ac:dyDescent="0.3">
      <x:c r="F76949" s="3"/>
    </x:row>
    <x:row r="76950" spans="6:6" x14ac:dyDescent="0.3">
      <x:c r="F76950" s="3"/>
    </x:row>
    <x:row r="76951" spans="6:6" x14ac:dyDescent="0.3">
      <x:c r="F76951" s="3"/>
    </x:row>
    <x:row r="76952" spans="6:6" x14ac:dyDescent="0.3">
      <x:c r="F76952" s="3"/>
    </x:row>
    <x:row r="76953" spans="6:6" x14ac:dyDescent="0.3">
      <x:c r="F76953" s="3"/>
    </x:row>
    <x:row r="76954" spans="6:6" x14ac:dyDescent="0.3">
      <x:c r="F76954" s="3"/>
    </x:row>
    <x:row r="76955" spans="6:6" x14ac:dyDescent="0.3">
      <x:c r="F76955" s="3"/>
    </x:row>
    <x:row r="76956" spans="6:6" x14ac:dyDescent="0.3">
      <x:c r="F76956" s="3"/>
    </x:row>
    <x:row r="76957" spans="6:6" x14ac:dyDescent="0.3">
      <x:c r="F76957" s="3"/>
    </x:row>
    <x:row r="76958" spans="6:6" x14ac:dyDescent="0.3">
      <x:c r="F76958" s="3"/>
    </x:row>
    <x:row r="76959" spans="6:6" x14ac:dyDescent="0.3">
      <x:c r="F76959" s="3"/>
    </x:row>
    <x:row r="76960" spans="6:6" x14ac:dyDescent="0.3">
      <x:c r="F76960" s="3"/>
    </x:row>
    <x:row r="76961" spans="6:6" x14ac:dyDescent="0.3">
      <x:c r="F76961" s="3"/>
    </x:row>
    <x:row r="76962" spans="6:6" x14ac:dyDescent="0.3">
      <x:c r="F76962" s="3"/>
    </x:row>
    <x:row r="76963" spans="6:6" x14ac:dyDescent="0.3">
      <x:c r="F76963" s="3"/>
    </x:row>
    <x:row r="76964" spans="6:6" x14ac:dyDescent="0.3">
      <x:c r="F76964" s="3"/>
    </x:row>
    <x:row r="76965" spans="6:6" x14ac:dyDescent="0.3">
      <x:c r="F76965" s="3"/>
    </x:row>
    <x:row r="76966" spans="6:6" x14ac:dyDescent="0.3">
      <x:c r="F76966" s="3"/>
    </x:row>
    <x:row r="76967" spans="6:6" x14ac:dyDescent="0.3">
      <x:c r="F76967" s="3"/>
    </x:row>
    <x:row r="76968" spans="6:6" x14ac:dyDescent="0.3">
      <x:c r="F76968" s="3"/>
    </x:row>
    <x:row r="76969" spans="6:6" x14ac:dyDescent="0.3">
      <x:c r="F76969" s="3"/>
    </x:row>
    <x:row r="76970" spans="6:6" x14ac:dyDescent="0.3">
      <x:c r="F76970" s="3"/>
    </x:row>
    <x:row r="76971" spans="6:6" x14ac:dyDescent="0.3">
      <x:c r="F76971" s="3"/>
    </x:row>
    <x:row r="76972" spans="6:6" x14ac:dyDescent="0.3">
      <x:c r="F76972" s="3"/>
    </x:row>
    <x:row r="76973" spans="6:6" x14ac:dyDescent="0.3">
      <x:c r="F76973" s="3"/>
    </x:row>
    <x:row r="76974" spans="6:6" x14ac:dyDescent="0.3">
      <x:c r="F76974" s="3"/>
    </x:row>
    <x:row r="76975" spans="6:6" x14ac:dyDescent="0.3">
      <x:c r="F76975" s="3"/>
    </x:row>
    <x:row r="76976" spans="6:6" x14ac:dyDescent="0.3">
      <x:c r="F76976" s="3"/>
    </x:row>
    <x:row r="76977" spans="6:6" x14ac:dyDescent="0.3">
      <x:c r="F76977" s="3"/>
    </x:row>
    <x:row r="76978" spans="6:6" x14ac:dyDescent="0.3">
      <x:c r="F76978" s="3"/>
    </x:row>
    <x:row r="76979" spans="6:6" x14ac:dyDescent="0.3">
      <x:c r="F76979" s="3"/>
    </x:row>
    <x:row r="76980" spans="6:6" x14ac:dyDescent="0.3">
      <x:c r="F76980" s="3"/>
    </x:row>
    <x:row r="76981" spans="6:6" x14ac:dyDescent="0.3">
      <x:c r="F76981" s="3"/>
    </x:row>
    <x:row r="76982" spans="6:6" x14ac:dyDescent="0.3">
      <x:c r="F76982" s="3"/>
    </x:row>
    <x:row r="76983" spans="6:6" x14ac:dyDescent="0.3">
      <x:c r="F76983" s="3"/>
    </x:row>
    <x:row r="76984" spans="6:6" x14ac:dyDescent="0.3">
      <x:c r="F76984" s="3"/>
    </x:row>
    <x:row r="76985" spans="6:6" x14ac:dyDescent="0.3">
      <x:c r="F76985" s="3"/>
    </x:row>
    <x:row r="76986" spans="6:6" x14ac:dyDescent="0.3">
      <x:c r="F76986" s="3"/>
    </x:row>
    <x:row r="76987" spans="6:6" x14ac:dyDescent="0.3">
      <x:c r="F76987" s="3"/>
    </x:row>
    <x:row r="76988" spans="6:6" x14ac:dyDescent="0.3">
      <x:c r="F76988" s="3"/>
    </x:row>
    <x:row r="76989" spans="6:6" x14ac:dyDescent="0.3">
      <x:c r="F76989" s="3"/>
    </x:row>
    <x:row r="76990" spans="6:6" x14ac:dyDescent="0.3">
      <x:c r="F76990" s="3"/>
    </x:row>
    <x:row r="76991" spans="6:6" x14ac:dyDescent="0.3">
      <x:c r="F76991" s="3"/>
    </x:row>
    <x:row r="76992" spans="6:6" x14ac:dyDescent="0.3">
      <x:c r="F76992" s="3"/>
    </x:row>
    <x:row r="76993" spans="6:6" x14ac:dyDescent="0.3">
      <x:c r="F76993" s="3"/>
    </x:row>
    <x:row r="76994" spans="6:6" x14ac:dyDescent="0.3">
      <x:c r="F76994" s="3"/>
    </x:row>
    <x:row r="76995" spans="6:6" x14ac:dyDescent="0.3">
      <x:c r="F76995" s="3"/>
    </x:row>
    <x:row r="76996" spans="6:6" x14ac:dyDescent="0.3">
      <x:c r="F76996" s="3"/>
    </x:row>
    <x:row r="76997" spans="6:6" x14ac:dyDescent="0.3">
      <x:c r="F76997" s="3"/>
    </x:row>
    <x:row r="76998" spans="6:6" x14ac:dyDescent="0.3">
      <x:c r="F76998" s="3"/>
    </x:row>
    <x:row r="76999" spans="6:6" x14ac:dyDescent="0.3">
      <x:c r="F76999" s="3"/>
    </x:row>
    <x:row r="77000" spans="6:6" x14ac:dyDescent="0.3">
      <x:c r="F77000" s="3"/>
    </x:row>
    <x:row r="77001" spans="6:6" x14ac:dyDescent="0.3">
      <x:c r="F77001" s="3"/>
    </x:row>
    <x:row r="77002" spans="6:6" x14ac:dyDescent="0.3">
      <x:c r="F77002" s="3"/>
    </x:row>
    <x:row r="77003" spans="6:6" x14ac:dyDescent="0.3">
      <x:c r="F77003" s="3"/>
    </x:row>
    <x:row r="77004" spans="6:6" x14ac:dyDescent="0.3">
      <x:c r="F77004" s="3"/>
    </x:row>
    <x:row r="77005" spans="6:6" x14ac:dyDescent="0.3">
      <x:c r="F77005" s="3"/>
    </x:row>
    <x:row r="77006" spans="6:6" x14ac:dyDescent="0.3">
      <x:c r="F77006" s="3"/>
    </x:row>
    <x:row r="77007" spans="6:6" x14ac:dyDescent="0.3">
      <x:c r="F77007" s="3"/>
    </x:row>
    <x:row r="77008" spans="6:6" x14ac:dyDescent="0.3">
      <x:c r="F77008" s="3"/>
    </x:row>
    <x:row r="77009" spans="6:6" x14ac:dyDescent="0.3">
      <x:c r="F77009" s="3"/>
    </x:row>
    <x:row r="77010" spans="6:6" x14ac:dyDescent="0.3">
      <x:c r="F77010" s="3"/>
    </x:row>
    <x:row r="77011" spans="6:6" x14ac:dyDescent="0.3">
      <x:c r="F77011" s="3"/>
    </x:row>
    <x:row r="77012" spans="6:6" x14ac:dyDescent="0.3">
      <x:c r="F77012" s="3"/>
    </x:row>
    <x:row r="77013" spans="6:6" x14ac:dyDescent="0.3">
      <x:c r="F77013" s="3"/>
    </x:row>
    <x:row r="77014" spans="6:6" x14ac:dyDescent="0.3">
      <x:c r="F77014" s="3"/>
    </x:row>
    <x:row r="77015" spans="6:6" x14ac:dyDescent="0.3">
      <x:c r="F77015" s="3"/>
    </x:row>
    <x:row r="77016" spans="6:6" x14ac:dyDescent="0.3">
      <x:c r="F77016" s="3"/>
    </x:row>
    <x:row r="77017" spans="6:6" x14ac:dyDescent="0.3">
      <x:c r="F77017" s="3"/>
    </x:row>
    <x:row r="77018" spans="6:6" x14ac:dyDescent="0.3">
      <x:c r="F77018" s="3"/>
    </x:row>
    <x:row r="77019" spans="6:6" x14ac:dyDescent="0.3">
      <x:c r="F77019" s="3"/>
    </x:row>
    <x:row r="77020" spans="6:6" x14ac:dyDescent="0.3">
      <x:c r="F77020" s="3"/>
    </x:row>
    <x:row r="77021" spans="6:6" x14ac:dyDescent="0.3">
      <x:c r="F77021" s="3"/>
    </x:row>
    <x:row r="77022" spans="6:6" x14ac:dyDescent="0.3">
      <x:c r="F77022" s="3"/>
    </x:row>
    <x:row r="77023" spans="6:6" x14ac:dyDescent="0.3">
      <x:c r="F77023" s="3"/>
    </x:row>
    <x:row r="77024" spans="6:6" x14ac:dyDescent="0.3">
      <x:c r="F77024" s="3"/>
    </x:row>
    <x:row r="77025" spans="6:6" x14ac:dyDescent="0.3">
      <x:c r="F77025" s="3"/>
    </x:row>
    <x:row r="77026" spans="6:6" x14ac:dyDescent="0.3">
      <x:c r="F77026" s="3"/>
    </x:row>
    <x:row r="77027" spans="6:6" x14ac:dyDescent="0.3">
      <x:c r="F77027" s="3"/>
    </x:row>
    <x:row r="77028" spans="6:6" x14ac:dyDescent="0.3">
      <x:c r="F77028" s="3"/>
    </x:row>
    <x:row r="77029" spans="6:6" x14ac:dyDescent="0.3">
      <x:c r="F77029" s="3"/>
    </x:row>
    <x:row r="77030" spans="6:6" x14ac:dyDescent="0.3">
      <x:c r="F77030" s="3"/>
    </x:row>
    <x:row r="77031" spans="6:6" x14ac:dyDescent="0.3">
      <x:c r="F77031" s="3"/>
    </x:row>
    <x:row r="77032" spans="6:6" x14ac:dyDescent="0.3">
      <x:c r="F77032" s="3"/>
    </x:row>
    <x:row r="77033" spans="6:6" x14ac:dyDescent="0.3">
      <x:c r="F77033" s="3"/>
    </x:row>
    <x:row r="77034" spans="6:6" x14ac:dyDescent="0.3">
      <x:c r="F77034" s="3"/>
    </x:row>
    <x:row r="77035" spans="6:6" x14ac:dyDescent="0.3">
      <x:c r="F77035" s="3"/>
    </x:row>
    <x:row r="77036" spans="6:6" x14ac:dyDescent="0.3">
      <x:c r="F77036" s="3"/>
    </x:row>
    <x:row r="77037" spans="6:6" x14ac:dyDescent="0.3">
      <x:c r="F77037" s="3"/>
    </x:row>
    <x:row r="77038" spans="6:6" x14ac:dyDescent="0.3">
      <x:c r="F77038" s="3"/>
    </x:row>
    <x:row r="77039" spans="6:6" x14ac:dyDescent="0.3">
      <x:c r="F77039" s="3"/>
    </x:row>
    <x:row r="77040" spans="6:6" x14ac:dyDescent="0.3">
      <x:c r="F77040" s="3"/>
    </x:row>
    <x:row r="77041" spans="6:6" x14ac:dyDescent="0.3">
      <x:c r="F77041" s="3"/>
    </x:row>
    <x:row r="77042" spans="6:6" x14ac:dyDescent="0.3">
      <x:c r="F77042" s="3"/>
    </x:row>
    <x:row r="77043" spans="6:6" x14ac:dyDescent="0.3">
      <x:c r="F77043" s="3"/>
    </x:row>
    <x:row r="77044" spans="6:6" x14ac:dyDescent="0.3">
      <x:c r="F77044" s="3"/>
    </x:row>
    <x:row r="77045" spans="6:6" x14ac:dyDescent="0.3">
      <x:c r="F77045" s="3"/>
    </x:row>
    <x:row r="77046" spans="6:6" x14ac:dyDescent="0.3">
      <x:c r="F77046" s="3"/>
    </x:row>
    <x:row r="77047" spans="6:6" x14ac:dyDescent="0.3">
      <x:c r="F77047" s="3"/>
    </x:row>
    <x:row r="77048" spans="6:6" x14ac:dyDescent="0.3">
      <x:c r="F77048" s="3"/>
    </x:row>
    <x:row r="77049" spans="6:6" x14ac:dyDescent="0.3">
      <x:c r="F77049" s="3"/>
    </x:row>
    <x:row r="77050" spans="6:6" x14ac:dyDescent="0.3">
      <x:c r="F77050" s="3"/>
    </x:row>
    <x:row r="77051" spans="6:6" x14ac:dyDescent="0.3">
      <x:c r="F77051" s="3"/>
    </x:row>
    <x:row r="77052" spans="6:6" x14ac:dyDescent="0.3">
      <x:c r="F77052" s="3"/>
    </x:row>
    <x:row r="77053" spans="6:6" x14ac:dyDescent="0.3">
      <x:c r="F77053" s="3"/>
    </x:row>
    <x:row r="77054" spans="6:6" x14ac:dyDescent="0.3">
      <x:c r="F77054" s="3"/>
    </x:row>
    <x:row r="77055" spans="6:6" x14ac:dyDescent="0.3">
      <x:c r="F77055" s="3"/>
    </x:row>
    <x:row r="77056" spans="6:6" x14ac:dyDescent="0.3">
      <x:c r="F77056" s="3"/>
    </x:row>
    <x:row r="77057" spans="6:6" x14ac:dyDescent="0.3">
      <x:c r="F77057" s="3"/>
    </x:row>
    <x:row r="77058" spans="6:6" x14ac:dyDescent="0.3">
      <x:c r="F77058" s="3"/>
    </x:row>
    <x:row r="77059" spans="6:6" x14ac:dyDescent="0.3">
      <x:c r="F77059" s="3"/>
    </x:row>
    <x:row r="77060" spans="6:6" x14ac:dyDescent="0.3">
      <x:c r="F77060" s="3"/>
    </x:row>
    <x:row r="77061" spans="6:6" x14ac:dyDescent="0.3">
      <x:c r="F77061" s="3"/>
    </x:row>
    <x:row r="77062" spans="6:6" x14ac:dyDescent="0.3">
      <x:c r="F77062" s="3"/>
    </x:row>
    <x:row r="77063" spans="6:6" x14ac:dyDescent="0.3">
      <x:c r="F77063" s="3"/>
    </x:row>
    <x:row r="77064" spans="6:6" x14ac:dyDescent="0.3">
      <x:c r="F77064" s="3"/>
    </x:row>
    <x:row r="77065" spans="6:6" x14ac:dyDescent="0.3">
      <x:c r="F77065" s="3"/>
    </x:row>
    <x:row r="77066" spans="6:6" x14ac:dyDescent="0.3">
      <x:c r="F77066" s="3"/>
    </x:row>
    <x:row r="77067" spans="6:6" x14ac:dyDescent="0.3">
      <x:c r="F77067" s="3"/>
    </x:row>
    <x:row r="77068" spans="6:6" x14ac:dyDescent="0.3">
      <x:c r="F77068" s="3"/>
    </x:row>
    <x:row r="77069" spans="6:6" x14ac:dyDescent="0.3">
      <x:c r="F77069" s="3"/>
    </x:row>
    <x:row r="77070" spans="6:6" x14ac:dyDescent="0.3">
      <x:c r="F77070" s="3"/>
    </x:row>
    <x:row r="77071" spans="6:6" x14ac:dyDescent="0.3">
      <x:c r="F77071" s="3"/>
    </x:row>
    <x:row r="77072" spans="6:6" x14ac:dyDescent="0.3">
      <x:c r="F77072" s="3"/>
    </x:row>
    <x:row r="77073" spans="6:6" x14ac:dyDescent="0.3">
      <x:c r="F77073" s="3"/>
    </x:row>
    <x:row r="77074" spans="6:6" x14ac:dyDescent="0.3">
      <x:c r="F77074" s="3"/>
    </x:row>
    <x:row r="77075" spans="6:6" x14ac:dyDescent="0.3">
      <x:c r="F77075" s="3"/>
    </x:row>
    <x:row r="77076" spans="6:6" x14ac:dyDescent="0.3">
      <x:c r="F77076" s="3"/>
    </x:row>
    <x:row r="77077" spans="6:6" x14ac:dyDescent="0.3">
      <x:c r="F77077" s="3"/>
    </x:row>
    <x:row r="77078" spans="6:6" x14ac:dyDescent="0.3">
      <x:c r="F77078" s="3"/>
    </x:row>
    <x:row r="77079" spans="6:6" x14ac:dyDescent="0.3">
      <x:c r="F77079" s="3"/>
    </x:row>
    <x:row r="77080" spans="6:6" x14ac:dyDescent="0.3">
      <x:c r="F77080" s="3"/>
    </x:row>
    <x:row r="77081" spans="6:6" x14ac:dyDescent="0.3">
      <x:c r="F77081" s="3"/>
    </x:row>
    <x:row r="77082" spans="6:6" x14ac:dyDescent="0.3">
      <x:c r="F77082" s="3"/>
    </x:row>
    <x:row r="77083" spans="6:6" x14ac:dyDescent="0.3">
      <x:c r="F77083" s="3"/>
    </x:row>
    <x:row r="77084" spans="6:6" x14ac:dyDescent="0.3">
      <x:c r="F77084" s="3"/>
    </x:row>
    <x:row r="77085" spans="6:6" x14ac:dyDescent="0.3">
      <x:c r="F77085" s="3"/>
    </x:row>
    <x:row r="77086" spans="6:6" x14ac:dyDescent="0.3">
      <x:c r="F77086" s="3"/>
    </x:row>
    <x:row r="77087" spans="6:6" x14ac:dyDescent="0.3">
      <x:c r="F77087" s="3"/>
    </x:row>
    <x:row r="77088" spans="6:6" x14ac:dyDescent="0.3">
      <x:c r="F77088" s="3"/>
    </x:row>
    <x:row r="77089" spans="6:6" x14ac:dyDescent="0.3">
      <x:c r="F77089" s="3"/>
    </x:row>
    <x:row r="77090" spans="6:6" x14ac:dyDescent="0.3">
      <x:c r="F77090" s="3"/>
    </x:row>
    <x:row r="77091" spans="6:6" x14ac:dyDescent="0.3">
      <x:c r="F77091" s="3"/>
    </x:row>
    <x:row r="77092" spans="6:6" x14ac:dyDescent="0.3">
      <x:c r="F77092" s="3"/>
    </x:row>
    <x:row r="77093" spans="6:6" x14ac:dyDescent="0.3">
      <x:c r="F77093" s="3"/>
    </x:row>
    <x:row r="77094" spans="6:6" x14ac:dyDescent="0.3">
      <x:c r="F77094" s="3"/>
    </x:row>
    <x:row r="77095" spans="6:6" x14ac:dyDescent="0.3">
      <x:c r="F77095" s="3"/>
    </x:row>
    <x:row r="77096" spans="6:6" x14ac:dyDescent="0.3">
      <x:c r="F77096" s="3"/>
    </x:row>
    <x:row r="77097" spans="6:6" x14ac:dyDescent="0.3">
      <x:c r="F77097" s="3"/>
    </x:row>
    <x:row r="77098" spans="6:6" x14ac:dyDescent="0.3">
      <x:c r="F77098" s="3"/>
    </x:row>
    <x:row r="77099" spans="6:6" x14ac:dyDescent="0.3">
      <x:c r="F77099" s="3"/>
    </x:row>
    <x:row r="77100" spans="6:6" x14ac:dyDescent="0.3">
      <x:c r="F77100" s="3"/>
    </x:row>
    <x:row r="77101" spans="6:6" x14ac:dyDescent="0.3">
      <x:c r="F77101" s="3"/>
    </x:row>
    <x:row r="77102" spans="6:6" x14ac:dyDescent="0.3">
      <x:c r="F77102" s="3"/>
    </x:row>
    <x:row r="77103" spans="6:6" x14ac:dyDescent="0.3">
      <x:c r="F77103" s="3"/>
    </x:row>
    <x:row r="77104" spans="6:6" x14ac:dyDescent="0.3">
      <x:c r="F77104" s="3"/>
    </x:row>
    <x:row r="77105" spans="6:6" x14ac:dyDescent="0.3">
      <x:c r="F77105" s="3"/>
    </x:row>
    <x:row r="77106" spans="6:6" x14ac:dyDescent="0.3">
      <x:c r="F77106" s="3"/>
    </x:row>
    <x:row r="77107" spans="6:6" x14ac:dyDescent="0.3">
      <x:c r="F77107" s="3"/>
    </x:row>
    <x:row r="77108" spans="6:6" x14ac:dyDescent="0.3">
      <x:c r="F77108" s="3"/>
    </x:row>
    <x:row r="77109" spans="6:6" x14ac:dyDescent="0.3">
      <x:c r="F77109" s="3"/>
    </x:row>
    <x:row r="77110" spans="6:6" x14ac:dyDescent="0.3">
      <x:c r="F77110" s="3"/>
    </x:row>
    <x:row r="77111" spans="6:6" x14ac:dyDescent="0.3">
      <x:c r="F77111" s="3"/>
    </x:row>
    <x:row r="77112" spans="6:6" x14ac:dyDescent="0.3">
      <x:c r="F77112" s="3"/>
    </x:row>
    <x:row r="77113" spans="6:6" x14ac:dyDescent="0.3">
      <x:c r="F77113" s="3"/>
    </x:row>
    <x:row r="77114" spans="6:6" x14ac:dyDescent="0.3">
      <x:c r="F77114" s="3"/>
    </x:row>
    <x:row r="77115" spans="6:6" x14ac:dyDescent="0.3">
      <x:c r="F77115" s="3"/>
    </x:row>
    <x:row r="77116" spans="6:6" x14ac:dyDescent="0.3">
      <x:c r="F77116" s="3"/>
    </x:row>
    <x:row r="77117" spans="6:6" x14ac:dyDescent="0.3">
      <x:c r="F77117" s="3"/>
    </x:row>
    <x:row r="77118" spans="6:6" x14ac:dyDescent="0.3">
      <x:c r="F77118" s="3"/>
    </x:row>
    <x:row r="77119" spans="6:6" x14ac:dyDescent="0.3">
      <x:c r="F77119" s="3"/>
    </x:row>
    <x:row r="77120" spans="6:6" x14ac:dyDescent="0.3">
      <x:c r="F77120" s="3"/>
    </x:row>
    <x:row r="77121" spans="6:6" x14ac:dyDescent="0.3">
      <x:c r="F77121" s="3"/>
    </x:row>
    <x:row r="77122" spans="6:6" x14ac:dyDescent="0.3">
      <x:c r="F77122" s="3"/>
    </x:row>
    <x:row r="77123" spans="6:6" x14ac:dyDescent="0.3">
      <x:c r="F77123" s="3"/>
    </x:row>
    <x:row r="77124" spans="6:6" x14ac:dyDescent="0.3">
      <x:c r="F77124" s="3"/>
    </x:row>
    <x:row r="77125" spans="6:6" x14ac:dyDescent="0.3">
      <x:c r="F77125" s="3"/>
    </x:row>
    <x:row r="77126" spans="6:6" x14ac:dyDescent="0.3">
      <x:c r="F77126" s="3"/>
    </x:row>
    <x:row r="77127" spans="6:6" x14ac:dyDescent="0.3">
      <x:c r="F77127" s="3"/>
    </x:row>
    <x:row r="77128" spans="6:6" x14ac:dyDescent="0.3">
      <x:c r="F77128" s="3"/>
    </x:row>
    <x:row r="77129" spans="6:6" x14ac:dyDescent="0.3">
      <x:c r="F77129" s="3"/>
    </x:row>
    <x:row r="77130" spans="6:6" x14ac:dyDescent="0.3">
      <x:c r="F77130" s="3"/>
    </x:row>
    <x:row r="77131" spans="6:6" x14ac:dyDescent="0.3">
      <x:c r="F77131" s="3"/>
    </x:row>
    <x:row r="77132" spans="6:6" x14ac:dyDescent="0.3">
      <x:c r="F77132" s="3"/>
    </x:row>
    <x:row r="77133" spans="6:6" x14ac:dyDescent="0.3">
      <x:c r="F77133" s="3"/>
    </x:row>
    <x:row r="77134" spans="6:6" x14ac:dyDescent="0.3">
      <x:c r="F77134" s="3"/>
    </x:row>
    <x:row r="77135" spans="6:6" x14ac:dyDescent="0.3">
      <x:c r="F77135" s="3"/>
    </x:row>
    <x:row r="77136" spans="6:6" x14ac:dyDescent="0.3">
      <x:c r="F77136" s="3"/>
    </x:row>
    <x:row r="77137" spans="6:6" x14ac:dyDescent="0.3">
      <x:c r="F77137" s="3"/>
    </x:row>
    <x:row r="77138" spans="6:6" x14ac:dyDescent="0.3">
      <x:c r="F77138" s="3"/>
    </x:row>
    <x:row r="77139" spans="6:6" x14ac:dyDescent="0.3">
      <x:c r="F77139" s="3"/>
    </x:row>
    <x:row r="77140" spans="6:6" x14ac:dyDescent="0.3">
      <x:c r="F77140" s="3"/>
    </x:row>
    <x:row r="77141" spans="6:6" x14ac:dyDescent="0.3">
      <x:c r="F77141" s="3"/>
    </x:row>
    <x:row r="77142" spans="6:6" x14ac:dyDescent="0.3">
      <x:c r="F77142" s="3"/>
    </x:row>
    <x:row r="77143" spans="6:6" x14ac:dyDescent="0.3">
      <x:c r="F77143" s="3"/>
    </x:row>
    <x:row r="77144" spans="6:6" x14ac:dyDescent="0.3">
      <x:c r="F77144" s="3"/>
    </x:row>
    <x:row r="77145" spans="6:6" x14ac:dyDescent="0.3">
      <x:c r="F77145" s="3"/>
    </x:row>
    <x:row r="77146" spans="6:6" x14ac:dyDescent="0.3">
      <x:c r="F77146" s="3"/>
    </x:row>
    <x:row r="77147" spans="6:6" x14ac:dyDescent="0.3">
      <x:c r="F77147" s="3"/>
    </x:row>
    <x:row r="77148" spans="6:6" x14ac:dyDescent="0.3">
      <x:c r="F77148" s="3"/>
    </x:row>
    <x:row r="77149" spans="6:6" x14ac:dyDescent="0.3">
      <x:c r="F77149" s="3"/>
    </x:row>
    <x:row r="77150" spans="6:6" x14ac:dyDescent="0.3">
      <x:c r="F77150" s="3"/>
    </x:row>
    <x:row r="77151" spans="6:6" x14ac:dyDescent="0.3">
      <x:c r="F77151" s="3"/>
    </x:row>
    <x:row r="77152" spans="6:6" x14ac:dyDescent="0.3">
      <x:c r="F77152" s="3"/>
    </x:row>
    <x:row r="77153" spans="6:6" x14ac:dyDescent="0.3">
      <x:c r="F77153" s="3"/>
    </x:row>
    <x:row r="77154" spans="6:6" x14ac:dyDescent="0.3">
      <x:c r="F77154" s="3"/>
    </x:row>
    <x:row r="77155" spans="6:6" x14ac:dyDescent="0.3">
      <x:c r="F77155" s="3"/>
    </x:row>
    <x:row r="77156" spans="6:6" x14ac:dyDescent="0.3">
      <x:c r="F77156" s="3"/>
    </x:row>
    <x:row r="77157" spans="6:6" x14ac:dyDescent="0.3">
      <x:c r="F77157" s="3"/>
    </x:row>
    <x:row r="77158" spans="6:6" x14ac:dyDescent="0.3">
      <x:c r="F77158" s="3"/>
    </x:row>
    <x:row r="77159" spans="6:6" x14ac:dyDescent="0.3">
      <x:c r="F77159" s="3"/>
    </x:row>
    <x:row r="77160" spans="6:6" x14ac:dyDescent="0.3">
      <x:c r="F77160" s="3"/>
    </x:row>
    <x:row r="77161" spans="6:6" x14ac:dyDescent="0.3">
      <x:c r="F77161" s="3"/>
    </x:row>
    <x:row r="77162" spans="6:6" x14ac:dyDescent="0.3">
      <x:c r="F77162" s="3"/>
    </x:row>
    <x:row r="77163" spans="6:6" x14ac:dyDescent="0.3">
      <x:c r="F77163" s="3"/>
    </x:row>
    <x:row r="77164" spans="6:6" x14ac:dyDescent="0.3">
      <x:c r="F77164" s="3"/>
    </x:row>
    <x:row r="77165" spans="6:6" x14ac:dyDescent="0.3">
      <x:c r="F77165" s="3"/>
    </x:row>
    <x:row r="77166" spans="6:6" x14ac:dyDescent="0.3">
      <x:c r="F77166" s="3"/>
    </x:row>
    <x:row r="77167" spans="6:6" x14ac:dyDescent="0.3">
      <x:c r="F77167" s="3"/>
    </x:row>
    <x:row r="77168" spans="6:6" x14ac:dyDescent="0.3">
      <x:c r="F77168" s="3"/>
    </x:row>
    <x:row r="77169" spans="6:6" x14ac:dyDescent="0.3">
      <x:c r="F77169" s="3"/>
    </x:row>
    <x:row r="77170" spans="6:6" x14ac:dyDescent="0.3">
      <x:c r="F77170" s="3"/>
    </x:row>
    <x:row r="77171" spans="6:6" x14ac:dyDescent="0.3">
      <x:c r="F77171" s="3"/>
    </x:row>
    <x:row r="77172" spans="6:6" x14ac:dyDescent="0.3">
      <x:c r="F77172" s="3"/>
    </x:row>
    <x:row r="77173" spans="6:6" x14ac:dyDescent="0.3">
      <x:c r="F77173" s="3"/>
    </x:row>
    <x:row r="77174" spans="6:6" x14ac:dyDescent="0.3">
      <x:c r="F77174" s="3"/>
    </x:row>
    <x:row r="77175" spans="6:6" x14ac:dyDescent="0.3">
      <x:c r="F77175" s="3"/>
    </x:row>
    <x:row r="77176" spans="6:6" x14ac:dyDescent="0.3">
      <x:c r="F77176" s="3"/>
    </x:row>
    <x:row r="77177" spans="6:6" x14ac:dyDescent="0.3">
      <x:c r="F77177" s="3"/>
    </x:row>
    <x:row r="77178" spans="6:6" x14ac:dyDescent="0.3">
      <x:c r="F77178" s="3"/>
    </x:row>
    <x:row r="77179" spans="6:6" x14ac:dyDescent="0.3">
      <x:c r="F77179" s="3"/>
    </x:row>
    <x:row r="77180" spans="6:6" x14ac:dyDescent="0.3">
      <x:c r="F77180" s="3"/>
    </x:row>
    <x:row r="77181" spans="6:6" x14ac:dyDescent="0.3">
      <x:c r="F77181" s="3"/>
    </x:row>
    <x:row r="77182" spans="6:6" x14ac:dyDescent="0.3">
      <x:c r="F77182" s="3"/>
    </x:row>
    <x:row r="77183" spans="6:6" x14ac:dyDescent="0.3">
      <x:c r="F77183" s="3"/>
    </x:row>
    <x:row r="77184" spans="6:6" x14ac:dyDescent="0.3">
      <x:c r="F77184" s="3"/>
    </x:row>
    <x:row r="77185" spans="6:6" x14ac:dyDescent="0.3">
      <x:c r="F77185" s="3"/>
    </x:row>
    <x:row r="77186" spans="6:6" x14ac:dyDescent="0.3">
      <x:c r="F77186" s="3"/>
    </x:row>
    <x:row r="77187" spans="6:6" x14ac:dyDescent="0.3">
      <x:c r="F77187" s="3"/>
    </x:row>
    <x:row r="77188" spans="6:6" x14ac:dyDescent="0.3">
      <x:c r="F77188" s="3"/>
    </x:row>
    <x:row r="77189" spans="6:6" x14ac:dyDescent="0.3">
      <x:c r="F77189" s="3"/>
    </x:row>
    <x:row r="77190" spans="6:6" x14ac:dyDescent="0.3">
      <x:c r="F77190" s="3"/>
    </x:row>
    <x:row r="77191" spans="6:6" x14ac:dyDescent="0.3">
      <x:c r="F77191" s="3"/>
    </x:row>
    <x:row r="77192" spans="6:6" x14ac:dyDescent="0.3">
      <x:c r="F77192" s="3"/>
    </x:row>
    <x:row r="77193" spans="6:6" x14ac:dyDescent="0.3">
      <x:c r="F77193" s="3"/>
    </x:row>
    <x:row r="77194" spans="6:6" x14ac:dyDescent="0.3">
      <x:c r="F77194" s="3"/>
    </x:row>
    <x:row r="77195" spans="6:6" x14ac:dyDescent="0.3">
      <x:c r="F77195" s="3"/>
    </x:row>
    <x:row r="77196" spans="6:6" x14ac:dyDescent="0.3">
      <x:c r="F77196" s="3"/>
    </x:row>
    <x:row r="77197" spans="6:6" x14ac:dyDescent="0.3">
      <x:c r="F77197" s="3"/>
    </x:row>
    <x:row r="77198" spans="6:6" x14ac:dyDescent="0.3">
      <x:c r="F77198" s="3"/>
    </x:row>
    <x:row r="77199" spans="6:6" x14ac:dyDescent="0.3">
      <x:c r="F77199" s="3"/>
    </x:row>
    <x:row r="77200" spans="6:6" x14ac:dyDescent="0.3">
      <x:c r="F77200" s="3"/>
    </x:row>
    <x:row r="77201" spans="6:6" x14ac:dyDescent="0.3">
      <x:c r="F77201" s="3"/>
    </x:row>
    <x:row r="77202" spans="6:6" x14ac:dyDescent="0.3">
      <x:c r="F77202" s="3"/>
    </x:row>
    <x:row r="77203" spans="6:6" x14ac:dyDescent="0.3">
      <x:c r="F77203" s="3"/>
    </x:row>
    <x:row r="77204" spans="6:6" x14ac:dyDescent="0.3">
      <x:c r="F77204" s="3"/>
    </x:row>
    <x:row r="77205" spans="6:6" x14ac:dyDescent="0.3">
      <x:c r="F77205" s="3"/>
    </x:row>
    <x:row r="77206" spans="6:6" x14ac:dyDescent="0.3">
      <x:c r="F77206" s="3"/>
    </x:row>
    <x:row r="77207" spans="6:6" x14ac:dyDescent="0.3">
      <x:c r="F77207" s="3"/>
    </x:row>
    <x:row r="77208" spans="6:6" x14ac:dyDescent="0.3">
      <x:c r="F77208" s="3"/>
    </x:row>
    <x:row r="77209" spans="6:6" x14ac:dyDescent="0.3">
      <x:c r="F77209" s="3"/>
    </x:row>
    <x:row r="77210" spans="6:6" x14ac:dyDescent="0.3">
      <x:c r="F77210" s="3"/>
    </x:row>
    <x:row r="77211" spans="6:6" x14ac:dyDescent="0.3">
      <x:c r="F77211" s="3"/>
    </x:row>
    <x:row r="77212" spans="6:6" x14ac:dyDescent="0.3">
      <x:c r="F77212" s="3"/>
    </x:row>
    <x:row r="77213" spans="6:6" x14ac:dyDescent="0.3">
      <x:c r="F77213" s="3"/>
    </x:row>
    <x:row r="77214" spans="6:6" x14ac:dyDescent="0.3">
      <x:c r="F77214" s="3"/>
    </x:row>
    <x:row r="77215" spans="6:6" x14ac:dyDescent="0.3">
      <x:c r="F77215" s="3"/>
    </x:row>
    <x:row r="77216" spans="6:6" x14ac:dyDescent="0.3">
      <x:c r="F77216" s="3"/>
    </x:row>
    <x:row r="77217" spans="6:6" x14ac:dyDescent="0.3">
      <x:c r="F77217" s="3"/>
    </x:row>
    <x:row r="77218" spans="6:6" x14ac:dyDescent="0.3">
      <x:c r="F77218" s="3"/>
    </x:row>
    <x:row r="77219" spans="6:6" x14ac:dyDescent="0.3">
      <x:c r="F77219" s="3"/>
    </x:row>
    <x:row r="77220" spans="6:6" x14ac:dyDescent="0.3">
      <x:c r="F77220" s="3"/>
    </x:row>
    <x:row r="77221" spans="6:6" x14ac:dyDescent="0.3">
      <x:c r="F77221" s="3"/>
    </x:row>
    <x:row r="77222" spans="6:6" x14ac:dyDescent="0.3">
      <x:c r="F77222" s="3"/>
    </x:row>
    <x:row r="77223" spans="6:6" x14ac:dyDescent="0.3">
      <x:c r="F77223" s="3"/>
    </x:row>
    <x:row r="77224" spans="6:6" x14ac:dyDescent="0.3">
      <x:c r="F77224" s="3"/>
    </x:row>
    <x:row r="77225" spans="6:6" x14ac:dyDescent="0.3">
      <x:c r="F77225" s="3"/>
    </x:row>
    <x:row r="77226" spans="6:6" x14ac:dyDescent="0.3">
      <x:c r="F77226" s="3"/>
    </x:row>
    <x:row r="77227" spans="6:6" x14ac:dyDescent="0.3">
      <x:c r="F77227" s="3"/>
    </x:row>
    <x:row r="77228" spans="6:6" x14ac:dyDescent="0.3">
      <x:c r="F77228" s="3"/>
    </x:row>
    <x:row r="77229" spans="6:6" x14ac:dyDescent="0.3">
      <x:c r="F77229" s="3"/>
    </x:row>
    <x:row r="77230" spans="6:6" x14ac:dyDescent="0.3">
      <x:c r="F77230" s="3"/>
    </x:row>
    <x:row r="77231" spans="6:6" x14ac:dyDescent="0.3">
      <x:c r="F77231" s="3"/>
    </x:row>
    <x:row r="77232" spans="6:6" x14ac:dyDescent="0.3">
      <x:c r="F77232" s="3"/>
    </x:row>
    <x:row r="77233" spans="6:6" x14ac:dyDescent="0.3">
      <x:c r="F77233" s="3"/>
    </x:row>
    <x:row r="77234" spans="6:6" x14ac:dyDescent="0.3">
      <x:c r="F77234" s="3"/>
    </x:row>
    <x:row r="77235" spans="6:6" x14ac:dyDescent="0.3">
      <x:c r="F77235" s="3"/>
    </x:row>
    <x:row r="77236" spans="6:6" x14ac:dyDescent="0.3">
      <x:c r="F77236" s="3"/>
    </x:row>
    <x:row r="77237" spans="6:6" x14ac:dyDescent="0.3">
      <x:c r="F77237" s="3"/>
    </x:row>
    <x:row r="77238" spans="6:6" x14ac:dyDescent="0.3">
      <x:c r="F77238" s="3"/>
    </x:row>
    <x:row r="77239" spans="6:6" x14ac:dyDescent="0.3">
      <x:c r="F77239" s="3"/>
    </x:row>
    <x:row r="77240" spans="6:6" x14ac:dyDescent="0.3">
      <x:c r="F77240" s="3"/>
    </x:row>
    <x:row r="77241" spans="6:6" x14ac:dyDescent="0.3">
      <x:c r="F77241" s="3"/>
    </x:row>
    <x:row r="77242" spans="6:6" x14ac:dyDescent="0.3">
      <x:c r="F77242" s="3"/>
    </x:row>
    <x:row r="77243" spans="6:6" x14ac:dyDescent="0.3">
      <x:c r="F77243" s="3"/>
    </x:row>
    <x:row r="77244" spans="6:6" x14ac:dyDescent="0.3">
      <x:c r="F77244" s="3"/>
    </x:row>
    <x:row r="77245" spans="6:6" x14ac:dyDescent="0.3">
      <x:c r="F77245" s="3"/>
    </x:row>
    <x:row r="77246" spans="6:6" x14ac:dyDescent="0.3">
      <x:c r="F77246" s="3"/>
    </x:row>
    <x:row r="77247" spans="6:6" x14ac:dyDescent="0.3">
      <x:c r="F77247" s="3"/>
    </x:row>
    <x:row r="77248" spans="6:6" x14ac:dyDescent="0.3">
      <x:c r="F77248" s="3"/>
    </x:row>
    <x:row r="77249" spans="6:6" x14ac:dyDescent="0.3">
      <x:c r="F77249" s="3"/>
    </x:row>
    <x:row r="77250" spans="6:6" x14ac:dyDescent="0.3">
      <x:c r="F77250" s="3"/>
    </x:row>
    <x:row r="77251" spans="6:6" x14ac:dyDescent="0.3">
      <x:c r="F77251" s="3"/>
    </x:row>
    <x:row r="77252" spans="6:6" x14ac:dyDescent="0.3">
      <x:c r="F77252" s="3"/>
    </x:row>
    <x:row r="77253" spans="6:6" x14ac:dyDescent="0.3">
      <x:c r="F77253" s="3"/>
    </x:row>
    <x:row r="77254" spans="6:6" x14ac:dyDescent="0.3">
      <x:c r="F77254" s="3"/>
    </x:row>
    <x:row r="77255" spans="6:6" x14ac:dyDescent="0.3">
      <x:c r="F77255" s="3"/>
    </x:row>
    <x:row r="77256" spans="6:6" x14ac:dyDescent="0.3">
      <x:c r="F77256" s="3"/>
    </x:row>
    <x:row r="77257" spans="6:6" x14ac:dyDescent="0.3">
      <x:c r="F77257" s="3"/>
    </x:row>
    <x:row r="77258" spans="6:6" x14ac:dyDescent="0.3">
      <x:c r="F77258" s="3"/>
    </x:row>
    <x:row r="77259" spans="6:6" x14ac:dyDescent="0.3">
      <x:c r="F77259" s="3"/>
    </x:row>
    <x:row r="77260" spans="6:6" x14ac:dyDescent="0.3">
      <x:c r="F77260" s="3"/>
    </x:row>
    <x:row r="77261" spans="6:6" x14ac:dyDescent="0.3">
      <x:c r="F77261" s="3"/>
    </x:row>
    <x:row r="77262" spans="6:6" x14ac:dyDescent="0.3">
      <x:c r="F77262" s="3"/>
    </x:row>
    <x:row r="77263" spans="6:6" x14ac:dyDescent="0.3">
      <x:c r="F77263" s="3"/>
    </x:row>
    <x:row r="77264" spans="6:6" x14ac:dyDescent="0.3">
      <x:c r="F77264" s="3"/>
    </x:row>
    <x:row r="77265" spans="6:6" x14ac:dyDescent="0.3">
      <x:c r="F77265" s="3"/>
    </x:row>
    <x:row r="77266" spans="6:6" x14ac:dyDescent="0.3">
      <x:c r="F77266" s="3"/>
    </x:row>
    <x:row r="77267" spans="6:6" x14ac:dyDescent="0.3">
      <x:c r="F77267" s="3"/>
    </x:row>
    <x:row r="77268" spans="6:6" x14ac:dyDescent="0.3">
      <x:c r="F77268" s="3"/>
    </x:row>
    <x:row r="77269" spans="6:6" x14ac:dyDescent="0.3">
      <x:c r="F77269" s="3"/>
    </x:row>
    <x:row r="77270" spans="6:6" x14ac:dyDescent="0.3">
      <x:c r="F77270" s="3"/>
    </x:row>
    <x:row r="77271" spans="6:6" x14ac:dyDescent="0.3">
      <x:c r="F77271" s="3"/>
    </x:row>
    <x:row r="77272" spans="6:6" x14ac:dyDescent="0.3">
      <x:c r="F77272" s="3"/>
    </x:row>
    <x:row r="77273" spans="6:6" x14ac:dyDescent="0.3">
      <x:c r="F77273" s="3"/>
    </x:row>
    <x:row r="77274" spans="6:6" x14ac:dyDescent="0.3">
      <x:c r="F77274" s="3"/>
    </x:row>
    <x:row r="77275" spans="6:6" x14ac:dyDescent="0.3">
      <x:c r="F77275" s="3"/>
    </x:row>
    <x:row r="77276" spans="6:6" x14ac:dyDescent="0.3">
      <x:c r="F77276" s="3"/>
    </x:row>
    <x:row r="77277" spans="6:6" x14ac:dyDescent="0.3">
      <x:c r="F77277" s="3"/>
    </x:row>
    <x:row r="77278" spans="6:6" x14ac:dyDescent="0.3">
      <x:c r="F77278" s="3"/>
    </x:row>
    <x:row r="77279" spans="6:6" x14ac:dyDescent="0.3">
      <x:c r="F77279" s="3"/>
    </x:row>
    <x:row r="77280" spans="6:6" x14ac:dyDescent="0.3">
      <x:c r="F77280" s="3"/>
    </x:row>
    <x:row r="77281" spans="6:6" x14ac:dyDescent="0.3">
      <x:c r="F77281" s="3"/>
    </x:row>
    <x:row r="77282" spans="6:6" x14ac:dyDescent="0.3">
      <x:c r="F77282" s="3"/>
    </x:row>
    <x:row r="77283" spans="6:6" x14ac:dyDescent="0.3">
      <x:c r="F77283" s="3"/>
    </x:row>
    <x:row r="77284" spans="6:6" x14ac:dyDescent="0.3">
      <x:c r="F77284" s="3"/>
    </x:row>
    <x:row r="77285" spans="6:6" x14ac:dyDescent="0.3">
      <x:c r="F77285" s="3"/>
    </x:row>
    <x:row r="77286" spans="6:6" x14ac:dyDescent="0.3">
      <x:c r="F77286" s="3"/>
    </x:row>
    <x:row r="77287" spans="6:6" x14ac:dyDescent="0.3">
      <x:c r="F77287" s="3"/>
    </x:row>
    <x:row r="77288" spans="6:6" x14ac:dyDescent="0.3">
      <x:c r="F77288" s="3"/>
    </x:row>
    <x:row r="77289" spans="6:6" x14ac:dyDescent="0.3">
      <x:c r="F77289" s="3"/>
    </x:row>
    <x:row r="77290" spans="6:6" x14ac:dyDescent="0.3">
      <x:c r="F77290" s="3"/>
    </x:row>
    <x:row r="77291" spans="6:6" x14ac:dyDescent="0.3">
      <x:c r="F77291" s="3"/>
    </x:row>
    <x:row r="77292" spans="6:6" x14ac:dyDescent="0.3">
      <x:c r="F77292" s="3"/>
    </x:row>
    <x:row r="77293" spans="6:6" x14ac:dyDescent="0.3">
      <x:c r="F77293" s="3"/>
    </x:row>
    <x:row r="77294" spans="6:6" x14ac:dyDescent="0.3">
      <x:c r="F77294" s="3"/>
    </x:row>
    <x:row r="77295" spans="6:6" x14ac:dyDescent="0.3">
      <x:c r="F77295" s="3"/>
    </x:row>
    <x:row r="77296" spans="6:6" x14ac:dyDescent="0.3">
      <x:c r="F77296" s="3"/>
    </x:row>
    <x:row r="77297" spans="6:6" x14ac:dyDescent="0.3">
      <x:c r="F77297" s="3"/>
    </x:row>
    <x:row r="77298" spans="6:6" x14ac:dyDescent="0.3">
      <x:c r="F77298" s="3"/>
    </x:row>
    <x:row r="77299" spans="6:6" x14ac:dyDescent="0.3">
      <x:c r="F77299" s="3"/>
    </x:row>
    <x:row r="77300" spans="6:6" x14ac:dyDescent="0.3">
      <x:c r="F77300" s="3"/>
    </x:row>
    <x:row r="77301" spans="6:6" x14ac:dyDescent="0.3">
      <x:c r="F77301" s="3"/>
    </x:row>
    <x:row r="77302" spans="6:6" x14ac:dyDescent="0.3">
      <x:c r="F77302" s="3"/>
    </x:row>
    <x:row r="77303" spans="6:6" x14ac:dyDescent="0.3">
      <x:c r="F77303" s="3"/>
    </x:row>
    <x:row r="77304" spans="6:6" x14ac:dyDescent="0.3">
      <x:c r="F77304" s="3"/>
    </x:row>
    <x:row r="77305" spans="6:6" x14ac:dyDescent="0.3">
      <x:c r="F77305" s="3"/>
    </x:row>
    <x:row r="77306" spans="6:6" x14ac:dyDescent="0.3">
      <x:c r="F77306" s="3"/>
    </x:row>
    <x:row r="77307" spans="6:6" x14ac:dyDescent="0.3">
      <x:c r="F77307" s="3"/>
    </x:row>
    <x:row r="77308" spans="6:6" x14ac:dyDescent="0.3">
      <x:c r="F77308" s="3"/>
    </x:row>
    <x:row r="77309" spans="6:6" x14ac:dyDescent="0.3">
      <x:c r="F77309" s="3"/>
    </x:row>
    <x:row r="77310" spans="6:6" x14ac:dyDescent="0.3">
      <x:c r="F77310" s="3"/>
    </x:row>
    <x:row r="77311" spans="6:6" x14ac:dyDescent="0.3">
      <x:c r="F77311" s="3"/>
    </x:row>
    <x:row r="77312" spans="6:6" x14ac:dyDescent="0.3">
      <x:c r="F77312" s="3"/>
    </x:row>
    <x:row r="77313" spans="6:6" x14ac:dyDescent="0.3">
      <x:c r="F77313" s="3"/>
    </x:row>
    <x:row r="77314" spans="6:6" x14ac:dyDescent="0.3">
      <x:c r="F77314" s="3"/>
    </x:row>
    <x:row r="77315" spans="6:6" x14ac:dyDescent="0.3">
      <x:c r="F77315" s="3"/>
    </x:row>
    <x:row r="77316" spans="6:6" x14ac:dyDescent="0.3">
      <x:c r="F77316" s="3"/>
    </x:row>
    <x:row r="77317" spans="6:6" x14ac:dyDescent="0.3">
      <x:c r="F77317" s="3"/>
    </x:row>
    <x:row r="77318" spans="6:6" x14ac:dyDescent="0.3">
      <x:c r="F77318" s="3"/>
    </x:row>
    <x:row r="77319" spans="6:6" x14ac:dyDescent="0.3">
      <x:c r="F77319" s="3"/>
    </x:row>
    <x:row r="77320" spans="6:6" x14ac:dyDescent="0.3">
      <x:c r="F77320" s="3"/>
    </x:row>
    <x:row r="77321" spans="6:6" x14ac:dyDescent="0.3">
      <x:c r="F77321" s="3"/>
    </x:row>
    <x:row r="77322" spans="6:6" x14ac:dyDescent="0.3">
      <x:c r="F77322" s="3"/>
    </x:row>
    <x:row r="77323" spans="6:6" x14ac:dyDescent="0.3">
      <x:c r="F77323" s="3"/>
    </x:row>
    <x:row r="77324" spans="6:6" x14ac:dyDescent="0.3">
      <x:c r="F77324" s="3"/>
    </x:row>
    <x:row r="77325" spans="6:6" x14ac:dyDescent="0.3">
      <x:c r="F77325" s="3"/>
    </x:row>
    <x:row r="77326" spans="6:6" x14ac:dyDescent="0.3">
      <x:c r="F77326" s="3"/>
    </x:row>
    <x:row r="77327" spans="6:6" x14ac:dyDescent="0.3">
      <x:c r="F77327" s="3"/>
    </x:row>
    <x:row r="77328" spans="6:6" x14ac:dyDescent="0.3">
      <x:c r="F77328" s="3"/>
    </x:row>
    <x:row r="77329" spans="6:6" x14ac:dyDescent="0.3">
      <x:c r="F77329" s="3"/>
    </x:row>
    <x:row r="77330" spans="6:6" x14ac:dyDescent="0.3">
      <x:c r="F77330" s="3"/>
    </x:row>
    <x:row r="77331" spans="6:6" x14ac:dyDescent="0.3">
      <x:c r="F77331" s="3"/>
    </x:row>
    <x:row r="77332" spans="6:6" x14ac:dyDescent="0.3">
      <x:c r="F77332" s="3"/>
    </x:row>
    <x:row r="77333" spans="6:6" x14ac:dyDescent="0.3">
      <x:c r="F77333" s="3"/>
    </x:row>
    <x:row r="77334" spans="6:6" x14ac:dyDescent="0.3">
      <x:c r="F77334" s="3"/>
    </x:row>
    <x:row r="77335" spans="6:6" x14ac:dyDescent="0.3">
      <x:c r="F77335" s="3"/>
    </x:row>
    <x:row r="77336" spans="6:6" x14ac:dyDescent="0.3">
      <x:c r="F77336" s="3"/>
    </x:row>
    <x:row r="77337" spans="6:6" x14ac:dyDescent="0.3">
      <x:c r="F77337" s="3"/>
    </x:row>
    <x:row r="77338" spans="6:6" x14ac:dyDescent="0.3">
      <x:c r="F77338" s="3"/>
    </x:row>
    <x:row r="77339" spans="6:6" x14ac:dyDescent="0.3">
      <x:c r="F77339" s="3"/>
    </x:row>
    <x:row r="77340" spans="6:6" x14ac:dyDescent="0.3">
      <x:c r="F77340" s="3"/>
    </x:row>
    <x:row r="77341" spans="6:6" x14ac:dyDescent="0.3">
      <x:c r="F77341" s="3"/>
    </x:row>
    <x:row r="77342" spans="6:6" x14ac:dyDescent="0.3">
      <x:c r="F77342" s="3"/>
    </x:row>
    <x:row r="77343" spans="6:6" x14ac:dyDescent="0.3">
      <x:c r="F77343" s="3"/>
    </x:row>
    <x:row r="77344" spans="6:6" x14ac:dyDescent="0.3">
      <x:c r="F77344" s="3"/>
    </x:row>
    <x:row r="77345" spans="6:6" x14ac:dyDescent="0.3">
      <x:c r="F77345" s="3"/>
    </x:row>
    <x:row r="77346" spans="6:6" x14ac:dyDescent="0.3">
      <x:c r="F77346" s="3"/>
    </x:row>
    <x:row r="77347" spans="6:6" x14ac:dyDescent="0.3">
      <x:c r="F77347" s="3"/>
    </x:row>
    <x:row r="77348" spans="6:6" x14ac:dyDescent="0.3">
      <x:c r="F77348" s="3"/>
    </x:row>
    <x:row r="77349" spans="6:6" x14ac:dyDescent="0.3">
      <x:c r="F77349" s="3"/>
    </x:row>
    <x:row r="77350" spans="6:6" x14ac:dyDescent="0.3">
      <x:c r="F77350" s="3"/>
    </x:row>
    <x:row r="77351" spans="6:6" x14ac:dyDescent="0.3">
      <x:c r="F77351" s="3"/>
    </x:row>
    <x:row r="77352" spans="6:6" x14ac:dyDescent="0.3">
      <x:c r="F77352" s="3"/>
    </x:row>
    <x:row r="77353" spans="6:6" x14ac:dyDescent="0.3">
      <x:c r="F77353" s="3"/>
    </x:row>
    <x:row r="77354" spans="6:6" x14ac:dyDescent="0.3">
      <x:c r="F77354" s="3"/>
    </x:row>
    <x:row r="77355" spans="6:6" x14ac:dyDescent="0.3">
      <x:c r="F77355" s="3"/>
    </x:row>
    <x:row r="77356" spans="6:6" x14ac:dyDescent="0.3">
      <x:c r="F77356" s="3"/>
    </x:row>
    <x:row r="77357" spans="6:6" x14ac:dyDescent="0.3">
      <x:c r="F77357" s="3"/>
    </x:row>
    <x:row r="77358" spans="6:6" x14ac:dyDescent="0.3">
      <x:c r="F77358" s="3"/>
    </x:row>
    <x:row r="77359" spans="6:6" x14ac:dyDescent="0.3">
      <x:c r="F77359" s="3"/>
    </x:row>
    <x:row r="77360" spans="6:6" x14ac:dyDescent="0.3">
      <x:c r="F77360" s="3"/>
    </x:row>
    <x:row r="77361" spans="6:6" x14ac:dyDescent="0.3">
      <x:c r="F77361" s="3"/>
    </x:row>
    <x:row r="77362" spans="6:6" x14ac:dyDescent="0.3">
      <x:c r="F77362" s="3"/>
    </x:row>
    <x:row r="77363" spans="6:6" x14ac:dyDescent="0.3">
      <x:c r="F77363" s="3"/>
    </x:row>
    <x:row r="77364" spans="6:6" x14ac:dyDescent="0.3">
      <x:c r="F77364" s="3"/>
    </x:row>
    <x:row r="77365" spans="6:6" x14ac:dyDescent="0.3">
      <x:c r="F77365" s="3"/>
    </x:row>
    <x:row r="77366" spans="6:6" x14ac:dyDescent="0.3">
      <x:c r="F77366" s="3"/>
    </x:row>
    <x:row r="77367" spans="6:6" x14ac:dyDescent="0.3">
      <x:c r="F77367" s="3"/>
    </x:row>
    <x:row r="77368" spans="6:6" x14ac:dyDescent="0.3">
      <x:c r="F77368" s="3"/>
    </x:row>
    <x:row r="77369" spans="6:6" x14ac:dyDescent="0.3">
      <x:c r="F77369" s="3"/>
    </x:row>
    <x:row r="77370" spans="6:6" x14ac:dyDescent="0.3">
      <x:c r="F77370" s="3"/>
    </x:row>
    <x:row r="77371" spans="6:6" x14ac:dyDescent="0.3">
      <x:c r="F77371" s="3"/>
    </x:row>
    <x:row r="77372" spans="6:6" x14ac:dyDescent="0.3">
      <x:c r="F77372" s="3"/>
    </x:row>
    <x:row r="77373" spans="6:6" x14ac:dyDescent="0.3">
      <x:c r="F77373" s="3"/>
    </x:row>
    <x:row r="77374" spans="6:6" x14ac:dyDescent="0.3">
      <x:c r="F77374" s="3"/>
    </x:row>
    <x:row r="77375" spans="6:6" x14ac:dyDescent="0.3">
      <x:c r="F77375" s="3"/>
    </x:row>
    <x:row r="77376" spans="6:6" x14ac:dyDescent="0.3">
      <x:c r="F77376" s="3"/>
    </x:row>
    <x:row r="77377" spans="6:6" x14ac:dyDescent="0.3">
      <x:c r="F77377" s="3"/>
    </x:row>
    <x:row r="77378" spans="6:6" x14ac:dyDescent="0.3">
      <x:c r="F77378" s="3"/>
    </x:row>
    <x:row r="77379" spans="6:6" x14ac:dyDescent="0.3">
      <x:c r="F77379" s="3"/>
    </x:row>
    <x:row r="77380" spans="6:6" x14ac:dyDescent="0.3">
      <x:c r="F77380" s="3"/>
    </x:row>
    <x:row r="77381" spans="6:6" x14ac:dyDescent="0.3">
      <x:c r="F77381" s="3"/>
    </x:row>
    <x:row r="77382" spans="6:6" x14ac:dyDescent="0.3">
      <x:c r="F77382" s="3"/>
    </x:row>
    <x:row r="77383" spans="6:6" x14ac:dyDescent="0.3">
      <x:c r="F77383" s="3"/>
    </x:row>
    <x:row r="77384" spans="6:6" x14ac:dyDescent="0.3">
      <x:c r="F77384" s="3"/>
    </x:row>
    <x:row r="77385" spans="6:6" x14ac:dyDescent="0.3">
      <x:c r="F77385" s="3"/>
    </x:row>
    <x:row r="77386" spans="6:6" x14ac:dyDescent="0.3">
      <x:c r="F77386" s="3"/>
    </x:row>
    <x:row r="77387" spans="6:6" x14ac:dyDescent="0.3">
      <x:c r="F77387" s="3"/>
    </x:row>
    <x:row r="77388" spans="6:6" x14ac:dyDescent="0.3">
      <x:c r="F77388" s="3"/>
    </x:row>
    <x:row r="77389" spans="6:6" x14ac:dyDescent="0.3">
      <x:c r="F77389" s="3"/>
    </x:row>
    <x:row r="77390" spans="6:6" x14ac:dyDescent="0.3">
      <x:c r="F77390" s="3"/>
    </x:row>
    <x:row r="77391" spans="6:6" x14ac:dyDescent="0.3">
      <x:c r="F77391" s="3"/>
    </x:row>
    <x:row r="77392" spans="6:6" x14ac:dyDescent="0.3">
      <x:c r="F77392" s="3"/>
    </x:row>
    <x:row r="77393" spans="6:6" x14ac:dyDescent="0.3">
      <x:c r="F77393" s="3"/>
    </x:row>
    <x:row r="77394" spans="6:6" x14ac:dyDescent="0.3">
      <x:c r="F77394" s="3"/>
    </x:row>
    <x:row r="77395" spans="6:6" x14ac:dyDescent="0.3">
      <x:c r="F77395" s="3"/>
    </x:row>
    <x:row r="77396" spans="6:6" x14ac:dyDescent="0.3">
      <x:c r="F77396" s="3"/>
    </x:row>
    <x:row r="77397" spans="6:6" x14ac:dyDescent="0.3">
      <x:c r="F77397" s="3"/>
    </x:row>
    <x:row r="77398" spans="6:6" x14ac:dyDescent="0.3">
      <x:c r="F77398" s="3"/>
    </x:row>
    <x:row r="77399" spans="6:6" x14ac:dyDescent="0.3">
      <x:c r="F77399" s="3"/>
    </x:row>
    <x:row r="77400" spans="6:6" x14ac:dyDescent="0.3">
      <x:c r="F77400" s="3"/>
    </x:row>
    <x:row r="77401" spans="6:6" x14ac:dyDescent="0.3">
      <x:c r="F77401" s="3"/>
    </x:row>
    <x:row r="77402" spans="6:6" x14ac:dyDescent="0.3">
      <x:c r="F77402" s="3"/>
    </x:row>
    <x:row r="77403" spans="6:6" x14ac:dyDescent="0.3">
      <x:c r="F77403" s="3"/>
    </x:row>
    <x:row r="77404" spans="6:6" x14ac:dyDescent="0.3">
      <x:c r="F77404" s="3"/>
    </x:row>
    <x:row r="77405" spans="6:6" x14ac:dyDescent="0.3">
      <x:c r="F77405" s="3"/>
    </x:row>
    <x:row r="77406" spans="6:6" x14ac:dyDescent="0.3">
      <x:c r="F77406" s="3"/>
    </x:row>
    <x:row r="77407" spans="6:6" x14ac:dyDescent="0.3">
      <x:c r="F77407" s="3"/>
    </x:row>
    <x:row r="77408" spans="6:6" x14ac:dyDescent="0.3">
      <x:c r="F77408" s="3"/>
    </x:row>
    <x:row r="77409" spans="6:6" x14ac:dyDescent="0.3">
      <x:c r="F77409" s="3"/>
    </x:row>
    <x:row r="77410" spans="6:6" x14ac:dyDescent="0.3">
      <x:c r="F77410" s="3"/>
    </x:row>
    <x:row r="77411" spans="6:6" x14ac:dyDescent="0.3">
      <x:c r="F77411" s="3"/>
    </x:row>
    <x:row r="77412" spans="6:6" x14ac:dyDescent="0.3">
      <x:c r="F77412" s="3"/>
    </x:row>
    <x:row r="77413" spans="6:6" x14ac:dyDescent="0.3">
      <x:c r="F77413" s="3"/>
    </x:row>
    <x:row r="77414" spans="6:6" x14ac:dyDescent="0.3">
      <x:c r="F77414" s="3"/>
    </x:row>
    <x:row r="77415" spans="6:6" x14ac:dyDescent="0.3">
      <x:c r="F77415" s="3"/>
    </x:row>
    <x:row r="77416" spans="6:6" x14ac:dyDescent="0.3">
      <x:c r="F77416" s="3"/>
    </x:row>
    <x:row r="77417" spans="6:6" x14ac:dyDescent="0.3">
      <x:c r="F77417" s="3"/>
    </x:row>
    <x:row r="77418" spans="6:6" x14ac:dyDescent="0.3">
      <x:c r="F77418" s="3"/>
    </x:row>
    <x:row r="77419" spans="6:6" x14ac:dyDescent="0.3">
      <x:c r="F77419" s="3"/>
    </x:row>
    <x:row r="77420" spans="6:6" x14ac:dyDescent="0.3">
      <x:c r="F77420" s="3"/>
    </x:row>
    <x:row r="77421" spans="6:6" x14ac:dyDescent="0.3">
      <x:c r="F77421" s="3"/>
    </x:row>
    <x:row r="77422" spans="6:6" x14ac:dyDescent="0.3">
      <x:c r="F77422" s="3"/>
    </x:row>
    <x:row r="77423" spans="6:6" x14ac:dyDescent="0.3">
      <x:c r="F77423" s="3"/>
    </x:row>
    <x:row r="77424" spans="6:6" x14ac:dyDescent="0.3">
      <x:c r="F77424" s="3"/>
    </x:row>
    <x:row r="77425" spans="6:6" x14ac:dyDescent="0.3">
      <x:c r="F77425" s="3"/>
    </x:row>
    <x:row r="77426" spans="6:6" x14ac:dyDescent="0.3">
      <x:c r="F77426" s="3"/>
    </x:row>
    <x:row r="77427" spans="6:6" x14ac:dyDescent="0.3">
      <x:c r="F77427" s="3"/>
    </x:row>
    <x:row r="77428" spans="6:6" x14ac:dyDescent="0.3">
      <x:c r="F77428" s="3"/>
    </x:row>
    <x:row r="77429" spans="6:6" x14ac:dyDescent="0.3">
      <x:c r="F77429" s="3"/>
    </x:row>
    <x:row r="77430" spans="6:6" x14ac:dyDescent="0.3">
      <x:c r="F77430" s="3"/>
    </x:row>
    <x:row r="77431" spans="6:6" x14ac:dyDescent="0.3">
      <x:c r="F77431" s="3"/>
    </x:row>
    <x:row r="77432" spans="6:6" x14ac:dyDescent="0.3">
      <x:c r="F77432" s="3"/>
    </x:row>
    <x:row r="77433" spans="6:6" x14ac:dyDescent="0.3">
      <x:c r="F77433" s="3"/>
    </x:row>
    <x:row r="77434" spans="6:6" x14ac:dyDescent="0.3">
      <x:c r="F77434" s="3"/>
    </x:row>
    <x:row r="77435" spans="6:6" x14ac:dyDescent="0.3">
      <x:c r="F77435" s="3"/>
    </x:row>
    <x:row r="77436" spans="6:6" x14ac:dyDescent="0.3">
      <x:c r="F77436" s="3"/>
    </x:row>
    <x:row r="77437" spans="6:6" x14ac:dyDescent="0.3">
      <x:c r="F77437" s="3"/>
    </x:row>
    <x:row r="77438" spans="6:6" x14ac:dyDescent="0.3">
      <x:c r="F77438" s="3"/>
    </x:row>
    <x:row r="77439" spans="6:6" x14ac:dyDescent="0.3">
      <x:c r="F77439" s="3"/>
    </x:row>
    <x:row r="77440" spans="6:6" x14ac:dyDescent="0.3">
      <x:c r="F77440" s="3"/>
    </x:row>
    <x:row r="77441" spans="6:6" x14ac:dyDescent="0.3">
      <x:c r="F77441" s="3"/>
    </x:row>
    <x:row r="77442" spans="6:6" x14ac:dyDescent="0.3">
      <x:c r="F77442" s="3"/>
    </x:row>
    <x:row r="77443" spans="6:6" x14ac:dyDescent="0.3">
      <x:c r="F77443" s="3"/>
    </x:row>
    <x:row r="77444" spans="6:6" x14ac:dyDescent="0.3">
      <x:c r="F77444" s="3"/>
    </x:row>
    <x:row r="77445" spans="6:6" x14ac:dyDescent="0.3">
      <x:c r="F77445" s="3"/>
    </x:row>
    <x:row r="77446" spans="6:6" x14ac:dyDescent="0.3">
      <x:c r="F77446" s="3"/>
    </x:row>
    <x:row r="77447" spans="6:6" x14ac:dyDescent="0.3">
      <x:c r="F77447" s="3"/>
    </x:row>
    <x:row r="77448" spans="6:6" x14ac:dyDescent="0.3">
      <x:c r="F77448" s="3"/>
    </x:row>
    <x:row r="77449" spans="6:6" x14ac:dyDescent="0.3">
      <x:c r="F77449" s="3"/>
    </x:row>
    <x:row r="77450" spans="6:6" x14ac:dyDescent="0.3">
      <x:c r="F77450" s="3"/>
    </x:row>
    <x:row r="77451" spans="6:6" x14ac:dyDescent="0.3">
      <x:c r="F77451" s="3"/>
    </x:row>
    <x:row r="77452" spans="6:6" x14ac:dyDescent="0.3">
      <x:c r="F77452" s="3"/>
    </x:row>
    <x:row r="77453" spans="6:6" x14ac:dyDescent="0.3">
      <x:c r="F77453" s="3"/>
    </x:row>
    <x:row r="77454" spans="6:6" x14ac:dyDescent="0.3">
      <x:c r="F77454" s="3"/>
    </x:row>
    <x:row r="77455" spans="6:6" x14ac:dyDescent="0.3">
      <x:c r="F77455" s="3"/>
    </x:row>
    <x:row r="77456" spans="6:6" x14ac:dyDescent="0.3">
      <x:c r="F77456" s="3"/>
    </x:row>
    <x:row r="77457" spans="6:6" x14ac:dyDescent="0.3">
      <x:c r="F77457" s="3"/>
    </x:row>
    <x:row r="77458" spans="6:6" x14ac:dyDescent="0.3">
      <x:c r="F77458" s="3"/>
    </x:row>
    <x:row r="77459" spans="6:6" x14ac:dyDescent="0.3">
      <x:c r="F77459" s="3"/>
    </x:row>
    <x:row r="77460" spans="6:6" x14ac:dyDescent="0.3">
      <x:c r="F77460" s="3"/>
    </x:row>
    <x:row r="77461" spans="6:6" x14ac:dyDescent="0.3">
      <x:c r="F77461" s="3"/>
    </x:row>
    <x:row r="77462" spans="6:6" x14ac:dyDescent="0.3">
      <x:c r="F77462" s="3"/>
    </x:row>
    <x:row r="77463" spans="6:6" x14ac:dyDescent="0.3">
      <x:c r="F77463" s="3"/>
    </x:row>
    <x:row r="77464" spans="6:6" x14ac:dyDescent="0.3">
      <x:c r="F77464" s="3"/>
    </x:row>
    <x:row r="77465" spans="6:6" x14ac:dyDescent="0.3">
      <x:c r="F77465" s="3"/>
    </x:row>
    <x:row r="77466" spans="6:6" x14ac:dyDescent="0.3">
      <x:c r="F77466" s="3"/>
    </x:row>
    <x:row r="77467" spans="6:6" x14ac:dyDescent="0.3">
      <x:c r="F77467" s="3"/>
    </x:row>
    <x:row r="77468" spans="6:6" x14ac:dyDescent="0.3">
      <x:c r="F77468" s="3"/>
    </x:row>
    <x:row r="77469" spans="6:6" x14ac:dyDescent="0.3">
      <x:c r="F77469" s="3"/>
    </x:row>
    <x:row r="77470" spans="6:6" x14ac:dyDescent="0.3">
      <x:c r="F77470" s="3"/>
    </x:row>
    <x:row r="77471" spans="6:6" x14ac:dyDescent="0.3">
      <x:c r="F77471" s="3"/>
    </x:row>
    <x:row r="77472" spans="6:6" x14ac:dyDescent="0.3">
      <x:c r="F77472" s="3"/>
    </x:row>
    <x:row r="77473" spans="6:6" x14ac:dyDescent="0.3">
      <x:c r="F77473" s="3"/>
    </x:row>
    <x:row r="77474" spans="6:6" x14ac:dyDescent="0.3">
      <x:c r="F77474" s="3"/>
    </x:row>
    <x:row r="77475" spans="6:6" x14ac:dyDescent="0.3">
      <x:c r="F77475" s="3"/>
    </x:row>
    <x:row r="77476" spans="6:6" x14ac:dyDescent="0.3">
      <x:c r="F77476" s="3"/>
    </x:row>
    <x:row r="77477" spans="6:6" x14ac:dyDescent="0.3">
      <x:c r="F77477" s="3"/>
    </x:row>
    <x:row r="77478" spans="6:6" x14ac:dyDescent="0.3">
      <x:c r="F77478" s="3"/>
    </x:row>
    <x:row r="77479" spans="6:6" x14ac:dyDescent="0.3">
      <x:c r="F77479" s="3"/>
    </x:row>
    <x:row r="77480" spans="6:6" x14ac:dyDescent="0.3">
      <x:c r="F77480" s="3"/>
    </x:row>
    <x:row r="77481" spans="6:6" x14ac:dyDescent="0.3">
      <x:c r="F77481" s="3"/>
    </x:row>
    <x:row r="77482" spans="6:6" x14ac:dyDescent="0.3">
      <x:c r="F77482" s="3"/>
    </x:row>
    <x:row r="77483" spans="6:6" x14ac:dyDescent="0.3">
      <x:c r="F77483" s="3"/>
    </x:row>
    <x:row r="77484" spans="6:6" x14ac:dyDescent="0.3">
      <x:c r="F77484" s="3"/>
    </x:row>
    <x:row r="77485" spans="6:6" x14ac:dyDescent="0.3">
      <x:c r="F77485" s="3"/>
    </x:row>
    <x:row r="77486" spans="6:6" x14ac:dyDescent="0.3">
      <x:c r="F77486" s="3"/>
    </x:row>
    <x:row r="77487" spans="6:6" x14ac:dyDescent="0.3">
      <x:c r="F77487" s="3"/>
    </x:row>
    <x:row r="77488" spans="6:6" x14ac:dyDescent="0.3">
      <x:c r="F77488" s="3"/>
    </x:row>
    <x:row r="77489" spans="6:6" x14ac:dyDescent="0.3">
      <x:c r="F77489" s="3"/>
    </x:row>
    <x:row r="77490" spans="6:6" x14ac:dyDescent="0.3">
      <x:c r="F77490" s="3"/>
    </x:row>
    <x:row r="77491" spans="6:6" x14ac:dyDescent="0.3">
      <x:c r="F77491" s="3"/>
    </x:row>
    <x:row r="77492" spans="6:6" x14ac:dyDescent="0.3">
      <x:c r="F77492" s="3"/>
    </x:row>
    <x:row r="77493" spans="6:6" x14ac:dyDescent="0.3">
      <x:c r="F77493" s="3"/>
    </x:row>
    <x:row r="77494" spans="6:6" x14ac:dyDescent="0.3">
      <x:c r="F77494" s="3"/>
    </x:row>
    <x:row r="77495" spans="6:6" x14ac:dyDescent="0.3">
      <x:c r="F77495" s="3"/>
    </x:row>
    <x:row r="77496" spans="6:6" x14ac:dyDescent="0.3">
      <x:c r="F77496" s="3"/>
    </x:row>
    <x:row r="77497" spans="6:6" x14ac:dyDescent="0.3">
      <x:c r="F77497" s="3"/>
    </x:row>
    <x:row r="77498" spans="6:6" x14ac:dyDescent="0.3">
      <x:c r="F77498" s="3"/>
    </x:row>
    <x:row r="77499" spans="6:6" x14ac:dyDescent="0.3">
      <x:c r="F77499" s="3"/>
    </x:row>
    <x:row r="77500" spans="6:6" x14ac:dyDescent="0.3">
      <x:c r="F77500" s="3"/>
    </x:row>
    <x:row r="77501" spans="6:6" x14ac:dyDescent="0.3">
      <x:c r="F77501" s="3"/>
    </x:row>
    <x:row r="77502" spans="6:6" x14ac:dyDescent="0.3">
      <x:c r="F77502" s="3"/>
    </x:row>
    <x:row r="77503" spans="6:6" x14ac:dyDescent="0.3">
      <x:c r="F77503" s="3"/>
    </x:row>
    <x:row r="77504" spans="6:6" x14ac:dyDescent="0.3">
      <x:c r="F77504" s="3"/>
    </x:row>
    <x:row r="77505" spans="6:6" x14ac:dyDescent="0.3">
      <x:c r="F77505" s="3"/>
    </x:row>
    <x:row r="77506" spans="6:6" x14ac:dyDescent="0.3">
      <x:c r="F77506" s="3"/>
    </x:row>
    <x:row r="77507" spans="6:6" x14ac:dyDescent="0.3">
      <x:c r="F77507" s="3"/>
    </x:row>
    <x:row r="77508" spans="6:6" x14ac:dyDescent="0.3">
      <x:c r="F77508" s="3"/>
    </x:row>
    <x:row r="77509" spans="6:6" x14ac:dyDescent="0.3">
      <x:c r="F77509" s="3"/>
    </x:row>
    <x:row r="77510" spans="6:6" x14ac:dyDescent="0.3">
      <x:c r="F77510" s="3"/>
    </x:row>
    <x:row r="77511" spans="6:6" x14ac:dyDescent="0.3">
      <x:c r="F77511" s="3"/>
    </x:row>
    <x:row r="77512" spans="6:6" x14ac:dyDescent="0.3">
      <x:c r="F77512" s="3"/>
    </x:row>
    <x:row r="77513" spans="6:6" x14ac:dyDescent="0.3">
      <x:c r="F77513" s="3"/>
    </x:row>
    <x:row r="77514" spans="6:6" x14ac:dyDescent="0.3">
      <x:c r="F77514" s="3"/>
    </x:row>
    <x:row r="77515" spans="6:6" x14ac:dyDescent="0.3">
      <x:c r="F77515" s="3"/>
    </x:row>
    <x:row r="77516" spans="6:6" x14ac:dyDescent="0.3">
      <x:c r="F77516" s="3"/>
    </x:row>
    <x:row r="77517" spans="6:6" x14ac:dyDescent="0.3">
      <x:c r="F77517" s="3"/>
    </x:row>
    <x:row r="77518" spans="6:6" x14ac:dyDescent="0.3">
      <x:c r="F77518" s="3"/>
    </x:row>
    <x:row r="77519" spans="6:6" x14ac:dyDescent="0.3">
      <x:c r="F77519" s="3"/>
    </x:row>
    <x:row r="77520" spans="6:6" x14ac:dyDescent="0.3">
      <x:c r="F77520" s="3"/>
    </x:row>
    <x:row r="77521" spans="6:6" x14ac:dyDescent="0.3">
      <x:c r="F77521" s="3"/>
    </x:row>
    <x:row r="77522" spans="6:6" x14ac:dyDescent="0.3">
      <x:c r="F77522" s="3"/>
    </x:row>
    <x:row r="77523" spans="6:6" x14ac:dyDescent="0.3">
      <x:c r="F77523" s="3"/>
    </x:row>
    <x:row r="77524" spans="6:6" x14ac:dyDescent="0.3">
      <x:c r="F77524" s="3"/>
    </x:row>
    <x:row r="77525" spans="6:6" x14ac:dyDescent="0.3">
      <x:c r="F77525" s="3"/>
    </x:row>
    <x:row r="77526" spans="6:6" x14ac:dyDescent="0.3">
      <x:c r="F77526" s="3"/>
    </x:row>
    <x:row r="77527" spans="6:6" x14ac:dyDescent="0.3">
      <x:c r="F77527" s="3"/>
    </x:row>
    <x:row r="77528" spans="6:6" x14ac:dyDescent="0.3">
      <x:c r="F77528" s="3"/>
    </x:row>
    <x:row r="77529" spans="6:6" x14ac:dyDescent="0.3">
      <x:c r="F77529" s="3"/>
    </x:row>
    <x:row r="77530" spans="6:6" x14ac:dyDescent="0.3">
      <x:c r="F77530" s="3"/>
    </x:row>
    <x:row r="77531" spans="6:6" x14ac:dyDescent="0.3">
      <x:c r="F77531" s="3"/>
    </x:row>
    <x:row r="77532" spans="6:6" x14ac:dyDescent="0.3">
      <x:c r="F77532" s="3"/>
    </x:row>
    <x:row r="77533" spans="6:6" x14ac:dyDescent="0.3">
      <x:c r="F77533" s="3"/>
    </x:row>
    <x:row r="77534" spans="6:6" x14ac:dyDescent="0.3">
      <x:c r="F77534" s="3"/>
    </x:row>
    <x:row r="77535" spans="6:6" x14ac:dyDescent="0.3">
      <x:c r="F77535" s="3"/>
    </x:row>
    <x:row r="77536" spans="6:6" x14ac:dyDescent="0.3">
      <x:c r="F77536" s="3"/>
    </x:row>
    <x:row r="77537" spans="6:6" x14ac:dyDescent="0.3">
      <x:c r="F77537" s="3"/>
    </x:row>
    <x:row r="77538" spans="6:6" x14ac:dyDescent="0.3">
      <x:c r="F77538" s="3"/>
    </x:row>
    <x:row r="77539" spans="6:6" x14ac:dyDescent="0.3">
      <x:c r="F77539" s="3"/>
    </x:row>
    <x:row r="77540" spans="6:6" x14ac:dyDescent="0.3">
      <x:c r="F77540" s="3"/>
    </x:row>
    <x:row r="77541" spans="6:6" x14ac:dyDescent="0.3">
      <x:c r="F77541" s="3"/>
    </x:row>
    <x:row r="77542" spans="6:6" x14ac:dyDescent="0.3">
      <x:c r="F77542" s="3"/>
    </x:row>
    <x:row r="77543" spans="6:6" x14ac:dyDescent="0.3">
      <x:c r="F77543" s="3"/>
    </x:row>
    <x:row r="77544" spans="6:6" x14ac:dyDescent="0.3">
      <x:c r="F77544" s="3"/>
    </x:row>
    <x:row r="77545" spans="6:6" x14ac:dyDescent="0.3">
      <x:c r="F77545" s="3"/>
    </x:row>
    <x:row r="77546" spans="6:6" x14ac:dyDescent="0.3">
      <x:c r="F77546" s="3"/>
    </x:row>
    <x:row r="77547" spans="6:6" x14ac:dyDescent="0.3">
      <x:c r="F77547" s="3"/>
    </x:row>
    <x:row r="77548" spans="6:6" x14ac:dyDescent="0.3">
      <x:c r="F77548" s="3"/>
    </x:row>
    <x:row r="77549" spans="6:6" x14ac:dyDescent="0.3">
      <x:c r="F77549" s="3"/>
    </x:row>
    <x:row r="77550" spans="6:6" x14ac:dyDescent="0.3">
      <x:c r="F77550" s="3"/>
    </x:row>
    <x:row r="77551" spans="6:6" x14ac:dyDescent="0.3">
      <x:c r="F77551" s="3"/>
    </x:row>
    <x:row r="77552" spans="6:6" x14ac:dyDescent="0.3">
      <x:c r="F77552" s="3"/>
    </x:row>
    <x:row r="77553" spans="6:6" x14ac:dyDescent="0.3">
      <x:c r="F77553" s="3"/>
    </x:row>
    <x:row r="77554" spans="6:6" x14ac:dyDescent="0.3">
      <x:c r="F77554" s="3"/>
    </x:row>
    <x:row r="77555" spans="6:6" x14ac:dyDescent="0.3">
      <x:c r="F77555" s="3"/>
    </x:row>
    <x:row r="77556" spans="6:6" x14ac:dyDescent="0.3">
      <x:c r="F77556" s="3"/>
    </x:row>
    <x:row r="77557" spans="6:6" x14ac:dyDescent="0.3">
      <x:c r="F77557" s="3"/>
    </x:row>
    <x:row r="77558" spans="6:6" x14ac:dyDescent="0.3">
      <x:c r="F77558" s="3"/>
    </x:row>
    <x:row r="77559" spans="6:6" x14ac:dyDescent="0.3">
      <x:c r="F77559" s="3"/>
    </x:row>
    <x:row r="77560" spans="6:6" x14ac:dyDescent="0.3">
      <x:c r="F77560" s="3"/>
    </x:row>
    <x:row r="77561" spans="6:6" x14ac:dyDescent="0.3">
      <x:c r="F77561" s="3"/>
    </x:row>
    <x:row r="77562" spans="6:6" x14ac:dyDescent="0.3">
      <x:c r="F77562" s="3"/>
    </x:row>
    <x:row r="77563" spans="6:6" x14ac:dyDescent="0.3">
      <x:c r="F77563" s="3"/>
    </x:row>
    <x:row r="77564" spans="6:6" x14ac:dyDescent="0.3">
      <x:c r="F77564" s="3"/>
    </x:row>
    <x:row r="77565" spans="6:6" x14ac:dyDescent="0.3">
      <x:c r="F77565" s="3"/>
    </x:row>
    <x:row r="77566" spans="6:6" x14ac:dyDescent="0.3">
      <x:c r="F77566" s="3"/>
    </x:row>
    <x:row r="77567" spans="6:6" x14ac:dyDescent="0.3">
      <x:c r="F77567" s="3"/>
    </x:row>
    <x:row r="77568" spans="6:6" x14ac:dyDescent="0.3">
      <x:c r="F77568" s="3"/>
    </x:row>
    <x:row r="77569" spans="6:6" x14ac:dyDescent="0.3">
      <x:c r="F77569" s="3"/>
    </x:row>
    <x:row r="77570" spans="6:6" x14ac:dyDescent="0.3">
      <x:c r="F77570" s="3"/>
    </x:row>
    <x:row r="77571" spans="6:6" x14ac:dyDescent="0.3">
      <x:c r="F77571" s="3"/>
    </x:row>
    <x:row r="77572" spans="6:6" x14ac:dyDescent="0.3">
      <x:c r="F77572" s="3"/>
    </x:row>
    <x:row r="77573" spans="6:6" x14ac:dyDescent="0.3">
      <x:c r="F77573" s="3"/>
    </x:row>
    <x:row r="77574" spans="6:6" x14ac:dyDescent="0.3">
      <x:c r="F77574" s="3"/>
    </x:row>
    <x:row r="77575" spans="6:6" x14ac:dyDescent="0.3">
      <x:c r="F77575" s="3"/>
    </x:row>
    <x:row r="77576" spans="6:6" x14ac:dyDescent="0.3">
      <x:c r="F77576" s="3"/>
    </x:row>
    <x:row r="77577" spans="6:6" x14ac:dyDescent="0.3">
      <x:c r="F77577" s="3"/>
    </x:row>
    <x:row r="77578" spans="6:6" x14ac:dyDescent="0.3">
      <x:c r="F77578" s="3"/>
    </x:row>
    <x:row r="77579" spans="6:6" x14ac:dyDescent="0.3">
      <x:c r="F77579" s="3"/>
    </x:row>
    <x:row r="77580" spans="6:6" x14ac:dyDescent="0.3">
      <x:c r="F77580" s="3"/>
    </x:row>
    <x:row r="77581" spans="6:6" x14ac:dyDescent="0.3">
      <x:c r="F77581" s="3"/>
    </x:row>
    <x:row r="77582" spans="6:6" x14ac:dyDescent="0.3">
      <x:c r="F77582" s="3"/>
    </x:row>
    <x:row r="77583" spans="6:6" x14ac:dyDescent="0.3">
      <x:c r="F77583" s="3"/>
    </x:row>
    <x:row r="77584" spans="6:6" x14ac:dyDescent="0.3">
      <x:c r="F77584" s="3"/>
    </x:row>
    <x:row r="77585" spans="6:6" x14ac:dyDescent="0.3">
      <x:c r="F77585" s="3"/>
    </x:row>
    <x:row r="77586" spans="6:6" x14ac:dyDescent="0.3">
      <x:c r="F77586" s="3"/>
    </x:row>
    <x:row r="77587" spans="6:6" x14ac:dyDescent="0.3">
      <x:c r="F77587" s="3"/>
    </x:row>
    <x:row r="77588" spans="6:6" x14ac:dyDescent="0.3">
      <x:c r="F77588" s="3"/>
    </x:row>
    <x:row r="77589" spans="6:6" x14ac:dyDescent="0.3">
      <x:c r="F77589" s="3"/>
    </x:row>
    <x:row r="77590" spans="6:6" x14ac:dyDescent="0.3">
      <x:c r="F77590" s="3"/>
    </x:row>
    <x:row r="77591" spans="6:6" x14ac:dyDescent="0.3">
      <x:c r="F77591" s="3"/>
    </x:row>
    <x:row r="77592" spans="6:6" x14ac:dyDescent="0.3">
      <x:c r="F77592" s="3"/>
    </x:row>
    <x:row r="77593" spans="6:6" x14ac:dyDescent="0.3">
      <x:c r="F77593" s="3"/>
    </x:row>
    <x:row r="77594" spans="6:6" x14ac:dyDescent="0.3">
      <x:c r="F77594" s="3"/>
    </x:row>
    <x:row r="77595" spans="6:6" x14ac:dyDescent="0.3">
      <x:c r="F77595" s="3"/>
    </x:row>
    <x:row r="77596" spans="6:6" x14ac:dyDescent="0.3">
      <x:c r="F77596" s="3"/>
    </x:row>
    <x:row r="77597" spans="6:6" x14ac:dyDescent="0.3">
      <x:c r="F77597" s="3"/>
    </x:row>
    <x:row r="77598" spans="6:6" x14ac:dyDescent="0.3">
      <x:c r="F77598" s="3"/>
    </x:row>
    <x:row r="77599" spans="6:6" x14ac:dyDescent="0.3">
      <x:c r="F77599" s="3"/>
    </x:row>
    <x:row r="77600" spans="6:6" x14ac:dyDescent="0.3">
      <x:c r="F77600" s="3"/>
    </x:row>
    <x:row r="77601" spans="6:6" x14ac:dyDescent="0.3">
      <x:c r="F77601" s="3"/>
    </x:row>
    <x:row r="77602" spans="6:6" x14ac:dyDescent="0.3">
      <x:c r="F77602" s="3"/>
    </x:row>
    <x:row r="77603" spans="6:6" x14ac:dyDescent="0.3">
      <x:c r="F77603" s="3"/>
    </x:row>
    <x:row r="77604" spans="6:6" x14ac:dyDescent="0.3">
      <x:c r="F77604" s="3"/>
    </x:row>
    <x:row r="77605" spans="6:6" x14ac:dyDescent="0.3">
      <x:c r="F77605" s="3"/>
    </x:row>
    <x:row r="77606" spans="6:6" x14ac:dyDescent="0.3">
      <x:c r="F77606" s="3"/>
    </x:row>
    <x:row r="77607" spans="6:6" x14ac:dyDescent="0.3">
      <x:c r="F77607" s="3"/>
    </x:row>
    <x:row r="77608" spans="6:6" x14ac:dyDescent="0.3">
      <x:c r="F77608" s="3"/>
    </x:row>
    <x:row r="77609" spans="6:6" x14ac:dyDescent="0.3">
      <x:c r="F77609" s="3"/>
    </x:row>
    <x:row r="77610" spans="6:6" x14ac:dyDescent="0.3">
      <x:c r="F77610" s="3"/>
    </x:row>
    <x:row r="77611" spans="6:6" x14ac:dyDescent="0.3">
      <x:c r="F77611" s="3"/>
    </x:row>
    <x:row r="77612" spans="6:6" x14ac:dyDescent="0.3">
      <x:c r="F77612" s="3"/>
    </x:row>
    <x:row r="77613" spans="6:6" x14ac:dyDescent="0.3">
      <x:c r="F77613" s="3"/>
    </x:row>
    <x:row r="77614" spans="6:6" x14ac:dyDescent="0.3">
      <x:c r="F77614" s="3"/>
    </x:row>
    <x:row r="77615" spans="6:6" x14ac:dyDescent="0.3">
      <x:c r="F77615" s="3"/>
    </x:row>
    <x:row r="77616" spans="6:6" x14ac:dyDescent="0.3">
      <x:c r="F77616" s="3"/>
    </x:row>
    <x:row r="77617" spans="6:6" x14ac:dyDescent="0.3">
      <x:c r="F77617" s="3"/>
    </x:row>
    <x:row r="77618" spans="6:6" x14ac:dyDescent="0.3">
      <x:c r="F77618" s="3"/>
    </x:row>
    <x:row r="77619" spans="6:6" x14ac:dyDescent="0.3">
      <x:c r="F77619" s="3"/>
    </x:row>
    <x:row r="77620" spans="6:6" x14ac:dyDescent="0.3">
      <x:c r="F77620" s="3"/>
    </x:row>
    <x:row r="77621" spans="6:6" x14ac:dyDescent="0.3">
      <x:c r="F77621" s="3"/>
    </x:row>
    <x:row r="77622" spans="6:6" x14ac:dyDescent="0.3">
      <x:c r="F77622" s="3"/>
    </x:row>
    <x:row r="77623" spans="6:6" x14ac:dyDescent="0.3">
      <x:c r="F77623" s="3"/>
    </x:row>
    <x:row r="77624" spans="6:6" x14ac:dyDescent="0.3">
      <x:c r="F77624" s="3"/>
    </x:row>
    <x:row r="77625" spans="6:6" x14ac:dyDescent="0.3">
      <x:c r="F77625" s="3"/>
    </x:row>
    <x:row r="77626" spans="6:6" x14ac:dyDescent="0.3">
      <x:c r="F77626" s="3"/>
    </x:row>
    <x:row r="77627" spans="6:6" x14ac:dyDescent="0.3">
      <x:c r="F77627" s="3"/>
    </x:row>
    <x:row r="77628" spans="6:6" x14ac:dyDescent="0.3">
      <x:c r="F77628" s="3"/>
    </x:row>
    <x:row r="77629" spans="6:6" x14ac:dyDescent="0.3">
      <x:c r="F77629" s="3"/>
    </x:row>
    <x:row r="77630" spans="6:6" x14ac:dyDescent="0.3">
      <x:c r="F77630" s="3"/>
    </x:row>
    <x:row r="77631" spans="6:6" x14ac:dyDescent="0.3">
      <x:c r="F77631" s="3"/>
    </x:row>
    <x:row r="77632" spans="6:6" x14ac:dyDescent="0.3">
      <x:c r="F77632" s="3"/>
    </x:row>
    <x:row r="77633" spans="6:6" x14ac:dyDescent="0.3">
      <x:c r="F77633" s="3"/>
    </x:row>
    <x:row r="77634" spans="6:6" x14ac:dyDescent="0.3">
      <x:c r="F77634" s="3"/>
    </x:row>
    <x:row r="77635" spans="6:6" x14ac:dyDescent="0.3">
      <x:c r="F77635" s="3"/>
    </x:row>
    <x:row r="77636" spans="6:6" x14ac:dyDescent="0.3">
      <x:c r="F77636" s="3"/>
    </x:row>
    <x:row r="77637" spans="6:6" x14ac:dyDescent="0.3">
      <x:c r="F77637" s="3"/>
    </x:row>
    <x:row r="77638" spans="6:6" x14ac:dyDescent="0.3">
      <x:c r="F77638" s="3"/>
    </x:row>
    <x:row r="77639" spans="6:6" x14ac:dyDescent="0.3">
      <x:c r="F77639" s="3"/>
    </x:row>
    <x:row r="77640" spans="6:6" x14ac:dyDescent="0.3">
      <x:c r="F77640" s="3"/>
    </x:row>
    <x:row r="77641" spans="6:6" x14ac:dyDescent="0.3">
      <x:c r="F77641" s="3"/>
    </x:row>
    <x:row r="77642" spans="6:6" x14ac:dyDescent="0.3">
      <x:c r="F77642" s="3"/>
    </x:row>
    <x:row r="77643" spans="6:6" x14ac:dyDescent="0.3">
      <x:c r="F77643" s="3"/>
    </x:row>
    <x:row r="77644" spans="6:6" x14ac:dyDescent="0.3">
      <x:c r="F77644" s="3"/>
    </x:row>
    <x:row r="77645" spans="6:6" x14ac:dyDescent="0.3">
      <x:c r="F77645" s="3"/>
    </x:row>
    <x:row r="77646" spans="6:6" x14ac:dyDescent="0.3">
      <x:c r="F77646" s="3"/>
    </x:row>
    <x:row r="77647" spans="6:6" x14ac:dyDescent="0.3">
      <x:c r="F77647" s="3"/>
    </x:row>
    <x:row r="77648" spans="6:6" x14ac:dyDescent="0.3">
      <x:c r="F77648" s="3"/>
    </x:row>
    <x:row r="77649" spans="6:6" x14ac:dyDescent="0.3">
      <x:c r="F77649" s="3"/>
    </x:row>
    <x:row r="77650" spans="6:6" x14ac:dyDescent="0.3">
      <x:c r="F77650" s="3"/>
    </x:row>
    <x:row r="77651" spans="6:6" x14ac:dyDescent="0.3">
      <x:c r="F77651" s="3"/>
    </x:row>
    <x:row r="77652" spans="6:6" x14ac:dyDescent="0.3">
      <x:c r="F77652" s="3"/>
    </x:row>
    <x:row r="77653" spans="6:6" x14ac:dyDescent="0.3">
      <x:c r="F77653" s="3"/>
    </x:row>
    <x:row r="77654" spans="6:6" x14ac:dyDescent="0.3">
      <x:c r="F77654" s="3"/>
    </x:row>
    <x:row r="77655" spans="6:6" x14ac:dyDescent="0.3">
      <x:c r="F77655" s="3"/>
    </x:row>
    <x:row r="77656" spans="6:6" x14ac:dyDescent="0.3">
      <x:c r="F77656" s="3"/>
    </x:row>
    <x:row r="77657" spans="6:6" x14ac:dyDescent="0.3">
      <x:c r="F77657" s="3"/>
    </x:row>
    <x:row r="77658" spans="6:6" x14ac:dyDescent="0.3">
      <x:c r="F77658" s="3"/>
    </x:row>
    <x:row r="77659" spans="6:6" x14ac:dyDescent="0.3">
      <x:c r="F77659" s="3"/>
    </x:row>
    <x:row r="77660" spans="6:6" x14ac:dyDescent="0.3">
      <x:c r="F77660" s="3"/>
    </x:row>
    <x:row r="77661" spans="6:6" x14ac:dyDescent="0.3">
      <x:c r="F77661" s="3"/>
    </x:row>
    <x:row r="77662" spans="6:6" x14ac:dyDescent="0.3">
      <x:c r="F77662" s="3"/>
    </x:row>
    <x:row r="77663" spans="6:6" x14ac:dyDescent="0.3">
      <x:c r="F77663" s="3"/>
    </x:row>
    <x:row r="77664" spans="6:6" x14ac:dyDescent="0.3">
      <x:c r="F77664" s="3"/>
    </x:row>
    <x:row r="77665" spans="6:6" x14ac:dyDescent="0.3">
      <x:c r="F77665" s="3"/>
    </x:row>
    <x:row r="77666" spans="6:6" x14ac:dyDescent="0.3">
      <x:c r="F77666" s="3"/>
    </x:row>
    <x:row r="77667" spans="6:6" x14ac:dyDescent="0.3">
      <x:c r="F77667" s="3"/>
    </x:row>
    <x:row r="77668" spans="6:6" x14ac:dyDescent="0.3">
      <x:c r="F77668" s="3"/>
    </x:row>
    <x:row r="77669" spans="6:6" x14ac:dyDescent="0.3">
      <x:c r="F77669" s="3"/>
    </x:row>
    <x:row r="77670" spans="6:6" x14ac:dyDescent="0.3">
      <x:c r="F77670" s="3"/>
    </x:row>
    <x:row r="77671" spans="6:6" x14ac:dyDescent="0.3">
      <x:c r="F77671" s="3"/>
    </x:row>
    <x:row r="77672" spans="6:6" x14ac:dyDescent="0.3">
      <x:c r="F77672" s="3"/>
    </x:row>
    <x:row r="77673" spans="6:6" x14ac:dyDescent="0.3">
      <x:c r="F77673" s="3"/>
    </x:row>
    <x:row r="77674" spans="6:6" x14ac:dyDescent="0.3">
      <x:c r="F77674" s="3"/>
    </x:row>
    <x:row r="77675" spans="6:6" x14ac:dyDescent="0.3">
      <x:c r="F77675" s="3"/>
    </x:row>
    <x:row r="77676" spans="6:6" x14ac:dyDescent="0.3">
      <x:c r="F77676" s="3"/>
    </x:row>
    <x:row r="77677" spans="6:6" x14ac:dyDescent="0.3">
      <x:c r="F77677" s="3"/>
    </x:row>
    <x:row r="77678" spans="6:6" x14ac:dyDescent="0.3">
      <x:c r="F77678" s="3"/>
    </x:row>
    <x:row r="77679" spans="6:6" x14ac:dyDescent="0.3">
      <x:c r="F77679" s="3"/>
    </x:row>
    <x:row r="77680" spans="6:6" x14ac:dyDescent="0.3">
      <x:c r="F77680" s="3"/>
    </x:row>
    <x:row r="77681" spans="6:6" x14ac:dyDescent="0.3">
      <x:c r="F77681" s="3"/>
    </x:row>
    <x:row r="77682" spans="6:6" x14ac:dyDescent="0.3">
      <x:c r="F77682" s="3"/>
    </x:row>
    <x:row r="77683" spans="6:6" x14ac:dyDescent="0.3">
      <x:c r="F77683" s="3"/>
    </x:row>
    <x:row r="77684" spans="6:6" x14ac:dyDescent="0.3">
      <x:c r="F77684" s="3"/>
    </x:row>
    <x:row r="77685" spans="6:6" x14ac:dyDescent="0.3">
      <x:c r="F77685" s="3"/>
    </x:row>
    <x:row r="77686" spans="6:6" x14ac:dyDescent="0.3">
      <x:c r="F77686" s="3"/>
    </x:row>
    <x:row r="77687" spans="6:6" x14ac:dyDescent="0.3">
      <x:c r="F77687" s="3"/>
    </x:row>
    <x:row r="77688" spans="6:6" x14ac:dyDescent="0.3">
      <x:c r="F77688" s="3"/>
    </x:row>
    <x:row r="77689" spans="6:6" x14ac:dyDescent="0.3">
      <x:c r="F77689" s="3"/>
    </x:row>
    <x:row r="77690" spans="6:6" x14ac:dyDescent="0.3">
      <x:c r="F77690" s="3"/>
    </x:row>
    <x:row r="77691" spans="6:6" x14ac:dyDescent="0.3">
      <x:c r="F77691" s="3"/>
    </x:row>
    <x:row r="77692" spans="6:6" x14ac:dyDescent="0.3">
      <x:c r="F77692" s="3"/>
    </x:row>
    <x:row r="77693" spans="6:6" x14ac:dyDescent="0.3">
      <x:c r="F77693" s="3"/>
    </x:row>
    <x:row r="77694" spans="6:6" x14ac:dyDescent="0.3">
      <x:c r="F77694" s="3"/>
    </x:row>
    <x:row r="77695" spans="6:6" x14ac:dyDescent="0.3">
      <x:c r="F77695" s="3"/>
    </x:row>
    <x:row r="77696" spans="6:6" x14ac:dyDescent="0.3">
      <x:c r="F77696" s="3"/>
    </x:row>
    <x:row r="77697" spans="6:6" x14ac:dyDescent="0.3">
      <x:c r="F77697" s="3"/>
    </x:row>
    <x:row r="77698" spans="6:6" x14ac:dyDescent="0.3">
      <x:c r="F77698" s="3"/>
    </x:row>
    <x:row r="77699" spans="6:6" x14ac:dyDescent="0.3">
      <x:c r="F77699" s="3"/>
    </x:row>
    <x:row r="77700" spans="6:6" x14ac:dyDescent="0.3">
      <x:c r="F77700" s="3"/>
    </x:row>
    <x:row r="77701" spans="6:6" x14ac:dyDescent="0.3">
      <x:c r="F77701" s="3"/>
    </x:row>
    <x:row r="77702" spans="6:6" x14ac:dyDescent="0.3">
      <x:c r="F77702" s="3"/>
    </x:row>
    <x:row r="77703" spans="6:6" x14ac:dyDescent="0.3">
      <x:c r="F77703" s="3"/>
    </x:row>
    <x:row r="77704" spans="6:6" x14ac:dyDescent="0.3">
      <x:c r="F77704" s="3"/>
    </x:row>
    <x:row r="77705" spans="6:6" x14ac:dyDescent="0.3">
      <x:c r="F77705" s="3"/>
    </x:row>
    <x:row r="77706" spans="6:6" x14ac:dyDescent="0.3">
      <x:c r="F77706" s="3"/>
    </x:row>
    <x:row r="77707" spans="6:6" x14ac:dyDescent="0.3">
      <x:c r="F77707" s="3"/>
    </x:row>
    <x:row r="77708" spans="6:6" x14ac:dyDescent="0.3">
      <x:c r="F77708" s="3"/>
    </x:row>
    <x:row r="77709" spans="6:6" x14ac:dyDescent="0.3">
      <x:c r="F77709" s="3"/>
    </x:row>
    <x:row r="77710" spans="6:6" x14ac:dyDescent="0.3">
      <x:c r="F77710" s="3"/>
    </x:row>
    <x:row r="77711" spans="6:6" x14ac:dyDescent="0.3">
      <x:c r="F77711" s="3"/>
    </x:row>
    <x:row r="77712" spans="6:6" x14ac:dyDescent="0.3">
      <x:c r="F77712" s="3"/>
    </x:row>
    <x:row r="77713" spans="6:6" x14ac:dyDescent="0.3">
      <x:c r="F77713" s="3"/>
    </x:row>
    <x:row r="77714" spans="6:6" x14ac:dyDescent="0.3">
      <x:c r="F77714" s="3"/>
    </x:row>
    <x:row r="77715" spans="6:6" x14ac:dyDescent="0.3">
      <x:c r="F77715" s="3"/>
    </x:row>
    <x:row r="77716" spans="6:6" x14ac:dyDescent="0.3">
      <x:c r="F77716" s="3"/>
    </x:row>
    <x:row r="77717" spans="6:6" x14ac:dyDescent="0.3">
      <x:c r="F77717" s="3"/>
    </x:row>
    <x:row r="77718" spans="6:6" x14ac:dyDescent="0.3">
      <x:c r="F77718" s="3"/>
    </x:row>
    <x:row r="77719" spans="6:6" x14ac:dyDescent="0.3">
      <x:c r="F77719" s="3"/>
    </x:row>
    <x:row r="77720" spans="6:6" x14ac:dyDescent="0.3">
      <x:c r="F77720" s="3"/>
    </x:row>
    <x:row r="77721" spans="6:6" x14ac:dyDescent="0.3">
      <x:c r="F77721" s="3"/>
    </x:row>
    <x:row r="77722" spans="6:6" x14ac:dyDescent="0.3">
      <x:c r="F77722" s="3"/>
    </x:row>
    <x:row r="77723" spans="6:6" x14ac:dyDescent="0.3">
      <x:c r="F77723" s="3"/>
    </x:row>
    <x:row r="77724" spans="6:6" x14ac:dyDescent="0.3">
      <x:c r="F77724" s="3"/>
    </x:row>
    <x:row r="77725" spans="6:6" x14ac:dyDescent="0.3">
      <x:c r="F77725" s="3"/>
    </x:row>
    <x:row r="77726" spans="6:6" x14ac:dyDescent="0.3">
      <x:c r="F77726" s="3"/>
    </x:row>
    <x:row r="77727" spans="6:6" x14ac:dyDescent="0.3">
      <x:c r="F77727" s="3"/>
    </x:row>
    <x:row r="77728" spans="6:6" x14ac:dyDescent="0.3">
      <x:c r="F77728" s="3"/>
    </x:row>
    <x:row r="77729" spans="6:6" x14ac:dyDescent="0.3">
      <x:c r="F77729" s="3"/>
    </x:row>
    <x:row r="77730" spans="6:6" x14ac:dyDescent="0.3">
      <x:c r="F77730" s="3"/>
    </x:row>
    <x:row r="77731" spans="6:6" x14ac:dyDescent="0.3">
      <x:c r="F77731" s="3"/>
    </x:row>
    <x:row r="77732" spans="6:6" x14ac:dyDescent="0.3">
      <x:c r="F77732" s="3"/>
    </x:row>
    <x:row r="77733" spans="6:6" x14ac:dyDescent="0.3">
      <x:c r="F77733" s="3"/>
    </x:row>
    <x:row r="77734" spans="6:6" x14ac:dyDescent="0.3">
      <x:c r="F77734" s="3"/>
    </x:row>
    <x:row r="77735" spans="6:6" x14ac:dyDescent="0.3">
      <x:c r="F77735" s="3"/>
    </x:row>
    <x:row r="77736" spans="6:6" x14ac:dyDescent="0.3">
      <x:c r="F77736" s="3"/>
    </x:row>
    <x:row r="77737" spans="6:6" x14ac:dyDescent="0.3">
      <x:c r="F77737" s="3"/>
    </x:row>
    <x:row r="77738" spans="6:6" x14ac:dyDescent="0.3">
      <x:c r="F77738" s="3"/>
    </x:row>
    <x:row r="77739" spans="6:6" x14ac:dyDescent="0.3">
      <x:c r="F77739" s="3"/>
    </x:row>
    <x:row r="77740" spans="6:6" x14ac:dyDescent="0.3">
      <x:c r="F77740" s="3"/>
    </x:row>
    <x:row r="77741" spans="6:6" x14ac:dyDescent="0.3">
      <x:c r="F77741" s="3"/>
    </x:row>
    <x:row r="77742" spans="6:6" x14ac:dyDescent="0.3">
      <x:c r="F77742" s="3"/>
    </x:row>
    <x:row r="77743" spans="6:6" x14ac:dyDescent="0.3">
      <x:c r="F77743" s="3"/>
    </x:row>
    <x:row r="77744" spans="6:6" x14ac:dyDescent="0.3">
      <x:c r="F77744" s="3"/>
    </x:row>
    <x:row r="77745" spans="6:6" x14ac:dyDescent="0.3">
      <x:c r="F77745" s="3"/>
    </x:row>
    <x:row r="77746" spans="6:6" x14ac:dyDescent="0.3">
      <x:c r="F77746" s="3"/>
    </x:row>
    <x:row r="77747" spans="6:6" x14ac:dyDescent="0.3">
      <x:c r="F77747" s="3"/>
    </x:row>
    <x:row r="77748" spans="6:6" x14ac:dyDescent="0.3">
      <x:c r="F77748" s="3"/>
    </x:row>
    <x:row r="77749" spans="6:6" x14ac:dyDescent="0.3">
      <x:c r="F77749" s="3"/>
    </x:row>
    <x:row r="77750" spans="6:6" x14ac:dyDescent="0.3">
      <x:c r="F77750" s="3"/>
    </x:row>
    <x:row r="77751" spans="6:6" x14ac:dyDescent="0.3">
      <x:c r="F77751" s="3"/>
    </x:row>
    <x:row r="77752" spans="6:6" x14ac:dyDescent="0.3">
      <x:c r="F77752" s="3"/>
    </x:row>
    <x:row r="77753" spans="6:6" x14ac:dyDescent="0.3">
      <x:c r="F77753" s="3"/>
    </x:row>
    <x:row r="77754" spans="6:6" x14ac:dyDescent="0.3">
      <x:c r="F77754" s="3"/>
    </x:row>
    <x:row r="77755" spans="6:6" x14ac:dyDescent="0.3">
      <x:c r="F77755" s="3"/>
    </x:row>
    <x:row r="77756" spans="6:6" x14ac:dyDescent="0.3">
      <x:c r="F77756" s="3"/>
    </x:row>
    <x:row r="77757" spans="6:6" x14ac:dyDescent="0.3">
      <x:c r="F77757" s="3"/>
    </x:row>
    <x:row r="77758" spans="6:6" x14ac:dyDescent="0.3">
      <x:c r="F77758" s="3"/>
    </x:row>
    <x:row r="77759" spans="6:6" x14ac:dyDescent="0.3">
      <x:c r="F77759" s="3"/>
    </x:row>
    <x:row r="77760" spans="6:6" x14ac:dyDescent="0.3">
      <x:c r="F77760" s="3"/>
    </x:row>
    <x:row r="77761" spans="6:6" x14ac:dyDescent="0.3">
      <x:c r="F77761" s="3"/>
    </x:row>
    <x:row r="77762" spans="6:6" x14ac:dyDescent="0.3">
      <x:c r="F77762" s="3"/>
    </x:row>
    <x:row r="77763" spans="6:6" x14ac:dyDescent="0.3">
      <x:c r="F77763" s="3"/>
    </x:row>
    <x:row r="77764" spans="6:6" x14ac:dyDescent="0.3">
      <x:c r="F77764" s="3"/>
    </x:row>
    <x:row r="77765" spans="6:6" x14ac:dyDescent="0.3">
      <x:c r="F77765" s="3"/>
    </x:row>
    <x:row r="77766" spans="6:6" x14ac:dyDescent="0.3">
      <x:c r="F77766" s="3"/>
    </x:row>
    <x:row r="77767" spans="6:6" x14ac:dyDescent="0.3">
      <x:c r="F77767" s="3"/>
    </x:row>
    <x:row r="77768" spans="6:6" x14ac:dyDescent="0.3">
      <x:c r="F77768" s="3"/>
    </x:row>
    <x:row r="77769" spans="6:6" x14ac:dyDescent="0.3">
      <x:c r="F77769" s="3"/>
    </x:row>
    <x:row r="77770" spans="6:6" x14ac:dyDescent="0.3">
      <x:c r="F77770" s="3"/>
    </x:row>
    <x:row r="77771" spans="6:6" x14ac:dyDescent="0.3">
      <x:c r="F77771" s="3"/>
    </x:row>
    <x:row r="77772" spans="6:6" x14ac:dyDescent="0.3">
      <x:c r="F77772" s="3"/>
    </x:row>
    <x:row r="77773" spans="6:6" x14ac:dyDescent="0.3">
      <x:c r="F77773" s="3"/>
    </x:row>
    <x:row r="77774" spans="6:6" x14ac:dyDescent="0.3">
      <x:c r="F77774" s="3"/>
    </x:row>
    <x:row r="77775" spans="6:6" x14ac:dyDescent="0.3">
      <x:c r="F77775" s="3"/>
    </x:row>
    <x:row r="77776" spans="6:6" x14ac:dyDescent="0.3">
      <x:c r="F77776" s="3"/>
    </x:row>
    <x:row r="77777" spans="6:6" x14ac:dyDescent="0.3">
      <x:c r="F77777" s="3"/>
    </x:row>
    <x:row r="77778" spans="6:6" x14ac:dyDescent="0.3">
      <x:c r="F77778" s="3"/>
    </x:row>
    <x:row r="77779" spans="6:6" x14ac:dyDescent="0.3">
      <x:c r="F77779" s="3"/>
    </x:row>
    <x:row r="77780" spans="6:6" x14ac:dyDescent="0.3">
      <x:c r="F77780" s="3"/>
    </x:row>
    <x:row r="77781" spans="6:6" x14ac:dyDescent="0.3">
      <x:c r="F77781" s="3"/>
    </x:row>
    <x:row r="77782" spans="6:6" x14ac:dyDescent="0.3">
      <x:c r="F77782" s="3"/>
    </x:row>
    <x:row r="77783" spans="6:6" x14ac:dyDescent="0.3">
      <x:c r="F77783" s="3"/>
    </x:row>
    <x:row r="77784" spans="6:6" x14ac:dyDescent="0.3">
      <x:c r="F77784" s="3"/>
    </x:row>
    <x:row r="77785" spans="6:6" x14ac:dyDescent="0.3">
      <x:c r="F77785" s="3"/>
    </x:row>
    <x:row r="77786" spans="6:6" x14ac:dyDescent="0.3">
      <x:c r="F77786" s="3"/>
    </x:row>
    <x:row r="77787" spans="6:6" x14ac:dyDescent="0.3">
      <x:c r="F77787" s="3"/>
    </x:row>
    <x:row r="77788" spans="6:6" x14ac:dyDescent="0.3">
      <x:c r="F77788" s="3"/>
    </x:row>
    <x:row r="77789" spans="6:6" x14ac:dyDescent="0.3">
      <x:c r="F77789" s="3"/>
    </x:row>
    <x:row r="77790" spans="6:6" x14ac:dyDescent="0.3">
      <x:c r="F77790" s="3"/>
    </x:row>
    <x:row r="77791" spans="6:6" x14ac:dyDescent="0.3">
      <x:c r="F77791" s="3"/>
    </x:row>
    <x:row r="77792" spans="6:6" x14ac:dyDescent="0.3">
      <x:c r="F77792" s="3"/>
    </x:row>
    <x:row r="77793" spans="6:6" x14ac:dyDescent="0.3">
      <x:c r="F77793" s="3"/>
    </x:row>
    <x:row r="77794" spans="6:6" x14ac:dyDescent="0.3">
      <x:c r="F77794" s="3"/>
    </x:row>
    <x:row r="77795" spans="6:6" x14ac:dyDescent="0.3">
      <x:c r="F77795" s="3"/>
    </x:row>
    <x:row r="77796" spans="6:6" x14ac:dyDescent="0.3">
      <x:c r="F77796" s="3"/>
    </x:row>
    <x:row r="77797" spans="6:6" x14ac:dyDescent="0.3">
      <x:c r="F77797" s="3"/>
    </x:row>
    <x:row r="77798" spans="6:6" x14ac:dyDescent="0.3">
      <x:c r="F77798" s="3"/>
    </x:row>
    <x:row r="77799" spans="6:6" x14ac:dyDescent="0.3">
      <x:c r="F77799" s="3"/>
    </x:row>
    <x:row r="77800" spans="6:6" x14ac:dyDescent="0.3">
      <x:c r="F77800" s="3"/>
    </x:row>
    <x:row r="77801" spans="6:6" x14ac:dyDescent="0.3">
      <x:c r="F77801" s="3"/>
    </x:row>
    <x:row r="77802" spans="6:6" x14ac:dyDescent="0.3">
      <x:c r="F77802" s="3"/>
    </x:row>
    <x:row r="77803" spans="6:6" x14ac:dyDescent="0.3">
      <x:c r="F77803" s="3"/>
    </x:row>
    <x:row r="77804" spans="6:6" x14ac:dyDescent="0.3">
      <x:c r="F77804" s="3"/>
    </x:row>
    <x:row r="77805" spans="6:6" x14ac:dyDescent="0.3">
      <x:c r="F77805" s="3"/>
    </x:row>
    <x:row r="77806" spans="6:6" x14ac:dyDescent="0.3">
      <x:c r="F77806" s="3"/>
    </x:row>
    <x:row r="77807" spans="6:6" x14ac:dyDescent="0.3">
      <x:c r="F77807" s="3"/>
    </x:row>
    <x:row r="77808" spans="6:6" x14ac:dyDescent="0.3">
      <x:c r="F77808" s="3"/>
    </x:row>
    <x:row r="77809" spans="6:6" x14ac:dyDescent="0.3">
      <x:c r="F77809" s="3"/>
    </x:row>
    <x:row r="77810" spans="6:6" x14ac:dyDescent="0.3">
      <x:c r="F77810" s="3"/>
    </x:row>
    <x:row r="77811" spans="6:6" x14ac:dyDescent="0.3">
      <x:c r="F77811" s="3"/>
    </x:row>
    <x:row r="77812" spans="6:6" x14ac:dyDescent="0.3">
      <x:c r="F77812" s="3"/>
    </x:row>
    <x:row r="77813" spans="6:6" x14ac:dyDescent="0.3">
      <x:c r="F77813" s="3"/>
    </x:row>
    <x:row r="77814" spans="6:6" x14ac:dyDescent="0.3">
      <x:c r="F77814" s="3"/>
    </x:row>
    <x:row r="77815" spans="6:6" x14ac:dyDescent="0.3">
      <x:c r="F77815" s="3"/>
    </x:row>
    <x:row r="77816" spans="6:6" x14ac:dyDescent="0.3">
      <x:c r="F77816" s="3"/>
    </x:row>
    <x:row r="77817" spans="6:6" x14ac:dyDescent="0.3">
      <x:c r="F77817" s="3"/>
    </x:row>
    <x:row r="77818" spans="6:6" x14ac:dyDescent="0.3">
      <x:c r="F77818" s="3"/>
    </x:row>
    <x:row r="77819" spans="6:6" x14ac:dyDescent="0.3">
      <x:c r="F77819" s="3"/>
    </x:row>
    <x:row r="77820" spans="6:6" x14ac:dyDescent="0.3">
      <x:c r="F77820" s="3"/>
    </x:row>
    <x:row r="77821" spans="6:6" x14ac:dyDescent="0.3">
      <x:c r="F77821" s="3"/>
    </x:row>
    <x:row r="77822" spans="6:6" x14ac:dyDescent="0.3">
      <x:c r="F77822" s="3"/>
    </x:row>
    <x:row r="77823" spans="6:6" x14ac:dyDescent="0.3">
      <x:c r="F77823" s="3"/>
    </x:row>
    <x:row r="77824" spans="6:6" x14ac:dyDescent="0.3">
      <x:c r="F77824" s="3"/>
    </x:row>
    <x:row r="77825" spans="6:6" x14ac:dyDescent="0.3">
      <x:c r="F77825" s="3"/>
    </x:row>
    <x:row r="77826" spans="6:6" x14ac:dyDescent="0.3">
      <x:c r="F77826" s="3"/>
    </x:row>
    <x:row r="77827" spans="6:6" x14ac:dyDescent="0.3">
      <x:c r="F77827" s="3"/>
    </x:row>
    <x:row r="77828" spans="6:6" x14ac:dyDescent="0.3">
      <x:c r="F77828" s="3"/>
    </x:row>
    <x:row r="77829" spans="6:6" x14ac:dyDescent="0.3">
      <x:c r="F77829" s="3"/>
    </x:row>
    <x:row r="77830" spans="6:6" x14ac:dyDescent="0.3">
      <x:c r="F77830" s="3"/>
    </x:row>
    <x:row r="77831" spans="6:6" x14ac:dyDescent="0.3">
      <x:c r="F77831" s="3"/>
    </x:row>
    <x:row r="77832" spans="6:6" x14ac:dyDescent="0.3">
      <x:c r="F77832" s="3"/>
    </x:row>
    <x:row r="77833" spans="6:6" x14ac:dyDescent="0.3">
      <x:c r="F77833" s="3"/>
    </x:row>
    <x:row r="77834" spans="6:6" x14ac:dyDescent="0.3">
      <x:c r="F77834" s="3"/>
    </x:row>
    <x:row r="77835" spans="6:6" x14ac:dyDescent="0.3">
      <x:c r="F77835" s="3"/>
    </x:row>
    <x:row r="77836" spans="6:6" x14ac:dyDescent="0.3">
      <x:c r="F77836" s="3"/>
    </x:row>
    <x:row r="77837" spans="6:6" x14ac:dyDescent="0.3">
      <x:c r="F77837" s="3"/>
    </x:row>
    <x:row r="77838" spans="6:6" x14ac:dyDescent="0.3">
      <x:c r="F77838" s="3"/>
    </x:row>
    <x:row r="77839" spans="6:6" x14ac:dyDescent="0.3">
      <x:c r="F77839" s="3"/>
    </x:row>
    <x:row r="77840" spans="6:6" x14ac:dyDescent="0.3">
      <x:c r="F77840" s="3"/>
    </x:row>
    <x:row r="77841" spans="6:6" x14ac:dyDescent="0.3">
      <x:c r="F77841" s="3"/>
    </x:row>
    <x:row r="77842" spans="6:6" x14ac:dyDescent="0.3">
      <x:c r="F77842" s="3"/>
    </x:row>
    <x:row r="77843" spans="6:6" x14ac:dyDescent="0.3">
      <x:c r="F77843" s="3"/>
    </x:row>
    <x:row r="77844" spans="6:6" x14ac:dyDescent="0.3">
      <x:c r="F77844" s="3"/>
    </x:row>
    <x:row r="77845" spans="6:6" x14ac:dyDescent="0.3">
      <x:c r="F77845" s="3"/>
    </x:row>
    <x:row r="77846" spans="6:6" x14ac:dyDescent="0.3">
      <x:c r="F77846" s="3"/>
    </x:row>
    <x:row r="77847" spans="6:6" x14ac:dyDescent="0.3">
      <x:c r="F77847" s="3"/>
    </x:row>
    <x:row r="77848" spans="6:6" x14ac:dyDescent="0.3">
      <x:c r="F77848" s="3"/>
    </x:row>
    <x:row r="77849" spans="6:6" x14ac:dyDescent="0.3">
      <x:c r="F77849" s="3"/>
    </x:row>
    <x:row r="77850" spans="6:6" x14ac:dyDescent="0.3">
      <x:c r="F77850" s="3"/>
    </x:row>
    <x:row r="77851" spans="6:6" x14ac:dyDescent="0.3">
      <x:c r="F77851" s="3"/>
    </x:row>
    <x:row r="77852" spans="6:6" x14ac:dyDescent="0.3">
      <x:c r="F77852" s="3"/>
    </x:row>
    <x:row r="77853" spans="6:6" x14ac:dyDescent="0.3">
      <x:c r="F77853" s="3"/>
    </x:row>
    <x:row r="77854" spans="6:6" x14ac:dyDescent="0.3">
      <x:c r="F77854" s="3"/>
    </x:row>
    <x:row r="77855" spans="6:6" x14ac:dyDescent="0.3">
      <x:c r="F77855" s="3"/>
    </x:row>
    <x:row r="77856" spans="6:6" x14ac:dyDescent="0.3">
      <x:c r="F77856" s="3"/>
    </x:row>
    <x:row r="77857" spans="6:6" x14ac:dyDescent="0.3">
      <x:c r="F77857" s="3"/>
    </x:row>
    <x:row r="77858" spans="6:6" x14ac:dyDescent="0.3">
      <x:c r="F77858" s="3"/>
    </x:row>
    <x:row r="77859" spans="6:6" x14ac:dyDescent="0.3">
      <x:c r="F77859" s="3"/>
    </x:row>
    <x:row r="77860" spans="6:6" x14ac:dyDescent="0.3">
      <x:c r="F77860" s="3"/>
    </x:row>
    <x:row r="77861" spans="6:6" x14ac:dyDescent="0.3">
      <x:c r="F77861" s="3"/>
    </x:row>
    <x:row r="77862" spans="6:6" x14ac:dyDescent="0.3">
      <x:c r="F77862" s="3"/>
    </x:row>
    <x:row r="77863" spans="6:6" x14ac:dyDescent="0.3">
      <x:c r="F77863" s="3"/>
    </x:row>
    <x:row r="77864" spans="6:6" x14ac:dyDescent="0.3">
      <x:c r="F77864" s="3"/>
    </x:row>
    <x:row r="77865" spans="6:6" x14ac:dyDescent="0.3">
      <x:c r="F77865" s="3"/>
    </x:row>
    <x:row r="77866" spans="6:6" x14ac:dyDescent="0.3">
      <x:c r="F77866" s="3"/>
    </x:row>
    <x:row r="77867" spans="6:6" x14ac:dyDescent="0.3">
      <x:c r="F77867" s="3"/>
    </x:row>
    <x:row r="77868" spans="6:6" x14ac:dyDescent="0.3">
      <x:c r="F77868" s="3"/>
    </x:row>
    <x:row r="77869" spans="6:6" x14ac:dyDescent="0.3">
      <x:c r="F77869" s="3"/>
    </x:row>
    <x:row r="77870" spans="6:6" x14ac:dyDescent="0.3">
      <x:c r="F77870" s="3"/>
    </x:row>
    <x:row r="77871" spans="6:6" x14ac:dyDescent="0.3">
      <x:c r="F77871" s="3"/>
    </x:row>
    <x:row r="77872" spans="6:6" x14ac:dyDescent="0.3">
      <x:c r="F77872" s="3"/>
    </x:row>
    <x:row r="77873" spans="6:6" x14ac:dyDescent="0.3">
      <x:c r="F77873" s="3"/>
    </x:row>
    <x:row r="77874" spans="6:6" x14ac:dyDescent="0.3">
      <x:c r="F77874" s="3"/>
    </x:row>
    <x:row r="77875" spans="6:6" x14ac:dyDescent="0.3">
      <x:c r="F77875" s="3"/>
    </x:row>
    <x:row r="77876" spans="6:6" x14ac:dyDescent="0.3">
      <x:c r="F77876" s="3"/>
    </x:row>
    <x:row r="77877" spans="6:6" x14ac:dyDescent="0.3">
      <x:c r="F77877" s="3"/>
    </x:row>
    <x:row r="77878" spans="6:6" x14ac:dyDescent="0.3">
      <x:c r="F77878" s="3"/>
    </x:row>
    <x:row r="77879" spans="6:6" x14ac:dyDescent="0.3">
      <x:c r="F77879" s="3"/>
    </x:row>
    <x:row r="77880" spans="6:6" x14ac:dyDescent="0.3">
      <x:c r="F77880" s="3"/>
    </x:row>
    <x:row r="77881" spans="6:6" x14ac:dyDescent="0.3">
      <x:c r="F77881" s="3"/>
    </x:row>
    <x:row r="77882" spans="6:6" x14ac:dyDescent="0.3">
      <x:c r="F77882" s="3"/>
    </x:row>
    <x:row r="77883" spans="6:6" x14ac:dyDescent="0.3">
      <x:c r="F77883" s="3"/>
    </x:row>
    <x:row r="77884" spans="6:6" x14ac:dyDescent="0.3">
      <x:c r="F77884" s="3"/>
    </x:row>
    <x:row r="77885" spans="6:6" x14ac:dyDescent="0.3">
      <x:c r="F77885" s="3"/>
    </x:row>
    <x:row r="77886" spans="6:6" x14ac:dyDescent="0.3">
      <x:c r="F77886" s="3"/>
    </x:row>
    <x:row r="77887" spans="6:6" x14ac:dyDescent="0.3">
      <x:c r="F77887" s="3"/>
    </x:row>
    <x:row r="77888" spans="6:6" x14ac:dyDescent="0.3">
      <x:c r="F77888" s="3"/>
    </x:row>
    <x:row r="77889" spans="6:6" x14ac:dyDescent="0.3">
      <x:c r="F77889" s="3"/>
    </x:row>
    <x:row r="77890" spans="6:6" x14ac:dyDescent="0.3">
      <x:c r="F77890" s="3"/>
    </x:row>
    <x:row r="77891" spans="6:6" x14ac:dyDescent="0.3">
      <x:c r="F77891" s="3"/>
    </x:row>
    <x:row r="77892" spans="6:6" x14ac:dyDescent="0.3">
      <x:c r="F77892" s="3"/>
    </x:row>
    <x:row r="77893" spans="6:6" x14ac:dyDescent="0.3">
      <x:c r="F77893" s="3"/>
    </x:row>
    <x:row r="77894" spans="6:6" x14ac:dyDescent="0.3">
      <x:c r="F77894" s="3"/>
    </x:row>
    <x:row r="77895" spans="6:6" x14ac:dyDescent="0.3">
      <x:c r="F77895" s="3"/>
    </x:row>
    <x:row r="77896" spans="6:6" x14ac:dyDescent="0.3">
      <x:c r="F77896" s="3"/>
    </x:row>
    <x:row r="77897" spans="6:6" x14ac:dyDescent="0.3">
      <x:c r="F77897" s="3"/>
    </x:row>
    <x:row r="77898" spans="6:6" x14ac:dyDescent="0.3">
      <x:c r="F77898" s="3"/>
    </x:row>
    <x:row r="77899" spans="6:6" x14ac:dyDescent="0.3">
      <x:c r="F77899" s="3"/>
    </x:row>
    <x:row r="77900" spans="6:6" x14ac:dyDescent="0.3">
      <x:c r="F77900" s="3"/>
    </x:row>
    <x:row r="77901" spans="6:6" x14ac:dyDescent="0.3">
      <x:c r="F77901" s="3"/>
    </x:row>
    <x:row r="77902" spans="6:6" x14ac:dyDescent="0.3">
      <x:c r="F77902" s="3"/>
    </x:row>
    <x:row r="77903" spans="6:6" x14ac:dyDescent="0.3">
      <x:c r="F77903" s="3"/>
    </x:row>
    <x:row r="77904" spans="6:6" x14ac:dyDescent="0.3">
      <x:c r="F77904" s="3"/>
    </x:row>
    <x:row r="77905" spans="6:6" x14ac:dyDescent="0.3">
      <x:c r="F77905" s="3"/>
    </x:row>
    <x:row r="77906" spans="6:6" x14ac:dyDescent="0.3">
      <x:c r="F77906" s="3"/>
    </x:row>
    <x:row r="77907" spans="6:6" x14ac:dyDescent="0.3">
      <x:c r="F77907" s="3"/>
    </x:row>
    <x:row r="77908" spans="6:6" x14ac:dyDescent="0.3">
      <x:c r="F77908" s="3"/>
    </x:row>
    <x:row r="77909" spans="6:6" x14ac:dyDescent="0.3">
      <x:c r="F77909" s="3"/>
    </x:row>
    <x:row r="77910" spans="6:6" x14ac:dyDescent="0.3">
      <x:c r="F77910" s="3"/>
    </x:row>
    <x:row r="77911" spans="6:6" x14ac:dyDescent="0.3">
      <x:c r="F77911" s="3"/>
    </x:row>
    <x:row r="77912" spans="6:6" x14ac:dyDescent="0.3">
      <x:c r="F77912" s="3"/>
    </x:row>
    <x:row r="77913" spans="6:6" x14ac:dyDescent="0.3">
      <x:c r="F77913" s="3"/>
    </x:row>
    <x:row r="77914" spans="6:6" x14ac:dyDescent="0.3">
      <x:c r="F77914" s="3"/>
    </x:row>
    <x:row r="77915" spans="6:6" x14ac:dyDescent="0.3">
      <x:c r="F77915" s="3"/>
    </x:row>
    <x:row r="77916" spans="6:6" x14ac:dyDescent="0.3">
      <x:c r="F77916" s="3"/>
    </x:row>
    <x:row r="77917" spans="6:6" x14ac:dyDescent="0.3">
      <x:c r="F77917" s="3"/>
    </x:row>
    <x:row r="77918" spans="6:6" x14ac:dyDescent="0.3">
      <x:c r="F77918" s="3"/>
    </x:row>
    <x:row r="77919" spans="6:6" x14ac:dyDescent="0.3">
      <x:c r="F77919" s="3"/>
    </x:row>
    <x:row r="77920" spans="6:6" x14ac:dyDescent="0.3">
      <x:c r="F77920" s="3"/>
    </x:row>
    <x:row r="77921" spans="6:6" x14ac:dyDescent="0.3">
      <x:c r="F77921" s="3"/>
    </x:row>
    <x:row r="77922" spans="6:6" x14ac:dyDescent="0.3">
      <x:c r="F77922" s="3"/>
    </x:row>
    <x:row r="77923" spans="6:6" x14ac:dyDescent="0.3">
      <x:c r="F77923" s="3"/>
    </x:row>
    <x:row r="77924" spans="6:6" x14ac:dyDescent="0.3">
      <x:c r="F77924" s="3"/>
    </x:row>
    <x:row r="77925" spans="6:6" x14ac:dyDescent="0.3">
      <x:c r="F77925" s="3"/>
    </x:row>
    <x:row r="77926" spans="6:6" x14ac:dyDescent="0.3">
      <x:c r="F77926" s="3"/>
    </x:row>
    <x:row r="77927" spans="6:6" x14ac:dyDescent="0.3">
      <x:c r="F77927" s="3"/>
    </x:row>
    <x:row r="77928" spans="6:6" x14ac:dyDescent="0.3">
      <x:c r="F77928" s="3"/>
    </x:row>
    <x:row r="77929" spans="6:6" x14ac:dyDescent="0.3">
      <x:c r="F77929" s="3"/>
    </x:row>
    <x:row r="77930" spans="6:6" x14ac:dyDescent="0.3">
      <x:c r="F77930" s="3"/>
    </x:row>
    <x:row r="77931" spans="6:6" x14ac:dyDescent="0.3">
      <x:c r="F77931" s="3"/>
    </x:row>
    <x:row r="77932" spans="6:6" x14ac:dyDescent="0.3">
      <x:c r="F77932" s="3"/>
    </x:row>
    <x:row r="77933" spans="6:6" x14ac:dyDescent="0.3">
      <x:c r="F77933" s="3"/>
    </x:row>
    <x:row r="77934" spans="6:6" x14ac:dyDescent="0.3">
      <x:c r="F77934" s="3"/>
    </x:row>
    <x:row r="77935" spans="6:6" x14ac:dyDescent="0.3">
      <x:c r="F77935" s="3"/>
    </x:row>
    <x:row r="77936" spans="6:6" x14ac:dyDescent="0.3">
      <x:c r="F77936" s="3"/>
    </x:row>
    <x:row r="77937" spans="6:6" x14ac:dyDescent="0.3">
      <x:c r="F77937" s="3"/>
    </x:row>
    <x:row r="77938" spans="6:6" x14ac:dyDescent="0.3">
      <x:c r="F77938" s="3"/>
    </x:row>
    <x:row r="77939" spans="6:6" x14ac:dyDescent="0.3">
      <x:c r="F77939" s="3"/>
    </x:row>
    <x:row r="77940" spans="6:6" x14ac:dyDescent="0.3">
      <x:c r="F77940" s="3"/>
    </x:row>
    <x:row r="77941" spans="6:6" x14ac:dyDescent="0.3">
      <x:c r="F77941" s="3"/>
    </x:row>
    <x:row r="77942" spans="6:6" x14ac:dyDescent="0.3">
      <x:c r="F77942" s="3"/>
    </x:row>
    <x:row r="77943" spans="6:6" x14ac:dyDescent="0.3">
      <x:c r="F77943" s="3"/>
    </x:row>
    <x:row r="77944" spans="6:6" x14ac:dyDescent="0.3">
      <x:c r="F77944" s="3"/>
    </x:row>
    <x:row r="77945" spans="6:6" x14ac:dyDescent="0.3">
      <x:c r="F77945" s="3"/>
    </x:row>
    <x:row r="77946" spans="6:6" x14ac:dyDescent="0.3">
      <x:c r="F77946" s="3"/>
    </x:row>
    <x:row r="77947" spans="6:6" x14ac:dyDescent="0.3">
      <x:c r="F77947" s="3"/>
    </x:row>
    <x:row r="77948" spans="6:6" x14ac:dyDescent="0.3">
      <x:c r="F77948" s="3"/>
    </x:row>
    <x:row r="77949" spans="6:6" x14ac:dyDescent="0.3">
      <x:c r="F77949" s="3"/>
    </x:row>
    <x:row r="77950" spans="6:6" x14ac:dyDescent="0.3">
      <x:c r="F77950" s="3"/>
    </x:row>
    <x:row r="77951" spans="6:6" x14ac:dyDescent="0.3">
      <x:c r="F77951" s="3"/>
    </x:row>
    <x:row r="77952" spans="6:6" x14ac:dyDescent="0.3">
      <x:c r="F77952" s="3"/>
    </x:row>
    <x:row r="77953" spans="6:6" x14ac:dyDescent="0.3">
      <x:c r="F77953" s="3"/>
    </x:row>
    <x:row r="77954" spans="6:6" x14ac:dyDescent="0.3">
      <x:c r="F77954" s="3"/>
    </x:row>
    <x:row r="77955" spans="6:6" x14ac:dyDescent="0.3">
      <x:c r="F77955" s="3"/>
    </x:row>
    <x:row r="77956" spans="6:6" x14ac:dyDescent="0.3">
      <x:c r="F77956" s="3"/>
    </x:row>
    <x:row r="77957" spans="6:6" x14ac:dyDescent="0.3">
      <x:c r="F77957" s="3"/>
    </x:row>
    <x:row r="77958" spans="6:6" x14ac:dyDescent="0.3">
      <x:c r="F77958" s="3"/>
    </x:row>
    <x:row r="77959" spans="6:6" x14ac:dyDescent="0.3">
      <x:c r="F77959" s="3"/>
    </x:row>
    <x:row r="77960" spans="6:6" x14ac:dyDescent="0.3">
      <x:c r="F77960" s="3"/>
    </x:row>
    <x:row r="77961" spans="6:6" x14ac:dyDescent="0.3">
      <x:c r="F77961" s="3"/>
    </x:row>
    <x:row r="77962" spans="6:6" x14ac:dyDescent="0.3">
      <x:c r="F77962" s="3"/>
    </x:row>
    <x:row r="77963" spans="6:6" x14ac:dyDescent="0.3">
      <x:c r="F77963" s="3"/>
    </x:row>
    <x:row r="77964" spans="6:6" x14ac:dyDescent="0.3">
      <x:c r="F77964" s="3"/>
    </x:row>
    <x:row r="77965" spans="6:6" x14ac:dyDescent="0.3">
      <x:c r="F77965" s="3"/>
    </x:row>
    <x:row r="77966" spans="6:6" x14ac:dyDescent="0.3">
      <x:c r="F77966" s="3"/>
    </x:row>
    <x:row r="77967" spans="6:6" x14ac:dyDescent="0.3">
      <x:c r="F77967" s="3"/>
    </x:row>
    <x:row r="77968" spans="6:6" x14ac:dyDescent="0.3">
      <x:c r="F77968" s="3"/>
    </x:row>
    <x:row r="77969" spans="6:6" x14ac:dyDescent="0.3">
      <x:c r="F77969" s="3"/>
    </x:row>
    <x:row r="77970" spans="6:6" x14ac:dyDescent="0.3">
      <x:c r="F77970" s="3"/>
    </x:row>
    <x:row r="77971" spans="6:6" x14ac:dyDescent="0.3">
      <x:c r="F77971" s="3"/>
    </x:row>
    <x:row r="77972" spans="6:6" x14ac:dyDescent="0.3">
      <x:c r="F77972" s="3"/>
    </x:row>
    <x:row r="77973" spans="6:6" x14ac:dyDescent="0.3">
      <x:c r="F77973" s="3"/>
    </x:row>
    <x:row r="77974" spans="6:6" x14ac:dyDescent="0.3">
      <x:c r="F77974" s="3"/>
    </x:row>
    <x:row r="77975" spans="6:6" x14ac:dyDescent="0.3">
      <x:c r="F77975" s="3"/>
    </x:row>
    <x:row r="77976" spans="6:6" x14ac:dyDescent="0.3">
      <x:c r="F77976" s="3"/>
    </x:row>
    <x:row r="77977" spans="6:6" x14ac:dyDescent="0.3">
      <x:c r="F77977" s="3"/>
    </x:row>
    <x:row r="77978" spans="6:6" x14ac:dyDescent="0.3">
      <x:c r="F77978" s="3"/>
    </x:row>
    <x:row r="77979" spans="6:6" x14ac:dyDescent="0.3">
      <x:c r="F77979" s="3"/>
    </x:row>
    <x:row r="77980" spans="6:6" x14ac:dyDescent="0.3">
      <x:c r="F77980" s="3"/>
    </x:row>
    <x:row r="77981" spans="6:6" x14ac:dyDescent="0.3">
      <x:c r="F77981" s="3"/>
    </x:row>
    <x:row r="77982" spans="6:6" x14ac:dyDescent="0.3">
      <x:c r="F77982" s="3"/>
    </x:row>
    <x:row r="77983" spans="6:6" x14ac:dyDescent="0.3">
      <x:c r="F77983" s="3"/>
    </x:row>
    <x:row r="77984" spans="6:6" x14ac:dyDescent="0.3">
      <x:c r="F77984" s="3"/>
    </x:row>
    <x:row r="77985" spans="6:6" x14ac:dyDescent="0.3">
      <x:c r="F77985" s="3"/>
    </x:row>
    <x:row r="77986" spans="6:6" x14ac:dyDescent="0.3">
      <x:c r="F77986" s="3"/>
    </x:row>
    <x:row r="77987" spans="6:6" x14ac:dyDescent="0.3">
      <x:c r="F77987" s="3"/>
    </x:row>
    <x:row r="77988" spans="6:6" x14ac:dyDescent="0.3">
      <x:c r="F77988" s="3"/>
    </x:row>
    <x:row r="77989" spans="6:6" x14ac:dyDescent="0.3">
      <x:c r="F77989" s="3"/>
    </x:row>
    <x:row r="77990" spans="6:6" x14ac:dyDescent="0.3">
      <x:c r="F77990" s="3"/>
    </x:row>
    <x:row r="77991" spans="6:6" x14ac:dyDescent="0.3">
      <x:c r="F77991" s="3"/>
    </x:row>
    <x:row r="77992" spans="6:6" x14ac:dyDescent="0.3">
      <x:c r="F77992" s="3"/>
    </x:row>
    <x:row r="77993" spans="6:6" x14ac:dyDescent="0.3">
      <x:c r="F77993" s="3"/>
    </x:row>
    <x:row r="77994" spans="6:6" x14ac:dyDescent="0.3">
      <x:c r="F77994" s="3"/>
    </x:row>
    <x:row r="77995" spans="6:6" x14ac:dyDescent="0.3">
      <x:c r="F77995" s="3"/>
    </x:row>
    <x:row r="77996" spans="6:6" x14ac:dyDescent="0.3">
      <x:c r="F77996" s="3"/>
    </x:row>
    <x:row r="77997" spans="6:6" x14ac:dyDescent="0.3">
      <x:c r="F77997" s="3"/>
    </x:row>
    <x:row r="77998" spans="6:6" x14ac:dyDescent="0.3">
      <x:c r="F77998" s="3"/>
    </x:row>
    <x:row r="77999" spans="6:6" x14ac:dyDescent="0.3">
      <x:c r="F77999" s="3"/>
    </x:row>
    <x:row r="78000" spans="6:6" x14ac:dyDescent="0.3">
      <x:c r="F78000" s="3"/>
    </x:row>
    <x:row r="78001" spans="6:6" x14ac:dyDescent="0.3">
      <x:c r="F78001" s="3"/>
    </x:row>
    <x:row r="78002" spans="6:6" x14ac:dyDescent="0.3">
      <x:c r="F78002" s="3"/>
    </x:row>
    <x:row r="78003" spans="6:6" x14ac:dyDescent="0.3">
      <x:c r="F78003" s="3"/>
    </x:row>
    <x:row r="78004" spans="6:6" x14ac:dyDescent="0.3">
      <x:c r="F78004" s="3"/>
    </x:row>
    <x:row r="78005" spans="6:6" x14ac:dyDescent="0.3">
      <x:c r="F78005" s="3"/>
    </x:row>
    <x:row r="78006" spans="6:6" x14ac:dyDescent="0.3">
      <x:c r="F78006" s="3"/>
    </x:row>
    <x:row r="78007" spans="6:6" x14ac:dyDescent="0.3">
      <x:c r="F78007" s="3"/>
    </x:row>
    <x:row r="78008" spans="6:6" x14ac:dyDescent="0.3">
      <x:c r="F78008" s="3"/>
    </x:row>
    <x:row r="78009" spans="6:6" x14ac:dyDescent="0.3">
      <x:c r="F78009" s="3"/>
    </x:row>
    <x:row r="78010" spans="6:6" x14ac:dyDescent="0.3">
      <x:c r="F78010" s="3"/>
    </x:row>
    <x:row r="78011" spans="6:6" x14ac:dyDescent="0.3">
      <x:c r="F78011" s="3"/>
    </x:row>
    <x:row r="78012" spans="6:6" x14ac:dyDescent="0.3">
      <x:c r="F78012" s="3"/>
    </x:row>
    <x:row r="78013" spans="6:6" x14ac:dyDescent="0.3">
      <x:c r="F78013" s="3"/>
    </x:row>
    <x:row r="78014" spans="6:6" x14ac:dyDescent="0.3">
      <x:c r="F78014" s="3"/>
    </x:row>
    <x:row r="78015" spans="6:6" x14ac:dyDescent="0.3">
      <x:c r="F78015" s="3"/>
    </x:row>
    <x:row r="78016" spans="6:6" x14ac:dyDescent="0.3">
      <x:c r="F78016" s="3"/>
    </x:row>
    <x:row r="78017" spans="6:6" x14ac:dyDescent="0.3">
      <x:c r="F78017" s="3"/>
    </x:row>
    <x:row r="78018" spans="6:6" x14ac:dyDescent="0.3">
      <x:c r="F78018" s="3"/>
    </x:row>
    <x:row r="78019" spans="6:6" x14ac:dyDescent="0.3">
      <x:c r="F78019" s="3"/>
    </x:row>
    <x:row r="78020" spans="6:6" x14ac:dyDescent="0.3">
      <x:c r="F78020" s="3"/>
    </x:row>
    <x:row r="78021" spans="6:6" x14ac:dyDescent="0.3">
      <x:c r="F78021" s="3"/>
    </x:row>
    <x:row r="78022" spans="6:6" x14ac:dyDescent="0.3">
      <x:c r="F78022" s="3"/>
    </x:row>
    <x:row r="78023" spans="6:6" x14ac:dyDescent="0.3">
      <x:c r="F78023" s="3"/>
    </x:row>
    <x:row r="78024" spans="6:6" x14ac:dyDescent="0.3">
      <x:c r="F78024" s="3"/>
    </x:row>
    <x:row r="78025" spans="6:6" x14ac:dyDescent="0.3">
      <x:c r="F78025" s="3"/>
    </x:row>
    <x:row r="78026" spans="6:6" x14ac:dyDescent="0.3">
      <x:c r="F78026" s="3"/>
    </x:row>
    <x:row r="78027" spans="6:6" x14ac:dyDescent="0.3">
      <x:c r="F78027" s="3"/>
    </x:row>
    <x:row r="78028" spans="6:6" x14ac:dyDescent="0.3">
      <x:c r="F78028" s="3"/>
    </x:row>
    <x:row r="78029" spans="6:6" x14ac:dyDescent="0.3">
      <x:c r="F78029" s="3"/>
    </x:row>
    <x:row r="78030" spans="6:6" x14ac:dyDescent="0.3">
      <x:c r="F78030" s="3"/>
    </x:row>
    <x:row r="78031" spans="6:6" x14ac:dyDescent="0.3">
      <x:c r="F78031" s="3"/>
    </x:row>
    <x:row r="78032" spans="6:6" x14ac:dyDescent="0.3">
      <x:c r="F78032" s="3"/>
    </x:row>
    <x:row r="78033" spans="6:6" x14ac:dyDescent="0.3">
      <x:c r="F78033" s="3"/>
    </x:row>
    <x:row r="78034" spans="6:6" x14ac:dyDescent="0.3">
      <x:c r="F78034" s="3"/>
    </x:row>
    <x:row r="78035" spans="6:6" x14ac:dyDescent="0.3">
      <x:c r="F78035" s="3"/>
    </x:row>
    <x:row r="78036" spans="6:6" x14ac:dyDescent="0.3">
      <x:c r="F78036" s="3"/>
    </x:row>
    <x:row r="78037" spans="6:6" x14ac:dyDescent="0.3">
      <x:c r="F78037" s="3"/>
    </x:row>
    <x:row r="78038" spans="6:6" x14ac:dyDescent="0.3">
      <x:c r="F78038" s="3"/>
    </x:row>
    <x:row r="78039" spans="6:6" x14ac:dyDescent="0.3">
      <x:c r="F78039" s="3"/>
    </x:row>
    <x:row r="78040" spans="6:6" x14ac:dyDescent="0.3">
      <x:c r="F78040" s="3"/>
    </x:row>
    <x:row r="78041" spans="6:6" x14ac:dyDescent="0.3">
      <x:c r="F78041" s="3"/>
    </x:row>
    <x:row r="78042" spans="6:6" x14ac:dyDescent="0.3">
      <x:c r="F78042" s="3"/>
    </x:row>
    <x:row r="78043" spans="6:6" x14ac:dyDescent="0.3">
      <x:c r="F78043" s="3"/>
    </x:row>
    <x:row r="78044" spans="6:6" x14ac:dyDescent="0.3">
      <x:c r="F78044" s="3"/>
    </x:row>
    <x:row r="78045" spans="6:6" x14ac:dyDescent="0.3">
      <x:c r="F78045" s="3"/>
    </x:row>
    <x:row r="78046" spans="6:6" x14ac:dyDescent="0.3">
      <x:c r="F78046" s="3"/>
    </x:row>
    <x:row r="78047" spans="6:6" x14ac:dyDescent="0.3">
      <x:c r="F78047" s="3"/>
    </x:row>
    <x:row r="78048" spans="6:6" x14ac:dyDescent="0.3">
      <x:c r="F78048" s="3"/>
    </x:row>
    <x:row r="78049" spans="6:6" x14ac:dyDescent="0.3">
      <x:c r="F78049" s="3"/>
    </x:row>
    <x:row r="78050" spans="6:6" x14ac:dyDescent="0.3">
      <x:c r="F78050" s="3"/>
    </x:row>
    <x:row r="78051" spans="6:6" x14ac:dyDescent="0.3">
      <x:c r="F78051" s="3"/>
    </x:row>
    <x:row r="78052" spans="6:6" x14ac:dyDescent="0.3">
      <x:c r="F78052" s="3"/>
    </x:row>
    <x:row r="78053" spans="6:6" x14ac:dyDescent="0.3">
      <x:c r="F78053" s="3"/>
    </x:row>
    <x:row r="78054" spans="6:6" x14ac:dyDescent="0.3">
      <x:c r="F78054" s="3"/>
    </x:row>
    <x:row r="78055" spans="6:6" x14ac:dyDescent="0.3">
      <x:c r="F78055" s="3"/>
    </x:row>
    <x:row r="78056" spans="6:6" x14ac:dyDescent="0.3">
      <x:c r="F78056" s="3"/>
    </x:row>
    <x:row r="78057" spans="6:6" x14ac:dyDescent="0.3">
      <x:c r="F78057" s="3"/>
    </x:row>
    <x:row r="78058" spans="6:6" x14ac:dyDescent="0.3">
      <x:c r="F78058" s="3"/>
    </x:row>
    <x:row r="78059" spans="6:6" x14ac:dyDescent="0.3">
      <x:c r="F78059" s="3"/>
    </x:row>
    <x:row r="78060" spans="6:6" x14ac:dyDescent="0.3">
      <x:c r="F78060" s="3"/>
    </x:row>
    <x:row r="78061" spans="6:6" x14ac:dyDescent="0.3">
      <x:c r="F78061" s="3"/>
    </x:row>
    <x:row r="78062" spans="6:6" x14ac:dyDescent="0.3">
      <x:c r="F78062" s="3"/>
    </x:row>
    <x:row r="78063" spans="6:6" x14ac:dyDescent="0.3">
      <x:c r="F78063" s="3"/>
    </x:row>
    <x:row r="78064" spans="6:6" x14ac:dyDescent="0.3">
      <x:c r="F78064" s="3"/>
    </x:row>
    <x:row r="78065" spans="6:6" x14ac:dyDescent="0.3">
      <x:c r="F78065" s="3"/>
    </x:row>
    <x:row r="78066" spans="6:6" x14ac:dyDescent="0.3">
      <x:c r="F78066" s="3"/>
    </x:row>
    <x:row r="78067" spans="6:6" x14ac:dyDescent="0.3">
      <x:c r="F78067" s="3"/>
    </x:row>
    <x:row r="78068" spans="6:6" x14ac:dyDescent="0.3">
      <x:c r="F78068" s="3"/>
    </x:row>
    <x:row r="78069" spans="6:6" x14ac:dyDescent="0.3">
      <x:c r="F78069" s="3"/>
    </x:row>
    <x:row r="78070" spans="6:6" x14ac:dyDescent="0.3">
      <x:c r="F78070" s="3"/>
    </x:row>
    <x:row r="78071" spans="6:6" x14ac:dyDescent="0.3">
      <x:c r="F78071" s="3"/>
    </x:row>
    <x:row r="78072" spans="6:6" x14ac:dyDescent="0.3">
      <x:c r="F78072" s="3"/>
    </x:row>
    <x:row r="78073" spans="6:6" x14ac:dyDescent="0.3">
      <x:c r="F78073" s="3"/>
    </x:row>
    <x:row r="78074" spans="6:6" x14ac:dyDescent="0.3">
      <x:c r="F78074" s="3"/>
    </x:row>
    <x:row r="78075" spans="6:6" x14ac:dyDescent="0.3">
      <x:c r="F78075" s="3"/>
    </x:row>
    <x:row r="78076" spans="6:6" x14ac:dyDescent="0.3">
      <x:c r="F78076" s="3"/>
    </x:row>
    <x:row r="78077" spans="6:6" x14ac:dyDescent="0.3">
      <x:c r="F78077" s="3"/>
    </x:row>
    <x:row r="78078" spans="6:6" x14ac:dyDescent="0.3">
      <x:c r="F78078" s="3"/>
    </x:row>
    <x:row r="78079" spans="6:6" x14ac:dyDescent="0.3">
      <x:c r="F78079" s="3"/>
    </x:row>
    <x:row r="78080" spans="6:6" x14ac:dyDescent="0.3">
      <x:c r="F78080" s="3"/>
    </x:row>
    <x:row r="78081" spans="6:6" x14ac:dyDescent="0.3">
      <x:c r="F78081" s="3"/>
    </x:row>
    <x:row r="78082" spans="6:6" x14ac:dyDescent="0.3">
      <x:c r="F78082" s="3"/>
    </x:row>
    <x:row r="78083" spans="6:6" x14ac:dyDescent="0.3">
      <x:c r="F78083" s="3"/>
    </x:row>
    <x:row r="78084" spans="6:6" x14ac:dyDescent="0.3">
      <x:c r="F78084" s="3"/>
    </x:row>
    <x:row r="78085" spans="6:6" x14ac:dyDescent="0.3">
      <x:c r="F78085" s="3"/>
    </x:row>
    <x:row r="78086" spans="6:6" x14ac:dyDescent="0.3">
      <x:c r="F78086" s="3"/>
    </x:row>
    <x:row r="78087" spans="6:6" x14ac:dyDescent="0.3">
      <x:c r="F78087" s="3"/>
    </x:row>
    <x:row r="78088" spans="6:6" x14ac:dyDescent="0.3">
      <x:c r="F78088" s="3"/>
    </x:row>
    <x:row r="78089" spans="6:6" x14ac:dyDescent="0.3">
      <x:c r="F78089" s="3"/>
    </x:row>
    <x:row r="78090" spans="6:6" x14ac:dyDescent="0.3">
      <x:c r="F78090" s="3"/>
    </x:row>
    <x:row r="78091" spans="6:6" x14ac:dyDescent="0.3">
      <x:c r="F78091" s="3"/>
    </x:row>
    <x:row r="78092" spans="6:6" x14ac:dyDescent="0.3">
      <x:c r="F78092" s="3"/>
    </x:row>
    <x:row r="78093" spans="6:6" x14ac:dyDescent="0.3">
      <x:c r="F78093" s="3"/>
    </x:row>
    <x:row r="78094" spans="6:6" x14ac:dyDescent="0.3">
      <x:c r="F78094" s="3"/>
    </x:row>
    <x:row r="78095" spans="6:6" x14ac:dyDescent="0.3">
      <x:c r="F78095" s="3"/>
    </x:row>
    <x:row r="78096" spans="6:6" x14ac:dyDescent="0.3">
      <x:c r="F78096" s="3"/>
    </x:row>
    <x:row r="78097" spans="6:6" x14ac:dyDescent="0.3">
      <x:c r="F78097" s="3"/>
    </x:row>
    <x:row r="78098" spans="6:6" x14ac:dyDescent="0.3">
      <x:c r="F78098" s="3"/>
    </x:row>
    <x:row r="78099" spans="6:6" x14ac:dyDescent="0.3">
      <x:c r="F78099" s="3"/>
    </x:row>
    <x:row r="78100" spans="6:6" x14ac:dyDescent="0.3">
      <x:c r="F78100" s="3"/>
    </x:row>
    <x:row r="78101" spans="6:6" x14ac:dyDescent="0.3">
      <x:c r="F78101" s="3"/>
    </x:row>
    <x:row r="78102" spans="6:6" x14ac:dyDescent="0.3">
      <x:c r="F78102" s="3"/>
    </x:row>
    <x:row r="78103" spans="6:6" x14ac:dyDescent="0.3">
      <x:c r="F78103" s="3"/>
    </x:row>
    <x:row r="78104" spans="6:6" x14ac:dyDescent="0.3">
      <x:c r="F78104" s="3"/>
    </x:row>
    <x:row r="78105" spans="6:6" x14ac:dyDescent="0.3">
      <x:c r="F78105" s="3"/>
    </x:row>
    <x:row r="78106" spans="6:6" x14ac:dyDescent="0.3">
      <x:c r="F78106" s="3"/>
    </x:row>
    <x:row r="78107" spans="6:6" x14ac:dyDescent="0.3">
      <x:c r="F78107" s="3"/>
    </x:row>
    <x:row r="78108" spans="6:6" x14ac:dyDescent="0.3">
      <x:c r="F78108" s="3"/>
    </x:row>
    <x:row r="78109" spans="6:6" x14ac:dyDescent="0.3">
      <x:c r="F78109" s="3"/>
    </x:row>
    <x:row r="78110" spans="6:6" x14ac:dyDescent="0.3">
      <x:c r="F78110" s="3"/>
    </x:row>
    <x:row r="78111" spans="6:6" x14ac:dyDescent="0.3">
      <x:c r="F78111" s="3"/>
    </x:row>
    <x:row r="78112" spans="6:6" x14ac:dyDescent="0.3">
      <x:c r="F78112" s="3"/>
    </x:row>
    <x:row r="78113" spans="6:6" x14ac:dyDescent="0.3">
      <x:c r="F78113" s="3"/>
    </x:row>
    <x:row r="78114" spans="6:6" x14ac:dyDescent="0.3">
      <x:c r="F78114" s="3"/>
    </x:row>
    <x:row r="78115" spans="6:6" x14ac:dyDescent="0.3">
      <x:c r="F78115" s="3"/>
    </x:row>
    <x:row r="78116" spans="6:6" x14ac:dyDescent="0.3">
      <x:c r="F78116" s="3"/>
    </x:row>
    <x:row r="78117" spans="6:6" x14ac:dyDescent="0.3">
      <x:c r="F78117" s="3"/>
    </x:row>
    <x:row r="78118" spans="6:6" x14ac:dyDescent="0.3">
      <x:c r="F78118" s="3"/>
    </x:row>
    <x:row r="78119" spans="6:6" x14ac:dyDescent="0.3">
      <x:c r="F78119" s="3"/>
    </x:row>
    <x:row r="78120" spans="6:6" x14ac:dyDescent="0.3">
      <x:c r="F78120" s="3"/>
    </x:row>
    <x:row r="78121" spans="6:6" x14ac:dyDescent="0.3">
      <x:c r="F78121" s="3"/>
    </x:row>
    <x:row r="78122" spans="6:6" x14ac:dyDescent="0.3">
      <x:c r="F78122" s="3"/>
    </x:row>
    <x:row r="78123" spans="6:6" x14ac:dyDescent="0.3">
      <x:c r="F78123" s="3"/>
    </x:row>
    <x:row r="78124" spans="6:6" x14ac:dyDescent="0.3">
      <x:c r="F78124" s="3"/>
    </x:row>
    <x:row r="78125" spans="6:6" x14ac:dyDescent="0.3">
      <x:c r="F78125" s="3"/>
    </x:row>
    <x:row r="78126" spans="6:6" x14ac:dyDescent="0.3">
      <x:c r="F78126" s="3"/>
    </x:row>
    <x:row r="78127" spans="6:6" x14ac:dyDescent="0.3">
      <x:c r="F78127" s="3"/>
    </x:row>
    <x:row r="78128" spans="6:6" x14ac:dyDescent="0.3">
      <x:c r="F78128" s="3"/>
    </x:row>
    <x:row r="78129" spans="6:6" x14ac:dyDescent="0.3">
      <x:c r="F78129" s="3"/>
    </x:row>
    <x:row r="78130" spans="6:6" x14ac:dyDescent="0.3">
      <x:c r="F78130" s="3"/>
    </x:row>
    <x:row r="78131" spans="6:6" x14ac:dyDescent="0.3">
      <x:c r="F78131" s="3"/>
    </x:row>
    <x:row r="78132" spans="6:6" x14ac:dyDescent="0.3">
      <x:c r="F78132" s="3"/>
    </x:row>
    <x:row r="78133" spans="6:6" x14ac:dyDescent="0.3">
      <x:c r="F78133" s="3"/>
    </x:row>
    <x:row r="78134" spans="6:6" x14ac:dyDescent="0.3">
      <x:c r="F78134" s="3"/>
    </x:row>
    <x:row r="78135" spans="6:6" x14ac:dyDescent="0.3">
      <x:c r="F78135" s="3"/>
    </x:row>
    <x:row r="78136" spans="6:6" x14ac:dyDescent="0.3">
      <x:c r="F78136" s="3"/>
    </x:row>
    <x:row r="78137" spans="6:6" x14ac:dyDescent="0.3">
      <x:c r="F78137" s="3"/>
    </x:row>
    <x:row r="78138" spans="6:6" x14ac:dyDescent="0.3">
      <x:c r="F78138" s="3"/>
    </x:row>
    <x:row r="78139" spans="6:6" x14ac:dyDescent="0.3">
      <x:c r="F78139" s="3"/>
    </x:row>
    <x:row r="78140" spans="6:6" x14ac:dyDescent="0.3">
      <x:c r="F78140" s="3"/>
    </x:row>
    <x:row r="78141" spans="6:6" x14ac:dyDescent="0.3">
      <x:c r="F78141" s="3"/>
    </x:row>
    <x:row r="78142" spans="6:6" x14ac:dyDescent="0.3">
      <x:c r="F78142" s="3"/>
    </x:row>
    <x:row r="78143" spans="6:6" x14ac:dyDescent="0.3">
      <x:c r="F78143" s="3"/>
    </x:row>
    <x:row r="78144" spans="6:6" x14ac:dyDescent="0.3">
      <x:c r="F78144" s="3"/>
    </x:row>
    <x:row r="78145" spans="6:6" x14ac:dyDescent="0.3">
      <x:c r="F78145" s="3"/>
    </x:row>
    <x:row r="78146" spans="6:6" x14ac:dyDescent="0.3">
      <x:c r="F78146" s="3"/>
    </x:row>
    <x:row r="78147" spans="6:6" x14ac:dyDescent="0.3">
      <x:c r="F78147" s="3"/>
    </x:row>
    <x:row r="78148" spans="6:6" x14ac:dyDescent="0.3">
      <x:c r="F78148" s="3"/>
    </x:row>
    <x:row r="78149" spans="6:6" x14ac:dyDescent="0.3">
      <x:c r="F78149" s="3"/>
    </x:row>
    <x:row r="78150" spans="6:6" x14ac:dyDescent="0.3">
      <x:c r="F78150" s="3"/>
    </x:row>
    <x:row r="78151" spans="6:6" x14ac:dyDescent="0.3">
      <x:c r="F78151" s="3"/>
    </x:row>
    <x:row r="78152" spans="6:6" x14ac:dyDescent="0.3">
      <x:c r="F78152" s="3"/>
    </x:row>
    <x:row r="78153" spans="6:6" x14ac:dyDescent="0.3">
      <x:c r="F78153" s="3"/>
    </x:row>
    <x:row r="78154" spans="6:6" x14ac:dyDescent="0.3">
      <x:c r="F78154" s="3"/>
    </x:row>
    <x:row r="78155" spans="6:6" x14ac:dyDescent="0.3">
      <x:c r="F78155" s="3"/>
    </x:row>
    <x:row r="78156" spans="6:6" x14ac:dyDescent="0.3">
      <x:c r="F78156" s="3"/>
    </x:row>
    <x:row r="78157" spans="6:6" x14ac:dyDescent="0.3">
      <x:c r="F78157" s="3"/>
    </x:row>
    <x:row r="78158" spans="6:6" x14ac:dyDescent="0.3">
      <x:c r="F78158" s="3"/>
    </x:row>
    <x:row r="78159" spans="6:6" x14ac:dyDescent="0.3">
      <x:c r="F78159" s="3"/>
    </x:row>
    <x:row r="78160" spans="6:6" x14ac:dyDescent="0.3">
      <x:c r="F78160" s="3"/>
    </x:row>
    <x:row r="78161" spans="6:6" x14ac:dyDescent="0.3">
      <x:c r="F78161" s="3"/>
    </x:row>
    <x:row r="78162" spans="6:6" x14ac:dyDescent="0.3">
      <x:c r="F78162" s="3"/>
    </x:row>
    <x:row r="78163" spans="6:6" x14ac:dyDescent="0.3">
      <x:c r="F78163" s="3"/>
    </x:row>
    <x:row r="78164" spans="6:6" x14ac:dyDescent="0.3">
      <x:c r="F78164" s="3"/>
    </x:row>
    <x:row r="78165" spans="6:6" x14ac:dyDescent="0.3">
      <x:c r="F78165" s="3"/>
    </x:row>
    <x:row r="78166" spans="6:6" x14ac:dyDescent="0.3">
      <x:c r="F78166" s="3"/>
    </x:row>
    <x:row r="78167" spans="6:6" x14ac:dyDescent="0.3">
      <x:c r="F78167" s="3"/>
    </x:row>
    <x:row r="78168" spans="6:6" x14ac:dyDescent="0.3">
      <x:c r="F78168" s="3"/>
    </x:row>
    <x:row r="78169" spans="6:6" x14ac:dyDescent="0.3">
      <x:c r="F78169" s="3"/>
    </x:row>
    <x:row r="78170" spans="6:6" x14ac:dyDescent="0.3">
      <x:c r="F78170" s="3"/>
    </x:row>
    <x:row r="78171" spans="6:6" x14ac:dyDescent="0.3">
      <x:c r="F78171" s="3"/>
    </x:row>
    <x:row r="78172" spans="6:6" x14ac:dyDescent="0.3">
      <x:c r="F78172" s="3"/>
    </x:row>
    <x:row r="78173" spans="6:6" x14ac:dyDescent="0.3">
      <x:c r="F78173" s="3"/>
    </x:row>
    <x:row r="78174" spans="6:6" x14ac:dyDescent="0.3">
      <x:c r="F78174" s="3"/>
    </x:row>
    <x:row r="78175" spans="6:6" x14ac:dyDescent="0.3">
      <x:c r="F78175" s="3"/>
    </x:row>
    <x:row r="78176" spans="6:6" x14ac:dyDescent="0.3">
      <x:c r="F78176" s="3"/>
    </x:row>
    <x:row r="78177" spans="6:6" x14ac:dyDescent="0.3">
      <x:c r="F78177" s="3"/>
    </x:row>
    <x:row r="78178" spans="6:6" x14ac:dyDescent="0.3">
      <x:c r="F78178" s="3"/>
    </x:row>
    <x:row r="78179" spans="6:6" x14ac:dyDescent="0.3">
      <x:c r="F78179" s="3"/>
    </x:row>
    <x:row r="78180" spans="6:6" x14ac:dyDescent="0.3">
      <x:c r="F78180" s="3"/>
    </x:row>
    <x:row r="78181" spans="6:6" x14ac:dyDescent="0.3">
      <x:c r="F78181" s="3"/>
    </x:row>
    <x:row r="78182" spans="6:6" x14ac:dyDescent="0.3">
      <x:c r="F78182" s="3"/>
    </x:row>
    <x:row r="78183" spans="6:6" x14ac:dyDescent="0.3">
      <x:c r="F78183" s="3"/>
    </x:row>
    <x:row r="78184" spans="6:6" x14ac:dyDescent="0.3">
      <x:c r="F78184" s="3"/>
    </x:row>
    <x:row r="78185" spans="6:6" x14ac:dyDescent="0.3">
      <x:c r="F78185" s="3"/>
    </x:row>
    <x:row r="78186" spans="6:6" x14ac:dyDescent="0.3">
      <x:c r="F78186" s="3"/>
    </x:row>
    <x:row r="78187" spans="6:6" x14ac:dyDescent="0.3">
      <x:c r="F78187" s="3"/>
    </x:row>
    <x:row r="78188" spans="6:6" x14ac:dyDescent="0.3">
      <x:c r="F78188" s="3"/>
    </x:row>
    <x:row r="78189" spans="6:6" x14ac:dyDescent="0.3">
      <x:c r="F78189" s="3"/>
    </x:row>
    <x:row r="78190" spans="6:6" x14ac:dyDescent="0.3">
      <x:c r="F78190" s="3"/>
    </x:row>
    <x:row r="78191" spans="6:6" x14ac:dyDescent="0.3">
      <x:c r="F78191" s="3"/>
    </x:row>
    <x:row r="78192" spans="6:6" x14ac:dyDescent="0.3">
      <x:c r="F78192" s="3"/>
    </x:row>
    <x:row r="78193" spans="6:6" x14ac:dyDescent="0.3">
      <x:c r="F78193" s="3"/>
    </x:row>
    <x:row r="78194" spans="6:6" x14ac:dyDescent="0.3">
      <x:c r="F78194" s="3"/>
    </x:row>
    <x:row r="78195" spans="6:6" x14ac:dyDescent="0.3">
      <x:c r="F78195" s="3"/>
    </x:row>
    <x:row r="78196" spans="6:6" x14ac:dyDescent="0.3">
      <x:c r="F78196" s="3"/>
    </x:row>
    <x:row r="78197" spans="6:6" x14ac:dyDescent="0.3">
      <x:c r="F78197" s="3"/>
    </x:row>
    <x:row r="78198" spans="6:6" x14ac:dyDescent="0.3">
      <x:c r="F78198" s="3"/>
    </x:row>
    <x:row r="78199" spans="6:6" x14ac:dyDescent="0.3">
      <x:c r="F78199" s="3"/>
    </x:row>
    <x:row r="78200" spans="6:6" x14ac:dyDescent="0.3">
      <x:c r="F78200" s="3"/>
    </x:row>
    <x:row r="78201" spans="6:6" x14ac:dyDescent="0.3">
      <x:c r="F78201" s="3"/>
    </x:row>
    <x:row r="78202" spans="6:6" x14ac:dyDescent="0.3">
      <x:c r="F78202" s="3"/>
    </x:row>
    <x:row r="78203" spans="6:6" x14ac:dyDescent="0.3">
      <x:c r="F78203" s="3"/>
    </x:row>
    <x:row r="78204" spans="6:6" x14ac:dyDescent="0.3">
      <x:c r="F78204" s="3"/>
    </x:row>
    <x:row r="78205" spans="6:6" x14ac:dyDescent="0.3">
      <x:c r="F78205" s="3"/>
    </x:row>
    <x:row r="78206" spans="6:6" x14ac:dyDescent="0.3">
      <x:c r="F78206" s="3"/>
    </x:row>
    <x:row r="78207" spans="6:6" x14ac:dyDescent="0.3">
      <x:c r="F78207" s="3"/>
    </x:row>
    <x:row r="78208" spans="6:6" x14ac:dyDescent="0.3">
      <x:c r="F78208" s="3"/>
    </x:row>
    <x:row r="78209" spans="6:6" x14ac:dyDescent="0.3">
      <x:c r="F78209" s="3"/>
    </x:row>
    <x:row r="78210" spans="6:6" x14ac:dyDescent="0.3">
      <x:c r="F78210" s="3"/>
    </x:row>
    <x:row r="78211" spans="6:6" x14ac:dyDescent="0.3">
      <x:c r="F78211" s="3"/>
    </x:row>
    <x:row r="78212" spans="6:6" x14ac:dyDescent="0.3">
      <x:c r="F78212" s="3"/>
    </x:row>
    <x:row r="78213" spans="6:6" x14ac:dyDescent="0.3">
      <x:c r="F78213" s="3"/>
    </x:row>
    <x:row r="78214" spans="6:6" x14ac:dyDescent="0.3">
      <x:c r="F78214" s="3"/>
    </x:row>
    <x:row r="78215" spans="6:6" x14ac:dyDescent="0.3">
      <x:c r="F78215" s="3"/>
    </x:row>
    <x:row r="78216" spans="6:6" x14ac:dyDescent="0.3">
      <x:c r="F78216" s="3"/>
    </x:row>
    <x:row r="78217" spans="6:6" x14ac:dyDescent="0.3">
      <x:c r="F78217" s="3"/>
    </x:row>
    <x:row r="78218" spans="6:6" x14ac:dyDescent="0.3">
      <x:c r="F78218" s="3"/>
    </x:row>
    <x:row r="78219" spans="6:6" x14ac:dyDescent="0.3">
      <x:c r="F78219" s="3"/>
    </x:row>
    <x:row r="78220" spans="6:6" x14ac:dyDescent="0.3">
      <x:c r="F78220" s="3"/>
    </x:row>
    <x:row r="78221" spans="6:6" x14ac:dyDescent="0.3">
      <x:c r="F78221" s="3"/>
    </x:row>
    <x:row r="78222" spans="6:6" x14ac:dyDescent="0.3">
      <x:c r="F78222" s="3"/>
    </x:row>
    <x:row r="78223" spans="6:6" x14ac:dyDescent="0.3">
      <x:c r="F78223" s="3"/>
    </x:row>
    <x:row r="78224" spans="6:6" x14ac:dyDescent="0.3">
      <x:c r="F78224" s="3"/>
    </x:row>
    <x:row r="78225" spans="6:6" x14ac:dyDescent="0.3">
      <x:c r="F78225" s="3"/>
    </x:row>
    <x:row r="78226" spans="6:6" x14ac:dyDescent="0.3">
      <x:c r="F78226" s="3"/>
    </x:row>
    <x:row r="78227" spans="6:6" x14ac:dyDescent="0.3">
      <x:c r="F78227" s="3"/>
    </x:row>
    <x:row r="78228" spans="6:6" x14ac:dyDescent="0.3">
      <x:c r="F78228" s="3"/>
    </x:row>
    <x:row r="78229" spans="6:6" x14ac:dyDescent="0.3">
      <x:c r="F78229" s="3"/>
    </x:row>
    <x:row r="78230" spans="6:6" x14ac:dyDescent="0.3">
      <x:c r="F78230" s="3"/>
    </x:row>
    <x:row r="78231" spans="6:6" x14ac:dyDescent="0.3">
      <x:c r="F78231" s="3"/>
    </x:row>
    <x:row r="78232" spans="6:6" x14ac:dyDescent="0.3">
      <x:c r="F78232" s="3"/>
    </x:row>
    <x:row r="78233" spans="6:6" x14ac:dyDescent="0.3">
      <x:c r="F78233" s="3"/>
    </x:row>
    <x:row r="78234" spans="6:6" x14ac:dyDescent="0.3">
      <x:c r="F78234" s="3"/>
    </x:row>
    <x:row r="78235" spans="6:6" x14ac:dyDescent="0.3">
      <x:c r="F78235" s="3"/>
    </x:row>
    <x:row r="78236" spans="6:6" x14ac:dyDescent="0.3">
      <x:c r="F78236" s="3"/>
    </x:row>
    <x:row r="78237" spans="6:6" x14ac:dyDescent="0.3">
      <x:c r="F78237" s="3"/>
    </x:row>
    <x:row r="78238" spans="6:6" x14ac:dyDescent="0.3">
      <x:c r="F78238" s="3"/>
    </x:row>
    <x:row r="78239" spans="6:6" x14ac:dyDescent="0.3">
      <x:c r="F78239" s="3"/>
    </x:row>
    <x:row r="78240" spans="6:6" x14ac:dyDescent="0.3">
      <x:c r="F78240" s="3"/>
    </x:row>
    <x:row r="78241" spans="6:6" x14ac:dyDescent="0.3">
      <x:c r="F78241" s="3"/>
    </x:row>
    <x:row r="78242" spans="6:6" x14ac:dyDescent="0.3">
      <x:c r="F78242" s="3"/>
    </x:row>
    <x:row r="78243" spans="6:6" x14ac:dyDescent="0.3">
      <x:c r="F78243" s="3"/>
    </x:row>
    <x:row r="78244" spans="6:6" x14ac:dyDescent="0.3">
      <x:c r="F78244" s="3"/>
    </x:row>
    <x:row r="78245" spans="6:6" x14ac:dyDescent="0.3">
      <x:c r="F78245" s="3"/>
    </x:row>
    <x:row r="78246" spans="6:6" x14ac:dyDescent="0.3">
      <x:c r="F78246" s="3"/>
    </x:row>
    <x:row r="78247" spans="6:6" x14ac:dyDescent="0.3">
      <x:c r="F78247" s="3"/>
    </x:row>
    <x:row r="78248" spans="6:6" x14ac:dyDescent="0.3">
      <x:c r="F78248" s="3"/>
    </x:row>
    <x:row r="78249" spans="6:6" x14ac:dyDescent="0.3">
      <x:c r="F78249" s="3"/>
    </x:row>
    <x:row r="78250" spans="6:6" x14ac:dyDescent="0.3">
      <x:c r="F78250" s="3"/>
    </x:row>
    <x:row r="78251" spans="6:6" x14ac:dyDescent="0.3">
      <x:c r="F78251" s="3"/>
    </x:row>
    <x:row r="78252" spans="6:6" x14ac:dyDescent="0.3">
      <x:c r="F78252" s="3"/>
    </x:row>
    <x:row r="78253" spans="6:6" x14ac:dyDescent="0.3">
      <x:c r="F78253" s="3"/>
    </x:row>
    <x:row r="78254" spans="6:6" x14ac:dyDescent="0.3">
      <x:c r="F78254" s="3"/>
    </x:row>
    <x:row r="78255" spans="6:6" x14ac:dyDescent="0.3">
      <x:c r="F78255" s="3"/>
    </x:row>
    <x:row r="78256" spans="6:6" x14ac:dyDescent="0.3">
      <x:c r="F78256" s="3"/>
    </x:row>
    <x:row r="78257" spans="6:6" x14ac:dyDescent="0.3">
      <x:c r="F78257" s="3"/>
    </x:row>
    <x:row r="78258" spans="6:6" x14ac:dyDescent="0.3">
      <x:c r="F78258" s="3"/>
    </x:row>
    <x:row r="78259" spans="6:6" x14ac:dyDescent="0.3">
      <x:c r="F78259" s="3"/>
    </x:row>
    <x:row r="78260" spans="6:6" x14ac:dyDescent="0.3">
      <x:c r="F78260" s="3"/>
    </x:row>
    <x:row r="78261" spans="6:6" x14ac:dyDescent="0.3">
      <x:c r="F78261" s="3"/>
    </x:row>
    <x:row r="78262" spans="6:6" x14ac:dyDescent="0.3">
      <x:c r="F78262" s="3"/>
    </x:row>
    <x:row r="78263" spans="6:6" x14ac:dyDescent="0.3">
      <x:c r="F78263" s="3"/>
    </x:row>
    <x:row r="78264" spans="6:6" x14ac:dyDescent="0.3">
      <x:c r="F78264" s="3"/>
    </x:row>
    <x:row r="78265" spans="6:6" x14ac:dyDescent="0.3">
      <x:c r="F78265" s="3"/>
    </x:row>
    <x:row r="78266" spans="6:6" x14ac:dyDescent="0.3">
      <x:c r="F78266" s="3"/>
    </x:row>
    <x:row r="78267" spans="6:6" x14ac:dyDescent="0.3">
      <x:c r="F78267" s="3"/>
    </x:row>
    <x:row r="78268" spans="6:6" x14ac:dyDescent="0.3">
      <x:c r="F78268" s="3"/>
    </x:row>
    <x:row r="78269" spans="6:6" x14ac:dyDescent="0.3">
      <x:c r="F78269" s="3"/>
    </x:row>
    <x:row r="78270" spans="6:6" x14ac:dyDescent="0.3">
      <x:c r="F78270" s="3"/>
    </x:row>
    <x:row r="78271" spans="6:6" x14ac:dyDescent="0.3">
      <x:c r="F78271" s="3"/>
    </x:row>
    <x:row r="78272" spans="6:6" x14ac:dyDescent="0.3">
      <x:c r="F78272" s="3"/>
    </x:row>
    <x:row r="78273" spans="6:6" x14ac:dyDescent="0.3">
      <x:c r="F78273" s="3"/>
    </x:row>
    <x:row r="78274" spans="6:6" x14ac:dyDescent="0.3">
      <x:c r="F78274" s="3"/>
    </x:row>
    <x:row r="78275" spans="6:6" x14ac:dyDescent="0.3">
      <x:c r="F78275" s="3"/>
    </x:row>
    <x:row r="78276" spans="6:6" x14ac:dyDescent="0.3">
      <x:c r="F78276" s="3"/>
    </x:row>
    <x:row r="78277" spans="6:6" x14ac:dyDescent="0.3">
      <x:c r="F78277" s="3"/>
    </x:row>
    <x:row r="78278" spans="6:6" x14ac:dyDescent="0.3">
      <x:c r="F78278" s="3"/>
    </x:row>
    <x:row r="78279" spans="6:6" x14ac:dyDescent="0.3">
      <x:c r="F78279" s="3"/>
    </x:row>
    <x:row r="78280" spans="6:6" x14ac:dyDescent="0.3">
      <x:c r="F78280" s="3"/>
    </x:row>
    <x:row r="78281" spans="6:6" x14ac:dyDescent="0.3">
      <x:c r="F78281" s="3"/>
    </x:row>
    <x:row r="78282" spans="6:6" x14ac:dyDescent="0.3">
      <x:c r="F78282" s="3"/>
    </x:row>
    <x:row r="78283" spans="6:6" x14ac:dyDescent="0.3">
      <x:c r="F78283" s="3"/>
    </x:row>
    <x:row r="78284" spans="6:6" x14ac:dyDescent="0.3">
      <x:c r="F78284" s="3"/>
    </x:row>
    <x:row r="78285" spans="6:6" x14ac:dyDescent="0.3">
      <x:c r="F78285" s="3"/>
    </x:row>
    <x:row r="78286" spans="6:6" x14ac:dyDescent="0.3">
      <x:c r="F78286" s="3"/>
    </x:row>
    <x:row r="78287" spans="6:6" x14ac:dyDescent="0.3">
      <x:c r="F78287" s="3"/>
    </x:row>
    <x:row r="78288" spans="6:6" x14ac:dyDescent="0.3">
      <x:c r="F78288" s="3"/>
    </x:row>
    <x:row r="78289" spans="6:6" x14ac:dyDescent="0.3">
      <x:c r="F78289" s="3"/>
    </x:row>
    <x:row r="78290" spans="6:6" x14ac:dyDescent="0.3">
      <x:c r="F78290" s="3"/>
    </x:row>
    <x:row r="78291" spans="6:6" x14ac:dyDescent="0.3">
      <x:c r="F78291" s="3"/>
    </x:row>
    <x:row r="78292" spans="6:6" x14ac:dyDescent="0.3">
      <x:c r="F78292" s="3"/>
    </x:row>
    <x:row r="78293" spans="6:6" x14ac:dyDescent="0.3">
      <x:c r="F78293" s="3"/>
    </x:row>
    <x:row r="78294" spans="6:6" x14ac:dyDescent="0.3">
      <x:c r="F78294" s="3"/>
    </x:row>
    <x:row r="78295" spans="6:6" x14ac:dyDescent="0.3">
      <x:c r="F78295" s="3"/>
    </x:row>
    <x:row r="78296" spans="6:6" x14ac:dyDescent="0.3">
      <x:c r="F78296" s="3"/>
    </x:row>
    <x:row r="78297" spans="6:6" x14ac:dyDescent="0.3">
      <x:c r="F78297" s="3"/>
    </x:row>
    <x:row r="78298" spans="6:6" x14ac:dyDescent="0.3">
      <x:c r="F78298" s="3"/>
    </x:row>
    <x:row r="78299" spans="6:6" x14ac:dyDescent="0.3">
      <x:c r="F78299" s="3"/>
    </x:row>
    <x:row r="78300" spans="6:6" x14ac:dyDescent="0.3">
      <x:c r="F78300" s="3"/>
    </x:row>
    <x:row r="78301" spans="6:6" x14ac:dyDescent="0.3">
      <x:c r="F78301" s="3"/>
    </x:row>
    <x:row r="78302" spans="6:6" x14ac:dyDescent="0.3">
      <x:c r="F78302" s="3"/>
    </x:row>
    <x:row r="78303" spans="6:6" x14ac:dyDescent="0.3">
      <x:c r="F78303" s="3"/>
    </x:row>
    <x:row r="78304" spans="6:6" x14ac:dyDescent="0.3">
      <x:c r="F78304" s="3"/>
    </x:row>
    <x:row r="78305" spans="6:6" x14ac:dyDescent="0.3">
      <x:c r="F78305" s="3"/>
    </x:row>
    <x:row r="78306" spans="6:6" x14ac:dyDescent="0.3">
      <x:c r="F78306" s="3"/>
    </x:row>
    <x:row r="78307" spans="6:6" x14ac:dyDescent="0.3">
      <x:c r="F78307" s="3"/>
    </x:row>
    <x:row r="78308" spans="6:6" x14ac:dyDescent="0.3">
      <x:c r="F78308" s="3"/>
    </x:row>
    <x:row r="78309" spans="6:6" x14ac:dyDescent="0.3">
      <x:c r="F78309" s="3"/>
    </x:row>
    <x:row r="78310" spans="6:6" x14ac:dyDescent="0.3">
      <x:c r="F78310" s="3"/>
    </x:row>
    <x:row r="78311" spans="6:6" x14ac:dyDescent="0.3">
      <x:c r="F78311" s="3"/>
    </x:row>
    <x:row r="78312" spans="6:6" x14ac:dyDescent="0.3">
      <x:c r="F78312" s="3"/>
    </x:row>
    <x:row r="78313" spans="6:6" x14ac:dyDescent="0.3">
      <x:c r="F78313" s="3"/>
    </x:row>
    <x:row r="78314" spans="6:6" x14ac:dyDescent="0.3">
      <x:c r="F78314" s="3"/>
    </x:row>
    <x:row r="78315" spans="6:6" x14ac:dyDescent="0.3">
      <x:c r="F78315" s="3"/>
    </x:row>
    <x:row r="78316" spans="6:6" x14ac:dyDescent="0.3">
      <x:c r="F78316" s="3"/>
    </x:row>
    <x:row r="78317" spans="6:6" x14ac:dyDescent="0.3">
      <x:c r="F78317" s="3"/>
    </x:row>
    <x:row r="78318" spans="6:6" x14ac:dyDescent="0.3">
      <x:c r="F78318" s="3"/>
    </x:row>
    <x:row r="78319" spans="6:6" x14ac:dyDescent="0.3">
      <x:c r="F78319" s="3"/>
    </x:row>
    <x:row r="78320" spans="6:6" x14ac:dyDescent="0.3">
      <x:c r="F78320" s="3"/>
    </x:row>
    <x:row r="78321" spans="6:6" x14ac:dyDescent="0.3">
      <x:c r="F78321" s="3"/>
    </x:row>
    <x:row r="78322" spans="6:6" x14ac:dyDescent="0.3">
      <x:c r="F78322" s="3"/>
    </x:row>
    <x:row r="78323" spans="6:6" x14ac:dyDescent="0.3">
      <x:c r="F78323" s="3"/>
    </x:row>
    <x:row r="78324" spans="6:6" x14ac:dyDescent="0.3">
      <x:c r="F78324" s="3"/>
    </x:row>
    <x:row r="78325" spans="6:6" x14ac:dyDescent="0.3">
      <x:c r="F78325" s="3"/>
    </x:row>
    <x:row r="78326" spans="6:6" x14ac:dyDescent="0.3">
      <x:c r="F78326" s="3"/>
    </x:row>
    <x:row r="78327" spans="6:6" x14ac:dyDescent="0.3">
      <x:c r="F78327" s="3"/>
    </x:row>
    <x:row r="78328" spans="6:6" x14ac:dyDescent="0.3">
      <x:c r="F78328" s="3"/>
    </x:row>
    <x:row r="78329" spans="6:6" x14ac:dyDescent="0.3">
      <x:c r="F78329" s="3"/>
    </x:row>
    <x:row r="78330" spans="6:6" x14ac:dyDescent="0.3">
      <x:c r="F78330" s="3"/>
    </x:row>
    <x:row r="78331" spans="6:6" x14ac:dyDescent="0.3">
      <x:c r="F78331" s="3"/>
    </x:row>
    <x:row r="78332" spans="6:6" x14ac:dyDescent="0.3">
      <x:c r="F78332" s="3"/>
    </x:row>
    <x:row r="78333" spans="6:6" x14ac:dyDescent="0.3">
      <x:c r="F78333" s="3"/>
    </x:row>
    <x:row r="78334" spans="6:6" x14ac:dyDescent="0.3">
      <x:c r="F78334" s="3"/>
    </x:row>
    <x:row r="78335" spans="6:6" x14ac:dyDescent="0.3">
      <x:c r="F78335" s="3"/>
    </x:row>
    <x:row r="78336" spans="6:6" x14ac:dyDescent="0.3">
      <x:c r="F78336" s="3"/>
    </x:row>
    <x:row r="78337" spans="6:6" x14ac:dyDescent="0.3">
      <x:c r="F78337" s="3"/>
    </x:row>
    <x:row r="78338" spans="6:6" x14ac:dyDescent="0.3">
      <x:c r="F78338" s="3"/>
    </x:row>
    <x:row r="78339" spans="6:6" x14ac:dyDescent="0.3">
      <x:c r="F78339" s="3"/>
    </x:row>
    <x:row r="78340" spans="6:6" x14ac:dyDescent="0.3">
      <x:c r="F78340" s="3"/>
    </x:row>
    <x:row r="78341" spans="6:6" x14ac:dyDescent="0.3">
      <x:c r="F78341" s="3"/>
    </x:row>
    <x:row r="78342" spans="6:6" x14ac:dyDescent="0.3">
      <x:c r="F78342" s="3"/>
    </x:row>
    <x:row r="78343" spans="6:6" x14ac:dyDescent="0.3">
      <x:c r="F78343" s="3"/>
    </x:row>
    <x:row r="78344" spans="6:6" x14ac:dyDescent="0.3">
      <x:c r="F78344" s="3"/>
    </x:row>
    <x:row r="78345" spans="6:6" x14ac:dyDescent="0.3">
      <x:c r="F78345" s="3"/>
    </x:row>
    <x:row r="78346" spans="6:6" x14ac:dyDescent="0.3">
      <x:c r="F78346" s="3"/>
    </x:row>
    <x:row r="78347" spans="6:6" x14ac:dyDescent="0.3">
      <x:c r="F78347" s="3"/>
    </x:row>
    <x:row r="78348" spans="6:6" x14ac:dyDescent="0.3">
      <x:c r="F78348" s="3"/>
    </x:row>
    <x:row r="78349" spans="6:6" x14ac:dyDescent="0.3">
      <x:c r="F78349" s="3"/>
    </x:row>
    <x:row r="78350" spans="6:6" x14ac:dyDescent="0.3">
      <x:c r="F78350" s="3"/>
    </x:row>
    <x:row r="78351" spans="6:6" x14ac:dyDescent="0.3">
      <x:c r="F78351" s="3"/>
    </x:row>
    <x:row r="78352" spans="6:6" x14ac:dyDescent="0.3">
      <x:c r="F78352" s="3"/>
    </x:row>
    <x:row r="78353" spans="6:6" x14ac:dyDescent="0.3">
      <x:c r="F78353" s="3"/>
    </x:row>
    <x:row r="78354" spans="6:6" x14ac:dyDescent="0.3">
      <x:c r="F78354" s="3"/>
    </x:row>
    <x:row r="78355" spans="6:6" x14ac:dyDescent="0.3">
      <x:c r="F78355" s="3"/>
    </x:row>
    <x:row r="78356" spans="6:6" x14ac:dyDescent="0.3">
      <x:c r="F78356" s="3"/>
    </x:row>
    <x:row r="78357" spans="6:6" x14ac:dyDescent="0.3">
      <x:c r="F78357" s="3"/>
    </x:row>
    <x:row r="78358" spans="6:6" x14ac:dyDescent="0.3">
      <x:c r="F78358" s="3"/>
    </x:row>
    <x:row r="78359" spans="6:6" x14ac:dyDescent="0.3">
      <x:c r="F78359" s="3"/>
    </x:row>
    <x:row r="78360" spans="6:6" x14ac:dyDescent="0.3">
      <x:c r="F78360" s="3"/>
    </x:row>
    <x:row r="78361" spans="6:6" x14ac:dyDescent="0.3">
      <x:c r="F78361" s="3"/>
    </x:row>
    <x:row r="78362" spans="6:6" x14ac:dyDescent="0.3">
      <x:c r="F78362" s="3"/>
    </x:row>
    <x:row r="78363" spans="6:6" x14ac:dyDescent="0.3">
      <x:c r="F78363" s="3"/>
    </x:row>
    <x:row r="78364" spans="6:6" x14ac:dyDescent="0.3">
      <x:c r="F78364" s="3"/>
    </x:row>
    <x:row r="78365" spans="6:6" x14ac:dyDescent="0.3">
      <x:c r="F78365" s="3"/>
    </x:row>
    <x:row r="78366" spans="6:6" x14ac:dyDescent="0.3">
      <x:c r="F78366" s="3"/>
    </x:row>
    <x:row r="78367" spans="6:6" x14ac:dyDescent="0.3">
      <x:c r="F78367" s="3"/>
    </x:row>
    <x:row r="78368" spans="6:6" x14ac:dyDescent="0.3">
      <x:c r="F78368" s="3"/>
    </x:row>
    <x:row r="78369" spans="6:6" x14ac:dyDescent="0.3">
      <x:c r="F78369" s="3"/>
    </x:row>
    <x:row r="78370" spans="6:6" x14ac:dyDescent="0.3">
      <x:c r="F78370" s="3"/>
    </x:row>
    <x:row r="78371" spans="6:6" x14ac:dyDescent="0.3">
      <x:c r="F78371" s="3"/>
    </x:row>
    <x:row r="78372" spans="6:6" x14ac:dyDescent="0.3">
      <x:c r="F78372" s="3"/>
    </x:row>
    <x:row r="78373" spans="6:6" x14ac:dyDescent="0.3">
      <x:c r="F78373" s="3"/>
    </x:row>
    <x:row r="78374" spans="6:6" x14ac:dyDescent="0.3">
      <x:c r="F78374" s="3"/>
    </x:row>
    <x:row r="78375" spans="6:6" x14ac:dyDescent="0.3">
      <x:c r="F78375" s="3"/>
    </x:row>
    <x:row r="78376" spans="6:6" x14ac:dyDescent="0.3">
      <x:c r="F78376" s="3"/>
    </x:row>
    <x:row r="78377" spans="6:6" x14ac:dyDescent="0.3">
      <x:c r="F78377" s="3"/>
    </x:row>
    <x:row r="78378" spans="6:6" x14ac:dyDescent="0.3">
      <x:c r="F78378" s="3"/>
    </x:row>
    <x:row r="78379" spans="6:6" x14ac:dyDescent="0.3">
      <x:c r="F78379" s="3"/>
    </x:row>
    <x:row r="78380" spans="6:6" x14ac:dyDescent="0.3">
      <x:c r="F78380" s="3"/>
    </x:row>
    <x:row r="78381" spans="6:6" x14ac:dyDescent="0.3">
      <x:c r="F78381" s="3"/>
    </x:row>
    <x:row r="78382" spans="6:6" x14ac:dyDescent="0.3">
      <x:c r="F78382" s="3"/>
    </x:row>
    <x:row r="78383" spans="6:6" x14ac:dyDescent="0.3">
      <x:c r="F78383" s="3"/>
    </x:row>
    <x:row r="78384" spans="6:6" x14ac:dyDescent="0.3">
      <x:c r="F78384" s="3"/>
    </x:row>
    <x:row r="78385" spans="6:6" x14ac:dyDescent="0.3">
      <x:c r="F78385" s="3"/>
    </x:row>
    <x:row r="78386" spans="6:6" x14ac:dyDescent="0.3">
      <x:c r="F78386" s="3"/>
    </x:row>
    <x:row r="78387" spans="6:6" x14ac:dyDescent="0.3">
      <x:c r="F78387" s="3"/>
    </x:row>
    <x:row r="78388" spans="6:6" x14ac:dyDescent="0.3">
      <x:c r="F78388" s="3"/>
    </x:row>
    <x:row r="78389" spans="6:6" x14ac:dyDescent="0.3">
      <x:c r="F78389" s="3"/>
    </x:row>
    <x:row r="78390" spans="6:6" x14ac:dyDescent="0.3">
      <x:c r="F78390" s="3"/>
    </x:row>
    <x:row r="78391" spans="6:6" x14ac:dyDescent="0.3">
      <x:c r="F78391" s="3"/>
    </x:row>
    <x:row r="78392" spans="6:6" x14ac:dyDescent="0.3">
      <x:c r="F78392" s="3"/>
    </x:row>
    <x:row r="78393" spans="6:6" x14ac:dyDescent="0.3">
      <x:c r="F78393" s="3"/>
    </x:row>
    <x:row r="78394" spans="6:6" x14ac:dyDescent="0.3">
      <x:c r="F78394" s="3"/>
    </x:row>
    <x:row r="78395" spans="6:6" x14ac:dyDescent="0.3">
      <x:c r="F78395" s="3"/>
    </x:row>
    <x:row r="78396" spans="6:6" x14ac:dyDescent="0.3">
      <x:c r="F78396" s="3"/>
    </x:row>
    <x:row r="78397" spans="6:6" x14ac:dyDescent="0.3">
      <x:c r="F78397" s="3"/>
    </x:row>
    <x:row r="78398" spans="6:6" x14ac:dyDescent="0.3">
      <x:c r="F78398" s="3"/>
    </x:row>
    <x:row r="78399" spans="6:6" x14ac:dyDescent="0.3">
      <x:c r="F78399" s="3"/>
    </x:row>
    <x:row r="78400" spans="6:6" x14ac:dyDescent="0.3">
      <x:c r="F78400" s="3"/>
    </x:row>
    <x:row r="78401" spans="6:6" x14ac:dyDescent="0.3">
      <x:c r="F78401" s="3"/>
    </x:row>
    <x:row r="78402" spans="6:6" x14ac:dyDescent="0.3">
      <x:c r="F78402" s="3"/>
    </x:row>
    <x:row r="78403" spans="6:6" x14ac:dyDescent="0.3">
      <x:c r="F78403" s="3"/>
    </x:row>
    <x:row r="78404" spans="6:6" x14ac:dyDescent="0.3">
      <x:c r="F78404" s="3"/>
    </x:row>
    <x:row r="78405" spans="6:6" x14ac:dyDescent="0.3">
      <x:c r="F78405" s="3"/>
    </x:row>
    <x:row r="78406" spans="6:6" x14ac:dyDescent="0.3">
      <x:c r="F78406" s="3"/>
    </x:row>
    <x:row r="78407" spans="6:6" x14ac:dyDescent="0.3">
      <x:c r="F78407" s="3"/>
    </x:row>
    <x:row r="78408" spans="6:6" x14ac:dyDescent="0.3">
      <x:c r="F78408" s="3"/>
    </x:row>
    <x:row r="78409" spans="6:6" x14ac:dyDescent="0.3">
      <x:c r="F78409" s="3"/>
    </x:row>
    <x:row r="78410" spans="6:6" x14ac:dyDescent="0.3">
      <x:c r="F78410" s="3"/>
    </x:row>
    <x:row r="78411" spans="6:6" x14ac:dyDescent="0.3">
      <x:c r="F78411" s="3"/>
    </x:row>
    <x:row r="78412" spans="6:6" x14ac:dyDescent="0.3">
      <x:c r="F78412" s="3"/>
    </x:row>
    <x:row r="78413" spans="6:6" x14ac:dyDescent="0.3">
      <x:c r="F78413" s="3"/>
    </x:row>
    <x:row r="78414" spans="6:6" x14ac:dyDescent="0.3">
      <x:c r="F78414" s="3"/>
    </x:row>
    <x:row r="78415" spans="6:6" x14ac:dyDescent="0.3">
      <x:c r="F78415" s="3"/>
    </x:row>
    <x:row r="78416" spans="6:6" x14ac:dyDescent="0.3">
      <x:c r="F78416" s="3"/>
    </x:row>
    <x:row r="78417" spans="6:6" x14ac:dyDescent="0.3">
      <x:c r="F78417" s="3"/>
    </x:row>
    <x:row r="78418" spans="6:6" x14ac:dyDescent="0.3">
      <x:c r="F78418" s="3"/>
    </x:row>
    <x:row r="78419" spans="6:6" x14ac:dyDescent="0.3">
      <x:c r="F78419" s="3"/>
    </x:row>
    <x:row r="78420" spans="6:6" x14ac:dyDescent="0.3">
      <x:c r="F78420" s="3"/>
    </x:row>
    <x:row r="78421" spans="6:6" x14ac:dyDescent="0.3">
      <x:c r="F78421" s="3"/>
    </x:row>
    <x:row r="78422" spans="6:6" x14ac:dyDescent="0.3">
      <x:c r="F78422" s="3"/>
    </x:row>
    <x:row r="78423" spans="6:6" x14ac:dyDescent="0.3">
      <x:c r="F78423" s="3"/>
    </x:row>
    <x:row r="78424" spans="6:6" x14ac:dyDescent="0.3">
      <x:c r="F78424" s="3"/>
    </x:row>
    <x:row r="78425" spans="6:6" x14ac:dyDescent="0.3">
      <x:c r="F78425" s="3"/>
    </x:row>
    <x:row r="78426" spans="6:6" x14ac:dyDescent="0.3">
      <x:c r="F78426" s="3"/>
    </x:row>
    <x:row r="78427" spans="6:6" x14ac:dyDescent="0.3">
      <x:c r="F78427" s="3"/>
    </x:row>
    <x:row r="78428" spans="6:6" x14ac:dyDescent="0.3">
      <x:c r="F78428" s="3"/>
    </x:row>
    <x:row r="78429" spans="6:6" x14ac:dyDescent="0.3">
      <x:c r="F78429" s="3"/>
    </x:row>
    <x:row r="78430" spans="6:6" x14ac:dyDescent="0.3">
      <x:c r="F78430" s="3"/>
    </x:row>
    <x:row r="78431" spans="6:6" x14ac:dyDescent="0.3">
      <x:c r="F78431" s="3"/>
    </x:row>
    <x:row r="78432" spans="6:6" x14ac:dyDescent="0.3">
      <x:c r="F78432" s="3"/>
    </x:row>
    <x:row r="78433" spans="6:6" x14ac:dyDescent="0.3">
      <x:c r="F78433" s="3"/>
    </x:row>
    <x:row r="78434" spans="6:6" x14ac:dyDescent="0.3">
      <x:c r="F78434" s="3"/>
    </x:row>
    <x:row r="78435" spans="6:6" x14ac:dyDescent="0.3">
      <x:c r="F78435" s="3"/>
    </x:row>
    <x:row r="78436" spans="6:6" x14ac:dyDescent="0.3">
      <x:c r="F78436" s="3"/>
    </x:row>
    <x:row r="78437" spans="6:6" x14ac:dyDescent="0.3">
      <x:c r="F78437" s="3"/>
    </x:row>
    <x:row r="78438" spans="6:6" x14ac:dyDescent="0.3">
      <x:c r="F78438" s="3"/>
    </x:row>
    <x:row r="78439" spans="6:6" x14ac:dyDescent="0.3">
      <x:c r="F78439" s="3"/>
    </x:row>
    <x:row r="78440" spans="6:6" x14ac:dyDescent="0.3">
      <x:c r="F78440" s="3"/>
    </x:row>
    <x:row r="78441" spans="6:6" x14ac:dyDescent="0.3">
      <x:c r="F78441" s="3"/>
    </x:row>
    <x:row r="78442" spans="6:6" x14ac:dyDescent="0.3">
      <x:c r="F78442" s="3"/>
    </x:row>
    <x:row r="78443" spans="6:6" x14ac:dyDescent="0.3">
      <x:c r="F78443" s="3"/>
    </x:row>
    <x:row r="78444" spans="6:6" x14ac:dyDescent="0.3">
      <x:c r="F78444" s="3"/>
    </x:row>
    <x:row r="78445" spans="6:6" x14ac:dyDescent="0.3">
      <x:c r="F78445" s="3"/>
    </x:row>
    <x:row r="78446" spans="6:6" x14ac:dyDescent="0.3">
      <x:c r="F78446" s="3"/>
    </x:row>
    <x:row r="78447" spans="6:6" x14ac:dyDescent="0.3">
      <x:c r="F78447" s="3"/>
    </x:row>
    <x:row r="78448" spans="6:6" x14ac:dyDescent="0.3">
      <x:c r="F78448" s="3"/>
    </x:row>
    <x:row r="78449" spans="6:6" x14ac:dyDescent="0.3">
      <x:c r="F78449" s="3"/>
    </x:row>
    <x:row r="78450" spans="6:6" x14ac:dyDescent="0.3">
      <x:c r="F78450" s="3"/>
    </x:row>
    <x:row r="78451" spans="6:6" x14ac:dyDescent="0.3">
      <x:c r="F78451" s="3"/>
    </x:row>
    <x:row r="78452" spans="6:6" x14ac:dyDescent="0.3">
      <x:c r="F78452" s="3"/>
    </x:row>
    <x:row r="78453" spans="6:6" x14ac:dyDescent="0.3">
      <x:c r="F78453" s="3"/>
    </x:row>
    <x:row r="78454" spans="6:6" x14ac:dyDescent="0.3">
      <x:c r="F78454" s="3"/>
    </x:row>
    <x:row r="78455" spans="6:6" x14ac:dyDescent="0.3">
      <x:c r="F78455" s="3"/>
    </x:row>
    <x:row r="78456" spans="6:6" x14ac:dyDescent="0.3">
      <x:c r="F78456" s="3"/>
    </x:row>
    <x:row r="78457" spans="6:6" x14ac:dyDescent="0.3">
      <x:c r="F78457" s="3"/>
    </x:row>
    <x:row r="78458" spans="6:6" x14ac:dyDescent="0.3">
      <x:c r="F78458" s="3"/>
    </x:row>
    <x:row r="78459" spans="6:6" x14ac:dyDescent="0.3">
      <x:c r="F78459" s="3"/>
    </x:row>
    <x:row r="78460" spans="6:6" x14ac:dyDescent="0.3">
      <x:c r="F78460" s="3"/>
    </x:row>
    <x:row r="78461" spans="6:6" x14ac:dyDescent="0.3">
      <x:c r="F78461" s="3"/>
    </x:row>
    <x:row r="78462" spans="6:6" x14ac:dyDescent="0.3">
      <x:c r="F78462" s="3"/>
    </x:row>
    <x:row r="78463" spans="6:6" x14ac:dyDescent="0.3">
      <x:c r="F78463" s="3"/>
    </x:row>
    <x:row r="78464" spans="6:6" x14ac:dyDescent="0.3">
      <x:c r="F78464" s="3"/>
    </x:row>
    <x:row r="78465" spans="6:6" x14ac:dyDescent="0.3">
      <x:c r="F78465" s="3"/>
    </x:row>
    <x:row r="78466" spans="6:6" x14ac:dyDescent="0.3">
      <x:c r="F78466" s="3"/>
    </x:row>
    <x:row r="78467" spans="6:6" x14ac:dyDescent="0.3">
      <x:c r="F78467" s="3"/>
    </x:row>
    <x:row r="78468" spans="6:6" x14ac:dyDescent="0.3">
      <x:c r="F78468" s="3"/>
    </x:row>
    <x:row r="78469" spans="6:6" x14ac:dyDescent="0.3">
      <x:c r="F78469" s="3"/>
    </x:row>
    <x:row r="78470" spans="6:6" x14ac:dyDescent="0.3">
      <x:c r="F78470" s="3"/>
    </x:row>
    <x:row r="78471" spans="6:6" x14ac:dyDescent="0.3">
      <x:c r="F78471" s="3"/>
    </x:row>
    <x:row r="78472" spans="6:6" x14ac:dyDescent="0.3">
      <x:c r="F78472" s="3"/>
    </x:row>
    <x:row r="78473" spans="6:6" x14ac:dyDescent="0.3">
      <x:c r="F78473" s="3"/>
    </x:row>
    <x:row r="78474" spans="6:6" x14ac:dyDescent="0.3">
      <x:c r="F78474" s="3"/>
    </x:row>
    <x:row r="78475" spans="6:6" x14ac:dyDescent="0.3">
      <x:c r="F78475" s="3"/>
    </x:row>
    <x:row r="78476" spans="6:6" x14ac:dyDescent="0.3">
      <x:c r="F78476" s="3"/>
    </x:row>
    <x:row r="78477" spans="6:6" x14ac:dyDescent="0.3">
      <x:c r="F78477" s="3"/>
    </x:row>
    <x:row r="78478" spans="6:6" x14ac:dyDescent="0.3">
      <x:c r="F78478" s="3"/>
    </x:row>
    <x:row r="78479" spans="6:6" x14ac:dyDescent="0.3">
      <x:c r="F78479" s="3"/>
    </x:row>
    <x:row r="78480" spans="6:6" x14ac:dyDescent="0.3">
      <x:c r="F78480" s="3"/>
    </x:row>
    <x:row r="78481" spans="6:6" x14ac:dyDescent="0.3">
      <x:c r="F78481" s="3"/>
    </x:row>
    <x:row r="78482" spans="6:6" x14ac:dyDescent="0.3">
      <x:c r="F78482" s="3"/>
    </x:row>
    <x:row r="78483" spans="6:6" x14ac:dyDescent="0.3">
      <x:c r="F78483" s="3"/>
    </x:row>
    <x:row r="78484" spans="6:6" x14ac:dyDescent="0.3">
      <x:c r="F78484" s="3"/>
    </x:row>
    <x:row r="78485" spans="6:6" x14ac:dyDescent="0.3">
      <x:c r="F78485" s="3"/>
    </x:row>
    <x:row r="78486" spans="6:6" x14ac:dyDescent="0.3">
      <x:c r="F78486" s="3"/>
    </x:row>
    <x:row r="78487" spans="6:6" x14ac:dyDescent="0.3">
      <x:c r="F78487" s="3"/>
    </x:row>
    <x:row r="78488" spans="6:6" x14ac:dyDescent="0.3">
      <x:c r="F78488" s="3"/>
    </x:row>
    <x:row r="78489" spans="6:6" x14ac:dyDescent="0.3">
      <x:c r="F78489" s="3"/>
    </x:row>
    <x:row r="78490" spans="6:6" x14ac:dyDescent="0.3">
      <x:c r="F78490" s="3"/>
    </x:row>
    <x:row r="78491" spans="6:6" x14ac:dyDescent="0.3">
      <x:c r="F78491" s="3"/>
    </x:row>
    <x:row r="78492" spans="6:6" x14ac:dyDescent="0.3">
      <x:c r="F78492" s="3"/>
    </x:row>
    <x:row r="78493" spans="6:6" x14ac:dyDescent="0.3">
      <x:c r="F78493" s="3"/>
    </x:row>
    <x:row r="78494" spans="6:6" x14ac:dyDescent="0.3">
      <x:c r="F78494" s="3"/>
    </x:row>
    <x:row r="78495" spans="6:6" x14ac:dyDescent="0.3">
      <x:c r="F78495" s="3"/>
    </x:row>
    <x:row r="78496" spans="6:6" x14ac:dyDescent="0.3">
      <x:c r="F78496" s="3"/>
    </x:row>
    <x:row r="78497" spans="6:6" x14ac:dyDescent="0.3">
      <x:c r="F78497" s="3"/>
    </x:row>
    <x:row r="78498" spans="6:6" x14ac:dyDescent="0.3">
      <x:c r="F78498" s="3"/>
    </x:row>
    <x:row r="78499" spans="6:6" x14ac:dyDescent="0.3">
      <x:c r="F78499" s="3"/>
    </x:row>
    <x:row r="78500" spans="6:6" x14ac:dyDescent="0.3">
      <x:c r="F78500" s="3"/>
    </x:row>
    <x:row r="78501" spans="6:6" x14ac:dyDescent="0.3">
      <x:c r="F78501" s="3"/>
    </x:row>
    <x:row r="78502" spans="6:6" x14ac:dyDescent="0.3">
      <x:c r="F78502" s="3"/>
    </x:row>
    <x:row r="78503" spans="6:6" x14ac:dyDescent="0.3">
      <x:c r="F78503" s="3"/>
    </x:row>
    <x:row r="78504" spans="6:6" x14ac:dyDescent="0.3">
      <x:c r="F78504" s="3"/>
    </x:row>
    <x:row r="78505" spans="6:6" x14ac:dyDescent="0.3">
      <x:c r="F78505" s="3"/>
    </x:row>
    <x:row r="78506" spans="6:6" x14ac:dyDescent="0.3">
      <x:c r="F78506" s="3"/>
    </x:row>
    <x:row r="78507" spans="6:6" x14ac:dyDescent="0.3">
      <x:c r="F78507" s="3"/>
    </x:row>
    <x:row r="78508" spans="6:6" x14ac:dyDescent="0.3">
      <x:c r="F78508" s="3"/>
    </x:row>
    <x:row r="78509" spans="6:6" x14ac:dyDescent="0.3">
      <x:c r="F78509" s="3"/>
    </x:row>
    <x:row r="78510" spans="6:6" x14ac:dyDescent="0.3">
      <x:c r="F78510" s="3"/>
    </x:row>
    <x:row r="78511" spans="6:6" x14ac:dyDescent="0.3">
      <x:c r="F78511" s="3"/>
    </x:row>
    <x:row r="78512" spans="6:6" x14ac:dyDescent="0.3">
      <x:c r="F78512" s="3"/>
    </x:row>
    <x:row r="78513" spans="6:6" x14ac:dyDescent="0.3">
      <x:c r="F78513" s="3"/>
    </x:row>
    <x:row r="78514" spans="6:6" x14ac:dyDescent="0.3">
      <x:c r="F78514" s="3"/>
    </x:row>
    <x:row r="78515" spans="6:6" x14ac:dyDescent="0.3">
      <x:c r="F78515" s="3"/>
    </x:row>
    <x:row r="78516" spans="6:6" x14ac:dyDescent="0.3">
      <x:c r="F78516" s="3"/>
    </x:row>
    <x:row r="78517" spans="6:6" x14ac:dyDescent="0.3">
      <x:c r="F78517" s="3"/>
    </x:row>
    <x:row r="78518" spans="6:6" x14ac:dyDescent="0.3">
      <x:c r="F78518" s="3"/>
    </x:row>
    <x:row r="78519" spans="6:6" x14ac:dyDescent="0.3">
      <x:c r="F78519" s="3"/>
    </x:row>
    <x:row r="78520" spans="6:6" x14ac:dyDescent="0.3">
      <x:c r="F78520" s="3"/>
    </x:row>
    <x:row r="78521" spans="6:6" x14ac:dyDescent="0.3">
      <x:c r="F78521" s="3"/>
    </x:row>
    <x:row r="78522" spans="6:6" x14ac:dyDescent="0.3">
      <x:c r="F78522" s="3"/>
    </x:row>
    <x:row r="78523" spans="6:6" x14ac:dyDescent="0.3">
      <x:c r="F78523" s="3"/>
    </x:row>
    <x:row r="78524" spans="6:6" x14ac:dyDescent="0.3">
      <x:c r="F78524" s="3"/>
    </x:row>
    <x:row r="78525" spans="6:6" x14ac:dyDescent="0.3">
      <x:c r="F78525" s="3"/>
    </x:row>
    <x:row r="78526" spans="6:6" x14ac:dyDescent="0.3">
      <x:c r="F78526" s="3"/>
    </x:row>
    <x:row r="78527" spans="6:6" x14ac:dyDescent="0.3">
      <x:c r="F78527" s="3"/>
    </x:row>
    <x:row r="78528" spans="6:6" x14ac:dyDescent="0.3">
      <x:c r="F78528" s="3"/>
    </x:row>
    <x:row r="78529" spans="6:6" x14ac:dyDescent="0.3">
      <x:c r="F78529" s="3"/>
    </x:row>
    <x:row r="78530" spans="6:6" x14ac:dyDescent="0.3">
      <x:c r="F78530" s="3"/>
    </x:row>
    <x:row r="78531" spans="6:6" x14ac:dyDescent="0.3">
      <x:c r="F78531" s="3"/>
    </x:row>
    <x:row r="78532" spans="6:6" x14ac:dyDescent="0.3">
      <x:c r="F78532" s="3"/>
    </x:row>
    <x:row r="78533" spans="6:6" x14ac:dyDescent="0.3">
      <x:c r="F78533" s="3"/>
    </x:row>
    <x:row r="78534" spans="6:6" x14ac:dyDescent="0.3">
      <x:c r="F78534" s="3"/>
    </x:row>
    <x:row r="78535" spans="6:6" x14ac:dyDescent="0.3">
      <x:c r="F78535" s="3"/>
    </x:row>
    <x:row r="78536" spans="6:6" x14ac:dyDescent="0.3">
      <x:c r="F78536" s="3"/>
    </x:row>
    <x:row r="78537" spans="6:6" x14ac:dyDescent="0.3">
      <x:c r="F78537" s="3"/>
    </x:row>
    <x:row r="78538" spans="6:6" x14ac:dyDescent="0.3">
      <x:c r="F78538" s="3"/>
    </x:row>
    <x:row r="78539" spans="6:6" x14ac:dyDescent="0.3">
      <x:c r="F78539" s="3"/>
    </x:row>
    <x:row r="78540" spans="6:6" x14ac:dyDescent="0.3">
      <x:c r="F78540" s="3"/>
    </x:row>
    <x:row r="78541" spans="6:6" x14ac:dyDescent="0.3">
      <x:c r="F78541" s="3"/>
    </x:row>
    <x:row r="78542" spans="6:6" x14ac:dyDescent="0.3">
      <x:c r="F78542" s="3"/>
    </x:row>
    <x:row r="78543" spans="6:6" x14ac:dyDescent="0.3">
      <x:c r="F78543" s="3"/>
    </x:row>
    <x:row r="78544" spans="6:6" x14ac:dyDescent="0.3">
      <x:c r="F78544" s="3"/>
    </x:row>
    <x:row r="78545" spans="6:6" x14ac:dyDescent="0.3">
      <x:c r="F78545" s="3"/>
    </x:row>
    <x:row r="78546" spans="6:6" x14ac:dyDescent="0.3">
      <x:c r="F78546" s="3"/>
    </x:row>
    <x:row r="78547" spans="6:6" x14ac:dyDescent="0.3">
      <x:c r="F78547" s="3"/>
    </x:row>
    <x:row r="78548" spans="6:6" x14ac:dyDescent="0.3">
      <x:c r="F78548" s="3"/>
    </x:row>
    <x:row r="78549" spans="6:6" x14ac:dyDescent="0.3">
      <x:c r="F78549" s="3"/>
    </x:row>
    <x:row r="78550" spans="6:6" x14ac:dyDescent="0.3">
      <x:c r="F78550" s="3"/>
    </x:row>
    <x:row r="78551" spans="6:6" x14ac:dyDescent="0.3">
      <x:c r="F78551" s="3"/>
    </x:row>
    <x:row r="78552" spans="6:6" x14ac:dyDescent="0.3">
      <x:c r="F78552" s="3"/>
    </x:row>
    <x:row r="78553" spans="6:6" x14ac:dyDescent="0.3">
      <x:c r="F78553" s="3"/>
    </x:row>
    <x:row r="78554" spans="6:6" x14ac:dyDescent="0.3">
      <x:c r="F78554" s="3"/>
    </x:row>
    <x:row r="78555" spans="6:6" x14ac:dyDescent="0.3">
      <x:c r="F78555" s="3"/>
    </x:row>
    <x:row r="78556" spans="6:6" x14ac:dyDescent="0.3">
      <x:c r="F78556" s="3"/>
    </x:row>
    <x:row r="78557" spans="6:6" x14ac:dyDescent="0.3">
      <x:c r="F78557" s="3"/>
    </x:row>
    <x:row r="78558" spans="6:6" x14ac:dyDescent="0.3">
      <x:c r="F78558" s="3"/>
    </x:row>
    <x:row r="78559" spans="6:6" x14ac:dyDescent="0.3">
      <x:c r="F78559" s="3"/>
    </x:row>
    <x:row r="78560" spans="6:6" x14ac:dyDescent="0.3">
      <x:c r="F78560" s="3"/>
    </x:row>
    <x:row r="78561" spans="6:6" x14ac:dyDescent="0.3">
      <x:c r="F78561" s="3"/>
    </x:row>
    <x:row r="78562" spans="6:6" x14ac:dyDescent="0.3">
      <x:c r="F78562" s="3"/>
    </x:row>
    <x:row r="78563" spans="6:6" x14ac:dyDescent="0.3">
      <x:c r="F78563" s="3"/>
    </x:row>
    <x:row r="78564" spans="6:6" x14ac:dyDescent="0.3">
      <x:c r="F78564" s="3"/>
    </x:row>
    <x:row r="78565" spans="6:6" x14ac:dyDescent="0.3">
      <x:c r="F78565" s="3"/>
    </x:row>
    <x:row r="78566" spans="6:6" x14ac:dyDescent="0.3">
      <x:c r="F78566" s="3"/>
    </x:row>
    <x:row r="78567" spans="6:6" x14ac:dyDescent="0.3">
      <x:c r="F78567" s="3"/>
    </x:row>
    <x:row r="78568" spans="6:6" x14ac:dyDescent="0.3">
      <x:c r="F78568" s="3"/>
    </x:row>
    <x:row r="78569" spans="6:6" x14ac:dyDescent="0.3">
      <x:c r="F78569" s="3"/>
    </x:row>
    <x:row r="78570" spans="6:6" x14ac:dyDescent="0.3">
      <x:c r="F78570" s="3"/>
    </x:row>
    <x:row r="78571" spans="6:6" x14ac:dyDescent="0.3">
      <x:c r="F78571" s="3"/>
    </x:row>
    <x:row r="78572" spans="6:6" x14ac:dyDescent="0.3">
      <x:c r="F78572" s="3"/>
    </x:row>
    <x:row r="78573" spans="6:6" x14ac:dyDescent="0.3">
      <x:c r="F78573" s="3"/>
    </x:row>
    <x:row r="78574" spans="6:6" x14ac:dyDescent="0.3">
      <x:c r="F78574" s="3"/>
    </x:row>
    <x:row r="78575" spans="6:6" x14ac:dyDescent="0.3">
      <x:c r="F78575" s="3"/>
    </x:row>
    <x:row r="78576" spans="6:6" x14ac:dyDescent="0.3">
      <x:c r="F78576" s="3"/>
    </x:row>
    <x:row r="78577" spans="6:6" x14ac:dyDescent="0.3">
      <x:c r="F78577" s="3"/>
    </x:row>
    <x:row r="78578" spans="6:6" x14ac:dyDescent="0.3">
      <x:c r="F78578" s="3"/>
    </x:row>
    <x:row r="78579" spans="6:6" x14ac:dyDescent="0.3">
      <x:c r="F78579" s="3"/>
    </x:row>
    <x:row r="78580" spans="6:6" x14ac:dyDescent="0.3">
      <x:c r="F78580" s="3"/>
    </x:row>
    <x:row r="78581" spans="6:6" x14ac:dyDescent="0.3">
      <x:c r="F78581" s="3"/>
    </x:row>
    <x:row r="78582" spans="6:6" x14ac:dyDescent="0.3">
      <x:c r="F78582" s="3"/>
    </x:row>
    <x:row r="78583" spans="6:6" x14ac:dyDescent="0.3">
      <x:c r="F78583" s="3"/>
    </x:row>
    <x:row r="78584" spans="6:6" x14ac:dyDescent="0.3">
      <x:c r="F78584" s="3"/>
    </x:row>
    <x:row r="78585" spans="6:6" x14ac:dyDescent="0.3">
      <x:c r="F78585" s="3"/>
    </x:row>
    <x:row r="78586" spans="6:6" x14ac:dyDescent="0.3">
      <x:c r="F78586" s="3"/>
    </x:row>
    <x:row r="78587" spans="6:6" x14ac:dyDescent="0.3">
      <x:c r="F78587" s="3"/>
    </x:row>
    <x:row r="78588" spans="6:6" x14ac:dyDescent="0.3">
      <x:c r="F78588" s="3"/>
    </x:row>
    <x:row r="78589" spans="6:6" x14ac:dyDescent="0.3">
      <x:c r="F78589" s="3"/>
    </x:row>
    <x:row r="78590" spans="6:6" x14ac:dyDescent="0.3">
      <x:c r="F78590" s="3"/>
    </x:row>
    <x:row r="78591" spans="6:6" x14ac:dyDescent="0.3">
      <x:c r="F78591" s="3"/>
    </x:row>
    <x:row r="78592" spans="6:6" x14ac:dyDescent="0.3">
      <x:c r="F78592" s="3"/>
    </x:row>
    <x:row r="78593" spans="6:6" x14ac:dyDescent="0.3">
      <x:c r="F78593" s="3"/>
    </x:row>
    <x:row r="78594" spans="6:6" x14ac:dyDescent="0.3">
      <x:c r="F78594" s="3"/>
    </x:row>
    <x:row r="78595" spans="6:6" x14ac:dyDescent="0.3">
      <x:c r="F78595" s="3"/>
    </x:row>
    <x:row r="78596" spans="6:6" x14ac:dyDescent="0.3">
      <x:c r="F78596" s="3"/>
    </x:row>
    <x:row r="78597" spans="6:6" x14ac:dyDescent="0.3">
      <x:c r="F78597" s="3"/>
    </x:row>
    <x:row r="78598" spans="6:6" x14ac:dyDescent="0.3">
      <x:c r="F78598" s="3"/>
    </x:row>
    <x:row r="78599" spans="6:6" x14ac:dyDescent="0.3">
      <x:c r="F78599" s="3"/>
    </x:row>
    <x:row r="78600" spans="6:6" x14ac:dyDescent="0.3">
      <x:c r="F78600" s="3"/>
    </x:row>
    <x:row r="78601" spans="6:6" x14ac:dyDescent="0.3">
      <x:c r="F78601" s="3"/>
    </x:row>
    <x:row r="78602" spans="6:6" x14ac:dyDescent="0.3">
      <x:c r="F78602" s="3"/>
    </x:row>
    <x:row r="78603" spans="6:6" x14ac:dyDescent="0.3">
      <x:c r="F78603" s="3"/>
    </x:row>
    <x:row r="78604" spans="6:6" x14ac:dyDescent="0.3">
      <x:c r="F78604" s="3"/>
    </x:row>
    <x:row r="78605" spans="6:6" x14ac:dyDescent="0.3">
      <x:c r="F78605" s="3"/>
    </x:row>
    <x:row r="78606" spans="6:6" x14ac:dyDescent="0.3">
      <x:c r="F78606" s="3"/>
    </x:row>
    <x:row r="78607" spans="6:6" x14ac:dyDescent="0.3">
      <x:c r="F78607" s="3"/>
    </x:row>
    <x:row r="78608" spans="6:6" x14ac:dyDescent="0.3">
      <x:c r="F78608" s="3"/>
    </x:row>
    <x:row r="78609" spans="6:6" x14ac:dyDescent="0.3">
      <x:c r="F78609" s="3"/>
    </x:row>
    <x:row r="78610" spans="6:6" x14ac:dyDescent="0.3">
      <x:c r="F78610" s="3"/>
    </x:row>
    <x:row r="78611" spans="6:6" x14ac:dyDescent="0.3">
      <x:c r="F78611" s="3"/>
    </x:row>
    <x:row r="78612" spans="6:6" x14ac:dyDescent="0.3">
      <x:c r="F78612" s="3"/>
    </x:row>
    <x:row r="78613" spans="6:6" x14ac:dyDescent="0.3">
      <x:c r="F78613" s="3"/>
    </x:row>
    <x:row r="78614" spans="6:6" x14ac:dyDescent="0.3">
      <x:c r="F78614" s="3"/>
    </x:row>
    <x:row r="78615" spans="6:6" x14ac:dyDescent="0.3">
      <x:c r="F78615" s="3"/>
    </x:row>
    <x:row r="78616" spans="6:6" x14ac:dyDescent="0.3">
      <x:c r="F78616" s="3"/>
    </x:row>
    <x:row r="78617" spans="6:6" x14ac:dyDescent="0.3">
      <x:c r="F78617" s="3"/>
    </x:row>
    <x:row r="78618" spans="6:6" x14ac:dyDescent="0.3">
      <x:c r="F78618" s="3"/>
    </x:row>
    <x:row r="78619" spans="6:6" x14ac:dyDescent="0.3">
      <x:c r="F78619" s="3"/>
    </x:row>
    <x:row r="78620" spans="6:6" x14ac:dyDescent="0.3">
      <x:c r="F78620" s="3"/>
    </x:row>
    <x:row r="78621" spans="6:6" x14ac:dyDescent="0.3">
      <x:c r="F78621" s="3"/>
    </x:row>
    <x:row r="78622" spans="6:6" x14ac:dyDescent="0.3">
      <x:c r="F78622" s="3"/>
    </x:row>
    <x:row r="78623" spans="6:6" x14ac:dyDescent="0.3">
      <x:c r="F78623" s="3"/>
    </x:row>
    <x:row r="78624" spans="6:6" x14ac:dyDescent="0.3">
      <x:c r="F78624" s="3"/>
    </x:row>
    <x:row r="78625" spans="6:6" x14ac:dyDescent="0.3">
      <x:c r="F78625" s="3"/>
    </x:row>
    <x:row r="78626" spans="6:6" x14ac:dyDescent="0.3">
      <x:c r="F78626" s="3"/>
    </x:row>
    <x:row r="78627" spans="6:6" x14ac:dyDescent="0.3">
      <x:c r="F78627" s="3"/>
    </x:row>
    <x:row r="78628" spans="6:6" x14ac:dyDescent="0.3">
      <x:c r="F78628" s="3"/>
    </x:row>
    <x:row r="78629" spans="6:6" x14ac:dyDescent="0.3">
      <x:c r="F78629" s="3"/>
    </x:row>
    <x:row r="78630" spans="6:6" x14ac:dyDescent="0.3">
      <x:c r="F78630" s="3"/>
    </x:row>
    <x:row r="78631" spans="6:6" x14ac:dyDescent="0.3">
      <x:c r="F78631" s="3"/>
    </x:row>
    <x:row r="78632" spans="6:6" x14ac:dyDescent="0.3">
      <x:c r="F78632" s="3"/>
    </x:row>
    <x:row r="78633" spans="6:6" x14ac:dyDescent="0.3">
      <x:c r="F78633" s="3"/>
    </x:row>
    <x:row r="78634" spans="6:6" x14ac:dyDescent="0.3">
      <x:c r="F78634" s="3"/>
    </x:row>
    <x:row r="78635" spans="6:6" x14ac:dyDescent="0.3">
      <x:c r="F78635" s="3"/>
    </x:row>
    <x:row r="78636" spans="6:6" x14ac:dyDescent="0.3">
      <x:c r="F78636" s="3"/>
    </x:row>
    <x:row r="78637" spans="6:6" x14ac:dyDescent="0.3">
      <x:c r="F78637" s="3"/>
    </x:row>
    <x:row r="78638" spans="6:6" x14ac:dyDescent="0.3">
      <x:c r="F78638" s="3"/>
    </x:row>
    <x:row r="78639" spans="6:6" x14ac:dyDescent="0.3">
      <x:c r="F78639" s="3"/>
    </x:row>
    <x:row r="78640" spans="6:6" x14ac:dyDescent="0.3">
      <x:c r="F78640" s="3"/>
    </x:row>
    <x:row r="78641" spans="6:6" x14ac:dyDescent="0.3">
      <x:c r="F78641" s="3"/>
    </x:row>
    <x:row r="78642" spans="6:6" x14ac:dyDescent="0.3">
      <x:c r="F78642" s="3"/>
    </x:row>
    <x:row r="78643" spans="6:6" x14ac:dyDescent="0.3">
      <x:c r="F78643" s="3"/>
    </x:row>
    <x:row r="78644" spans="6:6" x14ac:dyDescent="0.3">
      <x:c r="F78644" s="3"/>
    </x:row>
    <x:row r="78645" spans="6:6" x14ac:dyDescent="0.3">
      <x:c r="F78645" s="3"/>
    </x:row>
    <x:row r="78646" spans="6:6" x14ac:dyDescent="0.3">
      <x:c r="F78646" s="3"/>
    </x:row>
    <x:row r="78647" spans="6:6" x14ac:dyDescent="0.3">
      <x:c r="F78647" s="3"/>
    </x:row>
    <x:row r="78648" spans="6:6" x14ac:dyDescent="0.3">
      <x:c r="F78648" s="3"/>
    </x:row>
    <x:row r="78649" spans="6:6" x14ac:dyDescent="0.3">
      <x:c r="F78649" s="3"/>
    </x:row>
    <x:row r="78650" spans="6:6" x14ac:dyDescent="0.3">
      <x:c r="F78650" s="3"/>
    </x:row>
    <x:row r="78651" spans="6:6" x14ac:dyDescent="0.3">
      <x:c r="F78651" s="3"/>
    </x:row>
    <x:row r="78652" spans="6:6" x14ac:dyDescent="0.3">
      <x:c r="F78652" s="3"/>
    </x:row>
    <x:row r="78653" spans="6:6" x14ac:dyDescent="0.3">
      <x:c r="F78653" s="3"/>
    </x:row>
    <x:row r="78654" spans="6:6" x14ac:dyDescent="0.3">
      <x:c r="F78654" s="3"/>
    </x:row>
    <x:row r="78655" spans="6:6" x14ac:dyDescent="0.3">
      <x:c r="F78655" s="3"/>
    </x:row>
    <x:row r="78656" spans="6:6" x14ac:dyDescent="0.3">
      <x:c r="F78656" s="3"/>
    </x:row>
    <x:row r="78657" spans="6:6" x14ac:dyDescent="0.3">
      <x:c r="F78657" s="3"/>
    </x:row>
    <x:row r="78658" spans="6:6" x14ac:dyDescent="0.3">
      <x:c r="F78658" s="3"/>
    </x:row>
    <x:row r="78659" spans="6:6" x14ac:dyDescent="0.3">
      <x:c r="F78659" s="3"/>
    </x:row>
    <x:row r="78660" spans="6:6" x14ac:dyDescent="0.3">
      <x:c r="F78660" s="3"/>
    </x:row>
    <x:row r="78661" spans="6:6" x14ac:dyDescent="0.3">
      <x:c r="F78661" s="3"/>
    </x:row>
    <x:row r="78662" spans="6:6" x14ac:dyDescent="0.3">
      <x:c r="F78662" s="3"/>
    </x:row>
    <x:row r="78663" spans="6:6" x14ac:dyDescent="0.3">
      <x:c r="F78663" s="3"/>
    </x:row>
    <x:row r="78664" spans="6:6" x14ac:dyDescent="0.3">
      <x:c r="F78664" s="3"/>
    </x:row>
    <x:row r="78665" spans="6:6" x14ac:dyDescent="0.3">
      <x:c r="F78665" s="3"/>
    </x:row>
    <x:row r="78666" spans="6:6" x14ac:dyDescent="0.3">
      <x:c r="F78666" s="3"/>
    </x:row>
    <x:row r="78667" spans="6:6" x14ac:dyDescent="0.3">
      <x:c r="F78667" s="3"/>
    </x:row>
    <x:row r="78668" spans="6:6" x14ac:dyDescent="0.3">
      <x:c r="F78668" s="3"/>
    </x:row>
    <x:row r="78669" spans="6:6" x14ac:dyDescent="0.3">
      <x:c r="F78669" s="3"/>
    </x:row>
    <x:row r="78670" spans="6:6" x14ac:dyDescent="0.3">
      <x:c r="F78670" s="3"/>
    </x:row>
    <x:row r="78671" spans="6:6" x14ac:dyDescent="0.3">
      <x:c r="F78671" s="3"/>
    </x:row>
    <x:row r="78672" spans="6:6" x14ac:dyDescent="0.3">
      <x:c r="F78672" s="3"/>
    </x:row>
    <x:row r="78673" spans="6:6" x14ac:dyDescent="0.3">
      <x:c r="F78673" s="3"/>
    </x:row>
    <x:row r="78674" spans="6:6" x14ac:dyDescent="0.3">
      <x:c r="F78674" s="3"/>
    </x:row>
    <x:row r="78675" spans="6:6" x14ac:dyDescent="0.3">
      <x:c r="F78675" s="3"/>
    </x:row>
    <x:row r="78676" spans="6:6" x14ac:dyDescent="0.3">
      <x:c r="F78676" s="3"/>
    </x:row>
    <x:row r="78677" spans="6:6" x14ac:dyDescent="0.3">
      <x:c r="F78677" s="3"/>
    </x:row>
    <x:row r="78678" spans="6:6" x14ac:dyDescent="0.3">
      <x:c r="F78678" s="3"/>
    </x:row>
    <x:row r="78679" spans="6:6" x14ac:dyDescent="0.3">
      <x:c r="F78679" s="3"/>
    </x:row>
    <x:row r="78680" spans="6:6" x14ac:dyDescent="0.3">
      <x:c r="F78680" s="3"/>
    </x:row>
    <x:row r="78681" spans="6:6" x14ac:dyDescent="0.3">
      <x:c r="F78681" s="3"/>
    </x:row>
    <x:row r="78682" spans="6:6" x14ac:dyDescent="0.3">
      <x:c r="F78682" s="3"/>
    </x:row>
    <x:row r="78683" spans="6:6" x14ac:dyDescent="0.3">
      <x:c r="F78683" s="3"/>
    </x:row>
    <x:row r="78684" spans="6:6" x14ac:dyDescent="0.3">
      <x:c r="F78684" s="3"/>
    </x:row>
    <x:row r="78685" spans="6:6" x14ac:dyDescent="0.3">
      <x:c r="F78685" s="3"/>
    </x:row>
    <x:row r="78686" spans="6:6" x14ac:dyDescent="0.3">
      <x:c r="F78686" s="3"/>
    </x:row>
    <x:row r="78687" spans="6:6" x14ac:dyDescent="0.3">
      <x:c r="F78687" s="3"/>
    </x:row>
    <x:row r="78688" spans="6:6" x14ac:dyDescent="0.3">
      <x:c r="F78688" s="3"/>
    </x:row>
    <x:row r="78689" spans="6:6" x14ac:dyDescent="0.3">
      <x:c r="F78689" s="3"/>
    </x:row>
    <x:row r="78690" spans="6:6" x14ac:dyDescent="0.3">
      <x:c r="F78690" s="3"/>
    </x:row>
    <x:row r="78691" spans="6:6" x14ac:dyDescent="0.3">
      <x:c r="F78691" s="3"/>
    </x:row>
    <x:row r="78692" spans="6:6" x14ac:dyDescent="0.3">
      <x:c r="F78692" s="3"/>
    </x:row>
    <x:row r="78693" spans="6:6" x14ac:dyDescent="0.3">
      <x:c r="F78693" s="3"/>
    </x:row>
    <x:row r="78694" spans="6:6" x14ac:dyDescent="0.3">
      <x:c r="F78694" s="3"/>
    </x:row>
    <x:row r="78695" spans="6:6" x14ac:dyDescent="0.3">
      <x:c r="F78695" s="3"/>
    </x:row>
    <x:row r="78696" spans="6:6" x14ac:dyDescent="0.3">
      <x:c r="F78696" s="3"/>
    </x:row>
    <x:row r="78697" spans="6:6" x14ac:dyDescent="0.3">
      <x:c r="F78697" s="3"/>
    </x:row>
    <x:row r="78698" spans="6:6" x14ac:dyDescent="0.3">
      <x:c r="F78698" s="3"/>
    </x:row>
    <x:row r="78699" spans="6:6" x14ac:dyDescent="0.3">
      <x:c r="F78699" s="3"/>
    </x:row>
    <x:row r="78700" spans="6:6" x14ac:dyDescent="0.3">
      <x:c r="F78700" s="3"/>
    </x:row>
    <x:row r="78701" spans="6:6" x14ac:dyDescent="0.3">
      <x:c r="F78701" s="3"/>
    </x:row>
    <x:row r="78702" spans="6:6" x14ac:dyDescent="0.3">
      <x:c r="F78702" s="3"/>
    </x:row>
    <x:row r="78703" spans="6:6" x14ac:dyDescent="0.3">
      <x:c r="F78703" s="3"/>
    </x:row>
    <x:row r="78704" spans="6:6" x14ac:dyDescent="0.3">
      <x:c r="F78704" s="3"/>
    </x:row>
    <x:row r="78705" spans="6:6" x14ac:dyDescent="0.3">
      <x:c r="F78705" s="3"/>
    </x:row>
    <x:row r="78706" spans="6:6" x14ac:dyDescent="0.3">
      <x:c r="F78706" s="3"/>
    </x:row>
    <x:row r="78707" spans="6:6" x14ac:dyDescent="0.3">
      <x:c r="F78707" s="3"/>
    </x:row>
    <x:row r="78708" spans="6:6" x14ac:dyDescent="0.3">
      <x:c r="F78708" s="3"/>
    </x:row>
    <x:row r="78709" spans="6:6" x14ac:dyDescent="0.3">
      <x:c r="F78709" s="3"/>
    </x:row>
    <x:row r="78710" spans="6:6" x14ac:dyDescent="0.3">
      <x:c r="F78710" s="3"/>
    </x:row>
    <x:row r="78711" spans="6:6" x14ac:dyDescent="0.3">
      <x:c r="F78711" s="3"/>
    </x:row>
    <x:row r="78712" spans="6:6" x14ac:dyDescent="0.3">
      <x:c r="F78712" s="3"/>
    </x:row>
    <x:row r="78713" spans="6:6" x14ac:dyDescent="0.3">
      <x:c r="F78713" s="3"/>
    </x:row>
    <x:row r="78714" spans="6:6" x14ac:dyDescent="0.3">
      <x:c r="F78714" s="3"/>
    </x:row>
    <x:row r="78715" spans="6:6" x14ac:dyDescent="0.3">
      <x:c r="F78715" s="3"/>
    </x:row>
    <x:row r="78716" spans="6:6" x14ac:dyDescent="0.3">
      <x:c r="F78716" s="3"/>
    </x:row>
    <x:row r="78717" spans="6:6" x14ac:dyDescent="0.3">
      <x:c r="F78717" s="3"/>
    </x:row>
    <x:row r="78718" spans="6:6" x14ac:dyDescent="0.3">
      <x:c r="F78718" s="3"/>
    </x:row>
    <x:row r="78719" spans="6:6" x14ac:dyDescent="0.3">
      <x:c r="F78719" s="3"/>
    </x:row>
    <x:row r="78720" spans="6:6" x14ac:dyDescent="0.3">
      <x:c r="F78720" s="3"/>
    </x:row>
    <x:row r="78721" spans="6:6" x14ac:dyDescent="0.3">
      <x:c r="F78721" s="3"/>
    </x:row>
    <x:row r="78722" spans="6:6" x14ac:dyDescent="0.3">
      <x:c r="F78722" s="3"/>
    </x:row>
    <x:row r="78723" spans="6:6" x14ac:dyDescent="0.3">
      <x:c r="F78723" s="3"/>
    </x:row>
    <x:row r="78724" spans="6:6" x14ac:dyDescent="0.3">
      <x:c r="F78724" s="3"/>
    </x:row>
    <x:row r="78725" spans="6:6" x14ac:dyDescent="0.3">
      <x:c r="F78725" s="3"/>
    </x:row>
    <x:row r="78726" spans="6:6" x14ac:dyDescent="0.3">
      <x:c r="F78726" s="3"/>
    </x:row>
    <x:row r="78727" spans="6:6" x14ac:dyDescent="0.3">
      <x:c r="F78727" s="3"/>
    </x:row>
    <x:row r="78728" spans="6:6" x14ac:dyDescent="0.3">
      <x:c r="F78728" s="3"/>
    </x:row>
    <x:row r="78729" spans="6:6" x14ac:dyDescent="0.3">
      <x:c r="F78729" s="3"/>
    </x:row>
    <x:row r="78730" spans="6:6" x14ac:dyDescent="0.3">
      <x:c r="F78730" s="3"/>
    </x:row>
    <x:row r="78731" spans="6:6" x14ac:dyDescent="0.3">
      <x:c r="F78731" s="3"/>
    </x:row>
    <x:row r="78732" spans="6:6" x14ac:dyDescent="0.3">
      <x:c r="F78732" s="3"/>
    </x:row>
    <x:row r="78733" spans="6:6" x14ac:dyDescent="0.3">
      <x:c r="F78733" s="3"/>
    </x:row>
    <x:row r="78734" spans="6:6" x14ac:dyDescent="0.3">
      <x:c r="F78734" s="3"/>
    </x:row>
    <x:row r="78735" spans="6:6" x14ac:dyDescent="0.3">
      <x:c r="F78735" s="3"/>
    </x:row>
    <x:row r="78736" spans="6:6" x14ac:dyDescent="0.3">
      <x:c r="F78736" s="3"/>
    </x:row>
    <x:row r="78737" spans="6:6" x14ac:dyDescent="0.3">
      <x:c r="F78737" s="3"/>
    </x:row>
    <x:row r="78738" spans="6:6" x14ac:dyDescent="0.3">
      <x:c r="F78738" s="3"/>
    </x:row>
    <x:row r="78739" spans="6:6" x14ac:dyDescent="0.3">
      <x:c r="F78739" s="3"/>
    </x:row>
    <x:row r="78740" spans="6:6" x14ac:dyDescent="0.3">
      <x:c r="F78740" s="3"/>
    </x:row>
    <x:row r="78741" spans="6:6" x14ac:dyDescent="0.3">
      <x:c r="F78741" s="3"/>
    </x:row>
    <x:row r="78742" spans="6:6" x14ac:dyDescent="0.3">
      <x:c r="F78742" s="3"/>
    </x:row>
    <x:row r="78743" spans="6:6" x14ac:dyDescent="0.3">
      <x:c r="F78743" s="3"/>
    </x:row>
    <x:row r="78744" spans="6:6" x14ac:dyDescent="0.3">
      <x:c r="F78744" s="3"/>
    </x:row>
    <x:row r="78745" spans="6:6" x14ac:dyDescent="0.3">
      <x:c r="F78745" s="3"/>
    </x:row>
    <x:row r="78746" spans="6:6" x14ac:dyDescent="0.3">
      <x:c r="F78746" s="3"/>
    </x:row>
    <x:row r="78747" spans="6:6" x14ac:dyDescent="0.3">
      <x:c r="F78747" s="3"/>
    </x:row>
    <x:row r="78748" spans="6:6" x14ac:dyDescent="0.3">
      <x:c r="F78748" s="3"/>
    </x:row>
    <x:row r="78749" spans="6:6" x14ac:dyDescent="0.3">
      <x:c r="F78749" s="3"/>
    </x:row>
    <x:row r="78750" spans="6:6" x14ac:dyDescent="0.3">
      <x:c r="F78750" s="3"/>
    </x:row>
    <x:row r="78751" spans="6:6" x14ac:dyDescent="0.3">
      <x:c r="F78751" s="3"/>
    </x:row>
    <x:row r="78752" spans="6:6" x14ac:dyDescent="0.3">
      <x:c r="F78752" s="3"/>
    </x:row>
    <x:row r="78753" spans="6:6" x14ac:dyDescent="0.3">
      <x:c r="F78753" s="3"/>
    </x:row>
    <x:row r="78754" spans="6:6" x14ac:dyDescent="0.3">
      <x:c r="F78754" s="3"/>
    </x:row>
    <x:row r="78755" spans="6:6" x14ac:dyDescent="0.3">
      <x:c r="F78755" s="3"/>
    </x:row>
    <x:row r="78756" spans="6:6" x14ac:dyDescent="0.3">
      <x:c r="F78756" s="3"/>
    </x:row>
    <x:row r="78757" spans="6:6" x14ac:dyDescent="0.3">
      <x:c r="F78757" s="3"/>
    </x:row>
    <x:row r="78758" spans="6:6" x14ac:dyDescent="0.3">
      <x:c r="F78758" s="3"/>
    </x:row>
    <x:row r="78759" spans="6:6" x14ac:dyDescent="0.3">
      <x:c r="F78759" s="3"/>
    </x:row>
    <x:row r="78760" spans="6:6" x14ac:dyDescent="0.3">
      <x:c r="F78760" s="3"/>
    </x:row>
    <x:row r="78761" spans="6:6" x14ac:dyDescent="0.3">
      <x:c r="F78761" s="3"/>
    </x:row>
    <x:row r="78762" spans="6:6" x14ac:dyDescent="0.3">
      <x:c r="F78762" s="3"/>
    </x:row>
    <x:row r="78763" spans="6:6" x14ac:dyDescent="0.3">
      <x:c r="F78763" s="3"/>
    </x:row>
    <x:row r="78764" spans="6:6" x14ac:dyDescent="0.3">
      <x:c r="F78764" s="3"/>
    </x:row>
    <x:row r="78765" spans="6:6" x14ac:dyDescent="0.3">
      <x:c r="F78765" s="3"/>
    </x:row>
    <x:row r="78766" spans="6:6" x14ac:dyDescent="0.3">
      <x:c r="F78766" s="3"/>
    </x:row>
    <x:row r="78767" spans="6:6" x14ac:dyDescent="0.3">
      <x:c r="F78767" s="3"/>
    </x:row>
    <x:row r="78768" spans="6:6" x14ac:dyDescent="0.3">
      <x:c r="F78768" s="3"/>
    </x:row>
    <x:row r="78769" spans="6:6" x14ac:dyDescent="0.3">
      <x:c r="F78769" s="3"/>
    </x:row>
    <x:row r="78770" spans="6:6" x14ac:dyDescent="0.3">
      <x:c r="F78770" s="3"/>
    </x:row>
    <x:row r="78771" spans="6:6" x14ac:dyDescent="0.3">
      <x:c r="F78771" s="3"/>
    </x:row>
    <x:row r="78772" spans="6:6" x14ac:dyDescent="0.3">
      <x:c r="F78772" s="3"/>
    </x:row>
    <x:row r="78773" spans="6:6" x14ac:dyDescent="0.3">
      <x:c r="F78773" s="3"/>
    </x:row>
    <x:row r="78774" spans="6:6" x14ac:dyDescent="0.3">
      <x:c r="F78774" s="3"/>
    </x:row>
    <x:row r="78775" spans="6:6" x14ac:dyDescent="0.3">
      <x:c r="F78775" s="3"/>
    </x:row>
    <x:row r="78776" spans="6:6" x14ac:dyDescent="0.3">
      <x:c r="F78776" s="3"/>
    </x:row>
    <x:row r="78777" spans="6:6" x14ac:dyDescent="0.3">
      <x:c r="F78777" s="3"/>
    </x:row>
    <x:row r="78778" spans="6:6" x14ac:dyDescent="0.3">
      <x:c r="F78778" s="3"/>
    </x:row>
    <x:row r="78779" spans="6:6" x14ac:dyDescent="0.3">
      <x:c r="F78779" s="3"/>
    </x:row>
    <x:row r="78780" spans="6:6" x14ac:dyDescent="0.3">
      <x:c r="F78780" s="3"/>
    </x:row>
    <x:row r="78781" spans="6:6" x14ac:dyDescent="0.3">
      <x:c r="F78781" s="3"/>
    </x:row>
    <x:row r="78782" spans="6:6" x14ac:dyDescent="0.3">
      <x:c r="F78782" s="3"/>
    </x:row>
    <x:row r="78783" spans="6:6" x14ac:dyDescent="0.3">
      <x:c r="F78783" s="3"/>
    </x:row>
    <x:row r="78784" spans="6:6" x14ac:dyDescent="0.3">
      <x:c r="F78784" s="3"/>
    </x:row>
    <x:row r="78785" spans="6:6" x14ac:dyDescent="0.3">
      <x:c r="F78785" s="3"/>
    </x:row>
    <x:row r="78786" spans="6:6" x14ac:dyDescent="0.3">
      <x:c r="F78786" s="3"/>
    </x:row>
    <x:row r="78787" spans="6:6" x14ac:dyDescent="0.3">
      <x:c r="F78787" s="3"/>
    </x:row>
    <x:row r="78788" spans="6:6" x14ac:dyDescent="0.3">
      <x:c r="F78788" s="3"/>
    </x:row>
    <x:row r="78789" spans="6:6" x14ac:dyDescent="0.3">
      <x:c r="F78789" s="3"/>
    </x:row>
    <x:row r="78790" spans="6:6" x14ac:dyDescent="0.3">
      <x:c r="F78790" s="3"/>
    </x:row>
    <x:row r="78791" spans="6:6" x14ac:dyDescent="0.3">
      <x:c r="F78791" s="3"/>
    </x:row>
    <x:row r="78792" spans="6:6" x14ac:dyDescent="0.3">
      <x:c r="F78792" s="3"/>
    </x:row>
    <x:row r="78793" spans="6:6" x14ac:dyDescent="0.3">
      <x:c r="F78793" s="3"/>
    </x:row>
    <x:row r="78794" spans="6:6" x14ac:dyDescent="0.3">
      <x:c r="F78794" s="3"/>
    </x:row>
    <x:row r="78795" spans="6:6" x14ac:dyDescent="0.3">
      <x:c r="F78795" s="3"/>
    </x:row>
    <x:row r="78796" spans="6:6" x14ac:dyDescent="0.3">
      <x:c r="F78796" s="3"/>
    </x:row>
    <x:row r="78797" spans="6:6" x14ac:dyDescent="0.3">
      <x:c r="F78797" s="3"/>
    </x:row>
    <x:row r="78798" spans="6:6" x14ac:dyDescent="0.3">
      <x:c r="F78798" s="3"/>
    </x:row>
    <x:row r="78799" spans="6:6" x14ac:dyDescent="0.3">
      <x:c r="F78799" s="3"/>
    </x:row>
    <x:row r="78800" spans="6:6" x14ac:dyDescent="0.3">
      <x:c r="F78800" s="3"/>
    </x:row>
    <x:row r="78801" spans="6:6" x14ac:dyDescent="0.3">
      <x:c r="F78801" s="3"/>
    </x:row>
    <x:row r="78802" spans="6:6" x14ac:dyDescent="0.3">
      <x:c r="F78802" s="3"/>
    </x:row>
    <x:row r="78803" spans="6:6" x14ac:dyDescent="0.3">
      <x:c r="F78803" s="3"/>
    </x:row>
    <x:row r="78804" spans="6:6" x14ac:dyDescent="0.3">
      <x:c r="F78804" s="3"/>
    </x:row>
    <x:row r="78805" spans="6:6" x14ac:dyDescent="0.3">
      <x:c r="F78805" s="3"/>
    </x:row>
    <x:row r="78806" spans="6:6" x14ac:dyDescent="0.3">
      <x:c r="F78806" s="3"/>
    </x:row>
    <x:row r="78807" spans="6:6" x14ac:dyDescent="0.3">
      <x:c r="F78807" s="3"/>
    </x:row>
    <x:row r="78808" spans="6:6" x14ac:dyDescent="0.3">
      <x:c r="F78808" s="3"/>
    </x:row>
    <x:row r="78809" spans="6:6" x14ac:dyDescent="0.3">
      <x:c r="F78809" s="3"/>
    </x:row>
    <x:row r="78810" spans="6:6" x14ac:dyDescent="0.3">
      <x:c r="F78810" s="3"/>
    </x:row>
    <x:row r="78811" spans="6:6" x14ac:dyDescent="0.3">
      <x:c r="F78811" s="3"/>
    </x:row>
    <x:row r="78812" spans="6:6" x14ac:dyDescent="0.3">
      <x:c r="F78812" s="3"/>
    </x:row>
    <x:row r="78813" spans="6:6" x14ac:dyDescent="0.3">
      <x:c r="F78813" s="3"/>
    </x:row>
    <x:row r="78814" spans="6:6" x14ac:dyDescent="0.3">
      <x:c r="F78814" s="3"/>
    </x:row>
    <x:row r="78815" spans="6:6" x14ac:dyDescent="0.3">
      <x:c r="F78815" s="3"/>
    </x:row>
    <x:row r="78816" spans="6:6" x14ac:dyDescent="0.3">
      <x:c r="F78816" s="3"/>
    </x:row>
    <x:row r="78817" spans="6:6" x14ac:dyDescent="0.3">
      <x:c r="F78817" s="3"/>
    </x:row>
    <x:row r="78818" spans="6:6" x14ac:dyDescent="0.3">
      <x:c r="F78818" s="3"/>
    </x:row>
    <x:row r="78819" spans="6:6" x14ac:dyDescent="0.3">
      <x:c r="F78819" s="3"/>
    </x:row>
    <x:row r="78820" spans="6:6" x14ac:dyDescent="0.3">
      <x:c r="F78820" s="3"/>
    </x:row>
    <x:row r="78821" spans="6:6" x14ac:dyDescent="0.3">
      <x:c r="F78821" s="3"/>
    </x:row>
    <x:row r="78822" spans="6:6" x14ac:dyDescent="0.3">
      <x:c r="F78822" s="3"/>
    </x:row>
    <x:row r="78823" spans="6:6" x14ac:dyDescent="0.3">
      <x:c r="F78823" s="3"/>
    </x:row>
    <x:row r="78824" spans="6:6" x14ac:dyDescent="0.3">
      <x:c r="F78824" s="3"/>
    </x:row>
    <x:row r="78825" spans="6:6" x14ac:dyDescent="0.3">
      <x:c r="F78825" s="3"/>
    </x:row>
    <x:row r="78826" spans="6:6" x14ac:dyDescent="0.3">
      <x:c r="F78826" s="3"/>
    </x:row>
    <x:row r="78827" spans="6:6" x14ac:dyDescent="0.3">
      <x:c r="F78827" s="3"/>
    </x:row>
    <x:row r="78828" spans="6:6" x14ac:dyDescent="0.3">
      <x:c r="F78828" s="3"/>
    </x:row>
    <x:row r="78829" spans="6:6" x14ac:dyDescent="0.3">
      <x:c r="F78829" s="3"/>
    </x:row>
    <x:row r="78830" spans="6:6" x14ac:dyDescent="0.3">
      <x:c r="F78830" s="3"/>
    </x:row>
    <x:row r="78831" spans="6:6" x14ac:dyDescent="0.3">
      <x:c r="F78831" s="3"/>
    </x:row>
    <x:row r="78832" spans="6:6" x14ac:dyDescent="0.3">
      <x:c r="F78832" s="3"/>
    </x:row>
    <x:row r="78833" spans="6:6" x14ac:dyDescent="0.3">
      <x:c r="F78833" s="3"/>
    </x:row>
    <x:row r="78834" spans="6:6" x14ac:dyDescent="0.3">
      <x:c r="F78834" s="3"/>
    </x:row>
    <x:row r="78835" spans="6:6" x14ac:dyDescent="0.3">
      <x:c r="F78835" s="3"/>
    </x:row>
    <x:row r="78836" spans="6:6" x14ac:dyDescent="0.3">
      <x:c r="F78836" s="3"/>
    </x:row>
    <x:row r="78837" spans="6:6" x14ac:dyDescent="0.3">
      <x:c r="F78837" s="3"/>
    </x:row>
    <x:row r="78838" spans="6:6" x14ac:dyDescent="0.3">
      <x:c r="F78838" s="3"/>
    </x:row>
    <x:row r="78839" spans="6:6" x14ac:dyDescent="0.3">
      <x:c r="F78839" s="3"/>
    </x:row>
    <x:row r="78840" spans="6:6" x14ac:dyDescent="0.3">
      <x:c r="F78840" s="3"/>
    </x:row>
    <x:row r="78841" spans="6:6" x14ac:dyDescent="0.3">
      <x:c r="F78841" s="3"/>
    </x:row>
    <x:row r="78842" spans="6:6" x14ac:dyDescent="0.3">
      <x:c r="F78842" s="3"/>
    </x:row>
    <x:row r="78843" spans="6:6" x14ac:dyDescent="0.3">
      <x:c r="F78843" s="3"/>
    </x:row>
    <x:row r="78844" spans="6:6" x14ac:dyDescent="0.3">
      <x:c r="F78844" s="3"/>
    </x:row>
    <x:row r="78845" spans="6:6" x14ac:dyDescent="0.3">
      <x:c r="F78845" s="3"/>
    </x:row>
    <x:row r="78846" spans="6:6" x14ac:dyDescent="0.3">
      <x:c r="F78846" s="3"/>
    </x:row>
    <x:row r="78847" spans="6:6" x14ac:dyDescent="0.3">
      <x:c r="F78847" s="3"/>
    </x:row>
    <x:row r="78848" spans="6:6" x14ac:dyDescent="0.3">
      <x:c r="F78848" s="3"/>
    </x:row>
    <x:row r="78849" spans="6:6" x14ac:dyDescent="0.3">
      <x:c r="F78849" s="3"/>
    </x:row>
    <x:row r="78850" spans="6:6" x14ac:dyDescent="0.3">
      <x:c r="F78850" s="3"/>
    </x:row>
    <x:row r="78851" spans="6:6" x14ac:dyDescent="0.3">
      <x:c r="F78851" s="3"/>
    </x:row>
    <x:row r="78852" spans="6:6" x14ac:dyDescent="0.3">
      <x:c r="F78852" s="3"/>
    </x:row>
    <x:row r="78853" spans="6:6" x14ac:dyDescent="0.3">
      <x:c r="F78853" s="3"/>
    </x:row>
    <x:row r="78854" spans="6:6" x14ac:dyDescent="0.3">
      <x:c r="F78854" s="3"/>
    </x:row>
    <x:row r="78855" spans="6:6" x14ac:dyDescent="0.3">
      <x:c r="F78855" s="3"/>
    </x:row>
    <x:row r="78856" spans="6:6" x14ac:dyDescent="0.3">
      <x:c r="F78856" s="3"/>
    </x:row>
    <x:row r="78857" spans="6:6" x14ac:dyDescent="0.3">
      <x:c r="F78857" s="3"/>
    </x:row>
    <x:row r="78858" spans="6:6" x14ac:dyDescent="0.3">
      <x:c r="F78858" s="3"/>
    </x:row>
    <x:row r="78859" spans="6:6" x14ac:dyDescent="0.3">
      <x:c r="F78859" s="3"/>
    </x:row>
    <x:row r="78860" spans="6:6" x14ac:dyDescent="0.3">
      <x:c r="F78860" s="3"/>
    </x:row>
    <x:row r="78861" spans="6:6" x14ac:dyDescent="0.3">
      <x:c r="F78861" s="3"/>
    </x:row>
    <x:row r="78862" spans="6:6" x14ac:dyDescent="0.3">
      <x:c r="F78862" s="3"/>
    </x:row>
    <x:row r="78863" spans="6:6" x14ac:dyDescent="0.3">
      <x:c r="F78863" s="3"/>
    </x:row>
    <x:row r="78864" spans="6:6" x14ac:dyDescent="0.3">
      <x:c r="F78864" s="3"/>
    </x:row>
    <x:row r="78865" spans="6:6" x14ac:dyDescent="0.3">
      <x:c r="F78865" s="3"/>
    </x:row>
    <x:row r="78866" spans="6:6" x14ac:dyDescent="0.3">
      <x:c r="F78866" s="3"/>
    </x:row>
    <x:row r="78867" spans="6:6" x14ac:dyDescent="0.3">
      <x:c r="F78867" s="3"/>
    </x:row>
    <x:row r="78868" spans="6:6" x14ac:dyDescent="0.3">
      <x:c r="F78868" s="3"/>
    </x:row>
    <x:row r="78869" spans="6:6" x14ac:dyDescent="0.3">
      <x:c r="F78869" s="3"/>
    </x:row>
    <x:row r="78870" spans="6:6" x14ac:dyDescent="0.3">
      <x:c r="F78870" s="3"/>
    </x:row>
    <x:row r="78871" spans="6:6" x14ac:dyDescent="0.3">
      <x:c r="F78871" s="3"/>
    </x:row>
    <x:row r="78872" spans="6:6" x14ac:dyDescent="0.3">
      <x:c r="F78872" s="3"/>
    </x:row>
    <x:row r="78873" spans="6:6" x14ac:dyDescent="0.3">
      <x:c r="F78873" s="3"/>
    </x:row>
    <x:row r="78874" spans="6:6" x14ac:dyDescent="0.3">
      <x:c r="F78874" s="3"/>
    </x:row>
    <x:row r="78875" spans="6:6" x14ac:dyDescent="0.3">
      <x:c r="F78875" s="3"/>
    </x:row>
    <x:row r="78876" spans="6:6" x14ac:dyDescent="0.3">
      <x:c r="F78876" s="3"/>
    </x:row>
    <x:row r="78877" spans="6:6" x14ac:dyDescent="0.3">
      <x:c r="F78877" s="3"/>
    </x:row>
    <x:row r="78878" spans="6:6" x14ac:dyDescent="0.3">
      <x:c r="F78878" s="3"/>
    </x:row>
    <x:row r="78879" spans="6:6" x14ac:dyDescent="0.3">
      <x:c r="F78879" s="3"/>
    </x:row>
    <x:row r="78880" spans="6:6" x14ac:dyDescent="0.3">
      <x:c r="F78880" s="3"/>
    </x:row>
    <x:row r="78881" spans="6:6" x14ac:dyDescent="0.3">
      <x:c r="F78881" s="3"/>
    </x:row>
    <x:row r="78882" spans="6:6" x14ac:dyDescent="0.3">
      <x:c r="F78882" s="3"/>
    </x:row>
    <x:row r="78883" spans="6:6" x14ac:dyDescent="0.3">
      <x:c r="F78883" s="3"/>
    </x:row>
    <x:row r="78884" spans="6:6" x14ac:dyDescent="0.3">
      <x:c r="F78884" s="3"/>
    </x:row>
    <x:row r="78885" spans="6:6" x14ac:dyDescent="0.3">
      <x:c r="F78885" s="3"/>
    </x:row>
    <x:row r="78886" spans="6:6" x14ac:dyDescent="0.3">
      <x:c r="F78886" s="3"/>
    </x:row>
    <x:row r="78887" spans="6:6" x14ac:dyDescent="0.3">
      <x:c r="F78887" s="3"/>
    </x:row>
    <x:row r="78888" spans="6:6" x14ac:dyDescent="0.3">
      <x:c r="F78888" s="3"/>
    </x:row>
    <x:row r="78889" spans="6:6" x14ac:dyDescent="0.3">
      <x:c r="F78889" s="3"/>
    </x:row>
    <x:row r="78890" spans="6:6" x14ac:dyDescent="0.3">
      <x:c r="F78890" s="3"/>
    </x:row>
    <x:row r="78891" spans="6:6" x14ac:dyDescent="0.3">
      <x:c r="F78891" s="3"/>
    </x:row>
    <x:row r="78892" spans="6:6" x14ac:dyDescent="0.3">
      <x:c r="F78892" s="3"/>
    </x:row>
    <x:row r="78893" spans="6:6" x14ac:dyDescent="0.3">
      <x:c r="F78893" s="3"/>
    </x:row>
    <x:row r="78894" spans="6:6" x14ac:dyDescent="0.3">
      <x:c r="F78894" s="3"/>
    </x:row>
    <x:row r="78895" spans="6:6" x14ac:dyDescent="0.3">
      <x:c r="F78895" s="3"/>
    </x:row>
    <x:row r="78896" spans="6:6" x14ac:dyDescent="0.3">
      <x:c r="F78896" s="3"/>
    </x:row>
    <x:row r="78897" spans="6:6" x14ac:dyDescent="0.3">
      <x:c r="F78897" s="3"/>
    </x:row>
    <x:row r="78898" spans="6:6" x14ac:dyDescent="0.3">
      <x:c r="F78898" s="3"/>
    </x:row>
    <x:row r="78899" spans="6:6" x14ac:dyDescent="0.3">
      <x:c r="F78899" s="3"/>
    </x:row>
    <x:row r="78900" spans="6:6" x14ac:dyDescent="0.3">
      <x:c r="F78900" s="3"/>
    </x:row>
    <x:row r="78901" spans="6:6" x14ac:dyDescent="0.3">
      <x:c r="F78901" s="3"/>
    </x:row>
    <x:row r="78902" spans="6:6" x14ac:dyDescent="0.3">
      <x:c r="F78902" s="3"/>
    </x:row>
    <x:row r="78903" spans="6:6" x14ac:dyDescent="0.3">
      <x:c r="F78903" s="3"/>
    </x:row>
    <x:row r="78904" spans="6:6" x14ac:dyDescent="0.3">
      <x:c r="F78904" s="3"/>
    </x:row>
    <x:row r="78905" spans="6:6" x14ac:dyDescent="0.3">
      <x:c r="F78905" s="3"/>
    </x:row>
    <x:row r="78906" spans="6:6" x14ac:dyDescent="0.3">
      <x:c r="F78906" s="3"/>
    </x:row>
    <x:row r="78907" spans="6:6" x14ac:dyDescent="0.3">
      <x:c r="F78907" s="3"/>
    </x:row>
    <x:row r="78908" spans="6:6" x14ac:dyDescent="0.3">
      <x:c r="F78908" s="3"/>
    </x:row>
    <x:row r="78909" spans="6:6" x14ac:dyDescent="0.3">
      <x:c r="F78909" s="3"/>
    </x:row>
    <x:row r="78910" spans="6:6" x14ac:dyDescent="0.3">
      <x:c r="F78910" s="3"/>
    </x:row>
    <x:row r="78911" spans="6:6" x14ac:dyDescent="0.3">
      <x:c r="F78911" s="3"/>
    </x:row>
    <x:row r="78912" spans="6:6" x14ac:dyDescent="0.3">
      <x:c r="F78912" s="3"/>
    </x:row>
    <x:row r="78913" spans="6:6" x14ac:dyDescent="0.3">
      <x:c r="F78913" s="3"/>
    </x:row>
    <x:row r="78914" spans="6:6" x14ac:dyDescent="0.3">
      <x:c r="F78914" s="3"/>
    </x:row>
    <x:row r="78915" spans="6:6" x14ac:dyDescent="0.3">
      <x:c r="F78915" s="3"/>
    </x:row>
    <x:row r="78916" spans="6:6" x14ac:dyDescent="0.3">
      <x:c r="F78916" s="3"/>
    </x:row>
    <x:row r="78917" spans="6:6" x14ac:dyDescent="0.3">
      <x:c r="F78917" s="3"/>
    </x:row>
    <x:row r="78918" spans="6:6" x14ac:dyDescent="0.3">
      <x:c r="F78918" s="3"/>
    </x:row>
    <x:row r="78919" spans="6:6" x14ac:dyDescent="0.3">
      <x:c r="F78919" s="3"/>
    </x:row>
    <x:row r="78920" spans="6:6" x14ac:dyDescent="0.3">
      <x:c r="F78920" s="3"/>
    </x:row>
    <x:row r="78921" spans="6:6" x14ac:dyDescent="0.3">
      <x:c r="F78921" s="3"/>
    </x:row>
    <x:row r="78922" spans="6:6" x14ac:dyDescent="0.3">
      <x:c r="F78922" s="3"/>
    </x:row>
    <x:row r="78923" spans="6:6" x14ac:dyDescent="0.3">
      <x:c r="F78923" s="3"/>
    </x:row>
    <x:row r="78924" spans="6:6" x14ac:dyDescent="0.3">
      <x:c r="F78924" s="3"/>
    </x:row>
    <x:row r="78925" spans="6:6" x14ac:dyDescent="0.3">
      <x:c r="F78925" s="3"/>
    </x:row>
    <x:row r="78926" spans="6:6" x14ac:dyDescent="0.3">
      <x:c r="F78926" s="3"/>
    </x:row>
    <x:row r="78927" spans="6:6" x14ac:dyDescent="0.3">
      <x:c r="F78927" s="3"/>
    </x:row>
    <x:row r="78928" spans="6:6" x14ac:dyDescent="0.3">
      <x:c r="F78928" s="3"/>
    </x:row>
    <x:row r="78929" spans="6:6" x14ac:dyDescent="0.3">
      <x:c r="F78929" s="3"/>
    </x:row>
    <x:row r="78930" spans="6:6" x14ac:dyDescent="0.3">
      <x:c r="F78930" s="3"/>
    </x:row>
    <x:row r="78931" spans="6:6" x14ac:dyDescent="0.3">
      <x:c r="F78931" s="3"/>
    </x:row>
    <x:row r="78932" spans="6:6" x14ac:dyDescent="0.3">
      <x:c r="F78932" s="3"/>
    </x:row>
    <x:row r="78933" spans="6:6" x14ac:dyDescent="0.3">
      <x:c r="F78933" s="3"/>
    </x:row>
    <x:row r="78934" spans="6:6" x14ac:dyDescent="0.3">
      <x:c r="F78934" s="3"/>
    </x:row>
    <x:row r="78935" spans="6:6" x14ac:dyDescent="0.3">
      <x:c r="F78935" s="3"/>
    </x:row>
    <x:row r="78936" spans="6:6" x14ac:dyDescent="0.3">
      <x:c r="F78936" s="3"/>
    </x:row>
    <x:row r="78937" spans="6:6" x14ac:dyDescent="0.3">
      <x:c r="F78937" s="3"/>
    </x:row>
    <x:row r="78938" spans="6:6" x14ac:dyDescent="0.3">
      <x:c r="F78938" s="3"/>
    </x:row>
    <x:row r="78939" spans="6:6" x14ac:dyDescent="0.3">
      <x:c r="F78939" s="3"/>
    </x:row>
    <x:row r="78940" spans="6:6" x14ac:dyDescent="0.3">
      <x:c r="F78940" s="3"/>
    </x:row>
    <x:row r="78941" spans="6:6" x14ac:dyDescent="0.3">
      <x:c r="F78941" s="3"/>
    </x:row>
    <x:row r="78942" spans="6:6" x14ac:dyDescent="0.3">
      <x:c r="F78942" s="3"/>
    </x:row>
    <x:row r="78943" spans="6:6" x14ac:dyDescent="0.3">
      <x:c r="F78943" s="3"/>
    </x:row>
    <x:row r="78944" spans="6:6" x14ac:dyDescent="0.3">
      <x:c r="F78944" s="3"/>
    </x:row>
    <x:row r="78945" spans="6:6" x14ac:dyDescent="0.3">
      <x:c r="F78945" s="3"/>
    </x:row>
    <x:row r="78946" spans="6:6" x14ac:dyDescent="0.3">
      <x:c r="F78946" s="3"/>
    </x:row>
    <x:row r="78947" spans="6:6" x14ac:dyDescent="0.3">
      <x:c r="F78947" s="3"/>
    </x:row>
    <x:row r="78948" spans="6:6" x14ac:dyDescent="0.3">
      <x:c r="F78948" s="3"/>
    </x:row>
    <x:row r="78949" spans="6:6" x14ac:dyDescent="0.3">
      <x:c r="F78949" s="3"/>
    </x:row>
    <x:row r="78950" spans="6:6" x14ac:dyDescent="0.3">
      <x:c r="F78950" s="3"/>
    </x:row>
    <x:row r="78951" spans="6:6" x14ac:dyDescent="0.3">
      <x:c r="F78951" s="3"/>
    </x:row>
    <x:row r="78952" spans="6:6" x14ac:dyDescent="0.3">
      <x:c r="F78952" s="3"/>
    </x:row>
    <x:row r="78953" spans="6:6" x14ac:dyDescent="0.3">
      <x:c r="F78953" s="3"/>
    </x:row>
    <x:row r="78954" spans="6:6" x14ac:dyDescent="0.3">
      <x:c r="F78954" s="3"/>
    </x:row>
    <x:row r="78955" spans="6:6" x14ac:dyDescent="0.3">
      <x:c r="F78955" s="3"/>
    </x:row>
    <x:row r="78956" spans="6:6" x14ac:dyDescent="0.3">
      <x:c r="F78956" s="3"/>
    </x:row>
    <x:row r="78957" spans="6:6" x14ac:dyDescent="0.3">
      <x:c r="F78957" s="3"/>
    </x:row>
    <x:row r="78958" spans="6:6" x14ac:dyDescent="0.3">
      <x:c r="F78958" s="3"/>
    </x:row>
    <x:row r="78959" spans="6:6" x14ac:dyDescent="0.3">
      <x:c r="F78959" s="3"/>
    </x:row>
    <x:row r="78960" spans="6:6" x14ac:dyDescent="0.3">
      <x:c r="F78960" s="3"/>
    </x:row>
    <x:row r="78961" spans="6:6" x14ac:dyDescent="0.3">
      <x:c r="F78961" s="3"/>
    </x:row>
    <x:row r="78962" spans="6:6" x14ac:dyDescent="0.3">
      <x:c r="F78962" s="3"/>
    </x:row>
    <x:row r="78963" spans="6:6" x14ac:dyDescent="0.3">
      <x:c r="F78963" s="3"/>
    </x:row>
    <x:row r="78964" spans="6:6" x14ac:dyDescent="0.3">
      <x:c r="F78964" s="3"/>
    </x:row>
    <x:row r="78965" spans="6:6" x14ac:dyDescent="0.3">
      <x:c r="F78965" s="3"/>
    </x:row>
    <x:row r="78966" spans="6:6" x14ac:dyDescent="0.3">
      <x:c r="F78966" s="3"/>
    </x:row>
    <x:row r="78967" spans="6:6" x14ac:dyDescent="0.3">
      <x:c r="F78967" s="3"/>
    </x:row>
    <x:row r="78968" spans="6:6" x14ac:dyDescent="0.3">
      <x:c r="F78968" s="3"/>
    </x:row>
    <x:row r="78969" spans="6:6" x14ac:dyDescent="0.3">
      <x:c r="F78969" s="3"/>
    </x:row>
    <x:row r="78970" spans="6:6" x14ac:dyDescent="0.3">
      <x:c r="F78970" s="3"/>
    </x:row>
    <x:row r="78971" spans="6:6" x14ac:dyDescent="0.3">
      <x:c r="F78971" s="3"/>
    </x:row>
    <x:row r="78972" spans="6:6" x14ac:dyDescent="0.3">
      <x:c r="F78972" s="3"/>
    </x:row>
    <x:row r="78973" spans="6:6" x14ac:dyDescent="0.3">
      <x:c r="F78973" s="3"/>
    </x:row>
    <x:row r="78974" spans="6:6" x14ac:dyDescent="0.3">
      <x:c r="F78974" s="3"/>
    </x:row>
    <x:row r="78975" spans="6:6" x14ac:dyDescent="0.3">
      <x:c r="F78975" s="3"/>
    </x:row>
    <x:row r="78976" spans="6:6" x14ac:dyDescent="0.3">
      <x:c r="F78976" s="3"/>
    </x:row>
    <x:row r="78977" spans="6:6" x14ac:dyDescent="0.3">
      <x:c r="F78977" s="3"/>
    </x:row>
    <x:row r="78978" spans="6:6" x14ac:dyDescent="0.3">
      <x:c r="F78978" s="3"/>
    </x:row>
    <x:row r="78979" spans="6:6" x14ac:dyDescent="0.3">
      <x:c r="F78979" s="3"/>
    </x:row>
    <x:row r="78980" spans="6:6" x14ac:dyDescent="0.3">
      <x:c r="F78980" s="3"/>
    </x:row>
    <x:row r="78981" spans="6:6" x14ac:dyDescent="0.3">
      <x:c r="F78981" s="3"/>
    </x:row>
    <x:row r="78982" spans="6:6" x14ac:dyDescent="0.3">
      <x:c r="F78982" s="3"/>
    </x:row>
    <x:row r="78983" spans="6:6" x14ac:dyDescent="0.3">
      <x:c r="F78983" s="3"/>
    </x:row>
    <x:row r="78984" spans="6:6" x14ac:dyDescent="0.3">
      <x:c r="F78984" s="3"/>
    </x:row>
    <x:row r="78985" spans="6:6" x14ac:dyDescent="0.3">
      <x:c r="F78985" s="3"/>
    </x:row>
    <x:row r="78986" spans="6:6" x14ac:dyDescent="0.3">
      <x:c r="F78986" s="3"/>
    </x:row>
    <x:row r="78987" spans="6:6" x14ac:dyDescent="0.3">
      <x:c r="F78987" s="3"/>
    </x:row>
    <x:row r="78988" spans="6:6" x14ac:dyDescent="0.3">
      <x:c r="F78988" s="3"/>
    </x:row>
    <x:row r="78989" spans="6:6" x14ac:dyDescent="0.3">
      <x:c r="F78989" s="3"/>
    </x:row>
    <x:row r="78990" spans="6:6" x14ac:dyDescent="0.3">
      <x:c r="F78990" s="3"/>
    </x:row>
    <x:row r="78991" spans="6:6" x14ac:dyDescent="0.3">
      <x:c r="F78991" s="3"/>
    </x:row>
    <x:row r="78992" spans="6:6" x14ac:dyDescent="0.3">
      <x:c r="F78992" s="3"/>
    </x:row>
    <x:row r="78993" spans="6:6" x14ac:dyDescent="0.3">
      <x:c r="F78993" s="3"/>
    </x:row>
    <x:row r="78994" spans="6:6" x14ac:dyDescent="0.3">
      <x:c r="F78994" s="3"/>
    </x:row>
    <x:row r="78995" spans="6:6" x14ac:dyDescent="0.3">
      <x:c r="F78995" s="3"/>
    </x:row>
    <x:row r="78996" spans="6:6" x14ac:dyDescent="0.3">
      <x:c r="F78996" s="3"/>
    </x:row>
    <x:row r="78997" spans="6:6" x14ac:dyDescent="0.3">
      <x:c r="F78997" s="3"/>
    </x:row>
    <x:row r="78998" spans="6:6" x14ac:dyDescent="0.3">
      <x:c r="F78998" s="3"/>
    </x:row>
    <x:row r="78999" spans="6:6" x14ac:dyDescent="0.3">
      <x:c r="F78999" s="3"/>
    </x:row>
    <x:row r="79000" spans="6:6" x14ac:dyDescent="0.3">
      <x:c r="F79000" s="3"/>
    </x:row>
    <x:row r="79001" spans="6:6" x14ac:dyDescent="0.3">
      <x:c r="F79001" s="3"/>
    </x:row>
    <x:row r="79002" spans="6:6" x14ac:dyDescent="0.3">
      <x:c r="F79002" s="3"/>
    </x:row>
    <x:row r="79003" spans="6:6" x14ac:dyDescent="0.3">
      <x:c r="F79003" s="3"/>
    </x:row>
    <x:row r="79004" spans="6:6" x14ac:dyDescent="0.3">
      <x:c r="F79004" s="3"/>
    </x:row>
    <x:row r="79005" spans="6:6" x14ac:dyDescent="0.3">
      <x:c r="F79005" s="3"/>
    </x:row>
    <x:row r="79006" spans="6:6" x14ac:dyDescent="0.3">
      <x:c r="F79006" s="3"/>
    </x:row>
    <x:row r="79007" spans="6:6" x14ac:dyDescent="0.3">
      <x:c r="F79007" s="3"/>
    </x:row>
    <x:row r="79008" spans="6:6" x14ac:dyDescent="0.3">
      <x:c r="F79008" s="3"/>
    </x:row>
    <x:row r="79009" spans="6:6" x14ac:dyDescent="0.3">
      <x:c r="F79009" s="3"/>
    </x:row>
    <x:row r="79010" spans="6:6" x14ac:dyDescent="0.3">
      <x:c r="F79010" s="3"/>
    </x:row>
    <x:row r="79011" spans="6:6" x14ac:dyDescent="0.3">
      <x:c r="F79011" s="3"/>
    </x:row>
    <x:row r="79012" spans="6:6" x14ac:dyDescent="0.3">
      <x:c r="F79012" s="3"/>
    </x:row>
    <x:row r="79013" spans="6:6" x14ac:dyDescent="0.3">
      <x:c r="F79013" s="3"/>
    </x:row>
    <x:row r="79014" spans="6:6" x14ac:dyDescent="0.3">
      <x:c r="F79014" s="3"/>
    </x:row>
    <x:row r="79015" spans="6:6" x14ac:dyDescent="0.3">
      <x:c r="F79015" s="3"/>
    </x:row>
    <x:row r="79016" spans="6:6" x14ac:dyDescent="0.3">
      <x:c r="F79016" s="3"/>
    </x:row>
    <x:row r="79017" spans="6:6" x14ac:dyDescent="0.3">
      <x:c r="F79017" s="3"/>
    </x:row>
    <x:row r="79018" spans="6:6" x14ac:dyDescent="0.3">
      <x:c r="F79018" s="3"/>
    </x:row>
    <x:row r="79019" spans="6:6" x14ac:dyDescent="0.3">
      <x:c r="F79019" s="3"/>
    </x:row>
    <x:row r="79020" spans="6:6" x14ac:dyDescent="0.3">
      <x:c r="F79020" s="3"/>
    </x:row>
    <x:row r="79021" spans="6:6" x14ac:dyDescent="0.3">
      <x:c r="F79021" s="3"/>
    </x:row>
    <x:row r="79022" spans="6:6" x14ac:dyDescent="0.3">
      <x:c r="F79022" s="3"/>
    </x:row>
    <x:row r="79023" spans="6:6" x14ac:dyDescent="0.3">
      <x:c r="F79023" s="3"/>
    </x:row>
    <x:row r="79024" spans="6:6" x14ac:dyDescent="0.3">
      <x:c r="F79024" s="3"/>
    </x:row>
    <x:row r="79025" spans="6:6" x14ac:dyDescent="0.3">
      <x:c r="F79025" s="3"/>
    </x:row>
    <x:row r="79026" spans="6:6" x14ac:dyDescent="0.3">
      <x:c r="F79026" s="3"/>
    </x:row>
    <x:row r="79027" spans="6:6" x14ac:dyDescent="0.3">
      <x:c r="F79027" s="3"/>
    </x:row>
    <x:row r="79028" spans="6:6" x14ac:dyDescent="0.3">
      <x:c r="F79028" s="3"/>
    </x:row>
    <x:row r="79029" spans="6:6" x14ac:dyDescent="0.3">
      <x:c r="F79029" s="3"/>
    </x:row>
    <x:row r="79030" spans="6:6" x14ac:dyDescent="0.3">
      <x:c r="F79030" s="3"/>
    </x:row>
    <x:row r="79031" spans="6:6" x14ac:dyDescent="0.3">
      <x:c r="F79031" s="3"/>
    </x:row>
    <x:row r="79032" spans="6:6" x14ac:dyDescent="0.3">
      <x:c r="F79032" s="3"/>
    </x:row>
    <x:row r="79033" spans="6:6" x14ac:dyDescent="0.3">
      <x:c r="F79033" s="3"/>
    </x:row>
    <x:row r="79034" spans="6:6" x14ac:dyDescent="0.3">
      <x:c r="F79034" s="3"/>
    </x:row>
    <x:row r="79035" spans="6:6" x14ac:dyDescent="0.3">
      <x:c r="F79035" s="3"/>
    </x:row>
    <x:row r="79036" spans="6:6" x14ac:dyDescent="0.3">
      <x:c r="F79036" s="3"/>
    </x:row>
    <x:row r="79037" spans="6:6" x14ac:dyDescent="0.3">
      <x:c r="F79037" s="3"/>
    </x:row>
    <x:row r="79038" spans="6:6" x14ac:dyDescent="0.3">
      <x:c r="F79038" s="3"/>
    </x:row>
    <x:row r="79039" spans="6:6" x14ac:dyDescent="0.3">
      <x:c r="F79039" s="3"/>
    </x:row>
    <x:row r="79040" spans="6:6" x14ac:dyDescent="0.3">
      <x:c r="F79040" s="3"/>
    </x:row>
    <x:row r="79041" spans="6:6" x14ac:dyDescent="0.3">
      <x:c r="F79041" s="3"/>
    </x:row>
    <x:row r="79042" spans="6:6" x14ac:dyDescent="0.3">
      <x:c r="F79042" s="3"/>
    </x:row>
    <x:row r="79043" spans="6:6" x14ac:dyDescent="0.3">
      <x:c r="F79043" s="3"/>
    </x:row>
    <x:row r="79044" spans="6:6" x14ac:dyDescent="0.3">
      <x:c r="F79044" s="3"/>
    </x:row>
    <x:row r="79045" spans="6:6" x14ac:dyDescent="0.3">
      <x:c r="F79045" s="3"/>
    </x:row>
    <x:row r="79046" spans="6:6" x14ac:dyDescent="0.3">
      <x:c r="F79046" s="3"/>
    </x:row>
    <x:row r="79047" spans="6:6" x14ac:dyDescent="0.3">
      <x:c r="F79047" s="3"/>
    </x:row>
    <x:row r="79048" spans="6:6" x14ac:dyDescent="0.3">
      <x:c r="F79048" s="3"/>
    </x:row>
    <x:row r="79049" spans="6:6" x14ac:dyDescent="0.3">
      <x:c r="F79049" s="3"/>
    </x:row>
    <x:row r="79050" spans="6:6" x14ac:dyDescent="0.3">
      <x:c r="F79050" s="3"/>
    </x:row>
    <x:row r="79051" spans="6:6" x14ac:dyDescent="0.3">
      <x:c r="F79051" s="3"/>
    </x:row>
    <x:row r="79052" spans="6:6" x14ac:dyDescent="0.3">
      <x:c r="F79052" s="3"/>
    </x:row>
    <x:row r="79053" spans="6:6" x14ac:dyDescent="0.3">
      <x:c r="F79053" s="3"/>
    </x:row>
    <x:row r="79054" spans="6:6" x14ac:dyDescent="0.3">
      <x:c r="F79054" s="3"/>
    </x:row>
    <x:row r="79055" spans="6:6" x14ac:dyDescent="0.3">
      <x:c r="F79055" s="3"/>
    </x:row>
    <x:row r="79056" spans="6:6" x14ac:dyDescent="0.3">
      <x:c r="F79056" s="3"/>
    </x:row>
    <x:row r="79057" spans="6:6" x14ac:dyDescent="0.3">
      <x:c r="F79057" s="3"/>
    </x:row>
    <x:row r="79058" spans="6:6" x14ac:dyDescent="0.3">
      <x:c r="F79058" s="3"/>
    </x:row>
    <x:row r="79059" spans="6:6" x14ac:dyDescent="0.3">
      <x:c r="F79059" s="3"/>
    </x:row>
    <x:row r="79060" spans="6:6" x14ac:dyDescent="0.3">
      <x:c r="F79060" s="3"/>
    </x:row>
    <x:row r="79061" spans="6:6" x14ac:dyDescent="0.3">
      <x:c r="F79061" s="3"/>
    </x:row>
    <x:row r="79062" spans="6:6" x14ac:dyDescent="0.3">
      <x:c r="F79062" s="3"/>
    </x:row>
    <x:row r="79063" spans="6:6" x14ac:dyDescent="0.3">
      <x:c r="F79063" s="3"/>
    </x:row>
    <x:row r="79064" spans="6:6" x14ac:dyDescent="0.3">
      <x:c r="F79064" s="3"/>
    </x:row>
    <x:row r="79065" spans="6:6" x14ac:dyDescent="0.3">
      <x:c r="F79065" s="3"/>
    </x:row>
    <x:row r="79066" spans="6:6" x14ac:dyDescent="0.3">
      <x:c r="F79066" s="3"/>
    </x:row>
    <x:row r="79067" spans="6:6" x14ac:dyDescent="0.3">
      <x:c r="F79067" s="3"/>
    </x:row>
    <x:row r="79068" spans="6:6" x14ac:dyDescent="0.3">
      <x:c r="F79068" s="3"/>
    </x:row>
    <x:row r="79069" spans="6:6" x14ac:dyDescent="0.3">
      <x:c r="F79069" s="3"/>
    </x:row>
    <x:row r="79070" spans="6:6" x14ac:dyDescent="0.3">
      <x:c r="F79070" s="3"/>
    </x:row>
    <x:row r="79071" spans="6:6" x14ac:dyDescent="0.3">
      <x:c r="F79071" s="3"/>
    </x:row>
    <x:row r="79072" spans="6:6" x14ac:dyDescent="0.3">
      <x:c r="F79072" s="3"/>
    </x:row>
    <x:row r="79073" spans="6:6" x14ac:dyDescent="0.3">
      <x:c r="F79073" s="3"/>
    </x:row>
    <x:row r="79074" spans="6:6" x14ac:dyDescent="0.3">
      <x:c r="F79074" s="3"/>
    </x:row>
    <x:row r="79075" spans="6:6" x14ac:dyDescent="0.3">
      <x:c r="F79075" s="3"/>
    </x:row>
    <x:row r="79076" spans="6:6" x14ac:dyDescent="0.3">
      <x:c r="F79076" s="3"/>
    </x:row>
    <x:row r="79077" spans="6:6" x14ac:dyDescent="0.3">
      <x:c r="F79077" s="3"/>
    </x:row>
    <x:row r="79078" spans="6:6" x14ac:dyDescent="0.3">
      <x:c r="F79078" s="3"/>
    </x:row>
    <x:row r="79079" spans="6:6" x14ac:dyDescent="0.3">
      <x:c r="F79079" s="3"/>
    </x:row>
    <x:row r="79080" spans="6:6" x14ac:dyDescent="0.3">
      <x:c r="F79080" s="3"/>
    </x:row>
    <x:row r="79081" spans="6:6" x14ac:dyDescent="0.3">
      <x:c r="F79081" s="3"/>
    </x:row>
    <x:row r="79082" spans="6:6" x14ac:dyDescent="0.3">
      <x:c r="F79082" s="3"/>
    </x:row>
    <x:row r="79083" spans="6:6" x14ac:dyDescent="0.3">
      <x:c r="F79083" s="3"/>
    </x:row>
    <x:row r="79084" spans="6:6" x14ac:dyDescent="0.3">
      <x:c r="F79084" s="3"/>
    </x:row>
    <x:row r="79085" spans="6:6" x14ac:dyDescent="0.3">
      <x:c r="F79085" s="3"/>
    </x:row>
    <x:row r="79086" spans="6:6" x14ac:dyDescent="0.3">
      <x:c r="F79086" s="3"/>
    </x:row>
    <x:row r="79087" spans="6:6" x14ac:dyDescent="0.3">
      <x:c r="F79087" s="3"/>
    </x:row>
    <x:row r="79088" spans="6:6" x14ac:dyDescent="0.3">
      <x:c r="F79088" s="3"/>
    </x:row>
    <x:row r="79089" spans="6:6" x14ac:dyDescent="0.3">
      <x:c r="F79089" s="3"/>
    </x:row>
    <x:row r="79090" spans="6:6" x14ac:dyDescent="0.3">
      <x:c r="F79090" s="3"/>
    </x:row>
    <x:row r="79091" spans="6:6" x14ac:dyDescent="0.3">
      <x:c r="F79091" s="3"/>
    </x:row>
    <x:row r="79092" spans="6:6" x14ac:dyDescent="0.3">
      <x:c r="F79092" s="3"/>
    </x:row>
    <x:row r="79093" spans="6:6" x14ac:dyDescent="0.3">
      <x:c r="F79093" s="3"/>
    </x:row>
    <x:row r="79094" spans="6:6" x14ac:dyDescent="0.3">
      <x:c r="F79094" s="3"/>
    </x:row>
    <x:row r="79095" spans="6:6" x14ac:dyDescent="0.3">
      <x:c r="F79095" s="3"/>
    </x:row>
    <x:row r="79096" spans="6:6" x14ac:dyDescent="0.3">
      <x:c r="F79096" s="3"/>
    </x:row>
    <x:row r="79097" spans="6:6" x14ac:dyDescent="0.3">
      <x:c r="F79097" s="3"/>
    </x:row>
    <x:row r="79098" spans="6:6" x14ac:dyDescent="0.3">
      <x:c r="F79098" s="3"/>
    </x:row>
    <x:row r="79099" spans="6:6" x14ac:dyDescent="0.3">
      <x:c r="F79099" s="3"/>
    </x:row>
    <x:row r="79100" spans="6:6" x14ac:dyDescent="0.3">
      <x:c r="F79100" s="3"/>
    </x:row>
    <x:row r="79101" spans="6:6" x14ac:dyDescent="0.3">
      <x:c r="F79101" s="3"/>
    </x:row>
    <x:row r="79102" spans="6:6" x14ac:dyDescent="0.3">
      <x:c r="F79102" s="3"/>
    </x:row>
    <x:row r="79103" spans="6:6" x14ac:dyDescent="0.3">
      <x:c r="F79103" s="3"/>
    </x:row>
    <x:row r="79104" spans="6:6" x14ac:dyDescent="0.3">
      <x:c r="F79104" s="3"/>
    </x:row>
    <x:row r="79105" spans="6:6" x14ac:dyDescent="0.3">
      <x:c r="F79105" s="3"/>
    </x:row>
    <x:row r="79106" spans="6:6" x14ac:dyDescent="0.3">
      <x:c r="F79106" s="3"/>
    </x:row>
    <x:row r="79107" spans="6:6" x14ac:dyDescent="0.3">
      <x:c r="F79107" s="3"/>
    </x:row>
    <x:row r="79108" spans="6:6" x14ac:dyDescent="0.3">
      <x:c r="F79108" s="3"/>
    </x:row>
    <x:row r="79109" spans="6:6" x14ac:dyDescent="0.3">
      <x:c r="F79109" s="3"/>
    </x:row>
    <x:row r="79110" spans="6:6" x14ac:dyDescent="0.3">
      <x:c r="F79110" s="3"/>
    </x:row>
    <x:row r="79111" spans="6:6" x14ac:dyDescent="0.3">
      <x:c r="F79111" s="3"/>
    </x:row>
    <x:row r="79112" spans="6:6" x14ac:dyDescent="0.3">
      <x:c r="F79112" s="3"/>
    </x:row>
    <x:row r="79113" spans="6:6" x14ac:dyDescent="0.3">
      <x:c r="F79113" s="3"/>
    </x:row>
    <x:row r="79114" spans="6:6" x14ac:dyDescent="0.3">
      <x:c r="F79114" s="3"/>
    </x:row>
    <x:row r="79115" spans="6:6" x14ac:dyDescent="0.3">
      <x:c r="F79115" s="3"/>
    </x:row>
    <x:row r="79116" spans="6:6" x14ac:dyDescent="0.3">
      <x:c r="F79116" s="3"/>
    </x:row>
    <x:row r="79117" spans="6:6" x14ac:dyDescent="0.3">
      <x:c r="F79117" s="3"/>
    </x:row>
    <x:row r="79118" spans="6:6" x14ac:dyDescent="0.3">
      <x:c r="F79118" s="3"/>
    </x:row>
    <x:row r="79119" spans="6:6" x14ac:dyDescent="0.3">
      <x:c r="F79119" s="3"/>
    </x:row>
    <x:row r="79120" spans="6:6" x14ac:dyDescent="0.3">
      <x:c r="F79120" s="3"/>
    </x:row>
    <x:row r="79121" spans="6:6" x14ac:dyDescent="0.3">
      <x:c r="F79121" s="3"/>
    </x:row>
    <x:row r="79122" spans="6:6" x14ac:dyDescent="0.3">
      <x:c r="F79122" s="3"/>
    </x:row>
    <x:row r="79123" spans="6:6" x14ac:dyDescent="0.3">
      <x:c r="F79123" s="3"/>
    </x:row>
    <x:row r="79124" spans="6:6" x14ac:dyDescent="0.3">
      <x:c r="F79124" s="3"/>
    </x:row>
    <x:row r="79125" spans="6:6" x14ac:dyDescent="0.3">
      <x:c r="F79125" s="3"/>
    </x:row>
    <x:row r="79126" spans="6:6" x14ac:dyDescent="0.3">
      <x:c r="F79126" s="3"/>
    </x:row>
    <x:row r="79127" spans="6:6" x14ac:dyDescent="0.3">
      <x:c r="F79127" s="3"/>
    </x:row>
    <x:row r="79128" spans="6:6" x14ac:dyDescent="0.3">
      <x:c r="F79128" s="3"/>
    </x:row>
    <x:row r="79129" spans="6:6" x14ac:dyDescent="0.3">
      <x:c r="F79129" s="3"/>
    </x:row>
    <x:row r="79130" spans="6:6" x14ac:dyDescent="0.3">
      <x:c r="F79130" s="3"/>
    </x:row>
    <x:row r="79131" spans="6:6" x14ac:dyDescent="0.3">
      <x:c r="F79131" s="3"/>
    </x:row>
    <x:row r="79132" spans="6:6" x14ac:dyDescent="0.3">
      <x:c r="F79132" s="3"/>
    </x:row>
    <x:row r="79133" spans="6:6" x14ac:dyDescent="0.3">
      <x:c r="F79133" s="3"/>
    </x:row>
    <x:row r="79134" spans="6:6" x14ac:dyDescent="0.3">
      <x:c r="F79134" s="3"/>
    </x:row>
    <x:row r="79135" spans="6:6" x14ac:dyDescent="0.3">
      <x:c r="F79135" s="3"/>
    </x:row>
    <x:row r="79136" spans="6:6" x14ac:dyDescent="0.3">
      <x:c r="F79136" s="3"/>
    </x:row>
    <x:row r="79137" spans="6:6" x14ac:dyDescent="0.3">
      <x:c r="F79137" s="3"/>
    </x:row>
    <x:row r="79138" spans="6:6" x14ac:dyDescent="0.3">
      <x:c r="F79138" s="3"/>
    </x:row>
    <x:row r="79139" spans="6:6" x14ac:dyDescent="0.3">
      <x:c r="F79139" s="3"/>
    </x:row>
    <x:row r="79140" spans="6:6" x14ac:dyDescent="0.3">
      <x:c r="F79140" s="3"/>
    </x:row>
    <x:row r="79141" spans="6:6" x14ac:dyDescent="0.3">
      <x:c r="F79141" s="3"/>
    </x:row>
    <x:row r="79142" spans="6:6" x14ac:dyDescent="0.3">
      <x:c r="F79142" s="3"/>
    </x:row>
    <x:row r="79143" spans="6:6" x14ac:dyDescent="0.3">
      <x:c r="F79143" s="3"/>
    </x:row>
    <x:row r="79144" spans="6:6" x14ac:dyDescent="0.3">
      <x:c r="F79144" s="3"/>
    </x:row>
    <x:row r="79145" spans="6:6" x14ac:dyDescent="0.3">
      <x:c r="F79145" s="3"/>
    </x:row>
    <x:row r="79146" spans="6:6" x14ac:dyDescent="0.3">
      <x:c r="F79146" s="3"/>
    </x:row>
    <x:row r="79147" spans="6:6" x14ac:dyDescent="0.3">
      <x:c r="F79147" s="3"/>
    </x:row>
    <x:row r="79148" spans="6:6" x14ac:dyDescent="0.3">
      <x:c r="F79148" s="3"/>
    </x:row>
    <x:row r="79149" spans="6:6" x14ac:dyDescent="0.3">
      <x:c r="F79149" s="3"/>
    </x:row>
    <x:row r="79150" spans="6:6" x14ac:dyDescent="0.3">
      <x:c r="F79150" s="3"/>
    </x:row>
    <x:row r="79151" spans="6:6" x14ac:dyDescent="0.3">
      <x:c r="F79151" s="3"/>
    </x:row>
    <x:row r="79152" spans="6:6" x14ac:dyDescent="0.3">
      <x:c r="F79152" s="3"/>
    </x:row>
    <x:row r="79153" spans="6:6" x14ac:dyDescent="0.3">
      <x:c r="F79153" s="3"/>
    </x:row>
    <x:row r="79154" spans="6:6" x14ac:dyDescent="0.3">
      <x:c r="F79154" s="3"/>
    </x:row>
    <x:row r="79155" spans="6:6" x14ac:dyDescent="0.3">
      <x:c r="F79155" s="3"/>
    </x:row>
    <x:row r="79156" spans="6:6" x14ac:dyDescent="0.3">
      <x:c r="F79156" s="3"/>
    </x:row>
    <x:row r="79157" spans="6:6" x14ac:dyDescent="0.3">
      <x:c r="F79157" s="3"/>
    </x:row>
    <x:row r="79158" spans="6:6" x14ac:dyDescent="0.3">
      <x:c r="F79158" s="3"/>
    </x:row>
    <x:row r="79159" spans="6:6" x14ac:dyDescent="0.3">
      <x:c r="F79159" s="3"/>
    </x:row>
    <x:row r="79160" spans="6:6" x14ac:dyDescent="0.3">
      <x:c r="F79160" s="3"/>
    </x:row>
    <x:row r="79161" spans="6:6" x14ac:dyDescent="0.3">
      <x:c r="F79161" s="3"/>
    </x:row>
    <x:row r="79162" spans="6:6" x14ac:dyDescent="0.3">
      <x:c r="F79162" s="3"/>
    </x:row>
    <x:row r="79163" spans="6:6" x14ac:dyDescent="0.3">
      <x:c r="F79163" s="3"/>
    </x:row>
    <x:row r="79164" spans="6:6" x14ac:dyDescent="0.3">
      <x:c r="F79164" s="3"/>
    </x:row>
    <x:row r="79165" spans="6:6" x14ac:dyDescent="0.3">
      <x:c r="F79165" s="3"/>
    </x:row>
    <x:row r="79166" spans="6:6" x14ac:dyDescent="0.3">
      <x:c r="F79166" s="3"/>
    </x:row>
    <x:row r="79167" spans="6:6" x14ac:dyDescent="0.3">
      <x:c r="F79167" s="3"/>
    </x:row>
    <x:row r="79168" spans="6:6" x14ac:dyDescent="0.3">
      <x:c r="F79168" s="3"/>
    </x:row>
    <x:row r="79169" spans="6:6" x14ac:dyDescent="0.3">
      <x:c r="F79169" s="3"/>
    </x:row>
    <x:row r="79170" spans="6:6" x14ac:dyDescent="0.3">
      <x:c r="F79170" s="3"/>
    </x:row>
    <x:row r="79171" spans="6:6" x14ac:dyDescent="0.3">
      <x:c r="F79171" s="3"/>
    </x:row>
    <x:row r="79172" spans="6:6" x14ac:dyDescent="0.3">
      <x:c r="F79172" s="3"/>
    </x:row>
    <x:row r="79173" spans="6:6" x14ac:dyDescent="0.3">
      <x:c r="F79173" s="3"/>
    </x:row>
    <x:row r="79174" spans="6:6" x14ac:dyDescent="0.3">
      <x:c r="F79174" s="3"/>
    </x:row>
    <x:row r="79175" spans="6:6" x14ac:dyDescent="0.3">
      <x:c r="F79175" s="3"/>
    </x:row>
    <x:row r="79176" spans="6:6" x14ac:dyDescent="0.3">
      <x:c r="F79176" s="3"/>
    </x:row>
    <x:row r="79177" spans="6:6" x14ac:dyDescent="0.3">
      <x:c r="F79177" s="3"/>
    </x:row>
    <x:row r="79178" spans="6:6" x14ac:dyDescent="0.3">
      <x:c r="F79178" s="3"/>
    </x:row>
    <x:row r="79179" spans="6:6" x14ac:dyDescent="0.3">
      <x:c r="F79179" s="3"/>
    </x:row>
    <x:row r="79180" spans="6:6" x14ac:dyDescent="0.3">
      <x:c r="F79180" s="3"/>
    </x:row>
    <x:row r="79181" spans="6:6" x14ac:dyDescent="0.3">
      <x:c r="F79181" s="3"/>
    </x:row>
    <x:row r="79182" spans="6:6" x14ac:dyDescent="0.3">
      <x:c r="F79182" s="3"/>
    </x:row>
    <x:row r="79183" spans="6:6" x14ac:dyDescent="0.3">
      <x:c r="F79183" s="3"/>
    </x:row>
    <x:row r="79184" spans="6:6" x14ac:dyDescent="0.3">
      <x:c r="F79184" s="3"/>
    </x:row>
    <x:row r="79185" spans="6:6" x14ac:dyDescent="0.3">
      <x:c r="F79185" s="3"/>
    </x:row>
    <x:row r="79186" spans="6:6" x14ac:dyDescent="0.3">
      <x:c r="F79186" s="3"/>
    </x:row>
    <x:row r="79187" spans="6:6" x14ac:dyDescent="0.3">
      <x:c r="F79187" s="3"/>
    </x:row>
    <x:row r="79188" spans="6:6" x14ac:dyDescent="0.3">
      <x:c r="F79188" s="3"/>
    </x:row>
    <x:row r="79189" spans="6:6" x14ac:dyDescent="0.3">
      <x:c r="F79189" s="3"/>
    </x:row>
    <x:row r="79190" spans="6:6" x14ac:dyDescent="0.3">
      <x:c r="F79190" s="3"/>
    </x:row>
    <x:row r="79191" spans="6:6" x14ac:dyDescent="0.3">
      <x:c r="F79191" s="3"/>
    </x:row>
    <x:row r="79192" spans="6:6" x14ac:dyDescent="0.3">
      <x:c r="F79192" s="3"/>
    </x:row>
    <x:row r="79193" spans="6:6" x14ac:dyDescent="0.3">
      <x:c r="F79193" s="3"/>
    </x:row>
    <x:row r="79194" spans="6:6" x14ac:dyDescent="0.3">
      <x:c r="F79194" s="3"/>
    </x:row>
    <x:row r="79195" spans="6:6" x14ac:dyDescent="0.3">
      <x:c r="F79195" s="3"/>
    </x:row>
    <x:row r="79196" spans="6:6" x14ac:dyDescent="0.3">
      <x:c r="F79196" s="3"/>
    </x:row>
    <x:row r="79197" spans="6:6" x14ac:dyDescent="0.3">
      <x:c r="F79197" s="3"/>
    </x:row>
    <x:row r="79198" spans="6:6" x14ac:dyDescent="0.3">
      <x:c r="F79198" s="3"/>
    </x:row>
    <x:row r="79199" spans="6:6" x14ac:dyDescent="0.3">
      <x:c r="F79199" s="3"/>
    </x:row>
    <x:row r="79200" spans="6:6" x14ac:dyDescent="0.3">
      <x:c r="F79200" s="3"/>
    </x:row>
    <x:row r="79201" spans="6:6" x14ac:dyDescent="0.3">
      <x:c r="F79201" s="3"/>
    </x:row>
    <x:row r="79202" spans="6:6" x14ac:dyDescent="0.3">
      <x:c r="F79202" s="3"/>
    </x:row>
    <x:row r="79203" spans="6:6" x14ac:dyDescent="0.3">
      <x:c r="F79203" s="3"/>
    </x:row>
    <x:row r="79204" spans="6:6" x14ac:dyDescent="0.3">
      <x:c r="F79204" s="3"/>
    </x:row>
    <x:row r="79205" spans="6:6" x14ac:dyDescent="0.3">
      <x:c r="F79205" s="3"/>
    </x:row>
    <x:row r="79206" spans="6:6" x14ac:dyDescent="0.3">
      <x:c r="F79206" s="3"/>
    </x:row>
    <x:row r="79207" spans="6:6" x14ac:dyDescent="0.3">
      <x:c r="F79207" s="3"/>
    </x:row>
    <x:row r="79208" spans="6:6" x14ac:dyDescent="0.3">
      <x:c r="F79208" s="3"/>
    </x:row>
    <x:row r="79209" spans="6:6" x14ac:dyDescent="0.3">
      <x:c r="F79209" s="3"/>
    </x:row>
    <x:row r="79210" spans="6:6" x14ac:dyDescent="0.3">
      <x:c r="F79210" s="3"/>
    </x:row>
    <x:row r="79211" spans="6:6" x14ac:dyDescent="0.3">
      <x:c r="F79211" s="3"/>
    </x:row>
    <x:row r="79212" spans="6:6" x14ac:dyDescent="0.3">
      <x:c r="F79212" s="3"/>
    </x:row>
    <x:row r="79213" spans="6:6" x14ac:dyDescent="0.3">
      <x:c r="F79213" s="3"/>
    </x:row>
    <x:row r="79214" spans="6:6" x14ac:dyDescent="0.3">
      <x:c r="F79214" s="3"/>
    </x:row>
    <x:row r="79215" spans="6:6" x14ac:dyDescent="0.3">
      <x:c r="F79215" s="3"/>
    </x:row>
    <x:row r="79216" spans="6:6" x14ac:dyDescent="0.3">
      <x:c r="F79216" s="3"/>
    </x:row>
    <x:row r="79217" spans="6:6" x14ac:dyDescent="0.3">
      <x:c r="F79217" s="3"/>
    </x:row>
    <x:row r="79218" spans="6:6" x14ac:dyDescent="0.3">
      <x:c r="F79218" s="3"/>
    </x:row>
    <x:row r="79219" spans="6:6" x14ac:dyDescent="0.3">
      <x:c r="F79219" s="3"/>
    </x:row>
    <x:row r="79220" spans="6:6" x14ac:dyDescent="0.3">
      <x:c r="F79220" s="3"/>
    </x:row>
    <x:row r="79221" spans="6:6" x14ac:dyDescent="0.3">
      <x:c r="F79221" s="3"/>
    </x:row>
    <x:row r="79222" spans="6:6" x14ac:dyDescent="0.3">
      <x:c r="F79222" s="3"/>
    </x:row>
    <x:row r="79223" spans="6:6" x14ac:dyDescent="0.3">
      <x:c r="F79223" s="3"/>
    </x:row>
    <x:row r="79224" spans="6:6" x14ac:dyDescent="0.3">
      <x:c r="F79224" s="3"/>
    </x:row>
    <x:row r="79225" spans="6:6" x14ac:dyDescent="0.3">
      <x:c r="F79225" s="3"/>
    </x:row>
    <x:row r="79226" spans="6:6" x14ac:dyDescent="0.3">
      <x:c r="F79226" s="3"/>
    </x:row>
    <x:row r="79227" spans="6:6" x14ac:dyDescent="0.3">
      <x:c r="F79227" s="3"/>
    </x:row>
    <x:row r="79228" spans="6:6" x14ac:dyDescent="0.3">
      <x:c r="F79228" s="3"/>
    </x:row>
    <x:row r="79229" spans="6:6" x14ac:dyDescent="0.3">
      <x:c r="F79229" s="3"/>
    </x:row>
    <x:row r="79230" spans="6:6" x14ac:dyDescent="0.3">
      <x:c r="F79230" s="3"/>
    </x:row>
    <x:row r="79231" spans="6:6" x14ac:dyDescent="0.3">
      <x:c r="F79231" s="3"/>
    </x:row>
    <x:row r="79232" spans="6:6" x14ac:dyDescent="0.3">
      <x:c r="F79232" s="3"/>
    </x:row>
    <x:row r="79233" spans="6:6" x14ac:dyDescent="0.3">
      <x:c r="F79233" s="3"/>
    </x:row>
    <x:row r="79234" spans="6:6" x14ac:dyDescent="0.3">
      <x:c r="F79234" s="3"/>
    </x:row>
    <x:row r="79235" spans="6:6" x14ac:dyDescent="0.3">
      <x:c r="F79235" s="3"/>
    </x:row>
    <x:row r="79236" spans="6:6" x14ac:dyDescent="0.3">
      <x:c r="F79236" s="3"/>
    </x:row>
    <x:row r="79237" spans="6:6" x14ac:dyDescent="0.3">
      <x:c r="F79237" s="3"/>
    </x:row>
    <x:row r="79238" spans="6:6" x14ac:dyDescent="0.3">
      <x:c r="F79238" s="3"/>
    </x:row>
    <x:row r="79239" spans="6:6" x14ac:dyDescent="0.3">
      <x:c r="F79239" s="3"/>
    </x:row>
    <x:row r="79240" spans="6:6" x14ac:dyDescent="0.3">
      <x:c r="F79240" s="3"/>
    </x:row>
    <x:row r="79241" spans="6:6" x14ac:dyDescent="0.3">
      <x:c r="F79241" s="3"/>
    </x:row>
    <x:row r="79242" spans="6:6" x14ac:dyDescent="0.3">
      <x:c r="F79242" s="3"/>
    </x:row>
    <x:row r="79243" spans="6:6" x14ac:dyDescent="0.3">
      <x:c r="F79243" s="3"/>
    </x:row>
    <x:row r="79244" spans="6:6" x14ac:dyDescent="0.3">
      <x:c r="F79244" s="3"/>
    </x:row>
    <x:row r="79245" spans="6:6" x14ac:dyDescent="0.3">
      <x:c r="F79245" s="3"/>
    </x:row>
    <x:row r="79246" spans="6:6" x14ac:dyDescent="0.3">
      <x:c r="F79246" s="3"/>
    </x:row>
    <x:row r="79247" spans="6:6" x14ac:dyDescent="0.3">
      <x:c r="F79247" s="3"/>
    </x:row>
    <x:row r="79248" spans="6:6" x14ac:dyDescent="0.3">
      <x:c r="F79248" s="3"/>
    </x:row>
    <x:row r="79249" spans="6:6" x14ac:dyDescent="0.3">
      <x:c r="F79249" s="3"/>
    </x:row>
    <x:row r="79250" spans="6:6" x14ac:dyDescent="0.3">
      <x:c r="F79250" s="3"/>
    </x:row>
    <x:row r="79251" spans="6:6" x14ac:dyDescent="0.3">
      <x:c r="F79251" s="3"/>
    </x:row>
    <x:row r="79252" spans="6:6" x14ac:dyDescent="0.3">
      <x:c r="F79252" s="3"/>
    </x:row>
    <x:row r="79253" spans="6:6" x14ac:dyDescent="0.3">
      <x:c r="F79253" s="3"/>
    </x:row>
    <x:row r="79254" spans="6:6" x14ac:dyDescent="0.3">
      <x:c r="F79254" s="3"/>
    </x:row>
    <x:row r="79255" spans="6:6" x14ac:dyDescent="0.3">
      <x:c r="F79255" s="3"/>
    </x:row>
    <x:row r="79256" spans="6:6" x14ac:dyDescent="0.3">
      <x:c r="F79256" s="3"/>
    </x:row>
    <x:row r="79257" spans="6:6" x14ac:dyDescent="0.3">
      <x:c r="F79257" s="3"/>
    </x:row>
    <x:row r="79258" spans="6:6" x14ac:dyDescent="0.3">
      <x:c r="F79258" s="3"/>
    </x:row>
    <x:row r="79259" spans="6:6" x14ac:dyDescent="0.3">
      <x:c r="F79259" s="3"/>
    </x:row>
    <x:row r="79260" spans="6:6" x14ac:dyDescent="0.3">
      <x:c r="F79260" s="3"/>
    </x:row>
    <x:row r="79261" spans="6:6" x14ac:dyDescent="0.3">
      <x:c r="F79261" s="3"/>
    </x:row>
    <x:row r="79262" spans="6:6" x14ac:dyDescent="0.3">
      <x:c r="F79262" s="3"/>
    </x:row>
    <x:row r="79263" spans="6:6" x14ac:dyDescent="0.3">
      <x:c r="F79263" s="3"/>
    </x:row>
    <x:row r="79264" spans="6:6" x14ac:dyDescent="0.3">
      <x:c r="F79264" s="3"/>
    </x:row>
    <x:row r="79265" spans="6:6" x14ac:dyDescent="0.3">
      <x:c r="F79265" s="3"/>
    </x:row>
    <x:row r="79266" spans="6:6" x14ac:dyDescent="0.3">
      <x:c r="F79266" s="3"/>
    </x:row>
    <x:row r="79267" spans="6:6" x14ac:dyDescent="0.3">
      <x:c r="F79267" s="3"/>
    </x:row>
    <x:row r="79268" spans="6:6" x14ac:dyDescent="0.3">
      <x:c r="F79268" s="3"/>
    </x:row>
    <x:row r="79269" spans="6:6" x14ac:dyDescent="0.3">
      <x:c r="F79269" s="3"/>
    </x:row>
    <x:row r="79270" spans="6:6" x14ac:dyDescent="0.3">
      <x:c r="F79270" s="3"/>
    </x:row>
    <x:row r="79271" spans="6:6" x14ac:dyDescent="0.3">
      <x:c r="F79271" s="3"/>
    </x:row>
    <x:row r="79272" spans="6:6" x14ac:dyDescent="0.3">
      <x:c r="F79272" s="3"/>
    </x:row>
    <x:row r="79273" spans="6:6" x14ac:dyDescent="0.3">
      <x:c r="F79273" s="3"/>
    </x:row>
    <x:row r="79274" spans="6:6" x14ac:dyDescent="0.3">
      <x:c r="F79274" s="3"/>
    </x:row>
    <x:row r="79275" spans="6:6" x14ac:dyDescent="0.3">
      <x:c r="F79275" s="3"/>
    </x:row>
    <x:row r="79276" spans="6:6" x14ac:dyDescent="0.3">
      <x:c r="F79276" s="3"/>
    </x:row>
    <x:row r="79277" spans="6:6" x14ac:dyDescent="0.3">
      <x:c r="F79277" s="3"/>
    </x:row>
    <x:row r="79278" spans="6:6" x14ac:dyDescent="0.3">
      <x:c r="F79278" s="3"/>
    </x:row>
    <x:row r="79279" spans="6:6" x14ac:dyDescent="0.3">
      <x:c r="F79279" s="3"/>
    </x:row>
    <x:row r="79280" spans="6:6" x14ac:dyDescent="0.3">
      <x:c r="F79280" s="3"/>
    </x:row>
    <x:row r="79281" spans="6:6" x14ac:dyDescent="0.3">
      <x:c r="F79281" s="3"/>
    </x:row>
    <x:row r="79282" spans="6:6" x14ac:dyDescent="0.3">
      <x:c r="F79282" s="3"/>
    </x:row>
    <x:row r="79283" spans="6:6" x14ac:dyDescent="0.3">
      <x:c r="F79283" s="3"/>
    </x:row>
    <x:row r="79284" spans="6:6" x14ac:dyDescent="0.3">
      <x:c r="F79284" s="3"/>
    </x:row>
    <x:row r="79285" spans="6:6" x14ac:dyDescent="0.3">
      <x:c r="F79285" s="3"/>
    </x:row>
    <x:row r="79286" spans="6:6" x14ac:dyDescent="0.3">
      <x:c r="F79286" s="3"/>
    </x:row>
    <x:row r="79287" spans="6:6" x14ac:dyDescent="0.3">
      <x:c r="F79287" s="3"/>
    </x:row>
    <x:row r="79288" spans="6:6" x14ac:dyDescent="0.3">
      <x:c r="F79288" s="3"/>
    </x:row>
    <x:row r="79289" spans="6:6" x14ac:dyDescent="0.3">
      <x:c r="F79289" s="3"/>
    </x:row>
    <x:row r="79290" spans="6:6" x14ac:dyDescent="0.3">
      <x:c r="F79290" s="3"/>
    </x:row>
    <x:row r="79291" spans="6:6" x14ac:dyDescent="0.3">
      <x:c r="F79291" s="3"/>
    </x:row>
    <x:row r="79292" spans="6:6" x14ac:dyDescent="0.3">
      <x:c r="F79292" s="3"/>
    </x:row>
    <x:row r="79293" spans="6:6" x14ac:dyDescent="0.3">
      <x:c r="F79293" s="3"/>
    </x:row>
    <x:row r="79294" spans="6:6" x14ac:dyDescent="0.3">
      <x:c r="F79294" s="3"/>
    </x:row>
    <x:row r="79295" spans="6:6" x14ac:dyDescent="0.3">
      <x:c r="F79295" s="3"/>
    </x:row>
    <x:row r="79296" spans="6:6" x14ac:dyDescent="0.3">
      <x:c r="F79296" s="3"/>
    </x:row>
    <x:row r="79297" spans="6:6" x14ac:dyDescent="0.3">
      <x:c r="F79297" s="3"/>
    </x:row>
    <x:row r="79298" spans="6:6" x14ac:dyDescent="0.3">
      <x:c r="F79298" s="3"/>
    </x:row>
    <x:row r="79299" spans="6:6" x14ac:dyDescent="0.3">
      <x:c r="F79299" s="3"/>
    </x:row>
    <x:row r="79300" spans="6:6" x14ac:dyDescent="0.3">
      <x:c r="F79300" s="3"/>
    </x:row>
    <x:row r="79301" spans="6:6" x14ac:dyDescent="0.3">
      <x:c r="F79301" s="3"/>
    </x:row>
    <x:row r="79302" spans="6:6" x14ac:dyDescent="0.3">
      <x:c r="F79302" s="3"/>
    </x:row>
    <x:row r="79303" spans="6:6" x14ac:dyDescent="0.3">
      <x:c r="F79303" s="3"/>
    </x:row>
    <x:row r="79304" spans="6:6" x14ac:dyDescent="0.3">
      <x:c r="F79304" s="3"/>
    </x:row>
    <x:row r="79305" spans="6:6" x14ac:dyDescent="0.3">
      <x:c r="F79305" s="3"/>
    </x:row>
    <x:row r="79306" spans="6:6" x14ac:dyDescent="0.3">
      <x:c r="F79306" s="3"/>
    </x:row>
    <x:row r="79307" spans="6:6" x14ac:dyDescent="0.3">
      <x:c r="F79307" s="3"/>
    </x:row>
    <x:row r="79308" spans="6:6" x14ac:dyDescent="0.3">
      <x:c r="F79308" s="3"/>
    </x:row>
    <x:row r="79309" spans="6:6" x14ac:dyDescent="0.3">
      <x:c r="F79309" s="3"/>
    </x:row>
    <x:row r="79310" spans="6:6" x14ac:dyDescent="0.3">
      <x:c r="F79310" s="3"/>
    </x:row>
    <x:row r="79311" spans="6:6" x14ac:dyDescent="0.3">
      <x:c r="F79311" s="3"/>
    </x:row>
    <x:row r="79312" spans="6:6" x14ac:dyDescent="0.3">
      <x:c r="F79312" s="3"/>
    </x:row>
    <x:row r="79313" spans="6:6" x14ac:dyDescent="0.3">
      <x:c r="F79313" s="3"/>
    </x:row>
    <x:row r="79314" spans="6:6" x14ac:dyDescent="0.3">
      <x:c r="F79314" s="3"/>
    </x:row>
    <x:row r="79315" spans="6:6" x14ac:dyDescent="0.3">
      <x:c r="F79315" s="3"/>
    </x:row>
    <x:row r="79316" spans="6:6" x14ac:dyDescent="0.3">
      <x:c r="F79316" s="3"/>
    </x:row>
    <x:row r="79317" spans="6:6" x14ac:dyDescent="0.3">
      <x:c r="F79317" s="3"/>
    </x:row>
    <x:row r="79318" spans="6:6" x14ac:dyDescent="0.3">
      <x:c r="F79318" s="3"/>
    </x:row>
    <x:row r="79319" spans="6:6" x14ac:dyDescent="0.3">
      <x:c r="F79319" s="3"/>
    </x:row>
    <x:row r="79320" spans="6:6" x14ac:dyDescent="0.3">
      <x:c r="F79320" s="3"/>
    </x:row>
    <x:row r="79321" spans="6:6" x14ac:dyDescent="0.3">
      <x:c r="F79321" s="3"/>
    </x:row>
    <x:row r="79322" spans="6:6" x14ac:dyDescent="0.3">
      <x:c r="F79322" s="3"/>
    </x:row>
    <x:row r="79323" spans="6:6" x14ac:dyDescent="0.3">
      <x:c r="F79323" s="3"/>
    </x:row>
    <x:row r="79324" spans="6:6" x14ac:dyDescent="0.3">
      <x:c r="F79324" s="3"/>
    </x:row>
    <x:row r="79325" spans="6:6" x14ac:dyDescent="0.3">
      <x:c r="F79325" s="3"/>
    </x:row>
    <x:row r="79326" spans="6:6" x14ac:dyDescent="0.3">
      <x:c r="F79326" s="3"/>
    </x:row>
    <x:row r="79327" spans="6:6" x14ac:dyDescent="0.3">
      <x:c r="F79327" s="3"/>
    </x:row>
    <x:row r="79328" spans="6:6" x14ac:dyDescent="0.3">
      <x:c r="F79328" s="3"/>
    </x:row>
    <x:row r="79329" spans="6:6" x14ac:dyDescent="0.3">
      <x:c r="F79329" s="3"/>
    </x:row>
    <x:row r="79330" spans="6:6" x14ac:dyDescent="0.3">
      <x:c r="F79330" s="3"/>
    </x:row>
    <x:row r="79331" spans="6:6" x14ac:dyDescent="0.3">
      <x:c r="F79331" s="3"/>
    </x:row>
    <x:row r="79332" spans="6:6" x14ac:dyDescent="0.3">
      <x:c r="F79332" s="3"/>
    </x:row>
    <x:row r="79333" spans="6:6" x14ac:dyDescent="0.3">
      <x:c r="F79333" s="3"/>
    </x:row>
    <x:row r="79334" spans="6:6" x14ac:dyDescent="0.3">
      <x:c r="F79334" s="3"/>
    </x:row>
    <x:row r="79335" spans="6:6" x14ac:dyDescent="0.3">
      <x:c r="F79335" s="3"/>
    </x:row>
    <x:row r="79336" spans="6:6" x14ac:dyDescent="0.3">
      <x:c r="F79336" s="3"/>
    </x:row>
    <x:row r="79337" spans="6:6" x14ac:dyDescent="0.3">
      <x:c r="F79337" s="3"/>
    </x:row>
    <x:row r="79338" spans="6:6" x14ac:dyDescent="0.3">
      <x:c r="F79338" s="3"/>
    </x:row>
    <x:row r="79339" spans="6:6" x14ac:dyDescent="0.3">
      <x:c r="F79339" s="3"/>
    </x:row>
    <x:row r="79340" spans="6:6" x14ac:dyDescent="0.3">
      <x:c r="F79340" s="3"/>
    </x:row>
    <x:row r="79341" spans="6:6" x14ac:dyDescent="0.3">
      <x:c r="F79341" s="3"/>
    </x:row>
    <x:row r="79342" spans="6:6" x14ac:dyDescent="0.3">
      <x:c r="F79342" s="3"/>
    </x:row>
    <x:row r="79343" spans="6:6" x14ac:dyDescent="0.3">
      <x:c r="F79343" s="3"/>
    </x:row>
    <x:row r="79344" spans="6:6" x14ac:dyDescent="0.3">
      <x:c r="F79344" s="3"/>
    </x:row>
    <x:row r="79345" spans="6:6" x14ac:dyDescent="0.3">
      <x:c r="F79345" s="3"/>
    </x:row>
    <x:row r="79346" spans="6:6" x14ac:dyDescent="0.3">
      <x:c r="F79346" s="3"/>
    </x:row>
    <x:row r="79347" spans="6:6" x14ac:dyDescent="0.3">
      <x:c r="F79347" s="3"/>
    </x:row>
    <x:row r="79348" spans="6:6" x14ac:dyDescent="0.3">
      <x:c r="F79348" s="3"/>
    </x:row>
    <x:row r="79349" spans="6:6" x14ac:dyDescent="0.3">
      <x:c r="F79349" s="3"/>
    </x:row>
    <x:row r="79350" spans="6:6" x14ac:dyDescent="0.3">
      <x:c r="F79350" s="3"/>
    </x:row>
    <x:row r="79351" spans="6:6" x14ac:dyDescent="0.3">
      <x:c r="F79351" s="3"/>
    </x:row>
    <x:row r="79352" spans="6:6" x14ac:dyDescent="0.3">
      <x:c r="F79352" s="3"/>
    </x:row>
    <x:row r="79353" spans="6:6" x14ac:dyDescent="0.3">
      <x:c r="F79353" s="3"/>
    </x:row>
    <x:row r="79354" spans="6:6" x14ac:dyDescent="0.3">
      <x:c r="F79354" s="3"/>
    </x:row>
    <x:row r="79355" spans="6:6" x14ac:dyDescent="0.3">
      <x:c r="F79355" s="3"/>
    </x:row>
    <x:row r="79356" spans="6:6" x14ac:dyDescent="0.3">
      <x:c r="F79356" s="3"/>
    </x:row>
    <x:row r="79357" spans="6:6" x14ac:dyDescent="0.3">
      <x:c r="F79357" s="3"/>
    </x:row>
    <x:row r="79358" spans="6:6" x14ac:dyDescent="0.3">
      <x:c r="F79358" s="3"/>
    </x:row>
    <x:row r="79359" spans="6:6" x14ac:dyDescent="0.3">
      <x:c r="F79359" s="3"/>
    </x:row>
    <x:row r="79360" spans="6:6" x14ac:dyDescent="0.3">
      <x:c r="F79360" s="3"/>
    </x:row>
    <x:row r="79361" spans="6:6" x14ac:dyDescent="0.3">
      <x:c r="F79361" s="3"/>
    </x:row>
    <x:row r="79362" spans="6:6" x14ac:dyDescent="0.3">
      <x:c r="F79362" s="3"/>
    </x:row>
    <x:row r="79363" spans="6:6" x14ac:dyDescent="0.3">
      <x:c r="F79363" s="3"/>
    </x:row>
    <x:row r="79364" spans="6:6" x14ac:dyDescent="0.3">
      <x:c r="F79364" s="3"/>
    </x:row>
    <x:row r="79365" spans="6:6" x14ac:dyDescent="0.3">
      <x:c r="F79365" s="3"/>
    </x:row>
    <x:row r="79366" spans="6:6" x14ac:dyDescent="0.3">
      <x:c r="F79366" s="3"/>
    </x:row>
    <x:row r="79367" spans="6:6" x14ac:dyDescent="0.3">
      <x:c r="F79367" s="3"/>
    </x:row>
    <x:row r="79368" spans="6:6" x14ac:dyDescent="0.3">
      <x:c r="F79368" s="3"/>
    </x:row>
    <x:row r="79369" spans="6:6" x14ac:dyDescent="0.3">
      <x:c r="F79369" s="3"/>
    </x:row>
    <x:row r="79370" spans="6:6" x14ac:dyDescent="0.3">
      <x:c r="F79370" s="3"/>
    </x:row>
    <x:row r="79371" spans="6:6" x14ac:dyDescent="0.3">
      <x:c r="F79371" s="3"/>
    </x:row>
    <x:row r="79372" spans="6:6" x14ac:dyDescent="0.3">
      <x:c r="F79372" s="3"/>
    </x:row>
    <x:row r="79373" spans="6:6" x14ac:dyDescent="0.3">
      <x:c r="F79373" s="3"/>
    </x:row>
    <x:row r="79374" spans="6:6" x14ac:dyDescent="0.3">
      <x:c r="F79374" s="3"/>
    </x:row>
    <x:row r="79375" spans="6:6" x14ac:dyDescent="0.3">
      <x:c r="F79375" s="3"/>
    </x:row>
    <x:row r="79376" spans="6:6" x14ac:dyDescent="0.3">
      <x:c r="F79376" s="3"/>
    </x:row>
    <x:row r="79377" spans="6:6" x14ac:dyDescent="0.3">
      <x:c r="F79377" s="3"/>
    </x:row>
    <x:row r="79378" spans="6:6" x14ac:dyDescent="0.3">
      <x:c r="F79378" s="3"/>
    </x:row>
    <x:row r="79379" spans="6:6" x14ac:dyDescent="0.3">
      <x:c r="F79379" s="3"/>
    </x:row>
    <x:row r="79380" spans="6:6" x14ac:dyDescent="0.3">
      <x:c r="F79380" s="3"/>
    </x:row>
    <x:row r="79381" spans="6:6" x14ac:dyDescent="0.3">
      <x:c r="F79381" s="3"/>
    </x:row>
    <x:row r="79382" spans="6:6" x14ac:dyDescent="0.3">
      <x:c r="F79382" s="3"/>
    </x:row>
    <x:row r="79383" spans="6:6" x14ac:dyDescent="0.3">
      <x:c r="F79383" s="3"/>
    </x:row>
    <x:row r="79384" spans="6:6" x14ac:dyDescent="0.3">
      <x:c r="F79384" s="3"/>
    </x:row>
    <x:row r="79385" spans="6:6" x14ac:dyDescent="0.3">
      <x:c r="F79385" s="3"/>
    </x:row>
    <x:row r="79386" spans="6:6" x14ac:dyDescent="0.3">
      <x:c r="F79386" s="3"/>
    </x:row>
    <x:row r="79387" spans="6:6" x14ac:dyDescent="0.3">
      <x:c r="F79387" s="3"/>
    </x:row>
    <x:row r="79388" spans="6:6" x14ac:dyDescent="0.3">
      <x:c r="F79388" s="3"/>
    </x:row>
    <x:row r="79389" spans="6:6" x14ac:dyDescent="0.3">
      <x:c r="F79389" s="3"/>
    </x:row>
    <x:row r="79390" spans="6:6" x14ac:dyDescent="0.3">
      <x:c r="F79390" s="3"/>
    </x:row>
    <x:row r="79391" spans="6:6" x14ac:dyDescent="0.3">
      <x:c r="F79391" s="3"/>
    </x:row>
    <x:row r="79392" spans="6:6" x14ac:dyDescent="0.3">
      <x:c r="F79392" s="3"/>
    </x:row>
    <x:row r="79393" spans="6:6" x14ac:dyDescent="0.3">
      <x:c r="F79393" s="3"/>
    </x:row>
    <x:row r="79394" spans="6:6" x14ac:dyDescent="0.3">
      <x:c r="F79394" s="3"/>
    </x:row>
    <x:row r="79395" spans="6:6" x14ac:dyDescent="0.3">
      <x:c r="F79395" s="3"/>
    </x:row>
    <x:row r="79396" spans="6:6" x14ac:dyDescent="0.3">
      <x:c r="F79396" s="3"/>
    </x:row>
    <x:row r="79397" spans="6:6" x14ac:dyDescent="0.3">
      <x:c r="F79397" s="3"/>
    </x:row>
    <x:row r="79398" spans="6:6" x14ac:dyDescent="0.3">
      <x:c r="F79398" s="3"/>
    </x:row>
    <x:row r="79399" spans="6:6" x14ac:dyDescent="0.3">
      <x:c r="F79399" s="3"/>
    </x:row>
    <x:row r="79400" spans="6:6" x14ac:dyDescent="0.3">
      <x:c r="F79400" s="3"/>
    </x:row>
    <x:row r="79401" spans="6:6" x14ac:dyDescent="0.3">
      <x:c r="F79401" s="3"/>
    </x:row>
    <x:row r="79402" spans="6:6" x14ac:dyDescent="0.3">
      <x:c r="F79402" s="3"/>
    </x:row>
    <x:row r="79403" spans="6:6" x14ac:dyDescent="0.3">
      <x:c r="F79403" s="3"/>
    </x:row>
    <x:row r="79404" spans="6:6" x14ac:dyDescent="0.3">
      <x:c r="F79404" s="3"/>
    </x:row>
    <x:row r="79405" spans="6:6" x14ac:dyDescent="0.3">
      <x:c r="F79405" s="3"/>
    </x:row>
    <x:row r="79406" spans="6:6" x14ac:dyDescent="0.3">
      <x:c r="F79406" s="3"/>
    </x:row>
    <x:row r="79407" spans="6:6" x14ac:dyDescent="0.3">
      <x:c r="F79407" s="3"/>
    </x:row>
    <x:row r="79408" spans="6:6" x14ac:dyDescent="0.3">
      <x:c r="F79408" s="3"/>
    </x:row>
    <x:row r="79409" spans="6:6" x14ac:dyDescent="0.3">
      <x:c r="F79409" s="3"/>
    </x:row>
    <x:row r="79410" spans="6:6" x14ac:dyDescent="0.3">
      <x:c r="F79410" s="3"/>
    </x:row>
    <x:row r="79411" spans="6:6" x14ac:dyDescent="0.3">
      <x:c r="F79411" s="3"/>
    </x:row>
    <x:row r="79412" spans="6:6" x14ac:dyDescent="0.3">
      <x:c r="F79412" s="3"/>
    </x:row>
    <x:row r="79413" spans="6:6" x14ac:dyDescent="0.3">
      <x:c r="F79413" s="3"/>
    </x:row>
    <x:row r="79414" spans="6:6" x14ac:dyDescent="0.3">
      <x:c r="F79414" s="3"/>
    </x:row>
    <x:row r="79415" spans="6:6" x14ac:dyDescent="0.3">
      <x:c r="F79415" s="3"/>
    </x:row>
    <x:row r="79416" spans="6:6" x14ac:dyDescent="0.3">
      <x:c r="F79416" s="3"/>
    </x:row>
    <x:row r="79417" spans="6:6" x14ac:dyDescent="0.3">
      <x:c r="F79417" s="3"/>
    </x:row>
    <x:row r="79418" spans="6:6" x14ac:dyDescent="0.3">
      <x:c r="F79418" s="3"/>
    </x:row>
    <x:row r="79419" spans="6:6" x14ac:dyDescent="0.3">
      <x:c r="F79419" s="3"/>
    </x:row>
    <x:row r="79420" spans="6:6" x14ac:dyDescent="0.3">
      <x:c r="F79420" s="3"/>
    </x:row>
    <x:row r="79421" spans="6:6" x14ac:dyDescent="0.3">
      <x:c r="F79421" s="3"/>
    </x:row>
    <x:row r="79422" spans="6:6" x14ac:dyDescent="0.3">
      <x:c r="F79422" s="3"/>
    </x:row>
    <x:row r="79423" spans="6:6" x14ac:dyDescent="0.3">
      <x:c r="F79423" s="3"/>
    </x:row>
    <x:row r="79424" spans="6:6" x14ac:dyDescent="0.3">
      <x:c r="F79424" s="3"/>
    </x:row>
    <x:row r="79425" spans="6:6" x14ac:dyDescent="0.3">
      <x:c r="F79425" s="3"/>
    </x:row>
    <x:row r="79426" spans="6:6" x14ac:dyDescent="0.3">
      <x:c r="F79426" s="3"/>
    </x:row>
    <x:row r="79427" spans="6:6" x14ac:dyDescent="0.3">
      <x:c r="F79427" s="3"/>
    </x:row>
    <x:row r="79428" spans="6:6" x14ac:dyDescent="0.3">
      <x:c r="F79428" s="3"/>
    </x:row>
    <x:row r="79429" spans="6:6" x14ac:dyDescent="0.3">
      <x:c r="F79429" s="3"/>
    </x:row>
    <x:row r="79430" spans="6:6" x14ac:dyDescent="0.3">
      <x:c r="F79430" s="3"/>
    </x:row>
    <x:row r="79431" spans="6:6" x14ac:dyDescent="0.3">
      <x:c r="F79431" s="3"/>
    </x:row>
    <x:row r="79432" spans="6:6" x14ac:dyDescent="0.3">
      <x:c r="F79432" s="3"/>
    </x:row>
    <x:row r="79433" spans="6:6" x14ac:dyDescent="0.3">
      <x:c r="F79433" s="3"/>
    </x:row>
    <x:row r="79434" spans="6:6" x14ac:dyDescent="0.3">
      <x:c r="F79434" s="3"/>
    </x:row>
    <x:row r="79435" spans="6:6" x14ac:dyDescent="0.3">
      <x:c r="F79435" s="3"/>
    </x:row>
    <x:row r="79436" spans="6:6" x14ac:dyDescent="0.3">
      <x:c r="F79436" s="3"/>
    </x:row>
    <x:row r="79437" spans="6:6" x14ac:dyDescent="0.3">
      <x:c r="F79437" s="3"/>
    </x:row>
    <x:row r="79438" spans="6:6" x14ac:dyDescent="0.3">
      <x:c r="F79438" s="3"/>
    </x:row>
    <x:row r="79439" spans="6:6" x14ac:dyDescent="0.3">
      <x:c r="F79439" s="3"/>
    </x:row>
    <x:row r="79440" spans="6:6" x14ac:dyDescent="0.3">
      <x:c r="F79440" s="3"/>
    </x:row>
    <x:row r="79441" spans="6:6" x14ac:dyDescent="0.3">
      <x:c r="F79441" s="3"/>
    </x:row>
    <x:row r="79442" spans="6:6" x14ac:dyDescent="0.3">
      <x:c r="F79442" s="3"/>
    </x:row>
    <x:row r="79443" spans="6:6" x14ac:dyDescent="0.3">
      <x:c r="F79443" s="3"/>
    </x:row>
    <x:row r="79444" spans="6:6" x14ac:dyDescent="0.3">
      <x:c r="F79444" s="3"/>
    </x:row>
    <x:row r="79445" spans="6:6" x14ac:dyDescent="0.3">
      <x:c r="F79445" s="3"/>
    </x:row>
    <x:row r="79446" spans="6:6" x14ac:dyDescent="0.3">
      <x:c r="F79446" s="3"/>
    </x:row>
    <x:row r="79447" spans="6:6" x14ac:dyDescent="0.3">
      <x:c r="F79447" s="3"/>
    </x:row>
    <x:row r="79448" spans="6:6" x14ac:dyDescent="0.3">
      <x:c r="F79448" s="3"/>
    </x:row>
    <x:row r="79449" spans="6:6" x14ac:dyDescent="0.3">
      <x:c r="F79449" s="3"/>
    </x:row>
    <x:row r="79450" spans="6:6" x14ac:dyDescent="0.3">
      <x:c r="F79450" s="3"/>
    </x:row>
    <x:row r="79451" spans="6:6" x14ac:dyDescent="0.3">
      <x:c r="F79451" s="3"/>
    </x:row>
    <x:row r="79452" spans="6:6" x14ac:dyDescent="0.3">
      <x:c r="F79452" s="3"/>
    </x:row>
    <x:row r="79453" spans="6:6" x14ac:dyDescent="0.3">
      <x:c r="F79453" s="3"/>
    </x:row>
    <x:row r="79454" spans="6:6" x14ac:dyDescent="0.3">
      <x:c r="F79454" s="3"/>
    </x:row>
    <x:row r="79455" spans="6:6" x14ac:dyDescent="0.3">
      <x:c r="F79455" s="3"/>
    </x:row>
    <x:row r="79456" spans="6:6" x14ac:dyDescent="0.3">
      <x:c r="F79456" s="3"/>
    </x:row>
    <x:row r="79457" spans="6:6" x14ac:dyDescent="0.3">
      <x:c r="F79457" s="3"/>
    </x:row>
    <x:row r="79458" spans="6:6" x14ac:dyDescent="0.3">
      <x:c r="F79458" s="3"/>
    </x:row>
    <x:row r="79459" spans="6:6" x14ac:dyDescent="0.3">
      <x:c r="F79459" s="3"/>
    </x:row>
    <x:row r="79460" spans="6:6" x14ac:dyDescent="0.3">
      <x:c r="F79460" s="3"/>
    </x:row>
    <x:row r="79461" spans="6:6" x14ac:dyDescent="0.3">
      <x:c r="F79461" s="3"/>
    </x:row>
    <x:row r="79462" spans="6:6" x14ac:dyDescent="0.3">
      <x:c r="F79462" s="3"/>
    </x:row>
    <x:row r="79463" spans="6:6" x14ac:dyDescent="0.3">
      <x:c r="F79463" s="3"/>
    </x:row>
    <x:row r="79464" spans="6:6" x14ac:dyDescent="0.3">
      <x:c r="F79464" s="3"/>
    </x:row>
    <x:row r="79465" spans="6:6" x14ac:dyDescent="0.3">
      <x:c r="F79465" s="3"/>
    </x:row>
    <x:row r="79466" spans="6:6" x14ac:dyDescent="0.3">
      <x:c r="F79466" s="3"/>
    </x:row>
    <x:row r="79467" spans="6:6" x14ac:dyDescent="0.3">
      <x:c r="F79467" s="3"/>
    </x:row>
    <x:row r="79468" spans="6:6" x14ac:dyDescent="0.3">
      <x:c r="F79468" s="3"/>
    </x:row>
    <x:row r="79469" spans="6:6" x14ac:dyDescent="0.3">
      <x:c r="F79469" s="3"/>
    </x:row>
    <x:row r="79470" spans="6:6" x14ac:dyDescent="0.3">
      <x:c r="F79470" s="3"/>
    </x:row>
    <x:row r="79471" spans="6:6" x14ac:dyDescent="0.3">
      <x:c r="F79471" s="3"/>
    </x:row>
    <x:row r="79472" spans="6:6" x14ac:dyDescent="0.3">
      <x:c r="F79472" s="3"/>
    </x:row>
    <x:row r="79473" spans="6:6" x14ac:dyDescent="0.3">
      <x:c r="F79473" s="3"/>
    </x:row>
    <x:row r="79474" spans="6:6" x14ac:dyDescent="0.3">
      <x:c r="F79474" s="3"/>
    </x:row>
    <x:row r="79475" spans="6:6" x14ac:dyDescent="0.3">
      <x:c r="F79475" s="3"/>
    </x:row>
    <x:row r="79476" spans="6:6" x14ac:dyDescent="0.3">
      <x:c r="F79476" s="3"/>
    </x:row>
    <x:row r="79477" spans="6:6" x14ac:dyDescent="0.3">
      <x:c r="F79477" s="3"/>
    </x:row>
    <x:row r="79478" spans="6:6" x14ac:dyDescent="0.3">
      <x:c r="F79478" s="3"/>
    </x:row>
    <x:row r="79479" spans="6:6" x14ac:dyDescent="0.3">
      <x:c r="F79479" s="3"/>
    </x:row>
    <x:row r="79480" spans="6:6" x14ac:dyDescent="0.3">
      <x:c r="F79480" s="3"/>
    </x:row>
    <x:row r="79481" spans="6:6" x14ac:dyDescent="0.3">
      <x:c r="F79481" s="3"/>
    </x:row>
    <x:row r="79482" spans="6:6" x14ac:dyDescent="0.3">
      <x:c r="F79482" s="3"/>
    </x:row>
    <x:row r="79483" spans="6:6" x14ac:dyDescent="0.3">
      <x:c r="F79483" s="3"/>
    </x:row>
    <x:row r="79484" spans="6:6" x14ac:dyDescent="0.3">
      <x:c r="F79484" s="3"/>
    </x:row>
    <x:row r="79485" spans="6:6" x14ac:dyDescent="0.3">
      <x:c r="F79485" s="3"/>
    </x:row>
    <x:row r="79486" spans="6:6" x14ac:dyDescent="0.3">
      <x:c r="F79486" s="3"/>
    </x:row>
    <x:row r="79487" spans="6:6" x14ac:dyDescent="0.3">
      <x:c r="F79487" s="3"/>
    </x:row>
    <x:row r="79488" spans="6:6" x14ac:dyDescent="0.3">
      <x:c r="F79488" s="3"/>
    </x:row>
    <x:row r="79489" spans="6:6" x14ac:dyDescent="0.3">
      <x:c r="F79489" s="3"/>
    </x:row>
    <x:row r="79490" spans="6:6" x14ac:dyDescent="0.3">
      <x:c r="F79490" s="3"/>
    </x:row>
    <x:row r="79491" spans="6:6" x14ac:dyDescent="0.3">
      <x:c r="F79491" s="3"/>
    </x:row>
    <x:row r="79492" spans="6:6" x14ac:dyDescent="0.3">
      <x:c r="F79492" s="3"/>
    </x:row>
    <x:row r="79493" spans="6:6" x14ac:dyDescent="0.3">
      <x:c r="F79493" s="3"/>
    </x:row>
    <x:row r="79494" spans="6:6" x14ac:dyDescent="0.3">
      <x:c r="F79494" s="3"/>
    </x:row>
    <x:row r="79495" spans="6:6" x14ac:dyDescent="0.3">
      <x:c r="F79495" s="3"/>
    </x:row>
    <x:row r="79496" spans="6:6" x14ac:dyDescent="0.3">
      <x:c r="F79496" s="3"/>
    </x:row>
    <x:row r="79497" spans="6:6" x14ac:dyDescent="0.3">
      <x:c r="F79497" s="3"/>
    </x:row>
    <x:row r="79498" spans="6:6" x14ac:dyDescent="0.3">
      <x:c r="F79498" s="3"/>
    </x:row>
    <x:row r="79499" spans="6:6" x14ac:dyDescent="0.3">
      <x:c r="F79499" s="3"/>
    </x:row>
    <x:row r="79500" spans="6:6" x14ac:dyDescent="0.3">
      <x:c r="F79500" s="3"/>
    </x:row>
    <x:row r="79501" spans="6:6" x14ac:dyDescent="0.3">
      <x:c r="F79501" s="3"/>
    </x:row>
    <x:row r="79502" spans="6:6" x14ac:dyDescent="0.3">
      <x:c r="F79502" s="3"/>
    </x:row>
    <x:row r="79503" spans="6:6" x14ac:dyDescent="0.3">
      <x:c r="F79503" s="3"/>
    </x:row>
    <x:row r="79504" spans="6:6" x14ac:dyDescent="0.3">
      <x:c r="F79504" s="3"/>
    </x:row>
    <x:row r="79505" spans="6:6" x14ac:dyDescent="0.3">
      <x:c r="F79505" s="3"/>
    </x:row>
    <x:row r="79506" spans="6:6" x14ac:dyDescent="0.3">
      <x:c r="F79506" s="3"/>
    </x:row>
    <x:row r="79507" spans="6:6" x14ac:dyDescent="0.3">
      <x:c r="F79507" s="3"/>
    </x:row>
    <x:row r="79508" spans="6:6" x14ac:dyDescent="0.3">
      <x:c r="F79508" s="3"/>
    </x:row>
    <x:row r="79509" spans="6:6" x14ac:dyDescent="0.3">
      <x:c r="F79509" s="3"/>
    </x:row>
    <x:row r="79510" spans="6:6" x14ac:dyDescent="0.3">
      <x:c r="F79510" s="3"/>
    </x:row>
    <x:row r="79511" spans="6:6" x14ac:dyDescent="0.3">
      <x:c r="F79511" s="3"/>
    </x:row>
    <x:row r="79512" spans="6:6" x14ac:dyDescent="0.3">
      <x:c r="F79512" s="3"/>
    </x:row>
    <x:row r="79513" spans="6:6" x14ac:dyDescent="0.3">
      <x:c r="F79513" s="3"/>
    </x:row>
    <x:row r="79514" spans="6:6" x14ac:dyDescent="0.3">
      <x:c r="F79514" s="3"/>
    </x:row>
    <x:row r="79515" spans="6:6" x14ac:dyDescent="0.3">
      <x:c r="F79515" s="3"/>
    </x:row>
    <x:row r="79516" spans="6:6" x14ac:dyDescent="0.3">
      <x:c r="F79516" s="3"/>
    </x:row>
    <x:row r="79517" spans="6:6" x14ac:dyDescent="0.3">
      <x:c r="F79517" s="3"/>
    </x:row>
    <x:row r="79518" spans="6:6" x14ac:dyDescent="0.3">
      <x:c r="F79518" s="3"/>
    </x:row>
    <x:row r="79519" spans="6:6" x14ac:dyDescent="0.3">
      <x:c r="F79519" s="3"/>
    </x:row>
    <x:row r="79520" spans="6:6" x14ac:dyDescent="0.3">
      <x:c r="F79520" s="3"/>
    </x:row>
    <x:row r="79521" spans="6:6" x14ac:dyDescent="0.3">
      <x:c r="F79521" s="3"/>
    </x:row>
    <x:row r="79522" spans="6:6" x14ac:dyDescent="0.3">
      <x:c r="F79522" s="3"/>
    </x:row>
    <x:row r="79523" spans="6:6" x14ac:dyDescent="0.3">
      <x:c r="F79523" s="3"/>
    </x:row>
    <x:row r="79524" spans="6:6" x14ac:dyDescent="0.3">
      <x:c r="F79524" s="3"/>
    </x:row>
    <x:row r="79525" spans="6:6" x14ac:dyDescent="0.3">
      <x:c r="F79525" s="3"/>
    </x:row>
    <x:row r="79526" spans="6:6" x14ac:dyDescent="0.3">
      <x:c r="F79526" s="3"/>
    </x:row>
    <x:row r="79527" spans="6:6" x14ac:dyDescent="0.3">
      <x:c r="F79527" s="3"/>
    </x:row>
    <x:row r="79528" spans="6:6" x14ac:dyDescent="0.3">
      <x:c r="F79528" s="3"/>
    </x:row>
    <x:row r="79529" spans="6:6" x14ac:dyDescent="0.3">
      <x:c r="F79529" s="3"/>
    </x:row>
    <x:row r="79530" spans="6:6" x14ac:dyDescent="0.3">
      <x:c r="F79530" s="3"/>
    </x:row>
    <x:row r="79531" spans="6:6" x14ac:dyDescent="0.3">
      <x:c r="F79531" s="3"/>
    </x:row>
    <x:row r="79532" spans="6:6" x14ac:dyDescent="0.3">
      <x:c r="F79532" s="3"/>
    </x:row>
    <x:row r="79533" spans="6:6" x14ac:dyDescent="0.3">
      <x:c r="F79533" s="3"/>
    </x:row>
    <x:row r="79534" spans="6:6" x14ac:dyDescent="0.3">
      <x:c r="F79534" s="3"/>
    </x:row>
    <x:row r="79535" spans="6:6" x14ac:dyDescent="0.3">
      <x:c r="F79535" s="3"/>
    </x:row>
    <x:row r="79536" spans="6:6" x14ac:dyDescent="0.3">
      <x:c r="F79536" s="3"/>
    </x:row>
    <x:row r="79537" spans="6:6" x14ac:dyDescent="0.3">
      <x:c r="F79537" s="3"/>
    </x:row>
    <x:row r="79538" spans="6:6" x14ac:dyDescent="0.3">
      <x:c r="F79538" s="3"/>
    </x:row>
    <x:row r="79539" spans="6:6" x14ac:dyDescent="0.3">
      <x:c r="F79539" s="3"/>
    </x:row>
    <x:row r="79540" spans="6:6" x14ac:dyDescent="0.3">
      <x:c r="F79540" s="3"/>
    </x:row>
    <x:row r="79541" spans="6:6" x14ac:dyDescent="0.3">
      <x:c r="F79541" s="3"/>
    </x:row>
    <x:row r="79542" spans="6:6" x14ac:dyDescent="0.3">
      <x:c r="F79542" s="3"/>
    </x:row>
    <x:row r="79543" spans="6:6" x14ac:dyDescent="0.3">
      <x:c r="F79543" s="3"/>
    </x:row>
    <x:row r="79544" spans="6:6" x14ac:dyDescent="0.3">
      <x:c r="F79544" s="3"/>
    </x:row>
    <x:row r="79545" spans="6:6" x14ac:dyDescent="0.3">
      <x:c r="F79545" s="3"/>
    </x:row>
    <x:row r="79546" spans="6:6" x14ac:dyDescent="0.3">
      <x:c r="F79546" s="3"/>
    </x:row>
    <x:row r="79547" spans="6:6" x14ac:dyDescent="0.3">
      <x:c r="F79547" s="3"/>
    </x:row>
    <x:row r="79548" spans="6:6" x14ac:dyDescent="0.3">
      <x:c r="F79548" s="3"/>
    </x:row>
    <x:row r="79549" spans="6:6" x14ac:dyDescent="0.3">
      <x:c r="F79549" s="3"/>
    </x:row>
    <x:row r="79550" spans="6:6" x14ac:dyDescent="0.3">
      <x:c r="F79550" s="3"/>
    </x:row>
    <x:row r="79551" spans="6:6" x14ac:dyDescent="0.3">
      <x:c r="F79551" s="3"/>
    </x:row>
    <x:row r="79552" spans="6:6" x14ac:dyDescent="0.3">
      <x:c r="F79552" s="3"/>
    </x:row>
    <x:row r="79553" spans="6:6" x14ac:dyDescent="0.3">
      <x:c r="F79553" s="3"/>
    </x:row>
    <x:row r="79554" spans="6:6" x14ac:dyDescent="0.3">
      <x:c r="F79554" s="3"/>
    </x:row>
    <x:row r="79555" spans="6:6" x14ac:dyDescent="0.3">
      <x:c r="F79555" s="3"/>
    </x:row>
    <x:row r="79556" spans="6:6" x14ac:dyDescent="0.3">
      <x:c r="F79556" s="3"/>
    </x:row>
    <x:row r="79557" spans="6:6" x14ac:dyDescent="0.3">
      <x:c r="F79557" s="3"/>
    </x:row>
    <x:row r="79558" spans="6:6" x14ac:dyDescent="0.3">
      <x:c r="F79558" s="3"/>
    </x:row>
    <x:row r="79559" spans="6:6" x14ac:dyDescent="0.3">
      <x:c r="F79559" s="3"/>
    </x:row>
    <x:row r="79560" spans="6:6" x14ac:dyDescent="0.3">
      <x:c r="F79560" s="3"/>
    </x:row>
    <x:row r="79561" spans="6:6" x14ac:dyDescent="0.3">
      <x:c r="F79561" s="3"/>
    </x:row>
    <x:row r="79562" spans="6:6" x14ac:dyDescent="0.3">
      <x:c r="F79562" s="3"/>
    </x:row>
    <x:row r="79563" spans="6:6" x14ac:dyDescent="0.3">
      <x:c r="F79563" s="3"/>
    </x:row>
    <x:row r="79564" spans="6:6" x14ac:dyDescent="0.3">
      <x:c r="F79564" s="3"/>
    </x:row>
    <x:row r="79565" spans="6:6" x14ac:dyDescent="0.3">
      <x:c r="F79565" s="3"/>
    </x:row>
    <x:row r="79566" spans="6:6" x14ac:dyDescent="0.3">
      <x:c r="F79566" s="3"/>
    </x:row>
    <x:row r="79567" spans="6:6" x14ac:dyDescent="0.3">
      <x:c r="F79567" s="3"/>
    </x:row>
    <x:row r="79568" spans="6:6" x14ac:dyDescent="0.3">
      <x:c r="F79568" s="3"/>
    </x:row>
    <x:row r="79569" spans="6:6" x14ac:dyDescent="0.3">
      <x:c r="F79569" s="3"/>
    </x:row>
    <x:row r="79570" spans="6:6" x14ac:dyDescent="0.3">
      <x:c r="F79570" s="3"/>
    </x:row>
    <x:row r="79571" spans="6:6" x14ac:dyDescent="0.3">
      <x:c r="F79571" s="3"/>
    </x:row>
    <x:row r="79572" spans="6:6" x14ac:dyDescent="0.3">
      <x:c r="F79572" s="3"/>
    </x:row>
    <x:row r="79573" spans="6:6" x14ac:dyDescent="0.3">
      <x:c r="F79573" s="3"/>
    </x:row>
    <x:row r="79574" spans="6:6" x14ac:dyDescent="0.3">
      <x:c r="F79574" s="3"/>
    </x:row>
    <x:row r="79575" spans="6:6" x14ac:dyDescent="0.3">
      <x:c r="F79575" s="3"/>
    </x:row>
    <x:row r="79576" spans="6:6" x14ac:dyDescent="0.3">
      <x:c r="F79576" s="3"/>
    </x:row>
    <x:row r="79577" spans="6:6" x14ac:dyDescent="0.3">
      <x:c r="F79577" s="3"/>
    </x:row>
    <x:row r="79578" spans="6:6" x14ac:dyDescent="0.3">
      <x:c r="F79578" s="3"/>
    </x:row>
    <x:row r="79579" spans="6:6" x14ac:dyDescent="0.3">
      <x:c r="F79579" s="3"/>
    </x:row>
    <x:row r="79580" spans="6:6" x14ac:dyDescent="0.3">
      <x:c r="F79580" s="3"/>
    </x:row>
    <x:row r="79581" spans="6:6" x14ac:dyDescent="0.3">
      <x:c r="F79581" s="3"/>
    </x:row>
    <x:row r="79582" spans="6:6" x14ac:dyDescent="0.3">
      <x:c r="F79582" s="3"/>
    </x:row>
    <x:row r="79583" spans="6:6" x14ac:dyDescent="0.3">
      <x:c r="F79583" s="3"/>
    </x:row>
    <x:row r="79584" spans="6:6" x14ac:dyDescent="0.3">
      <x:c r="F79584" s="3"/>
    </x:row>
    <x:row r="79585" spans="6:6" x14ac:dyDescent="0.3">
      <x:c r="F79585" s="3"/>
    </x:row>
    <x:row r="79586" spans="6:6" x14ac:dyDescent="0.3">
      <x:c r="F79586" s="3"/>
    </x:row>
    <x:row r="79587" spans="6:6" x14ac:dyDescent="0.3">
      <x:c r="F79587" s="3"/>
    </x:row>
    <x:row r="79588" spans="6:6" x14ac:dyDescent="0.3">
      <x:c r="F79588" s="3"/>
    </x:row>
    <x:row r="79589" spans="6:6" x14ac:dyDescent="0.3">
      <x:c r="F79589" s="3"/>
    </x:row>
    <x:row r="79590" spans="6:6" x14ac:dyDescent="0.3">
      <x:c r="F79590" s="3"/>
    </x:row>
    <x:row r="79591" spans="6:6" x14ac:dyDescent="0.3">
      <x:c r="F79591" s="3"/>
    </x:row>
    <x:row r="79592" spans="6:6" x14ac:dyDescent="0.3">
      <x:c r="F79592" s="3"/>
    </x:row>
    <x:row r="79593" spans="6:6" x14ac:dyDescent="0.3">
      <x:c r="F79593" s="3"/>
    </x:row>
    <x:row r="79594" spans="6:6" x14ac:dyDescent="0.3">
      <x:c r="F79594" s="3"/>
    </x:row>
    <x:row r="79595" spans="6:6" x14ac:dyDescent="0.3">
      <x:c r="F79595" s="3"/>
    </x:row>
    <x:row r="79596" spans="6:6" x14ac:dyDescent="0.3">
      <x:c r="F79596" s="3"/>
    </x:row>
    <x:row r="79597" spans="6:6" x14ac:dyDescent="0.3">
      <x:c r="F79597" s="3"/>
    </x:row>
    <x:row r="79598" spans="6:6" x14ac:dyDescent="0.3">
      <x:c r="F79598" s="3"/>
    </x:row>
    <x:row r="79599" spans="6:6" x14ac:dyDescent="0.3">
      <x:c r="F79599" s="3"/>
    </x:row>
    <x:row r="79600" spans="6:6" x14ac:dyDescent="0.3">
      <x:c r="F79600" s="3"/>
    </x:row>
    <x:row r="79601" spans="6:6" x14ac:dyDescent="0.3">
      <x:c r="F79601" s="3"/>
    </x:row>
    <x:row r="79602" spans="6:6" x14ac:dyDescent="0.3">
      <x:c r="F79602" s="3"/>
    </x:row>
    <x:row r="79603" spans="6:6" x14ac:dyDescent="0.3">
      <x:c r="F79603" s="3"/>
    </x:row>
    <x:row r="79604" spans="6:6" x14ac:dyDescent="0.3">
      <x:c r="F79604" s="3"/>
    </x:row>
    <x:row r="79605" spans="6:6" x14ac:dyDescent="0.3">
      <x:c r="F79605" s="3"/>
    </x:row>
    <x:row r="79606" spans="6:6" x14ac:dyDescent="0.3">
      <x:c r="F79606" s="3"/>
    </x:row>
    <x:row r="79607" spans="6:6" x14ac:dyDescent="0.3">
      <x:c r="F79607" s="3"/>
    </x:row>
    <x:row r="79608" spans="6:6" x14ac:dyDescent="0.3">
      <x:c r="F79608" s="3"/>
    </x:row>
    <x:row r="79609" spans="6:6" x14ac:dyDescent="0.3">
      <x:c r="F79609" s="3"/>
    </x:row>
    <x:row r="79610" spans="6:6" x14ac:dyDescent="0.3">
      <x:c r="F79610" s="3"/>
    </x:row>
    <x:row r="79611" spans="6:6" x14ac:dyDescent="0.3">
      <x:c r="F79611" s="3"/>
    </x:row>
    <x:row r="79612" spans="6:6" x14ac:dyDescent="0.3">
      <x:c r="F79612" s="3"/>
    </x:row>
    <x:row r="79613" spans="6:6" x14ac:dyDescent="0.3">
      <x:c r="F79613" s="3"/>
    </x:row>
    <x:row r="79614" spans="6:6" x14ac:dyDescent="0.3">
      <x:c r="F79614" s="3"/>
    </x:row>
    <x:row r="79615" spans="6:6" x14ac:dyDescent="0.3">
      <x:c r="F79615" s="3"/>
    </x:row>
    <x:row r="79616" spans="6:6" x14ac:dyDescent="0.3">
      <x:c r="F79616" s="3"/>
    </x:row>
    <x:row r="79617" spans="6:6" x14ac:dyDescent="0.3">
      <x:c r="F79617" s="3"/>
    </x:row>
    <x:row r="79618" spans="6:6" x14ac:dyDescent="0.3">
      <x:c r="F79618" s="3"/>
    </x:row>
    <x:row r="79619" spans="6:6" x14ac:dyDescent="0.3">
      <x:c r="F79619" s="3"/>
    </x:row>
    <x:row r="79620" spans="6:6" x14ac:dyDescent="0.3">
      <x:c r="F79620" s="3"/>
    </x:row>
    <x:row r="79621" spans="6:6" x14ac:dyDescent="0.3">
      <x:c r="F79621" s="3"/>
    </x:row>
    <x:row r="79622" spans="6:6" x14ac:dyDescent="0.3">
      <x:c r="F79622" s="3"/>
    </x:row>
    <x:row r="79623" spans="6:6" x14ac:dyDescent="0.3">
      <x:c r="F79623" s="3"/>
    </x:row>
    <x:row r="79624" spans="6:6" x14ac:dyDescent="0.3">
      <x:c r="F79624" s="3"/>
    </x:row>
    <x:row r="79625" spans="6:6" x14ac:dyDescent="0.3">
      <x:c r="F79625" s="3"/>
    </x:row>
    <x:row r="79626" spans="6:6" x14ac:dyDescent="0.3">
      <x:c r="F79626" s="3"/>
    </x:row>
    <x:row r="79627" spans="6:6" x14ac:dyDescent="0.3">
      <x:c r="F79627" s="3"/>
    </x:row>
    <x:row r="79628" spans="6:6" x14ac:dyDescent="0.3">
      <x:c r="F79628" s="3"/>
    </x:row>
    <x:row r="79629" spans="6:6" x14ac:dyDescent="0.3">
      <x:c r="F79629" s="3"/>
    </x:row>
    <x:row r="79630" spans="6:6" x14ac:dyDescent="0.3">
      <x:c r="F79630" s="3"/>
    </x:row>
    <x:row r="79631" spans="6:6" x14ac:dyDescent="0.3">
      <x:c r="F79631" s="3"/>
    </x:row>
    <x:row r="79632" spans="6:6" x14ac:dyDescent="0.3">
      <x:c r="F79632" s="3"/>
    </x:row>
    <x:row r="79633" spans="6:6" x14ac:dyDescent="0.3">
      <x:c r="F79633" s="3"/>
    </x:row>
    <x:row r="79634" spans="6:6" x14ac:dyDescent="0.3">
      <x:c r="F79634" s="3"/>
    </x:row>
    <x:row r="79635" spans="6:6" x14ac:dyDescent="0.3">
      <x:c r="F79635" s="3"/>
    </x:row>
    <x:row r="79636" spans="6:6" x14ac:dyDescent="0.3">
      <x:c r="F79636" s="3"/>
    </x:row>
    <x:row r="79637" spans="6:6" x14ac:dyDescent="0.3">
      <x:c r="F79637" s="3"/>
    </x:row>
    <x:row r="79638" spans="6:6" x14ac:dyDescent="0.3">
      <x:c r="F79638" s="3"/>
    </x:row>
    <x:row r="79639" spans="6:6" x14ac:dyDescent="0.3">
      <x:c r="F79639" s="3"/>
    </x:row>
    <x:row r="79640" spans="6:6" x14ac:dyDescent="0.3">
      <x:c r="F79640" s="3"/>
    </x:row>
    <x:row r="79641" spans="6:6" x14ac:dyDescent="0.3">
      <x:c r="F79641" s="3"/>
    </x:row>
    <x:row r="79642" spans="6:6" x14ac:dyDescent="0.3">
      <x:c r="F79642" s="3"/>
    </x:row>
    <x:row r="79643" spans="6:6" x14ac:dyDescent="0.3">
      <x:c r="F79643" s="3"/>
    </x:row>
    <x:row r="79644" spans="6:6" x14ac:dyDescent="0.3">
      <x:c r="F79644" s="3"/>
    </x:row>
    <x:row r="79645" spans="6:6" x14ac:dyDescent="0.3">
      <x:c r="F79645" s="3"/>
    </x:row>
    <x:row r="79646" spans="6:6" x14ac:dyDescent="0.3">
      <x:c r="F79646" s="3"/>
    </x:row>
    <x:row r="79647" spans="6:6" x14ac:dyDescent="0.3">
      <x:c r="F79647" s="3"/>
    </x:row>
    <x:row r="79648" spans="6:6" x14ac:dyDescent="0.3">
      <x:c r="F79648" s="3"/>
    </x:row>
    <x:row r="79649" spans="6:6" x14ac:dyDescent="0.3">
      <x:c r="F79649" s="3"/>
    </x:row>
    <x:row r="79650" spans="6:6" x14ac:dyDescent="0.3">
      <x:c r="F79650" s="3"/>
    </x:row>
    <x:row r="79651" spans="6:6" x14ac:dyDescent="0.3">
      <x:c r="F79651" s="3"/>
    </x:row>
    <x:row r="79652" spans="6:6" x14ac:dyDescent="0.3">
      <x:c r="F79652" s="3"/>
    </x:row>
    <x:row r="79653" spans="6:6" x14ac:dyDescent="0.3">
      <x:c r="F79653" s="3"/>
    </x:row>
    <x:row r="79654" spans="6:6" x14ac:dyDescent="0.3">
      <x:c r="F79654" s="3"/>
    </x:row>
    <x:row r="79655" spans="6:6" x14ac:dyDescent="0.3">
      <x:c r="F79655" s="3"/>
    </x:row>
    <x:row r="79656" spans="6:6" x14ac:dyDescent="0.3">
      <x:c r="F79656" s="3"/>
    </x:row>
    <x:row r="79657" spans="6:6" x14ac:dyDescent="0.3">
      <x:c r="F79657" s="3"/>
    </x:row>
    <x:row r="79658" spans="6:6" x14ac:dyDescent="0.3">
      <x:c r="F79658" s="3"/>
    </x:row>
    <x:row r="79659" spans="6:6" x14ac:dyDescent="0.3">
      <x:c r="F79659" s="3"/>
    </x:row>
    <x:row r="79660" spans="6:6" x14ac:dyDescent="0.3">
      <x:c r="F79660" s="3"/>
    </x:row>
    <x:row r="79661" spans="6:6" x14ac:dyDescent="0.3">
      <x:c r="F79661" s="3"/>
    </x:row>
    <x:row r="79662" spans="6:6" x14ac:dyDescent="0.3">
      <x:c r="F79662" s="3"/>
    </x:row>
    <x:row r="79663" spans="6:6" x14ac:dyDescent="0.3">
      <x:c r="F79663" s="3"/>
    </x:row>
    <x:row r="79664" spans="6:6" x14ac:dyDescent="0.3">
      <x:c r="F79664" s="3"/>
    </x:row>
    <x:row r="79665" spans="6:6" x14ac:dyDescent="0.3">
      <x:c r="F79665" s="3"/>
    </x:row>
    <x:row r="79666" spans="6:6" x14ac:dyDescent="0.3">
      <x:c r="F79666" s="3"/>
    </x:row>
    <x:row r="79667" spans="6:6" x14ac:dyDescent="0.3">
      <x:c r="F79667" s="3"/>
    </x:row>
    <x:row r="79668" spans="6:6" x14ac:dyDescent="0.3">
      <x:c r="F79668" s="3"/>
    </x:row>
    <x:row r="79669" spans="6:6" x14ac:dyDescent="0.3">
      <x:c r="F79669" s="3"/>
    </x:row>
    <x:row r="79670" spans="6:6" x14ac:dyDescent="0.3">
      <x:c r="F79670" s="3"/>
    </x:row>
    <x:row r="79671" spans="6:6" x14ac:dyDescent="0.3">
      <x:c r="F79671" s="3"/>
    </x:row>
    <x:row r="79672" spans="6:6" x14ac:dyDescent="0.3">
      <x:c r="F79672" s="3"/>
    </x:row>
    <x:row r="79673" spans="6:6" x14ac:dyDescent="0.3">
      <x:c r="F79673" s="3"/>
    </x:row>
    <x:row r="79674" spans="6:6" x14ac:dyDescent="0.3">
      <x:c r="F79674" s="3"/>
    </x:row>
    <x:row r="79675" spans="6:6" x14ac:dyDescent="0.3">
      <x:c r="F79675" s="3"/>
    </x:row>
    <x:row r="79676" spans="6:6" x14ac:dyDescent="0.3">
      <x:c r="F79676" s="3"/>
    </x:row>
    <x:row r="79677" spans="6:6" x14ac:dyDescent="0.3">
      <x:c r="F79677" s="3"/>
    </x:row>
    <x:row r="79678" spans="6:6" x14ac:dyDescent="0.3">
      <x:c r="F79678" s="3"/>
    </x:row>
    <x:row r="79679" spans="6:6" x14ac:dyDescent="0.3">
      <x:c r="F79679" s="3"/>
    </x:row>
    <x:row r="79680" spans="6:6" x14ac:dyDescent="0.3">
      <x:c r="F79680" s="3"/>
    </x:row>
    <x:row r="79681" spans="6:6" x14ac:dyDescent="0.3">
      <x:c r="F79681" s="3"/>
    </x:row>
    <x:row r="79682" spans="6:6" x14ac:dyDescent="0.3">
      <x:c r="F79682" s="3"/>
    </x:row>
    <x:row r="79683" spans="6:6" x14ac:dyDescent="0.3">
      <x:c r="F79683" s="3"/>
    </x:row>
    <x:row r="79684" spans="6:6" x14ac:dyDescent="0.3">
      <x:c r="F79684" s="3"/>
    </x:row>
    <x:row r="79685" spans="6:6" x14ac:dyDescent="0.3">
      <x:c r="F79685" s="3"/>
    </x:row>
    <x:row r="79686" spans="6:6" x14ac:dyDescent="0.3">
      <x:c r="F79686" s="3"/>
    </x:row>
    <x:row r="79687" spans="6:6" x14ac:dyDescent="0.3">
      <x:c r="F79687" s="3"/>
    </x:row>
    <x:row r="79688" spans="6:6" x14ac:dyDescent="0.3">
      <x:c r="F79688" s="3"/>
    </x:row>
    <x:row r="79689" spans="6:6" x14ac:dyDescent="0.3">
      <x:c r="F79689" s="3"/>
    </x:row>
    <x:row r="79690" spans="6:6" x14ac:dyDescent="0.3">
      <x:c r="F79690" s="3"/>
    </x:row>
    <x:row r="79691" spans="6:6" x14ac:dyDescent="0.3">
      <x:c r="F79691" s="3"/>
    </x:row>
    <x:row r="79692" spans="6:6" x14ac:dyDescent="0.3">
      <x:c r="F79692" s="3"/>
    </x:row>
    <x:row r="79693" spans="6:6" x14ac:dyDescent="0.3">
      <x:c r="F79693" s="3"/>
    </x:row>
    <x:row r="79694" spans="6:6" x14ac:dyDescent="0.3">
      <x:c r="F79694" s="3"/>
    </x:row>
    <x:row r="79695" spans="6:6" x14ac:dyDescent="0.3">
      <x:c r="F79695" s="3"/>
    </x:row>
    <x:row r="79696" spans="6:6" x14ac:dyDescent="0.3">
      <x:c r="F79696" s="3"/>
    </x:row>
    <x:row r="79697" spans="6:6" x14ac:dyDescent="0.3">
      <x:c r="F79697" s="3"/>
    </x:row>
    <x:row r="79698" spans="6:6" x14ac:dyDescent="0.3">
      <x:c r="F79698" s="3"/>
    </x:row>
    <x:row r="79699" spans="6:6" x14ac:dyDescent="0.3">
      <x:c r="F79699" s="3"/>
    </x:row>
    <x:row r="79700" spans="6:6" x14ac:dyDescent="0.3">
      <x:c r="F79700" s="3"/>
    </x:row>
    <x:row r="79701" spans="6:6" x14ac:dyDescent="0.3">
      <x:c r="F79701" s="3"/>
    </x:row>
    <x:row r="79702" spans="6:6" x14ac:dyDescent="0.3">
      <x:c r="F79702" s="3"/>
    </x:row>
    <x:row r="79703" spans="6:6" x14ac:dyDescent="0.3">
      <x:c r="F79703" s="3"/>
    </x:row>
    <x:row r="79704" spans="6:6" x14ac:dyDescent="0.3">
      <x:c r="F79704" s="3"/>
    </x:row>
    <x:row r="79705" spans="6:6" x14ac:dyDescent="0.3">
      <x:c r="F79705" s="3"/>
    </x:row>
    <x:row r="79706" spans="6:6" x14ac:dyDescent="0.3">
      <x:c r="F79706" s="3"/>
    </x:row>
    <x:row r="79707" spans="6:6" x14ac:dyDescent="0.3">
      <x:c r="F79707" s="3"/>
    </x:row>
    <x:row r="79708" spans="6:6" x14ac:dyDescent="0.3">
      <x:c r="F79708" s="3"/>
    </x:row>
    <x:row r="79709" spans="6:6" x14ac:dyDescent="0.3">
      <x:c r="F79709" s="3"/>
    </x:row>
    <x:row r="79710" spans="6:6" x14ac:dyDescent="0.3">
      <x:c r="F79710" s="3"/>
    </x:row>
    <x:row r="79711" spans="6:6" x14ac:dyDescent="0.3">
      <x:c r="F79711" s="3"/>
    </x:row>
    <x:row r="79712" spans="6:6" x14ac:dyDescent="0.3">
      <x:c r="F79712" s="3"/>
    </x:row>
    <x:row r="79713" spans="6:6" x14ac:dyDescent="0.3">
      <x:c r="F79713" s="3"/>
    </x:row>
    <x:row r="79714" spans="6:6" x14ac:dyDescent="0.3">
      <x:c r="F79714" s="3"/>
    </x:row>
    <x:row r="79715" spans="6:6" x14ac:dyDescent="0.3">
      <x:c r="F79715" s="3"/>
    </x:row>
    <x:row r="79716" spans="6:6" x14ac:dyDescent="0.3">
      <x:c r="F79716" s="3"/>
    </x:row>
    <x:row r="79717" spans="6:6" x14ac:dyDescent="0.3">
      <x:c r="F79717" s="3"/>
    </x:row>
    <x:row r="79718" spans="6:6" x14ac:dyDescent="0.3">
      <x:c r="F79718" s="3"/>
    </x:row>
    <x:row r="79719" spans="6:6" x14ac:dyDescent="0.3">
      <x:c r="F79719" s="3"/>
    </x:row>
    <x:row r="79720" spans="6:6" x14ac:dyDescent="0.3">
      <x:c r="F79720" s="3"/>
    </x:row>
    <x:row r="79721" spans="6:6" x14ac:dyDescent="0.3">
      <x:c r="F79721" s="3"/>
    </x:row>
    <x:row r="79722" spans="6:6" x14ac:dyDescent="0.3">
      <x:c r="F79722" s="3"/>
    </x:row>
    <x:row r="79723" spans="6:6" x14ac:dyDescent="0.3">
      <x:c r="F79723" s="3"/>
    </x:row>
    <x:row r="79724" spans="6:6" x14ac:dyDescent="0.3">
      <x:c r="F79724" s="3"/>
    </x:row>
    <x:row r="79725" spans="6:6" x14ac:dyDescent="0.3">
      <x:c r="F79725" s="3"/>
    </x:row>
    <x:row r="79726" spans="6:6" x14ac:dyDescent="0.3">
      <x:c r="F79726" s="3"/>
    </x:row>
    <x:row r="79727" spans="6:6" x14ac:dyDescent="0.3">
      <x:c r="F79727" s="3"/>
    </x:row>
    <x:row r="79728" spans="6:6" x14ac:dyDescent="0.3">
      <x:c r="F79728" s="3"/>
    </x:row>
    <x:row r="79729" spans="6:6" x14ac:dyDescent="0.3">
      <x:c r="F79729" s="3"/>
    </x:row>
    <x:row r="79730" spans="6:6" x14ac:dyDescent="0.3">
      <x:c r="F79730" s="3"/>
    </x:row>
    <x:row r="79731" spans="6:6" x14ac:dyDescent="0.3">
      <x:c r="F79731" s="3"/>
    </x:row>
    <x:row r="79732" spans="6:6" x14ac:dyDescent="0.3">
      <x:c r="F79732" s="3"/>
    </x:row>
    <x:row r="79733" spans="6:6" x14ac:dyDescent="0.3">
      <x:c r="F79733" s="3"/>
    </x:row>
    <x:row r="79734" spans="6:6" x14ac:dyDescent="0.3">
      <x:c r="F79734" s="3"/>
    </x:row>
    <x:row r="79735" spans="6:6" x14ac:dyDescent="0.3">
      <x:c r="F79735" s="3"/>
    </x:row>
    <x:row r="79736" spans="6:6" x14ac:dyDescent="0.3">
      <x:c r="F79736" s="3"/>
    </x:row>
    <x:row r="79737" spans="6:6" x14ac:dyDescent="0.3">
      <x:c r="F79737" s="3"/>
    </x:row>
    <x:row r="79738" spans="6:6" x14ac:dyDescent="0.3">
      <x:c r="F79738" s="3"/>
    </x:row>
    <x:row r="79739" spans="6:6" x14ac:dyDescent="0.3">
      <x:c r="F79739" s="3"/>
    </x:row>
    <x:row r="79740" spans="6:6" x14ac:dyDescent="0.3">
      <x:c r="F79740" s="3"/>
    </x:row>
    <x:row r="79741" spans="6:6" x14ac:dyDescent="0.3">
      <x:c r="F79741" s="3"/>
    </x:row>
    <x:row r="79742" spans="6:6" x14ac:dyDescent="0.3">
      <x:c r="F79742" s="3"/>
    </x:row>
    <x:row r="79743" spans="6:6" x14ac:dyDescent="0.3">
      <x:c r="F79743" s="3"/>
    </x:row>
    <x:row r="79744" spans="6:6" x14ac:dyDescent="0.3">
      <x:c r="F79744" s="3"/>
    </x:row>
    <x:row r="79745" spans="6:6" x14ac:dyDescent="0.3">
      <x:c r="F79745" s="3"/>
    </x:row>
    <x:row r="79746" spans="6:6" x14ac:dyDescent="0.3">
      <x:c r="F79746" s="3"/>
    </x:row>
    <x:row r="79747" spans="6:6" x14ac:dyDescent="0.3">
      <x:c r="F79747" s="3"/>
    </x:row>
    <x:row r="79748" spans="6:6" x14ac:dyDescent="0.3">
      <x:c r="F79748" s="3"/>
    </x:row>
    <x:row r="79749" spans="6:6" x14ac:dyDescent="0.3">
      <x:c r="F79749" s="3"/>
    </x:row>
    <x:row r="79750" spans="6:6" x14ac:dyDescent="0.3">
      <x:c r="F79750" s="3"/>
    </x:row>
    <x:row r="79751" spans="6:6" x14ac:dyDescent="0.3">
      <x:c r="F79751" s="3"/>
    </x:row>
    <x:row r="79752" spans="6:6" x14ac:dyDescent="0.3">
      <x:c r="F79752" s="3"/>
    </x:row>
    <x:row r="79753" spans="6:6" x14ac:dyDescent="0.3">
      <x:c r="F79753" s="3"/>
    </x:row>
    <x:row r="79754" spans="6:6" x14ac:dyDescent="0.3">
      <x:c r="F79754" s="3"/>
    </x:row>
    <x:row r="79755" spans="6:6" x14ac:dyDescent="0.3">
      <x:c r="F79755" s="3"/>
    </x:row>
    <x:row r="79756" spans="6:6" x14ac:dyDescent="0.3">
      <x:c r="F79756" s="3"/>
    </x:row>
    <x:row r="79757" spans="6:6" x14ac:dyDescent="0.3">
      <x:c r="F79757" s="3"/>
    </x:row>
    <x:row r="79758" spans="6:6" x14ac:dyDescent="0.3">
      <x:c r="F79758" s="3"/>
    </x:row>
    <x:row r="79759" spans="6:6" x14ac:dyDescent="0.3">
      <x:c r="F79759" s="3"/>
    </x:row>
    <x:row r="79760" spans="6:6" x14ac:dyDescent="0.3">
      <x:c r="F79760" s="3"/>
    </x:row>
    <x:row r="79761" spans="6:6" x14ac:dyDescent="0.3">
      <x:c r="F79761" s="3"/>
    </x:row>
    <x:row r="79762" spans="6:6" x14ac:dyDescent="0.3">
      <x:c r="F79762" s="3"/>
    </x:row>
    <x:row r="79763" spans="6:6" x14ac:dyDescent="0.3">
      <x:c r="F79763" s="3"/>
    </x:row>
    <x:row r="79764" spans="6:6" x14ac:dyDescent="0.3">
      <x:c r="F79764" s="3"/>
    </x:row>
    <x:row r="79765" spans="6:6" x14ac:dyDescent="0.3">
      <x:c r="F79765" s="3"/>
    </x:row>
    <x:row r="79766" spans="6:6" x14ac:dyDescent="0.3">
      <x:c r="F79766" s="3"/>
    </x:row>
    <x:row r="79767" spans="6:6" x14ac:dyDescent="0.3">
      <x:c r="F79767" s="3"/>
    </x:row>
    <x:row r="79768" spans="6:6" x14ac:dyDescent="0.3">
      <x:c r="F79768" s="3"/>
    </x:row>
    <x:row r="79769" spans="6:6" x14ac:dyDescent="0.3">
      <x:c r="F79769" s="3"/>
    </x:row>
    <x:row r="79770" spans="6:6" x14ac:dyDescent="0.3">
      <x:c r="F79770" s="3"/>
    </x:row>
    <x:row r="79771" spans="6:6" x14ac:dyDescent="0.3">
      <x:c r="F79771" s="3"/>
    </x:row>
    <x:row r="79772" spans="6:6" x14ac:dyDescent="0.3">
      <x:c r="F79772" s="3"/>
    </x:row>
    <x:row r="79773" spans="6:6" x14ac:dyDescent="0.3">
      <x:c r="F79773" s="3"/>
    </x:row>
    <x:row r="79774" spans="6:6" x14ac:dyDescent="0.3">
      <x:c r="F79774" s="3"/>
    </x:row>
    <x:row r="79775" spans="6:6" x14ac:dyDescent="0.3">
      <x:c r="F79775" s="3"/>
    </x:row>
    <x:row r="79776" spans="6:6" x14ac:dyDescent="0.3">
      <x:c r="F79776" s="3"/>
    </x:row>
    <x:row r="79777" spans="6:6" x14ac:dyDescent="0.3">
      <x:c r="F79777" s="3"/>
    </x:row>
    <x:row r="79778" spans="6:6" x14ac:dyDescent="0.3">
      <x:c r="F79778" s="3"/>
    </x:row>
    <x:row r="79779" spans="6:6" x14ac:dyDescent="0.3">
      <x:c r="F79779" s="3"/>
    </x:row>
    <x:row r="79780" spans="6:6" x14ac:dyDescent="0.3">
      <x:c r="F79780" s="3"/>
    </x:row>
    <x:row r="79781" spans="6:6" x14ac:dyDescent="0.3">
      <x:c r="F79781" s="3"/>
    </x:row>
    <x:row r="79782" spans="6:6" x14ac:dyDescent="0.3">
      <x:c r="F79782" s="3"/>
    </x:row>
    <x:row r="79783" spans="6:6" x14ac:dyDescent="0.3">
      <x:c r="F79783" s="3"/>
    </x:row>
    <x:row r="79784" spans="6:6" x14ac:dyDescent="0.3">
      <x:c r="F79784" s="3"/>
    </x:row>
    <x:row r="79785" spans="6:6" x14ac:dyDescent="0.3">
      <x:c r="F79785" s="3"/>
    </x:row>
    <x:row r="79786" spans="6:6" x14ac:dyDescent="0.3">
      <x:c r="F79786" s="3"/>
    </x:row>
    <x:row r="79787" spans="6:6" x14ac:dyDescent="0.3">
      <x:c r="F79787" s="3"/>
    </x:row>
    <x:row r="79788" spans="6:6" x14ac:dyDescent="0.3">
      <x:c r="F79788" s="3"/>
    </x:row>
    <x:row r="79789" spans="6:6" x14ac:dyDescent="0.3">
      <x:c r="F79789" s="3"/>
    </x:row>
    <x:row r="79790" spans="6:6" x14ac:dyDescent="0.3">
      <x:c r="F79790" s="3"/>
    </x:row>
    <x:row r="79791" spans="6:6" x14ac:dyDescent="0.3">
      <x:c r="F79791" s="3"/>
    </x:row>
    <x:row r="79792" spans="6:6" x14ac:dyDescent="0.3">
      <x:c r="F79792" s="3"/>
    </x:row>
    <x:row r="79793" spans="6:6" x14ac:dyDescent="0.3">
      <x:c r="F79793" s="3"/>
    </x:row>
    <x:row r="79794" spans="6:6" x14ac:dyDescent="0.3">
      <x:c r="F79794" s="3"/>
    </x:row>
    <x:row r="79795" spans="6:6" x14ac:dyDescent="0.3">
      <x:c r="F79795" s="3"/>
    </x:row>
    <x:row r="79796" spans="6:6" x14ac:dyDescent="0.3">
      <x:c r="F79796" s="3"/>
    </x:row>
    <x:row r="79797" spans="6:6" x14ac:dyDescent="0.3">
      <x:c r="F79797" s="3"/>
    </x:row>
    <x:row r="79798" spans="6:6" x14ac:dyDescent="0.3">
      <x:c r="F79798" s="3"/>
    </x:row>
    <x:row r="79799" spans="6:6" x14ac:dyDescent="0.3">
      <x:c r="F79799" s="3"/>
    </x:row>
    <x:row r="79800" spans="6:6" x14ac:dyDescent="0.3">
      <x:c r="F79800" s="3"/>
    </x:row>
    <x:row r="79801" spans="6:6" x14ac:dyDescent="0.3">
      <x:c r="F79801" s="3"/>
    </x:row>
    <x:row r="79802" spans="6:6" x14ac:dyDescent="0.3">
      <x:c r="F79802" s="3"/>
    </x:row>
    <x:row r="79803" spans="6:6" x14ac:dyDescent="0.3">
      <x:c r="F79803" s="3"/>
    </x:row>
    <x:row r="79804" spans="6:6" x14ac:dyDescent="0.3">
      <x:c r="F79804" s="3"/>
    </x:row>
    <x:row r="79805" spans="6:6" x14ac:dyDescent="0.3">
      <x:c r="F79805" s="3"/>
    </x:row>
    <x:row r="79806" spans="6:6" x14ac:dyDescent="0.3">
      <x:c r="F79806" s="3"/>
    </x:row>
    <x:row r="79807" spans="6:6" x14ac:dyDescent="0.3">
      <x:c r="F79807" s="3"/>
    </x:row>
    <x:row r="79808" spans="6:6" x14ac:dyDescent="0.3">
      <x:c r="F79808" s="3"/>
    </x:row>
    <x:row r="79809" spans="6:6" x14ac:dyDescent="0.3">
      <x:c r="F79809" s="3"/>
    </x:row>
    <x:row r="79810" spans="6:6" x14ac:dyDescent="0.3">
      <x:c r="F79810" s="3"/>
    </x:row>
    <x:row r="79811" spans="6:6" x14ac:dyDescent="0.3">
      <x:c r="F79811" s="3"/>
    </x:row>
    <x:row r="79812" spans="6:6" x14ac:dyDescent="0.3">
      <x:c r="F79812" s="3"/>
    </x:row>
    <x:row r="79813" spans="6:6" x14ac:dyDescent="0.3">
      <x:c r="F79813" s="3"/>
    </x:row>
    <x:row r="79814" spans="6:6" x14ac:dyDescent="0.3">
      <x:c r="F79814" s="3"/>
    </x:row>
    <x:row r="79815" spans="6:6" x14ac:dyDescent="0.3">
      <x:c r="F79815" s="3"/>
    </x:row>
    <x:row r="79816" spans="6:6" x14ac:dyDescent="0.3">
      <x:c r="F79816" s="3"/>
    </x:row>
    <x:row r="79817" spans="6:6" x14ac:dyDescent="0.3">
      <x:c r="F79817" s="3"/>
    </x:row>
    <x:row r="79818" spans="6:6" x14ac:dyDescent="0.3">
      <x:c r="F79818" s="3"/>
    </x:row>
    <x:row r="79819" spans="6:6" x14ac:dyDescent="0.3">
      <x:c r="F79819" s="3"/>
    </x:row>
    <x:row r="79820" spans="6:6" x14ac:dyDescent="0.3">
      <x:c r="F79820" s="3"/>
    </x:row>
    <x:row r="79821" spans="6:6" x14ac:dyDescent="0.3">
      <x:c r="F79821" s="3"/>
    </x:row>
    <x:row r="79822" spans="6:6" x14ac:dyDescent="0.3">
      <x:c r="F79822" s="3"/>
    </x:row>
    <x:row r="79823" spans="6:6" x14ac:dyDescent="0.3">
      <x:c r="F79823" s="3"/>
    </x:row>
    <x:row r="79824" spans="6:6" x14ac:dyDescent="0.3">
      <x:c r="F79824" s="3"/>
    </x:row>
    <x:row r="79825" spans="6:6" x14ac:dyDescent="0.3">
      <x:c r="F79825" s="3"/>
    </x:row>
    <x:row r="79826" spans="6:6" x14ac:dyDescent="0.3">
      <x:c r="F79826" s="3"/>
    </x:row>
    <x:row r="79827" spans="6:6" x14ac:dyDescent="0.3">
      <x:c r="F79827" s="3"/>
    </x:row>
    <x:row r="79828" spans="6:6" x14ac:dyDescent="0.3">
      <x:c r="F79828" s="3"/>
    </x:row>
    <x:row r="79829" spans="6:6" x14ac:dyDescent="0.3">
      <x:c r="F79829" s="3"/>
    </x:row>
    <x:row r="79830" spans="6:6" x14ac:dyDescent="0.3">
      <x:c r="F79830" s="3"/>
    </x:row>
    <x:row r="79831" spans="6:6" x14ac:dyDescent="0.3">
      <x:c r="F79831" s="3"/>
    </x:row>
    <x:row r="79832" spans="6:6" x14ac:dyDescent="0.3">
      <x:c r="F79832" s="3"/>
    </x:row>
    <x:row r="79833" spans="6:6" x14ac:dyDescent="0.3">
      <x:c r="F79833" s="3"/>
    </x:row>
    <x:row r="79834" spans="6:6" x14ac:dyDescent="0.3">
      <x:c r="F79834" s="3"/>
    </x:row>
    <x:row r="79835" spans="6:6" x14ac:dyDescent="0.3">
      <x:c r="F79835" s="3"/>
    </x:row>
    <x:row r="79836" spans="6:6" x14ac:dyDescent="0.3">
      <x:c r="F79836" s="3"/>
    </x:row>
    <x:row r="79837" spans="6:6" x14ac:dyDescent="0.3">
      <x:c r="F79837" s="3"/>
    </x:row>
    <x:row r="79838" spans="6:6" x14ac:dyDescent="0.3">
      <x:c r="F79838" s="3"/>
    </x:row>
    <x:row r="79839" spans="6:6" x14ac:dyDescent="0.3">
      <x:c r="F79839" s="3"/>
    </x:row>
    <x:row r="79840" spans="6:6" x14ac:dyDescent="0.3">
      <x:c r="F79840" s="3"/>
    </x:row>
    <x:row r="79841" spans="6:6" x14ac:dyDescent="0.3">
      <x:c r="F79841" s="3"/>
    </x:row>
    <x:row r="79842" spans="6:6" x14ac:dyDescent="0.3">
      <x:c r="F79842" s="3"/>
    </x:row>
    <x:row r="79843" spans="6:6" x14ac:dyDescent="0.3">
      <x:c r="F79843" s="3"/>
    </x:row>
    <x:row r="79844" spans="6:6" x14ac:dyDescent="0.3">
      <x:c r="F79844" s="3"/>
    </x:row>
    <x:row r="79845" spans="6:6" x14ac:dyDescent="0.3">
      <x:c r="F79845" s="3"/>
    </x:row>
    <x:row r="79846" spans="6:6" x14ac:dyDescent="0.3">
      <x:c r="F79846" s="3"/>
    </x:row>
    <x:row r="79847" spans="6:6" x14ac:dyDescent="0.3">
      <x:c r="F79847" s="3"/>
    </x:row>
    <x:row r="79848" spans="6:6" x14ac:dyDescent="0.3">
      <x:c r="F79848" s="3"/>
    </x:row>
    <x:row r="79849" spans="6:6" x14ac:dyDescent="0.3">
      <x:c r="F79849" s="3"/>
    </x:row>
    <x:row r="79850" spans="6:6" x14ac:dyDescent="0.3">
      <x:c r="F79850" s="3"/>
    </x:row>
    <x:row r="79851" spans="6:6" x14ac:dyDescent="0.3">
      <x:c r="F79851" s="3"/>
    </x:row>
    <x:row r="79852" spans="6:6" x14ac:dyDescent="0.3">
      <x:c r="F79852" s="3"/>
    </x:row>
    <x:row r="79853" spans="6:6" x14ac:dyDescent="0.3">
      <x:c r="F79853" s="3"/>
    </x:row>
    <x:row r="79854" spans="6:6" x14ac:dyDescent="0.3">
      <x:c r="F79854" s="3"/>
    </x:row>
    <x:row r="79855" spans="6:6" x14ac:dyDescent="0.3">
      <x:c r="F79855" s="3"/>
    </x:row>
    <x:row r="79856" spans="6:6" x14ac:dyDescent="0.3">
      <x:c r="F79856" s="3"/>
    </x:row>
    <x:row r="79857" spans="6:6" x14ac:dyDescent="0.3">
      <x:c r="F79857" s="3"/>
    </x:row>
    <x:row r="79858" spans="6:6" x14ac:dyDescent="0.3">
      <x:c r="F79858" s="3"/>
    </x:row>
    <x:row r="79859" spans="6:6" x14ac:dyDescent="0.3">
      <x:c r="F79859" s="3"/>
    </x:row>
    <x:row r="79860" spans="6:6" x14ac:dyDescent="0.3">
      <x:c r="F79860" s="3"/>
    </x:row>
    <x:row r="79861" spans="6:6" x14ac:dyDescent="0.3">
      <x:c r="F79861" s="3"/>
    </x:row>
    <x:row r="79862" spans="6:6" x14ac:dyDescent="0.3">
      <x:c r="F79862" s="3"/>
    </x:row>
    <x:row r="79863" spans="6:6" x14ac:dyDescent="0.3">
      <x:c r="F79863" s="3"/>
    </x:row>
    <x:row r="79864" spans="6:6" x14ac:dyDescent="0.3">
      <x:c r="F79864" s="3"/>
    </x:row>
    <x:row r="79865" spans="6:6" x14ac:dyDescent="0.3">
      <x:c r="F79865" s="3"/>
    </x:row>
    <x:row r="79866" spans="6:6" x14ac:dyDescent="0.3">
      <x:c r="F79866" s="3"/>
    </x:row>
    <x:row r="79867" spans="6:6" x14ac:dyDescent="0.3">
      <x:c r="F79867" s="3"/>
    </x:row>
    <x:row r="79868" spans="6:6" x14ac:dyDescent="0.3">
      <x:c r="F79868" s="3"/>
    </x:row>
    <x:row r="79869" spans="6:6" x14ac:dyDescent="0.3">
      <x:c r="F79869" s="3"/>
    </x:row>
    <x:row r="79870" spans="6:6" x14ac:dyDescent="0.3">
      <x:c r="F79870" s="3"/>
    </x:row>
    <x:row r="79871" spans="6:6" x14ac:dyDescent="0.3">
      <x:c r="F79871" s="3"/>
    </x:row>
    <x:row r="79872" spans="6:6" x14ac:dyDescent="0.3">
      <x:c r="F79872" s="3"/>
    </x:row>
    <x:row r="79873" spans="6:6" x14ac:dyDescent="0.3">
      <x:c r="F79873" s="3"/>
    </x:row>
    <x:row r="79874" spans="6:6" x14ac:dyDescent="0.3">
      <x:c r="F79874" s="3"/>
    </x:row>
    <x:row r="79875" spans="6:6" x14ac:dyDescent="0.3">
      <x:c r="F79875" s="3"/>
    </x:row>
    <x:row r="79876" spans="6:6" x14ac:dyDescent="0.3">
      <x:c r="F79876" s="3"/>
    </x:row>
    <x:row r="79877" spans="6:6" x14ac:dyDescent="0.3">
      <x:c r="F79877" s="3"/>
    </x:row>
    <x:row r="79878" spans="6:6" x14ac:dyDescent="0.3">
      <x:c r="F79878" s="3"/>
    </x:row>
    <x:row r="79879" spans="6:6" x14ac:dyDescent="0.3">
      <x:c r="F79879" s="3"/>
    </x:row>
    <x:row r="79880" spans="6:6" x14ac:dyDescent="0.3">
      <x:c r="F79880" s="3"/>
    </x:row>
    <x:row r="79881" spans="6:6" x14ac:dyDescent="0.3">
      <x:c r="F79881" s="3"/>
    </x:row>
    <x:row r="79882" spans="6:6" x14ac:dyDescent="0.3">
      <x:c r="F79882" s="3"/>
    </x:row>
    <x:row r="79883" spans="6:6" x14ac:dyDescent="0.3">
      <x:c r="F79883" s="3"/>
    </x:row>
    <x:row r="79884" spans="6:6" x14ac:dyDescent="0.3">
      <x:c r="F79884" s="3"/>
    </x:row>
    <x:row r="79885" spans="6:6" x14ac:dyDescent="0.3">
      <x:c r="F79885" s="3"/>
    </x:row>
    <x:row r="79886" spans="6:6" x14ac:dyDescent="0.3">
      <x:c r="F79886" s="3"/>
    </x:row>
    <x:row r="79887" spans="6:6" x14ac:dyDescent="0.3">
      <x:c r="F79887" s="3"/>
    </x:row>
    <x:row r="79888" spans="6:6" x14ac:dyDescent="0.3">
      <x:c r="F79888" s="3"/>
    </x:row>
    <x:row r="79889" spans="6:6" x14ac:dyDescent="0.3">
      <x:c r="F79889" s="3"/>
    </x:row>
    <x:row r="79890" spans="6:6" x14ac:dyDescent="0.3">
      <x:c r="F79890" s="3"/>
    </x:row>
    <x:row r="79891" spans="6:6" x14ac:dyDescent="0.3">
      <x:c r="F79891" s="3"/>
    </x:row>
    <x:row r="79892" spans="6:6" x14ac:dyDescent="0.3">
      <x:c r="F79892" s="3"/>
    </x:row>
    <x:row r="79893" spans="6:6" x14ac:dyDescent="0.3">
      <x:c r="F79893" s="3"/>
    </x:row>
    <x:row r="79894" spans="6:6" x14ac:dyDescent="0.3">
      <x:c r="F79894" s="3"/>
    </x:row>
    <x:row r="79895" spans="6:6" x14ac:dyDescent="0.3">
      <x:c r="F79895" s="3"/>
    </x:row>
    <x:row r="79896" spans="6:6" x14ac:dyDescent="0.3">
      <x:c r="F79896" s="3"/>
    </x:row>
    <x:row r="79897" spans="6:6" x14ac:dyDescent="0.3">
      <x:c r="F79897" s="3"/>
    </x:row>
    <x:row r="79898" spans="6:6" x14ac:dyDescent="0.3">
      <x:c r="F79898" s="3"/>
    </x:row>
    <x:row r="79899" spans="6:6" x14ac:dyDescent="0.3">
      <x:c r="F79899" s="3"/>
    </x:row>
    <x:row r="79900" spans="6:6" x14ac:dyDescent="0.3">
      <x:c r="F79900" s="3"/>
    </x:row>
    <x:row r="79901" spans="6:6" x14ac:dyDescent="0.3">
      <x:c r="F79901" s="3"/>
    </x:row>
    <x:row r="79902" spans="6:6" x14ac:dyDescent="0.3">
      <x:c r="F79902" s="3"/>
    </x:row>
    <x:row r="79903" spans="6:6" x14ac:dyDescent="0.3">
      <x:c r="F79903" s="3"/>
    </x:row>
    <x:row r="79904" spans="6:6" x14ac:dyDescent="0.3">
      <x:c r="F79904" s="3"/>
    </x:row>
    <x:row r="79905" spans="6:6" x14ac:dyDescent="0.3">
      <x:c r="F79905" s="3"/>
    </x:row>
    <x:row r="79906" spans="6:6" x14ac:dyDescent="0.3">
      <x:c r="F79906" s="3"/>
    </x:row>
    <x:row r="79907" spans="6:6" x14ac:dyDescent="0.3">
      <x:c r="F79907" s="3"/>
    </x:row>
    <x:row r="79908" spans="6:6" x14ac:dyDescent="0.3">
      <x:c r="F79908" s="3"/>
    </x:row>
    <x:row r="79909" spans="6:6" x14ac:dyDescent="0.3">
      <x:c r="F79909" s="3"/>
    </x:row>
    <x:row r="79910" spans="6:6" x14ac:dyDescent="0.3">
      <x:c r="F79910" s="3"/>
    </x:row>
    <x:row r="79911" spans="6:6" x14ac:dyDescent="0.3">
      <x:c r="F79911" s="3"/>
    </x:row>
    <x:row r="79912" spans="6:6" x14ac:dyDescent="0.3">
      <x:c r="F79912" s="3"/>
    </x:row>
    <x:row r="79913" spans="6:6" x14ac:dyDescent="0.3">
      <x:c r="F79913" s="3"/>
    </x:row>
    <x:row r="79914" spans="6:6" x14ac:dyDescent="0.3">
      <x:c r="F79914" s="3"/>
    </x:row>
    <x:row r="79915" spans="6:6" x14ac:dyDescent="0.3">
      <x:c r="F79915" s="3"/>
    </x:row>
    <x:row r="79916" spans="6:6" x14ac:dyDescent="0.3">
      <x:c r="F79916" s="3"/>
    </x:row>
    <x:row r="79917" spans="6:6" x14ac:dyDescent="0.3">
      <x:c r="F79917" s="3"/>
    </x:row>
    <x:row r="79918" spans="6:6" x14ac:dyDescent="0.3">
      <x:c r="F79918" s="3"/>
    </x:row>
    <x:row r="79919" spans="6:6" x14ac:dyDescent="0.3">
      <x:c r="F79919" s="3"/>
    </x:row>
    <x:row r="79920" spans="6:6" x14ac:dyDescent="0.3">
      <x:c r="F79920" s="3"/>
    </x:row>
    <x:row r="79921" spans="6:6" x14ac:dyDescent="0.3">
      <x:c r="F79921" s="3"/>
    </x:row>
    <x:row r="79922" spans="6:6" x14ac:dyDescent="0.3">
      <x:c r="F79922" s="3"/>
    </x:row>
    <x:row r="79923" spans="6:6" x14ac:dyDescent="0.3">
      <x:c r="F79923" s="3"/>
    </x:row>
    <x:row r="79924" spans="6:6" x14ac:dyDescent="0.3">
      <x:c r="F79924" s="3"/>
    </x:row>
    <x:row r="79925" spans="6:6" x14ac:dyDescent="0.3">
      <x:c r="F79925" s="3"/>
    </x:row>
    <x:row r="79926" spans="6:6" x14ac:dyDescent="0.3">
      <x:c r="F79926" s="3"/>
    </x:row>
    <x:row r="79927" spans="6:6" x14ac:dyDescent="0.3">
      <x:c r="F79927" s="3"/>
    </x:row>
    <x:row r="79928" spans="6:6" x14ac:dyDescent="0.3">
      <x:c r="F79928" s="3"/>
    </x:row>
    <x:row r="79929" spans="6:6" x14ac:dyDescent="0.3">
      <x:c r="F79929" s="3"/>
    </x:row>
    <x:row r="79930" spans="6:6" x14ac:dyDescent="0.3">
      <x:c r="F79930" s="3"/>
    </x:row>
    <x:row r="79931" spans="6:6" x14ac:dyDescent="0.3">
      <x:c r="F79931" s="3"/>
    </x:row>
    <x:row r="79932" spans="6:6" x14ac:dyDescent="0.3">
      <x:c r="F79932" s="3"/>
    </x:row>
    <x:row r="79933" spans="6:6" x14ac:dyDescent="0.3">
      <x:c r="F79933" s="3"/>
    </x:row>
    <x:row r="79934" spans="6:6" x14ac:dyDescent="0.3">
      <x:c r="F79934" s="3"/>
    </x:row>
    <x:row r="79935" spans="6:6" x14ac:dyDescent="0.3">
      <x:c r="F79935" s="3"/>
    </x:row>
    <x:row r="79936" spans="6:6" x14ac:dyDescent="0.3">
      <x:c r="F79936" s="3"/>
    </x:row>
    <x:row r="79937" spans="6:6" x14ac:dyDescent="0.3">
      <x:c r="F79937" s="3"/>
    </x:row>
    <x:row r="79938" spans="6:6" x14ac:dyDescent="0.3">
      <x:c r="F79938" s="3"/>
    </x:row>
    <x:row r="79939" spans="6:6" x14ac:dyDescent="0.3">
      <x:c r="F79939" s="3"/>
    </x:row>
    <x:row r="79940" spans="6:6" x14ac:dyDescent="0.3">
      <x:c r="F79940" s="3"/>
    </x:row>
    <x:row r="79941" spans="6:6" x14ac:dyDescent="0.3">
      <x:c r="F79941" s="3"/>
    </x:row>
    <x:row r="79942" spans="6:6" x14ac:dyDescent="0.3">
      <x:c r="F79942" s="3"/>
    </x:row>
    <x:row r="79943" spans="6:6" x14ac:dyDescent="0.3">
      <x:c r="F79943" s="3"/>
    </x:row>
    <x:row r="79944" spans="6:6" x14ac:dyDescent="0.3">
      <x:c r="F79944" s="3"/>
    </x:row>
    <x:row r="79945" spans="6:6" x14ac:dyDescent="0.3">
      <x:c r="F79945" s="3"/>
    </x:row>
    <x:row r="79946" spans="6:6" x14ac:dyDescent="0.3">
      <x:c r="F79946" s="3"/>
    </x:row>
    <x:row r="79947" spans="6:6" x14ac:dyDescent="0.3">
      <x:c r="F79947" s="3"/>
    </x:row>
    <x:row r="79948" spans="6:6" x14ac:dyDescent="0.3">
      <x:c r="F79948" s="3"/>
    </x:row>
    <x:row r="79949" spans="6:6" x14ac:dyDescent="0.3">
      <x:c r="F79949" s="3"/>
    </x:row>
    <x:row r="79950" spans="6:6" x14ac:dyDescent="0.3">
      <x:c r="F79950" s="3"/>
    </x:row>
    <x:row r="79951" spans="6:6" x14ac:dyDescent="0.3">
      <x:c r="F79951" s="3"/>
    </x:row>
    <x:row r="79952" spans="6:6" x14ac:dyDescent="0.3">
      <x:c r="F79952" s="3"/>
    </x:row>
    <x:row r="79953" spans="6:6" x14ac:dyDescent="0.3">
      <x:c r="F79953" s="3"/>
    </x:row>
    <x:row r="79954" spans="6:6" x14ac:dyDescent="0.3">
      <x:c r="F79954" s="3"/>
    </x:row>
    <x:row r="79955" spans="6:6" x14ac:dyDescent="0.3">
      <x:c r="F79955" s="3"/>
    </x:row>
    <x:row r="79956" spans="6:6" x14ac:dyDescent="0.3">
      <x:c r="F79956" s="3"/>
    </x:row>
    <x:row r="79957" spans="6:6" x14ac:dyDescent="0.3">
      <x:c r="F79957" s="3"/>
    </x:row>
    <x:row r="79958" spans="6:6" x14ac:dyDescent="0.3">
      <x:c r="F79958" s="3"/>
    </x:row>
    <x:row r="79959" spans="6:6" x14ac:dyDescent="0.3">
      <x:c r="F79959" s="3"/>
    </x:row>
    <x:row r="79960" spans="6:6" x14ac:dyDescent="0.3">
      <x:c r="F79960" s="3"/>
    </x:row>
    <x:row r="79961" spans="6:6" x14ac:dyDescent="0.3">
      <x:c r="F79961" s="3"/>
    </x:row>
    <x:row r="79962" spans="6:6" x14ac:dyDescent="0.3">
      <x:c r="F79962" s="3"/>
    </x:row>
    <x:row r="79963" spans="6:6" x14ac:dyDescent="0.3">
      <x:c r="F79963" s="3"/>
    </x:row>
    <x:row r="79964" spans="6:6" x14ac:dyDescent="0.3">
      <x:c r="F79964" s="3"/>
    </x:row>
    <x:row r="79965" spans="6:6" x14ac:dyDescent="0.3">
      <x:c r="F79965" s="3"/>
    </x:row>
    <x:row r="79966" spans="6:6" x14ac:dyDescent="0.3">
      <x:c r="F79966" s="3"/>
    </x:row>
    <x:row r="79967" spans="6:6" x14ac:dyDescent="0.3">
      <x:c r="F79967" s="3"/>
    </x:row>
    <x:row r="79968" spans="6:6" x14ac:dyDescent="0.3">
      <x:c r="F79968" s="3"/>
    </x:row>
    <x:row r="79969" spans="6:6" x14ac:dyDescent="0.3">
      <x:c r="F79969" s="3"/>
    </x:row>
    <x:row r="79970" spans="6:6" x14ac:dyDescent="0.3">
      <x:c r="F79970" s="3"/>
    </x:row>
    <x:row r="79971" spans="6:6" x14ac:dyDescent="0.3">
      <x:c r="F79971" s="3"/>
    </x:row>
    <x:row r="79972" spans="6:6" x14ac:dyDescent="0.3">
      <x:c r="F79972" s="3"/>
    </x:row>
    <x:row r="79973" spans="6:6" x14ac:dyDescent="0.3">
      <x:c r="F79973" s="3"/>
    </x:row>
    <x:row r="79974" spans="6:6" x14ac:dyDescent="0.3">
      <x:c r="F79974" s="3"/>
    </x:row>
    <x:row r="79975" spans="6:6" x14ac:dyDescent="0.3">
      <x:c r="F79975" s="3"/>
    </x:row>
    <x:row r="79976" spans="6:6" x14ac:dyDescent="0.3">
      <x:c r="F79976" s="3"/>
    </x:row>
    <x:row r="79977" spans="6:6" x14ac:dyDescent="0.3">
      <x:c r="F79977" s="3"/>
    </x:row>
    <x:row r="79978" spans="6:6" x14ac:dyDescent="0.3">
      <x:c r="F79978" s="3"/>
    </x:row>
    <x:row r="79979" spans="6:6" x14ac:dyDescent="0.3">
      <x:c r="F79979" s="3"/>
    </x:row>
    <x:row r="79980" spans="6:6" x14ac:dyDescent="0.3">
      <x:c r="F79980" s="3"/>
    </x:row>
    <x:row r="79981" spans="6:6" x14ac:dyDescent="0.3">
      <x:c r="F79981" s="3"/>
    </x:row>
    <x:row r="79982" spans="6:6" x14ac:dyDescent="0.3">
      <x:c r="F79982" s="3"/>
    </x:row>
    <x:row r="79983" spans="6:6" x14ac:dyDescent="0.3">
      <x:c r="F79983" s="3"/>
    </x:row>
    <x:row r="79984" spans="6:6" x14ac:dyDescent="0.3">
      <x:c r="F79984" s="3"/>
    </x:row>
    <x:row r="79985" spans="6:6" x14ac:dyDescent="0.3">
      <x:c r="F79985" s="3"/>
    </x:row>
    <x:row r="79986" spans="6:6" x14ac:dyDescent="0.3">
      <x:c r="F79986" s="3"/>
    </x:row>
    <x:row r="79987" spans="6:6" x14ac:dyDescent="0.3">
      <x:c r="F79987" s="3"/>
    </x:row>
    <x:row r="79988" spans="6:6" x14ac:dyDescent="0.3">
      <x:c r="F79988" s="3"/>
    </x:row>
    <x:row r="79989" spans="6:6" x14ac:dyDescent="0.3">
      <x:c r="F79989" s="3"/>
    </x:row>
    <x:row r="79990" spans="6:6" x14ac:dyDescent="0.3">
      <x:c r="F79990" s="3"/>
    </x:row>
    <x:row r="79991" spans="6:6" x14ac:dyDescent="0.3">
      <x:c r="F79991" s="3"/>
    </x:row>
    <x:row r="79992" spans="6:6" x14ac:dyDescent="0.3">
      <x:c r="F79992" s="3"/>
    </x:row>
    <x:row r="79993" spans="6:6" x14ac:dyDescent="0.3">
      <x:c r="F79993" s="3"/>
    </x:row>
    <x:row r="79994" spans="6:6" x14ac:dyDescent="0.3">
      <x:c r="F79994" s="3"/>
    </x:row>
    <x:row r="79995" spans="6:6" x14ac:dyDescent="0.3">
      <x:c r="F79995" s="3"/>
    </x:row>
    <x:row r="79996" spans="6:6" x14ac:dyDescent="0.3">
      <x:c r="F79996" s="3"/>
    </x:row>
    <x:row r="79997" spans="6:6" x14ac:dyDescent="0.3">
      <x:c r="F79997" s="3"/>
    </x:row>
    <x:row r="79998" spans="6:6" x14ac:dyDescent="0.3">
      <x:c r="F79998" s="3"/>
    </x:row>
    <x:row r="79999" spans="6:6" x14ac:dyDescent="0.3">
      <x:c r="F79999" s="3"/>
    </x:row>
    <x:row r="80000" spans="6:6" x14ac:dyDescent="0.3">
      <x:c r="F80000" s="3"/>
    </x:row>
    <x:row r="80001" spans="6:6" x14ac:dyDescent="0.3">
      <x:c r="F80001" s="3"/>
    </x:row>
    <x:row r="80002" spans="6:6" x14ac:dyDescent="0.3">
      <x:c r="F80002" s="3"/>
    </x:row>
    <x:row r="80003" spans="6:6" x14ac:dyDescent="0.3">
      <x:c r="F80003" s="3"/>
    </x:row>
    <x:row r="80004" spans="6:6" x14ac:dyDescent="0.3">
      <x:c r="F80004" s="3"/>
    </x:row>
    <x:row r="80005" spans="6:6" x14ac:dyDescent="0.3">
      <x:c r="F80005" s="3"/>
    </x:row>
    <x:row r="80006" spans="6:6" x14ac:dyDescent="0.3">
      <x:c r="F80006" s="3"/>
    </x:row>
    <x:row r="80007" spans="6:6" x14ac:dyDescent="0.3">
      <x:c r="F80007" s="3"/>
    </x:row>
    <x:row r="80008" spans="6:6" x14ac:dyDescent="0.3">
      <x:c r="F80008" s="3"/>
    </x:row>
    <x:row r="80009" spans="6:6" x14ac:dyDescent="0.3">
      <x:c r="F80009" s="3"/>
    </x:row>
    <x:row r="80010" spans="6:6" x14ac:dyDescent="0.3">
      <x:c r="F80010" s="3"/>
    </x:row>
    <x:row r="80011" spans="6:6" x14ac:dyDescent="0.3">
      <x:c r="F80011" s="3"/>
    </x:row>
    <x:row r="80012" spans="6:6" x14ac:dyDescent="0.3">
      <x:c r="F80012" s="3"/>
    </x:row>
    <x:row r="80013" spans="6:6" x14ac:dyDescent="0.3">
      <x:c r="F80013" s="3"/>
    </x:row>
    <x:row r="80014" spans="6:6" x14ac:dyDescent="0.3">
      <x:c r="F80014" s="3"/>
    </x:row>
    <x:row r="80015" spans="6:6" x14ac:dyDescent="0.3">
      <x:c r="F80015" s="3"/>
    </x:row>
    <x:row r="80016" spans="6:6" x14ac:dyDescent="0.3">
      <x:c r="F80016" s="3"/>
    </x:row>
    <x:row r="80017" spans="6:6" x14ac:dyDescent="0.3">
      <x:c r="F80017" s="3"/>
    </x:row>
    <x:row r="80018" spans="6:6" x14ac:dyDescent="0.3">
      <x:c r="F80018" s="3"/>
    </x:row>
    <x:row r="80019" spans="6:6" x14ac:dyDescent="0.3">
      <x:c r="F80019" s="3"/>
    </x:row>
    <x:row r="80020" spans="6:6" x14ac:dyDescent="0.3">
      <x:c r="F80020" s="3"/>
    </x:row>
    <x:row r="80021" spans="6:6" x14ac:dyDescent="0.3">
      <x:c r="F80021" s="3"/>
    </x:row>
    <x:row r="80022" spans="6:6" x14ac:dyDescent="0.3">
      <x:c r="F80022" s="3"/>
    </x:row>
    <x:row r="80023" spans="6:6" x14ac:dyDescent="0.3">
      <x:c r="F80023" s="3"/>
    </x:row>
    <x:row r="80024" spans="6:6" x14ac:dyDescent="0.3">
      <x:c r="F80024" s="3"/>
    </x:row>
    <x:row r="80025" spans="6:6" x14ac:dyDescent="0.3">
      <x:c r="F80025" s="3"/>
    </x:row>
    <x:row r="80026" spans="6:6" x14ac:dyDescent="0.3">
      <x:c r="F80026" s="3"/>
    </x:row>
    <x:row r="80027" spans="6:6" x14ac:dyDescent="0.3">
      <x:c r="F80027" s="3"/>
    </x:row>
    <x:row r="80028" spans="6:6" x14ac:dyDescent="0.3">
      <x:c r="F80028" s="3"/>
    </x:row>
    <x:row r="80029" spans="6:6" x14ac:dyDescent="0.3">
      <x:c r="F80029" s="3"/>
    </x:row>
    <x:row r="80030" spans="6:6" x14ac:dyDescent="0.3">
      <x:c r="F80030" s="3"/>
    </x:row>
    <x:row r="80031" spans="6:6" x14ac:dyDescent="0.3">
      <x:c r="F80031" s="3"/>
    </x:row>
    <x:row r="80032" spans="6:6" x14ac:dyDescent="0.3">
      <x:c r="F80032" s="3"/>
    </x:row>
    <x:row r="80033" spans="6:6" x14ac:dyDescent="0.3">
      <x:c r="F80033" s="3"/>
    </x:row>
    <x:row r="80034" spans="6:6" x14ac:dyDescent="0.3">
      <x:c r="F80034" s="3"/>
    </x:row>
    <x:row r="80035" spans="6:6" x14ac:dyDescent="0.3">
      <x:c r="F80035" s="3"/>
    </x:row>
    <x:row r="80036" spans="6:6" x14ac:dyDescent="0.3">
      <x:c r="F80036" s="3"/>
    </x:row>
    <x:row r="80037" spans="6:6" x14ac:dyDescent="0.3">
      <x:c r="F80037" s="3"/>
    </x:row>
    <x:row r="80038" spans="6:6" x14ac:dyDescent="0.3">
      <x:c r="F80038" s="3"/>
    </x:row>
    <x:row r="80039" spans="6:6" x14ac:dyDescent="0.3">
      <x:c r="F80039" s="3"/>
    </x:row>
    <x:row r="80040" spans="6:6" x14ac:dyDescent="0.3">
      <x:c r="F80040" s="3"/>
    </x:row>
    <x:row r="80041" spans="6:6" x14ac:dyDescent="0.3">
      <x:c r="F80041" s="3"/>
    </x:row>
    <x:row r="80042" spans="6:6" x14ac:dyDescent="0.3">
      <x:c r="F80042" s="3"/>
    </x:row>
    <x:row r="80043" spans="6:6" x14ac:dyDescent="0.3">
      <x:c r="F80043" s="3"/>
    </x:row>
    <x:row r="80044" spans="6:6" x14ac:dyDescent="0.3">
      <x:c r="F80044" s="3"/>
    </x:row>
    <x:row r="80045" spans="6:6" x14ac:dyDescent="0.3">
      <x:c r="F80045" s="3"/>
    </x:row>
    <x:row r="80046" spans="6:6" x14ac:dyDescent="0.3">
      <x:c r="F80046" s="3"/>
    </x:row>
    <x:row r="80047" spans="6:6" x14ac:dyDescent="0.3">
      <x:c r="F80047" s="3"/>
    </x:row>
    <x:row r="80048" spans="6:6" x14ac:dyDescent="0.3">
      <x:c r="F80048" s="3"/>
    </x:row>
    <x:row r="80049" spans="6:6" x14ac:dyDescent="0.3">
      <x:c r="F80049" s="3"/>
    </x:row>
    <x:row r="80050" spans="6:6" x14ac:dyDescent="0.3">
      <x:c r="F80050" s="3"/>
    </x:row>
    <x:row r="80051" spans="6:6" x14ac:dyDescent="0.3">
      <x:c r="F80051" s="3"/>
    </x:row>
    <x:row r="80052" spans="6:6" x14ac:dyDescent="0.3">
      <x:c r="F80052" s="3"/>
    </x:row>
    <x:row r="80053" spans="6:6" x14ac:dyDescent="0.3">
      <x:c r="F80053" s="3"/>
    </x:row>
    <x:row r="80054" spans="6:6" x14ac:dyDescent="0.3">
      <x:c r="F80054" s="3"/>
    </x:row>
    <x:row r="80055" spans="6:6" x14ac:dyDescent="0.3">
      <x:c r="F80055" s="3"/>
    </x:row>
    <x:row r="80056" spans="6:6" x14ac:dyDescent="0.3">
      <x:c r="F80056" s="3"/>
    </x:row>
    <x:row r="80057" spans="6:6" x14ac:dyDescent="0.3">
      <x:c r="F80057" s="3"/>
    </x:row>
    <x:row r="80058" spans="6:6" x14ac:dyDescent="0.3">
      <x:c r="F80058" s="3"/>
    </x:row>
    <x:row r="80059" spans="6:6" x14ac:dyDescent="0.3">
      <x:c r="F80059" s="3"/>
    </x:row>
    <x:row r="80060" spans="6:6" x14ac:dyDescent="0.3">
      <x:c r="F80060" s="3"/>
    </x:row>
    <x:row r="80061" spans="6:6" x14ac:dyDescent="0.3">
      <x:c r="F80061" s="3"/>
    </x:row>
    <x:row r="80062" spans="6:6" x14ac:dyDescent="0.3">
      <x:c r="F80062" s="3"/>
    </x:row>
    <x:row r="80063" spans="6:6" x14ac:dyDescent="0.3">
      <x:c r="F80063" s="3"/>
    </x:row>
    <x:row r="80064" spans="6:6" x14ac:dyDescent="0.3">
      <x:c r="F80064" s="3"/>
    </x:row>
    <x:row r="80065" spans="6:6" x14ac:dyDescent="0.3">
      <x:c r="F80065" s="3"/>
    </x:row>
    <x:row r="80066" spans="6:6" x14ac:dyDescent="0.3">
      <x:c r="F80066" s="3"/>
    </x:row>
    <x:row r="80067" spans="6:6" x14ac:dyDescent="0.3">
      <x:c r="F80067" s="3"/>
    </x:row>
    <x:row r="80068" spans="6:6" x14ac:dyDescent="0.3">
      <x:c r="F80068" s="3"/>
    </x:row>
    <x:row r="80069" spans="6:6" x14ac:dyDescent="0.3">
      <x:c r="F80069" s="3"/>
    </x:row>
    <x:row r="80070" spans="6:6" x14ac:dyDescent="0.3">
      <x:c r="F80070" s="3"/>
    </x:row>
    <x:row r="80071" spans="6:6" x14ac:dyDescent="0.3">
      <x:c r="F80071" s="3"/>
    </x:row>
    <x:row r="80072" spans="6:6" x14ac:dyDescent="0.3">
      <x:c r="F80072" s="3"/>
    </x:row>
    <x:row r="80073" spans="6:6" x14ac:dyDescent="0.3">
      <x:c r="F80073" s="3"/>
    </x:row>
    <x:row r="80074" spans="6:6" x14ac:dyDescent="0.3">
      <x:c r="F80074" s="3"/>
    </x:row>
    <x:row r="80075" spans="6:6" x14ac:dyDescent="0.3">
      <x:c r="F80075" s="3"/>
    </x:row>
    <x:row r="80076" spans="6:6" x14ac:dyDescent="0.3">
      <x:c r="F80076" s="3"/>
    </x:row>
    <x:row r="80077" spans="6:6" x14ac:dyDescent="0.3">
      <x:c r="F80077" s="3"/>
    </x:row>
    <x:row r="80078" spans="6:6" x14ac:dyDescent="0.3">
      <x:c r="F80078" s="3"/>
    </x:row>
    <x:row r="80079" spans="6:6" x14ac:dyDescent="0.3">
      <x:c r="F80079" s="3"/>
    </x:row>
    <x:row r="80080" spans="6:6" x14ac:dyDescent="0.3">
      <x:c r="F80080" s="3"/>
    </x:row>
    <x:row r="80081" spans="6:6" x14ac:dyDescent="0.3">
      <x:c r="F80081" s="3"/>
    </x:row>
    <x:row r="80082" spans="6:6" x14ac:dyDescent="0.3">
      <x:c r="F80082" s="3"/>
    </x:row>
    <x:row r="80083" spans="6:6" x14ac:dyDescent="0.3">
      <x:c r="F80083" s="3"/>
    </x:row>
    <x:row r="80084" spans="6:6" x14ac:dyDescent="0.3">
      <x:c r="F80084" s="3"/>
    </x:row>
    <x:row r="80085" spans="6:6" x14ac:dyDescent="0.3">
      <x:c r="F80085" s="3"/>
    </x:row>
    <x:row r="80086" spans="6:6" x14ac:dyDescent="0.3">
      <x:c r="F80086" s="3"/>
    </x:row>
    <x:row r="80087" spans="6:6" x14ac:dyDescent="0.3">
      <x:c r="F80087" s="3"/>
    </x:row>
    <x:row r="80088" spans="6:6" x14ac:dyDescent="0.3">
      <x:c r="F80088" s="3"/>
    </x:row>
    <x:row r="80089" spans="6:6" x14ac:dyDescent="0.3">
      <x:c r="F80089" s="3"/>
    </x:row>
    <x:row r="80090" spans="6:6" x14ac:dyDescent="0.3">
      <x:c r="F80090" s="3"/>
    </x:row>
    <x:row r="80091" spans="6:6" x14ac:dyDescent="0.3">
      <x:c r="F80091" s="3"/>
    </x:row>
    <x:row r="80092" spans="6:6" x14ac:dyDescent="0.3">
      <x:c r="F80092" s="3"/>
    </x:row>
    <x:row r="80093" spans="6:6" x14ac:dyDescent="0.3">
      <x:c r="F80093" s="3"/>
    </x:row>
    <x:row r="80094" spans="6:6" x14ac:dyDescent="0.3">
      <x:c r="F80094" s="3"/>
    </x:row>
    <x:row r="80095" spans="6:6" x14ac:dyDescent="0.3">
      <x:c r="F80095" s="3"/>
    </x:row>
    <x:row r="80096" spans="6:6" x14ac:dyDescent="0.3">
      <x:c r="F80096" s="3"/>
    </x:row>
    <x:row r="80097" spans="6:6" x14ac:dyDescent="0.3">
      <x:c r="F80097" s="3"/>
    </x:row>
    <x:row r="80098" spans="6:6" x14ac:dyDescent="0.3">
      <x:c r="F80098" s="3"/>
    </x:row>
    <x:row r="80099" spans="6:6" x14ac:dyDescent="0.3">
      <x:c r="F80099" s="3"/>
    </x:row>
    <x:row r="80100" spans="6:6" x14ac:dyDescent="0.3">
      <x:c r="F80100" s="3"/>
    </x:row>
    <x:row r="80101" spans="6:6" x14ac:dyDescent="0.3">
      <x:c r="F80101" s="3"/>
    </x:row>
    <x:row r="80102" spans="6:6" x14ac:dyDescent="0.3">
      <x:c r="F80102" s="3"/>
    </x:row>
    <x:row r="80103" spans="6:6" x14ac:dyDescent="0.3">
      <x:c r="F80103" s="3"/>
    </x:row>
    <x:row r="80104" spans="6:6" x14ac:dyDescent="0.3">
      <x:c r="F80104" s="3"/>
    </x:row>
    <x:row r="80105" spans="6:6" x14ac:dyDescent="0.3">
      <x:c r="F80105" s="3"/>
    </x:row>
    <x:row r="80106" spans="6:6" x14ac:dyDescent="0.3">
      <x:c r="F80106" s="3"/>
    </x:row>
    <x:row r="80107" spans="6:6" x14ac:dyDescent="0.3">
      <x:c r="F80107" s="3"/>
    </x:row>
    <x:row r="80108" spans="6:6" x14ac:dyDescent="0.3">
      <x:c r="F80108" s="3"/>
    </x:row>
    <x:row r="80109" spans="6:6" x14ac:dyDescent="0.3">
      <x:c r="F80109" s="3"/>
    </x:row>
    <x:row r="80110" spans="6:6" x14ac:dyDescent="0.3">
      <x:c r="F80110" s="3"/>
    </x:row>
    <x:row r="80111" spans="6:6" x14ac:dyDescent="0.3">
      <x:c r="F80111" s="3"/>
    </x:row>
    <x:row r="80112" spans="6:6" x14ac:dyDescent="0.3">
      <x:c r="F80112" s="3"/>
    </x:row>
    <x:row r="80113" spans="6:6" x14ac:dyDescent="0.3">
      <x:c r="F80113" s="3"/>
    </x:row>
    <x:row r="80114" spans="6:6" x14ac:dyDescent="0.3">
      <x:c r="F80114" s="3"/>
    </x:row>
    <x:row r="80115" spans="6:6" x14ac:dyDescent="0.3">
      <x:c r="F80115" s="3"/>
    </x:row>
    <x:row r="80116" spans="6:6" x14ac:dyDescent="0.3">
      <x:c r="F80116" s="3"/>
    </x:row>
    <x:row r="80117" spans="6:6" x14ac:dyDescent="0.3">
      <x:c r="F80117" s="3"/>
    </x:row>
    <x:row r="80118" spans="6:6" x14ac:dyDescent="0.3">
      <x:c r="F80118" s="3"/>
    </x:row>
    <x:row r="80119" spans="6:6" x14ac:dyDescent="0.3">
      <x:c r="F80119" s="3"/>
    </x:row>
    <x:row r="80120" spans="6:6" x14ac:dyDescent="0.3">
      <x:c r="F80120" s="3"/>
    </x:row>
    <x:row r="80121" spans="6:6" x14ac:dyDescent="0.3">
      <x:c r="F80121" s="3"/>
    </x:row>
    <x:row r="80122" spans="6:6" x14ac:dyDescent="0.3">
      <x:c r="F80122" s="3"/>
    </x:row>
    <x:row r="80123" spans="6:6" x14ac:dyDescent="0.3">
      <x:c r="F80123" s="3"/>
    </x:row>
    <x:row r="80124" spans="6:6" x14ac:dyDescent="0.3">
      <x:c r="F80124" s="3"/>
    </x:row>
    <x:row r="80125" spans="6:6" x14ac:dyDescent="0.3">
      <x:c r="F80125" s="3"/>
    </x:row>
    <x:row r="80126" spans="6:6" x14ac:dyDescent="0.3">
      <x:c r="F80126" s="3"/>
    </x:row>
    <x:row r="80127" spans="6:6" x14ac:dyDescent="0.3">
      <x:c r="F80127" s="3"/>
    </x:row>
    <x:row r="80128" spans="6:6" x14ac:dyDescent="0.3">
      <x:c r="F80128" s="3"/>
    </x:row>
    <x:row r="80129" spans="6:6" x14ac:dyDescent="0.3">
      <x:c r="F80129" s="3"/>
    </x:row>
    <x:row r="80130" spans="6:6" x14ac:dyDescent="0.3">
      <x:c r="F80130" s="3"/>
    </x:row>
    <x:row r="80131" spans="6:6" x14ac:dyDescent="0.3">
      <x:c r="F80131" s="3"/>
    </x:row>
    <x:row r="80132" spans="6:6" x14ac:dyDescent="0.3">
      <x:c r="F80132" s="3"/>
    </x:row>
    <x:row r="80133" spans="6:6" x14ac:dyDescent="0.3">
      <x:c r="F80133" s="3"/>
    </x:row>
    <x:row r="80134" spans="6:6" x14ac:dyDescent="0.3">
      <x:c r="F80134" s="3"/>
    </x:row>
    <x:row r="80135" spans="6:6" x14ac:dyDescent="0.3">
      <x:c r="F80135" s="3"/>
    </x:row>
    <x:row r="80136" spans="6:6" x14ac:dyDescent="0.3">
      <x:c r="F80136" s="3"/>
    </x:row>
    <x:row r="80137" spans="6:6" x14ac:dyDescent="0.3">
      <x:c r="F80137" s="3"/>
    </x:row>
    <x:row r="80138" spans="6:6" x14ac:dyDescent="0.3">
      <x:c r="F80138" s="3"/>
    </x:row>
    <x:row r="80139" spans="6:6" x14ac:dyDescent="0.3">
      <x:c r="F80139" s="3"/>
    </x:row>
    <x:row r="80140" spans="6:6" x14ac:dyDescent="0.3">
      <x:c r="F80140" s="3"/>
    </x:row>
    <x:row r="80141" spans="6:6" x14ac:dyDescent="0.3">
      <x:c r="F80141" s="3"/>
    </x:row>
    <x:row r="80142" spans="6:6" x14ac:dyDescent="0.3">
      <x:c r="F80142" s="3"/>
    </x:row>
    <x:row r="80143" spans="6:6" x14ac:dyDescent="0.3">
      <x:c r="F80143" s="3"/>
    </x:row>
    <x:row r="80144" spans="6:6" x14ac:dyDescent="0.3">
      <x:c r="F80144" s="3"/>
    </x:row>
    <x:row r="80145" spans="6:6" x14ac:dyDescent="0.3">
      <x:c r="F80145" s="3"/>
    </x:row>
    <x:row r="80146" spans="6:6" x14ac:dyDescent="0.3">
      <x:c r="F80146" s="3"/>
    </x:row>
    <x:row r="80147" spans="6:6" x14ac:dyDescent="0.3">
      <x:c r="F80147" s="3"/>
    </x:row>
    <x:row r="80148" spans="6:6" x14ac:dyDescent="0.3">
      <x:c r="F80148" s="3"/>
    </x:row>
    <x:row r="80149" spans="6:6" x14ac:dyDescent="0.3">
      <x:c r="F80149" s="3"/>
    </x:row>
    <x:row r="80150" spans="6:6" x14ac:dyDescent="0.3">
      <x:c r="F80150" s="3"/>
    </x:row>
    <x:row r="80151" spans="6:6" x14ac:dyDescent="0.3">
      <x:c r="F80151" s="3"/>
    </x:row>
    <x:row r="80152" spans="6:6" x14ac:dyDescent="0.3">
      <x:c r="F80152" s="3"/>
    </x:row>
    <x:row r="80153" spans="6:6" x14ac:dyDescent="0.3">
      <x:c r="F80153" s="3"/>
    </x:row>
    <x:row r="80154" spans="6:6" x14ac:dyDescent="0.3">
      <x:c r="F80154" s="3"/>
    </x:row>
    <x:row r="80155" spans="6:6" x14ac:dyDescent="0.3">
      <x:c r="F80155" s="3"/>
    </x:row>
    <x:row r="80156" spans="6:6" x14ac:dyDescent="0.3">
      <x:c r="F80156" s="3"/>
    </x:row>
    <x:row r="80157" spans="6:6" x14ac:dyDescent="0.3">
      <x:c r="F80157" s="3"/>
    </x:row>
    <x:row r="80158" spans="6:6" x14ac:dyDescent="0.3">
      <x:c r="F80158" s="3"/>
    </x:row>
    <x:row r="80159" spans="6:6" x14ac:dyDescent="0.3">
      <x:c r="F80159" s="3"/>
    </x:row>
    <x:row r="80160" spans="6:6" x14ac:dyDescent="0.3">
      <x:c r="F80160" s="3"/>
    </x:row>
    <x:row r="80161" spans="6:6" x14ac:dyDescent="0.3">
      <x:c r="F80161" s="3"/>
    </x:row>
    <x:row r="80162" spans="6:6" x14ac:dyDescent="0.3">
      <x:c r="F80162" s="3"/>
    </x:row>
    <x:row r="80163" spans="6:6" x14ac:dyDescent="0.3">
      <x:c r="F80163" s="3"/>
    </x:row>
    <x:row r="80164" spans="6:6" x14ac:dyDescent="0.3">
      <x:c r="F80164" s="3"/>
    </x:row>
    <x:row r="80165" spans="6:6" x14ac:dyDescent="0.3">
      <x:c r="F80165" s="3"/>
    </x:row>
    <x:row r="80166" spans="6:6" x14ac:dyDescent="0.3">
      <x:c r="F80166" s="3"/>
    </x:row>
    <x:row r="80167" spans="6:6" x14ac:dyDescent="0.3">
      <x:c r="F80167" s="3"/>
    </x:row>
    <x:row r="80168" spans="6:6" x14ac:dyDescent="0.3">
      <x:c r="F80168" s="3"/>
    </x:row>
    <x:row r="80169" spans="6:6" x14ac:dyDescent="0.3">
      <x:c r="F80169" s="3"/>
    </x:row>
    <x:row r="80170" spans="6:6" x14ac:dyDescent="0.3">
      <x:c r="F80170" s="3"/>
    </x:row>
    <x:row r="80171" spans="6:6" x14ac:dyDescent="0.3">
      <x:c r="F80171" s="3"/>
    </x:row>
    <x:row r="80172" spans="6:6" x14ac:dyDescent="0.3">
      <x:c r="F80172" s="3"/>
    </x:row>
    <x:row r="80173" spans="6:6" x14ac:dyDescent="0.3">
      <x:c r="F80173" s="3"/>
    </x:row>
    <x:row r="80174" spans="6:6" x14ac:dyDescent="0.3">
      <x:c r="F80174" s="3"/>
    </x:row>
    <x:row r="80175" spans="6:6" x14ac:dyDescent="0.3">
      <x:c r="F80175" s="3"/>
    </x:row>
    <x:row r="80176" spans="6:6" x14ac:dyDescent="0.3">
      <x:c r="F80176" s="3"/>
    </x:row>
    <x:row r="80177" spans="6:6" x14ac:dyDescent="0.3">
      <x:c r="F80177" s="3"/>
    </x:row>
    <x:row r="80178" spans="6:6" x14ac:dyDescent="0.3">
      <x:c r="F80178" s="3"/>
    </x:row>
    <x:row r="80179" spans="6:6" x14ac:dyDescent="0.3">
      <x:c r="F80179" s="3"/>
    </x:row>
    <x:row r="80180" spans="6:6" x14ac:dyDescent="0.3">
      <x:c r="F80180" s="3"/>
    </x:row>
    <x:row r="80181" spans="6:6" x14ac:dyDescent="0.3">
      <x:c r="F80181" s="3"/>
    </x:row>
    <x:row r="80182" spans="6:6" x14ac:dyDescent="0.3">
      <x:c r="F80182" s="3"/>
    </x:row>
    <x:row r="80183" spans="6:6" x14ac:dyDescent="0.3">
      <x:c r="F80183" s="3"/>
    </x:row>
    <x:row r="80184" spans="6:6" x14ac:dyDescent="0.3">
      <x:c r="F80184" s="3"/>
    </x:row>
    <x:row r="80185" spans="6:6" x14ac:dyDescent="0.3">
      <x:c r="F80185" s="3"/>
    </x:row>
    <x:row r="80186" spans="6:6" x14ac:dyDescent="0.3">
      <x:c r="F80186" s="3"/>
    </x:row>
    <x:row r="80187" spans="6:6" x14ac:dyDescent="0.3">
      <x:c r="F80187" s="3"/>
    </x:row>
    <x:row r="80188" spans="6:6" x14ac:dyDescent="0.3">
      <x:c r="F80188" s="3"/>
    </x:row>
    <x:row r="80189" spans="6:6" x14ac:dyDescent="0.3">
      <x:c r="F80189" s="3"/>
    </x:row>
    <x:row r="80190" spans="6:6" x14ac:dyDescent="0.3">
      <x:c r="F80190" s="3"/>
    </x:row>
    <x:row r="80191" spans="6:6" x14ac:dyDescent="0.3">
      <x:c r="F80191" s="3"/>
    </x:row>
    <x:row r="80192" spans="6:6" x14ac:dyDescent="0.3">
      <x:c r="F80192" s="3"/>
    </x:row>
    <x:row r="80193" spans="6:6" x14ac:dyDescent="0.3">
      <x:c r="F80193" s="3"/>
    </x:row>
    <x:row r="80194" spans="6:6" x14ac:dyDescent="0.3">
      <x:c r="F80194" s="3"/>
    </x:row>
    <x:row r="80195" spans="6:6" x14ac:dyDescent="0.3">
      <x:c r="F80195" s="3"/>
    </x:row>
    <x:row r="80196" spans="6:6" x14ac:dyDescent="0.3">
      <x:c r="F80196" s="3"/>
    </x:row>
    <x:row r="80197" spans="6:6" x14ac:dyDescent="0.3">
      <x:c r="F80197" s="3"/>
    </x:row>
    <x:row r="80198" spans="6:6" x14ac:dyDescent="0.3">
      <x:c r="F80198" s="3"/>
    </x:row>
    <x:row r="80199" spans="6:6" x14ac:dyDescent="0.3">
      <x:c r="F80199" s="3"/>
    </x:row>
    <x:row r="80200" spans="6:6" x14ac:dyDescent="0.3">
      <x:c r="F80200" s="3"/>
    </x:row>
    <x:row r="80201" spans="6:6" x14ac:dyDescent="0.3">
      <x:c r="F80201" s="3"/>
    </x:row>
    <x:row r="80202" spans="6:6" x14ac:dyDescent="0.3">
      <x:c r="F80202" s="3"/>
    </x:row>
    <x:row r="80203" spans="6:6" x14ac:dyDescent="0.3">
      <x:c r="F80203" s="3"/>
    </x:row>
    <x:row r="80204" spans="6:6" x14ac:dyDescent="0.3">
      <x:c r="F80204" s="3"/>
    </x:row>
    <x:row r="80205" spans="6:6" x14ac:dyDescent="0.3">
      <x:c r="F80205" s="3"/>
    </x:row>
    <x:row r="80206" spans="6:6" x14ac:dyDescent="0.3">
      <x:c r="F80206" s="3"/>
    </x:row>
    <x:row r="80207" spans="6:6" x14ac:dyDescent="0.3">
      <x:c r="F80207" s="3"/>
    </x:row>
    <x:row r="80208" spans="6:6" x14ac:dyDescent="0.3">
      <x:c r="F80208" s="3"/>
    </x:row>
    <x:row r="80209" spans="6:6" x14ac:dyDescent="0.3">
      <x:c r="F80209" s="3"/>
    </x:row>
    <x:row r="80210" spans="6:6" x14ac:dyDescent="0.3">
      <x:c r="F80210" s="3"/>
    </x:row>
    <x:row r="80211" spans="6:6" x14ac:dyDescent="0.3">
      <x:c r="F80211" s="3"/>
    </x:row>
    <x:row r="80212" spans="6:6" x14ac:dyDescent="0.3">
      <x:c r="F80212" s="3"/>
    </x:row>
    <x:row r="80213" spans="6:6" x14ac:dyDescent="0.3">
      <x:c r="F80213" s="3"/>
    </x:row>
    <x:row r="80214" spans="6:6" x14ac:dyDescent="0.3">
      <x:c r="F80214" s="3"/>
    </x:row>
    <x:row r="80215" spans="6:6" x14ac:dyDescent="0.3">
      <x:c r="F80215" s="3"/>
    </x:row>
    <x:row r="80216" spans="6:6" x14ac:dyDescent="0.3">
      <x:c r="F80216" s="3"/>
    </x:row>
    <x:row r="80217" spans="6:6" x14ac:dyDescent="0.3">
      <x:c r="F80217" s="3"/>
    </x:row>
    <x:row r="80218" spans="6:6" x14ac:dyDescent="0.3">
      <x:c r="F80218" s="3"/>
    </x:row>
    <x:row r="80219" spans="6:6" x14ac:dyDescent="0.3">
      <x:c r="F80219" s="3"/>
    </x:row>
    <x:row r="80220" spans="6:6" x14ac:dyDescent="0.3">
      <x:c r="F80220" s="3"/>
    </x:row>
    <x:row r="80221" spans="6:6" x14ac:dyDescent="0.3">
      <x:c r="F80221" s="3"/>
    </x:row>
    <x:row r="80222" spans="6:6" x14ac:dyDescent="0.3">
      <x:c r="F80222" s="3"/>
    </x:row>
    <x:row r="80223" spans="6:6" x14ac:dyDescent="0.3">
      <x:c r="F80223" s="3"/>
    </x:row>
    <x:row r="80224" spans="6:6" x14ac:dyDescent="0.3">
      <x:c r="F80224" s="3"/>
    </x:row>
    <x:row r="80225" spans="6:6" x14ac:dyDescent="0.3">
      <x:c r="F80225" s="3"/>
    </x:row>
    <x:row r="80226" spans="6:6" x14ac:dyDescent="0.3">
      <x:c r="F80226" s="3"/>
    </x:row>
    <x:row r="80227" spans="6:6" x14ac:dyDescent="0.3">
      <x:c r="F80227" s="3"/>
    </x:row>
    <x:row r="80228" spans="6:6" x14ac:dyDescent="0.3">
      <x:c r="F80228" s="3"/>
    </x:row>
    <x:row r="80229" spans="6:6" x14ac:dyDescent="0.3">
      <x:c r="F80229" s="3"/>
    </x:row>
    <x:row r="80230" spans="6:6" x14ac:dyDescent="0.3">
      <x:c r="F80230" s="3"/>
    </x:row>
    <x:row r="80231" spans="6:6" x14ac:dyDescent="0.3">
      <x:c r="F80231" s="3"/>
    </x:row>
    <x:row r="80232" spans="6:6" x14ac:dyDescent="0.3">
      <x:c r="F80232" s="3"/>
    </x:row>
    <x:row r="80233" spans="6:6" x14ac:dyDescent="0.3">
      <x:c r="F80233" s="3"/>
    </x:row>
    <x:row r="80234" spans="6:6" x14ac:dyDescent="0.3">
      <x:c r="F80234" s="3"/>
    </x:row>
    <x:row r="80235" spans="6:6" x14ac:dyDescent="0.3">
      <x:c r="F80235" s="3"/>
    </x:row>
    <x:row r="80236" spans="6:6" x14ac:dyDescent="0.3">
      <x:c r="F80236" s="3"/>
    </x:row>
    <x:row r="80237" spans="6:6" x14ac:dyDescent="0.3">
      <x:c r="F80237" s="3"/>
    </x:row>
    <x:row r="80238" spans="6:6" x14ac:dyDescent="0.3">
      <x:c r="F80238" s="3"/>
    </x:row>
    <x:row r="80239" spans="6:6" x14ac:dyDescent="0.3">
      <x:c r="F80239" s="3"/>
    </x:row>
    <x:row r="80240" spans="6:6" x14ac:dyDescent="0.3">
      <x:c r="F80240" s="3"/>
    </x:row>
    <x:row r="80241" spans="6:6" x14ac:dyDescent="0.3">
      <x:c r="F80241" s="3"/>
    </x:row>
    <x:row r="80242" spans="6:6" x14ac:dyDescent="0.3">
      <x:c r="F80242" s="3"/>
    </x:row>
    <x:row r="80243" spans="6:6" x14ac:dyDescent="0.3">
      <x:c r="F80243" s="3"/>
    </x:row>
    <x:row r="80244" spans="6:6" x14ac:dyDescent="0.3">
      <x:c r="F80244" s="3"/>
    </x:row>
    <x:row r="80245" spans="6:6" x14ac:dyDescent="0.3">
      <x:c r="F80245" s="3"/>
    </x:row>
    <x:row r="80246" spans="6:6" x14ac:dyDescent="0.3">
      <x:c r="F80246" s="3"/>
    </x:row>
    <x:row r="80247" spans="6:6" x14ac:dyDescent="0.3">
      <x:c r="F80247" s="3"/>
    </x:row>
    <x:row r="80248" spans="6:6" x14ac:dyDescent="0.3">
      <x:c r="F80248" s="3"/>
    </x:row>
    <x:row r="80249" spans="6:6" x14ac:dyDescent="0.3">
      <x:c r="F80249" s="3"/>
    </x:row>
    <x:row r="80250" spans="6:6" x14ac:dyDescent="0.3">
      <x:c r="F80250" s="3"/>
    </x:row>
    <x:row r="80251" spans="6:6" x14ac:dyDescent="0.3">
      <x:c r="F80251" s="3"/>
    </x:row>
    <x:row r="80252" spans="6:6" x14ac:dyDescent="0.3">
      <x:c r="F80252" s="3"/>
    </x:row>
    <x:row r="80253" spans="6:6" x14ac:dyDescent="0.3">
      <x:c r="F80253" s="3"/>
    </x:row>
    <x:row r="80254" spans="6:6" x14ac:dyDescent="0.3">
      <x:c r="F80254" s="3"/>
    </x:row>
    <x:row r="80255" spans="6:6" x14ac:dyDescent="0.3">
      <x:c r="F80255" s="3"/>
    </x:row>
    <x:row r="80256" spans="6:6" x14ac:dyDescent="0.3">
      <x:c r="F80256" s="3"/>
    </x:row>
    <x:row r="80257" spans="6:6" x14ac:dyDescent="0.3">
      <x:c r="F80257" s="3"/>
    </x:row>
    <x:row r="80258" spans="6:6" x14ac:dyDescent="0.3">
      <x:c r="F80258" s="3"/>
    </x:row>
    <x:row r="80259" spans="6:6" x14ac:dyDescent="0.3">
      <x:c r="F80259" s="3"/>
    </x:row>
    <x:row r="80260" spans="6:6" x14ac:dyDescent="0.3">
      <x:c r="F80260" s="3"/>
    </x:row>
    <x:row r="80261" spans="6:6" x14ac:dyDescent="0.3">
      <x:c r="F80261" s="3"/>
    </x:row>
    <x:row r="80262" spans="6:6" x14ac:dyDescent="0.3">
      <x:c r="F80262" s="3"/>
    </x:row>
    <x:row r="80263" spans="6:6" x14ac:dyDescent="0.3">
      <x:c r="F80263" s="3"/>
    </x:row>
    <x:row r="80264" spans="6:6" x14ac:dyDescent="0.3">
      <x:c r="F80264" s="3"/>
    </x:row>
    <x:row r="80265" spans="6:6" x14ac:dyDescent="0.3">
      <x:c r="F80265" s="3"/>
    </x:row>
    <x:row r="80266" spans="6:6" x14ac:dyDescent="0.3">
      <x:c r="F80266" s="3"/>
    </x:row>
    <x:row r="80267" spans="6:6" x14ac:dyDescent="0.3">
      <x:c r="F80267" s="3"/>
    </x:row>
    <x:row r="80268" spans="6:6" x14ac:dyDescent="0.3">
      <x:c r="F80268" s="3"/>
    </x:row>
    <x:row r="80269" spans="6:6" x14ac:dyDescent="0.3">
      <x:c r="F80269" s="3"/>
    </x:row>
    <x:row r="80270" spans="6:6" x14ac:dyDescent="0.3">
      <x:c r="F80270" s="3"/>
    </x:row>
    <x:row r="80271" spans="6:6" x14ac:dyDescent="0.3">
      <x:c r="F80271" s="3"/>
    </x:row>
    <x:row r="80272" spans="6:6" x14ac:dyDescent="0.3">
      <x:c r="F80272" s="3"/>
    </x:row>
    <x:row r="80273" spans="6:6" x14ac:dyDescent="0.3">
      <x:c r="F80273" s="3"/>
    </x:row>
    <x:row r="80274" spans="6:6" x14ac:dyDescent="0.3">
      <x:c r="F80274" s="3"/>
    </x:row>
    <x:row r="80275" spans="6:6" x14ac:dyDescent="0.3">
      <x:c r="F80275" s="3"/>
    </x:row>
    <x:row r="80276" spans="6:6" x14ac:dyDescent="0.3">
      <x:c r="F80276" s="3"/>
    </x:row>
    <x:row r="80277" spans="6:6" x14ac:dyDescent="0.3">
      <x:c r="F80277" s="3"/>
    </x:row>
    <x:row r="80278" spans="6:6" x14ac:dyDescent="0.3">
      <x:c r="F80278" s="3"/>
    </x:row>
    <x:row r="80279" spans="6:6" x14ac:dyDescent="0.3">
      <x:c r="F80279" s="3"/>
    </x:row>
    <x:row r="80280" spans="6:6" x14ac:dyDescent="0.3">
      <x:c r="F80280" s="3"/>
    </x:row>
    <x:row r="80281" spans="6:6" x14ac:dyDescent="0.3">
      <x:c r="F80281" s="3"/>
    </x:row>
    <x:row r="80282" spans="6:6" x14ac:dyDescent="0.3">
      <x:c r="F80282" s="3"/>
    </x:row>
    <x:row r="80283" spans="6:6" x14ac:dyDescent="0.3">
      <x:c r="F80283" s="3"/>
    </x:row>
    <x:row r="80284" spans="6:6" x14ac:dyDescent="0.3">
      <x:c r="F80284" s="3"/>
    </x:row>
    <x:row r="80285" spans="6:6" x14ac:dyDescent="0.3">
      <x:c r="F80285" s="3"/>
    </x:row>
    <x:row r="80286" spans="6:6" x14ac:dyDescent="0.3">
      <x:c r="F80286" s="3"/>
    </x:row>
    <x:row r="80287" spans="6:6" x14ac:dyDescent="0.3">
      <x:c r="F80287" s="3"/>
    </x:row>
    <x:row r="80288" spans="6:6" x14ac:dyDescent="0.3">
      <x:c r="F80288" s="3"/>
    </x:row>
    <x:row r="80289" spans="6:6" x14ac:dyDescent="0.3">
      <x:c r="F80289" s="3"/>
    </x:row>
    <x:row r="80290" spans="6:6" x14ac:dyDescent="0.3">
      <x:c r="F80290" s="3"/>
    </x:row>
    <x:row r="80291" spans="6:6" x14ac:dyDescent="0.3">
      <x:c r="F80291" s="3"/>
    </x:row>
    <x:row r="80292" spans="6:6" x14ac:dyDescent="0.3">
      <x:c r="F80292" s="3"/>
    </x:row>
    <x:row r="80293" spans="6:6" x14ac:dyDescent="0.3">
      <x:c r="F80293" s="3"/>
    </x:row>
    <x:row r="80294" spans="6:6" x14ac:dyDescent="0.3">
      <x:c r="F80294" s="3"/>
    </x:row>
    <x:row r="80295" spans="6:6" x14ac:dyDescent="0.3">
      <x:c r="F80295" s="3"/>
    </x:row>
    <x:row r="80296" spans="6:6" x14ac:dyDescent="0.3">
      <x:c r="F80296" s="3"/>
    </x:row>
    <x:row r="80297" spans="6:6" x14ac:dyDescent="0.3">
      <x:c r="F80297" s="3"/>
    </x:row>
    <x:row r="80298" spans="6:6" x14ac:dyDescent="0.3">
      <x:c r="F80298" s="3"/>
    </x:row>
    <x:row r="80299" spans="6:6" x14ac:dyDescent="0.3">
      <x:c r="F80299" s="3"/>
    </x:row>
    <x:row r="80300" spans="6:6" x14ac:dyDescent="0.3">
      <x:c r="F80300" s="3"/>
    </x:row>
    <x:row r="80301" spans="6:6" x14ac:dyDescent="0.3">
      <x:c r="F80301" s="3"/>
    </x:row>
    <x:row r="80302" spans="6:6" x14ac:dyDescent="0.3">
      <x:c r="F80302" s="3"/>
    </x:row>
    <x:row r="80303" spans="6:6" x14ac:dyDescent="0.3">
      <x:c r="F80303" s="3"/>
    </x:row>
    <x:row r="80304" spans="6:6" x14ac:dyDescent="0.3">
      <x:c r="F80304" s="3"/>
    </x:row>
    <x:row r="80305" spans="6:6" x14ac:dyDescent="0.3">
      <x:c r="F80305" s="3"/>
    </x:row>
    <x:row r="80306" spans="6:6" x14ac:dyDescent="0.3">
      <x:c r="F80306" s="3"/>
    </x:row>
    <x:row r="80307" spans="6:6" x14ac:dyDescent="0.3">
      <x:c r="F80307" s="3"/>
    </x:row>
    <x:row r="80308" spans="6:6" x14ac:dyDescent="0.3">
      <x:c r="F80308" s="3"/>
    </x:row>
    <x:row r="80309" spans="6:6" x14ac:dyDescent="0.3">
      <x:c r="F80309" s="3"/>
    </x:row>
    <x:row r="80310" spans="6:6" x14ac:dyDescent="0.3">
      <x:c r="F80310" s="3"/>
    </x:row>
    <x:row r="80311" spans="6:6" x14ac:dyDescent="0.3">
      <x:c r="F80311" s="3"/>
    </x:row>
    <x:row r="80312" spans="6:6" x14ac:dyDescent="0.3">
      <x:c r="F80312" s="3"/>
    </x:row>
    <x:row r="80313" spans="6:6" x14ac:dyDescent="0.3">
      <x:c r="F80313" s="3"/>
    </x:row>
    <x:row r="80314" spans="6:6" x14ac:dyDescent="0.3">
      <x:c r="F80314" s="3"/>
    </x:row>
    <x:row r="80315" spans="6:6" x14ac:dyDescent="0.3">
      <x:c r="F80315" s="3"/>
    </x:row>
    <x:row r="80316" spans="6:6" x14ac:dyDescent="0.3">
      <x:c r="F80316" s="3"/>
    </x:row>
    <x:row r="80317" spans="6:6" x14ac:dyDescent="0.3">
      <x:c r="F80317" s="3"/>
    </x:row>
    <x:row r="80318" spans="6:6" x14ac:dyDescent="0.3">
      <x:c r="F80318" s="3"/>
    </x:row>
    <x:row r="80319" spans="6:6" x14ac:dyDescent="0.3">
      <x:c r="F80319" s="3"/>
    </x:row>
    <x:row r="80320" spans="6:6" x14ac:dyDescent="0.3">
      <x:c r="F80320" s="3"/>
    </x:row>
    <x:row r="80321" spans="6:6" x14ac:dyDescent="0.3">
      <x:c r="F80321" s="3"/>
    </x:row>
    <x:row r="80322" spans="6:6" x14ac:dyDescent="0.3">
      <x:c r="F80322" s="3"/>
    </x:row>
    <x:row r="80323" spans="6:6" x14ac:dyDescent="0.3">
      <x:c r="F80323" s="3"/>
    </x:row>
    <x:row r="80324" spans="6:6" x14ac:dyDescent="0.3">
      <x:c r="F80324" s="3"/>
    </x:row>
    <x:row r="80325" spans="6:6" x14ac:dyDescent="0.3">
      <x:c r="F80325" s="3"/>
    </x:row>
    <x:row r="80326" spans="6:6" x14ac:dyDescent="0.3">
      <x:c r="F80326" s="3"/>
    </x:row>
    <x:row r="80327" spans="6:6" x14ac:dyDescent="0.3">
      <x:c r="F80327" s="3"/>
    </x:row>
    <x:row r="80328" spans="6:6" x14ac:dyDescent="0.3">
      <x:c r="F80328" s="3"/>
    </x:row>
    <x:row r="80329" spans="6:6" x14ac:dyDescent="0.3">
      <x:c r="F80329" s="3"/>
    </x:row>
    <x:row r="80330" spans="6:6" x14ac:dyDescent="0.3">
      <x:c r="F80330" s="3"/>
    </x:row>
    <x:row r="80331" spans="6:6" x14ac:dyDescent="0.3">
      <x:c r="F80331" s="3"/>
    </x:row>
    <x:row r="80332" spans="6:6" x14ac:dyDescent="0.3">
      <x:c r="F80332" s="3"/>
    </x:row>
    <x:row r="80333" spans="6:6" x14ac:dyDescent="0.3">
      <x:c r="F80333" s="3"/>
    </x:row>
    <x:row r="80334" spans="6:6" x14ac:dyDescent="0.3">
      <x:c r="F80334" s="3"/>
    </x:row>
    <x:row r="80335" spans="6:6" x14ac:dyDescent="0.3">
      <x:c r="F80335" s="3"/>
    </x:row>
    <x:row r="80336" spans="6:6" x14ac:dyDescent="0.3">
      <x:c r="F80336" s="3"/>
    </x:row>
    <x:row r="80337" spans="6:6" x14ac:dyDescent="0.3">
      <x:c r="F80337" s="3"/>
    </x:row>
    <x:row r="80338" spans="6:6" x14ac:dyDescent="0.3">
      <x:c r="F80338" s="3"/>
    </x:row>
    <x:row r="80339" spans="6:6" x14ac:dyDescent="0.3">
      <x:c r="F80339" s="3"/>
    </x:row>
    <x:row r="80340" spans="6:6" x14ac:dyDescent="0.3">
      <x:c r="F80340" s="3"/>
    </x:row>
    <x:row r="80341" spans="6:6" x14ac:dyDescent="0.3">
      <x:c r="F80341" s="3"/>
    </x:row>
    <x:row r="80342" spans="6:6" x14ac:dyDescent="0.3">
      <x:c r="F80342" s="3"/>
    </x:row>
    <x:row r="80343" spans="6:6" x14ac:dyDescent="0.3">
      <x:c r="F80343" s="3"/>
    </x:row>
    <x:row r="80344" spans="6:6" x14ac:dyDescent="0.3">
      <x:c r="F80344" s="3"/>
    </x:row>
    <x:row r="80345" spans="6:6" x14ac:dyDescent="0.3">
      <x:c r="F80345" s="3"/>
    </x:row>
    <x:row r="80346" spans="6:6" x14ac:dyDescent="0.3">
      <x:c r="F80346" s="3"/>
    </x:row>
    <x:row r="80347" spans="6:6" x14ac:dyDescent="0.3">
      <x:c r="F80347" s="3"/>
    </x:row>
    <x:row r="80348" spans="6:6" x14ac:dyDescent="0.3">
      <x:c r="F80348" s="3"/>
    </x:row>
    <x:row r="80349" spans="6:6" x14ac:dyDescent="0.3">
      <x:c r="F80349" s="3"/>
    </x:row>
    <x:row r="80350" spans="6:6" x14ac:dyDescent="0.3">
      <x:c r="F80350" s="3"/>
    </x:row>
    <x:row r="80351" spans="6:6" x14ac:dyDescent="0.3">
      <x:c r="F80351" s="3"/>
    </x:row>
    <x:row r="80352" spans="6:6" x14ac:dyDescent="0.3">
      <x:c r="F80352" s="3"/>
    </x:row>
    <x:row r="80353" spans="6:6" x14ac:dyDescent="0.3">
      <x:c r="F80353" s="3"/>
    </x:row>
    <x:row r="80354" spans="6:6" x14ac:dyDescent="0.3">
      <x:c r="F80354" s="3"/>
    </x:row>
    <x:row r="80355" spans="6:6" x14ac:dyDescent="0.3">
      <x:c r="F80355" s="3"/>
    </x:row>
    <x:row r="80356" spans="6:6" x14ac:dyDescent="0.3">
      <x:c r="F80356" s="3"/>
    </x:row>
    <x:row r="80357" spans="6:6" x14ac:dyDescent="0.3">
      <x:c r="F80357" s="3"/>
    </x:row>
    <x:row r="80358" spans="6:6" x14ac:dyDescent="0.3">
      <x:c r="F80358" s="3"/>
    </x:row>
    <x:row r="80359" spans="6:6" x14ac:dyDescent="0.3">
      <x:c r="F80359" s="3"/>
    </x:row>
    <x:row r="80360" spans="6:6" x14ac:dyDescent="0.3">
      <x:c r="F80360" s="3"/>
    </x:row>
    <x:row r="80361" spans="6:6" x14ac:dyDescent="0.3">
      <x:c r="F80361" s="3"/>
    </x:row>
    <x:row r="80362" spans="6:6" x14ac:dyDescent="0.3">
      <x:c r="F80362" s="3"/>
    </x:row>
    <x:row r="80363" spans="6:6" x14ac:dyDescent="0.3">
      <x:c r="F80363" s="3"/>
    </x:row>
    <x:row r="80364" spans="6:6" x14ac:dyDescent="0.3">
      <x:c r="F80364" s="3"/>
    </x:row>
    <x:row r="80365" spans="6:6" x14ac:dyDescent="0.3">
      <x:c r="F80365" s="3"/>
    </x:row>
    <x:row r="80366" spans="6:6" x14ac:dyDescent="0.3">
      <x:c r="F80366" s="3"/>
    </x:row>
    <x:row r="80367" spans="6:6" x14ac:dyDescent="0.3">
      <x:c r="F80367" s="3"/>
    </x:row>
    <x:row r="80368" spans="6:6" x14ac:dyDescent="0.3">
      <x:c r="F80368" s="3"/>
    </x:row>
    <x:row r="80369" spans="6:6" x14ac:dyDescent="0.3">
      <x:c r="F80369" s="3"/>
    </x:row>
    <x:row r="80370" spans="6:6" x14ac:dyDescent="0.3">
      <x:c r="F80370" s="3"/>
    </x:row>
    <x:row r="80371" spans="6:6" x14ac:dyDescent="0.3">
      <x:c r="F80371" s="3"/>
    </x:row>
    <x:row r="80372" spans="6:6" x14ac:dyDescent="0.3">
      <x:c r="F80372" s="3"/>
    </x:row>
    <x:row r="80373" spans="6:6" x14ac:dyDescent="0.3">
      <x:c r="F80373" s="3"/>
    </x:row>
    <x:row r="80374" spans="6:6" x14ac:dyDescent="0.3">
      <x:c r="F80374" s="3"/>
    </x:row>
    <x:row r="80375" spans="6:6" x14ac:dyDescent="0.3">
      <x:c r="F80375" s="3"/>
    </x:row>
    <x:row r="80376" spans="6:6" x14ac:dyDescent="0.3">
      <x:c r="F80376" s="3"/>
    </x:row>
    <x:row r="80377" spans="6:6" x14ac:dyDescent="0.3">
      <x:c r="F80377" s="3"/>
    </x:row>
    <x:row r="80378" spans="6:6" x14ac:dyDescent="0.3">
      <x:c r="F80378" s="3"/>
    </x:row>
    <x:row r="80379" spans="6:6" x14ac:dyDescent="0.3">
      <x:c r="F80379" s="3"/>
    </x:row>
    <x:row r="80380" spans="6:6" x14ac:dyDescent="0.3">
      <x:c r="F80380" s="3"/>
    </x:row>
    <x:row r="80381" spans="6:6" x14ac:dyDescent="0.3">
      <x:c r="F80381" s="3"/>
    </x:row>
    <x:row r="80382" spans="6:6" x14ac:dyDescent="0.3">
      <x:c r="F80382" s="3"/>
    </x:row>
    <x:row r="80383" spans="6:6" x14ac:dyDescent="0.3">
      <x:c r="F80383" s="3"/>
    </x:row>
    <x:row r="80384" spans="6:6" x14ac:dyDescent="0.3">
      <x:c r="F80384" s="3"/>
    </x:row>
    <x:row r="80385" spans="6:6" x14ac:dyDescent="0.3">
      <x:c r="F80385" s="3"/>
    </x:row>
    <x:row r="80386" spans="6:6" x14ac:dyDescent="0.3">
      <x:c r="F80386" s="3"/>
    </x:row>
    <x:row r="80387" spans="6:6" x14ac:dyDescent="0.3">
      <x:c r="F80387" s="3"/>
    </x:row>
    <x:row r="80388" spans="6:6" x14ac:dyDescent="0.3">
      <x:c r="F80388" s="3"/>
    </x:row>
    <x:row r="80389" spans="6:6" x14ac:dyDescent="0.3">
      <x:c r="F80389" s="3"/>
    </x:row>
    <x:row r="80390" spans="6:6" x14ac:dyDescent="0.3">
      <x:c r="F80390" s="3"/>
    </x:row>
    <x:row r="80391" spans="6:6" x14ac:dyDescent="0.3">
      <x:c r="F80391" s="3"/>
    </x:row>
    <x:row r="80392" spans="6:6" x14ac:dyDescent="0.3">
      <x:c r="F80392" s="3"/>
    </x:row>
    <x:row r="80393" spans="6:6" x14ac:dyDescent="0.3">
      <x:c r="F80393" s="3"/>
    </x:row>
    <x:row r="80394" spans="6:6" x14ac:dyDescent="0.3">
      <x:c r="F80394" s="3"/>
    </x:row>
    <x:row r="80395" spans="6:6" x14ac:dyDescent="0.3">
      <x:c r="F80395" s="3"/>
    </x:row>
    <x:row r="80396" spans="6:6" x14ac:dyDescent="0.3">
      <x:c r="F80396" s="3"/>
    </x:row>
    <x:row r="80397" spans="6:6" x14ac:dyDescent="0.3">
      <x:c r="F80397" s="3"/>
    </x:row>
    <x:row r="80398" spans="6:6" x14ac:dyDescent="0.3">
      <x:c r="F80398" s="3"/>
    </x:row>
    <x:row r="80399" spans="6:6" x14ac:dyDescent="0.3">
      <x:c r="F80399" s="3"/>
    </x:row>
    <x:row r="80400" spans="6:6" x14ac:dyDescent="0.3">
      <x:c r="F80400" s="3"/>
    </x:row>
    <x:row r="80401" spans="6:6" x14ac:dyDescent="0.3">
      <x:c r="F80401" s="3"/>
    </x:row>
    <x:row r="80402" spans="6:6" x14ac:dyDescent="0.3">
      <x:c r="F80402" s="3"/>
    </x:row>
    <x:row r="80403" spans="6:6" x14ac:dyDescent="0.3">
      <x:c r="F80403" s="3"/>
    </x:row>
    <x:row r="80404" spans="6:6" x14ac:dyDescent="0.3">
      <x:c r="F80404" s="3"/>
    </x:row>
    <x:row r="80405" spans="6:6" x14ac:dyDescent="0.3">
      <x:c r="F80405" s="3"/>
    </x:row>
    <x:row r="80406" spans="6:6" x14ac:dyDescent="0.3">
      <x:c r="F80406" s="3"/>
    </x:row>
    <x:row r="80407" spans="6:6" x14ac:dyDescent="0.3">
      <x:c r="F80407" s="3"/>
    </x:row>
    <x:row r="80408" spans="6:6" x14ac:dyDescent="0.3">
      <x:c r="F80408" s="3"/>
    </x:row>
    <x:row r="80409" spans="6:6" x14ac:dyDescent="0.3">
      <x:c r="F80409" s="3"/>
    </x:row>
    <x:row r="80410" spans="6:6" x14ac:dyDescent="0.3">
      <x:c r="F80410" s="3"/>
    </x:row>
    <x:row r="80411" spans="6:6" x14ac:dyDescent="0.3">
      <x:c r="F80411" s="3"/>
    </x:row>
    <x:row r="80412" spans="6:6" x14ac:dyDescent="0.3">
      <x:c r="F80412" s="3"/>
    </x:row>
    <x:row r="80413" spans="6:6" x14ac:dyDescent="0.3">
      <x:c r="F80413" s="3"/>
    </x:row>
    <x:row r="80414" spans="6:6" x14ac:dyDescent="0.3">
      <x:c r="F80414" s="3"/>
    </x:row>
    <x:row r="80415" spans="6:6" x14ac:dyDescent="0.3">
      <x:c r="F80415" s="3"/>
    </x:row>
    <x:row r="80416" spans="6:6" x14ac:dyDescent="0.3">
      <x:c r="F80416" s="3"/>
    </x:row>
    <x:row r="80417" spans="6:6" x14ac:dyDescent="0.3">
      <x:c r="F80417" s="3"/>
    </x:row>
    <x:row r="80418" spans="6:6" x14ac:dyDescent="0.3">
      <x:c r="F80418" s="3"/>
    </x:row>
    <x:row r="80419" spans="6:6" x14ac:dyDescent="0.3">
      <x:c r="F80419" s="3"/>
    </x:row>
    <x:row r="80420" spans="6:6" x14ac:dyDescent="0.3">
      <x:c r="F80420" s="3"/>
    </x:row>
    <x:row r="80421" spans="6:6" x14ac:dyDescent="0.3">
      <x:c r="F80421" s="3"/>
    </x:row>
    <x:row r="80422" spans="6:6" x14ac:dyDescent="0.3">
      <x:c r="F80422" s="3"/>
    </x:row>
    <x:row r="80423" spans="6:6" x14ac:dyDescent="0.3">
      <x:c r="F80423" s="3"/>
    </x:row>
    <x:row r="80424" spans="6:6" x14ac:dyDescent="0.3">
      <x:c r="F80424" s="3"/>
    </x:row>
    <x:row r="80425" spans="6:6" x14ac:dyDescent="0.3">
      <x:c r="F80425" s="3"/>
    </x:row>
    <x:row r="80426" spans="6:6" x14ac:dyDescent="0.3">
      <x:c r="F80426" s="3"/>
    </x:row>
    <x:row r="80427" spans="6:6" x14ac:dyDescent="0.3">
      <x:c r="F80427" s="3"/>
    </x:row>
    <x:row r="80428" spans="6:6" x14ac:dyDescent="0.3">
      <x:c r="F80428" s="3"/>
    </x:row>
    <x:row r="80429" spans="6:6" x14ac:dyDescent="0.3">
      <x:c r="F80429" s="3"/>
    </x:row>
    <x:row r="80430" spans="6:6" x14ac:dyDescent="0.3">
      <x:c r="F80430" s="3"/>
    </x:row>
    <x:row r="80431" spans="6:6" x14ac:dyDescent="0.3">
      <x:c r="F80431" s="3"/>
    </x:row>
    <x:row r="80432" spans="6:6" x14ac:dyDescent="0.3">
      <x:c r="F80432" s="3"/>
    </x:row>
    <x:row r="80433" spans="6:6" x14ac:dyDescent="0.3">
      <x:c r="F80433" s="3"/>
    </x:row>
    <x:row r="80434" spans="6:6" x14ac:dyDescent="0.3">
      <x:c r="F80434" s="3"/>
    </x:row>
    <x:row r="80435" spans="6:6" x14ac:dyDescent="0.3">
      <x:c r="F80435" s="3"/>
    </x:row>
    <x:row r="80436" spans="6:6" x14ac:dyDescent="0.3">
      <x:c r="F80436" s="3"/>
    </x:row>
    <x:row r="80437" spans="6:6" x14ac:dyDescent="0.3">
      <x:c r="F80437" s="3"/>
    </x:row>
    <x:row r="80438" spans="6:6" x14ac:dyDescent="0.3">
      <x:c r="F80438" s="3"/>
    </x:row>
    <x:row r="80439" spans="6:6" x14ac:dyDescent="0.3">
      <x:c r="F80439" s="3"/>
    </x:row>
    <x:row r="80440" spans="6:6" x14ac:dyDescent="0.3">
      <x:c r="F80440" s="3"/>
    </x:row>
    <x:row r="80441" spans="6:6" x14ac:dyDescent="0.3">
      <x:c r="F80441" s="3"/>
    </x:row>
    <x:row r="80442" spans="6:6" x14ac:dyDescent="0.3">
      <x:c r="F80442" s="3"/>
    </x:row>
    <x:row r="80443" spans="6:6" x14ac:dyDescent="0.3">
      <x:c r="F80443" s="3"/>
    </x:row>
    <x:row r="80444" spans="6:6" x14ac:dyDescent="0.3">
      <x:c r="F80444" s="3"/>
    </x:row>
    <x:row r="80445" spans="6:6" x14ac:dyDescent="0.3">
      <x:c r="F80445" s="3"/>
    </x:row>
    <x:row r="80446" spans="6:6" x14ac:dyDescent="0.3">
      <x:c r="F80446" s="3"/>
    </x:row>
    <x:row r="80447" spans="6:6" x14ac:dyDescent="0.3">
      <x:c r="F80447" s="3"/>
    </x:row>
    <x:row r="80448" spans="6:6" x14ac:dyDescent="0.3">
      <x:c r="F80448" s="3"/>
    </x:row>
    <x:row r="80449" spans="6:6" x14ac:dyDescent="0.3">
      <x:c r="F80449" s="3"/>
    </x:row>
    <x:row r="80450" spans="6:6" x14ac:dyDescent="0.3">
      <x:c r="F80450" s="3"/>
    </x:row>
    <x:row r="80451" spans="6:6" x14ac:dyDescent="0.3">
      <x:c r="F80451" s="3"/>
    </x:row>
    <x:row r="80452" spans="6:6" x14ac:dyDescent="0.3">
      <x:c r="F80452" s="3"/>
    </x:row>
    <x:row r="80453" spans="6:6" x14ac:dyDescent="0.3">
      <x:c r="F80453" s="3"/>
    </x:row>
    <x:row r="80454" spans="6:6" x14ac:dyDescent="0.3">
      <x:c r="F80454" s="3"/>
    </x:row>
    <x:row r="80455" spans="6:6" x14ac:dyDescent="0.3">
      <x:c r="F80455" s="3"/>
    </x:row>
    <x:row r="80456" spans="6:6" x14ac:dyDescent="0.3">
      <x:c r="F80456" s="3"/>
    </x:row>
    <x:row r="80457" spans="6:6" x14ac:dyDescent="0.3">
      <x:c r="F80457" s="3"/>
    </x:row>
    <x:row r="80458" spans="6:6" x14ac:dyDescent="0.3">
      <x:c r="F80458" s="3"/>
    </x:row>
    <x:row r="80459" spans="6:6" x14ac:dyDescent="0.3">
      <x:c r="F80459" s="3"/>
    </x:row>
    <x:row r="80460" spans="6:6" x14ac:dyDescent="0.3">
      <x:c r="F80460" s="3"/>
    </x:row>
    <x:row r="80461" spans="6:6" x14ac:dyDescent="0.3">
      <x:c r="F80461" s="3"/>
    </x:row>
    <x:row r="80462" spans="6:6" x14ac:dyDescent="0.3">
      <x:c r="F80462" s="3"/>
    </x:row>
    <x:row r="80463" spans="6:6" x14ac:dyDescent="0.3">
      <x:c r="F80463" s="3"/>
    </x:row>
    <x:row r="80464" spans="6:6" x14ac:dyDescent="0.3">
      <x:c r="F80464" s="3"/>
    </x:row>
    <x:row r="80465" spans="6:6" x14ac:dyDescent="0.3">
      <x:c r="F80465" s="3"/>
    </x:row>
    <x:row r="80466" spans="6:6" x14ac:dyDescent="0.3">
      <x:c r="F80466" s="3"/>
    </x:row>
    <x:row r="80467" spans="6:6" x14ac:dyDescent="0.3">
      <x:c r="F80467" s="3"/>
    </x:row>
    <x:row r="80468" spans="6:6" x14ac:dyDescent="0.3">
      <x:c r="F80468" s="3"/>
    </x:row>
    <x:row r="80469" spans="6:6" x14ac:dyDescent="0.3">
      <x:c r="F80469" s="3"/>
    </x:row>
    <x:row r="80470" spans="6:6" x14ac:dyDescent="0.3">
      <x:c r="F80470" s="3"/>
    </x:row>
    <x:row r="80471" spans="6:6" x14ac:dyDescent="0.3">
      <x:c r="F80471" s="3"/>
    </x:row>
    <x:row r="80472" spans="6:6" x14ac:dyDescent="0.3">
      <x:c r="F80472" s="3"/>
    </x:row>
    <x:row r="80473" spans="6:6" x14ac:dyDescent="0.3">
      <x:c r="F80473" s="3"/>
    </x:row>
    <x:row r="80474" spans="6:6" x14ac:dyDescent="0.3">
      <x:c r="F80474" s="3"/>
    </x:row>
    <x:row r="80475" spans="6:6" x14ac:dyDescent="0.3">
      <x:c r="F80475" s="3"/>
    </x:row>
    <x:row r="80476" spans="6:6" x14ac:dyDescent="0.3">
      <x:c r="F80476" s="3"/>
    </x:row>
    <x:row r="80477" spans="6:6" x14ac:dyDescent="0.3">
      <x:c r="F80477" s="3"/>
    </x:row>
    <x:row r="80478" spans="6:6" x14ac:dyDescent="0.3">
      <x:c r="F80478" s="3"/>
    </x:row>
    <x:row r="80479" spans="6:6" x14ac:dyDescent="0.3">
      <x:c r="F80479" s="3"/>
    </x:row>
    <x:row r="80480" spans="6:6" x14ac:dyDescent="0.3">
      <x:c r="F80480" s="3"/>
    </x:row>
    <x:row r="80481" spans="6:6" x14ac:dyDescent="0.3">
      <x:c r="F80481" s="3"/>
    </x:row>
    <x:row r="80482" spans="6:6" x14ac:dyDescent="0.3">
      <x:c r="F80482" s="3"/>
    </x:row>
    <x:row r="80483" spans="6:6" x14ac:dyDescent="0.3">
      <x:c r="F80483" s="3"/>
    </x:row>
    <x:row r="80484" spans="6:6" x14ac:dyDescent="0.3">
      <x:c r="F80484" s="3"/>
    </x:row>
    <x:row r="80485" spans="6:6" x14ac:dyDescent="0.3">
      <x:c r="F80485" s="3"/>
    </x:row>
    <x:row r="80486" spans="6:6" x14ac:dyDescent="0.3">
      <x:c r="F80486" s="3"/>
    </x:row>
    <x:row r="80487" spans="6:6" x14ac:dyDescent="0.3">
      <x:c r="F80487" s="3"/>
    </x:row>
    <x:row r="80488" spans="6:6" x14ac:dyDescent="0.3">
      <x:c r="F80488" s="3"/>
    </x:row>
    <x:row r="80489" spans="6:6" x14ac:dyDescent="0.3">
      <x:c r="F80489" s="3"/>
    </x:row>
    <x:row r="80490" spans="6:6" x14ac:dyDescent="0.3">
      <x:c r="F80490" s="3"/>
    </x:row>
    <x:row r="80491" spans="6:6" x14ac:dyDescent="0.3">
      <x:c r="F80491" s="3"/>
    </x:row>
    <x:row r="80492" spans="6:6" x14ac:dyDescent="0.3">
      <x:c r="F80492" s="3"/>
    </x:row>
    <x:row r="80493" spans="6:6" x14ac:dyDescent="0.3">
      <x:c r="F80493" s="3"/>
    </x:row>
    <x:row r="80494" spans="6:6" x14ac:dyDescent="0.3">
      <x:c r="F80494" s="3"/>
    </x:row>
    <x:row r="80495" spans="6:6" x14ac:dyDescent="0.3">
      <x:c r="F80495" s="3"/>
    </x:row>
    <x:row r="80496" spans="6:6" x14ac:dyDescent="0.3">
      <x:c r="F80496" s="3"/>
    </x:row>
    <x:row r="80497" spans="6:6" x14ac:dyDescent="0.3">
      <x:c r="F80497" s="3"/>
    </x:row>
    <x:row r="80498" spans="6:6" x14ac:dyDescent="0.3">
      <x:c r="F80498" s="3"/>
    </x:row>
    <x:row r="80499" spans="6:6" x14ac:dyDescent="0.3">
      <x:c r="F80499" s="3"/>
    </x:row>
    <x:row r="80500" spans="6:6" x14ac:dyDescent="0.3">
      <x:c r="F80500" s="3"/>
    </x:row>
    <x:row r="80501" spans="6:6" x14ac:dyDescent="0.3">
      <x:c r="F80501" s="3"/>
    </x:row>
    <x:row r="80502" spans="6:6" x14ac:dyDescent="0.3">
      <x:c r="F80502" s="3"/>
    </x:row>
    <x:row r="80503" spans="6:6" x14ac:dyDescent="0.3">
      <x:c r="F80503" s="3"/>
    </x:row>
    <x:row r="80504" spans="6:6" x14ac:dyDescent="0.3">
      <x:c r="F80504" s="3"/>
    </x:row>
    <x:row r="80505" spans="6:6" x14ac:dyDescent="0.3">
      <x:c r="F80505" s="3"/>
    </x:row>
    <x:row r="80506" spans="6:6" x14ac:dyDescent="0.3">
      <x:c r="F80506" s="3"/>
    </x:row>
    <x:row r="80507" spans="6:6" x14ac:dyDescent="0.3">
      <x:c r="F80507" s="3"/>
    </x:row>
    <x:row r="80508" spans="6:6" x14ac:dyDescent="0.3">
      <x:c r="F80508" s="3"/>
    </x:row>
    <x:row r="80509" spans="6:6" x14ac:dyDescent="0.3">
      <x:c r="F80509" s="3"/>
    </x:row>
    <x:row r="80510" spans="6:6" x14ac:dyDescent="0.3">
      <x:c r="F80510" s="3"/>
    </x:row>
    <x:row r="80511" spans="6:6" x14ac:dyDescent="0.3">
      <x:c r="F80511" s="3"/>
    </x:row>
    <x:row r="80512" spans="6:6" x14ac:dyDescent="0.3">
      <x:c r="F80512" s="3"/>
    </x:row>
    <x:row r="80513" spans="6:6" x14ac:dyDescent="0.3">
      <x:c r="F80513" s="3"/>
    </x:row>
    <x:row r="80514" spans="6:6" x14ac:dyDescent="0.3">
      <x:c r="F80514" s="3"/>
    </x:row>
    <x:row r="80515" spans="6:6" x14ac:dyDescent="0.3">
      <x:c r="F80515" s="3"/>
    </x:row>
    <x:row r="80516" spans="6:6" x14ac:dyDescent="0.3">
      <x:c r="F80516" s="3"/>
    </x:row>
    <x:row r="80517" spans="6:6" x14ac:dyDescent="0.3">
      <x:c r="F80517" s="3"/>
    </x:row>
    <x:row r="80518" spans="6:6" x14ac:dyDescent="0.3">
      <x:c r="F80518" s="3"/>
    </x:row>
    <x:row r="80519" spans="6:6" x14ac:dyDescent="0.3">
      <x:c r="F80519" s="3"/>
    </x:row>
    <x:row r="80520" spans="6:6" x14ac:dyDescent="0.3">
      <x:c r="F80520" s="3"/>
    </x:row>
    <x:row r="80521" spans="6:6" x14ac:dyDescent="0.3">
      <x:c r="F80521" s="3"/>
    </x:row>
    <x:row r="80522" spans="6:6" x14ac:dyDescent="0.3">
      <x:c r="F80522" s="3"/>
    </x:row>
    <x:row r="80523" spans="6:6" x14ac:dyDescent="0.3">
      <x:c r="F80523" s="3"/>
    </x:row>
    <x:row r="80524" spans="6:6" x14ac:dyDescent="0.3">
      <x:c r="F80524" s="3"/>
    </x:row>
    <x:row r="80525" spans="6:6" x14ac:dyDescent="0.3">
      <x:c r="F80525" s="3"/>
    </x:row>
    <x:row r="80526" spans="6:6" x14ac:dyDescent="0.3">
      <x:c r="F80526" s="3"/>
    </x:row>
    <x:row r="80527" spans="6:6" x14ac:dyDescent="0.3">
      <x:c r="F80527" s="3"/>
    </x:row>
    <x:row r="80528" spans="6:6" x14ac:dyDescent="0.3">
      <x:c r="F80528" s="3"/>
    </x:row>
    <x:row r="80529" spans="6:6" x14ac:dyDescent="0.3">
      <x:c r="F80529" s="3"/>
    </x:row>
    <x:row r="80530" spans="6:6" x14ac:dyDescent="0.3">
      <x:c r="F80530" s="3"/>
    </x:row>
    <x:row r="80531" spans="6:6" x14ac:dyDescent="0.3">
      <x:c r="F80531" s="3"/>
    </x:row>
    <x:row r="80532" spans="6:6" x14ac:dyDescent="0.3">
      <x:c r="F80532" s="3"/>
    </x:row>
    <x:row r="80533" spans="6:6" x14ac:dyDescent="0.3">
      <x:c r="F80533" s="3"/>
    </x:row>
    <x:row r="80534" spans="6:6" x14ac:dyDescent="0.3">
      <x:c r="F80534" s="3"/>
    </x:row>
    <x:row r="80535" spans="6:6" x14ac:dyDescent="0.3">
      <x:c r="F80535" s="3"/>
    </x:row>
    <x:row r="80536" spans="6:6" x14ac:dyDescent="0.3">
      <x:c r="F80536" s="3"/>
    </x:row>
    <x:row r="80537" spans="6:6" x14ac:dyDescent="0.3">
      <x:c r="F80537" s="3"/>
    </x:row>
    <x:row r="80538" spans="6:6" x14ac:dyDescent="0.3">
      <x:c r="F80538" s="3"/>
    </x:row>
    <x:row r="80539" spans="6:6" x14ac:dyDescent="0.3">
      <x:c r="F80539" s="3"/>
    </x:row>
    <x:row r="80540" spans="6:6" x14ac:dyDescent="0.3">
      <x:c r="F80540" s="3"/>
    </x:row>
    <x:row r="80541" spans="6:6" x14ac:dyDescent="0.3">
      <x:c r="F80541" s="3"/>
    </x:row>
    <x:row r="80542" spans="6:6" x14ac:dyDescent="0.3">
      <x:c r="F80542" s="3"/>
    </x:row>
    <x:row r="80543" spans="6:6" x14ac:dyDescent="0.3">
      <x:c r="F80543" s="3"/>
    </x:row>
    <x:row r="80544" spans="6:6" x14ac:dyDescent="0.3">
      <x:c r="F80544" s="3"/>
    </x:row>
    <x:row r="80545" spans="6:6" x14ac:dyDescent="0.3">
      <x:c r="F80545" s="3"/>
    </x:row>
    <x:row r="80546" spans="6:6" x14ac:dyDescent="0.3">
      <x:c r="F80546" s="3"/>
    </x:row>
    <x:row r="80547" spans="6:6" x14ac:dyDescent="0.3">
      <x:c r="F80547" s="3"/>
    </x:row>
    <x:row r="80548" spans="6:6" x14ac:dyDescent="0.3">
      <x:c r="F80548" s="3"/>
    </x:row>
    <x:row r="80549" spans="6:6" x14ac:dyDescent="0.3">
      <x:c r="F80549" s="3"/>
    </x:row>
    <x:row r="80550" spans="6:6" x14ac:dyDescent="0.3">
      <x:c r="F80550" s="3"/>
    </x:row>
    <x:row r="80551" spans="6:6" x14ac:dyDescent="0.3">
      <x:c r="F80551" s="3"/>
    </x:row>
    <x:row r="80552" spans="6:6" x14ac:dyDescent="0.3">
      <x:c r="F80552" s="3"/>
    </x:row>
    <x:row r="80553" spans="6:6" x14ac:dyDescent="0.3">
      <x:c r="F80553" s="3"/>
    </x:row>
    <x:row r="80554" spans="6:6" x14ac:dyDescent="0.3">
      <x:c r="F80554" s="3"/>
    </x:row>
    <x:row r="80555" spans="6:6" x14ac:dyDescent="0.3">
      <x:c r="F80555" s="3"/>
    </x:row>
    <x:row r="80556" spans="6:6" x14ac:dyDescent="0.3">
      <x:c r="F80556" s="3"/>
    </x:row>
    <x:row r="80557" spans="6:6" x14ac:dyDescent="0.3">
      <x:c r="F80557" s="3"/>
    </x:row>
    <x:row r="80558" spans="6:6" x14ac:dyDescent="0.3">
      <x:c r="F80558" s="3"/>
    </x:row>
    <x:row r="80559" spans="6:6" x14ac:dyDescent="0.3">
      <x:c r="F80559" s="3"/>
    </x:row>
    <x:row r="80560" spans="6:6" x14ac:dyDescent="0.3">
      <x:c r="F80560" s="3"/>
    </x:row>
    <x:row r="80561" spans="6:6" x14ac:dyDescent="0.3">
      <x:c r="F80561" s="3"/>
    </x:row>
    <x:row r="80562" spans="6:6" x14ac:dyDescent="0.3">
      <x:c r="F80562" s="3"/>
    </x:row>
    <x:row r="80563" spans="6:6" x14ac:dyDescent="0.3">
      <x:c r="F80563" s="3"/>
    </x:row>
    <x:row r="80564" spans="6:6" x14ac:dyDescent="0.3">
      <x:c r="F80564" s="3"/>
    </x:row>
    <x:row r="80565" spans="6:6" x14ac:dyDescent="0.3">
      <x:c r="F80565" s="3"/>
    </x:row>
    <x:row r="80566" spans="6:6" x14ac:dyDescent="0.3">
      <x:c r="F80566" s="3"/>
    </x:row>
    <x:row r="80567" spans="6:6" x14ac:dyDescent="0.3">
      <x:c r="F80567" s="3"/>
    </x:row>
    <x:row r="80568" spans="6:6" x14ac:dyDescent="0.3">
      <x:c r="F80568" s="3"/>
    </x:row>
    <x:row r="80569" spans="6:6" x14ac:dyDescent="0.3">
      <x:c r="F80569" s="3"/>
    </x:row>
    <x:row r="80570" spans="6:6" x14ac:dyDescent="0.3">
      <x:c r="F80570" s="3"/>
    </x:row>
    <x:row r="80571" spans="6:6" x14ac:dyDescent="0.3">
      <x:c r="F80571" s="3"/>
    </x:row>
    <x:row r="80572" spans="6:6" x14ac:dyDescent="0.3">
      <x:c r="F80572" s="3"/>
    </x:row>
    <x:row r="80573" spans="6:6" x14ac:dyDescent="0.3">
      <x:c r="F80573" s="3"/>
    </x:row>
    <x:row r="80574" spans="6:6" x14ac:dyDescent="0.3">
      <x:c r="F80574" s="3"/>
    </x:row>
    <x:row r="80575" spans="6:6" x14ac:dyDescent="0.3">
      <x:c r="F80575" s="3"/>
    </x:row>
    <x:row r="80576" spans="6:6" x14ac:dyDescent="0.3">
      <x:c r="F80576" s="3"/>
    </x:row>
    <x:row r="80577" spans="6:6" x14ac:dyDescent="0.3">
      <x:c r="F80577" s="3"/>
    </x:row>
    <x:row r="80578" spans="6:6" x14ac:dyDescent="0.3">
      <x:c r="F80578" s="3"/>
    </x:row>
    <x:row r="80579" spans="6:6" x14ac:dyDescent="0.3">
      <x:c r="F80579" s="3"/>
    </x:row>
    <x:row r="80580" spans="6:6" x14ac:dyDescent="0.3">
      <x:c r="F80580" s="3"/>
    </x:row>
    <x:row r="80581" spans="6:6" x14ac:dyDescent="0.3">
      <x:c r="F80581" s="3"/>
    </x:row>
    <x:row r="80582" spans="6:6" x14ac:dyDescent="0.3">
      <x:c r="F80582" s="3"/>
    </x:row>
    <x:row r="80583" spans="6:6" x14ac:dyDescent="0.3">
      <x:c r="F80583" s="3"/>
    </x:row>
    <x:row r="80584" spans="6:6" x14ac:dyDescent="0.3">
      <x:c r="F80584" s="3"/>
    </x:row>
    <x:row r="80585" spans="6:6" x14ac:dyDescent="0.3">
      <x:c r="F80585" s="3"/>
    </x:row>
    <x:row r="80586" spans="6:6" x14ac:dyDescent="0.3">
      <x:c r="F80586" s="3"/>
    </x:row>
    <x:row r="80587" spans="6:6" x14ac:dyDescent="0.3">
      <x:c r="F80587" s="3"/>
    </x:row>
    <x:row r="80588" spans="6:6" x14ac:dyDescent="0.3">
      <x:c r="F80588" s="3"/>
    </x:row>
    <x:row r="80589" spans="6:6" x14ac:dyDescent="0.3">
      <x:c r="F80589" s="3"/>
    </x:row>
    <x:row r="80590" spans="6:6" x14ac:dyDescent="0.3">
      <x:c r="F80590" s="3"/>
    </x:row>
    <x:row r="80591" spans="6:6" x14ac:dyDescent="0.3">
      <x:c r="F80591" s="3"/>
    </x:row>
    <x:row r="80592" spans="6:6" x14ac:dyDescent="0.3">
      <x:c r="F80592" s="3"/>
    </x:row>
    <x:row r="80593" spans="6:6" x14ac:dyDescent="0.3">
      <x:c r="F80593" s="3"/>
    </x:row>
    <x:row r="80594" spans="6:6" x14ac:dyDescent="0.3">
      <x:c r="F80594" s="3"/>
    </x:row>
    <x:row r="80595" spans="6:6" x14ac:dyDescent="0.3">
      <x:c r="F80595" s="3"/>
    </x:row>
    <x:row r="80596" spans="6:6" x14ac:dyDescent="0.3">
      <x:c r="F80596" s="3"/>
    </x:row>
    <x:row r="80597" spans="6:6" x14ac:dyDescent="0.3">
      <x:c r="F80597" s="3"/>
    </x:row>
    <x:row r="80598" spans="6:6" x14ac:dyDescent="0.3">
      <x:c r="F80598" s="3"/>
    </x:row>
    <x:row r="80599" spans="6:6" x14ac:dyDescent="0.3">
      <x:c r="F80599" s="3"/>
    </x:row>
    <x:row r="80600" spans="6:6" x14ac:dyDescent="0.3">
      <x:c r="F80600" s="3"/>
    </x:row>
    <x:row r="80601" spans="6:6" x14ac:dyDescent="0.3">
      <x:c r="F80601" s="3"/>
    </x:row>
    <x:row r="80602" spans="6:6" x14ac:dyDescent="0.3">
      <x:c r="F80602" s="3"/>
    </x:row>
    <x:row r="80603" spans="6:6" x14ac:dyDescent="0.3">
      <x:c r="F80603" s="3"/>
    </x:row>
    <x:row r="80604" spans="6:6" x14ac:dyDescent="0.3">
      <x:c r="F80604" s="3"/>
    </x:row>
    <x:row r="80605" spans="6:6" x14ac:dyDescent="0.3">
      <x:c r="F80605" s="3"/>
    </x:row>
    <x:row r="80606" spans="6:6" x14ac:dyDescent="0.3">
      <x:c r="F80606" s="3"/>
    </x:row>
    <x:row r="80607" spans="6:6" x14ac:dyDescent="0.3">
      <x:c r="F80607" s="3"/>
    </x:row>
    <x:row r="80608" spans="6:6" x14ac:dyDescent="0.3">
      <x:c r="F80608" s="3"/>
    </x:row>
    <x:row r="80609" spans="6:6" x14ac:dyDescent="0.3">
      <x:c r="F80609" s="3"/>
    </x:row>
    <x:row r="80610" spans="6:6" x14ac:dyDescent="0.3">
      <x:c r="F80610" s="3"/>
    </x:row>
    <x:row r="80611" spans="6:6" x14ac:dyDescent="0.3">
      <x:c r="F80611" s="3"/>
    </x:row>
    <x:row r="80612" spans="6:6" x14ac:dyDescent="0.3">
      <x:c r="F80612" s="3"/>
    </x:row>
    <x:row r="80613" spans="6:6" x14ac:dyDescent="0.3">
      <x:c r="F80613" s="3"/>
    </x:row>
    <x:row r="80614" spans="6:6" x14ac:dyDescent="0.3">
      <x:c r="F80614" s="3"/>
    </x:row>
    <x:row r="80615" spans="6:6" x14ac:dyDescent="0.3">
      <x:c r="F80615" s="3"/>
    </x:row>
    <x:row r="80616" spans="6:6" x14ac:dyDescent="0.3">
      <x:c r="F80616" s="3"/>
    </x:row>
    <x:row r="80617" spans="6:6" x14ac:dyDescent="0.3">
      <x:c r="F80617" s="3"/>
    </x:row>
    <x:row r="80618" spans="6:6" x14ac:dyDescent="0.3">
      <x:c r="F80618" s="3"/>
    </x:row>
    <x:row r="80619" spans="6:6" x14ac:dyDescent="0.3">
      <x:c r="F80619" s="3"/>
    </x:row>
    <x:row r="80620" spans="6:6" x14ac:dyDescent="0.3">
      <x:c r="F80620" s="3"/>
    </x:row>
    <x:row r="80621" spans="6:6" x14ac:dyDescent="0.3">
      <x:c r="F80621" s="3"/>
    </x:row>
    <x:row r="80622" spans="6:6" x14ac:dyDescent="0.3">
      <x:c r="F80622" s="3"/>
    </x:row>
    <x:row r="80623" spans="6:6" x14ac:dyDescent="0.3">
      <x:c r="F80623" s="3"/>
    </x:row>
    <x:row r="80624" spans="6:6" x14ac:dyDescent="0.3">
      <x:c r="F80624" s="3"/>
    </x:row>
    <x:row r="80625" spans="6:6" x14ac:dyDescent="0.3">
      <x:c r="F80625" s="3"/>
    </x:row>
    <x:row r="80626" spans="6:6" x14ac:dyDescent="0.3">
      <x:c r="F80626" s="3"/>
    </x:row>
    <x:row r="80627" spans="6:6" x14ac:dyDescent="0.3">
      <x:c r="F80627" s="3"/>
    </x:row>
    <x:row r="80628" spans="6:6" x14ac:dyDescent="0.3">
      <x:c r="F80628" s="3"/>
    </x:row>
    <x:row r="80629" spans="6:6" x14ac:dyDescent="0.3">
      <x:c r="F80629" s="3"/>
    </x:row>
    <x:row r="80630" spans="6:6" x14ac:dyDescent="0.3">
      <x:c r="F80630" s="3"/>
    </x:row>
    <x:row r="80631" spans="6:6" x14ac:dyDescent="0.3">
      <x:c r="F80631" s="3"/>
    </x:row>
    <x:row r="80632" spans="6:6" x14ac:dyDescent="0.3">
      <x:c r="F80632" s="3"/>
    </x:row>
    <x:row r="80633" spans="6:6" x14ac:dyDescent="0.3">
      <x:c r="F80633" s="3"/>
    </x:row>
    <x:row r="80634" spans="6:6" x14ac:dyDescent="0.3">
      <x:c r="F80634" s="3"/>
    </x:row>
    <x:row r="80635" spans="6:6" x14ac:dyDescent="0.3">
      <x:c r="F80635" s="3"/>
    </x:row>
    <x:row r="80636" spans="6:6" x14ac:dyDescent="0.3">
      <x:c r="F80636" s="3"/>
    </x:row>
    <x:row r="80637" spans="6:6" x14ac:dyDescent="0.3">
      <x:c r="F80637" s="3"/>
    </x:row>
    <x:row r="80638" spans="6:6" x14ac:dyDescent="0.3">
      <x:c r="F80638" s="3"/>
    </x:row>
    <x:row r="80639" spans="6:6" x14ac:dyDescent="0.3">
      <x:c r="F80639" s="3"/>
    </x:row>
    <x:row r="80640" spans="6:6" x14ac:dyDescent="0.3">
      <x:c r="F80640" s="3"/>
    </x:row>
    <x:row r="80641" spans="6:6" x14ac:dyDescent="0.3">
      <x:c r="F80641" s="3"/>
    </x:row>
    <x:row r="80642" spans="6:6" x14ac:dyDescent="0.3">
      <x:c r="F80642" s="3"/>
    </x:row>
    <x:row r="80643" spans="6:6" x14ac:dyDescent="0.3">
      <x:c r="F80643" s="3"/>
    </x:row>
    <x:row r="80644" spans="6:6" x14ac:dyDescent="0.3">
      <x:c r="F80644" s="3"/>
    </x:row>
    <x:row r="80645" spans="6:6" x14ac:dyDescent="0.3">
      <x:c r="F80645" s="3"/>
    </x:row>
    <x:row r="80646" spans="6:6" x14ac:dyDescent="0.3">
      <x:c r="F80646" s="3"/>
    </x:row>
    <x:row r="80647" spans="6:6" x14ac:dyDescent="0.3">
      <x:c r="F80647" s="3"/>
    </x:row>
    <x:row r="80648" spans="6:6" x14ac:dyDescent="0.3">
      <x:c r="F80648" s="3"/>
    </x:row>
    <x:row r="80649" spans="6:6" x14ac:dyDescent="0.3">
      <x:c r="F80649" s="3"/>
    </x:row>
    <x:row r="80650" spans="6:6" x14ac:dyDescent="0.3">
      <x:c r="F80650" s="3"/>
    </x:row>
    <x:row r="80651" spans="6:6" x14ac:dyDescent="0.3">
      <x:c r="F80651" s="3"/>
    </x:row>
    <x:row r="80652" spans="6:6" x14ac:dyDescent="0.3">
      <x:c r="F80652" s="3"/>
    </x:row>
    <x:row r="80653" spans="6:6" x14ac:dyDescent="0.3">
      <x:c r="F80653" s="3"/>
    </x:row>
    <x:row r="80654" spans="6:6" x14ac:dyDescent="0.3">
      <x:c r="F80654" s="3"/>
    </x:row>
    <x:row r="80655" spans="6:6" x14ac:dyDescent="0.3">
      <x:c r="F80655" s="3"/>
    </x:row>
    <x:row r="80656" spans="6:6" x14ac:dyDescent="0.3">
      <x:c r="F80656" s="3"/>
    </x:row>
    <x:row r="80657" spans="6:6" x14ac:dyDescent="0.3">
      <x:c r="F80657" s="3"/>
    </x:row>
    <x:row r="80658" spans="6:6" x14ac:dyDescent="0.3">
      <x:c r="F80658" s="3"/>
    </x:row>
    <x:row r="80659" spans="6:6" x14ac:dyDescent="0.3">
      <x:c r="F80659" s="3"/>
    </x:row>
    <x:row r="80660" spans="6:6" x14ac:dyDescent="0.3">
      <x:c r="F80660" s="3"/>
    </x:row>
    <x:row r="80661" spans="6:6" x14ac:dyDescent="0.3">
      <x:c r="F80661" s="3"/>
    </x:row>
    <x:row r="80662" spans="6:6" x14ac:dyDescent="0.3">
      <x:c r="F80662" s="3"/>
    </x:row>
    <x:row r="80663" spans="6:6" x14ac:dyDescent="0.3">
      <x:c r="F80663" s="3"/>
    </x:row>
    <x:row r="80664" spans="6:6" x14ac:dyDescent="0.3">
      <x:c r="F80664" s="3"/>
    </x:row>
    <x:row r="80665" spans="6:6" x14ac:dyDescent="0.3">
      <x:c r="F80665" s="3"/>
    </x:row>
    <x:row r="80666" spans="6:6" x14ac:dyDescent="0.3">
      <x:c r="F80666" s="3"/>
    </x:row>
    <x:row r="80667" spans="6:6" x14ac:dyDescent="0.3">
      <x:c r="F80667" s="3"/>
    </x:row>
    <x:row r="80668" spans="6:6" x14ac:dyDescent="0.3">
      <x:c r="F80668" s="3"/>
    </x:row>
    <x:row r="80669" spans="6:6" x14ac:dyDescent="0.3">
      <x:c r="F80669" s="3"/>
    </x:row>
    <x:row r="80670" spans="6:6" x14ac:dyDescent="0.3">
      <x:c r="F80670" s="3"/>
    </x:row>
    <x:row r="80671" spans="6:6" x14ac:dyDescent="0.3">
      <x:c r="F80671" s="3"/>
    </x:row>
    <x:row r="80672" spans="6:6" x14ac:dyDescent="0.3">
      <x:c r="F80672" s="3"/>
    </x:row>
    <x:row r="80673" spans="6:6" x14ac:dyDescent="0.3">
      <x:c r="F80673" s="3"/>
    </x:row>
    <x:row r="80674" spans="6:6" x14ac:dyDescent="0.3">
      <x:c r="F80674" s="3"/>
    </x:row>
    <x:row r="80675" spans="6:6" x14ac:dyDescent="0.3">
      <x:c r="F80675" s="3"/>
    </x:row>
    <x:row r="80676" spans="6:6" x14ac:dyDescent="0.3">
      <x:c r="F80676" s="3"/>
    </x:row>
    <x:row r="80677" spans="6:6" x14ac:dyDescent="0.3">
      <x:c r="F80677" s="3"/>
    </x:row>
    <x:row r="80678" spans="6:6" x14ac:dyDescent="0.3">
      <x:c r="F80678" s="3"/>
    </x:row>
    <x:row r="80679" spans="6:6" x14ac:dyDescent="0.3">
      <x:c r="F80679" s="3"/>
    </x:row>
    <x:row r="80680" spans="6:6" x14ac:dyDescent="0.3">
      <x:c r="F80680" s="3"/>
    </x:row>
    <x:row r="80681" spans="6:6" x14ac:dyDescent="0.3">
      <x:c r="F80681" s="3"/>
    </x:row>
    <x:row r="80682" spans="6:6" x14ac:dyDescent="0.3">
      <x:c r="F80682" s="3"/>
    </x:row>
    <x:row r="80683" spans="6:6" x14ac:dyDescent="0.3">
      <x:c r="F80683" s="3"/>
    </x:row>
    <x:row r="80684" spans="6:6" x14ac:dyDescent="0.3">
      <x:c r="F80684" s="3"/>
    </x:row>
    <x:row r="80685" spans="6:6" x14ac:dyDescent="0.3">
      <x:c r="F80685" s="3"/>
    </x:row>
    <x:row r="80686" spans="6:6" x14ac:dyDescent="0.3">
      <x:c r="F80686" s="3"/>
    </x:row>
    <x:row r="80687" spans="6:6" x14ac:dyDescent="0.3">
      <x:c r="F80687" s="3"/>
    </x:row>
    <x:row r="80688" spans="6:6" x14ac:dyDescent="0.3">
      <x:c r="F80688" s="3"/>
    </x:row>
    <x:row r="80689" spans="6:6" x14ac:dyDescent="0.3">
      <x:c r="F80689" s="3"/>
    </x:row>
    <x:row r="80690" spans="6:6" x14ac:dyDescent="0.3">
      <x:c r="F80690" s="3"/>
    </x:row>
    <x:row r="80691" spans="6:6" x14ac:dyDescent="0.3">
      <x:c r="F80691" s="3"/>
    </x:row>
    <x:row r="80692" spans="6:6" x14ac:dyDescent="0.3">
      <x:c r="F80692" s="3"/>
    </x:row>
    <x:row r="80693" spans="6:6" x14ac:dyDescent="0.3">
      <x:c r="F80693" s="3"/>
    </x:row>
    <x:row r="80694" spans="6:6" x14ac:dyDescent="0.3">
      <x:c r="F80694" s="3"/>
    </x:row>
    <x:row r="80695" spans="6:6" x14ac:dyDescent="0.3">
      <x:c r="F80695" s="3"/>
    </x:row>
    <x:row r="80696" spans="6:6" x14ac:dyDescent="0.3">
      <x:c r="F80696" s="3"/>
    </x:row>
    <x:row r="80697" spans="6:6" x14ac:dyDescent="0.3">
      <x:c r="F80697" s="3"/>
    </x:row>
    <x:row r="80698" spans="6:6" x14ac:dyDescent="0.3">
      <x:c r="F80698" s="3"/>
    </x:row>
    <x:row r="80699" spans="6:6" x14ac:dyDescent="0.3">
      <x:c r="F80699" s="3"/>
    </x:row>
    <x:row r="80700" spans="6:6" x14ac:dyDescent="0.3">
      <x:c r="F80700" s="3"/>
    </x:row>
    <x:row r="80701" spans="6:6" x14ac:dyDescent="0.3">
      <x:c r="F80701" s="3"/>
    </x:row>
    <x:row r="80702" spans="6:6" x14ac:dyDescent="0.3">
      <x:c r="F80702" s="3"/>
    </x:row>
    <x:row r="80703" spans="6:6" x14ac:dyDescent="0.3">
      <x:c r="F80703" s="3"/>
    </x:row>
    <x:row r="80704" spans="6:6" x14ac:dyDescent="0.3">
      <x:c r="F80704" s="3"/>
    </x:row>
    <x:row r="80705" spans="6:6" x14ac:dyDescent="0.3">
      <x:c r="F80705" s="3"/>
    </x:row>
    <x:row r="80706" spans="6:6" x14ac:dyDescent="0.3">
      <x:c r="F80706" s="3"/>
    </x:row>
    <x:row r="80707" spans="6:6" x14ac:dyDescent="0.3">
      <x:c r="F80707" s="3"/>
    </x:row>
    <x:row r="80708" spans="6:6" x14ac:dyDescent="0.3">
      <x:c r="F80708" s="3"/>
    </x:row>
    <x:row r="80709" spans="6:6" x14ac:dyDescent="0.3">
      <x:c r="F80709" s="3"/>
    </x:row>
    <x:row r="80710" spans="6:6" x14ac:dyDescent="0.3">
      <x:c r="F80710" s="3"/>
    </x:row>
    <x:row r="80711" spans="6:6" x14ac:dyDescent="0.3">
      <x:c r="F80711" s="3"/>
    </x:row>
    <x:row r="80712" spans="6:6" x14ac:dyDescent="0.3">
      <x:c r="F80712" s="3"/>
    </x:row>
    <x:row r="80713" spans="6:6" x14ac:dyDescent="0.3">
      <x:c r="F80713" s="3"/>
    </x:row>
    <x:row r="80714" spans="6:6" x14ac:dyDescent="0.3">
      <x:c r="F80714" s="3"/>
    </x:row>
    <x:row r="80715" spans="6:6" x14ac:dyDescent="0.3">
      <x:c r="F80715" s="3"/>
    </x:row>
    <x:row r="80716" spans="6:6" x14ac:dyDescent="0.3">
      <x:c r="F80716" s="3"/>
    </x:row>
    <x:row r="80717" spans="6:6" x14ac:dyDescent="0.3">
      <x:c r="F80717" s="3"/>
    </x:row>
    <x:row r="80718" spans="6:6" x14ac:dyDescent="0.3">
      <x:c r="F80718" s="3"/>
    </x:row>
    <x:row r="80719" spans="6:6" x14ac:dyDescent="0.3">
      <x:c r="F80719" s="3"/>
    </x:row>
    <x:row r="80720" spans="6:6" x14ac:dyDescent="0.3">
      <x:c r="F80720" s="3"/>
    </x:row>
    <x:row r="80721" spans="6:6" x14ac:dyDescent="0.3">
      <x:c r="F80721" s="3"/>
    </x:row>
    <x:row r="80722" spans="6:6" x14ac:dyDescent="0.3">
      <x:c r="F80722" s="3"/>
    </x:row>
    <x:row r="80723" spans="6:6" x14ac:dyDescent="0.3">
      <x:c r="F80723" s="3"/>
    </x:row>
    <x:row r="80724" spans="6:6" x14ac:dyDescent="0.3">
      <x:c r="F80724" s="3"/>
    </x:row>
    <x:row r="80725" spans="6:6" x14ac:dyDescent="0.3">
      <x:c r="F80725" s="3"/>
    </x:row>
    <x:row r="80726" spans="6:6" x14ac:dyDescent="0.3">
      <x:c r="F80726" s="3"/>
    </x:row>
    <x:row r="80727" spans="6:6" x14ac:dyDescent="0.3">
      <x:c r="F80727" s="3"/>
    </x:row>
    <x:row r="80728" spans="6:6" x14ac:dyDescent="0.3">
      <x:c r="F80728" s="3"/>
    </x:row>
    <x:row r="80729" spans="6:6" x14ac:dyDescent="0.3">
      <x:c r="F80729" s="3"/>
    </x:row>
    <x:row r="80730" spans="6:6" x14ac:dyDescent="0.3">
      <x:c r="F80730" s="3"/>
    </x:row>
    <x:row r="80731" spans="6:6" x14ac:dyDescent="0.3">
      <x:c r="F80731" s="3"/>
    </x:row>
    <x:row r="80732" spans="6:6" x14ac:dyDescent="0.3">
      <x:c r="F80732" s="3"/>
    </x:row>
    <x:row r="80733" spans="6:6" x14ac:dyDescent="0.3">
      <x:c r="F80733" s="3"/>
    </x:row>
    <x:row r="80734" spans="6:6" x14ac:dyDescent="0.3">
      <x:c r="F80734" s="3"/>
    </x:row>
    <x:row r="80735" spans="6:6" x14ac:dyDescent="0.3">
      <x:c r="F80735" s="3"/>
    </x:row>
    <x:row r="80736" spans="6:6" x14ac:dyDescent="0.3">
      <x:c r="F80736" s="3"/>
    </x:row>
    <x:row r="80737" spans="6:6" x14ac:dyDescent="0.3">
      <x:c r="F80737" s="3"/>
    </x:row>
    <x:row r="80738" spans="6:6" x14ac:dyDescent="0.3">
      <x:c r="F80738" s="3"/>
    </x:row>
    <x:row r="80739" spans="6:6" x14ac:dyDescent="0.3">
      <x:c r="F80739" s="3"/>
    </x:row>
    <x:row r="80740" spans="6:6" x14ac:dyDescent="0.3">
      <x:c r="F80740" s="3"/>
    </x:row>
    <x:row r="80741" spans="6:6" x14ac:dyDescent="0.3">
      <x:c r="F80741" s="3"/>
    </x:row>
    <x:row r="80742" spans="6:6" x14ac:dyDescent="0.3">
      <x:c r="F80742" s="3"/>
    </x:row>
    <x:row r="80743" spans="6:6" x14ac:dyDescent="0.3">
      <x:c r="F80743" s="3"/>
    </x:row>
    <x:row r="80744" spans="6:6" x14ac:dyDescent="0.3">
      <x:c r="F80744" s="3"/>
    </x:row>
    <x:row r="80745" spans="6:6" x14ac:dyDescent="0.3">
      <x:c r="F80745" s="3"/>
    </x:row>
    <x:row r="80746" spans="6:6" x14ac:dyDescent="0.3">
      <x:c r="F80746" s="3"/>
    </x:row>
    <x:row r="80747" spans="6:6" x14ac:dyDescent="0.3">
      <x:c r="F80747" s="3"/>
    </x:row>
    <x:row r="80748" spans="6:6" x14ac:dyDescent="0.3">
      <x:c r="F80748" s="3"/>
    </x:row>
    <x:row r="80749" spans="6:6" x14ac:dyDescent="0.3">
      <x:c r="F80749" s="3"/>
    </x:row>
    <x:row r="80750" spans="6:6" x14ac:dyDescent="0.3">
      <x:c r="F80750" s="3"/>
    </x:row>
    <x:row r="80751" spans="6:6" x14ac:dyDescent="0.3">
      <x:c r="F80751" s="3"/>
    </x:row>
    <x:row r="80752" spans="6:6" x14ac:dyDescent="0.3">
      <x:c r="F80752" s="3"/>
    </x:row>
    <x:row r="80753" spans="6:6" x14ac:dyDescent="0.3">
      <x:c r="F80753" s="3"/>
    </x:row>
    <x:row r="80754" spans="6:6" x14ac:dyDescent="0.3">
      <x:c r="F80754" s="3"/>
    </x:row>
    <x:row r="80755" spans="6:6" x14ac:dyDescent="0.3">
      <x:c r="F80755" s="3"/>
    </x:row>
    <x:row r="80756" spans="6:6" x14ac:dyDescent="0.3">
      <x:c r="F80756" s="3"/>
    </x:row>
    <x:row r="80757" spans="6:6" x14ac:dyDescent="0.3">
      <x:c r="F80757" s="3"/>
    </x:row>
    <x:row r="80758" spans="6:6" x14ac:dyDescent="0.3">
      <x:c r="F80758" s="3"/>
    </x:row>
    <x:row r="80759" spans="6:6" x14ac:dyDescent="0.3">
      <x:c r="F80759" s="3"/>
    </x:row>
    <x:row r="80760" spans="6:6" x14ac:dyDescent="0.3">
      <x:c r="F80760" s="3"/>
    </x:row>
    <x:row r="80761" spans="6:6" x14ac:dyDescent="0.3">
      <x:c r="F80761" s="3"/>
    </x:row>
    <x:row r="80762" spans="6:6" x14ac:dyDescent="0.3">
      <x:c r="F80762" s="3"/>
    </x:row>
    <x:row r="80763" spans="6:6" x14ac:dyDescent="0.3">
      <x:c r="F80763" s="3"/>
    </x:row>
    <x:row r="80764" spans="6:6" x14ac:dyDescent="0.3">
      <x:c r="F80764" s="3"/>
    </x:row>
    <x:row r="80765" spans="6:6" x14ac:dyDescent="0.3">
      <x:c r="F80765" s="3"/>
    </x:row>
    <x:row r="80766" spans="6:6" x14ac:dyDescent="0.3">
      <x:c r="F80766" s="3"/>
    </x:row>
    <x:row r="80767" spans="6:6" x14ac:dyDescent="0.3">
      <x:c r="F80767" s="3"/>
    </x:row>
    <x:row r="80768" spans="6:6" x14ac:dyDescent="0.3">
      <x:c r="F80768" s="3"/>
    </x:row>
    <x:row r="80769" spans="6:6" x14ac:dyDescent="0.3">
      <x:c r="F80769" s="3"/>
    </x:row>
    <x:row r="80770" spans="6:6" x14ac:dyDescent="0.3">
      <x:c r="F80770" s="3"/>
    </x:row>
    <x:row r="80771" spans="6:6" x14ac:dyDescent="0.3">
      <x:c r="F80771" s="3"/>
    </x:row>
    <x:row r="80772" spans="6:6" x14ac:dyDescent="0.3">
      <x:c r="F80772" s="3"/>
    </x:row>
    <x:row r="80773" spans="6:6" x14ac:dyDescent="0.3">
      <x:c r="F80773" s="3"/>
    </x:row>
    <x:row r="80774" spans="6:6" x14ac:dyDescent="0.3">
      <x:c r="F80774" s="3"/>
    </x:row>
    <x:row r="80775" spans="6:6" x14ac:dyDescent="0.3">
      <x:c r="F80775" s="3"/>
    </x:row>
    <x:row r="80776" spans="6:6" x14ac:dyDescent="0.3">
      <x:c r="F80776" s="3"/>
    </x:row>
    <x:row r="80777" spans="6:6" x14ac:dyDescent="0.3">
      <x:c r="F80777" s="3"/>
    </x:row>
    <x:row r="80778" spans="6:6" x14ac:dyDescent="0.3">
      <x:c r="F80778" s="3"/>
    </x:row>
    <x:row r="80779" spans="6:6" x14ac:dyDescent="0.3">
      <x:c r="F80779" s="3"/>
    </x:row>
    <x:row r="80780" spans="6:6" x14ac:dyDescent="0.3">
      <x:c r="F80780" s="3"/>
    </x:row>
    <x:row r="80781" spans="6:6" x14ac:dyDescent="0.3">
      <x:c r="F80781" s="3"/>
    </x:row>
    <x:row r="80782" spans="6:6" x14ac:dyDescent="0.3">
      <x:c r="F80782" s="3"/>
    </x:row>
    <x:row r="80783" spans="6:6" x14ac:dyDescent="0.3">
      <x:c r="F80783" s="3"/>
    </x:row>
    <x:row r="80784" spans="6:6" x14ac:dyDescent="0.3">
      <x:c r="F80784" s="3"/>
    </x:row>
    <x:row r="80785" spans="6:6" x14ac:dyDescent="0.3">
      <x:c r="F80785" s="3"/>
    </x:row>
    <x:row r="80786" spans="6:6" x14ac:dyDescent="0.3">
      <x:c r="F80786" s="3"/>
    </x:row>
    <x:row r="80787" spans="6:6" x14ac:dyDescent="0.3">
      <x:c r="F80787" s="3"/>
    </x:row>
    <x:row r="80788" spans="6:6" x14ac:dyDescent="0.3">
      <x:c r="F80788" s="3"/>
    </x:row>
    <x:row r="80789" spans="6:6" x14ac:dyDescent="0.3">
      <x:c r="F80789" s="3"/>
    </x:row>
    <x:row r="80790" spans="6:6" x14ac:dyDescent="0.3">
      <x:c r="F80790" s="3"/>
    </x:row>
    <x:row r="80791" spans="6:6" x14ac:dyDescent="0.3">
      <x:c r="F80791" s="3"/>
    </x:row>
    <x:row r="80792" spans="6:6" x14ac:dyDescent="0.3">
      <x:c r="F80792" s="3"/>
    </x:row>
    <x:row r="80793" spans="6:6" x14ac:dyDescent="0.3">
      <x:c r="F80793" s="3"/>
    </x:row>
    <x:row r="80794" spans="6:6" x14ac:dyDescent="0.3">
      <x:c r="F80794" s="3"/>
    </x:row>
    <x:row r="80795" spans="6:6" x14ac:dyDescent="0.3">
      <x:c r="F80795" s="3"/>
    </x:row>
    <x:row r="80796" spans="6:6" x14ac:dyDescent="0.3">
      <x:c r="F80796" s="3"/>
    </x:row>
    <x:row r="80797" spans="6:6" x14ac:dyDescent="0.3">
      <x:c r="F80797" s="3"/>
    </x:row>
    <x:row r="80798" spans="6:6" x14ac:dyDescent="0.3">
      <x:c r="F80798" s="3"/>
    </x:row>
    <x:row r="80799" spans="6:6" x14ac:dyDescent="0.3">
      <x:c r="F80799" s="3"/>
    </x:row>
    <x:row r="80800" spans="6:6" x14ac:dyDescent="0.3">
      <x:c r="F80800" s="3"/>
    </x:row>
    <x:row r="80801" spans="6:6" x14ac:dyDescent="0.3">
      <x:c r="F80801" s="3"/>
    </x:row>
    <x:row r="80802" spans="6:6" x14ac:dyDescent="0.3">
      <x:c r="F80802" s="3"/>
    </x:row>
    <x:row r="80803" spans="6:6" x14ac:dyDescent="0.3">
      <x:c r="F80803" s="3"/>
    </x:row>
    <x:row r="80804" spans="6:6" x14ac:dyDescent="0.3">
      <x:c r="F80804" s="3"/>
    </x:row>
    <x:row r="80805" spans="6:6" x14ac:dyDescent="0.3">
      <x:c r="F80805" s="3"/>
    </x:row>
    <x:row r="80806" spans="6:6" x14ac:dyDescent="0.3">
      <x:c r="F80806" s="3"/>
    </x:row>
    <x:row r="80807" spans="6:6" x14ac:dyDescent="0.3">
      <x:c r="F80807" s="3"/>
    </x:row>
    <x:row r="80808" spans="6:6" x14ac:dyDescent="0.3">
      <x:c r="F80808" s="3"/>
    </x:row>
    <x:row r="80809" spans="6:6" x14ac:dyDescent="0.3">
      <x:c r="F80809" s="3"/>
    </x:row>
    <x:row r="80810" spans="6:6" x14ac:dyDescent="0.3">
      <x:c r="F80810" s="3"/>
    </x:row>
    <x:row r="80811" spans="6:6" x14ac:dyDescent="0.3">
      <x:c r="F80811" s="3"/>
    </x:row>
    <x:row r="80812" spans="6:6" x14ac:dyDescent="0.3">
      <x:c r="F80812" s="3"/>
    </x:row>
    <x:row r="80813" spans="6:6" x14ac:dyDescent="0.3">
      <x:c r="F80813" s="3"/>
    </x:row>
    <x:row r="80814" spans="6:6" x14ac:dyDescent="0.3">
      <x:c r="F80814" s="3"/>
    </x:row>
    <x:row r="80815" spans="6:6" x14ac:dyDescent="0.3">
      <x:c r="F80815" s="3"/>
    </x:row>
    <x:row r="80816" spans="6:6" x14ac:dyDescent="0.3">
      <x:c r="F80816" s="3"/>
    </x:row>
    <x:row r="80817" spans="6:6" x14ac:dyDescent="0.3">
      <x:c r="F80817" s="3"/>
    </x:row>
    <x:row r="80818" spans="6:6" x14ac:dyDescent="0.3">
      <x:c r="F80818" s="3"/>
    </x:row>
    <x:row r="80819" spans="6:6" x14ac:dyDescent="0.3">
      <x:c r="F80819" s="3"/>
    </x:row>
    <x:row r="80820" spans="6:6" x14ac:dyDescent="0.3">
      <x:c r="F80820" s="3"/>
    </x:row>
    <x:row r="80821" spans="6:6" x14ac:dyDescent="0.3">
      <x:c r="F80821" s="3"/>
    </x:row>
    <x:row r="80822" spans="6:6" x14ac:dyDescent="0.3">
      <x:c r="F80822" s="3"/>
    </x:row>
    <x:row r="80823" spans="6:6" x14ac:dyDescent="0.3">
      <x:c r="F80823" s="3"/>
    </x:row>
    <x:row r="80824" spans="6:6" x14ac:dyDescent="0.3">
      <x:c r="F80824" s="3"/>
    </x:row>
    <x:row r="80825" spans="6:6" x14ac:dyDescent="0.3">
      <x:c r="F80825" s="3"/>
    </x:row>
    <x:row r="80826" spans="6:6" x14ac:dyDescent="0.3">
      <x:c r="F80826" s="3"/>
    </x:row>
    <x:row r="80827" spans="6:6" x14ac:dyDescent="0.3">
      <x:c r="F80827" s="3"/>
    </x:row>
    <x:row r="80828" spans="6:6" x14ac:dyDescent="0.3">
      <x:c r="F80828" s="3"/>
    </x:row>
    <x:row r="80829" spans="6:6" x14ac:dyDescent="0.3">
      <x:c r="F80829" s="3"/>
    </x:row>
    <x:row r="80830" spans="6:6" x14ac:dyDescent="0.3">
      <x:c r="F80830" s="3"/>
    </x:row>
    <x:row r="80831" spans="6:6" x14ac:dyDescent="0.3">
      <x:c r="F80831" s="3"/>
    </x:row>
    <x:row r="80832" spans="6:6" x14ac:dyDescent="0.3">
      <x:c r="F80832" s="3"/>
    </x:row>
    <x:row r="80833" spans="6:6" x14ac:dyDescent="0.3">
      <x:c r="F80833" s="3"/>
    </x:row>
    <x:row r="80834" spans="6:6" x14ac:dyDescent="0.3">
      <x:c r="F80834" s="3"/>
    </x:row>
    <x:row r="80835" spans="6:6" x14ac:dyDescent="0.3">
      <x:c r="F80835" s="3"/>
    </x:row>
    <x:row r="80836" spans="6:6" x14ac:dyDescent="0.3">
      <x:c r="F80836" s="3"/>
    </x:row>
    <x:row r="80837" spans="6:6" x14ac:dyDescent="0.3">
      <x:c r="F80837" s="3"/>
    </x:row>
    <x:row r="80838" spans="6:6" x14ac:dyDescent="0.3">
      <x:c r="F80838" s="3"/>
    </x:row>
    <x:row r="80839" spans="6:6" x14ac:dyDescent="0.3">
      <x:c r="F80839" s="3"/>
    </x:row>
    <x:row r="80840" spans="6:6" x14ac:dyDescent="0.3">
      <x:c r="F80840" s="3"/>
    </x:row>
    <x:row r="80841" spans="6:6" x14ac:dyDescent="0.3">
      <x:c r="F80841" s="3"/>
    </x:row>
    <x:row r="80842" spans="6:6" x14ac:dyDescent="0.3">
      <x:c r="F80842" s="3"/>
    </x:row>
    <x:row r="80843" spans="6:6" x14ac:dyDescent="0.3">
      <x:c r="F80843" s="3"/>
    </x:row>
    <x:row r="80844" spans="6:6" x14ac:dyDescent="0.3">
      <x:c r="F80844" s="3"/>
    </x:row>
    <x:row r="80845" spans="6:6" x14ac:dyDescent="0.3">
      <x:c r="F80845" s="3"/>
    </x:row>
    <x:row r="80846" spans="6:6" x14ac:dyDescent="0.3">
      <x:c r="F80846" s="3"/>
    </x:row>
    <x:row r="80847" spans="6:6" x14ac:dyDescent="0.3">
      <x:c r="F80847" s="3"/>
    </x:row>
    <x:row r="80848" spans="6:6" x14ac:dyDescent="0.3">
      <x:c r="F80848" s="3"/>
    </x:row>
    <x:row r="80849" spans="6:6" x14ac:dyDescent="0.3">
      <x:c r="F80849" s="3"/>
    </x:row>
    <x:row r="80850" spans="6:6" x14ac:dyDescent="0.3">
      <x:c r="F80850" s="3"/>
    </x:row>
    <x:row r="80851" spans="6:6" x14ac:dyDescent="0.3">
      <x:c r="F80851" s="3"/>
    </x:row>
    <x:row r="80852" spans="6:6" x14ac:dyDescent="0.3">
      <x:c r="F80852" s="3"/>
    </x:row>
    <x:row r="80853" spans="6:6" x14ac:dyDescent="0.3">
      <x:c r="F80853" s="3"/>
    </x:row>
    <x:row r="80854" spans="6:6" x14ac:dyDescent="0.3">
      <x:c r="F80854" s="3"/>
    </x:row>
    <x:row r="80855" spans="6:6" x14ac:dyDescent="0.3">
      <x:c r="F80855" s="3"/>
    </x:row>
    <x:row r="80856" spans="6:6" x14ac:dyDescent="0.3">
      <x:c r="F80856" s="3"/>
    </x:row>
    <x:row r="80857" spans="6:6" x14ac:dyDescent="0.3">
      <x:c r="F80857" s="3"/>
    </x:row>
    <x:row r="80858" spans="6:6" x14ac:dyDescent="0.3">
      <x:c r="F80858" s="3"/>
    </x:row>
    <x:row r="80859" spans="6:6" x14ac:dyDescent="0.3">
      <x:c r="F80859" s="3"/>
    </x:row>
    <x:row r="80860" spans="6:6" x14ac:dyDescent="0.3">
      <x:c r="F80860" s="3"/>
    </x:row>
    <x:row r="80861" spans="6:6" x14ac:dyDescent="0.3">
      <x:c r="F80861" s="3"/>
    </x:row>
    <x:row r="80862" spans="6:6" x14ac:dyDescent="0.3">
      <x:c r="F80862" s="3"/>
    </x:row>
    <x:row r="80863" spans="6:6" x14ac:dyDescent="0.3">
      <x:c r="F80863" s="3"/>
    </x:row>
    <x:row r="80864" spans="6:6" x14ac:dyDescent="0.3">
      <x:c r="F80864" s="3"/>
    </x:row>
    <x:row r="80865" spans="6:6" x14ac:dyDescent="0.3">
      <x:c r="F80865" s="3"/>
    </x:row>
    <x:row r="80866" spans="6:6" x14ac:dyDescent="0.3">
      <x:c r="F80866" s="3"/>
    </x:row>
    <x:row r="80867" spans="6:6" x14ac:dyDescent="0.3">
      <x:c r="F80867" s="3"/>
    </x:row>
    <x:row r="80868" spans="6:6" x14ac:dyDescent="0.3">
      <x:c r="F80868" s="3"/>
    </x:row>
    <x:row r="80869" spans="6:6" x14ac:dyDescent="0.3">
      <x:c r="F80869" s="3"/>
    </x:row>
    <x:row r="80870" spans="6:6" x14ac:dyDescent="0.3">
      <x:c r="F80870" s="3"/>
    </x:row>
    <x:row r="80871" spans="6:6" x14ac:dyDescent="0.3">
      <x:c r="F80871" s="3"/>
    </x:row>
    <x:row r="80872" spans="6:6" x14ac:dyDescent="0.3">
      <x:c r="F80872" s="3"/>
    </x:row>
    <x:row r="80873" spans="6:6" x14ac:dyDescent="0.3">
      <x:c r="F80873" s="3"/>
    </x:row>
    <x:row r="80874" spans="6:6" x14ac:dyDescent="0.3">
      <x:c r="F80874" s="3"/>
    </x:row>
    <x:row r="80875" spans="6:6" x14ac:dyDescent="0.3">
      <x:c r="F80875" s="3"/>
    </x:row>
    <x:row r="80876" spans="6:6" x14ac:dyDescent="0.3">
      <x:c r="F80876" s="3"/>
    </x:row>
    <x:row r="80877" spans="6:6" x14ac:dyDescent="0.3">
      <x:c r="F80877" s="3"/>
    </x:row>
    <x:row r="80878" spans="6:6" x14ac:dyDescent="0.3">
      <x:c r="F80878" s="3"/>
    </x:row>
    <x:row r="80879" spans="6:6" x14ac:dyDescent="0.3">
      <x:c r="F80879" s="3"/>
    </x:row>
    <x:row r="80880" spans="6:6" x14ac:dyDescent="0.3">
      <x:c r="F80880" s="3"/>
    </x:row>
    <x:row r="80881" spans="6:6" x14ac:dyDescent="0.3">
      <x:c r="F80881" s="3"/>
    </x:row>
    <x:row r="80882" spans="6:6" x14ac:dyDescent="0.3">
      <x:c r="F80882" s="3"/>
    </x:row>
    <x:row r="80883" spans="6:6" x14ac:dyDescent="0.3">
      <x:c r="F80883" s="3"/>
    </x:row>
    <x:row r="80884" spans="6:6" x14ac:dyDescent="0.3">
      <x:c r="F80884" s="3"/>
    </x:row>
    <x:row r="80885" spans="6:6" x14ac:dyDescent="0.3">
      <x:c r="F80885" s="3"/>
    </x:row>
    <x:row r="80886" spans="6:6" x14ac:dyDescent="0.3">
      <x:c r="F80886" s="3"/>
    </x:row>
    <x:row r="80887" spans="6:6" x14ac:dyDescent="0.3">
      <x:c r="F80887" s="3"/>
    </x:row>
    <x:row r="80888" spans="6:6" x14ac:dyDescent="0.3">
      <x:c r="F80888" s="3"/>
    </x:row>
    <x:row r="80889" spans="6:6" x14ac:dyDescent="0.3">
      <x:c r="F80889" s="3"/>
    </x:row>
    <x:row r="80890" spans="6:6" x14ac:dyDescent="0.3">
      <x:c r="F80890" s="3"/>
    </x:row>
    <x:row r="80891" spans="6:6" x14ac:dyDescent="0.3">
      <x:c r="F80891" s="3"/>
    </x:row>
    <x:row r="80892" spans="6:6" x14ac:dyDescent="0.3">
      <x:c r="F80892" s="3"/>
    </x:row>
    <x:row r="80893" spans="6:6" x14ac:dyDescent="0.3">
      <x:c r="F80893" s="3"/>
    </x:row>
    <x:row r="80894" spans="6:6" x14ac:dyDescent="0.3">
      <x:c r="F80894" s="3"/>
    </x:row>
    <x:row r="80895" spans="6:6" x14ac:dyDescent="0.3">
      <x:c r="F80895" s="3"/>
    </x:row>
    <x:row r="80896" spans="6:6" x14ac:dyDescent="0.3">
      <x:c r="F80896" s="3"/>
    </x:row>
    <x:row r="80897" spans="6:6" x14ac:dyDescent="0.3">
      <x:c r="F80897" s="3"/>
    </x:row>
    <x:row r="80898" spans="6:6" x14ac:dyDescent="0.3">
      <x:c r="F80898" s="3"/>
    </x:row>
    <x:row r="80899" spans="6:6" x14ac:dyDescent="0.3">
      <x:c r="F80899" s="3"/>
    </x:row>
    <x:row r="80900" spans="6:6" x14ac:dyDescent="0.3">
      <x:c r="F80900" s="3"/>
    </x:row>
    <x:row r="80901" spans="6:6" x14ac:dyDescent="0.3">
      <x:c r="F80901" s="3"/>
    </x:row>
    <x:row r="80902" spans="6:6" x14ac:dyDescent="0.3">
      <x:c r="F80902" s="3"/>
    </x:row>
    <x:row r="80903" spans="6:6" x14ac:dyDescent="0.3">
      <x:c r="F80903" s="3"/>
    </x:row>
    <x:row r="80904" spans="6:6" x14ac:dyDescent="0.3">
      <x:c r="F80904" s="3"/>
    </x:row>
    <x:row r="80905" spans="6:6" x14ac:dyDescent="0.3">
      <x:c r="F80905" s="3"/>
    </x:row>
    <x:row r="80906" spans="6:6" x14ac:dyDescent="0.3">
      <x:c r="F80906" s="3"/>
    </x:row>
    <x:row r="80907" spans="6:6" x14ac:dyDescent="0.3">
      <x:c r="F80907" s="3"/>
    </x:row>
    <x:row r="80908" spans="6:6" x14ac:dyDescent="0.3">
      <x:c r="F80908" s="3"/>
    </x:row>
    <x:row r="80909" spans="6:6" x14ac:dyDescent="0.3">
      <x:c r="F80909" s="3"/>
    </x:row>
    <x:row r="80910" spans="6:6" x14ac:dyDescent="0.3">
      <x:c r="F80910" s="3"/>
    </x:row>
    <x:row r="80911" spans="6:6" x14ac:dyDescent="0.3">
      <x:c r="F80911" s="3"/>
    </x:row>
    <x:row r="80912" spans="6:6" x14ac:dyDescent="0.3">
      <x:c r="F80912" s="3"/>
    </x:row>
    <x:row r="80913" spans="6:6" x14ac:dyDescent="0.3">
      <x:c r="F80913" s="3"/>
    </x:row>
    <x:row r="80914" spans="6:6" x14ac:dyDescent="0.3">
      <x:c r="F80914" s="3"/>
    </x:row>
    <x:row r="80915" spans="6:6" x14ac:dyDescent="0.3">
      <x:c r="F80915" s="3"/>
    </x:row>
    <x:row r="80916" spans="6:6" x14ac:dyDescent="0.3">
      <x:c r="F80916" s="3"/>
    </x:row>
    <x:row r="80917" spans="6:6" x14ac:dyDescent="0.3">
      <x:c r="F80917" s="3"/>
    </x:row>
    <x:row r="80918" spans="6:6" x14ac:dyDescent="0.3">
      <x:c r="F80918" s="3"/>
    </x:row>
    <x:row r="80919" spans="6:6" x14ac:dyDescent="0.3">
      <x:c r="F80919" s="3"/>
    </x:row>
    <x:row r="80920" spans="6:6" x14ac:dyDescent="0.3">
      <x:c r="F80920" s="3"/>
    </x:row>
    <x:row r="80921" spans="6:6" x14ac:dyDescent="0.3">
      <x:c r="F80921" s="3"/>
    </x:row>
    <x:row r="80922" spans="6:6" x14ac:dyDescent="0.3">
      <x:c r="F80922" s="3"/>
    </x:row>
    <x:row r="80923" spans="6:6" x14ac:dyDescent="0.3">
      <x:c r="F80923" s="3"/>
    </x:row>
    <x:row r="80924" spans="6:6" x14ac:dyDescent="0.3">
      <x:c r="F80924" s="3"/>
    </x:row>
    <x:row r="80925" spans="6:6" x14ac:dyDescent="0.3">
      <x:c r="F80925" s="3"/>
    </x:row>
    <x:row r="80926" spans="6:6" x14ac:dyDescent="0.3">
      <x:c r="F80926" s="3"/>
    </x:row>
    <x:row r="80927" spans="6:6" x14ac:dyDescent="0.3">
      <x:c r="F80927" s="3"/>
    </x:row>
    <x:row r="80928" spans="6:6" x14ac:dyDescent="0.3">
      <x:c r="F80928" s="3"/>
    </x:row>
    <x:row r="80929" spans="6:6" x14ac:dyDescent="0.3">
      <x:c r="F80929" s="3"/>
    </x:row>
    <x:row r="80930" spans="6:6" x14ac:dyDescent="0.3">
      <x:c r="F80930" s="3"/>
    </x:row>
    <x:row r="80931" spans="6:6" x14ac:dyDescent="0.3">
      <x:c r="F80931" s="3"/>
    </x:row>
    <x:row r="80932" spans="6:6" x14ac:dyDescent="0.3">
      <x:c r="F80932" s="3"/>
    </x:row>
    <x:row r="80933" spans="6:6" x14ac:dyDescent="0.3">
      <x:c r="F80933" s="3"/>
    </x:row>
    <x:row r="80934" spans="6:6" x14ac:dyDescent="0.3">
      <x:c r="F80934" s="3"/>
    </x:row>
    <x:row r="80935" spans="6:6" x14ac:dyDescent="0.3">
      <x:c r="F80935" s="3"/>
    </x:row>
    <x:row r="80936" spans="6:6" x14ac:dyDescent="0.3">
      <x:c r="F80936" s="3"/>
    </x:row>
    <x:row r="80937" spans="6:6" x14ac:dyDescent="0.3">
      <x:c r="F80937" s="3"/>
    </x:row>
    <x:row r="80938" spans="6:6" x14ac:dyDescent="0.3">
      <x:c r="F80938" s="3"/>
    </x:row>
    <x:row r="80939" spans="6:6" x14ac:dyDescent="0.3">
      <x:c r="F80939" s="3"/>
    </x:row>
    <x:row r="80940" spans="6:6" x14ac:dyDescent="0.3">
      <x:c r="F80940" s="3"/>
    </x:row>
    <x:row r="80941" spans="6:6" x14ac:dyDescent="0.3">
      <x:c r="F80941" s="3"/>
    </x:row>
    <x:row r="80942" spans="6:6" x14ac:dyDescent="0.3">
      <x:c r="F80942" s="3"/>
    </x:row>
    <x:row r="80943" spans="6:6" x14ac:dyDescent="0.3">
      <x:c r="F80943" s="3"/>
    </x:row>
    <x:row r="80944" spans="6:6" x14ac:dyDescent="0.3">
      <x:c r="F80944" s="3"/>
    </x:row>
    <x:row r="80945" spans="6:6" x14ac:dyDescent="0.3">
      <x:c r="F80945" s="3"/>
    </x:row>
    <x:row r="80946" spans="6:6" x14ac:dyDescent="0.3">
      <x:c r="F80946" s="3"/>
    </x:row>
    <x:row r="80947" spans="6:6" x14ac:dyDescent="0.3">
      <x:c r="F80947" s="3"/>
    </x:row>
    <x:row r="80948" spans="6:6" x14ac:dyDescent="0.3">
      <x:c r="F80948" s="3"/>
    </x:row>
    <x:row r="80949" spans="6:6" x14ac:dyDescent="0.3">
      <x:c r="F80949" s="3"/>
    </x:row>
    <x:row r="80950" spans="6:6" x14ac:dyDescent="0.3">
      <x:c r="F80950" s="3"/>
    </x:row>
    <x:row r="80951" spans="6:6" x14ac:dyDescent="0.3">
      <x:c r="F80951" s="3"/>
    </x:row>
    <x:row r="80952" spans="6:6" x14ac:dyDescent="0.3">
      <x:c r="F80952" s="3"/>
    </x:row>
    <x:row r="80953" spans="6:6" x14ac:dyDescent="0.3">
      <x:c r="F80953" s="3"/>
    </x:row>
    <x:row r="80954" spans="6:6" x14ac:dyDescent="0.3">
      <x:c r="F80954" s="3"/>
    </x:row>
    <x:row r="80955" spans="6:6" x14ac:dyDescent="0.3">
      <x:c r="F80955" s="3"/>
    </x:row>
    <x:row r="80956" spans="6:6" x14ac:dyDescent="0.3">
      <x:c r="F80956" s="3"/>
    </x:row>
    <x:row r="80957" spans="6:6" x14ac:dyDescent="0.3">
      <x:c r="F80957" s="3"/>
    </x:row>
    <x:row r="80958" spans="6:6" x14ac:dyDescent="0.3">
      <x:c r="F80958" s="3"/>
    </x:row>
    <x:row r="80959" spans="6:6" x14ac:dyDescent="0.3">
      <x:c r="F80959" s="3"/>
    </x:row>
    <x:row r="80960" spans="6:6" x14ac:dyDescent="0.3">
      <x:c r="F80960" s="3"/>
    </x:row>
    <x:row r="80961" spans="6:6" x14ac:dyDescent="0.3">
      <x:c r="F80961" s="3"/>
    </x:row>
    <x:row r="80962" spans="6:6" x14ac:dyDescent="0.3">
      <x:c r="F80962" s="3"/>
    </x:row>
    <x:row r="80963" spans="6:6" x14ac:dyDescent="0.3">
      <x:c r="F80963" s="3"/>
    </x:row>
    <x:row r="80964" spans="6:6" x14ac:dyDescent="0.3">
      <x:c r="F80964" s="3"/>
    </x:row>
    <x:row r="80965" spans="6:6" x14ac:dyDescent="0.3">
      <x:c r="F80965" s="3"/>
    </x:row>
    <x:row r="80966" spans="6:6" x14ac:dyDescent="0.3">
      <x:c r="F80966" s="3"/>
    </x:row>
    <x:row r="80967" spans="6:6" x14ac:dyDescent="0.3">
      <x:c r="F80967" s="3"/>
    </x:row>
    <x:row r="80968" spans="6:6" x14ac:dyDescent="0.3">
      <x:c r="F80968" s="3"/>
    </x:row>
    <x:row r="80969" spans="6:6" x14ac:dyDescent="0.3">
      <x:c r="F80969" s="3"/>
    </x:row>
    <x:row r="80970" spans="6:6" x14ac:dyDescent="0.3">
      <x:c r="F80970" s="3"/>
    </x:row>
    <x:row r="80971" spans="6:6" x14ac:dyDescent="0.3">
      <x:c r="F80971" s="3"/>
    </x:row>
    <x:row r="80972" spans="6:6" x14ac:dyDescent="0.3">
      <x:c r="F80972" s="3"/>
    </x:row>
    <x:row r="80973" spans="6:6" x14ac:dyDescent="0.3">
      <x:c r="F80973" s="3"/>
    </x:row>
    <x:row r="80974" spans="6:6" x14ac:dyDescent="0.3">
      <x:c r="F80974" s="3"/>
    </x:row>
    <x:row r="80975" spans="6:6" x14ac:dyDescent="0.3">
      <x:c r="F80975" s="3"/>
    </x:row>
    <x:row r="80976" spans="6:6" x14ac:dyDescent="0.3">
      <x:c r="F80976" s="3"/>
    </x:row>
    <x:row r="80977" spans="6:6" x14ac:dyDescent="0.3">
      <x:c r="F80977" s="3"/>
    </x:row>
    <x:row r="80978" spans="6:6" x14ac:dyDescent="0.3">
      <x:c r="F80978" s="3"/>
    </x:row>
    <x:row r="80979" spans="6:6" x14ac:dyDescent="0.3">
      <x:c r="F80979" s="3"/>
    </x:row>
    <x:row r="80980" spans="6:6" x14ac:dyDescent="0.3">
      <x:c r="F80980" s="3"/>
    </x:row>
    <x:row r="80981" spans="6:6" x14ac:dyDescent="0.3">
      <x:c r="F80981" s="3"/>
    </x:row>
    <x:row r="80982" spans="6:6" x14ac:dyDescent="0.3">
      <x:c r="F80982" s="3"/>
    </x:row>
    <x:row r="80983" spans="6:6" x14ac:dyDescent="0.3">
      <x:c r="F80983" s="3"/>
    </x:row>
    <x:row r="80984" spans="6:6" x14ac:dyDescent="0.3">
      <x:c r="F80984" s="3"/>
    </x:row>
    <x:row r="80985" spans="6:6" x14ac:dyDescent="0.3">
      <x:c r="F80985" s="3"/>
    </x:row>
    <x:row r="80986" spans="6:6" x14ac:dyDescent="0.3">
      <x:c r="F80986" s="3"/>
    </x:row>
    <x:row r="80987" spans="6:6" x14ac:dyDescent="0.3">
      <x:c r="F80987" s="3"/>
    </x:row>
    <x:row r="80988" spans="6:6" x14ac:dyDescent="0.3">
      <x:c r="F80988" s="3"/>
    </x:row>
    <x:row r="80989" spans="6:6" x14ac:dyDescent="0.3">
      <x:c r="F80989" s="3"/>
    </x:row>
    <x:row r="80990" spans="6:6" x14ac:dyDescent="0.3">
      <x:c r="F80990" s="3"/>
    </x:row>
    <x:row r="80991" spans="6:6" x14ac:dyDescent="0.3">
      <x:c r="F80991" s="3"/>
    </x:row>
    <x:row r="80992" spans="6:6" x14ac:dyDescent="0.3">
      <x:c r="F80992" s="3"/>
    </x:row>
    <x:row r="80993" spans="6:6" x14ac:dyDescent="0.3">
      <x:c r="F80993" s="3"/>
    </x:row>
    <x:row r="80994" spans="6:6" x14ac:dyDescent="0.3">
      <x:c r="F80994" s="3"/>
    </x:row>
    <x:row r="80995" spans="6:6" x14ac:dyDescent="0.3">
      <x:c r="F80995" s="3"/>
    </x:row>
    <x:row r="80996" spans="6:6" x14ac:dyDescent="0.3">
      <x:c r="F80996" s="3"/>
    </x:row>
    <x:row r="80997" spans="6:6" x14ac:dyDescent="0.3">
      <x:c r="F80997" s="3"/>
    </x:row>
    <x:row r="80998" spans="6:6" x14ac:dyDescent="0.3">
      <x:c r="F80998" s="3"/>
    </x:row>
    <x:row r="80999" spans="6:6" x14ac:dyDescent="0.3">
      <x:c r="F80999" s="3"/>
    </x:row>
    <x:row r="81000" spans="6:6" x14ac:dyDescent="0.3">
      <x:c r="F81000" s="3"/>
    </x:row>
    <x:row r="81001" spans="6:6" x14ac:dyDescent="0.3">
      <x:c r="F81001" s="3"/>
    </x:row>
    <x:row r="81002" spans="6:6" x14ac:dyDescent="0.3">
      <x:c r="F81002" s="3"/>
    </x:row>
    <x:row r="81003" spans="6:6" x14ac:dyDescent="0.3">
      <x:c r="F81003" s="3"/>
    </x:row>
    <x:row r="81004" spans="6:6" x14ac:dyDescent="0.3">
      <x:c r="F81004" s="3"/>
    </x:row>
    <x:row r="81005" spans="6:6" x14ac:dyDescent="0.3">
      <x:c r="F81005" s="3"/>
    </x:row>
    <x:row r="81006" spans="6:6" x14ac:dyDescent="0.3">
      <x:c r="F81006" s="3"/>
    </x:row>
    <x:row r="81007" spans="6:6" x14ac:dyDescent="0.3">
      <x:c r="F81007" s="3"/>
    </x:row>
    <x:row r="81008" spans="6:6" x14ac:dyDescent="0.3">
      <x:c r="F81008" s="3"/>
    </x:row>
    <x:row r="81009" spans="6:6" x14ac:dyDescent="0.3">
      <x:c r="F81009" s="3"/>
    </x:row>
    <x:row r="81010" spans="6:6" x14ac:dyDescent="0.3">
      <x:c r="F81010" s="3"/>
    </x:row>
    <x:row r="81011" spans="6:6" x14ac:dyDescent="0.3">
      <x:c r="F81011" s="3"/>
    </x:row>
    <x:row r="81012" spans="6:6" x14ac:dyDescent="0.3">
      <x:c r="F81012" s="3"/>
    </x:row>
    <x:row r="81013" spans="6:6" x14ac:dyDescent="0.3">
      <x:c r="F81013" s="3"/>
    </x:row>
    <x:row r="81014" spans="6:6" x14ac:dyDescent="0.3">
      <x:c r="F81014" s="3"/>
    </x:row>
    <x:row r="81015" spans="6:6" x14ac:dyDescent="0.3">
      <x:c r="F81015" s="3"/>
    </x:row>
    <x:row r="81016" spans="6:6" x14ac:dyDescent="0.3">
      <x:c r="F81016" s="3"/>
    </x:row>
    <x:row r="81017" spans="6:6" x14ac:dyDescent="0.3">
      <x:c r="F81017" s="3"/>
    </x:row>
    <x:row r="81018" spans="6:6" x14ac:dyDescent="0.3">
      <x:c r="F81018" s="3"/>
    </x:row>
    <x:row r="81019" spans="6:6" x14ac:dyDescent="0.3">
      <x:c r="F81019" s="3"/>
    </x:row>
    <x:row r="81020" spans="6:6" x14ac:dyDescent="0.3">
      <x:c r="F81020" s="3"/>
    </x:row>
    <x:row r="81021" spans="6:6" x14ac:dyDescent="0.3">
      <x:c r="F81021" s="3"/>
    </x:row>
    <x:row r="81022" spans="6:6" x14ac:dyDescent="0.3">
      <x:c r="F81022" s="3"/>
    </x:row>
    <x:row r="81023" spans="6:6" x14ac:dyDescent="0.3">
      <x:c r="F81023" s="3"/>
    </x:row>
    <x:row r="81024" spans="6:6" x14ac:dyDescent="0.3">
      <x:c r="F81024" s="3"/>
    </x:row>
    <x:row r="81025" spans="6:6" x14ac:dyDescent="0.3">
      <x:c r="F81025" s="3"/>
    </x:row>
    <x:row r="81026" spans="6:6" x14ac:dyDescent="0.3">
      <x:c r="F81026" s="3"/>
    </x:row>
    <x:row r="81027" spans="6:6" x14ac:dyDescent="0.3">
      <x:c r="F81027" s="3"/>
    </x:row>
    <x:row r="81028" spans="6:6" x14ac:dyDescent="0.3">
      <x:c r="F81028" s="3"/>
    </x:row>
    <x:row r="81029" spans="6:6" x14ac:dyDescent="0.3">
      <x:c r="F81029" s="3"/>
    </x:row>
    <x:row r="81030" spans="6:6" x14ac:dyDescent="0.3">
      <x:c r="F81030" s="3"/>
    </x:row>
    <x:row r="81031" spans="6:6" x14ac:dyDescent="0.3">
      <x:c r="F81031" s="3"/>
    </x:row>
    <x:row r="81032" spans="6:6" x14ac:dyDescent="0.3">
      <x:c r="F81032" s="3"/>
    </x:row>
    <x:row r="81033" spans="6:6" x14ac:dyDescent="0.3">
      <x:c r="F81033" s="3"/>
    </x:row>
    <x:row r="81034" spans="6:6" x14ac:dyDescent="0.3">
      <x:c r="F81034" s="3"/>
    </x:row>
    <x:row r="81035" spans="6:6" x14ac:dyDescent="0.3">
      <x:c r="F81035" s="3"/>
    </x:row>
    <x:row r="81036" spans="6:6" x14ac:dyDescent="0.3">
      <x:c r="F81036" s="3"/>
    </x:row>
    <x:row r="81037" spans="6:6" x14ac:dyDescent="0.3">
      <x:c r="F81037" s="3"/>
    </x:row>
    <x:row r="81038" spans="6:6" x14ac:dyDescent="0.3">
      <x:c r="F81038" s="3"/>
    </x:row>
    <x:row r="81039" spans="6:6" x14ac:dyDescent="0.3">
      <x:c r="F81039" s="3"/>
    </x:row>
    <x:row r="81040" spans="6:6" x14ac:dyDescent="0.3">
      <x:c r="F81040" s="3"/>
    </x:row>
    <x:row r="81041" spans="6:6" x14ac:dyDescent="0.3">
      <x:c r="F81041" s="3"/>
    </x:row>
    <x:row r="81042" spans="6:6" x14ac:dyDescent="0.3">
      <x:c r="F81042" s="3"/>
    </x:row>
    <x:row r="81043" spans="6:6" x14ac:dyDescent="0.3">
      <x:c r="F81043" s="3"/>
    </x:row>
    <x:row r="81044" spans="6:6" x14ac:dyDescent="0.3">
      <x:c r="F81044" s="3"/>
    </x:row>
    <x:row r="81045" spans="6:6" x14ac:dyDescent="0.3">
      <x:c r="F81045" s="3"/>
    </x:row>
    <x:row r="81046" spans="6:6" x14ac:dyDescent="0.3">
      <x:c r="F81046" s="3"/>
    </x:row>
    <x:row r="81047" spans="6:6" x14ac:dyDescent="0.3">
      <x:c r="F81047" s="3"/>
    </x:row>
    <x:row r="81048" spans="6:6" x14ac:dyDescent="0.3">
      <x:c r="F81048" s="3"/>
    </x:row>
    <x:row r="81049" spans="6:6" x14ac:dyDescent="0.3">
      <x:c r="F81049" s="3"/>
    </x:row>
    <x:row r="81050" spans="6:6" x14ac:dyDescent="0.3">
      <x:c r="F81050" s="3"/>
    </x:row>
    <x:row r="81051" spans="6:6" x14ac:dyDescent="0.3">
      <x:c r="F81051" s="3"/>
    </x:row>
    <x:row r="81052" spans="6:6" x14ac:dyDescent="0.3">
      <x:c r="F81052" s="3"/>
    </x:row>
    <x:row r="81053" spans="6:6" x14ac:dyDescent="0.3">
      <x:c r="F81053" s="3"/>
    </x:row>
    <x:row r="81054" spans="6:6" x14ac:dyDescent="0.3">
      <x:c r="F81054" s="3"/>
    </x:row>
    <x:row r="81055" spans="6:6" x14ac:dyDescent="0.3">
      <x:c r="F81055" s="3"/>
    </x:row>
    <x:row r="81056" spans="6:6" x14ac:dyDescent="0.3">
      <x:c r="F81056" s="3"/>
    </x:row>
    <x:row r="81057" spans="6:6" x14ac:dyDescent="0.3">
      <x:c r="F81057" s="3"/>
    </x:row>
    <x:row r="81058" spans="6:6" x14ac:dyDescent="0.3">
      <x:c r="F81058" s="3"/>
    </x:row>
    <x:row r="81059" spans="6:6" x14ac:dyDescent="0.3">
      <x:c r="F81059" s="3"/>
    </x:row>
    <x:row r="81060" spans="6:6" x14ac:dyDescent="0.3">
      <x:c r="F81060" s="3"/>
    </x:row>
    <x:row r="81061" spans="6:6" x14ac:dyDescent="0.3">
      <x:c r="F81061" s="3"/>
    </x:row>
    <x:row r="81062" spans="6:6" x14ac:dyDescent="0.3">
      <x:c r="F81062" s="3"/>
    </x:row>
    <x:row r="81063" spans="6:6" x14ac:dyDescent="0.3">
      <x:c r="F81063" s="3"/>
    </x:row>
    <x:row r="81064" spans="6:6" x14ac:dyDescent="0.3">
      <x:c r="F81064" s="3"/>
    </x:row>
    <x:row r="81065" spans="6:6" x14ac:dyDescent="0.3">
      <x:c r="F81065" s="3"/>
    </x:row>
    <x:row r="81066" spans="6:6" x14ac:dyDescent="0.3">
      <x:c r="F81066" s="3"/>
    </x:row>
    <x:row r="81067" spans="6:6" x14ac:dyDescent="0.3">
      <x:c r="F81067" s="3"/>
    </x:row>
    <x:row r="81068" spans="6:6" x14ac:dyDescent="0.3">
      <x:c r="F81068" s="3"/>
    </x:row>
    <x:row r="81069" spans="6:6" x14ac:dyDescent="0.3">
      <x:c r="F81069" s="3"/>
    </x:row>
    <x:row r="81070" spans="6:6" x14ac:dyDescent="0.3">
      <x:c r="F81070" s="3"/>
    </x:row>
    <x:row r="81071" spans="6:6" x14ac:dyDescent="0.3">
      <x:c r="F81071" s="3"/>
    </x:row>
    <x:row r="81072" spans="6:6" x14ac:dyDescent="0.3">
      <x:c r="F81072" s="3"/>
    </x:row>
    <x:row r="81073" spans="6:6" x14ac:dyDescent="0.3">
      <x:c r="F81073" s="3"/>
    </x:row>
    <x:row r="81074" spans="6:6" x14ac:dyDescent="0.3">
      <x:c r="F81074" s="3"/>
    </x:row>
    <x:row r="81075" spans="6:6" x14ac:dyDescent="0.3">
      <x:c r="F81075" s="3"/>
    </x:row>
    <x:row r="81076" spans="6:6" x14ac:dyDescent="0.3">
      <x:c r="F81076" s="3"/>
    </x:row>
    <x:row r="81077" spans="6:6" x14ac:dyDescent="0.3">
      <x:c r="F81077" s="3"/>
    </x:row>
    <x:row r="81078" spans="6:6" x14ac:dyDescent="0.3">
      <x:c r="F81078" s="3"/>
    </x:row>
    <x:row r="81079" spans="6:6" x14ac:dyDescent="0.3">
      <x:c r="F81079" s="3"/>
    </x:row>
    <x:row r="81080" spans="6:6" x14ac:dyDescent="0.3">
      <x:c r="F81080" s="3"/>
    </x:row>
    <x:row r="81081" spans="6:6" x14ac:dyDescent="0.3">
      <x:c r="F81081" s="3"/>
    </x:row>
    <x:row r="81082" spans="6:6" x14ac:dyDescent="0.3">
      <x:c r="F81082" s="3"/>
    </x:row>
    <x:row r="81083" spans="6:6" x14ac:dyDescent="0.3">
      <x:c r="F81083" s="3"/>
    </x:row>
    <x:row r="81084" spans="6:6" x14ac:dyDescent="0.3">
      <x:c r="F81084" s="3"/>
    </x:row>
    <x:row r="81085" spans="6:6" x14ac:dyDescent="0.3">
      <x:c r="F81085" s="3"/>
    </x:row>
    <x:row r="81086" spans="6:6" x14ac:dyDescent="0.3">
      <x:c r="F81086" s="3"/>
    </x:row>
    <x:row r="81087" spans="6:6" x14ac:dyDescent="0.3">
      <x:c r="F81087" s="3"/>
    </x:row>
    <x:row r="81088" spans="6:6" x14ac:dyDescent="0.3">
      <x:c r="F81088" s="3"/>
    </x:row>
    <x:row r="81089" spans="6:6" x14ac:dyDescent="0.3">
      <x:c r="F81089" s="3"/>
    </x:row>
    <x:row r="81090" spans="6:6" x14ac:dyDescent="0.3">
      <x:c r="F81090" s="3"/>
    </x:row>
    <x:row r="81091" spans="6:6" x14ac:dyDescent="0.3">
      <x:c r="F81091" s="3"/>
    </x:row>
    <x:row r="81092" spans="6:6" x14ac:dyDescent="0.3">
      <x:c r="F81092" s="3"/>
    </x:row>
    <x:row r="81093" spans="6:6" x14ac:dyDescent="0.3">
      <x:c r="F81093" s="3"/>
    </x:row>
    <x:row r="81094" spans="6:6" x14ac:dyDescent="0.3">
      <x:c r="F81094" s="3"/>
    </x:row>
    <x:row r="81095" spans="6:6" x14ac:dyDescent="0.3">
      <x:c r="F81095" s="3"/>
    </x:row>
    <x:row r="81096" spans="6:6" x14ac:dyDescent="0.3">
      <x:c r="F81096" s="3"/>
    </x:row>
    <x:row r="81097" spans="6:6" x14ac:dyDescent="0.3">
      <x:c r="F81097" s="3"/>
    </x:row>
    <x:row r="81098" spans="6:6" x14ac:dyDescent="0.3">
      <x:c r="F81098" s="3"/>
    </x:row>
    <x:row r="81099" spans="6:6" x14ac:dyDescent="0.3">
      <x:c r="F81099" s="3"/>
    </x:row>
    <x:row r="81100" spans="6:6" x14ac:dyDescent="0.3">
      <x:c r="F81100" s="3"/>
    </x:row>
    <x:row r="81101" spans="6:6" x14ac:dyDescent="0.3">
      <x:c r="F81101" s="3"/>
    </x:row>
    <x:row r="81102" spans="6:6" x14ac:dyDescent="0.3">
      <x:c r="F81102" s="3"/>
    </x:row>
    <x:row r="81103" spans="6:6" x14ac:dyDescent="0.3">
      <x:c r="F81103" s="3"/>
    </x:row>
    <x:row r="81104" spans="6:6" x14ac:dyDescent="0.3">
      <x:c r="F81104" s="3"/>
    </x:row>
    <x:row r="81105" spans="6:6" x14ac:dyDescent="0.3">
      <x:c r="F81105" s="3"/>
    </x:row>
    <x:row r="81106" spans="6:6" x14ac:dyDescent="0.3">
      <x:c r="F81106" s="3"/>
    </x:row>
    <x:row r="81107" spans="6:6" x14ac:dyDescent="0.3">
      <x:c r="F81107" s="3"/>
    </x:row>
    <x:row r="81108" spans="6:6" x14ac:dyDescent="0.3">
      <x:c r="F81108" s="3"/>
    </x:row>
    <x:row r="81109" spans="6:6" x14ac:dyDescent="0.3">
      <x:c r="F81109" s="3"/>
    </x:row>
    <x:row r="81110" spans="6:6" x14ac:dyDescent="0.3">
      <x:c r="F81110" s="3"/>
    </x:row>
    <x:row r="81111" spans="6:6" x14ac:dyDescent="0.3">
      <x:c r="F81111" s="3"/>
    </x:row>
    <x:row r="81112" spans="6:6" x14ac:dyDescent="0.3">
      <x:c r="F81112" s="3"/>
    </x:row>
    <x:row r="81113" spans="6:6" x14ac:dyDescent="0.3">
      <x:c r="F81113" s="3"/>
    </x:row>
    <x:row r="81114" spans="6:6" x14ac:dyDescent="0.3">
      <x:c r="F81114" s="3"/>
    </x:row>
    <x:row r="81115" spans="6:6" x14ac:dyDescent="0.3">
      <x:c r="F81115" s="3"/>
    </x:row>
    <x:row r="81116" spans="6:6" x14ac:dyDescent="0.3">
      <x:c r="F81116" s="3"/>
    </x:row>
    <x:row r="81117" spans="6:6" x14ac:dyDescent="0.3">
      <x:c r="F81117" s="3"/>
    </x:row>
    <x:row r="81118" spans="6:6" x14ac:dyDescent="0.3">
      <x:c r="F81118" s="3"/>
    </x:row>
    <x:row r="81119" spans="6:6" x14ac:dyDescent="0.3">
      <x:c r="F81119" s="3"/>
    </x:row>
    <x:row r="81120" spans="6:6" x14ac:dyDescent="0.3">
      <x:c r="F81120" s="3"/>
    </x:row>
    <x:row r="81121" spans="6:6" x14ac:dyDescent="0.3">
      <x:c r="F81121" s="3"/>
    </x:row>
    <x:row r="81122" spans="6:6" x14ac:dyDescent="0.3">
      <x:c r="F81122" s="3"/>
    </x:row>
    <x:row r="81123" spans="6:6" x14ac:dyDescent="0.3">
      <x:c r="F81123" s="3"/>
    </x:row>
    <x:row r="81124" spans="6:6" x14ac:dyDescent="0.3">
      <x:c r="F81124" s="3"/>
    </x:row>
    <x:row r="81125" spans="6:6" x14ac:dyDescent="0.3">
      <x:c r="F81125" s="3"/>
    </x:row>
    <x:row r="81126" spans="6:6" x14ac:dyDescent="0.3">
      <x:c r="F81126" s="3"/>
    </x:row>
    <x:row r="81127" spans="6:6" x14ac:dyDescent="0.3">
      <x:c r="F81127" s="3"/>
    </x:row>
    <x:row r="81128" spans="6:6" x14ac:dyDescent="0.3">
      <x:c r="F81128" s="3"/>
    </x:row>
    <x:row r="81129" spans="6:6" x14ac:dyDescent="0.3">
      <x:c r="F81129" s="3"/>
    </x:row>
    <x:row r="81130" spans="6:6" x14ac:dyDescent="0.3">
      <x:c r="F81130" s="3"/>
    </x:row>
    <x:row r="81131" spans="6:6" x14ac:dyDescent="0.3">
      <x:c r="F81131" s="3"/>
    </x:row>
    <x:row r="81132" spans="6:6" x14ac:dyDescent="0.3">
      <x:c r="F81132" s="3"/>
    </x:row>
    <x:row r="81133" spans="6:6" x14ac:dyDescent="0.3">
      <x:c r="F81133" s="3"/>
    </x:row>
    <x:row r="81134" spans="6:6" x14ac:dyDescent="0.3">
      <x:c r="F81134" s="3"/>
    </x:row>
    <x:row r="81135" spans="6:6" x14ac:dyDescent="0.3">
      <x:c r="F81135" s="3"/>
    </x:row>
    <x:row r="81136" spans="6:6" x14ac:dyDescent="0.3">
      <x:c r="F81136" s="3"/>
    </x:row>
    <x:row r="81137" spans="6:6" x14ac:dyDescent="0.3">
      <x:c r="F81137" s="3"/>
    </x:row>
    <x:row r="81138" spans="6:6" x14ac:dyDescent="0.3">
      <x:c r="F81138" s="3"/>
    </x:row>
    <x:row r="81139" spans="6:6" x14ac:dyDescent="0.3">
      <x:c r="F81139" s="3"/>
    </x:row>
    <x:row r="81140" spans="6:6" x14ac:dyDescent="0.3">
      <x:c r="F81140" s="3"/>
    </x:row>
    <x:row r="81141" spans="6:6" x14ac:dyDescent="0.3">
      <x:c r="F81141" s="3"/>
    </x:row>
    <x:row r="81142" spans="6:6" x14ac:dyDescent="0.3">
      <x:c r="F81142" s="3"/>
    </x:row>
    <x:row r="81143" spans="6:6" x14ac:dyDescent="0.3">
      <x:c r="F81143" s="3"/>
    </x:row>
    <x:row r="81144" spans="6:6" x14ac:dyDescent="0.3">
      <x:c r="F81144" s="3"/>
    </x:row>
    <x:row r="81145" spans="6:6" x14ac:dyDescent="0.3">
      <x:c r="F81145" s="3"/>
    </x:row>
    <x:row r="81146" spans="6:6" x14ac:dyDescent="0.3">
      <x:c r="F81146" s="3"/>
    </x:row>
    <x:row r="81147" spans="6:6" x14ac:dyDescent="0.3">
      <x:c r="F81147" s="3"/>
    </x:row>
    <x:row r="81148" spans="6:6" x14ac:dyDescent="0.3">
      <x:c r="F81148" s="3"/>
    </x:row>
    <x:row r="81149" spans="6:6" x14ac:dyDescent="0.3">
      <x:c r="F81149" s="3"/>
    </x:row>
    <x:row r="81150" spans="6:6" x14ac:dyDescent="0.3">
      <x:c r="F81150" s="3"/>
    </x:row>
    <x:row r="81151" spans="6:6" x14ac:dyDescent="0.3">
      <x:c r="F81151" s="3"/>
    </x:row>
    <x:row r="81152" spans="6:6" x14ac:dyDescent="0.3">
      <x:c r="F81152" s="3"/>
    </x:row>
    <x:row r="81153" spans="6:6" x14ac:dyDescent="0.3">
      <x:c r="F81153" s="3"/>
    </x:row>
    <x:row r="81154" spans="6:6" x14ac:dyDescent="0.3">
      <x:c r="F81154" s="3"/>
    </x:row>
    <x:row r="81155" spans="6:6" x14ac:dyDescent="0.3">
      <x:c r="F81155" s="3"/>
    </x:row>
    <x:row r="81156" spans="6:6" x14ac:dyDescent="0.3">
      <x:c r="F81156" s="3"/>
    </x:row>
    <x:row r="81157" spans="6:6" x14ac:dyDescent="0.3">
      <x:c r="F81157" s="3"/>
    </x:row>
    <x:row r="81158" spans="6:6" x14ac:dyDescent="0.3">
      <x:c r="F81158" s="3"/>
    </x:row>
    <x:row r="81159" spans="6:6" x14ac:dyDescent="0.3">
      <x:c r="F81159" s="3"/>
    </x:row>
    <x:row r="81160" spans="6:6" x14ac:dyDescent="0.3">
      <x:c r="F81160" s="3"/>
    </x:row>
    <x:row r="81161" spans="6:6" x14ac:dyDescent="0.3">
      <x:c r="F81161" s="3"/>
    </x:row>
    <x:row r="81162" spans="6:6" x14ac:dyDescent="0.3">
      <x:c r="F81162" s="3"/>
    </x:row>
    <x:row r="81163" spans="6:6" x14ac:dyDescent="0.3">
      <x:c r="F81163" s="3"/>
    </x:row>
    <x:row r="81164" spans="6:6" x14ac:dyDescent="0.3">
      <x:c r="F81164" s="3"/>
    </x:row>
    <x:row r="81165" spans="6:6" x14ac:dyDescent="0.3">
      <x:c r="F81165" s="3"/>
    </x:row>
    <x:row r="81166" spans="6:6" x14ac:dyDescent="0.3">
      <x:c r="F81166" s="3"/>
    </x:row>
    <x:row r="81167" spans="6:6" x14ac:dyDescent="0.3">
      <x:c r="F81167" s="3"/>
    </x:row>
    <x:row r="81168" spans="6:6" x14ac:dyDescent="0.3">
      <x:c r="F81168" s="3"/>
    </x:row>
    <x:row r="81169" spans="6:6" x14ac:dyDescent="0.3">
      <x:c r="F81169" s="3"/>
    </x:row>
    <x:row r="81170" spans="6:6" x14ac:dyDescent="0.3">
      <x:c r="F81170" s="3"/>
    </x:row>
    <x:row r="81171" spans="6:6" x14ac:dyDescent="0.3">
      <x:c r="F81171" s="3"/>
    </x:row>
    <x:row r="81172" spans="6:6" x14ac:dyDescent="0.3">
      <x:c r="F81172" s="3"/>
    </x:row>
    <x:row r="81173" spans="6:6" x14ac:dyDescent="0.3">
      <x:c r="F81173" s="3"/>
    </x:row>
    <x:row r="81174" spans="6:6" x14ac:dyDescent="0.3">
      <x:c r="F81174" s="3"/>
    </x:row>
    <x:row r="81175" spans="6:6" x14ac:dyDescent="0.3">
      <x:c r="F81175" s="3"/>
    </x:row>
    <x:row r="81176" spans="6:6" x14ac:dyDescent="0.3">
      <x:c r="F81176" s="3"/>
    </x:row>
    <x:row r="81177" spans="6:6" x14ac:dyDescent="0.3">
      <x:c r="F81177" s="3"/>
    </x:row>
    <x:row r="81178" spans="6:6" x14ac:dyDescent="0.3">
      <x:c r="F81178" s="3"/>
    </x:row>
    <x:row r="81179" spans="6:6" x14ac:dyDescent="0.3">
      <x:c r="F81179" s="3"/>
    </x:row>
    <x:row r="81180" spans="6:6" x14ac:dyDescent="0.3">
      <x:c r="F81180" s="3"/>
    </x:row>
    <x:row r="81181" spans="6:6" x14ac:dyDescent="0.3">
      <x:c r="F81181" s="3"/>
    </x:row>
    <x:row r="81182" spans="6:6" x14ac:dyDescent="0.3">
      <x:c r="F81182" s="3"/>
    </x:row>
    <x:row r="81183" spans="6:6" x14ac:dyDescent="0.3">
      <x:c r="F81183" s="3"/>
    </x:row>
    <x:row r="81184" spans="6:6" x14ac:dyDescent="0.3">
      <x:c r="F81184" s="3"/>
    </x:row>
    <x:row r="81185" spans="6:6" x14ac:dyDescent="0.3">
      <x:c r="F81185" s="3"/>
    </x:row>
    <x:row r="81186" spans="6:6" x14ac:dyDescent="0.3">
      <x:c r="F81186" s="3"/>
    </x:row>
    <x:row r="81187" spans="6:6" x14ac:dyDescent="0.3">
      <x:c r="F81187" s="3"/>
    </x:row>
    <x:row r="81188" spans="6:6" x14ac:dyDescent="0.3">
      <x:c r="F81188" s="3"/>
    </x:row>
    <x:row r="81189" spans="6:6" x14ac:dyDescent="0.3">
      <x:c r="F81189" s="3"/>
    </x:row>
    <x:row r="81190" spans="6:6" x14ac:dyDescent="0.3">
      <x:c r="F81190" s="3"/>
    </x:row>
    <x:row r="81191" spans="6:6" x14ac:dyDescent="0.3">
      <x:c r="F81191" s="3"/>
    </x:row>
    <x:row r="81192" spans="6:6" x14ac:dyDescent="0.3">
      <x:c r="F81192" s="3"/>
    </x:row>
    <x:row r="81193" spans="6:6" x14ac:dyDescent="0.3">
      <x:c r="F81193" s="3"/>
    </x:row>
    <x:row r="81194" spans="6:6" x14ac:dyDescent="0.3">
      <x:c r="F81194" s="3"/>
    </x:row>
    <x:row r="81195" spans="6:6" x14ac:dyDescent="0.3">
      <x:c r="F81195" s="3"/>
    </x:row>
    <x:row r="81196" spans="6:6" x14ac:dyDescent="0.3">
      <x:c r="F81196" s="3"/>
    </x:row>
    <x:row r="81197" spans="6:6" x14ac:dyDescent="0.3">
      <x:c r="F81197" s="3"/>
    </x:row>
    <x:row r="81198" spans="6:6" x14ac:dyDescent="0.3">
      <x:c r="F81198" s="3"/>
    </x:row>
    <x:row r="81199" spans="6:6" x14ac:dyDescent="0.3">
      <x:c r="F81199" s="3"/>
    </x:row>
    <x:row r="81200" spans="6:6" x14ac:dyDescent="0.3">
      <x:c r="F81200" s="3"/>
    </x:row>
    <x:row r="81201" spans="6:6" x14ac:dyDescent="0.3">
      <x:c r="F81201" s="3"/>
    </x:row>
    <x:row r="81202" spans="6:6" x14ac:dyDescent="0.3">
      <x:c r="F81202" s="3"/>
    </x:row>
    <x:row r="81203" spans="6:6" x14ac:dyDescent="0.3">
      <x:c r="F81203" s="3"/>
    </x:row>
    <x:row r="81204" spans="6:6" x14ac:dyDescent="0.3">
      <x:c r="F81204" s="3"/>
    </x:row>
    <x:row r="81205" spans="6:6" x14ac:dyDescent="0.3">
      <x:c r="F81205" s="3"/>
    </x:row>
    <x:row r="81206" spans="6:6" x14ac:dyDescent="0.3">
      <x:c r="F81206" s="3"/>
    </x:row>
    <x:row r="81207" spans="6:6" x14ac:dyDescent="0.3">
      <x:c r="F81207" s="3"/>
    </x:row>
    <x:row r="81208" spans="6:6" x14ac:dyDescent="0.3">
      <x:c r="F81208" s="3"/>
    </x:row>
    <x:row r="81209" spans="6:6" x14ac:dyDescent="0.3">
      <x:c r="F81209" s="3"/>
    </x:row>
    <x:row r="81210" spans="6:6" x14ac:dyDescent="0.3">
      <x:c r="F81210" s="3"/>
    </x:row>
    <x:row r="81211" spans="6:6" x14ac:dyDescent="0.3">
      <x:c r="F81211" s="3"/>
    </x:row>
    <x:row r="81212" spans="6:6" x14ac:dyDescent="0.3">
      <x:c r="F81212" s="3"/>
    </x:row>
    <x:row r="81213" spans="6:6" x14ac:dyDescent="0.3">
      <x:c r="F81213" s="3"/>
    </x:row>
    <x:row r="81214" spans="6:6" x14ac:dyDescent="0.3">
      <x:c r="F81214" s="3"/>
    </x:row>
    <x:row r="81215" spans="6:6" x14ac:dyDescent="0.3">
      <x:c r="F81215" s="3"/>
    </x:row>
    <x:row r="81216" spans="6:6" x14ac:dyDescent="0.3">
      <x:c r="F81216" s="3"/>
    </x:row>
    <x:row r="81217" spans="6:6" x14ac:dyDescent="0.3">
      <x:c r="F81217" s="3"/>
    </x:row>
    <x:row r="81218" spans="6:6" x14ac:dyDescent="0.3">
      <x:c r="F81218" s="3"/>
    </x:row>
    <x:row r="81219" spans="6:6" x14ac:dyDescent="0.3">
      <x:c r="F81219" s="3"/>
    </x:row>
    <x:row r="81220" spans="6:6" x14ac:dyDescent="0.3">
      <x:c r="F81220" s="3"/>
    </x:row>
    <x:row r="81221" spans="6:6" x14ac:dyDescent="0.3">
      <x:c r="F81221" s="3"/>
    </x:row>
    <x:row r="81222" spans="6:6" x14ac:dyDescent="0.3">
      <x:c r="F81222" s="3"/>
    </x:row>
    <x:row r="81223" spans="6:6" x14ac:dyDescent="0.3">
      <x:c r="F81223" s="3"/>
    </x:row>
    <x:row r="81224" spans="6:6" x14ac:dyDescent="0.3">
      <x:c r="F81224" s="3"/>
    </x:row>
    <x:row r="81225" spans="6:6" x14ac:dyDescent="0.3">
      <x:c r="F81225" s="3"/>
    </x:row>
    <x:row r="81226" spans="6:6" x14ac:dyDescent="0.3">
      <x:c r="F81226" s="3"/>
    </x:row>
    <x:row r="81227" spans="6:6" x14ac:dyDescent="0.3">
      <x:c r="F81227" s="3"/>
    </x:row>
    <x:row r="81228" spans="6:6" x14ac:dyDescent="0.3">
      <x:c r="F81228" s="3"/>
    </x:row>
    <x:row r="81229" spans="6:6" x14ac:dyDescent="0.3">
      <x:c r="F81229" s="3"/>
    </x:row>
    <x:row r="81230" spans="6:6" x14ac:dyDescent="0.3">
      <x:c r="F81230" s="3"/>
    </x:row>
    <x:row r="81231" spans="6:6" x14ac:dyDescent="0.3">
      <x:c r="F81231" s="3"/>
    </x:row>
    <x:row r="81232" spans="6:6" x14ac:dyDescent="0.3">
      <x:c r="F81232" s="3"/>
    </x:row>
    <x:row r="81233" spans="6:6" x14ac:dyDescent="0.3">
      <x:c r="F81233" s="3"/>
    </x:row>
    <x:row r="81234" spans="6:6" x14ac:dyDescent="0.3">
      <x:c r="F81234" s="3"/>
    </x:row>
    <x:row r="81235" spans="6:6" x14ac:dyDescent="0.3">
      <x:c r="F81235" s="3"/>
    </x:row>
    <x:row r="81236" spans="6:6" x14ac:dyDescent="0.3">
      <x:c r="F81236" s="3"/>
    </x:row>
    <x:row r="81237" spans="6:6" x14ac:dyDescent="0.3">
      <x:c r="F81237" s="3"/>
    </x:row>
    <x:row r="81238" spans="6:6" x14ac:dyDescent="0.3">
      <x:c r="F81238" s="3"/>
    </x:row>
    <x:row r="81239" spans="6:6" x14ac:dyDescent="0.3">
      <x:c r="F81239" s="3"/>
    </x:row>
    <x:row r="81240" spans="6:6" x14ac:dyDescent="0.3">
      <x:c r="F81240" s="3"/>
    </x:row>
    <x:row r="81241" spans="6:6" x14ac:dyDescent="0.3">
      <x:c r="F81241" s="3"/>
    </x:row>
    <x:row r="81242" spans="6:6" x14ac:dyDescent="0.3">
      <x:c r="F81242" s="3"/>
    </x:row>
    <x:row r="81243" spans="6:6" x14ac:dyDescent="0.3">
      <x:c r="F81243" s="3"/>
    </x:row>
    <x:row r="81244" spans="6:6" x14ac:dyDescent="0.3">
      <x:c r="F81244" s="3"/>
    </x:row>
    <x:row r="81245" spans="6:6" x14ac:dyDescent="0.3">
      <x:c r="F81245" s="3"/>
    </x:row>
    <x:row r="81246" spans="6:6" x14ac:dyDescent="0.3">
      <x:c r="F81246" s="3"/>
    </x:row>
    <x:row r="81247" spans="6:6" x14ac:dyDescent="0.3">
      <x:c r="F81247" s="3"/>
    </x:row>
    <x:row r="81248" spans="6:6" x14ac:dyDescent="0.3">
      <x:c r="F81248" s="3"/>
    </x:row>
    <x:row r="81249" spans="6:6" x14ac:dyDescent="0.3">
      <x:c r="F81249" s="3"/>
    </x:row>
    <x:row r="81250" spans="6:6" x14ac:dyDescent="0.3">
      <x:c r="F81250" s="3"/>
    </x:row>
    <x:row r="81251" spans="6:6" x14ac:dyDescent="0.3">
      <x:c r="F81251" s="3"/>
    </x:row>
    <x:row r="81252" spans="6:6" x14ac:dyDescent="0.3">
      <x:c r="F81252" s="3"/>
    </x:row>
    <x:row r="81253" spans="6:6" x14ac:dyDescent="0.3">
      <x:c r="F81253" s="3"/>
    </x:row>
    <x:row r="81254" spans="6:6" x14ac:dyDescent="0.3">
      <x:c r="F81254" s="3"/>
    </x:row>
    <x:row r="81255" spans="6:6" x14ac:dyDescent="0.3">
      <x:c r="F81255" s="3"/>
    </x:row>
    <x:row r="81256" spans="6:6" x14ac:dyDescent="0.3">
      <x:c r="F81256" s="3"/>
    </x:row>
    <x:row r="81257" spans="6:6" x14ac:dyDescent="0.3">
      <x:c r="F81257" s="3"/>
    </x:row>
    <x:row r="81258" spans="6:6" x14ac:dyDescent="0.3">
      <x:c r="F81258" s="3"/>
    </x:row>
    <x:row r="81259" spans="6:6" x14ac:dyDescent="0.3">
      <x:c r="F81259" s="3"/>
    </x:row>
    <x:row r="81260" spans="6:6" x14ac:dyDescent="0.3">
      <x:c r="F81260" s="3"/>
    </x:row>
    <x:row r="81261" spans="6:6" x14ac:dyDescent="0.3">
      <x:c r="F81261" s="3"/>
    </x:row>
    <x:row r="81262" spans="6:6" x14ac:dyDescent="0.3">
      <x:c r="F81262" s="3"/>
    </x:row>
    <x:row r="81263" spans="6:6" x14ac:dyDescent="0.3">
      <x:c r="F81263" s="3"/>
    </x:row>
    <x:row r="81264" spans="6:6" x14ac:dyDescent="0.3">
      <x:c r="F81264" s="3"/>
    </x:row>
    <x:row r="81265" spans="6:6" x14ac:dyDescent="0.3">
      <x:c r="F81265" s="3"/>
    </x:row>
    <x:row r="81266" spans="6:6" x14ac:dyDescent="0.3">
      <x:c r="F81266" s="3"/>
    </x:row>
    <x:row r="81267" spans="6:6" x14ac:dyDescent="0.3">
      <x:c r="F81267" s="3"/>
    </x:row>
    <x:row r="81268" spans="6:6" x14ac:dyDescent="0.3">
      <x:c r="F81268" s="3"/>
    </x:row>
    <x:row r="81269" spans="6:6" x14ac:dyDescent="0.3">
      <x:c r="F81269" s="3"/>
    </x:row>
    <x:row r="81270" spans="6:6" x14ac:dyDescent="0.3">
      <x:c r="F81270" s="3"/>
    </x:row>
    <x:row r="81271" spans="6:6" x14ac:dyDescent="0.3">
      <x:c r="F81271" s="3"/>
    </x:row>
    <x:row r="81272" spans="6:6" x14ac:dyDescent="0.3">
      <x:c r="F81272" s="3"/>
    </x:row>
    <x:row r="81273" spans="6:6" x14ac:dyDescent="0.3">
      <x:c r="F81273" s="3"/>
    </x:row>
    <x:row r="81274" spans="6:6" x14ac:dyDescent="0.3">
      <x:c r="F81274" s="3"/>
    </x:row>
    <x:row r="81275" spans="6:6" x14ac:dyDescent="0.3">
      <x:c r="F81275" s="3"/>
    </x:row>
    <x:row r="81276" spans="6:6" x14ac:dyDescent="0.3">
      <x:c r="F81276" s="3"/>
    </x:row>
    <x:row r="81277" spans="6:6" x14ac:dyDescent="0.3">
      <x:c r="F81277" s="3"/>
    </x:row>
    <x:row r="81278" spans="6:6" x14ac:dyDescent="0.3">
      <x:c r="F81278" s="3"/>
    </x:row>
    <x:row r="81279" spans="6:6" x14ac:dyDescent="0.3">
      <x:c r="F81279" s="3"/>
    </x:row>
    <x:row r="81280" spans="6:6" x14ac:dyDescent="0.3">
      <x:c r="F81280" s="3"/>
    </x:row>
    <x:row r="81281" spans="6:6" x14ac:dyDescent="0.3">
      <x:c r="F81281" s="3"/>
    </x:row>
    <x:row r="81282" spans="6:6" x14ac:dyDescent="0.3">
      <x:c r="F81282" s="3"/>
    </x:row>
    <x:row r="81283" spans="6:6" x14ac:dyDescent="0.3">
      <x:c r="F81283" s="3"/>
    </x:row>
    <x:row r="81284" spans="6:6" x14ac:dyDescent="0.3">
      <x:c r="F81284" s="3"/>
    </x:row>
    <x:row r="81285" spans="6:6" x14ac:dyDescent="0.3">
      <x:c r="F81285" s="3"/>
    </x:row>
    <x:row r="81286" spans="6:6" x14ac:dyDescent="0.3">
      <x:c r="F81286" s="3"/>
    </x:row>
    <x:row r="81287" spans="6:6" x14ac:dyDescent="0.3">
      <x:c r="F81287" s="3"/>
    </x:row>
    <x:row r="81288" spans="6:6" x14ac:dyDescent="0.3">
      <x:c r="F81288" s="3"/>
    </x:row>
    <x:row r="81289" spans="6:6" x14ac:dyDescent="0.3">
      <x:c r="F81289" s="3"/>
    </x:row>
    <x:row r="81290" spans="6:6" x14ac:dyDescent="0.3">
      <x:c r="F81290" s="3"/>
    </x:row>
    <x:row r="81291" spans="6:6" x14ac:dyDescent="0.3">
      <x:c r="F81291" s="3"/>
    </x:row>
    <x:row r="81292" spans="6:6" x14ac:dyDescent="0.3">
      <x:c r="F81292" s="3"/>
    </x:row>
    <x:row r="81293" spans="6:6" x14ac:dyDescent="0.3">
      <x:c r="F81293" s="3"/>
    </x:row>
    <x:row r="81294" spans="6:6" x14ac:dyDescent="0.3">
      <x:c r="F81294" s="3"/>
    </x:row>
    <x:row r="81295" spans="6:6" x14ac:dyDescent="0.3">
      <x:c r="F81295" s="3"/>
    </x:row>
    <x:row r="81296" spans="6:6" x14ac:dyDescent="0.3">
      <x:c r="F81296" s="3"/>
    </x:row>
    <x:row r="81297" spans="6:6" x14ac:dyDescent="0.3">
      <x:c r="F81297" s="3"/>
    </x:row>
    <x:row r="81298" spans="6:6" x14ac:dyDescent="0.3">
      <x:c r="F81298" s="3"/>
    </x:row>
    <x:row r="81299" spans="6:6" x14ac:dyDescent="0.3">
      <x:c r="F81299" s="3"/>
    </x:row>
    <x:row r="81300" spans="6:6" x14ac:dyDescent="0.3">
      <x:c r="F81300" s="3"/>
    </x:row>
    <x:row r="81301" spans="6:6" x14ac:dyDescent="0.3">
      <x:c r="F81301" s="3"/>
    </x:row>
    <x:row r="81302" spans="6:6" x14ac:dyDescent="0.3">
      <x:c r="F81302" s="3"/>
    </x:row>
    <x:row r="81303" spans="6:6" x14ac:dyDescent="0.3">
      <x:c r="F81303" s="3"/>
    </x:row>
    <x:row r="81304" spans="6:6" x14ac:dyDescent="0.3">
      <x:c r="F81304" s="3"/>
    </x:row>
    <x:row r="81305" spans="6:6" x14ac:dyDescent="0.3">
      <x:c r="F81305" s="3"/>
    </x:row>
    <x:row r="81306" spans="6:6" x14ac:dyDescent="0.3">
      <x:c r="F81306" s="3"/>
    </x:row>
    <x:row r="81307" spans="6:6" x14ac:dyDescent="0.3">
      <x:c r="F81307" s="3"/>
    </x:row>
    <x:row r="81308" spans="6:6" x14ac:dyDescent="0.3">
      <x:c r="F81308" s="3"/>
    </x:row>
    <x:row r="81309" spans="6:6" x14ac:dyDescent="0.3">
      <x:c r="F81309" s="3"/>
    </x:row>
    <x:row r="81310" spans="6:6" x14ac:dyDescent="0.3">
      <x:c r="F81310" s="3"/>
    </x:row>
    <x:row r="81311" spans="6:6" x14ac:dyDescent="0.3">
      <x:c r="F81311" s="3"/>
    </x:row>
    <x:row r="81312" spans="6:6" x14ac:dyDescent="0.3">
      <x:c r="F81312" s="3"/>
    </x:row>
    <x:row r="81313" spans="6:6" x14ac:dyDescent="0.3">
      <x:c r="F81313" s="3"/>
    </x:row>
    <x:row r="81314" spans="6:6" x14ac:dyDescent="0.3">
      <x:c r="F81314" s="3"/>
    </x:row>
    <x:row r="81315" spans="6:6" x14ac:dyDescent="0.3">
      <x:c r="F81315" s="3"/>
    </x:row>
    <x:row r="81316" spans="6:6" x14ac:dyDescent="0.3">
      <x:c r="F81316" s="3"/>
    </x:row>
    <x:row r="81317" spans="6:6" x14ac:dyDescent="0.3">
      <x:c r="F81317" s="3"/>
    </x:row>
    <x:row r="81318" spans="6:6" x14ac:dyDescent="0.3">
      <x:c r="F81318" s="3"/>
    </x:row>
    <x:row r="81319" spans="6:6" x14ac:dyDescent="0.3">
      <x:c r="F81319" s="3"/>
    </x:row>
    <x:row r="81320" spans="6:6" x14ac:dyDescent="0.3">
      <x:c r="F81320" s="3"/>
    </x:row>
    <x:row r="81321" spans="6:6" x14ac:dyDescent="0.3">
      <x:c r="F81321" s="3"/>
    </x:row>
    <x:row r="81322" spans="6:6" x14ac:dyDescent="0.3">
      <x:c r="F81322" s="3"/>
    </x:row>
    <x:row r="81323" spans="6:6" x14ac:dyDescent="0.3">
      <x:c r="F81323" s="3"/>
    </x:row>
    <x:row r="81324" spans="6:6" x14ac:dyDescent="0.3">
      <x:c r="F81324" s="3"/>
    </x:row>
    <x:row r="81325" spans="6:6" x14ac:dyDescent="0.3">
      <x:c r="F81325" s="3"/>
    </x:row>
    <x:row r="81326" spans="6:6" x14ac:dyDescent="0.3">
      <x:c r="F81326" s="3"/>
    </x:row>
    <x:row r="81327" spans="6:6" x14ac:dyDescent="0.3">
      <x:c r="F81327" s="3"/>
    </x:row>
    <x:row r="81328" spans="6:6" x14ac:dyDescent="0.3">
      <x:c r="F81328" s="3"/>
    </x:row>
    <x:row r="81329" spans="6:6" x14ac:dyDescent="0.3">
      <x:c r="F81329" s="3"/>
    </x:row>
    <x:row r="81330" spans="6:6" x14ac:dyDescent="0.3">
      <x:c r="F81330" s="3"/>
    </x:row>
    <x:row r="81331" spans="6:6" x14ac:dyDescent="0.3">
      <x:c r="F81331" s="3"/>
    </x:row>
    <x:row r="81332" spans="6:6" x14ac:dyDescent="0.3">
      <x:c r="F81332" s="3"/>
    </x:row>
    <x:row r="81333" spans="6:6" x14ac:dyDescent="0.3">
      <x:c r="F81333" s="3"/>
    </x:row>
    <x:row r="81334" spans="6:6" x14ac:dyDescent="0.3">
      <x:c r="F81334" s="3"/>
    </x:row>
    <x:row r="81335" spans="6:6" x14ac:dyDescent="0.3">
      <x:c r="F81335" s="3"/>
    </x:row>
    <x:row r="81336" spans="6:6" x14ac:dyDescent="0.3">
      <x:c r="F81336" s="3"/>
    </x:row>
    <x:row r="81337" spans="6:6" x14ac:dyDescent="0.3">
      <x:c r="F81337" s="3"/>
    </x:row>
    <x:row r="81338" spans="6:6" x14ac:dyDescent="0.3">
      <x:c r="F81338" s="3"/>
    </x:row>
    <x:row r="81339" spans="6:6" x14ac:dyDescent="0.3">
      <x:c r="F81339" s="3"/>
    </x:row>
    <x:row r="81340" spans="6:6" x14ac:dyDescent="0.3">
      <x:c r="F81340" s="3"/>
    </x:row>
    <x:row r="81341" spans="6:6" x14ac:dyDescent="0.3">
      <x:c r="F81341" s="3"/>
    </x:row>
    <x:row r="81342" spans="6:6" x14ac:dyDescent="0.3">
      <x:c r="F81342" s="3"/>
    </x:row>
    <x:row r="81343" spans="6:6" x14ac:dyDescent="0.3">
      <x:c r="F81343" s="3"/>
    </x:row>
    <x:row r="81344" spans="6:6" x14ac:dyDescent="0.3">
      <x:c r="F81344" s="3"/>
    </x:row>
    <x:row r="81345" spans="6:6" x14ac:dyDescent="0.3">
      <x:c r="F81345" s="3"/>
    </x:row>
    <x:row r="81346" spans="6:6" x14ac:dyDescent="0.3">
      <x:c r="F81346" s="3"/>
    </x:row>
    <x:row r="81347" spans="6:6" x14ac:dyDescent="0.3">
      <x:c r="F81347" s="3"/>
    </x:row>
    <x:row r="81348" spans="6:6" x14ac:dyDescent="0.3">
      <x:c r="F81348" s="3"/>
    </x:row>
    <x:row r="81349" spans="6:6" x14ac:dyDescent="0.3">
      <x:c r="F81349" s="3"/>
    </x:row>
    <x:row r="81350" spans="6:6" x14ac:dyDescent="0.3">
      <x:c r="F81350" s="3"/>
    </x:row>
    <x:row r="81351" spans="6:6" x14ac:dyDescent="0.3">
      <x:c r="F81351" s="3"/>
    </x:row>
    <x:row r="81352" spans="6:6" x14ac:dyDescent="0.3">
      <x:c r="F81352" s="3"/>
    </x:row>
    <x:row r="81353" spans="6:6" x14ac:dyDescent="0.3">
      <x:c r="F81353" s="3"/>
    </x:row>
    <x:row r="81354" spans="6:6" x14ac:dyDescent="0.3">
      <x:c r="F81354" s="3"/>
    </x:row>
    <x:row r="81355" spans="6:6" x14ac:dyDescent="0.3">
      <x:c r="F81355" s="3"/>
    </x:row>
    <x:row r="81356" spans="6:6" x14ac:dyDescent="0.3">
      <x:c r="F81356" s="3"/>
    </x:row>
    <x:row r="81357" spans="6:6" x14ac:dyDescent="0.3">
      <x:c r="F81357" s="3"/>
    </x:row>
    <x:row r="81358" spans="6:6" x14ac:dyDescent="0.3">
      <x:c r="F81358" s="3"/>
    </x:row>
    <x:row r="81359" spans="6:6" x14ac:dyDescent="0.3">
      <x:c r="F81359" s="3"/>
    </x:row>
    <x:row r="81360" spans="6:6" x14ac:dyDescent="0.3">
      <x:c r="F81360" s="3"/>
    </x:row>
    <x:row r="81361" spans="6:6" x14ac:dyDescent="0.3">
      <x:c r="F81361" s="3"/>
    </x:row>
    <x:row r="81362" spans="6:6" x14ac:dyDescent="0.3">
      <x:c r="F81362" s="3"/>
    </x:row>
    <x:row r="81363" spans="6:6" x14ac:dyDescent="0.3">
      <x:c r="F81363" s="3"/>
    </x:row>
    <x:row r="81364" spans="6:6" x14ac:dyDescent="0.3">
      <x:c r="F81364" s="3"/>
    </x:row>
    <x:row r="81365" spans="6:6" x14ac:dyDescent="0.3">
      <x:c r="F81365" s="3"/>
    </x:row>
    <x:row r="81366" spans="6:6" x14ac:dyDescent="0.3">
      <x:c r="F81366" s="3"/>
    </x:row>
    <x:row r="81367" spans="6:6" x14ac:dyDescent="0.3">
      <x:c r="F81367" s="3"/>
    </x:row>
    <x:row r="81368" spans="6:6" x14ac:dyDescent="0.3">
      <x:c r="F81368" s="3"/>
    </x:row>
    <x:row r="81369" spans="6:6" x14ac:dyDescent="0.3">
      <x:c r="F81369" s="3"/>
    </x:row>
    <x:row r="81370" spans="6:6" x14ac:dyDescent="0.3">
      <x:c r="F81370" s="3"/>
    </x:row>
    <x:row r="81371" spans="6:6" x14ac:dyDescent="0.3">
      <x:c r="F81371" s="3"/>
    </x:row>
    <x:row r="81372" spans="6:6" x14ac:dyDescent="0.3">
      <x:c r="F81372" s="3"/>
    </x:row>
    <x:row r="81373" spans="6:6" x14ac:dyDescent="0.3">
      <x:c r="F81373" s="3"/>
    </x:row>
    <x:row r="81374" spans="6:6" x14ac:dyDescent="0.3">
      <x:c r="F81374" s="3"/>
    </x:row>
    <x:row r="81375" spans="6:6" x14ac:dyDescent="0.3">
      <x:c r="F81375" s="3"/>
    </x:row>
    <x:row r="81376" spans="6:6" x14ac:dyDescent="0.3">
      <x:c r="F81376" s="3"/>
    </x:row>
    <x:row r="81377" spans="6:6" x14ac:dyDescent="0.3">
      <x:c r="F81377" s="3"/>
    </x:row>
    <x:row r="81378" spans="6:6" x14ac:dyDescent="0.3">
      <x:c r="F81378" s="3"/>
    </x:row>
    <x:row r="81379" spans="6:6" x14ac:dyDescent="0.3">
      <x:c r="F81379" s="3"/>
    </x:row>
    <x:row r="81380" spans="6:6" x14ac:dyDescent="0.3">
      <x:c r="F81380" s="3"/>
    </x:row>
    <x:row r="81381" spans="6:6" x14ac:dyDescent="0.3">
      <x:c r="F81381" s="3"/>
    </x:row>
    <x:row r="81382" spans="6:6" x14ac:dyDescent="0.3">
      <x:c r="F81382" s="3"/>
    </x:row>
    <x:row r="81383" spans="6:6" x14ac:dyDescent="0.3">
      <x:c r="F81383" s="3"/>
    </x:row>
    <x:row r="81384" spans="6:6" x14ac:dyDescent="0.3">
      <x:c r="F81384" s="3"/>
    </x:row>
    <x:row r="81385" spans="6:6" x14ac:dyDescent="0.3">
      <x:c r="F81385" s="3"/>
    </x:row>
    <x:row r="81386" spans="6:6" x14ac:dyDescent="0.3">
      <x:c r="F81386" s="3"/>
    </x:row>
    <x:row r="81387" spans="6:6" x14ac:dyDescent="0.3">
      <x:c r="F81387" s="3"/>
    </x:row>
    <x:row r="81388" spans="6:6" x14ac:dyDescent="0.3">
      <x:c r="F81388" s="3"/>
    </x:row>
    <x:row r="81389" spans="6:6" x14ac:dyDescent="0.3">
      <x:c r="F81389" s="3"/>
    </x:row>
    <x:row r="81390" spans="6:6" x14ac:dyDescent="0.3">
      <x:c r="F81390" s="3"/>
    </x:row>
    <x:row r="81391" spans="6:6" x14ac:dyDescent="0.3">
      <x:c r="F81391" s="3"/>
    </x:row>
    <x:row r="81392" spans="6:6" x14ac:dyDescent="0.3">
      <x:c r="F81392" s="3"/>
    </x:row>
    <x:row r="81393" spans="6:6" x14ac:dyDescent="0.3">
      <x:c r="F81393" s="3"/>
    </x:row>
    <x:row r="81394" spans="6:6" x14ac:dyDescent="0.3">
      <x:c r="F81394" s="3"/>
    </x:row>
    <x:row r="81395" spans="6:6" x14ac:dyDescent="0.3">
      <x:c r="F81395" s="3"/>
    </x:row>
    <x:row r="81396" spans="6:6" x14ac:dyDescent="0.3">
      <x:c r="F81396" s="3"/>
    </x:row>
    <x:row r="81397" spans="6:6" x14ac:dyDescent="0.3">
      <x:c r="F81397" s="3"/>
    </x:row>
    <x:row r="81398" spans="6:6" x14ac:dyDescent="0.3">
      <x:c r="F81398" s="3"/>
    </x:row>
    <x:row r="81399" spans="6:6" x14ac:dyDescent="0.3">
      <x:c r="F81399" s="3"/>
    </x:row>
    <x:row r="81400" spans="6:6" x14ac:dyDescent="0.3">
      <x:c r="F81400" s="3"/>
    </x:row>
    <x:row r="81401" spans="6:6" x14ac:dyDescent="0.3">
      <x:c r="F81401" s="3"/>
    </x:row>
    <x:row r="81402" spans="6:6" x14ac:dyDescent="0.3">
      <x:c r="F81402" s="3"/>
    </x:row>
    <x:row r="81403" spans="6:6" x14ac:dyDescent="0.3">
      <x:c r="F81403" s="3"/>
    </x:row>
    <x:row r="81404" spans="6:6" x14ac:dyDescent="0.3">
      <x:c r="F81404" s="3"/>
    </x:row>
    <x:row r="81405" spans="6:6" x14ac:dyDescent="0.3">
      <x:c r="F81405" s="3"/>
    </x:row>
    <x:row r="81406" spans="6:6" x14ac:dyDescent="0.3">
      <x:c r="F81406" s="3"/>
    </x:row>
    <x:row r="81407" spans="6:6" x14ac:dyDescent="0.3">
      <x:c r="F81407" s="3"/>
    </x:row>
    <x:row r="81408" spans="6:6" x14ac:dyDescent="0.3">
      <x:c r="F81408" s="3"/>
    </x:row>
    <x:row r="81409" spans="6:6" x14ac:dyDescent="0.3">
      <x:c r="F81409" s="3"/>
    </x:row>
    <x:row r="81410" spans="6:6" x14ac:dyDescent="0.3">
      <x:c r="F81410" s="3"/>
    </x:row>
    <x:row r="81411" spans="6:6" x14ac:dyDescent="0.3">
      <x:c r="F81411" s="3"/>
    </x:row>
    <x:row r="81412" spans="6:6" x14ac:dyDescent="0.3">
      <x:c r="F81412" s="3"/>
    </x:row>
    <x:row r="81413" spans="6:6" x14ac:dyDescent="0.3">
      <x:c r="F81413" s="3"/>
    </x:row>
    <x:row r="81414" spans="6:6" x14ac:dyDescent="0.3">
      <x:c r="F81414" s="3"/>
    </x:row>
    <x:row r="81415" spans="6:6" x14ac:dyDescent="0.3">
      <x:c r="F81415" s="3"/>
    </x:row>
    <x:row r="81416" spans="6:6" x14ac:dyDescent="0.3">
      <x:c r="F81416" s="3"/>
    </x:row>
    <x:row r="81417" spans="6:6" x14ac:dyDescent="0.3">
      <x:c r="F81417" s="3"/>
    </x:row>
    <x:row r="81418" spans="6:6" x14ac:dyDescent="0.3">
      <x:c r="F81418" s="3"/>
    </x:row>
    <x:row r="81419" spans="6:6" x14ac:dyDescent="0.3">
      <x:c r="F81419" s="3"/>
    </x:row>
    <x:row r="81420" spans="6:6" x14ac:dyDescent="0.3">
      <x:c r="F81420" s="3"/>
    </x:row>
    <x:row r="81421" spans="6:6" x14ac:dyDescent="0.3">
      <x:c r="F81421" s="3"/>
    </x:row>
    <x:row r="81422" spans="6:6" x14ac:dyDescent="0.3">
      <x:c r="F81422" s="3"/>
    </x:row>
    <x:row r="81423" spans="6:6" x14ac:dyDescent="0.3">
      <x:c r="F81423" s="3"/>
    </x:row>
    <x:row r="81424" spans="6:6" x14ac:dyDescent="0.3">
      <x:c r="F81424" s="3"/>
    </x:row>
    <x:row r="81425" spans="6:6" x14ac:dyDescent="0.3">
      <x:c r="F81425" s="3"/>
    </x:row>
    <x:row r="81426" spans="6:6" x14ac:dyDescent="0.3">
      <x:c r="F81426" s="3"/>
    </x:row>
    <x:row r="81427" spans="6:6" x14ac:dyDescent="0.3">
      <x:c r="F81427" s="3"/>
    </x:row>
    <x:row r="81428" spans="6:6" x14ac:dyDescent="0.3">
      <x:c r="F81428" s="3"/>
    </x:row>
    <x:row r="81429" spans="6:6" x14ac:dyDescent="0.3">
      <x:c r="F81429" s="3"/>
    </x:row>
    <x:row r="81430" spans="6:6" x14ac:dyDescent="0.3">
      <x:c r="F81430" s="3"/>
    </x:row>
    <x:row r="81431" spans="6:6" x14ac:dyDescent="0.3">
      <x:c r="F81431" s="3"/>
    </x:row>
    <x:row r="81432" spans="6:6" x14ac:dyDescent="0.3">
      <x:c r="F81432" s="3"/>
    </x:row>
    <x:row r="81433" spans="6:6" x14ac:dyDescent="0.3">
      <x:c r="F81433" s="3"/>
    </x:row>
    <x:row r="81434" spans="6:6" x14ac:dyDescent="0.3">
      <x:c r="F81434" s="3"/>
    </x:row>
    <x:row r="81435" spans="6:6" x14ac:dyDescent="0.3">
      <x:c r="F81435" s="3"/>
    </x:row>
    <x:row r="81436" spans="6:6" x14ac:dyDescent="0.3">
      <x:c r="F81436" s="3"/>
    </x:row>
    <x:row r="81437" spans="6:6" x14ac:dyDescent="0.3">
      <x:c r="F81437" s="3"/>
    </x:row>
    <x:row r="81438" spans="6:6" x14ac:dyDescent="0.3">
      <x:c r="F81438" s="3"/>
    </x:row>
    <x:row r="81439" spans="6:6" x14ac:dyDescent="0.3">
      <x:c r="F81439" s="3"/>
    </x:row>
    <x:row r="81440" spans="6:6" x14ac:dyDescent="0.3">
      <x:c r="F81440" s="3"/>
    </x:row>
    <x:row r="81441" spans="6:6" x14ac:dyDescent="0.3">
      <x:c r="F81441" s="3"/>
    </x:row>
    <x:row r="81442" spans="6:6" x14ac:dyDescent="0.3">
      <x:c r="F81442" s="3"/>
    </x:row>
    <x:row r="81443" spans="6:6" x14ac:dyDescent="0.3">
      <x:c r="F81443" s="3"/>
    </x:row>
    <x:row r="81444" spans="6:6" x14ac:dyDescent="0.3">
      <x:c r="F81444" s="3"/>
    </x:row>
    <x:row r="81445" spans="6:6" x14ac:dyDescent="0.3">
      <x:c r="F81445" s="3"/>
    </x:row>
    <x:row r="81446" spans="6:6" x14ac:dyDescent="0.3">
      <x:c r="F81446" s="3"/>
    </x:row>
    <x:row r="81447" spans="6:6" x14ac:dyDescent="0.3">
      <x:c r="F81447" s="3"/>
    </x:row>
    <x:row r="81448" spans="6:6" x14ac:dyDescent="0.3">
      <x:c r="F81448" s="3"/>
    </x:row>
    <x:row r="81449" spans="6:6" x14ac:dyDescent="0.3">
      <x:c r="F81449" s="3"/>
    </x:row>
    <x:row r="81450" spans="6:6" x14ac:dyDescent="0.3">
      <x:c r="F81450" s="3"/>
    </x:row>
    <x:row r="81451" spans="6:6" x14ac:dyDescent="0.3">
      <x:c r="F81451" s="3"/>
    </x:row>
    <x:row r="81452" spans="6:6" x14ac:dyDescent="0.3">
      <x:c r="F81452" s="3"/>
    </x:row>
    <x:row r="81453" spans="6:6" x14ac:dyDescent="0.3">
      <x:c r="F81453" s="3"/>
    </x:row>
    <x:row r="81454" spans="6:6" x14ac:dyDescent="0.3">
      <x:c r="F81454" s="3"/>
    </x:row>
    <x:row r="81455" spans="6:6" x14ac:dyDescent="0.3">
      <x:c r="F81455" s="3"/>
    </x:row>
    <x:row r="81456" spans="6:6" x14ac:dyDescent="0.3">
      <x:c r="F81456" s="3"/>
    </x:row>
    <x:row r="81457" spans="6:6" x14ac:dyDescent="0.3">
      <x:c r="F81457" s="3"/>
    </x:row>
    <x:row r="81458" spans="6:6" x14ac:dyDescent="0.3">
      <x:c r="F81458" s="3"/>
    </x:row>
    <x:row r="81459" spans="6:6" x14ac:dyDescent="0.3">
      <x:c r="F81459" s="3"/>
    </x:row>
    <x:row r="81460" spans="6:6" x14ac:dyDescent="0.3">
      <x:c r="F81460" s="3"/>
    </x:row>
    <x:row r="81461" spans="6:6" x14ac:dyDescent="0.3">
      <x:c r="F81461" s="3"/>
    </x:row>
    <x:row r="81462" spans="6:6" x14ac:dyDescent="0.3">
      <x:c r="F81462" s="3"/>
    </x:row>
    <x:row r="81463" spans="6:6" x14ac:dyDescent="0.3">
      <x:c r="F81463" s="3"/>
    </x:row>
    <x:row r="81464" spans="6:6" x14ac:dyDescent="0.3">
      <x:c r="F81464" s="3"/>
    </x:row>
    <x:row r="81465" spans="6:6" x14ac:dyDescent="0.3">
      <x:c r="F81465" s="3"/>
    </x:row>
    <x:row r="81466" spans="6:6" x14ac:dyDescent="0.3">
      <x:c r="F81466" s="3"/>
    </x:row>
    <x:row r="81467" spans="6:6" x14ac:dyDescent="0.3">
      <x:c r="F81467" s="3"/>
    </x:row>
    <x:row r="81468" spans="6:6" x14ac:dyDescent="0.3">
      <x:c r="F81468" s="3"/>
    </x:row>
    <x:row r="81469" spans="6:6" x14ac:dyDescent="0.3">
      <x:c r="F81469" s="3"/>
    </x:row>
    <x:row r="81470" spans="6:6" x14ac:dyDescent="0.3">
      <x:c r="F81470" s="3"/>
    </x:row>
    <x:row r="81471" spans="6:6" x14ac:dyDescent="0.3">
      <x:c r="F81471" s="3"/>
    </x:row>
    <x:row r="81472" spans="6:6" x14ac:dyDescent="0.3">
      <x:c r="F81472" s="3"/>
    </x:row>
    <x:row r="81473" spans="6:6" x14ac:dyDescent="0.3">
      <x:c r="F81473" s="3"/>
    </x:row>
    <x:row r="81474" spans="6:6" x14ac:dyDescent="0.3">
      <x:c r="F81474" s="3"/>
    </x:row>
    <x:row r="81475" spans="6:6" x14ac:dyDescent="0.3">
      <x:c r="F81475" s="3"/>
    </x:row>
    <x:row r="81476" spans="6:6" x14ac:dyDescent="0.3">
      <x:c r="F81476" s="3"/>
    </x:row>
    <x:row r="81477" spans="6:6" x14ac:dyDescent="0.3">
      <x:c r="F81477" s="3"/>
    </x:row>
    <x:row r="81478" spans="6:6" x14ac:dyDescent="0.3">
      <x:c r="F81478" s="3"/>
    </x:row>
    <x:row r="81479" spans="6:6" x14ac:dyDescent="0.3">
      <x:c r="F81479" s="3"/>
    </x:row>
    <x:row r="81480" spans="6:6" x14ac:dyDescent="0.3">
      <x:c r="F81480" s="3"/>
    </x:row>
    <x:row r="81481" spans="6:6" x14ac:dyDescent="0.3">
      <x:c r="F81481" s="3"/>
    </x:row>
    <x:row r="81482" spans="6:6" x14ac:dyDescent="0.3">
      <x:c r="F81482" s="3"/>
    </x:row>
    <x:row r="81483" spans="6:6" x14ac:dyDescent="0.3">
      <x:c r="F81483" s="3"/>
    </x:row>
    <x:row r="81484" spans="6:6" x14ac:dyDescent="0.3">
      <x:c r="F81484" s="3"/>
    </x:row>
    <x:row r="81485" spans="6:6" x14ac:dyDescent="0.3">
      <x:c r="F81485" s="3"/>
    </x:row>
    <x:row r="81486" spans="6:6" x14ac:dyDescent="0.3">
      <x:c r="F81486" s="3"/>
    </x:row>
    <x:row r="81487" spans="6:6" x14ac:dyDescent="0.3">
      <x:c r="F81487" s="3"/>
    </x:row>
    <x:row r="81488" spans="6:6" x14ac:dyDescent="0.3">
      <x:c r="F81488" s="3"/>
    </x:row>
    <x:row r="81489" spans="6:6" x14ac:dyDescent="0.3">
      <x:c r="F81489" s="3"/>
    </x:row>
    <x:row r="81490" spans="6:6" x14ac:dyDescent="0.3">
      <x:c r="F81490" s="3"/>
    </x:row>
    <x:row r="81491" spans="6:6" x14ac:dyDescent="0.3">
      <x:c r="F81491" s="3"/>
    </x:row>
    <x:row r="81492" spans="6:6" x14ac:dyDescent="0.3">
      <x:c r="F81492" s="3"/>
    </x:row>
    <x:row r="81493" spans="6:6" x14ac:dyDescent="0.3">
      <x:c r="F81493" s="3"/>
    </x:row>
    <x:row r="81494" spans="6:6" x14ac:dyDescent="0.3">
      <x:c r="F81494" s="3"/>
    </x:row>
    <x:row r="81495" spans="6:6" x14ac:dyDescent="0.3">
      <x:c r="F81495" s="3"/>
    </x:row>
    <x:row r="81496" spans="6:6" x14ac:dyDescent="0.3">
      <x:c r="F81496" s="3"/>
    </x:row>
    <x:row r="81497" spans="6:6" x14ac:dyDescent="0.3">
      <x:c r="F81497" s="3"/>
    </x:row>
    <x:row r="81498" spans="6:6" x14ac:dyDescent="0.3">
      <x:c r="F81498" s="3"/>
    </x:row>
    <x:row r="81499" spans="6:6" x14ac:dyDescent="0.3">
      <x:c r="F81499" s="3"/>
    </x:row>
    <x:row r="81500" spans="6:6" x14ac:dyDescent="0.3">
      <x:c r="F81500" s="3"/>
    </x:row>
    <x:row r="81501" spans="6:6" x14ac:dyDescent="0.3">
      <x:c r="F81501" s="3"/>
    </x:row>
    <x:row r="81502" spans="6:6" x14ac:dyDescent="0.3">
      <x:c r="F81502" s="3"/>
    </x:row>
    <x:row r="81503" spans="6:6" x14ac:dyDescent="0.3">
      <x:c r="F81503" s="3"/>
    </x:row>
    <x:row r="81504" spans="6:6" x14ac:dyDescent="0.3">
      <x:c r="F81504" s="3"/>
    </x:row>
    <x:row r="81505" spans="6:6" x14ac:dyDescent="0.3">
      <x:c r="F81505" s="3"/>
    </x:row>
    <x:row r="81506" spans="6:6" x14ac:dyDescent="0.3">
      <x:c r="F81506" s="3"/>
    </x:row>
    <x:row r="81507" spans="6:6" x14ac:dyDescent="0.3">
      <x:c r="F81507" s="3"/>
    </x:row>
    <x:row r="81508" spans="6:6" x14ac:dyDescent="0.3">
      <x:c r="F81508" s="3"/>
    </x:row>
    <x:row r="81509" spans="6:6" x14ac:dyDescent="0.3">
      <x:c r="F81509" s="3"/>
    </x:row>
    <x:row r="81510" spans="6:6" x14ac:dyDescent="0.3">
      <x:c r="F81510" s="3"/>
    </x:row>
    <x:row r="81511" spans="6:6" x14ac:dyDescent="0.3">
      <x:c r="F81511" s="3"/>
    </x:row>
    <x:row r="81512" spans="6:6" x14ac:dyDescent="0.3">
      <x:c r="F81512" s="3"/>
    </x:row>
    <x:row r="81513" spans="6:6" x14ac:dyDescent="0.3">
      <x:c r="F81513" s="3"/>
    </x:row>
    <x:row r="81514" spans="6:6" x14ac:dyDescent="0.3">
      <x:c r="F81514" s="3"/>
    </x:row>
    <x:row r="81515" spans="6:6" x14ac:dyDescent="0.3">
      <x:c r="F81515" s="3"/>
    </x:row>
    <x:row r="81516" spans="6:6" x14ac:dyDescent="0.3">
      <x:c r="F81516" s="3"/>
    </x:row>
    <x:row r="81517" spans="6:6" x14ac:dyDescent="0.3">
      <x:c r="F81517" s="3"/>
    </x:row>
    <x:row r="81518" spans="6:6" x14ac:dyDescent="0.3">
      <x:c r="F81518" s="3"/>
    </x:row>
    <x:row r="81519" spans="6:6" x14ac:dyDescent="0.3">
      <x:c r="F81519" s="3"/>
    </x:row>
    <x:row r="81520" spans="6:6" x14ac:dyDescent="0.3">
      <x:c r="F81520" s="3"/>
    </x:row>
    <x:row r="81521" spans="6:6" x14ac:dyDescent="0.3">
      <x:c r="F81521" s="3"/>
    </x:row>
    <x:row r="81522" spans="6:6" x14ac:dyDescent="0.3">
      <x:c r="F81522" s="3"/>
    </x:row>
    <x:row r="81523" spans="6:6" x14ac:dyDescent="0.3">
      <x:c r="F81523" s="3"/>
    </x:row>
    <x:row r="81524" spans="6:6" x14ac:dyDescent="0.3">
      <x:c r="F81524" s="3"/>
    </x:row>
    <x:row r="81525" spans="6:6" x14ac:dyDescent="0.3">
      <x:c r="F81525" s="3"/>
    </x:row>
    <x:row r="81526" spans="6:6" x14ac:dyDescent="0.3">
      <x:c r="F81526" s="3"/>
    </x:row>
    <x:row r="81527" spans="6:6" x14ac:dyDescent="0.3">
      <x:c r="F81527" s="3"/>
    </x:row>
    <x:row r="81528" spans="6:6" x14ac:dyDescent="0.3">
      <x:c r="F81528" s="3"/>
    </x:row>
    <x:row r="81529" spans="6:6" x14ac:dyDescent="0.3">
      <x:c r="F81529" s="3"/>
    </x:row>
    <x:row r="81530" spans="6:6" x14ac:dyDescent="0.3">
      <x:c r="F81530" s="3"/>
    </x:row>
    <x:row r="81531" spans="6:6" x14ac:dyDescent="0.3">
      <x:c r="F81531" s="3"/>
    </x:row>
    <x:row r="81532" spans="6:6" x14ac:dyDescent="0.3">
      <x:c r="F81532" s="3"/>
    </x:row>
    <x:row r="81533" spans="6:6" x14ac:dyDescent="0.3">
      <x:c r="F81533" s="3"/>
    </x:row>
    <x:row r="81534" spans="6:6" x14ac:dyDescent="0.3">
      <x:c r="F81534" s="3"/>
    </x:row>
    <x:row r="81535" spans="6:6" x14ac:dyDescent="0.3">
      <x:c r="F81535" s="3"/>
    </x:row>
    <x:row r="81536" spans="6:6" x14ac:dyDescent="0.3">
      <x:c r="F81536" s="3"/>
    </x:row>
    <x:row r="81537" spans="6:6" x14ac:dyDescent="0.3">
      <x:c r="F81537" s="3"/>
    </x:row>
    <x:row r="81538" spans="6:6" x14ac:dyDescent="0.3">
      <x:c r="F81538" s="3"/>
    </x:row>
    <x:row r="81539" spans="6:6" x14ac:dyDescent="0.3">
      <x:c r="F81539" s="3"/>
    </x:row>
    <x:row r="81540" spans="6:6" x14ac:dyDescent="0.3">
      <x:c r="F81540" s="3"/>
    </x:row>
    <x:row r="81541" spans="6:6" x14ac:dyDescent="0.3">
      <x:c r="F81541" s="3"/>
    </x:row>
    <x:row r="81542" spans="6:6" x14ac:dyDescent="0.3">
      <x:c r="F81542" s="3"/>
    </x:row>
    <x:row r="81543" spans="6:6" x14ac:dyDescent="0.3">
      <x:c r="F81543" s="3"/>
    </x:row>
    <x:row r="81544" spans="6:6" x14ac:dyDescent="0.3">
      <x:c r="F81544" s="3"/>
    </x:row>
    <x:row r="81545" spans="6:6" x14ac:dyDescent="0.3">
      <x:c r="F81545" s="3"/>
    </x:row>
    <x:row r="81546" spans="6:6" x14ac:dyDescent="0.3">
      <x:c r="F81546" s="3"/>
    </x:row>
    <x:row r="81547" spans="6:6" x14ac:dyDescent="0.3">
      <x:c r="F81547" s="3"/>
    </x:row>
    <x:row r="81548" spans="6:6" x14ac:dyDescent="0.3">
      <x:c r="F81548" s="3"/>
    </x:row>
    <x:row r="81549" spans="6:6" x14ac:dyDescent="0.3">
      <x:c r="F81549" s="3"/>
    </x:row>
    <x:row r="81550" spans="6:6" x14ac:dyDescent="0.3">
      <x:c r="F81550" s="3"/>
    </x:row>
    <x:row r="81551" spans="6:6" x14ac:dyDescent="0.3">
      <x:c r="F81551" s="3"/>
    </x:row>
    <x:row r="81552" spans="6:6" x14ac:dyDescent="0.3">
      <x:c r="F81552" s="3"/>
    </x:row>
    <x:row r="81553" spans="6:6" x14ac:dyDescent="0.3">
      <x:c r="F81553" s="3"/>
    </x:row>
    <x:row r="81554" spans="6:6" x14ac:dyDescent="0.3">
      <x:c r="F81554" s="3"/>
    </x:row>
    <x:row r="81555" spans="6:6" x14ac:dyDescent="0.3">
      <x:c r="F81555" s="3"/>
    </x:row>
    <x:row r="81556" spans="6:6" x14ac:dyDescent="0.3">
      <x:c r="F81556" s="3"/>
    </x:row>
    <x:row r="81557" spans="6:6" x14ac:dyDescent="0.3">
      <x:c r="F81557" s="3"/>
    </x:row>
    <x:row r="81558" spans="6:6" x14ac:dyDescent="0.3">
      <x:c r="F81558" s="3"/>
    </x:row>
    <x:row r="81559" spans="6:6" x14ac:dyDescent="0.3">
      <x:c r="F81559" s="3"/>
    </x:row>
    <x:row r="81560" spans="6:6" x14ac:dyDescent="0.3">
      <x:c r="F81560" s="3"/>
    </x:row>
    <x:row r="81561" spans="6:6" x14ac:dyDescent="0.3">
      <x:c r="F81561" s="3"/>
    </x:row>
    <x:row r="81562" spans="6:6" x14ac:dyDescent="0.3">
      <x:c r="F81562" s="3"/>
    </x:row>
    <x:row r="81563" spans="6:6" x14ac:dyDescent="0.3">
      <x:c r="F81563" s="3"/>
    </x:row>
    <x:row r="81564" spans="6:6" x14ac:dyDescent="0.3">
      <x:c r="F81564" s="3"/>
    </x:row>
    <x:row r="81565" spans="6:6" x14ac:dyDescent="0.3">
      <x:c r="F81565" s="3"/>
    </x:row>
    <x:row r="81566" spans="6:6" x14ac:dyDescent="0.3">
      <x:c r="F81566" s="3"/>
    </x:row>
    <x:row r="81567" spans="6:6" x14ac:dyDescent="0.3">
      <x:c r="F81567" s="3"/>
    </x:row>
    <x:row r="81568" spans="6:6" x14ac:dyDescent="0.3">
      <x:c r="F81568" s="3"/>
    </x:row>
    <x:row r="81569" spans="6:6" x14ac:dyDescent="0.3">
      <x:c r="F81569" s="3"/>
    </x:row>
    <x:row r="81570" spans="6:6" x14ac:dyDescent="0.3">
      <x:c r="F81570" s="3"/>
    </x:row>
    <x:row r="81571" spans="6:6" x14ac:dyDescent="0.3">
      <x:c r="F81571" s="3"/>
    </x:row>
    <x:row r="81572" spans="6:6" x14ac:dyDescent="0.3">
      <x:c r="F81572" s="3"/>
    </x:row>
    <x:row r="81573" spans="6:6" x14ac:dyDescent="0.3">
      <x:c r="F81573" s="3"/>
    </x:row>
    <x:row r="81574" spans="6:6" x14ac:dyDescent="0.3">
      <x:c r="F81574" s="3"/>
    </x:row>
    <x:row r="81575" spans="6:6" x14ac:dyDescent="0.3">
      <x:c r="F81575" s="3"/>
    </x:row>
    <x:row r="81576" spans="6:6" x14ac:dyDescent="0.3">
      <x:c r="F81576" s="3"/>
    </x:row>
    <x:row r="81577" spans="6:6" x14ac:dyDescent="0.3">
      <x:c r="F81577" s="3"/>
    </x:row>
    <x:row r="81578" spans="6:6" x14ac:dyDescent="0.3">
      <x:c r="F81578" s="3"/>
    </x:row>
    <x:row r="81579" spans="6:6" x14ac:dyDescent="0.3">
      <x:c r="F81579" s="3"/>
    </x:row>
    <x:row r="81580" spans="6:6" x14ac:dyDescent="0.3">
      <x:c r="F81580" s="3"/>
    </x:row>
    <x:row r="81581" spans="6:6" x14ac:dyDescent="0.3">
      <x:c r="F81581" s="3"/>
    </x:row>
    <x:row r="81582" spans="6:6" x14ac:dyDescent="0.3">
      <x:c r="F81582" s="3"/>
    </x:row>
    <x:row r="81583" spans="6:6" x14ac:dyDescent="0.3">
      <x:c r="F81583" s="3"/>
    </x:row>
    <x:row r="81584" spans="6:6" x14ac:dyDescent="0.3">
      <x:c r="F81584" s="3"/>
    </x:row>
    <x:row r="81585" spans="6:6" x14ac:dyDescent="0.3">
      <x:c r="F81585" s="3"/>
    </x:row>
    <x:row r="81586" spans="6:6" x14ac:dyDescent="0.3">
      <x:c r="F81586" s="3"/>
    </x:row>
    <x:row r="81587" spans="6:6" x14ac:dyDescent="0.3">
      <x:c r="F81587" s="3"/>
    </x:row>
    <x:row r="81588" spans="6:6" x14ac:dyDescent="0.3">
      <x:c r="F81588" s="3"/>
    </x:row>
    <x:row r="81589" spans="6:6" x14ac:dyDescent="0.3">
      <x:c r="F81589" s="3"/>
    </x:row>
    <x:row r="81590" spans="6:6" x14ac:dyDescent="0.3">
      <x:c r="F81590" s="3"/>
    </x:row>
    <x:row r="81591" spans="6:6" x14ac:dyDescent="0.3">
      <x:c r="F81591" s="3"/>
    </x:row>
    <x:row r="81592" spans="6:6" x14ac:dyDescent="0.3">
      <x:c r="F81592" s="3"/>
    </x:row>
    <x:row r="81593" spans="6:6" x14ac:dyDescent="0.3">
      <x:c r="F81593" s="3"/>
    </x:row>
    <x:row r="81594" spans="6:6" x14ac:dyDescent="0.3">
      <x:c r="F81594" s="3"/>
    </x:row>
    <x:row r="81595" spans="6:6" x14ac:dyDescent="0.3">
      <x:c r="F81595" s="3"/>
    </x:row>
    <x:row r="81596" spans="6:6" x14ac:dyDescent="0.3">
      <x:c r="F81596" s="3"/>
    </x:row>
    <x:row r="81597" spans="6:6" x14ac:dyDescent="0.3">
      <x:c r="F81597" s="3"/>
    </x:row>
    <x:row r="81598" spans="6:6" x14ac:dyDescent="0.3">
      <x:c r="F81598" s="3"/>
    </x:row>
    <x:row r="81599" spans="6:6" x14ac:dyDescent="0.3">
      <x:c r="F81599" s="3"/>
    </x:row>
    <x:row r="81600" spans="6:6" x14ac:dyDescent="0.3">
      <x:c r="F81600" s="3"/>
    </x:row>
    <x:row r="81601" spans="6:6" x14ac:dyDescent="0.3">
      <x:c r="F81601" s="3"/>
    </x:row>
    <x:row r="81602" spans="6:6" x14ac:dyDescent="0.3">
      <x:c r="F81602" s="3"/>
    </x:row>
    <x:row r="81603" spans="6:6" x14ac:dyDescent="0.3">
      <x:c r="F81603" s="3"/>
    </x:row>
    <x:row r="81604" spans="6:6" x14ac:dyDescent="0.3">
      <x:c r="F81604" s="3"/>
    </x:row>
    <x:row r="81605" spans="6:6" x14ac:dyDescent="0.3">
      <x:c r="F81605" s="3"/>
    </x:row>
    <x:row r="81606" spans="6:6" x14ac:dyDescent="0.3">
      <x:c r="F81606" s="3"/>
    </x:row>
    <x:row r="81607" spans="6:6" x14ac:dyDescent="0.3">
      <x:c r="F81607" s="3"/>
    </x:row>
    <x:row r="81608" spans="6:6" x14ac:dyDescent="0.3">
      <x:c r="F81608" s="3"/>
    </x:row>
    <x:row r="81609" spans="6:6" x14ac:dyDescent="0.3">
      <x:c r="F81609" s="3"/>
    </x:row>
    <x:row r="81610" spans="6:6" x14ac:dyDescent="0.3">
      <x:c r="F81610" s="3"/>
    </x:row>
    <x:row r="81611" spans="6:6" x14ac:dyDescent="0.3">
      <x:c r="F81611" s="3"/>
    </x:row>
    <x:row r="81612" spans="6:6" x14ac:dyDescent="0.3">
      <x:c r="F81612" s="3"/>
    </x:row>
    <x:row r="81613" spans="6:6" x14ac:dyDescent="0.3">
      <x:c r="F81613" s="3"/>
    </x:row>
    <x:row r="81614" spans="6:6" x14ac:dyDescent="0.3">
      <x:c r="F81614" s="3"/>
    </x:row>
    <x:row r="81615" spans="6:6" x14ac:dyDescent="0.3">
      <x:c r="F81615" s="3"/>
    </x:row>
    <x:row r="81616" spans="6:6" x14ac:dyDescent="0.3">
      <x:c r="F81616" s="3"/>
    </x:row>
    <x:row r="81617" spans="6:6" x14ac:dyDescent="0.3">
      <x:c r="F81617" s="3"/>
    </x:row>
    <x:row r="81618" spans="6:6" x14ac:dyDescent="0.3">
      <x:c r="F81618" s="3"/>
    </x:row>
    <x:row r="81619" spans="6:6" x14ac:dyDescent="0.3">
      <x:c r="F81619" s="3"/>
    </x:row>
    <x:row r="81620" spans="6:6" x14ac:dyDescent="0.3">
      <x:c r="F81620" s="3"/>
    </x:row>
    <x:row r="81621" spans="6:6" x14ac:dyDescent="0.3">
      <x:c r="F81621" s="3"/>
    </x:row>
    <x:row r="81622" spans="6:6" x14ac:dyDescent="0.3">
      <x:c r="F81622" s="3"/>
    </x:row>
    <x:row r="81623" spans="6:6" x14ac:dyDescent="0.3">
      <x:c r="F81623" s="3"/>
    </x:row>
    <x:row r="81624" spans="6:6" x14ac:dyDescent="0.3">
      <x:c r="F81624" s="3"/>
    </x:row>
    <x:row r="81625" spans="6:6" x14ac:dyDescent="0.3">
      <x:c r="F81625" s="3"/>
    </x:row>
    <x:row r="81626" spans="6:6" x14ac:dyDescent="0.3">
      <x:c r="F81626" s="3"/>
    </x:row>
    <x:row r="81627" spans="6:6" x14ac:dyDescent="0.3">
      <x:c r="F81627" s="3"/>
    </x:row>
    <x:row r="81628" spans="6:6" x14ac:dyDescent="0.3">
      <x:c r="F81628" s="3"/>
    </x:row>
    <x:row r="81629" spans="6:6" x14ac:dyDescent="0.3">
      <x:c r="F81629" s="3"/>
    </x:row>
    <x:row r="81630" spans="6:6" x14ac:dyDescent="0.3">
      <x:c r="F81630" s="3"/>
    </x:row>
    <x:row r="81631" spans="6:6" x14ac:dyDescent="0.3">
      <x:c r="F81631" s="3"/>
    </x:row>
    <x:row r="81632" spans="6:6" x14ac:dyDescent="0.3">
      <x:c r="F81632" s="3"/>
    </x:row>
    <x:row r="81633" spans="6:6" x14ac:dyDescent="0.3">
      <x:c r="F81633" s="3"/>
    </x:row>
    <x:row r="81634" spans="6:6" x14ac:dyDescent="0.3">
      <x:c r="F81634" s="3"/>
    </x:row>
    <x:row r="81635" spans="6:6" x14ac:dyDescent="0.3">
      <x:c r="F81635" s="3"/>
    </x:row>
    <x:row r="81636" spans="6:6" x14ac:dyDescent="0.3">
      <x:c r="F81636" s="3"/>
    </x:row>
    <x:row r="81637" spans="6:6" x14ac:dyDescent="0.3">
      <x:c r="F81637" s="3"/>
    </x:row>
    <x:row r="81638" spans="6:6" x14ac:dyDescent="0.3">
      <x:c r="F81638" s="3"/>
    </x:row>
    <x:row r="81639" spans="6:6" x14ac:dyDescent="0.3">
      <x:c r="F81639" s="3"/>
    </x:row>
    <x:row r="81640" spans="6:6" x14ac:dyDescent="0.3">
      <x:c r="F81640" s="3"/>
    </x:row>
    <x:row r="81641" spans="6:6" x14ac:dyDescent="0.3">
      <x:c r="F81641" s="3"/>
    </x:row>
    <x:row r="81642" spans="6:6" x14ac:dyDescent="0.3">
      <x:c r="F81642" s="3"/>
    </x:row>
    <x:row r="81643" spans="6:6" x14ac:dyDescent="0.3">
      <x:c r="F81643" s="3"/>
    </x:row>
    <x:row r="81644" spans="6:6" x14ac:dyDescent="0.3">
      <x:c r="F81644" s="3"/>
    </x:row>
    <x:row r="81645" spans="6:6" x14ac:dyDescent="0.3">
      <x:c r="F81645" s="3"/>
    </x:row>
    <x:row r="81646" spans="6:6" x14ac:dyDescent="0.3">
      <x:c r="F81646" s="3"/>
    </x:row>
    <x:row r="81647" spans="6:6" x14ac:dyDescent="0.3">
      <x:c r="F81647" s="3"/>
    </x:row>
    <x:row r="81648" spans="6:6" x14ac:dyDescent="0.3">
      <x:c r="F81648" s="3"/>
    </x:row>
    <x:row r="81649" spans="6:6" x14ac:dyDescent="0.3">
      <x:c r="F81649" s="3"/>
    </x:row>
    <x:row r="81650" spans="6:6" x14ac:dyDescent="0.3">
      <x:c r="F81650" s="3"/>
    </x:row>
    <x:row r="81651" spans="6:6" x14ac:dyDescent="0.3">
      <x:c r="F81651" s="3"/>
    </x:row>
    <x:row r="81652" spans="6:6" x14ac:dyDescent="0.3">
      <x:c r="F81652" s="3"/>
    </x:row>
    <x:row r="81653" spans="6:6" x14ac:dyDescent="0.3">
      <x:c r="F81653" s="3"/>
    </x:row>
    <x:row r="81654" spans="6:6" x14ac:dyDescent="0.3">
      <x:c r="F81654" s="3"/>
    </x:row>
    <x:row r="81655" spans="6:6" x14ac:dyDescent="0.3">
      <x:c r="F81655" s="3"/>
    </x:row>
    <x:row r="81656" spans="6:6" x14ac:dyDescent="0.3">
      <x:c r="F81656" s="3"/>
    </x:row>
    <x:row r="81657" spans="6:6" x14ac:dyDescent="0.3">
      <x:c r="F81657" s="3"/>
    </x:row>
    <x:row r="81658" spans="6:6" x14ac:dyDescent="0.3">
      <x:c r="F81658" s="3"/>
    </x:row>
    <x:row r="81659" spans="6:6" x14ac:dyDescent="0.3">
      <x:c r="F81659" s="3"/>
    </x:row>
    <x:row r="81660" spans="6:6" x14ac:dyDescent="0.3">
      <x:c r="F81660" s="3"/>
    </x:row>
    <x:row r="81661" spans="6:6" x14ac:dyDescent="0.3">
      <x:c r="F81661" s="3"/>
    </x:row>
    <x:row r="81662" spans="6:6" x14ac:dyDescent="0.3">
      <x:c r="F81662" s="3"/>
    </x:row>
    <x:row r="81663" spans="6:6" x14ac:dyDescent="0.3">
      <x:c r="F81663" s="3"/>
    </x:row>
    <x:row r="81664" spans="6:6" x14ac:dyDescent="0.3">
      <x:c r="F81664" s="3"/>
    </x:row>
    <x:row r="81665" spans="6:6" x14ac:dyDescent="0.3">
      <x:c r="F81665" s="3"/>
    </x:row>
    <x:row r="81666" spans="6:6" x14ac:dyDescent="0.3">
      <x:c r="F81666" s="3"/>
    </x:row>
    <x:row r="81667" spans="6:6" x14ac:dyDescent="0.3">
      <x:c r="F81667" s="3"/>
    </x:row>
    <x:row r="81668" spans="6:6" x14ac:dyDescent="0.3">
      <x:c r="F81668" s="3"/>
    </x:row>
    <x:row r="81669" spans="6:6" x14ac:dyDescent="0.3">
      <x:c r="F81669" s="3"/>
    </x:row>
    <x:row r="81670" spans="6:6" x14ac:dyDescent="0.3">
      <x:c r="F81670" s="3"/>
    </x:row>
    <x:row r="81671" spans="6:6" x14ac:dyDescent="0.3">
      <x:c r="F81671" s="3"/>
    </x:row>
    <x:row r="81672" spans="6:6" x14ac:dyDescent="0.3">
      <x:c r="F81672" s="3"/>
    </x:row>
    <x:row r="81673" spans="6:6" x14ac:dyDescent="0.3">
      <x:c r="F81673" s="3"/>
    </x:row>
    <x:row r="81674" spans="6:6" x14ac:dyDescent="0.3">
      <x:c r="F81674" s="3"/>
    </x:row>
    <x:row r="81675" spans="6:6" x14ac:dyDescent="0.3">
      <x:c r="F81675" s="3"/>
    </x:row>
    <x:row r="81676" spans="6:6" x14ac:dyDescent="0.3">
      <x:c r="F81676" s="3"/>
    </x:row>
    <x:row r="81677" spans="6:6" x14ac:dyDescent="0.3">
      <x:c r="F81677" s="3"/>
    </x:row>
    <x:row r="81678" spans="6:6" x14ac:dyDescent="0.3">
      <x:c r="F81678" s="3"/>
    </x:row>
    <x:row r="81679" spans="6:6" x14ac:dyDescent="0.3">
      <x:c r="F81679" s="3"/>
    </x:row>
    <x:row r="81680" spans="6:6" x14ac:dyDescent="0.3">
      <x:c r="F81680" s="3"/>
    </x:row>
    <x:row r="81681" spans="6:6" x14ac:dyDescent="0.3">
      <x:c r="F81681" s="3"/>
    </x:row>
    <x:row r="81682" spans="6:6" x14ac:dyDescent="0.3">
      <x:c r="F81682" s="3"/>
    </x:row>
    <x:row r="81683" spans="6:6" x14ac:dyDescent="0.3">
      <x:c r="F81683" s="3"/>
    </x:row>
    <x:row r="81684" spans="6:6" x14ac:dyDescent="0.3">
      <x:c r="F81684" s="3"/>
    </x:row>
    <x:row r="81685" spans="6:6" x14ac:dyDescent="0.3">
      <x:c r="F81685" s="3"/>
    </x:row>
    <x:row r="81686" spans="6:6" x14ac:dyDescent="0.3">
      <x:c r="F81686" s="3"/>
    </x:row>
    <x:row r="81687" spans="6:6" x14ac:dyDescent="0.3">
      <x:c r="F81687" s="3"/>
    </x:row>
    <x:row r="81688" spans="6:6" x14ac:dyDescent="0.3">
      <x:c r="F81688" s="3"/>
    </x:row>
    <x:row r="81689" spans="6:6" x14ac:dyDescent="0.3">
      <x:c r="F81689" s="3"/>
    </x:row>
    <x:row r="81690" spans="6:6" x14ac:dyDescent="0.3">
      <x:c r="F81690" s="3"/>
    </x:row>
    <x:row r="81691" spans="6:6" x14ac:dyDescent="0.3">
      <x:c r="F81691" s="3"/>
    </x:row>
    <x:row r="81692" spans="6:6" x14ac:dyDescent="0.3">
      <x:c r="F81692" s="3"/>
    </x:row>
    <x:row r="81693" spans="6:6" x14ac:dyDescent="0.3">
      <x:c r="F81693" s="3"/>
    </x:row>
    <x:row r="81694" spans="6:6" x14ac:dyDescent="0.3">
      <x:c r="F81694" s="3"/>
    </x:row>
    <x:row r="81695" spans="6:6" x14ac:dyDescent="0.3">
      <x:c r="F81695" s="3"/>
    </x:row>
    <x:row r="81696" spans="6:6" x14ac:dyDescent="0.3">
      <x:c r="F81696" s="3"/>
    </x:row>
    <x:row r="81697" spans="6:6" x14ac:dyDescent="0.3">
      <x:c r="F81697" s="3"/>
    </x:row>
    <x:row r="81698" spans="6:6" x14ac:dyDescent="0.3">
      <x:c r="F81698" s="3"/>
    </x:row>
    <x:row r="81699" spans="6:6" x14ac:dyDescent="0.3">
      <x:c r="F81699" s="3"/>
    </x:row>
    <x:row r="81700" spans="6:6" x14ac:dyDescent="0.3">
      <x:c r="F81700" s="3"/>
    </x:row>
    <x:row r="81701" spans="6:6" x14ac:dyDescent="0.3">
      <x:c r="F81701" s="3"/>
    </x:row>
    <x:row r="81702" spans="6:6" x14ac:dyDescent="0.3">
      <x:c r="F81702" s="3"/>
    </x:row>
    <x:row r="81703" spans="6:6" x14ac:dyDescent="0.3">
      <x:c r="F81703" s="3"/>
    </x:row>
    <x:row r="81704" spans="6:6" x14ac:dyDescent="0.3">
      <x:c r="F81704" s="3"/>
    </x:row>
    <x:row r="81705" spans="6:6" x14ac:dyDescent="0.3">
      <x:c r="F81705" s="3"/>
    </x:row>
    <x:row r="81706" spans="6:6" x14ac:dyDescent="0.3">
      <x:c r="F81706" s="3"/>
    </x:row>
    <x:row r="81707" spans="6:6" x14ac:dyDescent="0.3">
      <x:c r="F81707" s="3"/>
    </x:row>
    <x:row r="81708" spans="6:6" x14ac:dyDescent="0.3">
      <x:c r="F81708" s="3"/>
    </x:row>
    <x:row r="81709" spans="6:6" x14ac:dyDescent="0.3">
      <x:c r="F81709" s="3"/>
    </x:row>
    <x:row r="81710" spans="6:6" x14ac:dyDescent="0.3">
      <x:c r="F81710" s="3"/>
    </x:row>
    <x:row r="81711" spans="6:6" x14ac:dyDescent="0.3">
      <x:c r="F81711" s="3"/>
    </x:row>
    <x:row r="81712" spans="6:6" x14ac:dyDescent="0.3">
      <x:c r="F81712" s="3"/>
    </x:row>
    <x:row r="81713" spans="6:6" x14ac:dyDescent="0.3">
      <x:c r="F81713" s="3"/>
    </x:row>
    <x:row r="81714" spans="6:6" x14ac:dyDescent="0.3">
      <x:c r="F81714" s="3"/>
    </x:row>
    <x:row r="81715" spans="6:6" x14ac:dyDescent="0.3">
      <x:c r="F81715" s="3"/>
    </x:row>
    <x:row r="81716" spans="6:6" x14ac:dyDescent="0.3">
      <x:c r="F81716" s="3"/>
    </x:row>
    <x:row r="81717" spans="6:6" x14ac:dyDescent="0.3">
      <x:c r="F81717" s="3"/>
    </x:row>
    <x:row r="81718" spans="6:6" x14ac:dyDescent="0.3">
      <x:c r="F81718" s="3"/>
    </x:row>
    <x:row r="81719" spans="6:6" x14ac:dyDescent="0.3">
      <x:c r="F81719" s="3"/>
    </x:row>
    <x:row r="81720" spans="6:6" x14ac:dyDescent="0.3">
      <x:c r="F81720" s="3"/>
    </x:row>
    <x:row r="81721" spans="6:6" x14ac:dyDescent="0.3">
      <x:c r="F81721" s="3"/>
    </x:row>
    <x:row r="81722" spans="6:6" x14ac:dyDescent="0.3">
      <x:c r="F81722" s="3"/>
    </x:row>
    <x:row r="81723" spans="6:6" x14ac:dyDescent="0.3">
      <x:c r="F81723" s="3"/>
    </x:row>
    <x:row r="81724" spans="6:6" x14ac:dyDescent="0.3">
      <x:c r="F81724" s="3"/>
    </x:row>
    <x:row r="81725" spans="6:6" x14ac:dyDescent="0.3">
      <x:c r="F81725" s="3"/>
    </x:row>
    <x:row r="81726" spans="6:6" x14ac:dyDescent="0.3">
      <x:c r="F81726" s="3"/>
    </x:row>
    <x:row r="81727" spans="6:6" x14ac:dyDescent="0.3">
      <x:c r="F81727" s="3"/>
    </x:row>
    <x:row r="81728" spans="6:6" x14ac:dyDescent="0.3">
      <x:c r="F81728" s="3"/>
    </x:row>
    <x:row r="81729" spans="6:6" x14ac:dyDescent="0.3">
      <x:c r="F81729" s="3"/>
    </x:row>
    <x:row r="81730" spans="6:6" x14ac:dyDescent="0.3">
      <x:c r="F81730" s="3"/>
    </x:row>
    <x:row r="81731" spans="6:6" x14ac:dyDescent="0.3">
      <x:c r="F81731" s="3"/>
    </x:row>
    <x:row r="81732" spans="6:6" x14ac:dyDescent="0.3">
      <x:c r="F81732" s="3"/>
    </x:row>
    <x:row r="81733" spans="6:6" x14ac:dyDescent="0.3">
      <x:c r="F81733" s="3"/>
    </x:row>
    <x:row r="81734" spans="6:6" x14ac:dyDescent="0.3">
      <x:c r="F81734" s="3"/>
    </x:row>
    <x:row r="81735" spans="6:6" x14ac:dyDescent="0.3">
      <x:c r="F81735" s="3"/>
    </x:row>
    <x:row r="81736" spans="6:6" x14ac:dyDescent="0.3">
      <x:c r="F81736" s="3"/>
    </x:row>
    <x:row r="81737" spans="6:6" x14ac:dyDescent="0.3">
      <x:c r="F81737" s="3"/>
    </x:row>
    <x:row r="81738" spans="6:6" x14ac:dyDescent="0.3">
      <x:c r="F81738" s="3"/>
    </x:row>
    <x:row r="81739" spans="6:6" x14ac:dyDescent="0.3">
      <x:c r="F81739" s="3"/>
    </x:row>
    <x:row r="81740" spans="6:6" x14ac:dyDescent="0.3">
      <x:c r="F81740" s="3"/>
    </x:row>
    <x:row r="81741" spans="6:6" x14ac:dyDescent="0.3">
      <x:c r="F81741" s="3"/>
    </x:row>
    <x:row r="81742" spans="6:6" x14ac:dyDescent="0.3">
      <x:c r="F81742" s="3"/>
    </x:row>
    <x:row r="81743" spans="6:6" x14ac:dyDescent="0.3">
      <x:c r="F81743" s="3"/>
    </x:row>
    <x:row r="81744" spans="6:6" x14ac:dyDescent="0.3">
      <x:c r="F81744" s="3"/>
    </x:row>
    <x:row r="81745" spans="6:6" x14ac:dyDescent="0.3">
      <x:c r="F81745" s="3"/>
    </x:row>
    <x:row r="81746" spans="6:6" x14ac:dyDescent="0.3">
      <x:c r="F81746" s="3"/>
    </x:row>
    <x:row r="81747" spans="6:6" x14ac:dyDescent="0.3">
      <x:c r="F81747" s="3"/>
    </x:row>
    <x:row r="81748" spans="6:6" x14ac:dyDescent="0.3">
      <x:c r="F81748" s="3"/>
    </x:row>
    <x:row r="81749" spans="6:6" x14ac:dyDescent="0.3">
      <x:c r="F81749" s="3"/>
    </x:row>
    <x:row r="81750" spans="6:6" x14ac:dyDescent="0.3">
      <x:c r="F81750" s="3"/>
    </x:row>
    <x:row r="81751" spans="6:6" x14ac:dyDescent="0.3">
      <x:c r="F81751" s="3"/>
    </x:row>
    <x:row r="81752" spans="6:6" x14ac:dyDescent="0.3">
      <x:c r="F81752" s="3"/>
    </x:row>
    <x:row r="81753" spans="6:6" x14ac:dyDescent="0.3">
      <x:c r="F81753" s="3"/>
    </x:row>
    <x:row r="81754" spans="6:6" x14ac:dyDescent="0.3">
      <x:c r="F81754" s="3"/>
    </x:row>
    <x:row r="81755" spans="6:6" x14ac:dyDescent="0.3">
      <x:c r="F81755" s="3"/>
    </x:row>
    <x:row r="81756" spans="6:6" x14ac:dyDescent="0.3">
      <x:c r="F81756" s="3"/>
    </x:row>
    <x:row r="81757" spans="6:6" x14ac:dyDescent="0.3">
      <x:c r="F81757" s="3"/>
    </x:row>
    <x:row r="81758" spans="6:6" x14ac:dyDescent="0.3">
      <x:c r="F81758" s="3"/>
    </x:row>
    <x:row r="81759" spans="6:6" x14ac:dyDescent="0.3">
      <x:c r="F81759" s="3"/>
    </x:row>
    <x:row r="81760" spans="6:6" x14ac:dyDescent="0.3">
      <x:c r="F81760" s="3"/>
    </x:row>
    <x:row r="81761" spans="6:6" x14ac:dyDescent="0.3">
      <x:c r="F81761" s="3"/>
    </x:row>
    <x:row r="81762" spans="6:6" x14ac:dyDescent="0.3">
      <x:c r="F81762" s="3"/>
    </x:row>
    <x:row r="81763" spans="6:6" x14ac:dyDescent="0.3">
      <x:c r="F81763" s="3"/>
    </x:row>
    <x:row r="81764" spans="6:6" x14ac:dyDescent="0.3">
      <x:c r="F81764" s="3"/>
    </x:row>
    <x:row r="81765" spans="6:6" x14ac:dyDescent="0.3">
      <x:c r="F81765" s="3"/>
    </x:row>
    <x:row r="81766" spans="6:6" x14ac:dyDescent="0.3">
      <x:c r="F81766" s="3"/>
    </x:row>
    <x:row r="81767" spans="6:6" x14ac:dyDescent="0.3">
      <x:c r="F81767" s="3"/>
    </x:row>
    <x:row r="81768" spans="6:6" x14ac:dyDescent="0.3">
      <x:c r="F81768" s="3"/>
    </x:row>
    <x:row r="81769" spans="6:6" x14ac:dyDescent="0.3">
      <x:c r="F81769" s="3"/>
    </x:row>
    <x:row r="81770" spans="6:6" x14ac:dyDescent="0.3">
      <x:c r="F81770" s="3"/>
    </x:row>
    <x:row r="81771" spans="6:6" x14ac:dyDescent="0.3">
      <x:c r="F81771" s="3"/>
    </x:row>
    <x:row r="81772" spans="6:6" x14ac:dyDescent="0.3">
      <x:c r="F81772" s="3"/>
    </x:row>
    <x:row r="81773" spans="6:6" x14ac:dyDescent="0.3">
      <x:c r="F81773" s="3"/>
    </x:row>
    <x:row r="81774" spans="6:6" x14ac:dyDescent="0.3">
      <x:c r="F81774" s="3"/>
    </x:row>
    <x:row r="81775" spans="6:6" x14ac:dyDescent="0.3">
      <x:c r="F81775" s="3"/>
    </x:row>
    <x:row r="81776" spans="6:6" x14ac:dyDescent="0.3">
      <x:c r="F81776" s="3"/>
    </x:row>
    <x:row r="81777" spans="6:6" x14ac:dyDescent="0.3">
      <x:c r="F81777" s="3"/>
    </x:row>
    <x:row r="81778" spans="6:6" x14ac:dyDescent="0.3">
      <x:c r="F81778" s="3"/>
    </x:row>
    <x:row r="81779" spans="6:6" x14ac:dyDescent="0.3">
      <x:c r="F81779" s="3"/>
    </x:row>
    <x:row r="81780" spans="6:6" x14ac:dyDescent="0.3">
      <x:c r="F81780" s="3"/>
    </x:row>
    <x:row r="81781" spans="6:6" x14ac:dyDescent="0.3">
      <x:c r="F81781" s="3"/>
    </x:row>
    <x:row r="81782" spans="6:6" x14ac:dyDescent="0.3">
      <x:c r="F81782" s="3"/>
    </x:row>
    <x:row r="81783" spans="6:6" x14ac:dyDescent="0.3">
      <x:c r="F81783" s="3"/>
    </x:row>
    <x:row r="81784" spans="6:6" x14ac:dyDescent="0.3">
      <x:c r="F81784" s="3"/>
    </x:row>
    <x:row r="81785" spans="6:6" x14ac:dyDescent="0.3">
      <x:c r="F81785" s="3"/>
    </x:row>
    <x:row r="81786" spans="6:6" x14ac:dyDescent="0.3">
      <x:c r="F81786" s="3"/>
    </x:row>
    <x:row r="81787" spans="6:6" x14ac:dyDescent="0.3">
      <x:c r="F81787" s="3"/>
    </x:row>
    <x:row r="81788" spans="6:6" x14ac:dyDescent="0.3">
      <x:c r="F81788" s="3"/>
    </x:row>
    <x:row r="81789" spans="6:6" x14ac:dyDescent="0.3">
      <x:c r="F81789" s="3"/>
    </x:row>
    <x:row r="81790" spans="6:6" x14ac:dyDescent="0.3">
      <x:c r="F81790" s="3"/>
    </x:row>
    <x:row r="81791" spans="6:6" x14ac:dyDescent="0.3">
      <x:c r="F81791" s="3"/>
    </x:row>
    <x:row r="81792" spans="6:6" x14ac:dyDescent="0.3">
      <x:c r="F81792" s="3"/>
    </x:row>
    <x:row r="81793" spans="6:6" x14ac:dyDescent="0.3">
      <x:c r="F81793" s="3"/>
    </x:row>
    <x:row r="81794" spans="6:6" x14ac:dyDescent="0.3">
      <x:c r="F81794" s="3"/>
    </x:row>
    <x:row r="81795" spans="6:6" x14ac:dyDescent="0.3">
      <x:c r="F81795" s="3"/>
    </x:row>
    <x:row r="81796" spans="6:6" x14ac:dyDescent="0.3">
      <x:c r="F81796" s="3"/>
    </x:row>
    <x:row r="81797" spans="6:6" x14ac:dyDescent="0.3">
      <x:c r="F81797" s="3"/>
    </x:row>
    <x:row r="81798" spans="6:6" x14ac:dyDescent="0.3">
      <x:c r="F81798" s="3"/>
    </x:row>
    <x:row r="81799" spans="6:6" x14ac:dyDescent="0.3">
      <x:c r="F81799" s="3"/>
    </x:row>
    <x:row r="81800" spans="6:6" x14ac:dyDescent="0.3">
      <x:c r="F81800" s="3"/>
    </x:row>
    <x:row r="81801" spans="6:6" x14ac:dyDescent="0.3">
      <x:c r="F81801" s="3"/>
    </x:row>
    <x:row r="81802" spans="6:6" x14ac:dyDescent="0.3">
      <x:c r="F81802" s="3"/>
    </x:row>
    <x:row r="81803" spans="6:6" x14ac:dyDescent="0.3">
      <x:c r="F81803" s="3"/>
    </x:row>
    <x:row r="81804" spans="6:6" x14ac:dyDescent="0.3">
      <x:c r="F81804" s="3"/>
    </x:row>
    <x:row r="81805" spans="6:6" x14ac:dyDescent="0.3">
      <x:c r="F81805" s="3"/>
    </x:row>
    <x:row r="81806" spans="6:6" x14ac:dyDescent="0.3">
      <x:c r="F81806" s="3"/>
    </x:row>
    <x:row r="81807" spans="6:6" x14ac:dyDescent="0.3">
      <x:c r="F81807" s="3"/>
    </x:row>
    <x:row r="81808" spans="6:6" x14ac:dyDescent="0.3">
      <x:c r="F81808" s="3"/>
    </x:row>
    <x:row r="81809" spans="6:6" x14ac:dyDescent="0.3">
      <x:c r="F81809" s="3"/>
    </x:row>
    <x:row r="81810" spans="6:6" x14ac:dyDescent="0.3">
      <x:c r="F81810" s="3"/>
    </x:row>
    <x:row r="81811" spans="6:6" x14ac:dyDescent="0.3">
      <x:c r="F81811" s="3"/>
    </x:row>
    <x:row r="81812" spans="6:6" x14ac:dyDescent="0.3">
      <x:c r="F81812" s="3"/>
    </x:row>
    <x:row r="81813" spans="6:6" x14ac:dyDescent="0.3">
      <x:c r="F81813" s="3"/>
    </x:row>
    <x:row r="81814" spans="6:6" x14ac:dyDescent="0.3">
      <x:c r="F81814" s="3"/>
    </x:row>
    <x:row r="81815" spans="6:6" x14ac:dyDescent="0.3">
      <x:c r="F81815" s="3"/>
    </x:row>
    <x:row r="81816" spans="6:6" x14ac:dyDescent="0.3">
      <x:c r="F81816" s="3"/>
    </x:row>
    <x:row r="81817" spans="6:6" x14ac:dyDescent="0.3">
      <x:c r="F81817" s="3"/>
    </x:row>
    <x:row r="81818" spans="6:6" x14ac:dyDescent="0.3">
      <x:c r="F81818" s="3"/>
    </x:row>
    <x:row r="81819" spans="6:6" x14ac:dyDescent="0.3">
      <x:c r="F81819" s="3"/>
    </x:row>
    <x:row r="81820" spans="6:6" x14ac:dyDescent="0.3">
      <x:c r="F81820" s="3"/>
    </x:row>
    <x:row r="81821" spans="6:6" x14ac:dyDescent="0.3">
      <x:c r="F81821" s="3"/>
    </x:row>
    <x:row r="81822" spans="6:6" x14ac:dyDescent="0.3">
      <x:c r="F81822" s="3"/>
    </x:row>
    <x:row r="81823" spans="6:6" x14ac:dyDescent="0.3">
      <x:c r="F81823" s="3"/>
    </x:row>
    <x:row r="81824" spans="6:6" x14ac:dyDescent="0.3">
      <x:c r="F81824" s="3"/>
    </x:row>
    <x:row r="81825" spans="6:6" x14ac:dyDescent="0.3">
      <x:c r="F81825" s="3"/>
    </x:row>
    <x:row r="81826" spans="6:6" x14ac:dyDescent="0.3">
      <x:c r="F81826" s="3"/>
    </x:row>
    <x:row r="81827" spans="6:6" x14ac:dyDescent="0.3">
      <x:c r="F81827" s="3"/>
    </x:row>
    <x:row r="81828" spans="6:6" x14ac:dyDescent="0.3">
      <x:c r="F81828" s="3"/>
    </x:row>
    <x:row r="81829" spans="6:6" x14ac:dyDescent="0.3">
      <x:c r="F81829" s="3"/>
    </x:row>
    <x:row r="81830" spans="6:6" x14ac:dyDescent="0.3">
      <x:c r="F81830" s="3"/>
    </x:row>
    <x:row r="81831" spans="6:6" x14ac:dyDescent="0.3">
      <x:c r="F81831" s="3"/>
    </x:row>
    <x:row r="81832" spans="6:6" x14ac:dyDescent="0.3">
      <x:c r="F81832" s="3"/>
    </x:row>
    <x:row r="81833" spans="6:6" x14ac:dyDescent="0.3">
      <x:c r="F81833" s="3"/>
    </x:row>
    <x:row r="81834" spans="6:6" x14ac:dyDescent="0.3">
      <x:c r="F81834" s="3"/>
    </x:row>
    <x:row r="81835" spans="6:6" x14ac:dyDescent="0.3">
      <x:c r="F81835" s="3"/>
    </x:row>
    <x:row r="81836" spans="6:6" x14ac:dyDescent="0.3">
      <x:c r="F81836" s="3"/>
    </x:row>
    <x:row r="81837" spans="6:6" x14ac:dyDescent="0.3">
      <x:c r="F81837" s="3"/>
    </x:row>
    <x:row r="81838" spans="6:6" x14ac:dyDescent="0.3">
      <x:c r="F81838" s="3"/>
    </x:row>
    <x:row r="81839" spans="6:6" x14ac:dyDescent="0.3">
      <x:c r="F81839" s="3"/>
    </x:row>
    <x:row r="81840" spans="6:6" x14ac:dyDescent="0.3">
      <x:c r="F81840" s="3"/>
    </x:row>
    <x:row r="81841" spans="6:6" x14ac:dyDescent="0.3">
      <x:c r="F81841" s="3"/>
    </x:row>
    <x:row r="81842" spans="6:6" x14ac:dyDescent="0.3">
      <x:c r="F81842" s="3"/>
    </x:row>
    <x:row r="81843" spans="6:6" x14ac:dyDescent="0.3">
      <x:c r="F81843" s="3"/>
    </x:row>
    <x:row r="81844" spans="6:6" x14ac:dyDescent="0.3">
      <x:c r="F81844" s="3"/>
    </x:row>
    <x:row r="81845" spans="6:6" x14ac:dyDescent="0.3">
      <x:c r="F81845" s="3"/>
    </x:row>
    <x:row r="81846" spans="6:6" x14ac:dyDescent="0.3">
      <x:c r="F81846" s="3"/>
    </x:row>
    <x:row r="81847" spans="6:6" x14ac:dyDescent="0.3">
      <x:c r="F81847" s="3"/>
    </x:row>
    <x:row r="81848" spans="6:6" x14ac:dyDescent="0.3">
      <x:c r="F81848" s="3"/>
    </x:row>
    <x:row r="81849" spans="6:6" x14ac:dyDescent="0.3">
      <x:c r="F81849" s="3"/>
    </x:row>
    <x:row r="81850" spans="6:6" x14ac:dyDescent="0.3">
      <x:c r="F81850" s="3"/>
    </x:row>
    <x:row r="81851" spans="6:6" x14ac:dyDescent="0.3">
      <x:c r="F81851" s="3"/>
    </x:row>
    <x:row r="81852" spans="6:6" x14ac:dyDescent="0.3">
      <x:c r="F81852" s="3"/>
    </x:row>
    <x:row r="81853" spans="6:6" x14ac:dyDescent="0.3">
      <x:c r="F81853" s="3"/>
    </x:row>
    <x:row r="81854" spans="6:6" x14ac:dyDescent="0.3">
      <x:c r="F81854" s="3"/>
    </x:row>
    <x:row r="81855" spans="6:6" x14ac:dyDescent="0.3">
      <x:c r="F81855" s="3"/>
    </x:row>
    <x:row r="81856" spans="6:6" x14ac:dyDescent="0.3">
      <x:c r="F81856" s="3"/>
    </x:row>
    <x:row r="81857" spans="6:6" x14ac:dyDescent="0.3">
      <x:c r="F81857" s="3"/>
    </x:row>
    <x:row r="81858" spans="6:6" x14ac:dyDescent="0.3">
      <x:c r="F81858" s="3"/>
    </x:row>
    <x:row r="81859" spans="6:6" x14ac:dyDescent="0.3">
      <x:c r="F81859" s="3"/>
    </x:row>
    <x:row r="81860" spans="6:6" x14ac:dyDescent="0.3">
      <x:c r="F81860" s="3"/>
    </x:row>
    <x:row r="81861" spans="6:6" x14ac:dyDescent="0.3">
      <x:c r="F81861" s="3"/>
    </x:row>
    <x:row r="81862" spans="6:6" x14ac:dyDescent="0.3">
      <x:c r="F81862" s="3"/>
    </x:row>
    <x:row r="81863" spans="6:6" x14ac:dyDescent="0.3">
      <x:c r="F81863" s="3"/>
    </x:row>
    <x:row r="81864" spans="6:6" x14ac:dyDescent="0.3">
      <x:c r="F81864" s="3"/>
    </x:row>
    <x:row r="81865" spans="6:6" x14ac:dyDescent="0.3">
      <x:c r="F81865" s="3"/>
    </x:row>
    <x:row r="81866" spans="6:6" x14ac:dyDescent="0.3">
      <x:c r="F81866" s="3"/>
    </x:row>
    <x:row r="81867" spans="6:6" x14ac:dyDescent="0.3">
      <x:c r="F81867" s="3"/>
    </x:row>
    <x:row r="81868" spans="6:6" x14ac:dyDescent="0.3">
      <x:c r="F81868" s="3"/>
    </x:row>
    <x:row r="81869" spans="6:6" x14ac:dyDescent="0.3">
      <x:c r="F81869" s="3"/>
    </x:row>
    <x:row r="81870" spans="6:6" x14ac:dyDescent="0.3">
      <x:c r="F81870" s="3"/>
    </x:row>
    <x:row r="81871" spans="6:6" x14ac:dyDescent="0.3">
      <x:c r="F81871" s="3"/>
    </x:row>
    <x:row r="81872" spans="6:6" x14ac:dyDescent="0.3">
      <x:c r="F81872" s="3"/>
    </x:row>
    <x:row r="81873" spans="6:6" x14ac:dyDescent="0.3">
      <x:c r="F81873" s="3"/>
    </x:row>
    <x:row r="81874" spans="6:6" x14ac:dyDescent="0.3">
      <x:c r="F81874" s="3"/>
    </x:row>
    <x:row r="81875" spans="6:6" x14ac:dyDescent="0.3">
      <x:c r="F81875" s="3"/>
    </x:row>
    <x:row r="81876" spans="6:6" x14ac:dyDescent="0.3">
      <x:c r="F81876" s="3"/>
    </x:row>
    <x:row r="81877" spans="6:6" x14ac:dyDescent="0.3">
      <x:c r="F81877" s="3"/>
    </x:row>
    <x:row r="81878" spans="6:6" x14ac:dyDescent="0.3">
      <x:c r="F81878" s="3"/>
    </x:row>
    <x:row r="81879" spans="6:6" x14ac:dyDescent="0.3">
      <x:c r="F81879" s="3"/>
    </x:row>
    <x:row r="81880" spans="6:6" x14ac:dyDescent="0.3">
      <x:c r="F81880" s="3"/>
    </x:row>
    <x:row r="81881" spans="6:6" x14ac:dyDescent="0.3">
      <x:c r="F81881" s="3"/>
    </x:row>
    <x:row r="81882" spans="6:6" x14ac:dyDescent="0.3">
      <x:c r="F81882" s="3"/>
    </x:row>
    <x:row r="81883" spans="6:6" x14ac:dyDescent="0.3">
      <x:c r="F81883" s="3"/>
    </x:row>
    <x:row r="81884" spans="6:6" x14ac:dyDescent="0.3">
      <x:c r="F81884" s="3"/>
    </x:row>
    <x:row r="81885" spans="6:6" x14ac:dyDescent="0.3">
      <x:c r="F81885" s="3"/>
    </x:row>
    <x:row r="81886" spans="6:6" x14ac:dyDescent="0.3">
      <x:c r="F81886" s="3"/>
    </x:row>
    <x:row r="81887" spans="6:6" x14ac:dyDescent="0.3">
      <x:c r="F81887" s="3"/>
    </x:row>
    <x:row r="81888" spans="6:6" x14ac:dyDescent="0.3">
      <x:c r="F81888" s="3"/>
    </x:row>
    <x:row r="81889" spans="6:6" x14ac:dyDescent="0.3">
      <x:c r="F81889" s="3"/>
    </x:row>
    <x:row r="81890" spans="6:6" x14ac:dyDescent="0.3">
      <x:c r="F81890" s="3"/>
    </x:row>
    <x:row r="81891" spans="6:6" x14ac:dyDescent="0.3">
      <x:c r="F81891" s="3"/>
    </x:row>
    <x:row r="81892" spans="6:6" x14ac:dyDescent="0.3">
      <x:c r="F81892" s="3"/>
    </x:row>
    <x:row r="81893" spans="6:6" x14ac:dyDescent="0.3">
      <x:c r="F81893" s="3"/>
    </x:row>
    <x:row r="81894" spans="6:6" x14ac:dyDescent="0.3">
      <x:c r="F81894" s="3"/>
    </x:row>
    <x:row r="81895" spans="6:6" x14ac:dyDescent="0.3">
      <x:c r="F81895" s="3"/>
    </x:row>
    <x:row r="81896" spans="6:6" x14ac:dyDescent="0.3">
      <x:c r="F81896" s="3"/>
    </x:row>
    <x:row r="81897" spans="6:6" x14ac:dyDescent="0.3">
      <x:c r="F81897" s="3"/>
    </x:row>
    <x:row r="81898" spans="6:6" x14ac:dyDescent="0.3">
      <x:c r="F81898" s="3"/>
    </x:row>
    <x:row r="81899" spans="6:6" x14ac:dyDescent="0.3">
      <x:c r="F81899" s="3"/>
    </x:row>
    <x:row r="81900" spans="6:6" x14ac:dyDescent="0.3">
      <x:c r="F81900" s="3"/>
    </x:row>
    <x:row r="81901" spans="6:6" x14ac:dyDescent="0.3">
      <x:c r="F81901" s="3"/>
    </x:row>
    <x:row r="81902" spans="6:6" x14ac:dyDescent="0.3">
      <x:c r="F81902" s="3"/>
    </x:row>
    <x:row r="81903" spans="6:6" x14ac:dyDescent="0.3">
      <x:c r="F81903" s="3"/>
    </x:row>
    <x:row r="81904" spans="6:6" x14ac:dyDescent="0.3">
      <x:c r="F81904" s="3"/>
    </x:row>
    <x:row r="81905" spans="6:6" x14ac:dyDescent="0.3">
      <x:c r="F81905" s="3"/>
    </x:row>
    <x:row r="81906" spans="6:6" x14ac:dyDescent="0.3">
      <x:c r="F81906" s="3"/>
    </x:row>
    <x:row r="81907" spans="6:6" x14ac:dyDescent="0.3">
      <x:c r="F81907" s="3"/>
    </x:row>
    <x:row r="81908" spans="6:6" x14ac:dyDescent="0.3">
      <x:c r="F81908" s="3"/>
    </x:row>
    <x:row r="81909" spans="6:6" x14ac:dyDescent="0.3">
      <x:c r="F81909" s="3"/>
    </x:row>
    <x:row r="81910" spans="6:6" x14ac:dyDescent="0.3">
      <x:c r="F81910" s="3"/>
    </x:row>
    <x:row r="81911" spans="6:6" x14ac:dyDescent="0.3">
      <x:c r="F81911" s="3"/>
    </x:row>
    <x:row r="81912" spans="6:6" x14ac:dyDescent="0.3">
      <x:c r="F81912" s="3"/>
    </x:row>
    <x:row r="81913" spans="6:6" x14ac:dyDescent="0.3">
      <x:c r="F81913" s="3"/>
    </x:row>
    <x:row r="81914" spans="6:6" x14ac:dyDescent="0.3">
      <x:c r="F81914" s="3"/>
    </x:row>
    <x:row r="81915" spans="6:6" x14ac:dyDescent="0.3">
      <x:c r="F81915" s="3"/>
    </x:row>
    <x:row r="81916" spans="6:6" x14ac:dyDescent="0.3">
      <x:c r="F81916" s="3"/>
    </x:row>
    <x:row r="81917" spans="6:6" x14ac:dyDescent="0.3">
      <x:c r="F81917" s="3"/>
    </x:row>
    <x:row r="81918" spans="6:6" x14ac:dyDescent="0.3">
      <x:c r="F81918" s="3"/>
    </x:row>
    <x:row r="81919" spans="6:6" x14ac:dyDescent="0.3">
      <x:c r="F81919" s="3"/>
    </x:row>
    <x:row r="81920" spans="6:6" x14ac:dyDescent="0.3">
      <x:c r="F81920" s="3"/>
    </x:row>
    <x:row r="81921" spans="6:6" x14ac:dyDescent="0.3">
      <x:c r="F81921" s="3"/>
    </x:row>
    <x:row r="81922" spans="6:6" x14ac:dyDescent="0.3">
      <x:c r="F81922" s="3"/>
    </x:row>
    <x:row r="81923" spans="6:6" x14ac:dyDescent="0.3">
      <x:c r="F81923" s="3"/>
    </x:row>
    <x:row r="81924" spans="6:6" x14ac:dyDescent="0.3">
      <x:c r="F81924" s="3"/>
    </x:row>
    <x:row r="81925" spans="6:6" x14ac:dyDescent="0.3">
      <x:c r="F81925" s="3"/>
    </x:row>
    <x:row r="81926" spans="6:6" x14ac:dyDescent="0.3">
      <x:c r="F81926" s="3"/>
    </x:row>
    <x:row r="81927" spans="6:6" x14ac:dyDescent="0.3">
      <x:c r="F81927" s="3"/>
    </x:row>
    <x:row r="81928" spans="6:6" x14ac:dyDescent="0.3">
      <x:c r="F81928" s="3"/>
    </x:row>
    <x:row r="81929" spans="6:6" x14ac:dyDescent="0.3">
      <x:c r="F81929" s="3"/>
    </x:row>
    <x:row r="81930" spans="6:6" x14ac:dyDescent="0.3">
      <x:c r="F81930" s="3"/>
    </x:row>
    <x:row r="81931" spans="6:6" x14ac:dyDescent="0.3">
      <x:c r="F81931" s="3"/>
    </x:row>
    <x:row r="81932" spans="6:6" x14ac:dyDescent="0.3">
      <x:c r="F81932" s="3"/>
    </x:row>
    <x:row r="81933" spans="6:6" x14ac:dyDescent="0.3">
      <x:c r="F81933" s="3"/>
    </x:row>
    <x:row r="81934" spans="6:6" x14ac:dyDescent="0.3">
      <x:c r="F81934" s="3"/>
    </x:row>
    <x:row r="81935" spans="6:6" x14ac:dyDescent="0.3">
      <x:c r="F81935" s="3"/>
    </x:row>
    <x:row r="81936" spans="6:6" x14ac:dyDescent="0.3">
      <x:c r="F81936" s="3"/>
    </x:row>
    <x:row r="81937" spans="6:6" x14ac:dyDescent="0.3">
      <x:c r="F81937" s="3"/>
    </x:row>
    <x:row r="81938" spans="6:6" x14ac:dyDescent="0.3">
      <x:c r="F81938" s="3"/>
    </x:row>
    <x:row r="81939" spans="6:6" x14ac:dyDescent="0.3">
      <x:c r="F81939" s="3"/>
    </x:row>
    <x:row r="81940" spans="6:6" x14ac:dyDescent="0.3">
      <x:c r="F81940" s="3"/>
    </x:row>
    <x:row r="81941" spans="6:6" x14ac:dyDescent="0.3">
      <x:c r="F81941" s="3"/>
    </x:row>
    <x:row r="81942" spans="6:6" x14ac:dyDescent="0.3">
      <x:c r="F81942" s="3"/>
    </x:row>
    <x:row r="81943" spans="6:6" x14ac:dyDescent="0.3">
      <x:c r="F81943" s="3"/>
    </x:row>
    <x:row r="81944" spans="6:6" x14ac:dyDescent="0.3">
      <x:c r="F81944" s="3"/>
    </x:row>
    <x:row r="81945" spans="6:6" x14ac:dyDescent="0.3">
      <x:c r="F81945" s="3"/>
    </x:row>
    <x:row r="81946" spans="6:6" x14ac:dyDescent="0.3">
      <x:c r="F81946" s="3"/>
    </x:row>
    <x:row r="81947" spans="6:6" x14ac:dyDescent="0.3">
      <x:c r="F81947" s="3"/>
    </x:row>
    <x:row r="81948" spans="6:6" x14ac:dyDescent="0.3">
      <x:c r="F81948" s="3"/>
    </x:row>
    <x:row r="81949" spans="6:6" x14ac:dyDescent="0.3">
      <x:c r="F81949" s="3"/>
    </x:row>
    <x:row r="81950" spans="6:6" x14ac:dyDescent="0.3">
      <x:c r="F81950" s="3"/>
    </x:row>
    <x:row r="81951" spans="6:6" x14ac:dyDescent="0.3">
      <x:c r="F81951" s="3"/>
    </x:row>
    <x:row r="81952" spans="6:6" x14ac:dyDescent="0.3">
      <x:c r="F81952" s="3"/>
    </x:row>
    <x:row r="81953" spans="6:6" x14ac:dyDescent="0.3">
      <x:c r="F81953" s="3"/>
    </x:row>
    <x:row r="81954" spans="6:6" x14ac:dyDescent="0.3">
      <x:c r="F81954" s="3"/>
    </x:row>
    <x:row r="81955" spans="6:6" x14ac:dyDescent="0.3">
      <x:c r="F81955" s="3"/>
    </x:row>
    <x:row r="81956" spans="6:6" x14ac:dyDescent="0.3">
      <x:c r="F81956" s="3"/>
    </x:row>
    <x:row r="81957" spans="6:6" x14ac:dyDescent="0.3">
      <x:c r="F81957" s="3"/>
    </x:row>
    <x:row r="81958" spans="6:6" x14ac:dyDescent="0.3">
      <x:c r="F81958" s="3"/>
    </x:row>
    <x:row r="81959" spans="6:6" x14ac:dyDescent="0.3">
      <x:c r="F81959" s="3"/>
    </x:row>
    <x:row r="81960" spans="6:6" x14ac:dyDescent="0.3">
      <x:c r="F81960" s="3"/>
    </x:row>
    <x:row r="81961" spans="6:6" x14ac:dyDescent="0.3">
      <x:c r="F81961" s="3"/>
    </x:row>
    <x:row r="81962" spans="6:6" x14ac:dyDescent="0.3">
      <x:c r="F81962" s="3"/>
    </x:row>
    <x:row r="81963" spans="6:6" x14ac:dyDescent="0.3">
      <x:c r="F81963" s="3"/>
    </x:row>
    <x:row r="81964" spans="6:6" x14ac:dyDescent="0.3">
      <x:c r="F81964" s="3"/>
    </x:row>
    <x:row r="81965" spans="6:6" x14ac:dyDescent="0.3">
      <x:c r="F81965" s="3"/>
    </x:row>
    <x:row r="81966" spans="6:6" x14ac:dyDescent="0.3">
      <x:c r="F81966" s="3"/>
    </x:row>
    <x:row r="81967" spans="6:6" x14ac:dyDescent="0.3">
      <x:c r="F81967" s="3"/>
    </x:row>
    <x:row r="81968" spans="6:6" x14ac:dyDescent="0.3">
      <x:c r="F81968" s="3"/>
    </x:row>
    <x:row r="81969" spans="6:6" x14ac:dyDescent="0.3">
      <x:c r="F81969" s="3"/>
    </x:row>
    <x:row r="81970" spans="6:6" x14ac:dyDescent="0.3">
      <x:c r="F81970" s="3"/>
    </x:row>
    <x:row r="81971" spans="6:6" x14ac:dyDescent="0.3">
      <x:c r="F81971" s="3"/>
    </x:row>
    <x:row r="81972" spans="6:6" x14ac:dyDescent="0.3">
      <x:c r="F81972" s="3"/>
    </x:row>
    <x:row r="81973" spans="6:6" x14ac:dyDescent="0.3">
      <x:c r="F81973" s="3"/>
    </x:row>
    <x:row r="81974" spans="6:6" x14ac:dyDescent="0.3">
      <x:c r="F81974" s="3"/>
    </x:row>
    <x:row r="81975" spans="6:6" x14ac:dyDescent="0.3">
      <x:c r="F81975" s="3"/>
    </x:row>
    <x:row r="81976" spans="6:6" x14ac:dyDescent="0.3">
      <x:c r="F81976" s="3"/>
    </x:row>
    <x:row r="81977" spans="6:6" x14ac:dyDescent="0.3">
      <x:c r="F81977" s="3"/>
    </x:row>
    <x:row r="81978" spans="6:6" x14ac:dyDescent="0.3">
      <x:c r="F81978" s="3"/>
    </x:row>
    <x:row r="81979" spans="6:6" x14ac:dyDescent="0.3">
      <x:c r="F81979" s="3"/>
    </x:row>
    <x:row r="81980" spans="6:6" x14ac:dyDescent="0.3">
      <x:c r="F81980" s="3"/>
    </x:row>
    <x:row r="81981" spans="6:6" x14ac:dyDescent="0.3">
      <x:c r="F81981" s="3"/>
    </x:row>
    <x:row r="81982" spans="6:6" x14ac:dyDescent="0.3">
      <x:c r="F81982" s="3"/>
    </x:row>
    <x:row r="81983" spans="6:6" x14ac:dyDescent="0.3">
      <x:c r="F81983" s="3"/>
    </x:row>
    <x:row r="81984" spans="6:6" x14ac:dyDescent="0.3">
      <x:c r="F81984" s="3"/>
    </x:row>
    <x:row r="81985" spans="6:6" x14ac:dyDescent="0.3">
      <x:c r="F81985" s="3"/>
    </x:row>
    <x:row r="81986" spans="6:6" x14ac:dyDescent="0.3">
      <x:c r="F81986" s="3"/>
    </x:row>
    <x:row r="81987" spans="6:6" x14ac:dyDescent="0.3">
      <x:c r="F81987" s="3"/>
    </x:row>
    <x:row r="81988" spans="6:6" x14ac:dyDescent="0.3">
      <x:c r="F81988" s="3"/>
    </x:row>
    <x:row r="81989" spans="6:6" x14ac:dyDescent="0.3">
      <x:c r="F81989" s="3"/>
    </x:row>
    <x:row r="81990" spans="6:6" x14ac:dyDescent="0.3">
      <x:c r="F81990" s="3"/>
    </x:row>
    <x:row r="81991" spans="6:6" x14ac:dyDescent="0.3">
      <x:c r="F81991" s="3"/>
    </x:row>
    <x:row r="81992" spans="6:6" x14ac:dyDescent="0.3">
      <x:c r="F81992" s="3"/>
    </x:row>
    <x:row r="81993" spans="6:6" x14ac:dyDescent="0.3">
      <x:c r="F81993" s="3"/>
    </x:row>
    <x:row r="81994" spans="6:6" x14ac:dyDescent="0.3">
      <x:c r="F81994" s="3"/>
    </x:row>
    <x:row r="81995" spans="6:6" x14ac:dyDescent="0.3">
      <x:c r="F81995" s="3"/>
    </x:row>
    <x:row r="81996" spans="6:6" x14ac:dyDescent="0.3">
      <x:c r="F81996" s="3"/>
    </x:row>
    <x:row r="81997" spans="6:6" x14ac:dyDescent="0.3">
      <x:c r="F81997" s="3"/>
    </x:row>
    <x:row r="81998" spans="6:6" x14ac:dyDescent="0.3">
      <x:c r="F81998" s="3"/>
    </x:row>
    <x:row r="81999" spans="6:6" x14ac:dyDescent="0.3">
      <x:c r="F81999" s="3"/>
    </x:row>
    <x:row r="82000" spans="6:6" x14ac:dyDescent="0.3">
      <x:c r="F82000" s="3"/>
    </x:row>
    <x:row r="82001" spans="6:6" x14ac:dyDescent="0.3">
      <x:c r="F82001" s="3"/>
    </x:row>
    <x:row r="82002" spans="6:6" x14ac:dyDescent="0.3">
      <x:c r="F82002" s="3"/>
    </x:row>
    <x:row r="82003" spans="6:6" x14ac:dyDescent="0.3">
      <x:c r="F82003" s="3"/>
    </x:row>
    <x:row r="82004" spans="6:6" x14ac:dyDescent="0.3">
      <x:c r="F82004" s="3"/>
    </x:row>
    <x:row r="82005" spans="6:6" x14ac:dyDescent="0.3">
      <x:c r="F82005" s="3"/>
    </x:row>
    <x:row r="82006" spans="6:6" x14ac:dyDescent="0.3">
      <x:c r="F82006" s="3"/>
    </x:row>
    <x:row r="82007" spans="6:6" x14ac:dyDescent="0.3">
      <x:c r="F82007" s="3"/>
    </x:row>
    <x:row r="82008" spans="6:6" x14ac:dyDescent="0.3">
      <x:c r="F82008" s="3"/>
    </x:row>
    <x:row r="82009" spans="6:6" x14ac:dyDescent="0.3">
      <x:c r="F82009" s="3"/>
    </x:row>
    <x:row r="82010" spans="6:6" x14ac:dyDescent="0.3">
      <x:c r="F82010" s="3"/>
    </x:row>
    <x:row r="82011" spans="6:6" x14ac:dyDescent="0.3">
      <x:c r="F82011" s="3"/>
    </x:row>
    <x:row r="82012" spans="6:6" x14ac:dyDescent="0.3">
      <x:c r="F82012" s="3"/>
    </x:row>
    <x:row r="82013" spans="6:6" x14ac:dyDescent="0.3">
      <x:c r="F82013" s="3"/>
    </x:row>
    <x:row r="82014" spans="6:6" x14ac:dyDescent="0.3">
      <x:c r="F82014" s="3"/>
    </x:row>
    <x:row r="82015" spans="6:6" x14ac:dyDescent="0.3">
      <x:c r="F82015" s="3"/>
    </x:row>
    <x:row r="82016" spans="6:6" x14ac:dyDescent="0.3">
      <x:c r="F82016" s="3"/>
    </x:row>
    <x:row r="82017" spans="6:6" x14ac:dyDescent="0.3">
      <x:c r="F82017" s="3"/>
    </x:row>
    <x:row r="82018" spans="6:6" x14ac:dyDescent="0.3">
      <x:c r="F82018" s="3"/>
    </x:row>
    <x:row r="82019" spans="6:6" x14ac:dyDescent="0.3">
      <x:c r="F82019" s="3"/>
    </x:row>
    <x:row r="82020" spans="6:6" x14ac:dyDescent="0.3">
      <x:c r="F82020" s="3"/>
    </x:row>
    <x:row r="82021" spans="6:6" x14ac:dyDescent="0.3">
      <x:c r="F82021" s="3"/>
    </x:row>
    <x:row r="82022" spans="6:6" x14ac:dyDescent="0.3">
      <x:c r="F82022" s="3"/>
    </x:row>
    <x:row r="82023" spans="6:6" x14ac:dyDescent="0.3">
      <x:c r="F82023" s="3"/>
    </x:row>
    <x:row r="82024" spans="6:6" x14ac:dyDescent="0.3">
      <x:c r="F82024" s="3"/>
    </x:row>
    <x:row r="82025" spans="6:6" x14ac:dyDescent="0.3">
      <x:c r="F82025" s="3"/>
    </x:row>
    <x:row r="82026" spans="6:6" x14ac:dyDescent="0.3">
      <x:c r="F82026" s="3"/>
    </x:row>
    <x:row r="82027" spans="6:6" x14ac:dyDescent="0.3">
      <x:c r="F82027" s="3"/>
    </x:row>
    <x:row r="82028" spans="6:6" x14ac:dyDescent="0.3">
      <x:c r="F82028" s="3"/>
    </x:row>
    <x:row r="82029" spans="6:6" x14ac:dyDescent="0.3">
      <x:c r="F82029" s="3"/>
    </x:row>
    <x:row r="82030" spans="6:6" x14ac:dyDescent="0.3">
      <x:c r="F82030" s="3"/>
    </x:row>
    <x:row r="82031" spans="6:6" x14ac:dyDescent="0.3">
      <x:c r="F82031" s="3"/>
    </x:row>
    <x:row r="82032" spans="6:6" x14ac:dyDescent="0.3">
      <x:c r="F82032" s="3"/>
    </x:row>
    <x:row r="82033" spans="6:6" x14ac:dyDescent="0.3">
      <x:c r="F82033" s="3"/>
    </x:row>
    <x:row r="82034" spans="6:6" x14ac:dyDescent="0.3">
      <x:c r="F82034" s="3"/>
    </x:row>
    <x:row r="82035" spans="6:6" x14ac:dyDescent="0.3">
      <x:c r="F82035" s="3"/>
    </x:row>
    <x:row r="82036" spans="6:6" x14ac:dyDescent="0.3">
      <x:c r="F82036" s="3"/>
    </x:row>
    <x:row r="82037" spans="6:6" x14ac:dyDescent="0.3">
      <x:c r="F82037" s="3"/>
    </x:row>
    <x:row r="82038" spans="6:6" x14ac:dyDescent="0.3">
      <x:c r="F82038" s="3"/>
    </x:row>
    <x:row r="82039" spans="6:6" x14ac:dyDescent="0.3">
      <x:c r="F82039" s="3"/>
    </x:row>
    <x:row r="82040" spans="6:6" x14ac:dyDescent="0.3">
      <x:c r="F82040" s="3"/>
    </x:row>
    <x:row r="82041" spans="6:6" x14ac:dyDescent="0.3">
      <x:c r="F82041" s="3"/>
    </x:row>
    <x:row r="82042" spans="6:6" x14ac:dyDescent="0.3">
      <x:c r="F82042" s="3"/>
    </x:row>
    <x:row r="82043" spans="6:6" x14ac:dyDescent="0.3">
      <x:c r="F82043" s="3"/>
    </x:row>
    <x:row r="82044" spans="6:6" x14ac:dyDescent="0.3">
      <x:c r="F82044" s="3"/>
    </x:row>
    <x:row r="82045" spans="6:6" x14ac:dyDescent="0.3">
      <x:c r="F82045" s="3"/>
    </x:row>
    <x:row r="82046" spans="6:6" x14ac:dyDescent="0.3">
      <x:c r="F82046" s="3"/>
    </x:row>
    <x:row r="82047" spans="6:6" x14ac:dyDescent="0.3">
      <x:c r="F82047" s="3"/>
    </x:row>
    <x:row r="82048" spans="6:6" x14ac:dyDescent="0.3">
      <x:c r="F82048" s="3"/>
    </x:row>
    <x:row r="82049" spans="6:6" x14ac:dyDescent="0.3">
      <x:c r="F82049" s="3"/>
    </x:row>
    <x:row r="82050" spans="6:6" x14ac:dyDescent="0.3">
      <x:c r="F82050" s="3"/>
    </x:row>
    <x:row r="82051" spans="6:6" x14ac:dyDescent="0.3">
      <x:c r="F82051" s="3"/>
    </x:row>
    <x:row r="82052" spans="6:6" x14ac:dyDescent="0.3">
      <x:c r="F82052" s="3"/>
    </x:row>
    <x:row r="82053" spans="6:6" x14ac:dyDescent="0.3">
      <x:c r="F82053" s="3"/>
    </x:row>
    <x:row r="82054" spans="6:6" x14ac:dyDescent="0.3">
      <x:c r="F82054" s="3"/>
    </x:row>
    <x:row r="82055" spans="6:6" x14ac:dyDescent="0.3">
      <x:c r="F82055" s="3"/>
    </x:row>
    <x:row r="82056" spans="6:6" x14ac:dyDescent="0.3">
      <x:c r="F82056" s="3"/>
    </x:row>
    <x:row r="82057" spans="6:6" x14ac:dyDescent="0.3">
      <x:c r="F82057" s="3"/>
    </x:row>
    <x:row r="82058" spans="6:6" x14ac:dyDescent="0.3">
      <x:c r="F82058" s="3"/>
    </x:row>
    <x:row r="82059" spans="6:6" x14ac:dyDescent="0.3">
      <x:c r="F82059" s="3"/>
    </x:row>
    <x:row r="82060" spans="6:6" x14ac:dyDescent="0.3">
      <x:c r="F82060" s="3"/>
    </x:row>
    <x:row r="82061" spans="6:6" x14ac:dyDescent="0.3">
      <x:c r="F82061" s="3"/>
    </x:row>
    <x:row r="82062" spans="6:6" x14ac:dyDescent="0.3">
      <x:c r="F82062" s="3"/>
    </x:row>
    <x:row r="82063" spans="6:6" x14ac:dyDescent="0.3">
      <x:c r="F82063" s="3"/>
    </x:row>
    <x:row r="82064" spans="6:6" x14ac:dyDescent="0.3">
      <x:c r="F82064" s="3"/>
    </x:row>
    <x:row r="82065" spans="6:6" x14ac:dyDescent="0.3">
      <x:c r="F82065" s="3"/>
    </x:row>
    <x:row r="82066" spans="6:6" x14ac:dyDescent="0.3">
      <x:c r="F82066" s="3"/>
    </x:row>
    <x:row r="82067" spans="6:6" x14ac:dyDescent="0.3">
      <x:c r="F82067" s="3"/>
    </x:row>
    <x:row r="82068" spans="6:6" x14ac:dyDescent="0.3">
      <x:c r="F82068" s="3"/>
    </x:row>
    <x:row r="82069" spans="6:6" x14ac:dyDescent="0.3">
      <x:c r="F82069" s="3"/>
    </x:row>
    <x:row r="82070" spans="6:6" x14ac:dyDescent="0.3">
      <x:c r="F82070" s="3"/>
    </x:row>
    <x:row r="82071" spans="6:6" x14ac:dyDescent="0.3">
      <x:c r="F82071" s="3"/>
    </x:row>
    <x:row r="82072" spans="6:6" x14ac:dyDescent="0.3">
      <x:c r="F82072" s="3"/>
    </x:row>
    <x:row r="82073" spans="6:6" x14ac:dyDescent="0.3">
      <x:c r="F82073" s="3"/>
    </x:row>
    <x:row r="82074" spans="6:6" x14ac:dyDescent="0.3">
      <x:c r="F82074" s="3"/>
    </x:row>
    <x:row r="82075" spans="6:6" x14ac:dyDescent="0.3">
      <x:c r="F82075" s="3"/>
    </x:row>
    <x:row r="82076" spans="6:6" x14ac:dyDescent="0.3">
      <x:c r="F82076" s="3"/>
    </x:row>
    <x:row r="82077" spans="6:6" x14ac:dyDescent="0.3">
      <x:c r="F82077" s="3"/>
    </x:row>
    <x:row r="82078" spans="6:6" x14ac:dyDescent="0.3">
      <x:c r="F82078" s="3"/>
    </x:row>
    <x:row r="82079" spans="6:6" x14ac:dyDescent="0.3">
      <x:c r="F82079" s="3"/>
    </x:row>
    <x:row r="82080" spans="6:6" x14ac:dyDescent="0.3">
      <x:c r="F82080" s="3"/>
    </x:row>
    <x:row r="82081" spans="6:6" x14ac:dyDescent="0.3">
      <x:c r="F82081" s="3"/>
    </x:row>
    <x:row r="82082" spans="6:6" x14ac:dyDescent="0.3">
      <x:c r="F82082" s="3"/>
    </x:row>
    <x:row r="82083" spans="6:6" x14ac:dyDescent="0.3">
      <x:c r="F82083" s="3"/>
    </x:row>
    <x:row r="82084" spans="6:6" x14ac:dyDescent="0.3">
      <x:c r="F82084" s="3"/>
    </x:row>
    <x:row r="82085" spans="6:6" x14ac:dyDescent="0.3">
      <x:c r="F82085" s="3"/>
    </x:row>
    <x:row r="82086" spans="6:6" x14ac:dyDescent="0.3">
      <x:c r="F82086" s="3"/>
    </x:row>
    <x:row r="82087" spans="6:6" x14ac:dyDescent="0.3">
      <x:c r="F82087" s="3"/>
    </x:row>
    <x:row r="82088" spans="6:6" x14ac:dyDescent="0.3">
      <x:c r="F82088" s="3"/>
    </x:row>
    <x:row r="82089" spans="6:6" x14ac:dyDescent="0.3">
      <x:c r="F82089" s="3"/>
    </x:row>
    <x:row r="82090" spans="6:6" x14ac:dyDescent="0.3">
      <x:c r="F82090" s="3"/>
    </x:row>
    <x:row r="82091" spans="6:6" x14ac:dyDescent="0.3">
      <x:c r="F82091" s="3"/>
    </x:row>
    <x:row r="82092" spans="6:6" x14ac:dyDescent="0.3">
      <x:c r="F82092" s="3"/>
    </x:row>
    <x:row r="82093" spans="6:6" x14ac:dyDescent="0.3">
      <x:c r="F82093" s="3"/>
    </x:row>
    <x:row r="82094" spans="6:6" x14ac:dyDescent="0.3">
      <x:c r="F82094" s="3"/>
    </x:row>
    <x:row r="82095" spans="6:6" x14ac:dyDescent="0.3">
      <x:c r="F82095" s="3"/>
    </x:row>
    <x:row r="82096" spans="6:6" x14ac:dyDescent="0.3">
      <x:c r="F82096" s="3"/>
    </x:row>
    <x:row r="82097" spans="6:6" x14ac:dyDescent="0.3">
      <x:c r="F82097" s="3"/>
    </x:row>
    <x:row r="82098" spans="6:6" x14ac:dyDescent="0.3">
      <x:c r="F82098" s="3"/>
    </x:row>
    <x:row r="82099" spans="6:6" x14ac:dyDescent="0.3">
      <x:c r="F82099" s="3"/>
    </x:row>
    <x:row r="82100" spans="6:6" x14ac:dyDescent="0.3">
      <x:c r="F82100" s="3"/>
    </x:row>
    <x:row r="82101" spans="6:6" x14ac:dyDescent="0.3">
      <x:c r="F82101" s="3"/>
    </x:row>
    <x:row r="82102" spans="6:6" x14ac:dyDescent="0.3">
      <x:c r="F82102" s="3"/>
    </x:row>
    <x:row r="82103" spans="6:6" x14ac:dyDescent="0.3">
      <x:c r="F82103" s="3"/>
    </x:row>
    <x:row r="82104" spans="6:6" x14ac:dyDescent="0.3">
      <x:c r="F82104" s="3"/>
    </x:row>
    <x:row r="82105" spans="6:6" x14ac:dyDescent="0.3">
      <x:c r="F82105" s="3"/>
    </x:row>
    <x:row r="82106" spans="6:6" x14ac:dyDescent="0.3">
      <x:c r="F82106" s="3"/>
    </x:row>
    <x:row r="82107" spans="6:6" x14ac:dyDescent="0.3">
      <x:c r="F82107" s="3"/>
    </x:row>
    <x:row r="82108" spans="6:6" x14ac:dyDescent="0.3">
      <x:c r="F82108" s="3"/>
    </x:row>
    <x:row r="82109" spans="6:6" x14ac:dyDescent="0.3">
      <x:c r="F82109" s="3"/>
    </x:row>
    <x:row r="82110" spans="6:6" x14ac:dyDescent="0.3">
      <x:c r="F82110" s="3"/>
    </x:row>
    <x:row r="82111" spans="6:6" x14ac:dyDescent="0.3">
      <x:c r="F82111" s="3"/>
    </x:row>
    <x:row r="82112" spans="6:6" x14ac:dyDescent="0.3">
      <x:c r="F82112" s="3"/>
    </x:row>
    <x:row r="82113" spans="6:6" x14ac:dyDescent="0.3">
      <x:c r="F82113" s="3"/>
    </x:row>
    <x:row r="82114" spans="6:6" x14ac:dyDescent="0.3">
      <x:c r="F82114" s="3"/>
    </x:row>
    <x:row r="82115" spans="6:6" x14ac:dyDescent="0.3">
      <x:c r="F82115" s="3"/>
    </x:row>
    <x:row r="82116" spans="6:6" x14ac:dyDescent="0.3">
      <x:c r="F82116" s="3"/>
    </x:row>
    <x:row r="82117" spans="6:6" x14ac:dyDescent="0.3">
      <x:c r="F82117" s="3"/>
    </x:row>
    <x:row r="82118" spans="6:6" x14ac:dyDescent="0.3">
      <x:c r="F82118" s="3"/>
    </x:row>
    <x:row r="82119" spans="6:6" x14ac:dyDescent="0.3">
      <x:c r="F82119" s="3"/>
    </x:row>
    <x:row r="82120" spans="6:6" x14ac:dyDescent="0.3">
      <x:c r="F82120" s="3"/>
    </x:row>
    <x:row r="82121" spans="6:6" x14ac:dyDescent="0.3">
      <x:c r="F82121" s="3"/>
    </x:row>
    <x:row r="82122" spans="6:6" x14ac:dyDescent="0.3">
      <x:c r="F82122" s="3"/>
    </x:row>
    <x:row r="82123" spans="6:6" x14ac:dyDescent="0.3">
      <x:c r="F82123" s="3"/>
    </x:row>
    <x:row r="82124" spans="6:6" x14ac:dyDescent="0.3">
      <x:c r="F82124" s="3"/>
    </x:row>
    <x:row r="82125" spans="6:6" x14ac:dyDescent="0.3">
      <x:c r="F82125" s="3"/>
    </x:row>
    <x:row r="82126" spans="6:6" x14ac:dyDescent="0.3">
      <x:c r="F82126" s="3"/>
    </x:row>
    <x:row r="82127" spans="6:6" x14ac:dyDescent="0.3">
      <x:c r="F82127" s="3"/>
    </x:row>
    <x:row r="82128" spans="6:6" x14ac:dyDescent="0.3">
      <x:c r="F82128" s="3"/>
    </x:row>
    <x:row r="82129" spans="6:6" x14ac:dyDescent="0.3">
      <x:c r="F82129" s="3"/>
    </x:row>
    <x:row r="82130" spans="6:6" x14ac:dyDescent="0.3">
      <x:c r="F82130" s="3"/>
    </x:row>
    <x:row r="82131" spans="6:6" x14ac:dyDescent="0.3">
      <x:c r="F82131" s="3"/>
    </x:row>
    <x:row r="82132" spans="6:6" x14ac:dyDescent="0.3">
      <x:c r="F82132" s="3"/>
    </x:row>
    <x:row r="82133" spans="6:6" x14ac:dyDescent="0.3">
      <x:c r="F82133" s="3"/>
    </x:row>
    <x:row r="82134" spans="6:6" x14ac:dyDescent="0.3">
      <x:c r="F82134" s="3"/>
    </x:row>
    <x:row r="82135" spans="6:6" x14ac:dyDescent="0.3">
      <x:c r="F82135" s="3"/>
    </x:row>
    <x:row r="82136" spans="6:6" x14ac:dyDescent="0.3">
      <x:c r="F82136" s="3"/>
    </x:row>
    <x:row r="82137" spans="6:6" x14ac:dyDescent="0.3">
      <x:c r="F82137" s="3"/>
    </x:row>
    <x:row r="82138" spans="6:6" x14ac:dyDescent="0.3">
      <x:c r="F82138" s="3"/>
    </x:row>
    <x:row r="82139" spans="6:6" x14ac:dyDescent="0.3">
      <x:c r="F82139" s="3"/>
    </x:row>
    <x:row r="82140" spans="6:6" x14ac:dyDescent="0.3">
      <x:c r="F82140" s="3"/>
    </x:row>
    <x:row r="82141" spans="6:6" x14ac:dyDescent="0.3">
      <x:c r="F82141" s="3"/>
    </x:row>
    <x:row r="82142" spans="6:6" x14ac:dyDescent="0.3">
      <x:c r="F82142" s="3"/>
    </x:row>
    <x:row r="82143" spans="6:6" x14ac:dyDescent="0.3">
      <x:c r="F82143" s="3"/>
    </x:row>
    <x:row r="82144" spans="6:6" x14ac:dyDescent="0.3">
      <x:c r="F82144" s="3"/>
    </x:row>
    <x:row r="82145" spans="6:6" x14ac:dyDescent="0.3">
      <x:c r="F82145" s="3"/>
    </x:row>
    <x:row r="82146" spans="6:6" x14ac:dyDescent="0.3">
      <x:c r="F82146" s="3"/>
    </x:row>
    <x:row r="82147" spans="6:6" x14ac:dyDescent="0.3">
      <x:c r="F82147" s="3"/>
    </x:row>
    <x:row r="82148" spans="6:6" x14ac:dyDescent="0.3">
      <x:c r="F82148" s="3"/>
    </x:row>
    <x:row r="82149" spans="6:6" x14ac:dyDescent="0.3">
      <x:c r="F82149" s="3"/>
    </x:row>
    <x:row r="82150" spans="6:6" x14ac:dyDescent="0.3">
      <x:c r="F82150" s="3"/>
    </x:row>
    <x:row r="82151" spans="6:6" x14ac:dyDescent="0.3">
      <x:c r="F82151" s="3"/>
    </x:row>
    <x:row r="82152" spans="6:6" x14ac:dyDescent="0.3">
      <x:c r="F82152" s="3"/>
    </x:row>
    <x:row r="82153" spans="6:6" x14ac:dyDescent="0.3">
      <x:c r="F82153" s="3"/>
    </x:row>
    <x:row r="82154" spans="6:6" x14ac:dyDescent="0.3">
      <x:c r="F82154" s="3"/>
    </x:row>
    <x:row r="82155" spans="6:6" x14ac:dyDescent="0.3">
      <x:c r="F82155" s="3"/>
    </x:row>
    <x:row r="82156" spans="6:6" x14ac:dyDescent="0.3">
      <x:c r="F82156" s="3"/>
    </x:row>
    <x:row r="82157" spans="6:6" x14ac:dyDescent="0.3">
      <x:c r="F82157" s="3"/>
    </x:row>
    <x:row r="82158" spans="6:6" x14ac:dyDescent="0.3">
      <x:c r="F82158" s="3"/>
    </x:row>
    <x:row r="82159" spans="6:6" x14ac:dyDescent="0.3">
      <x:c r="F82159" s="3"/>
    </x:row>
    <x:row r="82160" spans="6:6" x14ac:dyDescent="0.3">
      <x:c r="F82160" s="3"/>
    </x:row>
    <x:row r="82161" spans="6:6" x14ac:dyDescent="0.3">
      <x:c r="F82161" s="3"/>
    </x:row>
    <x:row r="82162" spans="6:6" x14ac:dyDescent="0.3">
      <x:c r="F82162" s="3"/>
    </x:row>
    <x:row r="82163" spans="6:6" x14ac:dyDescent="0.3">
      <x:c r="F82163" s="3"/>
    </x:row>
    <x:row r="82164" spans="6:6" x14ac:dyDescent="0.3">
      <x:c r="F82164" s="3"/>
    </x:row>
    <x:row r="82165" spans="6:6" x14ac:dyDescent="0.3">
      <x:c r="F82165" s="3"/>
    </x:row>
    <x:row r="82166" spans="6:6" x14ac:dyDescent="0.3">
      <x:c r="F82166" s="3"/>
    </x:row>
    <x:row r="82167" spans="6:6" x14ac:dyDescent="0.3">
      <x:c r="F82167" s="3"/>
    </x:row>
    <x:row r="82168" spans="6:6" x14ac:dyDescent="0.3">
      <x:c r="F82168" s="3"/>
    </x:row>
    <x:row r="82169" spans="6:6" x14ac:dyDescent="0.3">
      <x:c r="F82169" s="3"/>
    </x:row>
    <x:row r="82170" spans="6:6" x14ac:dyDescent="0.3">
      <x:c r="F82170" s="3"/>
    </x:row>
    <x:row r="82171" spans="6:6" x14ac:dyDescent="0.3">
      <x:c r="F82171" s="3"/>
    </x:row>
    <x:row r="82172" spans="6:6" x14ac:dyDescent="0.3">
      <x:c r="F82172" s="3"/>
    </x:row>
    <x:row r="82173" spans="6:6" x14ac:dyDescent="0.3">
      <x:c r="F82173" s="3"/>
    </x:row>
    <x:row r="82174" spans="6:6" x14ac:dyDescent="0.3">
      <x:c r="F82174" s="3"/>
    </x:row>
    <x:row r="82175" spans="6:6" x14ac:dyDescent="0.3">
      <x:c r="F82175" s="3"/>
    </x:row>
    <x:row r="82176" spans="6:6" x14ac:dyDescent="0.3">
      <x:c r="F82176" s="3"/>
    </x:row>
    <x:row r="82177" spans="6:6" x14ac:dyDescent="0.3">
      <x:c r="F82177" s="3"/>
    </x:row>
    <x:row r="82178" spans="6:6" x14ac:dyDescent="0.3">
      <x:c r="F82178" s="3"/>
    </x:row>
    <x:row r="82179" spans="6:6" x14ac:dyDescent="0.3">
      <x:c r="F82179" s="3"/>
    </x:row>
    <x:row r="82180" spans="6:6" x14ac:dyDescent="0.3">
      <x:c r="F82180" s="3"/>
    </x:row>
    <x:row r="82181" spans="6:6" x14ac:dyDescent="0.3">
      <x:c r="F82181" s="3"/>
    </x:row>
    <x:row r="82182" spans="6:6" x14ac:dyDescent="0.3">
      <x:c r="F82182" s="3"/>
    </x:row>
    <x:row r="82183" spans="6:6" x14ac:dyDescent="0.3">
      <x:c r="F82183" s="3"/>
    </x:row>
    <x:row r="82184" spans="6:6" x14ac:dyDescent="0.3">
      <x:c r="F82184" s="3"/>
    </x:row>
    <x:row r="82185" spans="6:6" x14ac:dyDescent="0.3">
      <x:c r="F82185" s="3"/>
    </x:row>
    <x:row r="82186" spans="6:6" x14ac:dyDescent="0.3">
      <x:c r="F82186" s="3"/>
    </x:row>
    <x:row r="82187" spans="6:6" x14ac:dyDescent="0.3">
      <x:c r="F82187" s="3"/>
    </x:row>
    <x:row r="82188" spans="6:6" x14ac:dyDescent="0.3">
      <x:c r="F82188" s="3"/>
    </x:row>
    <x:row r="82189" spans="6:6" x14ac:dyDescent="0.3">
      <x:c r="F82189" s="3"/>
    </x:row>
    <x:row r="82190" spans="6:6" x14ac:dyDescent="0.3">
      <x:c r="F82190" s="3"/>
    </x:row>
    <x:row r="82191" spans="6:6" x14ac:dyDescent="0.3">
      <x:c r="F82191" s="3"/>
    </x:row>
    <x:row r="82192" spans="6:6" x14ac:dyDescent="0.3">
      <x:c r="F82192" s="3"/>
    </x:row>
    <x:row r="82193" spans="6:6" x14ac:dyDescent="0.3">
      <x:c r="F82193" s="3"/>
    </x:row>
    <x:row r="82194" spans="6:6" x14ac:dyDescent="0.3">
      <x:c r="F82194" s="3"/>
    </x:row>
    <x:row r="82195" spans="6:6" x14ac:dyDescent="0.3">
      <x:c r="F82195" s="3"/>
    </x:row>
    <x:row r="82196" spans="6:6" x14ac:dyDescent="0.3">
      <x:c r="F82196" s="3"/>
    </x:row>
    <x:row r="82197" spans="6:6" x14ac:dyDescent="0.3">
      <x:c r="F82197" s="3"/>
    </x:row>
    <x:row r="82198" spans="6:6" x14ac:dyDescent="0.3">
      <x:c r="F82198" s="3"/>
    </x:row>
    <x:row r="82199" spans="6:6" x14ac:dyDescent="0.3">
      <x:c r="F82199" s="3"/>
    </x:row>
    <x:row r="82200" spans="6:6" x14ac:dyDescent="0.3">
      <x:c r="F82200" s="3"/>
    </x:row>
    <x:row r="82201" spans="6:6" x14ac:dyDescent="0.3">
      <x:c r="F82201" s="3"/>
    </x:row>
    <x:row r="82202" spans="6:6" x14ac:dyDescent="0.3">
      <x:c r="F82202" s="3"/>
    </x:row>
    <x:row r="82203" spans="6:6" x14ac:dyDescent="0.3">
      <x:c r="F82203" s="3"/>
    </x:row>
    <x:row r="82204" spans="6:6" x14ac:dyDescent="0.3">
      <x:c r="F82204" s="3"/>
    </x:row>
    <x:row r="82205" spans="6:6" x14ac:dyDescent="0.3">
      <x:c r="F82205" s="3"/>
    </x:row>
    <x:row r="82206" spans="6:6" x14ac:dyDescent="0.3">
      <x:c r="F82206" s="3"/>
    </x:row>
    <x:row r="82207" spans="6:6" x14ac:dyDescent="0.3">
      <x:c r="F82207" s="3"/>
    </x:row>
    <x:row r="82208" spans="6:6" x14ac:dyDescent="0.3">
      <x:c r="F82208" s="3"/>
    </x:row>
    <x:row r="82209" spans="6:6" x14ac:dyDescent="0.3">
      <x:c r="F82209" s="3"/>
    </x:row>
    <x:row r="82210" spans="6:6" x14ac:dyDescent="0.3">
      <x:c r="F82210" s="3"/>
    </x:row>
    <x:row r="82211" spans="6:6" x14ac:dyDescent="0.3">
      <x:c r="F82211" s="3"/>
    </x:row>
    <x:row r="82212" spans="6:6" x14ac:dyDescent="0.3">
      <x:c r="F82212" s="3"/>
    </x:row>
    <x:row r="82213" spans="6:6" x14ac:dyDescent="0.3">
      <x:c r="F82213" s="3"/>
    </x:row>
    <x:row r="82214" spans="6:6" x14ac:dyDescent="0.3">
      <x:c r="F82214" s="3"/>
    </x:row>
    <x:row r="82215" spans="6:6" x14ac:dyDescent="0.3">
      <x:c r="F82215" s="3"/>
    </x:row>
    <x:row r="82216" spans="6:6" x14ac:dyDescent="0.3">
      <x:c r="F82216" s="3"/>
    </x:row>
    <x:row r="82217" spans="6:6" x14ac:dyDescent="0.3">
      <x:c r="F82217" s="3"/>
    </x:row>
    <x:row r="82218" spans="6:6" x14ac:dyDescent="0.3">
      <x:c r="F82218" s="3"/>
    </x:row>
    <x:row r="82219" spans="6:6" x14ac:dyDescent="0.3">
      <x:c r="F82219" s="3"/>
    </x:row>
    <x:row r="82220" spans="6:6" x14ac:dyDescent="0.3">
      <x:c r="F82220" s="3"/>
    </x:row>
    <x:row r="82221" spans="6:6" x14ac:dyDescent="0.3">
      <x:c r="F82221" s="3"/>
    </x:row>
    <x:row r="82222" spans="6:6" x14ac:dyDescent="0.3">
      <x:c r="F82222" s="3"/>
    </x:row>
    <x:row r="82223" spans="6:6" x14ac:dyDescent="0.3">
      <x:c r="F82223" s="3"/>
    </x:row>
    <x:row r="82224" spans="6:6" x14ac:dyDescent="0.3">
      <x:c r="F82224" s="3"/>
    </x:row>
    <x:row r="82225" spans="6:6" x14ac:dyDescent="0.3">
      <x:c r="F82225" s="3"/>
    </x:row>
    <x:row r="82226" spans="6:6" x14ac:dyDescent="0.3">
      <x:c r="F82226" s="3"/>
    </x:row>
    <x:row r="82227" spans="6:6" x14ac:dyDescent="0.3">
      <x:c r="F82227" s="3"/>
    </x:row>
    <x:row r="82228" spans="6:6" x14ac:dyDescent="0.3">
      <x:c r="F82228" s="3"/>
    </x:row>
    <x:row r="82229" spans="6:6" x14ac:dyDescent="0.3">
      <x:c r="F82229" s="3"/>
    </x:row>
    <x:row r="82230" spans="6:6" x14ac:dyDescent="0.3">
      <x:c r="F82230" s="3"/>
    </x:row>
    <x:row r="82231" spans="6:6" x14ac:dyDescent="0.3">
      <x:c r="F82231" s="3"/>
    </x:row>
    <x:row r="82232" spans="6:6" x14ac:dyDescent="0.3">
      <x:c r="F82232" s="3"/>
    </x:row>
    <x:row r="82233" spans="6:6" x14ac:dyDescent="0.3">
      <x:c r="F82233" s="3"/>
    </x:row>
    <x:row r="82234" spans="6:6" x14ac:dyDescent="0.3">
      <x:c r="F82234" s="3"/>
    </x:row>
    <x:row r="82235" spans="6:6" x14ac:dyDescent="0.3">
      <x:c r="F82235" s="3"/>
    </x:row>
    <x:row r="82236" spans="6:6" x14ac:dyDescent="0.3">
      <x:c r="F82236" s="3"/>
    </x:row>
    <x:row r="82237" spans="6:6" x14ac:dyDescent="0.3">
      <x:c r="F82237" s="3"/>
    </x:row>
    <x:row r="82238" spans="6:6" x14ac:dyDescent="0.3">
      <x:c r="F82238" s="3"/>
    </x:row>
    <x:row r="82239" spans="6:6" x14ac:dyDescent="0.3">
      <x:c r="F82239" s="3"/>
    </x:row>
    <x:row r="82240" spans="6:6" x14ac:dyDescent="0.3">
      <x:c r="F82240" s="3"/>
    </x:row>
    <x:row r="82241" spans="6:6" x14ac:dyDescent="0.3">
      <x:c r="F82241" s="3"/>
    </x:row>
    <x:row r="82242" spans="6:6" x14ac:dyDescent="0.3">
      <x:c r="F82242" s="3"/>
    </x:row>
    <x:row r="82243" spans="6:6" x14ac:dyDescent="0.3">
      <x:c r="F82243" s="3"/>
    </x:row>
    <x:row r="82244" spans="6:6" x14ac:dyDescent="0.3">
      <x:c r="F82244" s="3"/>
    </x:row>
    <x:row r="82245" spans="6:6" x14ac:dyDescent="0.3">
      <x:c r="F82245" s="3"/>
    </x:row>
    <x:row r="82246" spans="6:6" x14ac:dyDescent="0.3">
      <x:c r="F82246" s="3"/>
    </x:row>
    <x:row r="82247" spans="6:6" x14ac:dyDescent="0.3">
      <x:c r="F82247" s="3"/>
    </x:row>
    <x:row r="82248" spans="6:6" x14ac:dyDescent="0.3">
      <x:c r="F82248" s="3"/>
    </x:row>
    <x:row r="82249" spans="6:6" x14ac:dyDescent="0.3">
      <x:c r="F82249" s="3"/>
    </x:row>
    <x:row r="82250" spans="6:6" x14ac:dyDescent="0.3">
      <x:c r="F82250" s="3"/>
    </x:row>
    <x:row r="82251" spans="6:6" x14ac:dyDescent="0.3">
      <x:c r="F82251" s="3"/>
    </x:row>
    <x:row r="82252" spans="6:6" x14ac:dyDescent="0.3">
      <x:c r="F82252" s="3"/>
    </x:row>
    <x:row r="82253" spans="6:6" x14ac:dyDescent="0.3">
      <x:c r="F82253" s="3"/>
    </x:row>
    <x:row r="82254" spans="6:6" x14ac:dyDescent="0.3">
      <x:c r="F82254" s="3"/>
    </x:row>
    <x:row r="82255" spans="6:6" x14ac:dyDescent="0.3">
      <x:c r="F82255" s="3"/>
    </x:row>
    <x:row r="82256" spans="6:6" x14ac:dyDescent="0.3">
      <x:c r="F82256" s="3"/>
    </x:row>
    <x:row r="82257" spans="6:6" x14ac:dyDescent="0.3">
      <x:c r="F82257" s="3"/>
    </x:row>
    <x:row r="82258" spans="6:6" x14ac:dyDescent="0.3">
      <x:c r="F82258" s="3"/>
    </x:row>
    <x:row r="82259" spans="6:6" x14ac:dyDescent="0.3">
      <x:c r="F82259" s="3"/>
    </x:row>
    <x:row r="82260" spans="6:6" x14ac:dyDescent="0.3">
      <x:c r="F82260" s="3"/>
    </x:row>
    <x:row r="82261" spans="6:6" x14ac:dyDescent="0.3">
      <x:c r="F82261" s="3"/>
    </x:row>
    <x:row r="82262" spans="6:6" x14ac:dyDescent="0.3">
      <x:c r="F82262" s="3"/>
    </x:row>
    <x:row r="82263" spans="6:6" x14ac:dyDescent="0.3">
      <x:c r="F82263" s="3"/>
    </x:row>
    <x:row r="82264" spans="6:6" x14ac:dyDescent="0.3">
      <x:c r="F82264" s="3"/>
    </x:row>
    <x:row r="82265" spans="6:6" x14ac:dyDescent="0.3">
      <x:c r="F82265" s="3"/>
    </x:row>
    <x:row r="82266" spans="6:6" x14ac:dyDescent="0.3">
      <x:c r="F82266" s="3"/>
    </x:row>
    <x:row r="82267" spans="6:6" x14ac:dyDescent="0.3">
      <x:c r="F82267" s="3"/>
    </x:row>
    <x:row r="82268" spans="6:6" x14ac:dyDescent="0.3">
      <x:c r="F82268" s="3"/>
    </x:row>
    <x:row r="82269" spans="6:6" x14ac:dyDescent="0.3">
      <x:c r="F82269" s="3"/>
    </x:row>
    <x:row r="82270" spans="6:6" x14ac:dyDescent="0.3">
      <x:c r="F82270" s="3"/>
    </x:row>
    <x:row r="82271" spans="6:6" x14ac:dyDescent="0.3">
      <x:c r="F82271" s="3"/>
    </x:row>
    <x:row r="82272" spans="6:6" x14ac:dyDescent="0.3">
      <x:c r="F82272" s="3"/>
    </x:row>
    <x:row r="82273" spans="6:6" x14ac:dyDescent="0.3">
      <x:c r="F82273" s="3"/>
    </x:row>
    <x:row r="82274" spans="6:6" x14ac:dyDescent="0.3">
      <x:c r="F82274" s="3"/>
    </x:row>
    <x:row r="82275" spans="6:6" x14ac:dyDescent="0.3">
      <x:c r="F82275" s="3"/>
    </x:row>
    <x:row r="82276" spans="6:6" x14ac:dyDescent="0.3">
      <x:c r="F82276" s="3"/>
    </x:row>
    <x:row r="82277" spans="6:6" x14ac:dyDescent="0.3">
      <x:c r="F82277" s="3"/>
    </x:row>
    <x:row r="82278" spans="6:6" x14ac:dyDescent="0.3">
      <x:c r="F82278" s="3"/>
    </x:row>
    <x:row r="82279" spans="6:6" x14ac:dyDescent="0.3">
      <x:c r="F82279" s="3"/>
    </x:row>
    <x:row r="82280" spans="6:6" x14ac:dyDescent="0.3">
      <x:c r="F82280" s="3"/>
    </x:row>
    <x:row r="82281" spans="6:6" x14ac:dyDescent="0.3">
      <x:c r="F82281" s="3"/>
    </x:row>
    <x:row r="82282" spans="6:6" x14ac:dyDescent="0.3">
      <x:c r="F82282" s="3"/>
    </x:row>
    <x:row r="82283" spans="6:6" x14ac:dyDescent="0.3">
      <x:c r="F82283" s="3"/>
    </x:row>
    <x:row r="82284" spans="6:6" x14ac:dyDescent="0.3">
      <x:c r="F82284" s="3"/>
    </x:row>
    <x:row r="82285" spans="6:6" x14ac:dyDescent="0.3">
      <x:c r="F82285" s="3"/>
    </x:row>
    <x:row r="82286" spans="6:6" x14ac:dyDescent="0.3">
      <x:c r="F82286" s="3"/>
    </x:row>
    <x:row r="82287" spans="6:6" x14ac:dyDescent="0.3">
      <x:c r="F82287" s="3"/>
    </x:row>
    <x:row r="82288" spans="6:6" x14ac:dyDescent="0.3">
      <x:c r="F82288" s="3"/>
    </x:row>
    <x:row r="82289" spans="6:6" x14ac:dyDescent="0.3">
      <x:c r="F82289" s="3"/>
    </x:row>
    <x:row r="82290" spans="6:6" x14ac:dyDescent="0.3">
      <x:c r="F82290" s="3"/>
    </x:row>
    <x:row r="82291" spans="6:6" x14ac:dyDescent="0.3">
      <x:c r="F82291" s="3"/>
    </x:row>
    <x:row r="82292" spans="6:6" x14ac:dyDescent="0.3">
      <x:c r="F82292" s="3"/>
    </x:row>
    <x:row r="82293" spans="6:6" x14ac:dyDescent="0.3">
      <x:c r="F82293" s="3"/>
    </x:row>
    <x:row r="82294" spans="6:6" x14ac:dyDescent="0.3">
      <x:c r="F82294" s="3"/>
    </x:row>
    <x:row r="82295" spans="6:6" x14ac:dyDescent="0.3">
      <x:c r="F82295" s="3"/>
    </x:row>
    <x:row r="82296" spans="6:6" x14ac:dyDescent="0.3">
      <x:c r="F82296" s="3"/>
    </x:row>
    <x:row r="82297" spans="6:6" x14ac:dyDescent="0.3">
      <x:c r="F82297" s="3"/>
    </x:row>
    <x:row r="82298" spans="6:6" x14ac:dyDescent="0.3">
      <x:c r="F82298" s="3"/>
    </x:row>
    <x:row r="82299" spans="6:6" x14ac:dyDescent="0.3">
      <x:c r="F82299" s="3"/>
    </x:row>
    <x:row r="82300" spans="6:6" x14ac:dyDescent="0.3">
      <x:c r="F82300" s="3"/>
    </x:row>
    <x:row r="82301" spans="6:6" x14ac:dyDescent="0.3">
      <x:c r="F82301" s="3"/>
    </x:row>
    <x:row r="82302" spans="6:6" x14ac:dyDescent="0.3">
      <x:c r="F82302" s="3"/>
    </x:row>
    <x:row r="82303" spans="6:6" x14ac:dyDescent="0.3">
      <x:c r="F82303" s="3"/>
    </x:row>
    <x:row r="82304" spans="6:6" x14ac:dyDescent="0.3">
      <x:c r="F82304" s="3"/>
    </x:row>
    <x:row r="82305" spans="6:6" x14ac:dyDescent="0.3">
      <x:c r="F82305" s="3"/>
    </x:row>
    <x:row r="82306" spans="6:6" x14ac:dyDescent="0.3">
      <x:c r="F82306" s="3"/>
    </x:row>
    <x:row r="82307" spans="6:6" x14ac:dyDescent="0.3">
      <x:c r="F82307" s="3"/>
    </x:row>
    <x:row r="82308" spans="6:6" x14ac:dyDescent="0.3">
      <x:c r="F82308" s="3"/>
    </x:row>
    <x:row r="82309" spans="6:6" x14ac:dyDescent="0.3">
      <x:c r="F82309" s="3"/>
    </x:row>
    <x:row r="82310" spans="6:6" x14ac:dyDescent="0.3">
      <x:c r="F82310" s="3"/>
    </x:row>
    <x:row r="82311" spans="6:6" x14ac:dyDescent="0.3">
      <x:c r="F82311" s="3"/>
    </x:row>
    <x:row r="82312" spans="6:6" x14ac:dyDescent="0.3">
      <x:c r="F82312" s="3"/>
    </x:row>
    <x:row r="82313" spans="6:6" x14ac:dyDescent="0.3">
      <x:c r="F82313" s="3"/>
    </x:row>
    <x:row r="82314" spans="6:6" x14ac:dyDescent="0.3">
      <x:c r="F82314" s="3"/>
    </x:row>
    <x:row r="82315" spans="6:6" x14ac:dyDescent="0.3">
      <x:c r="F82315" s="3"/>
    </x:row>
    <x:row r="82316" spans="6:6" x14ac:dyDescent="0.3">
      <x:c r="F82316" s="3"/>
    </x:row>
    <x:row r="82317" spans="6:6" x14ac:dyDescent="0.3">
      <x:c r="F82317" s="3"/>
    </x:row>
    <x:row r="82318" spans="6:6" x14ac:dyDescent="0.3">
      <x:c r="F82318" s="3"/>
    </x:row>
    <x:row r="82319" spans="6:6" x14ac:dyDescent="0.3">
      <x:c r="F82319" s="3"/>
    </x:row>
    <x:row r="82320" spans="6:6" x14ac:dyDescent="0.3">
      <x:c r="F82320" s="3"/>
    </x:row>
    <x:row r="82321" spans="6:6" x14ac:dyDescent="0.3">
      <x:c r="F82321" s="3"/>
    </x:row>
    <x:row r="82322" spans="6:6" x14ac:dyDescent="0.3">
      <x:c r="F82322" s="3"/>
    </x:row>
    <x:row r="82323" spans="6:6" x14ac:dyDescent="0.3">
      <x:c r="F82323" s="3"/>
    </x:row>
    <x:row r="82324" spans="6:6" x14ac:dyDescent="0.3">
      <x:c r="F82324" s="3"/>
    </x:row>
    <x:row r="82325" spans="6:6" x14ac:dyDescent="0.3">
      <x:c r="F82325" s="3"/>
    </x:row>
    <x:row r="82326" spans="6:6" x14ac:dyDescent="0.3">
      <x:c r="F82326" s="3"/>
    </x:row>
    <x:row r="82327" spans="6:6" x14ac:dyDescent="0.3">
      <x:c r="F82327" s="3"/>
    </x:row>
    <x:row r="82328" spans="6:6" x14ac:dyDescent="0.3">
      <x:c r="F82328" s="3"/>
    </x:row>
    <x:row r="82329" spans="6:6" x14ac:dyDescent="0.3">
      <x:c r="F82329" s="3"/>
    </x:row>
    <x:row r="82330" spans="6:6" x14ac:dyDescent="0.3">
      <x:c r="F82330" s="3"/>
    </x:row>
    <x:row r="82331" spans="6:6" x14ac:dyDescent="0.3">
      <x:c r="F82331" s="3"/>
    </x:row>
    <x:row r="82332" spans="6:6" x14ac:dyDescent="0.3">
      <x:c r="F82332" s="3"/>
    </x:row>
    <x:row r="82333" spans="6:6" x14ac:dyDescent="0.3">
      <x:c r="F82333" s="3"/>
    </x:row>
    <x:row r="82334" spans="6:6" x14ac:dyDescent="0.3">
      <x:c r="F82334" s="3"/>
    </x:row>
    <x:row r="82335" spans="6:6" x14ac:dyDescent="0.3">
      <x:c r="F82335" s="3"/>
    </x:row>
    <x:row r="82336" spans="6:6" x14ac:dyDescent="0.3">
      <x:c r="F82336" s="3"/>
    </x:row>
    <x:row r="82337" spans="6:6" x14ac:dyDescent="0.3">
      <x:c r="F82337" s="3"/>
    </x:row>
    <x:row r="82338" spans="6:6" x14ac:dyDescent="0.3">
      <x:c r="F82338" s="3"/>
    </x:row>
    <x:row r="82339" spans="6:6" x14ac:dyDescent="0.3">
      <x:c r="F82339" s="3"/>
    </x:row>
    <x:row r="82340" spans="6:6" x14ac:dyDescent="0.3">
      <x:c r="F82340" s="3"/>
    </x:row>
    <x:row r="82341" spans="6:6" x14ac:dyDescent="0.3">
      <x:c r="F82341" s="3"/>
    </x:row>
    <x:row r="82342" spans="6:6" x14ac:dyDescent="0.3">
      <x:c r="F82342" s="3"/>
    </x:row>
    <x:row r="82343" spans="6:6" x14ac:dyDescent="0.3">
      <x:c r="F82343" s="3"/>
    </x:row>
    <x:row r="82344" spans="6:6" x14ac:dyDescent="0.3">
      <x:c r="F82344" s="3"/>
    </x:row>
    <x:row r="82345" spans="6:6" x14ac:dyDescent="0.3">
      <x:c r="F82345" s="3"/>
    </x:row>
    <x:row r="82346" spans="6:6" x14ac:dyDescent="0.3">
      <x:c r="F82346" s="3"/>
    </x:row>
    <x:row r="82347" spans="6:6" x14ac:dyDescent="0.3">
      <x:c r="F82347" s="3"/>
    </x:row>
    <x:row r="82348" spans="6:6" x14ac:dyDescent="0.3">
      <x:c r="F82348" s="3"/>
    </x:row>
    <x:row r="82349" spans="6:6" x14ac:dyDescent="0.3">
      <x:c r="F82349" s="3"/>
    </x:row>
    <x:row r="82350" spans="6:6" x14ac:dyDescent="0.3">
      <x:c r="F82350" s="3"/>
    </x:row>
    <x:row r="82351" spans="6:6" x14ac:dyDescent="0.3">
      <x:c r="F82351" s="3"/>
    </x:row>
    <x:row r="82352" spans="6:6" x14ac:dyDescent="0.3">
      <x:c r="F82352" s="3"/>
    </x:row>
    <x:row r="82353" spans="6:6" x14ac:dyDescent="0.3">
      <x:c r="F82353" s="3"/>
    </x:row>
    <x:row r="82354" spans="6:6" x14ac:dyDescent="0.3">
      <x:c r="F82354" s="3"/>
    </x:row>
    <x:row r="82355" spans="6:6" x14ac:dyDescent="0.3">
      <x:c r="F82355" s="3"/>
    </x:row>
    <x:row r="82356" spans="6:6" x14ac:dyDescent="0.3">
      <x:c r="F82356" s="3"/>
    </x:row>
    <x:row r="82357" spans="6:6" x14ac:dyDescent="0.3">
      <x:c r="F82357" s="3"/>
    </x:row>
    <x:row r="82358" spans="6:6" x14ac:dyDescent="0.3">
      <x:c r="F82358" s="3"/>
    </x:row>
    <x:row r="82359" spans="6:6" x14ac:dyDescent="0.3">
      <x:c r="F82359" s="3"/>
    </x:row>
    <x:row r="82360" spans="6:6" x14ac:dyDescent="0.3">
      <x:c r="F82360" s="3"/>
    </x:row>
    <x:row r="82361" spans="6:6" x14ac:dyDescent="0.3">
      <x:c r="F82361" s="3"/>
    </x:row>
    <x:row r="82362" spans="6:6" x14ac:dyDescent="0.3">
      <x:c r="F82362" s="3"/>
    </x:row>
    <x:row r="82363" spans="6:6" x14ac:dyDescent="0.3">
      <x:c r="F82363" s="3"/>
    </x:row>
    <x:row r="82364" spans="6:6" x14ac:dyDescent="0.3">
      <x:c r="F82364" s="3"/>
    </x:row>
    <x:row r="82365" spans="6:6" x14ac:dyDescent="0.3">
      <x:c r="F82365" s="3"/>
    </x:row>
    <x:row r="82366" spans="6:6" x14ac:dyDescent="0.3">
      <x:c r="F82366" s="3"/>
    </x:row>
    <x:row r="82367" spans="6:6" x14ac:dyDescent="0.3">
      <x:c r="F82367" s="3"/>
    </x:row>
    <x:row r="82368" spans="6:6" x14ac:dyDescent="0.3">
      <x:c r="F82368" s="3"/>
    </x:row>
    <x:row r="82369" spans="6:6" x14ac:dyDescent="0.3">
      <x:c r="F82369" s="3"/>
    </x:row>
    <x:row r="82370" spans="6:6" x14ac:dyDescent="0.3">
      <x:c r="F82370" s="3"/>
    </x:row>
    <x:row r="82371" spans="6:6" x14ac:dyDescent="0.3">
      <x:c r="F82371" s="3"/>
    </x:row>
    <x:row r="82372" spans="6:6" x14ac:dyDescent="0.3">
      <x:c r="F82372" s="3"/>
    </x:row>
    <x:row r="82373" spans="6:6" x14ac:dyDescent="0.3">
      <x:c r="F82373" s="3"/>
    </x:row>
    <x:row r="82374" spans="6:6" x14ac:dyDescent="0.3">
      <x:c r="F82374" s="3"/>
    </x:row>
    <x:row r="82375" spans="6:6" x14ac:dyDescent="0.3">
      <x:c r="F82375" s="3"/>
    </x:row>
    <x:row r="82376" spans="6:6" x14ac:dyDescent="0.3">
      <x:c r="F82376" s="3"/>
    </x:row>
    <x:row r="82377" spans="6:6" x14ac:dyDescent="0.3">
      <x:c r="F82377" s="3"/>
    </x:row>
    <x:row r="82378" spans="6:6" x14ac:dyDescent="0.3">
      <x:c r="F82378" s="3"/>
    </x:row>
    <x:row r="82379" spans="6:6" x14ac:dyDescent="0.3">
      <x:c r="F82379" s="3"/>
    </x:row>
    <x:row r="82380" spans="6:6" x14ac:dyDescent="0.3">
      <x:c r="F82380" s="3"/>
    </x:row>
    <x:row r="82381" spans="6:6" x14ac:dyDescent="0.3">
      <x:c r="F82381" s="3"/>
    </x:row>
    <x:row r="82382" spans="6:6" x14ac:dyDescent="0.3">
      <x:c r="F82382" s="3"/>
    </x:row>
    <x:row r="82383" spans="6:6" x14ac:dyDescent="0.3">
      <x:c r="F82383" s="3"/>
    </x:row>
    <x:row r="82384" spans="6:6" x14ac:dyDescent="0.3">
      <x:c r="F82384" s="3"/>
    </x:row>
    <x:row r="82385" spans="6:6" x14ac:dyDescent="0.3">
      <x:c r="F82385" s="3"/>
    </x:row>
    <x:row r="82386" spans="6:6" x14ac:dyDescent="0.3">
      <x:c r="F82386" s="3"/>
    </x:row>
    <x:row r="82387" spans="6:6" x14ac:dyDescent="0.3">
      <x:c r="F82387" s="3"/>
    </x:row>
    <x:row r="82388" spans="6:6" x14ac:dyDescent="0.3">
      <x:c r="F82388" s="3"/>
    </x:row>
    <x:row r="82389" spans="6:6" x14ac:dyDescent="0.3">
      <x:c r="F82389" s="3"/>
    </x:row>
    <x:row r="82390" spans="6:6" x14ac:dyDescent="0.3">
      <x:c r="F82390" s="3"/>
    </x:row>
    <x:row r="82391" spans="6:6" x14ac:dyDescent="0.3">
      <x:c r="F82391" s="3"/>
    </x:row>
    <x:row r="82392" spans="6:6" x14ac:dyDescent="0.3">
      <x:c r="F82392" s="3"/>
    </x:row>
    <x:row r="82393" spans="6:6" x14ac:dyDescent="0.3">
      <x:c r="F82393" s="3"/>
    </x:row>
    <x:row r="82394" spans="6:6" x14ac:dyDescent="0.3">
      <x:c r="F82394" s="3"/>
    </x:row>
    <x:row r="82395" spans="6:6" x14ac:dyDescent="0.3">
      <x:c r="F82395" s="3"/>
    </x:row>
    <x:row r="82396" spans="6:6" x14ac:dyDescent="0.3">
      <x:c r="F82396" s="3"/>
    </x:row>
    <x:row r="82397" spans="6:6" x14ac:dyDescent="0.3">
      <x:c r="F82397" s="3"/>
    </x:row>
    <x:row r="82398" spans="6:6" x14ac:dyDescent="0.3">
      <x:c r="F82398" s="3"/>
    </x:row>
    <x:row r="82399" spans="6:6" x14ac:dyDescent="0.3">
      <x:c r="F82399" s="3"/>
    </x:row>
    <x:row r="82400" spans="6:6" x14ac:dyDescent="0.3">
      <x:c r="F82400" s="3"/>
    </x:row>
    <x:row r="82401" spans="6:6" x14ac:dyDescent="0.3">
      <x:c r="F82401" s="3"/>
    </x:row>
    <x:row r="82402" spans="6:6" x14ac:dyDescent="0.3">
      <x:c r="F82402" s="3"/>
    </x:row>
    <x:row r="82403" spans="6:6" x14ac:dyDescent="0.3">
      <x:c r="F82403" s="3"/>
    </x:row>
    <x:row r="82404" spans="6:6" x14ac:dyDescent="0.3">
      <x:c r="F82404" s="3"/>
    </x:row>
    <x:row r="82405" spans="6:6" x14ac:dyDescent="0.3">
      <x:c r="F82405" s="3"/>
    </x:row>
    <x:row r="82406" spans="6:6" x14ac:dyDescent="0.3">
      <x:c r="F82406" s="3"/>
    </x:row>
    <x:row r="82407" spans="6:6" x14ac:dyDescent="0.3">
      <x:c r="F82407" s="3"/>
    </x:row>
    <x:row r="82408" spans="6:6" x14ac:dyDescent="0.3">
      <x:c r="F82408" s="3"/>
    </x:row>
    <x:row r="82409" spans="6:6" x14ac:dyDescent="0.3">
      <x:c r="F82409" s="3"/>
    </x:row>
    <x:row r="82410" spans="6:6" x14ac:dyDescent="0.3">
      <x:c r="F82410" s="3"/>
    </x:row>
    <x:row r="82411" spans="6:6" x14ac:dyDescent="0.3">
      <x:c r="F82411" s="3"/>
    </x:row>
    <x:row r="82412" spans="6:6" x14ac:dyDescent="0.3">
      <x:c r="F82412" s="3"/>
    </x:row>
    <x:row r="82413" spans="6:6" x14ac:dyDescent="0.3">
      <x:c r="F82413" s="3"/>
    </x:row>
    <x:row r="82414" spans="6:6" x14ac:dyDescent="0.3">
      <x:c r="F82414" s="3"/>
    </x:row>
    <x:row r="82415" spans="6:6" x14ac:dyDescent="0.3">
      <x:c r="F82415" s="3"/>
    </x:row>
    <x:row r="82416" spans="6:6" x14ac:dyDescent="0.3">
      <x:c r="F82416" s="3"/>
    </x:row>
    <x:row r="82417" spans="6:6" x14ac:dyDescent="0.3">
      <x:c r="F82417" s="3"/>
    </x:row>
    <x:row r="82418" spans="6:6" x14ac:dyDescent="0.3">
      <x:c r="F82418" s="3"/>
    </x:row>
    <x:row r="82419" spans="6:6" x14ac:dyDescent="0.3">
      <x:c r="F82419" s="3"/>
    </x:row>
    <x:row r="82420" spans="6:6" x14ac:dyDescent="0.3">
      <x:c r="F82420" s="3"/>
    </x:row>
    <x:row r="82421" spans="6:6" x14ac:dyDescent="0.3">
      <x:c r="F82421" s="3"/>
    </x:row>
    <x:row r="82422" spans="6:6" x14ac:dyDescent="0.3">
      <x:c r="F82422" s="3"/>
    </x:row>
    <x:row r="82423" spans="6:6" x14ac:dyDescent="0.3">
      <x:c r="F82423" s="3"/>
    </x:row>
    <x:row r="82424" spans="6:6" x14ac:dyDescent="0.3">
      <x:c r="F82424" s="3"/>
    </x:row>
    <x:row r="82425" spans="6:6" x14ac:dyDescent="0.3">
      <x:c r="F82425" s="3"/>
    </x:row>
    <x:row r="82426" spans="6:6" x14ac:dyDescent="0.3">
      <x:c r="F82426" s="3"/>
    </x:row>
    <x:row r="82427" spans="6:6" x14ac:dyDescent="0.3">
      <x:c r="F82427" s="3"/>
    </x:row>
    <x:row r="82428" spans="6:6" x14ac:dyDescent="0.3">
      <x:c r="F82428" s="3"/>
    </x:row>
    <x:row r="82429" spans="6:6" x14ac:dyDescent="0.3">
      <x:c r="F82429" s="3"/>
    </x:row>
    <x:row r="82430" spans="6:6" x14ac:dyDescent="0.3">
      <x:c r="F82430" s="3"/>
    </x:row>
    <x:row r="82431" spans="6:6" x14ac:dyDescent="0.3">
      <x:c r="F82431" s="3"/>
    </x:row>
    <x:row r="82432" spans="6:6" x14ac:dyDescent="0.3">
      <x:c r="F82432" s="3"/>
    </x:row>
    <x:row r="82433" spans="6:6" x14ac:dyDescent="0.3">
      <x:c r="F82433" s="3"/>
    </x:row>
    <x:row r="82434" spans="6:6" x14ac:dyDescent="0.3">
      <x:c r="F82434" s="3"/>
    </x:row>
    <x:row r="82435" spans="6:6" x14ac:dyDescent="0.3">
      <x:c r="F82435" s="3"/>
    </x:row>
    <x:row r="82436" spans="6:6" x14ac:dyDescent="0.3">
      <x:c r="F82436" s="3"/>
    </x:row>
    <x:row r="82437" spans="6:6" x14ac:dyDescent="0.3">
      <x:c r="F82437" s="3"/>
    </x:row>
    <x:row r="82438" spans="6:6" x14ac:dyDescent="0.3">
      <x:c r="F82438" s="3"/>
    </x:row>
    <x:row r="82439" spans="6:6" x14ac:dyDescent="0.3">
      <x:c r="F82439" s="3"/>
    </x:row>
    <x:row r="82440" spans="6:6" x14ac:dyDescent="0.3">
      <x:c r="F82440" s="3"/>
    </x:row>
    <x:row r="82441" spans="6:6" x14ac:dyDescent="0.3">
      <x:c r="F82441" s="3"/>
    </x:row>
    <x:row r="82442" spans="6:6" x14ac:dyDescent="0.3">
      <x:c r="F82442" s="3"/>
    </x:row>
    <x:row r="82443" spans="6:6" x14ac:dyDescent="0.3">
      <x:c r="F82443" s="3"/>
    </x:row>
    <x:row r="82444" spans="6:6" x14ac:dyDescent="0.3">
      <x:c r="F82444" s="3"/>
    </x:row>
    <x:row r="82445" spans="6:6" x14ac:dyDescent="0.3">
      <x:c r="F82445" s="3"/>
    </x:row>
    <x:row r="82446" spans="6:6" x14ac:dyDescent="0.3">
      <x:c r="F82446" s="3"/>
    </x:row>
    <x:row r="82447" spans="6:6" x14ac:dyDescent="0.3">
      <x:c r="F82447" s="3"/>
    </x:row>
    <x:row r="82448" spans="6:6" x14ac:dyDescent="0.3">
      <x:c r="F82448" s="3"/>
    </x:row>
    <x:row r="82449" spans="6:6" x14ac:dyDescent="0.3">
      <x:c r="F82449" s="3"/>
    </x:row>
    <x:row r="82450" spans="6:6" x14ac:dyDescent="0.3">
      <x:c r="F82450" s="3"/>
    </x:row>
    <x:row r="82451" spans="6:6" x14ac:dyDescent="0.3">
      <x:c r="F82451" s="3"/>
    </x:row>
    <x:row r="82452" spans="6:6" x14ac:dyDescent="0.3">
      <x:c r="F82452" s="3"/>
    </x:row>
    <x:row r="82453" spans="6:6" x14ac:dyDescent="0.3">
      <x:c r="F82453" s="3"/>
    </x:row>
    <x:row r="82454" spans="6:6" x14ac:dyDescent="0.3">
      <x:c r="F82454" s="3"/>
    </x:row>
    <x:row r="82455" spans="6:6" x14ac:dyDescent="0.3">
      <x:c r="F82455" s="3"/>
    </x:row>
    <x:row r="82456" spans="6:6" x14ac:dyDescent="0.3">
      <x:c r="F82456" s="3"/>
    </x:row>
    <x:row r="82457" spans="6:6" x14ac:dyDescent="0.3">
      <x:c r="F82457" s="3"/>
    </x:row>
    <x:row r="82458" spans="6:6" x14ac:dyDescent="0.3">
      <x:c r="F82458" s="3"/>
    </x:row>
    <x:row r="82459" spans="6:6" x14ac:dyDescent="0.3">
      <x:c r="F82459" s="3"/>
    </x:row>
    <x:row r="82460" spans="6:6" x14ac:dyDescent="0.3">
      <x:c r="F82460" s="3"/>
    </x:row>
    <x:row r="82461" spans="6:6" x14ac:dyDescent="0.3">
      <x:c r="F82461" s="3"/>
    </x:row>
    <x:row r="82462" spans="6:6" x14ac:dyDescent="0.3">
      <x:c r="F82462" s="3"/>
    </x:row>
    <x:row r="82463" spans="6:6" x14ac:dyDescent="0.3">
      <x:c r="F82463" s="3"/>
    </x:row>
    <x:row r="82464" spans="6:6" x14ac:dyDescent="0.3">
      <x:c r="F82464" s="3"/>
    </x:row>
    <x:row r="82465" spans="6:6" x14ac:dyDescent="0.3">
      <x:c r="F82465" s="3"/>
    </x:row>
    <x:row r="82466" spans="6:6" x14ac:dyDescent="0.3">
      <x:c r="F82466" s="3"/>
    </x:row>
    <x:row r="82467" spans="6:6" x14ac:dyDescent="0.3">
      <x:c r="F82467" s="3"/>
    </x:row>
    <x:row r="82468" spans="6:6" x14ac:dyDescent="0.3">
      <x:c r="F82468" s="3"/>
    </x:row>
    <x:row r="82469" spans="6:6" x14ac:dyDescent="0.3">
      <x:c r="F82469" s="3"/>
    </x:row>
    <x:row r="82470" spans="6:6" x14ac:dyDescent="0.3">
      <x:c r="F82470" s="3"/>
    </x:row>
    <x:row r="82471" spans="6:6" x14ac:dyDescent="0.3">
      <x:c r="F82471" s="3"/>
    </x:row>
    <x:row r="82472" spans="6:6" x14ac:dyDescent="0.3">
      <x:c r="F82472" s="3"/>
    </x:row>
    <x:row r="82473" spans="6:6" x14ac:dyDescent="0.3">
      <x:c r="F82473" s="3"/>
    </x:row>
    <x:row r="82474" spans="6:6" x14ac:dyDescent="0.3">
      <x:c r="F82474" s="3"/>
    </x:row>
    <x:row r="82475" spans="6:6" x14ac:dyDescent="0.3">
      <x:c r="F82475" s="3"/>
    </x:row>
    <x:row r="82476" spans="6:6" x14ac:dyDescent="0.3">
      <x:c r="F82476" s="3"/>
    </x:row>
    <x:row r="82477" spans="6:6" x14ac:dyDescent="0.3">
      <x:c r="F82477" s="3"/>
    </x:row>
    <x:row r="82478" spans="6:6" x14ac:dyDescent="0.3">
      <x:c r="F82478" s="3"/>
    </x:row>
    <x:row r="82479" spans="6:6" x14ac:dyDescent="0.3">
      <x:c r="F82479" s="3"/>
    </x:row>
    <x:row r="82480" spans="6:6" x14ac:dyDescent="0.3">
      <x:c r="F82480" s="3"/>
    </x:row>
    <x:row r="82481" spans="6:6" x14ac:dyDescent="0.3">
      <x:c r="F82481" s="3"/>
    </x:row>
    <x:row r="82482" spans="6:6" x14ac:dyDescent="0.3">
      <x:c r="F82482" s="3"/>
    </x:row>
    <x:row r="82483" spans="6:6" x14ac:dyDescent="0.3">
      <x:c r="F82483" s="3"/>
    </x:row>
    <x:row r="82484" spans="6:6" x14ac:dyDescent="0.3">
      <x:c r="F82484" s="3"/>
    </x:row>
    <x:row r="82485" spans="6:6" x14ac:dyDescent="0.3">
      <x:c r="F82485" s="3"/>
    </x:row>
    <x:row r="82486" spans="6:6" x14ac:dyDescent="0.3">
      <x:c r="F82486" s="3"/>
    </x:row>
    <x:row r="82487" spans="6:6" x14ac:dyDescent="0.3">
      <x:c r="F82487" s="3"/>
    </x:row>
    <x:row r="82488" spans="6:6" x14ac:dyDescent="0.3">
      <x:c r="F82488" s="3"/>
    </x:row>
    <x:row r="82489" spans="6:6" x14ac:dyDescent="0.3">
      <x:c r="F82489" s="3"/>
    </x:row>
    <x:row r="82490" spans="6:6" x14ac:dyDescent="0.3">
      <x:c r="F82490" s="3"/>
    </x:row>
    <x:row r="82491" spans="6:6" x14ac:dyDescent="0.3">
      <x:c r="F82491" s="3"/>
    </x:row>
    <x:row r="82492" spans="6:6" x14ac:dyDescent="0.3">
      <x:c r="F82492" s="3"/>
    </x:row>
    <x:row r="82493" spans="6:6" x14ac:dyDescent="0.3">
      <x:c r="F82493" s="3"/>
    </x:row>
    <x:row r="82494" spans="6:6" x14ac:dyDescent="0.3">
      <x:c r="F82494" s="3"/>
    </x:row>
    <x:row r="82495" spans="6:6" x14ac:dyDescent="0.3">
      <x:c r="F82495" s="3"/>
    </x:row>
    <x:row r="82496" spans="6:6" x14ac:dyDescent="0.3">
      <x:c r="F82496" s="3"/>
    </x:row>
    <x:row r="82497" spans="6:6" x14ac:dyDescent="0.3">
      <x:c r="F82497" s="3"/>
    </x:row>
    <x:row r="82498" spans="6:6" x14ac:dyDescent="0.3">
      <x:c r="F82498" s="3"/>
    </x:row>
    <x:row r="82499" spans="6:6" x14ac:dyDescent="0.3">
      <x:c r="F82499" s="3"/>
    </x:row>
    <x:row r="82500" spans="6:6" x14ac:dyDescent="0.3">
      <x:c r="F82500" s="3"/>
    </x:row>
    <x:row r="82501" spans="6:6" x14ac:dyDescent="0.3">
      <x:c r="F82501" s="3"/>
    </x:row>
    <x:row r="82502" spans="6:6" x14ac:dyDescent="0.3">
      <x:c r="F82502" s="3"/>
    </x:row>
    <x:row r="82503" spans="6:6" x14ac:dyDescent="0.3">
      <x:c r="F82503" s="3"/>
    </x:row>
    <x:row r="82504" spans="6:6" x14ac:dyDescent="0.3">
      <x:c r="F82504" s="3"/>
    </x:row>
    <x:row r="82505" spans="6:6" x14ac:dyDescent="0.3">
      <x:c r="F82505" s="3"/>
    </x:row>
    <x:row r="82506" spans="6:6" x14ac:dyDescent="0.3">
      <x:c r="F82506" s="3"/>
    </x:row>
    <x:row r="82507" spans="6:6" x14ac:dyDescent="0.3">
      <x:c r="F82507" s="3"/>
    </x:row>
    <x:row r="82508" spans="6:6" x14ac:dyDescent="0.3">
      <x:c r="F82508" s="3"/>
    </x:row>
    <x:row r="82509" spans="6:6" x14ac:dyDescent="0.3">
      <x:c r="F82509" s="3"/>
    </x:row>
    <x:row r="82510" spans="6:6" x14ac:dyDescent="0.3">
      <x:c r="F82510" s="3"/>
    </x:row>
    <x:row r="82511" spans="6:6" x14ac:dyDescent="0.3">
      <x:c r="F82511" s="3"/>
    </x:row>
    <x:row r="82512" spans="6:6" x14ac:dyDescent="0.3">
      <x:c r="F82512" s="3"/>
    </x:row>
    <x:row r="82513" spans="6:6" x14ac:dyDescent="0.3">
      <x:c r="F82513" s="3"/>
    </x:row>
    <x:row r="82514" spans="6:6" x14ac:dyDescent="0.3">
      <x:c r="F82514" s="3"/>
    </x:row>
    <x:row r="82515" spans="6:6" x14ac:dyDescent="0.3">
      <x:c r="F82515" s="3"/>
    </x:row>
    <x:row r="82516" spans="6:6" x14ac:dyDescent="0.3">
      <x:c r="F82516" s="3"/>
    </x:row>
    <x:row r="82517" spans="6:6" x14ac:dyDescent="0.3">
      <x:c r="F82517" s="3"/>
    </x:row>
    <x:row r="82518" spans="6:6" x14ac:dyDescent="0.3">
      <x:c r="F82518" s="3"/>
    </x:row>
    <x:row r="82519" spans="6:6" x14ac:dyDescent="0.3">
      <x:c r="F82519" s="3"/>
    </x:row>
    <x:row r="82520" spans="6:6" x14ac:dyDescent="0.3">
      <x:c r="F82520" s="3"/>
    </x:row>
    <x:row r="82521" spans="6:6" x14ac:dyDescent="0.3">
      <x:c r="F82521" s="3"/>
    </x:row>
    <x:row r="82522" spans="6:6" x14ac:dyDescent="0.3">
      <x:c r="F82522" s="3"/>
    </x:row>
    <x:row r="82523" spans="6:6" x14ac:dyDescent="0.3">
      <x:c r="F82523" s="3"/>
    </x:row>
    <x:row r="82524" spans="6:6" x14ac:dyDescent="0.3">
      <x:c r="F82524" s="3"/>
    </x:row>
    <x:row r="82525" spans="6:6" x14ac:dyDescent="0.3">
      <x:c r="F82525" s="3"/>
    </x:row>
    <x:row r="82526" spans="6:6" x14ac:dyDescent="0.3">
      <x:c r="F82526" s="3"/>
    </x:row>
    <x:row r="82527" spans="6:6" x14ac:dyDescent="0.3">
      <x:c r="F82527" s="3"/>
    </x:row>
    <x:row r="82528" spans="6:6" x14ac:dyDescent="0.3">
      <x:c r="F82528" s="3"/>
    </x:row>
    <x:row r="82529" spans="6:6" x14ac:dyDescent="0.3">
      <x:c r="F82529" s="3"/>
    </x:row>
    <x:row r="82530" spans="6:6" x14ac:dyDescent="0.3">
      <x:c r="F82530" s="3"/>
    </x:row>
    <x:row r="82531" spans="6:6" x14ac:dyDescent="0.3">
      <x:c r="F82531" s="3"/>
    </x:row>
    <x:row r="82532" spans="6:6" x14ac:dyDescent="0.3">
      <x:c r="F82532" s="3"/>
    </x:row>
    <x:row r="82533" spans="6:6" x14ac:dyDescent="0.3">
      <x:c r="F82533" s="3"/>
    </x:row>
    <x:row r="82534" spans="6:6" x14ac:dyDescent="0.3">
      <x:c r="F82534" s="3"/>
    </x:row>
    <x:row r="82535" spans="6:6" x14ac:dyDescent="0.3">
      <x:c r="F82535" s="3"/>
    </x:row>
    <x:row r="82536" spans="6:6" x14ac:dyDescent="0.3">
      <x:c r="F82536" s="3"/>
    </x:row>
    <x:row r="82537" spans="6:6" x14ac:dyDescent="0.3">
      <x:c r="F82537" s="3"/>
    </x:row>
    <x:row r="82538" spans="6:6" x14ac:dyDescent="0.3">
      <x:c r="F82538" s="3"/>
    </x:row>
    <x:row r="82539" spans="6:6" x14ac:dyDescent="0.3">
      <x:c r="F82539" s="3"/>
    </x:row>
    <x:row r="82540" spans="6:6" x14ac:dyDescent="0.3">
      <x:c r="F82540" s="3"/>
    </x:row>
    <x:row r="82541" spans="6:6" x14ac:dyDescent="0.3">
      <x:c r="F82541" s="3"/>
    </x:row>
    <x:row r="82542" spans="6:6" x14ac:dyDescent="0.3">
      <x:c r="F82542" s="3"/>
    </x:row>
    <x:row r="82543" spans="6:6" x14ac:dyDescent="0.3">
      <x:c r="F82543" s="3"/>
    </x:row>
    <x:row r="82544" spans="6:6" x14ac:dyDescent="0.3">
      <x:c r="F82544" s="3"/>
    </x:row>
    <x:row r="82545" spans="6:6" x14ac:dyDescent="0.3">
      <x:c r="F82545" s="3"/>
    </x:row>
    <x:row r="82546" spans="6:6" x14ac:dyDescent="0.3">
      <x:c r="F82546" s="3"/>
    </x:row>
    <x:row r="82547" spans="6:6" x14ac:dyDescent="0.3">
      <x:c r="F82547" s="3"/>
    </x:row>
    <x:row r="82548" spans="6:6" x14ac:dyDescent="0.3">
      <x:c r="F82548" s="3"/>
    </x:row>
    <x:row r="82549" spans="6:6" x14ac:dyDescent="0.3">
      <x:c r="F82549" s="3"/>
    </x:row>
    <x:row r="82550" spans="6:6" x14ac:dyDescent="0.3">
      <x:c r="F82550" s="3"/>
    </x:row>
    <x:row r="82551" spans="6:6" x14ac:dyDescent="0.3">
      <x:c r="F82551" s="3"/>
    </x:row>
    <x:row r="82552" spans="6:6" x14ac:dyDescent="0.3">
      <x:c r="F82552" s="3"/>
    </x:row>
    <x:row r="82553" spans="6:6" x14ac:dyDescent="0.3">
      <x:c r="F82553" s="3"/>
    </x:row>
    <x:row r="82554" spans="6:6" x14ac:dyDescent="0.3">
      <x:c r="F82554" s="3"/>
    </x:row>
    <x:row r="82555" spans="6:6" x14ac:dyDescent="0.3">
      <x:c r="F82555" s="3"/>
    </x:row>
    <x:row r="82556" spans="6:6" x14ac:dyDescent="0.3">
      <x:c r="F82556" s="3"/>
    </x:row>
    <x:row r="82557" spans="6:6" x14ac:dyDescent="0.3">
      <x:c r="F82557" s="3"/>
    </x:row>
    <x:row r="82558" spans="6:6" x14ac:dyDescent="0.3">
      <x:c r="F82558" s="3"/>
    </x:row>
    <x:row r="82559" spans="6:6" x14ac:dyDescent="0.3">
      <x:c r="F82559" s="3"/>
    </x:row>
    <x:row r="82560" spans="6:6" x14ac:dyDescent="0.3">
      <x:c r="F82560" s="3"/>
    </x:row>
    <x:row r="82561" spans="6:6" x14ac:dyDescent="0.3">
      <x:c r="F82561" s="3"/>
    </x:row>
    <x:row r="82562" spans="6:6" x14ac:dyDescent="0.3">
      <x:c r="F82562" s="3"/>
    </x:row>
    <x:row r="82563" spans="6:6" x14ac:dyDescent="0.3">
      <x:c r="F82563" s="3"/>
    </x:row>
    <x:row r="82564" spans="6:6" x14ac:dyDescent="0.3">
      <x:c r="F82564" s="3"/>
    </x:row>
    <x:row r="82565" spans="6:6" x14ac:dyDescent="0.3">
      <x:c r="F82565" s="3"/>
    </x:row>
    <x:row r="82566" spans="6:6" x14ac:dyDescent="0.3">
      <x:c r="F82566" s="3"/>
    </x:row>
    <x:row r="82567" spans="6:6" x14ac:dyDescent="0.3">
      <x:c r="F82567" s="3"/>
    </x:row>
    <x:row r="82568" spans="6:6" x14ac:dyDescent="0.3">
      <x:c r="F82568" s="3"/>
    </x:row>
    <x:row r="82569" spans="6:6" x14ac:dyDescent="0.3">
      <x:c r="F82569" s="3"/>
    </x:row>
    <x:row r="82570" spans="6:6" x14ac:dyDescent="0.3">
      <x:c r="F82570" s="3"/>
    </x:row>
    <x:row r="82571" spans="6:6" x14ac:dyDescent="0.3">
      <x:c r="F82571" s="3"/>
    </x:row>
    <x:row r="82572" spans="6:6" x14ac:dyDescent="0.3">
      <x:c r="F82572" s="3"/>
    </x:row>
    <x:row r="82573" spans="6:6" x14ac:dyDescent="0.3">
      <x:c r="F82573" s="3"/>
    </x:row>
    <x:row r="82574" spans="6:6" x14ac:dyDescent="0.3">
      <x:c r="F82574" s="3"/>
    </x:row>
    <x:row r="82575" spans="6:6" x14ac:dyDescent="0.3">
      <x:c r="F82575" s="3"/>
    </x:row>
    <x:row r="82576" spans="6:6" x14ac:dyDescent="0.3">
      <x:c r="F82576" s="3"/>
    </x:row>
    <x:row r="82577" spans="6:6" x14ac:dyDescent="0.3">
      <x:c r="F82577" s="3"/>
    </x:row>
    <x:row r="82578" spans="6:6" x14ac:dyDescent="0.3">
      <x:c r="F82578" s="3"/>
    </x:row>
    <x:row r="82579" spans="6:6" x14ac:dyDescent="0.3">
      <x:c r="F82579" s="3"/>
    </x:row>
    <x:row r="82580" spans="6:6" x14ac:dyDescent="0.3">
      <x:c r="F82580" s="3"/>
    </x:row>
    <x:row r="82581" spans="6:6" x14ac:dyDescent="0.3">
      <x:c r="F82581" s="3"/>
    </x:row>
    <x:row r="82582" spans="6:6" x14ac:dyDescent="0.3">
      <x:c r="F82582" s="3"/>
    </x:row>
    <x:row r="82583" spans="6:6" x14ac:dyDescent="0.3">
      <x:c r="F82583" s="3"/>
    </x:row>
    <x:row r="82584" spans="6:6" x14ac:dyDescent="0.3">
      <x:c r="F82584" s="3"/>
    </x:row>
    <x:row r="82585" spans="6:6" x14ac:dyDescent="0.3">
      <x:c r="F82585" s="3"/>
    </x:row>
    <x:row r="82586" spans="6:6" x14ac:dyDescent="0.3">
      <x:c r="F82586" s="3"/>
    </x:row>
    <x:row r="82587" spans="6:6" x14ac:dyDescent="0.3">
      <x:c r="F82587" s="3"/>
    </x:row>
    <x:row r="82588" spans="6:6" x14ac:dyDescent="0.3">
      <x:c r="F82588" s="3"/>
    </x:row>
    <x:row r="82589" spans="6:6" x14ac:dyDescent="0.3">
      <x:c r="F82589" s="3"/>
    </x:row>
    <x:row r="82590" spans="6:6" x14ac:dyDescent="0.3">
      <x:c r="F82590" s="3"/>
    </x:row>
    <x:row r="82591" spans="6:6" x14ac:dyDescent="0.3">
      <x:c r="F82591" s="3"/>
    </x:row>
    <x:row r="82592" spans="6:6" x14ac:dyDescent="0.3">
      <x:c r="F82592" s="3"/>
    </x:row>
    <x:row r="82593" spans="6:6" x14ac:dyDescent="0.3">
      <x:c r="F82593" s="3"/>
    </x:row>
    <x:row r="82594" spans="6:6" x14ac:dyDescent="0.3">
      <x:c r="F82594" s="3"/>
    </x:row>
    <x:row r="82595" spans="6:6" x14ac:dyDescent="0.3">
      <x:c r="F82595" s="3"/>
    </x:row>
    <x:row r="82596" spans="6:6" x14ac:dyDescent="0.3">
      <x:c r="F82596" s="3"/>
    </x:row>
    <x:row r="82597" spans="6:6" x14ac:dyDescent="0.3">
      <x:c r="F82597" s="3"/>
    </x:row>
    <x:row r="82598" spans="6:6" x14ac:dyDescent="0.3">
      <x:c r="F82598" s="3"/>
    </x:row>
    <x:row r="82599" spans="6:6" x14ac:dyDescent="0.3">
      <x:c r="F82599" s="3"/>
    </x:row>
    <x:row r="82600" spans="6:6" x14ac:dyDescent="0.3">
      <x:c r="F82600" s="3"/>
    </x:row>
    <x:row r="82601" spans="6:6" x14ac:dyDescent="0.3">
      <x:c r="F82601" s="3"/>
    </x:row>
    <x:row r="82602" spans="6:6" x14ac:dyDescent="0.3">
      <x:c r="F82602" s="3"/>
    </x:row>
    <x:row r="82603" spans="6:6" x14ac:dyDescent="0.3">
      <x:c r="F82603" s="3"/>
    </x:row>
    <x:row r="82604" spans="6:6" x14ac:dyDescent="0.3">
      <x:c r="F82604" s="3"/>
    </x:row>
    <x:row r="82605" spans="6:6" x14ac:dyDescent="0.3">
      <x:c r="F82605" s="3"/>
    </x:row>
    <x:row r="82606" spans="6:6" x14ac:dyDescent="0.3">
      <x:c r="F82606" s="3"/>
    </x:row>
    <x:row r="82607" spans="6:6" x14ac:dyDescent="0.3">
      <x:c r="F82607" s="3"/>
    </x:row>
    <x:row r="82608" spans="6:6" x14ac:dyDescent="0.3">
      <x:c r="F82608" s="3"/>
    </x:row>
    <x:row r="82609" spans="6:6" x14ac:dyDescent="0.3">
      <x:c r="F82609" s="3"/>
    </x:row>
    <x:row r="82610" spans="6:6" x14ac:dyDescent="0.3">
      <x:c r="F82610" s="3"/>
    </x:row>
    <x:row r="82611" spans="6:6" x14ac:dyDescent="0.3">
      <x:c r="F82611" s="3"/>
    </x:row>
    <x:row r="82612" spans="6:6" x14ac:dyDescent="0.3">
      <x:c r="F82612" s="3"/>
    </x:row>
    <x:row r="82613" spans="6:6" x14ac:dyDescent="0.3">
      <x:c r="F82613" s="3"/>
    </x:row>
    <x:row r="82614" spans="6:6" x14ac:dyDescent="0.3">
      <x:c r="F82614" s="3"/>
    </x:row>
    <x:row r="82615" spans="6:6" x14ac:dyDescent="0.3">
      <x:c r="F82615" s="3"/>
    </x:row>
    <x:row r="82616" spans="6:6" x14ac:dyDescent="0.3">
      <x:c r="F82616" s="3"/>
    </x:row>
    <x:row r="82617" spans="6:6" x14ac:dyDescent="0.3">
      <x:c r="F82617" s="3"/>
    </x:row>
    <x:row r="82618" spans="6:6" x14ac:dyDescent="0.3">
      <x:c r="F82618" s="3"/>
    </x:row>
    <x:row r="82619" spans="6:6" x14ac:dyDescent="0.3">
      <x:c r="F82619" s="3"/>
    </x:row>
    <x:row r="82620" spans="6:6" x14ac:dyDescent="0.3">
      <x:c r="F82620" s="3"/>
    </x:row>
    <x:row r="82621" spans="6:6" x14ac:dyDescent="0.3">
      <x:c r="F82621" s="3"/>
    </x:row>
    <x:row r="82622" spans="6:6" x14ac:dyDescent="0.3">
      <x:c r="F82622" s="3"/>
    </x:row>
    <x:row r="82623" spans="6:6" x14ac:dyDescent="0.3">
      <x:c r="F82623" s="3"/>
    </x:row>
    <x:row r="82624" spans="6:6" x14ac:dyDescent="0.3">
      <x:c r="F82624" s="3"/>
    </x:row>
    <x:row r="82625" spans="6:6" x14ac:dyDescent="0.3">
      <x:c r="F82625" s="3"/>
    </x:row>
    <x:row r="82626" spans="6:6" x14ac:dyDescent="0.3">
      <x:c r="F82626" s="3"/>
    </x:row>
    <x:row r="82627" spans="6:6" x14ac:dyDescent="0.3">
      <x:c r="F82627" s="3"/>
    </x:row>
    <x:row r="82628" spans="6:6" x14ac:dyDescent="0.3">
      <x:c r="F82628" s="3"/>
    </x:row>
    <x:row r="82629" spans="6:6" x14ac:dyDescent="0.3">
      <x:c r="F82629" s="3"/>
    </x:row>
    <x:row r="82630" spans="6:6" x14ac:dyDescent="0.3">
      <x:c r="F82630" s="3"/>
    </x:row>
    <x:row r="82631" spans="6:6" x14ac:dyDescent="0.3">
      <x:c r="F82631" s="3"/>
    </x:row>
    <x:row r="82632" spans="6:6" x14ac:dyDescent="0.3">
      <x:c r="F82632" s="3"/>
    </x:row>
    <x:row r="82633" spans="6:6" x14ac:dyDescent="0.3">
      <x:c r="F82633" s="3"/>
    </x:row>
    <x:row r="82634" spans="6:6" x14ac:dyDescent="0.3">
      <x:c r="F82634" s="3"/>
    </x:row>
    <x:row r="82635" spans="6:6" x14ac:dyDescent="0.3">
      <x:c r="F82635" s="3"/>
    </x:row>
    <x:row r="82636" spans="6:6" x14ac:dyDescent="0.3">
      <x:c r="F82636" s="3"/>
    </x:row>
    <x:row r="82637" spans="6:6" x14ac:dyDescent="0.3">
      <x:c r="F82637" s="3"/>
    </x:row>
    <x:row r="82638" spans="6:6" x14ac:dyDescent="0.3">
      <x:c r="F82638" s="3"/>
    </x:row>
    <x:row r="82639" spans="6:6" x14ac:dyDescent="0.3">
      <x:c r="F82639" s="3"/>
    </x:row>
    <x:row r="82640" spans="6:6" x14ac:dyDescent="0.3">
      <x:c r="F82640" s="3"/>
    </x:row>
    <x:row r="82641" spans="6:6" x14ac:dyDescent="0.3">
      <x:c r="F82641" s="3"/>
    </x:row>
    <x:row r="82642" spans="6:6" x14ac:dyDescent="0.3">
      <x:c r="F82642" s="3"/>
    </x:row>
    <x:row r="82643" spans="6:6" x14ac:dyDescent="0.3">
      <x:c r="F82643" s="3"/>
    </x:row>
    <x:row r="82644" spans="6:6" x14ac:dyDescent="0.3">
      <x:c r="F82644" s="3"/>
    </x:row>
    <x:row r="82645" spans="6:6" x14ac:dyDescent="0.3">
      <x:c r="F82645" s="3"/>
    </x:row>
    <x:row r="82646" spans="6:6" x14ac:dyDescent="0.3">
      <x:c r="F82646" s="3"/>
    </x:row>
    <x:row r="82647" spans="6:6" x14ac:dyDescent="0.3">
      <x:c r="F82647" s="3"/>
    </x:row>
    <x:row r="82648" spans="6:6" x14ac:dyDescent="0.3">
      <x:c r="F82648" s="3"/>
    </x:row>
    <x:row r="82649" spans="6:6" x14ac:dyDescent="0.3">
      <x:c r="F82649" s="3"/>
    </x:row>
    <x:row r="82650" spans="6:6" x14ac:dyDescent="0.3">
      <x:c r="F82650" s="3"/>
    </x:row>
    <x:row r="82651" spans="6:6" x14ac:dyDescent="0.3">
      <x:c r="F82651" s="3"/>
    </x:row>
    <x:row r="82652" spans="6:6" x14ac:dyDescent="0.3">
      <x:c r="F82652" s="3"/>
    </x:row>
    <x:row r="82653" spans="6:6" x14ac:dyDescent="0.3">
      <x:c r="F82653" s="3"/>
    </x:row>
    <x:row r="82654" spans="6:6" x14ac:dyDescent="0.3">
      <x:c r="F82654" s="3"/>
    </x:row>
    <x:row r="82655" spans="6:6" x14ac:dyDescent="0.3">
      <x:c r="F82655" s="3"/>
    </x:row>
    <x:row r="82656" spans="6:6" x14ac:dyDescent="0.3">
      <x:c r="F82656" s="3"/>
    </x:row>
    <x:row r="82657" spans="6:6" x14ac:dyDescent="0.3">
      <x:c r="F82657" s="3"/>
    </x:row>
    <x:row r="82658" spans="6:6" x14ac:dyDescent="0.3">
      <x:c r="F82658" s="3"/>
    </x:row>
    <x:row r="82659" spans="6:6" x14ac:dyDescent="0.3">
      <x:c r="F82659" s="3"/>
    </x:row>
    <x:row r="82660" spans="6:6" x14ac:dyDescent="0.3">
      <x:c r="F82660" s="3"/>
    </x:row>
    <x:row r="82661" spans="6:6" x14ac:dyDescent="0.3">
      <x:c r="F82661" s="3"/>
    </x:row>
    <x:row r="82662" spans="6:6" x14ac:dyDescent="0.3">
      <x:c r="F82662" s="3"/>
    </x:row>
    <x:row r="82663" spans="6:6" x14ac:dyDescent="0.3">
      <x:c r="F82663" s="3"/>
    </x:row>
    <x:row r="82664" spans="6:6" x14ac:dyDescent="0.3">
      <x:c r="F82664" s="3"/>
    </x:row>
    <x:row r="82665" spans="6:6" x14ac:dyDescent="0.3">
      <x:c r="F82665" s="3"/>
    </x:row>
    <x:row r="82666" spans="6:6" x14ac:dyDescent="0.3">
      <x:c r="F82666" s="3"/>
    </x:row>
    <x:row r="82667" spans="6:6" x14ac:dyDescent="0.3">
      <x:c r="F82667" s="3"/>
    </x:row>
    <x:row r="82668" spans="6:6" x14ac:dyDescent="0.3">
      <x:c r="F82668" s="3"/>
    </x:row>
    <x:row r="82669" spans="6:6" x14ac:dyDescent="0.3">
      <x:c r="F82669" s="3"/>
    </x:row>
    <x:row r="82670" spans="6:6" x14ac:dyDescent="0.3">
      <x:c r="F82670" s="3"/>
    </x:row>
    <x:row r="82671" spans="6:6" x14ac:dyDescent="0.3">
      <x:c r="F82671" s="3"/>
    </x:row>
    <x:row r="82672" spans="6:6" x14ac:dyDescent="0.3">
      <x:c r="F82672" s="3"/>
    </x:row>
    <x:row r="82673" spans="6:6" x14ac:dyDescent="0.3">
      <x:c r="F82673" s="3"/>
    </x:row>
    <x:row r="82674" spans="6:6" x14ac:dyDescent="0.3">
      <x:c r="F82674" s="3"/>
    </x:row>
    <x:row r="82675" spans="6:6" x14ac:dyDescent="0.3">
      <x:c r="F82675" s="3"/>
    </x:row>
    <x:row r="82676" spans="6:6" x14ac:dyDescent="0.3">
      <x:c r="F82676" s="3"/>
    </x:row>
    <x:row r="82677" spans="6:6" x14ac:dyDescent="0.3">
      <x:c r="F82677" s="3"/>
    </x:row>
    <x:row r="82678" spans="6:6" x14ac:dyDescent="0.3">
      <x:c r="F82678" s="3"/>
    </x:row>
    <x:row r="82679" spans="6:6" x14ac:dyDescent="0.3">
      <x:c r="F82679" s="3"/>
    </x:row>
    <x:row r="82680" spans="6:6" x14ac:dyDescent="0.3">
      <x:c r="F82680" s="3"/>
    </x:row>
    <x:row r="82681" spans="6:6" x14ac:dyDescent="0.3">
      <x:c r="F82681" s="3"/>
    </x:row>
    <x:row r="82682" spans="6:6" x14ac:dyDescent="0.3">
      <x:c r="F82682" s="3"/>
    </x:row>
    <x:row r="82683" spans="6:6" x14ac:dyDescent="0.3">
      <x:c r="F82683" s="3"/>
    </x:row>
    <x:row r="82684" spans="6:6" x14ac:dyDescent="0.3">
      <x:c r="F82684" s="3"/>
    </x:row>
    <x:row r="82685" spans="6:6" x14ac:dyDescent="0.3">
      <x:c r="F82685" s="3"/>
    </x:row>
    <x:row r="82686" spans="6:6" x14ac:dyDescent="0.3">
      <x:c r="F82686" s="3"/>
    </x:row>
    <x:row r="82687" spans="6:6" x14ac:dyDescent="0.3">
      <x:c r="F82687" s="3"/>
    </x:row>
    <x:row r="82688" spans="6:6" x14ac:dyDescent="0.3">
      <x:c r="F82688" s="3"/>
    </x:row>
    <x:row r="82689" spans="6:6" x14ac:dyDescent="0.3">
      <x:c r="F82689" s="3"/>
    </x:row>
    <x:row r="82690" spans="6:6" x14ac:dyDescent="0.3">
      <x:c r="F82690" s="3"/>
    </x:row>
    <x:row r="82691" spans="6:6" x14ac:dyDescent="0.3">
      <x:c r="F82691" s="3"/>
    </x:row>
    <x:row r="82692" spans="6:6" x14ac:dyDescent="0.3">
      <x:c r="F82692" s="3"/>
    </x:row>
    <x:row r="82693" spans="6:6" x14ac:dyDescent="0.3">
      <x:c r="F82693" s="3"/>
    </x:row>
    <x:row r="82694" spans="6:6" x14ac:dyDescent="0.3">
      <x:c r="F82694" s="3"/>
    </x:row>
    <x:row r="82695" spans="6:6" x14ac:dyDescent="0.3">
      <x:c r="F82695" s="3"/>
    </x:row>
    <x:row r="82696" spans="6:6" x14ac:dyDescent="0.3">
      <x:c r="F82696" s="3"/>
    </x:row>
    <x:row r="82697" spans="6:6" x14ac:dyDescent="0.3">
      <x:c r="F82697" s="3"/>
    </x:row>
    <x:row r="82698" spans="6:6" x14ac:dyDescent="0.3">
      <x:c r="F82698" s="3"/>
    </x:row>
    <x:row r="82699" spans="6:6" x14ac:dyDescent="0.3">
      <x:c r="F82699" s="3"/>
    </x:row>
    <x:row r="82700" spans="6:6" x14ac:dyDescent="0.3">
      <x:c r="F82700" s="3"/>
    </x:row>
    <x:row r="82701" spans="6:6" x14ac:dyDescent="0.3">
      <x:c r="F82701" s="3"/>
    </x:row>
    <x:row r="82702" spans="6:6" x14ac:dyDescent="0.3">
      <x:c r="F82702" s="3"/>
    </x:row>
    <x:row r="82703" spans="6:6" x14ac:dyDescent="0.3">
      <x:c r="F82703" s="3"/>
    </x:row>
    <x:row r="82704" spans="6:6" x14ac:dyDescent="0.3">
      <x:c r="F82704" s="3"/>
    </x:row>
    <x:row r="82705" spans="6:6" x14ac:dyDescent="0.3">
      <x:c r="F82705" s="3"/>
    </x:row>
    <x:row r="82706" spans="6:6" x14ac:dyDescent="0.3">
      <x:c r="F82706" s="3"/>
    </x:row>
    <x:row r="82707" spans="6:6" x14ac:dyDescent="0.3">
      <x:c r="F82707" s="3"/>
    </x:row>
    <x:row r="82708" spans="6:6" x14ac:dyDescent="0.3">
      <x:c r="F82708" s="3"/>
    </x:row>
    <x:row r="82709" spans="6:6" x14ac:dyDescent="0.3">
      <x:c r="F82709" s="3"/>
    </x:row>
    <x:row r="82710" spans="6:6" x14ac:dyDescent="0.3">
      <x:c r="F82710" s="3"/>
    </x:row>
    <x:row r="82711" spans="6:6" x14ac:dyDescent="0.3">
      <x:c r="F82711" s="3"/>
    </x:row>
    <x:row r="82712" spans="6:6" x14ac:dyDescent="0.3">
      <x:c r="F82712" s="3"/>
    </x:row>
    <x:row r="82713" spans="6:6" x14ac:dyDescent="0.3">
      <x:c r="F82713" s="3"/>
    </x:row>
    <x:row r="82714" spans="6:6" x14ac:dyDescent="0.3">
      <x:c r="F82714" s="3"/>
    </x:row>
    <x:row r="82715" spans="6:6" x14ac:dyDescent="0.3">
      <x:c r="F82715" s="3"/>
    </x:row>
    <x:row r="82716" spans="6:6" x14ac:dyDescent="0.3">
      <x:c r="F82716" s="3"/>
    </x:row>
    <x:row r="82717" spans="6:6" x14ac:dyDescent="0.3">
      <x:c r="F82717" s="3"/>
    </x:row>
    <x:row r="82718" spans="6:6" x14ac:dyDescent="0.3">
      <x:c r="F82718" s="3"/>
    </x:row>
    <x:row r="82719" spans="6:6" x14ac:dyDescent="0.3">
      <x:c r="F82719" s="3"/>
    </x:row>
    <x:row r="82720" spans="6:6" x14ac:dyDescent="0.3">
      <x:c r="F82720" s="3"/>
    </x:row>
    <x:row r="82721" spans="6:6" x14ac:dyDescent="0.3">
      <x:c r="F82721" s="3"/>
    </x:row>
    <x:row r="82722" spans="6:6" x14ac:dyDescent="0.3">
      <x:c r="F82722" s="3"/>
    </x:row>
    <x:row r="82723" spans="6:6" x14ac:dyDescent="0.3">
      <x:c r="F82723" s="3"/>
    </x:row>
    <x:row r="82724" spans="6:6" x14ac:dyDescent="0.3">
      <x:c r="F82724" s="3"/>
    </x:row>
    <x:row r="82725" spans="6:6" x14ac:dyDescent="0.3">
      <x:c r="F82725" s="3"/>
    </x:row>
    <x:row r="82726" spans="6:6" x14ac:dyDescent="0.3">
      <x:c r="F82726" s="3"/>
    </x:row>
    <x:row r="82727" spans="6:6" x14ac:dyDescent="0.3">
      <x:c r="F82727" s="3"/>
    </x:row>
    <x:row r="82728" spans="6:6" x14ac:dyDescent="0.3">
      <x:c r="F82728" s="3"/>
    </x:row>
    <x:row r="82729" spans="6:6" x14ac:dyDescent="0.3">
      <x:c r="F82729" s="3"/>
    </x:row>
    <x:row r="82730" spans="6:6" x14ac:dyDescent="0.3">
      <x:c r="F82730" s="3"/>
    </x:row>
    <x:row r="82731" spans="6:6" x14ac:dyDescent="0.3">
      <x:c r="F82731" s="3"/>
    </x:row>
    <x:row r="82732" spans="6:6" x14ac:dyDescent="0.3">
      <x:c r="F82732" s="3"/>
    </x:row>
    <x:row r="82733" spans="6:6" x14ac:dyDescent="0.3">
      <x:c r="F82733" s="3"/>
    </x:row>
    <x:row r="82734" spans="6:6" x14ac:dyDescent="0.3">
      <x:c r="F82734" s="3"/>
    </x:row>
    <x:row r="82735" spans="6:6" x14ac:dyDescent="0.3">
      <x:c r="F82735" s="3"/>
    </x:row>
    <x:row r="82736" spans="6:6" x14ac:dyDescent="0.3">
      <x:c r="F82736" s="3"/>
    </x:row>
    <x:row r="82737" spans="6:6" x14ac:dyDescent="0.3">
      <x:c r="F82737" s="3"/>
    </x:row>
    <x:row r="82738" spans="6:6" x14ac:dyDescent="0.3">
      <x:c r="F82738" s="3"/>
    </x:row>
    <x:row r="82739" spans="6:6" x14ac:dyDescent="0.3">
      <x:c r="F82739" s="3"/>
    </x:row>
    <x:row r="82740" spans="6:6" x14ac:dyDescent="0.3">
      <x:c r="F82740" s="3"/>
    </x:row>
    <x:row r="82741" spans="6:6" x14ac:dyDescent="0.3">
      <x:c r="F82741" s="3"/>
    </x:row>
    <x:row r="82742" spans="6:6" x14ac:dyDescent="0.3">
      <x:c r="F82742" s="3"/>
    </x:row>
    <x:row r="82743" spans="6:6" x14ac:dyDescent="0.3">
      <x:c r="F82743" s="3"/>
    </x:row>
    <x:row r="82744" spans="6:6" x14ac:dyDescent="0.3">
      <x:c r="F82744" s="3"/>
    </x:row>
    <x:row r="82745" spans="6:6" x14ac:dyDescent="0.3">
      <x:c r="F82745" s="3"/>
    </x:row>
    <x:row r="82746" spans="6:6" x14ac:dyDescent="0.3">
      <x:c r="F82746" s="3"/>
    </x:row>
    <x:row r="82747" spans="6:6" x14ac:dyDescent="0.3">
      <x:c r="F82747" s="3"/>
    </x:row>
    <x:row r="82748" spans="6:6" x14ac:dyDescent="0.3">
      <x:c r="F82748" s="3"/>
    </x:row>
    <x:row r="82749" spans="6:6" x14ac:dyDescent="0.3">
      <x:c r="F82749" s="3"/>
    </x:row>
    <x:row r="82750" spans="6:6" x14ac:dyDescent="0.3">
      <x:c r="F82750" s="3"/>
    </x:row>
    <x:row r="82751" spans="6:6" x14ac:dyDescent="0.3">
      <x:c r="F82751" s="3"/>
    </x:row>
    <x:row r="82752" spans="6:6" x14ac:dyDescent="0.3">
      <x:c r="F82752" s="3"/>
    </x:row>
    <x:row r="82753" spans="6:6" x14ac:dyDescent="0.3">
      <x:c r="F82753" s="3"/>
    </x:row>
    <x:row r="82754" spans="6:6" x14ac:dyDescent="0.3">
      <x:c r="F82754" s="3"/>
    </x:row>
    <x:row r="82755" spans="6:6" x14ac:dyDescent="0.3">
      <x:c r="F82755" s="3"/>
    </x:row>
    <x:row r="82756" spans="6:6" x14ac:dyDescent="0.3">
      <x:c r="F82756" s="3"/>
    </x:row>
    <x:row r="82757" spans="6:6" x14ac:dyDescent="0.3">
      <x:c r="F82757" s="3"/>
    </x:row>
    <x:row r="82758" spans="6:6" x14ac:dyDescent="0.3">
      <x:c r="F82758" s="3"/>
    </x:row>
    <x:row r="82759" spans="6:6" x14ac:dyDescent="0.3">
      <x:c r="F82759" s="3"/>
    </x:row>
    <x:row r="82760" spans="6:6" x14ac:dyDescent="0.3">
      <x:c r="F82760" s="3"/>
    </x:row>
    <x:row r="82761" spans="6:6" x14ac:dyDescent="0.3">
      <x:c r="F82761" s="3"/>
    </x:row>
    <x:row r="82762" spans="6:6" x14ac:dyDescent="0.3">
      <x:c r="F82762" s="3"/>
    </x:row>
    <x:row r="82763" spans="6:6" x14ac:dyDescent="0.3">
      <x:c r="F82763" s="3"/>
    </x:row>
    <x:row r="82764" spans="6:6" x14ac:dyDescent="0.3">
      <x:c r="F82764" s="3"/>
    </x:row>
    <x:row r="82765" spans="6:6" x14ac:dyDescent="0.3">
      <x:c r="F82765" s="3"/>
    </x:row>
    <x:row r="82766" spans="6:6" x14ac:dyDescent="0.3">
      <x:c r="F82766" s="3"/>
    </x:row>
    <x:row r="82767" spans="6:6" x14ac:dyDescent="0.3">
      <x:c r="F82767" s="3"/>
    </x:row>
    <x:row r="82768" spans="6:6" x14ac:dyDescent="0.3">
      <x:c r="F82768" s="3"/>
    </x:row>
    <x:row r="82769" spans="6:6" x14ac:dyDescent="0.3">
      <x:c r="F82769" s="3"/>
    </x:row>
    <x:row r="82770" spans="6:6" x14ac:dyDescent="0.3">
      <x:c r="F82770" s="3"/>
    </x:row>
    <x:row r="82771" spans="6:6" x14ac:dyDescent="0.3">
      <x:c r="F82771" s="3"/>
    </x:row>
    <x:row r="82772" spans="6:6" x14ac:dyDescent="0.3">
      <x:c r="F82772" s="3"/>
    </x:row>
    <x:row r="82773" spans="6:6" x14ac:dyDescent="0.3">
      <x:c r="F82773" s="3"/>
    </x:row>
    <x:row r="82774" spans="6:6" x14ac:dyDescent="0.3">
      <x:c r="F82774" s="3"/>
    </x:row>
    <x:row r="82775" spans="6:6" x14ac:dyDescent="0.3">
      <x:c r="F82775" s="3"/>
    </x:row>
    <x:row r="82776" spans="6:6" x14ac:dyDescent="0.3">
      <x:c r="F82776" s="3"/>
    </x:row>
    <x:row r="82777" spans="6:6" x14ac:dyDescent="0.3">
      <x:c r="F82777" s="3"/>
    </x:row>
    <x:row r="82778" spans="6:6" x14ac:dyDescent="0.3">
      <x:c r="F82778" s="3"/>
    </x:row>
    <x:row r="82779" spans="6:6" x14ac:dyDescent="0.3">
      <x:c r="F82779" s="3"/>
    </x:row>
    <x:row r="82780" spans="6:6" x14ac:dyDescent="0.3">
      <x:c r="F82780" s="3"/>
    </x:row>
    <x:row r="82781" spans="6:6" x14ac:dyDescent="0.3">
      <x:c r="F82781" s="3"/>
    </x:row>
    <x:row r="82782" spans="6:6" x14ac:dyDescent="0.3">
      <x:c r="F82782" s="3"/>
    </x:row>
    <x:row r="82783" spans="6:6" x14ac:dyDescent="0.3">
      <x:c r="F82783" s="3"/>
    </x:row>
    <x:row r="82784" spans="6:6" x14ac:dyDescent="0.3">
      <x:c r="F82784" s="3"/>
    </x:row>
    <x:row r="82785" spans="6:6" x14ac:dyDescent="0.3">
      <x:c r="F82785" s="3"/>
    </x:row>
    <x:row r="82786" spans="6:6" x14ac:dyDescent="0.3">
      <x:c r="F82786" s="3"/>
    </x:row>
    <x:row r="82787" spans="6:6" x14ac:dyDescent="0.3">
      <x:c r="F82787" s="3"/>
    </x:row>
    <x:row r="82788" spans="6:6" x14ac:dyDescent="0.3">
      <x:c r="F82788" s="3"/>
    </x:row>
    <x:row r="82789" spans="6:6" x14ac:dyDescent="0.3">
      <x:c r="F82789" s="3"/>
    </x:row>
    <x:row r="82790" spans="6:6" x14ac:dyDescent="0.3">
      <x:c r="F82790" s="3"/>
    </x:row>
    <x:row r="82791" spans="6:6" x14ac:dyDescent="0.3">
      <x:c r="F82791" s="3"/>
    </x:row>
    <x:row r="82792" spans="6:6" x14ac:dyDescent="0.3">
      <x:c r="F82792" s="3"/>
    </x:row>
    <x:row r="82793" spans="6:6" x14ac:dyDescent="0.3">
      <x:c r="F82793" s="3"/>
    </x:row>
    <x:row r="82794" spans="6:6" x14ac:dyDescent="0.3">
      <x:c r="F82794" s="3"/>
    </x:row>
    <x:row r="82795" spans="6:6" x14ac:dyDescent="0.3">
      <x:c r="F82795" s="3"/>
    </x:row>
    <x:row r="82796" spans="6:6" x14ac:dyDescent="0.3">
      <x:c r="F82796" s="3"/>
    </x:row>
    <x:row r="82797" spans="6:6" x14ac:dyDescent="0.3">
      <x:c r="F82797" s="3"/>
    </x:row>
    <x:row r="82798" spans="6:6" x14ac:dyDescent="0.3">
      <x:c r="F82798" s="3"/>
    </x:row>
    <x:row r="82799" spans="6:6" x14ac:dyDescent="0.3">
      <x:c r="F82799" s="3"/>
    </x:row>
    <x:row r="82800" spans="6:6" x14ac:dyDescent="0.3">
      <x:c r="F82800" s="3"/>
    </x:row>
    <x:row r="82801" spans="6:6" x14ac:dyDescent="0.3">
      <x:c r="F82801" s="3"/>
    </x:row>
    <x:row r="82802" spans="6:6" x14ac:dyDescent="0.3">
      <x:c r="F82802" s="3"/>
    </x:row>
    <x:row r="82803" spans="6:6" x14ac:dyDescent="0.3">
      <x:c r="F82803" s="3"/>
    </x:row>
    <x:row r="82804" spans="6:6" x14ac:dyDescent="0.3">
      <x:c r="F82804" s="3"/>
    </x:row>
    <x:row r="82805" spans="6:6" x14ac:dyDescent="0.3">
      <x:c r="F82805" s="3"/>
    </x:row>
    <x:row r="82806" spans="6:6" x14ac:dyDescent="0.3">
      <x:c r="F82806" s="3"/>
    </x:row>
    <x:row r="82807" spans="6:6" x14ac:dyDescent="0.3">
      <x:c r="F82807" s="3"/>
    </x:row>
    <x:row r="82808" spans="6:6" x14ac:dyDescent="0.3">
      <x:c r="F82808" s="3"/>
    </x:row>
    <x:row r="82809" spans="6:6" x14ac:dyDescent="0.3">
      <x:c r="F82809" s="3"/>
    </x:row>
    <x:row r="82810" spans="6:6" x14ac:dyDescent="0.3">
      <x:c r="F82810" s="3"/>
    </x:row>
    <x:row r="82811" spans="6:6" x14ac:dyDescent="0.3">
      <x:c r="F82811" s="3"/>
    </x:row>
    <x:row r="82812" spans="6:6" x14ac:dyDescent="0.3">
      <x:c r="F82812" s="3"/>
    </x:row>
    <x:row r="82813" spans="6:6" x14ac:dyDescent="0.3">
      <x:c r="F82813" s="3"/>
    </x:row>
    <x:row r="82814" spans="6:6" x14ac:dyDescent="0.3">
      <x:c r="F82814" s="3"/>
    </x:row>
    <x:row r="82815" spans="6:6" x14ac:dyDescent="0.3">
      <x:c r="F82815" s="3"/>
    </x:row>
    <x:row r="82816" spans="6:6" x14ac:dyDescent="0.3">
      <x:c r="F82816" s="3"/>
    </x:row>
    <x:row r="82817" spans="6:6" x14ac:dyDescent="0.3">
      <x:c r="F82817" s="3"/>
    </x:row>
    <x:row r="82818" spans="6:6" x14ac:dyDescent="0.3">
      <x:c r="F82818" s="3"/>
    </x:row>
    <x:row r="82819" spans="6:6" x14ac:dyDescent="0.3">
      <x:c r="F82819" s="3"/>
    </x:row>
    <x:row r="82820" spans="6:6" x14ac:dyDescent="0.3">
      <x:c r="F82820" s="3"/>
    </x:row>
    <x:row r="82821" spans="6:6" x14ac:dyDescent="0.3">
      <x:c r="F82821" s="3"/>
    </x:row>
    <x:row r="82822" spans="6:6" x14ac:dyDescent="0.3">
      <x:c r="F82822" s="3"/>
    </x:row>
    <x:row r="82823" spans="6:6" x14ac:dyDescent="0.3">
      <x:c r="F82823" s="3"/>
    </x:row>
    <x:row r="82824" spans="6:6" x14ac:dyDescent="0.3">
      <x:c r="F82824" s="3"/>
    </x:row>
    <x:row r="82825" spans="6:6" x14ac:dyDescent="0.3">
      <x:c r="F82825" s="3"/>
    </x:row>
    <x:row r="82826" spans="6:6" x14ac:dyDescent="0.3">
      <x:c r="F82826" s="3"/>
    </x:row>
    <x:row r="82827" spans="6:6" x14ac:dyDescent="0.3">
      <x:c r="F82827" s="3"/>
    </x:row>
    <x:row r="82828" spans="6:6" x14ac:dyDescent="0.3">
      <x:c r="F82828" s="3"/>
    </x:row>
    <x:row r="82829" spans="6:6" x14ac:dyDescent="0.3">
      <x:c r="F82829" s="3"/>
    </x:row>
    <x:row r="82830" spans="6:6" x14ac:dyDescent="0.3">
      <x:c r="F82830" s="3"/>
    </x:row>
    <x:row r="82831" spans="6:6" x14ac:dyDescent="0.3">
      <x:c r="F82831" s="3"/>
    </x:row>
    <x:row r="82832" spans="6:6" x14ac:dyDescent="0.3">
      <x:c r="F82832" s="3"/>
    </x:row>
    <x:row r="82833" spans="6:6" x14ac:dyDescent="0.3">
      <x:c r="F82833" s="3"/>
    </x:row>
    <x:row r="82834" spans="6:6" x14ac:dyDescent="0.3">
      <x:c r="F82834" s="3"/>
    </x:row>
    <x:row r="82835" spans="6:6" x14ac:dyDescent="0.3">
      <x:c r="F82835" s="3"/>
    </x:row>
    <x:row r="82836" spans="6:6" x14ac:dyDescent="0.3">
      <x:c r="F82836" s="3"/>
    </x:row>
    <x:row r="82837" spans="6:6" x14ac:dyDescent="0.3">
      <x:c r="F82837" s="3"/>
    </x:row>
    <x:row r="82838" spans="6:6" x14ac:dyDescent="0.3">
      <x:c r="F82838" s="3"/>
    </x:row>
    <x:row r="82839" spans="6:6" x14ac:dyDescent="0.3">
      <x:c r="F82839" s="3"/>
    </x:row>
    <x:row r="82840" spans="6:6" x14ac:dyDescent="0.3">
      <x:c r="F82840" s="3"/>
    </x:row>
    <x:row r="82841" spans="6:6" x14ac:dyDescent="0.3">
      <x:c r="F82841" s="3"/>
    </x:row>
    <x:row r="82842" spans="6:6" x14ac:dyDescent="0.3">
      <x:c r="F82842" s="3"/>
    </x:row>
    <x:row r="82843" spans="6:6" x14ac:dyDescent="0.3">
      <x:c r="F82843" s="3"/>
    </x:row>
    <x:row r="82844" spans="6:6" x14ac:dyDescent="0.3">
      <x:c r="F82844" s="3"/>
    </x:row>
    <x:row r="82845" spans="6:6" x14ac:dyDescent="0.3">
      <x:c r="F82845" s="3"/>
    </x:row>
    <x:row r="82846" spans="6:6" x14ac:dyDescent="0.3">
      <x:c r="F82846" s="3"/>
    </x:row>
    <x:row r="82847" spans="6:6" x14ac:dyDescent="0.3">
      <x:c r="F82847" s="3"/>
    </x:row>
    <x:row r="82848" spans="6:6" x14ac:dyDescent="0.3">
      <x:c r="F82848" s="3"/>
    </x:row>
    <x:row r="82849" spans="6:6" x14ac:dyDescent="0.3">
      <x:c r="F82849" s="3"/>
    </x:row>
    <x:row r="82850" spans="6:6" x14ac:dyDescent="0.3">
      <x:c r="F82850" s="3"/>
    </x:row>
    <x:row r="82851" spans="6:6" x14ac:dyDescent="0.3">
      <x:c r="F82851" s="3"/>
    </x:row>
    <x:row r="82852" spans="6:6" x14ac:dyDescent="0.3">
      <x:c r="F82852" s="3"/>
    </x:row>
    <x:row r="82853" spans="6:6" x14ac:dyDescent="0.3">
      <x:c r="F82853" s="3"/>
    </x:row>
    <x:row r="82854" spans="6:6" x14ac:dyDescent="0.3">
      <x:c r="F82854" s="3"/>
    </x:row>
    <x:row r="82855" spans="6:6" x14ac:dyDescent="0.3">
      <x:c r="F82855" s="3"/>
    </x:row>
    <x:row r="82856" spans="6:6" x14ac:dyDescent="0.3">
      <x:c r="F82856" s="3"/>
    </x:row>
    <x:row r="82857" spans="6:6" x14ac:dyDescent="0.3">
      <x:c r="F82857" s="3"/>
    </x:row>
    <x:row r="82858" spans="6:6" x14ac:dyDescent="0.3">
      <x:c r="F82858" s="3"/>
    </x:row>
    <x:row r="82859" spans="6:6" x14ac:dyDescent="0.3">
      <x:c r="F82859" s="3"/>
    </x:row>
    <x:row r="82860" spans="6:6" x14ac:dyDescent="0.3">
      <x:c r="F82860" s="3"/>
    </x:row>
    <x:row r="82861" spans="6:6" x14ac:dyDescent="0.3">
      <x:c r="F82861" s="3"/>
    </x:row>
    <x:row r="82862" spans="6:6" x14ac:dyDescent="0.3">
      <x:c r="F82862" s="3"/>
    </x:row>
    <x:row r="82863" spans="6:6" x14ac:dyDescent="0.3">
      <x:c r="F82863" s="3"/>
    </x:row>
    <x:row r="82864" spans="6:6" x14ac:dyDescent="0.3">
      <x:c r="F82864" s="3"/>
    </x:row>
    <x:row r="82865" spans="6:6" x14ac:dyDescent="0.3">
      <x:c r="F82865" s="3"/>
    </x:row>
    <x:row r="82866" spans="6:6" x14ac:dyDescent="0.3">
      <x:c r="F82866" s="3"/>
    </x:row>
    <x:row r="82867" spans="6:6" x14ac:dyDescent="0.3">
      <x:c r="F82867" s="3"/>
    </x:row>
    <x:row r="82868" spans="6:6" x14ac:dyDescent="0.3">
      <x:c r="F82868" s="3"/>
    </x:row>
    <x:row r="82869" spans="6:6" x14ac:dyDescent="0.3">
      <x:c r="F82869" s="3"/>
    </x:row>
    <x:row r="82870" spans="6:6" x14ac:dyDescent="0.3">
      <x:c r="F82870" s="3"/>
    </x:row>
    <x:row r="82871" spans="6:6" x14ac:dyDescent="0.3">
      <x:c r="F82871" s="3"/>
    </x:row>
    <x:row r="82872" spans="6:6" x14ac:dyDescent="0.3">
      <x:c r="F82872" s="3"/>
    </x:row>
    <x:row r="82873" spans="6:6" x14ac:dyDescent="0.3">
      <x:c r="F82873" s="3"/>
    </x:row>
    <x:row r="82874" spans="6:6" x14ac:dyDescent="0.3">
      <x:c r="F82874" s="3"/>
    </x:row>
    <x:row r="82875" spans="6:6" x14ac:dyDescent="0.3">
      <x:c r="F82875" s="3"/>
    </x:row>
    <x:row r="82876" spans="6:6" x14ac:dyDescent="0.3">
      <x:c r="F82876" s="3"/>
    </x:row>
    <x:row r="82877" spans="6:6" x14ac:dyDescent="0.3">
      <x:c r="F82877" s="3"/>
    </x:row>
    <x:row r="82878" spans="6:6" x14ac:dyDescent="0.3">
      <x:c r="F82878" s="3"/>
    </x:row>
    <x:row r="82879" spans="6:6" x14ac:dyDescent="0.3">
      <x:c r="F82879" s="3"/>
    </x:row>
    <x:row r="82880" spans="6:6" x14ac:dyDescent="0.3">
      <x:c r="F82880" s="3"/>
    </x:row>
    <x:row r="82881" spans="6:6" x14ac:dyDescent="0.3">
      <x:c r="F82881" s="3"/>
    </x:row>
    <x:row r="82882" spans="6:6" x14ac:dyDescent="0.3">
      <x:c r="F82882" s="3"/>
    </x:row>
    <x:row r="82883" spans="6:6" x14ac:dyDescent="0.3">
      <x:c r="F82883" s="3"/>
    </x:row>
    <x:row r="82884" spans="6:6" x14ac:dyDescent="0.3">
      <x:c r="F82884" s="3"/>
    </x:row>
    <x:row r="82885" spans="6:6" x14ac:dyDescent="0.3">
      <x:c r="F82885" s="3"/>
    </x:row>
    <x:row r="82886" spans="6:6" x14ac:dyDescent="0.3">
      <x:c r="F82886" s="3"/>
    </x:row>
    <x:row r="82887" spans="6:6" x14ac:dyDescent="0.3">
      <x:c r="F82887" s="3"/>
    </x:row>
    <x:row r="82888" spans="6:6" x14ac:dyDescent="0.3">
      <x:c r="F82888" s="3"/>
    </x:row>
    <x:row r="82889" spans="6:6" x14ac:dyDescent="0.3">
      <x:c r="F82889" s="3"/>
    </x:row>
    <x:row r="82890" spans="6:6" x14ac:dyDescent="0.3">
      <x:c r="F82890" s="3"/>
    </x:row>
    <x:row r="82891" spans="6:6" x14ac:dyDescent="0.3">
      <x:c r="F82891" s="3"/>
    </x:row>
    <x:row r="82892" spans="6:6" x14ac:dyDescent="0.3">
      <x:c r="F82892" s="3"/>
    </x:row>
    <x:row r="82893" spans="6:6" x14ac:dyDescent="0.3">
      <x:c r="F82893" s="3"/>
    </x:row>
    <x:row r="82894" spans="6:6" x14ac:dyDescent="0.3">
      <x:c r="F82894" s="3"/>
    </x:row>
    <x:row r="82895" spans="6:6" x14ac:dyDescent="0.3">
      <x:c r="F82895" s="3"/>
    </x:row>
    <x:row r="82896" spans="6:6" x14ac:dyDescent="0.3">
      <x:c r="F82896" s="3"/>
    </x:row>
    <x:row r="82897" spans="6:6" x14ac:dyDescent="0.3">
      <x:c r="F82897" s="3"/>
    </x:row>
    <x:row r="82898" spans="6:6" x14ac:dyDescent="0.3">
      <x:c r="F82898" s="3"/>
    </x:row>
    <x:row r="82899" spans="6:6" x14ac:dyDescent="0.3">
      <x:c r="F82899" s="3"/>
    </x:row>
    <x:row r="82900" spans="6:6" x14ac:dyDescent="0.3">
      <x:c r="F82900" s="3"/>
    </x:row>
    <x:row r="82901" spans="6:6" x14ac:dyDescent="0.3">
      <x:c r="F82901" s="3"/>
    </x:row>
    <x:row r="82902" spans="6:6" x14ac:dyDescent="0.3">
      <x:c r="F82902" s="3"/>
    </x:row>
    <x:row r="82903" spans="6:6" x14ac:dyDescent="0.3">
      <x:c r="F82903" s="3"/>
    </x:row>
    <x:row r="82904" spans="6:6" x14ac:dyDescent="0.3">
      <x:c r="F82904" s="3"/>
    </x:row>
    <x:row r="82905" spans="6:6" x14ac:dyDescent="0.3">
      <x:c r="F82905" s="3"/>
    </x:row>
    <x:row r="82906" spans="6:6" x14ac:dyDescent="0.3">
      <x:c r="F82906" s="3"/>
    </x:row>
    <x:row r="82907" spans="6:6" x14ac:dyDescent="0.3">
      <x:c r="F82907" s="3"/>
    </x:row>
    <x:row r="82908" spans="6:6" x14ac:dyDescent="0.3">
      <x:c r="F82908" s="3"/>
    </x:row>
    <x:row r="82909" spans="6:6" x14ac:dyDescent="0.3">
      <x:c r="F82909" s="3"/>
    </x:row>
    <x:row r="82910" spans="6:6" x14ac:dyDescent="0.3">
      <x:c r="F82910" s="3"/>
    </x:row>
    <x:row r="82911" spans="6:6" x14ac:dyDescent="0.3">
      <x:c r="F82911" s="3"/>
    </x:row>
    <x:row r="82912" spans="6:6" x14ac:dyDescent="0.3">
      <x:c r="F82912" s="3"/>
    </x:row>
    <x:row r="82913" spans="6:6" x14ac:dyDescent="0.3">
      <x:c r="F82913" s="3"/>
    </x:row>
    <x:row r="82914" spans="6:6" x14ac:dyDescent="0.3">
      <x:c r="F82914" s="3"/>
    </x:row>
    <x:row r="82915" spans="6:6" x14ac:dyDescent="0.3">
      <x:c r="F82915" s="3"/>
    </x:row>
    <x:row r="82916" spans="6:6" x14ac:dyDescent="0.3">
      <x:c r="F82916" s="3"/>
    </x:row>
    <x:row r="82917" spans="6:6" x14ac:dyDescent="0.3">
      <x:c r="F82917" s="3"/>
    </x:row>
    <x:row r="82918" spans="6:6" x14ac:dyDescent="0.3">
      <x:c r="F82918" s="3"/>
    </x:row>
    <x:row r="82919" spans="6:6" x14ac:dyDescent="0.3">
      <x:c r="F82919" s="3"/>
    </x:row>
    <x:row r="82920" spans="6:6" x14ac:dyDescent="0.3">
      <x:c r="F82920" s="3"/>
    </x:row>
    <x:row r="82921" spans="6:6" x14ac:dyDescent="0.3">
      <x:c r="F82921" s="3"/>
    </x:row>
    <x:row r="82922" spans="6:6" x14ac:dyDescent="0.3">
      <x:c r="F82922" s="3"/>
    </x:row>
    <x:row r="82923" spans="6:6" x14ac:dyDescent="0.3">
      <x:c r="F82923" s="3"/>
    </x:row>
    <x:row r="82924" spans="6:6" x14ac:dyDescent="0.3">
      <x:c r="F82924" s="3"/>
    </x:row>
    <x:row r="82925" spans="6:6" x14ac:dyDescent="0.3">
      <x:c r="F82925" s="3"/>
    </x:row>
    <x:row r="82926" spans="6:6" x14ac:dyDescent="0.3">
      <x:c r="F82926" s="3"/>
    </x:row>
    <x:row r="82927" spans="6:6" x14ac:dyDescent="0.3">
      <x:c r="F82927" s="3"/>
    </x:row>
    <x:row r="82928" spans="6:6" x14ac:dyDescent="0.3">
      <x:c r="F82928" s="3"/>
    </x:row>
    <x:row r="82929" spans="6:6" x14ac:dyDescent="0.3">
      <x:c r="F82929" s="3"/>
    </x:row>
    <x:row r="82930" spans="6:6" x14ac:dyDescent="0.3">
      <x:c r="F82930" s="3"/>
    </x:row>
    <x:row r="82931" spans="6:6" x14ac:dyDescent="0.3">
      <x:c r="F82931" s="3"/>
    </x:row>
    <x:row r="82932" spans="6:6" x14ac:dyDescent="0.3">
      <x:c r="F82932" s="3"/>
    </x:row>
    <x:row r="82933" spans="6:6" x14ac:dyDescent="0.3">
      <x:c r="F82933" s="3"/>
    </x:row>
    <x:row r="82934" spans="6:6" x14ac:dyDescent="0.3">
      <x:c r="F82934" s="3"/>
    </x:row>
    <x:row r="82935" spans="6:6" x14ac:dyDescent="0.3">
      <x:c r="F82935" s="3"/>
    </x:row>
    <x:row r="82936" spans="6:6" x14ac:dyDescent="0.3">
      <x:c r="F82936" s="3"/>
    </x:row>
    <x:row r="82937" spans="6:6" x14ac:dyDescent="0.3">
      <x:c r="F82937" s="3"/>
    </x:row>
    <x:row r="82938" spans="6:6" x14ac:dyDescent="0.3">
      <x:c r="F82938" s="3"/>
    </x:row>
    <x:row r="82939" spans="6:6" x14ac:dyDescent="0.3">
      <x:c r="F82939" s="3"/>
    </x:row>
    <x:row r="82940" spans="6:6" x14ac:dyDescent="0.3">
      <x:c r="F82940" s="3"/>
    </x:row>
    <x:row r="82941" spans="6:6" x14ac:dyDescent="0.3">
      <x:c r="F82941" s="3"/>
    </x:row>
    <x:row r="82942" spans="6:6" x14ac:dyDescent="0.3">
      <x:c r="F82942" s="3"/>
    </x:row>
    <x:row r="82943" spans="6:6" x14ac:dyDescent="0.3">
      <x:c r="F82943" s="3"/>
    </x:row>
    <x:row r="82944" spans="6:6" x14ac:dyDescent="0.3">
      <x:c r="F82944" s="3"/>
    </x:row>
    <x:row r="82945" spans="6:6" x14ac:dyDescent="0.3">
      <x:c r="F82945" s="3"/>
    </x:row>
    <x:row r="82946" spans="6:6" x14ac:dyDescent="0.3">
      <x:c r="F82946" s="3"/>
    </x:row>
    <x:row r="82947" spans="6:6" x14ac:dyDescent="0.3">
      <x:c r="F82947" s="3"/>
    </x:row>
    <x:row r="82948" spans="6:6" x14ac:dyDescent="0.3">
      <x:c r="F82948" s="3"/>
    </x:row>
    <x:row r="82949" spans="6:6" x14ac:dyDescent="0.3">
      <x:c r="F82949" s="3"/>
    </x:row>
    <x:row r="82950" spans="6:6" x14ac:dyDescent="0.3">
      <x:c r="F82950" s="3"/>
    </x:row>
    <x:row r="82951" spans="6:6" x14ac:dyDescent="0.3">
      <x:c r="F82951" s="3"/>
    </x:row>
    <x:row r="82952" spans="6:6" x14ac:dyDescent="0.3">
      <x:c r="F82952" s="3"/>
    </x:row>
    <x:row r="82953" spans="6:6" x14ac:dyDescent="0.3">
      <x:c r="F82953" s="3"/>
    </x:row>
    <x:row r="82954" spans="6:6" x14ac:dyDescent="0.3">
      <x:c r="F82954" s="3"/>
    </x:row>
    <x:row r="82955" spans="6:6" x14ac:dyDescent="0.3">
      <x:c r="F82955" s="3"/>
    </x:row>
    <x:row r="82956" spans="6:6" x14ac:dyDescent="0.3">
      <x:c r="F82956" s="3"/>
    </x:row>
    <x:row r="82957" spans="6:6" x14ac:dyDescent="0.3">
      <x:c r="F82957" s="3"/>
    </x:row>
    <x:row r="82958" spans="6:6" x14ac:dyDescent="0.3">
      <x:c r="F82958" s="3"/>
    </x:row>
    <x:row r="82959" spans="6:6" x14ac:dyDescent="0.3">
      <x:c r="F82959" s="3"/>
    </x:row>
    <x:row r="82960" spans="6:6" x14ac:dyDescent="0.3">
      <x:c r="F82960" s="3"/>
    </x:row>
    <x:row r="82961" spans="6:6" x14ac:dyDescent="0.3">
      <x:c r="F82961" s="3"/>
    </x:row>
    <x:row r="82962" spans="6:6" x14ac:dyDescent="0.3">
      <x:c r="F82962" s="3"/>
    </x:row>
    <x:row r="82963" spans="6:6" x14ac:dyDescent="0.3">
      <x:c r="F82963" s="3"/>
    </x:row>
    <x:row r="82964" spans="6:6" x14ac:dyDescent="0.3">
      <x:c r="F82964" s="3"/>
    </x:row>
    <x:row r="82965" spans="6:6" x14ac:dyDescent="0.3">
      <x:c r="F82965" s="3"/>
    </x:row>
    <x:row r="82966" spans="6:6" x14ac:dyDescent="0.3">
      <x:c r="F82966" s="3"/>
    </x:row>
    <x:row r="82967" spans="6:6" x14ac:dyDescent="0.3">
      <x:c r="F82967" s="3"/>
    </x:row>
    <x:row r="82968" spans="6:6" x14ac:dyDescent="0.3">
      <x:c r="F82968" s="3"/>
    </x:row>
    <x:row r="82969" spans="6:6" x14ac:dyDescent="0.3">
      <x:c r="F82969" s="3"/>
    </x:row>
    <x:row r="82970" spans="6:6" x14ac:dyDescent="0.3">
      <x:c r="F82970" s="3"/>
    </x:row>
    <x:row r="82971" spans="6:6" x14ac:dyDescent="0.3">
      <x:c r="F82971" s="3"/>
    </x:row>
    <x:row r="82972" spans="6:6" x14ac:dyDescent="0.3">
      <x:c r="F82972" s="3"/>
    </x:row>
    <x:row r="82973" spans="6:6" x14ac:dyDescent="0.3">
      <x:c r="F82973" s="3"/>
    </x:row>
    <x:row r="82974" spans="6:6" x14ac:dyDescent="0.3">
      <x:c r="F82974" s="3"/>
    </x:row>
    <x:row r="82975" spans="6:6" x14ac:dyDescent="0.3">
      <x:c r="F82975" s="3"/>
    </x:row>
    <x:row r="82976" spans="6:6" x14ac:dyDescent="0.3">
      <x:c r="F82976" s="3"/>
    </x:row>
    <x:row r="82977" spans="6:6" x14ac:dyDescent="0.3">
      <x:c r="F82977" s="3"/>
    </x:row>
    <x:row r="82978" spans="6:6" x14ac:dyDescent="0.3">
      <x:c r="F82978" s="3"/>
    </x:row>
    <x:row r="82979" spans="6:6" x14ac:dyDescent="0.3">
      <x:c r="F82979" s="3"/>
    </x:row>
    <x:row r="82980" spans="6:6" x14ac:dyDescent="0.3">
      <x:c r="F82980" s="3"/>
    </x:row>
    <x:row r="82981" spans="6:6" x14ac:dyDescent="0.3">
      <x:c r="F82981" s="3"/>
    </x:row>
    <x:row r="82982" spans="6:6" x14ac:dyDescent="0.3">
      <x:c r="F82982" s="3"/>
    </x:row>
    <x:row r="82983" spans="6:6" x14ac:dyDescent="0.3">
      <x:c r="F82983" s="3"/>
    </x:row>
    <x:row r="82984" spans="6:6" x14ac:dyDescent="0.3">
      <x:c r="F82984" s="3"/>
    </x:row>
    <x:row r="82985" spans="6:6" x14ac:dyDescent="0.3">
      <x:c r="F82985" s="3"/>
    </x:row>
    <x:row r="82986" spans="6:6" x14ac:dyDescent="0.3">
      <x:c r="F82986" s="3"/>
    </x:row>
    <x:row r="82987" spans="6:6" x14ac:dyDescent="0.3">
      <x:c r="F82987" s="3"/>
    </x:row>
    <x:row r="82988" spans="6:6" x14ac:dyDescent="0.3">
      <x:c r="F82988" s="3"/>
    </x:row>
    <x:row r="82989" spans="6:6" x14ac:dyDescent="0.3">
      <x:c r="F82989" s="3"/>
    </x:row>
    <x:row r="82990" spans="6:6" x14ac:dyDescent="0.3">
      <x:c r="F82990" s="3"/>
    </x:row>
    <x:row r="82991" spans="6:6" x14ac:dyDescent="0.3">
      <x:c r="F82991" s="3"/>
    </x:row>
    <x:row r="82992" spans="6:6" x14ac:dyDescent="0.3">
      <x:c r="F82992" s="3"/>
    </x:row>
    <x:row r="82993" spans="6:6" x14ac:dyDescent="0.3">
      <x:c r="F82993" s="3"/>
    </x:row>
    <x:row r="82994" spans="6:6" x14ac:dyDescent="0.3">
      <x:c r="F82994" s="3"/>
    </x:row>
    <x:row r="82995" spans="6:6" x14ac:dyDescent="0.3">
      <x:c r="F82995" s="3"/>
    </x:row>
    <x:row r="82996" spans="6:6" x14ac:dyDescent="0.3">
      <x:c r="F82996" s="3"/>
    </x:row>
    <x:row r="82997" spans="6:6" x14ac:dyDescent="0.3">
      <x:c r="F82997" s="3"/>
    </x:row>
    <x:row r="82998" spans="6:6" x14ac:dyDescent="0.3">
      <x:c r="F82998" s="3"/>
    </x:row>
    <x:row r="82999" spans="6:6" x14ac:dyDescent="0.3">
      <x:c r="F82999" s="3"/>
    </x:row>
    <x:row r="83000" spans="6:6" x14ac:dyDescent="0.3">
      <x:c r="F83000" s="3"/>
    </x:row>
    <x:row r="83001" spans="6:6" x14ac:dyDescent="0.3">
      <x:c r="F83001" s="3"/>
    </x:row>
    <x:row r="83002" spans="6:6" x14ac:dyDescent="0.3">
      <x:c r="F83002" s="3"/>
    </x:row>
    <x:row r="83003" spans="6:6" x14ac:dyDescent="0.3">
      <x:c r="F83003" s="3"/>
    </x:row>
    <x:row r="83004" spans="6:6" x14ac:dyDescent="0.3">
      <x:c r="F83004" s="3"/>
    </x:row>
    <x:row r="83005" spans="6:6" x14ac:dyDescent="0.3">
      <x:c r="F83005" s="3"/>
    </x:row>
    <x:row r="83006" spans="6:6" x14ac:dyDescent="0.3">
      <x:c r="F83006" s="3"/>
    </x:row>
    <x:row r="83007" spans="6:6" x14ac:dyDescent="0.3">
      <x:c r="F83007" s="3"/>
    </x:row>
    <x:row r="83008" spans="6:6" x14ac:dyDescent="0.3">
      <x:c r="F83008" s="3"/>
    </x:row>
    <x:row r="83009" spans="6:6" x14ac:dyDescent="0.3">
      <x:c r="F83009" s="3"/>
    </x:row>
    <x:row r="83010" spans="6:6" x14ac:dyDescent="0.3">
      <x:c r="F83010" s="3"/>
    </x:row>
    <x:row r="83011" spans="6:6" x14ac:dyDescent="0.3">
      <x:c r="F83011" s="3"/>
    </x:row>
    <x:row r="83012" spans="6:6" x14ac:dyDescent="0.3">
      <x:c r="F83012" s="3"/>
    </x:row>
    <x:row r="83013" spans="6:6" x14ac:dyDescent="0.3">
      <x:c r="F83013" s="3"/>
    </x:row>
    <x:row r="83014" spans="6:6" x14ac:dyDescent="0.3">
      <x:c r="F83014" s="3"/>
    </x:row>
    <x:row r="83015" spans="6:6" x14ac:dyDescent="0.3">
      <x:c r="F83015" s="3"/>
    </x:row>
    <x:row r="83016" spans="6:6" x14ac:dyDescent="0.3">
      <x:c r="F83016" s="3"/>
    </x:row>
    <x:row r="83017" spans="6:6" x14ac:dyDescent="0.3">
      <x:c r="F83017" s="3"/>
    </x:row>
    <x:row r="83018" spans="6:6" x14ac:dyDescent="0.3">
      <x:c r="F83018" s="3"/>
    </x:row>
    <x:row r="83019" spans="6:6" x14ac:dyDescent="0.3">
      <x:c r="F83019" s="3"/>
    </x:row>
    <x:row r="83020" spans="6:6" x14ac:dyDescent="0.3">
      <x:c r="F83020" s="3"/>
    </x:row>
    <x:row r="83021" spans="6:6" x14ac:dyDescent="0.3">
      <x:c r="F83021" s="3"/>
    </x:row>
    <x:row r="83022" spans="6:6" x14ac:dyDescent="0.3">
      <x:c r="F83022" s="3"/>
    </x:row>
    <x:row r="83023" spans="6:6" x14ac:dyDescent="0.3">
      <x:c r="F83023" s="3"/>
    </x:row>
    <x:row r="83024" spans="6:6" x14ac:dyDescent="0.3">
      <x:c r="F83024" s="3"/>
    </x:row>
    <x:row r="83025" spans="6:6" x14ac:dyDescent="0.3">
      <x:c r="F83025" s="3"/>
    </x:row>
    <x:row r="83026" spans="6:6" x14ac:dyDescent="0.3">
      <x:c r="F83026" s="3"/>
    </x:row>
    <x:row r="83027" spans="6:6" x14ac:dyDescent="0.3">
      <x:c r="F83027" s="3"/>
    </x:row>
    <x:row r="83028" spans="6:6" x14ac:dyDescent="0.3">
      <x:c r="F83028" s="3"/>
    </x:row>
    <x:row r="83029" spans="6:6" x14ac:dyDescent="0.3">
      <x:c r="F83029" s="3"/>
    </x:row>
    <x:row r="83030" spans="6:6" x14ac:dyDescent="0.3">
      <x:c r="F83030" s="3"/>
    </x:row>
    <x:row r="83031" spans="6:6" x14ac:dyDescent="0.3">
      <x:c r="F83031" s="3"/>
    </x:row>
    <x:row r="83032" spans="6:6" x14ac:dyDescent="0.3">
      <x:c r="F83032" s="3"/>
    </x:row>
    <x:row r="83033" spans="6:6" x14ac:dyDescent="0.3">
      <x:c r="F83033" s="3"/>
    </x:row>
    <x:row r="83034" spans="6:6" x14ac:dyDescent="0.3">
      <x:c r="F83034" s="3"/>
    </x:row>
    <x:row r="83035" spans="6:6" x14ac:dyDescent="0.3">
      <x:c r="F83035" s="3"/>
    </x:row>
    <x:row r="83036" spans="6:6" x14ac:dyDescent="0.3">
      <x:c r="F83036" s="3"/>
    </x:row>
    <x:row r="83037" spans="6:6" x14ac:dyDescent="0.3">
      <x:c r="F83037" s="3"/>
    </x:row>
    <x:row r="83038" spans="6:6" x14ac:dyDescent="0.3">
      <x:c r="F83038" s="3"/>
    </x:row>
    <x:row r="83039" spans="6:6" x14ac:dyDescent="0.3">
      <x:c r="F83039" s="3"/>
    </x:row>
    <x:row r="83040" spans="6:6" x14ac:dyDescent="0.3">
      <x:c r="F83040" s="3"/>
    </x:row>
    <x:row r="83041" spans="6:6" x14ac:dyDescent="0.3">
      <x:c r="F83041" s="3"/>
    </x:row>
    <x:row r="83042" spans="6:6" x14ac:dyDescent="0.3">
      <x:c r="F83042" s="3"/>
    </x:row>
    <x:row r="83043" spans="6:6" x14ac:dyDescent="0.3">
      <x:c r="F83043" s="3"/>
    </x:row>
    <x:row r="83044" spans="6:6" x14ac:dyDescent="0.3">
      <x:c r="F83044" s="3"/>
    </x:row>
    <x:row r="83045" spans="6:6" x14ac:dyDescent="0.3">
      <x:c r="F83045" s="3"/>
    </x:row>
    <x:row r="83046" spans="6:6" x14ac:dyDescent="0.3">
      <x:c r="F83046" s="3"/>
    </x:row>
    <x:row r="83047" spans="6:6" x14ac:dyDescent="0.3">
      <x:c r="F83047" s="3"/>
    </x:row>
    <x:row r="83048" spans="6:6" x14ac:dyDescent="0.3">
      <x:c r="F83048" s="3"/>
    </x:row>
    <x:row r="83049" spans="6:6" x14ac:dyDescent="0.3">
      <x:c r="F83049" s="3"/>
    </x:row>
    <x:row r="83050" spans="6:6" x14ac:dyDescent="0.3">
      <x:c r="F83050" s="3"/>
    </x:row>
    <x:row r="83051" spans="6:6" x14ac:dyDescent="0.3">
      <x:c r="F83051" s="3"/>
    </x:row>
    <x:row r="83052" spans="6:6" x14ac:dyDescent="0.3">
      <x:c r="F83052" s="3"/>
    </x:row>
    <x:row r="83053" spans="6:6" x14ac:dyDescent="0.3">
      <x:c r="F83053" s="3"/>
    </x:row>
    <x:row r="83054" spans="6:6" x14ac:dyDescent="0.3">
      <x:c r="F83054" s="3"/>
    </x:row>
    <x:row r="83055" spans="6:6" x14ac:dyDescent="0.3">
      <x:c r="F83055" s="3"/>
    </x:row>
    <x:row r="83056" spans="6:6" x14ac:dyDescent="0.3">
      <x:c r="F83056" s="3"/>
    </x:row>
    <x:row r="83057" spans="6:6" x14ac:dyDescent="0.3">
      <x:c r="F83057" s="3"/>
    </x:row>
    <x:row r="83058" spans="6:6" x14ac:dyDescent="0.3">
      <x:c r="F83058" s="3"/>
    </x:row>
    <x:row r="83059" spans="6:6" x14ac:dyDescent="0.3">
      <x:c r="F83059" s="3"/>
    </x:row>
    <x:row r="83060" spans="6:6" x14ac:dyDescent="0.3">
      <x:c r="F83060" s="3"/>
    </x:row>
    <x:row r="83061" spans="6:6" x14ac:dyDescent="0.3">
      <x:c r="F83061" s="3"/>
    </x:row>
    <x:row r="83062" spans="6:6" x14ac:dyDescent="0.3">
      <x:c r="F83062" s="3"/>
    </x:row>
    <x:row r="83063" spans="6:6" x14ac:dyDescent="0.3">
      <x:c r="F83063" s="3"/>
    </x:row>
    <x:row r="83064" spans="6:6" x14ac:dyDescent="0.3">
      <x:c r="F83064" s="3"/>
    </x:row>
    <x:row r="83065" spans="6:6" x14ac:dyDescent="0.3">
      <x:c r="F83065" s="3"/>
    </x:row>
    <x:row r="83066" spans="6:6" x14ac:dyDescent="0.3">
      <x:c r="F83066" s="3"/>
    </x:row>
    <x:row r="83067" spans="6:6" x14ac:dyDescent="0.3">
      <x:c r="F83067" s="3"/>
    </x:row>
    <x:row r="83068" spans="6:6" x14ac:dyDescent="0.3">
      <x:c r="F83068" s="3"/>
    </x:row>
    <x:row r="83069" spans="6:6" x14ac:dyDescent="0.3">
      <x:c r="F83069" s="3"/>
    </x:row>
    <x:row r="83070" spans="6:6" x14ac:dyDescent="0.3">
      <x:c r="F83070" s="3"/>
    </x:row>
    <x:row r="83071" spans="6:6" x14ac:dyDescent="0.3">
      <x:c r="F83071" s="3"/>
    </x:row>
    <x:row r="83072" spans="6:6" x14ac:dyDescent="0.3">
      <x:c r="F83072" s="3"/>
    </x:row>
    <x:row r="83073" spans="6:6" x14ac:dyDescent="0.3">
      <x:c r="F83073" s="3"/>
    </x:row>
    <x:row r="83074" spans="6:6" x14ac:dyDescent="0.3">
      <x:c r="F83074" s="3"/>
    </x:row>
    <x:row r="83075" spans="6:6" x14ac:dyDescent="0.3">
      <x:c r="F83075" s="3"/>
    </x:row>
    <x:row r="83076" spans="6:6" x14ac:dyDescent="0.3">
      <x:c r="F83076" s="3"/>
    </x:row>
    <x:row r="83077" spans="6:6" x14ac:dyDescent="0.3">
      <x:c r="F83077" s="3"/>
    </x:row>
    <x:row r="83078" spans="6:6" x14ac:dyDescent="0.3">
      <x:c r="F83078" s="3"/>
    </x:row>
    <x:row r="83079" spans="6:6" x14ac:dyDescent="0.3">
      <x:c r="F83079" s="3"/>
    </x:row>
    <x:row r="83080" spans="6:6" x14ac:dyDescent="0.3">
      <x:c r="F83080" s="3"/>
    </x:row>
    <x:row r="83081" spans="6:6" x14ac:dyDescent="0.3">
      <x:c r="F83081" s="3"/>
    </x:row>
    <x:row r="83082" spans="6:6" x14ac:dyDescent="0.3">
      <x:c r="F83082" s="3"/>
    </x:row>
    <x:row r="83083" spans="6:6" x14ac:dyDescent="0.3">
      <x:c r="F83083" s="3"/>
    </x:row>
    <x:row r="83084" spans="6:6" x14ac:dyDescent="0.3">
      <x:c r="F83084" s="3"/>
    </x:row>
    <x:row r="83085" spans="6:6" x14ac:dyDescent="0.3">
      <x:c r="F83085" s="3"/>
    </x:row>
    <x:row r="83086" spans="6:6" x14ac:dyDescent="0.3">
      <x:c r="F83086" s="3"/>
    </x:row>
    <x:row r="83087" spans="6:6" x14ac:dyDescent="0.3">
      <x:c r="F83087" s="3"/>
    </x:row>
    <x:row r="83088" spans="6:6" x14ac:dyDescent="0.3">
      <x:c r="F83088" s="3"/>
    </x:row>
    <x:row r="83089" spans="6:6" x14ac:dyDescent="0.3">
      <x:c r="F83089" s="3"/>
    </x:row>
    <x:row r="83090" spans="6:6" x14ac:dyDescent="0.3">
      <x:c r="F83090" s="3"/>
    </x:row>
    <x:row r="83091" spans="6:6" x14ac:dyDescent="0.3">
      <x:c r="F83091" s="3"/>
    </x:row>
    <x:row r="83092" spans="6:6" x14ac:dyDescent="0.3">
      <x:c r="F83092" s="3"/>
    </x:row>
    <x:row r="83093" spans="6:6" x14ac:dyDescent="0.3">
      <x:c r="F83093" s="3"/>
    </x:row>
    <x:row r="83094" spans="6:6" x14ac:dyDescent="0.3">
      <x:c r="F83094" s="3"/>
    </x:row>
    <x:row r="83095" spans="6:6" x14ac:dyDescent="0.3">
      <x:c r="F83095" s="3"/>
    </x:row>
    <x:row r="83096" spans="6:6" x14ac:dyDescent="0.3">
      <x:c r="F83096" s="3"/>
    </x:row>
    <x:row r="83097" spans="6:6" x14ac:dyDescent="0.3">
      <x:c r="F83097" s="3"/>
    </x:row>
    <x:row r="83098" spans="6:6" x14ac:dyDescent="0.3">
      <x:c r="F83098" s="3"/>
    </x:row>
    <x:row r="83099" spans="6:6" x14ac:dyDescent="0.3">
      <x:c r="F83099" s="3"/>
    </x:row>
    <x:row r="83100" spans="6:6" x14ac:dyDescent="0.3">
      <x:c r="F83100" s="3"/>
    </x:row>
    <x:row r="83101" spans="6:6" x14ac:dyDescent="0.3">
      <x:c r="F83101" s="3"/>
    </x:row>
    <x:row r="83102" spans="6:6" x14ac:dyDescent="0.3">
      <x:c r="F83102" s="3"/>
    </x:row>
    <x:row r="83103" spans="6:6" x14ac:dyDescent="0.3">
      <x:c r="F83103" s="3"/>
    </x:row>
    <x:row r="83104" spans="6:6" x14ac:dyDescent="0.3">
      <x:c r="F83104" s="3"/>
    </x:row>
    <x:row r="83105" spans="6:6" x14ac:dyDescent="0.3">
      <x:c r="F83105" s="3"/>
    </x:row>
    <x:row r="83106" spans="6:6" x14ac:dyDescent="0.3">
      <x:c r="F83106" s="3"/>
    </x:row>
    <x:row r="83107" spans="6:6" x14ac:dyDescent="0.3">
      <x:c r="F83107" s="3"/>
    </x:row>
    <x:row r="83108" spans="6:6" x14ac:dyDescent="0.3">
      <x:c r="F83108" s="3"/>
    </x:row>
    <x:row r="83109" spans="6:6" x14ac:dyDescent="0.3">
      <x:c r="F83109" s="3"/>
    </x:row>
    <x:row r="83110" spans="6:6" x14ac:dyDescent="0.3">
      <x:c r="F83110" s="3"/>
    </x:row>
    <x:row r="83111" spans="6:6" x14ac:dyDescent="0.3">
      <x:c r="F83111" s="3"/>
    </x:row>
    <x:row r="83112" spans="6:6" x14ac:dyDescent="0.3">
      <x:c r="F83112" s="3"/>
    </x:row>
    <x:row r="83113" spans="6:6" x14ac:dyDescent="0.3">
      <x:c r="F83113" s="3"/>
    </x:row>
    <x:row r="83114" spans="6:6" x14ac:dyDescent="0.3">
      <x:c r="F83114" s="3"/>
    </x:row>
    <x:row r="83115" spans="6:6" x14ac:dyDescent="0.3">
      <x:c r="F83115" s="3"/>
    </x:row>
    <x:row r="83116" spans="6:6" x14ac:dyDescent="0.3">
      <x:c r="F83116" s="3"/>
    </x:row>
    <x:row r="83117" spans="6:6" x14ac:dyDescent="0.3">
      <x:c r="F83117" s="3"/>
    </x:row>
    <x:row r="83118" spans="6:6" x14ac:dyDescent="0.3">
      <x:c r="F83118" s="3"/>
    </x:row>
    <x:row r="83119" spans="6:6" x14ac:dyDescent="0.3">
      <x:c r="F83119" s="3"/>
    </x:row>
    <x:row r="83120" spans="6:6" x14ac:dyDescent="0.3">
      <x:c r="F83120" s="3"/>
    </x:row>
    <x:row r="83121" spans="6:6" x14ac:dyDescent="0.3">
      <x:c r="F83121" s="3"/>
    </x:row>
    <x:row r="83122" spans="6:6" x14ac:dyDescent="0.3">
      <x:c r="F83122" s="3"/>
    </x:row>
    <x:row r="83123" spans="6:6" x14ac:dyDescent="0.3">
      <x:c r="F83123" s="3"/>
    </x:row>
    <x:row r="83124" spans="6:6" x14ac:dyDescent="0.3">
      <x:c r="F83124" s="3"/>
    </x:row>
    <x:row r="83125" spans="6:6" x14ac:dyDescent="0.3">
      <x:c r="F83125" s="3"/>
    </x:row>
    <x:row r="83126" spans="6:6" x14ac:dyDescent="0.3">
      <x:c r="F83126" s="3"/>
    </x:row>
    <x:row r="83127" spans="6:6" x14ac:dyDescent="0.3">
      <x:c r="F83127" s="3"/>
    </x:row>
    <x:row r="83128" spans="6:6" x14ac:dyDescent="0.3">
      <x:c r="F83128" s="3"/>
    </x:row>
    <x:row r="83129" spans="6:6" x14ac:dyDescent="0.3">
      <x:c r="F83129" s="3"/>
    </x:row>
    <x:row r="83130" spans="6:6" x14ac:dyDescent="0.3">
      <x:c r="F83130" s="3"/>
    </x:row>
    <x:row r="83131" spans="6:6" x14ac:dyDescent="0.3">
      <x:c r="F83131" s="3"/>
    </x:row>
    <x:row r="83132" spans="6:6" x14ac:dyDescent="0.3">
      <x:c r="F83132" s="3"/>
    </x:row>
    <x:row r="83133" spans="6:6" x14ac:dyDescent="0.3">
      <x:c r="F83133" s="3"/>
    </x:row>
    <x:row r="83134" spans="6:6" x14ac:dyDescent="0.3">
      <x:c r="F83134" s="3"/>
    </x:row>
    <x:row r="83135" spans="6:6" x14ac:dyDescent="0.3">
      <x:c r="F83135" s="3"/>
    </x:row>
    <x:row r="83136" spans="6:6" x14ac:dyDescent="0.3">
      <x:c r="F83136" s="3"/>
    </x:row>
    <x:row r="83137" spans="6:6" x14ac:dyDescent="0.3">
      <x:c r="F83137" s="3"/>
    </x:row>
    <x:row r="83138" spans="6:6" x14ac:dyDescent="0.3">
      <x:c r="F83138" s="3"/>
    </x:row>
    <x:row r="83139" spans="6:6" x14ac:dyDescent="0.3">
      <x:c r="F83139" s="3"/>
    </x:row>
    <x:row r="83140" spans="6:6" x14ac:dyDescent="0.3">
      <x:c r="F83140" s="3"/>
    </x:row>
    <x:row r="83141" spans="6:6" x14ac:dyDescent="0.3">
      <x:c r="F83141" s="3"/>
    </x:row>
    <x:row r="83142" spans="6:6" x14ac:dyDescent="0.3">
      <x:c r="F83142" s="3"/>
    </x:row>
    <x:row r="83143" spans="6:6" x14ac:dyDescent="0.3">
      <x:c r="F83143" s="3"/>
    </x:row>
    <x:row r="83144" spans="6:6" x14ac:dyDescent="0.3">
      <x:c r="F83144" s="3"/>
    </x:row>
    <x:row r="83145" spans="6:6" x14ac:dyDescent="0.3">
      <x:c r="F83145" s="3"/>
    </x:row>
    <x:row r="83146" spans="6:6" x14ac:dyDescent="0.3">
      <x:c r="F83146" s="3"/>
    </x:row>
    <x:row r="83147" spans="6:6" x14ac:dyDescent="0.3">
      <x:c r="F83147" s="3"/>
    </x:row>
    <x:row r="83148" spans="6:6" x14ac:dyDescent="0.3">
      <x:c r="F83148" s="3"/>
    </x:row>
    <x:row r="83149" spans="6:6" x14ac:dyDescent="0.3">
      <x:c r="F83149" s="3"/>
    </x:row>
    <x:row r="83150" spans="6:6" x14ac:dyDescent="0.3">
      <x:c r="F83150" s="3"/>
    </x:row>
    <x:row r="83151" spans="6:6" x14ac:dyDescent="0.3">
      <x:c r="F83151" s="3"/>
    </x:row>
    <x:row r="83152" spans="6:6" x14ac:dyDescent="0.3">
      <x:c r="F83152" s="3"/>
    </x:row>
    <x:row r="83153" spans="6:6" x14ac:dyDescent="0.3">
      <x:c r="F83153" s="3"/>
    </x:row>
    <x:row r="83154" spans="6:6" x14ac:dyDescent="0.3">
      <x:c r="F83154" s="3"/>
    </x:row>
    <x:row r="83155" spans="6:6" x14ac:dyDescent="0.3">
      <x:c r="F83155" s="3"/>
    </x:row>
    <x:row r="83156" spans="6:6" x14ac:dyDescent="0.3">
      <x:c r="F83156" s="3"/>
    </x:row>
    <x:row r="83157" spans="6:6" x14ac:dyDescent="0.3">
      <x:c r="F83157" s="3"/>
    </x:row>
    <x:row r="83158" spans="6:6" x14ac:dyDescent="0.3">
      <x:c r="F83158" s="3"/>
    </x:row>
    <x:row r="83159" spans="6:6" x14ac:dyDescent="0.3">
      <x:c r="F83159" s="3"/>
    </x:row>
    <x:row r="83160" spans="6:6" x14ac:dyDescent="0.3">
      <x:c r="F83160" s="3"/>
    </x:row>
    <x:row r="83161" spans="6:6" x14ac:dyDescent="0.3">
      <x:c r="F83161" s="3"/>
    </x:row>
    <x:row r="83162" spans="6:6" x14ac:dyDescent="0.3">
      <x:c r="F83162" s="3"/>
    </x:row>
    <x:row r="83163" spans="6:6" x14ac:dyDescent="0.3">
      <x:c r="F83163" s="3"/>
    </x:row>
    <x:row r="83164" spans="6:6" x14ac:dyDescent="0.3">
      <x:c r="F83164" s="3"/>
    </x:row>
    <x:row r="83165" spans="6:6" x14ac:dyDescent="0.3">
      <x:c r="F83165" s="3"/>
    </x:row>
    <x:row r="83166" spans="6:6" x14ac:dyDescent="0.3">
      <x:c r="F83166" s="3"/>
    </x:row>
    <x:row r="83167" spans="6:6" x14ac:dyDescent="0.3">
      <x:c r="F83167" s="3"/>
    </x:row>
    <x:row r="83168" spans="6:6" x14ac:dyDescent="0.3">
      <x:c r="F83168" s="3"/>
    </x:row>
    <x:row r="83169" spans="6:6" x14ac:dyDescent="0.3">
      <x:c r="F83169" s="3"/>
    </x:row>
    <x:row r="83170" spans="6:6" x14ac:dyDescent="0.3">
      <x:c r="F83170" s="3"/>
    </x:row>
    <x:row r="83171" spans="6:6" x14ac:dyDescent="0.3">
      <x:c r="F83171" s="3"/>
    </x:row>
    <x:row r="83172" spans="6:6" x14ac:dyDescent="0.3">
      <x:c r="F83172" s="3"/>
    </x:row>
    <x:row r="83173" spans="6:6" x14ac:dyDescent="0.3">
      <x:c r="F83173" s="3"/>
    </x:row>
    <x:row r="83174" spans="6:6" x14ac:dyDescent="0.3">
      <x:c r="F83174" s="3"/>
    </x:row>
    <x:row r="83175" spans="6:6" x14ac:dyDescent="0.3">
      <x:c r="F83175" s="3"/>
    </x:row>
    <x:row r="83176" spans="6:6" x14ac:dyDescent="0.3">
      <x:c r="F83176" s="3"/>
    </x:row>
    <x:row r="83177" spans="6:6" x14ac:dyDescent="0.3">
      <x:c r="F83177" s="3"/>
    </x:row>
    <x:row r="83178" spans="6:6" x14ac:dyDescent="0.3">
      <x:c r="F83178" s="3"/>
    </x:row>
    <x:row r="83179" spans="6:6" x14ac:dyDescent="0.3">
      <x:c r="F83179" s="3"/>
    </x:row>
    <x:row r="83180" spans="6:6" x14ac:dyDescent="0.3">
      <x:c r="F83180" s="3"/>
    </x:row>
    <x:row r="83181" spans="6:6" x14ac:dyDescent="0.3">
      <x:c r="F83181" s="3"/>
    </x:row>
    <x:row r="83182" spans="6:6" x14ac:dyDescent="0.3">
      <x:c r="F83182" s="3"/>
    </x:row>
    <x:row r="83183" spans="6:6" x14ac:dyDescent="0.3">
      <x:c r="F83183" s="3"/>
    </x:row>
    <x:row r="83184" spans="6:6" x14ac:dyDescent="0.3">
      <x:c r="F83184" s="3"/>
    </x:row>
    <x:row r="83185" spans="6:6" x14ac:dyDescent="0.3">
      <x:c r="F83185" s="3"/>
    </x:row>
    <x:row r="83186" spans="6:6" x14ac:dyDescent="0.3">
      <x:c r="F83186" s="3"/>
    </x:row>
    <x:row r="83187" spans="6:6" x14ac:dyDescent="0.3">
      <x:c r="F83187" s="3"/>
    </x:row>
    <x:row r="83188" spans="6:6" x14ac:dyDescent="0.3">
      <x:c r="F83188" s="3"/>
    </x:row>
    <x:row r="83189" spans="6:6" x14ac:dyDescent="0.3">
      <x:c r="F83189" s="3"/>
    </x:row>
    <x:row r="83190" spans="6:6" x14ac:dyDescent="0.3">
      <x:c r="F83190" s="3"/>
    </x:row>
    <x:row r="83191" spans="6:6" x14ac:dyDescent="0.3">
      <x:c r="F83191" s="3"/>
    </x:row>
    <x:row r="83192" spans="6:6" x14ac:dyDescent="0.3">
      <x:c r="F83192" s="3"/>
    </x:row>
    <x:row r="83193" spans="6:6" x14ac:dyDescent="0.3">
      <x:c r="F83193" s="3"/>
    </x:row>
    <x:row r="83194" spans="6:6" x14ac:dyDescent="0.3">
      <x:c r="F83194" s="3"/>
    </x:row>
    <x:row r="83195" spans="6:6" x14ac:dyDescent="0.3">
      <x:c r="F83195" s="3"/>
    </x:row>
    <x:row r="83196" spans="6:6" x14ac:dyDescent="0.3">
      <x:c r="F83196" s="3"/>
    </x:row>
    <x:row r="83197" spans="6:6" x14ac:dyDescent="0.3">
      <x:c r="F83197" s="3"/>
    </x:row>
    <x:row r="83198" spans="6:6" x14ac:dyDescent="0.3">
      <x:c r="F83198" s="3"/>
    </x:row>
    <x:row r="83199" spans="6:6" x14ac:dyDescent="0.3">
      <x:c r="F83199" s="3"/>
    </x:row>
    <x:row r="83200" spans="6:6" x14ac:dyDescent="0.3">
      <x:c r="F83200" s="3"/>
    </x:row>
    <x:row r="83201" spans="6:6" x14ac:dyDescent="0.3">
      <x:c r="F83201" s="3"/>
    </x:row>
    <x:row r="83202" spans="6:6" x14ac:dyDescent="0.3">
      <x:c r="F83202" s="3"/>
    </x:row>
    <x:row r="83203" spans="6:6" x14ac:dyDescent="0.3">
      <x:c r="F83203" s="3"/>
    </x:row>
    <x:row r="83204" spans="6:6" x14ac:dyDescent="0.3">
      <x:c r="F83204" s="3"/>
    </x:row>
    <x:row r="83205" spans="6:6" x14ac:dyDescent="0.3">
      <x:c r="F83205" s="3"/>
    </x:row>
    <x:row r="83206" spans="6:6" x14ac:dyDescent="0.3">
      <x:c r="F83206" s="3"/>
    </x:row>
    <x:row r="83207" spans="6:6" x14ac:dyDescent="0.3">
      <x:c r="F83207" s="3"/>
    </x:row>
    <x:row r="83208" spans="6:6" x14ac:dyDescent="0.3">
      <x:c r="F83208" s="3"/>
    </x:row>
    <x:row r="83209" spans="6:6" x14ac:dyDescent="0.3">
      <x:c r="F83209" s="3"/>
    </x:row>
    <x:row r="83210" spans="6:6" x14ac:dyDescent="0.3">
      <x:c r="F83210" s="3"/>
    </x:row>
    <x:row r="83211" spans="6:6" x14ac:dyDescent="0.3">
      <x:c r="F83211" s="3"/>
    </x:row>
    <x:row r="83212" spans="6:6" x14ac:dyDescent="0.3">
      <x:c r="F83212" s="3"/>
    </x:row>
    <x:row r="83213" spans="6:6" x14ac:dyDescent="0.3">
      <x:c r="F83213" s="3"/>
    </x:row>
    <x:row r="83214" spans="6:6" x14ac:dyDescent="0.3">
      <x:c r="F83214" s="3"/>
    </x:row>
    <x:row r="83215" spans="6:6" x14ac:dyDescent="0.3">
      <x:c r="F83215" s="3"/>
    </x:row>
    <x:row r="83216" spans="6:6" x14ac:dyDescent="0.3">
      <x:c r="F83216" s="3"/>
    </x:row>
    <x:row r="83217" spans="6:6" x14ac:dyDescent="0.3">
      <x:c r="F83217" s="3"/>
    </x:row>
    <x:row r="83218" spans="6:6" x14ac:dyDescent="0.3">
      <x:c r="F83218" s="3"/>
    </x:row>
    <x:row r="83219" spans="6:6" x14ac:dyDescent="0.3">
      <x:c r="F83219" s="3"/>
    </x:row>
    <x:row r="83220" spans="6:6" x14ac:dyDescent="0.3">
      <x:c r="F83220" s="3"/>
    </x:row>
    <x:row r="83221" spans="6:6" x14ac:dyDescent="0.3">
      <x:c r="F83221" s="3"/>
    </x:row>
    <x:row r="83222" spans="6:6" x14ac:dyDescent="0.3">
      <x:c r="F83222" s="3"/>
    </x:row>
    <x:row r="83223" spans="6:6" x14ac:dyDescent="0.3">
      <x:c r="F83223" s="3"/>
    </x:row>
    <x:row r="83224" spans="6:6" x14ac:dyDescent="0.3">
      <x:c r="F83224" s="3"/>
    </x:row>
    <x:row r="83225" spans="6:6" x14ac:dyDescent="0.3">
      <x:c r="F83225" s="3"/>
    </x:row>
    <x:row r="83226" spans="6:6" x14ac:dyDescent="0.3">
      <x:c r="F83226" s="3"/>
    </x:row>
    <x:row r="83227" spans="6:6" x14ac:dyDescent="0.3">
      <x:c r="F83227" s="3"/>
    </x:row>
    <x:row r="83228" spans="6:6" x14ac:dyDescent="0.3">
      <x:c r="F83228" s="3"/>
    </x:row>
    <x:row r="83229" spans="6:6" x14ac:dyDescent="0.3">
      <x:c r="F83229" s="3"/>
    </x:row>
    <x:row r="83230" spans="6:6" x14ac:dyDescent="0.3">
      <x:c r="F83230" s="3"/>
    </x:row>
    <x:row r="83231" spans="6:6" x14ac:dyDescent="0.3">
      <x:c r="F83231" s="3"/>
    </x:row>
    <x:row r="83232" spans="6:6" x14ac:dyDescent="0.3">
      <x:c r="F83232" s="3"/>
    </x:row>
    <x:row r="83233" spans="6:6" x14ac:dyDescent="0.3">
      <x:c r="F83233" s="3"/>
    </x:row>
    <x:row r="83234" spans="6:6" x14ac:dyDescent="0.3">
      <x:c r="F83234" s="3"/>
    </x:row>
    <x:row r="83235" spans="6:6" x14ac:dyDescent="0.3">
      <x:c r="F83235" s="3"/>
    </x:row>
    <x:row r="83236" spans="6:6" x14ac:dyDescent="0.3">
      <x:c r="F83236" s="3"/>
    </x:row>
    <x:row r="83237" spans="6:6" x14ac:dyDescent="0.3">
      <x:c r="F83237" s="3"/>
    </x:row>
    <x:row r="83238" spans="6:6" x14ac:dyDescent="0.3">
      <x:c r="F83238" s="3"/>
    </x:row>
    <x:row r="83239" spans="6:6" x14ac:dyDescent="0.3">
      <x:c r="F83239" s="3"/>
    </x:row>
    <x:row r="83240" spans="6:6" x14ac:dyDescent="0.3">
      <x:c r="F83240" s="3"/>
    </x:row>
    <x:row r="83241" spans="6:6" x14ac:dyDescent="0.3">
      <x:c r="F83241" s="3"/>
    </x:row>
    <x:row r="83242" spans="6:6" x14ac:dyDescent="0.3">
      <x:c r="F83242" s="3"/>
    </x:row>
    <x:row r="83243" spans="6:6" x14ac:dyDescent="0.3">
      <x:c r="F83243" s="3"/>
    </x:row>
    <x:row r="83244" spans="6:6" x14ac:dyDescent="0.3">
      <x:c r="F83244" s="3"/>
    </x:row>
    <x:row r="83245" spans="6:6" x14ac:dyDescent="0.3">
      <x:c r="F83245" s="3"/>
    </x:row>
    <x:row r="83246" spans="6:6" x14ac:dyDescent="0.3">
      <x:c r="F83246" s="3"/>
    </x:row>
    <x:row r="83247" spans="6:6" x14ac:dyDescent="0.3">
      <x:c r="F83247" s="3"/>
    </x:row>
    <x:row r="83248" spans="6:6" x14ac:dyDescent="0.3">
      <x:c r="F83248" s="3"/>
    </x:row>
    <x:row r="83249" spans="6:6" x14ac:dyDescent="0.3">
      <x:c r="F83249" s="3"/>
    </x:row>
    <x:row r="83250" spans="6:6" x14ac:dyDescent="0.3">
      <x:c r="F83250" s="3"/>
    </x:row>
    <x:row r="83251" spans="6:6" x14ac:dyDescent="0.3">
      <x:c r="F83251" s="3"/>
    </x:row>
    <x:row r="83252" spans="6:6" x14ac:dyDescent="0.3">
      <x:c r="F83252" s="3"/>
    </x:row>
    <x:row r="83253" spans="6:6" x14ac:dyDescent="0.3">
      <x:c r="F83253" s="3"/>
    </x:row>
    <x:row r="83254" spans="6:6" x14ac:dyDescent="0.3">
      <x:c r="F83254" s="3"/>
    </x:row>
    <x:row r="83255" spans="6:6" x14ac:dyDescent="0.3">
      <x:c r="F83255" s="3"/>
    </x:row>
    <x:row r="83256" spans="6:6" x14ac:dyDescent="0.3">
      <x:c r="F83256" s="3"/>
    </x:row>
    <x:row r="83257" spans="6:6" x14ac:dyDescent="0.3">
      <x:c r="F83257" s="3"/>
    </x:row>
    <x:row r="83258" spans="6:6" x14ac:dyDescent="0.3">
      <x:c r="F83258" s="3"/>
    </x:row>
    <x:row r="83259" spans="6:6" x14ac:dyDescent="0.3">
      <x:c r="F83259" s="3"/>
    </x:row>
    <x:row r="83260" spans="6:6" x14ac:dyDescent="0.3">
      <x:c r="F83260" s="3"/>
    </x:row>
    <x:row r="83261" spans="6:6" x14ac:dyDescent="0.3">
      <x:c r="F83261" s="3"/>
    </x:row>
    <x:row r="83262" spans="6:6" x14ac:dyDescent="0.3">
      <x:c r="F83262" s="3"/>
    </x:row>
    <x:row r="83263" spans="6:6" x14ac:dyDescent="0.3">
      <x:c r="F83263" s="3"/>
    </x:row>
    <x:row r="83264" spans="6:6" x14ac:dyDescent="0.3">
      <x:c r="F83264" s="3"/>
    </x:row>
    <x:row r="83265" spans="6:6" x14ac:dyDescent="0.3">
      <x:c r="F83265" s="3"/>
    </x:row>
    <x:row r="83266" spans="6:6" x14ac:dyDescent="0.3">
      <x:c r="F83266" s="3"/>
    </x:row>
    <x:row r="83267" spans="6:6" x14ac:dyDescent="0.3">
      <x:c r="F83267" s="3"/>
    </x:row>
    <x:row r="83268" spans="6:6" x14ac:dyDescent="0.3">
      <x:c r="F83268" s="3"/>
    </x:row>
    <x:row r="83269" spans="6:6" x14ac:dyDescent="0.3">
      <x:c r="F83269" s="3"/>
    </x:row>
    <x:row r="83270" spans="6:6" x14ac:dyDescent="0.3">
      <x:c r="F83270" s="3"/>
    </x:row>
    <x:row r="83271" spans="6:6" x14ac:dyDescent="0.3">
      <x:c r="F83271" s="3"/>
    </x:row>
    <x:row r="83272" spans="6:6" x14ac:dyDescent="0.3">
      <x:c r="F83272" s="3"/>
    </x:row>
    <x:row r="83273" spans="6:6" x14ac:dyDescent="0.3">
      <x:c r="F83273" s="3"/>
    </x:row>
    <x:row r="83274" spans="6:6" x14ac:dyDescent="0.3">
      <x:c r="F83274" s="3"/>
    </x:row>
    <x:row r="83275" spans="6:6" x14ac:dyDescent="0.3">
      <x:c r="F83275" s="3"/>
    </x:row>
    <x:row r="83276" spans="6:6" x14ac:dyDescent="0.3">
      <x:c r="F83276" s="3"/>
    </x:row>
    <x:row r="83277" spans="6:6" x14ac:dyDescent="0.3">
      <x:c r="F83277" s="3"/>
    </x:row>
    <x:row r="83278" spans="6:6" x14ac:dyDescent="0.3">
      <x:c r="F83278" s="3"/>
    </x:row>
    <x:row r="83279" spans="6:6" x14ac:dyDescent="0.3">
      <x:c r="F83279" s="3"/>
    </x:row>
    <x:row r="83280" spans="6:6" x14ac:dyDescent="0.3">
      <x:c r="F83280" s="3"/>
    </x:row>
    <x:row r="83281" spans="6:6" x14ac:dyDescent="0.3">
      <x:c r="F83281" s="3"/>
    </x:row>
    <x:row r="83282" spans="6:6" x14ac:dyDescent="0.3">
      <x:c r="F83282" s="3"/>
    </x:row>
    <x:row r="83283" spans="6:6" x14ac:dyDescent="0.3">
      <x:c r="F83283" s="3"/>
    </x:row>
    <x:row r="83284" spans="6:6" x14ac:dyDescent="0.3">
      <x:c r="F83284" s="3"/>
    </x:row>
    <x:row r="83285" spans="6:6" x14ac:dyDescent="0.3">
      <x:c r="F83285" s="3"/>
    </x:row>
    <x:row r="83286" spans="6:6" x14ac:dyDescent="0.3">
      <x:c r="F83286" s="3"/>
    </x:row>
    <x:row r="83287" spans="6:6" x14ac:dyDescent="0.3">
      <x:c r="F83287" s="3"/>
    </x:row>
    <x:row r="83288" spans="6:6" x14ac:dyDescent="0.3">
      <x:c r="F83288" s="3"/>
    </x:row>
    <x:row r="83289" spans="6:6" x14ac:dyDescent="0.3">
      <x:c r="F83289" s="3"/>
    </x:row>
    <x:row r="83290" spans="6:6" x14ac:dyDescent="0.3">
      <x:c r="F83290" s="3"/>
    </x:row>
    <x:row r="83291" spans="6:6" x14ac:dyDescent="0.3">
      <x:c r="F83291" s="3"/>
    </x:row>
    <x:row r="83292" spans="6:6" x14ac:dyDescent="0.3">
      <x:c r="F83292" s="3"/>
    </x:row>
    <x:row r="83293" spans="6:6" x14ac:dyDescent="0.3">
      <x:c r="F83293" s="3"/>
    </x:row>
    <x:row r="83294" spans="6:6" x14ac:dyDescent="0.3">
      <x:c r="F83294" s="3"/>
    </x:row>
    <x:row r="83295" spans="6:6" x14ac:dyDescent="0.3">
      <x:c r="F83295" s="3"/>
    </x:row>
    <x:row r="83296" spans="6:6" x14ac:dyDescent="0.3">
      <x:c r="F83296" s="3"/>
    </x:row>
    <x:row r="83297" spans="6:6" x14ac:dyDescent="0.3">
      <x:c r="F83297" s="3"/>
    </x:row>
    <x:row r="83298" spans="6:6" x14ac:dyDescent="0.3">
      <x:c r="F83298" s="3"/>
    </x:row>
    <x:row r="83299" spans="6:6" x14ac:dyDescent="0.3">
      <x:c r="F83299" s="3"/>
    </x:row>
    <x:row r="83300" spans="6:6" x14ac:dyDescent="0.3">
      <x:c r="F83300" s="3"/>
    </x:row>
    <x:row r="83301" spans="6:6" x14ac:dyDescent="0.3">
      <x:c r="F83301" s="3"/>
    </x:row>
    <x:row r="83302" spans="6:6" x14ac:dyDescent="0.3">
      <x:c r="F83302" s="3"/>
    </x:row>
    <x:row r="83303" spans="6:6" x14ac:dyDescent="0.3">
      <x:c r="F83303" s="3"/>
    </x:row>
    <x:row r="83304" spans="6:6" x14ac:dyDescent="0.3">
      <x:c r="F83304" s="3"/>
    </x:row>
    <x:row r="83305" spans="6:6" x14ac:dyDescent="0.3">
      <x:c r="F83305" s="3"/>
    </x:row>
    <x:row r="83306" spans="6:6" x14ac:dyDescent="0.3">
      <x:c r="F83306" s="3"/>
    </x:row>
    <x:row r="83307" spans="6:6" x14ac:dyDescent="0.3">
      <x:c r="F83307" s="3"/>
    </x:row>
    <x:row r="83308" spans="6:6" x14ac:dyDescent="0.3">
      <x:c r="F83308" s="3"/>
    </x:row>
    <x:row r="83309" spans="6:6" x14ac:dyDescent="0.3">
      <x:c r="F83309" s="3"/>
    </x:row>
    <x:row r="83310" spans="6:6" x14ac:dyDescent="0.3">
      <x:c r="F83310" s="3"/>
    </x:row>
    <x:row r="83311" spans="6:6" x14ac:dyDescent="0.3">
      <x:c r="F83311" s="3"/>
    </x:row>
    <x:row r="83312" spans="6:6" x14ac:dyDescent="0.3">
      <x:c r="F83312" s="3"/>
    </x:row>
    <x:row r="83313" spans="6:6" x14ac:dyDescent="0.3">
      <x:c r="F83313" s="3"/>
    </x:row>
    <x:row r="83314" spans="6:6" x14ac:dyDescent="0.3">
      <x:c r="F83314" s="3"/>
    </x:row>
    <x:row r="83315" spans="6:6" x14ac:dyDescent="0.3">
      <x:c r="F83315" s="3"/>
    </x:row>
    <x:row r="83316" spans="6:6" x14ac:dyDescent="0.3">
      <x:c r="F83316" s="3"/>
    </x:row>
    <x:row r="83317" spans="6:6" x14ac:dyDescent="0.3">
      <x:c r="F83317" s="3"/>
    </x:row>
    <x:row r="83318" spans="6:6" x14ac:dyDescent="0.3">
      <x:c r="F83318" s="3"/>
    </x:row>
    <x:row r="83319" spans="6:6" x14ac:dyDescent="0.3">
      <x:c r="F83319" s="3"/>
    </x:row>
    <x:row r="83320" spans="6:6" x14ac:dyDescent="0.3">
      <x:c r="F83320" s="3"/>
    </x:row>
    <x:row r="83321" spans="6:6" x14ac:dyDescent="0.3">
      <x:c r="F83321" s="3"/>
    </x:row>
    <x:row r="83322" spans="6:6" x14ac:dyDescent="0.3">
      <x:c r="F83322" s="3"/>
    </x:row>
    <x:row r="83323" spans="6:6" x14ac:dyDescent="0.3">
      <x:c r="F83323" s="3"/>
    </x:row>
    <x:row r="83324" spans="6:6" x14ac:dyDescent="0.3">
      <x:c r="F83324" s="3"/>
    </x:row>
    <x:row r="83325" spans="6:6" x14ac:dyDescent="0.3">
      <x:c r="F83325" s="3"/>
    </x:row>
    <x:row r="83326" spans="6:6" x14ac:dyDescent="0.3">
      <x:c r="F83326" s="3"/>
    </x:row>
    <x:row r="83327" spans="6:6" x14ac:dyDescent="0.3">
      <x:c r="F83327" s="3"/>
    </x:row>
    <x:row r="83328" spans="6:6" x14ac:dyDescent="0.3">
      <x:c r="F83328" s="3"/>
    </x:row>
    <x:row r="83329" spans="6:6" x14ac:dyDescent="0.3">
      <x:c r="F83329" s="3"/>
    </x:row>
    <x:row r="83330" spans="6:6" x14ac:dyDescent="0.3">
      <x:c r="F83330" s="3"/>
    </x:row>
    <x:row r="83331" spans="6:6" x14ac:dyDescent="0.3">
      <x:c r="F83331" s="3"/>
    </x:row>
    <x:row r="83332" spans="6:6" x14ac:dyDescent="0.3">
      <x:c r="F83332" s="3"/>
    </x:row>
    <x:row r="83333" spans="6:6" x14ac:dyDescent="0.3">
      <x:c r="F83333" s="3"/>
    </x:row>
    <x:row r="83334" spans="6:6" x14ac:dyDescent="0.3">
      <x:c r="F83334" s="3"/>
    </x:row>
    <x:row r="83335" spans="6:6" x14ac:dyDescent="0.3">
      <x:c r="F83335" s="3"/>
    </x:row>
    <x:row r="83336" spans="6:6" x14ac:dyDescent="0.3">
      <x:c r="F83336" s="3"/>
    </x:row>
    <x:row r="83337" spans="6:6" x14ac:dyDescent="0.3">
      <x:c r="F83337" s="3"/>
    </x:row>
    <x:row r="83338" spans="6:6" x14ac:dyDescent="0.3">
      <x:c r="F83338" s="3"/>
    </x:row>
    <x:row r="83339" spans="6:6" x14ac:dyDescent="0.3">
      <x:c r="F83339" s="3"/>
    </x:row>
    <x:row r="83340" spans="6:6" x14ac:dyDescent="0.3">
      <x:c r="F83340" s="3"/>
    </x:row>
    <x:row r="83341" spans="6:6" x14ac:dyDescent="0.3">
      <x:c r="F83341" s="3"/>
    </x:row>
    <x:row r="83342" spans="6:6" x14ac:dyDescent="0.3">
      <x:c r="F83342" s="3"/>
    </x:row>
    <x:row r="83343" spans="6:6" x14ac:dyDescent="0.3">
      <x:c r="F83343" s="3"/>
    </x:row>
    <x:row r="83344" spans="6:6" x14ac:dyDescent="0.3">
      <x:c r="F83344" s="3"/>
    </x:row>
    <x:row r="83345" spans="6:6" x14ac:dyDescent="0.3">
      <x:c r="F83345" s="3"/>
    </x:row>
    <x:row r="83346" spans="6:6" x14ac:dyDescent="0.3">
      <x:c r="F83346" s="3"/>
    </x:row>
    <x:row r="83347" spans="6:6" x14ac:dyDescent="0.3">
      <x:c r="F83347" s="3"/>
    </x:row>
    <x:row r="83348" spans="6:6" x14ac:dyDescent="0.3">
      <x:c r="F83348" s="3"/>
    </x:row>
    <x:row r="83349" spans="6:6" x14ac:dyDescent="0.3">
      <x:c r="F83349" s="3"/>
    </x:row>
    <x:row r="83350" spans="6:6" x14ac:dyDescent="0.3">
      <x:c r="F83350" s="3"/>
    </x:row>
    <x:row r="83351" spans="6:6" x14ac:dyDescent="0.3">
      <x:c r="F83351" s="3"/>
    </x:row>
    <x:row r="83352" spans="6:6" x14ac:dyDescent="0.3">
      <x:c r="F83352" s="3"/>
    </x:row>
    <x:row r="83353" spans="6:6" x14ac:dyDescent="0.3">
      <x:c r="F83353" s="3"/>
    </x:row>
    <x:row r="83354" spans="6:6" x14ac:dyDescent="0.3">
      <x:c r="F83354" s="3"/>
    </x:row>
    <x:row r="83355" spans="6:6" x14ac:dyDescent="0.3">
      <x:c r="F83355" s="3"/>
    </x:row>
    <x:row r="83356" spans="6:6" x14ac:dyDescent="0.3">
      <x:c r="F83356" s="3"/>
    </x:row>
    <x:row r="83357" spans="6:6" x14ac:dyDescent="0.3">
      <x:c r="F83357" s="3"/>
    </x:row>
    <x:row r="83358" spans="6:6" x14ac:dyDescent="0.3">
      <x:c r="F83358" s="3"/>
    </x:row>
    <x:row r="83359" spans="6:6" x14ac:dyDescent="0.3">
      <x:c r="F83359" s="3"/>
    </x:row>
    <x:row r="83360" spans="6:6" x14ac:dyDescent="0.3">
      <x:c r="F83360" s="3"/>
    </x:row>
    <x:row r="83361" spans="6:6" x14ac:dyDescent="0.3">
      <x:c r="F83361" s="3"/>
    </x:row>
    <x:row r="83362" spans="6:6" x14ac:dyDescent="0.3">
      <x:c r="F83362" s="3"/>
    </x:row>
    <x:row r="83363" spans="6:6" x14ac:dyDescent="0.3">
      <x:c r="F83363" s="3"/>
    </x:row>
    <x:row r="83364" spans="6:6" x14ac:dyDescent="0.3">
      <x:c r="F83364" s="3"/>
    </x:row>
    <x:row r="83365" spans="6:6" x14ac:dyDescent="0.3">
      <x:c r="F83365" s="3"/>
    </x:row>
    <x:row r="83366" spans="6:6" x14ac:dyDescent="0.3">
      <x:c r="F83366" s="3"/>
    </x:row>
    <x:row r="83367" spans="6:6" x14ac:dyDescent="0.3">
      <x:c r="F83367" s="3"/>
    </x:row>
    <x:row r="83368" spans="6:6" x14ac:dyDescent="0.3">
      <x:c r="F83368" s="3"/>
    </x:row>
    <x:row r="83369" spans="6:6" x14ac:dyDescent="0.3">
      <x:c r="F83369" s="3"/>
    </x:row>
    <x:row r="83370" spans="6:6" x14ac:dyDescent="0.3">
      <x:c r="F83370" s="3"/>
    </x:row>
    <x:row r="83371" spans="6:6" x14ac:dyDescent="0.3">
      <x:c r="F83371" s="3"/>
    </x:row>
    <x:row r="83372" spans="6:6" x14ac:dyDescent="0.3">
      <x:c r="F83372" s="3"/>
    </x:row>
    <x:row r="83373" spans="6:6" x14ac:dyDescent="0.3">
      <x:c r="F83373" s="3"/>
    </x:row>
    <x:row r="83374" spans="6:6" x14ac:dyDescent="0.3">
      <x:c r="F83374" s="3"/>
    </x:row>
    <x:row r="83375" spans="6:6" x14ac:dyDescent="0.3">
      <x:c r="F83375" s="3"/>
    </x:row>
    <x:row r="83376" spans="6:6" x14ac:dyDescent="0.3">
      <x:c r="F83376" s="3"/>
    </x:row>
    <x:row r="83377" spans="6:6" x14ac:dyDescent="0.3">
      <x:c r="F83377" s="3"/>
    </x:row>
    <x:row r="83378" spans="6:6" x14ac:dyDescent="0.3">
      <x:c r="F83378" s="3"/>
    </x:row>
    <x:row r="83379" spans="6:6" x14ac:dyDescent="0.3">
      <x:c r="F83379" s="3"/>
    </x:row>
    <x:row r="83380" spans="6:6" x14ac:dyDescent="0.3">
      <x:c r="F83380" s="3"/>
    </x:row>
    <x:row r="83381" spans="6:6" x14ac:dyDescent="0.3">
      <x:c r="F83381" s="3"/>
    </x:row>
    <x:row r="83382" spans="6:6" x14ac:dyDescent="0.3">
      <x:c r="F83382" s="3"/>
    </x:row>
    <x:row r="83383" spans="6:6" x14ac:dyDescent="0.3">
      <x:c r="F83383" s="3"/>
    </x:row>
    <x:row r="83384" spans="6:6" x14ac:dyDescent="0.3">
      <x:c r="F83384" s="3"/>
    </x:row>
    <x:row r="83385" spans="6:6" x14ac:dyDescent="0.3">
      <x:c r="F83385" s="3"/>
    </x:row>
    <x:row r="83386" spans="6:6" x14ac:dyDescent="0.3">
      <x:c r="F83386" s="3"/>
    </x:row>
    <x:row r="83387" spans="6:6" x14ac:dyDescent="0.3">
      <x:c r="F83387" s="3"/>
    </x:row>
    <x:row r="83388" spans="6:6" x14ac:dyDescent="0.3">
      <x:c r="F83388" s="3"/>
    </x:row>
    <x:row r="83389" spans="6:6" x14ac:dyDescent="0.3">
      <x:c r="F83389" s="3"/>
    </x:row>
    <x:row r="83390" spans="6:6" x14ac:dyDescent="0.3">
      <x:c r="F83390" s="3"/>
    </x:row>
    <x:row r="83391" spans="6:6" x14ac:dyDescent="0.3">
      <x:c r="F83391" s="3"/>
    </x:row>
    <x:row r="83392" spans="6:6" x14ac:dyDescent="0.3">
      <x:c r="F83392" s="3"/>
    </x:row>
    <x:row r="83393" spans="6:6" x14ac:dyDescent="0.3">
      <x:c r="F83393" s="3"/>
    </x:row>
    <x:row r="83394" spans="6:6" x14ac:dyDescent="0.3">
      <x:c r="F83394" s="3"/>
    </x:row>
    <x:row r="83395" spans="6:6" x14ac:dyDescent="0.3">
      <x:c r="F83395" s="3"/>
    </x:row>
    <x:row r="83396" spans="6:6" x14ac:dyDescent="0.3">
      <x:c r="F83396" s="3"/>
    </x:row>
    <x:row r="83397" spans="6:6" x14ac:dyDescent="0.3">
      <x:c r="F83397" s="3"/>
    </x:row>
    <x:row r="83398" spans="6:6" x14ac:dyDescent="0.3">
      <x:c r="F83398" s="3"/>
    </x:row>
    <x:row r="83399" spans="6:6" x14ac:dyDescent="0.3">
      <x:c r="F83399" s="3"/>
    </x:row>
    <x:row r="83400" spans="6:6" x14ac:dyDescent="0.3">
      <x:c r="F83400" s="3"/>
    </x:row>
    <x:row r="83401" spans="6:6" x14ac:dyDescent="0.3">
      <x:c r="F83401" s="3"/>
    </x:row>
    <x:row r="83402" spans="6:6" x14ac:dyDescent="0.3">
      <x:c r="F83402" s="3"/>
    </x:row>
    <x:row r="83403" spans="6:6" x14ac:dyDescent="0.3">
      <x:c r="F83403" s="3"/>
    </x:row>
    <x:row r="83404" spans="6:6" x14ac:dyDescent="0.3">
      <x:c r="F83404" s="3"/>
    </x:row>
    <x:row r="83405" spans="6:6" x14ac:dyDescent="0.3">
      <x:c r="F83405" s="3"/>
    </x:row>
    <x:row r="83406" spans="6:6" x14ac:dyDescent="0.3">
      <x:c r="F83406" s="3"/>
    </x:row>
    <x:row r="83407" spans="6:6" x14ac:dyDescent="0.3">
      <x:c r="F83407" s="3"/>
    </x:row>
    <x:row r="83408" spans="6:6" x14ac:dyDescent="0.3">
      <x:c r="F83408" s="3"/>
    </x:row>
    <x:row r="83409" spans="6:6" x14ac:dyDescent="0.3">
      <x:c r="F83409" s="3"/>
    </x:row>
    <x:row r="83410" spans="6:6" x14ac:dyDescent="0.3">
      <x:c r="F83410" s="3"/>
    </x:row>
    <x:row r="83411" spans="6:6" x14ac:dyDescent="0.3">
      <x:c r="F83411" s="3"/>
    </x:row>
    <x:row r="83412" spans="6:6" x14ac:dyDescent="0.3">
      <x:c r="F83412" s="3"/>
    </x:row>
    <x:row r="83413" spans="6:6" x14ac:dyDescent="0.3">
      <x:c r="F83413" s="3"/>
    </x:row>
    <x:row r="83414" spans="6:6" x14ac:dyDescent="0.3">
      <x:c r="F83414" s="3"/>
    </x:row>
    <x:row r="83415" spans="6:6" x14ac:dyDescent="0.3">
      <x:c r="F83415" s="3"/>
    </x:row>
    <x:row r="83416" spans="6:6" x14ac:dyDescent="0.3">
      <x:c r="F83416" s="3"/>
    </x:row>
    <x:row r="83417" spans="6:6" x14ac:dyDescent="0.3">
      <x:c r="F83417" s="3"/>
    </x:row>
    <x:row r="83418" spans="6:6" x14ac:dyDescent="0.3">
      <x:c r="F83418" s="3"/>
    </x:row>
    <x:row r="83419" spans="6:6" x14ac:dyDescent="0.3">
      <x:c r="F83419" s="3"/>
    </x:row>
    <x:row r="83420" spans="6:6" x14ac:dyDescent="0.3">
      <x:c r="F83420" s="3"/>
    </x:row>
    <x:row r="83421" spans="6:6" x14ac:dyDescent="0.3">
      <x:c r="F83421" s="3"/>
    </x:row>
    <x:row r="83422" spans="6:6" x14ac:dyDescent="0.3">
      <x:c r="F83422" s="3"/>
    </x:row>
    <x:row r="83423" spans="6:6" x14ac:dyDescent="0.3">
      <x:c r="F83423" s="3"/>
    </x:row>
    <x:row r="83424" spans="6:6" x14ac:dyDescent="0.3">
      <x:c r="F83424" s="3"/>
    </x:row>
    <x:row r="83425" spans="6:6" x14ac:dyDescent="0.3">
      <x:c r="F83425" s="3"/>
    </x:row>
    <x:row r="83426" spans="6:6" x14ac:dyDescent="0.3">
      <x:c r="F83426" s="3"/>
    </x:row>
    <x:row r="83427" spans="6:6" x14ac:dyDescent="0.3">
      <x:c r="F83427" s="3"/>
    </x:row>
    <x:row r="83428" spans="6:6" x14ac:dyDescent="0.3">
      <x:c r="F83428" s="3"/>
    </x:row>
    <x:row r="83429" spans="6:6" x14ac:dyDescent="0.3">
      <x:c r="F83429" s="3"/>
    </x:row>
    <x:row r="83430" spans="6:6" x14ac:dyDescent="0.3">
      <x:c r="F83430" s="3"/>
    </x:row>
    <x:row r="83431" spans="6:6" x14ac:dyDescent="0.3">
      <x:c r="F83431" s="3"/>
    </x:row>
    <x:row r="83432" spans="6:6" x14ac:dyDescent="0.3">
      <x:c r="F83432" s="3"/>
    </x:row>
    <x:row r="83433" spans="6:6" x14ac:dyDescent="0.3">
      <x:c r="F83433" s="3"/>
    </x:row>
    <x:row r="83434" spans="6:6" x14ac:dyDescent="0.3">
      <x:c r="F83434" s="3"/>
    </x:row>
    <x:row r="83435" spans="6:6" x14ac:dyDescent="0.3">
      <x:c r="F83435" s="3"/>
    </x:row>
    <x:row r="83436" spans="6:6" x14ac:dyDescent="0.3">
      <x:c r="F83436" s="3"/>
    </x:row>
    <x:row r="83437" spans="6:6" x14ac:dyDescent="0.3">
      <x:c r="F83437" s="3"/>
    </x:row>
    <x:row r="83438" spans="6:6" x14ac:dyDescent="0.3">
      <x:c r="F83438" s="3"/>
    </x:row>
    <x:row r="83439" spans="6:6" x14ac:dyDescent="0.3">
      <x:c r="F83439" s="3"/>
    </x:row>
    <x:row r="83440" spans="6:6" x14ac:dyDescent="0.3">
      <x:c r="F83440" s="3"/>
    </x:row>
    <x:row r="83441" spans="6:6" x14ac:dyDescent="0.3">
      <x:c r="F83441" s="3"/>
    </x:row>
    <x:row r="83442" spans="6:6" x14ac:dyDescent="0.3">
      <x:c r="F83442" s="3"/>
    </x:row>
    <x:row r="83443" spans="6:6" x14ac:dyDescent="0.3">
      <x:c r="F83443" s="3"/>
    </x:row>
    <x:row r="83444" spans="6:6" x14ac:dyDescent="0.3">
      <x:c r="F83444" s="3"/>
    </x:row>
    <x:row r="83445" spans="6:6" x14ac:dyDescent="0.3">
      <x:c r="F83445" s="3"/>
    </x:row>
    <x:row r="83446" spans="6:6" x14ac:dyDescent="0.3">
      <x:c r="F83446" s="3"/>
    </x:row>
    <x:row r="83447" spans="6:6" x14ac:dyDescent="0.3">
      <x:c r="F83447" s="3"/>
    </x:row>
    <x:row r="83448" spans="6:6" x14ac:dyDescent="0.3">
      <x:c r="F83448" s="3"/>
    </x:row>
    <x:row r="83449" spans="6:6" x14ac:dyDescent="0.3">
      <x:c r="F83449" s="3"/>
    </x:row>
    <x:row r="83450" spans="6:6" x14ac:dyDescent="0.3">
      <x:c r="F83450" s="3"/>
    </x:row>
    <x:row r="83451" spans="6:6" x14ac:dyDescent="0.3">
      <x:c r="F83451" s="3"/>
    </x:row>
    <x:row r="83452" spans="6:6" x14ac:dyDescent="0.3">
      <x:c r="F83452" s="3"/>
    </x:row>
    <x:row r="83453" spans="6:6" x14ac:dyDescent="0.3">
      <x:c r="F83453" s="3"/>
    </x:row>
    <x:row r="83454" spans="6:6" x14ac:dyDescent="0.3">
      <x:c r="F83454" s="3"/>
    </x:row>
    <x:row r="83455" spans="6:6" x14ac:dyDescent="0.3">
      <x:c r="F83455" s="3"/>
    </x:row>
    <x:row r="83456" spans="6:6" x14ac:dyDescent="0.3">
      <x:c r="F83456" s="3"/>
    </x:row>
    <x:row r="83457" spans="6:6" x14ac:dyDescent="0.3">
      <x:c r="F83457" s="3"/>
    </x:row>
    <x:row r="83458" spans="6:6" x14ac:dyDescent="0.3">
      <x:c r="F83458" s="3"/>
    </x:row>
    <x:row r="83459" spans="6:6" x14ac:dyDescent="0.3">
      <x:c r="F83459" s="3"/>
    </x:row>
    <x:row r="83460" spans="6:6" x14ac:dyDescent="0.3">
      <x:c r="F83460" s="3"/>
    </x:row>
    <x:row r="83461" spans="6:6" x14ac:dyDescent="0.3">
      <x:c r="F83461" s="3"/>
    </x:row>
    <x:row r="83462" spans="6:6" x14ac:dyDescent="0.3">
      <x:c r="F83462" s="3"/>
    </x:row>
    <x:row r="83463" spans="6:6" x14ac:dyDescent="0.3">
      <x:c r="F83463" s="3"/>
    </x:row>
    <x:row r="83464" spans="6:6" x14ac:dyDescent="0.3">
      <x:c r="F83464" s="3"/>
    </x:row>
    <x:row r="83465" spans="6:6" x14ac:dyDescent="0.3">
      <x:c r="F83465" s="3"/>
    </x:row>
    <x:row r="83466" spans="6:6" x14ac:dyDescent="0.3">
      <x:c r="F83466" s="3"/>
    </x:row>
    <x:row r="83467" spans="6:6" x14ac:dyDescent="0.3">
      <x:c r="F83467" s="3"/>
    </x:row>
    <x:row r="83468" spans="6:6" x14ac:dyDescent="0.3">
      <x:c r="F83468" s="3"/>
    </x:row>
    <x:row r="83469" spans="6:6" x14ac:dyDescent="0.3">
      <x:c r="F83469" s="3"/>
    </x:row>
    <x:row r="83470" spans="6:6" x14ac:dyDescent="0.3">
      <x:c r="F83470" s="3"/>
    </x:row>
    <x:row r="83471" spans="6:6" x14ac:dyDescent="0.3">
      <x:c r="F83471" s="3"/>
    </x:row>
    <x:row r="83472" spans="6:6" x14ac:dyDescent="0.3">
      <x:c r="F83472" s="3"/>
    </x:row>
    <x:row r="83473" spans="6:6" x14ac:dyDescent="0.3">
      <x:c r="F83473" s="3"/>
    </x:row>
    <x:row r="83474" spans="6:6" x14ac:dyDescent="0.3">
      <x:c r="F83474" s="3"/>
    </x:row>
    <x:row r="83475" spans="6:6" x14ac:dyDescent="0.3">
      <x:c r="F83475" s="3"/>
    </x:row>
    <x:row r="83476" spans="6:6" x14ac:dyDescent="0.3">
      <x:c r="F83476" s="3"/>
    </x:row>
    <x:row r="83477" spans="6:6" x14ac:dyDescent="0.3">
      <x:c r="F83477" s="3"/>
    </x:row>
    <x:row r="83478" spans="6:6" x14ac:dyDescent="0.3">
      <x:c r="F83478" s="3"/>
    </x:row>
    <x:row r="83479" spans="6:6" x14ac:dyDescent="0.3">
      <x:c r="F83479" s="3"/>
    </x:row>
    <x:row r="83480" spans="6:6" x14ac:dyDescent="0.3">
      <x:c r="F83480" s="3"/>
    </x:row>
    <x:row r="83481" spans="6:6" x14ac:dyDescent="0.3">
      <x:c r="F83481" s="3"/>
    </x:row>
    <x:row r="83482" spans="6:6" x14ac:dyDescent="0.3">
      <x:c r="F83482" s="3"/>
    </x:row>
    <x:row r="83483" spans="6:6" x14ac:dyDescent="0.3">
      <x:c r="F83483" s="3"/>
    </x:row>
    <x:row r="83484" spans="6:6" x14ac:dyDescent="0.3">
      <x:c r="F83484" s="3"/>
    </x:row>
    <x:row r="83485" spans="6:6" x14ac:dyDescent="0.3">
      <x:c r="F83485" s="3"/>
    </x:row>
    <x:row r="83486" spans="6:6" x14ac:dyDescent="0.3">
      <x:c r="F83486" s="3"/>
    </x:row>
    <x:row r="83487" spans="6:6" x14ac:dyDescent="0.3">
      <x:c r="F83487" s="3"/>
    </x:row>
    <x:row r="83488" spans="6:6" x14ac:dyDescent="0.3">
      <x:c r="F83488" s="3"/>
    </x:row>
    <x:row r="83489" spans="6:6" x14ac:dyDescent="0.3">
      <x:c r="F83489" s="3"/>
    </x:row>
    <x:row r="83490" spans="6:6" x14ac:dyDescent="0.3">
      <x:c r="F83490" s="3"/>
    </x:row>
    <x:row r="83491" spans="6:6" x14ac:dyDescent="0.3">
      <x:c r="F83491" s="3"/>
    </x:row>
    <x:row r="83492" spans="6:6" x14ac:dyDescent="0.3">
      <x:c r="F83492" s="3"/>
    </x:row>
    <x:row r="83493" spans="6:6" x14ac:dyDescent="0.3">
      <x:c r="F83493" s="3"/>
    </x:row>
    <x:row r="83494" spans="6:6" x14ac:dyDescent="0.3">
      <x:c r="F83494" s="3"/>
    </x:row>
    <x:row r="83495" spans="6:6" x14ac:dyDescent="0.3">
      <x:c r="F83495" s="3"/>
    </x:row>
    <x:row r="83496" spans="6:6" x14ac:dyDescent="0.3">
      <x:c r="F83496" s="3"/>
    </x:row>
    <x:row r="83497" spans="6:6" x14ac:dyDescent="0.3">
      <x:c r="F83497" s="3"/>
    </x:row>
    <x:row r="83498" spans="6:6" x14ac:dyDescent="0.3">
      <x:c r="F83498" s="3"/>
    </x:row>
    <x:row r="83499" spans="6:6" x14ac:dyDescent="0.3">
      <x:c r="F83499" s="3"/>
    </x:row>
    <x:row r="83500" spans="6:6" x14ac:dyDescent="0.3">
      <x:c r="F83500" s="3"/>
    </x:row>
    <x:row r="83501" spans="6:6" x14ac:dyDescent="0.3">
      <x:c r="F83501" s="3"/>
    </x:row>
    <x:row r="83502" spans="6:6" x14ac:dyDescent="0.3">
      <x:c r="F83502" s="3"/>
    </x:row>
    <x:row r="83503" spans="6:6" x14ac:dyDescent="0.3">
      <x:c r="F83503" s="3"/>
    </x:row>
    <x:row r="83504" spans="6:6" x14ac:dyDescent="0.3">
      <x:c r="F83504" s="3"/>
    </x:row>
    <x:row r="83505" spans="6:6" x14ac:dyDescent="0.3">
      <x:c r="F83505" s="3"/>
    </x:row>
    <x:row r="83506" spans="6:6" x14ac:dyDescent="0.3">
      <x:c r="F83506" s="3"/>
    </x:row>
    <x:row r="83507" spans="6:6" x14ac:dyDescent="0.3">
      <x:c r="F83507" s="3"/>
    </x:row>
    <x:row r="83508" spans="6:6" x14ac:dyDescent="0.3">
      <x:c r="F83508" s="3"/>
    </x:row>
    <x:row r="83509" spans="6:6" x14ac:dyDescent="0.3">
      <x:c r="F83509" s="3"/>
    </x:row>
    <x:row r="83510" spans="6:6" x14ac:dyDescent="0.3">
      <x:c r="F83510" s="3"/>
    </x:row>
    <x:row r="83511" spans="6:6" x14ac:dyDescent="0.3">
      <x:c r="F83511" s="3"/>
    </x:row>
    <x:row r="83512" spans="6:6" x14ac:dyDescent="0.3">
      <x:c r="F83512" s="3"/>
    </x:row>
    <x:row r="83513" spans="6:6" x14ac:dyDescent="0.3">
      <x:c r="F83513" s="3"/>
    </x:row>
    <x:row r="83514" spans="6:6" x14ac:dyDescent="0.3">
      <x:c r="F83514" s="3"/>
    </x:row>
    <x:row r="83515" spans="6:6" x14ac:dyDescent="0.3">
      <x:c r="F83515" s="3"/>
    </x:row>
    <x:row r="83516" spans="6:6" x14ac:dyDescent="0.3">
      <x:c r="F83516" s="3"/>
    </x:row>
    <x:row r="83517" spans="6:6" x14ac:dyDescent="0.3">
      <x:c r="F83517" s="3"/>
    </x:row>
    <x:row r="83518" spans="6:6" x14ac:dyDescent="0.3">
      <x:c r="F83518" s="3"/>
    </x:row>
    <x:row r="83519" spans="6:6" x14ac:dyDescent="0.3">
      <x:c r="F83519" s="3"/>
    </x:row>
    <x:row r="83520" spans="6:6" x14ac:dyDescent="0.3">
      <x:c r="F83520" s="3"/>
    </x:row>
    <x:row r="83521" spans="6:6" x14ac:dyDescent="0.3">
      <x:c r="F83521" s="3"/>
    </x:row>
    <x:row r="83522" spans="6:6" x14ac:dyDescent="0.3">
      <x:c r="F83522" s="3"/>
    </x:row>
    <x:row r="83523" spans="6:6" x14ac:dyDescent="0.3">
      <x:c r="F83523" s="3"/>
    </x:row>
    <x:row r="83524" spans="6:6" x14ac:dyDescent="0.3">
      <x:c r="F83524" s="3"/>
    </x:row>
    <x:row r="83525" spans="6:6" x14ac:dyDescent="0.3">
      <x:c r="F83525" s="3"/>
    </x:row>
    <x:row r="83526" spans="6:6" x14ac:dyDescent="0.3">
      <x:c r="F83526" s="3"/>
    </x:row>
    <x:row r="83527" spans="6:6" x14ac:dyDescent="0.3">
      <x:c r="F83527" s="3"/>
    </x:row>
    <x:row r="83528" spans="6:6" x14ac:dyDescent="0.3">
      <x:c r="F83528" s="3"/>
    </x:row>
    <x:row r="83529" spans="6:6" x14ac:dyDescent="0.3">
      <x:c r="F83529" s="3"/>
    </x:row>
    <x:row r="83530" spans="6:6" x14ac:dyDescent="0.3">
      <x:c r="F83530" s="3"/>
    </x:row>
    <x:row r="83531" spans="6:6" x14ac:dyDescent="0.3">
      <x:c r="F83531" s="3"/>
    </x:row>
    <x:row r="83532" spans="6:6" x14ac:dyDescent="0.3">
      <x:c r="F83532" s="3"/>
    </x:row>
    <x:row r="83533" spans="6:6" x14ac:dyDescent="0.3">
      <x:c r="F83533" s="3"/>
    </x:row>
    <x:row r="83534" spans="6:6" x14ac:dyDescent="0.3">
      <x:c r="F83534" s="3"/>
    </x:row>
    <x:row r="83535" spans="6:6" x14ac:dyDescent="0.3">
      <x:c r="F83535" s="3"/>
    </x:row>
    <x:row r="83536" spans="6:6" x14ac:dyDescent="0.3">
      <x:c r="F83536" s="3"/>
    </x:row>
    <x:row r="83537" spans="6:6" x14ac:dyDescent="0.3">
      <x:c r="F83537" s="3"/>
    </x:row>
    <x:row r="83538" spans="6:6" x14ac:dyDescent="0.3">
      <x:c r="F83538" s="3"/>
    </x:row>
    <x:row r="83539" spans="6:6" x14ac:dyDescent="0.3">
      <x:c r="F83539" s="3"/>
    </x:row>
    <x:row r="83540" spans="6:6" x14ac:dyDescent="0.3">
      <x:c r="F83540" s="3"/>
    </x:row>
    <x:row r="83541" spans="6:6" x14ac:dyDescent="0.3">
      <x:c r="F83541" s="3"/>
    </x:row>
    <x:row r="83542" spans="6:6" x14ac:dyDescent="0.3">
      <x:c r="F83542" s="3"/>
    </x:row>
    <x:row r="83543" spans="6:6" x14ac:dyDescent="0.3">
      <x:c r="F83543" s="3"/>
    </x:row>
    <x:row r="83544" spans="6:6" x14ac:dyDescent="0.3">
      <x:c r="F83544" s="3"/>
    </x:row>
    <x:row r="83545" spans="6:6" x14ac:dyDescent="0.3">
      <x:c r="F83545" s="3"/>
    </x:row>
    <x:row r="83546" spans="6:6" x14ac:dyDescent="0.3">
      <x:c r="F83546" s="3"/>
    </x:row>
    <x:row r="83547" spans="6:6" x14ac:dyDescent="0.3">
      <x:c r="F83547" s="3"/>
    </x:row>
    <x:row r="83548" spans="6:6" x14ac:dyDescent="0.3">
      <x:c r="F83548" s="3"/>
    </x:row>
    <x:row r="83549" spans="6:6" x14ac:dyDescent="0.3">
      <x:c r="F83549" s="3"/>
    </x:row>
    <x:row r="83550" spans="6:6" x14ac:dyDescent="0.3">
      <x:c r="F83550" s="3"/>
    </x:row>
    <x:row r="83551" spans="6:6" x14ac:dyDescent="0.3">
      <x:c r="F83551" s="3"/>
    </x:row>
    <x:row r="83552" spans="6:6" x14ac:dyDescent="0.3">
      <x:c r="F83552" s="3"/>
    </x:row>
    <x:row r="83553" spans="6:6" x14ac:dyDescent="0.3">
      <x:c r="F83553" s="3"/>
    </x:row>
    <x:row r="83554" spans="6:6" x14ac:dyDescent="0.3">
      <x:c r="F83554" s="3"/>
    </x:row>
    <x:row r="83555" spans="6:6" x14ac:dyDescent="0.3">
      <x:c r="F83555" s="3"/>
    </x:row>
    <x:row r="83556" spans="6:6" x14ac:dyDescent="0.3">
      <x:c r="F83556" s="3"/>
    </x:row>
    <x:row r="83557" spans="6:6" x14ac:dyDescent="0.3">
      <x:c r="F83557" s="3"/>
    </x:row>
    <x:row r="83558" spans="6:6" x14ac:dyDescent="0.3">
      <x:c r="F83558" s="3"/>
    </x:row>
    <x:row r="83559" spans="6:6" x14ac:dyDescent="0.3">
      <x:c r="F83559" s="3"/>
    </x:row>
    <x:row r="83560" spans="6:6" x14ac:dyDescent="0.3">
      <x:c r="F83560" s="3"/>
    </x:row>
    <x:row r="83561" spans="6:6" x14ac:dyDescent="0.3">
      <x:c r="F83561" s="3"/>
    </x:row>
    <x:row r="83562" spans="6:6" x14ac:dyDescent="0.3">
      <x:c r="F83562" s="3"/>
    </x:row>
    <x:row r="83563" spans="6:6" x14ac:dyDescent="0.3">
      <x:c r="F83563" s="3"/>
    </x:row>
    <x:row r="83564" spans="6:6" x14ac:dyDescent="0.3">
      <x:c r="F83564" s="3"/>
    </x:row>
    <x:row r="83565" spans="6:6" x14ac:dyDescent="0.3">
      <x:c r="F83565" s="3"/>
    </x:row>
    <x:row r="83566" spans="6:6" x14ac:dyDescent="0.3">
      <x:c r="F83566" s="3"/>
    </x:row>
    <x:row r="83567" spans="6:6" x14ac:dyDescent="0.3">
      <x:c r="F83567" s="3"/>
    </x:row>
    <x:row r="83568" spans="6:6" x14ac:dyDescent="0.3">
      <x:c r="F83568" s="3"/>
    </x:row>
    <x:row r="83569" spans="6:6" x14ac:dyDescent="0.3">
      <x:c r="F83569" s="3"/>
    </x:row>
    <x:row r="83570" spans="6:6" x14ac:dyDescent="0.3">
      <x:c r="F83570" s="3"/>
    </x:row>
    <x:row r="83571" spans="6:6" x14ac:dyDescent="0.3">
      <x:c r="F83571" s="3"/>
    </x:row>
    <x:row r="83572" spans="6:6" x14ac:dyDescent="0.3">
      <x:c r="F83572" s="3"/>
    </x:row>
    <x:row r="83573" spans="6:6" x14ac:dyDescent="0.3">
      <x:c r="F83573" s="3"/>
    </x:row>
    <x:row r="83574" spans="6:6" x14ac:dyDescent="0.3">
      <x:c r="F83574" s="3"/>
    </x:row>
    <x:row r="83575" spans="6:6" x14ac:dyDescent="0.3">
      <x:c r="F83575" s="3"/>
    </x:row>
    <x:row r="83576" spans="6:6" x14ac:dyDescent="0.3">
      <x:c r="F83576" s="3"/>
    </x:row>
    <x:row r="83577" spans="6:6" x14ac:dyDescent="0.3">
      <x:c r="F83577" s="3"/>
    </x:row>
    <x:row r="83578" spans="6:6" x14ac:dyDescent="0.3">
      <x:c r="F83578" s="3"/>
    </x:row>
    <x:row r="83579" spans="6:6" x14ac:dyDescent="0.3">
      <x:c r="F83579" s="3"/>
    </x:row>
    <x:row r="83580" spans="6:6" x14ac:dyDescent="0.3">
      <x:c r="F83580" s="3"/>
    </x:row>
    <x:row r="83581" spans="6:6" x14ac:dyDescent="0.3">
      <x:c r="F83581" s="3"/>
    </x:row>
    <x:row r="83582" spans="6:6" x14ac:dyDescent="0.3">
      <x:c r="F83582" s="3"/>
    </x:row>
    <x:row r="83583" spans="6:6" x14ac:dyDescent="0.3">
      <x:c r="F83583" s="3"/>
    </x:row>
    <x:row r="83584" spans="6:6" x14ac:dyDescent="0.3">
      <x:c r="F83584" s="3"/>
    </x:row>
    <x:row r="83585" spans="6:6" x14ac:dyDescent="0.3">
      <x:c r="F83585" s="3"/>
    </x:row>
    <x:row r="83586" spans="6:6" x14ac:dyDescent="0.3">
      <x:c r="F83586" s="3"/>
    </x:row>
    <x:row r="83587" spans="6:6" x14ac:dyDescent="0.3">
      <x:c r="F83587" s="3"/>
    </x:row>
    <x:row r="83588" spans="6:6" x14ac:dyDescent="0.3">
      <x:c r="F83588" s="3"/>
    </x:row>
    <x:row r="83589" spans="6:6" x14ac:dyDescent="0.3">
      <x:c r="F83589" s="3"/>
    </x:row>
    <x:row r="83590" spans="6:6" x14ac:dyDescent="0.3">
      <x:c r="F83590" s="3"/>
    </x:row>
    <x:row r="83591" spans="6:6" x14ac:dyDescent="0.3">
      <x:c r="F83591" s="3"/>
    </x:row>
    <x:row r="83592" spans="6:6" x14ac:dyDescent="0.3">
      <x:c r="F83592" s="3"/>
    </x:row>
    <x:row r="83593" spans="6:6" x14ac:dyDescent="0.3">
      <x:c r="F83593" s="3"/>
    </x:row>
    <x:row r="83594" spans="6:6" x14ac:dyDescent="0.3">
      <x:c r="F83594" s="3"/>
    </x:row>
    <x:row r="83595" spans="6:6" x14ac:dyDescent="0.3">
      <x:c r="F83595" s="3"/>
    </x:row>
    <x:row r="83596" spans="6:6" x14ac:dyDescent="0.3">
      <x:c r="F83596" s="3"/>
    </x:row>
    <x:row r="83597" spans="6:6" x14ac:dyDescent="0.3">
      <x:c r="F83597" s="3"/>
    </x:row>
    <x:row r="83598" spans="6:6" x14ac:dyDescent="0.3">
      <x:c r="F83598" s="3"/>
    </x:row>
    <x:row r="83599" spans="6:6" x14ac:dyDescent="0.3">
      <x:c r="F83599" s="3"/>
    </x:row>
    <x:row r="83600" spans="6:6" x14ac:dyDescent="0.3">
      <x:c r="F83600" s="3"/>
    </x:row>
    <x:row r="83601" spans="6:6" x14ac:dyDescent="0.3">
      <x:c r="F83601" s="3"/>
    </x:row>
    <x:row r="83602" spans="6:6" x14ac:dyDescent="0.3">
      <x:c r="F83602" s="3"/>
    </x:row>
    <x:row r="83603" spans="6:6" x14ac:dyDescent="0.3">
      <x:c r="F83603" s="3"/>
    </x:row>
    <x:row r="83604" spans="6:6" x14ac:dyDescent="0.3">
      <x:c r="F83604" s="3"/>
    </x:row>
    <x:row r="83605" spans="6:6" x14ac:dyDescent="0.3">
      <x:c r="F83605" s="3"/>
    </x:row>
    <x:row r="83606" spans="6:6" x14ac:dyDescent="0.3">
      <x:c r="F83606" s="3"/>
    </x:row>
    <x:row r="83607" spans="6:6" x14ac:dyDescent="0.3">
      <x:c r="F83607" s="3"/>
    </x:row>
    <x:row r="83608" spans="6:6" x14ac:dyDescent="0.3">
      <x:c r="F83608" s="3"/>
    </x:row>
    <x:row r="83609" spans="6:6" x14ac:dyDescent="0.3">
      <x:c r="F83609" s="3"/>
    </x:row>
    <x:row r="83610" spans="6:6" x14ac:dyDescent="0.3">
      <x:c r="F83610" s="3"/>
    </x:row>
    <x:row r="83611" spans="6:6" x14ac:dyDescent="0.3">
      <x:c r="F83611" s="3"/>
    </x:row>
    <x:row r="83612" spans="6:6" x14ac:dyDescent="0.3">
      <x:c r="F83612" s="3"/>
    </x:row>
    <x:row r="83613" spans="6:6" x14ac:dyDescent="0.3">
      <x:c r="F83613" s="3"/>
    </x:row>
    <x:row r="83614" spans="6:6" x14ac:dyDescent="0.3">
      <x:c r="F83614" s="3"/>
    </x:row>
    <x:row r="83615" spans="6:6" x14ac:dyDescent="0.3">
      <x:c r="F83615" s="3"/>
    </x:row>
    <x:row r="83616" spans="6:6" x14ac:dyDescent="0.3">
      <x:c r="F83616" s="3"/>
    </x:row>
    <x:row r="83617" spans="6:6" x14ac:dyDescent="0.3">
      <x:c r="F83617" s="3"/>
    </x:row>
    <x:row r="83618" spans="6:6" x14ac:dyDescent="0.3">
      <x:c r="F83618" s="3"/>
    </x:row>
    <x:row r="83619" spans="6:6" x14ac:dyDescent="0.3">
      <x:c r="F83619" s="3"/>
    </x:row>
    <x:row r="83620" spans="6:6" x14ac:dyDescent="0.3">
      <x:c r="F83620" s="3"/>
    </x:row>
    <x:row r="83621" spans="6:6" x14ac:dyDescent="0.3">
      <x:c r="F83621" s="3"/>
    </x:row>
    <x:row r="83622" spans="6:6" x14ac:dyDescent="0.3">
      <x:c r="F83622" s="3"/>
    </x:row>
    <x:row r="83623" spans="6:6" x14ac:dyDescent="0.3">
      <x:c r="F83623" s="3"/>
    </x:row>
    <x:row r="83624" spans="6:6" x14ac:dyDescent="0.3">
      <x:c r="F83624" s="3"/>
    </x:row>
    <x:row r="83625" spans="6:6" x14ac:dyDescent="0.3">
      <x:c r="F83625" s="3"/>
    </x:row>
    <x:row r="83626" spans="6:6" x14ac:dyDescent="0.3">
      <x:c r="F83626" s="3"/>
    </x:row>
    <x:row r="83627" spans="6:6" x14ac:dyDescent="0.3">
      <x:c r="F83627" s="3"/>
    </x:row>
    <x:row r="83628" spans="6:6" x14ac:dyDescent="0.3">
      <x:c r="F83628" s="3"/>
    </x:row>
    <x:row r="83629" spans="6:6" x14ac:dyDescent="0.3">
      <x:c r="F83629" s="3"/>
    </x:row>
    <x:row r="83630" spans="6:6" x14ac:dyDescent="0.3">
      <x:c r="F83630" s="3"/>
    </x:row>
    <x:row r="83631" spans="6:6" x14ac:dyDescent="0.3">
      <x:c r="F83631" s="3"/>
    </x:row>
    <x:row r="83632" spans="6:6" x14ac:dyDescent="0.3">
      <x:c r="F83632" s="3"/>
    </x:row>
    <x:row r="83633" spans="6:6" x14ac:dyDescent="0.3">
      <x:c r="F83633" s="3"/>
    </x:row>
    <x:row r="83634" spans="6:6" x14ac:dyDescent="0.3">
      <x:c r="F83634" s="3"/>
    </x:row>
    <x:row r="83635" spans="6:6" x14ac:dyDescent="0.3">
      <x:c r="F83635" s="3"/>
    </x:row>
    <x:row r="83636" spans="6:6" x14ac:dyDescent="0.3">
      <x:c r="F83636" s="3"/>
    </x:row>
    <x:row r="83637" spans="6:6" x14ac:dyDescent="0.3">
      <x:c r="F83637" s="3"/>
    </x:row>
    <x:row r="83638" spans="6:6" x14ac:dyDescent="0.3">
      <x:c r="F83638" s="3"/>
    </x:row>
    <x:row r="83639" spans="6:6" x14ac:dyDescent="0.3">
      <x:c r="F83639" s="3"/>
    </x:row>
    <x:row r="83640" spans="6:6" x14ac:dyDescent="0.3">
      <x:c r="F83640" s="3"/>
    </x:row>
    <x:row r="83641" spans="6:6" x14ac:dyDescent="0.3">
      <x:c r="F83641" s="3"/>
    </x:row>
    <x:row r="83642" spans="6:6" x14ac:dyDescent="0.3">
      <x:c r="F83642" s="3"/>
    </x:row>
    <x:row r="83643" spans="6:6" x14ac:dyDescent="0.3">
      <x:c r="F83643" s="3"/>
    </x:row>
    <x:row r="83644" spans="6:6" x14ac:dyDescent="0.3">
      <x:c r="F83644" s="3"/>
    </x:row>
    <x:row r="83645" spans="6:6" x14ac:dyDescent="0.3">
      <x:c r="F83645" s="3"/>
    </x:row>
    <x:row r="83646" spans="6:6" x14ac:dyDescent="0.3">
      <x:c r="F83646" s="3"/>
    </x:row>
    <x:row r="83647" spans="6:6" x14ac:dyDescent="0.3">
      <x:c r="F83647" s="3"/>
    </x:row>
    <x:row r="83648" spans="6:6" x14ac:dyDescent="0.3">
      <x:c r="F83648" s="3"/>
    </x:row>
    <x:row r="83649" spans="6:6" x14ac:dyDescent="0.3">
      <x:c r="F83649" s="3"/>
    </x:row>
    <x:row r="83650" spans="6:6" x14ac:dyDescent="0.3">
      <x:c r="F83650" s="3"/>
    </x:row>
    <x:row r="83651" spans="6:6" x14ac:dyDescent="0.3">
      <x:c r="F83651" s="3"/>
    </x:row>
    <x:row r="83652" spans="6:6" x14ac:dyDescent="0.3">
      <x:c r="F83652" s="3"/>
    </x:row>
    <x:row r="83653" spans="6:6" x14ac:dyDescent="0.3">
      <x:c r="F83653" s="3"/>
    </x:row>
    <x:row r="83654" spans="6:6" x14ac:dyDescent="0.3">
      <x:c r="F83654" s="3"/>
    </x:row>
    <x:row r="83655" spans="6:6" x14ac:dyDescent="0.3">
      <x:c r="F83655" s="3"/>
    </x:row>
    <x:row r="83656" spans="6:6" x14ac:dyDescent="0.3">
      <x:c r="F83656" s="3"/>
    </x:row>
    <x:row r="83657" spans="6:6" x14ac:dyDescent="0.3">
      <x:c r="F83657" s="3"/>
    </x:row>
    <x:row r="83658" spans="6:6" x14ac:dyDescent="0.3">
      <x:c r="F83658" s="3"/>
    </x:row>
    <x:row r="83659" spans="6:6" x14ac:dyDescent="0.3">
      <x:c r="F83659" s="3"/>
    </x:row>
    <x:row r="83660" spans="6:6" x14ac:dyDescent="0.3">
      <x:c r="F83660" s="3"/>
    </x:row>
    <x:row r="83661" spans="6:6" x14ac:dyDescent="0.3">
      <x:c r="F83661" s="3"/>
    </x:row>
    <x:row r="83662" spans="6:6" x14ac:dyDescent="0.3">
      <x:c r="F83662" s="3"/>
    </x:row>
    <x:row r="83663" spans="6:6" x14ac:dyDescent="0.3">
      <x:c r="F83663" s="3"/>
    </x:row>
    <x:row r="83664" spans="6:6" x14ac:dyDescent="0.3">
      <x:c r="F83664" s="3"/>
    </x:row>
    <x:row r="83665" spans="6:6" x14ac:dyDescent="0.3">
      <x:c r="F83665" s="3"/>
    </x:row>
    <x:row r="83666" spans="6:6" x14ac:dyDescent="0.3">
      <x:c r="F83666" s="3"/>
    </x:row>
    <x:row r="83667" spans="6:6" x14ac:dyDescent="0.3">
      <x:c r="F83667" s="3"/>
    </x:row>
    <x:row r="83668" spans="6:6" x14ac:dyDescent="0.3">
      <x:c r="F83668" s="3"/>
    </x:row>
    <x:row r="83669" spans="6:6" x14ac:dyDescent="0.3">
      <x:c r="F83669" s="3"/>
    </x:row>
    <x:row r="83670" spans="6:6" x14ac:dyDescent="0.3">
      <x:c r="F83670" s="3"/>
    </x:row>
    <x:row r="83671" spans="6:6" x14ac:dyDescent="0.3">
      <x:c r="F83671" s="3"/>
    </x:row>
    <x:row r="83672" spans="6:6" x14ac:dyDescent="0.3">
      <x:c r="F83672" s="3"/>
    </x:row>
    <x:row r="83673" spans="6:6" x14ac:dyDescent="0.3">
      <x:c r="F83673" s="3"/>
    </x:row>
    <x:row r="83674" spans="6:6" x14ac:dyDescent="0.3">
      <x:c r="F83674" s="3"/>
    </x:row>
    <x:row r="83675" spans="6:6" x14ac:dyDescent="0.3">
      <x:c r="F83675" s="3"/>
    </x:row>
    <x:row r="83676" spans="6:6" x14ac:dyDescent="0.3">
      <x:c r="F83676" s="3"/>
    </x:row>
    <x:row r="83677" spans="6:6" x14ac:dyDescent="0.3">
      <x:c r="F83677" s="3"/>
    </x:row>
    <x:row r="83678" spans="6:6" x14ac:dyDescent="0.3">
      <x:c r="F83678" s="3"/>
    </x:row>
    <x:row r="83679" spans="6:6" x14ac:dyDescent="0.3">
      <x:c r="F83679" s="3"/>
    </x:row>
    <x:row r="83680" spans="6:6" x14ac:dyDescent="0.3">
      <x:c r="F83680" s="3"/>
    </x:row>
    <x:row r="83681" spans="6:6" x14ac:dyDescent="0.3">
      <x:c r="F83681" s="3"/>
    </x:row>
    <x:row r="83682" spans="6:6" x14ac:dyDescent="0.3">
      <x:c r="F83682" s="3"/>
    </x:row>
    <x:row r="83683" spans="6:6" x14ac:dyDescent="0.3">
      <x:c r="F83683" s="3"/>
    </x:row>
    <x:row r="83684" spans="6:6" x14ac:dyDescent="0.3">
      <x:c r="F83684" s="3"/>
    </x:row>
    <x:row r="83685" spans="6:6" x14ac:dyDescent="0.3">
      <x:c r="F83685" s="3"/>
    </x:row>
    <x:row r="83686" spans="6:6" x14ac:dyDescent="0.3">
      <x:c r="F83686" s="3"/>
    </x:row>
    <x:row r="83687" spans="6:6" x14ac:dyDescent="0.3">
      <x:c r="F83687" s="3"/>
    </x:row>
    <x:row r="83688" spans="6:6" x14ac:dyDescent="0.3">
      <x:c r="F83688" s="3"/>
    </x:row>
    <x:row r="83689" spans="6:6" x14ac:dyDescent="0.3">
      <x:c r="F83689" s="3"/>
    </x:row>
    <x:row r="83690" spans="6:6" x14ac:dyDescent="0.3">
      <x:c r="F83690" s="3"/>
    </x:row>
    <x:row r="83691" spans="6:6" x14ac:dyDescent="0.3">
      <x:c r="F83691" s="3"/>
    </x:row>
    <x:row r="83692" spans="6:6" x14ac:dyDescent="0.3">
      <x:c r="F83692" s="3"/>
    </x:row>
    <x:row r="83693" spans="6:6" x14ac:dyDescent="0.3">
      <x:c r="F83693" s="3"/>
    </x:row>
    <x:row r="83694" spans="6:6" x14ac:dyDescent="0.3">
      <x:c r="F83694" s="3"/>
    </x:row>
    <x:row r="83695" spans="6:6" x14ac:dyDescent="0.3">
      <x:c r="F83695" s="3"/>
    </x:row>
    <x:row r="83696" spans="6:6" x14ac:dyDescent="0.3">
      <x:c r="F83696" s="3"/>
    </x:row>
    <x:row r="83697" spans="6:6" x14ac:dyDescent="0.3">
      <x:c r="F83697" s="3"/>
    </x:row>
    <x:row r="83698" spans="6:6" x14ac:dyDescent="0.3">
      <x:c r="F83698" s="3"/>
    </x:row>
    <x:row r="83699" spans="6:6" x14ac:dyDescent="0.3">
      <x:c r="F83699" s="3"/>
    </x:row>
    <x:row r="83700" spans="6:6" x14ac:dyDescent="0.3">
      <x:c r="F83700" s="3"/>
    </x:row>
    <x:row r="83701" spans="6:6" x14ac:dyDescent="0.3">
      <x:c r="F83701" s="3"/>
    </x:row>
    <x:row r="83702" spans="6:6" x14ac:dyDescent="0.3">
      <x:c r="F83702" s="3"/>
    </x:row>
    <x:row r="83703" spans="6:6" x14ac:dyDescent="0.3">
      <x:c r="F83703" s="3"/>
    </x:row>
    <x:row r="83704" spans="6:6" x14ac:dyDescent="0.3">
      <x:c r="F83704" s="3"/>
    </x:row>
    <x:row r="83705" spans="6:6" x14ac:dyDescent="0.3">
      <x:c r="F83705" s="3"/>
    </x:row>
    <x:row r="83706" spans="6:6" x14ac:dyDescent="0.3">
      <x:c r="F83706" s="3"/>
    </x:row>
    <x:row r="83707" spans="6:6" x14ac:dyDescent="0.3">
      <x:c r="F83707" s="3"/>
    </x:row>
    <x:row r="83708" spans="6:6" x14ac:dyDescent="0.3">
      <x:c r="F83708" s="3"/>
    </x:row>
    <x:row r="83709" spans="6:6" x14ac:dyDescent="0.3">
      <x:c r="F83709" s="3"/>
    </x:row>
    <x:row r="83710" spans="6:6" x14ac:dyDescent="0.3">
      <x:c r="F83710" s="3"/>
    </x:row>
    <x:row r="83711" spans="6:6" x14ac:dyDescent="0.3">
      <x:c r="F83711" s="3"/>
    </x:row>
    <x:row r="83712" spans="6:6" x14ac:dyDescent="0.3">
      <x:c r="F83712" s="3"/>
    </x:row>
    <x:row r="83713" spans="6:6" x14ac:dyDescent="0.3">
      <x:c r="F83713" s="3"/>
    </x:row>
    <x:row r="83714" spans="6:6" x14ac:dyDescent="0.3">
      <x:c r="F83714" s="3"/>
    </x:row>
    <x:row r="83715" spans="6:6" x14ac:dyDescent="0.3">
      <x:c r="F83715" s="3"/>
    </x:row>
    <x:row r="83716" spans="6:6" x14ac:dyDescent="0.3">
      <x:c r="F83716" s="3"/>
    </x:row>
    <x:row r="83717" spans="6:6" x14ac:dyDescent="0.3">
      <x:c r="F83717" s="3"/>
    </x:row>
    <x:row r="83718" spans="6:6" x14ac:dyDescent="0.3">
      <x:c r="F83718" s="3"/>
    </x:row>
    <x:row r="83719" spans="6:6" x14ac:dyDescent="0.3">
      <x:c r="F83719" s="3"/>
    </x:row>
    <x:row r="83720" spans="6:6" x14ac:dyDescent="0.3">
      <x:c r="F83720" s="3"/>
    </x:row>
    <x:row r="83721" spans="6:6" x14ac:dyDescent="0.3">
      <x:c r="F83721" s="3"/>
    </x:row>
    <x:row r="83722" spans="6:6" x14ac:dyDescent="0.3">
      <x:c r="F83722" s="3"/>
    </x:row>
    <x:row r="83723" spans="6:6" x14ac:dyDescent="0.3">
      <x:c r="F83723" s="3"/>
    </x:row>
    <x:row r="83724" spans="6:6" x14ac:dyDescent="0.3">
      <x:c r="F83724" s="3"/>
    </x:row>
    <x:row r="83725" spans="6:6" x14ac:dyDescent="0.3">
      <x:c r="F83725" s="3"/>
    </x:row>
    <x:row r="83726" spans="6:6" x14ac:dyDescent="0.3">
      <x:c r="F83726" s="3"/>
    </x:row>
    <x:row r="83727" spans="6:6" x14ac:dyDescent="0.3">
      <x:c r="F83727" s="3"/>
    </x:row>
    <x:row r="83728" spans="6:6" x14ac:dyDescent="0.3">
      <x:c r="F83728" s="3"/>
    </x:row>
    <x:row r="83729" spans="6:6" x14ac:dyDescent="0.3">
      <x:c r="F83729" s="3"/>
    </x:row>
    <x:row r="83730" spans="6:6" x14ac:dyDescent="0.3">
      <x:c r="F83730" s="3"/>
    </x:row>
    <x:row r="83731" spans="6:6" x14ac:dyDescent="0.3">
      <x:c r="F83731" s="3"/>
    </x:row>
    <x:row r="83732" spans="6:6" x14ac:dyDescent="0.3">
      <x:c r="F83732" s="3"/>
    </x:row>
    <x:row r="83733" spans="6:6" x14ac:dyDescent="0.3">
      <x:c r="F83733" s="3"/>
    </x:row>
    <x:row r="83734" spans="6:6" x14ac:dyDescent="0.3">
      <x:c r="F83734" s="3"/>
    </x:row>
    <x:row r="83735" spans="6:6" x14ac:dyDescent="0.3">
      <x:c r="F83735" s="3"/>
    </x:row>
    <x:row r="83736" spans="6:6" x14ac:dyDescent="0.3">
      <x:c r="F83736" s="3"/>
    </x:row>
    <x:row r="83737" spans="6:6" x14ac:dyDescent="0.3">
      <x:c r="F83737" s="3"/>
    </x:row>
    <x:row r="83738" spans="6:6" x14ac:dyDescent="0.3">
      <x:c r="F83738" s="3"/>
    </x:row>
    <x:row r="83739" spans="6:6" x14ac:dyDescent="0.3">
      <x:c r="F83739" s="3"/>
    </x:row>
    <x:row r="83740" spans="6:6" x14ac:dyDescent="0.3">
      <x:c r="F83740" s="3"/>
    </x:row>
    <x:row r="83741" spans="6:6" x14ac:dyDescent="0.3">
      <x:c r="F83741" s="3"/>
    </x:row>
    <x:row r="83742" spans="6:6" x14ac:dyDescent="0.3">
      <x:c r="F83742" s="3"/>
    </x:row>
    <x:row r="83743" spans="6:6" x14ac:dyDescent="0.3">
      <x:c r="F83743" s="3"/>
    </x:row>
    <x:row r="83744" spans="6:6" x14ac:dyDescent="0.3">
      <x:c r="F83744" s="3"/>
    </x:row>
    <x:row r="83745" spans="6:6" x14ac:dyDescent="0.3">
      <x:c r="F83745" s="3"/>
    </x:row>
    <x:row r="83746" spans="6:6" x14ac:dyDescent="0.3">
      <x:c r="F83746" s="3"/>
    </x:row>
    <x:row r="83747" spans="6:6" x14ac:dyDescent="0.3">
      <x:c r="F83747" s="3"/>
    </x:row>
    <x:row r="83748" spans="6:6" x14ac:dyDescent="0.3">
      <x:c r="F83748" s="3"/>
    </x:row>
    <x:row r="83749" spans="6:6" x14ac:dyDescent="0.3">
      <x:c r="F83749" s="3"/>
    </x:row>
    <x:row r="83750" spans="6:6" x14ac:dyDescent="0.3">
      <x:c r="F83750" s="3"/>
    </x:row>
    <x:row r="83751" spans="6:6" x14ac:dyDescent="0.3">
      <x:c r="F83751" s="3"/>
    </x:row>
    <x:row r="83752" spans="6:6" x14ac:dyDescent="0.3">
      <x:c r="F83752" s="3"/>
    </x:row>
    <x:row r="83753" spans="6:6" x14ac:dyDescent="0.3">
      <x:c r="F83753" s="3"/>
    </x:row>
    <x:row r="83754" spans="6:6" x14ac:dyDescent="0.3">
      <x:c r="F83754" s="3"/>
    </x:row>
    <x:row r="83755" spans="6:6" x14ac:dyDescent="0.3">
      <x:c r="F83755" s="3"/>
    </x:row>
    <x:row r="83756" spans="6:6" x14ac:dyDescent="0.3">
      <x:c r="F83756" s="3"/>
    </x:row>
    <x:row r="83757" spans="6:6" x14ac:dyDescent="0.3">
      <x:c r="F83757" s="3"/>
    </x:row>
    <x:row r="83758" spans="6:6" x14ac:dyDescent="0.3">
      <x:c r="F83758" s="3"/>
    </x:row>
    <x:row r="83759" spans="6:6" x14ac:dyDescent="0.3">
      <x:c r="F83759" s="3"/>
    </x:row>
    <x:row r="83760" spans="6:6" x14ac:dyDescent="0.3">
      <x:c r="F83760" s="3"/>
    </x:row>
    <x:row r="83761" spans="6:6" x14ac:dyDescent="0.3">
      <x:c r="F83761" s="3"/>
    </x:row>
    <x:row r="83762" spans="6:6" x14ac:dyDescent="0.3">
      <x:c r="F83762" s="3"/>
    </x:row>
    <x:row r="83763" spans="6:6" x14ac:dyDescent="0.3">
      <x:c r="F83763" s="3"/>
    </x:row>
    <x:row r="83764" spans="6:6" x14ac:dyDescent="0.3">
      <x:c r="F83764" s="3"/>
    </x:row>
    <x:row r="83765" spans="6:6" x14ac:dyDescent="0.3">
      <x:c r="F83765" s="3"/>
    </x:row>
    <x:row r="83766" spans="6:6" x14ac:dyDescent="0.3">
      <x:c r="F83766" s="3"/>
    </x:row>
    <x:row r="83767" spans="6:6" x14ac:dyDescent="0.3">
      <x:c r="F83767" s="3"/>
    </x:row>
    <x:row r="83768" spans="6:6" x14ac:dyDescent="0.3">
      <x:c r="F83768" s="3"/>
    </x:row>
    <x:row r="83769" spans="6:6" x14ac:dyDescent="0.3">
      <x:c r="F83769" s="3"/>
    </x:row>
    <x:row r="83770" spans="6:6" x14ac:dyDescent="0.3">
      <x:c r="F83770" s="3"/>
    </x:row>
    <x:row r="83771" spans="6:6" x14ac:dyDescent="0.3">
      <x:c r="F83771" s="3"/>
    </x:row>
    <x:row r="83772" spans="6:6" x14ac:dyDescent="0.3">
      <x:c r="F83772" s="3"/>
    </x:row>
    <x:row r="83773" spans="6:6" x14ac:dyDescent="0.3">
      <x:c r="F83773" s="3"/>
    </x:row>
    <x:row r="83774" spans="6:6" x14ac:dyDescent="0.3">
      <x:c r="F83774" s="3"/>
    </x:row>
    <x:row r="83775" spans="6:6" x14ac:dyDescent="0.3">
      <x:c r="F83775" s="3"/>
    </x:row>
    <x:row r="83776" spans="6:6" x14ac:dyDescent="0.3">
      <x:c r="F83776" s="3"/>
    </x:row>
    <x:row r="83777" spans="6:6" x14ac:dyDescent="0.3">
      <x:c r="F83777" s="3"/>
    </x:row>
    <x:row r="83778" spans="6:6" x14ac:dyDescent="0.3">
      <x:c r="F83778" s="3"/>
    </x:row>
    <x:row r="83779" spans="6:6" x14ac:dyDescent="0.3">
      <x:c r="F83779" s="3"/>
    </x:row>
    <x:row r="83780" spans="6:6" x14ac:dyDescent="0.3">
      <x:c r="F83780" s="3"/>
    </x:row>
    <x:row r="83781" spans="6:6" x14ac:dyDescent="0.3">
      <x:c r="F83781" s="3"/>
    </x:row>
    <x:row r="83782" spans="6:6" x14ac:dyDescent="0.3">
      <x:c r="F83782" s="3"/>
    </x:row>
    <x:row r="83783" spans="6:6" x14ac:dyDescent="0.3">
      <x:c r="F83783" s="3"/>
    </x:row>
    <x:row r="83784" spans="6:6" x14ac:dyDescent="0.3">
      <x:c r="F83784" s="3"/>
    </x:row>
    <x:row r="83785" spans="6:6" x14ac:dyDescent="0.3">
      <x:c r="F83785" s="3"/>
    </x:row>
    <x:row r="83786" spans="6:6" x14ac:dyDescent="0.3">
      <x:c r="F83786" s="3"/>
    </x:row>
    <x:row r="83787" spans="6:6" x14ac:dyDescent="0.3">
      <x:c r="F83787" s="3"/>
    </x:row>
    <x:row r="83788" spans="6:6" x14ac:dyDescent="0.3">
      <x:c r="F83788" s="3"/>
    </x:row>
    <x:row r="83789" spans="6:6" x14ac:dyDescent="0.3">
      <x:c r="F83789" s="3"/>
    </x:row>
    <x:row r="83790" spans="6:6" x14ac:dyDescent="0.3">
      <x:c r="F83790" s="3"/>
    </x:row>
    <x:row r="83791" spans="6:6" x14ac:dyDescent="0.3">
      <x:c r="F83791" s="3"/>
    </x:row>
    <x:row r="83792" spans="6:6" x14ac:dyDescent="0.3">
      <x:c r="F83792" s="3"/>
    </x:row>
    <x:row r="83793" spans="6:6" x14ac:dyDescent="0.3">
      <x:c r="F83793" s="3"/>
    </x:row>
    <x:row r="83794" spans="6:6" x14ac:dyDescent="0.3">
      <x:c r="F83794" s="3"/>
    </x:row>
    <x:row r="83795" spans="6:6" x14ac:dyDescent="0.3">
      <x:c r="F83795" s="3"/>
    </x:row>
    <x:row r="83796" spans="6:6" x14ac:dyDescent="0.3">
      <x:c r="F83796" s="3"/>
    </x:row>
    <x:row r="83797" spans="6:6" x14ac:dyDescent="0.3">
      <x:c r="F83797" s="3"/>
    </x:row>
    <x:row r="83798" spans="6:6" x14ac:dyDescent="0.3">
      <x:c r="F83798" s="3"/>
    </x:row>
    <x:row r="83799" spans="6:6" x14ac:dyDescent="0.3">
      <x:c r="F83799" s="3"/>
    </x:row>
    <x:row r="83800" spans="6:6" x14ac:dyDescent="0.3">
      <x:c r="F83800" s="3"/>
    </x:row>
    <x:row r="83801" spans="6:6" x14ac:dyDescent="0.3">
      <x:c r="F83801" s="3"/>
    </x:row>
    <x:row r="83802" spans="6:6" x14ac:dyDescent="0.3">
      <x:c r="F83802" s="3"/>
    </x:row>
    <x:row r="83803" spans="6:6" x14ac:dyDescent="0.3">
      <x:c r="F83803" s="3"/>
    </x:row>
    <x:row r="83804" spans="6:6" x14ac:dyDescent="0.3">
      <x:c r="F83804" s="3"/>
    </x:row>
    <x:row r="83805" spans="6:6" x14ac:dyDescent="0.3">
      <x:c r="F83805" s="3"/>
    </x:row>
    <x:row r="83806" spans="6:6" x14ac:dyDescent="0.3">
      <x:c r="F83806" s="3"/>
    </x:row>
    <x:row r="83807" spans="6:6" x14ac:dyDescent="0.3">
      <x:c r="F83807" s="3"/>
    </x:row>
    <x:row r="83808" spans="6:6" x14ac:dyDescent="0.3">
      <x:c r="F83808" s="3"/>
    </x:row>
    <x:row r="83809" spans="6:6" x14ac:dyDescent="0.3">
      <x:c r="F83809" s="3"/>
    </x:row>
    <x:row r="83810" spans="6:6" x14ac:dyDescent="0.3">
      <x:c r="F83810" s="3"/>
    </x:row>
    <x:row r="83811" spans="6:6" x14ac:dyDescent="0.3">
      <x:c r="F83811" s="3"/>
    </x:row>
    <x:row r="83812" spans="6:6" x14ac:dyDescent="0.3">
      <x:c r="F83812" s="3"/>
    </x:row>
    <x:row r="83813" spans="6:6" x14ac:dyDescent="0.3">
      <x:c r="F83813" s="3"/>
    </x:row>
    <x:row r="83814" spans="6:6" x14ac:dyDescent="0.3">
      <x:c r="F83814" s="3"/>
    </x:row>
    <x:row r="83815" spans="6:6" x14ac:dyDescent="0.3">
      <x:c r="F83815" s="3"/>
    </x:row>
    <x:row r="83816" spans="6:6" x14ac:dyDescent="0.3">
      <x:c r="F83816" s="3"/>
    </x:row>
    <x:row r="83817" spans="6:6" x14ac:dyDescent="0.3">
      <x:c r="F83817" s="3"/>
    </x:row>
    <x:row r="83818" spans="6:6" x14ac:dyDescent="0.3">
      <x:c r="F83818" s="3"/>
    </x:row>
    <x:row r="83819" spans="6:6" x14ac:dyDescent="0.3">
      <x:c r="F83819" s="3"/>
    </x:row>
    <x:row r="83820" spans="6:6" x14ac:dyDescent="0.3">
      <x:c r="F83820" s="3"/>
    </x:row>
    <x:row r="83821" spans="6:6" x14ac:dyDescent="0.3">
      <x:c r="F83821" s="3"/>
    </x:row>
    <x:row r="83822" spans="6:6" x14ac:dyDescent="0.3">
      <x:c r="F83822" s="3"/>
    </x:row>
    <x:row r="83823" spans="6:6" x14ac:dyDescent="0.3">
      <x:c r="F83823" s="3"/>
    </x:row>
    <x:row r="83824" spans="6:6" x14ac:dyDescent="0.3">
      <x:c r="F83824" s="3"/>
    </x:row>
    <x:row r="83825" spans="6:6" x14ac:dyDescent="0.3">
      <x:c r="F83825" s="3"/>
    </x:row>
    <x:row r="83826" spans="6:6" x14ac:dyDescent="0.3">
      <x:c r="F83826" s="3"/>
    </x:row>
    <x:row r="83827" spans="6:6" x14ac:dyDescent="0.3">
      <x:c r="F83827" s="3"/>
    </x:row>
    <x:row r="83828" spans="6:6" x14ac:dyDescent="0.3">
      <x:c r="F83828" s="3"/>
    </x:row>
    <x:row r="83829" spans="6:6" x14ac:dyDescent="0.3">
      <x:c r="F83829" s="3"/>
    </x:row>
    <x:row r="83830" spans="6:6" x14ac:dyDescent="0.3">
      <x:c r="F83830" s="3"/>
    </x:row>
    <x:row r="83831" spans="6:6" x14ac:dyDescent="0.3">
      <x:c r="F83831" s="3"/>
    </x:row>
    <x:row r="83832" spans="6:6" x14ac:dyDescent="0.3">
      <x:c r="F83832" s="3"/>
    </x:row>
    <x:row r="83833" spans="6:6" x14ac:dyDescent="0.3">
      <x:c r="F83833" s="3"/>
    </x:row>
    <x:row r="83834" spans="6:6" x14ac:dyDescent="0.3">
      <x:c r="F83834" s="3"/>
    </x:row>
    <x:row r="83835" spans="6:6" x14ac:dyDescent="0.3">
      <x:c r="F83835" s="3"/>
    </x:row>
    <x:row r="83836" spans="6:6" x14ac:dyDescent="0.3">
      <x:c r="F83836" s="3"/>
    </x:row>
    <x:row r="83837" spans="6:6" x14ac:dyDescent="0.3">
      <x:c r="F83837" s="3"/>
    </x:row>
    <x:row r="83838" spans="6:6" x14ac:dyDescent="0.3">
      <x:c r="F83838" s="3"/>
    </x:row>
    <x:row r="83839" spans="6:6" x14ac:dyDescent="0.3">
      <x:c r="F83839" s="3"/>
    </x:row>
    <x:row r="83840" spans="6:6" x14ac:dyDescent="0.3">
      <x:c r="F83840" s="3"/>
    </x:row>
    <x:row r="83841" spans="6:6" x14ac:dyDescent="0.3">
      <x:c r="F83841" s="3"/>
    </x:row>
    <x:row r="83842" spans="6:6" x14ac:dyDescent="0.3">
      <x:c r="F83842" s="3"/>
    </x:row>
    <x:row r="83843" spans="6:6" x14ac:dyDescent="0.3">
      <x:c r="F83843" s="3"/>
    </x:row>
    <x:row r="83844" spans="6:6" x14ac:dyDescent="0.3">
      <x:c r="F83844" s="3"/>
    </x:row>
    <x:row r="83845" spans="6:6" x14ac:dyDescent="0.3">
      <x:c r="F83845" s="3"/>
    </x:row>
    <x:row r="83846" spans="6:6" x14ac:dyDescent="0.3">
      <x:c r="F83846" s="3"/>
    </x:row>
    <x:row r="83847" spans="6:6" x14ac:dyDescent="0.3">
      <x:c r="F83847" s="3"/>
    </x:row>
    <x:row r="83848" spans="6:6" x14ac:dyDescent="0.3">
      <x:c r="F83848" s="3"/>
    </x:row>
    <x:row r="83849" spans="6:6" x14ac:dyDescent="0.3">
      <x:c r="F83849" s="3"/>
    </x:row>
    <x:row r="83850" spans="6:6" x14ac:dyDescent="0.3">
      <x:c r="F83850" s="3"/>
    </x:row>
    <x:row r="83851" spans="6:6" x14ac:dyDescent="0.3">
      <x:c r="F83851" s="3"/>
    </x:row>
    <x:row r="83852" spans="6:6" x14ac:dyDescent="0.3">
      <x:c r="F83852" s="3"/>
    </x:row>
    <x:row r="83853" spans="6:6" x14ac:dyDescent="0.3">
      <x:c r="F83853" s="3"/>
    </x:row>
    <x:row r="83854" spans="6:6" x14ac:dyDescent="0.3">
      <x:c r="F83854" s="3"/>
    </x:row>
    <x:row r="83855" spans="6:6" x14ac:dyDescent="0.3">
      <x:c r="F83855" s="3"/>
    </x:row>
    <x:row r="83856" spans="6:6" x14ac:dyDescent="0.3">
      <x:c r="F83856" s="3"/>
    </x:row>
    <x:row r="83857" spans="6:6" x14ac:dyDescent="0.3">
      <x:c r="F83857" s="3"/>
    </x:row>
    <x:row r="83858" spans="6:6" x14ac:dyDescent="0.3">
      <x:c r="F83858" s="3"/>
    </x:row>
    <x:row r="83859" spans="6:6" x14ac:dyDescent="0.3">
      <x:c r="F83859" s="3"/>
    </x:row>
    <x:row r="83860" spans="6:6" x14ac:dyDescent="0.3">
      <x:c r="F83860" s="3"/>
    </x:row>
    <x:row r="83861" spans="6:6" x14ac:dyDescent="0.3">
      <x:c r="F83861" s="3"/>
    </x:row>
    <x:row r="83862" spans="6:6" x14ac:dyDescent="0.3">
      <x:c r="F83862" s="3"/>
    </x:row>
    <x:row r="83863" spans="6:6" x14ac:dyDescent="0.3">
      <x:c r="F83863" s="3"/>
    </x:row>
    <x:row r="83864" spans="6:6" x14ac:dyDescent="0.3">
      <x:c r="F83864" s="3"/>
    </x:row>
    <x:row r="83865" spans="6:6" x14ac:dyDescent="0.3">
      <x:c r="F83865" s="3"/>
    </x:row>
    <x:row r="83866" spans="6:6" x14ac:dyDescent="0.3">
      <x:c r="F83866" s="3"/>
    </x:row>
    <x:row r="83867" spans="6:6" x14ac:dyDescent="0.3">
      <x:c r="F83867" s="3"/>
    </x:row>
    <x:row r="83868" spans="6:6" x14ac:dyDescent="0.3">
      <x:c r="F83868" s="3"/>
    </x:row>
    <x:row r="83869" spans="6:6" x14ac:dyDescent="0.3">
      <x:c r="F83869" s="3"/>
    </x:row>
    <x:row r="83870" spans="6:6" x14ac:dyDescent="0.3">
      <x:c r="F83870" s="3"/>
    </x:row>
    <x:row r="83871" spans="6:6" x14ac:dyDescent="0.3">
      <x:c r="F83871" s="3"/>
    </x:row>
    <x:row r="83872" spans="6:6" x14ac:dyDescent="0.3">
      <x:c r="F83872" s="3"/>
    </x:row>
    <x:row r="83873" spans="6:6" x14ac:dyDescent="0.3">
      <x:c r="F83873" s="3"/>
    </x:row>
    <x:row r="83874" spans="6:6" x14ac:dyDescent="0.3">
      <x:c r="F83874" s="3"/>
    </x:row>
    <x:row r="83875" spans="6:6" x14ac:dyDescent="0.3">
      <x:c r="F83875" s="3"/>
    </x:row>
    <x:row r="83876" spans="6:6" x14ac:dyDescent="0.3">
      <x:c r="F83876" s="3"/>
    </x:row>
    <x:row r="83877" spans="6:6" x14ac:dyDescent="0.3">
      <x:c r="F83877" s="3"/>
    </x:row>
    <x:row r="83878" spans="6:6" x14ac:dyDescent="0.3">
      <x:c r="F83878" s="3"/>
    </x:row>
    <x:row r="83879" spans="6:6" x14ac:dyDescent="0.3">
      <x:c r="F83879" s="3"/>
    </x:row>
    <x:row r="83880" spans="6:6" x14ac:dyDescent="0.3">
      <x:c r="F83880" s="3"/>
    </x:row>
    <x:row r="83881" spans="6:6" x14ac:dyDescent="0.3">
      <x:c r="F83881" s="3"/>
    </x:row>
    <x:row r="83882" spans="6:6" x14ac:dyDescent="0.3">
      <x:c r="F83882" s="3"/>
    </x:row>
    <x:row r="83883" spans="6:6" x14ac:dyDescent="0.3">
      <x:c r="F83883" s="3"/>
    </x:row>
    <x:row r="83884" spans="6:6" x14ac:dyDescent="0.3">
      <x:c r="F83884" s="3"/>
    </x:row>
    <x:row r="83885" spans="6:6" x14ac:dyDescent="0.3">
      <x:c r="F83885" s="3"/>
    </x:row>
    <x:row r="83886" spans="6:6" x14ac:dyDescent="0.3">
      <x:c r="F83886" s="3"/>
    </x:row>
    <x:row r="83887" spans="6:6" x14ac:dyDescent="0.3">
      <x:c r="F83887" s="3"/>
    </x:row>
    <x:row r="83888" spans="6:6" x14ac:dyDescent="0.3">
      <x:c r="F83888" s="3"/>
    </x:row>
    <x:row r="83889" spans="6:6" x14ac:dyDescent="0.3">
      <x:c r="F83889" s="3"/>
    </x:row>
    <x:row r="83890" spans="6:6" x14ac:dyDescent="0.3">
      <x:c r="F83890" s="3"/>
    </x:row>
    <x:row r="83891" spans="6:6" x14ac:dyDescent="0.3">
      <x:c r="F83891" s="3"/>
    </x:row>
    <x:row r="83892" spans="6:6" x14ac:dyDescent="0.3">
      <x:c r="F83892" s="3"/>
    </x:row>
    <x:row r="83893" spans="6:6" x14ac:dyDescent="0.3">
      <x:c r="F83893" s="3"/>
    </x:row>
    <x:row r="83894" spans="6:6" x14ac:dyDescent="0.3">
      <x:c r="F83894" s="3"/>
    </x:row>
    <x:row r="83895" spans="6:6" x14ac:dyDescent="0.3">
      <x:c r="F83895" s="3"/>
    </x:row>
    <x:row r="83896" spans="6:6" x14ac:dyDescent="0.3">
      <x:c r="F83896" s="3"/>
    </x:row>
    <x:row r="83897" spans="6:6" x14ac:dyDescent="0.3">
      <x:c r="F83897" s="3"/>
    </x:row>
    <x:row r="83898" spans="6:6" x14ac:dyDescent="0.3">
      <x:c r="F83898" s="3"/>
    </x:row>
    <x:row r="83899" spans="6:6" x14ac:dyDescent="0.3">
      <x:c r="F83899" s="3"/>
    </x:row>
    <x:row r="83900" spans="6:6" x14ac:dyDescent="0.3">
      <x:c r="F83900" s="3"/>
    </x:row>
    <x:row r="83901" spans="6:6" x14ac:dyDescent="0.3">
      <x:c r="F83901" s="3"/>
    </x:row>
    <x:row r="83902" spans="6:6" x14ac:dyDescent="0.3">
      <x:c r="F83902" s="3"/>
    </x:row>
    <x:row r="83903" spans="6:6" x14ac:dyDescent="0.3">
      <x:c r="F83903" s="3"/>
    </x:row>
    <x:row r="83904" spans="6:6" x14ac:dyDescent="0.3">
      <x:c r="F83904" s="3"/>
    </x:row>
    <x:row r="83905" spans="6:6" x14ac:dyDescent="0.3">
      <x:c r="F83905" s="3"/>
    </x:row>
    <x:row r="83906" spans="6:6" x14ac:dyDescent="0.3">
      <x:c r="F83906" s="3"/>
    </x:row>
    <x:row r="83907" spans="6:6" x14ac:dyDescent="0.3">
      <x:c r="F83907" s="3"/>
    </x:row>
    <x:row r="83908" spans="6:6" x14ac:dyDescent="0.3">
      <x:c r="F83908" s="3"/>
    </x:row>
    <x:row r="83909" spans="6:6" x14ac:dyDescent="0.3">
      <x:c r="F83909" s="3"/>
    </x:row>
    <x:row r="83910" spans="6:6" x14ac:dyDescent="0.3">
      <x:c r="F83910" s="3"/>
    </x:row>
    <x:row r="83911" spans="6:6" x14ac:dyDescent="0.3">
      <x:c r="F83911" s="3"/>
    </x:row>
    <x:row r="83912" spans="6:6" x14ac:dyDescent="0.3">
      <x:c r="F83912" s="3"/>
    </x:row>
    <x:row r="83913" spans="6:6" x14ac:dyDescent="0.3">
      <x:c r="F83913" s="3"/>
    </x:row>
    <x:row r="83914" spans="6:6" x14ac:dyDescent="0.3">
      <x:c r="F83914" s="3"/>
    </x:row>
    <x:row r="83915" spans="6:6" x14ac:dyDescent="0.3">
      <x:c r="F83915" s="3"/>
    </x:row>
    <x:row r="83916" spans="6:6" x14ac:dyDescent="0.3">
      <x:c r="F83916" s="3"/>
    </x:row>
    <x:row r="83917" spans="6:6" x14ac:dyDescent="0.3">
      <x:c r="F83917" s="3"/>
    </x:row>
    <x:row r="83918" spans="6:6" x14ac:dyDescent="0.3">
      <x:c r="F83918" s="3"/>
    </x:row>
    <x:row r="83919" spans="6:6" x14ac:dyDescent="0.3">
      <x:c r="F83919" s="3"/>
    </x:row>
    <x:row r="83920" spans="6:6" x14ac:dyDescent="0.3">
      <x:c r="F83920" s="3"/>
    </x:row>
    <x:row r="83921" spans="6:6" x14ac:dyDescent="0.3">
      <x:c r="F83921" s="3"/>
    </x:row>
    <x:row r="83922" spans="6:6" x14ac:dyDescent="0.3">
      <x:c r="F83922" s="3"/>
    </x:row>
    <x:row r="83923" spans="6:6" x14ac:dyDescent="0.3">
      <x:c r="F83923" s="3"/>
    </x:row>
    <x:row r="83924" spans="6:6" x14ac:dyDescent="0.3">
      <x:c r="F83924" s="3"/>
    </x:row>
    <x:row r="83925" spans="6:6" x14ac:dyDescent="0.3">
      <x:c r="F83925" s="3"/>
    </x:row>
    <x:row r="83926" spans="6:6" x14ac:dyDescent="0.3">
      <x:c r="F83926" s="3"/>
    </x:row>
    <x:row r="83927" spans="6:6" x14ac:dyDescent="0.3">
      <x:c r="F83927" s="3"/>
    </x:row>
    <x:row r="83928" spans="6:6" x14ac:dyDescent="0.3">
      <x:c r="F83928" s="3"/>
    </x:row>
    <x:row r="83929" spans="6:6" x14ac:dyDescent="0.3">
      <x:c r="F83929" s="3"/>
    </x:row>
    <x:row r="83930" spans="6:6" x14ac:dyDescent="0.3">
      <x:c r="F83930" s="3"/>
    </x:row>
    <x:row r="83931" spans="6:6" x14ac:dyDescent="0.3">
      <x:c r="F83931" s="3"/>
    </x:row>
    <x:row r="83932" spans="6:6" x14ac:dyDescent="0.3">
      <x:c r="F83932" s="3"/>
    </x:row>
    <x:row r="83933" spans="6:6" x14ac:dyDescent="0.3">
      <x:c r="F83933" s="3"/>
    </x:row>
    <x:row r="83934" spans="6:6" x14ac:dyDescent="0.3">
      <x:c r="F83934" s="3"/>
    </x:row>
    <x:row r="83935" spans="6:6" x14ac:dyDescent="0.3">
      <x:c r="F83935" s="3"/>
    </x:row>
    <x:row r="83936" spans="6:6" x14ac:dyDescent="0.3">
      <x:c r="F83936" s="3"/>
    </x:row>
    <x:row r="83937" spans="6:6" x14ac:dyDescent="0.3">
      <x:c r="F83937" s="3"/>
    </x:row>
    <x:row r="83938" spans="6:6" x14ac:dyDescent="0.3">
      <x:c r="F83938" s="3"/>
    </x:row>
    <x:row r="83939" spans="6:6" x14ac:dyDescent="0.3">
      <x:c r="F83939" s="3"/>
    </x:row>
    <x:row r="83940" spans="6:6" x14ac:dyDescent="0.3">
      <x:c r="F83940" s="3"/>
    </x:row>
    <x:row r="83941" spans="6:6" x14ac:dyDescent="0.3">
      <x:c r="F83941" s="3"/>
    </x:row>
    <x:row r="83942" spans="6:6" x14ac:dyDescent="0.3">
      <x:c r="F83942" s="3"/>
    </x:row>
    <x:row r="83943" spans="6:6" x14ac:dyDescent="0.3">
      <x:c r="F83943" s="3"/>
    </x:row>
    <x:row r="83944" spans="6:6" x14ac:dyDescent="0.3">
      <x:c r="F83944" s="3"/>
    </x:row>
    <x:row r="83945" spans="6:6" x14ac:dyDescent="0.3">
      <x:c r="F83945" s="3"/>
    </x:row>
    <x:row r="83946" spans="6:6" x14ac:dyDescent="0.3">
      <x:c r="F83946" s="3"/>
    </x:row>
    <x:row r="83947" spans="6:6" x14ac:dyDescent="0.3">
      <x:c r="F83947" s="3"/>
    </x:row>
    <x:row r="83948" spans="6:6" x14ac:dyDescent="0.3">
      <x:c r="F83948" s="3"/>
    </x:row>
    <x:row r="83949" spans="6:6" x14ac:dyDescent="0.3">
      <x:c r="F83949" s="3"/>
    </x:row>
    <x:row r="83950" spans="6:6" x14ac:dyDescent="0.3">
      <x:c r="F83950" s="3"/>
    </x:row>
    <x:row r="83951" spans="6:6" x14ac:dyDescent="0.3">
      <x:c r="F83951" s="3"/>
    </x:row>
    <x:row r="83952" spans="6:6" x14ac:dyDescent="0.3">
      <x:c r="F83952" s="3"/>
    </x:row>
    <x:row r="83953" spans="6:6" x14ac:dyDescent="0.3">
      <x:c r="F83953" s="3"/>
    </x:row>
    <x:row r="83954" spans="6:6" x14ac:dyDescent="0.3">
      <x:c r="F83954" s="3"/>
    </x:row>
    <x:row r="83955" spans="6:6" x14ac:dyDescent="0.3">
      <x:c r="F83955" s="3"/>
    </x:row>
    <x:row r="83956" spans="6:6" x14ac:dyDescent="0.3">
      <x:c r="F83956" s="3"/>
    </x:row>
    <x:row r="83957" spans="6:6" x14ac:dyDescent="0.3">
      <x:c r="F83957" s="3"/>
    </x:row>
    <x:row r="83958" spans="6:6" x14ac:dyDescent="0.3">
      <x:c r="F83958" s="3"/>
    </x:row>
    <x:row r="83959" spans="6:6" x14ac:dyDescent="0.3">
      <x:c r="F83959" s="3"/>
    </x:row>
    <x:row r="83960" spans="6:6" x14ac:dyDescent="0.3">
      <x:c r="F83960" s="3"/>
    </x:row>
    <x:row r="83961" spans="6:6" x14ac:dyDescent="0.3">
      <x:c r="F83961" s="3"/>
    </x:row>
    <x:row r="83962" spans="6:6" x14ac:dyDescent="0.3">
      <x:c r="F83962" s="3"/>
    </x:row>
    <x:row r="83963" spans="6:6" x14ac:dyDescent="0.3">
      <x:c r="F83963" s="3"/>
    </x:row>
    <x:row r="83964" spans="6:6" x14ac:dyDescent="0.3">
      <x:c r="F83964" s="3"/>
    </x:row>
    <x:row r="83965" spans="6:6" x14ac:dyDescent="0.3">
      <x:c r="F83965" s="3"/>
    </x:row>
    <x:row r="83966" spans="6:6" x14ac:dyDescent="0.3">
      <x:c r="F83966" s="3"/>
    </x:row>
    <x:row r="83967" spans="6:6" x14ac:dyDescent="0.3">
      <x:c r="F83967" s="3"/>
    </x:row>
    <x:row r="83968" spans="6:6" x14ac:dyDescent="0.3">
      <x:c r="F83968" s="3"/>
    </x:row>
    <x:row r="83969" spans="6:6" x14ac:dyDescent="0.3">
      <x:c r="F83969" s="3"/>
    </x:row>
    <x:row r="83970" spans="6:6" x14ac:dyDescent="0.3">
      <x:c r="F83970" s="3"/>
    </x:row>
    <x:row r="83971" spans="6:6" x14ac:dyDescent="0.3">
      <x:c r="F83971" s="3"/>
    </x:row>
    <x:row r="83972" spans="6:6" x14ac:dyDescent="0.3">
      <x:c r="F83972" s="3"/>
    </x:row>
    <x:row r="83973" spans="6:6" x14ac:dyDescent="0.3">
      <x:c r="F83973" s="3"/>
    </x:row>
    <x:row r="83974" spans="6:6" x14ac:dyDescent="0.3">
      <x:c r="F83974" s="3"/>
    </x:row>
    <x:row r="83975" spans="6:6" x14ac:dyDescent="0.3">
      <x:c r="F83975" s="3"/>
    </x:row>
    <x:row r="83976" spans="6:6" x14ac:dyDescent="0.3">
      <x:c r="F83976" s="3"/>
    </x:row>
    <x:row r="83977" spans="6:6" x14ac:dyDescent="0.3">
      <x:c r="F83977" s="3"/>
    </x:row>
    <x:row r="83978" spans="6:6" x14ac:dyDescent="0.3">
      <x:c r="F83978" s="3"/>
    </x:row>
    <x:row r="83979" spans="6:6" x14ac:dyDescent="0.3">
      <x:c r="F83979" s="3"/>
    </x:row>
    <x:row r="83980" spans="6:6" x14ac:dyDescent="0.3">
      <x:c r="F83980" s="3"/>
    </x:row>
    <x:row r="83981" spans="6:6" x14ac:dyDescent="0.3">
      <x:c r="F83981" s="3"/>
    </x:row>
    <x:row r="83982" spans="6:6" x14ac:dyDescent="0.3">
      <x:c r="F83982" s="3"/>
    </x:row>
    <x:row r="83983" spans="6:6" x14ac:dyDescent="0.3">
      <x:c r="F83983" s="3"/>
    </x:row>
    <x:row r="83984" spans="6:6" x14ac:dyDescent="0.3">
      <x:c r="F83984" s="3"/>
    </x:row>
    <x:row r="83985" spans="6:6" x14ac:dyDescent="0.3">
      <x:c r="F83985" s="3"/>
    </x:row>
    <x:row r="83986" spans="6:6" x14ac:dyDescent="0.3">
      <x:c r="F83986" s="3"/>
    </x:row>
    <x:row r="83987" spans="6:6" x14ac:dyDescent="0.3">
      <x:c r="F83987" s="3"/>
    </x:row>
    <x:row r="83988" spans="6:6" x14ac:dyDescent="0.3">
      <x:c r="F83988" s="3"/>
    </x:row>
    <x:row r="83989" spans="6:6" x14ac:dyDescent="0.3">
      <x:c r="F83989" s="3"/>
    </x:row>
    <x:row r="83990" spans="6:6" x14ac:dyDescent="0.3">
      <x:c r="F83990" s="3"/>
    </x:row>
    <x:row r="83991" spans="6:6" x14ac:dyDescent="0.3">
      <x:c r="F83991" s="3"/>
    </x:row>
    <x:row r="83992" spans="6:6" x14ac:dyDescent="0.3">
      <x:c r="F83992" s="3"/>
    </x:row>
    <x:row r="83993" spans="6:6" x14ac:dyDescent="0.3">
      <x:c r="F83993" s="3"/>
    </x:row>
    <x:row r="83994" spans="6:6" x14ac:dyDescent="0.3">
      <x:c r="F83994" s="3"/>
    </x:row>
    <x:row r="83995" spans="6:6" x14ac:dyDescent="0.3">
      <x:c r="F83995" s="3"/>
    </x:row>
    <x:row r="83996" spans="6:6" x14ac:dyDescent="0.3">
      <x:c r="F83996" s="3"/>
    </x:row>
    <x:row r="83997" spans="6:6" x14ac:dyDescent="0.3">
      <x:c r="F83997" s="3"/>
    </x:row>
    <x:row r="83998" spans="6:6" x14ac:dyDescent="0.3">
      <x:c r="F83998" s="3"/>
    </x:row>
    <x:row r="83999" spans="6:6" x14ac:dyDescent="0.3">
      <x:c r="F83999" s="3"/>
    </x:row>
    <x:row r="84000" spans="6:6" x14ac:dyDescent="0.3">
      <x:c r="F84000" s="3"/>
    </x:row>
    <x:row r="84001" spans="6:6" x14ac:dyDescent="0.3">
      <x:c r="F84001" s="3"/>
    </x:row>
    <x:row r="84002" spans="6:6" x14ac:dyDescent="0.3">
      <x:c r="F84002" s="3"/>
    </x:row>
    <x:row r="84003" spans="6:6" x14ac:dyDescent="0.3">
      <x:c r="F84003" s="3"/>
    </x:row>
    <x:row r="84004" spans="6:6" x14ac:dyDescent="0.3">
      <x:c r="F84004" s="3"/>
    </x:row>
    <x:row r="84005" spans="6:6" x14ac:dyDescent="0.3">
      <x:c r="F84005" s="3"/>
    </x:row>
    <x:row r="84006" spans="6:6" x14ac:dyDescent="0.3">
      <x:c r="F84006" s="3"/>
    </x:row>
    <x:row r="84007" spans="6:6" x14ac:dyDescent="0.3">
      <x:c r="F84007" s="3"/>
    </x:row>
    <x:row r="84008" spans="6:6" x14ac:dyDescent="0.3">
      <x:c r="F84008" s="3"/>
    </x:row>
    <x:row r="84009" spans="6:6" x14ac:dyDescent="0.3">
      <x:c r="F84009" s="3"/>
    </x:row>
    <x:row r="84010" spans="6:6" x14ac:dyDescent="0.3">
      <x:c r="F84010" s="3"/>
    </x:row>
    <x:row r="84011" spans="6:6" x14ac:dyDescent="0.3">
      <x:c r="F84011" s="3"/>
    </x:row>
    <x:row r="84012" spans="6:6" x14ac:dyDescent="0.3">
      <x:c r="F84012" s="3"/>
    </x:row>
    <x:row r="84013" spans="6:6" x14ac:dyDescent="0.3">
      <x:c r="F84013" s="3"/>
    </x:row>
    <x:row r="84014" spans="6:6" x14ac:dyDescent="0.3">
      <x:c r="F84014" s="3"/>
    </x:row>
    <x:row r="84015" spans="6:6" x14ac:dyDescent="0.3">
      <x:c r="F84015" s="3"/>
    </x:row>
    <x:row r="84016" spans="6:6" x14ac:dyDescent="0.3">
      <x:c r="F84016" s="3"/>
    </x:row>
    <x:row r="84017" spans="6:6" x14ac:dyDescent="0.3">
      <x:c r="F84017" s="3"/>
    </x:row>
    <x:row r="84018" spans="6:6" x14ac:dyDescent="0.3">
      <x:c r="F84018" s="3"/>
    </x:row>
    <x:row r="84019" spans="6:6" x14ac:dyDescent="0.3">
      <x:c r="F84019" s="3"/>
    </x:row>
    <x:row r="84020" spans="6:6" x14ac:dyDescent="0.3">
      <x:c r="F84020" s="3"/>
    </x:row>
    <x:row r="84021" spans="6:6" x14ac:dyDescent="0.3">
      <x:c r="F84021" s="3"/>
    </x:row>
    <x:row r="84022" spans="6:6" x14ac:dyDescent="0.3">
      <x:c r="F84022" s="3"/>
    </x:row>
    <x:row r="84023" spans="6:6" x14ac:dyDescent="0.3">
      <x:c r="F84023" s="3"/>
    </x:row>
    <x:row r="84024" spans="6:6" x14ac:dyDescent="0.3">
      <x:c r="F84024" s="3"/>
    </x:row>
    <x:row r="84025" spans="6:6" x14ac:dyDescent="0.3">
      <x:c r="F84025" s="3"/>
    </x:row>
    <x:row r="84026" spans="6:6" x14ac:dyDescent="0.3">
      <x:c r="F84026" s="3"/>
    </x:row>
    <x:row r="84027" spans="6:6" x14ac:dyDescent="0.3">
      <x:c r="F84027" s="3"/>
    </x:row>
    <x:row r="84028" spans="6:6" x14ac:dyDescent="0.3">
      <x:c r="F84028" s="3"/>
    </x:row>
    <x:row r="84029" spans="6:6" x14ac:dyDescent="0.3">
      <x:c r="F84029" s="3"/>
    </x:row>
    <x:row r="84030" spans="6:6" x14ac:dyDescent="0.3">
      <x:c r="F84030" s="3"/>
    </x:row>
    <x:row r="84031" spans="6:6" x14ac:dyDescent="0.3">
      <x:c r="F84031" s="3"/>
    </x:row>
    <x:row r="84032" spans="6:6" x14ac:dyDescent="0.3">
      <x:c r="F84032" s="3"/>
    </x:row>
    <x:row r="84033" spans="6:6" x14ac:dyDescent="0.3">
      <x:c r="F84033" s="3"/>
    </x:row>
    <x:row r="84034" spans="6:6" x14ac:dyDescent="0.3">
      <x:c r="F84034" s="3"/>
    </x:row>
    <x:row r="84035" spans="6:6" x14ac:dyDescent="0.3">
      <x:c r="F84035" s="3"/>
    </x:row>
    <x:row r="84036" spans="6:6" x14ac:dyDescent="0.3">
      <x:c r="F84036" s="3"/>
    </x:row>
    <x:row r="84037" spans="6:6" x14ac:dyDescent="0.3">
      <x:c r="F84037" s="3"/>
    </x:row>
    <x:row r="84038" spans="6:6" x14ac:dyDescent="0.3">
      <x:c r="F84038" s="3"/>
    </x:row>
    <x:row r="84039" spans="6:6" x14ac:dyDescent="0.3">
      <x:c r="F84039" s="3"/>
    </x:row>
    <x:row r="84040" spans="6:6" x14ac:dyDescent="0.3">
      <x:c r="F84040" s="3"/>
    </x:row>
    <x:row r="84041" spans="6:6" x14ac:dyDescent="0.3">
      <x:c r="F84041" s="3"/>
    </x:row>
    <x:row r="84042" spans="6:6" x14ac:dyDescent="0.3">
      <x:c r="F84042" s="3"/>
    </x:row>
    <x:row r="84043" spans="6:6" x14ac:dyDescent="0.3">
      <x:c r="F84043" s="3"/>
    </x:row>
    <x:row r="84044" spans="6:6" x14ac:dyDescent="0.3">
      <x:c r="F84044" s="3"/>
    </x:row>
    <x:row r="84045" spans="6:6" x14ac:dyDescent="0.3">
      <x:c r="F84045" s="3"/>
    </x:row>
    <x:row r="84046" spans="6:6" x14ac:dyDescent="0.3">
      <x:c r="F84046" s="3"/>
    </x:row>
    <x:row r="84047" spans="6:6" x14ac:dyDescent="0.3">
      <x:c r="F84047" s="3"/>
    </x:row>
    <x:row r="84048" spans="6:6" x14ac:dyDescent="0.3">
      <x:c r="F84048" s="3"/>
    </x:row>
    <x:row r="84049" spans="6:6" x14ac:dyDescent="0.3">
      <x:c r="F84049" s="3"/>
    </x:row>
    <x:row r="84050" spans="6:6" x14ac:dyDescent="0.3">
      <x:c r="F84050" s="3"/>
    </x:row>
    <x:row r="84051" spans="6:6" x14ac:dyDescent="0.3">
      <x:c r="F84051" s="3"/>
    </x:row>
    <x:row r="84052" spans="6:6" x14ac:dyDescent="0.3">
      <x:c r="F84052" s="3"/>
    </x:row>
    <x:row r="84053" spans="6:6" x14ac:dyDescent="0.3">
      <x:c r="F84053" s="3"/>
    </x:row>
    <x:row r="84054" spans="6:6" x14ac:dyDescent="0.3">
      <x:c r="F84054" s="3"/>
    </x:row>
    <x:row r="84055" spans="6:6" x14ac:dyDescent="0.3">
      <x:c r="F84055" s="3"/>
    </x:row>
    <x:row r="84056" spans="6:6" x14ac:dyDescent="0.3">
      <x:c r="F84056" s="3"/>
    </x:row>
    <x:row r="84057" spans="6:6" x14ac:dyDescent="0.3">
      <x:c r="F84057" s="3"/>
    </x:row>
    <x:row r="84058" spans="6:6" x14ac:dyDescent="0.3">
      <x:c r="F84058" s="3"/>
    </x:row>
    <x:row r="84059" spans="6:6" x14ac:dyDescent="0.3">
      <x:c r="F84059" s="3"/>
    </x:row>
    <x:row r="84060" spans="6:6" x14ac:dyDescent="0.3">
      <x:c r="F84060" s="3"/>
    </x:row>
    <x:row r="84061" spans="6:6" x14ac:dyDescent="0.3">
      <x:c r="F84061" s="3"/>
    </x:row>
    <x:row r="84062" spans="6:6" x14ac:dyDescent="0.3">
      <x:c r="F84062" s="3"/>
    </x:row>
    <x:row r="84063" spans="6:6" x14ac:dyDescent="0.3">
      <x:c r="F84063" s="3"/>
    </x:row>
    <x:row r="84064" spans="6:6" x14ac:dyDescent="0.3">
      <x:c r="F84064" s="3"/>
    </x:row>
    <x:row r="84065" spans="6:6" x14ac:dyDescent="0.3">
      <x:c r="F84065" s="3"/>
    </x:row>
    <x:row r="84066" spans="6:6" x14ac:dyDescent="0.3">
      <x:c r="F84066" s="3"/>
    </x:row>
    <x:row r="84067" spans="6:6" x14ac:dyDescent="0.3">
      <x:c r="F84067" s="3"/>
    </x:row>
    <x:row r="84068" spans="6:6" x14ac:dyDescent="0.3">
      <x:c r="F84068" s="3"/>
    </x:row>
    <x:row r="84069" spans="6:6" x14ac:dyDescent="0.3">
      <x:c r="F84069" s="3"/>
    </x:row>
    <x:row r="84070" spans="6:6" x14ac:dyDescent="0.3">
      <x:c r="F84070" s="3"/>
    </x:row>
    <x:row r="84071" spans="6:6" x14ac:dyDescent="0.3">
      <x:c r="F84071" s="3"/>
    </x:row>
    <x:row r="84072" spans="6:6" x14ac:dyDescent="0.3">
      <x:c r="F84072" s="3"/>
    </x:row>
    <x:row r="84073" spans="6:6" x14ac:dyDescent="0.3">
      <x:c r="F84073" s="3"/>
    </x:row>
    <x:row r="84074" spans="6:6" x14ac:dyDescent="0.3">
      <x:c r="F84074" s="3"/>
    </x:row>
    <x:row r="84075" spans="6:6" x14ac:dyDescent="0.3">
      <x:c r="F84075" s="3"/>
    </x:row>
    <x:row r="84076" spans="6:6" x14ac:dyDescent="0.3">
      <x:c r="F84076" s="3"/>
    </x:row>
    <x:row r="84077" spans="6:6" x14ac:dyDescent="0.3">
      <x:c r="F84077" s="3"/>
    </x:row>
    <x:row r="84078" spans="6:6" x14ac:dyDescent="0.3">
      <x:c r="F84078" s="3"/>
    </x:row>
    <x:row r="84079" spans="6:6" x14ac:dyDescent="0.3">
      <x:c r="F84079" s="3"/>
    </x:row>
    <x:row r="84080" spans="6:6" x14ac:dyDescent="0.3">
      <x:c r="F84080" s="3"/>
    </x:row>
    <x:row r="84081" spans="6:6" x14ac:dyDescent="0.3">
      <x:c r="F84081" s="3"/>
    </x:row>
    <x:row r="84082" spans="6:6" x14ac:dyDescent="0.3">
      <x:c r="F84082" s="3"/>
    </x:row>
    <x:row r="84083" spans="6:6" x14ac:dyDescent="0.3">
      <x:c r="F84083" s="3"/>
    </x:row>
    <x:row r="84084" spans="6:6" x14ac:dyDescent="0.3">
      <x:c r="F84084" s="3"/>
    </x:row>
    <x:row r="84085" spans="6:6" x14ac:dyDescent="0.3">
      <x:c r="F84085" s="3"/>
    </x:row>
    <x:row r="84086" spans="6:6" x14ac:dyDescent="0.3">
      <x:c r="F84086" s="3"/>
    </x:row>
    <x:row r="84087" spans="6:6" x14ac:dyDescent="0.3">
      <x:c r="F84087" s="3"/>
    </x:row>
    <x:row r="84088" spans="6:6" x14ac:dyDescent="0.3">
      <x:c r="F84088" s="3"/>
    </x:row>
    <x:row r="84089" spans="6:6" x14ac:dyDescent="0.3">
      <x:c r="F84089" s="3"/>
    </x:row>
    <x:row r="84090" spans="6:6" x14ac:dyDescent="0.3">
      <x:c r="F84090" s="3"/>
    </x:row>
    <x:row r="84091" spans="6:6" x14ac:dyDescent="0.3">
      <x:c r="F84091" s="3"/>
    </x:row>
    <x:row r="84092" spans="6:6" x14ac:dyDescent="0.3">
      <x:c r="F84092" s="3"/>
    </x:row>
    <x:row r="84093" spans="6:6" x14ac:dyDescent="0.3">
      <x:c r="F84093" s="3"/>
    </x:row>
    <x:row r="84094" spans="6:6" x14ac:dyDescent="0.3">
      <x:c r="F84094" s="3"/>
    </x:row>
    <x:row r="84095" spans="6:6" x14ac:dyDescent="0.3">
      <x:c r="F84095" s="3"/>
    </x:row>
    <x:row r="84096" spans="6:6" x14ac:dyDescent="0.3">
      <x:c r="F84096" s="3"/>
    </x:row>
    <x:row r="84097" spans="6:6" x14ac:dyDescent="0.3">
      <x:c r="F84097" s="3"/>
    </x:row>
    <x:row r="84098" spans="6:6" x14ac:dyDescent="0.3">
      <x:c r="F84098" s="3"/>
    </x:row>
    <x:row r="84099" spans="6:6" x14ac:dyDescent="0.3">
      <x:c r="F84099" s="3"/>
    </x:row>
    <x:row r="84100" spans="6:6" x14ac:dyDescent="0.3">
      <x:c r="F84100" s="3"/>
    </x:row>
    <x:row r="84101" spans="6:6" x14ac:dyDescent="0.3">
      <x:c r="F84101" s="3"/>
    </x:row>
    <x:row r="84102" spans="6:6" x14ac:dyDescent="0.3">
      <x:c r="F84102" s="3"/>
    </x:row>
    <x:row r="84103" spans="6:6" x14ac:dyDescent="0.3">
      <x:c r="F84103" s="3"/>
    </x:row>
    <x:row r="84104" spans="6:6" x14ac:dyDescent="0.3">
      <x:c r="F84104" s="3"/>
    </x:row>
    <x:row r="84105" spans="6:6" x14ac:dyDescent="0.3">
      <x:c r="F84105" s="3"/>
    </x:row>
    <x:row r="84106" spans="6:6" x14ac:dyDescent="0.3">
      <x:c r="F84106" s="3"/>
    </x:row>
    <x:row r="84107" spans="6:6" x14ac:dyDescent="0.3">
      <x:c r="F84107" s="3"/>
    </x:row>
    <x:row r="84108" spans="6:6" x14ac:dyDescent="0.3">
      <x:c r="F84108" s="3"/>
    </x:row>
    <x:row r="84109" spans="6:6" x14ac:dyDescent="0.3">
      <x:c r="F84109" s="3"/>
    </x:row>
    <x:row r="84110" spans="6:6" x14ac:dyDescent="0.3">
      <x:c r="F84110" s="3"/>
    </x:row>
    <x:row r="84111" spans="6:6" x14ac:dyDescent="0.3">
      <x:c r="F84111" s="3"/>
    </x:row>
    <x:row r="84112" spans="6:6" x14ac:dyDescent="0.3">
      <x:c r="F84112" s="3"/>
    </x:row>
    <x:row r="84113" spans="6:6" x14ac:dyDescent="0.3">
      <x:c r="F84113" s="3"/>
    </x:row>
    <x:row r="84114" spans="6:6" x14ac:dyDescent="0.3">
      <x:c r="F84114" s="3"/>
    </x:row>
    <x:row r="84115" spans="6:6" x14ac:dyDescent="0.3">
      <x:c r="F84115" s="3"/>
    </x:row>
    <x:row r="84116" spans="6:6" x14ac:dyDescent="0.3">
      <x:c r="F84116" s="3"/>
    </x:row>
    <x:row r="84117" spans="6:6" x14ac:dyDescent="0.3">
      <x:c r="F84117" s="3"/>
    </x:row>
    <x:row r="84118" spans="6:6" x14ac:dyDescent="0.3">
      <x:c r="F84118" s="3"/>
    </x:row>
    <x:row r="84119" spans="6:6" x14ac:dyDescent="0.3">
      <x:c r="F84119" s="3"/>
    </x:row>
    <x:row r="84120" spans="6:6" x14ac:dyDescent="0.3">
      <x:c r="F84120" s="3"/>
    </x:row>
    <x:row r="84121" spans="6:6" x14ac:dyDescent="0.3">
      <x:c r="F84121" s="3"/>
    </x:row>
    <x:row r="84122" spans="6:6" x14ac:dyDescent="0.3">
      <x:c r="F84122" s="3"/>
    </x:row>
    <x:row r="84123" spans="6:6" x14ac:dyDescent="0.3">
      <x:c r="F84123" s="3"/>
    </x:row>
    <x:row r="84124" spans="6:6" x14ac:dyDescent="0.3">
      <x:c r="F84124" s="3"/>
    </x:row>
    <x:row r="84125" spans="6:6" x14ac:dyDescent="0.3">
      <x:c r="F84125" s="3"/>
    </x:row>
    <x:row r="84126" spans="6:6" x14ac:dyDescent="0.3">
      <x:c r="F84126" s="3"/>
    </x:row>
    <x:row r="84127" spans="6:6" x14ac:dyDescent="0.3">
      <x:c r="F84127" s="3"/>
    </x:row>
    <x:row r="84128" spans="6:6" x14ac:dyDescent="0.3">
      <x:c r="F84128" s="3"/>
    </x:row>
    <x:row r="84129" spans="6:6" x14ac:dyDescent="0.3">
      <x:c r="F84129" s="3"/>
    </x:row>
    <x:row r="84130" spans="6:6" x14ac:dyDescent="0.3">
      <x:c r="F84130" s="3"/>
    </x:row>
    <x:row r="84131" spans="6:6" x14ac:dyDescent="0.3">
      <x:c r="F84131" s="3"/>
    </x:row>
    <x:row r="84132" spans="6:6" x14ac:dyDescent="0.3">
      <x:c r="F84132" s="3"/>
    </x:row>
    <x:row r="84133" spans="6:6" x14ac:dyDescent="0.3">
      <x:c r="F84133" s="3"/>
    </x:row>
    <x:row r="84134" spans="6:6" x14ac:dyDescent="0.3">
      <x:c r="F84134" s="3"/>
    </x:row>
    <x:row r="84135" spans="6:6" x14ac:dyDescent="0.3">
      <x:c r="F84135" s="3"/>
    </x:row>
    <x:row r="84136" spans="6:6" x14ac:dyDescent="0.3">
      <x:c r="F84136" s="3"/>
    </x:row>
    <x:row r="84137" spans="6:6" x14ac:dyDescent="0.3">
      <x:c r="F84137" s="3"/>
    </x:row>
    <x:row r="84138" spans="6:6" x14ac:dyDescent="0.3">
      <x:c r="F84138" s="3"/>
    </x:row>
    <x:row r="84139" spans="6:6" x14ac:dyDescent="0.3">
      <x:c r="F84139" s="3"/>
    </x:row>
    <x:row r="84140" spans="6:6" x14ac:dyDescent="0.3">
      <x:c r="F84140" s="3"/>
    </x:row>
    <x:row r="84141" spans="6:6" x14ac:dyDescent="0.3">
      <x:c r="F84141" s="3"/>
    </x:row>
    <x:row r="84142" spans="6:6" x14ac:dyDescent="0.3">
      <x:c r="F84142" s="3"/>
    </x:row>
    <x:row r="84143" spans="6:6" x14ac:dyDescent="0.3">
      <x:c r="F84143" s="3"/>
    </x:row>
    <x:row r="84144" spans="6:6" x14ac:dyDescent="0.3">
      <x:c r="F84144" s="3"/>
    </x:row>
    <x:row r="84145" spans="6:6" x14ac:dyDescent="0.3">
      <x:c r="F84145" s="3"/>
    </x:row>
    <x:row r="84146" spans="6:6" x14ac:dyDescent="0.3">
      <x:c r="F84146" s="3"/>
    </x:row>
    <x:row r="84147" spans="6:6" x14ac:dyDescent="0.3">
      <x:c r="F84147" s="3"/>
    </x:row>
    <x:row r="84148" spans="6:6" x14ac:dyDescent="0.3">
      <x:c r="F84148" s="3"/>
    </x:row>
    <x:row r="84149" spans="6:6" x14ac:dyDescent="0.3">
      <x:c r="F84149" s="3"/>
    </x:row>
    <x:row r="84150" spans="6:6" x14ac:dyDescent="0.3">
      <x:c r="F84150" s="3"/>
    </x:row>
    <x:row r="84151" spans="6:6" x14ac:dyDescent="0.3">
      <x:c r="F84151" s="3"/>
    </x:row>
    <x:row r="84152" spans="6:6" x14ac:dyDescent="0.3">
      <x:c r="F84152" s="3"/>
    </x:row>
    <x:row r="84153" spans="6:6" x14ac:dyDescent="0.3">
      <x:c r="F84153" s="3"/>
    </x:row>
    <x:row r="84154" spans="6:6" x14ac:dyDescent="0.3">
      <x:c r="F84154" s="3"/>
    </x:row>
    <x:row r="84155" spans="6:6" x14ac:dyDescent="0.3">
      <x:c r="F84155" s="3"/>
    </x:row>
    <x:row r="84156" spans="6:6" x14ac:dyDescent="0.3">
      <x:c r="F84156" s="3"/>
    </x:row>
    <x:row r="84157" spans="6:6" x14ac:dyDescent="0.3">
      <x:c r="F84157" s="3"/>
    </x:row>
    <x:row r="84158" spans="6:6" x14ac:dyDescent="0.3">
      <x:c r="F84158" s="3"/>
    </x:row>
    <x:row r="84159" spans="6:6" x14ac:dyDescent="0.3">
      <x:c r="F84159" s="3"/>
    </x:row>
    <x:row r="84160" spans="6:6" x14ac:dyDescent="0.3">
      <x:c r="F84160" s="3"/>
    </x:row>
    <x:row r="84161" spans="6:6" x14ac:dyDescent="0.3">
      <x:c r="F84161" s="3"/>
    </x:row>
    <x:row r="84162" spans="6:6" x14ac:dyDescent="0.3">
      <x:c r="F84162" s="3"/>
    </x:row>
    <x:row r="84163" spans="6:6" x14ac:dyDescent="0.3">
      <x:c r="F84163" s="3"/>
    </x:row>
    <x:row r="84164" spans="6:6" x14ac:dyDescent="0.3">
      <x:c r="F84164" s="3"/>
    </x:row>
    <x:row r="84165" spans="6:6" x14ac:dyDescent="0.3">
      <x:c r="F84165" s="3"/>
    </x:row>
    <x:row r="84166" spans="6:6" x14ac:dyDescent="0.3">
      <x:c r="F84166" s="3"/>
    </x:row>
    <x:row r="84167" spans="6:6" x14ac:dyDescent="0.3">
      <x:c r="F84167" s="3"/>
    </x:row>
    <x:row r="84168" spans="6:6" x14ac:dyDescent="0.3">
      <x:c r="F84168" s="3"/>
    </x:row>
    <x:row r="84169" spans="6:6" x14ac:dyDescent="0.3">
      <x:c r="F84169" s="3"/>
    </x:row>
    <x:row r="84170" spans="6:6" x14ac:dyDescent="0.3">
      <x:c r="F84170" s="3"/>
    </x:row>
    <x:row r="84171" spans="6:6" x14ac:dyDescent="0.3">
      <x:c r="F84171" s="3"/>
    </x:row>
    <x:row r="84172" spans="6:6" x14ac:dyDescent="0.3">
      <x:c r="F84172" s="3"/>
    </x:row>
    <x:row r="84173" spans="6:6" x14ac:dyDescent="0.3">
      <x:c r="F84173" s="3"/>
    </x:row>
    <x:row r="84174" spans="6:6" x14ac:dyDescent="0.3">
      <x:c r="F84174" s="3"/>
    </x:row>
    <x:row r="84175" spans="6:6" x14ac:dyDescent="0.3">
      <x:c r="F84175" s="3"/>
    </x:row>
    <x:row r="84176" spans="6:6" x14ac:dyDescent="0.3">
      <x:c r="F84176" s="3"/>
    </x:row>
    <x:row r="84177" spans="6:6" x14ac:dyDescent="0.3">
      <x:c r="F84177" s="3"/>
    </x:row>
    <x:row r="84178" spans="6:6" x14ac:dyDescent="0.3">
      <x:c r="F84178" s="3"/>
    </x:row>
    <x:row r="84179" spans="6:6" x14ac:dyDescent="0.3">
      <x:c r="F84179" s="3"/>
    </x:row>
    <x:row r="84180" spans="6:6" x14ac:dyDescent="0.3">
      <x:c r="F84180" s="3"/>
    </x:row>
    <x:row r="84181" spans="6:6" x14ac:dyDescent="0.3">
      <x:c r="F84181" s="3"/>
    </x:row>
    <x:row r="84182" spans="6:6" x14ac:dyDescent="0.3">
      <x:c r="F84182" s="3"/>
    </x:row>
    <x:row r="84183" spans="6:6" x14ac:dyDescent="0.3">
      <x:c r="F84183" s="3"/>
    </x:row>
    <x:row r="84184" spans="6:6" x14ac:dyDescent="0.3">
      <x:c r="F84184" s="3"/>
    </x:row>
    <x:row r="84185" spans="6:6" x14ac:dyDescent="0.3">
      <x:c r="F84185" s="3"/>
    </x:row>
    <x:row r="84186" spans="6:6" x14ac:dyDescent="0.3">
      <x:c r="F84186" s="3"/>
    </x:row>
    <x:row r="84187" spans="6:6" x14ac:dyDescent="0.3">
      <x:c r="F84187" s="3"/>
    </x:row>
    <x:row r="84188" spans="6:6" x14ac:dyDescent="0.3">
      <x:c r="F84188" s="3"/>
    </x:row>
    <x:row r="84189" spans="6:6" x14ac:dyDescent="0.3">
      <x:c r="F84189" s="3"/>
    </x:row>
    <x:row r="84190" spans="6:6" x14ac:dyDescent="0.3">
      <x:c r="F84190" s="3"/>
    </x:row>
    <x:row r="84191" spans="6:6" x14ac:dyDescent="0.3">
      <x:c r="F84191" s="3"/>
    </x:row>
    <x:row r="84192" spans="6:6" x14ac:dyDescent="0.3">
      <x:c r="F84192" s="3"/>
    </x:row>
    <x:row r="84193" spans="6:6" x14ac:dyDescent="0.3">
      <x:c r="F84193" s="3"/>
    </x:row>
    <x:row r="84194" spans="6:6" x14ac:dyDescent="0.3">
      <x:c r="F84194" s="3"/>
    </x:row>
    <x:row r="84195" spans="6:6" x14ac:dyDescent="0.3">
      <x:c r="F84195" s="3"/>
    </x:row>
    <x:row r="84196" spans="6:6" x14ac:dyDescent="0.3">
      <x:c r="F84196" s="3"/>
    </x:row>
    <x:row r="84197" spans="6:6" x14ac:dyDescent="0.3">
      <x:c r="F84197" s="3"/>
    </x:row>
    <x:row r="84198" spans="6:6" x14ac:dyDescent="0.3">
      <x:c r="F84198" s="3"/>
    </x:row>
    <x:row r="84199" spans="6:6" x14ac:dyDescent="0.3">
      <x:c r="F84199" s="3"/>
    </x:row>
    <x:row r="84200" spans="6:6" x14ac:dyDescent="0.3">
      <x:c r="F84200" s="3"/>
    </x:row>
    <x:row r="84201" spans="6:6" x14ac:dyDescent="0.3">
      <x:c r="F84201" s="3"/>
    </x:row>
    <x:row r="84202" spans="6:6" x14ac:dyDescent="0.3">
      <x:c r="F84202" s="3"/>
    </x:row>
    <x:row r="84203" spans="6:6" x14ac:dyDescent="0.3">
      <x:c r="F84203" s="3"/>
    </x:row>
    <x:row r="84204" spans="6:6" x14ac:dyDescent="0.3">
      <x:c r="F84204" s="3"/>
    </x:row>
    <x:row r="84205" spans="6:6" x14ac:dyDescent="0.3">
      <x:c r="F84205" s="3"/>
    </x:row>
    <x:row r="84206" spans="6:6" x14ac:dyDescent="0.3">
      <x:c r="F84206" s="3"/>
    </x:row>
    <x:row r="84207" spans="6:6" x14ac:dyDescent="0.3">
      <x:c r="F84207" s="3"/>
    </x:row>
    <x:row r="84208" spans="6:6" x14ac:dyDescent="0.3">
      <x:c r="F84208" s="3"/>
    </x:row>
    <x:row r="84209" spans="6:6" x14ac:dyDescent="0.3">
      <x:c r="F84209" s="3"/>
    </x:row>
    <x:row r="84210" spans="6:6" x14ac:dyDescent="0.3">
      <x:c r="F84210" s="3"/>
    </x:row>
    <x:row r="84211" spans="6:6" x14ac:dyDescent="0.3">
      <x:c r="F84211" s="3"/>
    </x:row>
    <x:row r="84212" spans="6:6" x14ac:dyDescent="0.3">
      <x:c r="F84212" s="3"/>
    </x:row>
    <x:row r="84213" spans="6:6" x14ac:dyDescent="0.3">
      <x:c r="F84213" s="3"/>
    </x:row>
    <x:row r="84214" spans="6:6" x14ac:dyDescent="0.3">
      <x:c r="F84214" s="3"/>
    </x:row>
    <x:row r="84215" spans="6:6" x14ac:dyDescent="0.3">
      <x:c r="F84215" s="3"/>
    </x:row>
    <x:row r="84216" spans="6:6" x14ac:dyDescent="0.3">
      <x:c r="F84216" s="3"/>
    </x:row>
    <x:row r="84217" spans="6:6" x14ac:dyDescent="0.3">
      <x:c r="F84217" s="3"/>
    </x:row>
    <x:row r="84218" spans="6:6" x14ac:dyDescent="0.3">
      <x:c r="F84218" s="3"/>
    </x:row>
    <x:row r="84219" spans="6:6" x14ac:dyDescent="0.3">
      <x:c r="F84219" s="3"/>
    </x:row>
    <x:row r="84220" spans="6:6" x14ac:dyDescent="0.3">
      <x:c r="F84220" s="3"/>
    </x:row>
    <x:row r="84221" spans="6:6" x14ac:dyDescent="0.3">
      <x:c r="F84221" s="3"/>
    </x:row>
    <x:row r="84222" spans="6:6" x14ac:dyDescent="0.3">
      <x:c r="F84222" s="3"/>
    </x:row>
    <x:row r="84223" spans="6:6" x14ac:dyDescent="0.3">
      <x:c r="F84223" s="3"/>
    </x:row>
    <x:row r="84224" spans="6:6" x14ac:dyDescent="0.3">
      <x:c r="F84224" s="3"/>
    </x:row>
    <x:row r="84225" spans="6:6" x14ac:dyDescent="0.3">
      <x:c r="F84225" s="3"/>
    </x:row>
    <x:row r="84226" spans="6:6" x14ac:dyDescent="0.3">
      <x:c r="F84226" s="3"/>
    </x:row>
    <x:row r="84227" spans="6:6" x14ac:dyDescent="0.3">
      <x:c r="F84227" s="3"/>
    </x:row>
    <x:row r="84228" spans="6:6" x14ac:dyDescent="0.3">
      <x:c r="F84228" s="3"/>
    </x:row>
    <x:row r="84229" spans="6:6" x14ac:dyDescent="0.3">
      <x:c r="F84229" s="3"/>
    </x:row>
    <x:row r="84230" spans="6:6" x14ac:dyDescent="0.3">
      <x:c r="F84230" s="3"/>
    </x:row>
    <x:row r="84231" spans="6:6" x14ac:dyDescent="0.3">
      <x:c r="F84231" s="3"/>
    </x:row>
    <x:row r="84232" spans="6:6" x14ac:dyDescent="0.3">
      <x:c r="F84232" s="3"/>
    </x:row>
    <x:row r="84233" spans="6:6" x14ac:dyDescent="0.3">
      <x:c r="F84233" s="3"/>
    </x:row>
    <x:row r="84234" spans="6:6" x14ac:dyDescent="0.3">
      <x:c r="F84234" s="3"/>
    </x:row>
    <x:row r="84235" spans="6:6" x14ac:dyDescent="0.3">
      <x:c r="F84235" s="3"/>
    </x:row>
    <x:row r="84236" spans="6:6" x14ac:dyDescent="0.3">
      <x:c r="F84236" s="3"/>
    </x:row>
    <x:row r="84237" spans="6:6" x14ac:dyDescent="0.3">
      <x:c r="F84237" s="3"/>
    </x:row>
    <x:row r="84238" spans="6:6" x14ac:dyDescent="0.3">
      <x:c r="F84238" s="3"/>
    </x:row>
    <x:row r="84239" spans="6:6" x14ac:dyDescent="0.3">
      <x:c r="F84239" s="3"/>
    </x:row>
    <x:row r="84240" spans="6:6" x14ac:dyDescent="0.3">
      <x:c r="F84240" s="3"/>
    </x:row>
    <x:row r="84241" spans="6:6" x14ac:dyDescent="0.3">
      <x:c r="F84241" s="3"/>
    </x:row>
    <x:row r="84242" spans="6:6" x14ac:dyDescent="0.3">
      <x:c r="F84242" s="3"/>
    </x:row>
    <x:row r="84243" spans="6:6" x14ac:dyDescent="0.3">
      <x:c r="F84243" s="3"/>
    </x:row>
    <x:row r="84244" spans="6:6" x14ac:dyDescent="0.3">
      <x:c r="F84244" s="3"/>
    </x:row>
    <x:row r="84245" spans="6:6" x14ac:dyDescent="0.3">
      <x:c r="F84245" s="3"/>
    </x:row>
    <x:row r="84246" spans="6:6" x14ac:dyDescent="0.3">
      <x:c r="F84246" s="3"/>
    </x:row>
    <x:row r="84247" spans="6:6" x14ac:dyDescent="0.3">
      <x:c r="F84247" s="3"/>
    </x:row>
    <x:row r="84248" spans="6:6" x14ac:dyDescent="0.3">
      <x:c r="F84248" s="3"/>
    </x:row>
    <x:row r="84249" spans="6:6" x14ac:dyDescent="0.3">
      <x:c r="F84249" s="3"/>
    </x:row>
    <x:row r="84250" spans="6:6" x14ac:dyDescent="0.3">
      <x:c r="F84250" s="3"/>
    </x:row>
    <x:row r="84251" spans="6:6" x14ac:dyDescent="0.3">
      <x:c r="F84251" s="3"/>
    </x:row>
    <x:row r="84252" spans="6:6" x14ac:dyDescent="0.3">
      <x:c r="F84252" s="3"/>
    </x:row>
    <x:row r="84253" spans="6:6" x14ac:dyDescent="0.3">
      <x:c r="F84253" s="3"/>
    </x:row>
    <x:row r="84254" spans="6:6" x14ac:dyDescent="0.3">
      <x:c r="F84254" s="3"/>
    </x:row>
    <x:row r="84255" spans="6:6" x14ac:dyDescent="0.3">
      <x:c r="F84255" s="3"/>
    </x:row>
    <x:row r="84256" spans="6:6" x14ac:dyDescent="0.3">
      <x:c r="F84256" s="3"/>
    </x:row>
    <x:row r="84257" spans="6:6" x14ac:dyDescent="0.3">
      <x:c r="F84257" s="3"/>
    </x:row>
    <x:row r="84258" spans="6:6" x14ac:dyDescent="0.3">
      <x:c r="F84258" s="3"/>
    </x:row>
    <x:row r="84259" spans="6:6" x14ac:dyDescent="0.3">
      <x:c r="F84259" s="3"/>
    </x:row>
    <x:row r="84260" spans="6:6" x14ac:dyDescent="0.3">
      <x:c r="F84260" s="3"/>
    </x:row>
    <x:row r="84261" spans="6:6" x14ac:dyDescent="0.3">
      <x:c r="F84261" s="3"/>
    </x:row>
    <x:row r="84262" spans="6:6" x14ac:dyDescent="0.3">
      <x:c r="F84262" s="3"/>
    </x:row>
    <x:row r="84263" spans="6:6" x14ac:dyDescent="0.3">
      <x:c r="F84263" s="3"/>
    </x:row>
    <x:row r="84264" spans="6:6" x14ac:dyDescent="0.3">
      <x:c r="F84264" s="3"/>
    </x:row>
    <x:row r="84265" spans="6:6" x14ac:dyDescent="0.3">
      <x:c r="F84265" s="3"/>
    </x:row>
    <x:row r="84266" spans="6:6" x14ac:dyDescent="0.3">
      <x:c r="F84266" s="3"/>
    </x:row>
    <x:row r="84267" spans="6:6" x14ac:dyDescent="0.3">
      <x:c r="F84267" s="3"/>
    </x:row>
    <x:row r="84268" spans="6:6" x14ac:dyDescent="0.3">
      <x:c r="F84268" s="3"/>
    </x:row>
    <x:row r="84269" spans="6:6" x14ac:dyDescent="0.3">
      <x:c r="F84269" s="3"/>
    </x:row>
    <x:row r="84270" spans="6:6" x14ac:dyDescent="0.3">
      <x:c r="F84270" s="3"/>
    </x:row>
    <x:row r="84271" spans="6:6" x14ac:dyDescent="0.3">
      <x:c r="F84271" s="3"/>
    </x:row>
    <x:row r="84272" spans="6:6" x14ac:dyDescent="0.3">
      <x:c r="F84272" s="3"/>
    </x:row>
    <x:row r="84273" spans="6:6" x14ac:dyDescent="0.3">
      <x:c r="F84273" s="3"/>
    </x:row>
    <x:row r="84274" spans="6:6" x14ac:dyDescent="0.3">
      <x:c r="F84274" s="3"/>
    </x:row>
    <x:row r="84275" spans="6:6" x14ac:dyDescent="0.3">
      <x:c r="F84275" s="3"/>
    </x:row>
    <x:row r="84276" spans="6:6" x14ac:dyDescent="0.3">
      <x:c r="F84276" s="3"/>
    </x:row>
    <x:row r="84277" spans="6:6" x14ac:dyDescent="0.3">
      <x:c r="F84277" s="3"/>
    </x:row>
    <x:row r="84278" spans="6:6" x14ac:dyDescent="0.3">
      <x:c r="F84278" s="3"/>
    </x:row>
    <x:row r="84279" spans="6:6" x14ac:dyDescent="0.3">
      <x:c r="F84279" s="3"/>
    </x:row>
    <x:row r="84280" spans="6:6" x14ac:dyDescent="0.3">
      <x:c r="F84280" s="3"/>
    </x:row>
    <x:row r="84281" spans="6:6" x14ac:dyDescent="0.3">
      <x:c r="F84281" s="3"/>
    </x:row>
    <x:row r="84282" spans="6:6" x14ac:dyDescent="0.3">
      <x:c r="F84282" s="3"/>
    </x:row>
    <x:row r="84283" spans="6:6" x14ac:dyDescent="0.3">
      <x:c r="F84283" s="3"/>
    </x:row>
    <x:row r="84284" spans="6:6" x14ac:dyDescent="0.3">
      <x:c r="F84284" s="3"/>
    </x:row>
    <x:row r="84285" spans="6:6" x14ac:dyDescent="0.3">
      <x:c r="F84285" s="3"/>
    </x:row>
    <x:row r="84286" spans="6:6" x14ac:dyDescent="0.3">
      <x:c r="F84286" s="3"/>
    </x:row>
    <x:row r="84287" spans="6:6" x14ac:dyDescent="0.3">
      <x:c r="F84287" s="3"/>
    </x:row>
    <x:row r="84288" spans="6:6" x14ac:dyDescent="0.3">
      <x:c r="F84288" s="3"/>
    </x:row>
    <x:row r="84289" spans="6:6" x14ac:dyDescent="0.3">
      <x:c r="F84289" s="3"/>
    </x:row>
    <x:row r="84290" spans="6:6" x14ac:dyDescent="0.3">
      <x:c r="F84290" s="3"/>
    </x:row>
    <x:row r="84291" spans="6:6" x14ac:dyDescent="0.3">
      <x:c r="F84291" s="3"/>
    </x:row>
    <x:row r="84292" spans="6:6" x14ac:dyDescent="0.3">
      <x:c r="F84292" s="3"/>
    </x:row>
    <x:row r="84293" spans="6:6" x14ac:dyDescent="0.3">
      <x:c r="F84293" s="3"/>
    </x:row>
    <x:row r="84294" spans="6:6" x14ac:dyDescent="0.3">
      <x:c r="F84294" s="3"/>
    </x:row>
    <x:row r="84295" spans="6:6" x14ac:dyDescent="0.3">
      <x:c r="F84295" s="3"/>
    </x:row>
    <x:row r="84296" spans="6:6" x14ac:dyDescent="0.3">
      <x:c r="F84296" s="3"/>
    </x:row>
    <x:row r="84297" spans="6:6" x14ac:dyDescent="0.3">
      <x:c r="F84297" s="3"/>
    </x:row>
    <x:row r="84298" spans="6:6" x14ac:dyDescent="0.3">
      <x:c r="F84298" s="3"/>
    </x:row>
    <x:row r="84299" spans="6:6" x14ac:dyDescent="0.3">
      <x:c r="F84299" s="3"/>
    </x:row>
    <x:row r="84300" spans="6:6" x14ac:dyDescent="0.3">
      <x:c r="F84300" s="3"/>
    </x:row>
    <x:row r="84301" spans="6:6" x14ac:dyDescent="0.3">
      <x:c r="F84301" s="3"/>
    </x:row>
    <x:row r="84302" spans="6:6" x14ac:dyDescent="0.3">
      <x:c r="F84302" s="3"/>
    </x:row>
    <x:row r="84303" spans="6:6" x14ac:dyDescent="0.3">
      <x:c r="F84303" s="3"/>
    </x:row>
    <x:row r="84304" spans="6:6" x14ac:dyDescent="0.3">
      <x:c r="F84304" s="3"/>
    </x:row>
    <x:row r="84305" spans="6:6" x14ac:dyDescent="0.3">
      <x:c r="F84305" s="3"/>
    </x:row>
    <x:row r="84306" spans="6:6" x14ac:dyDescent="0.3">
      <x:c r="F84306" s="3"/>
    </x:row>
    <x:row r="84307" spans="6:6" x14ac:dyDescent="0.3">
      <x:c r="F84307" s="3"/>
    </x:row>
    <x:row r="84308" spans="6:6" x14ac:dyDescent="0.3">
      <x:c r="F84308" s="3"/>
    </x:row>
    <x:row r="84309" spans="6:6" x14ac:dyDescent="0.3">
      <x:c r="F84309" s="3"/>
    </x:row>
    <x:row r="84310" spans="6:6" x14ac:dyDescent="0.3">
      <x:c r="F84310" s="3"/>
    </x:row>
    <x:row r="84311" spans="6:6" x14ac:dyDescent="0.3">
      <x:c r="F84311" s="3"/>
    </x:row>
    <x:row r="84312" spans="6:6" x14ac:dyDescent="0.3">
      <x:c r="F84312" s="3"/>
    </x:row>
    <x:row r="84313" spans="6:6" x14ac:dyDescent="0.3">
      <x:c r="F84313" s="3"/>
    </x:row>
    <x:row r="84314" spans="6:6" x14ac:dyDescent="0.3">
      <x:c r="F84314" s="3"/>
    </x:row>
    <x:row r="84315" spans="6:6" x14ac:dyDescent="0.3">
      <x:c r="F84315" s="3"/>
    </x:row>
    <x:row r="84316" spans="6:6" x14ac:dyDescent="0.3">
      <x:c r="F84316" s="3"/>
    </x:row>
    <x:row r="84317" spans="6:6" x14ac:dyDescent="0.3">
      <x:c r="F84317" s="3"/>
    </x:row>
    <x:row r="84318" spans="6:6" x14ac:dyDescent="0.3">
      <x:c r="F84318" s="3"/>
    </x:row>
    <x:row r="84319" spans="6:6" x14ac:dyDescent="0.3">
      <x:c r="F84319" s="3"/>
    </x:row>
    <x:row r="84320" spans="6:6" x14ac:dyDescent="0.3">
      <x:c r="F84320" s="3"/>
    </x:row>
    <x:row r="84321" spans="6:6" x14ac:dyDescent="0.3">
      <x:c r="F84321" s="3"/>
    </x:row>
    <x:row r="84322" spans="6:6" x14ac:dyDescent="0.3">
      <x:c r="F84322" s="3"/>
    </x:row>
    <x:row r="84323" spans="6:6" x14ac:dyDescent="0.3">
      <x:c r="F84323" s="3"/>
    </x:row>
    <x:row r="84324" spans="6:6" x14ac:dyDescent="0.3">
      <x:c r="F84324" s="3"/>
    </x:row>
    <x:row r="84325" spans="6:6" x14ac:dyDescent="0.3">
      <x:c r="F84325" s="3"/>
    </x:row>
    <x:row r="84326" spans="6:6" x14ac:dyDescent="0.3">
      <x:c r="F84326" s="3"/>
    </x:row>
    <x:row r="84327" spans="6:6" x14ac:dyDescent="0.3">
      <x:c r="F84327" s="3"/>
    </x:row>
    <x:row r="84328" spans="6:6" x14ac:dyDescent="0.3">
      <x:c r="F84328" s="3"/>
    </x:row>
    <x:row r="84329" spans="6:6" x14ac:dyDescent="0.3">
      <x:c r="F84329" s="3"/>
    </x:row>
    <x:row r="84330" spans="6:6" x14ac:dyDescent="0.3">
      <x:c r="F84330" s="3"/>
    </x:row>
    <x:row r="84331" spans="6:6" x14ac:dyDescent="0.3">
      <x:c r="F84331" s="3"/>
    </x:row>
    <x:row r="84332" spans="6:6" x14ac:dyDescent="0.3">
      <x:c r="F84332" s="3"/>
    </x:row>
    <x:row r="84333" spans="6:6" x14ac:dyDescent="0.3">
      <x:c r="F84333" s="3"/>
    </x:row>
    <x:row r="84334" spans="6:6" x14ac:dyDescent="0.3">
      <x:c r="F84334" s="3"/>
    </x:row>
    <x:row r="84335" spans="6:6" x14ac:dyDescent="0.3">
      <x:c r="F84335" s="3"/>
    </x:row>
    <x:row r="84336" spans="6:6" x14ac:dyDescent="0.3">
      <x:c r="F84336" s="3"/>
    </x:row>
    <x:row r="84337" spans="6:6" x14ac:dyDescent="0.3">
      <x:c r="F84337" s="3"/>
    </x:row>
    <x:row r="84338" spans="6:6" x14ac:dyDescent="0.3">
      <x:c r="F84338" s="3"/>
    </x:row>
    <x:row r="84339" spans="6:6" x14ac:dyDescent="0.3">
      <x:c r="F84339" s="3"/>
    </x:row>
    <x:row r="84340" spans="6:6" x14ac:dyDescent="0.3">
      <x:c r="F84340" s="3"/>
    </x:row>
    <x:row r="84341" spans="6:6" x14ac:dyDescent="0.3">
      <x:c r="F84341" s="3"/>
    </x:row>
    <x:row r="84342" spans="6:6" x14ac:dyDescent="0.3">
      <x:c r="F84342" s="3"/>
    </x:row>
    <x:row r="84343" spans="6:6" x14ac:dyDescent="0.3">
      <x:c r="F84343" s="3"/>
    </x:row>
    <x:row r="84344" spans="6:6" x14ac:dyDescent="0.3">
      <x:c r="F84344" s="3"/>
    </x:row>
    <x:row r="84345" spans="6:6" x14ac:dyDescent="0.3">
      <x:c r="F84345" s="3"/>
    </x:row>
    <x:row r="84346" spans="6:6" x14ac:dyDescent="0.3">
      <x:c r="F84346" s="3"/>
    </x:row>
    <x:row r="84347" spans="6:6" x14ac:dyDescent="0.3">
      <x:c r="F84347" s="3"/>
    </x:row>
    <x:row r="84348" spans="6:6" x14ac:dyDescent="0.3">
      <x:c r="F84348" s="3"/>
    </x:row>
    <x:row r="84349" spans="6:6" x14ac:dyDescent="0.3">
      <x:c r="F84349" s="3"/>
    </x:row>
    <x:row r="84350" spans="6:6" x14ac:dyDescent="0.3">
      <x:c r="F84350" s="3"/>
    </x:row>
    <x:row r="84351" spans="6:6" x14ac:dyDescent="0.3">
      <x:c r="F84351" s="3"/>
    </x:row>
    <x:row r="84352" spans="6:6" x14ac:dyDescent="0.3">
      <x:c r="F84352" s="3"/>
    </x:row>
    <x:row r="84353" spans="6:6" x14ac:dyDescent="0.3">
      <x:c r="F84353" s="3"/>
    </x:row>
    <x:row r="84354" spans="6:6" x14ac:dyDescent="0.3">
      <x:c r="F84354" s="3"/>
    </x:row>
    <x:row r="84355" spans="6:6" x14ac:dyDescent="0.3">
      <x:c r="F84355" s="3"/>
    </x:row>
    <x:row r="84356" spans="6:6" x14ac:dyDescent="0.3">
      <x:c r="F84356" s="3"/>
    </x:row>
    <x:row r="84357" spans="6:6" x14ac:dyDescent="0.3">
      <x:c r="F84357" s="3"/>
    </x:row>
    <x:row r="84358" spans="6:6" x14ac:dyDescent="0.3">
      <x:c r="F84358" s="3"/>
    </x:row>
    <x:row r="84359" spans="6:6" x14ac:dyDescent="0.3">
      <x:c r="F84359" s="3"/>
    </x:row>
    <x:row r="84360" spans="6:6" x14ac:dyDescent="0.3">
      <x:c r="F84360" s="3"/>
    </x:row>
    <x:row r="84361" spans="6:6" x14ac:dyDescent="0.3">
      <x:c r="F84361" s="3"/>
    </x:row>
    <x:row r="84362" spans="6:6" x14ac:dyDescent="0.3">
      <x:c r="F84362" s="3"/>
    </x:row>
    <x:row r="84363" spans="6:6" x14ac:dyDescent="0.3">
      <x:c r="F84363" s="3"/>
    </x:row>
    <x:row r="84364" spans="6:6" x14ac:dyDescent="0.3">
      <x:c r="F84364" s="3"/>
    </x:row>
    <x:row r="84365" spans="6:6" x14ac:dyDescent="0.3">
      <x:c r="F84365" s="3"/>
    </x:row>
    <x:row r="84366" spans="6:6" x14ac:dyDescent="0.3">
      <x:c r="F84366" s="3"/>
    </x:row>
    <x:row r="84367" spans="6:6" x14ac:dyDescent="0.3">
      <x:c r="F84367" s="3"/>
    </x:row>
    <x:row r="84368" spans="6:6" x14ac:dyDescent="0.3">
      <x:c r="F84368" s="3"/>
    </x:row>
    <x:row r="84369" spans="6:6" x14ac:dyDescent="0.3">
      <x:c r="F84369" s="3"/>
    </x:row>
    <x:row r="84370" spans="6:6" x14ac:dyDescent="0.3">
      <x:c r="F84370" s="3"/>
    </x:row>
    <x:row r="84371" spans="6:6" x14ac:dyDescent="0.3">
      <x:c r="F84371" s="3"/>
    </x:row>
    <x:row r="84372" spans="6:6" x14ac:dyDescent="0.3">
      <x:c r="F84372" s="3"/>
    </x:row>
    <x:row r="84373" spans="6:6" x14ac:dyDescent="0.3">
      <x:c r="F84373" s="3"/>
    </x:row>
    <x:row r="84374" spans="6:6" x14ac:dyDescent="0.3">
      <x:c r="F84374" s="3"/>
    </x:row>
    <x:row r="84375" spans="6:6" x14ac:dyDescent="0.3">
      <x:c r="F84375" s="3"/>
    </x:row>
    <x:row r="84376" spans="6:6" x14ac:dyDescent="0.3">
      <x:c r="F84376" s="3"/>
    </x:row>
    <x:row r="84377" spans="6:6" x14ac:dyDescent="0.3">
      <x:c r="F84377" s="3"/>
    </x:row>
    <x:row r="84378" spans="6:6" x14ac:dyDescent="0.3">
      <x:c r="F84378" s="3"/>
    </x:row>
    <x:row r="84379" spans="6:6" x14ac:dyDescent="0.3">
      <x:c r="F84379" s="3"/>
    </x:row>
    <x:row r="84380" spans="6:6" x14ac:dyDescent="0.3">
      <x:c r="F84380" s="3"/>
    </x:row>
    <x:row r="84381" spans="6:6" x14ac:dyDescent="0.3">
      <x:c r="F84381" s="3"/>
    </x:row>
    <x:row r="84382" spans="6:6" x14ac:dyDescent="0.3">
      <x:c r="F84382" s="3"/>
    </x:row>
    <x:row r="84383" spans="6:6" x14ac:dyDescent="0.3">
      <x:c r="F84383" s="3"/>
    </x:row>
    <x:row r="84384" spans="6:6" x14ac:dyDescent="0.3">
      <x:c r="F84384" s="3"/>
    </x:row>
    <x:row r="84385" spans="6:6" x14ac:dyDescent="0.3">
      <x:c r="F84385" s="3"/>
    </x:row>
    <x:row r="84386" spans="6:6" x14ac:dyDescent="0.3">
      <x:c r="F84386" s="3"/>
    </x:row>
    <x:row r="84387" spans="6:6" x14ac:dyDescent="0.3">
      <x:c r="F84387" s="3"/>
    </x:row>
    <x:row r="84388" spans="6:6" x14ac:dyDescent="0.3">
      <x:c r="F84388" s="3"/>
    </x:row>
    <x:row r="84389" spans="6:6" x14ac:dyDescent="0.3">
      <x:c r="F84389" s="3"/>
    </x:row>
    <x:row r="84390" spans="6:6" x14ac:dyDescent="0.3">
      <x:c r="F84390" s="3"/>
    </x:row>
    <x:row r="84391" spans="6:6" x14ac:dyDescent="0.3">
      <x:c r="F84391" s="3"/>
    </x:row>
    <x:row r="84392" spans="6:6" x14ac:dyDescent="0.3">
      <x:c r="F84392" s="3"/>
    </x:row>
    <x:row r="84393" spans="6:6" x14ac:dyDescent="0.3">
      <x:c r="F84393" s="3"/>
    </x:row>
    <x:row r="84394" spans="6:6" x14ac:dyDescent="0.3">
      <x:c r="F84394" s="3"/>
    </x:row>
    <x:row r="84395" spans="6:6" x14ac:dyDescent="0.3">
      <x:c r="F84395" s="3"/>
    </x:row>
    <x:row r="84396" spans="6:6" x14ac:dyDescent="0.3">
      <x:c r="F84396" s="3"/>
    </x:row>
    <x:row r="84397" spans="6:6" x14ac:dyDescent="0.3">
      <x:c r="F84397" s="3"/>
    </x:row>
    <x:row r="84398" spans="6:6" x14ac:dyDescent="0.3">
      <x:c r="F84398" s="3"/>
    </x:row>
    <x:row r="84399" spans="6:6" x14ac:dyDescent="0.3">
      <x:c r="F84399" s="3"/>
    </x:row>
    <x:row r="84400" spans="6:6" x14ac:dyDescent="0.3">
      <x:c r="F84400" s="3"/>
    </x:row>
    <x:row r="84401" spans="6:6" x14ac:dyDescent="0.3">
      <x:c r="F84401" s="3"/>
    </x:row>
    <x:row r="84402" spans="6:6" x14ac:dyDescent="0.3">
      <x:c r="F84402" s="3"/>
    </x:row>
    <x:row r="84403" spans="6:6" x14ac:dyDescent="0.3">
      <x:c r="F84403" s="3"/>
    </x:row>
    <x:row r="84404" spans="6:6" x14ac:dyDescent="0.3">
      <x:c r="F84404" s="3"/>
    </x:row>
    <x:row r="84405" spans="6:6" x14ac:dyDescent="0.3">
      <x:c r="F84405" s="3"/>
    </x:row>
    <x:row r="84406" spans="6:6" x14ac:dyDescent="0.3">
      <x:c r="F84406" s="3"/>
    </x:row>
    <x:row r="84407" spans="6:6" x14ac:dyDescent="0.3">
      <x:c r="F84407" s="3"/>
    </x:row>
    <x:row r="84408" spans="6:6" x14ac:dyDescent="0.3">
      <x:c r="F84408" s="3"/>
    </x:row>
    <x:row r="84409" spans="6:6" x14ac:dyDescent="0.3">
      <x:c r="F84409" s="3"/>
    </x:row>
    <x:row r="84410" spans="6:6" x14ac:dyDescent="0.3">
      <x:c r="F84410" s="3"/>
    </x:row>
    <x:row r="84411" spans="6:6" x14ac:dyDescent="0.3">
      <x:c r="F84411" s="3"/>
    </x:row>
    <x:row r="84412" spans="6:6" x14ac:dyDescent="0.3">
      <x:c r="F84412" s="3"/>
    </x:row>
    <x:row r="84413" spans="6:6" x14ac:dyDescent="0.3">
      <x:c r="F84413" s="3"/>
    </x:row>
    <x:row r="84414" spans="6:6" x14ac:dyDescent="0.3">
      <x:c r="F84414" s="3"/>
    </x:row>
    <x:row r="84415" spans="6:6" x14ac:dyDescent="0.3">
      <x:c r="F84415" s="3"/>
    </x:row>
    <x:row r="84416" spans="6:6" x14ac:dyDescent="0.3">
      <x:c r="F84416" s="3"/>
    </x:row>
    <x:row r="84417" spans="6:6" x14ac:dyDescent="0.3">
      <x:c r="F84417" s="3"/>
    </x:row>
    <x:row r="84418" spans="6:6" x14ac:dyDescent="0.3">
      <x:c r="F84418" s="3"/>
    </x:row>
    <x:row r="84419" spans="6:6" x14ac:dyDescent="0.3">
      <x:c r="F84419" s="3"/>
    </x:row>
    <x:row r="84420" spans="6:6" x14ac:dyDescent="0.3">
      <x:c r="F84420" s="3"/>
    </x:row>
    <x:row r="84421" spans="6:6" x14ac:dyDescent="0.3">
      <x:c r="F84421" s="3"/>
    </x:row>
    <x:row r="84422" spans="6:6" x14ac:dyDescent="0.3">
      <x:c r="F84422" s="3"/>
    </x:row>
    <x:row r="84423" spans="6:6" x14ac:dyDescent="0.3">
      <x:c r="F84423" s="3"/>
    </x:row>
    <x:row r="84424" spans="6:6" x14ac:dyDescent="0.3">
      <x:c r="F84424" s="3"/>
    </x:row>
    <x:row r="84425" spans="6:6" x14ac:dyDescent="0.3">
      <x:c r="F84425" s="3"/>
    </x:row>
    <x:row r="84426" spans="6:6" x14ac:dyDescent="0.3">
      <x:c r="F84426" s="3"/>
    </x:row>
    <x:row r="84427" spans="6:6" x14ac:dyDescent="0.3">
      <x:c r="F84427" s="3"/>
    </x:row>
    <x:row r="84428" spans="6:6" x14ac:dyDescent="0.3">
      <x:c r="F84428" s="3"/>
    </x:row>
    <x:row r="84429" spans="6:6" x14ac:dyDescent="0.3">
      <x:c r="F84429" s="3"/>
    </x:row>
    <x:row r="84430" spans="6:6" x14ac:dyDescent="0.3">
      <x:c r="F84430" s="3"/>
    </x:row>
    <x:row r="84431" spans="6:6" x14ac:dyDescent="0.3">
      <x:c r="F84431" s="3"/>
    </x:row>
    <x:row r="84432" spans="6:6" x14ac:dyDescent="0.3">
      <x:c r="F84432" s="3"/>
    </x:row>
    <x:row r="84433" spans="6:6" x14ac:dyDescent="0.3">
      <x:c r="F84433" s="3"/>
    </x:row>
    <x:row r="84434" spans="6:6" x14ac:dyDescent="0.3">
      <x:c r="F84434" s="3"/>
    </x:row>
    <x:row r="84435" spans="6:6" x14ac:dyDescent="0.3">
      <x:c r="F84435" s="3"/>
    </x:row>
    <x:row r="84436" spans="6:6" x14ac:dyDescent="0.3">
      <x:c r="F84436" s="3"/>
    </x:row>
    <x:row r="84437" spans="6:6" x14ac:dyDescent="0.3">
      <x:c r="F84437" s="3"/>
    </x:row>
    <x:row r="84438" spans="6:6" x14ac:dyDescent="0.3">
      <x:c r="F84438" s="3"/>
    </x:row>
    <x:row r="84439" spans="6:6" x14ac:dyDescent="0.3">
      <x:c r="F84439" s="3"/>
    </x:row>
    <x:row r="84440" spans="6:6" x14ac:dyDescent="0.3">
      <x:c r="F84440" s="3"/>
    </x:row>
    <x:row r="84441" spans="6:6" x14ac:dyDescent="0.3">
      <x:c r="F84441" s="3"/>
    </x:row>
    <x:row r="84442" spans="6:6" x14ac:dyDescent="0.3">
      <x:c r="F84442" s="3"/>
    </x:row>
    <x:row r="84443" spans="6:6" x14ac:dyDescent="0.3">
      <x:c r="F84443" s="3"/>
    </x:row>
    <x:row r="84444" spans="6:6" x14ac:dyDescent="0.3">
      <x:c r="F84444" s="3"/>
    </x:row>
    <x:row r="84445" spans="6:6" x14ac:dyDescent="0.3">
      <x:c r="F84445" s="3"/>
    </x:row>
    <x:row r="84446" spans="6:6" x14ac:dyDescent="0.3">
      <x:c r="F84446" s="3"/>
    </x:row>
    <x:row r="84447" spans="6:6" x14ac:dyDescent="0.3">
      <x:c r="F84447" s="3"/>
    </x:row>
    <x:row r="84448" spans="6:6" x14ac:dyDescent="0.3">
      <x:c r="F84448" s="3"/>
    </x:row>
    <x:row r="84449" spans="6:6" x14ac:dyDescent="0.3">
      <x:c r="F84449" s="3"/>
    </x:row>
    <x:row r="84450" spans="6:6" x14ac:dyDescent="0.3">
      <x:c r="F84450" s="3"/>
    </x:row>
    <x:row r="84451" spans="6:6" x14ac:dyDescent="0.3">
      <x:c r="F84451" s="3"/>
    </x:row>
    <x:row r="84452" spans="6:6" x14ac:dyDescent="0.3">
      <x:c r="F84452" s="3"/>
    </x:row>
    <x:row r="84453" spans="6:6" x14ac:dyDescent="0.3">
      <x:c r="F84453" s="3"/>
    </x:row>
    <x:row r="84454" spans="6:6" x14ac:dyDescent="0.3">
      <x:c r="F84454" s="3"/>
    </x:row>
    <x:row r="84455" spans="6:6" x14ac:dyDescent="0.3">
      <x:c r="F84455" s="3"/>
    </x:row>
    <x:row r="84456" spans="6:6" x14ac:dyDescent="0.3">
      <x:c r="F84456" s="3"/>
    </x:row>
    <x:row r="84457" spans="6:6" x14ac:dyDescent="0.3">
      <x:c r="F84457" s="3"/>
    </x:row>
    <x:row r="84458" spans="6:6" x14ac:dyDescent="0.3">
      <x:c r="F84458" s="3"/>
    </x:row>
    <x:row r="84459" spans="6:6" x14ac:dyDescent="0.3">
      <x:c r="F84459" s="3"/>
    </x:row>
    <x:row r="84460" spans="6:6" x14ac:dyDescent="0.3">
      <x:c r="F84460" s="3"/>
    </x:row>
    <x:row r="84461" spans="6:6" x14ac:dyDescent="0.3">
      <x:c r="F84461" s="3"/>
    </x:row>
    <x:row r="84462" spans="6:6" x14ac:dyDescent="0.3">
      <x:c r="F84462" s="3"/>
    </x:row>
    <x:row r="84463" spans="6:6" x14ac:dyDescent="0.3">
      <x:c r="F84463" s="3"/>
    </x:row>
    <x:row r="84464" spans="6:6" x14ac:dyDescent="0.3">
      <x:c r="F84464" s="3"/>
    </x:row>
    <x:row r="84465" spans="6:6" x14ac:dyDescent="0.3">
      <x:c r="F84465" s="3"/>
    </x:row>
    <x:row r="84466" spans="6:6" x14ac:dyDescent="0.3">
      <x:c r="F84466" s="3"/>
    </x:row>
    <x:row r="84467" spans="6:6" x14ac:dyDescent="0.3">
      <x:c r="F84467" s="3"/>
    </x:row>
    <x:row r="84468" spans="6:6" x14ac:dyDescent="0.3">
      <x:c r="F84468" s="3"/>
    </x:row>
    <x:row r="84469" spans="6:6" x14ac:dyDescent="0.3">
      <x:c r="F84469" s="3"/>
    </x:row>
    <x:row r="84470" spans="6:6" x14ac:dyDescent="0.3">
      <x:c r="F84470" s="3"/>
    </x:row>
    <x:row r="84471" spans="6:6" x14ac:dyDescent="0.3">
      <x:c r="F84471" s="3"/>
    </x:row>
    <x:row r="84472" spans="6:6" x14ac:dyDescent="0.3">
      <x:c r="F84472" s="3"/>
    </x:row>
    <x:row r="84473" spans="6:6" x14ac:dyDescent="0.3">
      <x:c r="F84473" s="3"/>
    </x:row>
    <x:row r="84474" spans="6:6" x14ac:dyDescent="0.3">
      <x:c r="F84474" s="3"/>
    </x:row>
    <x:row r="84475" spans="6:6" x14ac:dyDescent="0.3">
      <x:c r="F84475" s="3"/>
    </x:row>
    <x:row r="84476" spans="6:6" x14ac:dyDescent="0.3">
      <x:c r="F84476" s="3"/>
    </x:row>
    <x:row r="84477" spans="6:6" x14ac:dyDescent="0.3">
      <x:c r="F84477" s="3"/>
    </x:row>
    <x:row r="84478" spans="6:6" x14ac:dyDescent="0.3">
      <x:c r="F84478" s="3"/>
    </x:row>
    <x:row r="84479" spans="6:6" x14ac:dyDescent="0.3">
      <x:c r="F84479" s="3"/>
    </x:row>
    <x:row r="84480" spans="6:6" x14ac:dyDescent="0.3">
      <x:c r="F84480" s="3"/>
    </x:row>
    <x:row r="84481" spans="6:6" x14ac:dyDescent="0.3">
      <x:c r="F84481" s="3"/>
    </x:row>
    <x:row r="84482" spans="6:6" x14ac:dyDescent="0.3">
      <x:c r="F84482" s="3"/>
    </x:row>
    <x:row r="84483" spans="6:6" x14ac:dyDescent="0.3">
      <x:c r="F84483" s="3"/>
    </x:row>
    <x:row r="84484" spans="6:6" x14ac:dyDescent="0.3">
      <x:c r="F84484" s="3"/>
    </x:row>
    <x:row r="84485" spans="6:6" x14ac:dyDescent="0.3">
      <x:c r="F84485" s="3"/>
    </x:row>
    <x:row r="84486" spans="6:6" x14ac:dyDescent="0.3">
      <x:c r="F84486" s="3"/>
    </x:row>
    <x:row r="84487" spans="6:6" x14ac:dyDescent="0.3">
      <x:c r="F84487" s="3"/>
    </x:row>
    <x:row r="84488" spans="6:6" x14ac:dyDescent="0.3">
      <x:c r="F84488" s="3"/>
    </x:row>
    <x:row r="84489" spans="6:6" x14ac:dyDescent="0.3">
      <x:c r="F84489" s="3"/>
    </x:row>
    <x:row r="84490" spans="6:6" x14ac:dyDescent="0.3">
      <x:c r="F84490" s="3"/>
    </x:row>
    <x:row r="84491" spans="6:6" x14ac:dyDescent="0.3">
      <x:c r="F84491" s="3"/>
    </x:row>
    <x:row r="84492" spans="6:6" x14ac:dyDescent="0.3">
      <x:c r="F84492" s="3"/>
    </x:row>
    <x:row r="84493" spans="6:6" x14ac:dyDescent="0.3">
      <x:c r="F84493" s="3"/>
    </x:row>
    <x:row r="84494" spans="6:6" x14ac:dyDescent="0.3">
      <x:c r="F84494" s="3"/>
    </x:row>
    <x:row r="84495" spans="6:6" x14ac:dyDescent="0.3">
      <x:c r="F84495" s="3"/>
    </x:row>
    <x:row r="84496" spans="6:6" x14ac:dyDescent="0.3">
      <x:c r="F84496" s="3"/>
    </x:row>
    <x:row r="84497" spans="6:6" x14ac:dyDescent="0.3">
      <x:c r="F84497" s="3"/>
    </x:row>
    <x:row r="84498" spans="6:6" x14ac:dyDescent="0.3">
      <x:c r="F84498" s="3"/>
    </x:row>
    <x:row r="84499" spans="6:6" x14ac:dyDescent="0.3">
      <x:c r="F84499" s="3"/>
    </x:row>
    <x:row r="84500" spans="6:6" x14ac:dyDescent="0.3">
      <x:c r="F84500" s="3"/>
    </x:row>
    <x:row r="84501" spans="6:6" x14ac:dyDescent="0.3">
      <x:c r="F84501" s="3"/>
    </x:row>
    <x:row r="84502" spans="6:6" x14ac:dyDescent="0.3">
      <x:c r="F84502" s="3"/>
    </x:row>
    <x:row r="84503" spans="6:6" x14ac:dyDescent="0.3">
      <x:c r="F84503" s="3"/>
    </x:row>
    <x:row r="84504" spans="6:6" x14ac:dyDescent="0.3">
      <x:c r="F84504" s="3"/>
    </x:row>
    <x:row r="84505" spans="6:6" x14ac:dyDescent="0.3">
      <x:c r="F84505" s="3"/>
    </x:row>
    <x:row r="84506" spans="6:6" x14ac:dyDescent="0.3">
      <x:c r="F84506" s="3"/>
    </x:row>
    <x:row r="84507" spans="6:6" x14ac:dyDescent="0.3">
      <x:c r="F84507" s="3"/>
    </x:row>
    <x:row r="84508" spans="6:6" x14ac:dyDescent="0.3">
      <x:c r="F84508" s="3"/>
    </x:row>
    <x:row r="84509" spans="6:6" x14ac:dyDescent="0.3">
      <x:c r="F84509" s="3"/>
    </x:row>
    <x:row r="84510" spans="6:6" x14ac:dyDescent="0.3">
      <x:c r="F84510" s="3"/>
    </x:row>
    <x:row r="84511" spans="6:6" x14ac:dyDescent="0.3">
      <x:c r="F84511" s="3"/>
    </x:row>
    <x:row r="84512" spans="6:6" x14ac:dyDescent="0.3">
      <x:c r="F84512" s="3"/>
    </x:row>
    <x:row r="84513" spans="6:6" x14ac:dyDescent="0.3">
      <x:c r="F84513" s="3"/>
    </x:row>
    <x:row r="84514" spans="6:6" x14ac:dyDescent="0.3">
      <x:c r="F84514" s="3"/>
    </x:row>
    <x:row r="84515" spans="6:6" x14ac:dyDescent="0.3">
      <x:c r="F84515" s="3"/>
    </x:row>
    <x:row r="84516" spans="6:6" x14ac:dyDescent="0.3">
      <x:c r="F84516" s="3"/>
    </x:row>
    <x:row r="84517" spans="6:6" x14ac:dyDescent="0.3">
      <x:c r="F84517" s="3"/>
    </x:row>
    <x:row r="84518" spans="6:6" x14ac:dyDescent="0.3">
      <x:c r="F84518" s="3"/>
    </x:row>
    <x:row r="84519" spans="6:6" x14ac:dyDescent="0.3">
      <x:c r="F84519" s="3"/>
    </x:row>
    <x:row r="84520" spans="6:6" x14ac:dyDescent="0.3">
      <x:c r="F84520" s="3"/>
    </x:row>
    <x:row r="84521" spans="6:6" x14ac:dyDescent="0.3">
      <x:c r="F84521" s="3"/>
    </x:row>
    <x:row r="84522" spans="6:6" x14ac:dyDescent="0.3">
      <x:c r="F84522" s="3"/>
    </x:row>
    <x:row r="84523" spans="6:6" x14ac:dyDescent="0.3">
      <x:c r="F84523" s="3"/>
    </x:row>
    <x:row r="84524" spans="6:6" x14ac:dyDescent="0.3">
      <x:c r="F84524" s="3"/>
    </x:row>
    <x:row r="84525" spans="6:6" x14ac:dyDescent="0.3">
      <x:c r="F84525" s="3"/>
    </x:row>
    <x:row r="84526" spans="6:6" x14ac:dyDescent="0.3">
      <x:c r="F84526" s="3"/>
    </x:row>
    <x:row r="84527" spans="6:6" x14ac:dyDescent="0.3">
      <x:c r="F84527" s="3"/>
    </x:row>
    <x:row r="84528" spans="6:6" x14ac:dyDescent="0.3">
      <x:c r="F84528" s="3"/>
    </x:row>
    <x:row r="84529" spans="6:6" x14ac:dyDescent="0.3">
      <x:c r="F84529" s="3"/>
    </x:row>
    <x:row r="84530" spans="6:6" x14ac:dyDescent="0.3">
      <x:c r="F84530" s="3"/>
    </x:row>
    <x:row r="84531" spans="6:6" x14ac:dyDescent="0.3">
      <x:c r="F84531" s="3"/>
    </x:row>
    <x:row r="84532" spans="6:6" x14ac:dyDescent="0.3">
      <x:c r="F84532" s="3"/>
    </x:row>
    <x:row r="84533" spans="6:6" x14ac:dyDescent="0.3">
      <x:c r="F84533" s="3"/>
    </x:row>
    <x:row r="84534" spans="6:6" x14ac:dyDescent="0.3">
      <x:c r="F84534" s="3"/>
    </x:row>
    <x:row r="84535" spans="6:6" x14ac:dyDescent="0.3">
      <x:c r="F84535" s="3"/>
    </x:row>
    <x:row r="84536" spans="6:6" x14ac:dyDescent="0.3">
      <x:c r="F84536" s="3"/>
    </x:row>
    <x:row r="84537" spans="6:6" x14ac:dyDescent="0.3">
      <x:c r="F84537" s="3"/>
    </x:row>
    <x:row r="84538" spans="6:6" x14ac:dyDescent="0.3">
      <x:c r="F84538" s="3"/>
    </x:row>
    <x:row r="84539" spans="6:6" x14ac:dyDescent="0.3">
      <x:c r="F84539" s="3"/>
    </x:row>
    <x:row r="84540" spans="6:6" x14ac:dyDescent="0.3">
      <x:c r="F84540" s="3"/>
    </x:row>
    <x:row r="84541" spans="6:6" x14ac:dyDescent="0.3">
      <x:c r="F84541" s="3"/>
    </x:row>
    <x:row r="84542" spans="6:6" x14ac:dyDescent="0.3">
      <x:c r="F84542" s="3"/>
    </x:row>
    <x:row r="84543" spans="6:6" x14ac:dyDescent="0.3">
      <x:c r="F84543" s="3"/>
    </x:row>
    <x:row r="84544" spans="6:6" x14ac:dyDescent="0.3">
      <x:c r="F84544" s="3"/>
    </x:row>
    <x:row r="84545" spans="6:6" x14ac:dyDescent="0.3">
      <x:c r="F84545" s="3"/>
    </x:row>
    <x:row r="84546" spans="6:6" x14ac:dyDescent="0.3">
      <x:c r="F84546" s="3"/>
    </x:row>
    <x:row r="84547" spans="6:6" x14ac:dyDescent="0.3">
      <x:c r="F84547" s="3"/>
    </x:row>
    <x:row r="84548" spans="6:6" x14ac:dyDescent="0.3">
      <x:c r="F84548" s="3"/>
    </x:row>
    <x:row r="84549" spans="6:6" x14ac:dyDescent="0.3">
      <x:c r="F84549" s="3"/>
    </x:row>
    <x:row r="84550" spans="6:6" x14ac:dyDescent="0.3">
      <x:c r="F84550" s="3"/>
    </x:row>
    <x:row r="84551" spans="6:6" x14ac:dyDescent="0.3">
      <x:c r="F84551" s="3"/>
    </x:row>
    <x:row r="84552" spans="6:6" x14ac:dyDescent="0.3">
      <x:c r="F84552" s="3"/>
    </x:row>
    <x:row r="84553" spans="6:6" x14ac:dyDescent="0.3">
      <x:c r="F84553" s="3"/>
    </x:row>
    <x:row r="84554" spans="6:6" x14ac:dyDescent="0.3">
      <x:c r="F84554" s="3"/>
    </x:row>
    <x:row r="84555" spans="6:6" x14ac:dyDescent="0.3">
      <x:c r="F84555" s="3"/>
    </x:row>
    <x:row r="84556" spans="6:6" x14ac:dyDescent="0.3">
      <x:c r="F84556" s="3"/>
    </x:row>
    <x:row r="84557" spans="6:6" x14ac:dyDescent="0.3">
      <x:c r="F84557" s="3"/>
    </x:row>
    <x:row r="84558" spans="6:6" x14ac:dyDescent="0.3">
      <x:c r="F84558" s="3"/>
    </x:row>
    <x:row r="84559" spans="6:6" x14ac:dyDescent="0.3">
      <x:c r="F84559" s="3"/>
    </x:row>
    <x:row r="84560" spans="6:6" x14ac:dyDescent="0.3">
      <x:c r="F84560" s="3"/>
    </x:row>
    <x:row r="84561" spans="6:6" x14ac:dyDescent="0.3">
      <x:c r="F84561" s="3"/>
    </x:row>
    <x:row r="84562" spans="6:6" x14ac:dyDescent="0.3">
      <x:c r="F84562" s="3"/>
    </x:row>
    <x:row r="84563" spans="6:6" x14ac:dyDescent="0.3">
      <x:c r="F84563" s="3"/>
    </x:row>
    <x:row r="84564" spans="6:6" x14ac:dyDescent="0.3">
      <x:c r="F84564" s="3"/>
    </x:row>
    <x:row r="84565" spans="6:6" x14ac:dyDescent="0.3">
      <x:c r="F84565" s="3"/>
    </x:row>
    <x:row r="84566" spans="6:6" x14ac:dyDescent="0.3">
      <x:c r="F84566" s="3"/>
    </x:row>
    <x:row r="84567" spans="6:6" x14ac:dyDescent="0.3">
      <x:c r="F84567" s="3"/>
    </x:row>
    <x:row r="84568" spans="6:6" x14ac:dyDescent="0.3">
      <x:c r="F84568" s="3"/>
    </x:row>
    <x:row r="84569" spans="6:6" x14ac:dyDescent="0.3">
      <x:c r="F84569" s="3"/>
    </x:row>
    <x:row r="84570" spans="6:6" x14ac:dyDescent="0.3">
      <x:c r="F84570" s="3"/>
    </x:row>
    <x:row r="84571" spans="6:6" x14ac:dyDescent="0.3">
      <x:c r="F84571" s="3"/>
    </x:row>
    <x:row r="84572" spans="6:6" x14ac:dyDescent="0.3">
      <x:c r="F84572" s="3"/>
    </x:row>
    <x:row r="84573" spans="6:6" x14ac:dyDescent="0.3">
      <x:c r="F84573" s="3"/>
    </x:row>
    <x:row r="84574" spans="6:6" x14ac:dyDescent="0.3">
      <x:c r="F84574" s="3"/>
    </x:row>
    <x:row r="84575" spans="6:6" x14ac:dyDescent="0.3">
      <x:c r="F84575" s="3"/>
    </x:row>
    <x:row r="84576" spans="6:6" x14ac:dyDescent="0.3">
      <x:c r="F84576" s="3"/>
    </x:row>
    <x:row r="84577" spans="6:6" x14ac:dyDescent="0.3">
      <x:c r="F84577" s="3"/>
    </x:row>
    <x:row r="84578" spans="6:6" x14ac:dyDescent="0.3">
      <x:c r="F84578" s="3"/>
    </x:row>
    <x:row r="84579" spans="6:6" x14ac:dyDescent="0.3">
      <x:c r="F84579" s="3"/>
    </x:row>
    <x:row r="84580" spans="6:6" x14ac:dyDescent="0.3">
      <x:c r="F84580" s="3"/>
    </x:row>
    <x:row r="84581" spans="6:6" x14ac:dyDescent="0.3">
      <x:c r="F84581" s="3"/>
    </x:row>
    <x:row r="84582" spans="6:6" x14ac:dyDescent="0.3">
      <x:c r="F84582" s="3"/>
    </x:row>
    <x:row r="84583" spans="6:6" x14ac:dyDescent="0.3">
      <x:c r="F84583" s="3"/>
    </x:row>
    <x:row r="84584" spans="6:6" x14ac:dyDescent="0.3">
      <x:c r="F84584" s="3"/>
    </x:row>
    <x:row r="84585" spans="6:6" x14ac:dyDescent="0.3">
      <x:c r="F84585" s="3"/>
    </x:row>
    <x:row r="84586" spans="6:6" x14ac:dyDescent="0.3">
      <x:c r="F84586" s="3"/>
    </x:row>
    <x:row r="84587" spans="6:6" x14ac:dyDescent="0.3">
      <x:c r="F84587" s="3"/>
    </x:row>
    <x:row r="84588" spans="6:6" x14ac:dyDescent="0.3">
      <x:c r="F84588" s="3"/>
    </x:row>
    <x:row r="84589" spans="6:6" x14ac:dyDescent="0.3">
      <x:c r="F84589" s="3"/>
    </x:row>
    <x:row r="84590" spans="6:6" x14ac:dyDescent="0.3">
      <x:c r="F84590" s="3"/>
    </x:row>
    <x:row r="84591" spans="6:6" x14ac:dyDescent="0.3">
      <x:c r="F84591" s="3"/>
    </x:row>
    <x:row r="84592" spans="6:6" x14ac:dyDescent="0.3">
      <x:c r="F84592" s="3"/>
    </x:row>
    <x:row r="84593" spans="6:6" x14ac:dyDescent="0.3">
      <x:c r="F84593" s="3"/>
    </x:row>
    <x:row r="84594" spans="6:6" x14ac:dyDescent="0.3">
      <x:c r="F84594" s="3"/>
    </x:row>
    <x:row r="84595" spans="6:6" x14ac:dyDescent="0.3">
      <x:c r="F84595" s="3"/>
    </x:row>
    <x:row r="84596" spans="6:6" x14ac:dyDescent="0.3">
      <x:c r="F84596" s="3"/>
    </x:row>
    <x:row r="84597" spans="6:6" x14ac:dyDescent="0.3">
      <x:c r="F84597" s="3"/>
    </x:row>
    <x:row r="84598" spans="6:6" x14ac:dyDescent="0.3">
      <x:c r="F84598" s="3"/>
    </x:row>
    <x:row r="84599" spans="6:6" x14ac:dyDescent="0.3">
      <x:c r="F84599" s="3"/>
    </x:row>
    <x:row r="84600" spans="6:6" x14ac:dyDescent="0.3">
      <x:c r="F84600" s="3"/>
    </x:row>
    <x:row r="84601" spans="6:6" x14ac:dyDescent="0.3">
      <x:c r="F84601" s="3"/>
    </x:row>
    <x:row r="84602" spans="6:6" x14ac:dyDescent="0.3">
      <x:c r="F84602" s="3"/>
    </x:row>
    <x:row r="84603" spans="6:6" x14ac:dyDescent="0.3">
      <x:c r="F84603" s="3"/>
    </x:row>
    <x:row r="84604" spans="6:6" x14ac:dyDescent="0.3">
      <x:c r="F84604" s="3"/>
    </x:row>
    <x:row r="84605" spans="6:6" x14ac:dyDescent="0.3">
      <x:c r="F84605" s="3"/>
    </x:row>
    <x:row r="84606" spans="6:6" x14ac:dyDescent="0.3">
      <x:c r="F84606" s="3"/>
    </x:row>
    <x:row r="84607" spans="6:6" x14ac:dyDescent="0.3">
      <x:c r="F84607" s="3"/>
    </x:row>
    <x:row r="84608" spans="6:6" x14ac:dyDescent="0.3">
      <x:c r="F84608" s="3"/>
    </x:row>
    <x:row r="84609" spans="6:6" x14ac:dyDescent="0.3">
      <x:c r="F84609" s="3"/>
    </x:row>
    <x:row r="84610" spans="6:6" x14ac:dyDescent="0.3">
      <x:c r="F84610" s="3"/>
    </x:row>
    <x:row r="84611" spans="6:6" x14ac:dyDescent="0.3">
      <x:c r="F84611" s="3"/>
    </x:row>
    <x:row r="84612" spans="6:6" x14ac:dyDescent="0.3">
      <x:c r="F84612" s="3"/>
    </x:row>
    <x:row r="84613" spans="6:6" x14ac:dyDescent="0.3">
      <x:c r="F84613" s="3"/>
    </x:row>
    <x:row r="84614" spans="6:6" x14ac:dyDescent="0.3">
      <x:c r="F84614" s="3"/>
    </x:row>
    <x:row r="84615" spans="6:6" x14ac:dyDescent="0.3">
      <x:c r="F84615" s="3"/>
    </x:row>
    <x:row r="84616" spans="6:6" x14ac:dyDescent="0.3">
      <x:c r="F84616" s="3"/>
    </x:row>
    <x:row r="84617" spans="6:6" x14ac:dyDescent="0.3">
      <x:c r="F84617" s="3"/>
    </x:row>
    <x:row r="84618" spans="6:6" x14ac:dyDescent="0.3">
      <x:c r="F84618" s="3"/>
    </x:row>
    <x:row r="84619" spans="6:6" x14ac:dyDescent="0.3">
      <x:c r="F84619" s="3"/>
    </x:row>
    <x:row r="84620" spans="6:6" x14ac:dyDescent="0.3">
      <x:c r="F84620" s="3"/>
    </x:row>
    <x:row r="84621" spans="6:6" x14ac:dyDescent="0.3">
      <x:c r="F84621" s="3"/>
    </x:row>
    <x:row r="84622" spans="6:6" x14ac:dyDescent="0.3">
      <x:c r="F84622" s="3"/>
    </x:row>
    <x:row r="84623" spans="6:6" x14ac:dyDescent="0.3">
      <x:c r="F84623" s="3"/>
    </x:row>
    <x:row r="84624" spans="6:6" x14ac:dyDescent="0.3">
      <x:c r="F84624" s="3"/>
    </x:row>
    <x:row r="84625" spans="6:6" x14ac:dyDescent="0.3">
      <x:c r="F84625" s="3"/>
    </x:row>
    <x:row r="84626" spans="6:6" x14ac:dyDescent="0.3">
      <x:c r="F84626" s="3"/>
    </x:row>
    <x:row r="84627" spans="6:6" x14ac:dyDescent="0.3">
      <x:c r="F84627" s="3"/>
    </x:row>
    <x:row r="84628" spans="6:6" x14ac:dyDescent="0.3">
      <x:c r="F84628" s="3"/>
    </x:row>
    <x:row r="84629" spans="6:6" x14ac:dyDescent="0.3">
      <x:c r="F84629" s="3"/>
    </x:row>
    <x:row r="84630" spans="6:6" x14ac:dyDescent="0.3">
      <x:c r="F84630" s="3"/>
    </x:row>
    <x:row r="84631" spans="6:6" x14ac:dyDescent="0.3">
      <x:c r="F84631" s="3"/>
    </x:row>
    <x:row r="84632" spans="6:6" x14ac:dyDescent="0.3">
      <x:c r="F84632" s="3"/>
    </x:row>
    <x:row r="84633" spans="6:6" x14ac:dyDescent="0.3">
      <x:c r="F84633" s="3"/>
    </x:row>
    <x:row r="84634" spans="6:6" x14ac:dyDescent="0.3">
      <x:c r="F84634" s="3"/>
    </x:row>
    <x:row r="84635" spans="6:6" x14ac:dyDescent="0.3">
      <x:c r="F84635" s="3"/>
    </x:row>
    <x:row r="84636" spans="6:6" x14ac:dyDescent="0.3">
      <x:c r="F84636" s="3"/>
    </x:row>
    <x:row r="84637" spans="6:6" x14ac:dyDescent="0.3">
      <x:c r="F84637" s="3"/>
    </x:row>
    <x:row r="84638" spans="6:6" x14ac:dyDescent="0.3">
      <x:c r="F84638" s="3"/>
    </x:row>
    <x:row r="84639" spans="6:6" x14ac:dyDescent="0.3">
      <x:c r="F84639" s="3"/>
    </x:row>
    <x:row r="84640" spans="6:6" x14ac:dyDescent="0.3">
      <x:c r="F84640" s="3"/>
    </x:row>
    <x:row r="84641" spans="6:6" x14ac:dyDescent="0.3">
      <x:c r="F84641" s="3"/>
    </x:row>
    <x:row r="84642" spans="6:6" x14ac:dyDescent="0.3">
      <x:c r="F84642" s="3"/>
    </x:row>
    <x:row r="84643" spans="6:6" x14ac:dyDescent="0.3">
      <x:c r="F84643" s="3"/>
    </x:row>
    <x:row r="84644" spans="6:6" x14ac:dyDescent="0.3">
      <x:c r="F84644" s="3"/>
    </x:row>
    <x:row r="84645" spans="6:6" x14ac:dyDescent="0.3">
      <x:c r="F84645" s="3"/>
    </x:row>
    <x:row r="84646" spans="6:6" x14ac:dyDescent="0.3">
      <x:c r="F84646" s="3"/>
    </x:row>
    <x:row r="84647" spans="6:6" x14ac:dyDescent="0.3">
      <x:c r="F84647" s="3"/>
    </x:row>
    <x:row r="84648" spans="6:6" x14ac:dyDescent="0.3">
      <x:c r="F84648" s="3"/>
    </x:row>
    <x:row r="84649" spans="6:6" x14ac:dyDescent="0.3">
      <x:c r="F84649" s="3"/>
    </x:row>
    <x:row r="84650" spans="6:6" x14ac:dyDescent="0.3">
      <x:c r="F84650" s="3"/>
    </x:row>
    <x:row r="84651" spans="6:6" x14ac:dyDescent="0.3">
      <x:c r="F84651" s="3"/>
    </x:row>
    <x:row r="84652" spans="6:6" x14ac:dyDescent="0.3">
      <x:c r="F84652" s="3"/>
    </x:row>
    <x:row r="84653" spans="6:6" x14ac:dyDescent="0.3">
      <x:c r="F84653" s="3"/>
    </x:row>
    <x:row r="84654" spans="6:6" x14ac:dyDescent="0.3">
      <x:c r="F84654" s="3"/>
    </x:row>
    <x:row r="84655" spans="6:6" x14ac:dyDescent="0.3">
      <x:c r="F84655" s="3"/>
    </x:row>
    <x:row r="84656" spans="6:6" x14ac:dyDescent="0.3">
      <x:c r="F84656" s="3"/>
    </x:row>
    <x:row r="84657" spans="6:6" x14ac:dyDescent="0.3">
      <x:c r="F84657" s="3"/>
    </x:row>
    <x:row r="84658" spans="6:6" x14ac:dyDescent="0.3">
      <x:c r="F84658" s="3"/>
    </x:row>
    <x:row r="84659" spans="6:6" x14ac:dyDescent="0.3">
      <x:c r="F84659" s="3"/>
    </x:row>
    <x:row r="84660" spans="6:6" x14ac:dyDescent="0.3">
      <x:c r="F84660" s="3"/>
    </x:row>
    <x:row r="84661" spans="6:6" x14ac:dyDescent="0.3">
      <x:c r="F84661" s="3"/>
    </x:row>
    <x:row r="84662" spans="6:6" x14ac:dyDescent="0.3">
      <x:c r="F84662" s="3"/>
    </x:row>
    <x:row r="84663" spans="6:6" x14ac:dyDescent="0.3">
      <x:c r="F84663" s="3"/>
    </x:row>
    <x:row r="84664" spans="6:6" x14ac:dyDescent="0.3">
      <x:c r="F84664" s="3"/>
    </x:row>
    <x:row r="84665" spans="6:6" x14ac:dyDescent="0.3">
      <x:c r="F84665" s="3"/>
    </x:row>
    <x:row r="84666" spans="6:6" x14ac:dyDescent="0.3">
      <x:c r="F84666" s="3"/>
    </x:row>
    <x:row r="84667" spans="6:6" x14ac:dyDescent="0.3">
      <x:c r="F84667" s="3"/>
    </x:row>
    <x:row r="84668" spans="6:6" x14ac:dyDescent="0.3">
      <x:c r="F84668" s="3"/>
    </x:row>
    <x:row r="84669" spans="6:6" x14ac:dyDescent="0.3">
      <x:c r="F84669" s="3"/>
    </x:row>
    <x:row r="84670" spans="6:6" x14ac:dyDescent="0.3">
      <x:c r="F84670" s="3"/>
    </x:row>
    <x:row r="84671" spans="6:6" x14ac:dyDescent="0.3">
      <x:c r="F84671" s="3"/>
    </x:row>
    <x:row r="84672" spans="6:6" x14ac:dyDescent="0.3">
      <x:c r="F84672" s="3"/>
    </x:row>
    <x:row r="84673" spans="6:6" x14ac:dyDescent="0.3">
      <x:c r="F84673" s="3"/>
    </x:row>
    <x:row r="84674" spans="6:6" x14ac:dyDescent="0.3">
      <x:c r="F84674" s="3"/>
    </x:row>
    <x:row r="84675" spans="6:6" x14ac:dyDescent="0.3">
      <x:c r="F84675" s="3"/>
    </x:row>
    <x:row r="84676" spans="6:6" x14ac:dyDescent="0.3">
      <x:c r="F84676" s="3"/>
    </x:row>
    <x:row r="84677" spans="6:6" x14ac:dyDescent="0.3">
      <x:c r="F84677" s="3"/>
    </x:row>
    <x:row r="84678" spans="6:6" x14ac:dyDescent="0.3">
      <x:c r="F84678" s="3"/>
    </x:row>
    <x:row r="84679" spans="6:6" x14ac:dyDescent="0.3">
      <x:c r="F84679" s="3"/>
    </x:row>
    <x:row r="84680" spans="6:6" x14ac:dyDescent="0.3">
      <x:c r="F84680" s="3"/>
    </x:row>
    <x:row r="84681" spans="6:6" x14ac:dyDescent="0.3">
      <x:c r="F84681" s="3"/>
    </x:row>
    <x:row r="84682" spans="6:6" x14ac:dyDescent="0.3">
      <x:c r="F84682" s="3"/>
    </x:row>
    <x:row r="84683" spans="6:6" x14ac:dyDescent="0.3">
      <x:c r="F84683" s="3"/>
    </x:row>
    <x:row r="84684" spans="6:6" x14ac:dyDescent="0.3">
      <x:c r="F84684" s="3"/>
    </x:row>
    <x:row r="84685" spans="6:6" x14ac:dyDescent="0.3">
      <x:c r="F84685" s="3"/>
    </x:row>
    <x:row r="84686" spans="6:6" x14ac:dyDescent="0.3">
      <x:c r="F84686" s="3"/>
    </x:row>
    <x:row r="84687" spans="6:6" x14ac:dyDescent="0.3">
      <x:c r="F84687" s="3"/>
    </x:row>
    <x:row r="84688" spans="6:6" x14ac:dyDescent="0.3">
      <x:c r="F84688" s="3"/>
    </x:row>
    <x:row r="84689" spans="6:6" x14ac:dyDescent="0.3">
      <x:c r="F84689" s="3"/>
    </x:row>
    <x:row r="84690" spans="6:6" x14ac:dyDescent="0.3">
      <x:c r="F84690" s="3"/>
    </x:row>
    <x:row r="84691" spans="6:6" x14ac:dyDescent="0.3">
      <x:c r="F84691" s="3"/>
    </x:row>
    <x:row r="84692" spans="6:6" x14ac:dyDescent="0.3">
      <x:c r="F84692" s="3"/>
    </x:row>
    <x:row r="84693" spans="6:6" x14ac:dyDescent="0.3">
      <x:c r="F84693" s="3"/>
    </x:row>
    <x:row r="84694" spans="6:6" x14ac:dyDescent="0.3">
      <x:c r="F84694" s="3"/>
    </x:row>
    <x:row r="84695" spans="6:6" x14ac:dyDescent="0.3">
      <x:c r="F84695" s="3"/>
    </x:row>
    <x:row r="84696" spans="6:6" x14ac:dyDescent="0.3">
      <x:c r="F84696" s="3"/>
    </x:row>
    <x:row r="84697" spans="6:6" x14ac:dyDescent="0.3">
      <x:c r="F84697" s="3"/>
    </x:row>
    <x:row r="84698" spans="6:6" x14ac:dyDescent="0.3">
      <x:c r="F84698" s="3"/>
    </x:row>
    <x:row r="84699" spans="6:6" x14ac:dyDescent="0.3">
      <x:c r="F84699" s="3"/>
    </x:row>
    <x:row r="84700" spans="6:6" x14ac:dyDescent="0.3">
      <x:c r="F84700" s="3"/>
    </x:row>
    <x:row r="84701" spans="6:6" x14ac:dyDescent="0.3">
      <x:c r="F84701" s="3"/>
    </x:row>
    <x:row r="84702" spans="6:6" x14ac:dyDescent="0.3">
      <x:c r="F84702" s="3"/>
    </x:row>
    <x:row r="84703" spans="6:6" x14ac:dyDescent="0.3">
      <x:c r="F84703" s="3"/>
    </x:row>
    <x:row r="84704" spans="6:6" x14ac:dyDescent="0.3">
      <x:c r="F84704" s="3"/>
    </x:row>
    <x:row r="84705" spans="6:6" x14ac:dyDescent="0.3">
      <x:c r="F84705" s="3"/>
    </x:row>
    <x:row r="84706" spans="6:6" x14ac:dyDescent="0.3">
      <x:c r="F84706" s="3"/>
    </x:row>
    <x:row r="84707" spans="6:6" x14ac:dyDescent="0.3">
      <x:c r="F84707" s="3"/>
    </x:row>
    <x:row r="84708" spans="6:6" x14ac:dyDescent="0.3">
      <x:c r="F84708" s="3"/>
    </x:row>
    <x:row r="84709" spans="6:6" x14ac:dyDescent="0.3">
      <x:c r="F84709" s="3"/>
    </x:row>
    <x:row r="84710" spans="6:6" x14ac:dyDescent="0.3">
      <x:c r="F84710" s="3"/>
    </x:row>
    <x:row r="84711" spans="6:6" x14ac:dyDescent="0.3">
      <x:c r="F84711" s="3"/>
    </x:row>
    <x:row r="84712" spans="6:6" x14ac:dyDescent="0.3">
      <x:c r="F84712" s="3"/>
    </x:row>
    <x:row r="84713" spans="6:6" x14ac:dyDescent="0.3">
      <x:c r="F84713" s="3"/>
    </x:row>
    <x:row r="84714" spans="6:6" x14ac:dyDescent="0.3">
      <x:c r="F84714" s="3"/>
    </x:row>
    <x:row r="84715" spans="6:6" x14ac:dyDescent="0.3">
      <x:c r="F84715" s="3"/>
    </x:row>
    <x:row r="84716" spans="6:6" x14ac:dyDescent="0.3">
      <x:c r="F84716" s="3"/>
    </x:row>
    <x:row r="84717" spans="6:6" x14ac:dyDescent="0.3">
      <x:c r="F84717" s="3"/>
    </x:row>
    <x:row r="84718" spans="6:6" x14ac:dyDescent="0.3">
      <x:c r="F84718" s="3"/>
    </x:row>
    <x:row r="84719" spans="6:6" x14ac:dyDescent="0.3">
      <x:c r="F84719" s="3"/>
    </x:row>
    <x:row r="84720" spans="6:6" x14ac:dyDescent="0.3">
      <x:c r="F84720" s="3"/>
    </x:row>
    <x:row r="84721" spans="6:6" x14ac:dyDescent="0.3">
      <x:c r="F84721" s="3"/>
    </x:row>
    <x:row r="84722" spans="6:6" x14ac:dyDescent="0.3">
      <x:c r="F84722" s="3"/>
    </x:row>
    <x:row r="84723" spans="6:6" x14ac:dyDescent="0.3">
      <x:c r="F84723" s="3"/>
    </x:row>
    <x:row r="84724" spans="6:6" x14ac:dyDescent="0.3">
      <x:c r="F84724" s="3"/>
    </x:row>
    <x:row r="84725" spans="6:6" x14ac:dyDescent="0.3">
      <x:c r="F84725" s="3"/>
    </x:row>
    <x:row r="84726" spans="6:6" x14ac:dyDescent="0.3">
      <x:c r="F84726" s="3"/>
    </x:row>
    <x:row r="84727" spans="6:6" x14ac:dyDescent="0.3">
      <x:c r="F84727" s="3"/>
    </x:row>
    <x:row r="84728" spans="6:6" x14ac:dyDescent="0.3">
      <x:c r="F84728" s="3"/>
    </x:row>
    <x:row r="84729" spans="6:6" x14ac:dyDescent="0.3">
      <x:c r="F84729" s="3"/>
    </x:row>
    <x:row r="84730" spans="6:6" x14ac:dyDescent="0.3">
      <x:c r="F84730" s="3"/>
    </x:row>
    <x:row r="84731" spans="6:6" x14ac:dyDescent="0.3">
      <x:c r="F84731" s="3"/>
    </x:row>
    <x:row r="84732" spans="6:6" x14ac:dyDescent="0.3">
      <x:c r="F84732" s="3"/>
    </x:row>
    <x:row r="84733" spans="6:6" x14ac:dyDescent="0.3">
      <x:c r="F84733" s="3"/>
    </x:row>
    <x:row r="84734" spans="6:6" x14ac:dyDescent="0.3">
      <x:c r="F84734" s="3"/>
    </x:row>
    <x:row r="84735" spans="6:6" x14ac:dyDescent="0.3">
      <x:c r="F84735" s="3"/>
    </x:row>
    <x:row r="84736" spans="6:6" x14ac:dyDescent="0.3">
      <x:c r="F84736" s="3"/>
    </x:row>
    <x:row r="84737" spans="6:6" x14ac:dyDescent="0.3">
      <x:c r="F84737" s="3"/>
    </x:row>
    <x:row r="84738" spans="6:6" x14ac:dyDescent="0.3">
      <x:c r="F84738" s="3"/>
    </x:row>
    <x:row r="84739" spans="6:6" x14ac:dyDescent="0.3">
      <x:c r="F84739" s="3"/>
    </x:row>
    <x:row r="84740" spans="6:6" x14ac:dyDescent="0.3">
      <x:c r="F84740" s="3"/>
    </x:row>
    <x:row r="84741" spans="6:6" x14ac:dyDescent="0.3">
      <x:c r="F84741" s="3"/>
    </x:row>
    <x:row r="84742" spans="6:6" x14ac:dyDescent="0.3">
      <x:c r="F84742" s="3"/>
    </x:row>
    <x:row r="84743" spans="6:6" x14ac:dyDescent="0.3">
      <x:c r="F84743" s="3"/>
    </x:row>
    <x:row r="84744" spans="6:6" x14ac:dyDescent="0.3">
      <x:c r="F84744" s="3"/>
    </x:row>
    <x:row r="84745" spans="6:6" x14ac:dyDescent="0.3">
      <x:c r="F84745" s="3"/>
    </x:row>
    <x:row r="84746" spans="6:6" x14ac:dyDescent="0.3">
      <x:c r="F84746" s="3"/>
    </x:row>
    <x:row r="84747" spans="6:6" x14ac:dyDescent="0.3">
      <x:c r="F84747" s="3"/>
    </x:row>
    <x:row r="84748" spans="6:6" x14ac:dyDescent="0.3">
      <x:c r="F84748" s="3"/>
    </x:row>
    <x:row r="84749" spans="6:6" x14ac:dyDescent="0.3">
      <x:c r="F84749" s="3"/>
    </x:row>
    <x:row r="84750" spans="6:6" x14ac:dyDescent="0.3">
      <x:c r="F84750" s="3"/>
    </x:row>
    <x:row r="84751" spans="6:6" x14ac:dyDescent="0.3">
      <x:c r="F84751" s="3"/>
    </x:row>
    <x:row r="84752" spans="6:6" x14ac:dyDescent="0.3">
      <x:c r="F84752" s="3"/>
    </x:row>
    <x:row r="84753" spans="6:6" x14ac:dyDescent="0.3">
      <x:c r="F84753" s="3"/>
    </x:row>
    <x:row r="84754" spans="6:6" x14ac:dyDescent="0.3">
      <x:c r="F84754" s="3"/>
    </x:row>
    <x:row r="84755" spans="6:6" x14ac:dyDescent="0.3">
      <x:c r="F84755" s="3"/>
    </x:row>
    <x:row r="84756" spans="6:6" x14ac:dyDescent="0.3">
      <x:c r="F84756" s="3"/>
    </x:row>
    <x:row r="84757" spans="6:6" x14ac:dyDescent="0.3">
      <x:c r="F84757" s="3"/>
    </x:row>
    <x:row r="84758" spans="6:6" x14ac:dyDescent="0.3">
      <x:c r="F84758" s="3"/>
    </x:row>
    <x:row r="84759" spans="6:6" x14ac:dyDescent="0.3">
      <x:c r="F84759" s="3"/>
    </x:row>
    <x:row r="84760" spans="6:6" x14ac:dyDescent="0.3">
      <x:c r="F84760" s="3"/>
    </x:row>
    <x:row r="84761" spans="6:6" x14ac:dyDescent="0.3">
      <x:c r="F84761" s="3"/>
    </x:row>
    <x:row r="84762" spans="6:6" x14ac:dyDescent="0.3">
      <x:c r="F84762" s="3"/>
    </x:row>
    <x:row r="84763" spans="6:6" x14ac:dyDescent="0.3">
      <x:c r="F84763" s="3"/>
    </x:row>
    <x:row r="84764" spans="6:6" x14ac:dyDescent="0.3">
      <x:c r="F84764" s="3"/>
    </x:row>
    <x:row r="84765" spans="6:6" x14ac:dyDescent="0.3">
      <x:c r="F84765" s="3"/>
    </x:row>
    <x:row r="84766" spans="6:6" x14ac:dyDescent="0.3">
      <x:c r="F84766" s="3"/>
    </x:row>
    <x:row r="84767" spans="6:6" x14ac:dyDescent="0.3">
      <x:c r="F84767" s="3"/>
    </x:row>
    <x:row r="84768" spans="6:6" x14ac:dyDescent="0.3">
      <x:c r="F84768" s="3"/>
    </x:row>
    <x:row r="84769" spans="6:6" x14ac:dyDescent="0.3">
      <x:c r="F84769" s="3"/>
    </x:row>
    <x:row r="84770" spans="6:6" x14ac:dyDescent="0.3">
      <x:c r="F84770" s="3"/>
    </x:row>
    <x:row r="84771" spans="6:6" x14ac:dyDescent="0.3">
      <x:c r="F84771" s="3"/>
    </x:row>
    <x:row r="84772" spans="6:6" x14ac:dyDescent="0.3">
      <x:c r="F84772" s="3"/>
    </x:row>
    <x:row r="84773" spans="6:6" x14ac:dyDescent="0.3">
      <x:c r="F84773" s="3"/>
    </x:row>
    <x:row r="84774" spans="6:6" x14ac:dyDescent="0.3">
      <x:c r="F84774" s="3"/>
    </x:row>
    <x:row r="84775" spans="6:6" x14ac:dyDescent="0.3">
      <x:c r="F84775" s="3"/>
    </x:row>
    <x:row r="84776" spans="6:6" x14ac:dyDescent="0.3">
      <x:c r="F84776" s="3"/>
    </x:row>
    <x:row r="84777" spans="6:6" x14ac:dyDescent="0.3">
      <x:c r="F84777" s="3"/>
    </x:row>
    <x:row r="84778" spans="6:6" x14ac:dyDescent="0.3">
      <x:c r="F84778" s="3"/>
    </x:row>
    <x:row r="84779" spans="6:6" x14ac:dyDescent="0.3">
      <x:c r="F84779" s="3"/>
    </x:row>
    <x:row r="84780" spans="6:6" x14ac:dyDescent="0.3">
      <x:c r="F84780" s="3"/>
    </x:row>
    <x:row r="84781" spans="6:6" x14ac:dyDescent="0.3">
      <x:c r="F84781" s="3"/>
    </x:row>
    <x:row r="84782" spans="6:6" x14ac:dyDescent="0.3">
      <x:c r="F84782" s="3"/>
    </x:row>
    <x:row r="84783" spans="6:6" x14ac:dyDescent="0.3">
      <x:c r="F84783" s="3"/>
    </x:row>
    <x:row r="84784" spans="6:6" x14ac:dyDescent="0.3">
      <x:c r="F84784" s="3"/>
    </x:row>
    <x:row r="84785" spans="6:6" x14ac:dyDescent="0.3">
      <x:c r="F84785" s="3"/>
    </x:row>
    <x:row r="84786" spans="6:6" x14ac:dyDescent="0.3">
      <x:c r="F84786" s="3"/>
    </x:row>
    <x:row r="84787" spans="6:6" x14ac:dyDescent="0.3">
      <x:c r="F84787" s="3"/>
    </x:row>
    <x:row r="84788" spans="6:6" x14ac:dyDescent="0.3">
      <x:c r="F84788" s="3"/>
    </x:row>
    <x:row r="84789" spans="6:6" x14ac:dyDescent="0.3">
      <x:c r="F84789" s="3"/>
    </x:row>
    <x:row r="84790" spans="6:6" x14ac:dyDescent="0.3">
      <x:c r="F84790" s="3"/>
    </x:row>
    <x:row r="84791" spans="6:6" x14ac:dyDescent="0.3">
      <x:c r="F84791" s="3"/>
    </x:row>
    <x:row r="84792" spans="6:6" x14ac:dyDescent="0.3">
      <x:c r="F84792" s="3"/>
    </x:row>
    <x:row r="84793" spans="6:6" x14ac:dyDescent="0.3">
      <x:c r="F84793" s="3"/>
    </x:row>
    <x:row r="84794" spans="6:6" x14ac:dyDescent="0.3">
      <x:c r="F84794" s="3"/>
    </x:row>
    <x:row r="84795" spans="6:6" x14ac:dyDescent="0.3">
      <x:c r="F84795" s="3"/>
    </x:row>
    <x:row r="84796" spans="6:6" x14ac:dyDescent="0.3">
      <x:c r="F84796" s="3"/>
    </x:row>
    <x:row r="84797" spans="6:6" x14ac:dyDescent="0.3">
      <x:c r="F84797" s="3"/>
    </x:row>
    <x:row r="84798" spans="6:6" x14ac:dyDescent="0.3">
      <x:c r="F84798" s="3"/>
    </x:row>
    <x:row r="84799" spans="6:6" x14ac:dyDescent="0.3">
      <x:c r="F84799" s="3"/>
    </x:row>
    <x:row r="84800" spans="6:6" x14ac:dyDescent="0.3">
      <x:c r="F84800" s="3"/>
    </x:row>
    <x:row r="84801" spans="6:6" x14ac:dyDescent="0.3">
      <x:c r="F84801" s="3"/>
    </x:row>
    <x:row r="84802" spans="6:6" x14ac:dyDescent="0.3">
      <x:c r="F84802" s="3"/>
    </x:row>
    <x:row r="84803" spans="6:6" x14ac:dyDescent="0.3">
      <x:c r="F84803" s="3"/>
    </x:row>
    <x:row r="84804" spans="6:6" x14ac:dyDescent="0.3">
      <x:c r="F84804" s="3"/>
    </x:row>
    <x:row r="84805" spans="6:6" x14ac:dyDescent="0.3">
      <x:c r="F84805" s="3"/>
    </x:row>
    <x:row r="84806" spans="6:6" x14ac:dyDescent="0.3">
      <x:c r="F84806" s="3"/>
    </x:row>
    <x:row r="84807" spans="6:6" x14ac:dyDescent="0.3">
      <x:c r="F84807" s="3"/>
    </x:row>
    <x:row r="84808" spans="6:6" x14ac:dyDescent="0.3">
      <x:c r="F84808" s="3"/>
    </x:row>
    <x:row r="84809" spans="6:6" x14ac:dyDescent="0.3">
      <x:c r="F84809" s="3"/>
    </x:row>
    <x:row r="84810" spans="6:6" x14ac:dyDescent="0.3">
      <x:c r="F84810" s="3"/>
    </x:row>
    <x:row r="84811" spans="6:6" x14ac:dyDescent="0.3">
      <x:c r="F84811" s="3"/>
    </x:row>
    <x:row r="84812" spans="6:6" x14ac:dyDescent="0.3">
      <x:c r="F84812" s="3"/>
    </x:row>
    <x:row r="84813" spans="6:6" x14ac:dyDescent="0.3">
      <x:c r="F84813" s="3"/>
    </x:row>
    <x:row r="84814" spans="6:6" x14ac:dyDescent="0.3">
      <x:c r="F84814" s="3"/>
    </x:row>
    <x:row r="84815" spans="6:6" x14ac:dyDescent="0.3">
      <x:c r="F84815" s="3"/>
    </x:row>
    <x:row r="84816" spans="6:6" x14ac:dyDescent="0.3">
      <x:c r="F84816" s="3"/>
    </x:row>
    <x:row r="84817" spans="6:6" x14ac:dyDescent="0.3">
      <x:c r="F84817" s="3"/>
    </x:row>
    <x:row r="84818" spans="6:6" x14ac:dyDescent="0.3">
      <x:c r="F84818" s="3"/>
    </x:row>
    <x:row r="84819" spans="6:6" x14ac:dyDescent="0.3">
      <x:c r="F84819" s="3"/>
    </x:row>
    <x:row r="84820" spans="6:6" x14ac:dyDescent="0.3">
      <x:c r="F84820" s="3"/>
    </x:row>
    <x:row r="84821" spans="6:6" x14ac:dyDescent="0.3">
      <x:c r="F84821" s="3"/>
    </x:row>
    <x:row r="84822" spans="6:6" x14ac:dyDescent="0.3">
      <x:c r="F84822" s="3"/>
    </x:row>
    <x:row r="84823" spans="6:6" x14ac:dyDescent="0.3">
      <x:c r="F84823" s="3"/>
    </x:row>
    <x:row r="84824" spans="6:6" x14ac:dyDescent="0.3">
      <x:c r="F84824" s="3"/>
    </x:row>
    <x:row r="84825" spans="6:6" x14ac:dyDescent="0.3">
      <x:c r="F84825" s="3"/>
    </x:row>
    <x:row r="84826" spans="6:6" x14ac:dyDescent="0.3">
      <x:c r="F84826" s="3"/>
    </x:row>
    <x:row r="84827" spans="6:6" x14ac:dyDescent="0.3">
      <x:c r="F84827" s="3"/>
    </x:row>
    <x:row r="84828" spans="6:6" x14ac:dyDescent="0.3">
      <x:c r="F84828" s="3"/>
    </x:row>
    <x:row r="84829" spans="6:6" x14ac:dyDescent="0.3">
      <x:c r="F84829" s="3"/>
    </x:row>
    <x:row r="84830" spans="6:6" x14ac:dyDescent="0.3">
      <x:c r="F84830" s="3"/>
    </x:row>
    <x:row r="84831" spans="6:6" x14ac:dyDescent="0.3">
      <x:c r="F84831" s="3"/>
    </x:row>
    <x:row r="84832" spans="6:6" x14ac:dyDescent="0.3">
      <x:c r="F84832" s="3"/>
    </x:row>
    <x:row r="84833" spans="6:6" x14ac:dyDescent="0.3">
      <x:c r="F84833" s="3"/>
    </x:row>
    <x:row r="84834" spans="6:6" x14ac:dyDescent="0.3">
      <x:c r="F84834" s="3"/>
    </x:row>
    <x:row r="84835" spans="6:6" x14ac:dyDescent="0.3">
      <x:c r="F84835" s="3"/>
    </x:row>
    <x:row r="84836" spans="6:6" x14ac:dyDescent="0.3">
      <x:c r="F84836" s="3"/>
    </x:row>
    <x:row r="84837" spans="6:6" x14ac:dyDescent="0.3">
      <x:c r="F84837" s="3"/>
    </x:row>
    <x:row r="84838" spans="6:6" x14ac:dyDescent="0.3">
      <x:c r="F84838" s="3"/>
    </x:row>
    <x:row r="84839" spans="6:6" x14ac:dyDescent="0.3">
      <x:c r="F84839" s="3"/>
    </x:row>
    <x:row r="84840" spans="6:6" x14ac:dyDescent="0.3">
      <x:c r="F84840" s="3"/>
    </x:row>
    <x:row r="84841" spans="6:6" x14ac:dyDescent="0.3">
      <x:c r="F84841" s="3"/>
    </x:row>
    <x:row r="84842" spans="6:6" x14ac:dyDescent="0.3">
      <x:c r="F84842" s="3"/>
    </x:row>
    <x:row r="84843" spans="6:6" x14ac:dyDescent="0.3">
      <x:c r="F84843" s="3"/>
    </x:row>
    <x:row r="84844" spans="6:6" x14ac:dyDescent="0.3">
      <x:c r="F84844" s="3"/>
    </x:row>
    <x:row r="84845" spans="6:6" x14ac:dyDescent="0.3">
      <x:c r="F84845" s="3"/>
    </x:row>
    <x:row r="84846" spans="6:6" x14ac:dyDescent="0.3">
      <x:c r="F84846" s="3"/>
    </x:row>
    <x:row r="84847" spans="6:6" x14ac:dyDescent="0.3">
      <x:c r="F84847" s="3"/>
    </x:row>
    <x:row r="84848" spans="6:6" x14ac:dyDescent="0.3">
      <x:c r="F84848" s="3"/>
    </x:row>
    <x:row r="84849" spans="6:6" x14ac:dyDescent="0.3">
      <x:c r="F84849" s="3"/>
    </x:row>
    <x:row r="84850" spans="6:6" x14ac:dyDescent="0.3">
      <x:c r="F84850" s="3"/>
    </x:row>
    <x:row r="84851" spans="6:6" x14ac:dyDescent="0.3">
      <x:c r="F84851" s="3"/>
    </x:row>
    <x:row r="84852" spans="6:6" x14ac:dyDescent="0.3">
      <x:c r="F84852" s="3"/>
    </x:row>
    <x:row r="84853" spans="6:6" x14ac:dyDescent="0.3">
      <x:c r="F84853" s="3"/>
    </x:row>
    <x:row r="84854" spans="6:6" x14ac:dyDescent="0.3">
      <x:c r="F84854" s="3"/>
    </x:row>
    <x:row r="84855" spans="6:6" x14ac:dyDescent="0.3">
      <x:c r="F84855" s="3"/>
    </x:row>
    <x:row r="84856" spans="6:6" x14ac:dyDescent="0.3">
      <x:c r="F84856" s="3"/>
    </x:row>
    <x:row r="84857" spans="6:6" x14ac:dyDescent="0.3">
      <x:c r="F84857" s="3"/>
    </x:row>
    <x:row r="84858" spans="6:6" x14ac:dyDescent="0.3">
      <x:c r="F84858" s="3"/>
    </x:row>
    <x:row r="84859" spans="6:6" x14ac:dyDescent="0.3">
      <x:c r="F84859" s="3"/>
    </x:row>
    <x:row r="84860" spans="6:6" x14ac:dyDescent="0.3">
      <x:c r="F84860" s="3"/>
    </x:row>
    <x:row r="84861" spans="6:6" x14ac:dyDescent="0.3">
      <x:c r="F84861" s="3"/>
    </x:row>
    <x:row r="84862" spans="6:6" x14ac:dyDescent="0.3">
      <x:c r="F84862" s="3"/>
    </x:row>
    <x:row r="84863" spans="6:6" x14ac:dyDescent="0.3">
      <x:c r="F84863" s="3"/>
    </x:row>
    <x:row r="84864" spans="6:6" x14ac:dyDescent="0.3">
      <x:c r="F84864" s="3"/>
    </x:row>
    <x:row r="84865" spans="6:6" x14ac:dyDescent="0.3">
      <x:c r="F84865" s="3"/>
    </x:row>
    <x:row r="84866" spans="6:6" x14ac:dyDescent="0.3">
      <x:c r="F84866" s="3"/>
    </x:row>
    <x:row r="84867" spans="6:6" x14ac:dyDescent="0.3">
      <x:c r="F84867" s="3"/>
    </x:row>
    <x:row r="84868" spans="6:6" x14ac:dyDescent="0.3">
      <x:c r="F84868" s="3"/>
    </x:row>
    <x:row r="84869" spans="6:6" x14ac:dyDescent="0.3">
      <x:c r="F84869" s="3"/>
    </x:row>
    <x:row r="84870" spans="6:6" x14ac:dyDescent="0.3">
      <x:c r="F84870" s="3"/>
    </x:row>
    <x:row r="84871" spans="6:6" x14ac:dyDescent="0.3">
      <x:c r="F84871" s="3"/>
    </x:row>
    <x:row r="84872" spans="6:6" x14ac:dyDescent="0.3">
      <x:c r="F84872" s="3"/>
    </x:row>
    <x:row r="84873" spans="6:6" x14ac:dyDescent="0.3">
      <x:c r="F84873" s="3"/>
    </x:row>
    <x:row r="84874" spans="6:6" x14ac:dyDescent="0.3">
      <x:c r="F84874" s="3"/>
    </x:row>
    <x:row r="84875" spans="6:6" x14ac:dyDescent="0.3">
      <x:c r="F84875" s="3"/>
    </x:row>
    <x:row r="84876" spans="6:6" x14ac:dyDescent="0.3">
      <x:c r="F84876" s="3"/>
    </x:row>
    <x:row r="84877" spans="6:6" x14ac:dyDescent="0.3">
      <x:c r="F84877" s="3"/>
    </x:row>
    <x:row r="84878" spans="6:6" x14ac:dyDescent="0.3">
      <x:c r="F84878" s="3"/>
    </x:row>
    <x:row r="84879" spans="6:6" x14ac:dyDescent="0.3">
      <x:c r="F84879" s="3"/>
    </x:row>
    <x:row r="84880" spans="6:6" x14ac:dyDescent="0.3">
      <x:c r="F84880" s="3"/>
    </x:row>
    <x:row r="84881" spans="6:6" x14ac:dyDescent="0.3">
      <x:c r="F84881" s="3"/>
    </x:row>
    <x:row r="84882" spans="6:6" x14ac:dyDescent="0.3">
      <x:c r="F84882" s="3"/>
    </x:row>
    <x:row r="84883" spans="6:6" x14ac:dyDescent="0.3">
      <x:c r="F84883" s="3"/>
    </x:row>
    <x:row r="84884" spans="6:6" x14ac:dyDescent="0.3">
      <x:c r="F84884" s="3"/>
    </x:row>
    <x:row r="84885" spans="6:6" x14ac:dyDescent="0.3">
      <x:c r="F84885" s="3"/>
    </x:row>
    <x:row r="84886" spans="6:6" x14ac:dyDescent="0.3">
      <x:c r="F84886" s="3"/>
    </x:row>
    <x:row r="84887" spans="6:6" x14ac:dyDescent="0.3">
      <x:c r="F84887" s="3"/>
    </x:row>
    <x:row r="84888" spans="6:6" x14ac:dyDescent="0.3">
      <x:c r="F84888" s="3"/>
    </x:row>
    <x:row r="84889" spans="6:6" x14ac:dyDescent="0.3">
      <x:c r="F84889" s="3"/>
    </x:row>
    <x:row r="84890" spans="6:6" x14ac:dyDescent="0.3">
      <x:c r="F84890" s="3"/>
    </x:row>
    <x:row r="84891" spans="6:6" x14ac:dyDescent="0.3">
      <x:c r="F84891" s="3"/>
    </x:row>
    <x:row r="84892" spans="6:6" x14ac:dyDescent="0.3">
      <x:c r="F84892" s="3"/>
    </x:row>
    <x:row r="84893" spans="6:6" x14ac:dyDescent="0.3">
      <x:c r="F84893" s="3"/>
    </x:row>
    <x:row r="84894" spans="6:6" x14ac:dyDescent="0.3">
      <x:c r="F84894" s="3"/>
    </x:row>
    <x:row r="84895" spans="6:6" x14ac:dyDescent="0.3">
      <x:c r="F84895" s="3"/>
    </x:row>
    <x:row r="84896" spans="6:6" x14ac:dyDescent="0.3">
      <x:c r="F84896" s="3"/>
    </x:row>
    <x:row r="84897" spans="6:6" x14ac:dyDescent="0.3">
      <x:c r="F84897" s="3"/>
    </x:row>
    <x:row r="84898" spans="6:6" x14ac:dyDescent="0.3">
      <x:c r="F84898" s="3"/>
    </x:row>
    <x:row r="84899" spans="6:6" x14ac:dyDescent="0.3">
      <x:c r="F84899" s="3"/>
    </x:row>
    <x:row r="84900" spans="6:6" x14ac:dyDescent="0.3">
      <x:c r="F84900" s="3"/>
    </x:row>
    <x:row r="84901" spans="6:6" x14ac:dyDescent="0.3">
      <x:c r="F84901" s="3"/>
    </x:row>
    <x:row r="84902" spans="6:6" x14ac:dyDescent="0.3">
      <x:c r="F84902" s="3"/>
    </x:row>
    <x:row r="84903" spans="6:6" x14ac:dyDescent="0.3">
      <x:c r="F84903" s="3"/>
    </x:row>
    <x:row r="84904" spans="6:6" x14ac:dyDescent="0.3">
      <x:c r="F84904" s="3"/>
    </x:row>
    <x:row r="84905" spans="6:6" x14ac:dyDescent="0.3">
      <x:c r="F84905" s="3"/>
    </x:row>
    <x:row r="84906" spans="6:6" x14ac:dyDescent="0.3">
      <x:c r="F84906" s="3"/>
    </x:row>
    <x:row r="84907" spans="6:6" x14ac:dyDescent="0.3">
      <x:c r="F84907" s="3"/>
    </x:row>
    <x:row r="84908" spans="6:6" x14ac:dyDescent="0.3">
      <x:c r="F84908" s="3"/>
    </x:row>
    <x:row r="84909" spans="6:6" x14ac:dyDescent="0.3">
      <x:c r="F84909" s="3"/>
    </x:row>
    <x:row r="84910" spans="6:6" x14ac:dyDescent="0.3">
      <x:c r="F84910" s="3"/>
    </x:row>
    <x:row r="84911" spans="6:6" x14ac:dyDescent="0.3">
      <x:c r="F84911" s="3"/>
    </x:row>
    <x:row r="84912" spans="6:6" x14ac:dyDescent="0.3">
      <x:c r="F84912" s="3"/>
    </x:row>
    <x:row r="84913" spans="6:6" x14ac:dyDescent="0.3">
      <x:c r="F84913" s="3"/>
    </x:row>
    <x:row r="84914" spans="6:6" x14ac:dyDescent="0.3">
      <x:c r="F84914" s="3"/>
    </x:row>
    <x:row r="84915" spans="6:6" x14ac:dyDescent="0.3">
      <x:c r="F84915" s="3"/>
    </x:row>
    <x:row r="84916" spans="6:6" x14ac:dyDescent="0.3">
      <x:c r="F84916" s="3"/>
    </x:row>
    <x:row r="84917" spans="6:6" x14ac:dyDescent="0.3">
      <x:c r="F84917" s="3"/>
    </x:row>
    <x:row r="84918" spans="6:6" x14ac:dyDescent="0.3">
      <x:c r="F84918" s="3"/>
    </x:row>
    <x:row r="84919" spans="6:6" x14ac:dyDescent="0.3">
      <x:c r="F84919" s="3"/>
    </x:row>
    <x:row r="84920" spans="6:6" x14ac:dyDescent="0.3">
      <x:c r="F84920" s="3"/>
    </x:row>
    <x:row r="84921" spans="6:6" x14ac:dyDescent="0.3">
      <x:c r="F84921" s="3"/>
    </x:row>
    <x:row r="84922" spans="6:6" x14ac:dyDescent="0.3">
      <x:c r="F84922" s="3"/>
    </x:row>
    <x:row r="84923" spans="6:6" x14ac:dyDescent="0.3">
      <x:c r="F84923" s="3"/>
    </x:row>
    <x:row r="84924" spans="6:6" x14ac:dyDescent="0.3">
      <x:c r="F84924" s="3"/>
    </x:row>
    <x:row r="84925" spans="6:6" x14ac:dyDescent="0.3">
      <x:c r="F84925" s="3"/>
    </x:row>
    <x:row r="84926" spans="6:6" x14ac:dyDescent="0.3">
      <x:c r="F84926" s="3"/>
    </x:row>
    <x:row r="84927" spans="6:6" x14ac:dyDescent="0.3">
      <x:c r="F84927" s="3"/>
    </x:row>
    <x:row r="84928" spans="6:6" x14ac:dyDescent="0.3">
      <x:c r="F84928" s="3"/>
    </x:row>
    <x:row r="84929" spans="6:6" x14ac:dyDescent="0.3">
      <x:c r="F84929" s="3"/>
    </x:row>
    <x:row r="84930" spans="6:6" x14ac:dyDescent="0.3">
      <x:c r="F84930" s="3"/>
    </x:row>
    <x:row r="84931" spans="6:6" x14ac:dyDescent="0.3">
      <x:c r="F84931" s="3"/>
    </x:row>
    <x:row r="84932" spans="6:6" x14ac:dyDescent="0.3">
      <x:c r="F84932" s="3"/>
    </x:row>
    <x:row r="84933" spans="6:6" x14ac:dyDescent="0.3">
      <x:c r="F84933" s="3"/>
    </x:row>
    <x:row r="84934" spans="6:6" x14ac:dyDescent="0.3">
      <x:c r="F84934" s="3"/>
    </x:row>
    <x:row r="84935" spans="6:6" x14ac:dyDescent="0.3">
      <x:c r="F84935" s="3"/>
    </x:row>
    <x:row r="84936" spans="6:6" x14ac:dyDescent="0.3">
      <x:c r="F84936" s="3"/>
    </x:row>
    <x:row r="84937" spans="6:6" x14ac:dyDescent="0.3">
      <x:c r="F84937" s="3"/>
    </x:row>
    <x:row r="84938" spans="6:6" x14ac:dyDescent="0.3">
      <x:c r="F84938" s="3"/>
    </x:row>
    <x:row r="84939" spans="6:6" x14ac:dyDescent="0.3">
      <x:c r="F84939" s="3"/>
    </x:row>
    <x:row r="84940" spans="6:6" x14ac:dyDescent="0.3">
      <x:c r="F84940" s="3"/>
    </x:row>
    <x:row r="84941" spans="6:6" x14ac:dyDescent="0.3">
      <x:c r="F84941" s="3"/>
    </x:row>
    <x:row r="84942" spans="6:6" x14ac:dyDescent="0.3">
      <x:c r="F84942" s="3"/>
    </x:row>
    <x:row r="84943" spans="6:6" x14ac:dyDescent="0.3">
      <x:c r="F84943" s="3"/>
    </x:row>
    <x:row r="84944" spans="6:6" x14ac:dyDescent="0.3">
      <x:c r="F84944" s="3"/>
    </x:row>
    <x:row r="84945" spans="6:6" x14ac:dyDescent="0.3">
      <x:c r="F84945" s="3"/>
    </x:row>
    <x:row r="84946" spans="6:6" x14ac:dyDescent="0.3">
      <x:c r="F84946" s="3"/>
    </x:row>
    <x:row r="84947" spans="6:6" x14ac:dyDescent="0.3">
      <x:c r="F84947" s="3"/>
    </x:row>
    <x:row r="84948" spans="6:6" x14ac:dyDescent="0.3">
      <x:c r="F84948" s="3"/>
    </x:row>
    <x:row r="84949" spans="6:6" x14ac:dyDescent="0.3">
      <x:c r="F84949" s="3"/>
    </x:row>
    <x:row r="84950" spans="6:6" x14ac:dyDescent="0.3">
      <x:c r="F84950" s="3"/>
    </x:row>
    <x:row r="84951" spans="6:6" x14ac:dyDescent="0.3">
      <x:c r="F84951" s="3"/>
    </x:row>
    <x:row r="84952" spans="6:6" x14ac:dyDescent="0.3">
      <x:c r="F84952" s="3"/>
    </x:row>
    <x:row r="84953" spans="6:6" x14ac:dyDescent="0.3">
      <x:c r="F84953" s="3"/>
    </x:row>
    <x:row r="84954" spans="6:6" x14ac:dyDescent="0.3">
      <x:c r="F84954" s="3"/>
    </x:row>
    <x:row r="84955" spans="6:6" x14ac:dyDescent="0.3">
      <x:c r="F84955" s="3"/>
    </x:row>
    <x:row r="84956" spans="6:6" x14ac:dyDescent="0.3">
      <x:c r="F84956" s="3"/>
    </x:row>
    <x:row r="84957" spans="6:6" x14ac:dyDescent="0.3">
      <x:c r="F84957" s="3"/>
    </x:row>
    <x:row r="84958" spans="6:6" x14ac:dyDescent="0.3">
      <x:c r="F84958" s="3"/>
    </x:row>
    <x:row r="84959" spans="6:6" x14ac:dyDescent="0.3">
      <x:c r="F84959" s="3"/>
    </x:row>
    <x:row r="84960" spans="6:6" x14ac:dyDescent="0.3">
      <x:c r="F84960" s="3"/>
    </x:row>
    <x:row r="84961" spans="6:6" x14ac:dyDescent="0.3">
      <x:c r="F84961" s="3"/>
    </x:row>
    <x:row r="84962" spans="6:6" x14ac:dyDescent="0.3">
      <x:c r="F84962" s="3"/>
    </x:row>
    <x:row r="84963" spans="6:6" x14ac:dyDescent="0.3">
      <x:c r="F84963" s="3"/>
    </x:row>
    <x:row r="84964" spans="6:6" x14ac:dyDescent="0.3">
      <x:c r="F84964" s="3"/>
    </x:row>
    <x:row r="84965" spans="6:6" x14ac:dyDescent="0.3">
      <x:c r="F84965" s="3"/>
    </x:row>
    <x:row r="84966" spans="6:6" x14ac:dyDescent="0.3">
      <x:c r="F84966" s="3"/>
    </x:row>
    <x:row r="84967" spans="6:6" x14ac:dyDescent="0.3">
      <x:c r="F84967" s="3"/>
    </x:row>
    <x:row r="84968" spans="6:6" x14ac:dyDescent="0.3">
      <x:c r="F84968" s="3"/>
    </x:row>
    <x:row r="84969" spans="6:6" x14ac:dyDescent="0.3">
      <x:c r="F84969" s="3"/>
    </x:row>
    <x:row r="84970" spans="6:6" x14ac:dyDescent="0.3">
      <x:c r="F84970" s="3"/>
    </x:row>
    <x:row r="84971" spans="6:6" x14ac:dyDescent="0.3">
      <x:c r="F84971" s="3"/>
    </x:row>
    <x:row r="84972" spans="6:6" x14ac:dyDescent="0.3">
      <x:c r="F84972" s="3"/>
    </x:row>
    <x:row r="84973" spans="6:6" x14ac:dyDescent="0.3">
      <x:c r="F84973" s="3"/>
    </x:row>
    <x:row r="84974" spans="6:6" x14ac:dyDescent="0.3">
      <x:c r="F84974" s="3"/>
    </x:row>
    <x:row r="84975" spans="6:6" x14ac:dyDescent="0.3">
      <x:c r="F84975" s="3"/>
    </x:row>
    <x:row r="84976" spans="6:6" x14ac:dyDescent="0.3">
      <x:c r="F84976" s="3"/>
    </x:row>
    <x:row r="84977" spans="6:6" x14ac:dyDescent="0.3">
      <x:c r="F84977" s="3"/>
    </x:row>
    <x:row r="84978" spans="6:6" x14ac:dyDescent="0.3">
      <x:c r="F84978" s="3"/>
    </x:row>
    <x:row r="84979" spans="6:6" x14ac:dyDescent="0.3">
      <x:c r="F84979" s="3"/>
    </x:row>
    <x:row r="84980" spans="6:6" x14ac:dyDescent="0.3">
      <x:c r="F84980" s="3"/>
    </x:row>
    <x:row r="84981" spans="6:6" x14ac:dyDescent="0.3">
      <x:c r="F84981" s="3"/>
    </x:row>
    <x:row r="84982" spans="6:6" x14ac:dyDescent="0.3">
      <x:c r="F84982" s="3"/>
    </x:row>
    <x:row r="84983" spans="6:6" x14ac:dyDescent="0.3">
      <x:c r="F84983" s="3"/>
    </x:row>
    <x:row r="84984" spans="6:6" x14ac:dyDescent="0.3">
      <x:c r="F84984" s="3"/>
    </x:row>
    <x:row r="84985" spans="6:6" x14ac:dyDescent="0.3">
      <x:c r="F84985" s="3"/>
    </x:row>
    <x:row r="84986" spans="6:6" x14ac:dyDescent="0.3">
      <x:c r="F84986" s="3"/>
    </x:row>
    <x:row r="84987" spans="6:6" x14ac:dyDescent="0.3">
      <x:c r="F84987" s="3"/>
    </x:row>
    <x:row r="84988" spans="6:6" x14ac:dyDescent="0.3">
      <x:c r="F84988" s="3"/>
    </x:row>
    <x:row r="84989" spans="6:6" x14ac:dyDescent="0.3">
      <x:c r="F84989" s="3"/>
    </x:row>
    <x:row r="84990" spans="6:6" x14ac:dyDescent="0.3">
      <x:c r="F84990" s="3"/>
    </x:row>
    <x:row r="84991" spans="6:6" x14ac:dyDescent="0.3">
      <x:c r="F84991" s="3"/>
    </x:row>
    <x:row r="84992" spans="6:6" x14ac:dyDescent="0.3">
      <x:c r="F84992" s="3"/>
    </x:row>
    <x:row r="84993" spans="6:6" x14ac:dyDescent="0.3">
      <x:c r="F84993" s="3"/>
    </x:row>
    <x:row r="84994" spans="6:6" x14ac:dyDescent="0.3">
      <x:c r="F84994" s="3"/>
    </x:row>
    <x:row r="84995" spans="6:6" x14ac:dyDescent="0.3">
      <x:c r="F84995" s="3"/>
    </x:row>
    <x:row r="84996" spans="6:6" x14ac:dyDescent="0.3">
      <x:c r="F84996" s="3"/>
    </x:row>
    <x:row r="84997" spans="6:6" x14ac:dyDescent="0.3">
      <x:c r="F84997" s="3"/>
    </x:row>
    <x:row r="84998" spans="6:6" x14ac:dyDescent="0.3">
      <x:c r="F84998" s="3"/>
    </x:row>
    <x:row r="84999" spans="6:6" x14ac:dyDescent="0.3">
      <x:c r="F84999" s="3"/>
    </x:row>
    <x:row r="85000" spans="6:6" x14ac:dyDescent="0.3">
      <x:c r="F85000" s="3"/>
    </x:row>
    <x:row r="85001" spans="6:6" x14ac:dyDescent="0.3">
      <x:c r="F85001" s="3"/>
    </x:row>
    <x:row r="85002" spans="6:6" x14ac:dyDescent="0.3">
      <x:c r="F85002" s="3"/>
    </x:row>
    <x:row r="85003" spans="6:6" x14ac:dyDescent="0.3">
      <x:c r="F85003" s="3"/>
    </x:row>
    <x:row r="85004" spans="6:6" x14ac:dyDescent="0.3">
      <x:c r="F85004" s="3"/>
    </x:row>
    <x:row r="85005" spans="6:6" x14ac:dyDescent="0.3">
      <x:c r="F85005" s="3"/>
    </x:row>
    <x:row r="85006" spans="6:6" x14ac:dyDescent="0.3">
      <x:c r="F85006" s="3"/>
    </x:row>
    <x:row r="85007" spans="6:6" x14ac:dyDescent="0.3">
      <x:c r="F85007" s="3"/>
    </x:row>
    <x:row r="85008" spans="6:6" x14ac:dyDescent="0.3">
      <x:c r="F85008" s="3"/>
    </x:row>
    <x:row r="85009" spans="6:6" x14ac:dyDescent="0.3">
      <x:c r="F85009" s="3"/>
    </x:row>
    <x:row r="85010" spans="6:6" x14ac:dyDescent="0.3">
      <x:c r="F85010" s="3"/>
    </x:row>
    <x:row r="85011" spans="6:6" x14ac:dyDescent="0.3">
      <x:c r="F85011" s="3"/>
    </x:row>
    <x:row r="85012" spans="6:6" x14ac:dyDescent="0.3">
      <x:c r="F85012" s="3"/>
    </x:row>
    <x:row r="85013" spans="6:6" x14ac:dyDescent="0.3">
      <x:c r="F85013" s="3"/>
    </x:row>
    <x:row r="85014" spans="6:6" x14ac:dyDescent="0.3">
      <x:c r="F85014" s="3"/>
    </x:row>
    <x:row r="85015" spans="6:6" x14ac:dyDescent="0.3">
      <x:c r="F85015" s="3"/>
    </x:row>
    <x:row r="85016" spans="6:6" x14ac:dyDescent="0.3">
      <x:c r="F85016" s="3"/>
    </x:row>
    <x:row r="85017" spans="6:6" x14ac:dyDescent="0.3">
      <x:c r="F85017" s="3"/>
    </x:row>
    <x:row r="85018" spans="6:6" x14ac:dyDescent="0.3">
      <x:c r="F85018" s="3"/>
    </x:row>
    <x:row r="85019" spans="6:6" x14ac:dyDescent="0.3">
      <x:c r="F85019" s="3"/>
    </x:row>
    <x:row r="85020" spans="6:6" x14ac:dyDescent="0.3">
      <x:c r="F85020" s="3"/>
    </x:row>
    <x:row r="85021" spans="6:6" x14ac:dyDescent="0.3">
      <x:c r="F85021" s="3"/>
    </x:row>
    <x:row r="85022" spans="6:6" x14ac:dyDescent="0.3">
      <x:c r="F85022" s="3"/>
    </x:row>
    <x:row r="85023" spans="6:6" x14ac:dyDescent="0.3">
      <x:c r="F85023" s="3"/>
    </x:row>
    <x:row r="85024" spans="6:6" x14ac:dyDescent="0.3">
      <x:c r="F85024" s="3"/>
    </x:row>
    <x:row r="85025" spans="6:6" x14ac:dyDescent="0.3">
      <x:c r="F85025" s="3"/>
    </x:row>
    <x:row r="85026" spans="6:6" x14ac:dyDescent="0.3">
      <x:c r="F85026" s="3"/>
    </x:row>
    <x:row r="85027" spans="6:6" x14ac:dyDescent="0.3">
      <x:c r="F85027" s="3"/>
    </x:row>
    <x:row r="85028" spans="6:6" x14ac:dyDescent="0.3">
      <x:c r="F85028" s="3"/>
    </x:row>
    <x:row r="85029" spans="6:6" x14ac:dyDescent="0.3">
      <x:c r="F85029" s="3"/>
    </x:row>
    <x:row r="85030" spans="6:6" x14ac:dyDescent="0.3">
      <x:c r="F85030" s="3"/>
    </x:row>
    <x:row r="85031" spans="6:6" x14ac:dyDescent="0.3">
      <x:c r="F85031" s="3"/>
    </x:row>
    <x:row r="85032" spans="6:6" x14ac:dyDescent="0.3">
      <x:c r="F85032" s="3"/>
    </x:row>
    <x:row r="85033" spans="6:6" x14ac:dyDescent="0.3">
      <x:c r="F85033" s="3"/>
    </x:row>
    <x:row r="85034" spans="6:6" x14ac:dyDescent="0.3">
      <x:c r="F85034" s="3"/>
    </x:row>
    <x:row r="85035" spans="6:6" x14ac:dyDescent="0.3">
      <x:c r="F85035" s="3"/>
    </x:row>
    <x:row r="85036" spans="6:6" x14ac:dyDescent="0.3">
      <x:c r="F85036" s="3"/>
    </x:row>
    <x:row r="85037" spans="6:6" x14ac:dyDescent="0.3">
      <x:c r="F85037" s="3"/>
    </x:row>
    <x:row r="85038" spans="6:6" x14ac:dyDescent="0.3">
      <x:c r="F85038" s="3"/>
    </x:row>
    <x:row r="85039" spans="6:6" x14ac:dyDescent="0.3">
      <x:c r="F85039" s="3"/>
    </x:row>
    <x:row r="85040" spans="6:6" x14ac:dyDescent="0.3">
      <x:c r="F85040" s="3"/>
    </x:row>
    <x:row r="85041" spans="6:6" x14ac:dyDescent="0.3">
      <x:c r="F85041" s="3"/>
    </x:row>
    <x:row r="85042" spans="6:6" x14ac:dyDescent="0.3">
      <x:c r="F85042" s="3"/>
    </x:row>
    <x:row r="85043" spans="6:6" x14ac:dyDescent="0.3">
      <x:c r="F85043" s="3"/>
    </x:row>
    <x:row r="85044" spans="6:6" x14ac:dyDescent="0.3">
      <x:c r="F85044" s="3"/>
    </x:row>
    <x:row r="85045" spans="6:6" x14ac:dyDescent="0.3">
      <x:c r="F85045" s="3"/>
    </x:row>
    <x:row r="85046" spans="6:6" x14ac:dyDescent="0.3">
      <x:c r="F85046" s="3"/>
    </x:row>
    <x:row r="85047" spans="6:6" x14ac:dyDescent="0.3">
      <x:c r="F85047" s="3"/>
    </x:row>
    <x:row r="85048" spans="6:6" x14ac:dyDescent="0.3">
      <x:c r="F85048" s="3"/>
    </x:row>
    <x:row r="85049" spans="6:6" x14ac:dyDescent="0.3">
      <x:c r="F85049" s="3"/>
    </x:row>
    <x:row r="85050" spans="6:6" x14ac:dyDescent="0.3">
      <x:c r="F85050" s="3"/>
    </x:row>
    <x:row r="85051" spans="6:6" x14ac:dyDescent="0.3">
      <x:c r="F85051" s="3"/>
    </x:row>
    <x:row r="85052" spans="6:6" x14ac:dyDescent="0.3">
      <x:c r="F85052" s="3"/>
    </x:row>
    <x:row r="85053" spans="6:6" x14ac:dyDescent="0.3">
      <x:c r="F85053" s="3"/>
    </x:row>
    <x:row r="85054" spans="6:6" x14ac:dyDescent="0.3">
      <x:c r="F85054" s="3"/>
    </x:row>
    <x:row r="85055" spans="6:6" x14ac:dyDescent="0.3">
      <x:c r="F85055" s="3"/>
    </x:row>
    <x:row r="85056" spans="6:6" x14ac:dyDescent="0.3">
      <x:c r="F85056" s="3"/>
    </x:row>
    <x:row r="85057" spans="6:6" x14ac:dyDescent="0.3">
      <x:c r="F85057" s="3"/>
    </x:row>
    <x:row r="85058" spans="6:6" x14ac:dyDescent="0.3">
      <x:c r="F85058" s="3"/>
    </x:row>
    <x:row r="85059" spans="6:6" x14ac:dyDescent="0.3">
      <x:c r="F85059" s="3"/>
    </x:row>
    <x:row r="85060" spans="6:6" x14ac:dyDescent="0.3">
      <x:c r="F85060" s="3"/>
    </x:row>
    <x:row r="85061" spans="6:6" x14ac:dyDescent="0.3">
      <x:c r="F85061" s="3"/>
    </x:row>
    <x:row r="85062" spans="6:6" x14ac:dyDescent="0.3">
      <x:c r="F85062" s="3"/>
    </x:row>
    <x:row r="85063" spans="6:6" x14ac:dyDescent="0.3">
      <x:c r="F85063" s="3"/>
    </x:row>
    <x:row r="85064" spans="6:6" x14ac:dyDescent="0.3">
      <x:c r="F85064" s="3"/>
    </x:row>
    <x:row r="85065" spans="6:6" x14ac:dyDescent="0.3">
      <x:c r="F85065" s="3"/>
    </x:row>
    <x:row r="85066" spans="6:6" x14ac:dyDescent="0.3">
      <x:c r="F85066" s="3"/>
    </x:row>
    <x:row r="85067" spans="6:6" x14ac:dyDescent="0.3">
      <x:c r="F85067" s="3"/>
    </x:row>
    <x:row r="85068" spans="6:6" x14ac:dyDescent="0.3">
      <x:c r="F85068" s="3"/>
    </x:row>
    <x:row r="85069" spans="6:6" x14ac:dyDescent="0.3">
      <x:c r="F85069" s="3"/>
    </x:row>
    <x:row r="85070" spans="6:6" x14ac:dyDescent="0.3">
      <x:c r="F85070" s="3"/>
    </x:row>
    <x:row r="85071" spans="6:6" x14ac:dyDescent="0.3">
      <x:c r="F85071" s="3"/>
    </x:row>
    <x:row r="85072" spans="6:6" x14ac:dyDescent="0.3">
      <x:c r="F85072" s="3"/>
    </x:row>
    <x:row r="85073" spans="6:6" x14ac:dyDescent="0.3">
      <x:c r="F85073" s="3"/>
    </x:row>
    <x:row r="85074" spans="6:6" x14ac:dyDescent="0.3">
      <x:c r="F85074" s="3"/>
    </x:row>
    <x:row r="85075" spans="6:6" x14ac:dyDescent="0.3">
      <x:c r="F85075" s="3"/>
    </x:row>
    <x:row r="85076" spans="6:6" x14ac:dyDescent="0.3">
      <x:c r="F85076" s="3"/>
    </x:row>
    <x:row r="85077" spans="6:6" x14ac:dyDescent="0.3">
      <x:c r="F85077" s="3"/>
    </x:row>
    <x:row r="85078" spans="6:6" x14ac:dyDescent="0.3">
      <x:c r="F85078" s="3"/>
    </x:row>
    <x:row r="85079" spans="6:6" x14ac:dyDescent="0.3">
      <x:c r="F85079" s="3"/>
    </x:row>
    <x:row r="85080" spans="6:6" x14ac:dyDescent="0.3">
      <x:c r="F85080" s="3"/>
    </x:row>
    <x:row r="85081" spans="6:6" x14ac:dyDescent="0.3">
      <x:c r="F85081" s="3"/>
    </x:row>
    <x:row r="85082" spans="6:6" x14ac:dyDescent="0.3">
      <x:c r="F85082" s="3"/>
    </x:row>
    <x:row r="85083" spans="6:6" x14ac:dyDescent="0.3">
      <x:c r="F85083" s="3"/>
    </x:row>
    <x:row r="85084" spans="6:6" x14ac:dyDescent="0.3">
      <x:c r="F85084" s="3"/>
    </x:row>
    <x:row r="85085" spans="6:6" x14ac:dyDescent="0.3">
      <x:c r="F85085" s="3"/>
    </x:row>
    <x:row r="85086" spans="6:6" x14ac:dyDescent="0.3">
      <x:c r="F85086" s="3"/>
    </x:row>
    <x:row r="85087" spans="6:6" x14ac:dyDescent="0.3">
      <x:c r="F85087" s="3"/>
    </x:row>
    <x:row r="85088" spans="6:6" x14ac:dyDescent="0.3">
      <x:c r="F85088" s="3"/>
    </x:row>
    <x:row r="85089" spans="6:6" x14ac:dyDescent="0.3">
      <x:c r="F85089" s="3"/>
    </x:row>
    <x:row r="85090" spans="6:6" x14ac:dyDescent="0.3">
      <x:c r="F85090" s="3"/>
    </x:row>
    <x:row r="85091" spans="6:6" x14ac:dyDescent="0.3">
      <x:c r="F85091" s="3"/>
    </x:row>
    <x:row r="85092" spans="6:6" x14ac:dyDescent="0.3">
      <x:c r="F85092" s="3"/>
    </x:row>
    <x:row r="85093" spans="6:6" x14ac:dyDescent="0.3">
      <x:c r="F85093" s="3"/>
    </x:row>
    <x:row r="85094" spans="6:6" x14ac:dyDescent="0.3">
      <x:c r="F85094" s="3"/>
    </x:row>
    <x:row r="85095" spans="6:6" x14ac:dyDescent="0.3">
      <x:c r="F85095" s="3"/>
    </x:row>
    <x:row r="85096" spans="6:6" x14ac:dyDescent="0.3">
      <x:c r="F85096" s="3"/>
    </x:row>
    <x:row r="85097" spans="6:6" x14ac:dyDescent="0.3">
      <x:c r="F85097" s="3"/>
    </x:row>
    <x:row r="85098" spans="6:6" x14ac:dyDescent="0.3">
      <x:c r="F85098" s="3"/>
    </x:row>
    <x:row r="85099" spans="6:6" x14ac:dyDescent="0.3">
      <x:c r="F85099" s="3"/>
    </x:row>
    <x:row r="85100" spans="6:6" x14ac:dyDescent="0.3">
      <x:c r="F85100" s="3"/>
    </x:row>
    <x:row r="85101" spans="6:6" x14ac:dyDescent="0.3">
      <x:c r="F85101" s="3"/>
    </x:row>
    <x:row r="85102" spans="6:6" x14ac:dyDescent="0.3">
      <x:c r="F85102" s="3"/>
    </x:row>
    <x:row r="85103" spans="6:6" x14ac:dyDescent="0.3">
      <x:c r="F85103" s="3"/>
    </x:row>
    <x:row r="85104" spans="6:6" x14ac:dyDescent="0.3">
      <x:c r="F85104" s="3"/>
    </x:row>
    <x:row r="85105" spans="6:6" x14ac:dyDescent="0.3">
      <x:c r="F85105" s="3"/>
    </x:row>
    <x:row r="85106" spans="6:6" x14ac:dyDescent="0.3">
      <x:c r="F85106" s="3"/>
    </x:row>
    <x:row r="85107" spans="6:6" x14ac:dyDescent="0.3">
      <x:c r="F85107" s="3"/>
    </x:row>
    <x:row r="85108" spans="6:6" x14ac:dyDescent="0.3">
      <x:c r="F85108" s="3"/>
    </x:row>
    <x:row r="85109" spans="6:6" x14ac:dyDescent="0.3">
      <x:c r="F85109" s="3"/>
    </x:row>
    <x:row r="85110" spans="6:6" x14ac:dyDescent="0.3">
      <x:c r="F85110" s="3"/>
    </x:row>
    <x:row r="85111" spans="6:6" x14ac:dyDescent="0.3">
      <x:c r="F85111" s="3"/>
    </x:row>
    <x:row r="85112" spans="6:6" x14ac:dyDescent="0.3">
      <x:c r="F85112" s="3"/>
    </x:row>
    <x:row r="85113" spans="6:6" x14ac:dyDescent="0.3">
      <x:c r="F85113" s="3"/>
    </x:row>
    <x:row r="85114" spans="6:6" x14ac:dyDescent="0.3">
      <x:c r="F85114" s="3"/>
    </x:row>
    <x:row r="85115" spans="6:6" x14ac:dyDescent="0.3">
      <x:c r="F85115" s="3"/>
    </x:row>
    <x:row r="85116" spans="6:6" x14ac:dyDescent="0.3">
      <x:c r="F85116" s="3"/>
    </x:row>
    <x:row r="85117" spans="6:6" x14ac:dyDescent="0.3">
      <x:c r="F85117" s="3"/>
    </x:row>
    <x:row r="85118" spans="6:6" x14ac:dyDescent="0.3">
      <x:c r="F85118" s="3"/>
    </x:row>
    <x:row r="85119" spans="6:6" x14ac:dyDescent="0.3">
      <x:c r="F85119" s="3"/>
    </x:row>
    <x:row r="85120" spans="6:6" x14ac:dyDescent="0.3">
      <x:c r="F85120" s="3"/>
    </x:row>
    <x:row r="85121" spans="6:6" x14ac:dyDescent="0.3">
      <x:c r="F85121" s="3"/>
    </x:row>
    <x:row r="85122" spans="6:6" x14ac:dyDescent="0.3">
      <x:c r="F85122" s="3"/>
    </x:row>
    <x:row r="85123" spans="6:6" x14ac:dyDescent="0.3">
      <x:c r="F85123" s="3"/>
    </x:row>
    <x:row r="85124" spans="6:6" x14ac:dyDescent="0.3">
      <x:c r="F85124" s="3"/>
    </x:row>
    <x:row r="85125" spans="6:6" x14ac:dyDescent="0.3">
      <x:c r="F85125" s="3"/>
    </x:row>
    <x:row r="85126" spans="6:6" x14ac:dyDescent="0.3">
      <x:c r="F85126" s="3"/>
    </x:row>
    <x:row r="85127" spans="6:6" x14ac:dyDescent="0.3">
      <x:c r="F85127" s="3"/>
    </x:row>
    <x:row r="85128" spans="6:6" x14ac:dyDescent="0.3">
      <x:c r="F85128" s="3"/>
    </x:row>
    <x:row r="85129" spans="6:6" x14ac:dyDescent="0.3">
      <x:c r="F85129" s="3"/>
    </x:row>
    <x:row r="85130" spans="6:6" x14ac:dyDescent="0.3">
      <x:c r="F85130" s="3"/>
    </x:row>
    <x:row r="85131" spans="6:6" x14ac:dyDescent="0.3">
      <x:c r="F85131" s="3"/>
    </x:row>
    <x:row r="85132" spans="6:6" x14ac:dyDescent="0.3">
      <x:c r="F85132" s="3"/>
    </x:row>
    <x:row r="85133" spans="6:6" x14ac:dyDescent="0.3">
      <x:c r="F85133" s="3"/>
    </x:row>
    <x:row r="85134" spans="6:6" x14ac:dyDescent="0.3">
      <x:c r="F85134" s="3"/>
    </x:row>
    <x:row r="85135" spans="6:6" x14ac:dyDescent="0.3">
      <x:c r="F85135" s="3"/>
    </x:row>
    <x:row r="85136" spans="6:6" x14ac:dyDescent="0.3">
      <x:c r="F85136" s="3"/>
    </x:row>
    <x:row r="85137" spans="6:6" x14ac:dyDescent="0.3">
      <x:c r="F85137" s="3"/>
    </x:row>
    <x:row r="85138" spans="6:6" x14ac:dyDescent="0.3">
      <x:c r="F85138" s="3"/>
    </x:row>
    <x:row r="85139" spans="6:6" x14ac:dyDescent="0.3">
      <x:c r="F85139" s="3"/>
    </x:row>
    <x:row r="85140" spans="6:6" x14ac:dyDescent="0.3">
      <x:c r="F85140" s="3"/>
    </x:row>
    <x:row r="85141" spans="6:6" x14ac:dyDescent="0.3">
      <x:c r="F85141" s="3"/>
    </x:row>
    <x:row r="85142" spans="6:6" x14ac:dyDescent="0.3">
      <x:c r="F85142" s="3"/>
    </x:row>
    <x:row r="85143" spans="6:6" x14ac:dyDescent="0.3">
      <x:c r="F85143" s="3"/>
    </x:row>
    <x:row r="85144" spans="6:6" x14ac:dyDescent="0.3">
      <x:c r="F85144" s="3"/>
    </x:row>
    <x:row r="85145" spans="6:6" x14ac:dyDescent="0.3">
      <x:c r="F85145" s="3"/>
    </x:row>
    <x:row r="85146" spans="6:6" x14ac:dyDescent="0.3">
      <x:c r="F85146" s="3"/>
    </x:row>
    <x:row r="85147" spans="6:6" x14ac:dyDescent="0.3">
      <x:c r="F85147" s="3"/>
    </x:row>
    <x:row r="85148" spans="6:6" x14ac:dyDescent="0.3">
      <x:c r="F85148" s="3"/>
    </x:row>
    <x:row r="85149" spans="6:6" x14ac:dyDescent="0.3">
      <x:c r="F85149" s="3"/>
    </x:row>
    <x:row r="85150" spans="6:6" x14ac:dyDescent="0.3">
      <x:c r="F85150" s="3"/>
    </x:row>
    <x:row r="85151" spans="6:6" x14ac:dyDescent="0.3">
      <x:c r="F85151" s="3"/>
    </x:row>
    <x:row r="85152" spans="6:6" x14ac:dyDescent="0.3">
      <x:c r="F85152" s="3"/>
    </x:row>
    <x:row r="85153" spans="6:6" x14ac:dyDescent="0.3">
      <x:c r="F85153" s="3"/>
    </x:row>
    <x:row r="85154" spans="6:6" x14ac:dyDescent="0.3">
      <x:c r="F85154" s="3"/>
    </x:row>
    <x:row r="85155" spans="6:6" x14ac:dyDescent="0.3">
      <x:c r="F85155" s="3"/>
    </x:row>
    <x:row r="85156" spans="6:6" x14ac:dyDescent="0.3">
      <x:c r="F85156" s="3"/>
    </x:row>
    <x:row r="85157" spans="6:6" x14ac:dyDescent="0.3">
      <x:c r="F85157" s="3"/>
    </x:row>
    <x:row r="85158" spans="6:6" x14ac:dyDescent="0.3">
      <x:c r="F85158" s="3"/>
    </x:row>
    <x:row r="85159" spans="6:6" x14ac:dyDescent="0.3">
      <x:c r="F85159" s="3"/>
    </x:row>
    <x:row r="85160" spans="6:6" x14ac:dyDescent="0.3">
      <x:c r="F85160" s="3"/>
    </x:row>
    <x:row r="85161" spans="6:6" x14ac:dyDescent="0.3">
      <x:c r="F85161" s="3"/>
    </x:row>
    <x:row r="85162" spans="6:6" x14ac:dyDescent="0.3">
      <x:c r="F85162" s="3"/>
    </x:row>
    <x:row r="85163" spans="6:6" x14ac:dyDescent="0.3">
      <x:c r="F85163" s="3"/>
    </x:row>
    <x:row r="85164" spans="6:6" x14ac:dyDescent="0.3">
      <x:c r="F85164" s="3"/>
    </x:row>
    <x:row r="85165" spans="6:6" x14ac:dyDescent="0.3">
      <x:c r="F85165" s="3"/>
    </x:row>
    <x:row r="85166" spans="6:6" x14ac:dyDescent="0.3">
      <x:c r="F85166" s="3"/>
    </x:row>
    <x:row r="85167" spans="6:6" x14ac:dyDescent="0.3">
      <x:c r="F85167" s="3"/>
    </x:row>
    <x:row r="85168" spans="6:6" x14ac:dyDescent="0.3">
      <x:c r="F85168" s="3"/>
    </x:row>
    <x:row r="85169" spans="6:6" x14ac:dyDescent="0.3">
      <x:c r="F85169" s="3"/>
    </x:row>
    <x:row r="85170" spans="6:6" x14ac:dyDescent="0.3">
      <x:c r="F85170" s="3"/>
    </x:row>
    <x:row r="85171" spans="6:6" x14ac:dyDescent="0.3">
      <x:c r="F85171" s="3"/>
    </x:row>
    <x:row r="85172" spans="6:6" x14ac:dyDescent="0.3">
      <x:c r="F85172" s="3"/>
    </x:row>
    <x:row r="85173" spans="6:6" x14ac:dyDescent="0.3">
      <x:c r="F85173" s="3"/>
    </x:row>
    <x:row r="85174" spans="6:6" x14ac:dyDescent="0.3">
      <x:c r="F85174" s="3"/>
    </x:row>
    <x:row r="85175" spans="6:6" x14ac:dyDescent="0.3">
      <x:c r="F85175" s="3"/>
    </x:row>
    <x:row r="85176" spans="6:6" x14ac:dyDescent="0.3">
      <x:c r="F85176" s="3"/>
    </x:row>
    <x:row r="85177" spans="6:6" x14ac:dyDescent="0.3">
      <x:c r="F85177" s="3"/>
    </x:row>
    <x:row r="85178" spans="6:6" x14ac:dyDescent="0.3">
      <x:c r="F85178" s="3"/>
    </x:row>
    <x:row r="85179" spans="6:6" x14ac:dyDescent="0.3">
      <x:c r="F85179" s="3"/>
    </x:row>
    <x:row r="85180" spans="6:6" x14ac:dyDescent="0.3">
      <x:c r="F85180" s="3"/>
    </x:row>
    <x:row r="85181" spans="6:6" x14ac:dyDescent="0.3">
      <x:c r="F85181" s="3"/>
    </x:row>
    <x:row r="85182" spans="6:6" x14ac:dyDescent="0.3">
      <x:c r="F85182" s="3"/>
    </x:row>
    <x:row r="85183" spans="6:6" x14ac:dyDescent="0.3">
      <x:c r="F85183" s="3"/>
    </x:row>
    <x:row r="85184" spans="6:6" x14ac:dyDescent="0.3">
      <x:c r="F85184" s="3"/>
    </x:row>
    <x:row r="85185" spans="6:6" x14ac:dyDescent="0.3">
      <x:c r="F85185" s="3"/>
    </x:row>
    <x:row r="85186" spans="6:6" x14ac:dyDescent="0.3">
      <x:c r="F85186" s="3"/>
    </x:row>
    <x:row r="85187" spans="6:6" x14ac:dyDescent="0.3">
      <x:c r="F85187" s="3"/>
    </x:row>
    <x:row r="85188" spans="6:6" x14ac:dyDescent="0.3">
      <x:c r="F85188" s="3"/>
    </x:row>
    <x:row r="85189" spans="6:6" x14ac:dyDescent="0.3">
      <x:c r="F85189" s="3"/>
    </x:row>
    <x:row r="85190" spans="6:6" x14ac:dyDescent="0.3">
      <x:c r="F85190" s="3"/>
    </x:row>
    <x:row r="85191" spans="6:6" x14ac:dyDescent="0.3">
      <x:c r="F85191" s="3"/>
    </x:row>
    <x:row r="85192" spans="6:6" x14ac:dyDescent="0.3">
      <x:c r="F85192" s="3"/>
    </x:row>
    <x:row r="85193" spans="6:6" x14ac:dyDescent="0.3">
      <x:c r="F85193" s="3"/>
    </x:row>
    <x:row r="85194" spans="6:6" x14ac:dyDescent="0.3">
      <x:c r="F85194" s="3"/>
    </x:row>
    <x:row r="85195" spans="6:6" x14ac:dyDescent="0.3">
      <x:c r="F85195" s="3"/>
    </x:row>
    <x:row r="85196" spans="6:6" x14ac:dyDescent="0.3">
      <x:c r="F85196" s="3"/>
    </x:row>
    <x:row r="85197" spans="6:6" x14ac:dyDescent="0.3">
      <x:c r="F85197" s="3"/>
    </x:row>
    <x:row r="85198" spans="6:6" x14ac:dyDescent="0.3">
      <x:c r="F85198" s="3"/>
    </x:row>
    <x:row r="85199" spans="6:6" x14ac:dyDescent="0.3">
      <x:c r="F85199" s="3"/>
    </x:row>
    <x:row r="85200" spans="6:6" x14ac:dyDescent="0.3">
      <x:c r="F85200" s="3"/>
    </x:row>
    <x:row r="85201" spans="6:6" x14ac:dyDescent="0.3">
      <x:c r="F85201" s="3"/>
    </x:row>
    <x:row r="85202" spans="6:6" x14ac:dyDescent="0.3">
      <x:c r="F85202" s="3"/>
    </x:row>
    <x:row r="85203" spans="6:6" x14ac:dyDescent="0.3">
      <x:c r="F85203" s="3"/>
    </x:row>
    <x:row r="85204" spans="6:6" x14ac:dyDescent="0.3">
      <x:c r="F85204" s="3"/>
    </x:row>
    <x:row r="85205" spans="6:6" x14ac:dyDescent="0.3">
      <x:c r="F85205" s="3"/>
    </x:row>
    <x:row r="85206" spans="6:6" x14ac:dyDescent="0.3">
      <x:c r="F85206" s="3"/>
    </x:row>
    <x:row r="85207" spans="6:6" x14ac:dyDescent="0.3">
      <x:c r="F85207" s="3"/>
    </x:row>
    <x:row r="85208" spans="6:6" x14ac:dyDescent="0.3">
      <x:c r="F85208" s="3"/>
    </x:row>
    <x:row r="85209" spans="6:6" x14ac:dyDescent="0.3">
      <x:c r="F85209" s="3"/>
    </x:row>
    <x:row r="85210" spans="6:6" x14ac:dyDescent="0.3">
      <x:c r="F85210" s="3"/>
    </x:row>
    <x:row r="85211" spans="6:6" x14ac:dyDescent="0.3">
      <x:c r="F85211" s="3"/>
    </x:row>
    <x:row r="85212" spans="6:6" x14ac:dyDescent="0.3">
      <x:c r="F85212" s="3"/>
    </x:row>
    <x:row r="85213" spans="6:6" x14ac:dyDescent="0.3">
      <x:c r="F85213" s="3"/>
    </x:row>
    <x:row r="85214" spans="6:6" x14ac:dyDescent="0.3">
      <x:c r="F85214" s="3"/>
    </x:row>
    <x:row r="85215" spans="6:6" x14ac:dyDescent="0.3">
      <x:c r="F85215" s="3"/>
    </x:row>
    <x:row r="85216" spans="6:6" x14ac:dyDescent="0.3">
      <x:c r="F85216" s="3"/>
    </x:row>
    <x:row r="85217" spans="6:6" x14ac:dyDescent="0.3">
      <x:c r="F85217" s="3"/>
    </x:row>
    <x:row r="85218" spans="6:6" x14ac:dyDescent="0.3">
      <x:c r="F85218" s="3"/>
    </x:row>
    <x:row r="85219" spans="6:6" x14ac:dyDescent="0.3">
      <x:c r="F85219" s="3"/>
    </x:row>
    <x:row r="85220" spans="6:6" x14ac:dyDescent="0.3">
      <x:c r="F85220" s="3"/>
    </x:row>
    <x:row r="85221" spans="6:6" x14ac:dyDescent="0.3">
      <x:c r="F85221" s="3"/>
    </x:row>
    <x:row r="85222" spans="6:6" x14ac:dyDescent="0.3">
      <x:c r="F85222" s="3"/>
    </x:row>
    <x:row r="85223" spans="6:6" x14ac:dyDescent="0.3">
      <x:c r="F85223" s="3"/>
    </x:row>
    <x:row r="85224" spans="6:6" x14ac:dyDescent="0.3">
      <x:c r="F85224" s="3"/>
    </x:row>
    <x:row r="85225" spans="6:6" x14ac:dyDescent="0.3">
      <x:c r="F85225" s="3"/>
    </x:row>
    <x:row r="85226" spans="6:6" x14ac:dyDescent="0.3">
      <x:c r="F85226" s="3"/>
    </x:row>
    <x:row r="85227" spans="6:6" x14ac:dyDescent="0.3">
      <x:c r="F85227" s="3"/>
    </x:row>
    <x:row r="85228" spans="6:6" x14ac:dyDescent="0.3">
      <x:c r="F85228" s="3"/>
    </x:row>
    <x:row r="85229" spans="6:6" x14ac:dyDescent="0.3">
      <x:c r="F85229" s="3"/>
    </x:row>
    <x:row r="85230" spans="6:6" x14ac:dyDescent="0.3">
      <x:c r="F85230" s="3"/>
    </x:row>
    <x:row r="85231" spans="6:6" x14ac:dyDescent="0.3">
      <x:c r="F85231" s="3"/>
    </x:row>
    <x:row r="85232" spans="6:6" x14ac:dyDescent="0.3">
      <x:c r="F85232" s="3"/>
    </x:row>
    <x:row r="85233" spans="6:6" x14ac:dyDescent="0.3">
      <x:c r="F85233" s="3"/>
    </x:row>
    <x:row r="85234" spans="6:6" x14ac:dyDescent="0.3">
      <x:c r="F85234" s="3"/>
    </x:row>
    <x:row r="85235" spans="6:6" x14ac:dyDescent="0.3">
      <x:c r="F85235" s="3"/>
    </x:row>
    <x:row r="85236" spans="6:6" x14ac:dyDescent="0.3">
      <x:c r="F85236" s="3"/>
    </x:row>
    <x:row r="85237" spans="6:6" x14ac:dyDescent="0.3">
      <x:c r="F85237" s="3"/>
    </x:row>
    <x:row r="85238" spans="6:6" x14ac:dyDescent="0.3">
      <x:c r="F85238" s="3"/>
    </x:row>
    <x:row r="85239" spans="6:6" x14ac:dyDescent="0.3">
      <x:c r="F85239" s="3"/>
    </x:row>
    <x:row r="85240" spans="6:6" x14ac:dyDescent="0.3">
      <x:c r="F85240" s="3"/>
    </x:row>
    <x:row r="85241" spans="6:6" x14ac:dyDescent="0.3">
      <x:c r="F85241" s="3"/>
    </x:row>
    <x:row r="85242" spans="6:6" x14ac:dyDescent="0.3">
      <x:c r="F85242" s="3"/>
    </x:row>
    <x:row r="85243" spans="6:6" x14ac:dyDescent="0.3">
      <x:c r="F85243" s="3"/>
    </x:row>
    <x:row r="85244" spans="6:6" x14ac:dyDescent="0.3">
      <x:c r="F85244" s="3"/>
    </x:row>
    <x:row r="85245" spans="6:6" x14ac:dyDescent="0.3">
      <x:c r="F85245" s="3"/>
    </x:row>
    <x:row r="85246" spans="6:6" x14ac:dyDescent="0.3">
      <x:c r="F85246" s="3"/>
    </x:row>
    <x:row r="85247" spans="6:6" x14ac:dyDescent="0.3">
      <x:c r="F85247" s="3"/>
    </x:row>
    <x:row r="85248" spans="6:6" x14ac:dyDescent="0.3">
      <x:c r="F85248" s="3"/>
    </x:row>
    <x:row r="85249" spans="6:6" x14ac:dyDescent="0.3">
      <x:c r="F85249" s="3"/>
    </x:row>
    <x:row r="85250" spans="6:6" x14ac:dyDescent="0.3">
      <x:c r="F85250" s="3"/>
    </x:row>
    <x:row r="85251" spans="6:6" x14ac:dyDescent="0.3">
      <x:c r="F85251" s="3"/>
    </x:row>
    <x:row r="85252" spans="6:6" x14ac:dyDescent="0.3">
      <x:c r="F85252" s="3"/>
    </x:row>
    <x:row r="85253" spans="6:6" x14ac:dyDescent="0.3">
      <x:c r="F85253" s="3"/>
    </x:row>
    <x:row r="85254" spans="6:6" x14ac:dyDescent="0.3">
      <x:c r="F85254" s="3"/>
    </x:row>
    <x:row r="85255" spans="6:6" x14ac:dyDescent="0.3">
      <x:c r="F85255" s="3"/>
    </x:row>
    <x:row r="85256" spans="6:6" x14ac:dyDescent="0.3">
      <x:c r="F85256" s="3"/>
    </x:row>
    <x:row r="85257" spans="6:6" x14ac:dyDescent="0.3">
      <x:c r="F85257" s="3"/>
    </x:row>
    <x:row r="85258" spans="6:6" x14ac:dyDescent="0.3">
      <x:c r="F85258" s="3"/>
    </x:row>
    <x:row r="85259" spans="6:6" x14ac:dyDescent="0.3">
      <x:c r="F85259" s="3"/>
    </x:row>
    <x:row r="85260" spans="6:6" x14ac:dyDescent="0.3">
      <x:c r="F85260" s="3"/>
    </x:row>
    <x:row r="85261" spans="6:6" x14ac:dyDescent="0.3">
      <x:c r="F85261" s="3"/>
    </x:row>
    <x:row r="85262" spans="6:6" x14ac:dyDescent="0.3">
      <x:c r="F85262" s="3"/>
    </x:row>
    <x:row r="85263" spans="6:6" x14ac:dyDescent="0.3">
      <x:c r="F85263" s="3"/>
    </x:row>
    <x:row r="85264" spans="6:6" x14ac:dyDescent="0.3">
      <x:c r="F85264" s="3"/>
    </x:row>
    <x:row r="85265" spans="6:6" x14ac:dyDescent="0.3">
      <x:c r="F85265" s="3"/>
    </x:row>
    <x:row r="85266" spans="6:6" x14ac:dyDescent="0.3">
      <x:c r="F85266" s="3"/>
    </x:row>
    <x:row r="85267" spans="6:6" x14ac:dyDescent="0.3">
      <x:c r="F85267" s="3"/>
    </x:row>
    <x:row r="85268" spans="6:6" x14ac:dyDescent="0.3">
      <x:c r="F85268" s="3"/>
    </x:row>
    <x:row r="85269" spans="6:6" x14ac:dyDescent="0.3">
      <x:c r="F85269" s="3"/>
    </x:row>
    <x:row r="85270" spans="6:6" x14ac:dyDescent="0.3">
      <x:c r="F85270" s="3"/>
    </x:row>
    <x:row r="85271" spans="6:6" x14ac:dyDescent="0.3">
      <x:c r="F85271" s="3"/>
    </x:row>
    <x:row r="85272" spans="6:6" x14ac:dyDescent="0.3">
      <x:c r="F85272" s="3"/>
    </x:row>
    <x:row r="85273" spans="6:6" x14ac:dyDescent="0.3">
      <x:c r="F85273" s="3"/>
    </x:row>
    <x:row r="85274" spans="6:6" x14ac:dyDescent="0.3">
      <x:c r="F85274" s="3"/>
    </x:row>
    <x:row r="85275" spans="6:6" x14ac:dyDescent="0.3">
      <x:c r="F85275" s="3"/>
    </x:row>
    <x:row r="85276" spans="6:6" x14ac:dyDescent="0.3">
      <x:c r="F85276" s="3"/>
    </x:row>
    <x:row r="85277" spans="6:6" x14ac:dyDescent="0.3">
      <x:c r="F85277" s="3"/>
    </x:row>
    <x:row r="85278" spans="6:6" x14ac:dyDescent="0.3">
      <x:c r="F85278" s="3"/>
    </x:row>
    <x:row r="85279" spans="6:6" x14ac:dyDescent="0.3">
      <x:c r="F85279" s="3"/>
    </x:row>
    <x:row r="85280" spans="6:6" x14ac:dyDescent="0.3">
      <x:c r="F85280" s="3"/>
    </x:row>
    <x:row r="85281" spans="6:6" x14ac:dyDescent="0.3">
      <x:c r="F85281" s="3"/>
    </x:row>
    <x:row r="85282" spans="6:6" x14ac:dyDescent="0.3">
      <x:c r="F85282" s="3"/>
    </x:row>
    <x:row r="85283" spans="6:6" x14ac:dyDescent="0.3">
      <x:c r="F85283" s="3"/>
    </x:row>
    <x:row r="85284" spans="6:6" x14ac:dyDescent="0.3">
      <x:c r="F85284" s="3"/>
    </x:row>
    <x:row r="85285" spans="6:6" x14ac:dyDescent="0.3">
      <x:c r="F85285" s="3"/>
    </x:row>
    <x:row r="85286" spans="6:6" x14ac:dyDescent="0.3">
      <x:c r="F85286" s="3"/>
    </x:row>
    <x:row r="85287" spans="6:6" x14ac:dyDescent="0.3">
      <x:c r="F85287" s="3"/>
    </x:row>
    <x:row r="85288" spans="6:6" x14ac:dyDescent="0.3">
      <x:c r="F85288" s="3"/>
    </x:row>
    <x:row r="85289" spans="6:6" x14ac:dyDescent="0.3">
      <x:c r="F85289" s="3"/>
    </x:row>
    <x:row r="85290" spans="6:6" x14ac:dyDescent="0.3">
      <x:c r="F85290" s="3"/>
    </x:row>
    <x:row r="85291" spans="6:6" x14ac:dyDescent="0.3">
      <x:c r="F85291" s="3"/>
    </x:row>
    <x:row r="85292" spans="6:6" x14ac:dyDescent="0.3">
      <x:c r="F85292" s="3"/>
    </x:row>
    <x:row r="85293" spans="6:6" x14ac:dyDescent="0.3">
      <x:c r="F85293" s="3"/>
    </x:row>
    <x:row r="85294" spans="6:6" x14ac:dyDescent="0.3">
      <x:c r="F85294" s="3"/>
    </x:row>
    <x:row r="85295" spans="6:6" x14ac:dyDescent="0.3">
      <x:c r="F85295" s="3"/>
    </x:row>
    <x:row r="85296" spans="6:6" x14ac:dyDescent="0.3">
      <x:c r="F85296" s="3"/>
    </x:row>
    <x:row r="85297" spans="6:6" x14ac:dyDescent="0.3">
      <x:c r="F85297" s="3"/>
    </x:row>
    <x:row r="85298" spans="6:6" x14ac:dyDescent="0.3">
      <x:c r="F85298" s="3"/>
    </x:row>
    <x:row r="85299" spans="6:6" x14ac:dyDescent="0.3">
      <x:c r="F85299" s="3"/>
    </x:row>
    <x:row r="85300" spans="6:6" x14ac:dyDescent="0.3">
      <x:c r="F85300" s="3"/>
    </x:row>
    <x:row r="85301" spans="6:6" x14ac:dyDescent="0.3">
      <x:c r="F85301" s="3"/>
    </x:row>
    <x:row r="85302" spans="6:6" x14ac:dyDescent="0.3">
      <x:c r="F85302" s="3"/>
    </x:row>
    <x:row r="85303" spans="6:6" x14ac:dyDescent="0.3">
      <x:c r="F85303" s="3"/>
    </x:row>
    <x:row r="85304" spans="6:6" x14ac:dyDescent="0.3">
      <x:c r="F85304" s="3"/>
    </x:row>
    <x:row r="85305" spans="6:6" x14ac:dyDescent="0.3">
      <x:c r="F85305" s="3"/>
    </x:row>
    <x:row r="85306" spans="6:6" x14ac:dyDescent="0.3">
      <x:c r="F85306" s="3"/>
    </x:row>
    <x:row r="85307" spans="6:6" x14ac:dyDescent="0.3">
      <x:c r="F85307" s="3"/>
    </x:row>
    <x:row r="85308" spans="6:6" x14ac:dyDescent="0.3">
      <x:c r="F85308" s="3"/>
    </x:row>
    <x:row r="85309" spans="6:6" x14ac:dyDescent="0.3">
      <x:c r="F85309" s="3"/>
    </x:row>
    <x:row r="85310" spans="6:6" x14ac:dyDescent="0.3">
      <x:c r="F85310" s="3"/>
    </x:row>
    <x:row r="85311" spans="6:6" x14ac:dyDescent="0.3">
      <x:c r="F85311" s="3"/>
    </x:row>
    <x:row r="85312" spans="6:6" x14ac:dyDescent="0.3">
      <x:c r="F85312" s="3"/>
    </x:row>
    <x:row r="85313" spans="6:6" x14ac:dyDescent="0.3">
      <x:c r="F85313" s="3"/>
    </x:row>
    <x:row r="85314" spans="6:6" x14ac:dyDescent="0.3">
      <x:c r="F85314" s="3"/>
    </x:row>
    <x:row r="85315" spans="6:6" x14ac:dyDescent="0.3">
      <x:c r="F85315" s="3"/>
    </x:row>
    <x:row r="85316" spans="6:6" x14ac:dyDescent="0.3">
      <x:c r="F85316" s="3"/>
    </x:row>
    <x:row r="85317" spans="6:6" x14ac:dyDescent="0.3">
      <x:c r="F85317" s="3"/>
    </x:row>
    <x:row r="85318" spans="6:6" x14ac:dyDescent="0.3">
      <x:c r="F85318" s="3"/>
    </x:row>
    <x:row r="85319" spans="6:6" x14ac:dyDescent="0.3">
      <x:c r="F85319" s="3"/>
    </x:row>
    <x:row r="85320" spans="6:6" x14ac:dyDescent="0.3">
      <x:c r="F85320" s="3"/>
    </x:row>
    <x:row r="85321" spans="6:6" x14ac:dyDescent="0.3">
      <x:c r="F85321" s="3"/>
    </x:row>
    <x:row r="85322" spans="6:6" x14ac:dyDescent="0.3">
      <x:c r="F85322" s="3"/>
    </x:row>
    <x:row r="85323" spans="6:6" x14ac:dyDescent="0.3">
      <x:c r="F85323" s="3"/>
    </x:row>
    <x:row r="85324" spans="6:6" x14ac:dyDescent="0.3">
      <x:c r="F85324" s="3"/>
    </x:row>
    <x:row r="85325" spans="6:6" x14ac:dyDescent="0.3">
      <x:c r="F85325" s="3"/>
    </x:row>
    <x:row r="85326" spans="6:6" x14ac:dyDescent="0.3">
      <x:c r="F85326" s="3"/>
    </x:row>
    <x:row r="85327" spans="6:6" x14ac:dyDescent="0.3">
      <x:c r="F85327" s="3"/>
    </x:row>
    <x:row r="85328" spans="6:6" x14ac:dyDescent="0.3">
      <x:c r="F85328" s="3"/>
    </x:row>
    <x:row r="85329" spans="6:6" x14ac:dyDescent="0.3">
      <x:c r="F85329" s="3"/>
    </x:row>
    <x:row r="85330" spans="6:6" x14ac:dyDescent="0.3">
      <x:c r="F85330" s="3"/>
    </x:row>
    <x:row r="85331" spans="6:6" x14ac:dyDescent="0.3">
      <x:c r="F85331" s="3"/>
    </x:row>
    <x:row r="85332" spans="6:6" x14ac:dyDescent="0.3">
      <x:c r="F85332" s="3"/>
    </x:row>
    <x:row r="85333" spans="6:6" x14ac:dyDescent="0.3">
      <x:c r="F85333" s="3"/>
    </x:row>
    <x:row r="85334" spans="6:6" x14ac:dyDescent="0.3">
      <x:c r="F85334" s="3"/>
    </x:row>
    <x:row r="85335" spans="6:6" x14ac:dyDescent="0.3">
      <x:c r="F85335" s="3"/>
    </x:row>
    <x:row r="85336" spans="6:6" x14ac:dyDescent="0.3">
      <x:c r="F85336" s="3"/>
    </x:row>
    <x:row r="85337" spans="6:6" x14ac:dyDescent="0.3">
      <x:c r="F85337" s="3"/>
    </x:row>
    <x:row r="85338" spans="6:6" x14ac:dyDescent="0.3">
      <x:c r="F85338" s="3"/>
    </x:row>
    <x:row r="85339" spans="6:6" x14ac:dyDescent="0.3">
      <x:c r="F85339" s="3"/>
    </x:row>
    <x:row r="85340" spans="6:6" x14ac:dyDescent="0.3">
      <x:c r="F85340" s="3"/>
    </x:row>
    <x:row r="85341" spans="6:6" x14ac:dyDescent="0.3">
      <x:c r="F85341" s="3"/>
    </x:row>
    <x:row r="85342" spans="6:6" x14ac:dyDescent="0.3">
      <x:c r="F85342" s="3"/>
    </x:row>
    <x:row r="85343" spans="6:6" x14ac:dyDescent="0.3">
      <x:c r="F85343" s="3"/>
    </x:row>
    <x:row r="85344" spans="6:6" x14ac:dyDescent="0.3">
      <x:c r="F85344" s="3"/>
    </x:row>
    <x:row r="85345" spans="6:6" x14ac:dyDescent="0.3">
      <x:c r="F85345" s="3"/>
    </x:row>
    <x:row r="85346" spans="6:6" x14ac:dyDescent="0.3">
      <x:c r="F85346" s="3"/>
    </x:row>
    <x:row r="85347" spans="6:6" x14ac:dyDescent="0.3">
      <x:c r="F85347" s="3"/>
    </x:row>
    <x:row r="85348" spans="6:6" x14ac:dyDescent="0.3">
      <x:c r="F85348" s="3"/>
    </x:row>
    <x:row r="85349" spans="6:6" x14ac:dyDescent="0.3">
      <x:c r="F85349" s="3"/>
    </x:row>
    <x:row r="85350" spans="6:6" x14ac:dyDescent="0.3">
      <x:c r="F85350" s="3"/>
    </x:row>
    <x:row r="85351" spans="6:6" x14ac:dyDescent="0.3">
      <x:c r="F85351" s="3"/>
    </x:row>
    <x:row r="85352" spans="6:6" x14ac:dyDescent="0.3">
      <x:c r="F85352" s="3"/>
    </x:row>
    <x:row r="85353" spans="6:6" x14ac:dyDescent="0.3">
      <x:c r="F85353" s="3"/>
    </x:row>
    <x:row r="85354" spans="6:6" x14ac:dyDescent="0.3">
      <x:c r="F85354" s="3"/>
    </x:row>
    <x:row r="85355" spans="6:6" x14ac:dyDescent="0.3">
      <x:c r="F85355" s="3"/>
    </x:row>
    <x:row r="85356" spans="6:6" x14ac:dyDescent="0.3">
      <x:c r="F85356" s="3"/>
    </x:row>
    <x:row r="85357" spans="6:6" x14ac:dyDescent="0.3">
      <x:c r="F85357" s="3"/>
    </x:row>
    <x:row r="85358" spans="6:6" x14ac:dyDescent="0.3">
      <x:c r="F85358" s="3"/>
    </x:row>
    <x:row r="85359" spans="6:6" x14ac:dyDescent="0.3">
      <x:c r="F85359" s="3"/>
    </x:row>
    <x:row r="85360" spans="6:6" x14ac:dyDescent="0.3">
      <x:c r="F85360" s="3"/>
    </x:row>
    <x:row r="85361" spans="6:6" x14ac:dyDescent="0.3">
      <x:c r="F85361" s="3"/>
    </x:row>
    <x:row r="85362" spans="6:6" x14ac:dyDescent="0.3">
      <x:c r="F85362" s="3"/>
    </x:row>
    <x:row r="85363" spans="6:6" x14ac:dyDescent="0.3">
      <x:c r="F85363" s="3"/>
    </x:row>
    <x:row r="85364" spans="6:6" x14ac:dyDescent="0.3">
      <x:c r="F85364" s="3"/>
    </x:row>
    <x:row r="85365" spans="6:6" x14ac:dyDescent="0.3">
      <x:c r="F85365" s="3"/>
    </x:row>
    <x:row r="85366" spans="6:6" x14ac:dyDescent="0.3">
      <x:c r="F85366" s="3"/>
    </x:row>
    <x:row r="85367" spans="6:6" x14ac:dyDescent="0.3">
      <x:c r="F85367" s="3"/>
    </x:row>
    <x:row r="85368" spans="6:6" x14ac:dyDescent="0.3">
      <x:c r="F85368" s="3"/>
    </x:row>
    <x:row r="85369" spans="6:6" x14ac:dyDescent="0.3">
      <x:c r="F85369" s="3"/>
    </x:row>
    <x:row r="85370" spans="6:6" x14ac:dyDescent="0.3">
      <x:c r="F85370" s="3"/>
    </x:row>
    <x:row r="85371" spans="6:6" x14ac:dyDescent="0.3">
      <x:c r="F85371" s="3"/>
    </x:row>
    <x:row r="85372" spans="6:6" x14ac:dyDescent="0.3">
      <x:c r="F85372" s="3"/>
    </x:row>
    <x:row r="85373" spans="6:6" x14ac:dyDescent="0.3">
      <x:c r="F85373" s="3"/>
    </x:row>
    <x:row r="85374" spans="6:6" x14ac:dyDescent="0.3">
      <x:c r="F85374" s="3"/>
    </x:row>
    <x:row r="85375" spans="6:6" x14ac:dyDescent="0.3">
      <x:c r="F85375" s="3"/>
    </x:row>
    <x:row r="85376" spans="6:6" x14ac:dyDescent="0.3">
      <x:c r="F85376" s="3"/>
    </x:row>
    <x:row r="85377" spans="6:6" x14ac:dyDescent="0.3">
      <x:c r="F85377" s="3"/>
    </x:row>
    <x:row r="85378" spans="6:6" x14ac:dyDescent="0.3">
      <x:c r="F85378" s="3"/>
    </x:row>
    <x:row r="85379" spans="6:6" x14ac:dyDescent="0.3">
      <x:c r="F85379" s="3"/>
    </x:row>
    <x:row r="85380" spans="6:6" x14ac:dyDescent="0.3">
      <x:c r="F85380" s="3"/>
    </x:row>
    <x:row r="85381" spans="6:6" x14ac:dyDescent="0.3">
      <x:c r="F85381" s="3"/>
    </x:row>
    <x:row r="85382" spans="6:6" x14ac:dyDescent="0.3">
      <x:c r="F85382" s="3"/>
    </x:row>
    <x:row r="85383" spans="6:6" x14ac:dyDescent="0.3">
      <x:c r="F85383" s="3"/>
    </x:row>
    <x:row r="85384" spans="6:6" x14ac:dyDescent="0.3">
      <x:c r="F85384" s="3"/>
    </x:row>
    <x:row r="85385" spans="6:6" x14ac:dyDescent="0.3">
      <x:c r="F85385" s="3"/>
    </x:row>
    <x:row r="85386" spans="6:6" x14ac:dyDescent="0.3">
      <x:c r="F85386" s="3"/>
    </x:row>
    <x:row r="85387" spans="6:6" x14ac:dyDescent="0.3">
      <x:c r="F85387" s="3"/>
    </x:row>
    <x:row r="85388" spans="6:6" x14ac:dyDescent="0.3">
      <x:c r="F85388" s="3"/>
    </x:row>
    <x:row r="85389" spans="6:6" x14ac:dyDescent="0.3">
      <x:c r="F85389" s="3"/>
    </x:row>
    <x:row r="85390" spans="6:6" x14ac:dyDescent="0.3">
      <x:c r="F85390" s="3"/>
    </x:row>
    <x:row r="85391" spans="6:6" x14ac:dyDescent="0.3">
      <x:c r="F85391" s="3"/>
    </x:row>
    <x:row r="85392" spans="6:6" x14ac:dyDescent="0.3">
      <x:c r="F85392" s="3"/>
    </x:row>
    <x:row r="85393" spans="6:6" x14ac:dyDescent="0.3">
      <x:c r="F85393" s="3"/>
    </x:row>
    <x:row r="85394" spans="6:6" x14ac:dyDescent="0.3">
      <x:c r="F85394" s="3"/>
    </x:row>
    <x:row r="85395" spans="6:6" x14ac:dyDescent="0.3">
      <x:c r="F85395" s="3"/>
    </x:row>
    <x:row r="85396" spans="6:6" x14ac:dyDescent="0.3">
      <x:c r="F85396" s="3"/>
    </x:row>
    <x:row r="85397" spans="6:6" x14ac:dyDescent="0.3">
      <x:c r="F85397" s="3"/>
    </x:row>
    <x:row r="85398" spans="6:6" x14ac:dyDescent="0.3">
      <x:c r="F85398" s="3"/>
    </x:row>
    <x:row r="85399" spans="6:6" x14ac:dyDescent="0.3">
      <x:c r="F85399" s="3"/>
    </x:row>
    <x:row r="85400" spans="6:6" x14ac:dyDescent="0.3">
      <x:c r="F85400" s="3"/>
    </x:row>
    <x:row r="85401" spans="6:6" x14ac:dyDescent="0.3">
      <x:c r="F85401" s="3"/>
    </x:row>
    <x:row r="85402" spans="6:6" x14ac:dyDescent="0.3">
      <x:c r="F85402" s="3"/>
    </x:row>
    <x:row r="85403" spans="6:6" x14ac:dyDescent="0.3">
      <x:c r="F85403" s="3"/>
    </x:row>
    <x:row r="85404" spans="6:6" x14ac:dyDescent="0.3">
      <x:c r="F85404" s="3"/>
    </x:row>
    <x:row r="85405" spans="6:6" x14ac:dyDescent="0.3">
      <x:c r="F85405" s="3"/>
    </x:row>
    <x:row r="85406" spans="6:6" x14ac:dyDescent="0.3">
      <x:c r="F85406" s="3"/>
    </x:row>
    <x:row r="85407" spans="6:6" x14ac:dyDescent="0.3">
      <x:c r="F85407" s="3"/>
    </x:row>
    <x:row r="85408" spans="6:6" x14ac:dyDescent="0.3">
      <x:c r="F85408" s="3"/>
    </x:row>
    <x:row r="85409" spans="6:6" x14ac:dyDescent="0.3">
      <x:c r="F85409" s="3"/>
    </x:row>
    <x:row r="85410" spans="6:6" x14ac:dyDescent="0.3">
      <x:c r="F85410" s="3"/>
    </x:row>
    <x:row r="85411" spans="6:6" x14ac:dyDescent="0.3">
      <x:c r="F85411" s="3"/>
    </x:row>
    <x:row r="85412" spans="6:6" x14ac:dyDescent="0.3">
      <x:c r="F85412" s="3"/>
    </x:row>
    <x:row r="85413" spans="6:6" x14ac:dyDescent="0.3">
      <x:c r="F85413" s="3"/>
    </x:row>
    <x:row r="85414" spans="6:6" x14ac:dyDescent="0.3">
      <x:c r="F85414" s="3"/>
    </x:row>
    <x:row r="85415" spans="6:6" x14ac:dyDescent="0.3">
      <x:c r="F85415" s="3"/>
    </x:row>
    <x:row r="85416" spans="6:6" x14ac:dyDescent="0.3">
      <x:c r="F85416" s="3"/>
    </x:row>
    <x:row r="85417" spans="6:6" x14ac:dyDescent="0.3">
      <x:c r="F85417" s="3"/>
    </x:row>
    <x:row r="85418" spans="6:6" x14ac:dyDescent="0.3">
      <x:c r="F85418" s="3"/>
    </x:row>
    <x:row r="85419" spans="6:6" x14ac:dyDescent="0.3">
      <x:c r="F85419" s="3"/>
    </x:row>
    <x:row r="85420" spans="6:6" x14ac:dyDescent="0.3">
      <x:c r="F85420" s="3"/>
    </x:row>
    <x:row r="85421" spans="6:6" x14ac:dyDescent="0.3">
      <x:c r="F85421" s="3"/>
    </x:row>
    <x:row r="85422" spans="6:6" x14ac:dyDescent="0.3">
      <x:c r="F85422" s="3"/>
    </x:row>
    <x:row r="85423" spans="6:6" x14ac:dyDescent="0.3">
      <x:c r="F85423" s="3"/>
    </x:row>
    <x:row r="85424" spans="6:6" x14ac:dyDescent="0.3">
      <x:c r="F85424" s="3"/>
    </x:row>
    <x:row r="85425" spans="6:6" x14ac:dyDescent="0.3">
      <x:c r="F85425" s="3"/>
    </x:row>
    <x:row r="85426" spans="6:6" x14ac:dyDescent="0.3">
      <x:c r="F85426" s="3"/>
    </x:row>
    <x:row r="85427" spans="6:6" x14ac:dyDescent="0.3">
      <x:c r="F85427" s="3"/>
    </x:row>
    <x:row r="85428" spans="6:6" x14ac:dyDescent="0.3">
      <x:c r="F85428" s="3"/>
    </x:row>
    <x:row r="85429" spans="6:6" x14ac:dyDescent="0.3">
      <x:c r="F85429" s="3"/>
    </x:row>
    <x:row r="85430" spans="6:6" x14ac:dyDescent="0.3">
      <x:c r="F85430" s="3"/>
    </x:row>
    <x:row r="85431" spans="6:6" x14ac:dyDescent="0.3">
      <x:c r="F85431" s="3"/>
    </x:row>
    <x:row r="85432" spans="6:6" x14ac:dyDescent="0.3">
      <x:c r="F85432" s="3"/>
    </x:row>
    <x:row r="85433" spans="6:6" x14ac:dyDescent="0.3">
      <x:c r="F85433" s="3"/>
    </x:row>
    <x:row r="85434" spans="6:6" x14ac:dyDescent="0.3">
      <x:c r="F85434" s="3"/>
    </x:row>
    <x:row r="85435" spans="6:6" x14ac:dyDescent="0.3">
      <x:c r="F85435" s="3"/>
    </x:row>
    <x:row r="85436" spans="6:6" x14ac:dyDescent="0.3">
      <x:c r="F85436" s="3"/>
    </x:row>
    <x:row r="85437" spans="6:6" x14ac:dyDescent="0.3">
      <x:c r="F85437" s="3"/>
    </x:row>
    <x:row r="85438" spans="6:6" x14ac:dyDescent="0.3">
      <x:c r="F85438" s="3"/>
    </x:row>
    <x:row r="85439" spans="6:6" x14ac:dyDescent="0.3">
      <x:c r="F85439" s="3"/>
    </x:row>
    <x:row r="85440" spans="6:6" x14ac:dyDescent="0.3">
      <x:c r="F85440" s="3"/>
    </x:row>
    <x:row r="85441" spans="6:6" x14ac:dyDescent="0.3">
      <x:c r="F85441" s="3"/>
    </x:row>
    <x:row r="85442" spans="6:6" x14ac:dyDescent="0.3">
      <x:c r="F85442" s="3"/>
    </x:row>
    <x:row r="85443" spans="6:6" x14ac:dyDescent="0.3">
      <x:c r="F85443" s="3"/>
    </x:row>
    <x:row r="85444" spans="6:6" x14ac:dyDescent="0.3">
      <x:c r="F85444" s="3"/>
    </x:row>
    <x:row r="85445" spans="6:6" x14ac:dyDescent="0.3">
      <x:c r="F85445" s="3"/>
    </x:row>
    <x:row r="85446" spans="6:6" x14ac:dyDescent="0.3">
      <x:c r="F85446" s="3"/>
    </x:row>
    <x:row r="85447" spans="6:6" x14ac:dyDescent="0.3">
      <x:c r="F85447" s="3"/>
    </x:row>
    <x:row r="85448" spans="6:6" x14ac:dyDescent="0.3">
      <x:c r="F85448" s="3"/>
    </x:row>
    <x:row r="85449" spans="6:6" x14ac:dyDescent="0.3">
      <x:c r="F85449" s="3"/>
    </x:row>
    <x:row r="85450" spans="6:6" x14ac:dyDescent="0.3">
      <x:c r="F85450" s="3"/>
    </x:row>
    <x:row r="85451" spans="6:6" x14ac:dyDescent="0.3">
      <x:c r="F85451" s="3"/>
    </x:row>
    <x:row r="85452" spans="6:6" x14ac:dyDescent="0.3">
      <x:c r="F85452" s="3"/>
    </x:row>
    <x:row r="85453" spans="6:6" x14ac:dyDescent="0.3">
      <x:c r="F85453" s="3"/>
    </x:row>
    <x:row r="85454" spans="6:6" x14ac:dyDescent="0.3">
      <x:c r="F85454" s="3"/>
    </x:row>
    <x:row r="85455" spans="6:6" x14ac:dyDescent="0.3">
      <x:c r="F85455" s="3"/>
    </x:row>
    <x:row r="85456" spans="6:6" x14ac:dyDescent="0.3">
      <x:c r="F85456" s="3"/>
    </x:row>
    <x:row r="85457" spans="6:6" x14ac:dyDescent="0.3">
      <x:c r="F85457" s="3"/>
    </x:row>
    <x:row r="85458" spans="6:6" x14ac:dyDescent="0.3">
      <x:c r="F85458" s="3"/>
    </x:row>
    <x:row r="85459" spans="6:6" x14ac:dyDescent="0.3">
      <x:c r="F85459" s="3"/>
    </x:row>
    <x:row r="85460" spans="6:6" x14ac:dyDescent="0.3">
      <x:c r="F85460" s="3"/>
    </x:row>
    <x:row r="85461" spans="6:6" x14ac:dyDescent="0.3">
      <x:c r="F85461" s="3"/>
    </x:row>
    <x:row r="85462" spans="6:6" x14ac:dyDescent="0.3">
      <x:c r="F85462" s="3"/>
    </x:row>
    <x:row r="85463" spans="6:6" x14ac:dyDescent="0.3">
      <x:c r="F85463" s="3"/>
    </x:row>
    <x:row r="85464" spans="6:6" x14ac:dyDescent="0.3">
      <x:c r="F85464" s="3"/>
    </x:row>
    <x:row r="85465" spans="6:6" x14ac:dyDescent="0.3">
      <x:c r="F85465" s="3"/>
    </x:row>
    <x:row r="85466" spans="6:6" x14ac:dyDescent="0.3">
      <x:c r="F85466" s="3"/>
    </x:row>
    <x:row r="85467" spans="6:6" x14ac:dyDescent="0.3">
      <x:c r="F85467" s="3"/>
    </x:row>
    <x:row r="85468" spans="6:6" x14ac:dyDescent="0.3">
      <x:c r="F85468" s="3"/>
    </x:row>
    <x:row r="85469" spans="6:6" x14ac:dyDescent="0.3">
      <x:c r="F85469" s="3"/>
    </x:row>
    <x:row r="85470" spans="6:6" x14ac:dyDescent="0.3">
      <x:c r="F85470" s="3"/>
    </x:row>
    <x:row r="85471" spans="6:6" x14ac:dyDescent="0.3">
      <x:c r="F85471" s="3"/>
    </x:row>
    <x:row r="85472" spans="6:6" x14ac:dyDescent="0.3">
      <x:c r="F85472" s="3"/>
    </x:row>
    <x:row r="85473" spans="6:6" x14ac:dyDescent="0.3">
      <x:c r="F85473" s="3"/>
    </x:row>
    <x:row r="85474" spans="6:6" x14ac:dyDescent="0.3">
      <x:c r="F85474" s="3"/>
    </x:row>
    <x:row r="85475" spans="6:6" x14ac:dyDescent="0.3">
      <x:c r="F85475" s="3"/>
    </x:row>
    <x:row r="85476" spans="6:6" x14ac:dyDescent="0.3">
      <x:c r="F85476" s="3"/>
    </x:row>
    <x:row r="85477" spans="6:6" x14ac:dyDescent="0.3">
      <x:c r="F85477" s="3"/>
    </x:row>
    <x:row r="85478" spans="6:6" x14ac:dyDescent="0.3">
      <x:c r="F85478" s="3"/>
    </x:row>
    <x:row r="85479" spans="6:6" x14ac:dyDescent="0.3">
      <x:c r="F85479" s="3"/>
    </x:row>
    <x:row r="85480" spans="6:6" x14ac:dyDescent="0.3">
      <x:c r="F85480" s="3"/>
    </x:row>
    <x:row r="85481" spans="6:6" x14ac:dyDescent="0.3">
      <x:c r="F85481" s="3"/>
    </x:row>
    <x:row r="85482" spans="6:6" x14ac:dyDescent="0.3">
      <x:c r="F85482" s="3"/>
    </x:row>
    <x:row r="85483" spans="6:6" x14ac:dyDescent="0.3">
      <x:c r="F85483" s="3"/>
    </x:row>
    <x:row r="85484" spans="6:6" x14ac:dyDescent="0.3">
      <x:c r="F85484" s="3"/>
    </x:row>
    <x:row r="85485" spans="6:6" x14ac:dyDescent="0.3">
      <x:c r="F85485" s="3"/>
    </x:row>
    <x:row r="85486" spans="6:6" x14ac:dyDescent="0.3">
      <x:c r="F85486" s="3"/>
    </x:row>
    <x:row r="85487" spans="6:6" x14ac:dyDescent="0.3">
      <x:c r="F85487" s="3"/>
    </x:row>
    <x:row r="85488" spans="6:6" x14ac:dyDescent="0.3">
      <x:c r="F85488" s="3"/>
    </x:row>
    <x:row r="85489" spans="6:6" x14ac:dyDescent="0.3">
      <x:c r="F85489" s="3"/>
    </x:row>
    <x:row r="85490" spans="6:6" x14ac:dyDescent="0.3">
      <x:c r="F85490" s="3"/>
    </x:row>
    <x:row r="85491" spans="6:6" x14ac:dyDescent="0.3">
      <x:c r="F85491" s="3"/>
    </x:row>
    <x:row r="85492" spans="6:6" x14ac:dyDescent="0.3">
      <x:c r="F85492" s="3"/>
    </x:row>
    <x:row r="85493" spans="6:6" x14ac:dyDescent="0.3">
      <x:c r="F85493" s="3"/>
    </x:row>
    <x:row r="85494" spans="6:6" x14ac:dyDescent="0.3">
      <x:c r="F85494" s="3"/>
    </x:row>
    <x:row r="85495" spans="6:6" x14ac:dyDescent="0.3">
      <x:c r="F85495" s="3"/>
    </x:row>
    <x:row r="85496" spans="6:6" x14ac:dyDescent="0.3">
      <x:c r="F85496" s="3"/>
    </x:row>
    <x:row r="85497" spans="6:6" x14ac:dyDescent="0.3">
      <x:c r="F85497" s="3"/>
    </x:row>
    <x:row r="85498" spans="6:6" x14ac:dyDescent="0.3">
      <x:c r="F85498" s="3"/>
    </x:row>
    <x:row r="85499" spans="6:6" x14ac:dyDescent="0.3">
      <x:c r="F85499" s="3"/>
    </x:row>
    <x:row r="85500" spans="6:6" x14ac:dyDescent="0.3">
      <x:c r="F85500" s="3"/>
    </x:row>
    <x:row r="85501" spans="6:6" x14ac:dyDescent="0.3">
      <x:c r="F85501" s="3"/>
    </x:row>
    <x:row r="85502" spans="6:6" x14ac:dyDescent="0.3">
      <x:c r="F85502" s="3"/>
    </x:row>
    <x:row r="85503" spans="6:6" x14ac:dyDescent="0.3">
      <x:c r="F85503" s="3"/>
    </x:row>
    <x:row r="85504" spans="6:6" x14ac:dyDescent="0.3">
      <x:c r="F85504" s="3"/>
    </x:row>
    <x:row r="85505" spans="6:6" x14ac:dyDescent="0.3">
      <x:c r="F85505" s="3"/>
    </x:row>
    <x:row r="85506" spans="6:6" x14ac:dyDescent="0.3">
      <x:c r="F85506" s="3"/>
    </x:row>
    <x:row r="85507" spans="6:6" x14ac:dyDescent="0.3">
      <x:c r="F85507" s="3"/>
    </x:row>
    <x:row r="85508" spans="6:6" x14ac:dyDescent="0.3">
      <x:c r="F85508" s="3"/>
    </x:row>
    <x:row r="85509" spans="6:6" x14ac:dyDescent="0.3">
      <x:c r="F85509" s="3"/>
    </x:row>
    <x:row r="85510" spans="6:6" x14ac:dyDescent="0.3">
      <x:c r="F85510" s="3"/>
    </x:row>
    <x:row r="85511" spans="6:6" x14ac:dyDescent="0.3">
      <x:c r="F85511" s="3"/>
    </x:row>
    <x:row r="85512" spans="6:6" x14ac:dyDescent="0.3">
      <x:c r="F85512" s="3"/>
    </x:row>
    <x:row r="85513" spans="6:6" x14ac:dyDescent="0.3">
      <x:c r="F85513" s="3"/>
    </x:row>
    <x:row r="85514" spans="6:6" x14ac:dyDescent="0.3">
      <x:c r="F85514" s="3"/>
    </x:row>
    <x:row r="85515" spans="6:6" x14ac:dyDescent="0.3">
      <x:c r="F85515" s="3"/>
    </x:row>
    <x:row r="85516" spans="6:6" x14ac:dyDescent="0.3">
      <x:c r="F85516" s="3"/>
    </x:row>
    <x:row r="85517" spans="6:6" x14ac:dyDescent="0.3">
      <x:c r="F85517" s="3"/>
    </x:row>
    <x:row r="85518" spans="6:6" x14ac:dyDescent="0.3">
      <x:c r="F85518" s="3"/>
    </x:row>
    <x:row r="85519" spans="6:6" x14ac:dyDescent="0.3">
      <x:c r="F85519" s="3"/>
    </x:row>
    <x:row r="85520" spans="6:6" x14ac:dyDescent="0.3">
      <x:c r="F85520" s="3"/>
    </x:row>
    <x:row r="85521" spans="6:6" x14ac:dyDescent="0.3">
      <x:c r="F85521" s="3"/>
    </x:row>
    <x:row r="85522" spans="6:6" x14ac:dyDescent="0.3">
      <x:c r="F85522" s="3"/>
    </x:row>
    <x:row r="85523" spans="6:6" x14ac:dyDescent="0.3">
      <x:c r="F85523" s="3"/>
    </x:row>
    <x:row r="85524" spans="6:6" x14ac:dyDescent="0.3">
      <x:c r="F85524" s="3"/>
    </x:row>
    <x:row r="85525" spans="6:6" x14ac:dyDescent="0.3">
      <x:c r="F85525" s="3"/>
    </x:row>
    <x:row r="85526" spans="6:6" x14ac:dyDescent="0.3">
      <x:c r="F85526" s="3"/>
    </x:row>
    <x:row r="85527" spans="6:6" x14ac:dyDescent="0.3">
      <x:c r="F85527" s="3"/>
    </x:row>
    <x:row r="85528" spans="6:6" x14ac:dyDescent="0.3">
      <x:c r="F85528" s="3"/>
    </x:row>
    <x:row r="85529" spans="6:6" x14ac:dyDescent="0.3">
      <x:c r="F85529" s="3"/>
    </x:row>
    <x:row r="85530" spans="6:6" x14ac:dyDescent="0.3">
      <x:c r="F85530" s="3"/>
    </x:row>
    <x:row r="85531" spans="6:6" x14ac:dyDescent="0.3">
      <x:c r="F85531" s="3"/>
    </x:row>
    <x:row r="85532" spans="6:6" x14ac:dyDescent="0.3">
      <x:c r="F85532" s="3"/>
    </x:row>
    <x:row r="85533" spans="6:6" x14ac:dyDescent="0.3">
      <x:c r="F85533" s="3"/>
    </x:row>
    <x:row r="85534" spans="6:6" x14ac:dyDescent="0.3">
      <x:c r="F85534" s="3"/>
    </x:row>
    <x:row r="85535" spans="6:6" x14ac:dyDescent="0.3">
      <x:c r="F85535" s="3"/>
    </x:row>
    <x:row r="85536" spans="6:6" x14ac:dyDescent="0.3">
      <x:c r="F85536" s="3"/>
    </x:row>
    <x:row r="85537" spans="6:6" x14ac:dyDescent="0.3">
      <x:c r="F85537" s="3"/>
    </x:row>
    <x:row r="85538" spans="6:6" x14ac:dyDescent="0.3">
      <x:c r="F85538" s="3"/>
    </x:row>
    <x:row r="85539" spans="6:6" x14ac:dyDescent="0.3">
      <x:c r="F85539" s="3"/>
    </x:row>
    <x:row r="85540" spans="6:6" x14ac:dyDescent="0.3">
      <x:c r="F85540" s="3"/>
    </x:row>
    <x:row r="85541" spans="6:6" x14ac:dyDescent="0.3">
      <x:c r="F85541" s="3"/>
    </x:row>
    <x:row r="85542" spans="6:6" x14ac:dyDescent="0.3">
      <x:c r="F85542" s="3"/>
    </x:row>
    <x:row r="85543" spans="6:6" x14ac:dyDescent="0.3">
      <x:c r="F85543" s="3"/>
    </x:row>
    <x:row r="85544" spans="6:6" x14ac:dyDescent="0.3">
      <x:c r="F85544" s="3"/>
    </x:row>
    <x:row r="85545" spans="6:6" x14ac:dyDescent="0.3">
      <x:c r="F85545" s="3"/>
    </x:row>
    <x:row r="85546" spans="6:6" x14ac:dyDescent="0.3">
      <x:c r="F85546" s="3"/>
    </x:row>
    <x:row r="85547" spans="6:6" x14ac:dyDescent="0.3">
      <x:c r="F85547" s="3"/>
    </x:row>
    <x:row r="85548" spans="6:6" x14ac:dyDescent="0.3">
      <x:c r="F85548" s="3"/>
    </x:row>
    <x:row r="85549" spans="6:6" x14ac:dyDescent="0.3">
      <x:c r="F85549" s="3"/>
    </x:row>
    <x:row r="85550" spans="6:6" x14ac:dyDescent="0.3">
      <x:c r="F85550" s="3"/>
    </x:row>
    <x:row r="85551" spans="6:6" x14ac:dyDescent="0.3">
      <x:c r="F85551" s="3"/>
    </x:row>
    <x:row r="85552" spans="6:6" x14ac:dyDescent="0.3">
      <x:c r="F85552" s="3"/>
    </x:row>
    <x:row r="85553" spans="6:6" x14ac:dyDescent="0.3">
      <x:c r="F85553" s="3"/>
    </x:row>
    <x:row r="85554" spans="6:6" x14ac:dyDescent="0.3">
      <x:c r="F85554" s="3"/>
    </x:row>
    <x:row r="85555" spans="6:6" x14ac:dyDescent="0.3">
      <x:c r="F85555" s="3"/>
    </x:row>
    <x:row r="85556" spans="6:6" x14ac:dyDescent="0.3">
      <x:c r="F85556" s="3"/>
    </x:row>
    <x:row r="85557" spans="6:6" x14ac:dyDescent="0.3">
      <x:c r="F85557" s="3"/>
    </x:row>
    <x:row r="85558" spans="6:6" x14ac:dyDescent="0.3">
      <x:c r="F85558" s="3"/>
    </x:row>
    <x:row r="85559" spans="6:6" x14ac:dyDescent="0.3">
      <x:c r="F85559" s="3"/>
    </x:row>
    <x:row r="85560" spans="6:6" x14ac:dyDescent="0.3">
      <x:c r="F85560" s="3"/>
    </x:row>
    <x:row r="85561" spans="6:6" x14ac:dyDescent="0.3">
      <x:c r="F85561" s="3"/>
    </x:row>
    <x:row r="85562" spans="6:6" x14ac:dyDescent="0.3">
      <x:c r="F85562" s="3"/>
    </x:row>
    <x:row r="85563" spans="6:6" x14ac:dyDescent="0.3">
      <x:c r="F85563" s="3"/>
    </x:row>
    <x:row r="85564" spans="6:6" x14ac:dyDescent="0.3">
      <x:c r="F85564" s="3"/>
    </x:row>
    <x:row r="85565" spans="6:6" x14ac:dyDescent="0.3">
      <x:c r="F85565" s="3"/>
    </x:row>
    <x:row r="85566" spans="6:6" x14ac:dyDescent="0.3">
      <x:c r="F85566" s="3"/>
    </x:row>
    <x:row r="85567" spans="6:6" x14ac:dyDescent="0.3">
      <x:c r="F85567" s="3"/>
    </x:row>
    <x:row r="85568" spans="6:6" x14ac:dyDescent="0.3">
      <x:c r="F85568" s="3"/>
    </x:row>
    <x:row r="85569" spans="6:6" x14ac:dyDescent="0.3">
      <x:c r="F85569" s="3"/>
    </x:row>
    <x:row r="85570" spans="6:6" x14ac:dyDescent="0.3">
      <x:c r="F85570" s="3"/>
    </x:row>
    <x:row r="85571" spans="6:6" x14ac:dyDescent="0.3">
      <x:c r="F85571" s="3"/>
    </x:row>
    <x:row r="85572" spans="6:6" x14ac:dyDescent="0.3">
      <x:c r="F85572" s="3"/>
    </x:row>
    <x:row r="85573" spans="6:6" x14ac:dyDescent="0.3">
      <x:c r="F85573" s="3"/>
    </x:row>
    <x:row r="85574" spans="6:6" x14ac:dyDescent="0.3">
      <x:c r="F85574" s="3"/>
    </x:row>
    <x:row r="85575" spans="6:6" x14ac:dyDescent="0.3">
      <x:c r="F85575" s="3"/>
    </x:row>
    <x:row r="85576" spans="6:6" x14ac:dyDescent="0.3">
      <x:c r="F85576" s="3"/>
    </x:row>
    <x:row r="85577" spans="6:6" x14ac:dyDescent="0.3">
      <x:c r="F85577" s="3"/>
    </x:row>
    <x:row r="85578" spans="6:6" x14ac:dyDescent="0.3">
      <x:c r="F85578" s="3"/>
    </x:row>
    <x:row r="85579" spans="6:6" x14ac:dyDescent="0.3">
      <x:c r="F85579" s="3"/>
    </x:row>
    <x:row r="85580" spans="6:6" x14ac:dyDescent="0.3">
      <x:c r="F85580" s="3"/>
    </x:row>
    <x:row r="85581" spans="6:6" x14ac:dyDescent="0.3">
      <x:c r="F85581" s="3"/>
    </x:row>
    <x:row r="85582" spans="6:6" x14ac:dyDescent="0.3">
      <x:c r="F85582" s="3"/>
    </x:row>
    <x:row r="85583" spans="6:6" x14ac:dyDescent="0.3">
      <x:c r="F85583" s="3"/>
    </x:row>
    <x:row r="85584" spans="6:6" x14ac:dyDescent="0.3">
      <x:c r="F85584" s="3"/>
    </x:row>
    <x:row r="85585" spans="6:6" x14ac:dyDescent="0.3">
      <x:c r="F85585" s="3"/>
    </x:row>
    <x:row r="85586" spans="6:6" x14ac:dyDescent="0.3">
      <x:c r="F85586" s="3"/>
    </x:row>
    <x:row r="85587" spans="6:6" x14ac:dyDescent="0.3">
      <x:c r="F85587" s="3"/>
    </x:row>
    <x:row r="85588" spans="6:6" x14ac:dyDescent="0.3">
      <x:c r="F85588" s="3"/>
    </x:row>
    <x:row r="85589" spans="6:6" x14ac:dyDescent="0.3">
      <x:c r="F85589" s="3"/>
    </x:row>
    <x:row r="85590" spans="6:6" x14ac:dyDescent="0.3">
      <x:c r="F85590" s="3"/>
    </x:row>
    <x:row r="85591" spans="6:6" x14ac:dyDescent="0.3">
      <x:c r="F85591" s="3"/>
    </x:row>
    <x:row r="85592" spans="6:6" x14ac:dyDescent="0.3">
      <x:c r="F85592" s="3"/>
    </x:row>
    <x:row r="85593" spans="6:6" x14ac:dyDescent="0.3">
      <x:c r="F85593" s="3"/>
    </x:row>
    <x:row r="85594" spans="6:6" x14ac:dyDescent="0.3">
      <x:c r="F85594" s="3"/>
    </x:row>
    <x:row r="85595" spans="6:6" x14ac:dyDescent="0.3">
      <x:c r="F85595" s="3"/>
    </x:row>
    <x:row r="85596" spans="6:6" x14ac:dyDescent="0.3">
      <x:c r="F85596" s="3"/>
    </x:row>
    <x:row r="85597" spans="6:6" x14ac:dyDescent="0.3">
      <x:c r="F85597" s="3"/>
    </x:row>
    <x:row r="85598" spans="6:6" x14ac:dyDescent="0.3">
      <x:c r="F85598" s="3"/>
    </x:row>
    <x:row r="85599" spans="6:6" x14ac:dyDescent="0.3">
      <x:c r="F85599" s="3"/>
    </x:row>
    <x:row r="85600" spans="6:6" x14ac:dyDescent="0.3">
      <x:c r="F85600" s="3"/>
    </x:row>
    <x:row r="85601" spans="6:6" x14ac:dyDescent="0.3">
      <x:c r="F85601" s="3"/>
    </x:row>
    <x:row r="85602" spans="6:6" x14ac:dyDescent="0.3">
      <x:c r="F85602" s="3"/>
    </x:row>
    <x:row r="85603" spans="6:6" x14ac:dyDescent="0.3">
      <x:c r="F85603" s="3"/>
    </x:row>
    <x:row r="85604" spans="6:6" x14ac:dyDescent="0.3">
      <x:c r="F85604" s="3"/>
    </x:row>
    <x:row r="85605" spans="6:6" x14ac:dyDescent="0.3">
      <x:c r="F85605" s="3"/>
    </x:row>
    <x:row r="85606" spans="6:6" x14ac:dyDescent="0.3">
      <x:c r="F85606" s="3"/>
    </x:row>
    <x:row r="85607" spans="6:6" x14ac:dyDescent="0.3">
      <x:c r="F85607" s="3"/>
    </x:row>
    <x:row r="85608" spans="6:6" x14ac:dyDescent="0.3">
      <x:c r="F85608" s="3"/>
    </x:row>
    <x:row r="85609" spans="6:6" x14ac:dyDescent="0.3">
      <x:c r="F85609" s="3"/>
    </x:row>
    <x:row r="85610" spans="6:6" x14ac:dyDescent="0.3">
      <x:c r="F85610" s="3"/>
    </x:row>
    <x:row r="85611" spans="6:6" x14ac:dyDescent="0.3">
      <x:c r="F85611" s="3"/>
    </x:row>
    <x:row r="85612" spans="6:6" x14ac:dyDescent="0.3">
      <x:c r="F85612" s="3"/>
    </x:row>
    <x:row r="85613" spans="6:6" x14ac:dyDescent="0.3">
      <x:c r="F85613" s="3"/>
    </x:row>
    <x:row r="85614" spans="6:6" x14ac:dyDescent="0.3">
      <x:c r="F85614" s="3"/>
    </x:row>
    <x:row r="85615" spans="6:6" x14ac:dyDescent="0.3">
      <x:c r="F85615" s="3"/>
    </x:row>
    <x:row r="85616" spans="6:6" x14ac:dyDescent="0.3">
      <x:c r="F85616" s="3"/>
    </x:row>
    <x:row r="85617" spans="6:6" x14ac:dyDescent="0.3">
      <x:c r="F85617" s="3"/>
    </x:row>
    <x:row r="85618" spans="6:6" x14ac:dyDescent="0.3">
      <x:c r="F85618" s="3"/>
    </x:row>
    <x:row r="85619" spans="6:6" x14ac:dyDescent="0.3">
      <x:c r="F85619" s="3"/>
    </x:row>
    <x:row r="85620" spans="6:6" x14ac:dyDescent="0.3">
      <x:c r="F85620" s="3"/>
    </x:row>
    <x:row r="85621" spans="6:6" x14ac:dyDescent="0.3">
      <x:c r="F85621" s="3"/>
    </x:row>
    <x:row r="85622" spans="6:6" x14ac:dyDescent="0.3">
      <x:c r="F85622" s="3"/>
    </x:row>
    <x:row r="85623" spans="6:6" x14ac:dyDescent="0.3">
      <x:c r="F85623" s="3"/>
    </x:row>
    <x:row r="85624" spans="6:6" x14ac:dyDescent="0.3">
      <x:c r="F85624" s="3"/>
    </x:row>
    <x:row r="85625" spans="6:6" x14ac:dyDescent="0.3">
      <x:c r="F85625" s="3"/>
    </x:row>
    <x:row r="85626" spans="6:6" x14ac:dyDescent="0.3">
      <x:c r="F85626" s="3"/>
    </x:row>
    <x:row r="85627" spans="6:6" x14ac:dyDescent="0.3">
      <x:c r="F85627" s="3"/>
    </x:row>
    <x:row r="85628" spans="6:6" x14ac:dyDescent="0.3">
      <x:c r="F85628" s="3"/>
    </x:row>
    <x:row r="85629" spans="6:6" x14ac:dyDescent="0.3">
      <x:c r="F85629" s="3"/>
    </x:row>
    <x:row r="85630" spans="6:6" x14ac:dyDescent="0.3">
      <x:c r="F85630" s="3"/>
    </x:row>
    <x:row r="85631" spans="6:6" x14ac:dyDescent="0.3">
      <x:c r="F85631" s="3"/>
    </x:row>
    <x:row r="85632" spans="6:6" x14ac:dyDescent="0.3">
      <x:c r="F85632" s="3"/>
    </x:row>
    <x:row r="85633" spans="6:6" x14ac:dyDescent="0.3">
      <x:c r="F85633" s="3"/>
    </x:row>
    <x:row r="85634" spans="6:6" x14ac:dyDescent="0.3">
      <x:c r="F85634" s="3"/>
    </x:row>
    <x:row r="85635" spans="6:6" x14ac:dyDescent="0.3">
      <x:c r="F85635" s="3"/>
    </x:row>
    <x:row r="85636" spans="6:6" x14ac:dyDescent="0.3">
      <x:c r="F85636" s="3"/>
    </x:row>
    <x:row r="85637" spans="6:6" x14ac:dyDescent="0.3">
      <x:c r="F85637" s="3"/>
    </x:row>
    <x:row r="85638" spans="6:6" x14ac:dyDescent="0.3">
      <x:c r="F85638" s="3"/>
    </x:row>
    <x:row r="85639" spans="6:6" x14ac:dyDescent="0.3">
      <x:c r="F85639" s="3"/>
    </x:row>
    <x:row r="85640" spans="6:6" x14ac:dyDescent="0.3">
      <x:c r="F85640" s="3"/>
    </x:row>
    <x:row r="85641" spans="6:6" x14ac:dyDescent="0.3">
      <x:c r="F85641" s="3"/>
    </x:row>
    <x:row r="85642" spans="6:6" x14ac:dyDescent="0.3">
      <x:c r="F85642" s="3"/>
    </x:row>
    <x:row r="85643" spans="6:6" x14ac:dyDescent="0.3">
      <x:c r="F85643" s="3"/>
    </x:row>
    <x:row r="85644" spans="6:6" x14ac:dyDescent="0.3">
      <x:c r="F85644" s="3"/>
    </x:row>
    <x:row r="85645" spans="6:6" x14ac:dyDescent="0.3">
      <x:c r="F85645" s="3"/>
    </x:row>
    <x:row r="85646" spans="6:6" x14ac:dyDescent="0.3">
      <x:c r="F85646" s="3"/>
    </x:row>
    <x:row r="85647" spans="6:6" x14ac:dyDescent="0.3">
      <x:c r="F85647" s="3"/>
    </x:row>
    <x:row r="85648" spans="6:6" x14ac:dyDescent="0.3">
      <x:c r="F85648" s="3"/>
    </x:row>
    <x:row r="85649" spans="6:6" x14ac:dyDescent="0.3">
      <x:c r="F85649" s="3"/>
    </x:row>
    <x:row r="85650" spans="6:6" x14ac:dyDescent="0.3">
      <x:c r="F85650" s="3"/>
    </x:row>
    <x:row r="85651" spans="6:6" x14ac:dyDescent="0.3">
      <x:c r="F85651" s="3"/>
    </x:row>
    <x:row r="85652" spans="6:6" x14ac:dyDescent="0.3">
      <x:c r="F85652" s="3"/>
    </x:row>
    <x:row r="85653" spans="6:6" x14ac:dyDescent="0.3">
      <x:c r="F85653" s="3"/>
    </x:row>
    <x:row r="85654" spans="6:6" x14ac:dyDescent="0.3">
      <x:c r="F85654" s="3"/>
    </x:row>
    <x:row r="85655" spans="6:6" x14ac:dyDescent="0.3">
      <x:c r="F85655" s="3"/>
    </x:row>
    <x:row r="85656" spans="6:6" x14ac:dyDescent="0.3">
      <x:c r="F85656" s="3"/>
    </x:row>
    <x:row r="85657" spans="6:6" x14ac:dyDescent="0.3">
      <x:c r="F85657" s="3"/>
    </x:row>
    <x:row r="85658" spans="6:6" x14ac:dyDescent="0.3">
      <x:c r="F85658" s="3"/>
    </x:row>
    <x:row r="85659" spans="6:6" x14ac:dyDescent="0.3">
      <x:c r="F85659" s="3"/>
    </x:row>
    <x:row r="85660" spans="6:6" x14ac:dyDescent="0.3">
      <x:c r="F85660" s="3"/>
    </x:row>
    <x:row r="85661" spans="6:6" x14ac:dyDescent="0.3">
      <x:c r="F85661" s="3"/>
    </x:row>
    <x:row r="85662" spans="6:6" x14ac:dyDescent="0.3">
      <x:c r="F85662" s="3"/>
    </x:row>
    <x:row r="85663" spans="6:6" x14ac:dyDescent="0.3">
      <x:c r="F85663" s="3"/>
    </x:row>
    <x:row r="85664" spans="6:6" x14ac:dyDescent="0.3">
      <x:c r="F85664" s="3"/>
    </x:row>
    <x:row r="85665" spans="6:6" x14ac:dyDescent="0.3">
      <x:c r="F85665" s="3"/>
    </x:row>
    <x:row r="85666" spans="6:6" x14ac:dyDescent="0.3">
      <x:c r="F85666" s="3"/>
    </x:row>
    <x:row r="85667" spans="6:6" x14ac:dyDescent="0.3">
      <x:c r="F85667" s="3"/>
    </x:row>
    <x:row r="85668" spans="6:6" x14ac:dyDescent="0.3">
      <x:c r="F85668" s="3"/>
    </x:row>
    <x:row r="85669" spans="6:6" x14ac:dyDescent="0.3">
      <x:c r="F85669" s="3"/>
    </x:row>
    <x:row r="85670" spans="6:6" x14ac:dyDescent="0.3">
      <x:c r="F85670" s="3"/>
    </x:row>
    <x:row r="85671" spans="6:6" x14ac:dyDescent="0.3">
      <x:c r="F85671" s="3"/>
    </x:row>
    <x:row r="85672" spans="6:6" x14ac:dyDescent="0.3">
      <x:c r="F85672" s="3"/>
    </x:row>
    <x:row r="85673" spans="6:6" x14ac:dyDescent="0.3">
      <x:c r="F85673" s="3"/>
    </x:row>
    <x:row r="85674" spans="6:6" x14ac:dyDescent="0.3">
      <x:c r="F85674" s="3"/>
    </x:row>
    <x:row r="85675" spans="6:6" x14ac:dyDescent="0.3">
      <x:c r="F85675" s="3"/>
    </x:row>
    <x:row r="85676" spans="6:6" x14ac:dyDescent="0.3">
      <x:c r="F85676" s="3"/>
    </x:row>
    <x:row r="85677" spans="6:6" x14ac:dyDescent="0.3">
      <x:c r="F85677" s="3"/>
    </x:row>
    <x:row r="85678" spans="6:6" x14ac:dyDescent="0.3">
      <x:c r="F85678" s="3"/>
    </x:row>
    <x:row r="85679" spans="6:6" x14ac:dyDescent="0.3">
      <x:c r="F85679" s="3"/>
    </x:row>
    <x:row r="85680" spans="6:6" x14ac:dyDescent="0.3">
      <x:c r="F85680" s="3"/>
    </x:row>
    <x:row r="85681" spans="6:6" x14ac:dyDescent="0.3">
      <x:c r="F85681" s="3"/>
    </x:row>
    <x:row r="85682" spans="6:6" x14ac:dyDescent="0.3">
      <x:c r="F85682" s="3"/>
    </x:row>
    <x:row r="85683" spans="6:6" x14ac:dyDescent="0.3">
      <x:c r="F85683" s="3"/>
    </x:row>
    <x:row r="85684" spans="6:6" x14ac:dyDescent="0.3">
      <x:c r="F85684" s="3"/>
    </x:row>
    <x:row r="85685" spans="6:6" x14ac:dyDescent="0.3">
      <x:c r="F85685" s="3"/>
    </x:row>
    <x:row r="85686" spans="6:6" x14ac:dyDescent="0.3">
      <x:c r="F85686" s="3"/>
    </x:row>
    <x:row r="85687" spans="6:6" x14ac:dyDescent="0.3">
      <x:c r="F85687" s="3"/>
    </x:row>
    <x:row r="85688" spans="6:6" x14ac:dyDescent="0.3">
      <x:c r="F85688" s="3"/>
    </x:row>
    <x:row r="85689" spans="6:6" x14ac:dyDescent="0.3">
      <x:c r="F85689" s="3"/>
    </x:row>
    <x:row r="85690" spans="6:6" x14ac:dyDescent="0.3">
      <x:c r="F85690" s="3"/>
    </x:row>
    <x:row r="85691" spans="6:6" x14ac:dyDescent="0.3">
      <x:c r="F85691" s="3"/>
    </x:row>
    <x:row r="85692" spans="6:6" x14ac:dyDescent="0.3">
      <x:c r="F85692" s="3"/>
    </x:row>
    <x:row r="85693" spans="6:6" x14ac:dyDescent="0.3">
      <x:c r="F85693" s="3"/>
    </x:row>
    <x:row r="85694" spans="6:6" x14ac:dyDescent="0.3">
      <x:c r="F85694" s="3"/>
    </x:row>
    <x:row r="85695" spans="6:6" x14ac:dyDescent="0.3">
      <x:c r="F85695" s="3"/>
    </x:row>
    <x:row r="85696" spans="6:6" x14ac:dyDescent="0.3">
      <x:c r="F85696" s="3"/>
    </x:row>
    <x:row r="85697" spans="6:6" x14ac:dyDescent="0.3">
      <x:c r="F85697" s="3"/>
    </x:row>
    <x:row r="85698" spans="6:6" x14ac:dyDescent="0.3">
      <x:c r="F85698" s="3"/>
    </x:row>
    <x:row r="85699" spans="6:6" x14ac:dyDescent="0.3">
      <x:c r="F85699" s="3"/>
    </x:row>
    <x:row r="85700" spans="6:6" x14ac:dyDescent="0.3">
      <x:c r="F85700" s="3"/>
    </x:row>
    <x:row r="85701" spans="6:6" x14ac:dyDescent="0.3">
      <x:c r="F85701" s="3"/>
    </x:row>
    <x:row r="85702" spans="6:6" x14ac:dyDescent="0.3">
      <x:c r="F85702" s="3"/>
    </x:row>
    <x:row r="85703" spans="6:6" x14ac:dyDescent="0.3">
      <x:c r="F85703" s="3"/>
    </x:row>
    <x:row r="85704" spans="6:6" x14ac:dyDescent="0.3">
      <x:c r="F85704" s="3"/>
    </x:row>
    <x:row r="85705" spans="6:6" x14ac:dyDescent="0.3">
      <x:c r="F85705" s="3"/>
    </x:row>
    <x:row r="85706" spans="6:6" x14ac:dyDescent="0.3">
      <x:c r="F85706" s="3"/>
    </x:row>
    <x:row r="85707" spans="6:6" x14ac:dyDescent="0.3">
      <x:c r="F85707" s="3"/>
    </x:row>
    <x:row r="85708" spans="6:6" x14ac:dyDescent="0.3">
      <x:c r="F85708" s="3"/>
    </x:row>
    <x:row r="85709" spans="6:6" x14ac:dyDescent="0.3">
      <x:c r="F85709" s="3"/>
    </x:row>
    <x:row r="85710" spans="6:6" x14ac:dyDescent="0.3">
      <x:c r="F85710" s="3"/>
    </x:row>
    <x:row r="85711" spans="6:6" x14ac:dyDescent="0.3">
      <x:c r="F85711" s="3"/>
    </x:row>
    <x:row r="85712" spans="6:6" x14ac:dyDescent="0.3">
      <x:c r="F85712" s="3"/>
    </x:row>
    <x:row r="85713" spans="6:6" x14ac:dyDescent="0.3">
      <x:c r="F85713" s="3"/>
    </x:row>
    <x:row r="85714" spans="6:6" x14ac:dyDescent="0.3">
      <x:c r="F85714" s="3"/>
    </x:row>
    <x:row r="85715" spans="6:6" x14ac:dyDescent="0.3">
      <x:c r="F85715" s="3"/>
    </x:row>
    <x:row r="85716" spans="6:6" x14ac:dyDescent="0.3">
      <x:c r="F85716" s="3"/>
    </x:row>
    <x:row r="85717" spans="6:6" x14ac:dyDescent="0.3">
      <x:c r="F85717" s="3"/>
    </x:row>
    <x:row r="85718" spans="6:6" x14ac:dyDescent="0.3">
      <x:c r="F85718" s="3"/>
    </x:row>
    <x:row r="85719" spans="6:6" x14ac:dyDescent="0.3">
      <x:c r="F85719" s="3"/>
    </x:row>
    <x:row r="85720" spans="6:6" x14ac:dyDescent="0.3">
      <x:c r="F85720" s="3"/>
    </x:row>
    <x:row r="85721" spans="6:6" x14ac:dyDescent="0.3">
      <x:c r="F85721" s="3"/>
    </x:row>
    <x:row r="85722" spans="6:6" x14ac:dyDescent="0.3">
      <x:c r="F85722" s="3"/>
    </x:row>
    <x:row r="85723" spans="6:6" x14ac:dyDescent="0.3">
      <x:c r="F85723" s="3"/>
    </x:row>
    <x:row r="85724" spans="6:6" x14ac:dyDescent="0.3">
      <x:c r="F85724" s="3"/>
    </x:row>
    <x:row r="85725" spans="6:6" x14ac:dyDescent="0.3">
      <x:c r="F85725" s="3"/>
    </x:row>
    <x:row r="85726" spans="6:6" x14ac:dyDescent="0.3">
      <x:c r="F85726" s="3"/>
    </x:row>
    <x:row r="85727" spans="6:6" x14ac:dyDescent="0.3">
      <x:c r="F85727" s="3"/>
    </x:row>
    <x:row r="85728" spans="6:6" x14ac:dyDescent="0.3">
      <x:c r="F85728" s="3"/>
    </x:row>
    <x:row r="85729" spans="6:6" x14ac:dyDescent="0.3">
      <x:c r="F85729" s="3"/>
    </x:row>
    <x:row r="85730" spans="6:6" x14ac:dyDescent="0.3">
      <x:c r="F85730" s="3"/>
    </x:row>
    <x:row r="85731" spans="6:6" x14ac:dyDescent="0.3">
      <x:c r="F85731" s="3"/>
    </x:row>
    <x:row r="85732" spans="6:6" x14ac:dyDescent="0.3">
      <x:c r="F85732" s="3"/>
    </x:row>
    <x:row r="85733" spans="6:6" x14ac:dyDescent="0.3">
      <x:c r="F85733" s="3"/>
    </x:row>
    <x:row r="85734" spans="6:6" x14ac:dyDescent="0.3">
      <x:c r="F85734" s="3"/>
    </x:row>
    <x:row r="85735" spans="6:6" x14ac:dyDescent="0.3">
      <x:c r="F85735" s="3"/>
    </x:row>
    <x:row r="85736" spans="6:6" x14ac:dyDescent="0.3">
      <x:c r="F85736" s="3"/>
    </x:row>
    <x:row r="85737" spans="6:6" x14ac:dyDescent="0.3">
      <x:c r="F85737" s="3"/>
    </x:row>
    <x:row r="85738" spans="6:6" x14ac:dyDescent="0.3">
      <x:c r="F85738" s="3"/>
    </x:row>
    <x:row r="85739" spans="6:6" x14ac:dyDescent="0.3">
      <x:c r="F85739" s="3"/>
    </x:row>
    <x:row r="85740" spans="6:6" x14ac:dyDescent="0.3">
      <x:c r="F85740" s="3"/>
    </x:row>
    <x:row r="85741" spans="6:6" x14ac:dyDescent="0.3">
      <x:c r="F85741" s="3"/>
    </x:row>
    <x:row r="85742" spans="6:6" x14ac:dyDescent="0.3">
      <x:c r="F85742" s="3"/>
    </x:row>
    <x:row r="85743" spans="6:6" x14ac:dyDescent="0.3">
      <x:c r="F85743" s="3"/>
    </x:row>
    <x:row r="85744" spans="6:6" x14ac:dyDescent="0.3">
      <x:c r="F85744" s="3"/>
    </x:row>
    <x:row r="85745" spans="6:6" x14ac:dyDescent="0.3">
      <x:c r="F85745" s="3"/>
    </x:row>
    <x:row r="85746" spans="6:6" x14ac:dyDescent="0.3">
      <x:c r="F85746" s="3"/>
    </x:row>
    <x:row r="85747" spans="6:6" x14ac:dyDescent="0.3">
      <x:c r="F85747" s="3"/>
    </x:row>
    <x:row r="85748" spans="6:6" x14ac:dyDescent="0.3">
      <x:c r="F85748" s="3"/>
    </x:row>
    <x:row r="85749" spans="6:6" x14ac:dyDescent="0.3">
      <x:c r="F85749" s="3"/>
    </x:row>
    <x:row r="85750" spans="6:6" x14ac:dyDescent="0.3">
      <x:c r="F85750" s="3"/>
    </x:row>
    <x:row r="85751" spans="6:6" x14ac:dyDescent="0.3">
      <x:c r="F85751" s="3"/>
    </x:row>
    <x:row r="85752" spans="6:6" x14ac:dyDescent="0.3">
      <x:c r="F85752" s="3"/>
    </x:row>
    <x:row r="85753" spans="6:6" x14ac:dyDescent="0.3">
      <x:c r="F85753" s="3"/>
    </x:row>
    <x:row r="85754" spans="6:6" x14ac:dyDescent="0.3">
      <x:c r="F85754" s="3"/>
    </x:row>
    <x:row r="85755" spans="6:6" x14ac:dyDescent="0.3">
      <x:c r="F85755" s="3"/>
    </x:row>
    <x:row r="85756" spans="6:6" x14ac:dyDescent="0.3">
      <x:c r="F85756" s="3"/>
    </x:row>
    <x:row r="85757" spans="6:6" x14ac:dyDescent="0.3">
      <x:c r="F85757" s="3"/>
    </x:row>
    <x:row r="85758" spans="6:6" x14ac:dyDescent="0.3">
      <x:c r="F85758" s="3"/>
    </x:row>
    <x:row r="85759" spans="6:6" x14ac:dyDescent="0.3">
      <x:c r="F85759" s="3"/>
    </x:row>
    <x:row r="85760" spans="6:6" x14ac:dyDescent="0.3">
      <x:c r="F85760" s="3"/>
    </x:row>
    <x:row r="85761" spans="6:6" x14ac:dyDescent="0.3">
      <x:c r="F85761" s="3"/>
    </x:row>
    <x:row r="85762" spans="6:6" x14ac:dyDescent="0.3">
      <x:c r="F85762" s="3"/>
    </x:row>
    <x:row r="85763" spans="6:6" x14ac:dyDescent="0.3">
      <x:c r="F85763" s="3"/>
    </x:row>
    <x:row r="85764" spans="6:6" x14ac:dyDescent="0.3">
      <x:c r="F85764" s="3"/>
    </x:row>
    <x:row r="85765" spans="6:6" x14ac:dyDescent="0.3">
      <x:c r="F85765" s="3"/>
    </x:row>
    <x:row r="85766" spans="6:6" x14ac:dyDescent="0.3">
      <x:c r="F85766" s="3"/>
    </x:row>
    <x:row r="85767" spans="6:6" x14ac:dyDescent="0.3">
      <x:c r="F85767" s="3"/>
    </x:row>
    <x:row r="85768" spans="6:6" x14ac:dyDescent="0.3">
      <x:c r="F85768" s="3"/>
    </x:row>
    <x:row r="85769" spans="6:6" x14ac:dyDescent="0.3">
      <x:c r="F85769" s="3"/>
    </x:row>
    <x:row r="85770" spans="6:6" x14ac:dyDescent="0.3">
      <x:c r="F85770" s="3"/>
    </x:row>
    <x:row r="85771" spans="6:6" x14ac:dyDescent="0.3">
      <x:c r="F85771" s="3"/>
    </x:row>
    <x:row r="85772" spans="6:6" x14ac:dyDescent="0.3">
      <x:c r="F85772" s="3"/>
    </x:row>
    <x:row r="85773" spans="6:6" x14ac:dyDescent="0.3">
      <x:c r="F85773" s="3"/>
    </x:row>
    <x:row r="85774" spans="6:6" x14ac:dyDescent="0.3">
      <x:c r="F85774" s="3"/>
    </x:row>
    <x:row r="85775" spans="6:6" x14ac:dyDescent="0.3">
      <x:c r="F85775" s="3"/>
    </x:row>
    <x:row r="85776" spans="6:6" x14ac:dyDescent="0.3">
      <x:c r="F85776" s="3"/>
    </x:row>
    <x:row r="85777" spans="6:6" x14ac:dyDescent="0.3">
      <x:c r="F85777" s="3"/>
    </x:row>
    <x:row r="85778" spans="6:6" x14ac:dyDescent="0.3">
      <x:c r="F85778" s="3"/>
    </x:row>
    <x:row r="85779" spans="6:6" x14ac:dyDescent="0.3">
      <x:c r="F85779" s="3"/>
    </x:row>
    <x:row r="85780" spans="6:6" x14ac:dyDescent="0.3">
      <x:c r="F85780" s="3"/>
    </x:row>
    <x:row r="85781" spans="6:6" x14ac:dyDescent="0.3">
      <x:c r="F85781" s="3"/>
    </x:row>
    <x:row r="85782" spans="6:6" x14ac:dyDescent="0.3">
      <x:c r="F85782" s="3"/>
    </x:row>
    <x:row r="85783" spans="6:6" x14ac:dyDescent="0.3">
      <x:c r="F85783" s="3"/>
    </x:row>
    <x:row r="85784" spans="6:6" x14ac:dyDescent="0.3">
      <x:c r="F85784" s="3"/>
    </x:row>
    <x:row r="85785" spans="6:6" x14ac:dyDescent="0.3">
      <x:c r="F85785" s="3"/>
    </x:row>
    <x:row r="85786" spans="6:6" x14ac:dyDescent="0.3">
      <x:c r="F85786" s="3"/>
    </x:row>
    <x:row r="85787" spans="6:6" x14ac:dyDescent="0.3">
      <x:c r="F85787" s="3"/>
    </x:row>
    <x:row r="85788" spans="6:6" x14ac:dyDescent="0.3">
      <x:c r="F85788" s="3"/>
    </x:row>
    <x:row r="85789" spans="6:6" x14ac:dyDescent="0.3">
      <x:c r="F85789" s="3"/>
    </x:row>
    <x:row r="85790" spans="6:6" x14ac:dyDescent="0.3">
      <x:c r="F85790" s="3"/>
    </x:row>
    <x:row r="85791" spans="6:6" x14ac:dyDescent="0.3">
      <x:c r="F85791" s="3"/>
    </x:row>
    <x:row r="85792" spans="6:6" x14ac:dyDescent="0.3">
      <x:c r="F85792" s="3"/>
    </x:row>
    <x:row r="85793" spans="6:6" x14ac:dyDescent="0.3">
      <x:c r="F85793" s="3"/>
    </x:row>
    <x:row r="85794" spans="6:6" x14ac:dyDescent="0.3">
      <x:c r="F85794" s="3"/>
    </x:row>
    <x:row r="85795" spans="6:6" x14ac:dyDescent="0.3">
      <x:c r="F85795" s="3"/>
    </x:row>
    <x:row r="85796" spans="6:6" x14ac:dyDescent="0.3">
      <x:c r="F85796" s="3"/>
    </x:row>
    <x:row r="85797" spans="6:6" x14ac:dyDescent="0.3">
      <x:c r="F85797" s="3"/>
    </x:row>
    <x:row r="85798" spans="6:6" x14ac:dyDescent="0.3">
      <x:c r="F85798" s="3"/>
    </x:row>
    <x:row r="85799" spans="6:6" x14ac:dyDescent="0.3">
      <x:c r="F85799" s="3"/>
    </x:row>
    <x:row r="85800" spans="6:6" x14ac:dyDescent="0.3">
      <x:c r="F85800" s="3"/>
    </x:row>
    <x:row r="85801" spans="6:6" x14ac:dyDescent="0.3">
      <x:c r="F85801" s="3"/>
    </x:row>
    <x:row r="85802" spans="6:6" x14ac:dyDescent="0.3">
      <x:c r="F85802" s="3"/>
    </x:row>
    <x:row r="85803" spans="6:6" x14ac:dyDescent="0.3">
      <x:c r="F85803" s="3"/>
    </x:row>
    <x:row r="85804" spans="6:6" x14ac:dyDescent="0.3">
      <x:c r="F85804" s="3"/>
    </x:row>
    <x:row r="85805" spans="6:6" x14ac:dyDescent="0.3">
      <x:c r="F85805" s="3"/>
    </x:row>
    <x:row r="85806" spans="6:6" x14ac:dyDescent="0.3">
      <x:c r="F85806" s="3"/>
    </x:row>
    <x:row r="85807" spans="6:6" x14ac:dyDescent="0.3">
      <x:c r="F85807" s="3"/>
    </x:row>
    <x:row r="85808" spans="6:6" x14ac:dyDescent="0.3">
      <x:c r="F85808" s="3"/>
    </x:row>
    <x:row r="85809" spans="6:6" x14ac:dyDescent="0.3">
      <x:c r="F85809" s="3"/>
    </x:row>
    <x:row r="85810" spans="6:6" x14ac:dyDescent="0.3">
      <x:c r="F85810" s="3"/>
    </x:row>
    <x:row r="85811" spans="6:6" x14ac:dyDescent="0.3">
      <x:c r="F85811" s="3"/>
    </x:row>
    <x:row r="85812" spans="6:6" x14ac:dyDescent="0.3">
      <x:c r="F85812" s="3"/>
    </x:row>
    <x:row r="85813" spans="6:6" x14ac:dyDescent="0.3">
      <x:c r="F85813" s="3"/>
    </x:row>
    <x:row r="85814" spans="6:6" x14ac:dyDescent="0.3">
      <x:c r="F85814" s="3"/>
    </x:row>
    <x:row r="85815" spans="6:6" x14ac:dyDescent="0.3">
      <x:c r="F85815" s="3"/>
    </x:row>
    <x:row r="85816" spans="6:6" x14ac:dyDescent="0.3">
      <x:c r="F85816" s="3"/>
    </x:row>
    <x:row r="85817" spans="6:6" x14ac:dyDescent="0.3">
      <x:c r="F85817" s="3"/>
    </x:row>
    <x:row r="85818" spans="6:6" x14ac:dyDescent="0.3">
      <x:c r="F85818" s="3"/>
    </x:row>
    <x:row r="85819" spans="6:6" x14ac:dyDescent="0.3">
      <x:c r="F85819" s="3"/>
    </x:row>
    <x:row r="85820" spans="6:6" x14ac:dyDescent="0.3">
      <x:c r="F85820" s="3"/>
    </x:row>
    <x:row r="85821" spans="6:6" x14ac:dyDescent="0.3">
      <x:c r="F85821" s="3"/>
    </x:row>
    <x:row r="85822" spans="6:6" x14ac:dyDescent="0.3">
      <x:c r="F85822" s="3"/>
    </x:row>
    <x:row r="85823" spans="6:6" x14ac:dyDescent="0.3">
      <x:c r="F85823" s="3"/>
    </x:row>
    <x:row r="85824" spans="6:6" x14ac:dyDescent="0.3">
      <x:c r="F85824" s="3"/>
    </x:row>
    <x:row r="85825" spans="6:6" x14ac:dyDescent="0.3">
      <x:c r="F85825" s="3"/>
    </x:row>
    <x:row r="85826" spans="6:6" x14ac:dyDescent="0.3">
      <x:c r="F85826" s="3"/>
    </x:row>
    <x:row r="85827" spans="6:6" x14ac:dyDescent="0.3">
      <x:c r="F85827" s="3"/>
    </x:row>
    <x:row r="85828" spans="6:6" x14ac:dyDescent="0.3">
      <x:c r="F85828" s="3"/>
    </x:row>
    <x:row r="85829" spans="6:6" x14ac:dyDescent="0.3">
      <x:c r="F85829" s="3"/>
    </x:row>
    <x:row r="85830" spans="6:6" x14ac:dyDescent="0.3">
      <x:c r="F85830" s="3"/>
    </x:row>
    <x:row r="85831" spans="6:6" x14ac:dyDescent="0.3">
      <x:c r="F85831" s="3"/>
    </x:row>
    <x:row r="85832" spans="6:6" x14ac:dyDescent="0.3">
      <x:c r="F85832" s="3"/>
    </x:row>
    <x:row r="85833" spans="6:6" x14ac:dyDescent="0.3">
      <x:c r="F85833" s="3"/>
    </x:row>
    <x:row r="85834" spans="6:6" x14ac:dyDescent="0.3">
      <x:c r="F85834" s="3"/>
    </x:row>
    <x:row r="85835" spans="6:6" x14ac:dyDescent="0.3">
      <x:c r="F85835" s="3"/>
    </x:row>
    <x:row r="85836" spans="6:6" x14ac:dyDescent="0.3">
      <x:c r="F85836" s="3"/>
    </x:row>
    <x:row r="85837" spans="6:6" x14ac:dyDescent="0.3">
      <x:c r="F85837" s="3"/>
    </x:row>
    <x:row r="85838" spans="6:6" x14ac:dyDescent="0.3">
      <x:c r="F85838" s="3"/>
    </x:row>
    <x:row r="85839" spans="6:6" x14ac:dyDescent="0.3">
      <x:c r="F85839" s="3"/>
    </x:row>
    <x:row r="85840" spans="6:6" x14ac:dyDescent="0.3">
      <x:c r="F85840" s="3"/>
    </x:row>
    <x:row r="85841" spans="6:6" x14ac:dyDescent="0.3">
      <x:c r="F85841" s="3"/>
    </x:row>
    <x:row r="85842" spans="6:6" x14ac:dyDescent="0.3">
      <x:c r="F85842" s="3"/>
    </x:row>
    <x:row r="85843" spans="6:6" x14ac:dyDescent="0.3">
      <x:c r="F85843" s="3"/>
    </x:row>
    <x:row r="85844" spans="6:6" x14ac:dyDescent="0.3">
      <x:c r="F85844" s="3"/>
    </x:row>
    <x:row r="85845" spans="6:6" x14ac:dyDescent="0.3">
      <x:c r="F85845" s="3"/>
    </x:row>
    <x:row r="85846" spans="6:6" x14ac:dyDescent="0.3">
      <x:c r="F85846" s="3"/>
    </x:row>
    <x:row r="85847" spans="6:6" x14ac:dyDescent="0.3">
      <x:c r="F85847" s="3"/>
    </x:row>
    <x:row r="85848" spans="6:6" x14ac:dyDescent="0.3">
      <x:c r="F85848" s="3"/>
    </x:row>
    <x:row r="85849" spans="6:6" x14ac:dyDescent="0.3">
      <x:c r="F85849" s="3"/>
    </x:row>
    <x:row r="85850" spans="6:6" x14ac:dyDescent="0.3">
      <x:c r="F85850" s="3"/>
    </x:row>
    <x:row r="85851" spans="6:6" x14ac:dyDescent="0.3">
      <x:c r="F85851" s="3"/>
    </x:row>
    <x:row r="85852" spans="6:6" x14ac:dyDescent="0.3">
      <x:c r="F85852" s="3"/>
    </x:row>
    <x:row r="85853" spans="6:6" x14ac:dyDescent="0.3">
      <x:c r="F85853" s="3"/>
    </x:row>
    <x:row r="85854" spans="6:6" x14ac:dyDescent="0.3">
      <x:c r="F85854" s="3"/>
    </x:row>
    <x:row r="85855" spans="6:6" x14ac:dyDescent="0.3">
      <x:c r="F85855" s="3"/>
    </x:row>
    <x:row r="85856" spans="6:6" x14ac:dyDescent="0.3">
      <x:c r="F85856" s="3"/>
    </x:row>
    <x:row r="85857" spans="6:6" x14ac:dyDescent="0.3">
      <x:c r="F85857" s="3"/>
    </x:row>
    <x:row r="85858" spans="6:6" x14ac:dyDescent="0.3">
      <x:c r="F85858" s="3"/>
    </x:row>
    <x:row r="85859" spans="6:6" x14ac:dyDescent="0.3">
      <x:c r="F85859" s="3"/>
    </x:row>
    <x:row r="85860" spans="6:6" x14ac:dyDescent="0.3">
      <x:c r="F85860" s="3"/>
    </x:row>
    <x:row r="85861" spans="6:6" x14ac:dyDescent="0.3">
      <x:c r="F85861" s="3"/>
    </x:row>
    <x:row r="85862" spans="6:6" x14ac:dyDescent="0.3">
      <x:c r="F85862" s="3"/>
    </x:row>
    <x:row r="85863" spans="6:6" x14ac:dyDescent="0.3">
      <x:c r="F85863" s="3"/>
    </x:row>
    <x:row r="85864" spans="6:6" x14ac:dyDescent="0.3">
      <x:c r="F85864" s="3"/>
    </x:row>
    <x:row r="85865" spans="6:6" x14ac:dyDescent="0.3">
      <x:c r="F85865" s="3"/>
    </x:row>
    <x:row r="85866" spans="6:6" x14ac:dyDescent="0.3">
      <x:c r="F85866" s="3"/>
    </x:row>
    <x:row r="85867" spans="6:6" x14ac:dyDescent="0.3">
      <x:c r="F85867" s="3"/>
    </x:row>
    <x:row r="85868" spans="6:6" x14ac:dyDescent="0.3">
      <x:c r="F85868" s="3"/>
    </x:row>
    <x:row r="85869" spans="6:6" x14ac:dyDescent="0.3">
      <x:c r="F85869" s="3"/>
    </x:row>
    <x:row r="85870" spans="6:6" x14ac:dyDescent="0.3">
      <x:c r="F85870" s="3"/>
    </x:row>
    <x:row r="85871" spans="6:6" x14ac:dyDescent="0.3">
      <x:c r="F85871" s="3"/>
    </x:row>
    <x:row r="85872" spans="6:6" x14ac:dyDescent="0.3">
      <x:c r="F85872" s="3"/>
    </x:row>
    <x:row r="85873" spans="6:6" x14ac:dyDescent="0.3">
      <x:c r="F85873" s="3"/>
    </x:row>
    <x:row r="85874" spans="6:6" x14ac:dyDescent="0.3">
      <x:c r="F85874" s="3"/>
    </x:row>
    <x:row r="85875" spans="6:6" x14ac:dyDescent="0.3">
      <x:c r="F85875" s="3"/>
    </x:row>
    <x:row r="85876" spans="6:6" x14ac:dyDescent="0.3">
      <x:c r="F85876" s="3"/>
    </x:row>
    <x:row r="85877" spans="6:6" x14ac:dyDescent="0.3">
      <x:c r="F85877" s="3"/>
    </x:row>
    <x:row r="85878" spans="6:6" x14ac:dyDescent="0.3">
      <x:c r="F85878" s="3"/>
    </x:row>
    <x:row r="85879" spans="6:6" x14ac:dyDescent="0.3">
      <x:c r="F85879" s="3"/>
    </x:row>
    <x:row r="85880" spans="6:6" x14ac:dyDescent="0.3">
      <x:c r="F85880" s="3"/>
    </x:row>
    <x:row r="85881" spans="6:6" x14ac:dyDescent="0.3">
      <x:c r="F85881" s="3"/>
    </x:row>
    <x:row r="85882" spans="6:6" x14ac:dyDescent="0.3">
      <x:c r="F85882" s="3"/>
    </x:row>
    <x:row r="85883" spans="6:6" x14ac:dyDescent="0.3">
      <x:c r="F85883" s="3"/>
    </x:row>
    <x:row r="85884" spans="6:6" x14ac:dyDescent="0.3">
      <x:c r="F85884" s="3"/>
    </x:row>
    <x:row r="85885" spans="6:6" x14ac:dyDescent="0.3">
      <x:c r="F85885" s="3"/>
    </x:row>
    <x:row r="85886" spans="6:6" x14ac:dyDescent="0.3">
      <x:c r="F85886" s="3"/>
    </x:row>
    <x:row r="85887" spans="6:6" x14ac:dyDescent="0.3">
      <x:c r="F85887" s="3"/>
    </x:row>
    <x:row r="85888" spans="6:6" x14ac:dyDescent="0.3">
      <x:c r="F85888" s="3"/>
    </x:row>
    <x:row r="85889" spans="6:6" x14ac:dyDescent="0.3">
      <x:c r="F85889" s="3"/>
    </x:row>
    <x:row r="85890" spans="6:6" x14ac:dyDescent="0.3">
      <x:c r="F85890" s="3"/>
    </x:row>
    <x:row r="85891" spans="6:6" x14ac:dyDescent="0.3">
      <x:c r="F85891" s="3"/>
    </x:row>
    <x:row r="85892" spans="6:6" x14ac:dyDescent="0.3">
      <x:c r="F85892" s="3"/>
    </x:row>
    <x:row r="85893" spans="6:6" x14ac:dyDescent="0.3">
      <x:c r="F85893" s="3"/>
    </x:row>
    <x:row r="85894" spans="6:6" x14ac:dyDescent="0.3">
      <x:c r="F85894" s="3"/>
    </x:row>
    <x:row r="85895" spans="6:6" x14ac:dyDescent="0.3">
      <x:c r="F85895" s="3"/>
    </x:row>
    <x:row r="85896" spans="6:6" x14ac:dyDescent="0.3">
      <x:c r="F85896" s="3"/>
    </x:row>
    <x:row r="85897" spans="6:6" x14ac:dyDescent="0.3">
      <x:c r="F85897" s="3"/>
    </x:row>
    <x:row r="85898" spans="6:6" x14ac:dyDescent="0.3">
      <x:c r="F85898" s="3"/>
    </x:row>
    <x:row r="85899" spans="6:6" x14ac:dyDescent="0.3">
      <x:c r="F85899" s="3"/>
    </x:row>
    <x:row r="85900" spans="6:6" x14ac:dyDescent="0.3">
      <x:c r="F85900" s="3"/>
    </x:row>
    <x:row r="85901" spans="6:6" x14ac:dyDescent="0.3">
      <x:c r="F85901" s="3"/>
    </x:row>
    <x:row r="85902" spans="6:6" x14ac:dyDescent="0.3">
      <x:c r="F85902" s="3"/>
    </x:row>
    <x:row r="85903" spans="6:6" x14ac:dyDescent="0.3">
      <x:c r="F85903" s="3"/>
    </x:row>
    <x:row r="85904" spans="6:6" x14ac:dyDescent="0.3">
      <x:c r="F85904" s="3"/>
    </x:row>
    <x:row r="85905" spans="6:6" x14ac:dyDescent="0.3">
      <x:c r="F85905" s="3"/>
    </x:row>
    <x:row r="85906" spans="6:6" x14ac:dyDescent="0.3">
      <x:c r="F85906" s="3"/>
    </x:row>
    <x:row r="85907" spans="6:6" x14ac:dyDescent="0.3">
      <x:c r="F85907" s="3"/>
    </x:row>
    <x:row r="85908" spans="6:6" x14ac:dyDescent="0.3">
      <x:c r="F85908" s="3"/>
    </x:row>
    <x:row r="85909" spans="6:6" x14ac:dyDescent="0.3">
      <x:c r="F85909" s="3"/>
    </x:row>
    <x:row r="85910" spans="6:6" x14ac:dyDescent="0.3">
      <x:c r="F85910" s="3"/>
    </x:row>
    <x:row r="85911" spans="6:6" x14ac:dyDescent="0.3">
      <x:c r="F85911" s="3"/>
    </x:row>
    <x:row r="85912" spans="6:6" x14ac:dyDescent="0.3">
      <x:c r="F85912" s="3"/>
    </x:row>
    <x:row r="85913" spans="6:6" x14ac:dyDescent="0.3">
      <x:c r="F85913" s="3"/>
    </x:row>
    <x:row r="85914" spans="6:6" x14ac:dyDescent="0.3">
      <x:c r="F85914" s="3"/>
    </x:row>
    <x:row r="85915" spans="6:6" x14ac:dyDescent="0.3">
      <x:c r="F85915" s="3"/>
    </x:row>
    <x:row r="85916" spans="6:6" x14ac:dyDescent="0.3">
      <x:c r="F85916" s="3"/>
    </x:row>
    <x:row r="85917" spans="6:6" x14ac:dyDescent="0.3">
      <x:c r="F85917" s="3"/>
    </x:row>
    <x:row r="85918" spans="6:6" x14ac:dyDescent="0.3">
      <x:c r="F85918" s="3"/>
    </x:row>
    <x:row r="85919" spans="6:6" x14ac:dyDescent="0.3">
      <x:c r="F85919" s="3"/>
    </x:row>
    <x:row r="85920" spans="6:6" x14ac:dyDescent="0.3">
      <x:c r="F85920" s="3"/>
    </x:row>
    <x:row r="85921" spans="6:6" x14ac:dyDescent="0.3">
      <x:c r="F85921" s="3"/>
    </x:row>
    <x:row r="85922" spans="6:6" x14ac:dyDescent="0.3">
      <x:c r="F85922" s="3"/>
    </x:row>
    <x:row r="85923" spans="6:6" x14ac:dyDescent="0.3">
      <x:c r="F85923" s="3"/>
    </x:row>
    <x:row r="85924" spans="6:6" x14ac:dyDescent="0.3">
      <x:c r="F85924" s="3"/>
    </x:row>
    <x:row r="85925" spans="6:6" x14ac:dyDescent="0.3">
      <x:c r="F85925" s="3"/>
    </x:row>
    <x:row r="85926" spans="6:6" x14ac:dyDescent="0.3">
      <x:c r="F85926" s="3"/>
    </x:row>
    <x:row r="85927" spans="6:6" x14ac:dyDescent="0.3">
      <x:c r="F85927" s="3"/>
    </x:row>
    <x:row r="85928" spans="6:6" x14ac:dyDescent="0.3">
      <x:c r="F85928" s="3"/>
    </x:row>
    <x:row r="85929" spans="6:6" x14ac:dyDescent="0.3">
      <x:c r="F85929" s="3"/>
    </x:row>
    <x:row r="85930" spans="6:6" x14ac:dyDescent="0.3">
      <x:c r="F85930" s="3"/>
    </x:row>
    <x:row r="85931" spans="6:6" x14ac:dyDescent="0.3">
      <x:c r="F85931" s="3"/>
    </x:row>
    <x:row r="85932" spans="6:6" x14ac:dyDescent="0.3">
      <x:c r="F85932" s="3"/>
    </x:row>
    <x:row r="85933" spans="6:6" x14ac:dyDescent="0.3">
      <x:c r="F85933" s="3"/>
    </x:row>
    <x:row r="85934" spans="6:6" x14ac:dyDescent="0.3">
      <x:c r="F85934" s="3"/>
    </x:row>
    <x:row r="85935" spans="6:6" x14ac:dyDescent="0.3">
      <x:c r="F85935" s="3"/>
    </x:row>
    <x:row r="85936" spans="6:6" x14ac:dyDescent="0.3">
      <x:c r="F85936" s="3"/>
    </x:row>
    <x:row r="85937" spans="6:6" x14ac:dyDescent="0.3">
      <x:c r="F85937" s="3"/>
    </x:row>
    <x:row r="85938" spans="6:6" x14ac:dyDescent="0.3">
      <x:c r="F85938" s="3"/>
    </x:row>
    <x:row r="85939" spans="6:6" x14ac:dyDescent="0.3">
      <x:c r="F85939" s="3"/>
    </x:row>
    <x:row r="85940" spans="6:6" x14ac:dyDescent="0.3">
      <x:c r="F85940" s="3"/>
    </x:row>
    <x:row r="85941" spans="6:6" x14ac:dyDescent="0.3">
      <x:c r="F85941" s="3"/>
    </x:row>
    <x:row r="85942" spans="6:6" x14ac:dyDescent="0.3">
      <x:c r="F85942" s="3"/>
    </x:row>
    <x:row r="85943" spans="6:6" x14ac:dyDescent="0.3">
      <x:c r="F85943" s="3"/>
    </x:row>
    <x:row r="85944" spans="6:6" x14ac:dyDescent="0.3">
      <x:c r="F85944" s="3"/>
    </x:row>
    <x:row r="85945" spans="6:6" x14ac:dyDescent="0.3">
      <x:c r="F85945" s="3"/>
    </x:row>
    <x:row r="85946" spans="6:6" x14ac:dyDescent="0.3">
      <x:c r="F85946" s="3"/>
    </x:row>
    <x:row r="85947" spans="6:6" x14ac:dyDescent="0.3">
      <x:c r="F85947" s="3"/>
    </x:row>
    <x:row r="85948" spans="6:6" x14ac:dyDescent="0.3">
      <x:c r="F85948" s="3"/>
    </x:row>
    <x:row r="85949" spans="6:6" x14ac:dyDescent="0.3">
      <x:c r="F85949" s="3"/>
    </x:row>
    <x:row r="85950" spans="6:6" x14ac:dyDescent="0.3">
      <x:c r="F85950" s="3"/>
    </x:row>
    <x:row r="85951" spans="6:6" x14ac:dyDescent="0.3">
      <x:c r="F85951" s="3"/>
    </x:row>
    <x:row r="85952" spans="6:6" x14ac:dyDescent="0.3">
      <x:c r="F85952" s="3"/>
    </x:row>
    <x:row r="85953" spans="6:6" x14ac:dyDescent="0.3">
      <x:c r="F85953" s="3"/>
    </x:row>
    <x:row r="85954" spans="6:6" x14ac:dyDescent="0.3">
      <x:c r="F85954" s="3"/>
    </x:row>
    <x:row r="85955" spans="6:6" x14ac:dyDescent="0.3">
      <x:c r="F85955" s="3"/>
    </x:row>
    <x:row r="85956" spans="6:6" x14ac:dyDescent="0.3">
      <x:c r="F85956" s="3"/>
    </x:row>
    <x:row r="85957" spans="6:6" x14ac:dyDescent="0.3">
      <x:c r="F85957" s="3"/>
    </x:row>
    <x:row r="85958" spans="6:6" x14ac:dyDescent="0.3">
      <x:c r="F85958" s="3"/>
    </x:row>
    <x:row r="85959" spans="6:6" x14ac:dyDescent="0.3">
      <x:c r="F85959" s="3"/>
    </x:row>
    <x:row r="85960" spans="6:6" x14ac:dyDescent="0.3">
      <x:c r="F85960" s="3"/>
    </x:row>
    <x:row r="85961" spans="6:6" x14ac:dyDescent="0.3">
      <x:c r="F85961" s="3"/>
    </x:row>
    <x:row r="85962" spans="6:6" x14ac:dyDescent="0.3">
      <x:c r="F85962" s="3"/>
    </x:row>
    <x:row r="85963" spans="6:6" x14ac:dyDescent="0.3">
      <x:c r="F85963" s="3"/>
    </x:row>
    <x:row r="85964" spans="6:6" x14ac:dyDescent="0.3">
      <x:c r="F85964" s="3"/>
    </x:row>
    <x:row r="85965" spans="6:6" x14ac:dyDescent="0.3">
      <x:c r="F85965" s="3"/>
    </x:row>
    <x:row r="85966" spans="6:6" x14ac:dyDescent="0.3">
      <x:c r="F85966" s="3"/>
    </x:row>
    <x:row r="85967" spans="6:6" x14ac:dyDescent="0.3">
      <x:c r="F85967" s="3"/>
    </x:row>
    <x:row r="85968" spans="6:6" x14ac:dyDescent="0.3">
      <x:c r="F85968" s="3"/>
    </x:row>
    <x:row r="85969" spans="6:6" x14ac:dyDescent="0.3">
      <x:c r="F85969" s="3"/>
    </x:row>
    <x:row r="85970" spans="6:6" x14ac:dyDescent="0.3">
      <x:c r="F85970" s="3"/>
    </x:row>
    <x:row r="85971" spans="6:6" x14ac:dyDescent="0.3">
      <x:c r="F85971" s="3"/>
    </x:row>
    <x:row r="85972" spans="6:6" x14ac:dyDescent="0.3">
      <x:c r="F85972" s="3"/>
    </x:row>
    <x:row r="85973" spans="6:6" x14ac:dyDescent="0.3">
      <x:c r="F85973" s="3"/>
    </x:row>
    <x:row r="85974" spans="6:6" x14ac:dyDescent="0.3">
      <x:c r="F85974" s="3"/>
    </x:row>
    <x:row r="85975" spans="6:6" x14ac:dyDescent="0.3">
      <x:c r="F85975" s="3"/>
    </x:row>
    <x:row r="85976" spans="6:6" x14ac:dyDescent="0.3">
      <x:c r="F85976" s="3"/>
    </x:row>
    <x:row r="85977" spans="6:6" x14ac:dyDescent="0.3">
      <x:c r="F85977" s="3"/>
    </x:row>
    <x:row r="85978" spans="6:6" x14ac:dyDescent="0.3">
      <x:c r="F85978" s="3"/>
    </x:row>
    <x:row r="85979" spans="6:6" x14ac:dyDescent="0.3">
      <x:c r="F85979" s="3"/>
    </x:row>
    <x:row r="85980" spans="6:6" x14ac:dyDescent="0.3">
      <x:c r="F85980" s="3"/>
    </x:row>
    <x:row r="85981" spans="6:6" x14ac:dyDescent="0.3">
      <x:c r="F85981" s="3"/>
    </x:row>
    <x:row r="85982" spans="6:6" x14ac:dyDescent="0.3">
      <x:c r="F85982" s="3"/>
    </x:row>
    <x:row r="85983" spans="6:6" x14ac:dyDescent="0.3">
      <x:c r="F85983" s="3"/>
    </x:row>
    <x:row r="85984" spans="6:6" x14ac:dyDescent="0.3">
      <x:c r="F85984" s="3"/>
    </x:row>
    <x:row r="85985" spans="6:6" x14ac:dyDescent="0.3">
      <x:c r="F85985" s="3"/>
    </x:row>
    <x:row r="85986" spans="6:6" x14ac:dyDescent="0.3">
      <x:c r="F85986" s="3"/>
    </x:row>
    <x:row r="85987" spans="6:6" x14ac:dyDescent="0.3">
      <x:c r="F85987" s="3"/>
    </x:row>
    <x:row r="85988" spans="6:6" x14ac:dyDescent="0.3">
      <x:c r="F85988" s="3"/>
    </x:row>
    <x:row r="85989" spans="6:6" x14ac:dyDescent="0.3">
      <x:c r="F85989" s="3"/>
    </x:row>
    <x:row r="85990" spans="6:6" x14ac:dyDescent="0.3">
      <x:c r="F85990" s="3"/>
    </x:row>
    <x:row r="85991" spans="6:6" x14ac:dyDescent="0.3">
      <x:c r="F85991" s="3"/>
    </x:row>
    <x:row r="85992" spans="6:6" x14ac:dyDescent="0.3">
      <x:c r="F85992" s="3"/>
    </x:row>
    <x:row r="85993" spans="6:6" x14ac:dyDescent="0.3">
      <x:c r="F85993" s="3"/>
    </x:row>
    <x:row r="85994" spans="6:6" x14ac:dyDescent="0.3">
      <x:c r="F85994" s="3"/>
    </x:row>
    <x:row r="85995" spans="6:6" x14ac:dyDescent="0.3">
      <x:c r="F85995" s="3"/>
    </x:row>
    <x:row r="85996" spans="6:6" x14ac:dyDescent="0.3">
      <x:c r="F85996" s="3"/>
    </x:row>
    <x:row r="85997" spans="6:6" x14ac:dyDescent="0.3">
      <x:c r="F85997" s="3"/>
    </x:row>
    <x:row r="85998" spans="6:6" x14ac:dyDescent="0.3">
      <x:c r="F85998" s="3"/>
    </x:row>
    <x:row r="85999" spans="6:6" x14ac:dyDescent="0.3">
      <x:c r="F85999" s="3"/>
    </x:row>
    <x:row r="86000" spans="6:6" x14ac:dyDescent="0.3">
      <x:c r="F86000" s="3"/>
    </x:row>
    <x:row r="86001" spans="6:6" x14ac:dyDescent="0.3">
      <x:c r="F86001" s="3"/>
    </x:row>
    <x:row r="86002" spans="6:6" x14ac:dyDescent="0.3">
      <x:c r="F86002" s="3"/>
    </x:row>
    <x:row r="86003" spans="6:6" x14ac:dyDescent="0.3">
      <x:c r="F86003" s="3"/>
    </x:row>
    <x:row r="86004" spans="6:6" x14ac:dyDescent="0.3">
      <x:c r="F86004" s="3"/>
    </x:row>
    <x:row r="86005" spans="6:6" x14ac:dyDescent="0.3">
      <x:c r="F86005" s="3"/>
    </x:row>
    <x:row r="86006" spans="6:6" x14ac:dyDescent="0.3">
      <x:c r="F86006" s="3"/>
    </x:row>
    <x:row r="86007" spans="6:6" x14ac:dyDescent="0.3">
      <x:c r="F86007" s="3"/>
    </x:row>
    <x:row r="86008" spans="6:6" x14ac:dyDescent="0.3">
      <x:c r="F86008" s="3"/>
    </x:row>
    <x:row r="86009" spans="6:6" x14ac:dyDescent="0.3">
      <x:c r="F86009" s="3"/>
    </x:row>
    <x:row r="86010" spans="6:6" x14ac:dyDescent="0.3">
      <x:c r="F86010" s="3"/>
    </x:row>
    <x:row r="86011" spans="6:6" x14ac:dyDescent="0.3">
      <x:c r="F86011" s="3"/>
    </x:row>
    <x:row r="86012" spans="6:6" x14ac:dyDescent="0.3">
      <x:c r="F86012" s="3"/>
    </x:row>
    <x:row r="86013" spans="6:6" x14ac:dyDescent="0.3">
      <x:c r="F86013" s="3"/>
    </x:row>
    <x:row r="86014" spans="6:6" x14ac:dyDescent="0.3">
      <x:c r="F86014" s="3"/>
    </x:row>
    <x:row r="86015" spans="6:6" x14ac:dyDescent="0.3">
      <x:c r="F86015" s="3"/>
    </x:row>
    <x:row r="86016" spans="6:6" x14ac:dyDescent="0.3">
      <x:c r="F86016" s="3"/>
    </x:row>
    <x:row r="86017" spans="6:6" x14ac:dyDescent="0.3">
      <x:c r="F86017" s="3"/>
    </x:row>
    <x:row r="86018" spans="6:6" x14ac:dyDescent="0.3">
      <x:c r="F86018" s="3"/>
    </x:row>
    <x:row r="86019" spans="6:6" x14ac:dyDescent="0.3">
      <x:c r="F86019" s="3"/>
    </x:row>
    <x:row r="86020" spans="6:6" x14ac:dyDescent="0.3">
      <x:c r="F86020" s="3"/>
    </x:row>
    <x:row r="86021" spans="6:6" x14ac:dyDescent="0.3">
      <x:c r="F86021" s="3"/>
    </x:row>
    <x:row r="86022" spans="6:6" x14ac:dyDescent="0.3">
      <x:c r="F86022" s="3"/>
    </x:row>
    <x:row r="86023" spans="6:6" x14ac:dyDescent="0.3">
      <x:c r="F86023" s="3"/>
    </x:row>
    <x:row r="86024" spans="6:6" x14ac:dyDescent="0.3">
      <x:c r="F86024" s="3"/>
    </x:row>
    <x:row r="86025" spans="6:6" x14ac:dyDescent="0.3">
      <x:c r="F86025" s="3"/>
    </x:row>
    <x:row r="86026" spans="6:6" x14ac:dyDescent="0.3">
      <x:c r="F86026" s="3"/>
    </x:row>
    <x:row r="86027" spans="6:6" x14ac:dyDescent="0.3">
      <x:c r="F86027" s="3"/>
    </x:row>
    <x:row r="86028" spans="6:6" x14ac:dyDescent="0.3">
      <x:c r="F86028" s="3"/>
    </x:row>
    <x:row r="86029" spans="6:6" x14ac:dyDescent="0.3">
      <x:c r="F86029" s="3"/>
    </x:row>
    <x:row r="86030" spans="6:6" x14ac:dyDescent="0.3">
      <x:c r="F86030" s="3"/>
    </x:row>
    <x:row r="86031" spans="6:6" x14ac:dyDescent="0.3">
      <x:c r="F86031" s="3"/>
    </x:row>
    <x:row r="86032" spans="6:6" x14ac:dyDescent="0.3">
      <x:c r="F86032" s="3"/>
    </x:row>
    <x:row r="86033" spans="6:6" x14ac:dyDescent="0.3">
      <x:c r="F86033" s="3"/>
    </x:row>
    <x:row r="86034" spans="6:6" x14ac:dyDescent="0.3">
      <x:c r="F86034" s="3"/>
    </x:row>
    <x:row r="86035" spans="6:6" x14ac:dyDescent="0.3">
      <x:c r="F86035" s="3"/>
    </x:row>
    <x:row r="86036" spans="6:6" x14ac:dyDescent="0.3">
      <x:c r="F86036" s="3"/>
    </x:row>
    <x:row r="86037" spans="6:6" x14ac:dyDescent="0.3">
      <x:c r="F86037" s="3"/>
    </x:row>
    <x:row r="86038" spans="6:6" x14ac:dyDescent="0.3">
      <x:c r="F86038" s="3"/>
    </x:row>
    <x:row r="86039" spans="6:6" x14ac:dyDescent="0.3">
      <x:c r="F86039" s="3"/>
    </x:row>
    <x:row r="86040" spans="6:6" x14ac:dyDescent="0.3">
      <x:c r="F86040" s="3"/>
    </x:row>
    <x:row r="86041" spans="6:6" x14ac:dyDescent="0.3">
      <x:c r="F86041" s="3"/>
    </x:row>
    <x:row r="86042" spans="6:6" x14ac:dyDescent="0.3">
      <x:c r="F86042" s="3"/>
    </x:row>
    <x:row r="86043" spans="6:6" x14ac:dyDescent="0.3">
      <x:c r="F86043" s="3"/>
    </x:row>
    <x:row r="86044" spans="6:6" x14ac:dyDescent="0.3">
      <x:c r="F86044" s="3"/>
    </x:row>
    <x:row r="86045" spans="6:6" x14ac:dyDescent="0.3">
      <x:c r="F86045" s="3"/>
    </x:row>
    <x:row r="86046" spans="6:6" x14ac:dyDescent="0.3">
      <x:c r="F86046" s="3"/>
    </x:row>
    <x:row r="86047" spans="6:6" x14ac:dyDescent="0.3">
      <x:c r="F86047" s="3"/>
    </x:row>
    <x:row r="86048" spans="6:6" x14ac:dyDescent="0.3">
      <x:c r="F86048" s="3"/>
    </x:row>
    <x:row r="86049" spans="6:6" x14ac:dyDescent="0.3">
      <x:c r="F86049" s="3"/>
    </x:row>
    <x:row r="86050" spans="6:6" x14ac:dyDescent="0.3">
      <x:c r="F86050" s="3"/>
    </x:row>
    <x:row r="86051" spans="6:6" x14ac:dyDescent="0.3">
      <x:c r="F86051" s="3"/>
    </x:row>
    <x:row r="86052" spans="6:6" x14ac:dyDescent="0.3">
      <x:c r="F86052" s="3"/>
    </x:row>
    <x:row r="86053" spans="6:6" x14ac:dyDescent="0.3">
      <x:c r="F86053" s="3"/>
    </x:row>
    <x:row r="86054" spans="6:6" x14ac:dyDescent="0.3">
      <x:c r="F86054" s="3"/>
    </x:row>
    <x:row r="86055" spans="6:6" x14ac:dyDescent="0.3">
      <x:c r="F86055" s="3"/>
    </x:row>
    <x:row r="86056" spans="6:6" x14ac:dyDescent="0.3">
      <x:c r="F86056" s="3"/>
    </x:row>
    <x:row r="86057" spans="6:6" x14ac:dyDescent="0.3">
      <x:c r="F86057" s="3"/>
    </x:row>
    <x:row r="86058" spans="6:6" x14ac:dyDescent="0.3">
      <x:c r="F86058" s="3"/>
    </x:row>
    <x:row r="86059" spans="6:6" x14ac:dyDescent="0.3">
      <x:c r="F86059" s="3"/>
    </x:row>
    <x:row r="86060" spans="6:6" x14ac:dyDescent="0.3">
      <x:c r="F86060" s="3"/>
    </x:row>
    <x:row r="86061" spans="6:6" x14ac:dyDescent="0.3">
      <x:c r="F86061" s="3"/>
    </x:row>
    <x:row r="86062" spans="6:6" x14ac:dyDescent="0.3">
      <x:c r="F86062" s="3"/>
    </x:row>
    <x:row r="86063" spans="6:6" x14ac:dyDescent="0.3">
      <x:c r="F86063" s="3"/>
    </x:row>
    <x:row r="86064" spans="6:6" x14ac:dyDescent="0.3">
      <x:c r="F86064" s="3"/>
    </x:row>
    <x:row r="86065" spans="6:6" x14ac:dyDescent="0.3">
      <x:c r="F86065" s="3"/>
    </x:row>
    <x:row r="86066" spans="6:6" x14ac:dyDescent="0.3">
      <x:c r="F86066" s="3"/>
    </x:row>
    <x:row r="86067" spans="6:6" x14ac:dyDescent="0.3">
      <x:c r="F86067" s="3"/>
    </x:row>
    <x:row r="86068" spans="6:6" x14ac:dyDescent="0.3">
      <x:c r="F86068" s="3"/>
    </x:row>
    <x:row r="86069" spans="6:6" x14ac:dyDescent="0.3">
      <x:c r="F86069" s="3"/>
    </x:row>
    <x:row r="86070" spans="6:6" x14ac:dyDescent="0.3">
      <x:c r="F86070" s="3"/>
    </x:row>
    <x:row r="86071" spans="6:6" x14ac:dyDescent="0.3">
      <x:c r="F86071" s="3"/>
    </x:row>
    <x:row r="86072" spans="6:6" x14ac:dyDescent="0.3">
      <x:c r="F86072" s="3"/>
    </x:row>
    <x:row r="86073" spans="6:6" x14ac:dyDescent="0.3">
      <x:c r="F86073" s="3"/>
    </x:row>
    <x:row r="86074" spans="6:6" x14ac:dyDescent="0.3">
      <x:c r="F86074" s="3"/>
    </x:row>
    <x:row r="86075" spans="6:6" x14ac:dyDescent="0.3">
      <x:c r="F86075" s="3"/>
    </x:row>
    <x:row r="86076" spans="6:6" x14ac:dyDescent="0.3">
      <x:c r="F86076" s="3"/>
    </x:row>
    <x:row r="86077" spans="6:6" x14ac:dyDescent="0.3">
      <x:c r="F86077" s="3"/>
    </x:row>
    <x:row r="86078" spans="6:6" x14ac:dyDescent="0.3">
      <x:c r="F86078" s="3"/>
    </x:row>
    <x:row r="86079" spans="6:6" x14ac:dyDescent="0.3">
      <x:c r="F86079" s="3"/>
    </x:row>
    <x:row r="86080" spans="6:6" x14ac:dyDescent="0.3">
      <x:c r="F86080" s="3"/>
    </x:row>
    <x:row r="86081" spans="6:6" x14ac:dyDescent="0.3">
      <x:c r="F86081" s="3"/>
    </x:row>
    <x:row r="86082" spans="6:6" x14ac:dyDescent="0.3">
      <x:c r="F86082" s="3"/>
    </x:row>
    <x:row r="86083" spans="6:6" x14ac:dyDescent="0.3">
      <x:c r="F86083" s="3"/>
    </x:row>
    <x:row r="86084" spans="6:6" x14ac:dyDescent="0.3">
      <x:c r="F86084" s="3"/>
    </x:row>
    <x:row r="86085" spans="6:6" x14ac:dyDescent="0.3">
      <x:c r="F86085" s="3"/>
    </x:row>
    <x:row r="86086" spans="6:6" x14ac:dyDescent="0.3">
      <x:c r="F86086" s="3"/>
    </x:row>
    <x:row r="86087" spans="6:6" x14ac:dyDescent="0.3">
      <x:c r="F86087" s="3"/>
    </x:row>
    <x:row r="86088" spans="6:6" x14ac:dyDescent="0.3">
      <x:c r="F86088" s="3"/>
    </x:row>
    <x:row r="86089" spans="6:6" x14ac:dyDescent="0.3">
      <x:c r="F86089" s="3"/>
    </x:row>
    <x:row r="86090" spans="6:6" x14ac:dyDescent="0.3">
      <x:c r="F86090" s="3"/>
    </x:row>
    <x:row r="86091" spans="6:6" x14ac:dyDescent="0.3">
      <x:c r="F86091" s="3"/>
    </x:row>
    <x:row r="86092" spans="6:6" x14ac:dyDescent="0.3">
      <x:c r="F86092" s="3"/>
    </x:row>
    <x:row r="86093" spans="6:6" x14ac:dyDescent="0.3">
      <x:c r="F86093" s="3"/>
    </x:row>
    <x:row r="86094" spans="6:6" x14ac:dyDescent="0.3">
      <x:c r="F86094" s="3"/>
    </x:row>
    <x:row r="86095" spans="6:6" x14ac:dyDescent="0.3">
      <x:c r="F86095" s="3"/>
    </x:row>
    <x:row r="86096" spans="6:6" x14ac:dyDescent="0.3">
      <x:c r="F86096" s="3"/>
    </x:row>
    <x:row r="86097" spans="6:6" x14ac:dyDescent="0.3">
      <x:c r="F86097" s="3"/>
    </x:row>
    <x:row r="86098" spans="6:6" x14ac:dyDescent="0.3">
      <x:c r="F86098" s="3"/>
    </x:row>
    <x:row r="86099" spans="6:6" x14ac:dyDescent="0.3">
      <x:c r="F86099" s="3"/>
    </x:row>
    <x:row r="86100" spans="6:6" x14ac:dyDescent="0.3">
      <x:c r="F86100" s="3"/>
    </x:row>
    <x:row r="86101" spans="6:6" x14ac:dyDescent="0.3">
      <x:c r="F86101" s="3"/>
    </x:row>
    <x:row r="86102" spans="6:6" x14ac:dyDescent="0.3">
      <x:c r="F86102" s="3"/>
    </x:row>
    <x:row r="86103" spans="6:6" x14ac:dyDescent="0.3">
      <x:c r="F86103" s="3"/>
    </x:row>
    <x:row r="86104" spans="6:6" x14ac:dyDescent="0.3">
      <x:c r="F86104" s="3"/>
    </x:row>
    <x:row r="86105" spans="6:6" x14ac:dyDescent="0.3">
      <x:c r="F86105" s="3"/>
    </x:row>
    <x:row r="86106" spans="6:6" x14ac:dyDescent="0.3">
      <x:c r="F86106" s="3"/>
    </x:row>
    <x:row r="86107" spans="6:6" x14ac:dyDescent="0.3">
      <x:c r="F86107" s="3"/>
    </x:row>
    <x:row r="86108" spans="6:6" x14ac:dyDescent="0.3">
      <x:c r="F86108" s="3"/>
    </x:row>
    <x:row r="86109" spans="6:6" x14ac:dyDescent="0.3">
      <x:c r="F86109" s="3"/>
    </x:row>
    <x:row r="86110" spans="6:6" x14ac:dyDescent="0.3">
      <x:c r="F86110" s="3"/>
    </x:row>
    <x:row r="86111" spans="6:6" x14ac:dyDescent="0.3">
      <x:c r="F86111" s="3"/>
    </x:row>
    <x:row r="86112" spans="6:6" x14ac:dyDescent="0.3">
      <x:c r="F86112" s="3"/>
    </x:row>
    <x:row r="86113" spans="6:6" x14ac:dyDescent="0.3">
      <x:c r="F86113" s="3"/>
    </x:row>
    <x:row r="86114" spans="6:6" x14ac:dyDescent="0.3">
      <x:c r="F86114" s="3"/>
    </x:row>
    <x:row r="86115" spans="6:6" x14ac:dyDescent="0.3">
      <x:c r="F86115" s="3"/>
    </x:row>
    <x:row r="86116" spans="6:6" x14ac:dyDescent="0.3">
      <x:c r="F86116" s="3"/>
    </x:row>
    <x:row r="86117" spans="6:6" x14ac:dyDescent="0.3">
      <x:c r="F86117" s="3"/>
    </x:row>
    <x:row r="86118" spans="6:6" x14ac:dyDescent="0.3">
      <x:c r="F86118" s="3"/>
    </x:row>
    <x:row r="86119" spans="6:6" x14ac:dyDescent="0.3">
      <x:c r="F86119" s="3"/>
    </x:row>
    <x:row r="86120" spans="6:6" x14ac:dyDescent="0.3">
      <x:c r="F86120" s="3"/>
    </x:row>
    <x:row r="86121" spans="6:6" x14ac:dyDescent="0.3">
      <x:c r="F86121" s="3"/>
    </x:row>
    <x:row r="86122" spans="6:6" x14ac:dyDescent="0.3">
      <x:c r="F86122" s="3"/>
    </x:row>
    <x:row r="86123" spans="6:6" x14ac:dyDescent="0.3">
      <x:c r="F86123" s="3"/>
    </x:row>
    <x:row r="86124" spans="6:6" x14ac:dyDescent="0.3">
      <x:c r="F86124" s="3"/>
    </x:row>
    <x:row r="86125" spans="6:6" x14ac:dyDescent="0.3">
      <x:c r="F86125" s="3"/>
    </x:row>
    <x:row r="86126" spans="6:6" x14ac:dyDescent="0.3">
      <x:c r="F86126" s="3"/>
    </x:row>
    <x:row r="86127" spans="6:6" x14ac:dyDescent="0.3">
      <x:c r="F86127" s="3"/>
    </x:row>
    <x:row r="86128" spans="6:6" x14ac:dyDescent="0.3">
      <x:c r="F86128" s="3"/>
    </x:row>
    <x:row r="86129" spans="6:6" x14ac:dyDescent="0.3">
      <x:c r="F86129" s="3"/>
    </x:row>
    <x:row r="86130" spans="6:6" x14ac:dyDescent="0.3">
      <x:c r="F86130" s="3"/>
    </x:row>
    <x:row r="86131" spans="6:6" x14ac:dyDescent="0.3">
      <x:c r="F86131" s="3"/>
    </x:row>
    <x:row r="86132" spans="6:6" x14ac:dyDescent="0.3">
      <x:c r="F86132" s="3"/>
    </x:row>
    <x:row r="86133" spans="6:6" x14ac:dyDescent="0.3">
      <x:c r="F86133" s="3"/>
    </x:row>
    <x:row r="86134" spans="6:6" x14ac:dyDescent="0.3">
      <x:c r="F86134" s="3"/>
    </x:row>
    <x:row r="86135" spans="6:6" x14ac:dyDescent="0.3">
      <x:c r="F86135" s="3"/>
    </x:row>
    <x:row r="86136" spans="6:6" x14ac:dyDescent="0.3">
      <x:c r="F86136" s="3"/>
    </x:row>
    <x:row r="86137" spans="6:6" x14ac:dyDescent="0.3">
      <x:c r="F86137" s="3"/>
    </x:row>
    <x:row r="86138" spans="6:6" x14ac:dyDescent="0.3">
      <x:c r="F86138" s="3"/>
    </x:row>
    <x:row r="86139" spans="6:6" x14ac:dyDescent="0.3">
      <x:c r="F86139" s="3"/>
    </x:row>
    <x:row r="86140" spans="6:6" x14ac:dyDescent="0.3">
      <x:c r="F86140" s="3"/>
    </x:row>
    <x:row r="86141" spans="6:6" x14ac:dyDescent="0.3">
      <x:c r="F86141" s="3"/>
    </x:row>
    <x:row r="86142" spans="6:6" x14ac:dyDescent="0.3">
      <x:c r="F86142" s="3"/>
    </x:row>
    <x:row r="86143" spans="6:6" x14ac:dyDescent="0.3">
      <x:c r="F86143" s="3"/>
    </x:row>
    <x:row r="86144" spans="6:6" x14ac:dyDescent="0.3">
      <x:c r="F86144" s="3"/>
    </x:row>
    <x:row r="86145" spans="6:6" x14ac:dyDescent="0.3">
      <x:c r="F86145" s="3"/>
    </x:row>
    <x:row r="86146" spans="6:6" x14ac:dyDescent="0.3">
      <x:c r="F86146" s="3"/>
    </x:row>
    <x:row r="86147" spans="6:6" x14ac:dyDescent="0.3">
      <x:c r="F86147" s="3"/>
    </x:row>
    <x:row r="86148" spans="6:6" x14ac:dyDescent="0.3">
      <x:c r="F86148" s="3"/>
    </x:row>
    <x:row r="86149" spans="6:6" x14ac:dyDescent="0.3">
      <x:c r="F86149" s="3"/>
    </x:row>
    <x:row r="86150" spans="6:6" x14ac:dyDescent="0.3">
      <x:c r="F86150" s="3"/>
    </x:row>
    <x:row r="86151" spans="6:6" x14ac:dyDescent="0.3">
      <x:c r="F86151" s="3"/>
    </x:row>
    <x:row r="86152" spans="6:6" x14ac:dyDescent="0.3">
      <x:c r="F86152" s="3"/>
    </x:row>
    <x:row r="86153" spans="6:6" x14ac:dyDescent="0.3">
      <x:c r="F86153" s="3"/>
    </x:row>
    <x:row r="86154" spans="6:6" x14ac:dyDescent="0.3">
      <x:c r="F86154" s="3"/>
    </x:row>
    <x:row r="86155" spans="6:6" x14ac:dyDescent="0.3">
      <x:c r="F86155" s="3"/>
    </x:row>
    <x:row r="86156" spans="6:6" x14ac:dyDescent="0.3">
      <x:c r="F86156" s="3"/>
    </x:row>
    <x:row r="86157" spans="6:6" x14ac:dyDescent="0.3">
      <x:c r="F86157" s="3"/>
    </x:row>
    <x:row r="86158" spans="6:6" x14ac:dyDescent="0.3">
      <x:c r="F86158" s="3"/>
    </x:row>
    <x:row r="86159" spans="6:6" x14ac:dyDescent="0.3">
      <x:c r="F86159" s="3"/>
    </x:row>
    <x:row r="86160" spans="6:6" x14ac:dyDescent="0.3">
      <x:c r="F86160" s="3"/>
    </x:row>
    <x:row r="86161" spans="6:6" x14ac:dyDescent="0.3">
      <x:c r="F86161" s="3"/>
    </x:row>
    <x:row r="86162" spans="6:6" x14ac:dyDescent="0.3">
      <x:c r="F86162" s="3"/>
    </x:row>
    <x:row r="86163" spans="6:6" x14ac:dyDescent="0.3">
      <x:c r="F86163" s="3"/>
    </x:row>
    <x:row r="86164" spans="6:6" x14ac:dyDescent="0.3">
      <x:c r="F86164" s="3"/>
    </x:row>
    <x:row r="86165" spans="6:6" x14ac:dyDescent="0.3">
      <x:c r="F86165" s="3"/>
    </x:row>
    <x:row r="86166" spans="6:6" x14ac:dyDescent="0.3">
      <x:c r="F86166" s="3"/>
    </x:row>
    <x:row r="86167" spans="6:6" x14ac:dyDescent="0.3">
      <x:c r="F86167" s="3"/>
    </x:row>
    <x:row r="86168" spans="6:6" x14ac:dyDescent="0.3">
      <x:c r="F86168" s="3"/>
    </x:row>
    <x:row r="86169" spans="6:6" x14ac:dyDescent="0.3">
      <x:c r="F86169" s="3"/>
    </x:row>
    <x:row r="86170" spans="6:6" x14ac:dyDescent="0.3">
      <x:c r="F86170" s="3"/>
    </x:row>
    <x:row r="86171" spans="6:6" x14ac:dyDescent="0.3">
      <x:c r="F86171" s="3"/>
    </x:row>
    <x:row r="86172" spans="6:6" x14ac:dyDescent="0.3">
      <x:c r="F86172" s="3"/>
    </x:row>
    <x:row r="86173" spans="6:6" x14ac:dyDescent="0.3">
      <x:c r="F86173" s="3"/>
    </x:row>
    <x:row r="86174" spans="6:6" x14ac:dyDescent="0.3">
      <x:c r="F86174" s="3"/>
    </x:row>
    <x:row r="86175" spans="6:6" x14ac:dyDescent="0.3">
      <x:c r="F86175" s="3"/>
    </x:row>
    <x:row r="86176" spans="6:6" x14ac:dyDescent="0.3">
      <x:c r="F86176" s="3"/>
    </x:row>
    <x:row r="86177" spans="6:6" x14ac:dyDescent="0.3">
      <x:c r="F86177" s="3"/>
    </x:row>
    <x:row r="86178" spans="6:6" x14ac:dyDescent="0.3">
      <x:c r="F86178" s="3"/>
    </x:row>
    <x:row r="86179" spans="6:6" x14ac:dyDescent="0.3">
      <x:c r="F86179" s="3"/>
    </x:row>
    <x:row r="86180" spans="6:6" x14ac:dyDescent="0.3">
      <x:c r="F86180" s="3"/>
    </x:row>
    <x:row r="86181" spans="6:6" x14ac:dyDescent="0.3">
      <x:c r="F86181" s="3"/>
    </x:row>
    <x:row r="86182" spans="6:6" x14ac:dyDescent="0.3">
      <x:c r="F86182" s="3"/>
    </x:row>
    <x:row r="86183" spans="6:6" x14ac:dyDescent="0.3">
      <x:c r="F86183" s="3"/>
    </x:row>
    <x:row r="86184" spans="6:6" x14ac:dyDescent="0.3">
      <x:c r="F86184" s="3"/>
    </x:row>
    <x:row r="86185" spans="6:6" x14ac:dyDescent="0.3">
      <x:c r="F86185" s="3"/>
    </x:row>
    <x:row r="86186" spans="6:6" x14ac:dyDescent="0.3">
      <x:c r="F86186" s="3"/>
    </x:row>
    <x:row r="86187" spans="6:6" x14ac:dyDescent="0.3">
      <x:c r="F86187" s="3"/>
    </x:row>
    <x:row r="86188" spans="6:6" x14ac:dyDescent="0.3">
      <x:c r="F86188" s="3"/>
    </x:row>
    <x:row r="86189" spans="6:6" x14ac:dyDescent="0.3">
      <x:c r="F86189" s="3"/>
    </x:row>
    <x:row r="86190" spans="6:6" x14ac:dyDescent="0.3">
      <x:c r="F86190" s="3"/>
    </x:row>
    <x:row r="86191" spans="6:6" x14ac:dyDescent="0.3">
      <x:c r="F86191" s="3"/>
    </x:row>
    <x:row r="86192" spans="6:6" x14ac:dyDescent="0.3">
      <x:c r="F86192" s="3"/>
    </x:row>
    <x:row r="86193" spans="6:6" x14ac:dyDescent="0.3">
      <x:c r="F86193" s="3"/>
    </x:row>
    <x:row r="86194" spans="6:6" x14ac:dyDescent="0.3">
      <x:c r="F86194" s="3"/>
    </x:row>
    <x:row r="86195" spans="6:6" x14ac:dyDescent="0.3">
      <x:c r="F86195" s="3"/>
    </x:row>
    <x:row r="86196" spans="6:6" x14ac:dyDescent="0.3">
      <x:c r="F86196" s="3"/>
    </x:row>
    <x:row r="86197" spans="6:6" x14ac:dyDescent="0.3">
      <x:c r="F86197" s="3"/>
    </x:row>
    <x:row r="86198" spans="6:6" x14ac:dyDescent="0.3">
      <x:c r="F86198" s="3"/>
    </x:row>
    <x:row r="86199" spans="6:6" x14ac:dyDescent="0.3">
      <x:c r="F86199" s="3"/>
    </x:row>
    <x:row r="86200" spans="6:6" x14ac:dyDescent="0.3">
      <x:c r="F86200" s="3"/>
    </x:row>
    <x:row r="86201" spans="6:6" x14ac:dyDescent="0.3">
      <x:c r="F86201" s="3"/>
    </x:row>
    <x:row r="86202" spans="6:6" x14ac:dyDescent="0.3">
      <x:c r="F86202" s="3"/>
    </x:row>
    <x:row r="86203" spans="6:6" x14ac:dyDescent="0.3">
      <x:c r="F86203" s="3"/>
    </x:row>
    <x:row r="86204" spans="6:6" x14ac:dyDescent="0.3">
      <x:c r="F86204" s="3"/>
    </x:row>
    <x:row r="86205" spans="6:6" x14ac:dyDescent="0.3">
      <x:c r="F86205" s="3"/>
    </x:row>
    <x:row r="86206" spans="6:6" x14ac:dyDescent="0.3">
      <x:c r="F86206" s="3"/>
    </x:row>
    <x:row r="86207" spans="6:6" x14ac:dyDescent="0.3">
      <x:c r="F86207" s="3"/>
    </x:row>
    <x:row r="86208" spans="6:6" x14ac:dyDescent="0.3">
      <x:c r="F86208" s="3"/>
    </x:row>
    <x:row r="86209" spans="6:6" x14ac:dyDescent="0.3">
      <x:c r="F86209" s="3"/>
    </x:row>
    <x:row r="86210" spans="6:6" x14ac:dyDescent="0.3">
      <x:c r="F86210" s="3"/>
    </x:row>
    <x:row r="86211" spans="6:6" x14ac:dyDescent="0.3">
      <x:c r="F86211" s="3"/>
    </x:row>
    <x:row r="86212" spans="6:6" x14ac:dyDescent="0.3">
      <x:c r="F86212" s="3"/>
    </x:row>
    <x:row r="86213" spans="6:6" x14ac:dyDescent="0.3">
      <x:c r="F86213" s="3"/>
    </x:row>
    <x:row r="86214" spans="6:6" x14ac:dyDescent="0.3">
      <x:c r="F86214" s="3"/>
    </x:row>
    <x:row r="86215" spans="6:6" x14ac:dyDescent="0.3">
      <x:c r="F86215" s="3"/>
    </x:row>
    <x:row r="86216" spans="6:6" x14ac:dyDescent="0.3">
      <x:c r="F86216" s="3"/>
    </x:row>
    <x:row r="86217" spans="6:6" x14ac:dyDescent="0.3">
      <x:c r="F86217" s="3"/>
    </x:row>
    <x:row r="86218" spans="6:6" x14ac:dyDescent="0.3">
      <x:c r="F86218" s="3"/>
    </x:row>
    <x:row r="86219" spans="6:6" x14ac:dyDescent="0.3">
      <x:c r="F86219" s="3"/>
    </x:row>
    <x:row r="86220" spans="6:6" x14ac:dyDescent="0.3">
      <x:c r="F86220" s="3"/>
    </x:row>
    <x:row r="86221" spans="6:6" x14ac:dyDescent="0.3">
      <x:c r="F86221" s="3"/>
    </x:row>
    <x:row r="86222" spans="6:6" x14ac:dyDescent="0.3">
      <x:c r="F86222" s="3"/>
    </x:row>
    <x:row r="86223" spans="6:6" x14ac:dyDescent="0.3">
      <x:c r="F86223" s="3"/>
    </x:row>
    <x:row r="86224" spans="6:6" x14ac:dyDescent="0.3">
      <x:c r="F86224" s="3"/>
    </x:row>
    <x:row r="86225" spans="6:6" x14ac:dyDescent="0.3">
      <x:c r="F86225" s="3"/>
    </x:row>
    <x:row r="86226" spans="6:6" x14ac:dyDescent="0.3">
      <x:c r="F86226" s="3"/>
    </x:row>
    <x:row r="86227" spans="6:6" x14ac:dyDescent="0.3">
      <x:c r="F86227" s="3"/>
    </x:row>
    <x:row r="86228" spans="6:6" x14ac:dyDescent="0.3">
      <x:c r="F86228" s="3"/>
    </x:row>
    <x:row r="86229" spans="6:6" x14ac:dyDescent="0.3">
      <x:c r="F86229" s="3"/>
    </x:row>
    <x:row r="86230" spans="6:6" x14ac:dyDescent="0.3">
      <x:c r="F86230" s="3"/>
    </x:row>
    <x:row r="86231" spans="6:6" x14ac:dyDescent="0.3">
      <x:c r="F86231" s="3"/>
    </x:row>
    <x:row r="86232" spans="6:6" x14ac:dyDescent="0.3">
      <x:c r="F86232" s="3"/>
    </x:row>
    <x:row r="86233" spans="6:6" x14ac:dyDescent="0.3">
      <x:c r="F86233" s="3"/>
    </x:row>
    <x:row r="86234" spans="6:6" x14ac:dyDescent="0.3">
      <x:c r="F86234" s="3"/>
    </x:row>
    <x:row r="86235" spans="6:6" x14ac:dyDescent="0.3">
      <x:c r="F86235" s="3"/>
    </x:row>
    <x:row r="86236" spans="6:6" x14ac:dyDescent="0.3">
      <x:c r="F86236" s="3"/>
    </x:row>
    <x:row r="86237" spans="6:6" x14ac:dyDescent="0.3">
      <x:c r="F86237" s="3"/>
    </x:row>
    <x:row r="86238" spans="6:6" x14ac:dyDescent="0.3">
      <x:c r="F86238" s="3"/>
    </x:row>
    <x:row r="86239" spans="6:6" x14ac:dyDescent="0.3">
      <x:c r="F86239" s="3"/>
    </x:row>
    <x:row r="86240" spans="6:6" x14ac:dyDescent="0.3">
      <x:c r="F86240" s="3"/>
    </x:row>
    <x:row r="86241" spans="6:6" x14ac:dyDescent="0.3">
      <x:c r="F86241" s="3"/>
    </x:row>
    <x:row r="86242" spans="6:6" x14ac:dyDescent="0.3">
      <x:c r="F86242" s="3"/>
    </x:row>
    <x:row r="86243" spans="6:6" x14ac:dyDescent="0.3">
      <x:c r="F86243" s="3"/>
    </x:row>
    <x:row r="86244" spans="6:6" x14ac:dyDescent="0.3">
      <x:c r="F86244" s="3"/>
    </x:row>
    <x:row r="86245" spans="6:6" x14ac:dyDescent="0.3">
      <x:c r="F86245" s="3"/>
    </x:row>
    <x:row r="86246" spans="6:6" x14ac:dyDescent="0.3">
      <x:c r="F86246" s="3"/>
    </x:row>
    <x:row r="86247" spans="6:6" x14ac:dyDescent="0.3">
      <x:c r="F86247" s="3"/>
    </x:row>
    <x:row r="86248" spans="6:6" x14ac:dyDescent="0.3">
      <x:c r="F86248" s="3"/>
    </x:row>
    <x:row r="86249" spans="6:6" x14ac:dyDescent="0.3">
      <x:c r="F86249" s="3"/>
    </x:row>
    <x:row r="86250" spans="6:6" x14ac:dyDescent="0.3">
      <x:c r="F86250" s="3"/>
    </x:row>
    <x:row r="86251" spans="6:6" x14ac:dyDescent="0.3">
      <x:c r="F86251" s="3"/>
    </x:row>
    <x:row r="86252" spans="6:6" x14ac:dyDescent="0.3">
      <x:c r="F86252" s="3"/>
    </x:row>
    <x:row r="86253" spans="6:6" x14ac:dyDescent="0.3">
      <x:c r="F86253" s="3"/>
    </x:row>
    <x:row r="86254" spans="6:6" x14ac:dyDescent="0.3">
      <x:c r="F86254" s="3"/>
    </x:row>
    <x:row r="86255" spans="6:6" x14ac:dyDescent="0.3">
      <x:c r="F86255" s="3"/>
    </x:row>
    <x:row r="86256" spans="6:6" x14ac:dyDescent="0.3">
      <x:c r="F86256" s="3"/>
    </x:row>
    <x:row r="86257" spans="6:6" x14ac:dyDescent="0.3">
      <x:c r="F86257" s="3"/>
    </x:row>
    <x:row r="86258" spans="6:6" x14ac:dyDescent="0.3">
      <x:c r="F86258" s="3"/>
    </x:row>
    <x:row r="86259" spans="6:6" x14ac:dyDescent="0.3">
      <x:c r="F86259" s="3"/>
    </x:row>
    <x:row r="86260" spans="6:6" x14ac:dyDescent="0.3">
      <x:c r="F86260" s="3"/>
    </x:row>
    <x:row r="86261" spans="6:6" x14ac:dyDescent="0.3">
      <x:c r="F86261" s="3"/>
    </x:row>
    <x:row r="86262" spans="6:6" x14ac:dyDescent="0.3">
      <x:c r="F86262" s="3"/>
    </x:row>
    <x:row r="86263" spans="6:6" x14ac:dyDescent="0.3">
      <x:c r="F86263" s="3"/>
    </x:row>
    <x:row r="86264" spans="6:6" x14ac:dyDescent="0.3">
      <x:c r="F86264" s="3"/>
    </x:row>
    <x:row r="86265" spans="6:6" x14ac:dyDescent="0.3">
      <x:c r="F86265" s="3"/>
    </x:row>
    <x:row r="86266" spans="6:6" x14ac:dyDescent="0.3">
      <x:c r="F86266" s="3"/>
    </x:row>
    <x:row r="86267" spans="6:6" x14ac:dyDescent="0.3">
      <x:c r="F86267" s="3"/>
    </x:row>
    <x:row r="86268" spans="6:6" x14ac:dyDescent="0.3">
      <x:c r="F86268" s="3"/>
    </x:row>
    <x:row r="86269" spans="6:6" x14ac:dyDescent="0.3">
      <x:c r="F86269" s="3"/>
    </x:row>
    <x:row r="86270" spans="6:6" x14ac:dyDescent="0.3">
      <x:c r="F86270" s="3"/>
    </x:row>
    <x:row r="86271" spans="6:6" x14ac:dyDescent="0.3">
      <x:c r="F86271" s="3"/>
    </x:row>
    <x:row r="86272" spans="6:6" x14ac:dyDescent="0.3">
      <x:c r="F86272" s="3"/>
    </x:row>
    <x:row r="86273" spans="6:6" x14ac:dyDescent="0.3">
      <x:c r="F86273" s="3"/>
    </x:row>
    <x:row r="86274" spans="6:6" x14ac:dyDescent="0.3">
      <x:c r="F86274" s="3"/>
    </x:row>
    <x:row r="86275" spans="6:6" x14ac:dyDescent="0.3">
      <x:c r="F86275" s="3"/>
    </x:row>
    <x:row r="86276" spans="6:6" x14ac:dyDescent="0.3">
      <x:c r="F86276" s="3"/>
    </x:row>
    <x:row r="86277" spans="6:6" x14ac:dyDescent="0.3">
      <x:c r="F86277" s="3"/>
    </x:row>
    <x:row r="86278" spans="6:6" x14ac:dyDescent="0.3">
      <x:c r="F86278" s="3"/>
    </x:row>
    <x:row r="86279" spans="6:6" x14ac:dyDescent="0.3">
      <x:c r="F86279" s="3"/>
    </x:row>
    <x:row r="86280" spans="6:6" x14ac:dyDescent="0.3">
      <x:c r="F86280" s="3"/>
    </x:row>
    <x:row r="86281" spans="6:6" x14ac:dyDescent="0.3">
      <x:c r="F86281" s="3"/>
    </x:row>
    <x:row r="86282" spans="6:6" x14ac:dyDescent="0.3">
      <x:c r="F86282" s="3"/>
    </x:row>
    <x:row r="86283" spans="6:6" x14ac:dyDescent="0.3">
      <x:c r="F86283" s="3"/>
    </x:row>
    <x:row r="86284" spans="6:6" x14ac:dyDescent="0.3">
      <x:c r="F86284" s="3"/>
    </x:row>
    <x:row r="86285" spans="6:6" x14ac:dyDescent="0.3">
      <x:c r="F86285" s="3"/>
    </x:row>
    <x:row r="86286" spans="6:6" x14ac:dyDescent="0.3">
      <x:c r="F86286" s="3"/>
    </x:row>
    <x:row r="86287" spans="6:6" x14ac:dyDescent="0.3">
      <x:c r="F86287" s="3"/>
    </x:row>
    <x:row r="86288" spans="6:6" x14ac:dyDescent="0.3">
      <x:c r="F86288" s="3"/>
    </x:row>
    <x:row r="86289" spans="6:6" x14ac:dyDescent="0.3">
      <x:c r="F86289" s="3"/>
    </x:row>
    <x:row r="86290" spans="6:6" x14ac:dyDescent="0.3">
      <x:c r="F86290" s="3"/>
    </x:row>
    <x:row r="86291" spans="6:6" x14ac:dyDescent="0.3">
      <x:c r="F86291" s="3"/>
    </x:row>
    <x:row r="86292" spans="6:6" x14ac:dyDescent="0.3">
      <x:c r="F86292" s="3"/>
    </x:row>
    <x:row r="86293" spans="6:6" x14ac:dyDescent="0.3">
      <x:c r="F86293" s="3"/>
    </x:row>
    <x:row r="86294" spans="6:6" x14ac:dyDescent="0.3">
      <x:c r="F86294" s="3"/>
    </x:row>
    <x:row r="86295" spans="6:6" x14ac:dyDescent="0.3">
      <x:c r="F86295" s="3"/>
    </x:row>
    <x:row r="86296" spans="6:6" x14ac:dyDescent="0.3">
      <x:c r="F86296" s="3"/>
    </x:row>
    <x:row r="86297" spans="6:6" x14ac:dyDescent="0.3">
      <x:c r="F86297" s="3"/>
    </x:row>
    <x:row r="86298" spans="6:6" x14ac:dyDescent="0.3">
      <x:c r="F86298" s="3"/>
    </x:row>
    <x:row r="86299" spans="6:6" x14ac:dyDescent="0.3">
      <x:c r="F86299" s="3"/>
    </x:row>
    <x:row r="86300" spans="6:6" x14ac:dyDescent="0.3">
      <x:c r="F86300" s="3"/>
    </x:row>
    <x:row r="86301" spans="6:6" x14ac:dyDescent="0.3">
      <x:c r="F86301" s="3"/>
    </x:row>
    <x:row r="86302" spans="6:6" x14ac:dyDescent="0.3">
      <x:c r="F86302" s="3"/>
    </x:row>
    <x:row r="86303" spans="6:6" x14ac:dyDescent="0.3">
      <x:c r="F86303" s="3"/>
    </x:row>
    <x:row r="86304" spans="6:6" x14ac:dyDescent="0.3">
      <x:c r="F86304" s="3"/>
    </x:row>
    <x:row r="86305" spans="6:6" x14ac:dyDescent="0.3">
      <x:c r="F86305" s="3"/>
    </x:row>
    <x:row r="86306" spans="6:6" x14ac:dyDescent="0.3">
      <x:c r="F86306" s="3"/>
    </x:row>
    <x:row r="86307" spans="6:6" x14ac:dyDescent="0.3">
      <x:c r="F86307" s="3"/>
    </x:row>
    <x:row r="86308" spans="6:6" x14ac:dyDescent="0.3">
      <x:c r="F86308" s="3"/>
    </x:row>
    <x:row r="86309" spans="6:6" x14ac:dyDescent="0.3">
      <x:c r="F86309" s="3"/>
    </x:row>
    <x:row r="86310" spans="6:6" x14ac:dyDescent="0.3">
      <x:c r="F86310" s="3"/>
    </x:row>
    <x:row r="86311" spans="6:6" x14ac:dyDescent="0.3">
      <x:c r="F86311" s="3"/>
    </x:row>
    <x:row r="86312" spans="6:6" x14ac:dyDescent="0.3">
      <x:c r="F86312" s="3"/>
    </x:row>
    <x:row r="86313" spans="6:6" x14ac:dyDescent="0.3">
      <x:c r="F86313" s="3"/>
    </x:row>
    <x:row r="86314" spans="6:6" x14ac:dyDescent="0.3">
      <x:c r="F86314" s="3"/>
    </x:row>
    <x:row r="86315" spans="6:6" x14ac:dyDescent="0.3">
      <x:c r="F86315" s="3"/>
    </x:row>
    <x:row r="86316" spans="6:6" x14ac:dyDescent="0.3">
      <x:c r="F86316" s="3"/>
    </x:row>
    <x:row r="86317" spans="6:6" x14ac:dyDescent="0.3">
      <x:c r="F86317" s="3"/>
    </x:row>
    <x:row r="86318" spans="6:6" x14ac:dyDescent="0.3">
      <x:c r="F86318" s="3"/>
    </x:row>
    <x:row r="86319" spans="6:6" x14ac:dyDescent="0.3">
      <x:c r="F86319" s="3"/>
    </x:row>
    <x:row r="86320" spans="6:6" x14ac:dyDescent="0.3">
      <x:c r="F86320" s="3"/>
    </x:row>
    <x:row r="86321" spans="6:6" x14ac:dyDescent="0.3">
      <x:c r="F86321" s="3"/>
    </x:row>
    <x:row r="86322" spans="6:6" x14ac:dyDescent="0.3">
      <x:c r="F86322" s="3"/>
    </x:row>
    <x:row r="86323" spans="6:6" x14ac:dyDescent="0.3">
      <x:c r="F86323" s="3"/>
    </x:row>
    <x:row r="86324" spans="6:6" x14ac:dyDescent="0.3">
      <x:c r="F86324" s="3"/>
    </x:row>
    <x:row r="86325" spans="6:6" x14ac:dyDescent="0.3">
      <x:c r="F86325" s="3"/>
    </x:row>
    <x:row r="86326" spans="6:6" x14ac:dyDescent="0.3">
      <x:c r="F86326" s="3"/>
    </x:row>
    <x:row r="86327" spans="6:6" x14ac:dyDescent="0.3">
      <x:c r="F86327" s="3"/>
    </x:row>
    <x:row r="86328" spans="6:6" x14ac:dyDescent="0.3">
      <x:c r="F86328" s="3"/>
    </x:row>
    <x:row r="86329" spans="6:6" x14ac:dyDescent="0.3">
      <x:c r="F86329" s="3"/>
    </x:row>
    <x:row r="86330" spans="6:6" x14ac:dyDescent="0.3">
      <x:c r="F86330" s="3"/>
    </x:row>
    <x:row r="86331" spans="6:6" x14ac:dyDescent="0.3">
      <x:c r="F86331" s="3"/>
    </x:row>
    <x:row r="86332" spans="6:6" x14ac:dyDescent="0.3">
      <x:c r="F86332" s="3"/>
    </x:row>
    <x:row r="86333" spans="6:6" x14ac:dyDescent="0.3">
      <x:c r="F86333" s="3"/>
    </x:row>
    <x:row r="86334" spans="6:6" x14ac:dyDescent="0.3">
      <x:c r="F86334" s="3"/>
    </x:row>
    <x:row r="86335" spans="6:6" x14ac:dyDescent="0.3">
      <x:c r="F86335" s="3"/>
    </x:row>
    <x:row r="86336" spans="6:6" x14ac:dyDescent="0.3">
      <x:c r="F86336" s="3"/>
    </x:row>
    <x:row r="86337" spans="6:6" x14ac:dyDescent="0.3">
      <x:c r="F86337" s="3"/>
    </x:row>
    <x:row r="86338" spans="6:6" x14ac:dyDescent="0.3">
      <x:c r="F86338" s="3"/>
    </x:row>
    <x:row r="86339" spans="6:6" x14ac:dyDescent="0.3">
      <x:c r="F86339" s="3"/>
    </x:row>
    <x:row r="86340" spans="6:6" x14ac:dyDescent="0.3">
      <x:c r="F86340" s="3"/>
    </x:row>
    <x:row r="86341" spans="6:6" x14ac:dyDescent="0.3">
      <x:c r="F86341" s="3"/>
    </x:row>
    <x:row r="86342" spans="6:6" x14ac:dyDescent="0.3">
      <x:c r="F86342" s="3"/>
    </x:row>
    <x:row r="86343" spans="6:6" x14ac:dyDescent="0.3">
      <x:c r="F86343" s="3"/>
    </x:row>
    <x:row r="86344" spans="6:6" x14ac:dyDescent="0.3">
      <x:c r="F86344" s="3"/>
    </x:row>
    <x:row r="86345" spans="6:6" x14ac:dyDescent="0.3">
      <x:c r="F86345" s="3"/>
    </x:row>
    <x:row r="86346" spans="6:6" x14ac:dyDescent="0.3">
      <x:c r="F86346" s="3"/>
    </x:row>
    <x:row r="86347" spans="6:6" x14ac:dyDescent="0.3">
      <x:c r="F86347" s="3"/>
    </x:row>
    <x:row r="86348" spans="6:6" x14ac:dyDescent="0.3">
      <x:c r="F86348" s="3"/>
    </x:row>
    <x:row r="86349" spans="6:6" x14ac:dyDescent="0.3">
      <x:c r="F86349" s="3"/>
    </x:row>
    <x:row r="86350" spans="6:6" x14ac:dyDescent="0.3">
      <x:c r="F86350" s="3"/>
    </x:row>
    <x:row r="86351" spans="6:6" x14ac:dyDescent="0.3">
      <x:c r="F86351" s="3"/>
    </x:row>
    <x:row r="86352" spans="6:6" x14ac:dyDescent="0.3">
      <x:c r="F86352" s="3"/>
    </x:row>
    <x:row r="86353" spans="6:6" x14ac:dyDescent="0.3">
      <x:c r="F86353" s="3"/>
    </x:row>
    <x:row r="86354" spans="6:6" x14ac:dyDescent="0.3">
      <x:c r="F86354" s="3"/>
    </x:row>
    <x:row r="86355" spans="6:6" x14ac:dyDescent="0.3">
      <x:c r="F86355" s="3"/>
    </x:row>
    <x:row r="86356" spans="6:6" x14ac:dyDescent="0.3">
      <x:c r="F86356" s="3"/>
    </x:row>
    <x:row r="86357" spans="6:6" x14ac:dyDescent="0.3">
      <x:c r="F86357" s="3"/>
    </x:row>
    <x:row r="86358" spans="6:6" x14ac:dyDescent="0.3">
      <x:c r="F86358" s="3"/>
    </x:row>
    <x:row r="86359" spans="6:6" x14ac:dyDescent="0.3">
      <x:c r="F86359" s="3"/>
    </x:row>
    <x:row r="86360" spans="6:6" x14ac:dyDescent="0.3">
      <x:c r="F86360" s="3"/>
    </x:row>
    <x:row r="86361" spans="6:6" x14ac:dyDescent="0.3">
      <x:c r="F86361" s="3"/>
    </x:row>
    <x:row r="86362" spans="6:6" x14ac:dyDescent="0.3">
      <x:c r="F86362" s="3"/>
    </x:row>
    <x:row r="86363" spans="6:6" x14ac:dyDescent="0.3">
      <x:c r="F86363" s="3"/>
    </x:row>
    <x:row r="86364" spans="6:6" x14ac:dyDescent="0.3">
      <x:c r="F86364" s="3"/>
    </x:row>
    <x:row r="86365" spans="6:6" x14ac:dyDescent="0.3">
      <x:c r="F86365" s="3"/>
    </x:row>
    <x:row r="86366" spans="6:6" x14ac:dyDescent="0.3">
      <x:c r="F86366" s="3"/>
    </x:row>
    <x:row r="86367" spans="6:6" x14ac:dyDescent="0.3">
      <x:c r="F86367" s="3"/>
    </x:row>
    <x:row r="86368" spans="6:6" x14ac:dyDescent="0.3">
      <x:c r="F86368" s="3"/>
    </x:row>
    <x:row r="86369" spans="6:6" x14ac:dyDescent="0.3">
      <x:c r="F86369" s="3"/>
    </x:row>
    <x:row r="86370" spans="6:6" x14ac:dyDescent="0.3">
      <x:c r="F86370" s="3"/>
    </x:row>
    <x:row r="86371" spans="6:6" x14ac:dyDescent="0.3">
      <x:c r="F86371" s="3"/>
    </x:row>
    <x:row r="86372" spans="6:6" x14ac:dyDescent="0.3">
      <x:c r="F86372" s="3"/>
    </x:row>
    <x:row r="86373" spans="6:6" x14ac:dyDescent="0.3">
      <x:c r="F86373" s="3"/>
    </x:row>
    <x:row r="86374" spans="6:6" x14ac:dyDescent="0.3">
      <x:c r="F86374" s="3"/>
    </x:row>
    <x:row r="86375" spans="6:6" x14ac:dyDescent="0.3">
      <x:c r="F86375" s="3"/>
    </x:row>
    <x:row r="86376" spans="6:6" x14ac:dyDescent="0.3">
      <x:c r="F86376" s="3"/>
    </x:row>
    <x:row r="86377" spans="6:6" x14ac:dyDescent="0.3">
      <x:c r="F86377" s="3"/>
    </x:row>
    <x:row r="86378" spans="6:6" x14ac:dyDescent="0.3">
      <x:c r="F86378" s="3"/>
    </x:row>
    <x:row r="86379" spans="6:6" x14ac:dyDescent="0.3">
      <x:c r="F86379" s="3"/>
    </x:row>
    <x:row r="86380" spans="6:6" x14ac:dyDescent="0.3">
      <x:c r="F86380" s="3"/>
    </x:row>
    <x:row r="86381" spans="6:6" x14ac:dyDescent="0.3">
      <x:c r="F86381" s="3"/>
    </x:row>
    <x:row r="86382" spans="6:6" x14ac:dyDescent="0.3">
      <x:c r="F86382" s="3"/>
    </x:row>
    <x:row r="86383" spans="6:6" x14ac:dyDescent="0.3">
      <x:c r="F86383" s="3"/>
    </x:row>
    <x:row r="86384" spans="6:6" x14ac:dyDescent="0.3">
      <x:c r="F86384" s="3"/>
    </x:row>
    <x:row r="86385" spans="6:6" x14ac:dyDescent="0.3">
      <x:c r="F86385" s="3"/>
    </x:row>
    <x:row r="86386" spans="6:6" x14ac:dyDescent="0.3">
      <x:c r="F86386" s="3"/>
    </x:row>
    <x:row r="86387" spans="6:6" x14ac:dyDescent="0.3">
      <x:c r="F86387" s="3"/>
    </x:row>
    <x:row r="86388" spans="6:6" x14ac:dyDescent="0.3">
      <x:c r="F86388" s="3"/>
    </x:row>
    <x:row r="86389" spans="6:6" x14ac:dyDescent="0.3">
      <x:c r="F86389" s="3"/>
    </x:row>
    <x:row r="86390" spans="6:6" x14ac:dyDescent="0.3">
      <x:c r="F86390" s="3"/>
    </x:row>
    <x:row r="86391" spans="6:6" x14ac:dyDescent="0.3">
      <x:c r="F86391" s="3"/>
    </x:row>
    <x:row r="86392" spans="6:6" x14ac:dyDescent="0.3">
      <x:c r="F86392" s="3"/>
    </x:row>
    <x:row r="86393" spans="6:6" x14ac:dyDescent="0.3">
      <x:c r="F86393" s="3"/>
    </x:row>
    <x:row r="86394" spans="6:6" x14ac:dyDescent="0.3">
      <x:c r="F86394" s="3"/>
    </x:row>
    <x:row r="86395" spans="6:6" x14ac:dyDescent="0.3">
      <x:c r="F86395" s="3"/>
    </x:row>
    <x:row r="86396" spans="6:6" x14ac:dyDescent="0.3">
      <x:c r="F86396" s="3"/>
    </x:row>
    <x:row r="86397" spans="6:6" x14ac:dyDescent="0.3">
      <x:c r="F86397" s="3"/>
    </x:row>
    <x:row r="86398" spans="6:6" x14ac:dyDescent="0.3">
      <x:c r="F86398" s="3"/>
    </x:row>
    <x:row r="86399" spans="6:6" x14ac:dyDescent="0.3">
      <x:c r="F86399" s="3"/>
    </x:row>
    <x:row r="86400" spans="6:6" x14ac:dyDescent="0.3">
      <x:c r="F86400" s="3"/>
    </x:row>
    <x:row r="86401" spans="6:6" x14ac:dyDescent="0.3">
      <x:c r="F86401" s="3"/>
    </x:row>
    <x:row r="86402" spans="6:6" x14ac:dyDescent="0.3">
      <x:c r="F86402" s="3"/>
    </x:row>
    <x:row r="86403" spans="6:6" x14ac:dyDescent="0.3">
      <x:c r="F86403" s="3"/>
    </x:row>
    <x:row r="86404" spans="6:6" x14ac:dyDescent="0.3">
      <x:c r="F86404" s="3"/>
    </x:row>
    <x:row r="86405" spans="6:6" x14ac:dyDescent="0.3">
      <x:c r="F86405" s="3"/>
    </x:row>
    <x:row r="86406" spans="6:6" x14ac:dyDescent="0.3">
      <x:c r="F86406" s="3"/>
    </x:row>
    <x:row r="86407" spans="6:6" x14ac:dyDescent="0.3">
      <x:c r="F86407" s="3"/>
    </x:row>
    <x:row r="86408" spans="6:6" x14ac:dyDescent="0.3">
      <x:c r="F86408" s="3"/>
    </x:row>
    <x:row r="86409" spans="6:6" x14ac:dyDescent="0.3">
      <x:c r="F86409" s="3"/>
    </x:row>
    <x:row r="86410" spans="6:6" x14ac:dyDescent="0.3">
      <x:c r="F86410" s="3"/>
    </x:row>
    <x:row r="86411" spans="6:6" x14ac:dyDescent="0.3">
      <x:c r="F86411" s="3"/>
    </x:row>
    <x:row r="86412" spans="6:6" x14ac:dyDescent="0.3">
      <x:c r="F86412" s="3"/>
    </x:row>
    <x:row r="86413" spans="6:6" x14ac:dyDescent="0.3">
      <x:c r="F86413" s="3"/>
    </x:row>
    <x:row r="86414" spans="6:6" x14ac:dyDescent="0.3">
      <x:c r="F86414" s="3"/>
    </x:row>
    <x:row r="86415" spans="6:6" x14ac:dyDescent="0.3">
      <x:c r="F86415" s="3"/>
    </x:row>
    <x:row r="86416" spans="6:6" x14ac:dyDescent="0.3">
      <x:c r="F86416" s="3"/>
    </x:row>
    <x:row r="86417" spans="6:6" x14ac:dyDescent="0.3">
      <x:c r="F86417" s="3"/>
    </x:row>
    <x:row r="86418" spans="6:6" x14ac:dyDescent="0.3">
      <x:c r="F86418" s="3"/>
    </x:row>
    <x:row r="86419" spans="6:6" x14ac:dyDescent="0.3">
      <x:c r="F86419" s="3"/>
    </x:row>
    <x:row r="86420" spans="6:6" x14ac:dyDescent="0.3">
      <x:c r="F86420" s="3"/>
    </x:row>
    <x:row r="86421" spans="6:6" x14ac:dyDescent="0.3">
      <x:c r="F86421" s="3"/>
    </x:row>
    <x:row r="86422" spans="6:6" x14ac:dyDescent="0.3">
      <x:c r="F86422" s="3"/>
    </x:row>
    <x:row r="86423" spans="6:6" x14ac:dyDescent="0.3">
      <x:c r="F86423" s="3"/>
    </x:row>
    <x:row r="86424" spans="6:6" x14ac:dyDescent="0.3">
      <x:c r="F86424" s="3"/>
    </x:row>
    <x:row r="86425" spans="6:6" x14ac:dyDescent="0.3">
      <x:c r="F86425" s="3"/>
    </x:row>
    <x:row r="86426" spans="6:6" x14ac:dyDescent="0.3">
      <x:c r="F86426" s="3"/>
    </x:row>
    <x:row r="86427" spans="6:6" x14ac:dyDescent="0.3">
      <x:c r="F86427" s="3"/>
    </x:row>
    <x:row r="86428" spans="6:6" x14ac:dyDescent="0.3">
      <x:c r="F86428" s="3"/>
    </x:row>
    <x:row r="86429" spans="6:6" x14ac:dyDescent="0.3">
      <x:c r="F86429" s="3"/>
    </x:row>
    <x:row r="86430" spans="6:6" x14ac:dyDescent="0.3">
      <x:c r="F86430" s="3"/>
    </x:row>
    <x:row r="86431" spans="6:6" x14ac:dyDescent="0.3">
      <x:c r="F86431" s="3"/>
    </x:row>
    <x:row r="86432" spans="6:6" x14ac:dyDescent="0.3">
      <x:c r="F86432" s="3"/>
    </x:row>
    <x:row r="86433" spans="6:6" x14ac:dyDescent="0.3">
      <x:c r="F86433" s="3"/>
    </x:row>
    <x:row r="86434" spans="6:6" x14ac:dyDescent="0.3">
      <x:c r="F86434" s="3"/>
    </x:row>
    <x:row r="86435" spans="6:6" x14ac:dyDescent="0.3">
      <x:c r="F86435" s="3"/>
    </x:row>
    <x:row r="86436" spans="6:6" x14ac:dyDescent="0.3">
      <x:c r="F86436" s="3"/>
    </x:row>
    <x:row r="86437" spans="6:6" x14ac:dyDescent="0.3">
      <x:c r="F86437" s="3"/>
    </x:row>
    <x:row r="86438" spans="6:6" x14ac:dyDescent="0.3">
      <x:c r="F86438" s="3"/>
    </x:row>
    <x:row r="86439" spans="6:6" x14ac:dyDescent="0.3">
      <x:c r="F86439" s="3"/>
    </x:row>
    <x:row r="86440" spans="6:6" x14ac:dyDescent="0.3">
      <x:c r="F86440" s="3"/>
    </x:row>
    <x:row r="86441" spans="6:6" x14ac:dyDescent="0.3">
      <x:c r="F86441" s="3"/>
    </x:row>
    <x:row r="86442" spans="6:6" x14ac:dyDescent="0.3">
      <x:c r="F86442" s="3"/>
    </x:row>
    <x:row r="86443" spans="6:6" x14ac:dyDescent="0.3">
      <x:c r="F86443" s="3"/>
    </x:row>
    <x:row r="86444" spans="6:6" x14ac:dyDescent="0.3">
      <x:c r="F86444" s="3"/>
    </x:row>
    <x:row r="86445" spans="6:6" x14ac:dyDescent="0.3">
      <x:c r="F86445" s="3"/>
    </x:row>
    <x:row r="86446" spans="6:6" x14ac:dyDescent="0.3">
      <x:c r="F86446" s="3"/>
    </x:row>
    <x:row r="86447" spans="6:6" x14ac:dyDescent="0.3">
      <x:c r="F86447" s="3"/>
    </x:row>
    <x:row r="86448" spans="6:6" x14ac:dyDescent="0.3">
      <x:c r="F86448" s="3"/>
    </x:row>
    <x:row r="86449" spans="6:6" x14ac:dyDescent="0.3">
      <x:c r="F86449" s="3"/>
    </x:row>
    <x:row r="86450" spans="6:6" x14ac:dyDescent="0.3">
      <x:c r="F86450" s="3"/>
    </x:row>
    <x:row r="86451" spans="6:6" x14ac:dyDescent="0.3">
      <x:c r="F86451" s="3"/>
    </x:row>
    <x:row r="86452" spans="6:6" x14ac:dyDescent="0.3">
      <x:c r="F86452" s="3"/>
    </x:row>
    <x:row r="86453" spans="6:6" x14ac:dyDescent="0.3">
      <x:c r="F86453" s="3"/>
    </x:row>
    <x:row r="86454" spans="6:6" x14ac:dyDescent="0.3">
      <x:c r="F86454" s="3"/>
    </x:row>
    <x:row r="86455" spans="6:6" x14ac:dyDescent="0.3">
      <x:c r="F86455" s="3"/>
    </x:row>
    <x:row r="86456" spans="6:6" x14ac:dyDescent="0.3">
      <x:c r="F86456" s="3"/>
    </x:row>
    <x:row r="86457" spans="6:6" x14ac:dyDescent="0.3">
      <x:c r="F86457" s="3"/>
    </x:row>
    <x:row r="86458" spans="6:6" x14ac:dyDescent="0.3">
      <x:c r="F86458" s="3"/>
    </x:row>
    <x:row r="86459" spans="6:6" x14ac:dyDescent="0.3">
      <x:c r="F86459" s="3"/>
    </x:row>
    <x:row r="86460" spans="6:6" x14ac:dyDescent="0.3">
      <x:c r="F86460" s="3"/>
    </x:row>
    <x:row r="86461" spans="6:6" x14ac:dyDescent="0.3">
      <x:c r="F86461" s="3"/>
    </x:row>
    <x:row r="86462" spans="6:6" x14ac:dyDescent="0.3">
      <x:c r="F86462" s="3"/>
    </x:row>
    <x:row r="86463" spans="6:6" x14ac:dyDescent="0.3">
      <x:c r="F86463" s="3"/>
    </x:row>
    <x:row r="86464" spans="6:6" x14ac:dyDescent="0.3">
      <x:c r="F86464" s="3"/>
    </x:row>
    <x:row r="86465" spans="6:6" x14ac:dyDescent="0.3">
      <x:c r="F86465" s="3"/>
    </x:row>
    <x:row r="86466" spans="6:6" x14ac:dyDescent="0.3">
      <x:c r="F86466" s="3"/>
    </x:row>
    <x:row r="86467" spans="6:6" x14ac:dyDescent="0.3">
      <x:c r="F86467" s="3"/>
    </x:row>
    <x:row r="86468" spans="6:6" x14ac:dyDescent="0.3">
      <x:c r="F86468" s="3"/>
    </x:row>
    <x:row r="86469" spans="6:6" x14ac:dyDescent="0.3">
      <x:c r="F86469" s="3"/>
    </x:row>
    <x:row r="86470" spans="6:6" x14ac:dyDescent="0.3">
      <x:c r="F86470" s="3"/>
    </x:row>
    <x:row r="86471" spans="6:6" x14ac:dyDescent="0.3">
      <x:c r="F86471" s="3"/>
    </x:row>
    <x:row r="86472" spans="6:6" x14ac:dyDescent="0.3">
      <x:c r="F86472" s="3"/>
    </x:row>
    <x:row r="86473" spans="6:6" x14ac:dyDescent="0.3">
      <x:c r="F86473" s="3"/>
    </x:row>
    <x:row r="86474" spans="6:6" x14ac:dyDescent="0.3">
      <x:c r="F86474" s="3"/>
    </x:row>
    <x:row r="86475" spans="6:6" x14ac:dyDescent="0.3">
      <x:c r="F86475" s="3"/>
    </x:row>
    <x:row r="86476" spans="6:6" x14ac:dyDescent="0.3">
      <x:c r="F86476" s="3"/>
    </x:row>
    <x:row r="86477" spans="6:6" x14ac:dyDescent="0.3">
      <x:c r="F86477" s="3"/>
    </x:row>
    <x:row r="86478" spans="6:6" x14ac:dyDescent="0.3">
      <x:c r="F86478" s="3"/>
    </x:row>
    <x:row r="86479" spans="6:6" x14ac:dyDescent="0.3">
      <x:c r="F86479" s="3"/>
    </x:row>
    <x:row r="86480" spans="6:6" x14ac:dyDescent="0.3">
      <x:c r="F86480" s="3"/>
    </x:row>
    <x:row r="86481" spans="6:6" x14ac:dyDescent="0.3">
      <x:c r="F86481" s="3"/>
    </x:row>
    <x:row r="86482" spans="6:6" x14ac:dyDescent="0.3">
      <x:c r="F86482" s="3"/>
    </x:row>
    <x:row r="86483" spans="6:6" x14ac:dyDescent="0.3">
      <x:c r="F86483" s="3"/>
    </x:row>
    <x:row r="86484" spans="6:6" x14ac:dyDescent="0.3">
      <x:c r="F86484" s="3"/>
    </x:row>
    <x:row r="86485" spans="6:6" x14ac:dyDescent="0.3">
      <x:c r="F86485" s="3"/>
    </x:row>
    <x:row r="86486" spans="6:6" x14ac:dyDescent="0.3">
      <x:c r="F86486" s="3"/>
    </x:row>
    <x:row r="86487" spans="6:6" x14ac:dyDescent="0.3">
      <x:c r="F86487" s="3"/>
    </x:row>
    <x:row r="86488" spans="6:6" x14ac:dyDescent="0.3">
      <x:c r="F86488" s="3"/>
    </x:row>
    <x:row r="86489" spans="6:6" x14ac:dyDescent="0.3">
      <x:c r="F86489" s="3"/>
    </x:row>
    <x:row r="86490" spans="6:6" x14ac:dyDescent="0.3">
      <x:c r="F86490" s="3"/>
    </x:row>
    <x:row r="86491" spans="6:6" x14ac:dyDescent="0.3">
      <x:c r="F86491" s="3"/>
    </x:row>
    <x:row r="86492" spans="6:6" x14ac:dyDescent="0.3">
      <x:c r="F86492" s="3"/>
    </x:row>
    <x:row r="86493" spans="6:6" x14ac:dyDescent="0.3">
      <x:c r="F86493" s="3"/>
    </x:row>
    <x:row r="86494" spans="6:6" x14ac:dyDescent="0.3">
      <x:c r="F86494" s="3"/>
    </x:row>
    <x:row r="86495" spans="6:6" x14ac:dyDescent="0.3">
      <x:c r="F86495" s="3"/>
    </x:row>
    <x:row r="86496" spans="6:6" x14ac:dyDescent="0.3">
      <x:c r="F86496" s="3"/>
    </x:row>
    <x:row r="86497" spans="6:6" x14ac:dyDescent="0.3">
      <x:c r="F86497" s="3"/>
    </x:row>
    <x:row r="86498" spans="6:6" x14ac:dyDescent="0.3">
      <x:c r="F86498" s="3"/>
    </x:row>
    <x:row r="86499" spans="6:6" x14ac:dyDescent="0.3">
      <x:c r="F86499" s="3"/>
    </x:row>
    <x:row r="86500" spans="6:6" x14ac:dyDescent="0.3">
      <x:c r="F86500" s="3"/>
    </x:row>
    <x:row r="86501" spans="6:6" x14ac:dyDescent="0.3">
      <x:c r="F86501" s="3"/>
    </x:row>
    <x:row r="86502" spans="6:6" x14ac:dyDescent="0.3">
      <x:c r="F86502" s="3"/>
    </x:row>
    <x:row r="86503" spans="6:6" x14ac:dyDescent="0.3">
      <x:c r="F86503" s="3"/>
    </x:row>
    <x:row r="86504" spans="6:6" x14ac:dyDescent="0.3">
      <x:c r="F86504" s="3"/>
    </x:row>
    <x:row r="86505" spans="6:6" x14ac:dyDescent="0.3">
      <x:c r="F86505" s="3"/>
    </x:row>
    <x:row r="86506" spans="6:6" x14ac:dyDescent="0.3">
      <x:c r="F86506" s="3"/>
    </x:row>
    <x:row r="86507" spans="6:6" x14ac:dyDescent="0.3">
      <x:c r="F86507" s="3"/>
    </x:row>
    <x:row r="86508" spans="6:6" x14ac:dyDescent="0.3">
      <x:c r="F86508" s="3"/>
    </x:row>
    <x:row r="86509" spans="6:6" x14ac:dyDescent="0.3">
      <x:c r="F86509" s="3"/>
    </x:row>
    <x:row r="86510" spans="6:6" x14ac:dyDescent="0.3">
      <x:c r="F86510" s="3"/>
    </x:row>
    <x:row r="86511" spans="6:6" x14ac:dyDescent="0.3">
      <x:c r="F86511" s="3"/>
    </x:row>
    <x:row r="86512" spans="6:6" x14ac:dyDescent="0.3">
      <x:c r="F86512" s="3"/>
    </x:row>
    <x:row r="86513" spans="6:6" x14ac:dyDescent="0.3">
      <x:c r="F86513" s="3"/>
    </x:row>
    <x:row r="86514" spans="6:6" x14ac:dyDescent="0.3">
      <x:c r="F86514" s="3"/>
    </x:row>
    <x:row r="86515" spans="6:6" x14ac:dyDescent="0.3">
      <x:c r="F86515" s="3"/>
    </x:row>
    <x:row r="86516" spans="6:6" x14ac:dyDescent="0.3">
      <x:c r="F86516" s="3"/>
    </x:row>
    <x:row r="86517" spans="6:6" x14ac:dyDescent="0.3">
      <x:c r="F86517" s="3"/>
    </x:row>
    <x:row r="86518" spans="6:6" x14ac:dyDescent="0.3">
      <x:c r="F86518" s="3"/>
    </x:row>
    <x:row r="86519" spans="6:6" x14ac:dyDescent="0.3">
      <x:c r="F86519" s="3"/>
    </x:row>
    <x:row r="86520" spans="6:6" x14ac:dyDescent="0.3">
      <x:c r="F86520" s="3"/>
    </x:row>
    <x:row r="86521" spans="6:6" x14ac:dyDescent="0.3">
      <x:c r="F86521" s="3"/>
    </x:row>
    <x:row r="86522" spans="6:6" x14ac:dyDescent="0.3">
      <x:c r="F86522" s="3"/>
    </x:row>
    <x:row r="86523" spans="6:6" x14ac:dyDescent="0.3">
      <x:c r="F86523" s="3"/>
    </x:row>
    <x:row r="86524" spans="6:6" x14ac:dyDescent="0.3">
      <x:c r="F86524" s="3"/>
    </x:row>
    <x:row r="86525" spans="6:6" x14ac:dyDescent="0.3">
      <x:c r="F86525" s="3"/>
    </x:row>
    <x:row r="86526" spans="6:6" x14ac:dyDescent="0.3">
      <x:c r="F86526" s="3"/>
    </x:row>
    <x:row r="86527" spans="6:6" x14ac:dyDescent="0.3">
      <x:c r="F86527" s="3"/>
    </x:row>
    <x:row r="86528" spans="6:6" x14ac:dyDescent="0.3">
      <x:c r="F86528" s="3"/>
    </x:row>
    <x:row r="86529" spans="6:6" x14ac:dyDescent="0.3">
      <x:c r="F86529" s="3"/>
    </x:row>
    <x:row r="86530" spans="6:6" x14ac:dyDescent="0.3">
      <x:c r="F86530" s="3"/>
    </x:row>
    <x:row r="86531" spans="6:6" x14ac:dyDescent="0.3">
      <x:c r="F86531" s="3"/>
    </x:row>
    <x:row r="86532" spans="6:6" x14ac:dyDescent="0.3">
      <x:c r="F86532" s="3"/>
    </x:row>
    <x:row r="86533" spans="6:6" x14ac:dyDescent="0.3">
      <x:c r="F86533" s="3"/>
    </x:row>
    <x:row r="86534" spans="6:6" x14ac:dyDescent="0.3">
      <x:c r="F86534" s="3"/>
    </x:row>
    <x:row r="86535" spans="6:6" x14ac:dyDescent="0.3">
      <x:c r="F86535" s="3"/>
    </x:row>
    <x:row r="86536" spans="6:6" x14ac:dyDescent="0.3">
      <x:c r="F86536" s="3"/>
    </x:row>
    <x:row r="86537" spans="6:6" x14ac:dyDescent="0.3">
      <x:c r="F86537" s="3"/>
    </x:row>
    <x:row r="86538" spans="6:6" x14ac:dyDescent="0.3">
      <x:c r="F86538" s="3"/>
    </x:row>
    <x:row r="86539" spans="6:6" x14ac:dyDescent="0.3">
      <x:c r="F86539" s="3"/>
    </x:row>
    <x:row r="86540" spans="6:6" x14ac:dyDescent="0.3">
      <x:c r="F86540" s="3"/>
    </x:row>
    <x:row r="86541" spans="6:6" x14ac:dyDescent="0.3">
      <x:c r="F86541" s="3"/>
    </x:row>
    <x:row r="86542" spans="6:6" x14ac:dyDescent="0.3">
      <x:c r="F86542" s="3"/>
    </x:row>
    <x:row r="86543" spans="6:6" x14ac:dyDescent="0.3">
      <x:c r="F86543" s="3"/>
    </x:row>
    <x:row r="86544" spans="6:6" x14ac:dyDescent="0.3">
      <x:c r="F86544" s="3"/>
    </x:row>
    <x:row r="86545" spans="6:6" x14ac:dyDescent="0.3">
      <x:c r="F86545" s="3"/>
    </x:row>
    <x:row r="86546" spans="6:6" x14ac:dyDescent="0.3">
      <x:c r="F86546" s="3"/>
    </x:row>
    <x:row r="86547" spans="6:6" x14ac:dyDescent="0.3">
      <x:c r="F86547" s="3"/>
    </x:row>
    <x:row r="86548" spans="6:6" x14ac:dyDescent="0.3">
      <x:c r="F86548" s="3"/>
    </x:row>
    <x:row r="86549" spans="6:6" x14ac:dyDescent="0.3">
      <x:c r="F86549" s="3"/>
    </x:row>
    <x:row r="86550" spans="6:6" x14ac:dyDescent="0.3">
      <x:c r="F86550" s="3"/>
    </x:row>
    <x:row r="86551" spans="6:6" x14ac:dyDescent="0.3">
      <x:c r="F86551" s="3"/>
    </x:row>
    <x:row r="86552" spans="6:6" x14ac:dyDescent="0.3">
      <x:c r="F86552" s="3"/>
    </x:row>
    <x:row r="86553" spans="6:6" x14ac:dyDescent="0.3">
      <x:c r="F86553" s="3"/>
    </x:row>
    <x:row r="86554" spans="6:6" x14ac:dyDescent="0.3">
      <x:c r="F86554" s="3"/>
    </x:row>
    <x:row r="86555" spans="6:6" x14ac:dyDescent="0.3">
      <x:c r="F86555" s="3"/>
    </x:row>
    <x:row r="86556" spans="6:6" x14ac:dyDescent="0.3">
      <x:c r="F86556" s="3"/>
    </x:row>
    <x:row r="86557" spans="6:6" x14ac:dyDescent="0.3">
      <x:c r="F86557" s="3"/>
    </x:row>
    <x:row r="86558" spans="6:6" x14ac:dyDescent="0.3">
      <x:c r="F86558" s="3"/>
    </x:row>
    <x:row r="86559" spans="6:6" x14ac:dyDescent="0.3">
      <x:c r="F86559" s="3"/>
    </x:row>
    <x:row r="86560" spans="6:6" x14ac:dyDescent="0.3">
      <x:c r="F86560" s="3"/>
    </x:row>
    <x:row r="86561" spans="6:6" x14ac:dyDescent="0.3">
      <x:c r="F86561" s="3"/>
    </x:row>
    <x:row r="86562" spans="6:6" x14ac:dyDescent="0.3">
      <x:c r="F86562" s="3"/>
    </x:row>
    <x:row r="86563" spans="6:6" x14ac:dyDescent="0.3">
      <x:c r="F86563" s="3"/>
    </x:row>
    <x:row r="86564" spans="6:6" x14ac:dyDescent="0.3">
      <x:c r="F86564" s="3"/>
    </x:row>
    <x:row r="86565" spans="6:6" x14ac:dyDescent="0.3">
      <x:c r="F86565" s="3"/>
    </x:row>
    <x:row r="86566" spans="6:6" x14ac:dyDescent="0.3">
      <x:c r="F86566" s="3"/>
    </x:row>
    <x:row r="86567" spans="6:6" x14ac:dyDescent="0.3">
      <x:c r="F86567" s="3"/>
    </x:row>
    <x:row r="86568" spans="6:6" x14ac:dyDescent="0.3">
      <x:c r="F86568" s="3"/>
    </x:row>
    <x:row r="86569" spans="6:6" x14ac:dyDescent="0.3">
      <x:c r="F86569" s="3"/>
    </x:row>
    <x:row r="86570" spans="6:6" x14ac:dyDescent="0.3">
      <x:c r="F86570" s="3"/>
    </x:row>
    <x:row r="86571" spans="6:6" x14ac:dyDescent="0.3">
      <x:c r="F86571" s="3"/>
    </x:row>
    <x:row r="86572" spans="6:6" x14ac:dyDescent="0.3">
      <x:c r="F86572" s="3"/>
    </x:row>
    <x:row r="86573" spans="6:6" x14ac:dyDescent="0.3">
      <x:c r="F86573" s="3"/>
    </x:row>
    <x:row r="86574" spans="6:6" x14ac:dyDescent="0.3">
      <x:c r="F86574" s="3"/>
    </x:row>
    <x:row r="86575" spans="6:6" x14ac:dyDescent="0.3">
      <x:c r="F86575" s="3"/>
    </x:row>
    <x:row r="86576" spans="6:6" x14ac:dyDescent="0.3">
      <x:c r="F86576" s="3"/>
    </x:row>
    <x:row r="86577" spans="6:6" x14ac:dyDescent="0.3">
      <x:c r="F86577" s="3"/>
    </x:row>
    <x:row r="86578" spans="6:6" x14ac:dyDescent="0.3">
      <x:c r="F86578" s="3"/>
    </x:row>
    <x:row r="86579" spans="6:6" x14ac:dyDescent="0.3">
      <x:c r="F86579" s="3"/>
    </x:row>
    <x:row r="86580" spans="6:6" x14ac:dyDescent="0.3">
      <x:c r="F86580" s="3"/>
    </x:row>
    <x:row r="86581" spans="6:6" x14ac:dyDescent="0.3">
      <x:c r="F86581" s="3"/>
    </x:row>
    <x:row r="86582" spans="6:6" x14ac:dyDescent="0.3">
      <x:c r="F86582" s="3"/>
    </x:row>
    <x:row r="86583" spans="6:6" x14ac:dyDescent="0.3">
      <x:c r="F86583" s="3"/>
    </x:row>
    <x:row r="86584" spans="6:6" x14ac:dyDescent="0.3">
      <x:c r="F86584" s="3"/>
    </x:row>
    <x:row r="86585" spans="6:6" x14ac:dyDescent="0.3">
      <x:c r="F86585" s="3"/>
    </x:row>
    <x:row r="86586" spans="6:6" x14ac:dyDescent="0.3">
      <x:c r="F86586" s="3"/>
    </x:row>
    <x:row r="86587" spans="6:6" x14ac:dyDescent="0.3">
      <x:c r="F86587" s="3"/>
    </x:row>
    <x:row r="86588" spans="6:6" x14ac:dyDescent="0.3">
      <x:c r="F86588" s="3"/>
    </x:row>
    <x:row r="86589" spans="6:6" x14ac:dyDescent="0.3">
      <x:c r="F86589" s="3"/>
    </x:row>
    <x:row r="86590" spans="6:6" x14ac:dyDescent="0.3">
      <x:c r="F86590" s="3"/>
    </x:row>
    <x:row r="86591" spans="6:6" x14ac:dyDescent="0.3">
      <x:c r="F86591" s="3"/>
    </x:row>
    <x:row r="86592" spans="6:6" x14ac:dyDescent="0.3">
      <x:c r="F86592" s="3"/>
    </x:row>
    <x:row r="86593" spans="6:6" x14ac:dyDescent="0.3">
      <x:c r="F86593" s="3"/>
    </x:row>
    <x:row r="86594" spans="6:6" x14ac:dyDescent="0.3">
      <x:c r="F86594" s="3"/>
    </x:row>
    <x:row r="86595" spans="6:6" x14ac:dyDescent="0.3">
      <x:c r="F86595" s="3"/>
    </x:row>
    <x:row r="86596" spans="6:6" x14ac:dyDescent="0.3">
      <x:c r="F86596" s="3"/>
    </x:row>
    <x:row r="86597" spans="6:6" x14ac:dyDescent="0.3">
      <x:c r="F86597" s="3"/>
    </x:row>
    <x:row r="86598" spans="6:6" x14ac:dyDescent="0.3">
      <x:c r="F86598" s="3"/>
    </x:row>
    <x:row r="86599" spans="6:6" x14ac:dyDescent="0.3">
      <x:c r="F86599" s="3"/>
    </x:row>
    <x:row r="86600" spans="6:6" x14ac:dyDescent="0.3">
      <x:c r="F86600" s="3"/>
    </x:row>
    <x:row r="86601" spans="6:6" x14ac:dyDescent="0.3">
      <x:c r="F86601" s="3"/>
    </x:row>
    <x:row r="86602" spans="6:6" x14ac:dyDescent="0.3">
      <x:c r="F86602" s="3"/>
    </x:row>
    <x:row r="86603" spans="6:6" x14ac:dyDescent="0.3">
      <x:c r="F86603" s="3"/>
    </x:row>
    <x:row r="86604" spans="6:6" x14ac:dyDescent="0.3">
      <x:c r="F86604" s="3"/>
    </x:row>
    <x:row r="86605" spans="6:6" x14ac:dyDescent="0.3">
      <x:c r="F86605" s="3"/>
    </x:row>
    <x:row r="86606" spans="6:6" x14ac:dyDescent="0.3">
      <x:c r="F86606" s="3"/>
    </x:row>
    <x:row r="86607" spans="6:6" x14ac:dyDescent="0.3">
      <x:c r="F86607" s="3"/>
    </x:row>
    <x:row r="86608" spans="6:6" x14ac:dyDescent="0.3">
      <x:c r="F86608" s="3"/>
    </x:row>
    <x:row r="86609" spans="6:6" x14ac:dyDescent="0.3">
      <x:c r="F86609" s="3"/>
    </x:row>
    <x:row r="86610" spans="6:6" x14ac:dyDescent="0.3">
      <x:c r="F86610" s="3"/>
    </x:row>
    <x:row r="86611" spans="6:6" x14ac:dyDescent="0.3">
      <x:c r="F86611" s="3"/>
    </x:row>
    <x:row r="86612" spans="6:6" x14ac:dyDescent="0.3">
      <x:c r="F86612" s="3"/>
    </x:row>
    <x:row r="86613" spans="6:6" x14ac:dyDescent="0.3">
      <x:c r="F86613" s="3"/>
    </x:row>
    <x:row r="86614" spans="6:6" x14ac:dyDescent="0.3">
      <x:c r="F86614" s="3"/>
    </x:row>
    <x:row r="86615" spans="6:6" x14ac:dyDescent="0.3">
      <x:c r="F86615" s="3"/>
    </x:row>
    <x:row r="86616" spans="6:6" x14ac:dyDescent="0.3">
      <x:c r="F86616" s="3"/>
    </x:row>
    <x:row r="86617" spans="6:6" x14ac:dyDescent="0.3">
      <x:c r="F86617" s="3"/>
    </x:row>
    <x:row r="86618" spans="6:6" x14ac:dyDescent="0.3">
      <x:c r="F86618" s="3"/>
    </x:row>
    <x:row r="86619" spans="6:6" x14ac:dyDescent="0.3">
      <x:c r="F86619" s="3"/>
    </x:row>
    <x:row r="86620" spans="6:6" x14ac:dyDescent="0.3">
      <x:c r="F86620" s="3"/>
    </x:row>
    <x:row r="86621" spans="6:6" x14ac:dyDescent="0.3">
      <x:c r="F86621" s="3"/>
    </x:row>
    <x:row r="86622" spans="6:6" x14ac:dyDescent="0.3">
      <x:c r="F86622" s="3"/>
    </x:row>
    <x:row r="86623" spans="6:6" x14ac:dyDescent="0.3">
      <x:c r="F86623" s="3"/>
    </x:row>
    <x:row r="86624" spans="6:6" x14ac:dyDescent="0.3">
      <x:c r="F86624" s="3"/>
    </x:row>
    <x:row r="86625" spans="6:6" x14ac:dyDescent="0.3">
      <x:c r="F86625" s="3"/>
    </x:row>
    <x:row r="86626" spans="6:6" x14ac:dyDescent="0.3">
      <x:c r="F86626" s="3"/>
    </x:row>
    <x:row r="86627" spans="6:6" x14ac:dyDescent="0.3">
      <x:c r="F86627" s="3"/>
    </x:row>
    <x:row r="86628" spans="6:6" x14ac:dyDescent="0.3">
      <x:c r="F86628" s="3"/>
    </x:row>
    <x:row r="86629" spans="6:6" x14ac:dyDescent="0.3">
      <x:c r="F86629" s="3"/>
    </x:row>
    <x:row r="86630" spans="6:6" x14ac:dyDescent="0.3">
      <x:c r="F86630" s="3"/>
    </x:row>
    <x:row r="86631" spans="6:6" x14ac:dyDescent="0.3">
      <x:c r="F86631" s="3"/>
    </x:row>
    <x:row r="86632" spans="6:6" x14ac:dyDescent="0.3">
      <x:c r="F86632" s="3"/>
    </x:row>
    <x:row r="86633" spans="6:6" x14ac:dyDescent="0.3">
      <x:c r="F86633" s="3"/>
    </x:row>
    <x:row r="86634" spans="6:6" x14ac:dyDescent="0.3">
      <x:c r="F86634" s="3"/>
    </x:row>
    <x:row r="86635" spans="6:6" x14ac:dyDescent="0.3">
      <x:c r="F86635" s="3"/>
    </x:row>
    <x:row r="86636" spans="6:6" x14ac:dyDescent="0.3">
      <x:c r="F86636" s="3"/>
    </x:row>
    <x:row r="86637" spans="6:6" x14ac:dyDescent="0.3">
      <x:c r="F86637" s="3"/>
    </x:row>
    <x:row r="86638" spans="6:6" x14ac:dyDescent="0.3">
      <x:c r="F86638" s="3"/>
    </x:row>
    <x:row r="86639" spans="6:6" x14ac:dyDescent="0.3">
      <x:c r="F86639" s="3"/>
    </x:row>
    <x:row r="86640" spans="6:6" x14ac:dyDescent="0.3">
      <x:c r="F86640" s="3"/>
    </x:row>
    <x:row r="86641" spans="6:6" x14ac:dyDescent="0.3">
      <x:c r="F86641" s="3"/>
    </x:row>
    <x:row r="86642" spans="6:6" x14ac:dyDescent="0.3">
      <x:c r="F86642" s="3"/>
    </x:row>
    <x:row r="86643" spans="6:6" x14ac:dyDescent="0.3">
      <x:c r="F86643" s="3"/>
    </x:row>
    <x:row r="86644" spans="6:6" x14ac:dyDescent="0.3">
      <x:c r="F86644" s="3"/>
    </x:row>
    <x:row r="86645" spans="6:6" x14ac:dyDescent="0.3">
      <x:c r="F86645" s="3"/>
    </x:row>
    <x:row r="86646" spans="6:6" x14ac:dyDescent="0.3">
      <x:c r="F86646" s="3"/>
    </x:row>
    <x:row r="86647" spans="6:6" x14ac:dyDescent="0.3">
      <x:c r="F86647" s="3"/>
    </x:row>
    <x:row r="86648" spans="6:6" x14ac:dyDescent="0.3">
      <x:c r="F86648" s="3"/>
    </x:row>
    <x:row r="86649" spans="6:6" x14ac:dyDescent="0.3">
      <x:c r="F86649" s="3"/>
    </x:row>
    <x:row r="86650" spans="6:6" x14ac:dyDescent="0.3">
      <x:c r="F86650" s="3"/>
    </x:row>
    <x:row r="86651" spans="6:6" x14ac:dyDescent="0.3">
      <x:c r="F86651" s="3"/>
    </x:row>
    <x:row r="86652" spans="6:6" x14ac:dyDescent="0.3">
      <x:c r="F86652" s="3"/>
    </x:row>
    <x:row r="86653" spans="6:6" x14ac:dyDescent="0.3">
      <x:c r="F86653" s="3"/>
    </x:row>
    <x:row r="86654" spans="6:6" x14ac:dyDescent="0.3">
      <x:c r="F86654" s="3"/>
    </x:row>
    <x:row r="86655" spans="6:6" x14ac:dyDescent="0.3">
      <x:c r="F86655" s="3"/>
    </x:row>
    <x:row r="86656" spans="6:6" x14ac:dyDescent="0.3">
      <x:c r="F86656" s="3"/>
    </x:row>
    <x:row r="86657" spans="6:6" x14ac:dyDescent="0.3">
      <x:c r="F86657" s="3"/>
    </x:row>
    <x:row r="86658" spans="6:6" x14ac:dyDescent="0.3">
      <x:c r="F86658" s="3"/>
    </x:row>
    <x:row r="86659" spans="6:6" x14ac:dyDescent="0.3">
      <x:c r="F86659" s="3"/>
    </x:row>
    <x:row r="86660" spans="6:6" x14ac:dyDescent="0.3">
      <x:c r="F86660" s="3"/>
    </x:row>
    <x:row r="86661" spans="6:6" x14ac:dyDescent="0.3">
      <x:c r="F86661" s="3"/>
    </x:row>
    <x:row r="86662" spans="6:6" x14ac:dyDescent="0.3">
      <x:c r="F86662" s="3"/>
    </x:row>
    <x:row r="86663" spans="6:6" x14ac:dyDescent="0.3">
      <x:c r="F86663" s="3"/>
    </x:row>
    <x:row r="86664" spans="6:6" x14ac:dyDescent="0.3">
      <x:c r="F86664" s="3"/>
    </x:row>
    <x:row r="86665" spans="6:6" x14ac:dyDescent="0.3">
      <x:c r="F86665" s="3"/>
    </x:row>
    <x:row r="86666" spans="6:6" x14ac:dyDescent="0.3">
      <x:c r="F86666" s="3"/>
    </x:row>
    <x:row r="86667" spans="6:6" x14ac:dyDescent="0.3">
      <x:c r="F86667" s="3"/>
    </x:row>
    <x:row r="86668" spans="6:6" x14ac:dyDescent="0.3">
      <x:c r="F86668" s="3"/>
    </x:row>
    <x:row r="86669" spans="6:6" x14ac:dyDescent="0.3">
      <x:c r="F86669" s="3"/>
    </x:row>
    <x:row r="86670" spans="6:6" x14ac:dyDescent="0.3">
      <x:c r="F86670" s="3"/>
    </x:row>
    <x:row r="86671" spans="6:6" x14ac:dyDescent="0.3">
      <x:c r="F86671" s="3"/>
    </x:row>
    <x:row r="86672" spans="6:6" x14ac:dyDescent="0.3">
      <x:c r="F86672" s="3"/>
    </x:row>
    <x:row r="86673" spans="6:6" x14ac:dyDescent="0.3">
      <x:c r="F86673" s="3"/>
    </x:row>
    <x:row r="86674" spans="6:6" x14ac:dyDescent="0.3">
      <x:c r="F86674" s="3"/>
    </x:row>
    <x:row r="86675" spans="6:6" x14ac:dyDescent="0.3">
      <x:c r="F86675" s="3"/>
    </x:row>
    <x:row r="86676" spans="6:6" x14ac:dyDescent="0.3">
      <x:c r="F86676" s="3"/>
    </x:row>
    <x:row r="86677" spans="6:6" x14ac:dyDescent="0.3">
      <x:c r="F86677" s="3"/>
    </x:row>
    <x:row r="86678" spans="6:6" x14ac:dyDescent="0.3">
      <x:c r="F86678" s="3"/>
    </x:row>
    <x:row r="86679" spans="6:6" x14ac:dyDescent="0.3">
      <x:c r="F86679" s="3"/>
    </x:row>
    <x:row r="86680" spans="6:6" x14ac:dyDescent="0.3">
      <x:c r="F86680" s="3"/>
    </x:row>
    <x:row r="86681" spans="6:6" x14ac:dyDescent="0.3">
      <x:c r="F86681" s="3"/>
    </x:row>
    <x:row r="86682" spans="6:6" x14ac:dyDescent="0.3">
      <x:c r="F86682" s="3"/>
    </x:row>
    <x:row r="86683" spans="6:6" x14ac:dyDescent="0.3">
      <x:c r="F86683" s="3"/>
    </x:row>
    <x:row r="86684" spans="6:6" x14ac:dyDescent="0.3">
      <x:c r="F86684" s="3"/>
    </x:row>
    <x:row r="86685" spans="6:6" x14ac:dyDescent="0.3">
      <x:c r="F86685" s="3"/>
    </x:row>
    <x:row r="86686" spans="6:6" x14ac:dyDescent="0.3">
      <x:c r="F86686" s="3"/>
    </x:row>
    <x:row r="86687" spans="6:6" x14ac:dyDescent="0.3">
      <x:c r="F86687" s="3"/>
    </x:row>
    <x:row r="86688" spans="6:6" x14ac:dyDescent="0.3">
      <x:c r="F86688" s="3"/>
    </x:row>
    <x:row r="86689" spans="6:6" x14ac:dyDescent="0.3">
      <x:c r="F86689" s="3"/>
    </x:row>
    <x:row r="86690" spans="6:6" x14ac:dyDescent="0.3">
      <x:c r="F86690" s="3"/>
    </x:row>
    <x:row r="86691" spans="6:6" x14ac:dyDescent="0.3">
      <x:c r="F86691" s="3"/>
    </x:row>
    <x:row r="86692" spans="6:6" x14ac:dyDescent="0.3">
      <x:c r="F86692" s="3"/>
    </x:row>
    <x:row r="86693" spans="6:6" x14ac:dyDescent="0.3">
      <x:c r="F86693" s="3"/>
    </x:row>
    <x:row r="86694" spans="6:6" x14ac:dyDescent="0.3">
      <x:c r="F86694" s="3"/>
    </x:row>
    <x:row r="86695" spans="6:6" x14ac:dyDescent="0.3">
      <x:c r="F86695" s="3"/>
    </x:row>
    <x:row r="86696" spans="6:6" x14ac:dyDescent="0.3">
      <x:c r="F86696" s="3"/>
    </x:row>
    <x:row r="86697" spans="6:6" x14ac:dyDescent="0.3">
      <x:c r="F86697" s="3"/>
    </x:row>
    <x:row r="86698" spans="6:6" x14ac:dyDescent="0.3">
      <x:c r="F86698" s="3"/>
    </x:row>
    <x:row r="86699" spans="6:6" x14ac:dyDescent="0.3">
      <x:c r="F86699" s="3"/>
    </x:row>
    <x:row r="86700" spans="6:6" x14ac:dyDescent="0.3">
      <x:c r="F86700" s="3"/>
    </x:row>
    <x:row r="86701" spans="6:6" x14ac:dyDescent="0.3">
      <x:c r="F86701" s="3"/>
    </x:row>
    <x:row r="86702" spans="6:6" x14ac:dyDescent="0.3">
      <x:c r="F86702" s="3"/>
    </x:row>
    <x:row r="86703" spans="6:6" x14ac:dyDescent="0.3">
      <x:c r="F86703" s="3"/>
    </x:row>
    <x:row r="86704" spans="6:6" x14ac:dyDescent="0.3">
      <x:c r="F86704" s="3"/>
    </x:row>
    <x:row r="86705" spans="6:6" x14ac:dyDescent="0.3">
      <x:c r="F86705" s="3"/>
    </x:row>
    <x:row r="86706" spans="6:6" x14ac:dyDescent="0.3">
      <x:c r="F86706" s="3"/>
    </x:row>
    <x:row r="86707" spans="6:6" x14ac:dyDescent="0.3">
      <x:c r="F86707" s="3"/>
    </x:row>
    <x:row r="86708" spans="6:6" x14ac:dyDescent="0.3">
      <x:c r="F86708" s="3"/>
    </x:row>
    <x:row r="86709" spans="6:6" x14ac:dyDescent="0.3">
      <x:c r="F86709" s="3"/>
    </x:row>
    <x:row r="86710" spans="6:6" x14ac:dyDescent="0.3">
      <x:c r="F86710" s="3"/>
    </x:row>
    <x:row r="86711" spans="6:6" x14ac:dyDescent="0.3">
      <x:c r="F86711" s="3"/>
    </x:row>
    <x:row r="86712" spans="6:6" x14ac:dyDescent="0.3">
      <x:c r="F86712" s="3"/>
    </x:row>
    <x:row r="86713" spans="6:6" x14ac:dyDescent="0.3">
      <x:c r="F86713" s="3"/>
    </x:row>
    <x:row r="86714" spans="6:6" x14ac:dyDescent="0.3">
      <x:c r="F86714" s="3"/>
    </x:row>
    <x:row r="86715" spans="6:6" x14ac:dyDescent="0.3">
      <x:c r="F86715" s="3"/>
    </x:row>
    <x:row r="86716" spans="6:6" x14ac:dyDescent="0.3">
      <x:c r="F86716" s="3"/>
    </x:row>
    <x:row r="86717" spans="6:6" x14ac:dyDescent="0.3">
      <x:c r="F86717" s="3"/>
    </x:row>
    <x:row r="86718" spans="6:6" x14ac:dyDescent="0.3">
      <x:c r="F86718" s="3"/>
    </x:row>
    <x:row r="86719" spans="6:6" x14ac:dyDescent="0.3">
      <x:c r="F86719" s="3"/>
    </x:row>
    <x:row r="86720" spans="6:6" x14ac:dyDescent="0.3">
      <x:c r="F86720" s="3"/>
    </x:row>
    <x:row r="86721" spans="6:6" x14ac:dyDescent="0.3">
      <x:c r="F86721" s="3"/>
    </x:row>
    <x:row r="86722" spans="6:6" x14ac:dyDescent="0.3">
      <x:c r="F86722" s="3"/>
    </x:row>
    <x:row r="86723" spans="6:6" x14ac:dyDescent="0.3">
      <x:c r="F86723" s="3"/>
    </x:row>
    <x:row r="86724" spans="6:6" x14ac:dyDescent="0.3">
      <x:c r="F86724" s="3"/>
    </x:row>
    <x:row r="86725" spans="6:6" x14ac:dyDescent="0.3">
      <x:c r="F86725" s="3"/>
    </x:row>
    <x:row r="86726" spans="6:6" x14ac:dyDescent="0.3">
      <x:c r="F86726" s="3"/>
    </x:row>
    <x:row r="86727" spans="6:6" x14ac:dyDescent="0.3">
      <x:c r="F86727" s="3"/>
    </x:row>
    <x:row r="86728" spans="6:6" x14ac:dyDescent="0.3">
      <x:c r="F86728" s="3"/>
    </x:row>
    <x:row r="86729" spans="6:6" x14ac:dyDescent="0.3">
      <x:c r="F86729" s="3"/>
    </x:row>
    <x:row r="86730" spans="6:6" x14ac:dyDescent="0.3">
      <x:c r="F86730" s="3"/>
    </x:row>
    <x:row r="86731" spans="6:6" x14ac:dyDescent="0.3">
      <x:c r="F86731" s="3"/>
    </x:row>
    <x:row r="86732" spans="6:6" x14ac:dyDescent="0.3">
      <x:c r="F86732" s="3"/>
    </x:row>
    <x:row r="86733" spans="6:6" x14ac:dyDescent="0.3">
      <x:c r="F86733" s="3"/>
    </x:row>
    <x:row r="86734" spans="6:6" x14ac:dyDescent="0.3">
      <x:c r="F86734" s="3"/>
    </x:row>
    <x:row r="86735" spans="6:6" x14ac:dyDescent="0.3">
      <x:c r="F86735" s="3"/>
    </x:row>
    <x:row r="86736" spans="6:6" x14ac:dyDescent="0.3">
      <x:c r="F86736" s="3"/>
    </x:row>
    <x:row r="86737" spans="6:6" x14ac:dyDescent="0.3">
      <x:c r="F86737" s="3"/>
    </x:row>
    <x:row r="86738" spans="6:6" x14ac:dyDescent="0.3">
      <x:c r="F86738" s="3"/>
    </x:row>
    <x:row r="86739" spans="6:6" x14ac:dyDescent="0.3">
      <x:c r="F86739" s="3"/>
    </x:row>
    <x:row r="86740" spans="6:6" x14ac:dyDescent="0.3">
      <x:c r="F86740" s="3"/>
    </x:row>
    <x:row r="86741" spans="6:6" x14ac:dyDescent="0.3">
      <x:c r="F86741" s="3"/>
    </x:row>
    <x:row r="86742" spans="6:6" x14ac:dyDescent="0.3">
      <x:c r="F86742" s="3"/>
    </x:row>
    <x:row r="86743" spans="6:6" x14ac:dyDescent="0.3">
      <x:c r="F86743" s="3"/>
    </x:row>
    <x:row r="86744" spans="6:6" x14ac:dyDescent="0.3">
      <x:c r="F86744" s="3"/>
    </x:row>
    <x:row r="86745" spans="6:6" x14ac:dyDescent="0.3">
      <x:c r="F86745" s="3"/>
    </x:row>
    <x:row r="86746" spans="6:6" x14ac:dyDescent="0.3">
      <x:c r="F86746" s="3"/>
    </x:row>
    <x:row r="86747" spans="6:6" x14ac:dyDescent="0.3">
      <x:c r="F86747" s="3"/>
    </x:row>
    <x:row r="86748" spans="6:6" x14ac:dyDescent="0.3">
      <x:c r="F86748" s="3"/>
    </x:row>
    <x:row r="86749" spans="6:6" x14ac:dyDescent="0.3">
      <x:c r="F86749" s="3"/>
    </x:row>
    <x:row r="86750" spans="6:6" x14ac:dyDescent="0.3">
      <x:c r="F86750" s="3"/>
    </x:row>
    <x:row r="86751" spans="6:6" x14ac:dyDescent="0.3">
      <x:c r="F86751" s="3"/>
    </x:row>
    <x:row r="86752" spans="6:6" x14ac:dyDescent="0.3">
      <x:c r="F86752" s="3"/>
    </x:row>
    <x:row r="86753" spans="6:6" x14ac:dyDescent="0.3">
      <x:c r="F86753" s="3"/>
    </x:row>
    <x:row r="86754" spans="6:6" x14ac:dyDescent="0.3">
      <x:c r="F86754" s="3"/>
    </x:row>
    <x:row r="86755" spans="6:6" x14ac:dyDescent="0.3">
      <x:c r="F86755" s="3"/>
    </x:row>
    <x:row r="86756" spans="6:6" x14ac:dyDescent="0.3">
      <x:c r="F86756" s="3"/>
    </x:row>
    <x:row r="86757" spans="6:6" x14ac:dyDescent="0.3">
      <x:c r="F86757" s="3"/>
    </x:row>
    <x:row r="86758" spans="6:6" x14ac:dyDescent="0.3">
      <x:c r="F86758" s="3"/>
    </x:row>
    <x:row r="86759" spans="6:6" x14ac:dyDescent="0.3">
      <x:c r="F86759" s="3"/>
    </x:row>
    <x:row r="86760" spans="6:6" x14ac:dyDescent="0.3">
      <x:c r="F86760" s="3"/>
    </x:row>
    <x:row r="86761" spans="6:6" x14ac:dyDescent="0.3">
      <x:c r="F86761" s="3"/>
    </x:row>
    <x:row r="86762" spans="6:6" x14ac:dyDescent="0.3">
      <x:c r="F86762" s="3"/>
    </x:row>
    <x:row r="86763" spans="6:6" x14ac:dyDescent="0.3">
      <x:c r="F86763" s="3"/>
    </x:row>
    <x:row r="86764" spans="6:6" x14ac:dyDescent="0.3">
      <x:c r="F86764" s="3"/>
    </x:row>
    <x:row r="86765" spans="6:6" x14ac:dyDescent="0.3">
      <x:c r="F86765" s="3"/>
    </x:row>
    <x:row r="86766" spans="6:6" x14ac:dyDescent="0.3">
      <x:c r="F86766" s="3"/>
    </x:row>
    <x:row r="86767" spans="6:6" x14ac:dyDescent="0.3">
      <x:c r="F86767" s="3"/>
    </x:row>
    <x:row r="86768" spans="6:6" x14ac:dyDescent="0.3">
      <x:c r="F86768" s="3"/>
    </x:row>
    <x:row r="86769" spans="6:6" x14ac:dyDescent="0.3">
      <x:c r="F86769" s="3"/>
    </x:row>
    <x:row r="86770" spans="6:6" x14ac:dyDescent="0.3">
      <x:c r="F86770" s="3"/>
    </x:row>
    <x:row r="86771" spans="6:6" x14ac:dyDescent="0.3">
      <x:c r="F86771" s="3"/>
    </x:row>
    <x:row r="86772" spans="6:6" x14ac:dyDescent="0.3">
      <x:c r="F86772" s="3"/>
    </x:row>
    <x:row r="86773" spans="6:6" x14ac:dyDescent="0.3">
      <x:c r="F86773" s="3"/>
    </x:row>
    <x:row r="86774" spans="6:6" x14ac:dyDescent="0.3">
      <x:c r="F86774" s="3"/>
    </x:row>
    <x:row r="86775" spans="6:6" x14ac:dyDescent="0.3">
      <x:c r="F86775" s="3"/>
    </x:row>
    <x:row r="86776" spans="6:6" x14ac:dyDescent="0.3">
      <x:c r="F86776" s="3"/>
    </x:row>
    <x:row r="86777" spans="6:6" x14ac:dyDescent="0.3">
      <x:c r="F86777" s="3"/>
    </x:row>
    <x:row r="86778" spans="6:6" x14ac:dyDescent="0.3">
      <x:c r="F86778" s="3"/>
    </x:row>
    <x:row r="86779" spans="6:6" x14ac:dyDescent="0.3">
      <x:c r="F86779" s="3"/>
    </x:row>
    <x:row r="86780" spans="6:6" x14ac:dyDescent="0.3">
      <x:c r="F86780" s="3"/>
    </x:row>
    <x:row r="86781" spans="6:6" x14ac:dyDescent="0.3">
      <x:c r="F86781" s="3"/>
    </x:row>
    <x:row r="86782" spans="6:6" x14ac:dyDescent="0.3">
      <x:c r="F86782" s="3"/>
    </x:row>
    <x:row r="86783" spans="6:6" x14ac:dyDescent="0.3">
      <x:c r="F86783" s="3"/>
    </x:row>
    <x:row r="86784" spans="6:6" x14ac:dyDescent="0.3">
      <x:c r="F86784" s="3"/>
    </x:row>
    <x:row r="86785" spans="6:6" x14ac:dyDescent="0.3">
      <x:c r="F86785" s="3"/>
    </x:row>
    <x:row r="86786" spans="6:6" x14ac:dyDescent="0.3">
      <x:c r="F86786" s="3"/>
    </x:row>
    <x:row r="86787" spans="6:6" x14ac:dyDescent="0.3">
      <x:c r="F86787" s="3"/>
    </x:row>
    <x:row r="86788" spans="6:6" x14ac:dyDescent="0.3">
      <x:c r="F86788" s="3"/>
    </x:row>
    <x:row r="86789" spans="6:6" x14ac:dyDescent="0.3">
      <x:c r="F86789" s="3"/>
    </x:row>
    <x:row r="86790" spans="6:6" x14ac:dyDescent="0.3">
      <x:c r="F86790" s="3"/>
    </x:row>
    <x:row r="86791" spans="6:6" x14ac:dyDescent="0.3">
      <x:c r="F86791" s="3"/>
    </x:row>
    <x:row r="86792" spans="6:6" x14ac:dyDescent="0.3">
      <x:c r="F86792" s="3"/>
    </x:row>
    <x:row r="86793" spans="6:6" x14ac:dyDescent="0.3">
      <x:c r="F86793" s="3"/>
    </x:row>
    <x:row r="86794" spans="6:6" x14ac:dyDescent="0.3">
      <x:c r="F86794" s="3"/>
    </x:row>
    <x:row r="86795" spans="6:6" x14ac:dyDescent="0.3">
      <x:c r="F86795" s="3"/>
    </x:row>
    <x:row r="86796" spans="6:6" x14ac:dyDescent="0.3">
      <x:c r="F86796" s="3"/>
    </x:row>
    <x:row r="86797" spans="6:6" x14ac:dyDescent="0.3">
      <x:c r="F86797" s="3"/>
    </x:row>
    <x:row r="86798" spans="6:6" x14ac:dyDescent="0.3">
      <x:c r="F86798" s="3"/>
    </x:row>
    <x:row r="86799" spans="6:6" x14ac:dyDescent="0.3">
      <x:c r="F86799" s="3"/>
    </x:row>
    <x:row r="86800" spans="6:6" x14ac:dyDescent="0.3">
      <x:c r="F86800" s="3"/>
    </x:row>
    <x:row r="86801" spans="6:6" x14ac:dyDescent="0.3">
      <x:c r="F86801" s="3"/>
    </x:row>
    <x:row r="86802" spans="6:6" x14ac:dyDescent="0.3">
      <x:c r="F86802" s="3"/>
    </x:row>
    <x:row r="86803" spans="6:6" x14ac:dyDescent="0.3">
      <x:c r="F86803" s="3"/>
    </x:row>
    <x:row r="86804" spans="6:6" x14ac:dyDescent="0.3">
      <x:c r="F86804" s="3"/>
    </x:row>
    <x:row r="86805" spans="6:6" x14ac:dyDescent="0.3">
      <x:c r="F86805" s="3"/>
    </x:row>
    <x:row r="86806" spans="6:6" x14ac:dyDescent="0.3">
      <x:c r="F86806" s="3"/>
    </x:row>
    <x:row r="86807" spans="6:6" x14ac:dyDescent="0.3">
      <x:c r="F86807" s="3"/>
    </x:row>
    <x:row r="86808" spans="6:6" x14ac:dyDescent="0.3">
      <x:c r="F86808" s="3"/>
    </x:row>
    <x:row r="86809" spans="6:6" x14ac:dyDescent="0.3">
      <x:c r="F86809" s="3"/>
    </x:row>
    <x:row r="86810" spans="6:6" x14ac:dyDescent="0.3">
      <x:c r="F86810" s="3"/>
    </x:row>
    <x:row r="86811" spans="6:6" x14ac:dyDescent="0.3">
      <x:c r="F86811" s="3"/>
    </x:row>
    <x:row r="86812" spans="6:6" x14ac:dyDescent="0.3">
      <x:c r="F86812" s="3"/>
    </x:row>
    <x:row r="86813" spans="6:6" x14ac:dyDescent="0.3">
      <x:c r="F86813" s="3"/>
    </x:row>
    <x:row r="86814" spans="6:6" x14ac:dyDescent="0.3">
      <x:c r="F86814" s="3"/>
    </x:row>
    <x:row r="86815" spans="6:6" x14ac:dyDescent="0.3">
      <x:c r="F86815" s="3"/>
    </x:row>
    <x:row r="86816" spans="6:6" x14ac:dyDescent="0.3">
      <x:c r="F86816" s="3"/>
    </x:row>
    <x:row r="86817" spans="6:6" x14ac:dyDescent="0.3">
      <x:c r="F86817" s="3"/>
    </x:row>
    <x:row r="86818" spans="6:6" x14ac:dyDescent="0.3">
      <x:c r="F86818" s="3"/>
    </x:row>
    <x:row r="86819" spans="6:6" x14ac:dyDescent="0.3">
      <x:c r="F86819" s="3"/>
    </x:row>
    <x:row r="86820" spans="6:6" x14ac:dyDescent="0.3">
      <x:c r="F86820" s="3"/>
    </x:row>
    <x:row r="86821" spans="6:6" x14ac:dyDescent="0.3">
      <x:c r="F86821" s="3"/>
    </x:row>
    <x:row r="86822" spans="6:6" x14ac:dyDescent="0.3">
      <x:c r="F86822" s="3"/>
    </x:row>
    <x:row r="86823" spans="6:6" x14ac:dyDescent="0.3">
      <x:c r="F86823" s="3"/>
    </x:row>
    <x:row r="86824" spans="6:6" x14ac:dyDescent="0.3">
      <x:c r="F86824" s="3"/>
    </x:row>
    <x:row r="86825" spans="6:6" x14ac:dyDescent="0.3">
      <x:c r="F86825" s="3"/>
    </x:row>
    <x:row r="86826" spans="6:6" x14ac:dyDescent="0.3">
      <x:c r="F86826" s="3"/>
    </x:row>
    <x:row r="86827" spans="6:6" x14ac:dyDescent="0.3">
      <x:c r="F86827" s="3"/>
    </x:row>
    <x:row r="86828" spans="6:6" x14ac:dyDescent="0.3">
      <x:c r="F86828" s="3"/>
    </x:row>
    <x:row r="86829" spans="6:6" x14ac:dyDescent="0.3">
      <x:c r="F86829" s="3"/>
    </x:row>
    <x:row r="86830" spans="6:6" x14ac:dyDescent="0.3">
      <x:c r="F86830" s="3"/>
    </x:row>
    <x:row r="86831" spans="6:6" x14ac:dyDescent="0.3">
      <x:c r="F86831" s="3"/>
    </x:row>
    <x:row r="86832" spans="6:6" x14ac:dyDescent="0.3">
      <x:c r="F86832" s="3"/>
    </x:row>
    <x:row r="86833" spans="6:6" x14ac:dyDescent="0.3">
      <x:c r="F86833" s="3"/>
    </x:row>
    <x:row r="86834" spans="6:6" x14ac:dyDescent="0.3">
      <x:c r="F86834" s="3"/>
    </x:row>
    <x:row r="86835" spans="6:6" x14ac:dyDescent="0.3">
      <x:c r="F86835" s="3"/>
    </x:row>
    <x:row r="86836" spans="6:6" x14ac:dyDescent="0.3">
      <x:c r="F86836" s="3"/>
    </x:row>
    <x:row r="86837" spans="6:6" x14ac:dyDescent="0.3">
      <x:c r="F86837" s="3"/>
    </x:row>
    <x:row r="86838" spans="6:6" x14ac:dyDescent="0.3">
      <x:c r="F86838" s="3"/>
    </x:row>
    <x:row r="86839" spans="6:6" x14ac:dyDescent="0.3">
      <x:c r="F86839" s="3"/>
    </x:row>
    <x:row r="86840" spans="6:6" x14ac:dyDescent="0.3">
      <x:c r="F86840" s="3"/>
    </x:row>
    <x:row r="86841" spans="6:6" x14ac:dyDescent="0.3">
      <x:c r="F86841" s="3"/>
    </x:row>
    <x:row r="86842" spans="6:6" x14ac:dyDescent="0.3">
      <x:c r="F86842" s="3"/>
    </x:row>
    <x:row r="86843" spans="6:6" x14ac:dyDescent="0.3">
      <x:c r="F86843" s="3"/>
    </x:row>
    <x:row r="86844" spans="6:6" x14ac:dyDescent="0.3">
      <x:c r="F86844" s="3"/>
    </x:row>
    <x:row r="86845" spans="6:6" x14ac:dyDescent="0.3">
      <x:c r="F86845" s="3"/>
    </x:row>
    <x:row r="86846" spans="6:6" x14ac:dyDescent="0.3">
      <x:c r="F86846" s="3"/>
    </x:row>
    <x:row r="86847" spans="6:6" x14ac:dyDescent="0.3">
      <x:c r="F86847" s="3"/>
    </x:row>
    <x:row r="86848" spans="6:6" x14ac:dyDescent="0.3">
      <x:c r="F86848" s="3"/>
    </x:row>
    <x:row r="86849" spans="6:6" x14ac:dyDescent="0.3">
      <x:c r="F86849" s="3"/>
    </x:row>
    <x:row r="86850" spans="6:6" x14ac:dyDescent="0.3">
      <x:c r="F86850" s="3"/>
    </x:row>
    <x:row r="86851" spans="6:6" x14ac:dyDescent="0.3">
      <x:c r="F86851" s="3"/>
    </x:row>
    <x:row r="86852" spans="6:6" x14ac:dyDescent="0.3">
      <x:c r="F86852" s="3"/>
    </x:row>
    <x:row r="86853" spans="6:6" x14ac:dyDescent="0.3">
      <x:c r="F86853" s="3"/>
    </x:row>
    <x:row r="86854" spans="6:6" x14ac:dyDescent="0.3">
      <x:c r="F86854" s="3"/>
    </x:row>
    <x:row r="86855" spans="6:6" x14ac:dyDescent="0.3">
      <x:c r="F86855" s="3"/>
    </x:row>
    <x:row r="86856" spans="6:6" x14ac:dyDescent="0.3">
      <x:c r="F86856" s="3"/>
    </x:row>
    <x:row r="86857" spans="6:6" x14ac:dyDescent="0.3">
      <x:c r="F86857" s="3"/>
    </x:row>
    <x:row r="86858" spans="6:6" x14ac:dyDescent="0.3">
      <x:c r="F86858" s="3"/>
    </x:row>
    <x:row r="86859" spans="6:6" x14ac:dyDescent="0.3">
      <x:c r="F86859" s="3"/>
    </x:row>
    <x:row r="86860" spans="6:6" x14ac:dyDescent="0.3">
      <x:c r="F86860" s="3"/>
    </x:row>
    <x:row r="86861" spans="6:6" x14ac:dyDescent="0.3">
      <x:c r="F86861" s="3"/>
    </x:row>
    <x:row r="86862" spans="6:6" x14ac:dyDescent="0.3">
      <x:c r="F86862" s="3"/>
    </x:row>
    <x:row r="86863" spans="6:6" x14ac:dyDescent="0.3">
      <x:c r="F86863" s="3"/>
    </x:row>
    <x:row r="86864" spans="6:6" x14ac:dyDescent="0.3">
      <x:c r="F86864" s="3"/>
    </x:row>
    <x:row r="86865" spans="6:6" x14ac:dyDescent="0.3">
      <x:c r="F86865" s="3"/>
    </x:row>
    <x:row r="86866" spans="6:6" x14ac:dyDescent="0.3">
      <x:c r="F86866" s="3"/>
    </x:row>
    <x:row r="86867" spans="6:6" x14ac:dyDescent="0.3">
      <x:c r="F86867" s="3"/>
    </x:row>
    <x:row r="86868" spans="6:6" x14ac:dyDescent="0.3">
      <x:c r="F86868" s="3"/>
    </x:row>
    <x:row r="86869" spans="6:6" x14ac:dyDescent="0.3">
      <x:c r="F86869" s="3"/>
    </x:row>
    <x:row r="86870" spans="6:6" x14ac:dyDescent="0.3">
      <x:c r="F86870" s="3"/>
    </x:row>
    <x:row r="86871" spans="6:6" x14ac:dyDescent="0.3">
      <x:c r="F86871" s="3"/>
    </x:row>
    <x:row r="86872" spans="6:6" x14ac:dyDescent="0.3">
      <x:c r="F86872" s="3"/>
    </x:row>
    <x:row r="86873" spans="6:6" x14ac:dyDescent="0.3">
      <x:c r="F86873" s="3"/>
    </x:row>
    <x:row r="86874" spans="6:6" x14ac:dyDescent="0.3">
      <x:c r="F86874" s="3"/>
    </x:row>
    <x:row r="86875" spans="6:6" x14ac:dyDescent="0.3">
      <x:c r="F86875" s="3"/>
    </x:row>
    <x:row r="86876" spans="6:6" x14ac:dyDescent="0.3">
      <x:c r="F86876" s="3"/>
    </x:row>
    <x:row r="86877" spans="6:6" x14ac:dyDescent="0.3">
      <x:c r="F86877" s="3"/>
    </x:row>
    <x:row r="86878" spans="6:6" x14ac:dyDescent="0.3">
      <x:c r="F86878" s="3"/>
    </x:row>
    <x:row r="86879" spans="6:6" x14ac:dyDescent="0.3">
      <x:c r="F86879" s="3"/>
    </x:row>
    <x:row r="86880" spans="6:6" x14ac:dyDescent="0.3">
      <x:c r="F86880" s="3"/>
    </x:row>
    <x:row r="86881" spans="6:6" x14ac:dyDescent="0.3">
      <x:c r="F86881" s="3"/>
    </x:row>
    <x:row r="86882" spans="6:6" x14ac:dyDescent="0.3">
      <x:c r="F86882" s="3"/>
    </x:row>
    <x:row r="86883" spans="6:6" x14ac:dyDescent="0.3">
      <x:c r="F86883" s="3"/>
    </x:row>
    <x:row r="86884" spans="6:6" x14ac:dyDescent="0.3">
      <x:c r="F86884" s="3"/>
    </x:row>
    <x:row r="86885" spans="6:6" x14ac:dyDescent="0.3">
      <x:c r="F86885" s="3"/>
    </x:row>
    <x:row r="86886" spans="6:6" x14ac:dyDescent="0.3">
      <x:c r="F86886" s="3"/>
    </x:row>
    <x:row r="86887" spans="6:6" x14ac:dyDescent="0.3">
      <x:c r="F86887" s="3"/>
    </x:row>
    <x:row r="86888" spans="6:6" x14ac:dyDescent="0.3">
      <x:c r="F86888" s="3"/>
    </x:row>
    <x:row r="86889" spans="6:6" x14ac:dyDescent="0.3">
      <x:c r="F86889" s="3"/>
    </x:row>
    <x:row r="86890" spans="6:6" x14ac:dyDescent="0.3">
      <x:c r="F86890" s="3"/>
    </x:row>
    <x:row r="86891" spans="6:6" x14ac:dyDescent="0.3">
      <x:c r="F86891" s="3"/>
    </x:row>
    <x:row r="86892" spans="6:6" x14ac:dyDescent="0.3">
      <x:c r="F86892" s="3"/>
    </x:row>
    <x:row r="86893" spans="6:6" x14ac:dyDescent="0.3">
      <x:c r="F86893" s="3"/>
    </x:row>
    <x:row r="86894" spans="6:6" x14ac:dyDescent="0.3">
      <x:c r="F86894" s="3"/>
    </x:row>
    <x:row r="86895" spans="6:6" x14ac:dyDescent="0.3">
      <x:c r="F86895" s="3"/>
    </x:row>
    <x:row r="86896" spans="6:6" x14ac:dyDescent="0.3">
      <x:c r="F86896" s="3"/>
    </x:row>
    <x:row r="86897" spans="6:6" x14ac:dyDescent="0.3">
      <x:c r="F86897" s="3"/>
    </x:row>
    <x:row r="86898" spans="6:6" x14ac:dyDescent="0.3">
      <x:c r="F86898" s="3"/>
    </x:row>
    <x:row r="86899" spans="6:6" x14ac:dyDescent="0.3">
      <x:c r="F86899" s="3"/>
    </x:row>
    <x:row r="86900" spans="6:6" x14ac:dyDescent="0.3">
      <x:c r="F86900" s="3"/>
    </x:row>
    <x:row r="86901" spans="6:6" x14ac:dyDescent="0.3">
      <x:c r="F86901" s="3"/>
    </x:row>
    <x:row r="86902" spans="6:6" x14ac:dyDescent="0.3">
      <x:c r="F86902" s="3"/>
    </x:row>
    <x:row r="86903" spans="6:6" x14ac:dyDescent="0.3">
      <x:c r="F86903" s="3"/>
    </x:row>
    <x:row r="86904" spans="6:6" x14ac:dyDescent="0.3">
      <x:c r="F86904" s="3"/>
    </x:row>
    <x:row r="86905" spans="6:6" x14ac:dyDescent="0.3">
      <x:c r="F86905" s="3"/>
    </x:row>
    <x:row r="86906" spans="6:6" x14ac:dyDescent="0.3">
      <x:c r="F86906" s="3"/>
    </x:row>
    <x:row r="86907" spans="6:6" x14ac:dyDescent="0.3">
      <x:c r="F86907" s="3"/>
    </x:row>
    <x:row r="86908" spans="6:6" x14ac:dyDescent="0.3">
      <x:c r="F86908" s="3"/>
    </x:row>
    <x:row r="86909" spans="6:6" x14ac:dyDescent="0.3">
      <x:c r="F86909" s="3"/>
    </x:row>
    <x:row r="86910" spans="6:6" x14ac:dyDescent="0.3">
      <x:c r="F86910" s="3"/>
    </x:row>
    <x:row r="86911" spans="6:6" x14ac:dyDescent="0.3">
      <x:c r="F86911" s="3"/>
    </x:row>
    <x:row r="86912" spans="6:6" x14ac:dyDescent="0.3">
      <x:c r="F86912" s="3"/>
    </x:row>
    <x:row r="86913" spans="6:6" x14ac:dyDescent="0.3">
      <x:c r="F86913" s="3"/>
    </x:row>
    <x:row r="86914" spans="6:6" x14ac:dyDescent="0.3">
      <x:c r="F86914" s="3"/>
    </x:row>
    <x:row r="86915" spans="6:6" x14ac:dyDescent="0.3">
      <x:c r="F86915" s="3"/>
    </x:row>
    <x:row r="86916" spans="6:6" x14ac:dyDescent="0.3">
      <x:c r="F86916" s="3"/>
    </x:row>
    <x:row r="86917" spans="6:6" x14ac:dyDescent="0.3">
      <x:c r="F86917" s="3"/>
    </x:row>
    <x:row r="86918" spans="6:6" x14ac:dyDescent="0.3">
      <x:c r="F86918" s="3"/>
    </x:row>
    <x:row r="86919" spans="6:6" x14ac:dyDescent="0.3">
      <x:c r="F86919" s="3"/>
    </x:row>
    <x:row r="86920" spans="6:6" x14ac:dyDescent="0.3">
      <x:c r="F86920" s="3"/>
    </x:row>
    <x:row r="86921" spans="6:6" x14ac:dyDescent="0.3">
      <x:c r="F86921" s="3"/>
    </x:row>
    <x:row r="86922" spans="6:6" x14ac:dyDescent="0.3">
      <x:c r="F86922" s="3"/>
    </x:row>
    <x:row r="86923" spans="6:6" x14ac:dyDescent="0.3">
      <x:c r="F86923" s="3"/>
    </x:row>
    <x:row r="86924" spans="6:6" x14ac:dyDescent="0.3">
      <x:c r="F86924" s="3"/>
    </x:row>
    <x:row r="86925" spans="6:6" x14ac:dyDescent="0.3">
      <x:c r="F86925" s="3"/>
    </x:row>
    <x:row r="86926" spans="6:6" x14ac:dyDescent="0.3">
      <x:c r="F86926" s="3"/>
    </x:row>
    <x:row r="86927" spans="6:6" x14ac:dyDescent="0.3">
      <x:c r="F86927" s="3"/>
    </x:row>
    <x:row r="86928" spans="6:6" x14ac:dyDescent="0.3">
      <x:c r="F86928" s="3"/>
    </x:row>
    <x:row r="86929" spans="6:6" x14ac:dyDescent="0.3">
      <x:c r="F86929" s="3"/>
    </x:row>
    <x:row r="86930" spans="6:6" x14ac:dyDescent="0.3">
      <x:c r="F86930" s="3"/>
    </x:row>
    <x:row r="86931" spans="6:6" x14ac:dyDescent="0.3">
      <x:c r="F86931" s="3"/>
    </x:row>
    <x:row r="86932" spans="6:6" x14ac:dyDescent="0.3">
      <x:c r="F86932" s="3"/>
    </x:row>
    <x:row r="86933" spans="6:6" x14ac:dyDescent="0.3">
      <x:c r="F86933" s="3"/>
    </x:row>
    <x:row r="86934" spans="6:6" x14ac:dyDescent="0.3">
      <x:c r="F86934" s="3"/>
    </x:row>
    <x:row r="86935" spans="6:6" x14ac:dyDescent="0.3">
      <x:c r="F86935" s="3"/>
    </x:row>
    <x:row r="86936" spans="6:6" x14ac:dyDescent="0.3">
      <x:c r="F86936" s="3"/>
    </x:row>
    <x:row r="86937" spans="6:6" x14ac:dyDescent="0.3">
      <x:c r="F86937" s="3"/>
    </x:row>
    <x:row r="86938" spans="6:6" x14ac:dyDescent="0.3">
      <x:c r="F86938" s="3"/>
    </x:row>
    <x:row r="86939" spans="6:6" x14ac:dyDescent="0.3">
      <x:c r="F86939" s="3"/>
    </x:row>
    <x:row r="86940" spans="6:6" x14ac:dyDescent="0.3">
      <x:c r="F86940" s="3"/>
    </x:row>
    <x:row r="86941" spans="6:6" x14ac:dyDescent="0.3">
      <x:c r="F86941" s="3"/>
    </x:row>
    <x:row r="86942" spans="6:6" x14ac:dyDescent="0.3">
      <x:c r="F86942" s="3"/>
    </x:row>
    <x:row r="86943" spans="6:6" x14ac:dyDescent="0.3">
      <x:c r="F86943" s="3"/>
    </x:row>
    <x:row r="86944" spans="6:6" x14ac:dyDescent="0.3">
      <x:c r="F86944" s="3"/>
    </x:row>
    <x:row r="86945" spans="6:6" x14ac:dyDescent="0.3">
      <x:c r="F86945" s="3"/>
    </x:row>
    <x:row r="86946" spans="6:6" x14ac:dyDescent="0.3">
      <x:c r="F86946" s="3"/>
    </x:row>
    <x:row r="86947" spans="6:6" x14ac:dyDescent="0.3">
      <x:c r="F86947" s="3"/>
    </x:row>
    <x:row r="86948" spans="6:6" x14ac:dyDescent="0.3">
      <x:c r="F86948" s="3"/>
    </x:row>
    <x:row r="86949" spans="6:6" x14ac:dyDescent="0.3">
      <x:c r="F86949" s="3"/>
    </x:row>
    <x:row r="86950" spans="6:6" x14ac:dyDescent="0.3">
      <x:c r="F86950" s="3"/>
    </x:row>
    <x:row r="86951" spans="6:6" x14ac:dyDescent="0.3">
      <x:c r="F86951" s="3"/>
    </x:row>
    <x:row r="86952" spans="6:6" x14ac:dyDescent="0.3">
      <x:c r="F86952" s="3"/>
    </x:row>
    <x:row r="86953" spans="6:6" x14ac:dyDescent="0.3">
      <x:c r="F86953" s="3"/>
    </x:row>
    <x:row r="86954" spans="6:6" x14ac:dyDescent="0.3">
      <x:c r="F86954" s="3"/>
    </x:row>
    <x:row r="86955" spans="6:6" x14ac:dyDescent="0.3">
      <x:c r="F86955" s="3"/>
    </x:row>
    <x:row r="86956" spans="6:6" x14ac:dyDescent="0.3">
      <x:c r="F86956" s="3"/>
    </x:row>
    <x:row r="86957" spans="6:6" x14ac:dyDescent="0.3">
      <x:c r="F86957" s="3"/>
    </x:row>
    <x:row r="86958" spans="6:6" x14ac:dyDescent="0.3">
      <x:c r="F86958" s="3"/>
    </x:row>
    <x:row r="86959" spans="6:6" x14ac:dyDescent="0.3">
      <x:c r="F86959" s="3"/>
    </x:row>
    <x:row r="86960" spans="6:6" x14ac:dyDescent="0.3">
      <x:c r="F86960" s="3"/>
    </x:row>
    <x:row r="86961" spans="6:6" x14ac:dyDescent="0.3">
      <x:c r="F86961" s="3"/>
    </x:row>
    <x:row r="86962" spans="6:6" x14ac:dyDescent="0.3">
      <x:c r="F86962" s="3"/>
    </x:row>
    <x:row r="86963" spans="6:6" x14ac:dyDescent="0.3">
      <x:c r="F86963" s="3"/>
    </x:row>
    <x:row r="86964" spans="6:6" x14ac:dyDescent="0.3">
      <x:c r="F86964" s="3"/>
    </x:row>
    <x:row r="86965" spans="6:6" x14ac:dyDescent="0.3">
      <x:c r="F86965" s="3"/>
    </x:row>
    <x:row r="86966" spans="6:6" x14ac:dyDescent="0.3">
      <x:c r="F86966" s="3"/>
    </x:row>
    <x:row r="86967" spans="6:6" x14ac:dyDescent="0.3">
      <x:c r="F86967" s="3"/>
    </x:row>
    <x:row r="86968" spans="6:6" x14ac:dyDescent="0.3">
      <x:c r="F86968" s="3"/>
    </x:row>
    <x:row r="86969" spans="6:6" x14ac:dyDescent="0.3">
      <x:c r="F86969" s="3"/>
    </x:row>
    <x:row r="86970" spans="6:6" x14ac:dyDescent="0.3">
      <x:c r="F86970" s="3"/>
    </x:row>
    <x:row r="86971" spans="6:6" x14ac:dyDescent="0.3">
      <x:c r="F86971" s="3"/>
    </x:row>
    <x:row r="86972" spans="6:6" x14ac:dyDescent="0.3">
      <x:c r="F86972" s="3"/>
    </x:row>
    <x:row r="86973" spans="6:6" x14ac:dyDescent="0.3">
      <x:c r="F86973" s="3"/>
    </x:row>
    <x:row r="86974" spans="6:6" x14ac:dyDescent="0.3">
      <x:c r="F86974" s="3"/>
    </x:row>
    <x:row r="86975" spans="6:6" x14ac:dyDescent="0.3">
      <x:c r="F86975" s="3"/>
    </x:row>
    <x:row r="86976" spans="6:6" x14ac:dyDescent="0.3">
      <x:c r="F86976" s="3"/>
    </x:row>
    <x:row r="86977" spans="6:6" x14ac:dyDescent="0.3">
      <x:c r="F86977" s="3"/>
    </x:row>
    <x:row r="86978" spans="6:6" x14ac:dyDescent="0.3">
      <x:c r="F86978" s="3"/>
    </x:row>
    <x:row r="86979" spans="6:6" x14ac:dyDescent="0.3">
      <x:c r="F86979" s="3"/>
    </x:row>
    <x:row r="86980" spans="6:6" x14ac:dyDescent="0.3">
      <x:c r="F86980" s="3"/>
    </x:row>
    <x:row r="86981" spans="6:6" x14ac:dyDescent="0.3">
      <x:c r="F86981" s="3"/>
    </x:row>
    <x:row r="86982" spans="6:6" x14ac:dyDescent="0.3">
      <x:c r="F86982" s="3"/>
    </x:row>
    <x:row r="86983" spans="6:6" x14ac:dyDescent="0.3">
      <x:c r="F86983" s="3"/>
    </x:row>
    <x:row r="86984" spans="6:6" x14ac:dyDescent="0.3">
      <x:c r="F86984" s="3"/>
    </x:row>
    <x:row r="86985" spans="6:6" x14ac:dyDescent="0.3">
      <x:c r="F86985" s="3"/>
    </x:row>
    <x:row r="86986" spans="6:6" x14ac:dyDescent="0.3">
      <x:c r="F86986" s="3"/>
    </x:row>
    <x:row r="86987" spans="6:6" x14ac:dyDescent="0.3">
      <x:c r="F86987" s="3"/>
    </x:row>
    <x:row r="86988" spans="6:6" x14ac:dyDescent="0.3">
      <x:c r="F86988" s="3"/>
    </x:row>
    <x:row r="86989" spans="6:6" x14ac:dyDescent="0.3">
      <x:c r="F86989" s="3"/>
    </x:row>
    <x:row r="86990" spans="6:6" x14ac:dyDescent="0.3">
      <x:c r="F86990" s="3"/>
    </x:row>
    <x:row r="86991" spans="6:6" x14ac:dyDescent="0.3">
      <x:c r="F86991" s="3"/>
    </x:row>
    <x:row r="86992" spans="6:6" x14ac:dyDescent="0.3">
      <x:c r="F86992" s="3"/>
    </x:row>
    <x:row r="86993" spans="6:6" x14ac:dyDescent="0.3">
      <x:c r="F86993" s="3"/>
    </x:row>
    <x:row r="86994" spans="6:6" x14ac:dyDescent="0.3">
      <x:c r="F86994" s="3"/>
    </x:row>
    <x:row r="86995" spans="6:6" x14ac:dyDescent="0.3">
      <x:c r="F86995" s="3"/>
    </x:row>
    <x:row r="86996" spans="6:6" x14ac:dyDescent="0.3">
      <x:c r="F86996" s="3"/>
    </x:row>
    <x:row r="86997" spans="6:6" x14ac:dyDescent="0.3">
      <x:c r="F86997" s="3"/>
    </x:row>
    <x:row r="86998" spans="6:6" x14ac:dyDescent="0.3">
      <x:c r="F86998" s="3"/>
    </x:row>
    <x:row r="86999" spans="6:6" x14ac:dyDescent="0.3">
      <x:c r="F86999" s="3"/>
    </x:row>
    <x:row r="87000" spans="6:6" x14ac:dyDescent="0.3">
      <x:c r="F87000" s="3"/>
    </x:row>
    <x:row r="87001" spans="6:6" x14ac:dyDescent="0.3">
      <x:c r="F87001" s="3"/>
    </x:row>
    <x:row r="87002" spans="6:6" x14ac:dyDescent="0.3">
      <x:c r="F87002" s="3"/>
    </x:row>
    <x:row r="87003" spans="6:6" x14ac:dyDescent="0.3">
      <x:c r="F87003" s="3"/>
    </x:row>
    <x:row r="87004" spans="6:6" x14ac:dyDescent="0.3">
      <x:c r="F87004" s="3"/>
    </x:row>
    <x:row r="87005" spans="6:6" x14ac:dyDescent="0.3">
      <x:c r="F87005" s="3"/>
    </x:row>
    <x:row r="87006" spans="6:6" x14ac:dyDescent="0.3">
      <x:c r="F87006" s="3"/>
    </x:row>
    <x:row r="87007" spans="6:6" x14ac:dyDescent="0.3">
      <x:c r="F87007" s="3"/>
    </x:row>
    <x:row r="87008" spans="6:6" x14ac:dyDescent="0.3">
      <x:c r="F87008" s="3"/>
    </x:row>
    <x:row r="87009" spans="6:6" x14ac:dyDescent="0.3">
      <x:c r="F87009" s="3"/>
    </x:row>
    <x:row r="87010" spans="6:6" x14ac:dyDescent="0.3">
      <x:c r="F87010" s="3"/>
    </x:row>
    <x:row r="87011" spans="6:6" x14ac:dyDescent="0.3">
      <x:c r="F87011" s="3"/>
    </x:row>
    <x:row r="87012" spans="6:6" x14ac:dyDescent="0.3">
      <x:c r="F87012" s="3"/>
    </x:row>
    <x:row r="87013" spans="6:6" x14ac:dyDescent="0.3">
      <x:c r="F87013" s="3"/>
    </x:row>
    <x:row r="87014" spans="6:6" x14ac:dyDescent="0.3">
      <x:c r="F87014" s="3"/>
    </x:row>
    <x:row r="87015" spans="6:6" x14ac:dyDescent="0.3">
      <x:c r="F87015" s="3"/>
    </x:row>
    <x:row r="87016" spans="6:6" x14ac:dyDescent="0.3">
      <x:c r="F87016" s="3"/>
    </x:row>
    <x:row r="87017" spans="6:6" x14ac:dyDescent="0.3">
      <x:c r="F87017" s="3"/>
    </x:row>
    <x:row r="87018" spans="6:6" x14ac:dyDescent="0.3">
      <x:c r="F87018" s="3"/>
    </x:row>
    <x:row r="87019" spans="6:6" x14ac:dyDescent="0.3">
      <x:c r="F87019" s="3"/>
    </x:row>
    <x:row r="87020" spans="6:6" x14ac:dyDescent="0.3">
      <x:c r="F87020" s="3"/>
    </x:row>
    <x:row r="87021" spans="6:6" x14ac:dyDescent="0.3">
      <x:c r="F87021" s="3"/>
    </x:row>
    <x:row r="87022" spans="6:6" x14ac:dyDescent="0.3">
      <x:c r="F87022" s="3"/>
    </x:row>
    <x:row r="87023" spans="6:6" x14ac:dyDescent="0.3">
      <x:c r="F87023" s="3"/>
    </x:row>
    <x:row r="87024" spans="6:6" x14ac:dyDescent="0.3">
      <x:c r="F87024" s="3"/>
    </x:row>
    <x:row r="87025" spans="6:6" x14ac:dyDescent="0.3">
      <x:c r="F87025" s="3"/>
    </x:row>
    <x:row r="87026" spans="6:6" x14ac:dyDescent="0.3">
      <x:c r="F87026" s="3"/>
    </x:row>
    <x:row r="87027" spans="6:6" x14ac:dyDescent="0.3">
      <x:c r="F87027" s="3"/>
    </x:row>
    <x:row r="87028" spans="6:6" x14ac:dyDescent="0.3">
      <x:c r="F87028" s="3"/>
    </x:row>
    <x:row r="87029" spans="6:6" x14ac:dyDescent="0.3">
      <x:c r="F87029" s="3"/>
    </x:row>
    <x:row r="87030" spans="6:6" x14ac:dyDescent="0.3">
      <x:c r="F87030" s="3"/>
    </x:row>
    <x:row r="87031" spans="6:6" x14ac:dyDescent="0.3">
      <x:c r="F87031" s="3"/>
    </x:row>
    <x:row r="87032" spans="6:6" x14ac:dyDescent="0.3">
      <x:c r="F87032" s="3"/>
    </x:row>
    <x:row r="87033" spans="6:6" x14ac:dyDescent="0.3">
      <x:c r="F87033" s="3"/>
    </x:row>
    <x:row r="87034" spans="6:6" x14ac:dyDescent="0.3">
      <x:c r="F87034" s="3"/>
    </x:row>
    <x:row r="87035" spans="6:6" x14ac:dyDescent="0.3">
      <x:c r="F87035" s="3"/>
    </x:row>
    <x:row r="87036" spans="6:6" x14ac:dyDescent="0.3">
      <x:c r="F87036" s="3"/>
    </x:row>
    <x:row r="87037" spans="6:6" x14ac:dyDescent="0.3">
      <x:c r="F87037" s="3"/>
    </x:row>
    <x:row r="87038" spans="6:6" x14ac:dyDescent="0.3">
      <x:c r="F87038" s="3"/>
    </x:row>
    <x:row r="87039" spans="6:6" x14ac:dyDescent="0.3">
      <x:c r="F87039" s="3"/>
    </x:row>
    <x:row r="87040" spans="6:6" x14ac:dyDescent="0.3">
      <x:c r="F87040" s="3"/>
    </x:row>
    <x:row r="87041" spans="6:6" x14ac:dyDescent="0.3">
      <x:c r="F87041" s="3"/>
    </x:row>
    <x:row r="87042" spans="6:6" x14ac:dyDescent="0.3">
      <x:c r="F87042" s="3"/>
    </x:row>
    <x:row r="87043" spans="6:6" x14ac:dyDescent="0.3">
      <x:c r="F87043" s="3"/>
    </x:row>
    <x:row r="87044" spans="6:6" x14ac:dyDescent="0.3">
      <x:c r="F87044" s="3"/>
    </x:row>
    <x:row r="87045" spans="6:6" x14ac:dyDescent="0.3">
      <x:c r="F87045" s="3"/>
    </x:row>
    <x:row r="87046" spans="6:6" x14ac:dyDescent="0.3">
      <x:c r="F87046" s="3"/>
    </x:row>
    <x:row r="87047" spans="6:6" x14ac:dyDescent="0.3">
      <x:c r="F87047" s="3"/>
    </x:row>
    <x:row r="87048" spans="6:6" x14ac:dyDescent="0.3">
      <x:c r="F87048" s="3"/>
    </x:row>
    <x:row r="87049" spans="6:6" x14ac:dyDescent="0.3">
      <x:c r="F87049" s="3"/>
    </x:row>
    <x:row r="87050" spans="6:6" x14ac:dyDescent="0.3">
      <x:c r="F87050" s="3"/>
    </x:row>
    <x:row r="87051" spans="6:6" x14ac:dyDescent="0.3">
      <x:c r="F87051" s="3"/>
    </x:row>
    <x:row r="87052" spans="6:6" x14ac:dyDescent="0.3">
      <x:c r="F87052" s="3"/>
    </x:row>
    <x:row r="87053" spans="6:6" x14ac:dyDescent="0.3">
      <x:c r="F87053" s="3"/>
    </x:row>
    <x:row r="87054" spans="6:6" x14ac:dyDescent="0.3">
      <x:c r="F87054" s="3"/>
    </x:row>
    <x:row r="87055" spans="6:6" x14ac:dyDescent="0.3">
      <x:c r="F87055" s="3"/>
    </x:row>
    <x:row r="87056" spans="6:6" x14ac:dyDescent="0.3">
      <x:c r="F87056" s="3"/>
    </x:row>
    <x:row r="87057" spans="6:6" x14ac:dyDescent="0.3">
      <x:c r="F87057" s="3"/>
    </x:row>
    <x:row r="87058" spans="6:6" x14ac:dyDescent="0.3">
      <x:c r="F87058" s="3"/>
    </x:row>
    <x:row r="87059" spans="6:6" x14ac:dyDescent="0.3">
      <x:c r="F87059" s="3"/>
    </x:row>
    <x:row r="87060" spans="6:6" x14ac:dyDescent="0.3">
      <x:c r="F87060" s="3"/>
    </x:row>
    <x:row r="87061" spans="6:6" x14ac:dyDescent="0.3">
      <x:c r="F87061" s="3"/>
    </x:row>
    <x:row r="87062" spans="6:6" x14ac:dyDescent="0.3">
      <x:c r="F87062" s="3"/>
    </x:row>
    <x:row r="87063" spans="6:6" x14ac:dyDescent="0.3">
      <x:c r="F87063" s="3"/>
    </x:row>
    <x:row r="87064" spans="6:6" x14ac:dyDescent="0.3">
      <x:c r="F87064" s="3"/>
    </x:row>
    <x:row r="87065" spans="6:6" x14ac:dyDescent="0.3">
      <x:c r="F87065" s="3"/>
    </x:row>
    <x:row r="87066" spans="6:6" x14ac:dyDescent="0.3">
      <x:c r="F87066" s="3"/>
    </x:row>
    <x:row r="87067" spans="6:6" x14ac:dyDescent="0.3">
      <x:c r="F87067" s="3"/>
    </x:row>
    <x:row r="87068" spans="6:6" x14ac:dyDescent="0.3">
      <x:c r="F87068" s="3"/>
    </x:row>
    <x:row r="87069" spans="6:6" x14ac:dyDescent="0.3">
      <x:c r="F87069" s="3"/>
    </x:row>
    <x:row r="87070" spans="6:6" x14ac:dyDescent="0.3">
      <x:c r="F87070" s="3"/>
    </x:row>
    <x:row r="87071" spans="6:6" x14ac:dyDescent="0.3">
      <x:c r="F87071" s="3"/>
    </x:row>
    <x:row r="87072" spans="6:6" x14ac:dyDescent="0.3">
      <x:c r="F87072" s="3"/>
    </x:row>
    <x:row r="87073" spans="6:6" x14ac:dyDescent="0.3">
      <x:c r="F87073" s="3"/>
    </x:row>
    <x:row r="87074" spans="6:6" x14ac:dyDescent="0.3">
      <x:c r="F87074" s="3"/>
    </x:row>
    <x:row r="87075" spans="6:6" x14ac:dyDescent="0.3">
      <x:c r="F87075" s="3"/>
    </x:row>
    <x:row r="87076" spans="6:6" x14ac:dyDescent="0.3">
      <x:c r="F87076" s="3"/>
    </x:row>
    <x:row r="87077" spans="6:6" x14ac:dyDescent="0.3">
      <x:c r="F87077" s="3"/>
    </x:row>
    <x:row r="87078" spans="6:6" x14ac:dyDescent="0.3">
      <x:c r="F87078" s="3"/>
    </x:row>
    <x:row r="87079" spans="6:6" x14ac:dyDescent="0.3">
      <x:c r="F87079" s="3"/>
    </x:row>
    <x:row r="87080" spans="6:6" x14ac:dyDescent="0.3">
      <x:c r="F87080" s="3"/>
    </x:row>
    <x:row r="87081" spans="6:6" x14ac:dyDescent="0.3">
      <x:c r="F87081" s="3"/>
    </x:row>
    <x:row r="87082" spans="6:6" x14ac:dyDescent="0.3">
      <x:c r="F87082" s="3"/>
    </x:row>
    <x:row r="87083" spans="6:6" x14ac:dyDescent="0.3">
      <x:c r="F87083" s="3"/>
    </x:row>
    <x:row r="87084" spans="6:6" x14ac:dyDescent="0.3">
      <x:c r="F87084" s="3"/>
    </x:row>
    <x:row r="87085" spans="6:6" x14ac:dyDescent="0.3">
      <x:c r="F87085" s="3"/>
    </x:row>
    <x:row r="87086" spans="6:6" x14ac:dyDescent="0.3">
      <x:c r="F87086" s="3"/>
    </x:row>
    <x:row r="87087" spans="6:6" x14ac:dyDescent="0.3">
      <x:c r="F87087" s="3"/>
    </x:row>
    <x:row r="87088" spans="6:6" x14ac:dyDescent="0.3">
      <x:c r="F87088" s="3"/>
    </x:row>
    <x:row r="87089" spans="6:6" x14ac:dyDescent="0.3">
      <x:c r="F87089" s="3"/>
    </x:row>
    <x:row r="87090" spans="6:6" x14ac:dyDescent="0.3">
      <x:c r="F87090" s="3"/>
    </x:row>
    <x:row r="87091" spans="6:6" x14ac:dyDescent="0.3">
      <x:c r="F87091" s="3"/>
    </x:row>
    <x:row r="87092" spans="6:6" x14ac:dyDescent="0.3">
      <x:c r="F87092" s="3"/>
    </x:row>
    <x:row r="87093" spans="6:6" x14ac:dyDescent="0.3">
      <x:c r="F87093" s="3"/>
    </x:row>
    <x:row r="87094" spans="6:6" x14ac:dyDescent="0.3">
      <x:c r="F87094" s="3"/>
    </x:row>
    <x:row r="87095" spans="6:6" x14ac:dyDescent="0.3">
      <x:c r="F87095" s="3"/>
    </x:row>
    <x:row r="87096" spans="6:6" x14ac:dyDescent="0.3">
      <x:c r="F87096" s="3"/>
    </x:row>
    <x:row r="87097" spans="6:6" x14ac:dyDescent="0.3">
      <x:c r="F87097" s="3"/>
    </x:row>
    <x:row r="87098" spans="6:6" x14ac:dyDescent="0.3">
      <x:c r="F87098" s="3"/>
    </x:row>
    <x:row r="87099" spans="6:6" x14ac:dyDescent="0.3">
      <x:c r="F87099" s="3"/>
    </x:row>
    <x:row r="87100" spans="6:6" x14ac:dyDescent="0.3">
      <x:c r="F87100" s="3"/>
    </x:row>
    <x:row r="87101" spans="6:6" x14ac:dyDescent="0.3">
      <x:c r="F87101" s="3"/>
    </x:row>
    <x:row r="87102" spans="6:6" x14ac:dyDescent="0.3">
      <x:c r="F87102" s="3"/>
    </x:row>
    <x:row r="87103" spans="6:6" x14ac:dyDescent="0.3">
      <x:c r="F87103" s="3"/>
    </x:row>
    <x:row r="87104" spans="6:6" x14ac:dyDescent="0.3">
      <x:c r="F87104" s="3"/>
    </x:row>
    <x:row r="87105" spans="6:6" x14ac:dyDescent="0.3">
      <x:c r="F87105" s="3"/>
    </x:row>
    <x:row r="87106" spans="6:6" x14ac:dyDescent="0.3">
      <x:c r="F87106" s="3"/>
    </x:row>
    <x:row r="87107" spans="6:6" x14ac:dyDescent="0.3">
      <x:c r="F87107" s="3"/>
    </x:row>
    <x:row r="87108" spans="6:6" x14ac:dyDescent="0.3">
      <x:c r="F87108" s="3"/>
    </x:row>
    <x:row r="87109" spans="6:6" x14ac:dyDescent="0.3">
      <x:c r="F87109" s="3"/>
    </x:row>
    <x:row r="87110" spans="6:6" x14ac:dyDescent="0.3">
      <x:c r="F87110" s="3"/>
    </x:row>
    <x:row r="87111" spans="6:6" x14ac:dyDescent="0.3">
      <x:c r="F87111" s="3"/>
    </x:row>
    <x:row r="87112" spans="6:6" x14ac:dyDescent="0.3">
      <x:c r="F87112" s="3"/>
    </x:row>
    <x:row r="87113" spans="6:6" x14ac:dyDescent="0.3">
      <x:c r="F87113" s="3"/>
    </x:row>
    <x:row r="87114" spans="6:6" x14ac:dyDescent="0.3">
      <x:c r="F87114" s="3"/>
    </x:row>
    <x:row r="87115" spans="6:6" x14ac:dyDescent="0.3">
      <x:c r="F87115" s="3"/>
    </x:row>
    <x:row r="87116" spans="6:6" x14ac:dyDescent="0.3">
      <x:c r="F87116" s="3"/>
    </x:row>
    <x:row r="87117" spans="6:6" x14ac:dyDescent="0.3">
      <x:c r="F87117" s="3"/>
    </x:row>
    <x:row r="87118" spans="6:6" x14ac:dyDescent="0.3">
      <x:c r="F87118" s="3"/>
    </x:row>
    <x:row r="87119" spans="6:6" x14ac:dyDescent="0.3">
      <x:c r="F87119" s="3"/>
    </x:row>
    <x:row r="87120" spans="6:6" x14ac:dyDescent="0.3">
      <x:c r="F87120" s="3"/>
    </x:row>
    <x:row r="87121" spans="6:6" x14ac:dyDescent="0.3">
      <x:c r="F87121" s="3"/>
    </x:row>
    <x:row r="87122" spans="6:6" x14ac:dyDescent="0.3">
      <x:c r="F87122" s="3"/>
    </x:row>
    <x:row r="87123" spans="6:6" x14ac:dyDescent="0.3">
      <x:c r="F87123" s="3"/>
    </x:row>
    <x:row r="87124" spans="6:6" x14ac:dyDescent="0.3">
      <x:c r="F87124" s="3"/>
    </x:row>
    <x:row r="87125" spans="6:6" x14ac:dyDescent="0.3">
      <x:c r="F87125" s="3"/>
    </x:row>
    <x:row r="87126" spans="6:6" x14ac:dyDescent="0.3">
      <x:c r="F87126" s="3"/>
    </x:row>
    <x:row r="87127" spans="6:6" x14ac:dyDescent="0.3">
      <x:c r="F87127" s="3"/>
    </x:row>
    <x:row r="87128" spans="6:6" x14ac:dyDescent="0.3">
      <x:c r="F87128" s="3"/>
    </x:row>
    <x:row r="87129" spans="6:6" x14ac:dyDescent="0.3">
      <x:c r="F87129" s="3"/>
    </x:row>
    <x:row r="87130" spans="6:6" x14ac:dyDescent="0.3">
      <x:c r="F87130" s="3"/>
    </x:row>
    <x:row r="87131" spans="6:6" x14ac:dyDescent="0.3">
      <x:c r="F87131" s="3"/>
    </x:row>
    <x:row r="87132" spans="6:6" x14ac:dyDescent="0.3">
      <x:c r="F87132" s="3"/>
    </x:row>
    <x:row r="87133" spans="6:6" x14ac:dyDescent="0.3">
      <x:c r="F87133" s="3"/>
    </x:row>
    <x:row r="87134" spans="6:6" x14ac:dyDescent="0.3">
      <x:c r="F87134" s="3"/>
    </x:row>
    <x:row r="87135" spans="6:6" x14ac:dyDescent="0.3">
      <x:c r="F87135" s="3"/>
    </x:row>
    <x:row r="87136" spans="6:6" x14ac:dyDescent="0.3">
      <x:c r="F87136" s="3"/>
    </x:row>
    <x:row r="87137" spans="6:6" x14ac:dyDescent="0.3">
      <x:c r="F87137" s="3"/>
    </x:row>
    <x:row r="87138" spans="6:6" x14ac:dyDescent="0.3">
      <x:c r="F87138" s="3"/>
    </x:row>
    <x:row r="87139" spans="6:6" x14ac:dyDescent="0.3">
      <x:c r="F87139" s="3"/>
    </x:row>
    <x:row r="87140" spans="6:6" x14ac:dyDescent="0.3">
      <x:c r="F87140" s="3"/>
    </x:row>
    <x:row r="87141" spans="6:6" x14ac:dyDescent="0.3">
      <x:c r="F87141" s="3"/>
    </x:row>
    <x:row r="87142" spans="6:6" x14ac:dyDescent="0.3">
      <x:c r="F87142" s="3"/>
    </x:row>
    <x:row r="87143" spans="6:6" x14ac:dyDescent="0.3">
      <x:c r="F87143" s="3"/>
    </x:row>
    <x:row r="87144" spans="6:6" x14ac:dyDescent="0.3">
      <x:c r="F87144" s="3"/>
    </x:row>
    <x:row r="87145" spans="6:6" x14ac:dyDescent="0.3">
      <x:c r="F87145" s="3"/>
    </x:row>
    <x:row r="87146" spans="6:6" x14ac:dyDescent="0.3">
      <x:c r="F87146" s="3"/>
    </x:row>
    <x:row r="87147" spans="6:6" x14ac:dyDescent="0.3">
      <x:c r="F87147" s="3"/>
    </x:row>
    <x:row r="87148" spans="6:6" x14ac:dyDescent="0.3">
      <x:c r="F87148" s="3"/>
    </x:row>
    <x:row r="87149" spans="6:6" x14ac:dyDescent="0.3">
      <x:c r="F87149" s="3"/>
    </x:row>
    <x:row r="87150" spans="6:6" x14ac:dyDescent="0.3">
      <x:c r="F87150" s="3"/>
    </x:row>
    <x:row r="87151" spans="6:6" x14ac:dyDescent="0.3">
      <x:c r="F87151" s="3"/>
    </x:row>
    <x:row r="87152" spans="6:6" x14ac:dyDescent="0.3">
      <x:c r="F87152" s="3"/>
    </x:row>
    <x:row r="87153" spans="6:6" x14ac:dyDescent="0.3">
      <x:c r="F87153" s="3"/>
    </x:row>
    <x:row r="87154" spans="6:6" x14ac:dyDescent="0.3">
      <x:c r="F87154" s="3"/>
    </x:row>
    <x:row r="87155" spans="6:6" x14ac:dyDescent="0.3">
      <x:c r="F87155" s="3"/>
    </x:row>
    <x:row r="87156" spans="6:6" x14ac:dyDescent="0.3">
      <x:c r="F87156" s="3"/>
    </x:row>
    <x:row r="87157" spans="6:6" x14ac:dyDescent="0.3">
      <x:c r="F87157" s="3"/>
    </x:row>
    <x:row r="87158" spans="6:6" x14ac:dyDescent="0.3">
      <x:c r="F87158" s="3"/>
    </x:row>
    <x:row r="87159" spans="6:6" x14ac:dyDescent="0.3">
      <x:c r="F87159" s="3"/>
    </x:row>
    <x:row r="87160" spans="6:6" x14ac:dyDescent="0.3">
      <x:c r="F87160" s="3"/>
    </x:row>
    <x:row r="87161" spans="6:6" x14ac:dyDescent="0.3">
      <x:c r="F87161" s="3"/>
    </x:row>
    <x:row r="87162" spans="6:6" x14ac:dyDescent="0.3">
      <x:c r="F87162" s="3"/>
    </x:row>
    <x:row r="87163" spans="6:6" x14ac:dyDescent="0.3">
      <x:c r="F87163" s="3"/>
    </x:row>
    <x:row r="87164" spans="6:6" x14ac:dyDescent="0.3">
      <x:c r="F87164" s="3"/>
    </x:row>
    <x:row r="87165" spans="6:6" x14ac:dyDescent="0.3">
      <x:c r="F87165" s="3"/>
    </x:row>
    <x:row r="87166" spans="6:6" x14ac:dyDescent="0.3">
      <x:c r="F87166" s="3"/>
    </x:row>
    <x:row r="87167" spans="6:6" x14ac:dyDescent="0.3">
      <x:c r="F87167" s="3"/>
    </x:row>
    <x:row r="87168" spans="6:6" x14ac:dyDescent="0.3">
      <x:c r="F87168" s="3"/>
    </x:row>
    <x:row r="87169" spans="6:6" x14ac:dyDescent="0.3">
      <x:c r="F87169" s="3"/>
    </x:row>
    <x:row r="87170" spans="6:6" x14ac:dyDescent="0.3">
      <x:c r="F87170" s="3"/>
    </x:row>
    <x:row r="87171" spans="6:6" x14ac:dyDescent="0.3">
      <x:c r="F87171" s="3"/>
    </x:row>
    <x:row r="87172" spans="6:6" x14ac:dyDescent="0.3">
      <x:c r="F87172" s="3"/>
    </x:row>
    <x:row r="87173" spans="6:6" x14ac:dyDescent="0.3">
      <x:c r="F87173" s="3"/>
    </x:row>
    <x:row r="87174" spans="6:6" x14ac:dyDescent="0.3">
      <x:c r="F87174" s="3"/>
    </x:row>
    <x:row r="87175" spans="6:6" x14ac:dyDescent="0.3">
      <x:c r="F87175" s="3"/>
    </x:row>
    <x:row r="87176" spans="6:6" x14ac:dyDescent="0.3">
      <x:c r="F87176" s="3"/>
    </x:row>
    <x:row r="87177" spans="6:6" x14ac:dyDescent="0.3">
      <x:c r="F87177" s="3"/>
    </x:row>
    <x:row r="87178" spans="6:6" x14ac:dyDescent="0.3">
      <x:c r="F87178" s="3"/>
    </x:row>
    <x:row r="87179" spans="6:6" x14ac:dyDescent="0.3">
      <x:c r="F87179" s="3"/>
    </x:row>
    <x:row r="87180" spans="6:6" x14ac:dyDescent="0.3">
      <x:c r="F87180" s="3"/>
    </x:row>
    <x:row r="87181" spans="6:6" x14ac:dyDescent="0.3">
      <x:c r="F87181" s="3"/>
    </x:row>
    <x:row r="87182" spans="6:6" x14ac:dyDescent="0.3">
      <x:c r="F87182" s="3"/>
    </x:row>
    <x:row r="87183" spans="6:6" x14ac:dyDescent="0.3">
      <x:c r="F87183" s="3"/>
    </x:row>
    <x:row r="87184" spans="6:6" x14ac:dyDescent="0.3">
      <x:c r="F87184" s="3"/>
    </x:row>
    <x:row r="87185" spans="6:6" x14ac:dyDescent="0.3">
      <x:c r="F87185" s="3"/>
    </x:row>
    <x:row r="87186" spans="6:6" x14ac:dyDescent="0.3">
      <x:c r="F87186" s="3"/>
    </x:row>
    <x:row r="87187" spans="6:6" x14ac:dyDescent="0.3">
      <x:c r="F87187" s="3"/>
    </x:row>
    <x:row r="87188" spans="6:6" x14ac:dyDescent="0.3">
      <x:c r="F87188" s="3"/>
    </x:row>
    <x:row r="87189" spans="6:6" x14ac:dyDescent="0.3">
      <x:c r="F87189" s="3"/>
    </x:row>
    <x:row r="87190" spans="6:6" x14ac:dyDescent="0.3">
      <x:c r="F87190" s="3"/>
    </x:row>
    <x:row r="87191" spans="6:6" x14ac:dyDescent="0.3">
      <x:c r="F87191" s="3"/>
    </x:row>
    <x:row r="87192" spans="6:6" x14ac:dyDescent="0.3">
      <x:c r="F87192" s="3"/>
    </x:row>
    <x:row r="87193" spans="6:6" x14ac:dyDescent="0.3">
      <x:c r="F87193" s="3"/>
    </x:row>
    <x:row r="87194" spans="6:6" x14ac:dyDescent="0.3">
      <x:c r="F87194" s="3"/>
    </x:row>
    <x:row r="87195" spans="6:6" x14ac:dyDescent="0.3">
      <x:c r="F87195" s="3"/>
    </x:row>
    <x:row r="87196" spans="6:6" x14ac:dyDescent="0.3">
      <x:c r="F87196" s="3"/>
    </x:row>
    <x:row r="87197" spans="6:6" x14ac:dyDescent="0.3">
      <x:c r="F87197" s="3"/>
    </x:row>
    <x:row r="87198" spans="6:6" x14ac:dyDescent="0.3">
      <x:c r="F87198" s="3"/>
    </x:row>
    <x:row r="87199" spans="6:6" x14ac:dyDescent="0.3">
      <x:c r="F87199" s="3"/>
    </x:row>
    <x:row r="87200" spans="6:6" x14ac:dyDescent="0.3">
      <x:c r="F87200" s="3"/>
    </x:row>
    <x:row r="87201" spans="6:6" x14ac:dyDescent="0.3">
      <x:c r="F87201" s="3"/>
    </x:row>
    <x:row r="87202" spans="6:6" x14ac:dyDescent="0.3">
      <x:c r="F87202" s="3"/>
    </x:row>
    <x:row r="87203" spans="6:6" x14ac:dyDescent="0.3">
      <x:c r="F87203" s="3"/>
    </x:row>
    <x:row r="87204" spans="6:6" x14ac:dyDescent="0.3">
      <x:c r="F87204" s="3"/>
    </x:row>
    <x:row r="87205" spans="6:6" x14ac:dyDescent="0.3">
      <x:c r="F87205" s="3"/>
    </x:row>
    <x:row r="87206" spans="6:6" x14ac:dyDescent="0.3">
      <x:c r="F87206" s="3"/>
    </x:row>
    <x:row r="87207" spans="6:6" x14ac:dyDescent="0.3">
      <x:c r="F87207" s="3"/>
    </x:row>
    <x:row r="87208" spans="6:6" x14ac:dyDescent="0.3">
      <x:c r="F87208" s="3"/>
    </x:row>
    <x:row r="87209" spans="6:6" x14ac:dyDescent="0.3">
      <x:c r="F87209" s="3"/>
    </x:row>
    <x:row r="87210" spans="6:6" x14ac:dyDescent="0.3">
      <x:c r="F87210" s="3"/>
    </x:row>
    <x:row r="87211" spans="6:6" x14ac:dyDescent="0.3">
      <x:c r="F87211" s="3"/>
    </x:row>
    <x:row r="87212" spans="6:6" x14ac:dyDescent="0.3">
      <x:c r="F87212" s="3"/>
    </x:row>
    <x:row r="87213" spans="6:6" x14ac:dyDescent="0.3">
      <x:c r="F87213" s="3"/>
    </x:row>
    <x:row r="87214" spans="6:6" x14ac:dyDescent="0.3">
      <x:c r="F87214" s="3"/>
    </x:row>
    <x:row r="87215" spans="6:6" x14ac:dyDescent="0.3">
      <x:c r="F87215" s="3"/>
    </x:row>
    <x:row r="87216" spans="6:6" x14ac:dyDescent="0.3">
      <x:c r="F87216" s="3"/>
    </x:row>
    <x:row r="87217" spans="6:6" x14ac:dyDescent="0.3">
      <x:c r="F87217" s="3"/>
    </x:row>
    <x:row r="87218" spans="6:6" x14ac:dyDescent="0.3">
      <x:c r="F87218" s="3"/>
    </x:row>
    <x:row r="87219" spans="6:6" x14ac:dyDescent="0.3">
      <x:c r="F87219" s="3"/>
    </x:row>
    <x:row r="87220" spans="6:6" x14ac:dyDescent="0.3">
      <x:c r="F87220" s="3"/>
    </x:row>
    <x:row r="87221" spans="6:6" x14ac:dyDescent="0.3">
      <x:c r="F87221" s="3"/>
    </x:row>
    <x:row r="87222" spans="6:6" x14ac:dyDescent="0.3">
      <x:c r="F87222" s="3"/>
    </x:row>
    <x:row r="87223" spans="6:6" x14ac:dyDescent="0.3">
      <x:c r="F87223" s="3"/>
    </x:row>
    <x:row r="87224" spans="6:6" x14ac:dyDescent="0.3">
      <x:c r="F87224" s="3"/>
    </x:row>
    <x:row r="87225" spans="6:6" x14ac:dyDescent="0.3">
      <x:c r="F87225" s="3"/>
    </x:row>
    <x:row r="87226" spans="6:6" x14ac:dyDescent="0.3">
      <x:c r="F87226" s="3"/>
    </x:row>
    <x:row r="87227" spans="6:6" x14ac:dyDescent="0.3">
      <x:c r="F87227" s="3"/>
    </x:row>
    <x:row r="87228" spans="6:6" x14ac:dyDescent="0.3">
      <x:c r="F87228" s="3"/>
    </x:row>
    <x:row r="87229" spans="6:6" x14ac:dyDescent="0.3">
      <x:c r="F87229" s="3"/>
    </x:row>
    <x:row r="87230" spans="6:6" x14ac:dyDescent="0.3">
      <x:c r="F87230" s="3"/>
    </x:row>
    <x:row r="87231" spans="6:6" x14ac:dyDescent="0.3">
      <x:c r="F87231" s="3"/>
    </x:row>
    <x:row r="87232" spans="6:6" x14ac:dyDescent="0.3">
      <x:c r="F87232" s="3"/>
    </x:row>
    <x:row r="87233" spans="6:6" x14ac:dyDescent="0.3">
      <x:c r="F87233" s="3"/>
    </x:row>
    <x:row r="87234" spans="6:6" x14ac:dyDescent="0.3">
      <x:c r="F87234" s="3"/>
    </x:row>
    <x:row r="87235" spans="6:6" x14ac:dyDescent="0.3">
      <x:c r="F87235" s="3"/>
    </x:row>
    <x:row r="87236" spans="6:6" x14ac:dyDescent="0.3">
      <x:c r="F87236" s="3"/>
    </x:row>
    <x:row r="87237" spans="6:6" x14ac:dyDescent="0.3">
      <x:c r="F87237" s="3"/>
    </x:row>
    <x:row r="87238" spans="6:6" x14ac:dyDescent="0.3">
      <x:c r="F87238" s="3"/>
    </x:row>
    <x:row r="87239" spans="6:6" x14ac:dyDescent="0.3">
      <x:c r="F87239" s="3"/>
    </x:row>
    <x:row r="87240" spans="6:6" x14ac:dyDescent="0.3">
      <x:c r="F87240" s="3"/>
    </x:row>
    <x:row r="87241" spans="6:6" x14ac:dyDescent="0.3">
      <x:c r="F87241" s="3"/>
    </x:row>
    <x:row r="87242" spans="6:6" x14ac:dyDescent="0.3">
      <x:c r="F87242" s="3"/>
    </x:row>
    <x:row r="87243" spans="6:6" x14ac:dyDescent="0.3">
      <x:c r="F87243" s="3"/>
    </x:row>
    <x:row r="87244" spans="6:6" x14ac:dyDescent="0.3">
      <x:c r="F87244" s="3"/>
    </x:row>
    <x:row r="87245" spans="6:6" x14ac:dyDescent="0.3">
      <x:c r="F87245" s="3"/>
    </x:row>
    <x:row r="87246" spans="6:6" x14ac:dyDescent="0.3">
      <x:c r="F87246" s="3"/>
    </x:row>
    <x:row r="87247" spans="6:6" x14ac:dyDescent="0.3">
      <x:c r="F87247" s="3"/>
    </x:row>
    <x:row r="87248" spans="6:6" x14ac:dyDescent="0.3">
      <x:c r="F87248" s="3"/>
    </x:row>
    <x:row r="87249" spans="6:6" x14ac:dyDescent="0.3">
      <x:c r="F87249" s="3"/>
    </x:row>
    <x:row r="87250" spans="6:6" x14ac:dyDescent="0.3">
      <x:c r="F87250" s="3"/>
    </x:row>
    <x:row r="87251" spans="6:6" x14ac:dyDescent="0.3">
      <x:c r="F87251" s="3"/>
    </x:row>
    <x:row r="87252" spans="6:6" x14ac:dyDescent="0.3">
      <x:c r="F87252" s="3"/>
    </x:row>
    <x:row r="87253" spans="6:6" x14ac:dyDescent="0.3">
      <x:c r="F87253" s="3"/>
    </x:row>
    <x:row r="87254" spans="6:6" x14ac:dyDescent="0.3">
      <x:c r="F87254" s="3"/>
    </x:row>
    <x:row r="87255" spans="6:6" x14ac:dyDescent="0.3">
      <x:c r="F87255" s="3"/>
    </x:row>
    <x:row r="87256" spans="6:6" x14ac:dyDescent="0.3">
      <x:c r="F87256" s="3"/>
    </x:row>
    <x:row r="87257" spans="6:6" x14ac:dyDescent="0.3">
      <x:c r="F87257" s="3"/>
    </x:row>
    <x:row r="87258" spans="6:6" x14ac:dyDescent="0.3">
      <x:c r="F87258" s="3"/>
    </x:row>
    <x:row r="87259" spans="6:6" x14ac:dyDescent="0.3">
      <x:c r="F87259" s="3"/>
    </x:row>
    <x:row r="87260" spans="6:6" x14ac:dyDescent="0.3">
      <x:c r="F87260" s="3"/>
    </x:row>
    <x:row r="87261" spans="6:6" x14ac:dyDescent="0.3">
      <x:c r="F87261" s="3"/>
    </x:row>
    <x:row r="87262" spans="6:6" x14ac:dyDescent="0.3">
      <x:c r="F87262" s="3"/>
    </x:row>
    <x:row r="87263" spans="6:6" x14ac:dyDescent="0.3">
      <x:c r="F87263" s="3"/>
    </x:row>
    <x:row r="87264" spans="6:6" x14ac:dyDescent="0.3">
      <x:c r="F87264" s="3"/>
    </x:row>
    <x:row r="87265" spans="6:6" x14ac:dyDescent="0.3">
      <x:c r="F87265" s="3"/>
    </x:row>
    <x:row r="87266" spans="6:6" x14ac:dyDescent="0.3">
      <x:c r="F87266" s="3"/>
    </x:row>
    <x:row r="87267" spans="6:6" x14ac:dyDescent="0.3">
      <x:c r="F87267" s="3"/>
    </x:row>
    <x:row r="87268" spans="6:6" x14ac:dyDescent="0.3">
      <x:c r="F87268" s="3"/>
    </x:row>
    <x:row r="87269" spans="6:6" x14ac:dyDescent="0.3">
      <x:c r="F87269" s="3"/>
    </x:row>
    <x:row r="87270" spans="6:6" x14ac:dyDescent="0.3">
      <x:c r="F87270" s="3"/>
    </x:row>
    <x:row r="87271" spans="6:6" x14ac:dyDescent="0.3">
      <x:c r="F87271" s="3"/>
    </x:row>
    <x:row r="87272" spans="6:6" x14ac:dyDescent="0.3">
      <x:c r="F87272" s="3"/>
    </x:row>
    <x:row r="87273" spans="6:6" x14ac:dyDescent="0.3">
      <x:c r="F87273" s="3"/>
    </x:row>
    <x:row r="87274" spans="6:6" x14ac:dyDescent="0.3">
      <x:c r="F87274" s="3"/>
    </x:row>
    <x:row r="87275" spans="6:6" x14ac:dyDescent="0.3">
      <x:c r="F87275" s="3"/>
    </x:row>
    <x:row r="87276" spans="6:6" x14ac:dyDescent="0.3">
      <x:c r="F87276" s="3"/>
    </x:row>
    <x:row r="87277" spans="6:6" x14ac:dyDescent="0.3">
      <x:c r="F87277" s="3"/>
    </x:row>
    <x:row r="87278" spans="6:6" x14ac:dyDescent="0.3">
      <x:c r="F87278" s="3"/>
    </x:row>
    <x:row r="87279" spans="6:6" x14ac:dyDescent="0.3">
      <x:c r="F87279" s="3"/>
    </x:row>
    <x:row r="87280" spans="6:6" x14ac:dyDescent="0.3">
      <x:c r="F87280" s="3"/>
    </x:row>
    <x:row r="87281" spans="6:6" x14ac:dyDescent="0.3">
      <x:c r="F87281" s="3"/>
    </x:row>
    <x:row r="87282" spans="6:6" x14ac:dyDescent="0.3">
      <x:c r="F87282" s="3"/>
    </x:row>
    <x:row r="87283" spans="6:6" x14ac:dyDescent="0.3">
      <x:c r="F87283" s="3"/>
    </x:row>
    <x:row r="87284" spans="6:6" x14ac:dyDescent="0.3">
      <x:c r="F87284" s="3"/>
    </x:row>
    <x:row r="87285" spans="6:6" x14ac:dyDescent="0.3">
      <x:c r="F87285" s="3"/>
    </x:row>
    <x:row r="87286" spans="6:6" x14ac:dyDescent="0.3">
      <x:c r="F87286" s="3"/>
    </x:row>
    <x:row r="87287" spans="6:6" x14ac:dyDescent="0.3">
      <x:c r="F87287" s="3"/>
    </x:row>
    <x:row r="87288" spans="6:6" x14ac:dyDescent="0.3">
      <x:c r="F87288" s="3"/>
    </x:row>
    <x:row r="87289" spans="6:6" x14ac:dyDescent="0.3">
      <x:c r="F87289" s="3"/>
    </x:row>
    <x:row r="87290" spans="6:6" x14ac:dyDescent="0.3">
      <x:c r="F87290" s="3"/>
    </x:row>
    <x:row r="87291" spans="6:6" x14ac:dyDescent="0.3">
      <x:c r="F87291" s="3"/>
    </x:row>
    <x:row r="87292" spans="6:6" x14ac:dyDescent="0.3">
      <x:c r="F87292" s="3"/>
    </x:row>
    <x:row r="87293" spans="6:6" x14ac:dyDescent="0.3">
      <x:c r="F87293" s="3"/>
    </x:row>
    <x:row r="87294" spans="6:6" x14ac:dyDescent="0.3">
      <x:c r="F87294" s="3"/>
    </x:row>
    <x:row r="87295" spans="6:6" x14ac:dyDescent="0.3">
      <x:c r="F87295" s="3"/>
    </x:row>
    <x:row r="87296" spans="6:6" x14ac:dyDescent="0.3">
      <x:c r="F87296" s="3"/>
    </x:row>
    <x:row r="87297" spans="6:6" x14ac:dyDescent="0.3">
      <x:c r="F87297" s="3"/>
    </x:row>
    <x:row r="87298" spans="6:6" x14ac:dyDescent="0.3">
      <x:c r="F87298" s="3"/>
    </x:row>
    <x:row r="87299" spans="6:6" x14ac:dyDescent="0.3">
      <x:c r="F87299" s="3"/>
    </x:row>
    <x:row r="87300" spans="6:6" x14ac:dyDescent="0.3">
      <x:c r="F87300" s="3"/>
    </x:row>
    <x:row r="87301" spans="6:6" x14ac:dyDescent="0.3">
      <x:c r="F87301" s="3"/>
    </x:row>
    <x:row r="87302" spans="6:6" x14ac:dyDescent="0.3">
      <x:c r="F87302" s="3"/>
    </x:row>
    <x:row r="87303" spans="6:6" x14ac:dyDescent="0.3">
      <x:c r="F87303" s="3"/>
    </x:row>
    <x:row r="87304" spans="6:6" x14ac:dyDescent="0.3">
      <x:c r="F87304" s="3"/>
    </x:row>
    <x:row r="87305" spans="6:6" x14ac:dyDescent="0.3">
      <x:c r="F87305" s="3"/>
    </x:row>
    <x:row r="87306" spans="6:6" x14ac:dyDescent="0.3">
      <x:c r="F87306" s="3"/>
    </x:row>
    <x:row r="87307" spans="6:6" x14ac:dyDescent="0.3">
      <x:c r="F87307" s="3"/>
    </x:row>
    <x:row r="87308" spans="6:6" x14ac:dyDescent="0.3">
      <x:c r="F87308" s="3"/>
    </x:row>
    <x:row r="87309" spans="6:6" x14ac:dyDescent="0.3">
      <x:c r="F87309" s="3"/>
    </x:row>
    <x:row r="87310" spans="6:6" x14ac:dyDescent="0.3">
      <x:c r="F87310" s="3"/>
    </x:row>
    <x:row r="87311" spans="6:6" x14ac:dyDescent="0.3">
      <x:c r="F87311" s="3"/>
    </x:row>
    <x:row r="87312" spans="6:6" x14ac:dyDescent="0.3">
      <x:c r="F87312" s="3"/>
    </x:row>
    <x:row r="87313" spans="6:6" x14ac:dyDescent="0.3">
      <x:c r="F87313" s="3"/>
    </x:row>
    <x:row r="87314" spans="6:6" x14ac:dyDescent="0.3">
      <x:c r="F87314" s="3"/>
    </x:row>
    <x:row r="87315" spans="6:6" x14ac:dyDescent="0.3">
      <x:c r="F87315" s="3"/>
    </x:row>
    <x:row r="87316" spans="6:6" x14ac:dyDescent="0.3">
      <x:c r="F87316" s="3"/>
    </x:row>
    <x:row r="87317" spans="6:6" x14ac:dyDescent="0.3">
      <x:c r="F87317" s="3"/>
    </x:row>
    <x:row r="87318" spans="6:6" x14ac:dyDescent="0.3">
      <x:c r="F87318" s="3"/>
    </x:row>
    <x:row r="87319" spans="6:6" x14ac:dyDescent="0.3">
      <x:c r="F87319" s="3"/>
    </x:row>
    <x:row r="87320" spans="6:6" x14ac:dyDescent="0.3">
      <x:c r="F87320" s="3"/>
    </x:row>
    <x:row r="87321" spans="6:6" x14ac:dyDescent="0.3">
      <x:c r="F87321" s="3"/>
    </x:row>
    <x:row r="87322" spans="6:6" x14ac:dyDescent="0.3">
      <x:c r="F87322" s="3"/>
    </x:row>
    <x:row r="87323" spans="6:6" x14ac:dyDescent="0.3">
      <x:c r="F87323" s="3"/>
    </x:row>
    <x:row r="87324" spans="6:6" x14ac:dyDescent="0.3">
      <x:c r="F87324" s="3"/>
    </x:row>
    <x:row r="87325" spans="6:6" x14ac:dyDescent="0.3">
      <x:c r="F87325" s="3"/>
    </x:row>
    <x:row r="87326" spans="6:6" x14ac:dyDescent="0.3">
      <x:c r="F87326" s="3"/>
    </x:row>
    <x:row r="87327" spans="6:6" x14ac:dyDescent="0.3">
      <x:c r="F87327" s="3"/>
    </x:row>
    <x:row r="87328" spans="6:6" x14ac:dyDescent="0.3">
      <x:c r="F87328" s="3"/>
    </x:row>
    <x:row r="87329" spans="6:6" x14ac:dyDescent="0.3">
      <x:c r="F87329" s="3"/>
    </x:row>
    <x:row r="87330" spans="6:6" x14ac:dyDescent="0.3">
      <x:c r="F87330" s="3"/>
    </x:row>
    <x:row r="87331" spans="6:6" x14ac:dyDescent="0.3">
      <x:c r="F87331" s="3"/>
    </x:row>
    <x:row r="87332" spans="6:6" x14ac:dyDescent="0.3">
      <x:c r="F87332" s="3"/>
    </x:row>
    <x:row r="87333" spans="6:6" x14ac:dyDescent="0.3">
      <x:c r="F87333" s="3"/>
    </x:row>
    <x:row r="87334" spans="6:6" x14ac:dyDescent="0.3">
      <x:c r="F87334" s="3"/>
    </x:row>
    <x:row r="87335" spans="6:6" x14ac:dyDescent="0.3">
      <x:c r="F87335" s="3"/>
    </x:row>
    <x:row r="87336" spans="6:6" x14ac:dyDescent="0.3">
      <x:c r="F87336" s="3"/>
    </x:row>
    <x:row r="87337" spans="6:6" x14ac:dyDescent="0.3">
      <x:c r="F87337" s="3"/>
    </x:row>
    <x:row r="87338" spans="6:6" x14ac:dyDescent="0.3">
      <x:c r="F87338" s="3"/>
    </x:row>
    <x:row r="87339" spans="6:6" x14ac:dyDescent="0.3">
      <x:c r="F87339" s="3"/>
    </x:row>
    <x:row r="87340" spans="6:6" x14ac:dyDescent="0.3">
      <x:c r="F87340" s="3"/>
    </x:row>
    <x:row r="87341" spans="6:6" x14ac:dyDescent="0.3">
      <x:c r="F87341" s="3"/>
    </x:row>
    <x:row r="87342" spans="6:6" x14ac:dyDescent="0.3">
      <x:c r="F87342" s="3"/>
    </x:row>
    <x:row r="87343" spans="6:6" x14ac:dyDescent="0.3">
      <x:c r="F87343" s="3"/>
    </x:row>
    <x:row r="87344" spans="6:6" x14ac:dyDescent="0.3">
      <x:c r="F87344" s="3"/>
    </x:row>
    <x:row r="87345" spans="6:6" x14ac:dyDescent="0.3">
      <x:c r="F87345" s="3"/>
    </x:row>
    <x:row r="87346" spans="6:6" x14ac:dyDescent="0.3">
      <x:c r="F87346" s="3"/>
    </x:row>
    <x:row r="87347" spans="6:6" x14ac:dyDescent="0.3">
      <x:c r="F87347" s="3"/>
    </x:row>
    <x:row r="87348" spans="6:6" x14ac:dyDescent="0.3">
      <x:c r="F87348" s="3"/>
    </x:row>
    <x:row r="87349" spans="6:6" x14ac:dyDescent="0.3">
      <x:c r="F87349" s="3"/>
    </x:row>
    <x:row r="87350" spans="6:6" x14ac:dyDescent="0.3">
      <x:c r="F87350" s="3"/>
    </x:row>
    <x:row r="87351" spans="6:6" x14ac:dyDescent="0.3">
      <x:c r="F87351" s="3"/>
    </x:row>
    <x:row r="87352" spans="6:6" x14ac:dyDescent="0.3">
      <x:c r="F87352" s="3"/>
    </x:row>
    <x:row r="87353" spans="6:6" x14ac:dyDescent="0.3">
      <x:c r="F87353" s="3"/>
    </x:row>
    <x:row r="87354" spans="6:6" x14ac:dyDescent="0.3">
      <x:c r="F87354" s="3"/>
    </x:row>
    <x:row r="87355" spans="6:6" x14ac:dyDescent="0.3">
      <x:c r="F87355" s="3"/>
    </x:row>
    <x:row r="87356" spans="6:6" x14ac:dyDescent="0.3">
      <x:c r="F87356" s="3"/>
    </x:row>
    <x:row r="87357" spans="6:6" x14ac:dyDescent="0.3">
      <x:c r="F87357" s="3"/>
    </x:row>
    <x:row r="87358" spans="6:6" x14ac:dyDescent="0.3">
      <x:c r="F87358" s="3"/>
    </x:row>
    <x:row r="87359" spans="6:6" x14ac:dyDescent="0.3">
      <x:c r="F87359" s="3"/>
    </x:row>
    <x:row r="87360" spans="6:6" x14ac:dyDescent="0.3">
      <x:c r="F87360" s="3"/>
    </x:row>
    <x:row r="87361" spans="6:6" x14ac:dyDescent="0.3">
      <x:c r="F87361" s="3"/>
    </x:row>
    <x:row r="87362" spans="6:6" x14ac:dyDescent="0.3">
      <x:c r="F87362" s="3"/>
    </x:row>
    <x:row r="87363" spans="6:6" x14ac:dyDescent="0.3">
      <x:c r="F87363" s="3"/>
    </x:row>
    <x:row r="87364" spans="6:6" x14ac:dyDescent="0.3">
      <x:c r="F87364" s="3"/>
    </x:row>
    <x:row r="87365" spans="6:6" x14ac:dyDescent="0.3">
      <x:c r="F87365" s="3"/>
    </x:row>
    <x:row r="87366" spans="6:6" x14ac:dyDescent="0.3">
      <x:c r="F87366" s="3"/>
    </x:row>
    <x:row r="87367" spans="6:6" x14ac:dyDescent="0.3">
      <x:c r="F87367" s="3"/>
    </x:row>
    <x:row r="87368" spans="6:6" x14ac:dyDescent="0.3">
      <x:c r="F87368" s="3"/>
    </x:row>
    <x:row r="87369" spans="6:6" x14ac:dyDescent="0.3">
      <x:c r="F87369" s="3"/>
    </x:row>
    <x:row r="87370" spans="6:6" x14ac:dyDescent="0.3">
      <x:c r="F87370" s="3"/>
    </x:row>
    <x:row r="87371" spans="6:6" x14ac:dyDescent="0.3">
      <x:c r="F87371" s="3"/>
    </x:row>
    <x:row r="87372" spans="6:6" x14ac:dyDescent="0.3">
      <x:c r="F87372" s="3"/>
    </x:row>
    <x:row r="87373" spans="6:6" x14ac:dyDescent="0.3">
      <x:c r="F87373" s="3"/>
    </x:row>
    <x:row r="87374" spans="6:6" x14ac:dyDescent="0.3">
      <x:c r="F87374" s="3"/>
    </x:row>
    <x:row r="87375" spans="6:6" x14ac:dyDescent="0.3">
      <x:c r="F87375" s="3"/>
    </x:row>
    <x:row r="87376" spans="6:6" x14ac:dyDescent="0.3">
      <x:c r="F87376" s="3"/>
    </x:row>
    <x:row r="87377" spans="6:6" x14ac:dyDescent="0.3">
      <x:c r="F87377" s="3"/>
    </x:row>
    <x:row r="87378" spans="6:6" x14ac:dyDescent="0.3">
      <x:c r="F87378" s="3"/>
    </x:row>
    <x:row r="87379" spans="6:6" x14ac:dyDescent="0.3">
      <x:c r="F87379" s="3"/>
    </x:row>
    <x:row r="87380" spans="6:6" x14ac:dyDescent="0.3">
      <x:c r="F87380" s="3"/>
    </x:row>
    <x:row r="87381" spans="6:6" x14ac:dyDescent="0.3">
      <x:c r="F87381" s="3"/>
    </x:row>
    <x:row r="87382" spans="6:6" x14ac:dyDescent="0.3">
      <x:c r="F87382" s="3"/>
    </x:row>
    <x:row r="87383" spans="6:6" x14ac:dyDescent="0.3">
      <x:c r="F87383" s="3"/>
    </x:row>
    <x:row r="87384" spans="6:6" x14ac:dyDescent="0.3">
      <x:c r="F87384" s="3"/>
    </x:row>
    <x:row r="87385" spans="6:6" x14ac:dyDescent="0.3">
      <x:c r="F87385" s="3"/>
    </x:row>
    <x:row r="87386" spans="6:6" x14ac:dyDescent="0.3">
      <x:c r="F87386" s="3"/>
    </x:row>
    <x:row r="87387" spans="6:6" x14ac:dyDescent="0.3">
      <x:c r="F87387" s="3"/>
    </x:row>
    <x:row r="87388" spans="6:6" x14ac:dyDescent="0.3">
      <x:c r="F87388" s="3"/>
    </x:row>
    <x:row r="87389" spans="6:6" x14ac:dyDescent="0.3">
      <x:c r="F87389" s="3"/>
    </x:row>
    <x:row r="87390" spans="6:6" x14ac:dyDescent="0.3">
      <x:c r="F87390" s="3"/>
    </x:row>
    <x:row r="87391" spans="6:6" x14ac:dyDescent="0.3">
      <x:c r="F87391" s="3"/>
    </x:row>
    <x:row r="87392" spans="6:6" x14ac:dyDescent="0.3">
      <x:c r="F87392" s="3"/>
    </x:row>
    <x:row r="87393" spans="6:6" x14ac:dyDescent="0.3">
      <x:c r="F87393" s="3"/>
    </x:row>
    <x:row r="87394" spans="6:6" x14ac:dyDescent="0.3">
      <x:c r="F87394" s="3"/>
    </x:row>
    <x:row r="87395" spans="6:6" x14ac:dyDescent="0.3">
      <x:c r="F87395" s="3"/>
    </x:row>
    <x:row r="87396" spans="6:6" x14ac:dyDescent="0.3">
      <x:c r="F87396" s="3"/>
    </x:row>
    <x:row r="87397" spans="6:6" x14ac:dyDescent="0.3">
      <x:c r="F87397" s="3"/>
    </x:row>
    <x:row r="87398" spans="6:6" x14ac:dyDescent="0.3">
      <x:c r="F87398" s="3"/>
    </x:row>
    <x:row r="87399" spans="6:6" x14ac:dyDescent="0.3">
      <x:c r="F87399" s="3"/>
    </x:row>
    <x:row r="87400" spans="6:6" x14ac:dyDescent="0.3">
      <x:c r="F87400" s="3"/>
    </x:row>
    <x:row r="87401" spans="6:6" x14ac:dyDescent="0.3">
      <x:c r="F87401" s="3"/>
    </x:row>
    <x:row r="87402" spans="6:6" x14ac:dyDescent="0.3">
      <x:c r="F87402" s="3"/>
    </x:row>
    <x:row r="87403" spans="6:6" x14ac:dyDescent="0.3">
      <x:c r="F87403" s="3"/>
    </x:row>
    <x:row r="87404" spans="6:6" x14ac:dyDescent="0.3">
      <x:c r="F87404" s="3"/>
    </x:row>
    <x:row r="87405" spans="6:6" x14ac:dyDescent="0.3">
      <x:c r="F87405" s="3"/>
    </x:row>
    <x:row r="87406" spans="6:6" x14ac:dyDescent="0.3">
      <x:c r="F87406" s="3"/>
    </x:row>
    <x:row r="87407" spans="6:6" x14ac:dyDescent="0.3">
      <x:c r="F87407" s="3"/>
    </x:row>
    <x:row r="87408" spans="6:6" x14ac:dyDescent="0.3">
      <x:c r="F87408" s="3"/>
    </x:row>
    <x:row r="87409" spans="6:6" x14ac:dyDescent="0.3">
      <x:c r="F87409" s="3"/>
    </x:row>
    <x:row r="87410" spans="6:6" x14ac:dyDescent="0.3">
      <x:c r="F87410" s="3"/>
    </x:row>
    <x:row r="87411" spans="6:6" x14ac:dyDescent="0.3">
      <x:c r="F87411" s="3"/>
    </x:row>
    <x:row r="87412" spans="6:6" x14ac:dyDescent="0.3">
      <x:c r="F87412" s="3"/>
    </x:row>
    <x:row r="87413" spans="6:6" x14ac:dyDescent="0.3">
      <x:c r="F87413" s="3"/>
    </x:row>
    <x:row r="87414" spans="6:6" x14ac:dyDescent="0.3">
      <x:c r="F87414" s="3"/>
    </x:row>
    <x:row r="87415" spans="6:6" x14ac:dyDescent="0.3">
      <x:c r="F87415" s="3"/>
    </x:row>
    <x:row r="87416" spans="6:6" x14ac:dyDescent="0.3">
      <x:c r="F87416" s="3"/>
    </x:row>
    <x:row r="87417" spans="6:6" x14ac:dyDescent="0.3">
      <x:c r="F87417" s="3"/>
    </x:row>
    <x:row r="87418" spans="6:6" x14ac:dyDescent="0.3">
      <x:c r="F87418" s="3"/>
    </x:row>
    <x:row r="87419" spans="6:6" x14ac:dyDescent="0.3">
      <x:c r="F87419" s="3"/>
    </x:row>
    <x:row r="87420" spans="6:6" x14ac:dyDescent="0.3">
      <x:c r="F87420" s="3"/>
    </x:row>
    <x:row r="87421" spans="6:6" x14ac:dyDescent="0.3">
      <x:c r="F87421" s="3"/>
    </x:row>
    <x:row r="87422" spans="6:6" x14ac:dyDescent="0.3">
      <x:c r="F87422" s="3"/>
    </x:row>
    <x:row r="87423" spans="6:6" x14ac:dyDescent="0.3">
      <x:c r="F87423" s="3"/>
    </x:row>
    <x:row r="87424" spans="6:6" x14ac:dyDescent="0.3">
      <x:c r="F87424" s="3"/>
    </x:row>
    <x:row r="87425" spans="6:6" x14ac:dyDescent="0.3">
      <x:c r="F87425" s="3"/>
    </x:row>
    <x:row r="87426" spans="6:6" x14ac:dyDescent="0.3">
      <x:c r="F87426" s="3"/>
    </x:row>
    <x:row r="87427" spans="6:6" x14ac:dyDescent="0.3">
      <x:c r="F87427" s="3"/>
    </x:row>
    <x:row r="87428" spans="6:6" x14ac:dyDescent="0.3">
      <x:c r="F87428" s="3"/>
    </x:row>
    <x:row r="87429" spans="6:6" x14ac:dyDescent="0.3">
      <x:c r="F87429" s="3"/>
    </x:row>
    <x:row r="87430" spans="6:6" x14ac:dyDescent="0.3">
      <x:c r="F87430" s="3"/>
    </x:row>
    <x:row r="87431" spans="6:6" x14ac:dyDescent="0.3">
      <x:c r="F87431" s="3"/>
    </x:row>
    <x:row r="87432" spans="6:6" x14ac:dyDescent="0.3">
      <x:c r="F87432" s="3"/>
    </x:row>
    <x:row r="87433" spans="6:6" x14ac:dyDescent="0.3">
      <x:c r="F87433" s="3"/>
    </x:row>
    <x:row r="87434" spans="6:6" x14ac:dyDescent="0.3">
      <x:c r="F87434" s="3"/>
    </x:row>
    <x:row r="87435" spans="6:6" x14ac:dyDescent="0.3">
      <x:c r="F87435" s="3"/>
    </x:row>
    <x:row r="87436" spans="6:6" x14ac:dyDescent="0.3">
      <x:c r="F87436" s="3"/>
    </x:row>
    <x:row r="87437" spans="6:6" x14ac:dyDescent="0.3">
      <x:c r="F87437" s="3"/>
    </x:row>
    <x:row r="87438" spans="6:6" x14ac:dyDescent="0.3">
      <x:c r="F87438" s="3"/>
    </x:row>
    <x:row r="87439" spans="6:6" x14ac:dyDescent="0.3">
      <x:c r="F87439" s="3"/>
    </x:row>
    <x:row r="87440" spans="6:6" x14ac:dyDescent="0.3">
      <x:c r="F87440" s="3"/>
    </x:row>
    <x:row r="87441" spans="6:6" x14ac:dyDescent="0.3">
      <x:c r="F87441" s="3"/>
    </x:row>
    <x:row r="87442" spans="6:6" x14ac:dyDescent="0.3">
      <x:c r="F87442" s="3"/>
    </x:row>
    <x:row r="87443" spans="6:6" x14ac:dyDescent="0.3">
      <x:c r="F87443" s="3"/>
    </x:row>
    <x:row r="87444" spans="6:6" x14ac:dyDescent="0.3">
      <x:c r="F87444" s="3"/>
    </x:row>
    <x:row r="87445" spans="6:6" x14ac:dyDescent="0.3">
      <x:c r="F87445" s="3"/>
    </x:row>
    <x:row r="87446" spans="6:6" x14ac:dyDescent="0.3">
      <x:c r="F87446" s="3"/>
    </x:row>
    <x:row r="87447" spans="6:6" x14ac:dyDescent="0.3">
      <x:c r="F87447" s="3"/>
    </x:row>
    <x:row r="87448" spans="6:6" x14ac:dyDescent="0.3">
      <x:c r="F87448" s="3"/>
    </x:row>
    <x:row r="87449" spans="6:6" x14ac:dyDescent="0.3">
      <x:c r="F87449" s="3"/>
    </x:row>
    <x:row r="87450" spans="6:6" x14ac:dyDescent="0.3">
      <x:c r="F87450" s="3"/>
    </x:row>
    <x:row r="87451" spans="6:6" x14ac:dyDescent="0.3">
      <x:c r="F87451" s="3"/>
    </x:row>
    <x:row r="87452" spans="6:6" x14ac:dyDescent="0.3">
      <x:c r="F87452" s="3"/>
    </x:row>
    <x:row r="87453" spans="6:6" x14ac:dyDescent="0.3">
      <x:c r="F87453" s="3"/>
    </x:row>
    <x:row r="87454" spans="6:6" x14ac:dyDescent="0.3">
      <x:c r="F87454" s="3"/>
    </x:row>
    <x:row r="87455" spans="6:6" x14ac:dyDescent="0.3">
      <x:c r="F87455" s="3"/>
    </x:row>
    <x:row r="87456" spans="6:6" x14ac:dyDescent="0.3">
      <x:c r="F87456" s="3"/>
    </x:row>
    <x:row r="87457" spans="6:6" x14ac:dyDescent="0.3">
      <x:c r="F87457" s="3"/>
    </x:row>
    <x:row r="87458" spans="6:6" x14ac:dyDescent="0.3">
      <x:c r="F87458" s="3"/>
    </x:row>
    <x:row r="87459" spans="6:6" x14ac:dyDescent="0.3">
      <x:c r="F87459" s="3"/>
    </x:row>
    <x:row r="87460" spans="6:6" x14ac:dyDescent="0.3">
      <x:c r="F87460" s="3"/>
    </x:row>
    <x:row r="87461" spans="6:6" x14ac:dyDescent="0.3">
      <x:c r="F87461" s="3"/>
    </x:row>
    <x:row r="87462" spans="6:6" x14ac:dyDescent="0.3">
      <x:c r="F87462" s="3"/>
    </x:row>
    <x:row r="87463" spans="6:6" x14ac:dyDescent="0.3">
      <x:c r="F87463" s="3"/>
    </x:row>
    <x:row r="87464" spans="6:6" x14ac:dyDescent="0.3">
      <x:c r="F87464" s="3"/>
    </x:row>
    <x:row r="87465" spans="6:6" x14ac:dyDescent="0.3">
      <x:c r="F87465" s="3"/>
    </x:row>
    <x:row r="87466" spans="6:6" x14ac:dyDescent="0.3">
      <x:c r="F87466" s="3"/>
    </x:row>
    <x:row r="87467" spans="6:6" x14ac:dyDescent="0.3">
      <x:c r="F87467" s="3"/>
    </x:row>
    <x:row r="87468" spans="6:6" x14ac:dyDescent="0.3">
      <x:c r="F87468" s="3"/>
    </x:row>
    <x:row r="87469" spans="6:6" x14ac:dyDescent="0.3">
      <x:c r="F87469" s="3"/>
    </x:row>
    <x:row r="87470" spans="6:6" x14ac:dyDescent="0.3">
      <x:c r="F87470" s="3"/>
    </x:row>
    <x:row r="87471" spans="6:6" x14ac:dyDescent="0.3">
      <x:c r="F87471" s="3"/>
    </x:row>
    <x:row r="87472" spans="6:6" x14ac:dyDescent="0.3">
      <x:c r="F87472" s="3"/>
    </x:row>
    <x:row r="87473" spans="6:6" x14ac:dyDescent="0.3">
      <x:c r="F87473" s="3"/>
    </x:row>
    <x:row r="87474" spans="6:6" x14ac:dyDescent="0.3">
      <x:c r="F87474" s="3"/>
    </x:row>
    <x:row r="87475" spans="6:6" x14ac:dyDescent="0.3">
      <x:c r="F87475" s="3"/>
    </x:row>
    <x:row r="87476" spans="6:6" x14ac:dyDescent="0.3">
      <x:c r="F87476" s="3"/>
    </x:row>
    <x:row r="87477" spans="6:6" x14ac:dyDescent="0.3">
      <x:c r="F87477" s="3"/>
    </x:row>
    <x:row r="87478" spans="6:6" x14ac:dyDescent="0.3">
      <x:c r="F87478" s="3"/>
    </x:row>
    <x:row r="87479" spans="6:6" x14ac:dyDescent="0.3">
      <x:c r="F87479" s="3"/>
    </x:row>
    <x:row r="87480" spans="6:6" x14ac:dyDescent="0.3">
      <x:c r="F87480" s="3"/>
    </x:row>
    <x:row r="87481" spans="6:6" x14ac:dyDescent="0.3">
      <x:c r="F87481" s="3"/>
    </x:row>
    <x:row r="87482" spans="6:6" x14ac:dyDescent="0.3">
      <x:c r="F87482" s="3"/>
    </x:row>
    <x:row r="87483" spans="6:6" x14ac:dyDescent="0.3">
      <x:c r="F87483" s="3"/>
    </x:row>
    <x:row r="87484" spans="6:6" x14ac:dyDescent="0.3">
      <x:c r="F87484" s="3"/>
    </x:row>
    <x:row r="87485" spans="6:6" x14ac:dyDescent="0.3">
      <x:c r="F87485" s="3"/>
    </x:row>
    <x:row r="87486" spans="6:6" x14ac:dyDescent="0.3">
      <x:c r="F87486" s="3"/>
    </x:row>
    <x:row r="87487" spans="6:6" x14ac:dyDescent="0.3">
      <x:c r="F87487" s="3"/>
    </x:row>
    <x:row r="87488" spans="6:6" x14ac:dyDescent="0.3">
      <x:c r="F87488" s="3"/>
    </x:row>
    <x:row r="87489" spans="6:6" x14ac:dyDescent="0.3">
      <x:c r="F87489" s="3"/>
    </x:row>
    <x:row r="87490" spans="6:6" x14ac:dyDescent="0.3">
      <x:c r="F87490" s="3"/>
    </x:row>
    <x:row r="87491" spans="6:6" x14ac:dyDescent="0.3">
      <x:c r="F87491" s="3"/>
    </x:row>
    <x:row r="87492" spans="6:6" x14ac:dyDescent="0.3">
      <x:c r="F87492" s="3"/>
    </x:row>
    <x:row r="87493" spans="6:6" x14ac:dyDescent="0.3">
      <x:c r="F87493" s="3"/>
    </x:row>
    <x:row r="87494" spans="6:6" x14ac:dyDescent="0.3">
      <x:c r="F87494" s="3"/>
    </x:row>
    <x:row r="87495" spans="6:6" x14ac:dyDescent="0.3">
      <x:c r="F87495" s="3"/>
    </x:row>
    <x:row r="87496" spans="6:6" x14ac:dyDescent="0.3">
      <x:c r="F87496" s="3"/>
    </x:row>
    <x:row r="87497" spans="6:6" x14ac:dyDescent="0.3">
      <x:c r="F87497" s="3"/>
    </x:row>
    <x:row r="87498" spans="6:6" x14ac:dyDescent="0.3">
      <x:c r="F87498" s="3"/>
    </x:row>
    <x:row r="87499" spans="6:6" x14ac:dyDescent="0.3">
      <x:c r="F87499" s="3"/>
    </x:row>
    <x:row r="87500" spans="6:6" x14ac:dyDescent="0.3">
      <x:c r="F87500" s="3"/>
    </x:row>
    <x:row r="87501" spans="6:6" x14ac:dyDescent="0.3">
      <x:c r="F87501" s="3"/>
    </x:row>
    <x:row r="87502" spans="6:6" x14ac:dyDescent="0.3">
      <x:c r="F87502" s="3"/>
    </x:row>
    <x:row r="87503" spans="6:6" x14ac:dyDescent="0.3">
      <x:c r="F87503" s="3"/>
    </x:row>
    <x:row r="87504" spans="6:6" x14ac:dyDescent="0.3">
      <x:c r="F87504" s="3"/>
    </x:row>
    <x:row r="87505" spans="6:6" x14ac:dyDescent="0.3">
      <x:c r="F87505" s="3"/>
    </x:row>
    <x:row r="87506" spans="6:6" x14ac:dyDescent="0.3">
      <x:c r="F87506" s="3"/>
    </x:row>
    <x:row r="87507" spans="6:6" x14ac:dyDescent="0.3">
      <x:c r="F87507" s="3"/>
    </x:row>
    <x:row r="87508" spans="6:6" x14ac:dyDescent="0.3">
      <x:c r="F87508" s="3"/>
    </x:row>
    <x:row r="87509" spans="6:6" x14ac:dyDescent="0.3">
      <x:c r="F87509" s="3"/>
    </x:row>
    <x:row r="87510" spans="6:6" x14ac:dyDescent="0.3">
      <x:c r="F87510" s="3"/>
    </x:row>
    <x:row r="87511" spans="6:6" x14ac:dyDescent="0.3">
      <x:c r="F87511" s="3"/>
    </x:row>
    <x:row r="87512" spans="6:6" x14ac:dyDescent="0.3">
      <x:c r="F87512" s="3"/>
    </x:row>
    <x:row r="87513" spans="6:6" x14ac:dyDescent="0.3">
      <x:c r="F87513" s="3"/>
    </x:row>
    <x:row r="87514" spans="6:6" x14ac:dyDescent="0.3">
      <x:c r="F87514" s="3"/>
    </x:row>
    <x:row r="87515" spans="6:6" x14ac:dyDescent="0.3">
      <x:c r="F87515" s="3"/>
    </x:row>
    <x:row r="87516" spans="6:6" x14ac:dyDescent="0.3">
      <x:c r="F87516" s="3"/>
    </x:row>
    <x:row r="87517" spans="6:6" x14ac:dyDescent="0.3">
      <x:c r="F87517" s="3"/>
    </x:row>
    <x:row r="87518" spans="6:6" x14ac:dyDescent="0.3">
      <x:c r="F87518" s="3"/>
    </x:row>
    <x:row r="87519" spans="6:6" x14ac:dyDescent="0.3">
      <x:c r="F87519" s="3"/>
    </x:row>
    <x:row r="87520" spans="6:6" x14ac:dyDescent="0.3">
      <x:c r="F87520" s="3"/>
    </x:row>
    <x:row r="87521" spans="6:6" x14ac:dyDescent="0.3">
      <x:c r="F87521" s="3"/>
    </x:row>
    <x:row r="87522" spans="6:6" x14ac:dyDescent="0.3">
      <x:c r="F87522" s="3"/>
    </x:row>
    <x:row r="87523" spans="6:6" x14ac:dyDescent="0.3">
      <x:c r="F87523" s="3"/>
    </x:row>
    <x:row r="87524" spans="6:6" x14ac:dyDescent="0.3">
      <x:c r="F87524" s="3"/>
    </x:row>
    <x:row r="87525" spans="6:6" x14ac:dyDescent="0.3">
      <x:c r="F87525" s="3"/>
    </x:row>
    <x:row r="87526" spans="6:6" x14ac:dyDescent="0.3">
      <x:c r="F87526" s="3"/>
    </x:row>
    <x:row r="87527" spans="6:6" x14ac:dyDescent="0.3">
      <x:c r="F87527" s="3"/>
    </x:row>
    <x:row r="87528" spans="6:6" x14ac:dyDescent="0.3">
      <x:c r="F87528" s="3"/>
    </x:row>
    <x:row r="87529" spans="6:6" x14ac:dyDescent="0.3">
      <x:c r="F87529" s="3"/>
    </x:row>
    <x:row r="87530" spans="6:6" x14ac:dyDescent="0.3">
      <x:c r="F87530" s="3"/>
    </x:row>
    <x:row r="87531" spans="6:6" x14ac:dyDescent="0.3">
      <x:c r="F87531" s="3"/>
    </x:row>
    <x:row r="87532" spans="6:6" x14ac:dyDescent="0.3">
      <x:c r="F87532" s="3"/>
    </x:row>
    <x:row r="87533" spans="6:6" x14ac:dyDescent="0.3">
      <x:c r="F87533" s="3"/>
    </x:row>
    <x:row r="87534" spans="6:6" x14ac:dyDescent="0.3">
      <x:c r="F87534" s="3"/>
    </x:row>
    <x:row r="87535" spans="6:6" x14ac:dyDescent="0.3">
      <x:c r="F87535" s="3"/>
    </x:row>
    <x:row r="87536" spans="6:6" x14ac:dyDescent="0.3">
      <x:c r="F87536" s="3"/>
    </x:row>
    <x:row r="87537" spans="6:6" x14ac:dyDescent="0.3">
      <x:c r="F87537" s="3"/>
    </x:row>
    <x:row r="87538" spans="6:6" x14ac:dyDescent="0.3">
      <x:c r="F87538" s="3"/>
    </x:row>
    <x:row r="87539" spans="6:6" x14ac:dyDescent="0.3">
      <x:c r="F87539" s="3"/>
    </x:row>
    <x:row r="87540" spans="6:6" x14ac:dyDescent="0.3">
      <x:c r="F87540" s="3"/>
    </x:row>
    <x:row r="87541" spans="6:6" x14ac:dyDescent="0.3">
      <x:c r="F87541" s="3"/>
    </x:row>
    <x:row r="87542" spans="6:6" x14ac:dyDescent="0.3">
      <x:c r="F87542" s="3"/>
    </x:row>
    <x:row r="87543" spans="6:6" x14ac:dyDescent="0.3">
      <x:c r="F87543" s="3"/>
    </x:row>
    <x:row r="87544" spans="6:6" x14ac:dyDescent="0.3">
      <x:c r="F87544" s="3"/>
    </x:row>
    <x:row r="87545" spans="6:6" x14ac:dyDescent="0.3">
      <x:c r="F87545" s="3"/>
    </x:row>
    <x:row r="87546" spans="6:6" x14ac:dyDescent="0.3">
      <x:c r="F87546" s="3"/>
    </x:row>
    <x:row r="87547" spans="6:6" x14ac:dyDescent="0.3">
      <x:c r="F87547" s="3"/>
    </x:row>
    <x:row r="87548" spans="6:6" x14ac:dyDescent="0.3">
      <x:c r="F87548" s="3"/>
    </x:row>
    <x:row r="87549" spans="6:6" x14ac:dyDescent="0.3">
      <x:c r="F87549" s="3"/>
    </x:row>
    <x:row r="87550" spans="6:6" x14ac:dyDescent="0.3">
      <x:c r="F87550" s="3"/>
    </x:row>
    <x:row r="87551" spans="6:6" x14ac:dyDescent="0.3">
      <x:c r="F87551" s="3"/>
    </x:row>
    <x:row r="87552" spans="6:6" x14ac:dyDescent="0.3">
      <x:c r="F87552" s="3"/>
    </x:row>
    <x:row r="87553" spans="6:6" x14ac:dyDescent="0.3">
      <x:c r="F87553" s="3"/>
    </x:row>
    <x:row r="87554" spans="6:6" x14ac:dyDescent="0.3">
      <x:c r="F87554" s="3"/>
    </x:row>
    <x:row r="87555" spans="6:6" x14ac:dyDescent="0.3">
      <x:c r="F87555" s="3"/>
    </x:row>
    <x:row r="87556" spans="6:6" x14ac:dyDescent="0.3">
      <x:c r="F87556" s="3"/>
    </x:row>
    <x:row r="87557" spans="6:6" x14ac:dyDescent="0.3">
      <x:c r="F87557" s="3"/>
    </x:row>
    <x:row r="87558" spans="6:6" x14ac:dyDescent="0.3">
      <x:c r="F87558" s="3"/>
    </x:row>
    <x:row r="87559" spans="6:6" x14ac:dyDescent="0.3">
      <x:c r="F87559" s="3"/>
    </x:row>
    <x:row r="87560" spans="6:6" x14ac:dyDescent="0.3">
      <x:c r="F87560" s="3"/>
    </x:row>
    <x:row r="87561" spans="6:6" x14ac:dyDescent="0.3">
      <x:c r="F87561" s="3"/>
    </x:row>
    <x:row r="87562" spans="6:6" x14ac:dyDescent="0.3">
      <x:c r="F87562" s="3"/>
    </x:row>
    <x:row r="87563" spans="6:6" x14ac:dyDescent="0.3">
      <x:c r="F87563" s="3"/>
    </x:row>
    <x:row r="87564" spans="6:6" x14ac:dyDescent="0.3">
      <x:c r="F87564" s="3"/>
    </x:row>
    <x:row r="87565" spans="6:6" x14ac:dyDescent="0.3">
      <x:c r="F87565" s="3"/>
    </x:row>
    <x:row r="87566" spans="6:6" x14ac:dyDescent="0.3">
      <x:c r="F87566" s="3"/>
    </x:row>
    <x:row r="87567" spans="6:6" x14ac:dyDescent="0.3">
      <x:c r="F87567" s="3"/>
    </x:row>
    <x:row r="87568" spans="6:6" x14ac:dyDescent="0.3">
      <x:c r="F87568" s="3"/>
    </x:row>
    <x:row r="87569" spans="6:6" x14ac:dyDescent="0.3">
      <x:c r="F87569" s="3"/>
    </x:row>
    <x:row r="87570" spans="6:6" x14ac:dyDescent="0.3">
      <x:c r="F87570" s="3"/>
    </x:row>
    <x:row r="87571" spans="6:6" x14ac:dyDescent="0.3">
      <x:c r="F87571" s="3"/>
    </x:row>
    <x:row r="87572" spans="6:6" x14ac:dyDescent="0.3">
      <x:c r="F87572" s="3"/>
    </x:row>
    <x:row r="87573" spans="6:6" x14ac:dyDescent="0.3">
      <x:c r="F87573" s="3"/>
    </x:row>
    <x:row r="87574" spans="6:6" x14ac:dyDescent="0.3">
      <x:c r="F87574" s="3"/>
    </x:row>
    <x:row r="87575" spans="6:6" x14ac:dyDescent="0.3">
      <x:c r="F87575" s="3"/>
    </x:row>
    <x:row r="87576" spans="6:6" x14ac:dyDescent="0.3">
      <x:c r="F87576" s="3"/>
    </x:row>
    <x:row r="87577" spans="6:6" x14ac:dyDescent="0.3">
      <x:c r="F87577" s="3"/>
    </x:row>
    <x:row r="87578" spans="6:6" x14ac:dyDescent="0.3">
      <x:c r="F87578" s="3"/>
    </x:row>
    <x:row r="87579" spans="6:6" x14ac:dyDescent="0.3">
      <x:c r="F87579" s="3"/>
    </x:row>
    <x:row r="87580" spans="6:6" x14ac:dyDescent="0.3">
      <x:c r="F87580" s="3"/>
    </x:row>
    <x:row r="87581" spans="6:6" x14ac:dyDescent="0.3">
      <x:c r="F87581" s="3"/>
    </x:row>
    <x:row r="87582" spans="6:6" x14ac:dyDescent="0.3">
      <x:c r="F87582" s="3"/>
    </x:row>
    <x:row r="87583" spans="6:6" x14ac:dyDescent="0.3">
      <x:c r="F87583" s="3"/>
    </x:row>
    <x:row r="87584" spans="6:6" x14ac:dyDescent="0.3">
      <x:c r="F87584" s="3"/>
    </x:row>
    <x:row r="87585" spans="6:6" x14ac:dyDescent="0.3">
      <x:c r="F87585" s="3"/>
    </x:row>
    <x:row r="87586" spans="6:6" x14ac:dyDescent="0.3">
      <x:c r="F87586" s="3"/>
    </x:row>
    <x:row r="87587" spans="6:6" x14ac:dyDescent="0.3">
      <x:c r="F87587" s="3"/>
    </x:row>
    <x:row r="87588" spans="6:6" x14ac:dyDescent="0.3">
      <x:c r="F87588" s="3"/>
    </x:row>
    <x:row r="87589" spans="6:6" x14ac:dyDescent="0.3">
      <x:c r="F87589" s="3"/>
    </x:row>
    <x:row r="87590" spans="6:6" x14ac:dyDescent="0.3">
      <x:c r="F87590" s="3"/>
    </x:row>
    <x:row r="87591" spans="6:6" x14ac:dyDescent="0.3">
      <x:c r="F87591" s="3"/>
    </x:row>
    <x:row r="87592" spans="6:6" x14ac:dyDescent="0.3">
      <x:c r="F87592" s="3"/>
    </x:row>
    <x:row r="87593" spans="6:6" x14ac:dyDescent="0.3">
      <x:c r="F87593" s="3"/>
    </x:row>
    <x:row r="87594" spans="6:6" x14ac:dyDescent="0.3">
      <x:c r="F87594" s="3"/>
    </x:row>
    <x:row r="87595" spans="6:6" x14ac:dyDescent="0.3">
      <x:c r="F87595" s="3"/>
    </x:row>
    <x:row r="87596" spans="6:6" x14ac:dyDescent="0.3">
      <x:c r="F87596" s="3"/>
    </x:row>
    <x:row r="87597" spans="6:6" x14ac:dyDescent="0.3">
      <x:c r="F87597" s="3"/>
    </x:row>
    <x:row r="87598" spans="6:6" x14ac:dyDescent="0.3">
      <x:c r="F87598" s="3"/>
    </x:row>
    <x:row r="87599" spans="6:6" x14ac:dyDescent="0.3">
      <x:c r="F87599" s="3"/>
    </x:row>
    <x:row r="87600" spans="6:6" x14ac:dyDescent="0.3">
      <x:c r="F87600" s="3"/>
    </x:row>
    <x:row r="87601" spans="6:6" x14ac:dyDescent="0.3">
      <x:c r="F87601" s="3"/>
    </x:row>
    <x:row r="87602" spans="6:6" x14ac:dyDescent="0.3">
      <x:c r="F87602" s="3"/>
    </x:row>
    <x:row r="87603" spans="6:6" x14ac:dyDescent="0.3">
      <x:c r="F87603" s="3"/>
    </x:row>
    <x:row r="87604" spans="6:6" x14ac:dyDescent="0.3">
      <x:c r="F87604" s="3"/>
    </x:row>
    <x:row r="87605" spans="6:6" x14ac:dyDescent="0.3">
      <x:c r="F87605" s="3"/>
    </x:row>
    <x:row r="87606" spans="6:6" x14ac:dyDescent="0.3">
      <x:c r="F87606" s="3"/>
    </x:row>
    <x:row r="87607" spans="6:6" x14ac:dyDescent="0.3">
      <x:c r="F87607" s="3"/>
    </x:row>
    <x:row r="87608" spans="6:6" x14ac:dyDescent="0.3">
      <x:c r="F87608" s="3"/>
    </x:row>
    <x:row r="87609" spans="6:6" x14ac:dyDescent="0.3">
      <x:c r="F87609" s="3"/>
    </x:row>
    <x:row r="87610" spans="6:6" x14ac:dyDescent="0.3">
      <x:c r="F87610" s="3"/>
    </x:row>
    <x:row r="87611" spans="6:6" x14ac:dyDescent="0.3">
      <x:c r="F87611" s="3"/>
    </x:row>
    <x:row r="87612" spans="6:6" x14ac:dyDescent="0.3">
      <x:c r="F87612" s="3"/>
    </x:row>
    <x:row r="87613" spans="6:6" x14ac:dyDescent="0.3">
      <x:c r="F87613" s="3"/>
    </x:row>
    <x:row r="87614" spans="6:6" x14ac:dyDescent="0.3">
      <x:c r="F87614" s="3"/>
    </x:row>
    <x:row r="87615" spans="6:6" x14ac:dyDescent="0.3">
      <x:c r="F87615" s="3"/>
    </x:row>
    <x:row r="87616" spans="6:6" x14ac:dyDescent="0.3">
      <x:c r="F87616" s="3"/>
    </x:row>
    <x:row r="87617" spans="6:6" x14ac:dyDescent="0.3">
      <x:c r="F87617" s="3"/>
    </x:row>
    <x:row r="87618" spans="6:6" x14ac:dyDescent="0.3">
      <x:c r="F87618" s="3"/>
    </x:row>
    <x:row r="87619" spans="6:6" x14ac:dyDescent="0.3">
      <x:c r="F87619" s="3"/>
    </x:row>
    <x:row r="87620" spans="6:6" x14ac:dyDescent="0.3">
      <x:c r="F87620" s="3"/>
    </x:row>
    <x:row r="87621" spans="6:6" x14ac:dyDescent="0.3">
      <x:c r="F87621" s="3"/>
    </x:row>
    <x:row r="87622" spans="6:6" x14ac:dyDescent="0.3">
      <x:c r="F87622" s="3"/>
    </x:row>
    <x:row r="87623" spans="6:6" x14ac:dyDescent="0.3">
      <x:c r="F87623" s="3"/>
    </x:row>
    <x:row r="87624" spans="6:6" x14ac:dyDescent="0.3">
      <x:c r="F87624" s="3"/>
    </x:row>
    <x:row r="87625" spans="6:6" x14ac:dyDescent="0.3">
      <x:c r="F87625" s="3"/>
    </x:row>
    <x:row r="87626" spans="6:6" x14ac:dyDescent="0.3">
      <x:c r="F87626" s="3"/>
    </x:row>
    <x:row r="87627" spans="6:6" x14ac:dyDescent="0.3">
      <x:c r="F87627" s="3"/>
    </x:row>
    <x:row r="87628" spans="6:6" x14ac:dyDescent="0.3">
      <x:c r="F87628" s="3"/>
    </x:row>
    <x:row r="87629" spans="6:6" x14ac:dyDescent="0.3">
      <x:c r="F87629" s="3"/>
    </x:row>
    <x:row r="87630" spans="6:6" x14ac:dyDescent="0.3">
      <x:c r="F87630" s="3"/>
    </x:row>
    <x:row r="87631" spans="6:6" x14ac:dyDescent="0.3">
      <x:c r="F87631" s="3"/>
    </x:row>
    <x:row r="87632" spans="6:6" x14ac:dyDescent="0.3">
      <x:c r="F87632" s="3"/>
    </x:row>
    <x:row r="87633" spans="6:6" x14ac:dyDescent="0.3">
      <x:c r="F87633" s="3"/>
    </x:row>
    <x:row r="87634" spans="6:6" x14ac:dyDescent="0.3">
      <x:c r="F87634" s="3"/>
    </x:row>
    <x:row r="87635" spans="6:6" x14ac:dyDescent="0.3">
      <x:c r="F87635" s="3"/>
    </x:row>
    <x:row r="87636" spans="6:6" x14ac:dyDescent="0.3">
      <x:c r="F87636" s="3"/>
    </x:row>
    <x:row r="87637" spans="6:6" x14ac:dyDescent="0.3">
      <x:c r="F87637" s="3"/>
    </x:row>
    <x:row r="87638" spans="6:6" x14ac:dyDescent="0.3">
      <x:c r="F87638" s="3"/>
    </x:row>
    <x:row r="87639" spans="6:6" x14ac:dyDescent="0.3">
      <x:c r="F87639" s="3"/>
    </x:row>
    <x:row r="87640" spans="6:6" x14ac:dyDescent="0.3">
      <x:c r="F87640" s="3"/>
    </x:row>
    <x:row r="87641" spans="6:6" x14ac:dyDescent="0.3">
      <x:c r="F87641" s="3"/>
    </x:row>
    <x:row r="87642" spans="6:6" x14ac:dyDescent="0.3">
      <x:c r="F87642" s="3"/>
    </x:row>
    <x:row r="87643" spans="6:6" x14ac:dyDescent="0.3">
      <x:c r="F87643" s="3"/>
    </x:row>
    <x:row r="87644" spans="6:6" x14ac:dyDescent="0.3">
      <x:c r="F87644" s="3"/>
    </x:row>
    <x:row r="87645" spans="6:6" x14ac:dyDescent="0.3">
      <x:c r="F87645" s="3"/>
    </x:row>
    <x:row r="87646" spans="6:6" x14ac:dyDescent="0.3">
      <x:c r="F87646" s="3"/>
    </x:row>
    <x:row r="87647" spans="6:6" x14ac:dyDescent="0.3">
      <x:c r="F87647" s="3"/>
    </x:row>
    <x:row r="87648" spans="6:6" x14ac:dyDescent="0.3">
      <x:c r="F87648" s="3"/>
    </x:row>
    <x:row r="87649" spans="6:6" x14ac:dyDescent="0.3">
      <x:c r="F87649" s="3"/>
    </x:row>
    <x:row r="87650" spans="6:6" x14ac:dyDescent="0.3">
      <x:c r="F87650" s="3"/>
    </x:row>
    <x:row r="87651" spans="6:6" x14ac:dyDescent="0.3">
      <x:c r="F87651" s="3"/>
    </x:row>
    <x:row r="87652" spans="6:6" x14ac:dyDescent="0.3">
      <x:c r="F87652" s="3"/>
    </x:row>
    <x:row r="87653" spans="6:6" x14ac:dyDescent="0.3">
      <x:c r="F87653" s="3"/>
    </x:row>
    <x:row r="87654" spans="6:6" x14ac:dyDescent="0.3">
      <x:c r="F87654" s="3"/>
    </x:row>
    <x:row r="87655" spans="6:6" x14ac:dyDescent="0.3">
      <x:c r="F87655" s="3"/>
    </x:row>
    <x:row r="87656" spans="6:6" x14ac:dyDescent="0.3">
      <x:c r="F87656" s="3"/>
    </x:row>
    <x:row r="87657" spans="6:6" x14ac:dyDescent="0.3">
      <x:c r="F87657" s="3"/>
    </x:row>
    <x:row r="87658" spans="6:6" x14ac:dyDescent="0.3">
      <x:c r="F87658" s="3"/>
    </x:row>
    <x:row r="87659" spans="6:6" x14ac:dyDescent="0.3">
      <x:c r="F87659" s="3"/>
    </x:row>
    <x:row r="87660" spans="6:6" x14ac:dyDescent="0.3">
      <x:c r="F87660" s="3"/>
    </x:row>
    <x:row r="87661" spans="6:6" x14ac:dyDescent="0.3">
      <x:c r="F87661" s="3"/>
    </x:row>
    <x:row r="87662" spans="6:6" x14ac:dyDescent="0.3">
      <x:c r="F87662" s="3"/>
    </x:row>
    <x:row r="87663" spans="6:6" x14ac:dyDescent="0.3">
      <x:c r="F87663" s="3"/>
    </x:row>
    <x:row r="87664" spans="6:6" x14ac:dyDescent="0.3">
      <x:c r="F87664" s="3"/>
    </x:row>
    <x:row r="87665" spans="6:6" x14ac:dyDescent="0.3">
      <x:c r="F87665" s="3"/>
    </x:row>
    <x:row r="87666" spans="6:6" x14ac:dyDescent="0.3">
      <x:c r="F87666" s="3"/>
    </x:row>
    <x:row r="87667" spans="6:6" x14ac:dyDescent="0.3">
      <x:c r="F87667" s="3"/>
    </x:row>
    <x:row r="87668" spans="6:6" x14ac:dyDescent="0.3">
      <x:c r="F87668" s="3"/>
    </x:row>
    <x:row r="87669" spans="6:6" x14ac:dyDescent="0.3">
      <x:c r="F87669" s="3"/>
    </x:row>
    <x:row r="87670" spans="6:6" x14ac:dyDescent="0.3">
      <x:c r="F87670" s="3"/>
    </x:row>
    <x:row r="87671" spans="6:6" x14ac:dyDescent="0.3">
      <x:c r="F87671" s="3"/>
    </x:row>
    <x:row r="87672" spans="6:6" x14ac:dyDescent="0.3">
      <x:c r="F87672" s="3"/>
    </x:row>
    <x:row r="87673" spans="6:6" x14ac:dyDescent="0.3">
      <x:c r="F87673" s="3"/>
    </x:row>
    <x:row r="87674" spans="6:6" x14ac:dyDescent="0.3">
      <x:c r="F87674" s="3"/>
    </x:row>
    <x:row r="87675" spans="6:6" x14ac:dyDescent="0.3">
      <x:c r="F87675" s="3"/>
    </x:row>
    <x:row r="87676" spans="6:6" x14ac:dyDescent="0.3">
      <x:c r="F87676" s="3"/>
    </x:row>
    <x:row r="87677" spans="6:6" x14ac:dyDescent="0.3">
      <x:c r="F87677" s="3"/>
    </x:row>
    <x:row r="87678" spans="6:6" x14ac:dyDescent="0.3">
      <x:c r="F87678" s="3"/>
    </x:row>
    <x:row r="87679" spans="6:6" x14ac:dyDescent="0.3">
      <x:c r="F87679" s="3"/>
    </x:row>
    <x:row r="87680" spans="6:6" x14ac:dyDescent="0.3">
      <x:c r="F87680" s="3"/>
    </x:row>
    <x:row r="87681" spans="6:6" x14ac:dyDescent="0.3">
      <x:c r="F87681" s="3"/>
    </x:row>
    <x:row r="87682" spans="6:6" x14ac:dyDescent="0.3">
      <x:c r="F87682" s="3"/>
    </x:row>
    <x:row r="87683" spans="6:6" x14ac:dyDescent="0.3">
      <x:c r="F87683" s="3"/>
    </x:row>
    <x:row r="87684" spans="6:6" x14ac:dyDescent="0.3">
      <x:c r="F87684" s="3"/>
    </x:row>
    <x:row r="87685" spans="6:6" x14ac:dyDescent="0.3">
      <x:c r="F87685" s="3"/>
    </x:row>
    <x:row r="87686" spans="6:6" x14ac:dyDescent="0.3">
      <x:c r="F87686" s="3"/>
    </x:row>
    <x:row r="87687" spans="6:6" x14ac:dyDescent="0.3">
      <x:c r="F87687" s="3"/>
    </x:row>
    <x:row r="87688" spans="6:6" x14ac:dyDescent="0.3">
      <x:c r="F87688" s="3"/>
    </x:row>
    <x:row r="87689" spans="6:6" x14ac:dyDescent="0.3">
      <x:c r="F87689" s="3"/>
    </x:row>
    <x:row r="87690" spans="6:6" x14ac:dyDescent="0.3">
      <x:c r="F87690" s="3"/>
    </x:row>
    <x:row r="87691" spans="6:6" x14ac:dyDescent="0.3">
      <x:c r="F87691" s="3"/>
    </x:row>
    <x:row r="87692" spans="6:6" x14ac:dyDescent="0.3">
      <x:c r="F87692" s="3"/>
    </x:row>
    <x:row r="87693" spans="6:6" x14ac:dyDescent="0.3">
      <x:c r="F87693" s="3"/>
    </x:row>
    <x:row r="87694" spans="6:6" x14ac:dyDescent="0.3">
      <x:c r="F87694" s="3"/>
    </x:row>
    <x:row r="87695" spans="6:6" x14ac:dyDescent="0.3">
      <x:c r="F87695" s="3"/>
    </x:row>
    <x:row r="87696" spans="6:6" x14ac:dyDescent="0.3">
      <x:c r="F87696" s="3"/>
    </x:row>
    <x:row r="87697" spans="6:6" x14ac:dyDescent="0.3">
      <x:c r="F87697" s="3"/>
    </x:row>
    <x:row r="87698" spans="6:6" x14ac:dyDescent="0.3">
      <x:c r="F87698" s="3"/>
    </x:row>
    <x:row r="87699" spans="6:6" x14ac:dyDescent="0.3">
      <x:c r="F87699" s="3"/>
    </x:row>
    <x:row r="87700" spans="6:6" x14ac:dyDescent="0.3">
      <x:c r="F87700" s="3"/>
    </x:row>
    <x:row r="87701" spans="6:6" x14ac:dyDescent="0.3">
      <x:c r="F87701" s="3"/>
    </x:row>
    <x:row r="87702" spans="6:6" x14ac:dyDescent="0.3">
      <x:c r="F87702" s="3"/>
    </x:row>
    <x:row r="87703" spans="6:6" x14ac:dyDescent="0.3">
      <x:c r="F87703" s="3"/>
    </x:row>
    <x:row r="87704" spans="6:6" x14ac:dyDescent="0.3">
      <x:c r="F87704" s="3"/>
    </x:row>
    <x:row r="87705" spans="6:6" x14ac:dyDescent="0.3">
      <x:c r="F87705" s="3"/>
    </x:row>
    <x:row r="87706" spans="6:6" x14ac:dyDescent="0.3">
      <x:c r="F87706" s="3"/>
    </x:row>
    <x:row r="87707" spans="6:6" x14ac:dyDescent="0.3">
      <x:c r="F87707" s="3"/>
    </x:row>
    <x:row r="87708" spans="6:6" x14ac:dyDescent="0.3">
      <x:c r="F87708" s="3"/>
    </x:row>
    <x:row r="87709" spans="6:6" x14ac:dyDescent="0.3">
      <x:c r="F87709" s="3"/>
    </x:row>
    <x:row r="87710" spans="6:6" x14ac:dyDescent="0.3">
      <x:c r="F87710" s="3"/>
    </x:row>
    <x:row r="87711" spans="6:6" x14ac:dyDescent="0.3">
      <x:c r="F87711" s="3"/>
    </x:row>
    <x:row r="87712" spans="6:6" x14ac:dyDescent="0.3">
      <x:c r="F87712" s="3"/>
    </x:row>
    <x:row r="87713" spans="6:6" x14ac:dyDescent="0.3">
      <x:c r="F87713" s="3"/>
    </x:row>
    <x:row r="87714" spans="6:6" x14ac:dyDescent="0.3">
      <x:c r="F87714" s="3"/>
    </x:row>
    <x:row r="87715" spans="6:6" x14ac:dyDescent="0.3">
      <x:c r="F87715" s="3"/>
    </x:row>
    <x:row r="87716" spans="6:6" x14ac:dyDescent="0.3">
      <x:c r="F87716" s="3"/>
    </x:row>
    <x:row r="87717" spans="6:6" x14ac:dyDescent="0.3">
      <x:c r="F87717" s="3"/>
    </x:row>
    <x:row r="87718" spans="6:6" x14ac:dyDescent="0.3">
      <x:c r="F87718" s="3"/>
    </x:row>
    <x:row r="87719" spans="6:6" x14ac:dyDescent="0.3">
      <x:c r="F87719" s="3"/>
    </x:row>
    <x:row r="87720" spans="6:6" x14ac:dyDescent="0.3">
      <x:c r="F87720" s="3"/>
    </x:row>
    <x:row r="87721" spans="6:6" x14ac:dyDescent="0.3">
      <x:c r="F87721" s="3"/>
    </x:row>
    <x:row r="87722" spans="6:6" x14ac:dyDescent="0.3">
      <x:c r="F87722" s="3"/>
    </x:row>
    <x:row r="87723" spans="6:6" x14ac:dyDescent="0.3">
      <x:c r="F87723" s="3"/>
    </x:row>
    <x:row r="87724" spans="6:6" x14ac:dyDescent="0.3">
      <x:c r="F87724" s="3"/>
    </x:row>
    <x:row r="87725" spans="6:6" x14ac:dyDescent="0.3">
      <x:c r="F87725" s="3"/>
    </x:row>
    <x:row r="87726" spans="6:6" x14ac:dyDescent="0.3">
      <x:c r="F87726" s="3"/>
    </x:row>
    <x:row r="87727" spans="6:6" x14ac:dyDescent="0.3">
      <x:c r="F87727" s="3"/>
    </x:row>
    <x:row r="87728" spans="6:6" x14ac:dyDescent="0.3">
      <x:c r="F87728" s="3"/>
    </x:row>
    <x:row r="87729" spans="6:6" x14ac:dyDescent="0.3">
      <x:c r="F87729" s="3"/>
    </x:row>
    <x:row r="87730" spans="6:6" x14ac:dyDescent="0.3">
      <x:c r="F87730" s="3"/>
    </x:row>
    <x:row r="87731" spans="6:6" x14ac:dyDescent="0.3">
      <x:c r="F87731" s="3"/>
    </x:row>
    <x:row r="87732" spans="6:6" x14ac:dyDescent="0.3">
      <x:c r="F87732" s="3"/>
    </x:row>
    <x:row r="87733" spans="6:6" x14ac:dyDescent="0.3">
      <x:c r="F87733" s="3"/>
    </x:row>
    <x:row r="87734" spans="6:6" x14ac:dyDescent="0.3">
      <x:c r="F87734" s="3"/>
    </x:row>
    <x:row r="87735" spans="6:6" x14ac:dyDescent="0.3">
      <x:c r="F87735" s="3"/>
    </x:row>
    <x:row r="87736" spans="6:6" x14ac:dyDescent="0.3">
      <x:c r="F87736" s="3"/>
    </x:row>
    <x:row r="87737" spans="6:6" x14ac:dyDescent="0.3">
      <x:c r="F87737" s="3"/>
    </x:row>
    <x:row r="87738" spans="6:6" x14ac:dyDescent="0.3">
      <x:c r="F87738" s="3"/>
    </x:row>
    <x:row r="87739" spans="6:6" x14ac:dyDescent="0.3">
      <x:c r="F87739" s="3"/>
    </x:row>
    <x:row r="87740" spans="6:6" x14ac:dyDescent="0.3">
      <x:c r="F87740" s="3"/>
    </x:row>
    <x:row r="87741" spans="6:6" x14ac:dyDescent="0.3">
      <x:c r="F87741" s="3"/>
    </x:row>
    <x:row r="87742" spans="6:6" x14ac:dyDescent="0.3">
      <x:c r="F87742" s="3"/>
    </x:row>
    <x:row r="87743" spans="6:6" x14ac:dyDescent="0.3">
      <x:c r="F87743" s="3"/>
    </x:row>
    <x:row r="87744" spans="6:6" x14ac:dyDescent="0.3">
      <x:c r="F87744" s="3"/>
    </x:row>
    <x:row r="87745" spans="6:6" x14ac:dyDescent="0.3">
      <x:c r="F87745" s="3"/>
    </x:row>
    <x:row r="87746" spans="6:6" x14ac:dyDescent="0.3">
      <x:c r="F87746" s="3"/>
    </x:row>
    <x:row r="87747" spans="6:6" x14ac:dyDescent="0.3">
      <x:c r="F87747" s="3"/>
    </x:row>
    <x:row r="87748" spans="6:6" x14ac:dyDescent="0.3">
      <x:c r="F87748" s="3"/>
    </x:row>
    <x:row r="87749" spans="6:6" x14ac:dyDescent="0.3">
      <x:c r="F87749" s="3"/>
    </x:row>
    <x:row r="87750" spans="6:6" x14ac:dyDescent="0.3">
      <x:c r="F87750" s="3"/>
    </x:row>
    <x:row r="87751" spans="6:6" x14ac:dyDescent="0.3">
      <x:c r="F87751" s="3"/>
    </x:row>
    <x:row r="87752" spans="6:6" x14ac:dyDescent="0.3">
      <x:c r="F87752" s="3"/>
    </x:row>
    <x:row r="87753" spans="6:6" x14ac:dyDescent="0.3">
      <x:c r="F87753" s="3"/>
    </x:row>
    <x:row r="87754" spans="6:6" x14ac:dyDescent="0.3">
      <x:c r="F87754" s="3"/>
    </x:row>
    <x:row r="87755" spans="6:6" x14ac:dyDescent="0.3">
      <x:c r="F87755" s="3"/>
    </x:row>
    <x:row r="87756" spans="6:6" x14ac:dyDescent="0.3">
      <x:c r="F87756" s="3"/>
    </x:row>
    <x:row r="87757" spans="6:6" x14ac:dyDescent="0.3">
      <x:c r="F87757" s="3"/>
    </x:row>
    <x:row r="87758" spans="6:6" x14ac:dyDescent="0.3">
      <x:c r="F87758" s="3"/>
    </x:row>
    <x:row r="87759" spans="6:6" x14ac:dyDescent="0.3">
      <x:c r="F87759" s="3"/>
    </x:row>
    <x:row r="87760" spans="6:6" x14ac:dyDescent="0.3">
      <x:c r="F87760" s="3"/>
    </x:row>
    <x:row r="87761" spans="6:6" x14ac:dyDescent="0.3">
      <x:c r="F87761" s="3"/>
    </x:row>
    <x:row r="87762" spans="6:6" x14ac:dyDescent="0.3">
      <x:c r="F87762" s="3"/>
    </x:row>
    <x:row r="87763" spans="6:6" x14ac:dyDescent="0.3">
      <x:c r="F87763" s="3"/>
    </x:row>
    <x:row r="87764" spans="6:6" x14ac:dyDescent="0.3">
      <x:c r="F87764" s="3"/>
    </x:row>
    <x:row r="87765" spans="6:6" x14ac:dyDescent="0.3">
      <x:c r="F87765" s="3"/>
    </x:row>
    <x:row r="87766" spans="6:6" x14ac:dyDescent="0.3">
      <x:c r="F87766" s="3"/>
    </x:row>
    <x:row r="87767" spans="6:6" x14ac:dyDescent="0.3">
      <x:c r="F87767" s="3"/>
    </x:row>
    <x:row r="87768" spans="6:6" x14ac:dyDescent="0.3">
      <x:c r="F87768" s="3"/>
    </x:row>
    <x:row r="87769" spans="6:6" x14ac:dyDescent="0.3">
      <x:c r="F87769" s="3"/>
    </x:row>
    <x:row r="87770" spans="6:6" x14ac:dyDescent="0.3">
      <x:c r="F87770" s="3"/>
    </x:row>
    <x:row r="87771" spans="6:6" x14ac:dyDescent="0.3">
      <x:c r="F87771" s="3"/>
    </x:row>
    <x:row r="87772" spans="6:6" x14ac:dyDescent="0.3">
      <x:c r="F87772" s="3"/>
    </x:row>
    <x:row r="87773" spans="6:6" x14ac:dyDescent="0.3">
      <x:c r="F87773" s="3"/>
    </x:row>
    <x:row r="87774" spans="6:6" x14ac:dyDescent="0.3">
      <x:c r="F87774" s="3"/>
    </x:row>
    <x:row r="87775" spans="6:6" x14ac:dyDescent="0.3">
      <x:c r="F87775" s="3"/>
    </x:row>
    <x:row r="87776" spans="6:6" x14ac:dyDescent="0.3">
      <x:c r="F87776" s="3"/>
    </x:row>
    <x:row r="87777" spans="6:6" x14ac:dyDescent="0.3">
      <x:c r="F87777" s="3"/>
    </x:row>
    <x:row r="87778" spans="6:6" x14ac:dyDescent="0.3">
      <x:c r="F87778" s="3"/>
    </x:row>
    <x:row r="87779" spans="6:6" x14ac:dyDescent="0.3">
      <x:c r="F87779" s="3"/>
    </x:row>
    <x:row r="87780" spans="6:6" x14ac:dyDescent="0.3">
      <x:c r="F87780" s="3"/>
    </x:row>
    <x:row r="87781" spans="6:6" x14ac:dyDescent="0.3">
      <x:c r="F87781" s="3"/>
    </x:row>
    <x:row r="87782" spans="6:6" x14ac:dyDescent="0.3">
      <x:c r="F87782" s="3"/>
    </x:row>
    <x:row r="87783" spans="6:6" x14ac:dyDescent="0.3">
      <x:c r="F87783" s="3"/>
    </x:row>
    <x:row r="87784" spans="6:6" x14ac:dyDescent="0.3">
      <x:c r="F87784" s="3"/>
    </x:row>
    <x:row r="87785" spans="6:6" x14ac:dyDescent="0.3">
      <x:c r="F87785" s="3"/>
    </x:row>
    <x:row r="87786" spans="6:6" x14ac:dyDescent="0.3">
      <x:c r="F87786" s="3"/>
    </x:row>
    <x:row r="87787" spans="6:6" x14ac:dyDescent="0.3">
      <x:c r="F87787" s="3"/>
    </x:row>
    <x:row r="87788" spans="6:6" x14ac:dyDescent="0.3">
      <x:c r="F87788" s="3"/>
    </x:row>
    <x:row r="87789" spans="6:6" x14ac:dyDescent="0.3">
      <x:c r="F87789" s="3"/>
    </x:row>
    <x:row r="87790" spans="6:6" x14ac:dyDescent="0.3">
      <x:c r="F87790" s="3"/>
    </x:row>
    <x:row r="87791" spans="6:6" x14ac:dyDescent="0.3">
      <x:c r="F87791" s="3"/>
    </x:row>
    <x:row r="87792" spans="6:6" x14ac:dyDescent="0.3">
      <x:c r="F87792" s="3"/>
    </x:row>
    <x:row r="87793" spans="6:6" x14ac:dyDescent="0.3">
      <x:c r="F87793" s="3"/>
    </x:row>
    <x:row r="87794" spans="6:6" x14ac:dyDescent="0.3">
      <x:c r="F87794" s="3"/>
    </x:row>
    <x:row r="87795" spans="6:6" x14ac:dyDescent="0.3">
      <x:c r="F87795" s="3"/>
    </x:row>
    <x:row r="87796" spans="6:6" x14ac:dyDescent="0.3">
      <x:c r="F87796" s="3"/>
    </x:row>
    <x:row r="87797" spans="6:6" x14ac:dyDescent="0.3">
      <x:c r="F87797" s="3"/>
    </x:row>
    <x:row r="87798" spans="6:6" x14ac:dyDescent="0.3">
      <x:c r="F87798" s="3"/>
    </x:row>
    <x:row r="87799" spans="6:6" x14ac:dyDescent="0.3">
      <x:c r="F87799" s="3"/>
    </x:row>
    <x:row r="87800" spans="6:6" x14ac:dyDescent="0.3">
      <x:c r="F87800" s="3"/>
    </x:row>
    <x:row r="87801" spans="6:6" x14ac:dyDescent="0.3">
      <x:c r="F87801" s="3"/>
    </x:row>
    <x:row r="87802" spans="6:6" x14ac:dyDescent="0.3">
      <x:c r="F87802" s="3"/>
    </x:row>
    <x:row r="87803" spans="6:6" x14ac:dyDescent="0.3">
      <x:c r="F87803" s="3"/>
    </x:row>
    <x:row r="87804" spans="6:6" x14ac:dyDescent="0.3">
      <x:c r="F87804" s="3"/>
    </x:row>
    <x:row r="87805" spans="6:6" x14ac:dyDescent="0.3">
      <x:c r="F87805" s="3"/>
    </x:row>
    <x:row r="87806" spans="6:6" x14ac:dyDescent="0.3">
      <x:c r="F87806" s="3"/>
    </x:row>
    <x:row r="87807" spans="6:6" x14ac:dyDescent="0.3">
      <x:c r="F87807" s="3"/>
    </x:row>
    <x:row r="87808" spans="6:6" x14ac:dyDescent="0.3">
      <x:c r="F87808" s="3"/>
    </x:row>
    <x:row r="87809" spans="6:6" x14ac:dyDescent="0.3">
      <x:c r="F87809" s="3"/>
    </x:row>
    <x:row r="87810" spans="6:6" x14ac:dyDescent="0.3">
      <x:c r="F87810" s="3"/>
    </x:row>
    <x:row r="87811" spans="6:6" x14ac:dyDescent="0.3">
      <x:c r="F87811" s="3"/>
    </x:row>
    <x:row r="87812" spans="6:6" x14ac:dyDescent="0.3">
      <x:c r="F87812" s="3"/>
    </x:row>
    <x:row r="87813" spans="6:6" x14ac:dyDescent="0.3">
      <x:c r="F87813" s="3"/>
    </x:row>
    <x:row r="87814" spans="6:6" x14ac:dyDescent="0.3">
      <x:c r="F87814" s="3"/>
    </x:row>
    <x:row r="87815" spans="6:6" x14ac:dyDescent="0.3">
      <x:c r="F87815" s="3"/>
    </x:row>
    <x:row r="87816" spans="6:6" x14ac:dyDescent="0.3">
      <x:c r="F87816" s="3"/>
    </x:row>
    <x:row r="87817" spans="6:6" x14ac:dyDescent="0.3">
      <x:c r="F87817" s="3"/>
    </x:row>
    <x:row r="87818" spans="6:6" x14ac:dyDescent="0.3">
      <x:c r="F87818" s="3"/>
    </x:row>
    <x:row r="87819" spans="6:6" x14ac:dyDescent="0.3">
      <x:c r="F87819" s="3"/>
    </x:row>
    <x:row r="87820" spans="6:6" x14ac:dyDescent="0.3">
      <x:c r="F87820" s="3"/>
    </x:row>
    <x:row r="87821" spans="6:6" x14ac:dyDescent="0.3">
      <x:c r="F87821" s="3"/>
    </x:row>
    <x:row r="87822" spans="6:6" x14ac:dyDescent="0.3">
      <x:c r="F87822" s="3"/>
    </x:row>
    <x:row r="87823" spans="6:6" x14ac:dyDescent="0.3">
      <x:c r="F87823" s="3"/>
    </x:row>
    <x:row r="87824" spans="6:6" x14ac:dyDescent="0.3">
      <x:c r="F87824" s="3"/>
    </x:row>
    <x:row r="87825" spans="6:6" x14ac:dyDescent="0.3">
      <x:c r="F87825" s="3"/>
    </x:row>
    <x:row r="87826" spans="6:6" x14ac:dyDescent="0.3">
      <x:c r="F87826" s="3"/>
    </x:row>
    <x:row r="87827" spans="6:6" x14ac:dyDescent="0.3">
      <x:c r="F87827" s="3"/>
    </x:row>
    <x:row r="87828" spans="6:6" x14ac:dyDescent="0.3">
      <x:c r="F87828" s="3"/>
    </x:row>
    <x:row r="87829" spans="6:6" x14ac:dyDescent="0.3">
      <x:c r="F87829" s="3"/>
    </x:row>
    <x:row r="87830" spans="6:6" x14ac:dyDescent="0.3">
      <x:c r="F87830" s="3"/>
    </x:row>
    <x:row r="87831" spans="6:6" x14ac:dyDescent="0.3">
      <x:c r="F87831" s="3"/>
    </x:row>
    <x:row r="87832" spans="6:6" x14ac:dyDescent="0.3">
      <x:c r="F87832" s="3"/>
    </x:row>
    <x:row r="87833" spans="6:6" x14ac:dyDescent="0.3">
      <x:c r="F87833" s="3"/>
    </x:row>
    <x:row r="87834" spans="6:6" x14ac:dyDescent="0.3">
      <x:c r="F87834" s="3"/>
    </x:row>
    <x:row r="87835" spans="6:6" x14ac:dyDescent="0.3">
      <x:c r="F87835" s="3"/>
    </x:row>
    <x:row r="87836" spans="6:6" x14ac:dyDescent="0.3">
      <x:c r="F87836" s="3"/>
    </x:row>
    <x:row r="87837" spans="6:6" x14ac:dyDescent="0.3">
      <x:c r="F87837" s="3"/>
    </x:row>
    <x:row r="87838" spans="6:6" x14ac:dyDescent="0.3">
      <x:c r="F87838" s="3"/>
    </x:row>
    <x:row r="87839" spans="6:6" x14ac:dyDescent="0.3">
      <x:c r="F87839" s="3"/>
    </x:row>
    <x:row r="87840" spans="6:6" x14ac:dyDescent="0.3">
      <x:c r="F87840" s="3"/>
    </x:row>
    <x:row r="87841" spans="6:6" x14ac:dyDescent="0.3">
      <x:c r="F87841" s="3"/>
    </x:row>
    <x:row r="87842" spans="6:6" x14ac:dyDescent="0.3">
      <x:c r="F87842" s="3"/>
    </x:row>
    <x:row r="87843" spans="6:6" x14ac:dyDescent="0.3">
      <x:c r="F87843" s="3"/>
    </x:row>
    <x:row r="87844" spans="6:6" x14ac:dyDescent="0.3">
      <x:c r="F87844" s="3"/>
    </x:row>
    <x:row r="87845" spans="6:6" x14ac:dyDescent="0.3">
      <x:c r="F87845" s="3"/>
    </x:row>
    <x:row r="87846" spans="6:6" x14ac:dyDescent="0.3">
      <x:c r="F87846" s="3"/>
    </x:row>
    <x:row r="87847" spans="6:6" x14ac:dyDescent="0.3">
      <x:c r="F87847" s="3"/>
    </x:row>
    <x:row r="87848" spans="6:6" x14ac:dyDescent="0.3">
      <x:c r="F87848" s="3"/>
    </x:row>
    <x:row r="87849" spans="6:6" x14ac:dyDescent="0.3">
      <x:c r="F87849" s="3"/>
    </x:row>
    <x:row r="87850" spans="6:6" x14ac:dyDescent="0.3">
      <x:c r="F87850" s="3"/>
    </x:row>
    <x:row r="87851" spans="6:6" x14ac:dyDescent="0.3">
      <x:c r="F87851" s="3"/>
    </x:row>
    <x:row r="87852" spans="6:6" x14ac:dyDescent="0.3">
      <x:c r="F87852" s="3"/>
    </x:row>
    <x:row r="87853" spans="6:6" x14ac:dyDescent="0.3">
      <x:c r="F87853" s="3"/>
    </x:row>
    <x:row r="87854" spans="6:6" x14ac:dyDescent="0.3">
      <x:c r="F87854" s="3"/>
    </x:row>
    <x:row r="87855" spans="6:6" x14ac:dyDescent="0.3">
      <x:c r="F87855" s="3"/>
    </x:row>
    <x:row r="87856" spans="6:6" x14ac:dyDescent="0.3">
      <x:c r="F87856" s="3"/>
    </x:row>
    <x:row r="87857" spans="6:6" x14ac:dyDescent="0.3">
      <x:c r="F87857" s="3"/>
    </x:row>
    <x:row r="87858" spans="6:6" x14ac:dyDescent="0.3">
      <x:c r="F87858" s="3"/>
    </x:row>
    <x:row r="87859" spans="6:6" x14ac:dyDescent="0.3">
      <x:c r="F87859" s="3"/>
    </x:row>
    <x:row r="87860" spans="6:6" x14ac:dyDescent="0.3">
      <x:c r="F87860" s="3"/>
    </x:row>
    <x:row r="87861" spans="6:6" x14ac:dyDescent="0.3">
      <x:c r="F87861" s="3"/>
    </x:row>
    <x:row r="87862" spans="6:6" x14ac:dyDescent="0.3">
      <x:c r="F87862" s="3"/>
    </x:row>
    <x:row r="87863" spans="6:6" x14ac:dyDescent="0.3">
      <x:c r="F87863" s="3"/>
    </x:row>
    <x:row r="87864" spans="6:6" x14ac:dyDescent="0.3">
      <x:c r="F87864" s="3"/>
    </x:row>
    <x:row r="87865" spans="6:6" x14ac:dyDescent="0.3">
      <x:c r="F87865" s="3"/>
    </x:row>
    <x:row r="87866" spans="6:6" x14ac:dyDescent="0.3">
      <x:c r="F87866" s="3"/>
    </x:row>
    <x:row r="87867" spans="6:6" x14ac:dyDescent="0.3">
      <x:c r="F87867" s="3"/>
    </x:row>
    <x:row r="87868" spans="6:6" x14ac:dyDescent="0.3">
      <x:c r="F87868" s="3"/>
    </x:row>
    <x:row r="87869" spans="6:6" x14ac:dyDescent="0.3">
      <x:c r="F87869" s="3"/>
    </x:row>
    <x:row r="87870" spans="6:6" x14ac:dyDescent="0.3">
      <x:c r="F87870" s="3"/>
    </x:row>
    <x:row r="87871" spans="6:6" x14ac:dyDescent="0.3">
      <x:c r="F87871" s="3"/>
    </x:row>
    <x:row r="87872" spans="6:6" x14ac:dyDescent="0.3">
      <x:c r="F87872" s="3"/>
    </x:row>
    <x:row r="87873" spans="6:6" x14ac:dyDescent="0.3">
      <x:c r="F87873" s="3"/>
    </x:row>
    <x:row r="87874" spans="6:6" x14ac:dyDescent="0.3">
      <x:c r="F87874" s="3"/>
    </x:row>
    <x:row r="87875" spans="6:6" x14ac:dyDescent="0.3">
      <x:c r="F87875" s="3"/>
    </x:row>
    <x:row r="87876" spans="6:6" x14ac:dyDescent="0.3">
      <x:c r="F87876" s="3"/>
    </x:row>
    <x:row r="87877" spans="6:6" x14ac:dyDescent="0.3">
      <x:c r="F87877" s="3"/>
    </x:row>
    <x:row r="87878" spans="6:6" x14ac:dyDescent="0.3">
      <x:c r="F87878" s="3"/>
    </x:row>
    <x:row r="87879" spans="6:6" x14ac:dyDescent="0.3">
      <x:c r="F87879" s="3"/>
    </x:row>
    <x:row r="87880" spans="6:6" x14ac:dyDescent="0.3">
      <x:c r="F87880" s="3"/>
    </x:row>
    <x:row r="87881" spans="6:6" x14ac:dyDescent="0.3">
      <x:c r="F87881" s="3"/>
    </x:row>
    <x:row r="87882" spans="6:6" x14ac:dyDescent="0.3">
      <x:c r="F87882" s="3"/>
    </x:row>
    <x:row r="87883" spans="6:6" x14ac:dyDescent="0.3">
      <x:c r="F87883" s="3"/>
    </x:row>
    <x:row r="87884" spans="6:6" x14ac:dyDescent="0.3">
      <x:c r="F87884" s="3"/>
    </x:row>
    <x:row r="87885" spans="6:6" x14ac:dyDescent="0.3">
      <x:c r="F87885" s="3"/>
    </x:row>
    <x:row r="87886" spans="6:6" x14ac:dyDescent="0.3">
      <x:c r="F87886" s="3"/>
    </x:row>
    <x:row r="87887" spans="6:6" x14ac:dyDescent="0.3">
      <x:c r="F87887" s="3"/>
    </x:row>
    <x:row r="87888" spans="6:6" x14ac:dyDescent="0.3">
      <x:c r="F87888" s="3"/>
    </x:row>
    <x:row r="87889" spans="6:6" x14ac:dyDescent="0.3">
      <x:c r="F87889" s="3"/>
    </x:row>
    <x:row r="87890" spans="6:6" x14ac:dyDescent="0.3">
      <x:c r="F87890" s="3"/>
    </x:row>
    <x:row r="87891" spans="6:6" x14ac:dyDescent="0.3">
      <x:c r="F87891" s="3"/>
    </x:row>
    <x:row r="87892" spans="6:6" x14ac:dyDescent="0.3">
      <x:c r="F87892" s="3"/>
    </x:row>
    <x:row r="87893" spans="6:6" x14ac:dyDescent="0.3">
      <x:c r="F87893" s="3"/>
    </x:row>
    <x:row r="87894" spans="6:6" x14ac:dyDescent="0.3">
      <x:c r="F87894" s="3"/>
    </x:row>
    <x:row r="87895" spans="6:6" x14ac:dyDescent="0.3">
      <x:c r="F87895" s="3"/>
    </x:row>
    <x:row r="87896" spans="6:6" x14ac:dyDescent="0.3">
      <x:c r="F87896" s="3"/>
    </x:row>
    <x:row r="87897" spans="6:6" x14ac:dyDescent="0.3">
      <x:c r="F87897" s="3"/>
    </x:row>
    <x:row r="87898" spans="6:6" x14ac:dyDescent="0.3">
      <x:c r="F87898" s="3"/>
    </x:row>
    <x:row r="87899" spans="6:6" x14ac:dyDescent="0.3">
      <x:c r="F87899" s="3"/>
    </x:row>
    <x:row r="87900" spans="6:6" x14ac:dyDescent="0.3">
      <x:c r="F87900" s="3"/>
    </x:row>
    <x:row r="87901" spans="6:6" x14ac:dyDescent="0.3">
      <x:c r="F87901" s="3"/>
    </x:row>
    <x:row r="87902" spans="6:6" x14ac:dyDescent="0.3">
      <x:c r="F87902" s="3"/>
    </x:row>
    <x:row r="87903" spans="6:6" x14ac:dyDescent="0.3">
      <x:c r="F87903" s="3"/>
    </x:row>
    <x:row r="87904" spans="6:6" x14ac:dyDescent="0.3">
      <x:c r="F87904" s="3"/>
    </x:row>
    <x:row r="87905" spans="6:6" x14ac:dyDescent="0.3">
      <x:c r="F87905" s="3"/>
    </x:row>
    <x:row r="87906" spans="6:6" x14ac:dyDescent="0.3">
      <x:c r="F87906" s="3"/>
    </x:row>
    <x:row r="87907" spans="6:6" x14ac:dyDescent="0.3">
      <x:c r="F87907" s="3"/>
    </x:row>
    <x:row r="87908" spans="6:6" x14ac:dyDescent="0.3">
      <x:c r="F87908" s="3"/>
    </x:row>
    <x:row r="87909" spans="6:6" x14ac:dyDescent="0.3">
      <x:c r="F87909" s="3"/>
    </x:row>
    <x:row r="87910" spans="6:6" x14ac:dyDescent="0.3">
      <x:c r="F87910" s="3"/>
    </x:row>
    <x:row r="87911" spans="6:6" x14ac:dyDescent="0.3">
      <x:c r="F87911" s="3"/>
    </x:row>
    <x:row r="87912" spans="6:6" x14ac:dyDescent="0.3">
      <x:c r="F87912" s="3"/>
    </x:row>
    <x:row r="87913" spans="6:6" x14ac:dyDescent="0.3">
      <x:c r="F87913" s="3"/>
    </x:row>
    <x:row r="87914" spans="6:6" x14ac:dyDescent="0.3">
      <x:c r="F87914" s="3"/>
    </x:row>
    <x:row r="87915" spans="6:6" x14ac:dyDescent="0.3">
      <x:c r="F87915" s="3"/>
    </x:row>
    <x:row r="87916" spans="6:6" x14ac:dyDescent="0.3">
      <x:c r="F87916" s="3"/>
    </x:row>
    <x:row r="87917" spans="6:6" x14ac:dyDescent="0.3">
      <x:c r="F87917" s="3"/>
    </x:row>
    <x:row r="87918" spans="6:6" x14ac:dyDescent="0.3">
      <x:c r="F87918" s="3"/>
    </x:row>
    <x:row r="87919" spans="6:6" x14ac:dyDescent="0.3">
      <x:c r="F87919" s="3"/>
    </x:row>
    <x:row r="87920" spans="6:6" x14ac:dyDescent="0.3">
      <x:c r="F87920" s="3"/>
    </x:row>
    <x:row r="87921" spans="6:6" x14ac:dyDescent="0.3">
      <x:c r="F87921" s="3"/>
    </x:row>
    <x:row r="87922" spans="6:6" x14ac:dyDescent="0.3">
      <x:c r="F87922" s="3"/>
    </x:row>
    <x:row r="87923" spans="6:6" x14ac:dyDescent="0.3">
      <x:c r="F87923" s="3"/>
    </x:row>
    <x:row r="87924" spans="6:6" x14ac:dyDescent="0.3">
      <x:c r="F87924" s="3"/>
    </x:row>
    <x:row r="87925" spans="6:6" x14ac:dyDescent="0.3">
      <x:c r="F87925" s="3"/>
    </x:row>
    <x:row r="87926" spans="6:6" x14ac:dyDescent="0.3">
      <x:c r="F87926" s="3"/>
    </x:row>
    <x:row r="87927" spans="6:6" x14ac:dyDescent="0.3">
      <x:c r="F87927" s="3"/>
    </x:row>
    <x:row r="87928" spans="6:6" x14ac:dyDescent="0.3">
      <x:c r="F87928" s="3"/>
    </x:row>
    <x:row r="87929" spans="6:6" x14ac:dyDescent="0.3">
      <x:c r="F87929" s="3"/>
    </x:row>
    <x:row r="87930" spans="6:6" x14ac:dyDescent="0.3">
      <x:c r="F87930" s="3"/>
    </x:row>
    <x:row r="87931" spans="6:6" x14ac:dyDescent="0.3">
      <x:c r="F87931" s="3"/>
    </x:row>
    <x:row r="87932" spans="6:6" x14ac:dyDescent="0.3">
      <x:c r="F87932" s="3"/>
    </x:row>
    <x:row r="87933" spans="6:6" x14ac:dyDescent="0.3">
      <x:c r="F87933" s="3"/>
    </x:row>
    <x:row r="87934" spans="6:6" x14ac:dyDescent="0.3">
      <x:c r="F87934" s="3"/>
    </x:row>
    <x:row r="87935" spans="6:6" x14ac:dyDescent="0.3">
      <x:c r="F87935" s="3"/>
    </x:row>
    <x:row r="87936" spans="6:6" x14ac:dyDescent="0.3">
      <x:c r="F87936" s="3"/>
    </x:row>
    <x:row r="87937" spans="6:6" x14ac:dyDescent="0.3">
      <x:c r="F87937" s="3"/>
    </x:row>
    <x:row r="87938" spans="6:6" x14ac:dyDescent="0.3">
      <x:c r="F87938" s="3"/>
    </x:row>
    <x:row r="87939" spans="6:6" x14ac:dyDescent="0.3">
      <x:c r="F87939" s="3"/>
    </x:row>
    <x:row r="87940" spans="6:6" x14ac:dyDescent="0.3">
      <x:c r="F87940" s="3"/>
    </x:row>
    <x:row r="87941" spans="6:6" x14ac:dyDescent="0.3">
      <x:c r="F87941" s="3"/>
    </x:row>
    <x:row r="87942" spans="6:6" x14ac:dyDescent="0.3">
      <x:c r="F87942" s="3"/>
    </x:row>
    <x:row r="87943" spans="6:6" x14ac:dyDescent="0.3">
      <x:c r="F87943" s="3"/>
    </x:row>
    <x:row r="87944" spans="6:6" x14ac:dyDescent="0.3">
      <x:c r="F87944" s="3"/>
    </x:row>
    <x:row r="87945" spans="6:6" x14ac:dyDescent="0.3">
      <x:c r="F87945" s="3"/>
    </x:row>
    <x:row r="87946" spans="6:6" x14ac:dyDescent="0.3">
      <x:c r="F87946" s="3"/>
    </x:row>
    <x:row r="87947" spans="6:6" x14ac:dyDescent="0.3">
      <x:c r="F87947" s="3"/>
    </x:row>
    <x:row r="87948" spans="6:6" x14ac:dyDescent="0.3">
      <x:c r="F87948" s="3"/>
    </x:row>
    <x:row r="87949" spans="6:6" x14ac:dyDescent="0.3">
      <x:c r="F87949" s="3"/>
    </x:row>
    <x:row r="87950" spans="6:6" x14ac:dyDescent="0.3">
      <x:c r="F87950" s="3"/>
    </x:row>
    <x:row r="87951" spans="6:6" x14ac:dyDescent="0.3">
      <x:c r="F87951" s="3"/>
    </x:row>
    <x:row r="87952" spans="6:6" x14ac:dyDescent="0.3">
      <x:c r="F87952" s="3"/>
    </x:row>
    <x:row r="87953" spans="6:6" x14ac:dyDescent="0.3">
      <x:c r="F87953" s="3"/>
    </x:row>
    <x:row r="87954" spans="6:6" x14ac:dyDescent="0.3">
      <x:c r="F87954" s="3"/>
    </x:row>
    <x:row r="87955" spans="6:6" x14ac:dyDescent="0.3">
      <x:c r="F87955" s="3"/>
    </x:row>
    <x:row r="87956" spans="6:6" x14ac:dyDescent="0.3">
      <x:c r="F87956" s="3"/>
    </x:row>
    <x:row r="87957" spans="6:6" x14ac:dyDescent="0.3">
      <x:c r="F87957" s="3"/>
    </x:row>
    <x:row r="87958" spans="6:6" x14ac:dyDescent="0.3">
      <x:c r="F87958" s="3"/>
    </x:row>
    <x:row r="87959" spans="6:6" x14ac:dyDescent="0.3">
      <x:c r="F87959" s="3"/>
    </x:row>
    <x:row r="87960" spans="6:6" x14ac:dyDescent="0.3">
      <x:c r="F87960" s="3"/>
    </x:row>
    <x:row r="87961" spans="6:6" x14ac:dyDescent="0.3">
      <x:c r="F87961" s="3"/>
    </x:row>
    <x:row r="87962" spans="6:6" x14ac:dyDescent="0.3">
      <x:c r="F87962" s="3"/>
    </x:row>
    <x:row r="87963" spans="6:6" x14ac:dyDescent="0.3">
      <x:c r="F87963" s="3"/>
    </x:row>
    <x:row r="87964" spans="6:6" x14ac:dyDescent="0.3">
      <x:c r="F87964" s="3"/>
    </x:row>
    <x:row r="87965" spans="6:6" x14ac:dyDescent="0.3">
      <x:c r="F87965" s="3"/>
    </x:row>
    <x:row r="87966" spans="6:6" x14ac:dyDescent="0.3">
      <x:c r="F87966" s="3"/>
    </x:row>
    <x:row r="87967" spans="6:6" x14ac:dyDescent="0.3">
      <x:c r="F87967" s="3"/>
    </x:row>
    <x:row r="87968" spans="6:6" x14ac:dyDescent="0.3">
      <x:c r="F87968" s="3"/>
    </x:row>
    <x:row r="87969" spans="6:6" x14ac:dyDescent="0.3">
      <x:c r="F87969" s="3"/>
    </x:row>
    <x:row r="87970" spans="6:6" x14ac:dyDescent="0.3">
      <x:c r="F87970" s="3"/>
    </x:row>
    <x:row r="87971" spans="6:6" x14ac:dyDescent="0.3">
      <x:c r="F87971" s="3"/>
    </x:row>
    <x:row r="87972" spans="6:6" x14ac:dyDescent="0.3">
      <x:c r="F87972" s="3"/>
    </x:row>
    <x:row r="87973" spans="6:6" x14ac:dyDescent="0.3">
      <x:c r="F87973" s="3"/>
    </x:row>
    <x:row r="87974" spans="6:6" x14ac:dyDescent="0.3">
      <x:c r="F87974" s="3"/>
    </x:row>
    <x:row r="87975" spans="6:6" x14ac:dyDescent="0.3">
      <x:c r="F87975" s="3"/>
    </x:row>
    <x:row r="87976" spans="6:6" x14ac:dyDescent="0.3">
      <x:c r="F87976" s="3"/>
    </x:row>
    <x:row r="87977" spans="6:6" x14ac:dyDescent="0.3">
      <x:c r="F87977" s="3"/>
    </x:row>
    <x:row r="87978" spans="6:6" x14ac:dyDescent="0.3">
      <x:c r="F87978" s="3"/>
    </x:row>
    <x:row r="87979" spans="6:6" x14ac:dyDescent="0.3">
      <x:c r="F87979" s="3"/>
    </x:row>
    <x:row r="87980" spans="6:6" x14ac:dyDescent="0.3">
      <x:c r="F87980" s="3"/>
    </x:row>
    <x:row r="87981" spans="6:6" x14ac:dyDescent="0.3">
      <x:c r="F87981" s="3"/>
    </x:row>
    <x:row r="87982" spans="6:6" x14ac:dyDescent="0.3">
      <x:c r="F87982" s="3"/>
    </x:row>
    <x:row r="87983" spans="6:6" x14ac:dyDescent="0.3">
      <x:c r="F87983" s="3"/>
    </x:row>
    <x:row r="87984" spans="6:6" x14ac:dyDescent="0.3">
      <x:c r="F87984" s="3"/>
    </x:row>
    <x:row r="87985" spans="6:6" x14ac:dyDescent="0.3">
      <x:c r="F87985" s="3"/>
    </x:row>
    <x:row r="87986" spans="6:6" x14ac:dyDescent="0.3">
      <x:c r="F87986" s="3"/>
    </x:row>
    <x:row r="87987" spans="6:6" x14ac:dyDescent="0.3">
      <x:c r="F87987" s="3"/>
    </x:row>
    <x:row r="87988" spans="6:6" x14ac:dyDescent="0.3">
      <x:c r="F87988" s="3"/>
    </x:row>
    <x:row r="87989" spans="6:6" x14ac:dyDescent="0.3">
      <x:c r="F87989" s="3"/>
    </x:row>
    <x:row r="87990" spans="6:6" x14ac:dyDescent="0.3">
      <x:c r="F87990" s="3"/>
    </x:row>
    <x:row r="87991" spans="6:6" x14ac:dyDescent="0.3">
      <x:c r="F87991" s="3"/>
    </x:row>
    <x:row r="87992" spans="6:6" x14ac:dyDescent="0.3">
      <x:c r="F87992" s="3"/>
    </x:row>
    <x:row r="87993" spans="6:6" x14ac:dyDescent="0.3">
      <x:c r="F87993" s="3"/>
    </x:row>
    <x:row r="87994" spans="6:6" x14ac:dyDescent="0.3">
      <x:c r="F87994" s="3"/>
    </x:row>
    <x:row r="87995" spans="6:6" x14ac:dyDescent="0.3">
      <x:c r="F87995" s="3"/>
    </x:row>
    <x:row r="87996" spans="6:6" x14ac:dyDescent="0.3">
      <x:c r="F87996" s="3"/>
    </x:row>
    <x:row r="87997" spans="6:6" x14ac:dyDescent="0.3">
      <x:c r="F87997" s="3"/>
    </x:row>
    <x:row r="87998" spans="6:6" x14ac:dyDescent="0.3">
      <x:c r="F87998" s="3"/>
    </x:row>
    <x:row r="87999" spans="6:6" x14ac:dyDescent="0.3">
      <x:c r="F87999" s="3"/>
    </x:row>
    <x:row r="88000" spans="6:6" x14ac:dyDescent="0.3">
      <x:c r="F88000" s="3"/>
    </x:row>
    <x:row r="88001" spans="6:6" x14ac:dyDescent="0.3">
      <x:c r="F88001" s="3"/>
    </x:row>
    <x:row r="88002" spans="6:6" x14ac:dyDescent="0.3">
      <x:c r="F88002" s="3"/>
    </x:row>
    <x:row r="88003" spans="6:6" x14ac:dyDescent="0.3">
      <x:c r="F88003" s="3"/>
    </x:row>
    <x:row r="88004" spans="6:6" x14ac:dyDescent="0.3">
      <x:c r="F88004" s="3"/>
    </x:row>
    <x:row r="88005" spans="6:6" x14ac:dyDescent="0.3">
      <x:c r="F88005" s="3"/>
    </x:row>
    <x:row r="88006" spans="6:6" x14ac:dyDescent="0.3">
      <x:c r="F88006" s="3"/>
    </x:row>
    <x:row r="88007" spans="6:6" x14ac:dyDescent="0.3">
      <x:c r="F88007" s="3"/>
    </x:row>
    <x:row r="88008" spans="6:6" x14ac:dyDescent="0.3">
      <x:c r="F88008" s="3"/>
    </x:row>
    <x:row r="88009" spans="6:6" x14ac:dyDescent="0.3">
      <x:c r="F88009" s="3"/>
    </x:row>
    <x:row r="88010" spans="6:6" x14ac:dyDescent="0.3">
      <x:c r="F88010" s="3"/>
    </x:row>
    <x:row r="88011" spans="6:6" x14ac:dyDescent="0.3">
      <x:c r="F88011" s="3"/>
    </x:row>
    <x:row r="88012" spans="6:6" x14ac:dyDescent="0.3">
      <x:c r="F88012" s="3"/>
    </x:row>
    <x:row r="88013" spans="6:6" x14ac:dyDescent="0.3">
      <x:c r="F88013" s="3"/>
    </x:row>
    <x:row r="88014" spans="6:6" x14ac:dyDescent="0.3">
      <x:c r="F88014" s="3"/>
    </x:row>
    <x:row r="88015" spans="6:6" x14ac:dyDescent="0.3">
      <x:c r="F88015" s="3"/>
    </x:row>
    <x:row r="88016" spans="6:6" x14ac:dyDescent="0.3">
      <x:c r="F88016" s="3"/>
    </x:row>
    <x:row r="88017" spans="6:6" x14ac:dyDescent="0.3">
      <x:c r="F88017" s="3"/>
    </x:row>
    <x:row r="88018" spans="6:6" x14ac:dyDescent="0.3">
      <x:c r="F88018" s="3"/>
    </x:row>
    <x:row r="88019" spans="6:6" x14ac:dyDescent="0.3">
      <x:c r="F88019" s="3"/>
    </x:row>
    <x:row r="88020" spans="6:6" x14ac:dyDescent="0.3">
      <x:c r="F88020" s="3"/>
    </x:row>
    <x:row r="88021" spans="6:6" x14ac:dyDescent="0.3">
      <x:c r="F88021" s="3"/>
    </x:row>
    <x:row r="88022" spans="6:6" x14ac:dyDescent="0.3">
      <x:c r="F88022" s="3"/>
    </x:row>
    <x:row r="88023" spans="6:6" x14ac:dyDescent="0.3">
      <x:c r="F88023" s="3"/>
    </x:row>
    <x:row r="88024" spans="6:6" x14ac:dyDescent="0.3">
      <x:c r="F88024" s="3"/>
    </x:row>
    <x:row r="88025" spans="6:6" x14ac:dyDescent="0.3">
      <x:c r="F88025" s="3"/>
    </x:row>
    <x:row r="88026" spans="6:6" x14ac:dyDescent="0.3">
      <x:c r="F88026" s="3"/>
    </x:row>
    <x:row r="88027" spans="6:6" x14ac:dyDescent="0.3">
      <x:c r="F88027" s="3"/>
    </x:row>
    <x:row r="88028" spans="6:6" x14ac:dyDescent="0.3">
      <x:c r="F88028" s="3"/>
    </x:row>
    <x:row r="88029" spans="6:6" x14ac:dyDescent="0.3">
      <x:c r="F88029" s="3"/>
    </x:row>
    <x:row r="88030" spans="6:6" x14ac:dyDescent="0.3">
      <x:c r="F88030" s="3"/>
    </x:row>
    <x:row r="88031" spans="6:6" x14ac:dyDescent="0.3">
      <x:c r="F88031" s="3"/>
    </x:row>
    <x:row r="88032" spans="6:6" x14ac:dyDescent="0.3">
      <x:c r="F88032" s="3"/>
    </x:row>
    <x:row r="88033" spans="6:6" x14ac:dyDescent="0.3">
      <x:c r="F88033" s="3"/>
    </x:row>
    <x:row r="88034" spans="6:6" x14ac:dyDescent="0.3">
      <x:c r="F88034" s="3"/>
    </x:row>
    <x:row r="88035" spans="6:6" x14ac:dyDescent="0.3">
      <x:c r="F88035" s="3"/>
    </x:row>
    <x:row r="88036" spans="6:6" x14ac:dyDescent="0.3">
      <x:c r="F88036" s="3"/>
    </x:row>
    <x:row r="88037" spans="6:6" x14ac:dyDescent="0.3">
      <x:c r="F88037" s="3"/>
    </x:row>
    <x:row r="88038" spans="6:6" x14ac:dyDescent="0.3">
      <x:c r="F88038" s="3"/>
    </x:row>
    <x:row r="88039" spans="6:6" x14ac:dyDescent="0.3">
      <x:c r="F88039" s="3"/>
    </x:row>
    <x:row r="88040" spans="6:6" x14ac:dyDescent="0.3">
      <x:c r="F88040" s="3"/>
    </x:row>
    <x:row r="88041" spans="6:6" x14ac:dyDescent="0.3">
      <x:c r="F88041" s="3"/>
    </x:row>
    <x:row r="88042" spans="6:6" x14ac:dyDescent="0.3">
      <x:c r="F88042" s="3"/>
    </x:row>
    <x:row r="88043" spans="6:6" x14ac:dyDescent="0.3">
      <x:c r="F88043" s="3"/>
    </x:row>
    <x:row r="88044" spans="6:6" x14ac:dyDescent="0.3">
      <x:c r="F88044" s="3"/>
    </x:row>
    <x:row r="88045" spans="6:6" x14ac:dyDescent="0.3">
      <x:c r="F88045" s="3"/>
    </x:row>
    <x:row r="88046" spans="6:6" x14ac:dyDescent="0.3">
      <x:c r="F88046" s="3"/>
    </x:row>
    <x:row r="88047" spans="6:6" x14ac:dyDescent="0.3">
      <x:c r="F88047" s="3"/>
    </x:row>
    <x:row r="88048" spans="6:6" x14ac:dyDescent="0.3">
      <x:c r="F88048" s="3"/>
    </x:row>
    <x:row r="88049" spans="6:6" x14ac:dyDescent="0.3">
      <x:c r="F88049" s="3"/>
    </x:row>
    <x:row r="88050" spans="6:6" x14ac:dyDescent="0.3">
      <x:c r="F88050" s="3"/>
    </x:row>
    <x:row r="88051" spans="6:6" x14ac:dyDescent="0.3">
      <x:c r="F88051" s="3"/>
    </x:row>
    <x:row r="88052" spans="6:6" x14ac:dyDescent="0.3">
      <x:c r="F88052" s="3"/>
    </x:row>
    <x:row r="88053" spans="6:6" x14ac:dyDescent="0.3">
      <x:c r="F88053" s="3"/>
    </x:row>
    <x:row r="88054" spans="6:6" x14ac:dyDescent="0.3">
      <x:c r="F88054" s="3"/>
    </x:row>
    <x:row r="88055" spans="6:6" x14ac:dyDescent="0.3">
      <x:c r="F88055" s="3"/>
    </x:row>
    <x:row r="88056" spans="6:6" x14ac:dyDescent="0.3">
      <x:c r="F88056" s="3"/>
    </x:row>
    <x:row r="88057" spans="6:6" x14ac:dyDescent="0.3">
      <x:c r="F88057" s="3"/>
    </x:row>
    <x:row r="88058" spans="6:6" x14ac:dyDescent="0.3">
      <x:c r="F88058" s="3"/>
    </x:row>
    <x:row r="88059" spans="6:6" x14ac:dyDescent="0.3">
      <x:c r="F88059" s="3"/>
    </x:row>
    <x:row r="88060" spans="6:6" x14ac:dyDescent="0.3">
      <x:c r="F88060" s="3"/>
    </x:row>
    <x:row r="88061" spans="6:6" x14ac:dyDescent="0.3">
      <x:c r="F88061" s="3"/>
    </x:row>
    <x:row r="88062" spans="6:6" x14ac:dyDescent="0.3">
      <x:c r="F88062" s="3"/>
    </x:row>
    <x:row r="88063" spans="6:6" x14ac:dyDescent="0.3">
      <x:c r="F88063" s="3"/>
    </x:row>
    <x:row r="88064" spans="6:6" x14ac:dyDescent="0.3">
      <x:c r="F88064" s="3"/>
    </x:row>
    <x:row r="88065" spans="6:6" x14ac:dyDescent="0.3">
      <x:c r="F88065" s="3"/>
    </x:row>
    <x:row r="88066" spans="6:6" x14ac:dyDescent="0.3">
      <x:c r="F88066" s="3"/>
    </x:row>
    <x:row r="88067" spans="6:6" x14ac:dyDescent="0.3">
      <x:c r="F88067" s="3"/>
    </x:row>
    <x:row r="88068" spans="6:6" x14ac:dyDescent="0.3">
      <x:c r="F88068" s="3"/>
    </x:row>
    <x:row r="88069" spans="6:6" x14ac:dyDescent="0.3">
      <x:c r="F88069" s="3"/>
    </x:row>
    <x:row r="88070" spans="6:6" x14ac:dyDescent="0.3">
      <x:c r="F88070" s="3"/>
    </x:row>
    <x:row r="88071" spans="6:6" x14ac:dyDescent="0.3">
      <x:c r="F88071" s="3"/>
    </x:row>
    <x:row r="88072" spans="6:6" x14ac:dyDescent="0.3">
      <x:c r="F88072" s="3"/>
    </x:row>
    <x:row r="88073" spans="6:6" x14ac:dyDescent="0.3">
      <x:c r="F88073" s="3"/>
    </x:row>
    <x:row r="88074" spans="6:6" x14ac:dyDescent="0.3">
      <x:c r="F88074" s="3"/>
    </x:row>
    <x:row r="88075" spans="6:6" x14ac:dyDescent="0.3">
      <x:c r="F88075" s="3"/>
    </x:row>
    <x:row r="88076" spans="6:6" x14ac:dyDescent="0.3">
      <x:c r="F88076" s="3"/>
    </x:row>
    <x:row r="88077" spans="6:6" x14ac:dyDescent="0.3">
      <x:c r="F88077" s="3"/>
    </x:row>
    <x:row r="88078" spans="6:6" x14ac:dyDescent="0.3">
      <x:c r="F88078" s="3"/>
    </x:row>
    <x:row r="88079" spans="6:6" x14ac:dyDescent="0.3">
      <x:c r="F88079" s="3"/>
    </x:row>
    <x:row r="88080" spans="6:6" x14ac:dyDescent="0.3">
      <x:c r="F88080" s="3"/>
    </x:row>
    <x:row r="88081" spans="6:6" x14ac:dyDescent="0.3">
      <x:c r="F88081" s="3"/>
    </x:row>
    <x:row r="88082" spans="6:6" x14ac:dyDescent="0.3">
      <x:c r="F88082" s="3"/>
    </x:row>
    <x:row r="88083" spans="6:6" x14ac:dyDescent="0.3">
      <x:c r="F88083" s="3"/>
    </x:row>
    <x:row r="88084" spans="6:6" x14ac:dyDescent="0.3">
      <x:c r="F88084" s="3"/>
    </x:row>
    <x:row r="88085" spans="6:6" x14ac:dyDescent="0.3">
      <x:c r="F88085" s="3"/>
    </x:row>
    <x:row r="88086" spans="6:6" x14ac:dyDescent="0.3">
      <x:c r="F88086" s="3"/>
    </x:row>
    <x:row r="88087" spans="6:6" x14ac:dyDescent="0.3">
      <x:c r="F88087" s="3"/>
    </x:row>
    <x:row r="88088" spans="6:6" x14ac:dyDescent="0.3">
      <x:c r="F88088" s="3"/>
    </x:row>
    <x:row r="88089" spans="6:6" x14ac:dyDescent="0.3">
      <x:c r="F88089" s="3"/>
    </x:row>
    <x:row r="88090" spans="6:6" x14ac:dyDescent="0.3">
      <x:c r="F88090" s="3"/>
    </x:row>
    <x:row r="88091" spans="6:6" x14ac:dyDescent="0.3">
      <x:c r="F88091" s="3"/>
    </x:row>
    <x:row r="88092" spans="6:6" x14ac:dyDescent="0.3">
      <x:c r="F88092" s="3"/>
    </x:row>
    <x:row r="88093" spans="6:6" x14ac:dyDescent="0.3">
      <x:c r="F88093" s="3"/>
    </x:row>
    <x:row r="88094" spans="6:6" x14ac:dyDescent="0.3">
      <x:c r="F88094" s="3"/>
    </x:row>
    <x:row r="88095" spans="6:6" x14ac:dyDescent="0.3">
      <x:c r="F88095" s="3"/>
    </x:row>
    <x:row r="88096" spans="6:6" x14ac:dyDescent="0.3">
      <x:c r="F88096" s="3"/>
    </x:row>
    <x:row r="88097" spans="6:6" x14ac:dyDescent="0.3">
      <x:c r="F88097" s="3"/>
    </x:row>
    <x:row r="88098" spans="6:6" x14ac:dyDescent="0.3">
      <x:c r="F88098" s="3"/>
    </x:row>
    <x:row r="88099" spans="6:6" x14ac:dyDescent="0.3">
      <x:c r="F88099" s="3"/>
    </x:row>
    <x:row r="88100" spans="6:6" x14ac:dyDescent="0.3">
      <x:c r="F88100" s="3"/>
    </x:row>
    <x:row r="88101" spans="6:6" x14ac:dyDescent="0.3">
      <x:c r="F88101" s="3"/>
    </x:row>
    <x:row r="88102" spans="6:6" x14ac:dyDescent="0.3">
      <x:c r="F88102" s="3"/>
    </x:row>
    <x:row r="88103" spans="6:6" x14ac:dyDescent="0.3">
      <x:c r="F88103" s="3"/>
    </x:row>
    <x:row r="88104" spans="6:6" x14ac:dyDescent="0.3">
      <x:c r="F88104" s="3"/>
    </x:row>
    <x:row r="88105" spans="6:6" x14ac:dyDescent="0.3">
      <x:c r="F88105" s="3"/>
    </x:row>
    <x:row r="88106" spans="6:6" x14ac:dyDescent="0.3">
      <x:c r="F88106" s="3"/>
    </x:row>
    <x:row r="88107" spans="6:6" x14ac:dyDescent="0.3">
      <x:c r="F88107" s="3"/>
    </x:row>
    <x:row r="88108" spans="6:6" x14ac:dyDescent="0.3">
      <x:c r="F88108" s="3"/>
    </x:row>
    <x:row r="88109" spans="6:6" x14ac:dyDescent="0.3">
      <x:c r="F88109" s="3"/>
    </x:row>
    <x:row r="88110" spans="6:6" x14ac:dyDescent="0.3">
      <x:c r="F88110" s="3"/>
    </x:row>
    <x:row r="88111" spans="6:6" x14ac:dyDescent="0.3">
      <x:c r="F88111" s="3"/>
    </x:row>
    <x:row r="88112" spans="6:6" x14ac:dyDescent="0.3">
      <x:c r="F88112" s="3"/>
    </x:row>
    <x:row r="88113" spans="6:6" x14ac:dyDescent="0.3">
      <x:c r="F88113" s="3"/>
    </x:row>
    <x:row r="88114" spans="6:6" x14ac:dyDescent="0.3">
      <x:c r="F88114" s="3"/>
    </x:row>
    <x:row r="88115" spans="6:6" x14ac:dyDescent="0.3">
      <x:c r="F88115" s="3"/>
    </x:row>
    <x:row r="88116" spans="6:6" x14ac:dyDescent="0.3">
      <x:c r="F88116" s="3"/>
    </x:row>
    <x:row r="88117" spans="6:6" x14ac:dyDescent="0.3">
      <x:c r="F88117" s="3"/>
    </x:row>
    <x:row r="88118" spans="6:6" x14ac:dyDescent="0.3">
      <x:c r="F88118" s="3"/>
    </x:row>
    <x:row r="88119" spans="6:6" x14ac:dyDescent="0.3">
      <x:c r="F88119" s="3"/>
    </x:row>
    <x:row r="88120" spans="6:6" x14ac:dyDescent="0.3">
      <x:c r="F88120" s="3"/>
    </x:row>
    <x:row r="88121" spans="6:6" x14ac:dyDescent="0.3">
      <x:c r="F88121" s="3"/>
    </x:row>
    <x:row r="88122" spans="6:6" x14ac:dyDescent="0.3">
      <x:c r="F88122" s="3"/>
    </x:row>
    <x:row r="88123" spans="6:6" x14ac:dyDescent="0.3">
      <x:c r="F88123" s="3"/>
    </x:row>
    <x:row r="88124" spans="6:6" x14ac:dyDescent="0.3">
      <x:c r="F88124" s="3"/>
    </x:row>
    <x:row r="88125" spans="6:6" x14ac:dyDescent="0.3">
      <x:c r="F88125" s="3"/>
    </x:row>
    <x:row r="88126" spans="6:6" x14ac:dyDescent="0.3">
      <x:c r="F88126" s="3"/>
    </x:row>
    <x:row r="88127" spans="6:6" x14ac:dyDescent="0.3">
      <x:c r="F88127" s="3"/>
    </x:row>
    <x:row r="88128" spans="6:6" x14ac:dyDescent="0.3">
      <x:c r="F88128" s="3"/>
    </x:row>
    <x:row r="88129" spans="6:6" x14ac:dyDescent="0.3">
      <x:c r="F88129" s="3"/>
    </x:row>
    <x:row r="88130" spans="6:6" x14ac:dyDescent="0.3">
      <x:c r="F88130" s="3"/>
    </x:row>
    <x:row r="88131" spans="6:6" x14ac:dyDescent="0.3">
      <x:c r="F88131" s="3"/>
    </x:row>
    <x:row r="88132" spans="6:6" x14ac:dyDescent="0.3">
      <x:c r="F88132" s="3"/>
    </x:row>
    <x:row r="88133" spans="6:6" x14ac:dyDescent="0.3">
      <x:c r="F88133" s="3"/>
    </x:row>
    <x:row r="88134" spans="6:6" x14ac:dyDescent="0.3">
      <x:c r="F88134" s="3"/>
    </x:row>
    <x:row r="88135" spans="6:6" x14ac:dyDescent="0.3">
      <x:c r="F88135" s="3"/>
    </x:row>
    <x:row r="88136" spans="6:6" x14ac:dyDescent="0.3">
      <x:c r="F88136" s="3"/>
    </x:row>
    <x:row r="88137" spans="6:6" x14ac:dyDescent="0.3">
      <x:c r="F88137" s="3"/>
    </x:row>
    <x:row r="88138" spans="6:6" x14ac:dyDescent="0.3">
      <x:c r="F88138" s="3"/>
    </x:row>
    <x:row r="88139" spans="6:6" x14ac:dyDescent="0.3">
      <x:c r="F88139" s="3"/>
    </x:row>
    <x:row r="88140" spans="6:6" x14ac:dyDescent="0.3">
      <x:c r="F88140" s="3"/>
    </x:row>
    <x:row r="88141" spans="6:6" x14ac:dyDescent="0.3">
      <x:c r="F88141" s="3"/>
    </x:row>
    <x:row r="88142" spans="6:6" x14ac:dyDescent="0.3">
      <x:c r="F88142" s="3"/>
    </x:row>
    <x:row r="88143" spans="6:6" x14ac:dyDescent="0.3">
      <x:c r="F88143" s="3"/>
    </x:row>
    <x:row r="88144" spans="6:6" x14ac:dyDescent="0.3">
      <x:c r="F88144" s="3"/>
    </x:row>
    <x:row r="88145" spans="6:6" x14ac:dyDescent="0.3">
      <x:c r="F88145" s="3"/>
    </x:row>
    <x:row r="88146" spans="6:6" x14ac:dyDescent="0.3">
      <x:c r="F88146" s="3"/>
    </x:row>
    <x:row r="88147" spans="6:6" x14ac:dyDescent="0.3">
      <x:c r="F88147" s="3"/>
    </x:row>
    <x:row r="88148" spans="6:6" x14ac:dyDescent="0.3">
      <x:c r="F88148" s="3"/>
    </x:row>
    <x:row r="88149" spans="6:6" x14ac:dyDescent="0.3">
      <x:c r="F88149" s="3"/>
    </x:row>
    <x:row r="88150" spans="6:6" x14ac:dyDescent="0.3">
      <x:c r="F88150" s="3"/>
    </x:row>
    <x:row r="88151" spans="6:6" x14ac:dyDescent="0.3">
      <x:c r="F88151" s="3"/>
    </x:row>
    <x:row r="88152" spans="6:6" x14ac:dyDescent="0.3">
      <x:c r="F88152" s="3"/>
    </x:row>
    <x:row r="88153" spans="6:6" x14ac:dyDescent="0.3">
      <x:c r="F88153" s="3"/>
    </x:row>
    <x:row r="88154" spans="6:6" x14ac:dyDescent="0.3">
      <x:c r="F88154" s="3"/>
    </x:row>
    <x:row r="88155" spans="6:6" x14ac:dyDescent="0.3">
      <x:c r="F88155" s="3"/>
    </x:row>
    <x:row r="88156" spans="6:6" x14ac:dyDescent="0.3">
      <x:c r="F88156" s="3"/>
    </x:row>
    <x:row r="88157" spans="6:6" x14ac:dyDescent="0.3">
      <x:c r="F88157" s="3"/>
    </x:row>
    <x:row r="88158" spans="6:6" x14ac:dyDescent="0.3">
      <x:c r="F88158" s="3"/>
    </x:row>
    <x:row r="88159" spans="6:6" x14ac:dyDescent="0.3">
      <x:c r="F88159" s="3"/>
    </x:row>
    <x:row r="88160" spans="6:6" x14ac:dyDescent="0.3">
      <x:c r="F88160" s="3"/>
    </x:row>
    <x:row r="88161" spans="6:6" x14ac:dyDescent="0.3">
      <x:c r="F88161" s="3"/>
    </x:row>
    <x:row r="88162" spans="6:6" x14ac:dyDescent="0.3">
      <x:c r="F88162" s="3"/>
    </x:row>
    <x:row r="88163" spans="6:6" x14ac:dyDescent="0.3">
      <x:c r="F88163" s="3"/>
    </x:row>
    <x:row r="88164" spans="6:6" x14ac:dyDescent="0.3">
      <x:c r="F88164" s="3"/>
    </x:row>
    <x:row r="88165" spans="6:6" x14ac:dyDescent="0.3">
      <x:c r="F88165" s="3"/>
    </x:row>
    <x:row r="88166" spans="6:6" x14ac:dyDescent="0.3">
      <x:c r="F88166" s="3"/>
    </x:row>
    <x:row r="88167" spans="6:6" x14ac:dyDescent="0.3">
      <x:c r="F88167" s="3"/>
    </x:row>
    <x:row r="88168" spans="6:6" x14ac:dyDescent="0.3">
      <x:c r="F88168" s="3"/>
    </x:row>
    <x:row r="88169" spans="6:6" x14ac:dyDescent="0.3">
      <x:c r="F88169" s="3"/>
    </x:row>
    <x:row r="88170" spans="6:6" x14ac:dyDescent="0.3">
      <x:c r="F88170" s="3"/>
    </x:row>
    <x:row r="88171" spans="6:6" x14ac:dyDescent="0.3">
      <x:c r="F88171" s="3"/>
    </x:row>
    <x:row r="88172" spans="6:6" x14ac:dyDescent="0.3">
      <x:c r="F88172" s="3"/>
    </x:row>
    <x:row r="88173" spans="6:6" x14ac:dyDescent="0.3">
      <x:c r="F88173" s="3"/>
    </x:row>
    <x:row r="88174" spans="6:6" x14ac:dyDescent="0.3">
      <x:c r="F88174" s="3"/>
    </x:row>
    <x:row r="88175" spans="6:6" x14ac:dyDescent="0.3">
      <x:c r="F88175" s="3"/>
    </x:row>
    <x:row r="88176" spans="6:6" x14ac:dyDescent="0.3">
      <x:c r="F88176" s="3"/>
    </x:row>
    <x:row r="88177" spans="6:6" x14ac:dyDescent="0.3">
      <x:c r="F88177" s="3"/>
    </x:row>
    <x:row r="88178" spans="6:6" x14ac:dyDescent="0.3">
      <x:c r="F88178" s="3"/>
    </x:row>
    <x:row r="88179" spans="6:6" x14ac:dyDescent="0.3">
      <x:c r="F88179" s="3"/>
    </x:row>
    <x:row r="88180" spans="6:6" x14ac:dyDescent="0.3">
      <x:c r="F88180" s="3"/>
    </x:row>
    <x:row r="88181" spans="6:6" x14ac:dyDescent="0.3">
      <x:c r="F88181" s="3"/>
    </x:row>
    <x:row r="88182" spans="6:6" x14ac:dyDescent="0.3">
      <x:c r="F88182" s="3"/>
    </x:row>
    <x:row r="88183" spans="6:6" x14ac:dyDescent="0.3">
      <x:c r="F88183" s="3"/>
    </x:row>
    <x:row r="88184" spans="6:6" x14ac:dyDescent="0.3">
      <x:c r="F88184" s="3"/>
    </x:row>
    <x:row r="88185" spans="6:6" x14ac:dyDescent="0.3">
      <x:c r="F88185" s="3"/>
    </x:row>
    <x:row r="88186" spans="6:6" x14ac:dyDescent="0.3">
      <x:c r="F88186" s="3"/>
    </x:row>
    <x:row r="88187" spans="6:6" x14ac:dyDescent="0.3">
      <x:c r="F88187" s="3"/>
    </x:row>
    <x:row r="88188" spans="6:6" x14ac:dyDescent="0.3">
      <x:c r="F88188" s="3"/>
    </x:row>
    <x:row r="88189" spans="6:6" x14ac:dyDescent="0.3">
      <x:c r="F88189" s="3"/>
    </x:row>
    <x:row r="88190" spans="6:6" x14ac:dyDescent="0.3">
      <x:c r="F88190" s="3"/>
    </x:row>
    <x:row r="88191" spans="6:6" x14ac:dyDescent="0.3">
      <x:c r="F88191" s="3"/>
    </x:row>
    <x:row r="88192" spans="6:6" x14ac:dyDescent="0.3">
      <x:c r="F88192" s="3"/>
    </x:row>
    <x:row r="88193" spans="6:6" x14ac:dyDescent="0.3">
      <x:c r="F88193" s="3"/>
    </x:row>
    <x:row r="88194" spans="6:6" x14ac:dyDescent="0.3">
      <x:c r="F88194" s="3"/>
    </x:row>
    <x:row r="88195" spans="6:6" x14ac:dyDescent="0.3">
      <x:c r="F88195" s="3"/>
    </x:row>
    <x:row r="88196" spans="6:6" x14ac:dyDescent="0.3">
      <x:c r="F88196" s="3"/>
    </x:row>
    <x:row r="88197" spans="6:6" x14ac:dyDescent="0.3">
      <x:c r="F88197" s="3"/>
    </x:row>
    <x:row r="88198" spans="6:6" x14ac:dyDescent="0.3">
      <x:c r="F88198" s="3"/>
    </x:row>
    <x:row r="88199" spans="6:6" x14ac:dyDescent="0.3">
      <x:c r="F88199" s="3"/>
    </x:row>
    <x:row r="88200" spans="6:6" x14ac:dyDescent="0.3">
      <x:c r="F88200" s="3"/>
    </x:row>
    <x:row r="88201" spans="6:6" x14ac:dyDescent="0.3">
      <x:c r="F88201" s="3"/>
    </x:row>
    <x:row r="88202" spans="6:6" x14ac:dyDescent="0.3">
      <x:c r="F88202" s="3"/>
    </x:row>
    <x:row r="88203" spans="6:6" x14ac:dyDescent="0.3">
      <x:c r="F88203" s="3"/>
    </x:row>
    <x:row r="88204" spans="6:6" x14ac:dyDescent="0.3">
      <x:c r="F88204" s="3"/>
    </x:row>
    <x:row r="88205" spans="6:6" x14ac:dyDescent="0.3">
      <x:c r="F88205" s="3"/>
    </x:row>
    <x:row r="88206" spans="6:6" x14ac:dyDescent="0.3">
      <x:c r="F88206" s="3"/>
    </x:row>
    <x:row r="88207" spans="6:6" x14ac:dyDescent="0.3">
      <x:c r="F88207" s="3"/>
    </x:row>
    <x:row r="88208" spans="6:6" x14ac:dyDescent="0.3">
      <x:c r="F88208" s="3"/>
    </x:row>
    <x:row r="88209" spans="6:6" x14ac:dyDescent="0.3">
      <x:c r="F88209" s="3"/>
    </x:row>
    <x:row r="88210" spans="6:6" x14ac:dyDescent="0.3">
      <x:c r="F88210" s="3"/>
    </x:row>
    <x:row r="88211" spans="6:6" x14ac:dyDescent="0.3">
      <x:c r="F88211" s="3"/>
    </x:row>
    <x:row r="88212" spans="6:6" x14ac:dyDescent="0.3">
      <x:c r="F88212" s="3"/>
    </x:row>
    <x:row r="88213" spans="6:6" x14ac:dyDescent="0.3">
      <x:c r="F88213" s="3"/>
    </x:row>
    <x:row r="88214" spans="6:6" x14ac:dyDescent="0.3">
      <x:c r="F88214" s="3"/>
    </x:row>
    <x:row r="88215" spans="6:6" x14ac:dyDescent="0.3">
      <x:c r="F88215" s="3"/>
    </x:row>
    <x:row r="88216" spans="6:6" x14ac:dyDescent="0.3">
      <x:c r="F88216" s="3"/>
    </x:row>
    <x:row r="88217" spans="6:6" x14ac:dyDescent="0.3">
      <x:c r="F88217" s="3"/>
    </x:row>
    <x:row r="88218" spans="6:6" x14ac:dyDescent="0.3">
      <x:c r="F88218" s="3"/>
    </x:row>
    <x:row r="88219" spans="6:6" x14ac:dyDescent="0.3">
      <x:c r="F88219" s="3"/>
    </x:row>
    <x:row r="88220" spans="6:6" x14ac:dyDescent="0.3">
      <x:c r="F88220" s="3"/>
    </x:row>
    <x:row r="88221" spans="6:6" x14ac:dyDescent="0.3">
      <x:c r="F88221" s="3"/>
    </x:row>
    <x:row r="88222" spans="6:6" x14ac:dyDescent="0.3">
      <x:c r="F88222" s="3"/>
    </x:row>
    <x:row r="88223" spans="6:6" x14ac:dyDescent="0.3">
      <x:c r="F88223" s="3"/>
    </x:row>
    <x:row r="88224" spans="6:6" x14ac:dyDescent="0.3">
      <x:c r="F88224" s="3"/>
    </x:row>
    <x:row r="88225" spans="6:6" x14ac:dyDescent="0.3">
      <x:c r="F88225" s="3"/>
    </x:row>
    <x:row r="88226" spans="6:6" x14ac:dyDescent="0.3">
      <x:c r="F88226" s="3"/>
    </x:row>
    <x:row r="88227" spans="6:6" x14ac:dyDescent="0.3">
      <x:c r="F88227" s="3"/>
    </x:row>
    <x:row r="88228" spans="6:6" x14ac:dyDescent="0.3">
      <x:c r="F88228" s="3"/>
    </x:row>
    <x:row r="88229" spans="6:6" x14ac:dyDescent="0.3">
      <x:c r="F88229" s="3"/>
    </x:row>
    <x:row r="88230" spans="6:6" x14ac:dyDescent="0.3">
      <x:c r="F88230" s="3"/>
    </x:row>
    <x:row r="88231" spans="6:6" x14ac:dyDescent="0.3">
      <x:c r="F88231" s="3"/>
    </x:row>
    <x:row r="88232" spans="6:6" x14ac:dyDescent="0.3">
      <x:c r="F88232" s="3"/>
    </x:row>
    <x:row r="88233" spans="6:6" x14ac:dyDescent="0.3">
      <x:c r="F88233" s="3"/>
    </x:row>
    <x:row r="88234" spans="6:6" x14ac:dyDescent="0.3">
      <x:c r="F88234" s="3"/>
    </x:row>
    <x:row r="88235" spans="6:6" x14ac:dyDescent="0.3">
      <x:c r="F88235" s="3"/>
    </x:row>
    <x:row r="88236" spans="6:6" x14ac:dyDescent="0.3">
      <x:c r="F88236" s="3"/>
    </x:row>
    <x:row r="88237" spans="6:6" x14ac:dyDescent="0.3">
      <x:c r="F88237" s="3"/>
    </x:row>
    <x:row r="88238" spans="6:6" x14ac:dyDescent="0.3">
      <x:c r="F88238" s="3"/>
    </x:row>
    <x:row r="88239" spans="6:6" x14ac:dyDescent="0.3">
      <x:c r="F88239" s="3"/>
    </x:row>
    <x:row r="88240" spans="6:6" x14ac:dyDescent="0.3">
      <x:c r="F88240" s="3"/>
    </x:row>
    <x:row r="88241" spans="6:6" x14ac:dyDescent="0.3">
      <x:c r="F88241" s="3"/>
    </x:row>
    <x:row r="88242" spans="6:6" x14ac:dyDescent="0.3">
      <x:c r="F88242" s="3"/>
    </x:row>
    <x:row r="88243" spans="6:6" x14ac:dyDescent="0.3">
      <x:c r="F88243" s="3"/>
    </x:row>
    <x:row r="88244" spans="6:6" x14ac:dyDescent="0.3">
      <x:c r="F88244" s="3"/>
    </x:row>
    <x:row r="88245" spans="6:6" x14ac:dyDescent="0.3">
      <x:c r="F88245" s="3"/>
    </x:row>
    <x:row r="88246" spans="6:6" x14ac:dyDescent="0.3">
      <x:c r="F88246" s="3"/>
    </x:row>
    <x:row r="88247" spans="6:6" x14ac:dyDescent="0.3">
      <x:c r="F88247" s="3"/>
    </x:row>
    <x:row r="88248" spans="6:6" x14ac:dyDescent="0.3">
      <x:c r="F88248" s="3"/>
    </x:row>
    <x:row r="88249" spans="6:6" x14ac:dyDescent="0.3">
      <x:c r="F88249" s="3"/>
    </x:row>
    <x:row r="88250" spans="6:6" x14ac:dyDescent="0.3">
      <x:c r="F88250" s="3"/>
    </x:row>
    <x:row r="88251" spans="6:6" x14ac:dyDescent="0.3">
      <x:c r="F88251" s="3"/>
    </x:row>
    <x:row r="88252" spans="6:6" x14ac:dyDescent="0.3">
      <x:c r="F88252" s="3"/>
    </x:row>
    <x:row r="88253" spans="6:6" x14ac:dyDescent="0.3">
      <x:c r="F88253" s="3"/>
    </x:row>
    <x:row r="88254" spans="6:6" x14ac:dyDescent="0.3">
      <x:c r="F88254" s="3"/>
    </x:row>
    <x:row r="88255" spans="6:6" x14ac:dyDescent="0.3">
      <x:c r="F88255" s="3"/>
    </x:row>
    <x:row r="88256" spans="6:6" x14ac:dyDescent="0.3">
      <x:c r="F88256" s="3"/>
    </x:row>
    <x:row r="88257" spans="6:6" x14ac:dyDescent="0.3">
      <x:c r="F88257" s="3"/>
    </x:row>
    <x:row r="88258" spans="6:6" x14ac:dyDescent="0.3">
      <x:c r="F88258" s="3"/>
    </x:row>
    <x:row r="88259" spans="6:6" x14ac:dyDescent="0.3">
      <x:c r="F88259" s="3"/>
    </x:row>
    <x:row r="88260" spans="6:6" x14ac:dyDescent="0.3">
      <x:c r="F88260" s="3"/>
    </x:row>
    <x:row r="88261" spans="6:6" x14ac:dyDescent="0.3">
      <x:c r="F88261" s="3"/>
    </x:row>
    <x:row r="88262" spans="6:6" x14ac:dyDescent="0.3">
      <x:c r="F88262" s="3"/>
    </x:row>
    <x:row r="88263" spans="6:6" x14ac:dyDescent="0.3">
      <x:c r="F88263" s="3"/>
    </x:row>
    <x:row r="88264" spans="6:6" x14ac:dyDescent="0.3">
      <x:c r="F88264" s="3"/>
    </x:row>
    <x:row r="88265" spans="6:6" x14ac:dyDescent="0.3">
      <x:c r="F88265" s="3"/>
    </x:row>
    <x:row r="88266" spans="6:6" x14ac:dyDescent="0.3">
      <x:c r="F88266" s="3"/>
    </x:row>
    <x:row r="88267" spans="6:6" x14ac:dyDescent="0.3">
      <x:c r="F88267" s="3"/>
    </x:row>
    <x:row r="88268" spans="6:6" x14ac:dyDescent="0.3">
      <x:c r="F88268" s="3"/>
    </x:row>
    <x:row r="88269" spans="6:6" x14ac:dyDescent="0.3">
      <x:c r="F88269" s="3"/>
    </x:row>
    <x:row r="88270" spans="6:6" x14ac:dyDescent="0.3">
      <x:c r="F88270" s="3"/>
    </x:row>
    <x:row r="88271" spans="6:6" x14ac:dyDescent="0.3">
      <x:c r="F88271" s="3"/>
    </x:row>
    <x:row r="88272" spans="6:6" x14ac:dyDescent="0.3">
      <x:c r="F88272" s="3"/>
    </x:row>
    <x:row r="88273" spans="6:6" x14ac:dyDescent="0.3">
      <x:c r="F88273" s="3"/>
    </x:row>
    <x:row r="88274" spans="6:6" x14ac:dyDescent="0.3">
      <x:c r="F88274" s="3"/>
    </x:row>
    <x:row r="88275" spans="6:6" x14ac:dyDescent="0.3">
      <x:c r="F88275" s="3"/>
    </x:row>
    <x:row r="88276" spans="6:6" x14ac:dyDescent="0.3">
      <x:c r="F88276" s="3"/>
    </x:row>
    <x:row r="88277" spans="6:6" x14ac:dyDescent="0.3">
      <x:c r="F88277" s="3"/>
    </x:row>
    <x:row r="88278" spans="6:6" x14ac:dyDescent="0.3">
      <x:c r="F88278" s="3"/>
    </x:row>
    <x:row r="88279" spans="6:6" x14ac:dyDescent="0.3">
      <x:c r="F88279" s="3"/>
    </x:row>
    <x:row r="88280" spans="6:6" x14ac:dyDescent="0.3">
      <x:c r="F88280" s="3"/>
    </x:row>
    <x:row r="88281" spans="6:6" x14ac:dyDescent="0.3">
      <x:c r="F88281" s="3"/>
    </x:row>
    <x:row r="88282" spans="6:6" x14ac:dyDescent="0.3">
      <x:c r="F88282" s="3"/>
    </x:row>
    <x:row r="88283" spans="6:6" x14ac:dyDescent="0.3">
      <x:c r="F88283" s="3"/>
    </x:row>
    <x:row r="88284" spans="6:6" x14ac:dyDescent="0.3">
      <x:c r="F88284" s="3"/>
    </x:row>
    <x:row r="88285" spans="6:6" x14ac:dyDescent="0.3">
      <x:c r="F88285" s="3"/>
    </x:row>
    <x:row r="88286" spans="6:6" x14ac:dyDescent="0.3">
      <x:c r="F88286" s="3"/>
    </x:row>
    <x:row r="88287" spans="6:6" x14ac:dyDescent="0.3">
      <x:c r="F88287" s="3"/>
    </x:row>
    <x:row r="88288" spans="6:6" x14ac:dyDescent="0.3">
      <x:c r="F88288" s="3"/>
    </x:row>
    <x:row r="88289" spans="6:6" x14ac:dyDescent="0.3">
      <x:c r="F88289" s="3"/>
    </x:row>
    <x:row r="88290" spans="6:6" x14ac:dyDescent="0.3">
      <x:c r="F88290" s="3"/>
    </x:row>
    <x:row r="88291" spans="6:6" x14ac:dyDescent="0.3">
      <x:c r="F88291" s="3"/>
    </x:row>
    <x:row r="88292" spans="6:6" x14ac:dyDescent="0.3">
      <x:c r="F88292" s="3"/>
    </x:row>
    <x:row r="88293" spans="6:6" x14ac:dyDescent="0.3">
      <x:c r="F88293" s="3"/>
    </x:row>
    <x:row r="88294" spans="6:6" x14ac:dyDescent="0.3">
      <x:c r="F88294" s="3"/>
    </x:row>
    <x:row r="88295" spans="6:6" x14ac:dyDescent="0.3">
      <x:c r="F88295" s="3"/>
    </x:row>
    <x:row r="88296" spans="6:6" x14ac:dyDescent="0.3">
      <x:c r="F88296" s="3"/>
    </x:row>
    <x:row r="88297" spans="6:6" x14ac:dyDescent="0.3">
      <x:c r="F88297" s="3"/>
    </x:row>
    <x:row r="88298" spans="6:6" x14ac:dyDescent="0.3">
      <x:c r="F88298" s="3"/>
    </x:row>
    <x:row r="88299" spans="6:6" x14ac:dyDescent="0.3">
      <x:c r="F88299" s="3"/>
    </x:row>
    <x:row r="88300" spans="6:6" x14ac:dyDescent="0.3">
      <x:c r="F88300" s="3"/>
    </x:row>
    <x:row r="88301" spans="6:6" x14ac:dyDescent="0.3">
      <x:c r="F88301" s="3"/>
    </x:row>
    <x:row r="88302" spans="6:6" x14ac:dyDescent="0.3">
      <x:c r="F88302" s="3"/>
    </x:row>
    <x:row r="88303" spans="6:6" x14ac:dyDescent="0.3">
      <x:c r="F88303" s="3"/>
    </x:row>
    <x:row r="88304" spans="6:6" x14ac:dyDescent="0.3">
      <x:c r="F88304" s="3"/>
    </x:row>
    <x:row r="88305" spans="6:6" x14ac:dyDescent="0.3">
      <x:c r="F88305" s="3"/>
    </x:row>
    <x:row r="88306" spans="6:6" x14ac:dyDescent="0.3">
      <x:c r="F88306" s="3"/>
    </x:row>
    <x:row r="88307" spans="6:6" x14ac:dyDescent="0.3">
      <x:c r="F88307" s="3"/>
    </x:row>
    <x:row r="88308" spans="6:6" x14ac:dyDescent="0.3">
      <x:c r="F88308" s="3"/>
    </x:row>
    <x:row r="88309" spans="6:6" x14ac:dyDescent="0.3">
      <x:c r="F88309" s="3"/>
    </x:row>
    <x:row r="88310" spans="6:6" x14ac:dyDescent="0.3">
      <x:c r="F88310" s="3"/>
    </x:row>
    <x:row r="88311" spans="6:6" x14ac:dyDescent="0.3">
      <x:c r="F88311" s="3"/>
    </x:row>
    <x:row r="88312" spans="6:6" x14ac:dyDescent="0.3">
      <x:c r="F88312" s="3"/>
    </x:row>
    <x:row r="88313" spans="6:6" x14ac:dyDescent="0.3">
      <x:c r="F88313" s="3"/>
    </x:row>
    <x:row r="88314" spans="6:6" x14ac:dyDescent="0.3">
      <x:c r="F88314" s="3"/>
    </x:row>
    <x:row r="88315" spans="6:6" x14ac:dyDescent="0.3">
      <x:c r="F88315" s="3"/>
    </x:row>
    <x:row r="88316" spans="6:6" x14ac:dyDescent="0.3">
      <x:c r="F88316" s="3"/>
    </x:row>
    <x:row r="88317" spans="6:6" x14ac:dyDescent="0.3">
      <x:c r="F88317" s="3"/>
    </x:row>
    <x:row r="88318" spans="6:6" x14ac:dyDescent="0.3">
      <x:c r="F88318" s="3"/>
    </x:row>
    <x:row r="88319" spans="6:6" x14ac:dyDescent="0.3">
      <x:c r="F88319" s="3"/>
    </x:row>
    <x:row r="88320" spans="6:6" x14ac:dyDescent="0.3">
      <x:c r="F88320" s="3"/>
    </x:row>
    <x:row r="88321" spans="6:6" x14ac:dyDescent="0.3">
      <x:c r="F88321" s="3"/>
    </x:row>
    <x:row r="88322" spans="6:6" x14ac:dyDescent="0.3">
      <x:c r="F88322" s="3"/>
    </x:row>
    <x:row r="88323" spans="6:6" x14ac:dyDescent="0.3">
      <x:c r="F88323" s="3"/>
    </x:row>
    <x:row r="88324" spans="6:6" x14ac:dyDescent="0.3">
      <x:c r="F88324" s="3"/>
    </x:row>
    <x:row r="88325" spans="6:6" x14ac:dyDescent="0.3">
      <x:c r="F88325" s="3"/>
    </x:row>
    <x:row r="88326" spans="6:6" x14ac:dyDescent="0.3">
      <x:c r="F88326" s="3"/>
    </x:row>
    <x:row r="88327" spans="6:6" x14ac:dyDescent="0.3">
      <x:c r="F88327" s="3"/>
    </x:row>
    <x:row r="88328" spans="6:6" x14ac:dyDescent="0.3">
      <x:c r="F88328" s="3"/>
    </x:row>
    <x:row r="88329" spans="6:6" x14ac:dyDescent="0.3">
      <x:c r="F88329" s="3"/>
    </x:row>
    <x:row r="88330" spans="6:6" x14ac:dyDescent="0.3">
      <x:c r="F88330" s="3"/>
    </x:row>
    <x:row r="88331" spans="6:6" x14ac:dyDescent="0.3">
      <x:c r="F88331" s="3"/>
    </x:row>
    <x:row r="88332" spans="6:6" x14ac:dyDescent="0.3">
      <x:c r="F88332" s="3"/>
    </x:row>
    <x:row r="88333" spans="6:6" x14ac:dyDescent="0.3">
      <x:c r="F88333" s="3"/>
    </x:row>
    <x:row r="88334" spans="6:6" x14ac:dyDescent="0.3">
      <x:c r="F88334" s="3"/>
    </x:row>
    <x:row r="88335" spans="6:6" x14ac:dyDescent="0.3">
      <x:c r="F88335" s="3"/>
    </x:row>
    <x:row r="88336" spans="6:6" x14ac:dyDescent="0.3">
      <x:c r="F88336" s="3"/>
    </x:row>
    <x:row r="88337" spans="6:6" x14ac:dyDescent="0.3">
      <x:c r="F88337" s="3"/>
    </x:row>
    <x:row r="88338" spans="6:6" x14ac:dyDescent="0.3">
      <x:c r="F88338" s="3"/>
    </x:row>
    <x:row r="88339" spans="6:6" x14ac:dyDescent="0.3">
      <x:c r="F88339" s="3"/>
    </x:row>
    <x:row r="88340" spans="6:6" x14ac:dyDescent="0.3">
      <x:c r="F88340" s="3"/>
    </x:row>
    <x:row r="88341" spans="6:6" x14ac:dyDescent="0.3">
      <x:c r="F88341" s="3"/>
    </x:row>
    <x:row r="88342" spans="6:6" x14ac:dyDescent="0.3">
      <x:c r="F88342" s="3"/>
    </x:row>
    <x:row r="88343" spans="6:6" x14ac:dyDescent="0.3">
      <x:c r="F88343" s="3"/>
    </x:row>
    <x:row r="88344" spans="6:6" x14ac:dyDescent="0.3">
      <x:c r="F88344" s="3"/>
    </x:row>
    <x:row r="88345" spans="6:6" x14ac:dyDescent="0.3">
      <x:c r="F88345" s="3"/>
    </x:row>
    <x:row r="88346" spans="6:6" x14ac:dyDescent="0.3">
      <x:c r="F88346" s="3"/>
    </x:row>
    <x:row r="88347" spans="6:6" x14ac:dyDescent="0.3">
      <x:c r="F88347" s="3"/>
    </x:row>
    <x:row r="88348" spans="6:6" x14ac:dyDescent="0.3">
      <x:c r="F88348" s="3"/>
    </x:row>
    <x:row r="88349" spans="6:6" x14ac:dyDescent="0.3">
      <x:c r="F88349" s="3"/>
    </x:row>
    <x:row r="88350" spans="6:6" x14ac:dyDescent="0.3">
      <x:c r="F88350" s="3"/>
    </x:row>
    <x:row r="88351" spans="6:6" x14ac:dyDescent="0.3">
      <x:c r="F88351" s="3"/>
    </x:row>
    <x:row r="88352" spans="6:6" x14ac:dyDescent="0.3">
      <x:c r="F88352" s="3"/>
    </x:row>
    <x:row r="88353" spans="6:6" x14ac:dyDescent="0.3">
      <x:c r="F88353" s="3"/>
    </x:row>
    <x:row r="88354" spans="6:6" x14ac:dyDescent="0.3">
      <x:c r="F88354" s="3"/>
    </x:row>
    <x:row r="88355" spans="6:6" x14ac:dyDescent="0.3">
      <x:c r="F88355" s="3"/>
    </x:row>
    <x:row r="88356" spans="6:6" x14ac:dyDescent="0.3">
      <x:c r="F88356" s="3"/>
    </x:row>
    <x:row r="88357" spans="6:6" x14ac:dyDescent="0.3">
      <x:c r="F88357" s="3"/>
    </x:row>
    <x:row r="88358" spans="6:6" x14ac:dyDescent="0.3">
      <x:c r="F88358" s="3"/>
    </x:row>
    <x:row r="88359" spans="6:6" x14ac:dyDescent="0.3">
      <x:c r="F88359" s="3"/>
    </x:row>
    <x:row r="88360" spans="6:6" x14ac:dyDescent="0.3">
      <x:c r="F88360" s="3"/>
    </x:row>
    <x:row r="88361" spans="6:6" x14ac:dyDescent="0.3">
      <x:c r="F88361" s="3"/>
    </x:row>
    <x:row r="88362" spans="6:6" x14ac:dyDescent="0.3">
      <x:c r="F88362" s="3"/>
    </x:row>
    <x:row r="88363" spans="6:6" x14ac:dyDescent="0.3">
      <x:c r="F88363" s="3"/>
    </x:row>
    <x:row r="88364" spans="6:6" x14ac:dyDescent="0.3">
      <x:c r="F88364" s="3"/>
    </x:row>
    <x:row r="88365" spans="6:6" x14ac:dyDescent="0.3">
      <x:c r="F88365" s="3"/>
    </x:row>
    <x:row r="88366" spans="6:6" x14ac:dyDescent="0.3">
      <x:c r="F88366" s="3"/>
    </x:row>
    <x:row r="88367" spans="6:6" x14ac:dyDescent="0.3">
      <x:c r="F88367" s="3"/>
    </x:row>
    <x:row r="88368" spans="6:6" x14ac:dyDescent="0.3">
      <x:c r="F88368" s="3"/>
    </x:row>
    <x:row r="88369" spans="6:6" x14ac:dyDescent="0.3">
      <x:c r="F88369" s="3"/>
    </x:row>
    <x:row r="88370" spans="6:6" x14ac:dyDescent="0.3">
      <x:c r="F88370" s="3"/>
    </x:row>
    <x:row r="88371" spans="6:6" x14ac:dyDescent="0.3">
      <x:c r="F88371" s="3"/>
    </x:row>
    <x:row r="88372" spans="6:6" x14ac:dyDescent="0.3">
      <x:c r="F88372" s="3"/>
    </x:row>
    <x:row r="88373" spans="6:6" x14ac:dyDescent="0.3">
      <x:c r="F88373" s="3"/>
    </x:row>
    <x:row r="88374" spans="6:6" x14ac:dyDescent="0.3">
      <x:c r="F88374" s="3"/>
    </x:row>
    <x:row r="88375" spans="6:6" x14ac:dyDescent="0.3">
      <x:c r="F88375" s="3"/>
    </x:row>
    <x:row r="88376" spans="6:6" x14ac:dyDescent="0.3">
      <x:c r="F88376" s="3"/>
    </x:row>
    <x:row r="88377" spans="6:6" x14ac:dyDescent="0.3">
      <x:c r="F88377" s="3"/>
    </x:row>
    <x:row r="88378" spans="6:6" x14ac:dyDescent="0.3">
      <x:c r="F88378" s="3"/>
    </x:row>
    <x:row r="88379" spans="6:6" x14ac:dyDescent="0.3">
      <x:c r="F88379" s="3"/>
    </x:row>
    <x:row r="88380" spans="6:6" x14ac:dyDescent="0.3">
      <x:c r="F88380" s="3"/>
    </x:row>
    <x:row r="88381" spans="6:6" x14ac:dyDescent="0.3">
      <x:c r="F88381" s="3"/>
    </x:row>
    <x:row r="88382" spans="6:6" x14ac:dyDescent="0.3">
      <x:c r="F88382" s="3"/>
    </x:row>
    <x:row r="88383" spans="6:6" x14ac:dyDescent="0.3">
      <x:c r="F88383" s="3"/>
    </x:row>
    <x:row r="88384" spans="6:6" x14ac:dyDescent="0.3">
      <x:c r="F88384" s="3"/>
    </x:row>
    <x:row r="88385" spans="6:6" x14ac:dyDescent="0.3">
      <x:c r="F88385" s="3"/>
    </x:row>
    <x:row r="88386" spans="6:6" x14ac:dyDescent="0.3">
      <x:c r="F88386" s="3"/>
    </x:row>
    <x:row r="88387" spans="6:6" x14ac:dyDescent="0.3">
      <x:c r="F88387" s="3"/>
    </x:row>
    <x:row r="88388" spans="6:6" x14ac:dyDescent="0.3">
      <x:c r="F88388" s="3"/>
    </x:row>
    <x:row r="88389" spans="6:6" x14ac:dyDescent="0.3">
      <x:c r="F88389" s="3"/>
    </x:row>
    <x:row r="88390" spans="6:6" x14ac:dyDescent="0.3">
      <x:c r="F88390" s="3"/>
    </x:row>
    <x:row r="88391" spans="6:6" x14ac:dyDescent="0.3">
      <x:c r="F88391" s="3"/>
    </x:row>
    <x:row r="88392" spans="6:6" x14ac:dyDescent="0.3">
      <x:c r="F88392" s="3"/>
    </x:row>
    <x:row r="88393" spans="6:6" x14ac:dyDescent="0.3">
      <x:c r="F88393" s="3"/>
    </x:row>
    <x:row r="88394" spans="6:6" x14ac:dyDescent="0.3">
      <x:c r="F88394" s="3"/>
    </x:row>
    <x:row r="88395" spans="6:6" x14ac:dyDescent="0.3">
      <x:c r="F88395" s="3"/>
    </x:row>
    <x:row r="88396" spans="6:6" x14ac:dyDescent="0.3">
      <x:c r="F88396" s="3"/>
    </x:row>
    <x:row r="88397" spans="6:6" x14ac:dyDescent="0.3">
      <x:c r="F88397" s="3"/>
    </x:row>
    <x:row r="88398" spans="6:6" x14ac:dyDescent="0.3">
      <x:c r="F88398" s="3"/>
    </x:row>
    <x:row r="88399" spans="6:6" x14ac:dyDescent="0.3">
      <x:c r="F88399" s="3"/>
    </x:row>
    <x:row r="88400" spans="6:6" x14ac:dyDescent="0.3">
      <x:c r="F88400" s="3"/>
    </x:row>
    <x:row r="88401" spans="6:6" x14ac:dyDescent="0.3">
      <x:c r="F88401" s="3"/>
    </x:row>
    <x:row r="88402" spans="6:6" x14ac:dyDescent="0.3">
      <x:c r="F88402" s="3"/>
    </x:row>
    <x:row r="88403" spans="6:6" x14ac:dyDescent="0.3">
      <x:c r="F88403" s="3"/>
    </x:row>
    <x:row r="88404" spans="6:6" x14ac:dyDescent="0.3">
      <x:c r="F88404" s="3"/>
    </x:row>
    <x:row r="88405" spans="6:6" x14ac:dyDescent="0.3">
      <x:c r="F88405" s="3"/>
    </x:row>
    <x:row r="88406" spans="6:6" x14ac:dyDescent="0.3">
      <x:c r="F88406" s="3"/>
    </x:row>
    <x:row r="88407" spans="6:6" x14ac:dyDescent="0.3">
      <x:c r="F88407" s="3"/>
    </x:row>
    <x:row r="88408" spans="6:6" x14ac:dyDescent="0.3">
      <x:c r="F88408" s="3"/>
    </x:row>
    <x:row r="88409" spans="6:6" x14ac:dyDescent="0.3">
      <x:c r="F88409" s="3"/>
    </x:row>
    <x:row r="88410" spans="6:6" x14ac:dyDescent="0.3">
      <x:c r="F88410" s="3"/>
    </x:row>
    <x:row r="88411" spans="6:6" x14ac:dyDescent="0.3">
      <x:c r="F88411" s="3"/>
    </x:row>
    <x:row r="88412" spans="6:6" x14ac:dyDescent="0.3">
      <x:c r="F88412" s="3"/>
    </x:row>
    <x:row r="88413" spans="6:6" x14ac:dyDescent="0.3">
      <x:c r="F88413" s="3"/>
    </x:row>
    <x:row r="88414" spans="6:6" x14ac:dyDescent="0.3">
      <x:c r="F88414" s="3"/>
    </x:row>
    <x:row r="88415" spans="6:6" x14ac:dyDescent="0.3">
      <x:c r="F88415" s="3"/>
    </x:row>
    <x:row r="88416" spans="6:6" x14ac:dyDescent="0.3">
      <x:c r="F88416" s="3"/>
    </x:row>
    <x:row r="88417" spans="6:6" x14ac:dyDescent="0.3">
      <x:c r="F88417" s="3"/>
    </x:row>
    <x:row r="88418" spans="6:6" x14ac:dyDescent="0.3">
      <x:c r="F88418" s="3"/>
    </x:row>
    <x:row r="88419" spans="6:6" x14ac:dyDescent="0.3">
      <x:c r="F88419" s="3"/>
    </x:row>
    <x:row r="88420" spans="6:6" x14ac:dyDescent="0.3">
      <x:c r="F88420" s="3"/>
    </x:row>
    <x:row r="88421" spans="6:6" x14ac:dyDescent="0.3">
      <x:c r="F88421" s="3"/>
    </x:row>
    <x:row r="88422" spans="6:6" x14ac:dyDescent="0.3">
      <x:c r="F88422" s="3"/>
    </x:row>
    <x:row r="88423" spans="6:6" x14ac:dyDescent="0.3">
      <x:c r="F88423" s="3"/>
    </x:row>
    <x:row r="88424" spans="6:6" x14ac:dyDescent="0.3">
      <x:c r="F88424" s="3"/>
    </x:row>
    <x:row r="88425" spans="6:6" x14ac:dyDescent="0.3">
      <x:c r="F88425" s="3"/>
    </x:row>
    <x:row r="88426" spans="6:6" x14ac:dyDescent="0.3">
      <x:c r="F88426" s="3"/>
    </x:row>
    <x:row r="88427" spans="6:6" x14ac:dyDescent="0.3">
      <x:c r="F88427" s="3"/>
    </x:row>
    <x:row r="88428" spans="6:6" x14ac:dyDescent="0.3">
      <x:c r="F88428" s="3"/>
    </x:row>
    <x:row r="88429" spans="6:6" x14ac:dyDescent="0.3">
      <x:c r="F88429" s="3"/>
    </x:row>
    <x:row r="88430" spans="6:6" x14ac:dyDescent="0.3">
      <x:c r="F88430" s="3"/>
    </x:row>
    <x:row r="88431" spans="6:6" x14ac:dyDescent="0.3">
      <x:c r="F88431" s="3"/>
    </x:row>
    <x:row r="88432" spans="6:6" x14ac:dyDescent="0.3">
      <x:c r="F88432" s="3"/>
    </x:row>
    <x:row r="88433" spans="6:6" x14ac:dyDescent="0.3">
      <x:c r="F88433" s="3"/>
    </x:row>
    <x:row r="88434" spans="6:6" x14ac:dyDescent="0.3">
      <x:c r="F88434" s="3"/>
    </x:row>
    <x:row r="88435" spans="6:6" x14ac:dyDescent="0.3">
      <x:c r="F88435" s="3"/>
    </x:row>
    <x:row r="88436" spans="6:6" x14ac:dyDescent="0.3">
      <x:c r="F88436" s="3"/>
    </x:row>
    <x:row r="88437" spans="6:6" x14ac:dyDescent="0.3">
      <x:c r="F88437" s="3"/>
    </x:row>
    <x:row r="88438" spans="6:6" x14ac:dyDescent="0.3">
      <x:c r="F88438" s="3"/>
    </x:row>
    <x:row r="88439" spans="6:6" x14ac:dyDescent="0.3">
      <x:c r="F88439" s="3"/>
    </x:row>
    <x:row r="88440" spans="6:6" x14ac:dyDescent="0.3">
      <x:c r="F88440" s="3"/>
    </x:row>
    <x:row r="88441" spans="6:6" x14ac:dyDescent="0.3">
      <x:c r="F88441" s="3"/>
    </x:row>
    <x:row r="88442" spans="6:6" x14ac:dyDescent="0.3">
      <x:c r="F88442" s="3"/>
    </x:row>
    <x:row r="88443" spans="6:6" x14ac:dyDescent="0.3">
      <x:c r="F88443" s="3"/>
    </x:row>
    <x:row r="88444" spans="6:6" x14ac:dyDescent="0.3">
      <x:c r="F88444" s="3"/>
    </x:row>
    <x:row r="88445" spans="6:6" x14ac:dyDescent="0.3">
      <x:c r="F88445" s="3"/>
    </x:row>
    <x:row r="88446" spans="6:6" x14ac:dyDescent="0.3">
      <x:c r="F88446" s="3"/>
    </x:row>
    <x:row r="88447" spans="6:6" x14ac:dyDescent="0.3">
      <x:c r="F88447" s="3"/>
    </x:row>
    <x:row r="88448" spans="6:6" x14ac:dyDescent="0.3">
      <x:c r="F88448" s="3"/>
    </x:row>
    <x:row r="88449" spans="6:6" x14ac:dyDescent="0.3">
      <x:c r="F88449" s="3"/>
    </x:row>
    <x:row r="88450" spans="6:6" x14ac:dyDescent="0.3">
      <x:c r="F88450" s="3"/>
    </x:row>
    <x:row r="88451" spans="6:6" x14ac:dyDescent="0.3">
      <x:c r="F88451" s="3"/>
    </x:row>
    <x:row r="88452" spans="6:6" x14ac:dyDescent="0.3">
      <x:c r="F88452" s="3"/>
    </x:row>
    <x:row r="88453" spans="6:6" x14ac:dyDescent="0.3">
      <x:c r="F88453" s="3"/>
    </x:row>
    <x:row r="88454" spans="6:6" x14ac:dyDescent="0.3">
      <x:c r="F88454" s="3"/>
    </x:row>
    <x:row r="88455" spans="6:6" x14ac:dyDescent="0.3">
      <x:c r="F88455" s="3"/>
    </x:row>
    <x:row r="88456" spans="6:6" x14ac:dyDescent="0.3">
      <x:c r="F88456" s="3"/>
    </x:row>
    <x:row r="88457" spans="6:6" x14ac:dyDescent="0.3">
      <x:c r="F88457" s="3"/>
    </x:row>
    <x:row r="88458" spans="6:6" x14ac:dyDescent="0.3">
      <x:c r="F88458" s="3"/>
    </x:row>
    <x:row r="88459" spans="6:6" x14ac:dyDescent="0.3">
      <x:c r="F88459" s="3"/>
    </x:row>
    <x:row r="88460" spans="6:6" x14ac:dyDescent="0.3">
      <x:c r="F88460" s="3"/>
    </x:row>
    <x:row r="88461" spans="6:6" x14ac:dyDescent="0.3">
      <x:c r="F88461" s="3"/>
    </x:row>
    <x:row r="88462" spans="6:6" x14ac:dyDescent="0.3">
      <x:c r="F88462" s="3"/>
    </x:row>
    <x:row r="88463" spans="6:6" x14ac:dyDescent="0.3">
      <x:c r="F88463" s="3"/>
    </x:row>
    <x:row r="88464" spans="6:6" x14ac:dyDescent="0.3">
      <x:c r="F88464" s="3"/>
    </x:row>
    <x:row r="88465" spans="6:6" x14ac:dyDescent="0.3">
      <x:c r="F88465" s="3"/>
    </x:row>
    <x:row r="88466" spans="6:6" x14ac:dyDescent="0.3">
      <x:c r="F88466" s="3"/>
    </x:row>
    <x:row r="88467" spans="6:6" x14ac:dyDescent="0.3">
      <x:c r="F88467" s="3"/>
    </x:row>
    <x:row r="88468" spans="6:6" x14ac:dyDescent="0.3">
      <x:c r="F88468" s="3"/>
    </x:row>
    <x:row r="88469" spans="6:6" x14ac:dyDescent="0.3">
      <x:c r="F88469" s="3"/>
    </x:row>
    <x:row r="88470" spans="6:6" x14ac:dyDescent="0.3">
      <x:c r="F88470" s="3"/>
    </x:row>
    <x:row r="88471" spans="6:6" x14ac:dyDescent="0.3">
      <x:c r="F88471" s="3"/>
    </x:row>
    <x:row r="88472" spans="6:6" x14ac:dyDescent="0.3">
      <x:c r="F88472" s="3"/>
    </x:row>
    <x:row r="88473" spans="6:6" x14ac:dyDescent="0.3">
      <x:c r="F88473" s="3"/>
    </x:row>
    <x:row r="88474" spans="6:6" x14ac:dyDescent="0.3">
      <x:c r="F88474" s="3"/>
    </x:row>
    <x:row r="88475" spans="6:6" x14ac:dyDescent="0.3">
      <x:c r="F88475" s="3"/>
    </x:row>
    <x:row r="88476" spans="6:6" x14ac:dyDescent="0.3">
      <x:c r="F88476" s="3"/>
    </x:row>
    <x:row r="88477" spans="6:6" x14ac:dyDescent="0.3">
      <x:c r="F88477" s="3"/>
    </x:row>
    <x:row r="88478" spans="6:6" x14ac:dyDescent="0.3">
      <x:c r="F88478" s="3"/>
    </x:row>
    <x:row r="88479" spans="6:6" x14ac:dyDescent="0.3">
      <x:c r="F88479" s="3"/>
    </x:row>
    <x:row r="88480" spans="6:6" x14ac:dyDescent="0.3">
      <x:c r="F88480" s="3"/>
    </x:row>
    <x:row r="88481" spans="6:6" x14ac:dyDescent="0.3">
      <x:c r="F88481" s="3"/>
    </x:row>
    <x:row r="88482" spans="6:6" x14ac:dyDescent="0.3">
      <x:c r="F88482" s="3"/>
    </x:row>
    <x:row r="88483" spans="6:6" x14ac:dyDescent="0.3">
      <x:c r="F88483" s="3"/>
    </x:row>
    <x:row r="88484" spans="6:6" x14ac:dyDescent="0.3">
      <x:c r="F88484" s="3"/>
    </x:row>
    <x:row r="88485" spans="6:6" x14ac:dyDescent="0.3">
      <x:c r="F88485" s="3"/>
    </x:row>
    <x:row r="88486" spans="6:6" x14ac:dyDescent="0.3">
      <x:c r="F88486" s="3"/>
    </x:row>
    <x:row r="88487" spans="6:6" x14ac:dyDescent="0.3">
      <x:c r="F88487" s="3"/>
    </x:row>
    <x:row r="88488" spans="6:6" x14ac:dyDescent="0.3">
      <x:c r="F88488" s="3"/>
    </x:row>
    <x:row r="88489" spans="6:6" x14ac:dyDescent="0.3">
      <x:c r="F88489" s="3"/>
    </x:row>
    <x:row r="88490" spans="6:6" x14ac:dyDescent="0.3">
      <x:c r="F88490" s="3"/>
    </x:row>
    <x:row r="88491" spans="6:6" x14ac:dyDescent="0.3">
      <x:c r="F88491" s="3"/>
    </x:row>
    <x:row r="88492" spans="6:6" x14ac:dyDescent="0.3">
      <x:c r="F88492" s="3"/>
    </x:row>
    <x:row r="88493" spans="6:6" x14ac:dyDescent="0.3">
      <x:c r="F88493" s="3"/>
    </x:row>
    <x:row r="88494" spans="6:6" x14ac:dyDescent="0.3">
      <x:c r="F88494" s="3"/>
    </x:row>
    <x:row r="88495" spans="6:6" x14ac:dyDescent="0.3">
      <x:c r="F88495" s="3"/>
    </x:row>
    <x:row r="88496" spans="6:6" x14ac:dyDescent="0.3">
      <x:c r="F88496" s="3"/>
    </x:row>
    <x:row r="88497" spans="6:6" x14ac:dyDescent="0.3">
      <x:c r="F88497" s="3"/>
    </x:row>
    <x:row r="88498" spans="6:6" x14ac:dyDescent="0.3">
      <x:c r="F88498" s="3"/>
    </x:row>
    <x:row r="88499" spans="6:6" x14ac:dyDescent="0.3">
      <x:c r="F88499" s="3"/>
    </x:row>
    <x:row r="88500" spans="6:6" x14ac:dyDescent="0.3">
      <x:c r="F88500" s="3"/>
    </x:row>
    <x:row r="88501" spans="6:6" x14ac:dyDescent="0.3">
      <x:c r="F88501" s="3"/>
    </x:row>
    <x:row r="88502" spans="6:6" x14ac:dyDescent="0.3">
      <x:c r="F88502" s="3"/>
    </x:row>
    <x:row r="88503" spans="6:6" x14ac:dyDescent="0.3">
      <x:c r="F88503" s="3"/>
    </x:row>
    <x:row r="88504" spans="6:6" x14ac:dyDescent="0.3">
      <x:c r="F88504" s="3"/>
    </x:row>
    <x:row r="88505" spans="6:6" x14ac:dyDescent="0.3">
      <x:c r="F88505" s="3"/>
    </x:row>
    <x:row r="88506" spans="6:6" x14ac:dyDescent="0.3">
      <x:c r="F88506" s="3"/>
    </x:row>
    <x:row r="88507" spans="6:6" x14ac:dyDescent="0.3">
      <x:c r="F88507" s="3"/>
    </x:row>
    <x:row r="88508" spans="6:6" x14ac:dyDescent="0.3">
      <x:c r="F88508" s="3"/>
    </x:row>
    <x:row r="88509" spans="6:6" x14ac:dyDescent="0.3">
      <x:c r="F88509" s="3"/>
    </x:row>
    <x:row r="88510" spans="6:6" x14ac:dyDescent="0.3">
      <x:c r="F88510" s="3"/>
    </x:row>
    <x:row r="88511" spans="6:6" x14ac:dyDescent="0.3">
      <x:c r="F88511" s="3"/>
    </x:row>
    <x:row r="88512" spans="6:6" x14ac:dyDescent="0.3">
      <x:c r="F88512" s="3"/>
    </x:row>
    <x:row r="88513" spans="6:6" x14ac:dyDescent="0.3">
      <x:c r="F88513" s="3"/>
    </x:row>
    <x:row r="88514" spans="6:6" x14ac:dyDescent="0.3">
      <x:c r="F88514" s="3"/>
    </x:row>
    <x:row r="88515" spans="6:6" x14ac:dyDescent="0.3">
      <x:c r="F88515" s="3"/>
    </x:row>
    <x:row r="88516" spans="6:6" x14ac:dyDescent="0.3">
      <x:c r="F88516" s="3"/>
    </x:row>
    <x:row r="88517" spans="6:6" x14ac:dyDescent="0.3">
      <x:c r="F88517" s="3"/>
    </x:row>
    <x:row r="88518" spans="6:6" x14ac:dyDescent="0.3">
      <x:c r="F88518" s="3"/>
    </x:row>
    <x:row r="88519" spans="6:6" x14ac:dyDescent="0.3">
      <x:c r="F88519" s="3"/>
    </x:row>
    <x:row r="88520" spans="6:6" x14ac:dyDescent="0.3">
      <x:c r="F88520" s="3"/>
    </x:row>
    <x:row r="88521" spans="6:6" x14ac:dyDescent="0.3">
      <x:c r="F88521" s="3"/>
    </x:row>
    <x:row r="88522" spans="6:6" x14ac:dyDescent="0.3">
      <x:c r="F88522" s="3"/>
    </x:row>
    <x:row r="88523" spans="6:6" x14ac:dyDescent="0.3">
      <x:c r="F88523" s="3"/>
    </x:row>
    <x:row r="88524" spans="6:6" x14ac:dyDescent="0.3">
      <x:c r="F88524" s="3"/>
    </x:row>
    <x:row r="88525" spans="6:6" x14ac:dyDescent="0.3">
      <x:c r="F88525" s="3"/>
    </x:row>
    <x:row r="88526" spans="6:6" x14ac:dyDescent="0.3">
      <x:c r="F88526" s="3"/>
    </x:row>
    <x:row r="88527" spans="6:6" x14ac:dyDescent="0.3">
      <x:c r="F88527" s="3"/>
    </x:row>
    <x:row r="88528" spans="6:6" x14ac:dyDescent="0.3">
      <x:c r="F88528" s="3"/>
    </x:row>
    <x:row r="88529" spans="6:6" x14ac:dyDescent="0.3">
      <x:c r="F88529" s="3"/>
    </x:row>
    <x:row r="88530" spans="6:6" x14ac:dyDescent="0.3">
      <x:c r="F88530" s="3"/>
    </x:row>
    <x:row r="88531" spans="6:6" x14ac:dyDescent="0.3">
      <x:c r="F88531" s="3"/>
    </x:row>
    <x:row r="88532" spans="6:6" x14ac:dyDescent="0.3">
      <x:c r="F88532" s="3"/>
    </x:row>
    <x:row r="88533" spans="6:6" x14ac:dyDescent="0.3">
      <x:c r="F88533" s="3"/>
    </x:row>
    <x:row r="88534" spans="6:6" x14ac:dyDescent="0.3">
      <x:c r="F88534" s="3"/>
    </x:row>
    <x:row r="88535" spans="6:6" x14ac:dyDescent="0.3">
      <x:c r="F88535" s="3"/>
    </x:row>
    <x:row r="88536" spans="6:6" x14ac:dyDescent="0.3">
      <x:c r="F88536" s="3"/>
    </x:row>
    <x:row r="88537" spans="6:6" x14ac:dyDescent="0.3">
      <x:c r="F88537" s="3"/>
    </x:row>
    <x:row r="88538" spans="6:6" x14ac:dyDescent="0.3">
      <x:c r="F88538" s="3"/>
    </x:row>
    <x:row r="88539" spans="6:6" x14ac:dyDescent="0.3">
      <x:c r="F88539" s="3"/>
    </x:row>
    <x:row r="88540" spans="6:6" x14ac:dyDescent="0.3">
      <x:c r="F88540" s="3"/>
    </x:row>
    <x:row r="88541" spans="6:6" x14ac:dyDescent="0.3">
      <x:c r="F88541" s="3"/>
    </x:row>
    <x:row r="88542" spans="6:6" x14ac:dyDescent="0.3">
      <x:c r="F88542" s="3"/>
    </x:row>
    <x:row r="88543" spans="6:6" x14ac:dyDescent="0.3">
      <x:c r="F88543" s="3"/>
    </x:row>
    <x:row r="88544" spans="6:6" x14ac:dyDescent="0.3">
      <x:c r="F88544" s="3"/>
    </x:row>
    <x:row r="88545" spans="6:6" x14ac:dyDescent="0.3">
      <x:c r="F88545" s="3"/>
    </x:row>
    <x:row r="88546" spans="6:6" x14ac:dyDescent="0.3">
      <x:c r="F88546" s="3"/>
    </x:row>
    <x:row r="88547" spans="6:6" x14ac:dyDescent="0.3">
      <x:c r="F88547" s="3"/>
    </x:row>
    <x:row r="88548" spans="6:6" x14ac:dyDescent="0.3">
      <x:c r="F88548" s="3"/>
    </x:row>
    <x:row r="88549" spans="6:6" x14ac:dyDescent="0.3">
      <x:c r="F88549" s="3"/>
    </x:row>
    <x:row r="88550" spans="6:6" x14ac:dyDescent="0.3">
      <x:c r="F88550" s="3"/>
    </x:row>
    <x:row r="88551" spans="6:6" x14ac:dyDescent="0.3">
      <x:c r="F88551" s="3"/>
    </x:row>
    <x:row r="88552" spans="6:6" x14ac:dyDescent="0.3">
      <x:c r="F88552" s="3"/>
    </x:row>
    <x:row r="88553" spans="6:6" x14ac:dyDescent="0.3">
      <x:c r="F88553" s="3"/>
    </x:row>
    <x:row r="88554" spans="6:6" x14ac:dyDescent="0.3">
      <x:c r="F88554" s="3"/>
    </x:row>
    <x:row r="88555" spans="6:6" x14ac:dyDescent="0.3">
      <x:c r="F88555" s="3"/>
    </x:row>
    <x:row r="88556" spans="6:6" x14ac:dyDescent="0.3">
      <x:c r="F88556" s="3"/>
    </x:row>
    <x:row r="88557" spans="6:6" x14ac:dyDescent="0.3">
      <x:c r="F88557" s="3"/>
    </x:row>
    <x:row r="88558" spans="6:6" x14ac:dyDescent="0.3">
      <x:c r="F88558" s="3"/>
    </x:row>
    <x:row r="88559" spans="6:6" x14ac:dyDescent="0.3">
      <x:c r="F88559" s="3"/>
    </x:row>
    <x:row r="88560" spans="6:6" x14ac:dyDescent="0.3">
      <x:c r="F88560" s="3"/>
    </x:row>
    <x:row r="88561" spans="6:6" x14ac:dyDescent="0.3">
      <x:c r="F88561" s="3"/>
    </x:row>
    <x:row r="88562" spans="6:6" x14ac:dyDescent="0.3">
      <x:c r="F88562" s="3"/>
    </x:row>
    <x:row r="88563" spans="6:6" x14ac:dyDescent="0.3">
      <x:c r="F88563" s="3"/>
    </x:row>
    <x:row r="88564" spans="6:6" x14ac:dyDescent="0.3">
      <x:c r="F88564" s="3"/>
    </x:row>
    <x:row r="88565" spans="6:6" x14ac:dyDescent="0.3">
      <x:c r="F88565" s="3"/>
    </x:row>
    <x:row r="88566" spans="6:6" x14ac:dyDescent="0.3">
      <x:c r="F88566" s="3"/>
    </x:row>
    <x:row r="88567" spans="6:6" x14ac:dyDescent="0.3">
      <x:c r="F88567" s="3"/>
    </x:row>
    <x:row r="88568" spans="6:6" x14ac:dyDescent="0.3">
      <x:c r="F88568" s="3"/>
    </x:row>
    <x:row r="88569" spans="6:6" x14ac:dyDescent="0.3">
      <x:c r="F88569" s="3"/>
    </x:row>
    <x:row r="88570" spans="6:6" x14ac:dyDescent="0.3">
      <x:c r="F88570" s="3"/>
    </x:row>
    <x:row r="88571" spans="6:6" x14ac:dyDescent="0.3">
      <x:c r="F88571" s="3"/>
    </x:row>
    <x:row r="88572" spans="6:6" x14ac:dyDescent="0.3">
      <x:c r="F88572" s="3"/>
    </x:row>
    <x:row r="88573" spans="6:6" x14ac:dyDescent="0.3">
      <x:c r="F88573" s="3"/>
    </x:row>
    <x:row r="88574" spans="6:6" x14ac:dyDescent="0.3">
      <x:c r="F88574" s="3"/>
    </x:row>
    <x:row r="88575" spans="6:6" x14ac:dyDescent="0.3">
      <x:c r="F88575" s="3"/>
    </x:row>
    <x:row r="88576" spans="6:6" x14ac:dyDescent="0.3">
      <x:c r="F88576" s="3"/>
    </x:row>
    <x:row r="88577" spans="6:6" x14ac:dyDescent="0.3">
      <x:c r="F88577" s="3"/>
    </x:row>
    <x:row r="88578" spans="6:6" x14ac:dyDescent="0.3">
      <x:c r="F88578" s="3"/>
    </x:row>
    <x:row r="88579" spans="6:6" x14ac:dyDescent="0.3">
      <x:c r="F88579" s="3"/>
    </x:row>
    <x:row r="88580" spans="6:6" x14ac:dyDescent="0.3">
      <x:c r="F88580" s="3"/>
    </x:row>
    <x:row r="88581" spans="6:6" x14ac:dyDescent="0.3">
      <x:c r="F88581" s="3"/>
    </x:row>
    <x:row r="88582" spans="6:6" x14ac:dyDescent="0.3">
      <x:c r="F88582" s="3"/>
    </x:row>
    <x:row r="88583" spans="6:6" x14ac:dyDescent="0.3">
      <x:c r="F88583" s="3"/>
    </x:row>
    <x:row r="88584" spans="6:6" x14ac:dyDescent="0.3">
      <x:c r="F88584" s="3"/>
    </x:row>
    <x:row r="88585" spans="6:6" x14ac:dyDescent="0.3">
      <x:c r="F88585" s="3"/>
    </x:row>
    <x:row r="88586" spans="6:6" x14ac:dyDescent="0.3">
      <x:c r="F88586" s="3"/>
    </x:row>
    <x:row r="88587" spans="6:6" x14ac:dyDescent="0.3">
      <x:c r="F88587" s="3"/>
    </x:row>
    <x:row r="88588" spans="6:6" x14ac:dyDescent="0.3">
      <x:c r="F88588" s="3"/>
    </x:row>
    <x:row r="88589" spans="6:6" x14ac:dyDescent="0.3">
      <x:c r="F88589" s="3"/>
    </x:row>
    <x:row r="88590" spans="6:6" x14ac:dyDescent="0.3">
      <x:c r="F88590" s="3"/>
    </x:row>
    <x:row r="88591" spans="6:6" x14ac:dyDescent="0.3">
      <x:c r="F88591" s="3"/>
    </x:row>
    <x:row r="88592" spans="6:6" x14ac:dyDescent="0.3">
      <x:c r="F88592" s="3"/>
    </x:row>
    <x:row r="88593" spans="6:6" x14ac:dyDescent="0.3">
      <x:c r="F88593" s="3"/>
    </x:row>
    <x:row r="88594" spans="6:6" x14ac:dyDescent="0.3">
      <x:c r="F88594" s="3"/>
    </x:row>
    <x:row r="88595" spans="6:6" x14ac:dyDescent="0.3">
      <x:c r="F88595" s="3"/>
    </x:row>
    <x:row r="88596" spans="6:6" x14ac:dyDescent="0.3">
      <x:c r="F88596" s="3"/>
    </x:row>
    <x:row r="88597" spans="6:6" x14ac:dyDescent="0.3">
      <x:c r="F88597" s="3"/>
    </x:row>
    <x:row r="88598" spans="6:6" x14ac:dyDescent="0.3">
      <x:c r="F88598" s="3"/>
    </x:row>
    <x:row r="88599" spans="6:6" x14ac:dyDescent="0.3">
      <x:c r="F88599" s="3"/>
    </x:row>
    <x:row r="88600" spans="6:6" x14ac:dyDescent="0.3">
      <x:c r="F88600" s="3"/>
    </x:row>
    <x:row r="88601" spans="6:6" x14ac:dyDescent="0.3">
      <x:c r="F88601" s="3"/>
    </x:row>
    <x:row r="88602" spans="6:6" x14ac:dyDescent="0.3">
      <x:c r="F88602" s="3"/>
    </x:row>
    <x:row r="88603" spans="6:6" x14ac:dyDescent="0.3">
      <x:c r="F88603" s="3"/>
    </x:row>
    <x:row r="88604" spans="6:6" x14ac:dyDescent="0.3">
      <x:c r="F88604" s="3"/>
    </x:row>
    <x:row r="88605" spans="6:6" x14ac:dyDescent="0.3">
      <x:c r="F88605" s="3"/>
    </x:row>
    <x:row r="88606" spans="6:6" x14ac:dyDescent="0.3">
      <x:c r="F88606" s="3"/>
    </x:row>
    <x:row r="88607" spans="6:6" x14ac:dyDescent="0.3">
      <x:c r="F88607" s="3"/>
    </x:row>
    <x:row r="88608" spans="6:6" x14ac:dyDescent="0.3">
      <x:c r="F88608" s="3"/>
    </x:row>
    <x:row r="88609" spans="6:6" x14ac:dyDescent="0.3">
      <x:c r="F88609" s="3"/>
    </x:row>
    <x:row r="88610" spans="6:6" x14ac:dyDescent="0.3">
      <x:c r="F88610" s="3"/>
    </x:row>
    <x:row r="88611" spans="6:6" x14ac:dyDescent="0.3">
      <x:c r="F88611" s="3"/>
    </x:row>
    <x:row r="88612" spans="6:6" x14ac:dyDescent="0.3">
      <x:c r="F88612" s="3"/>
    </x:row>
    <x:row r="88613" spans="6:6" x14ac:dyDescent="0.3">
      <x:c r="F88613" s="3"/>
    </x:row>
    <x:row r="88614" spans="6:6" x14ac:dyDescent="0.3">
      <x:c r="F88614" s="3"/>
    </x:row>
    <x:row r="88615" spans="6:6" x14ac:dyDescent="0.3">
      <x:c r="F88615" s="3"/>
    </x:row>
    <x:row r="88616" spans="6:6" x14ac:dyDescent="0.3">
      <x:c r="F88616" s="3"/>
    </x:row>
    <x:row r="88617" spans="6:6" x14ac:dyDescent="0.3">
      <x:c r="F88617" s="3"/>
    </x:row>
    <x:row r="88618" spans="6:6" x14ac:dyDescent="0.3">
      <x:c r="F88618" s="3"/>
    </x:row>
    <x:row r="88619" spans="6:6" x14ac:dyDescent="0.3">
      <x:c r="F88619" s="3"/>
    </x:row>
    <x:row r="88620" spans="6:6" x14ac:dyDescent="0.3">
      <x:c r="F88620" s="3"/>
    </x:row>
    <x:row r="88621" spans="6:6" x14ac:dyDescent="0.3">
      <x:c r="F88621" s="3"/>
    </x:row>
    <x:row r="88622" spans="6:6" x14ac:dyDescent="0.3">
      <x:c r="F88622" s="3"/>
    </x:row>
    <x:row r="88623" spans="6:6" x14ac:dyDescent="0.3">
      <x:c r="F88623" s="3"/>
    </x:row>
    <x:row r="88624" spans="6:6" x14ac:dyDescent="0.3">
      <x:c r="F88624" s="3"/>
    </x:row>
    <x:row r="88625" spans="6:6" x14ac:dyDescent="0.3">
      <x:c r="F88625" s="3"/>
    </x:row>
    <x:row r="88626" spans="6:6" x14ac:dyDescent="0.3">
      <x:c r="F88626" s="3"/>
    </x:row>
    <x:row r="88627" spans="6:6" x14ac:dyDescent="0.3">
      <x:c r="F88627" s="3"/>
    </x:row>
    <x:row r="88628" spans="6:6" x14ac:dyDescent="0.3">
      <x:c r="F88628" s="3"/>
    </x:row>
    <x:row r="88629" spans="6:6" x14ac:dyDescent="0.3">
      <x:c r="F88629" s="3"/>
    </x:row>
    <x:row r="88630" spans="6:6" x14ac:dyDescent="0.3">
      <x:c r="F88630" s="3"/>
    </x:row>
    <x:row r="88631" spans="6:6" x14ac:dyDescent="0.3">
      <x:c r="F88631" s="3"/>
    </x:row>
    <x:row r="88632" spans="6:6" x14ac:dyDescent="0.3">
      <x:c r="F88632" s="3"/>
    </x:row>
    <x:row r="88633" spans="6:6" x14ac:dyDescent="0.3">
      <x:c r="F88633" s="3"/>
    </x:row>
    <x:row r="88634" spans="6:6" x14ac:dyDescent="0.3">
      <x:c r="F88634" s="3"/>
    </x:row>
    <x:row r="88635" spans="6:6" x14ac:dyDescent="0.3">
      <x:c r="F88635" s="3"/>
    </x:row>
    <x:row r="88636" spans="6:6" x14ac:dyDescent="0.3">
      <x:c r="F88636" s="3"/>
    </x:row>
    <x:row r="88637" spans="6:6" x14ac:dyDescent="0.3">
      <x:c r="F88637" s="3"/>
    </x:row>
    <x:row r="88638" spans="6:6" x14ac:dyDescent="0.3">
      <x:c r="F88638" s="3"/>
    </x:row>
    <x:row r="88639" spans="6:6" x14ac:dyDescent="0.3">
      <x:c r="F88639" s="3"/>
    </x:row>
    <x:row r="88640" spans="6:6" x14ac:dyDescent="0.3">
      <x:c r="F88640" s="3"/>
    </x:row>
    <x:row r="88641" spans="6:6" x14ac:dyDescent="0.3">
      <x:c r="F88641" s="3"/>
    </x:row>
    <x:row r="88642" spans="6:6" x14ac:dyDescent="0.3">
      <x:c r="F88642" s="3"/>
    </x:row>
    <x:row r="88643" spans="6:6" x14ac:dyDescent="0.3">
      <x:c r="F88643" s="3"/>
    </x:row>
    <x:row r="88644" spans="6:6" x14ac:dyDescent="0.3">
      <x:c r="F88644" s="3"/>
    </x:row>
    <x:row r="88645" spans="6:6" x14ac:dyDescent="0.3">
      <x:c r="F88645" s="3"/>
    </x:row>
    <x:row r="88646" spans="6:6" x14ac:dyDescent="0.3">
      <x:c r="F88646" s="3"/>
    </x:row>
    <x:row r="88647" spans="6:6" x14ac:dyDescent="0.3">
      <x:c r="F88647" s="3"/>
    </x:row>
    <x:row r="88648" spans="6:6" x14ac:dyDescent="0.3">
      <x:c r="F88648" s="3"/>
    </x:row>
    <x:row r="88649" spans="6:6" x14ac:dyDescent="0.3">
      <x:c r="F88649" s="3"/>
    </x:row>
    <x:row r="88650" spans="6:6" x14ac:dyDescent="0.3">
      <x:c r="F88650" s="3"/>
    </x:row>
    <x:row r="88651" spans="6:6" x14ac:dyDescent="0.3">
      <x:c r="F88651" s="3"/>
    </x:row>
    <x:row r="88652" spans="6:6" x14ac:dyDescent="0.3">
      <x:c r="F88652" s="3"/>
    </x:row>
    <x:row r="88653" spans="6:6" x14ac:dyDescent="0.3">
      <x:c r="F88653" s="3"/>
    </x:row>
    <x:row r="88654" spans="6:6" x14ac:dyDescent="0.3">
      <x:c r="F88654" s="3"/>
    </x:row>
    <x:row r="88655" spans="6:6" x14ac:dyDescent="0.3">
      <x:c r="F88655" s="3"/>
    </x:row>
    <x:row r="88656" spans="6:6" x14ac:dyDescent="0.3">
      <x:c r="F88656" s="3"/>
    </x:row>
    <x:row r="88657" spans="6:6" x14ac:dyDescent="0.3">
      <x:c r="F88657" s="3"/>
    </x:row>
    <x:row r="88658" spans="6:6" x14ac:dyDescent="0.3">
      <x:c r="F88658" s="3"/>
    </x:row>
    <x:row r="88659" spans="6:6" x14ac:dyDescent="0.3">
      <x:c r="F88659" s="3"/>
    </x:row>
    <x:row r="88660" spans="6:6" x14ac:dyDescent="0.3">
      <x:c r="F88660" s="3"/>
    </x:row>
    <x:row r="88661" spans="6:6" x14ac:dyDescent="0.3">
      <x:c r="F88661" s="3"/>
    </x:row>
    <x:row r="88662" spans="6:6" x14ac:dyDescent="0.3">
      <x:c r="F88662" s="3"/>
    </x:row>
    <x:row r="88663" spans="6:6" x14ac:dyDescent="0.3">
      <x:c r="F88663" s="3"/>
    </x:row>
    <x:row r="88664" spans="6:6" x14ac:dyDescent="0.3">
      <x:c r="F88664" s="3"/>
    </x:row>
    <x:row r="88665" spans="6:6" x14ac:dyDescent="0.3">
      <x:c r="F88665" s="3"/>
    </x:row>
    <x:row r="88666" spans="6:6" x14ac:dyDescent="0.3">
      <x:c r="F88666" s="3"/>
    </x:row>
    <x:row r="88667" spans="6:6" x14ac:dyDescent="0.3">
      <x:c r="F88667" s="3"/>
    </x:row>
    <x:row r="88668" spans="6:6" x14ac:dyDescent="0.3">
      <x:c r="F88668" s="3"/>
    </x:row>
    <x:row r="88669" spans="6:6" x14ac:dyDescent="0.3">
      <x:c r="F88669" s="3"/>
    </x:row>
    <x:row r="88670" spans="6:6" x14ac:dyDescent="0.3">
      <x:c r="F88670" s="3"/>
    </x:row>
    <x:row r="88671" spans="6:6" x14ac:dyDescent="0.3">
      <x:c r="F88671" s="3"/>
    </x:row>
    <x:row r="88672" spans="6:6" x14ac:dyDescent="0.3">
      <x:c r="F88672" s="3"/>
    </x:row>
    <x:row r="88673" spans="6:6" x14ac:dyDescent="0.3">
      <x:c r="F88673" s="3"/>
    </x:row>
    <x:row r="88674" spans="6:6" x14ac:dyDescent="0.3">
      <x:c r="F88674" s="3"/>
    </x:row>
    <x:row r="88675" spans="6:6" x14ac:dyDescent="0.3">
      <x:c r="F88675" s="3"/>
    </x:row>
    <x:row r="88676" spans="6:6" x14ac:dyDescent="0.3">
      <x:c r="F88676" s="3"/>
    </x:row>
    <x:row r="88677" spans="6:6" x14ac:dyDescent="0.3">
      <x:c r="F88677" s="3"/>
    </x:row>
    <x:row r="88678" spans="6:6" x14ac:dyDescent="0.3">
      <x:c r="F88678" s="3"/>
    </x:row>
    <x:row r="88679" spans="6:6" x14ac:dyDescent="0.3">
      <x:c r="F88679" s="3"/>
    </x:row>
    <x:row r="88680" spans="6:6" x14ac:dyDescent="0.3">
      <x:c r="F88680" s="3"/>
    </x:row>
    <x:row r="88681" spans="6:6" x14ac:dyDescent="0.3">
      <x:c r="F88681" s="3"/>
    </x:row>
    <x:row r="88682" spans="6:6" x14ac:dyDescent="0.3">
      <x:c r="F88682" s="3"/>
    </x:row>
    <x:row r="88683" spans="6:6" x14ac:dyDescent="0.3">
      <x:c r="F88683" s="3"/>
    </x:row>
    <x:row r="88684" spans="6:6" x14ac:dyDescent="0.3">
      <x:c r="F88684" s="3"/>
    </x:row>
    <x:row r="88685" spans="6:6" x14ac:dyDescent="0.3">
      <x:c r="F88685" s="3"/>
    </x:row>
    <x:row r="88686" spans="6:6" x14ac:dyDescent="0.3">
      <x:c r="F88686" s="3"/>
    </x:row>
    <x:row r="88687" spans="6:6" x14ac:dyDescent="0.3">
      <x:c r="F88687" s="3"/>
    </x:row>
    <x:row r="88688" spans="6:6" x14ac:dyDescent="0.3">
      <x:c r="F88688" s="3"/>
    </x:row>
    <x:row r="88689" spans="6:6" x14ac:dyDescent="0.3">
      <x:c r="F88689" s="3"/>
    </x:row>
    <x:row r="88690" spans="6:6" x14ac:dyDescent="0.3">
      <x:c r="F88690" s="3"/>
    </x:row>
    <x:row r="88691" spans="6:6" x14ac:dyDescent="0.3">
      <x:c r="F88691" s="3"/>
    </x:row>
    <x:row r="88692" spans="6:6" x14ac:dyDescent="0.3">
      <x:c r="F88692" s="3"/>
    </x:row>
    <x:row r="88693" spans="6:6" x14ac:dyDescent="0.3">
      <x:c r="F88693" s="3"/>
    </x:row>
    <x:row r="88694" spans="6:6" x14ac:dyDescent="0.3">
      <x:c r="F88694" s="3"/>
    </x:row>
    <x:row r="88695" spans="6:6" x14ac:dyDescent="0.3">
      <x:c r="F88695" s="3"/>
    </x:row>
    <x:row r="88696" spans="6:6" x14ac:dyDescent="0.3">
      <x:c r="F88696" s="3"/>
    </x:row>
    <x:row r="88697" spans="6:6" x14ac:dyDescent="0.3">
      <x:c r="F88697" s="3"/>
    </x:row>
    <x:row r="88698" spans="6:6" x14ac:dyDescent="0.3">
      <x:c r="F88698" s="3"/>
    </x:row>
    <x:row r="88699" spans="6:6" x14ac:dyDescent="0.3">
      <x:c r="F88699" s="3"/>
    </x:row>
    <x:row r="88700" spans="6:6" x14ac:dyDescent="0.3">
      <x:c r="F88700" s="3"/>
    </x:row>
    <x:row r="88701" spans="6:6" x14ac:dyDescent="0.3">
      <x:c r="F88701" s="3"/>
    </x:row>
    <x:row r="88702" spans="6:6" x14ac:dyDescent="0.3">
      <x:c r="F88702" s="3"/>
    </x:row>
    <x:row r="88703" spans="6:6" x14ac:dyDescent="0.3">
      <x:c r="F88703" s="3"/>
    </x:row>
    <x:row r="88704" spans="6:6" x14ac:dyDescent="0.3">
      <x:c r="F88704" s="3"/>
    </x:row>
    <x:row r="88705" spans="6:6" x14ac:dyDescent="0.3">
      <x:c r="F88705" s="3"/>
    </x:row>
    <x:row r="88706" spans="6:6" x14ac:dyDescent="0.3">
      <x:c r="F88706" s="3"/>
    </x:row>
    <x:row r="88707" spans="6:6" x14ac:dyDescent="0.3">
      <x:c r="F88707" s="3"/>
    </x:row>
    <x:row r="88708" spans="6:6" x14ac:dyDescent="0.3">
      <x:c r="F88708" s="3"/>
    </x:row>
    <x:row r="88709" spans="6:6" x14ac:dyDescent="0.3">
      <x:c r="F88709" s="3"/>
    </x:row>
    <x:row r="88710" spans="6:6" x14ac:dyDescent="0.3">
      <x:c r="F88710" s="3"/>
    </x:row>
    <x:row r="88711" spans="6:6" x14ac:dyDescent="0.3">
      <x:c r="F88711" s="3"/>
    </x:row>
    <x:row r="88712" spans="6:6" x14ac:dyDescent="0.3">
      <x:c r="F88712" s="3"/>
    </x:row>
    <x:row r="88713" spans="6:6" x14ac:dyDescent="0.3">
      <x:c r="F88713" s="3"/>
    </x:row>
    <x:row r="88714" spans="6:6" x14ac:dyDescent="0.3">
      <x:c r="F88714" s="3"/>
    </x:row>
    <x:row r="88715" spans="6:6" x14ac:dyDescent="0.3">
      <x:c r="F88715" s="3"/>
    </x:row>
    <x:row r="88716" spans="6:6" x14ac:dyDescent="0.3">
      <x:c r="F88716" s="3"/>
    </x:row>
    <x:row r="88717" spans="6:6" x14ac:dyDescent="0.3">
      <x:c r="F88717" s="3"/>
    </x:row>
    <x:row r="88718" spans="6:6" x14ac:dyDescent="0.3">
      <x:c r="F88718" s="3"/>
    </x:row>
    <x:row r="88719" spans="6:6" x14ac:dyDescent="0.3">
      <x:c r="F88719" s="3"/>
    </x:row>
    <x:row r="88720" spans="6:6" x14ac:dyDescent="0.3">
      <x:c r="F88720" s="3"/>
    </x:row>
    <x:row r="88721" spans="6:6" x14ac:dyDescent="0.3">
      <x:c r="F88721" s="3"/>
    </x:row>
    <x:row r="88722" spans="6:6" x14ac:dyDescent="0.3">
      <x:c r="F88722" s="3"/>
    </x:row>
    <x:row r="88723" spans="6:6" x14ac:dyDescent="0.3">
      <x:c r="F88723" s="3"/>
    </x:row>
    <x:row r="88724" spans="6:6" x14ac:dyDescent="0.3">
      <x:c r="F88724" s="3"/>
    </x:row>
    <x:row r="88725" spans="6:6" x14ac:dyDescent="0.3">
      <x:c r="F88725" s="3"/>
    </x:row>
    <x:row r="88726" spans="6:6" x14ac:dyDescent="0.3">
      <x:c r="F88726" s="3"/>
    </x:row>
    <x:row r="88727" spans="6:6" x14ac:dyDescent="0.3">
      <x:c r="F88727" s="3"/>
    </x:row>
    <x:row r="88728" spans="6:6" x14ac:dyDescent="0.3">
      <x:c r="F88728" s="3"/>
    </x:row>
    <x:row r="88729" spans="6:6" x14ac:dyDescent="0.3">
      <x:c r="F88729" s="3"/>
    </x:row>
    <x:row r="88730" spans="6:6" x14ac:dyDescent="0.3">
      <x:c r="F88730" s="3"/>
    </x:row>
    <x:row r="88731" spans="6:6" x14ac:dyDescent="0.3">
      <x:c r="F88731" s="3"/>
    </x:row>
    <x:row r="88732" spans="6:6" x14ac:dyDescent="0.3">
      <x:c r="F88732" s="3"/>
    </x:row>
    <x:row r="88733" spans="6:6" x14ac:dyDescent="0.3">
      <x:c r="F88733" s="3"/>
    </x:row>
    <x:row r="88734" spans="6:6" x14ac:dyDescent="0.3">
      <x:c r="F88734" s="3"/>
    </x:row>
    <x:row r="88735" spans="6:6" x14ac:dyDescent="0.3">
      <x:c r="F88735" s="3"/>
    </x:row>
    <x:row r="88736" spans="6:6" x14ac:dyDescent="0.3">
      <x:c r="F88736" s="3"/>
    </x:row>
    <x:row r="88737" spans="6:6" x14ac:dyDescent="0.3">
      <x:c r="F88737" s="3"/>
    </x:row>
    <x:row r="88738" spans="6:6" x14ac:dyDescent="0.3">
      <x:c r="F88738" s="3"/>
    </x:row>
    <x:row r="88739" spans="6:6" x14ac:dyDescent="0.3">
      <x:c r="F88739" s="3"/>
    </x:row>
    <x:row r="88740" spans="6:6" x14ac:dyDescent="0.3">
      <x:c r="F88740" s="3"/>
    </x:row>
    <x:row r="88741" spans="6:6" x14ac:dyDescent="0.3">
      <x:c r="F88741" s="3"/>
    </x:row>
    <x:row r="88742" spans="6:6" x14ac:dyDescent="0.3">
      <x:c r="F88742" s="3"/>
    </x:row>
    <x:row r="88743" spans="6:6" x14ac:dyDescent="0.3">
      <x:c r="F88743" s="3"/>
    </x:row>
    <x:row r="88744" spans="6:6" x14ac:dyDescent="0.3">
      <x:c r="F88744" s="3"/>
    </x:row>
    <x:row r="88745" spans="6:6" x14ac:dyDescent="0.3">
      <x:c r="F88745" s="3"/>
    </x:row>
    <x:row r="88746" spans="6:6" x14ac:dyDescent="0.3">
      <x:c r="F88746" s="3"/>
    </x:row>
    <x:row r="88747" spans="6:6" x14ac:dyDescent="0.3">
      <x:c r="F88747" s="3"/>
    </x:row>
    <x:row r="88748" spans="6:6" x14ac:dyDescent="0.3">
      <x:c r="F88748" s="3"/>
    </x:row>
    <x:row r="88749" spans="6:6" x14ac:dyDescent="0.3">
      <x:c r="F88749" s="3"/>
    </x:row>
    <x:row r="88750" spans="6:6" x14ac:dyDescent="0.3">
      <x:c r="F88750" s="3"/>
    </x:row>
    <x:row r="88751" spans="6:6" x14ac:dyDescent="0.3">
      <x:c r="F88751" s="3"/>
    </x:row>
    <x:row r="88752" spans="6:6" x14ac:dyDescent="0.3">
      <x:c r="F88752" s="3"/>
    </x:row>
    <x:row r="88753" spans="6:6" x14ac:dyDescent="0.3">
      <x:c r="F88753" s="3"/>
    </x:row>
    <x:row r="88754" spans="6:6" x14ac:dyDescent="0.3">
      <x:c r="F88754" s="3"/>
    </x:row>
    <x:row r="88755" spans="6:6" x14ac:dyDescent="0.3">
      <x:c r="F88755" s="3"/>
    </x:row>
    <x:row r="88756" spans="6:6" x14ac:dyDescent="0.3">
      <x:c r="F88756" s="3"/>
    </x:row>
    <x:row r="88757" spans="6:6" x14ac:dyDescent="0.3">
      <x:c r="F88757" s="3"/>
    </x:row>
    <x:row r="88758" spans="6:6" x14ac:dyDescent="0.3">
      <x:c r="F88758" s="3"/>
    </x:row>
    <x:row r="88759" spans="6:6" x14ac:dyDescent="0.3">
      <x:c r="F88759" s="3"/>
    </x:row>
    <x:row r="88760" spans="6:6" x14ac:dyDescent="0.3">
      <x:c r="F88760" s="3"/>
    </x:row>
    <x:row r="88761" spans="6:6" x14ac:dyDescent="0.3">
      <x:c r="F88761" s="3"/>
    </x:row>
    <x:row r="88762" spans="6:6" x14ac:dyDescent="0.3">
      <x:c r="F88762" s="3"/>
    </x:row>
    <x:row r="88763" spans="6:6" x14ac:dyDescent="0.3">
      <x:c r="F88763" s="3"/>
    </x:row>
    <x:row r="88764" spans="6:6" x14ac:dyDescent="0.3">
      <x:c r="F88764" s="3"/>
    </x:row>
    <x:row r="88765" spans="6:6" x14ac:dyDescent="0.3">
      <x:c r="F88765" s="3"/>
    </x:row>
    <x:row r="88766" spans="6:6" x14ac:dyDescent="0.3">
      <x:c r="F88766" s="3"/>
    </x:row>
    <x:row r="88767" spans="6:6" x14ac:dyDescent="0.3">
      <x:c r="F88767" s="3"/>
    </x:row>
    <x:row r="88768" spans="6:6" x14ac:dyDescent="0.3">
      <x:c r="F88768" s="3"/>
    </x:row>
    <x:row r="88769" spans="6:6" x14ac:dyDescent="0.3">
      <x:c r="F88769" s="3"/>
    </x:row>
    <x:row r="88770" spans="6:6" x14ac:dyDescent="0.3">
      <x:c r="F88770" s="3"/>
    </x:row>
    <x:row r="88771" spans="6:6" x14ac:dyDescent="0.3">
      <x:c r="F88771" s="3"/>
    </x:row>
    <x:row r="88772" spans="6:6" x14ac:dyDescent="0.3">
      <x:c r="F88772" s="3"/>
    </x:row>
    <x:row r="88773" spans="6:6" x14ac:dyDescent="0.3">
      <x:c r="F88773" s="3"/>
    </x:row>
    <x:row r="88774" spans="6:6" x14ac:dyDescent="0.3">
      <x:c r="F88774" s="3"/>
    </x:row>
    <x:row r="88775" spans="6:6" x14ac:dyDescent="0.3">
      <x:c r="F88775" s="3"/>
    </x:row>
    <x:row r="88776" spans="6:6" x14ac:dyDescent="0.3">
      <x:c r="F88776" s="3"/>
    </x:row>
    <x:row r="88777" spans="6:6" x14ac:dyDescent="0.3">
      <x:c r="F88777" s="3"/>
    </x:row>
    <x:row r="88778" spans="6:6" x14ac:dyDescent="0.3">
      <x:c r="F88778" s="3"/>
    </x:row>
    <x:row r="88779" spans="6:6" x14ac:dyDescent="0.3">
      <x:c r="F88779" s="3"/>
    </x:row>
    <x:row r="88780" spans="6:6" x14ac:dyDescent="0.3">
      <x:c r="F88780" s="3"/>
    </x:row>
    <x:row r="88781" spans="6:6" x14ac:dyDescent="0.3">
      <x:c r="F88781" s="3"/>
    </x:row>
    <x:row r="88782" spans="6:6" x14ac:dyDescent="0.3">
      <x:c r="F88782" s="3"/>
    </x:row>
    <x:row r="88783" spans="6:6" x14ac:dyDescent="0.3">
      <x:c r="F88783" s="3"/>
    </x:row>
    <x:row r="88784" spans="6:6" x14ac:dyDescent="0.3">
      <x:c r="F88784" s="3"/>
    </x:row>
    <x:row r="88785" spans="6:6" x14ac:dyDescent="0.3">
      <x:c r="F88785" s="3"/>
    </x:row>
    <x:row r="88786" spans="6:6" x14ac:dyDescent="0.3">
      <x:c r="F88786" s="3"/>
    </x:row>
    <x:row r="88787" spans="6:6" x14ac:dyDescent="0.3">
      <x:c r="F88787" s="3"/>
    </x:row>
    <x:row r="88788" spans="6:6" x14ac:dyDescent="0.3">
      <x:c r="F88788" s="3"/>
    </x:row>
    <x:row r="88789" spans="6:6" x14ac:dyDescent="0.3">
      <x:c r="F88789" s="3"/>
    </x:row>
    <x:row r="88790" spans="6:6" x14ac:dyDescent="0.3">
      <x:c r="F88790" s="3"/>
    </x:row>
    <x:row r="88791" spans="6:6" x14ac:dyDescent="0.3">
      <x:c r="F88791" s="3"/>
    </x:row>
    <x:row r="88792" spans="6:6" x14ac:dyDescent="0.3">
      <x:c r="F88792" s="3"/>
    </x:row>
    <x:row r="88793" spans="6:6" x14ac:dyDescent="0.3">
      <x:c r="F88793" s="3"/>
    </x:row>
    <x:row r="88794" spans="6:6" x14ac:dyDescent="0.3">
      <x:c r="F88794" s="3"/>
    </x:row>
    <x:row r="88795" spans="6:6" x14ac:dyDescent="0.3">
      <x:c r="F88795" s="3"/>
    </x:row>
    <x:row r="88796" spans="6:6" x14ac:dyDescent="0.3">
      <x:c r="F88796" s="3"/>
    </x:row>
    <x:row r="88797" spans="6:6" x14ac:dyDescent="0.3">
      <x:c r="F88797" s="3"/>
    </x:row>
    <x:row r="88798" spans="6:6" x14ac:dyDescent="0.3">
      <x:c r="F88798" s="3"/>
    </x:row>
    <x:row r="88799" spans="6:6" x14ac:dyDescent="0.3">
      <x:c r="F88799" s="3"/>
    </x:row>
    <x:row r="88800" spans="6:6" x14ac:dyDescent="0.3">
      <x:c r="F88800" s="3"/>
    </x:row>
    <x:row r="88801" spans="6:6" x14ac:dyDescent="0.3">
      <x:c r="F88801" s="3"/>
    </x:row>
    <x:row r="88802" spans="6:6" x14ac:dyDescent="0.3">
      <x:c r="F88802" s="3"/>
    </x:row>
    <x:row r="88803" spans="6:6" x14ac:dyDescent="0.3">
      <x:c r="F88803" s="3"/>
    </x:row>
    <x:row r="88804" spans="6:6" x14ac:dyDescent="0.3">
      <x:c r="F88804" s="3"/>
    </x:row>
    <x:row r="88805" spans="6:6" x14ac:dyDescent="0.3">
      <x:c r="F88805" s="3"/>
    </x:row>
    <x:row r="88806" spans="6:6" x14ac:dyDescent="0.3">
      <x:c r="F88806" s="3"/>
    </x:row>
    <x:row r="88807" spans="6:6" x14ac:dyDescent="0.3">
      <x:c r="F88807" s="3"/>
    </x:row>
    <x:row r="88808" spans="6:6" x14ac:dyDescent="0.3">
      <x:c r="F88808" s="3"/>
    </x:row>
    <x:row r="88809" spans="6:6" x14ac:dyDescent="0.3">
      <x:c r="F88809" s="3"/>
    </x:row>
    <x:row r="88810" spans="6:6" x14ac:dyDescent="0.3">
      <x:c r="F88810" s="3"/>
    </x:row>
    <x:row r="88811" spans="6:6" x14ac:dyDescent="0.3">
      <x:c r="F88811" s="3"/>
    </x:row>
    <x:row r="88812" spans="6:6" x14ac:dyDescent="0.3">
      <x:c r="F88812" s="3"/>
    </x:row>
    <x:row r="88813" spans="6:6" x14ac:dyDescent="0.3">
      <x:c r="F88813" s="3"/>
    </x:row>
    <x:row r="88814" spans="6:6" x14ac:dyDescent="0.3">
      <x:c r="F88814" s="3"/>
    </x:row>
    <x:row r="88815" spans="6:6" x14ac:dyDescent="0.3">
      <x:c r="F88815" s="3"/>
    </x:row>
    <x:row r="88816" spans="6:6" x14ac:dyDescent="0.3">
      <x:c r="F88816" s="3"/>
    </x:row>
    <x:row r="88817" spans="6:6" x14ac:dyDescent="0.3">
      <x:c r="F88817" s="3"/>
    </x:row>
    <x:row r="88818" spans="6:6" x14ac:dyDescent="0.3">
      <x:c r="F88818" s="3"/>
    </x:row>
    <x:row r="88819" spans="6:6" x14ac:dyDescent="0.3">
      <x:c r="F88819" s="3"/>
    </x:row>
    <x:row r="88820" spans="6:6" x14ac:dyDescent="0.3">
      <x:c r="F88820" s="3"/>
    </x:row>
    <x:row r="88821" spans="6:6" x14ac:dyDescent="0.3">
      <x:c r="F88821" s="3"/>
    </x:row>
    <x:row r="88822" spans="6:6" x14ac:dyDescent="0.3">
      <x:c r="F88822" s="3"/>
    </x:row>
    <x:row r="88823" spans="6:6" x14ac:dyDescent="0.3">
      <x:c r="F88823" s="3"/>
    </x:row>
    <x:row r="88824" spans="6:6" x14ac:dyDescent="0.3">
      <x:c r="F88824" s="3"/>
    </x:row>
    <x:row r="88825" spans="6:6" x14ac:dyDescent="0.3">
      <x:c r="F88825" s="3"/>
    </x:row>
    <x:row r="88826" spans="6:6" x14ac:dyDescent="0.3">
      <x:c r="F88826" s="3"/>
    </x:row>
    <x:row r="88827" spans="6:6" x14ac:dyDescent="0.3">
      <x:c r="F88827" s="3"/>
    </x:row>
    <x:row r="88828" spans="6:6" x14ac:dyDescent="0.3">
      <x:c r="F88828" s="3"/>
    </x:row>
    <x:row r="88829" spans="6:6" x14ac:dyDescent="0.3">
      <x:c r="F88829" s="3"/>
    </x:row>
    <x:row r="88830" spans="6:6" x14ac:dyDescent="0.3">
      <x:c r="F88830" s="3"/>
    </x:row>
    <x:row r="88831" spans="6:6" x14ac:dyDescent="0.3">
      <x:c r="F88831" s="3"/>
    </x:row>
    <x:row r="88832" spans="6:6" x14ac:dyDescent="0.3">
      <x:c r="F88832" s="3"/>
    </x:row>
    <x:row r="88833" spans="6:6" x14ac:dyDescent="0.3">
      <x:c r="F88833" s="3"/>
    </x:row>
    <x:row r="88834" spans="6:6" x14ac:dyDescent="0.3">
      <x:c r="F88834" s="3"/>
    </x:row>
    <x:row r="88835" spans="6:6" x14ac:dyDescent="0.3">
      <x:c r="F88835" s="3"/>
    </x:row>
    <x:row r="88836" spans="6:6" x14ac:dyDescent="0.3">
      <x:c r="F88836" s="3"/>
    </x:row>
    <x:row r="88837" spans="6:6" x14ac:dyDescent="0.3">
      <x:c r="F88837" s="3"/>
    </x:row>
    <x:row r="88838" spans="6:6" x14ac:dyDescent="0.3">
      <x:c r="F88838" s="3"/>
    </x:row>
    <x:row r="88839" spans="6:6" x14ac:dyDescent="0.3">
      <x:c r="F88839" s="3"/>
    </x:row>
    <x:row r="88840" spans="6:6" x14ac:dyDescent="0.3">
      <x:c r="F88840" s="3"/>
    </x:row>
    <x:row r="88841" spans="6:6" x14ac:dyDescent="0.3">
      <x:c r="F88841" s="3"/>
    </x:row>
    <x:row r="88842" spans="6:6" x14ac:dyDescent="0.3">
      <x:c r="F88842" s="3"/>
    </x:row>
    <x:row r="88843" spans="6:6" x14ac:dyDescent="0.3">
      <x:c r="F88843" s="3"/>
    </x:row>
    <x:row r="88844" spans="6:6" x14ac:dyDescent="0.3">
      <x:c r="F88844" s="3"/>
    </x:row>
    <x:row r="88845" spans="6:6" x14ac:dyDescent="0.3">
      <x:c r="F88845" s="3"/>
    </x:row>
    <x:row r="88846" spans="6:6" x14ac:dyDescent="0.3">
      <x:c r="F88846" s="3"/>
    </x:row>
    <x:row r="88847" spans="6:6" x14ac:dyDescent="0.3">
      <x:c r="F88847" s="3"/>
    </x:row>
    <x:row r="88848" spans="6:6" x14ac:dyDescent="0.3">
      <x:c r="F88848" s="3"/>
    </x:row>
    <x:row r="88849" spans="6:6" x14ac:dyDescent="0.3">
      <x:c r="F88849" s="3"/>
    </x:row>
    <x:row r="88850" spans="6:6" x14ac:dyDescent="0.3">
      <x:c r="F88850" s="3"/>
    </x:row>
    <x:row r="88851" spans="6:6" x14ac:dyDescent="0.3">
      <x:c r="F88851" s="3"/>
    </x:row>
    <x:row r="88852" spans="6:6" x14ac:dyDescent="0.3">
      <x:c r="F88852" s="3"/>
    </x:row>
    <x:row r="88853" spans="6:6" x14ac:dyDescent="0.3">
      <x:c r="F88853" s="3"/>
    </x:row>
    <x:row r="88854" spans="6:6" x14ac:dyDescent="0.3">
      <x:c r="F88854" s="3"/>
    </x:row>
    <x:row r="88855" spans="6:6" x14ac:dyDescent="0.3">
      <x:c r="F88855" s="3"/>
    </x:row>
    <x:row r="88856" spans="6:6" x14ac:dyDescent="0.3">
      <x:c r="F88856" s="3"/>
    </x:row>
    <x:row r="88857" spans="6:6" x14ac:dyDescent="0.3">
      <x:c r="F88857" s="3"/>
    </x:row>
    <x:row r="88858" spans="6:6" x14ac:dyDescent="0.3">
      <x:c r="F88858" s="3"/>
    </x:row>
    <x:row r="88859" spans="6:6" x14ac:dyDescent="0.3">
      <x:c r="F88859" s="3"/>
    </x:row>
    <x:row r="88860" spans="6:6" x14ac:dyDescent="0.3">
      <x:c r="F88860" s="3"/>
    </x:row>
    <x:row r="88861" spans="6:6" x14ac:dyDescent="0.3">
      <x:c r="F88861" s="3"/>
    </x:row>
    <x:row r="88862" spans="6:6" x14ac:dyDescent="0.3">
      <x:c r="F88862" s="3"/>
    </x:row>
    <x:row r="88863" spans="6:6" x14ac:dyDescent="0.3">
      <x:c r="F88863" s="3"/>
    </x:row>
    <x:row r="88864" spans="6:6" x14ac:dyDescent="0.3">
      <x:c r="F88864" s="3"/>
    </x:row>
    <x:row r="88865" spans="6:6" x14ac:dyDescent="0.3">
      <x:c r="F88865" s="3"/>
    </x:row>
    <x:row r="88866" spans="6:6" x14ac:dyDescent="0.3">
      <x:c r="F88866" s="3"/>
    </x:row>
    <x:row r="88867" spans="6:6" x14ac:dyDescent="0.3">
      <x:c r="F88867" s="3"/>
    </x:row>
    <x:row r="88868" spans="6:6" x14ac:dyDescent="0.3">
      <x:c r="F88868" s="3"/>
    </x:row>
    <x:row r="88869" spans="6:6" x14ac:dyDescent="0.3">
      <x:c r="F88869" s="3"/>
    </x:row>
    <x:row r="88870" spans="6:6" x14ac:dyDescent="0.3">
      <x:c r="F88870" s="3"/>
    </x:row>
    <x:row r="88871" spans="6:6" x14ac:dyDescent="0.3">
      <x:c r="F88871" s="3"/>
    </x:row>
    <x:row r="88872" spans="6:6" x14ac:dyDescent="0.3">
      <x:c r="F88872" s="3"/>
    </x:row>
    <x:row r="88873" spans="6:6" x14ac:dyDescent="0.3">
      <x:c r="F88873" s="3"/>
    </x:row>
    <x:row r="88874" spans="6:6" x14ac:dyDescent="0.3">
      <x:c r="F88874" s="3"/>
    </x:row>
    <x:row r="88875" spans="6:6" x14ac:dyDescent="0.3">
      <x:c r="F88875" s="3"/>
    </x:row>
    <x:row r="88876" spans="6:6" x14ac:dyDescent="0.3">
      <x:c r="F88876" s="3"/>
    </x:row>
    <x:row r="88877" spans="6:6" x14ac:dyDescent="0.3">
      <x:c r="F88877" s="3"/>
    </x:row>
    <x:row r="88878" spans="6:6" x14ac:dyDescent="0.3">
      <x:c r="F88878" s="3"/>
    </x:row>
    <x:row r="88879" spans="6:6" x14ac:dyDescent="0.3">
      <x:c r="F88879" s="3"/>
    </x:row>
    <x:row r="88880" spans="6:6" x14ac:dyDescent="0.3">
      <x:c r="F88880" s="3"/>
    </x:row>
    <x:row r="88881" spans="6:6" x14ac:dyDescent="0.3">
      <x:c r="F88881" s="3"/>
    </x:row>
    <x:row r="88882" spans="6:6" x14ac:dyDescent="0.3">
      <x:c r="F88882" s="3"/>
    </x:row>
    <x:row r="88883" spans="6:6" x14ac:dyDescent="0.3">
      <x:c r="F88883" s="3"/>
    </x:row>
    <x:row r="88884" spans="6:6" x14ac:dyDescent="0.3">
      <x:c r="F88884" s="3"/>
    </x:row>
    <x:row r="88885" spans="6:6" x14ac:dyDescent="0.3">
      <x:c r="F88885" s="3"/>
    </x:row>
    <x:row r="88886" spans="6:6" x14ac:dyDescent="0.3">
      <x:c r="F88886" s="3"/>
    </x:row>
    <x:row r="88887" spans="6:6" x14ac:dyDescent="0.3">
      <x:c r="F88887" s="3"/>
    </x:row>
    <x:row r="88888" spans="6:6" x14ac:dyDescent="0.3">
      <x:c r="F88888" s="3"/>
    </x:row>
    <x:row r="88889" spans="6:6" x14ac:dyDescent="0.3">
      <x:c r="F88889" s="3"/>
    </x:row>
    <x:row r="88890" spans="6:6" x14ac:dyDescent="0.3">
      <x:c r="F88890" s="3"/>
    </x:row>
    <x:row r="88891" spans="6:6" x14ac:dyDescent="0.3">
      <x:c r="F88891" s="3"/>
    </x:row>
    <x:row r="88892" spans="6:6" x14ac:dyDescent="0.3">
      <x:c r="F88892" s="3"/>
    </x:row>
    <x:row r="88893" spans="6:6" x14ac:dyDescent="0.3">
      <x:c r="F88893" s="3"/>
    </x:row>
    <x:row r="88894" spans="6:6" x14ac:dyDescent="0.3">
      <x:c r="F88894" s="3"/>
    </x:row>
    <x:row r="88895" spans="6:6" x14ac:dyDescent="0.3">
      <x:c r="F88895" s="3"/>
    </x:row>
    <x:row r="88896" spans="6:6" x14ac:dyDescent="0.3">
      <x:c r="F88896" s="3"/>
    </x:row>
    <x:row r="88897" spans="6:6" x14ac:dyDescent="0.3">
      <x:c r="F88897" s="3"/>
    </x:row>
    <x:row r="88898" spans="6:6" x14ac:dyDescent="0.3">
      <x:c r="F88898" s="3"/>
    </x:row>
    <x:row r="88899" spans="6:6" x14ac:dyDescent="0.3">
      <x:c r="F88899" s="3"/>
    </x:row>
    <x:row r="88900" spans="6:6" x14ac:dyDescent="0.3">
      <x:c r="F88900" s="3"/>
    </x:row>
    <x:row r="88901" spans="6:6" x14ac:dyDescent="0.3">
      <x:c r="F88901" s="3"/>
    </x:row>
    <x:row r="88902" spans="6:6" x14ac:dyDescent="0.3">
      <x:c r="F88902" s="3"/>
    </x:row>
    <x:row r="88903" spans="6:6" x14ac:dyDescent="0.3">
      <x:c r="F88903" s="3"/>
    </x:row>
    <x:row r="88904" spans="6:6" x14ac:dyDescent="0.3">
      <x:c r="F88904" s="3"/>
    </x:row>
    <x:row r="88905" spans="6:6" x14ac:dyDescent="0.3">
      <x:c r="F88905" s="3"/>
    </x:row>
    <x:row r="88906" spans="6:6" x14ac:dyDescent="0.3">
      <x:c r="F88906" s="3"/>
    </x:row>
    <x:row r="88907" spans="6:6" x14ac:dyDescent="0.3">
      <x:c r="F88907" s="3"/>
    </x:row>
    <x:row r="88908" spans="6:6" x14ac:dyDescent="0.3">
      <x:c r="F88908" s="3"/>
    </x:row>
    <x:row r="88909" spans="6:6" x14ac:dyDescent="0.3">
      <x:c r="F88909" s="3"/>
    </x:row>
    <x:row r="88910" spans="6:6" x14ac:dyDescent="0.3">
      <x:c r="F88910" s="3"/>
    </x:row>
    <x:row r="88911" spans="6:6" x14ac:dyDescent="0.3">
      <x:c r="F88911" s="3"/>
    </x:row>
    <x:row r="88912" spans="6:6" x14ac:dyDescent="0.3">
      <x:c r="F88912" s="3"/>
    </x:row>
    <x:row r="88913" spans="6:6" x14ac:dyDescent="0.3">
      <x:c r="F88913" s="3"/>
    </x:row>
    <x:row r="88914" spans="6:6" x14ac:dyDescent="0.3">
      <x:c r="F88914" s="3"/>
    </x:row>
    <x:row r="88915" spans="6:6" x14ac:dyDescent="0.3">
      <x:c r="F88915" s="3"/>
    </x:row>
    <x:row r="88916" spans="6:6" x14ac:dyDescent="0.3">
      <x:c r="F88916" s="3"/>
    </x:row>
    <x:row r="88917" spans="6:6" x14ac:dyDescent="0.3">
      <x:c r="F88917" s="3"/>
    </x:row>
    <x:row r="88918" spans="6:6" x14ac:dyDescent="0.3">
      <x:c r="F88918" s="3"/>
    </x:row>
    <x:row r="88919" spans="6:6" x14ac:dyDescent="0.3">
      <x:c r="F88919" s="3"/>
    </x:row>
    <x:row r="88920" spans="6:6" x14ac:dyDescent="0.3">
      <x:c r="F88920" s="3"/>
    </x:row>
    <x:row r="88921" spans="6:6" x14ac:dyDescent="0.3">
      <x:c r="F88921" s="3"/>
    </x:row>
    <x:row r="88922" spans="6:6" x14ac:dyDescent="0.3">
      <x:c r="F88922" s="3"/>
    </x:row>
    <x:row r="88923" spans="6:6" x14ac:dyDescent="0.3">
      <x:c r="F88923" s="3"/>
    </x:row>
    <x:row r="88924" spans="6:6" x14ac:dyDescent="0.3">
      <x:c r="F88924" s="3"/>
    </x:row>
    <x:row r="88925" spans="6:6" x14ac:dyDescent="0.3">
      <x:c r="F88925" s="3"/>
    </x:row>
    <x:row r="88926" spans="6:6" x14ac:dyDescent="0.3">
      <x:c r="F88926" s="3"/>
    </x:row>
    <x:row r="88927" spans="6:6" x14ac:dyDescent="0.3">
      <x:c r="F88927" s="3"/>
    </x:row>
    <x:row r="88928" spans="6:6" x14ac:dyDescent="0.3">
      <x:c r="F88928" s="3"/>
    </x:row>
    <x:row r="88929" spans="6:6" x14ac:dyDescent="0.3">
      <x:c r="F88929" s="3"/>
    </x:row>
    <x:row r="88930" spans="6:6" x14ac:dyDescent="0.3">
      <x:c r="F88930" s="3"/>
    </x:row>
    <x:row r="88931" spans="6:6" x14ac:dyDescent="0.3">
      <x:c r="F88931" s="3"/>
    </x:row>
    <x:row r="88932" spans="6:6" x14ac:dyDescent="0.3">
      <x:c r="F88932" s="3"/>
    </x:row>
    <x:row r="88933" spans="6:6" x14ac:dyDescent="0.3">
      <x:c r="F88933" s="3"/>
    </x:row>
    <x:row r="88934" spans="6:6" x14ac:dyDescent="0.3">
      <x:c r="F88934" s="3"/>
    </x:row>
    <x:row r="88935" spans="6:6" x14ac:dyDescent="0.3">
      <x:c r="F88935" s="3"/>
    </x:row>
    <x:row r="88936" spans="6:6" x14ac:dyDescent="0.3">
      <x:c r="F88936" s="3"/>
    </x:row>
    <x:row r="88937" spans="6:6" x14ac:dyDescent="0.3">
      <x:c r="F88937" s="3"/>
    </x:row>
    <x:row r="88938" spans="6:6" x14ac:dyDescent="0.3">
      <x:c r="F88938" s="3"/>
    </x:row>
    <x:row r="88939" spans="6:6" x14ac:dyDescent="0.3">
      <x:c r="F88939" s="3"/>
    </x:row>
    <x:row r="88940" spans="6:6" x14ac:dyDescent="0.3">
      <x:c r="F88940" s="3"/>
    </x:row>
    <x:row r="88941" spans="6:6" x14ac:dyDescent="0.3">
      <x:c r="F88941" s="3"/>
    </x:row>
    <x:row r="88942" spans="6:6" x14ac:dyDescent="0.3">
      <x:c r="F88942" s="3"/>
    </x:row>
    <x:row r="88943" spans="6:6" x14ac:dyDescent="0.3">
      <x:c r="F88943" s="3"/>
    </x:row>
    <x:row r="88944" spans="6:6" x14ac:dyDescent="0.3">
      <x:c r="F88944" s="3"/>
    </x:row>
    <x:row r="88945" spans="6:6" x14ac:dyDescent="0.3">
      <x:c r="F88945" s="3"/>
    </x:row>
    <x:row r="88946" spans="6:6" x14ac:dyDescent="0.3">
      <x:c r="F88946" s="3"/>
    </x:row>
    <x:row r="88947" spans="6:6" x14ac:dyDescent="0.3">
      <x:c r="F88947" s="3"/>
    </x:row>
    <x:row r="88948" spans="6:6" x14ac:dyDescent="0.3">
      <x:c r="F88948" s="3"/>
    </x:row>
    <x:row r="88949" spans="6:6" x14ac:dyDescent="0.3">
      <x:c r="F88949" s="3"/>
    </x:row>
    <x:row r="88950" spans="6:6" x14ac:dyDescent="0.3">
      <x:c r="F88950" s="3"/>
    </x:row>
    <x:row r="88951" spans="6:6" x14ac:dyDescent="0.3">
      <x:c r="F88951" s="3"/>
    </x:row>
    <x:row r="88952" spans="6:6" x14ac:dyDescent="0.3">
      <x:c r="F88952" s="3"/>
    </x:row>
    <x:row r="88953" spans="6:6" x14ac:dyDescent="0.3">
      <x:c r="F88953" s="3"/>
    </x:row>
    <x:row r="88954" spans="6:6" x14ac:dyDescent="0.3">
      <x:c r="F88954" s="3"/>
    </x:row>
    <x:row r="88955" spans="6:6" x14ac:dyDescent="0.3">
      <x:c r="F88955" s="3"/>
    </x:row>
    <x:row r="88956" spans="6:6" x14ac:dyDescent="0.3">
      <x:c r="F88956" s="3"/>
    </x:row>
    <x:row r="88957" spans="6:6" x14ac:dyDescent="0.3">
      <x:c r="F88957" s="3"/>
    </x:row>
    <x:row r="88958" spans="6:6" x14ac:dyDescent="0.3">
      <x:c r="F88958" s="3"/>
    </x:row>
    <x:row r="88959" spans="6:6" x14ac:dyDescent="0.3">
      <x:c r="F88959" s="3"/>
    </x:row>
    <x:row r="88960" spans="6:6" x14ac:dyDescent="0.3">
      <x:c r="F88960" s="3"/>
    </x:row>
    <x:row r="88961" spans="6:6" x14ac:dyDescent="0.3">
      <x:c r="F88961" s="3"/>
    </x:row>
    <x:row r="88962" spans="6:6" x14ac:dyDescent="0.3">
      <x:c r="F88962" s="3"/>
    </x:row>
    <x:row r="88963" spans="6:6" x14ac:dyDescent="0.3">
      <x:c r="F88963" s="3"/>
    </x:row>
    <x:row r="88964" spans="6:6" x14ac:dyDescent="0.3">
      <x:c r="F88964" s="3"/>
    </x:row>
    <x:row r="88965" spans="6:6" x14ac:dyDescent="0.3">
      <x:c r="F88965" s="3"/>
    </x:row>
    <x:row r="88966" spans="6:6" x14ac:dyDescent="0.3">
      <x:c r="F88966" s="3"/>
    </x:row>
    <x:row r="88967" spans="6:6" x14ac:dyDescent="0.3">
      <x:c r="F88967" s="3"/>
    </x:row>
    <x:row r="88968" spans="6:6" x14ac:dyDescent="0.3">
      <x:c r="F88968" s="3"/>
    </x:row>
    <x:row r="88969" spans="6:6" x14ac:dyDescent="0.3">
      <x:c r="F88969" s="3"/>
    </x:row>
    <x:row r="88970" spans="6:6" x14ac:dyDescent="0.3">
      <x:c r="F88970" s="3"/>
    </x:row>
    <x:row r="88971" spans="6:6" x14ac:dyDescent="0.3">
      <x:c r="F88971" s="3"/>
    </x:row>
    <x:row r="88972" spans="6:6" x14ac:dyDescent="0.3">
      <x:c r="F88972" s="3"/>
    </x:row>
    <x:row r="88973" spans="6:6" x14ac:dyDescent="0.3">
      <x:c r="F88973" s="3"/>
    </x:row>
    <x:row r="88974" spans="6:6" x14ac:dyDescent="0.3">
      <x:c r="F88974" s="3"/>
    </x:row>
    <x:row r="88975" spans="6:6" x14ac:dyDescent="0.3">
      <x:c r="F88975" s="3"/>
    </x:row>
    <x:row r="88976" spans="6:6" x14ac:dyDescent="0.3">
      <x:c r="F88976" s="3"/>
    </x:row>
    <x:row r="88977" spans="6:6" x14ac:dyDescent="0.3">
      <x:c r="F88977" s="3"/>
    </x:row>
    <x:row r="88978" spans="6:6" x14ac:dyDescent="0.3">
      <x:c r="F88978" s="3"/>
    </x:row>
    <x:row r="88979" spans="6:6" x14ac:dyDescent="0.3">
      <x:c r="F88979" s="3"/>
    </x:row>
    <x:row r="88980" spans="6:6" x14ac:dyDescent="0.3">
      <x:c r="F88980" s="3"/>
    </x:row>
    <x:row r="88981" spans="6:6" x14ac:dyDescent="0.3">
      <x:c r="F88981" s="3"/>
    </x:row>
    <x:row r="88982" spans="6:6" x14ac:dyDescent="0.3">
      <x:c r="F88982" s="3"/>
    </x:row>
    <x:row r="88983" spans="6:6" x14ac:dyDescent="0.3">
      <x:c r="F88983" s="3"/>
    </x:row>
    <x:row r="88984" spans="6:6" x14ac:dyDescent="0.3">
      <x:c r="F88984" s="3"/>
    </x:row>
    <x:row r="88985" spans="6:6" x14ac:dyDescent="0.3">
      <x:c r="F88985" s="3"/>
    </x:row>
    <x:row r="88986" spans="6:6" x14ac:dyDescent="0.3">
      <x:c r="F88986" s="3"/>
    </x:row>
    <x:row r="88987" spans="6:6" x14ac:dyDescent="0.3">
      <x:c r="F88987" s="3"/>
    </x:row>
    <x:row r="88988" spans="6:6" x14ac:dyDescent="0.3">
      <x:c r="F88988" s="3"/>
    </x:row>
    <x:row r="88989" spans="6:6" x14ac:dyDescent="0.3">
      <x:c r="F88989" s="3"/>
    </x:row>
    <x:row r="88990" spans="6:6" x14ac:dyDescent="0.3">
      <x:c r="F88990" s="3"/>
    </x:row>
    <x:row r="88991" spans="6:6" x14ac:dyDescent="0.3">
      <x:c r="F88991" s="3"/>
    </x:row>
    <x:row r="88992" spans="6:6" x14ac:dyDescent="0.3">
      <x:c r="F88992" s="3"/>
    </x:row>
    <x:row r="88993" spans="6:6" x14ac:dyDescent="0.3">
      <x:c r="F88993" s="3"/>
    </x:row>
    <x:row r="88994" spans="6:6" x14ac:dyDescent="0.3">
      <x:c r="F88994" s="3"/>
    </x:row>
    <x:row r="88995" spans="6:6" x14ac:dyDescent="0.3">
      <x:c r="F88995" s="3"/>
    </x:row>
    <x:row r="88996" spans="6:6" x14ac:dyDescent="0.3">
      <x:c r="F88996" s="3"/>
    </x:row>
    <x:row r="88997" spans="6:6" x14ac:dyDescent="0.3">
      <x:c r="F88997" s="3"/>
    </x:row>
    <x:row r="88998" spans="6:6" x14ac:dyDescent="0.3">
      <x:c r="F88998" s="3"/>
    </x:row>
    <x:row r="88999" spans="6:6" x14ac:dyDescent="0.3">
      <x:c r="F88999" s="3"/>
    </x:row>
    <x:row r="89000" spans="6:6" x14ac:dyDescent="0.3">
      <x:c r="F89000" s="3"/>
    </x:row>
    <x:row r="89001" spans="6:6" x14ac:dyDescent="0.3">
      <x:c r="F89001" s="3"/>
    </x:row>
    <x:row r="89002" spans="6:6" x14ac:dyDescent="0.3">
      <x:c r="F89002" s="3"/>
    </x:row>
    <x:row r="89003" spans="6:6" x14ac:dyDescent="0.3">
      <x:c r="F89003" s="3"/>
    </x:row>
    <x:row r="89004" spans="6:6" x14ac:dyDescent="0.3">
      <x:c r="F89004" s="3"/>
    </x:row>
    <x:row r="89005" spans="6:6" x14ac:dyDescent="0.3">
      <x:c r="F89005" s="3"/>
    </x:row>
    <x:row r="89006" spans="6:6" x14ac:dyDescent="0.3">
      <x:c r="F89006" s="3"/>
    </x:row>
    <x:row r="89007" spans="6:6" x14ac:dyDescent="0.3">
      <x:c r="F89007" s="3"/>
    </x:row>
    <x:row r="89008" spans="6:6" x14ac:dyDescent="0.3">
      <x:c r="F89008" s="3"/>
    </x:row>
    <x:row r="89009" spans="6:6" x14ac:dyDescent="0.3">
      <x:c r="F89009" s="3"/>
    </x:row>
    <x:row r="89010" spans="6:6" x14ac:dyDescent="0.3">
      <x:c r="F89010" s="3"/>
    </x:row>
    <x:row r="89011" spans="6:6" x14ac:dyDescent="0.3">
      <x:c r="F89011" s="3"/>
    </x:row>
    <x:row r="89012" spans="6:6" x14ac:dyDescent="0.3">
      <x:c r="F89012" s="3"/>
    </x:row>
    <x:row r="89013" spans="6:6" x14ac:dyDescent="0.3">
      <x:c r="F89013" s="3"/>
    </x:row>
    <x:row r="89014" spans="6:6" x14ac:dyDescent="0.3">
      <x:c r="F89014" s="3"/>
    </x:row>
    <x:row r="89015" spans="6:6" x14ac:dyDescent="0.3">
      <x:c r="F89015" s="3"/>
    </x:row>
    <x:row r="89016" spans="6:6" x14ac:dyDescent="0.3">
      <x:c r="F89016" s="3"/>
    </x:row>
    <x:row r="89017" spans="6:6" x14ac:dyDescent="0.3">
      <x:c r="F89017" s="3"/>
    </x:row>
    <x:row r="89018" spans="6:6" x14ac:dyDescent="0.3">
      <x:c r="F89018" s="3"/>
    </x:row>
    <x:row r="89019" spans="6:6" x14ac:dyDescent="0.3">
      <x:c r="F89019" s="3"/>
    </x:row>
    <x:row r="89020" spans="6:6" x14ac:dyDescent="0.3">
      <x:c r="F89020" s="3"/>
    </x:row>
    <x:row r="89021" spans="6:6" x14ac:dyDescent="0.3">
      <x:c r="F89021" s="3"/>
    </x:row>
    <x:row r="89022" spans="6:6" x14ac:dyDescent="0.3">
      <x:c r="F89022" s="3"/>
    </x:row>
    <x:row r="89023" spans="6:6" x14ac:dyDescent="0.3">
      <x:c r="F89023" s="3"/>
    </x:row>
    <x:row r="89024" spans="6:6" x14ac:dyDescent="0.3">
      <x:c r="F89024" s="3"/>
    </x:row>
    <x:row r="89025" spans="6:6" x14ac:dyDescent="0.3">
      <x:c r="F89025" s="3"/>
    </x:row>
    <x:row r="89026" spans="6:6" x14ac:dyDescent="0.3">
      <x:c r="F89026" s="3"/>
    </x:row>
    <x:row r="89027" spans="6:6" x14ac:dyDescent="0.3">
      <x:c r="F89027" s="3"/>
    </x:row>
    <x:row r="89028" spans="6:6" x14ac:dyDescent="0.3">
      <x:c r="F89028" s="3"/>
    </x:row>
    <x:row r="89029" spans="6:6" x14ac:dyDescent="0.3">
      <x:c r="F89029" s="3"/>
    </x:row>
    <x:row r="89030" spans="6:6" x14ac:dyDescent="0.3">
      <x:c r="F89030" s="3"/>
    </x:row>
    <x:row r="89031" spans="6:6" x14ac:dyDescent="0.3">
      <x:c r="F89031" s="3"/>
    </x:row>
    <x:row r="89032" spans="6:6" x14ac:dyDescent="0.3">
      <x:c r="F89032" s="3"/>
    </x:row>
    <x:row r="89033" spans="6:6" x14ac:dyDescent="0.3">
      <x:c r="F89033" s="3"/>
    </x:row>
    <x:row r="89034" spans="6:6" x14ac:dyDescent="0.3">
      <x:c r="F89034" s="3"/>
    </x:row>
    <x:row r="89035" spans="6:6" x14ac:dyDescent="0.3">
      <x:c r="F89035" s="3"/>
    </x:row>
    <x:row r="89036" spans="6:6" x14ac:dyDescent="0.3">
      <x:c r="F89036" s="3"/>
    </x:row>
    <x:row r="89037" spans="6:6" x14ac:dyDescent="0.3">
      <x:c r="F89037" s="3"/>
    </x:row>
    <x:row r="89038" spans="6:6" x14ac:dyDescent="0.3">
      <x:c r="F89038" s="3"/>
    </x:row>
    <x:row r="89039" spans="6:6" x14ac:dyDescent="0.3">
      <x:c r="F89039" s="3"/>
    </x:row>
    <x:row r="89040" spans="6:6" x14ac:dyDescent="0.3">
      <x:c r="F89040" s="3"/>
    </x:row>
    <x:row r="89041" spans="6:6" x14ac:dyDescent="0.3">
      <x:c r="F89041" s="3"/>
    </x:row>
    <x:row r="89042" spans="6:6" x14ac:dyDescent="0.3">
      <x:c r="F89042" s="3"/>
    </x:row>
    <x:row r="89043" spans="6:6" x14ac:dyDescent="0.3">
      <x:c r="F89043" s="3"/>
    </x:row>
    <x:row r="89044" spans="6:6" x14ac:dyDescent="0.3">
      <x:c r="F89044" s="3"/>
    </x:row>
    <x:row r="89045" spans="6:6" x14ac:dyDescent="0.3">
      <x:c r="F89045" s="3"/>
    </x:row>
    <x:row r="89046" spans="6:6" x14ac:dyDescent="0.3">
      <x:c r="F89046" s="3"/>
    </x:row>
    <x:row r="89047" spans="6:6" x14ac:dyDescent="0.3">
      <x:c r="F89047" s="3"/>
    </x:row>
    <x:row r="89048" spans="6:6" x14ac:dyDescent="0.3">
      <x:c r="F89048" s="3"/>
    </x:row>
    <x:row r="89049" spans="6:6" x14ac:dyDescent="0.3">
      <x:c r="F89049" s="3"/>
    </x:row>
    <x:row r="89050" spans="6:6" x14ac:dyDescent="0.3">
      <x:c r="F89050" s="3"/>
    </x:row>
    <x:row r="89051" spans="6:6" x14ac:dyDescent="0.3">
      <x:c r="F89051" s="3"/>
    </x:row>
    <x:row r="89052" spans="6:6" x14ac:dyDescent="0.3">
      <x:c r="F89052" s="3"/>
    </x:row>
    <x:row r="89053" spans="6:6" x14ac:dyDescent="0.3">
      <x:c r="F89053" s="3"/>
    </x:row>
    <x:row r="89054" spans="6:6" x14ac:dyDescent="0.3">
      <x:c r="F89054" s="3"/>
    </x:row>
    <x:row r="89055" spans="6:6" x14ac:dyDescent="0.3">
      <x:c r="F89055" s="3"/>
    </x:row>
    <x:row r="89056" spans="6:6" x14ac:dyDescent="0.3">
      <x:c r="F89056" s="3"/>
    </x:row>
    <x:row r="89057" spans="6:6" x14ac:dyDescent="0.3">
      <x:c r="F89057" s="3"/>
    </x:row>
    <x:row r="89058" spans="6:6" x14ac:dyDescent="0.3">
      <x:c r="F89058" s="3"/>
    </x:row>
    <x:row r="89059" spans="6:6" x14ac:dyDescent="0.3">
      <x:c r="F89059" s="3"/>
    </x:row>
    <x:row r="89060" spans="6:6" x14ac:dyDescent="0.3">
      <x:c r="F89060" s="3"/>
    </x:row>
    <x:row r="89061" spans="6:6" x14ac:dyDescent="0.3">
      <x:c r="F89061" s="3"/>
    </x:row>
    <x:row r="89062" spans="6:6" x14ac:dyDescent="0.3">
      <x:c r="F89062" s="3"/>
    </x:row>
    <x:row r="89063" spans="6:6" x14ac:dyDescent="0.3">
      <x:c r="F89063" s="3"/>
    </x:row>
    <x:row r="89064" spans="6:6" x14ac:dyDescent="0.3">
      <x:c r="F89064" s="3"/>
    </x:row>
    <x:row r="89065" spans="6:6" x14ac:dyDescent="0.3">
      <x:c r="F89065" s="3"/>
    </x:row>
    <x:row r="89066" spans="6:6" x14ac:dyDescent="0.3">
      <x:c r="F89066" s="3"/>
    </x:row>
    <x:row r="89067" spans="6:6" x14ac:dyDescent="0.3">
      <x:c r="F89067" s="3"/>
    </x:row>
    <x:row r="89068" spans="6:6" x14ac:dyDescent="0.3">
      <x:c r="F89068" s="3"/>
    </x:row>
    <x:row r="89069" spans="6:6" x14ac:dyDescent="0.3">
      <x:c r="F89069" s="3"/>
    </x:row>
    <x:row r="89070" spans="6:6" x14ac:dyDescent="0.3">
      <x:c r="F89070" s="3"/>
    </x:row>
    <x:row r="89071" spans="6:6" x14ac:dyDescent="0.3">
      <x:c r="F89071" s="3"/>
    </x:row>
    <x:row r="89072" spans="6:6" x14ac:dyDescent="0.3">
      <x:c r="F89072" s="3"/>
    </x:row>
    <x:row r="89073" spans="6:6" x14ac:dyDescent="0.3">
      <x:c r="F89073" s="3"/>
    </x:row>
    <x:row r="89074" spans="6:6" x14ac:dyDescent="0.3">
      <x:c r="F89074" s="3"/>
    </x:row>
    <x:row r="89075" spans="6:6" x14ac:dyDescent="0.3">
      <x:c r="F89075" s="3"/>
    </x:row>
    <x:row r="89076" spans="6:6" x14ac:dyDescent="0.3">
      <x:c r="F89076" s="3"/>
    </x:row>
    <x:row r="89077" spans="6:6" x14ac:dyDescent="0.3">
      <x:c r="F89077" s="3"/>
    </x:row>
    <x:row r="89078" spans="6:6" x14ac:dyDescent="0.3">
      <x:c r="F89078" s="3"/>
    </x:row>
    <x:row r="89079" spans="6:6" x14ac:dyDescent="0.3">
      <x:c r="F89079" s="3"/>
    </x:row>
    <x:row r="89080" spans="6:6" x14ac:dyDescent="0.3">
      <x:c r="F89080" s="3"/>
    </x:row>
    <x:row r="89081" spans="6:6" x14ac:dyDescent="0.3">
      <x:c r="F89081" s="3"/>
    </x:row>
    <x:row r="89082" spans="6:6" x14ac:dyDescent="0.3">
      <x:c r="F89082" s="3"/>
    </x:row>
    <x:row r="89083" spans="6:6" x14ac:dyDescent="0.3">
      <x:c r="F89083" s="3"/>
    </x:row>
    <x:row r="89084" spans="6:6" x14ac:dyDescent="0.3">
      <x:c r="F89084" s="3"/>
    </x:row>
    <x:row r="89085" spans="6:6" x14ac:dyDescent="0.3">
      <x:c r="F89085" s="3"/>
    </x:row>
    <x:row r="89086" spans="6:6" x14ac:dyDescent="0.3">
      <x:c r="F89086" s="3"/>
    </x:row>
    <x:row r="89087" spans="6:6" x14ac:dyDescent="0.3">
      <x:c r="F89087" s="3"/>
    </x:row>
    <x:row r="89088" spans="6:6" x14ac:dyDescent="0.3">
      <x:c r="F89088" s="3"/>
    </x:row>
    <x:row r="89089" spans="6:6" x14ac:dyDescent="0.3">
      <x:c r="F89089" s="3"/>
    </x:row>
    <x:row r="89090" spans="6:6" x14ac:dyDescent="0.3">
      <x:c r="F89090" s="3"/>
    </x:row>
    <x:row r="89091" spans="6:6" x14ac:dyDescent="0.3">
      <x:c r="F89091" s="3"/>
    </x:row>
    <x:row r="89092" spans="6:6" x14ac:dyDescent="0.3">
      <x:c r="F89092" s="3"/>
    </x:row>
    <x:row r="89093" spans="6:6" x14ac:dyDescent="0.3">
      <x:c r="F89093" s="3"/>
    </x:row>
    <x:row r="89094" spans="6:6" x14ac:dyDescent="0.3">
      <x:c r="F89094" s="3"/>
    </x:row>
    <x:row r="89095" spans="6:6" x14ac:dyDescent="0.3">
      <x:c r="F89095" s="3"/>
    </x:row>
    <x:row r="89096" spans="6:6" x14ac:dyDescent="0.3">
      <x:c r="F89096" s="3"/>
    </x:row>
    <x:row r="89097" spans="6:6" x14ac:dyDescent="0.3">
      <x:c r="F89097" s="3"/>
    </x:row>
    <x:row r="89098" spans="6:6" x14ac:dyDescent="0.3">
      <x:c r="F89098" s="3"/>
    </x:row>
    <x:row r="89099" spans="6:6" x14ac:dyDescent="0.3">
      <x:c r="F89099" s="3"/>
    </x:row>
    <x:row r="89100" spans="6:6" x14ac:dyDescent="0.3">
      <x:c r="F89100" s="3"/>
    </x:row>
    <x:row r="89101" spans="6:6" x14ac:dyDescent="0.3">
      <x:c r="F89101" s="3"/>
    </x:row>
    <x:row r="89102" spans="6:6" x14ac:dyDescent="0.3">
      <x:c r="F89102" s="3"/>
    </x:row>
    <x:row r="89103" spans="6:6" x14ac:dyDescent="0.3">
      <x:c r="F89103" s="3"/>
    </x:row>
    <x:row r="89104" spans="6:6" x14ac:dyDescent="0.3">
      <x:c r="F89104" s="3"/>
    </x:row>
    <x:row r="89105" spans="6:6" x14ac:dyDescent="0.3">
      <x:c r="F89105" s="3"/>
    </x:row>
    <x:row r="89106" spans="6:6" x14ac:dyDescent="0.3">
      <x:c r="F89106" s="3"/>
    </x:row>
    <x:row r="89107" spans="6:6" x14ac:dyDescent="0.3">
      <x:c r="F89107" s="3"/>
    </x:row>
    <x:row r="89108" spans="6:6" x14ac:dyDescent="0.3">
      <x:c r="F89108" s="3"/>
    </x:row>
    <x:row r="89109" spans="6:6" x14ac:dyDescent="0.3">
      <x:c r="F89109" s="3"/>
    </x:row>
    <x:row r="89110" spans="6:6" x14ac:dyDescent="0.3">
      <x:c r="F89110" s="3"/>
    </x:row>
    <x:row r="89111" spans="6:6" x14ac:dyDescent="0.3">
      <x:c r="F89111" s="3"/>
    </x:row>
    <x:row r="89112" spans="6:6" x14ac:dyDescent="0.3">
      <x:c r="F89112" s="3"/>
    </x:row>
    <x:row r="89113" spans="6:6" x14ac:dyDescent="0.3">
      <x:c r="F89113" s="3"/>
    </x:row>
    <x:row r="89114" spans="6:6" x14ac:dyDescent="0.3">
      <x:c r="F89114" s="3"/>
    </x:row>
    <x:row r="89115" spans="6:6" x14ac:dyDescent="0.3">
      <x:c r="F89115" s="3"/>
    </x:row>
    <x:row r="89116" spans="6:6" x14ac:dyDescent="0.3">
      <x:c r="F89116" s="3"/>
    </x:row>
    <x:row r="89117" spans="6:6" x14ac:dyDescent="0.3">
      <x:c r="F89117" s="3"/>
    </x:row>
    <x:row r="89118" spans="6:6" x14ac:dyDescent="0.3">
      <x:c r="F89118" s="3"/>
    </x:row>
    <x:row r="89119" spans="6:6" x14ac:dyDescent="0.3">
      <x:c r="F89119" s="3"/>
    </x:row>
    <x:row r="89120" spans="6:6" x14ac:dyDescent="0.3">
      <x:c r="F89120" s="3"/>
    </x:row>
    <x:row r="89121" spans="6:6" x14ac:dyDescent="0.3">
      <x:c r="F89121" s="3"/>
    </x:row>
    <x:row r="89122" spans="6:6" x14ac:dyDescent="0.3">
      <x:c r="F89122" s="3"/>
    </x:row>
    <x:row r="89123" spans="6:6" x14ac:dyDescent="0.3">
      <x:c r="F89123" s="3"/>
    </x:row>
    <x:row r="89124" spans="6:6" x14ac:dyDescent="0.3">
      <x:c r="F89124" s="3"/>
    </x:row>
    <x:row r="89125" spans="6:6" x14ac:dyDescent="0.3">
      <x:c r="F89125" s="3"/>
    </x:row>
    <x:row r="89126" spans="6:6" x14ac:dyDescent="0.3">
      <x:c r="F89126" s="3"/>
    </x:row>
    <x:row r="89127" spans="6:6" x14ac:dyDescent="0.3">
      <x:c r="F89127" s="3"/>
    </x:row>
    <x:row r="89128" spans="6:6" x14ac:dyDescent="0.3">
      <x:c r="F89128" s="3"/>
    </x:row>
    <x:row r="89129" spans="6:6" x14ac:dyDescent="0.3">
      <x:c r="F89129" s="3"/>
    </x:row>
    <x:row r="89130" spans="6:6" x14ac:dyDescent="0.3">
      <x:c r="F89130" s="3"/>
    </x:row>
    <x:row r="89131" spans="6:6" x14ac:dyDescent="0.3">
      <x:c r="F89131" s="3"/>
    </x:row>
    <x:row r="89132" spans="6:6" x14ac:dyDescent="0.3">
      <x:c r="F89132" s="3"/>
    </x:row>
    <x:row r="89133" spans="6:6" x14ac:dyDescent="0.3">
      <x:c r="F89133" s="3"/>
    </x:row>
    <x:row r="89134" spans="6:6" x14ac:dyDescent="0.3">
      <x:c r="F89134" s="3"/>
    </x:row>
    <x:row r="89135" spans="6:6" x14ac:dyDescent="0.3">
      <x:c r="F89135" s="3"/>
    </x:row>
    <x:row r="89136" spans="6:6" x14ac:dyDescent="0.3">
      <x:c r="F89136" s="3"/>
    </x:row>
    <x:row r="89137" spans="6:6" x14ac:dyDescent="0.3">
      <x:c r="F89137" s="3"/>
    </x:row>
    <x:row r="89138" spans="6:6" x14ac:dyDescent="0.3">
      <x:c r="F89138" s="3"/>
    </x:row>
    <x:row r="89139" spans="6:6" x14ac:dyDescent="0.3">
      <x:c r="F89139" s="3"/>
    </x:row>
    <x:row r="89140" spans="6:6" x14ac:dyDescent="0.3">
      <x:c r="F89140" s="3"/>
    </x:row>
    <x:row r="89141" spans="6:6" x14ac:dyDescent="0.3">
      <x:c r="F89141" s="3"/>
    </x:row>
    <x:row r="89142" spans="6:6" x14ac:dyDescent="0.3">
      <x:c r="F89142" s="3"/>
    </x:row>
    <x:row r="89143" spans="6:6" x14ac:dyDescent="0.3">
      <x:c r="F89143" s="3"/>
    </x:row>
    <x:row r="89144" spans="6:6" x14ac:dyDescent="0.3">
      <x:c r="F89144" s="3"/>
    </x:row>
    <x:row r="89145" spans="6:6" x14ac:dyDescent="0.3">
      <x:c r="F89145" s="3"/>
    </x:row>
    <x:row r="89146" spans="6:6" x14ac:dyDescent="0.3">
      <x:c r="F89146" s="3"/>
    </x:row>
    <x:row r="89147" spans="6:6" x14ac:dyDescent="0.3">
      <x:c r="F89147" s="3"/>
    </x:row>
    <x:row r="89148" spans="6:6" x14ac:dyDescent="0.3">
      <x:c r="F89148" s="3"/>
    </x:row>
    <x:row r="89149" spans="6:6" x14ac:dyDescent="0.3">
      <x:c r="F89149" s="3"/>
    </x:row>
    <x:row r="89150" spans="6:6" x14ac:dyDescent="0.3">
      <x:c r="F89150" s="3"/>
    </x:row>
    <x:row r="89151" spans="6:6" x14ac:dyDescent="0.3">
      <x:c r="F89151" s="3"/>
    </x:row>
    <x:row r="89152" spans="6:6" x14ac:dyDescent="0.3">
      <x:c r="F89152" s="3"/>
    </x:row>
    <x:row r="89153" spans="6:6" x14ac:dyDescent="0.3">
      <x:c r="F89153" s="3"/>
    </x:row>
    <x:row r="89154" spans="6:6" x14ac:dyDescent="0.3">
      <x:c r="F89154" s="3"/>
    </x:row>
    <x:row r="89155" spans="6:6" x14ac:dyDescent="0.3">
      <x:c r="F89155" s="3"/>
    </x:row>
    <x:row r="89156" spans="6:6" x14ac:dyDescent="0.3">
      <x:c r="F89156" s="3"/>
    </x:row>
    <x:row r="89157" spans="6:6" x14ac:dyDescent="0.3">
      <x:c r="F89157" s="3"/>
    </x:row>
    <x:row r="89158" spans="6:6" x14ac:dyDescent="0.3">
      <x:c r="F89158" s="3"/>
    </x:row>
    <x:row r="89159" spans="6:6" x14ac:dyDescent="0.3">
      <x:c r="F89159" s="3"/>
    </x:row>
    <x:row r="89160" spans="6:6" x14ac:dyDescent="0.3">
      <x:c r="F89160" s="3"/>
    </x:row>
    <x:row r="89161" spans="6:6" x14ac:dyDescent="0.3">
      <x:c r="F89161" s="3"/>
    </x:row>
    <x:row r="89162" spans="6:6" x14ac:dyDescent="0.3">
      <x:c r="F89162" s="3"/>
    </x:row>
    <x:row r="89163" spans="6:6" x14ac:dyDescent="0.3">
      <x:c r="F89163" s="3"/>
    </x:row>
    <x:row r="89164" spans="6:6" x14ac:dyDescent="0.3">
      <x:c r="F89164" s="3"/>
    </x:row>
    <x:row r="89165" spans="6:6" x14ac:dyDescent="0.3">
      <x:c r="F89165" s="3"/>
    </x:row>
    <x:row r="89166" spans="6:6" x14ac:dyDescent="0.3">
      <x:c r="F89166" s="3"/>
    </x:row>
    <x:row r="89167" spans="6:6" x14ac:dyDescent="0.3">
      <x:c r="F89167" s="3"/>
    </x:row>
    <x:row r="89168" spans="6:6" x14ac:dyDescent="0.3">
      <x:c r="F89168" s="3"/>
    </x:row>
    <x:row r="89169" spans="6:6" x14ac:dyDescent="0.3">
      <x:c r="F89169" s="3"/>
    </x:row>
    <x:row r="89170" spans="6:6" x14ac:dyDescent="0.3">
      <x:c r="F89170" s="3"/>
    </x:row>
    <x:row r="89171" spans="6:6" x14ac:dyDescent="0.3">
      <x:c r="F89171" s="3"/>
    </x:row>
    <x:row r="89172" spans="6:6" x14ac:dyDescent="0.3">
      <x:c r="F89172" s="3"/>
    </x:row>
    <x:row r="89173" spans="6:6" x14ac:dyDescent="0.3">
      <x:c r="F89173" s="3"/>
    </x:row>
    <x:row r="89174" spans="6:6" x14ac:dyDescent="0.3">
      <x:c r="F89174" s="3"/>
    </x:row>
    <x:row r="89175" spans="6:6" x14ac:dyDescent="0.3">
      <x:c r="F89175" s="3"/>
    </x:row>
    <x:row r="89176" spans="6:6" x14ac:dyDescent="0.3">
      <x:c r="F89176" s="3"/>
    </x:row>
    <x:row r="89177" spans="6:6" x14ac:dyDescent="0.3">
      <x:c r="F89177" s="3"/>
    </x:row>
    <x:row r="89178" spans="6:6" x14ac:dyDescent="0.3">
      <x:c r="F89178" s="3"/>
    </x:row>
    <x:row r="89179" spans="6:6" x14ac:dyDescent="0.3">
      <x:c r="F89179" s="3"/>
    </x:row>
    <x:row r="89180" spans="6:6" x14ac:dyDescent="0.3">
      <x:c r="F89180" s="3"/>
    </x:row>
    <x:row r="89181" spans="6:6" x14ac:dyDescent="0.3">
      <x:c r="F89181" s="3"/>
    </x:row>
    <x:row r="89182" spans="6:6" x14ac:dyDescent="0.3">
      <x:c r="F89182" s="3"/>
    </x:row>
    <x:row r="89183" spans="6:6" x14ac:dyDescent="0.3">
      <x:c r="F89183" s="3"/>
    </x:row>
    <x:row r="89184" spans="6:6" x14ac:dyDescent="0.3">
      <x:c r="F89184" s="3"/>
    </x:row>
    <x:row r="89185" spans="6:6" x14ac:dyDescent="0.3">
      <x:c r="F89185" s="3"/>
    </x:row>
    <x:row r="89186" spans="6:6" x14ac:dyDescent="0.3">
      <x:c r="F89186" s="3"/>
    </x:row>
    <x:row r="89187" spans="6:6" x14ac:dyDescent="0.3">
      <x:c r="F89187" s="3"/>
    </x:row>
    <x:row r="89188" spans="6:6" x14ac:dyDescent="0.3">
      <x:c r="F89188" s="3"/>
    </x:row>
    <x:row r="89189" spans="6:6" x14ac:dyDescent="0.3">
      <x:c r="F89189" s="3"/>
    </x:row>
    <x:row r="89190" spans="6:6" x14ac:dyDescent="0.3">
      <x:c r="F89190" s="3"/>
    </x:row>
    <x:row r="89191" spans="6:6" x14ac:dyDescent="0.3">
      <x:c r="F89191" s="3"/>
    </x:row>
    <x:row r="89192" spans="6:6" x14ac:dyDescent="0.3">
      <x:c r="F89192" s="3"/>
    </x:row>
    <x:row r="89193" spans="6:6" x14ac:dyDescent="0.3">
      <x:c r="F89193" s="3"/>
    </x:row>
    <x:row r="89194" spans="6:6" x14ac:dyDescent="0.3">
      <x:c r="F89194" s="3"/>
    </x:row>
    <x:row r="89195" spans="6:6" x14ac:dyDescent="0.3">
      <x:c r="F89195" s="3"/>
    </x:row>
    <x:row r="89196" spans="6:6" x14ac:dyDescent="0.3">
      <x:c r="F89196" s="3"/>
    </x:row>
    <x:row r="89197" spans="6:6" x14ac:dyDescent="0.3">
      <x:c r="F89197" s="3"/>
    </x:row>
    <x:row r="89198" spans="6:6" x14ac:dyDescent="0.3">
      <x:c r="F89198" s="3"/>
    </x:row>
    <x:row r="89199" spans="6:6" x14ac:dyDescent="0.3">
      <x:c r="F89199" s="3"/>
    </x:row>
    <x:row r="89200" spans="6:6" x14ac:dyDescent="0.3">
      <x:c r="F89200" s="3"/>
    </x:row>
    <x:row r="89201" spans="6:6" x14ac:dyDescent="0.3">
      <x:c r="F89201" s="3"/>
    </x:row>
    <x:row r="89202" spans="6:6" x14ac:dyDescent="0.3">
      <x:c r="F89202" s="3"/>
    </x:row>
    <x:row r="89203" spans="6:6" x14ac:dyDescent="0.3">
      <x:c r="F89203" s="3"/>
    </x:row>
    <x:row r="89204" spans="6:6" x14ac:dyDescent="0.3">
      <x:c r="F89204" s="3"/>
    </x:row>
    <x:row r="89205" spans="6:6" x14ac:dyDescent="0.3">
      <x:c r="F89205" s="3"/>
    </x:row>
    <x:row r="89206" spans="6:6" x14ac:dyDescent="0.3">
      <x:c r="F89206" s="3"/>
    </x:row>
    <x:row r="89207" spans="6:6" x14ac:dyDescent="0.3">
      <x:c r="F89207" s="3"/>
    </x:row>
    <x:row r="89208" spans="6:6" x14ac:dyDescent="0.3">
      <x:c r="F89208" s="3"/>
    </x:row>
    <x:row r="89209" spans="6:6" x14ac:dyDescent="0.3">
      <x:c r="F89209" s="3"/>
    </x:row>
    <x:row r="89210" spans="6:6" x14ac:dyDescent="0.3">
      <x:c r="F89210" s="3"/>
    </x:row>
    <x:row r="89211" spans="6:6" x14ac:dyDescent="0.3">
      <x:c r="F89211" s="3"/>
    </x:row>
    <x:row r="89212" spans="6:6" x14ac:dyDescent="0.3">
      <x:c r="F89212" s="3"/>
    </x:row>
    <x:row r="89213" spans="6:6" x14ac:dyDescent="0.3">
      <x:c r="F89213" s="3"/>
    </x:row>
    <x:row r="89214" spans="6:6" x14ac:dyDescent="0.3">
      <x:c r="F89214" s="3"/>
    </x:row>
    <x:row r="89215" spans="6:6" x14ac:dyDescent="0.3">
      <x:c r="F89215" s="3"/>
    </x:row>
    <x:row r="89216" spans="6:6" x14ac:dyDescent="0.3">
      <x:c r="F89216" s="3"/>
    </x:row>
    <x:row r="89217" spans="6:6" x14ac:dyDescent="0.3">
      <x:c r="F89217" s="3"/>
    </x:row>
    <x:row r="89218" spans="6:6" x14ac:dyDescent="0.3">
      <x:c r="F89218" s="3"/>
    </x:row>
    <x:row r="89219" spans="6:6" x14ac:dyDescent="0.3">
      <x:c r="F89219" s="3"/>
    </x:row>
    <x:row r="89220" spans="6:6" x14ac:dyDescent="0.3">
      <x:c r="F89220" s="3"/>
    </x:row>
    <x:row r="89221" spans="6:6" x14ac:dyDescent="0.3">
      <x:c r="F89221" s="3"/>
    </x:row>
    <x:row r="89222" spans="6:6" x14ac:dyDescent="0.3">
      <x:c r="F89222" s="3"/>
    </x:row>
    <x:row r="89223" spans="6:6" x14ac:dyDescent="0.3">
      <x:c r="F89223" s="3"/>
    </x:row>
    <x:row r="89224" spans="6:6" x14ac:dyDescent="0.3">
      <x:c r="F89224" s="3"/>
    </x:row>
    <x:row r="89225" spans="6:6" x14ac:dyDescent="0.3">
      <x:c r="F89225" s="3"/>
    </x:row>
    <x:row r="89226" spans="6:6" x14ac:dyDescent="0.3">
      <x:c r="F89226" s="3"/>
    </x:row>
    <x:row r="89227" spans="6:6" x14ac:dyDescent="0.3">
      <x:c r="F89227" s="3"/>
    </x:row>
    <x:row r="89228" spans="6:6" x14ac:dyDescent="0.3">
      <x:c r="F89228" s="3"/>
    </x:row>
    <x:row r="89229" spans="6:6" x14ac:dyDescent="0.3">
      <x:c r="F89229" s="3"/>
    </x:row>
    <x:row r="89230" spans="6:6" x14ac:dyDescent="0.3">
      <x:c r="F89230" s="3"/>
    </x:row>
    <x:row r="89231" spans="6:6" x14ac:dyDescent="0.3">
      <x:c r="F89231" s="3"/>
    </x:row>
    <x:row r="89232" spans="6:6" x14ac:dyDescent="0.3">
      <x:c r="F89232" s="3"/>
    </x:row>
    <x:row r="89233" spans="6:6" x14ac:dyDescent="0.3">
      <x:c r="F89233" s="3"/>
    </x:row>
    <x:row r="89234" spans="6:6" x14ac:dyDescent="0.3">
      <x:c r="F89234" s="3"/>
    </x:row>
    <x:row r="89235" spans="6:6" x14ac:dyDescent="0.3">
      <x:c r="F89235" s="3"/>
    </x:row>
    <x:row r="89236" spans="6:6" x14ac:dyDescent="0.3">
      <x:c r="F89236" s="3"/>
    </x:row>
    <x:row r="89237" spans="6:6" x14ac:dyDescent="0.3">
      <x:c r="F89237" s="3"/>
    </x:row>
    <x:row r="89238" spans="6:6" x14ac:dyDescent="0.3">
      <x:c r="F89238" s="3"/>
    </x:row>
    <x:row r="89239" spans="6:6" x14ac:dyDescent="0.3">
      <x:c r="F89239" s="3"/>
    </x:row>
    <x:row r="89240" spans="6:6" x14ac:dyDescent="0.3">
      <x:c r="F89240" s="3"/>
    </x:row>
    <x:row r="89241" spans="6:6" x14ac:dyDescent="0.3">
      <x:c r="F89241" s="3"/>
    </x:row>
    <x:row r="89242" spans="6:6" x14ac:dyDescent="0.3">
      <x:c r="F89242" s="3"/>
    </x:row>
    <x:row r="89243" spans="6:6" x14ac:dyDescent="0.3">
      <x:c r="F89243" s="3"/>
    </x:row>
    <x:row r="89244" spans="6:6" x14ac:dyDescent="0.3">
      <x:c r="F89244" s="3"/>
    </x:row>
    <x:row r="89245" spans="6:6" x14ac:dyDescent="0.3">
      <x:c r="F89245" s="3"/>
    </x:row>
    <x:row r="89246" spans="6:6" x14ac:dyDescent="0.3">
      <x:c r="F89246" s="3"/>
    </x:row>
    <x:row r="89247" spans="6:6" x14ac:dyDescent="0.3">
      <x:c r="F89247" s="3"/>
    </x:row>
    <x:row r="89248" spans="6:6" x14ac:dyDescent="0.3">
      <x:c r="F89248" s="3"/>
    </x:row>
    <x:row r="89249" spans="6:6" x14ac:dyDescent="0.3">
      <x:c r="F89249" s="3"/>
    </x:row>
    <x:row r="89250" spans="6:6" x14ac:dyDescent="0.3">
      <x:c r="F89250" s="3"/>
    </x:row>
    <x:row r="89251" spans="6:6" x14ac:dyDescent="0.3">
      <x:c r="F89251" s="3"/>
    </x:row>
    <x:row r="89252" spans="6:6" x14ac:dyDescent="0.3">
      <x:c r="F89252" s="3"/>
    </x:row>
    <x:row r="89253" spans="6:6" x14ac:dyDescent="0.3">
      <x:c r="F89253" s="3"/>
    </x:row>
    <x:row r="89254" spans="6:6" x14ac:dyDescent="0.3">
      <x:c r="F89254" s="3"/>
    </x:row>
    <x:row r="89255" spans="6:6" x14ac:dyDescent="0.3">
      <x:c r="F89255" s="3"/>
    </x:row>
    <x:row r="89256" spans="6:6" x14ac:dyDescent="0.3">
      <x:c r="F89256" s="3"/>
    </x:row>
    <x:row r="89257" spans="6:6" x14ac:dyDescent="0.3">
      <x:c r="F89257" s="3"/>
    </x:row>
    <x:row r="89258" spans="6:6" x14ac:dyDescent="0.3">
      <x:c r="F89258" s="3"/>
    </x:row>
    <x:row r="89259" spans="6:6" x14ac:dyDescent="0.3">
      <x:c r="F89259" s="3"/>
    </x:row>
    <x:row r="89260" spans="6:6" x14ac:dyDescent="0.3">
      <x:c r="F89260" s="3"/>
    </x:row>
    <x:row r="89261" spans="6:6" x14ac:dyDescent="0.3">
      <x:c r="F89261" s="3"/>
    </x:row>
    <x:row r="89262" spans="6:6" x14ac:dyDescent="0.3">
      <x:c r="F89262" s="3"/>
    </x:row>
    <x:row r="89263" spans="6:6" x14ac:dyDescent="0.3">
      <x:c r="F89263" s="3"/>
    </x:row>
    <x:row r="89264" spans="6:6" x14ac:dyDescent="0.3">
      <x:c r="F89264" s="3"/>
    </x:row>
    <x:row r="89265" spans="6:6" x14ac:dyDescent="0.3">
      <x:c r="F89265" s="3"/>
    </x:row>
    <x:row r="89266" spans="6:6" x14ac:dyDescent="0.3">
      <x:c r="F89266" s="3"/>
    </x:row>
    <x:row r="89267" spans="6:6" x14ac:dyDescent="0.3">
      <x:c r="F89267" s="3"/>
    </x:row>
    <x:row r="89268" spans="6:6" x14ac:dyDescent="0.3">
      <x:c r="F89268" s="3"/>
    </x:row>
    <x:row r="89269" spans="6:6" x14ac:dyDescent="0.3">
      <x:c r="F89269" s="3"/>
    </x:row>
    <x:row r="89270" spans="6:6" x14ac:dyDescent="0.3">
      <x:c r="F89270" s="3"/>
    </x:row>
    <x:row r="89271" spans="6:6" x14ac:dyDescent="0.3">
      <x:c r="F89271" s="3"/>
    </x:row>
    <x:row r="89272" spans="6:6" x14ac:dyDescent="0.3">
      <x:c r="F89272" s="3"/>
    </x:row>
    <x:row r="89273" spans="6:6" x14ac:dyDescent="0.3">
      <x:c r="F89273" s="3"/>
    </x:row>
    <x:row r="89274" spans="6:6" x14ac:dyDescent="0.3">
      <x:c r="F89274" s="3"/>
    </x:row>
    <x:row r="89275" spans="6:6" x14ac:dyDescent="0.3">
      <x:c r="F89275" s="3"/>
    </x:row>
    <x:row r="89276" spans="6:6" x14ac:dyDescent="0.3">
      <x:c r="F89276" s="3"/>
    </x:row>
    <x:row r="89277" spans="6:6" x14ac:dyDescent="0.3">
      <x:c r="F89277" s="3"/>
    </x:row>
    <x:row r="89278" spans="6:6" x14ac:dyDescent="0.3">
      <x:c r="F89278" s="3"/>
    </x:row>
    <x:row r="89279" spans="6:6" x14ac:dyDescent="0.3">
      <x:c r="F89279" s="3"/>
    </x:row>
    <x:row r="89280" spans="6:6" x14ac:dyDescent="0.3">
      <x:c r="F89280" s="3"/>
    </x:row>
    <x:row r="89281" spans="6:6" x14ac:dyDescent="0.3">
      <x:c r="F89281" s="3"/>
    </x:row>
    <x:row r="89282" spans="6:6" x14ac:dyDescent="0.3">
      <x:c r="F89282" s="3"/>
    </x:row>
    <x:row r="89283" spans="6:6" x14ac:dyDescent="0.3">
      <x:c r="F89283" s="3"/>
    </x:row>
    <x:row r="89284" spans="6:6" x14ac:dyDescent="0.3">
      <x:c r="F89284" s="3"/>
    </x:row>
    <x:row r="89285" spans="6:6" x14ac:dyDescent="0.3">
      <x:c r="F89285" s="3"/>
    </x:row>
    <x:row r="89286" spans="6:6" x14ac:dyDescent="0.3">
      <x:c r="F89286" s="3"/>
    </x:row>
    <x:row r="89287" spans="6:6" x14ac:dyDescent="0.3">
      <x:c r="F89287" s="3"/>
    </x:row>
    <x:row r="89288" spans="6:6" x14ac:dyDescent="0.3">
      <x:c r="F89288" s="3"/>
    </x:row>
    <x:row r="89289" spans="6:6" x14ac:dyDescent="0.3">
      <x:c r="F89289" s="3"/>
    </x:row>
    <x:row r="89290" spans="6:6" x14ac:dyDescent="0.3">
      <x:c r="F89290" s="3"/>
    </x:row>
    <x:row r="89291" spans="6:6" x14ac:dyDescent="0.3">
      <x:c r="F89291" s="3"/>
    </x:row>
    <x:row r="89292" spans="6:6" x14ac:dyDescent="0.3">
      <x:c r="F89292" s="3"/>
    </x:row>
    <x:row r="89293" spans="6:6" x14ac:dyDescent="0.3">
      <x:c r="F89293" s="3"/>
    </x:row>
    <x:row r="89294" spans="6:6" x14ac:dyDescent="0.3">
      <x:c r="F89294" s="3"/>
    </x:row>
    <x:row r="89295" spans="6:6" x14ac:dyDescent="0.3">
      <x:c r="F89295" s="3"/>
    </x:row>
    <x:row r="89296" spans="6:6" x14ac:dyDescent="0.3">
      <x:c r="F89296" s="3"/>
    </x:row>
    <x:row r="89297" spans="6:6" x14ac:dyDescent="0.3">
      <x:c r="F89297" s="3"/>
    </x:row>
    <x:row r="89298" spans="6:6" x14ac:dyDescent="0.3">
      <x:c r="F89298" s="3"/>
    </x:row>
    <x:row r="89299" spans="6:6" x14ac:dyDescent="0.3">
      <x:c r="F89299" s="3"/>
    </x:row>
    <x:row r="89300" spans="6:6" x14ac:dyDescent="0.3">
      <x:c r="F89300" s="3"/>
    </x:row>
    <x:row r="89301" spans="6:6" x14ac:dyDescent="0.3">
      <x:c r="F89301" s="3"/>
    </x:row>
    <x:row r="89302" spans="6:6" x14ac:dyDescent="0.3">
      <x:c r="F89302" s="3"/>
    </x:row>
    <x:row r="89303" spans="6:6" x14ac:dyDescent="0.3">
      <x:c r="F89303" s="3"/>
    </x:row>
    <x:row r="89304" spans="6:6" x14ac:dyDescent="0.3">
      <x:c r="F89304" s="3"/>
    </x:row>
    <x:row r="89305" spans="6:6" x14ac:dyDescent="0.3">
      <x:c r="F89305" s="3"/>
    </x:row>
    <x:row r="89306" spans="6:6" x14ac:dyDescent="0.3">
      <x:c r="F89306" s="3"/>
    </x:row>
    <x:row r="89307" spans="6:6" x14ac:dyDescent="0.3">
      <x:c r="F89307" s="3"/>
    </x:row>
    <x:row r="89308" spans="6:6" x14ac:dyDescent="0.3">
      <x:c r="F89308" s="3"/>
    </x:row>
    <x:row r="89309" spans="6:6" x14ac:dyDescent="0.3">
      <x:c r="F89309" s="3"/>
    </x:row>
    <x:row r="89310" spans="6:6" x14ac:dyDescent="0.3">
      <x:c r="F89310" s="3"/>
    </x:row>
    <x:row r="89311" spans="6:6" x14ac:dyDescent="0.3">
      <x:c r="F89311" s="3"/>
    </x:row>
    <x:row r="89312" spans="6:6" x14ac:dyDescent="0.3">
      <x:c r="F89312" s="3"/>
    </x:row>
    <x:row r="89313" spans="6:6" x14ac:dyDescent="0.3">
      <x:c r="F89313" s="3"/>
    </x:row>
    <x:row r="89314" spans="6:6" x14ac:dyDescent="0.3">
      <x:c r="F89314" s="3"/>
    </x:row>
    <x:row r="89315" spans="6:6" x14ac:dyDescent="0.3">
      <x:c r="F89315" s="3"/>
    </x:row>
    <x:row r="89316" spans="6:6" x14ac:dyDescent="0.3">
      <x:c r="F89316" s="3"/>
    </x:row>
    <x:row r="89317" spans="6:6" x14ac:dyDescent="0.3">
      <x:c r="F89317" s="3"/>
    </x:row>
    <x:row r="89318" spans="6:6" x14ac:dyDescent="0.3">
      <x:c r="F89318" s="3"/>
    </x:row>
    <x:row r="89319" spans="6:6" x14ac:dyDescent="0.3">
      <x:c r="F89319" s="3"/>
    </x:row>
    <x:row r="89320" spans="6:6" x14ac:dyDescent="0.3">
      <x:c r="F89320" s="3"/>
    </x:row>
    <x:row r="89321" spans="6:6" x14ac:dyDescent="0.3">
      <x:c r="F89321" s="3"/>
    </x:row>
    <x:row r="89322" spans="6:6" x14ac:dyDescent="0.3">
      <x:c r="F89322" s="3"/>
    </x:row>
    <x:row r="89323" spans="6:6" x14ac:dyDescent="0.3">
      <x:c r="F89323" s="3"/>
    </x:row>
    <x:row r="89324" spans="6:6" x14ac:dyDescent="0.3">
      <x:c r="F89324" s="3"/>
    </x:row>
    <x:row r="89325" spans="6:6" x14ac:dyDescent="0.3">
      <x:c r="F89325" s="3"/>
    </x:row>
    <x:row r="89326" spans="6:6" x14ac:dyDescent="0.3">
      <x:c r="F89326" s="3"/>
    </x:row>
    <x:row r="89327" spans="6:6" x14ac:dyDescent="0.3">
      <x:c r="F89327" s="3"/>
    </x:row>
    <x:row r="89328" spans="6:6" x14ac:dyDescent="0.3">
      <x:c r="F89328" s="3"/>
    </x:row>
    <x:row r="89329" spans="6:6" x14ac:dyDescent="0.3">
      <x:c r="F89329" s="3"/>
    </x:row>
    <x:row r="89330" spans="6:6" x14ac:dyDescent="0.3">
      <x:c r="F89330" s="3"/>
    </x:row>
    <x:row r="89331" spans="6:6" x14ac:dyDescent="0.3">
      <x:c r="F89331" s="3"/>
    </x:row>
    <x:row r="89332" spans="6:6" x14ac:dyDescent="0.3">
      <x:c r="F89332" s="3"/>
    </x:row>
    <x:row r="89333" spans="6:6" x14ac:dyDescent="0.3">
      <x:c r="F89333" s="3"/>
    </x:row>
    <x:row r="89334" spans="6:6" x14ac:dyDescent="0.3">
      <x:c r="F89334" s="3"/>
    </x:row>
    <x:row r="89335" spans="6:6" x14ac:dyDescent="0.3">
      <x:c r="F89335" s="3"/>
    </x:row>
    <x:row r="89336" spans="6:6" x14ac:dyDescent="0.3">
      <x:c r="F89336" s="3"/>
    </x:row>
    <x:row r="89337" spans="6:6" x14ac:dyDescent="0.3">
      <x:c r="F89337" s="3"/>
    </x:row>
    <x:row r="89338" spans="6:6" x14ac:dyDescent="0.3">
      <x:c r="F89338" s="3"/>
    </x:row>
    <x:row r="89339" spans="6:6" x14ac:dyDescent="0.3">
      <x:c r="F89339" s="3"/>
    </x:row>
    <x:row r="89340" spans="6:6" x14ac:dyDescent="0.3">
      <x:c r="F89340" s="3"/>
    </x:row>
    <x:row r="89341" spans="6:6" x14ac:dyDescent="0.3">
      <x:c r="F89341" s="3"/>
    </x:row>
    <x:row r="89342" spans="6:6" x14ac:dyDescent="0.3">
      <x:c r="F89342" s="3"/>
    </x:row>
    <x:row r="89343" spans="6:6" x14ac:dyDescent="0.3">
      <x:c r="F89343" s="3"/>
    </x:row>
    <x:row r="89344" spans="6:6" x14ac:dyDescent="0.3">
      <x:c r="F89344" s="3"/>
    </x:row>
    <x:row r="89345" spans="6:6" x14ac:dyDescent="0.3">
      <x:c r="F89345" s="3"/>
    </x:row>
    <x:row r="89346" spans="6:6" x14ac:dyDescent="0.3">
      <x:c r="F89346" s="3"/>
    </x:row>
    <x:row r="89347" spans="6:6" x14ac:dyDescent="0.3">
      <x:c r="F89347" s="3"/>
    </x:row>
    <x:row r="89348" spans="6:6" x14ac:dyDescent="0.3">
      <x:c r="F89348" s="3"/>
    </x:row>
    <x:row r="89349" spans="6:6" x14ac:dyDescent="0.3">
      <x:c r="F89349" s="3"/>
    </x:row>
    <x:row r="89350" spans="6:6" x14ac:dyDescent="0.3">
      <x:c r="F89350" s="3"/>
    </x:row>
    <x:row r="89351" spans="6:6" x14ac:dyDescent="0.3">
      <x:c r="F89351" s="3"/>
    </x:row>
    <x:row r="89352" spans="6:6" x14ac:dyDescent="0.3">
      <x:c r="F89352" s="3"/>
    </x:row>
    <x:row r="89353" spans="6:6" x14ac:dyDescent="0.3">
      <x:c r="F89353" s="3"/>
    </x:row>
    <x:row r="89354" spans="6:6" x14ac:dyDescent="0.3">
      <x:c r="F89354" s="3"/>
    </x:row>
    <x:row r="89355" spans="6:6" x14ac:dyDescent="0.3">
      <x:c r="F89355" s="3"/>
    </x:row>
    <x:row r="89356" spans="6:6" x14ac:dyDescent="0.3">
      <x:c r="F89356" s="3"/>
    </x:row>
    <x:row r="89357" spans="6:6" x14ac:dyDescent="0.3">
      <x:c r="F89357" s="3"/>
    </x:row>
    <x:row r="89358" spans="6:6" x14ac:dyDescent="0.3">
      <x:c r="F89358" s="3"/>
    </x:row>
    <x:row r="89359" spans="6:6" x14ac:dyDescent="0.3">
      <x:c r="F89359" s="3"/>
    </x:row>
    <x:row r="89360" spans="6:6" x14ac:dyDescent="0.3">
      <x:c r="F89360" s="3"/>
    </x:row>
    <x:row r="89361" spans="6:6" x14ac:dyDescent="0.3">
      <x:c r="F89361" s="3"/>
    </x:row>
    <x:row r="89362" spans="6:6" x14ac:dyDescent="0.3">
      <x:c r="F89362" s="3"/>
    </x:row>
    <x:row r="89363" spans="6:6" x14ac:dyDescent="0.3">
      <x:c r="F89363" s="3"/>
    </x:row>
    <x:row r="89364" spans="6:6" x14ac:dyDescent="0.3">
      <x:c r="F89364" s="3"/>
    </x:row>
    <x:row r="89365" spans="6:6" x14ac:dyDescent="0.3">
      <x:c r="F89365" s="3"/>
    </x:row>
    <x:row r="89366" spans="6:6" x14ac:dyDescent="0.3">
      <x:c r="F89366" s="3"/>
    </x:row>
    <x:row r="89367" spans="6:6" x14ac:dyDescent="0.3">
      <x:c r="F89367" s="3"/>
    </x:row>
    <x:row r="89368" spans="6:6" x14ac:dyDescent="0.3">
      <x:c r="F89368" s="3"/>
    </x:row>
    <x:row r="89369" spans="6:6" x14ac:dyDescent="0.3">
      <x:c r="F89369" s="3"/>
    </x:row>
    <x:row r="89370" spans="6:6" x14ac:dyDescent="0.3">
      <x:c r="F89370" s="3"/>
    </x:row>
    <x:row r="89371" spans="6:6" x14ac:dyDescent="0.3">
      <x:c r="F89371" s="3"/>
    </x:row>
    <x:row r="89372" spans="6:6" x14ac:dyDescent="0.3">
      <x:c r="F89372" s="3"/>
    </x:row>
    <x:row r="89373" spans="6:6" x14ac:dyDescent="0.3">
      <x:c r="F89373" s="3"/>
    </x:row>
    <x:row r="89374" spans="6:6" x14ac:dyDescent="0.3">
      <x:c r="F89374" s="3"/>
    </x:row>
    <x:row r="89375" spans="6:6" x14ac:dyDescent="0.3">
      <x:c r="F89375" s="3"/>
    </x:row>
    <x:row r="89376" spans="6:6" x14ac:dyDescent="0.3">
      <x:c r="F89376" s="3"/>
    </x:row>
    <x:row r="89377" spans="6:6" x14ac:dyDescent="0.3">
      <x:c r="F89377" s="3"/>
    </x:row>
    <x:row r="89378" spans="6:6" x14ac:dyDescent="0.3">
      <x:c r="F89378" s="3"/>
    </x:row>
    <x:row r="89379" spans="6:6" x14ac:dyDescent="0.3">
      <x:c r="F89379" s="3"/>
    </x:row>
    <x:row r="89380" spans="6:6" x14ac:dyDescent="0.3">
      <x:c r="F89380" s="3"/>
    </x:row>
    <x:row r="89381" spans="6:6" x14ac:dyDescent="0.3">
      <x:c r="F89381" s="3"/>
    </x:row>
    <x:row r="89382" spans="6:6" x14ac:dyDescent="0.3">
      <x:c r="F89382" s="3"/>
    </x:row>
    <x:row r="89383" spans="6:6" x14ac:dyDescent="0.3">
      <x:c r="F89383" s="3"/>
    </x:row>
    <x:row r="89384" spans="6:6" x14ac:dyDescent="0.3">
      <x:c r="F89384" s="3"/>
    </x:row>
    <x:row r="89385" spans="6:6" x14ac:dyDescent="0.3">
      <x:c r="F89385" s="3"/>
    </x:row>
    <x:row r="89386" spans="6:6" x14ac:dyDescent="0.3">
      <x:c r="F89386" s="3"/>
    </x:row>
    <x:row r="89387" spans="6:6" x14ac:dyDescent="0.3">
      <x:c r="F89387" s="3"/>
    </x:row>
    <x:row r="89388" spans="6:6" x14ac:dyDescent="0.3">
      <x:c r="F89388" s="3"/>
    </x:row>
    <x:row r="89389" spans="6:6" x14ac:dyDescent="0.3">
      <x:c r="F89389" s="3"/>
    </x:row>
    <x:row r="89390" spans="6:6" x14ac:dyDescent="0.3">
      <x:c r="F89390" s="3"/>
    </x:row>
    <x:row r="89391" spans="6:6" x14ac:dyDescent="0.3">
      <x:c r="F89391" s="3"/>
    </x:row>
    <x:row r="89392" spans="6:6" x14ac:dyDescent="0.3">
      <x:c r="F89392" s="3"/>
    </x:row>
    <x:row r="89393" spans="6:6" x14ac:dyDescent="0.3">
      <x:c r="F89393" s="3"/>
    </x:row>
    <x:row r="89394" spans="6:6" x14ac:dyDescent="0.3">
      <x:c r="F89394" s="3"/>
    </x:row>
    <x:row r="89395" spans="6:6" x14ac:dyDescent="0.3">
      <x:c r="F89395" s="3"/>
    </x:row>
    <x:row r="89396" spans="6:6" x14ac:dyDescent="0.3">
      <x:c r="F89396" s="3"/>
    </x:row>
    <x:row r="89397" spans="6:6" x14ac:dyDescent="0.3">
      <x:c r="F89397" s="3"/>
    </x:row>
    <x:row r="89398" spans="6:6" x14ac:dyDescent="0.3">
      <x:c r="F89398" s="3"/>
    </x:row>
    <x:row r="89399" spans="6:6" x14ac:dyDescent="0.3">
      <x:c r="F89399" s="3"/>
    </x:row>
    <x:row r="89400" spans="6:6" x14ac:dyDescent="0.3">
      <x:c r="F89400" s="3"/>
    </x:row>
    <x:row r="89401" spans="6:6" x14ac:dyDescent="0.3">
      <x:c r="F89401" s="3"/>
    </x:row>
    <x:row r="89402" spans="6:6" x14ac:dyDescent="0.3">
      <x:c r="F89402" s="3"/>
    </x:row>
    <x:row r="89403" spans="6:6" x14ac:dyDescent="0.3">
      <x:c r="F89403" s="3"/>
    </x:row>
    <x:row r="89404" spans="6:6" x14ac:dyDescent="0.3">
      <x:c r="F89404" s="3"/>
    </x:row>
    <x:row r="89405" spans="6:6" x14ac:dyDescent="0.3">
      <x:c r="F89405" s="3"/>
    </x:row>
    <x:row r="89406" spans="6:6" x14ac:dyDescent="0.3">
      <x:c r="F89406" s="3"/>
    </x:row>
    <x:row r="89407" spans="6:6" x14ac:dyDescent="0.3">
      <x:c r="F89407" s="3"/>
    </x:row>
    <x:row r="89408" spans="6:6" x14ac:dyDescent="0.3">
      <x:c r="F89408" s="3"/>
    </x:row>
    <x:row r="89409" spans="6:6" x14ac:dyDescent="0.3">
      <x:c r="F89409" s="3"/>
    </x:row>
    <x:row r="89410" spans="6:6" x14ac:dyDescent="0.3">
      <x:c r="F89410" s="3"/>
    </x:row>
    <x:row r="89411" spans="6:6" x14ac:dyDescent="0.3">
      <x:c r="F89411" s="3"/>
    </x:row>
    <x:row r="89412" spans="6:6" x14ac:dyDescent="0.3">
      <x:c r="F89412" s="3"/>
    </x:row>
    <x:row r="89413" spans="6:6" x14ac:dyDescent="0.3">
      <x:c r="F89413" s="3"/>
    </x:row>
    <x:row r="89414" spans="6:6" x14ac:dyDescent="0.3">
      <x:c r="F89414" s="3"/>
    </x:row>
    <x:row r="89415" spans="6:6" x14ac:dyDescent="0.3">
      <x:c r="F89415" s="3"/>
    </x:row>
    <x:row r="89416" spans="6:6" x14ac:dyDescent="0.3">
      <x:c r="F89416" s="3"/>
    </x:row>
    <x:row r="89417" spans="6:6" x14ac:dyDescent="0.3">
      <x:c r="F89417" s="3"/>
    </x:row>
    <x:row r="89418" spans="6:6" x14ac:dyDescent="0.3">
      <x:c r="F89418" s="3"/>
    </x:row>
    <x:row r="89419" spans="6:6" x14ac:dyDescent="0.3">
      <x:c r="F89419" s="3"/>
    </x:row>
    <x:row r="89420" spans="6:6" x14ac:dyDescent="0.3">
      <x:c r="F89420" s="3"/>
    </x:row>
    <x:row r="89421" spans="6:6" x14ac:dyDescent="0.3">
      <x:c r="F89421" s="3"/>
    </x:row>
    <x:row r="89422" spans="6:6" x14ac:dyDescent="0.3">
      <x:c r="F89422" s="3"/>
    </x:row>
    <x:row r="89423" spans="6:6" x14ac:dyDescent="0.3">
      <x:c r="F89423" s="3"/>
    </x:row>
    <x:row r="89424" spans="6:6" x14ac:dyDescent="0.3">
      <x:c r="F89424" s="3"/>
    </x:row>
    <x:row r="89425" spans="6:6" x14ac:dyDescent="0.3">
      <x:c r="F89425" s="3"/>
    </x:row>
    <x:row r="89426" spans="6:6" x14ac:dyDescent="0.3">
      <x:c r="F89426" s="3"/>
    </x:row>
    <x:row r="89427" spans="6:6" x14ac:dyDescent="0.3">
      <x:c r="F89427" s="3"/>
    </x:row>
    <x:row r="89428" spans="6:6" x14ac:dyDescent="0.3">
      <x:c r="F89428" s="3"/>
    </x:row>
    <x:row r="89429" spans="6:6" x14ac:dyDescent="0.3">
      <x:c r="F89429" s="3"/>
    </x:row>
    <x:row r="89430" spans="6:6" x14ac:dyDescent="0.3">
      <x:c r="F89430" s="3"/>
    </x:row>
    <x:row r="89431" spans="6:6" x14ac:dyDescent="0.3">
      <x:c r="F89431" s="3"/>
    </x:row>
    <x:row r="89432" spans="6:6" x14ac:dyDescent="0.3">
      <x:c r="F89432" s="3"/>
    </x:row>
    <x:row r="89433" spans="6:6" x14ac:dyDescent="0.3">
      <x:c r="F89433" s="3"/>
    </x:row>
    <x:row r="89434" spans="6:6" x14ac:dyDescent="0.3">
      <x:c r="F89434" s="3"/>
    </x:row>
    <x:row r="89435" spans="6:6" x14ac:dyDescent="0.3">
      <x:c r="F89435" s="3"/>
    </x:row>
    <x:row r="89436" spans="6:6" x14ac:dyDescent="0.3">
      <x:c r="F89436" s="3"/>
    </x:row>
    <x:row r="89437" spans="6:6" x14ac:dyDescent="0.3">
      <x:c r="F89437" s="3"/>
    </x:row>
    <x:row r="89438" spans="6:6" x14ac:dyDescent="0.3">
      <x:c r="F89438" s="3"/>
    </x:row>
    <x:row r="89439" spans="6:6" x14ac:dyDescent="0.3">
      <x:c r="F89439" s="3"/>
    </x:row>
    <x:row r="89440" spans="6:6" x14ac:dyDescent="0.3">
      <x:c r="F89440" s="3"/>
    </x:row>
    <x:row r="89441" spans="6:6" x14ac:dyDescent="0.3">
      <x:c r="F89441" s="3"/>
    </x:row>
    <x:row r="89442" spans="6:6" x14ac:dyDescent="0.3">
      <x:c r="F89442" s="3"/>
    </x:row>
    <x:row r="89443" spans="6:6" x14ac:dyDescent="0.3">
      <x:c r="F89443" s="3"/>
    </x:row>
    <x:row r="89444" spans="6:6" x14ac:dyDescent="0.3">
      <x:c r="F89444" s="3"/>
    </x:row>
    <x:row r="89445" spans="6:6" x14ac:dyDescent="0.3">
      <x:c r="F89445" s="3"/>
    </x:row>
    <x:row r="89446" spans="6:6" x14ac:dyDescent="0.3">
      <x:c r="F89446" s="3"/>
    </x:row>
    <x:row r="89447" spans="6:6" x14ac:dyDescent="0.3">
      <x:c r="F89447" s="3"/>
    </x:row>
    <x:row r="89448" spans="6:6" x14ac:dyDescent="0.3">
      <x:c r="F89448" s="3"/>
    </x:row>
    <x:row r="89449" spans="6:6" x14ac:dyDescent="0.3">
      <x:c r="F89449" s="3"/>
    </x:row>
    <x:row r="89450" spans="6:6" x14ac:dyDescent="0.3">
      <x:c r="F89450" s="3"/>
    </x:row>
    <x:row r="89451" spans="6:6" x14ac:dyDescent="0.3">
      <x:c r="F89451" s="3"/>
    </x:row>
    <x:row r="89452" spans="6:6" x14ac:dyDescent="0.3">
      <x:c r="F89452" s="3"/>
    </x:row>
    <x:row r="89453" spans="6:6" x14ac:dyDescent="0.3">
      <x:c r="F89453" s="3"/>
    </x:row>
    <x:row r="89454" spans="6:6" x14ac:dyDescent="0.3">
      <x:c r="F89454" s="3"/>
    </x:row>
    <x:row r="89455" spans="6:6" x14ac:dyDescent="0.3">
      <x:c r="F89455" s="3"/>
    </x:row>
    <x:row r="89456" spans="6:6" x14ac:dyDescent="0.3">
      <x:c r="F89456" s="3"/>
    </x:row>
    <x:row r="89457" spans="6:6" x14ac:dyDescent="0.3">
      <x:c r="F89457" s="3"/>
    </x:row>
    <x:row r="89458" spans="6:6" x14ac:dyDescent="0.3">
      <x:c r="F89458" s="3"/>
    </x:row>
    <x:row r="89459" spans="6:6" x14ac:dyDescent="0.3">
      <x:c r="F89459" s="3"/>
    </x:row>
    <x:row r="89460" spans="6:6" x14ac:dyDescent="0.3">
      <x:c r="F89460" s="3"/>
    </x:row>
    <x:row r="89461" spans="6:6" x14ac:dyDescent="0.3">
      <x:c r="F89461" s="3"/>
    </x:row>
    <x:row r="89462" spans="6:6" x14ac:dyDescent="0.3">
      <x:c r="F89462" s="3"/>
    </x:row>
    <x:row r="89463" spans="6:6" x14ac:dyDescent="0.3">
      <x:c r="F89463" s="3"/>
    </x:row>
    <x:row r="89464" spans="6:6" x14ac:dyDescent="0.3">
      <x:c r="F89464" s="3"/>
    </x:row>
    <x:row r="89465" spans="6:6" x14ac:dyDescent="0.3">
      <x:c r="F89465" s="3"/>
    </x:row>
    <x:row r="89466" spans="6:6" x14ac:dyDescent="0.3">
      <x:c r="F89466" s="3"/>
    </x:row>
    <x:row r="89467" spans="6:6" x14ac:dyDescent="0.3">
      <x:c r="F89467" s="3"/>
    </x:row>
    <x:row r="89468" spans="6:6" x14ac:dyDescent="0.3">
      <x:c r="F89468" s="3"/>
    </x:row>
    <x:row r="89469" spans="6:6" x14ac:dyDescent="0.3">
      <x:c r="F89469" s="3"/>
    </x:row>
    <x:row r="89470" spans="6:6" x14ac:dyDescent="0.3">
      <x:c r="F89470" s="3"/>
    </x:row>
    <x:row r="89471" spans="6:6" x14ac:dyDescent="0.3">
      <x:c r="F89471" s="3"/>
    </x:row>
    <x:row r="89472" spans="6:6" x14ac:dyDescent="0.3">
      <x:c r="F89472" s="3"/>
    </x:row>
    <x:row r="89473" spans="6:6" x14ac:dyDescent="0.3">
      <x:c r="F89473" s="3"/>
    </x:row>
    <x:row r="89474" spans="6:6" x14ac:dyDescent="0.3">
      <x:c r="F89474" s="3"/>
    </x:row>
    <x:row r="89475" spans="6:6" x14ac:dyDescent="0.3">
      <x:c r="F89475" s="3"/>
    </x:row>
    <x:row r="89476" spans="6:6" x14ac:dyDescent="0.3">
      <x:c r="F89476" s="3"/>
    </x:row>
    <x:row r="89477" spans="6:6" x14ac:dyDescent="0.3">
      <x:c r="F89477" s="3"/>
    </x:row>
    <x:row r="89478" spans="6:6" x14ac:dyDescent="0.3">
      <x:c r="F89478" s="3"/>
    </x:row>
    <x:row r="89479" spans="6:6" x14ac:dyDescent="0.3">
      <x:c r="F89479" s="3"/>
    </x:row>
    <x:row r="89480" spans="6:6" x14ac:dyDescent="0.3">
      <x:c r="F89480" s="3"/>
    </x:row>
    <x:row r="89481" spans="6:6" x14ac:dyDescent="0.3">
      <x:c r="F89481" s="3"/>
    </x:row>
    <x:row r="89482" spans="6:6" x14ac:dyDescent="0.3">
      <x:c r="F89482" s="3"/>
    </x:row>
    <x:row r="89483" spans="6:6" x14ac:dyDescent="0.3">
      <x:c r="F89483" s="3"/>
    </x:row>
    <x:row r="89484" spans="6:6" x14ac:dyDescent="0.3">
      <x:c r="F89484" s="3"/>
    </x:row>
    <x:row r="89485" spans="6:6" x14ac:dyDescent="0.3">
      <x:c r="F89485" s="3"/>
    </x:row>
    <x:row r="89486" spans="6:6" x14ac:dyDescent="0.3">
      <x:c r="F89486" s="3"/>
    </x:row>
    <x:row r="89487" spans="6:6" x14ac:dyDescent="0.3">
      <x:c r="F89487" s="3"/>
    </x:row>
    <x:row r="89488" spans="6:6" x14ac:dyDescent="0.3">
      <x:c r="F89488" s="3"/>
    </x:row>
    <x:row r="89489" spans="6:6" x14ac:dyDescent="0.3">
      <x:c r="F89489" s="3"/>
    </x:row>
    <x:row r="89490" spans="6:6" x14ac:dyDescent="0.3">
      <x:c r="F89490" s="3"/>
    </x:row>
    <x:row r="89491" spans="6:6" x14ac:dyDescent="0.3">
      <x:c r="F89491" s="3"/>
    </x:row>
    <x:row r="89492" spans="6:6" x14ac:dyDescent="0.3">
      <x:c r="F89492" s="3"/>
    </x:row>
    <x:row r="89493" spans="6:6" x14ac:dyDescent="0.3">
      <x:c r="F89493" s="3"/>
    </x:row>
    <x:row r="89494" spans="6:6" x14ac:dyDescent="0.3">
      <x:c r="F89494" s="3"/>
    </x:row>
    <x:row r="89495" spans="6:6" x14ac:dyDescent="0.3">
      <x:c r="F89495" s="3"/>
    </x:row>
    <x:row r="89496" spans="6:6" x14ac:dyDescent="0.3">
      <x:c r="F89496" s="3"/>
    </x:row>
    <x:row r="89497" spans="6:6" x14ac:dyDescent="0.3">
      <x:c r="F89497" s="3"/>
    </x:row>
    <x:row r="89498" spans="6:6" x14ac:dyDescent="0.3">
      <x:c r="F89498" s="3"/>
    </x:row>
    <x:row r="89499" spans="6:6" x14ac:dyDescent="0.3">
      <x:c r="F89499" s="3"/>
    </x:row>
    <x:row r="89500" spans="6:6" x14ac:dyDescent="0.3">
      <x:c r="F89500" s="3"/>
    </x:row>
    <x:row r="89501" spans="6:6" x14ac:dyDescent="0.3">
      <x:c r="F89501" s="3"/>
    </x:row>
    <x:row r="89502" spans="6:6" x14ac:dyDescent="0.3">
      <x:c r="F89502" s="3"/>
    </x:row>
    <x:row r="89503" spans="6:6" x14ac:dyDescent="0.3">
      <x:c r="F89503" s="3"/>
    </x:row>
    <x:row r="89504" spans="6:6" x14ac:dyDescent="0.3">
      <x:c r="F89504" s="3"/>
    </x:row>
    <x:row r="89505" spans="6:6" x14ac:dyDescent="0.3">
      <x:c r="F89505" s="3"/>
    </x:row>
    <x:row r="89506" spans="6:6" x14ac:dyDescent="0.3">
      <x:c r="F89506" s="3"/>
    </x:row>
    <x:row r="89507" spans="6:6" x14ac:dyDescent="0.3">
      <x:c r="F89507" s="3"/>
    </x:row>
    <x:row r="89508" spans="6:6" x14ac:dyDescent="0.3">
      <x:c r="F89508" s="3"/>
    </x:row>
    <x:row r="89509" spans="6:6" x14ac:dyDescent="0.3">
      <x:c r="F89509" s="3"/>
    </x:row>
    <x:row r="89510" spans="6:6" x14ac:dyDescent="0.3">
      <x:c r="F89510" s="3"/>
    </x:row>
    <x:row r="89511" spans="6:6" x14ac:dyDescent="0.3">
      <x:c r="F89511" s="3"/>
    </x:row>
    <x:row r="89512" spans="6:6" x14ac:dyDescent="0.3">
      <x:c r="F89512" s="3"/>
    </x:row>
    <x:row r="89513" spans="6:6" x14ac:dyDescent="0.3">
      <x:c r="F89513" s="3"/>
    </x:row>
    <x:row r="89514" spans="6:6" x14ac:dyDescent="0.3">
      <x:c r="F89514" s="3"/>
    </x:row>
    <x:row r="89515" spans="6:6" x14ac:dyDescent="0.3">
      <x:c r="F89515" s="3"/>
    </x:row>
    <x:row r="89516" spans="6:6" x14ac:dyDescent="0.3">
      <x:c r="F89516" s="3"/>
    </x:row>
    <x:row r="89517" spans="6:6" x14ac:dyDescent="0.3">
      <x:c r="F89517" s="3"/>
    </x:row>
    <x:row r="89518" spans="6:6" x14ac:dyDescent="0.3">
      <x:c r="F89518" s="3"/>
    </x:row>
    <x:row r="89519" spans="6:6" x14ac:dyDescent="0.3">
      <x:c r="F89519" s="3"/>
    </x:row>
    <x:row r="89520" spans="6:6" x14ac:dyDescent="0.3">
      <x:c r="F89520" s="3"/>
    </x:row>
    <x:row r="89521" spans="6:6" x14ac:dyDescent="0.3">
      <x:c r="F89521" s="3"/>
    </x:row>
    <x:row r="89522" spans="6:6" x14ac:dyDescent="0.3">
      <x:c r="F89522" s="3"/>
    </x:row>
    <x:row r="89523" spans="6:6" x14ac:dyDescent="0.3">
      <x:c r="F89523" s="3"/>
    </x:row>
    <x:row r="89524" spans="6:6" x14ac:dyDescent="0.3">
      <x:c r="F89524" s="3"/>
    </x:row>
    <x:row r="89525" spans="6:6" x14ac:dyDescent="0.3">
      <x:c r="F89525" s="3"/>
    </x:row>
    <x:row r="89526" spans="6:6" x14ac:dyDescent="0.3">
      <x:c r="F89526" s="3"/>
    </x:row>
    <x:row r="89527" spans="6:6" x14ac:dyDescent="0.3">
      <x:c r="F89527" s="3"/>
    </x:row>
    <x:row r="89528" spans="6:6" x14ac:dyDescent="0.3">
      <x:c r="F89528" s="3"/>
    </x:row>
    <x:row r="89529" spans="6:6" x14ac:dyDescent="0.3">
      <x:c r="F89529" s="3"/>
    </x:row>
    <x:row r="89530" spans="6:6" x14ac:dyDescent="0.3">
      <x:c r="F89530" s="3"/>
    </x:row>
    <x:row r="89531" spans="6:6" x14ac:dyDescent="0.3">
      <x:c r="F89531" s="3"/>
    </x:row>
    <x:row r="89532" spans="6:6" x14ac:dyDescent="0.3">
      <x:c r="F89532" s="3"/>
    </x:row>
    <x:row r="89533" spans="6:6" x14ac:dyDescent="0.3">
      <x:c r="F89533" s="3"/>
    </x:row>
    <x:row r="89534" spans="6:6" x14ac:dyDescent="0.3">
      <x:c r="F89534" s="3"/>
    </x:row>
    <x:row r="89535" spans="6:6" x14ac:dyDescent="0.3">
      <x:c r="F89535" s="3"/>
    </x:row>
    <x:row r="89536" spans="6:6" x14ac:dyDescent="0.3">
      <x:c r="F89536" s="3"/>
    </x:row>
    <x:row r="89537" spans="6:6" x14ac:dyDescent="0.3">
      <x:c r="F89537" s="3"/>
    </x:row>
    <x:row r="89538" spans="6:6" x14ac:dyDescent="0.3">
      <x:c r="F89538" s="3"/>
    </x:row>
    <x:row r="89539" spans="6:6" x14ac:dyDescent="0.3">
      <x:c r="F89539" s="3"/>
    </x:row>
    <x:row r="89540" spans="6:6" x14ac:dyDescent="0.3">
      <x:c r="F89540" s="3"/>
    </x:row>
    <x:row r="89541" spans="6:6" x14ac:dyDescent="0.3">
      <x:c r="F89541" s="3"/>
    </x:row>
    <x:row r="89542" spans="6:6" x14ac:dyDescent="0.3">
      <x:c r="F89542" s="3"/>
    </x:row>
    <x:row r="89543" spans="6:6" x14ac:dyDescent="0.3">
      <x:c r="F89543" s="3"/>
    </x:row>
    <x:row r="89544" spans="6:6" x14ac:dyDescent="0.3">
      <x:c r="F89544" s="3"/>
    </x:row>
    <x:row r="89545" spans="6:6" x14ac:dyDescent="0.3">
      <x:c r="F89545" s="3"/>
    </x:row>
    <x:row r="89546" spans="6:6" x14ac:dyDescent="0.3">
      <x:c r="F89546" s="3"/>
    </x:row>
    <x:row r="89547" spans="6:6" x14ac:dyDescent="0.3">
      <x:c r="F89547" s="3"/>
    </x:row>
    <x:row r="89548" spans="6:6" x14ac:dyDescent="0.3">
      <x:c r="F89548" s="3"/>
    </x:row>
    <x:row r="89549" spans="6:6" x14ac:dyDescent="0.3">
      <x:c r="F89549" s="3"/>
    </x:row>
    <x:row r="89550" spans="6:6" x14ac:dyDescent="0.3">
      <x:c r="F89550" s="3"/>
    </x:row>
    <x:row r="89551" spans="6:6" x14ac:dyDescent="0.3">
      <x:c r="F89551" s="3"/>
    </x:row>
    <x:row r="89552" spans="6:6" x14ac:dyDescent="0.3">
      <x:c r="F89552" s="3"/>
    </x:row>
    <x:row r="89553" spans="6:6" x14ac:dyDescent="0.3">
      <x:c r="F89553" s="3"/>
    </x:row>
    <x:row r="89554" spans="6:6" x14ac:dyDescent="0.3">
      <x:c r="F89554" s="3"/>
    </x:row>
    <x:row r="89555" spans="6:6" x14ac:dyDescent="0.3">
      <x:c r="F89555" s="3"/>
    </x:row>
    <x:row r="89556" spans="6:6" x14ac:dyDescent="0.3">
      <x:c r="F89556" s="3"/>
    </x:row>
    <x:row r="89557" spans="6:6" x14ac:dyDescent="0.3">
      <x:c r="F89557" s="3"/>
    </x:row>
    <x:row r="89558" spans="6:6" x14ac:dyDescent="0.3">
      <x:c r="F89558" s="3"/>
    </x:row>
    <x:row r="89559" spans="6:6" x14ac:dyDescent="0.3">
      <x:c r="F89559" s="3"/>
    </x:row>
    <x:row r="89560" spans="6:6" x14ac:dyDescent="0.3">
      <x:c r="F89560" s="3"/>
    </x:row>
    <x:row r="89561" spans="6:6" x14ac:dyDescent="0.3">
      <x:c r="F89561" s="3"/>
    </x:row>
    <x:row r="89562" spans="6:6" x14ac:dyDescent="0.3">
      <x:c r="F89562" s="3"/>
    </x:row>
    <x:row r="89563" spans="6:6" x14ac:dyDescent="0.3">
      <x:c r="F89563" s="3"/>
    </x:row>
    <x:row r="89564" spans="6:6" x14ac:dyDescent="0.3">
      <x:c r="F89564" s="3"/>
    </x:row>
    <x:row r="89565" spans="6:6" x14ac:dyDescent="0.3">
      <x:c r="F89565" s="3"/>
    </x:row>
    <x:row r="89566" spans="6:6" x14ac:dyDescent="0.3">
      <x:c r="F89566" s="3"/>
    </x:row>
    <x:row r="89567" spans="6:6" x14ac:dyDescent="0.3">
      <x:c r="F89567" s="3"/>
    </x:row>
    <x:row r="89568" spans="6:6" x14ac:dyDescent="0.3">
      <x:c r="F89568" s="3"/>
    </x:row>
    <x:row r="89569" spans="6:6" x14ac:dyDescent="0.3">
      <x:c r="F89569" s="3"/>
    </x:row>
    <x:row r="89570" spans="6:6" x14ac:dyDescent="0.3">
      <x:c r="F89570" s="3"/>
    </x:row>
    <x:row r="89571" spans="6:6" x14ac:dyDescent="0.3">
      <x:c r="F89571" s="3"/>
    </x:row>
    <x:row r="89572" spans="6:6" x14ac:dyDescent="0.3">
      <x:c r="F89572" s="3"/>
    </x:row>
    <x:row r="89573" spans="6:6" x14ac:dyDescent="0.3">
      <x:c r="F89573" s="3"/>
    </x:row>
    <x:row r="89574" spans="6:6" x14ac:dyDescent="0.3">
      <x:c r="F89574" s="3"/>
    </x:row>
    <x:row r="89575" spans="6:6" x14ac:dyDescent="0.3">
      <x:c r="F89575" s="3"/>
    </x:row>
    <x:row r="89576" spans="6:6" x14ac:dyDescent="0.3">
      <x:c r="F89576" s="3"/>
    </x:row>
    <x:row r="89577" spans="6:6" x14ac:dyDescent="0.3">
      <x:c r="F89577" s="3"/>
    </x:row>
    <x:row r="89578" spans="6:6" x14ac:dyDescent="0.3">
      <x:c r="F89578" s="3"/>
    </x:row>
    <x:row r="89579" spans="6:6" x14ac:dyDescent="0.3">
      <x:c r="F89579" s="3"/>
    </x:row>
    <x:row r="89580" spans="6:6" x14ac:dyDescent="0.3">
      <x:c r="F89580" s="3"/>
    </x:row>
    <x:row r="89581" spans="6:6" x14ac:dyDescent="0.3">
      <x:c r="F89581" s="3"/>
    </x:row>
    <x:row r="89582" spans="6:6" x14ac:dyDescent="0.3">
      <x:c r="F89582" s="3"/>
    </x:row>
    <x:row r="89583" spans="6:6" x14ac:dyDescent="0.3">
      <x:c r="F89583" s="3"/>
    </x:row>
    <x:row r="89584" spans="6:6" x14ac:dyDescent="0.3">
      <x:c r="F89584" s="3"/>
    </x:row>
    <x:row r="89585" spans="6:6" x14ac:dyDescent="0.3">
      <x:c r="F89585" s="3"/>
    </x:row>
    <x:row r="89586" spans="6:6" x14ac:dyDescent="0.3">
      <x:c r="F89586" s="3"/>
    </x:row>
    <x:row r="89587" spans="6:6" x14ac:dyDescent="0.3">
      <x:c r="F89587" s="3"/>
    </x:row>
    <x:row r="89588" spans="6:6" x14ac:dyDescent="0.3">
      <x:c r="F89588" s="3"/>
    </x:row>
    <x:row r="89589" spans="6:6" x14ac:dyDescent="0.3">
      <x:c r="F89589" s="3"/>
    </x:row>
    <x:row r="89590" spans="6:6" x14ac:dyDescent="0.3">
      <x:c r="F89590" s="3"/>
    </x:row>
    <x:row r="89591" spans="6:6" x14ac:dyDescent="0.3">
      <x:c r="F89591" s="3"/>
    </x:row>
    <x:row r="89592" spans="6:6" x14ac:dyDescent="0.3">
      <x:c r="F89592" s="3"/>
    </x:row>
    <x:row r="89593" spans="6:6" x14ac:dyDescent="0.3">
      <x:c r="F89593" s="3"/>
    </x:row>
    <x:row r="89594" spans="6:6" x14ac:dyDescent="0.3">
      <x:c r="F89594" s="3"/>
    </x:row>
    <x:row r="89595" spans="6:6" x14ac:dyDescent="0.3">
      <x:c r="F89595" s="3"/>
    </x:row>
    <x:row r="89596" spans="6:6" x14ac:dyDescent="0.3">
      <x:c r="F89596" s="3"/>
    </x:row>
    <x:row r="89597" spans="6:6" x14ac:dyDescent="0.3">
      <x:c r="F89597" s="3"/>
    </x:row>
    <x:row r="89598" spans="6:6" x14ac:dyDescent="0.3">
      <x:c r="F89598" s="3"/>
    </x:row>
    <x:row r="89599" spans="6:6" x14ac:dyDescent="0.3">
      <x:c r="F89599" s="3"/>
    </x:row>
    <x:row r="89600" spans="6:6" x14ac:dyDescent="0.3">
      <x:c r="F89600" s="3"/>
    </x:row>
    <x:row r="89601" spans="6:6" x14ac:dyDescent="0.3">
      <x:c r="F89601" s="3"/>
    </x:row>
    <x:row r="89602" spans="6:6" x14ac:dyDescent="0.3">
      <x:c r="F89602" s="3"/>
    </x:row>
    <x:row r="89603" spans="6:6" x14ac:dyDescent="0.3">
      <x:c r="F89603" s="3"/>
    </x:row>
    <x:row r="89604" spans="6:6" x14ac:dyDescent="0.3">
      <x:c r="F89604" s="3"/>
    </x:row>
    <x:row r="89605" spans="6:6" x14ac:dyDescent="0.3">
      <x:c r="F89605" s="3"/>
    </x:row>
    <x:row r="89606" spans="6:6" x14ac:dyDescent="0.3">
      <x:c r="F89606" s="3"/>
    </x:row>
    <x:row r="89607" spans="6:6" x14ac:dyDescent="0.3">
      <x:c r="F89607" s="3"/>
    </x:row>
    <x:row r="89608" spans="6:6" x14ac:dyDescent="0.3">
      <x:c r="F89608" s="3"/>
    </x:row>
    <x:row r="89609" spans="6:6" x14ac:dyDescent="0.3">
      <x:c r="F89609" s="3"/>
    </x:row>
    <x:row r="89610" spans="6:6" x14ac:dyDescent="0.3">
      <x:c r="F89610" s="3"/>
    </x:row>
    <x:row r="89611" spans="6:6" x14ac:dyDescent="0.3">
      <x:c r="F89611" s="3"/>
    </x:row>
    <x:row r="89612" spans="6:6" x14ac:dyDescent="0.3">
      <x:c r="F89612" s="3"/>
    </x:row>
    <x:row r="89613" spans="6:6" x14ac:dyDescent="0.3">
      <x:c r="F89613" s="3"/>
    </x:row>
    <x:row r="89614" spans="6:6" x14ac:dyDescent="0.3">
      <x:c r="F89614" s="3"/>
    </x:row>
    <x:row r="89615" spans="6:6" x14ac:dyDescent="0.3">
      <x:c r="F89615" s="3"/>
    </x:row>
    <x:row r="89616" spans="6:6" x14ac:dyDescent="0.3">
      <x:c r="F89616" s="3"/>
    </x:row>
    <x:row r="89617" spans="6:6" x14ac:dyDescent="0.3">
      <x:c r="F89617" s="3"/>
    </x:row>
    <x:row r="89618" spans="6:6" x14ac:dyDescent="0.3">
      <x:c r="F89618" s="3"/>
    </x:row>
    <x:row r="89619" spans="6:6" x14ac:dyDescent="0.3">
      <x:c r="F89619" s="3"/>
    </x:row>
    <x:row r="89620" spans="6:6" x14ac:dyDescent="0.3">
      <x:c r="F89620" s="3"/>
    </x:row>
    <x:row r="89621" spans="6:6" x14ac:dyDescent="0.3">
      <x:c r="F89621" s="3"/>
    </x:row>
    <x:row r="89622" spans="6:6" x14ac:dyDescent="0.3">
      <x:c r="F89622" s="3"/>
    </x:row>
    <x:row r="89623" spans="6:6" x14ac:dyDescent="0.3">
      <x:c r="F89623" s="3"/>
    </x:row>
    <x:row r="89624" spans="6:6" x14ac:dyDescent="0.3">
      <x:c r="F89624" s="3"/>
    </x:row>
    <x:row r="89625" spans="6:6" x14ac:dyDescent="0.3">
      <x:c r="F89625" s="3"/>
    </x:row>
    <x:row r="89626" spans="6:6" x14ac:dyDescent="0.3">
      <x:c r="F89626" s="3"/>
    </x:row>
    <x:row r="89627" spans="6:6" x14ac:dyDescent="0.3">
      <x:c r="F89627" s="3"/>
    </x:row>
    <x:row r="89628" spans="6:6" x14ac:dyDescent="0.3">
      <x:c r="F89628" s="3"/>
    </x:row>
    <x:row r="89629" spans="6:6" x14ac:dyDescent="0.3">
      <x:c r="F89629" s="3"/>
    </x:row>
    <x:row r="89630" spans="6:6" x14ac:dyDescent="0.3">
      <x:c r="F89630" s="3"/>
    </x:row>
    <x:row r="89631" spans="6:6" x14ac:dyDescent="0.3">
      <x:c r="F89631" s="3"/>
    </x:row>
    <x:row r="89632" spans="6:6" x14ac:dyDescent="0.3">
      <x:c r="F89632" s="3"/>
    </x:row>
    <x:row r="89633" spans="6:6" x14ac:dyDescent="0.3">
      <x:c r="F89633" s="3"/>
    </x:row>
    <x:row r="89634" spans="6:6" x14ac:dyDescent="0.3">
      <x:c r="F89634" s="3"/>
    </x:row>
    <x:row r="89635" spans="6:6" x14ac:dyDescent="0.3">
      <x:c r="F89635" s="3"/>
    </x:row>
    <x:row r="89636" spans="6:6" x14ac:dyDescent="0.3">
      <x:c r="F89636" s="3"/>
    </x:row>
    <x:row r="89637" spans="6:6" x14ac:dyDescent="0.3">
      <x:c r="F89637" s="3"/>
    </x:row>
    <x:row r="89638" spans="6:6" x14ac:dyDescent="0.3">
      <x:c r="F89638" s="3"/>
    </x:row>
    <x:row r="89639" spans="6:6" x14ac:dyDescent="0.3">
      <x:c r="F89639" s="3"/>
    </x:row>
    <x:row r="89640" spans="6:6" x14ac:dyDescent="0.3">
      <x:c r="F89640" s="3"/>
    </x:row>
    <x:row r="89641" spans="6:6" x14ac:dyDescent="0.3">
      <x:c r="F89641" s="3"/>
    </x:row>
    <x:row r="89642" spans="6:6" x14ac:dyDescent="0.3">
      <x:c r="F89642" s="3"/>
    </x:row>
    <x:row r="89643" spans="6:6" x14ac:dyDescent="0.3">
      <x:c r="F89643" s="3"/>
    </x:row>
    <x:row r="89644" spans="6:6" x14ac:dyDescent="0.3">
      <x:c r="F89644" s="3"/>
    </x:row>
    <x:row r="89645" spans="6:6" x14ac:dyDescent="0.3">
      <x:c r="F89645" s="3"/>
    </x:row>
    <x:row r="89646" spans="6:6" x14ac:dyDescent="0.3">
      <x:c r="F89646" s="3"/>
    </x:row>
    <x:row r="89647" spans="6:6" x14ac:dyDescent="0.3">
      <x:c r="F89647" s="3"/>
    </x:row>
    <x:row r="89648" spans="6:6" x14ac:dyDescent="0.3">
      <x:c r="F89648" s="3"/>
    </x:row>
    <x:row r="89649" spans="6:6" x14ac:dyDescent="0.3">
      <x:c r="F89649" s="3"/>
    </x:row>
    <x:row r="89650" spans="6:6" x14ac:dyDescent="0.3">
      <x:c r="F89650" s="3"/>
    </x:row>
    <x:row r="89651" spans="6:6" x14ac:dyDescent="0.3">
      <x:c r="F89651" s="3"/>
    </x:row>
    <x:row r="89652" spans="6:6" x14ac:dyDescent="0.3">
      <x:c r="F89652" s="3"/>
    </x:row>
    <x:row r="89653" spans="6:6" x14ac:dyDescent="0.3">
      <x:c r="F89653" s="3"/>
    </x:row>
    <x:row r="89654" spans="6:6" x14ac:dyDescent="0.3">
      <x:c r="F89654" s="3"/>
    </x:row>
    <x:row r="89655" spans="6:6" x14ac:dyDescent="0.3">
      <x:c r="F89655" s="3"/>
    </x:row>
    <x:row r="89656" spans="6:6" x14ac:dyDescent="0.3">
      <x:c r="F89656" s="3"/>
    </x:row>
    <x:row r="89657" spans="6:6" x14ac:dyDescent="0.3">
      <x:c r="F89657" s="3"/>
    </x:row>
    <x:row r="89658" spans="6:6" x14ac:dyDescent="0.3">
      <x:c r="F89658" s="3"/>
    </x:row>
    <x:row r="89659" spans="6:6" x14ac:dyDescent="0.3">
      <x:c r="F89659" s="3"/>
    </x:row>
    <x:row r="89660" spans="6:6" x14ac:dyDescent="0.3">
      <x:c r="F89660" s="3"/>
    </x:row>
    <x:row r="89661" spans="6:6" x14ac:dyDescent="0.3">
      <x:c r="F89661" s="3"/>
    </x:row>
    <x:row r="89662" spans="6:6" x14ac:dyDescent="0.3">
      <x:c r="F89662" s="3"/>
    </x:row>
    <x:row r="89663" spans="6:6" x14ac:dyDescent="0.3">
      <x:c r="F89663" s="3"/>
    </x:row>
    <x:row r="89664" spans="6:6" x14ac:dyDescent="0.3">
      <x:c r="F89664" s="3"/>
    </x:row>
    <x:row r="89665" spans="6:6" x14ac:dyDescent="0.3">
      <x:c r="F89665" s="3"/>
    </x:row>
    <x:row r="89666" spans="6:6" x14ac:dyDescent="0.3">
      <x:c r="F89666" s="3"/>
    </x:row>
    <x:row r="89667" spans="6:6" x14ac:dyDescent="0.3">
      <x:c r="F89667" s="3"/>
    </x:row>
    <x:row r="89668" spans="6:6" x14ac:dyDescent="0.3">
      <x:c r="F89668" s="3"/>
    </x:row>
    <x:row r="89669" spans="6:6" x14ac:dyDescent="0.3">
      <x:c r="F89669" s="3"/>
    </x:row>
    <x:row r="89670" spans="6:6" x14ac:dyDescent="0.3">
      <x:c r="F89670" s="3"/>
    </x:row>
    <x:row r="89671" spans="6:6" x14ac:dyDescent="0.3">
      <x:c r="F89671" s="3"/>
    </x:row>
    <x:row r="89672" spans="6:6" x14ac:dyDescent="0.3">
      <x:c r="F89672" s="3"/>
    </x:row>
    <x:row r="89673" spans="6:6" x14ac:dyDescent="0.3">
      <x:c r="F89673" s="3"/>
    </x:row>
    <x:row r="89674" spans="6:6" x14ac:dyDescent="0.3">
      <x:c r="F89674" s="3"/>
    </x:row>
    <x:row r="89675" spans="6:6" x14ac:dyDescent="0.3">
      <x:c r="F89675" s="3"/>
    </x:row>
    <x:row r="89676" spans="6:6" x14ac:dyDescent="0.3">
      <x:c r="F89676" s="3"/>
    </x:row>
    <x:row r="89677" spans="6:6" x14ac:dyDescent="0.3">
      <x:c r="F89677" s="3"/>
    </x:row>
    <x:row r="89678" spans="6:6" x14ac:dyDescent="0.3">
      <x:c r="F89678" s="3"/>
    </x:row>
    <x:row r="89679" spans="6:6" x14ac:dyDescent="0.3">
      <x:c r="F89679" s="3"/>
    </x:row>
    <x:row r="89680" spans="6:6" x14ac:dyDescent="0.3">
      <x:c r="F89680" s="3"/>
    </x:row>
    <x:row r="89681" spans="6:6" x14ac:dyDescent="0.3">
      <x:c r="F89681" s="3"/>
    </x:row>
    <x:row r="89682" spans="6:6" x14ac:dyDescent="0.3">
      <x:c r="F89682" s="3"/>
    </x:row>
    <x:row r="89683" spans="6:6" x14ac:dyDescent="0.3">
      <x:c r="F89683" s="3"/>
    </x:row>
    <x:row r="89684" spans="6:6" x14ac:dyDescent="0.3">
      <x:c r="F89684" s="3"/>
    </x:row>
    <x:row r="89685" spans="6:6" x14ac:dyDescent="0.3">
      <x:c r="F89685" s="3"/>
    </x:row>
    <x:row r="89686" spans="6:6" x14ac:dyDescent="0.3">
      <x:c r="F89686" s="3"/>
    </x:row>
    <x:row r="89687" spans="6:6" x14ac:dyDescent="0.3">
      <x:c r="F89687" s="3"/>
    </x:row>
    <x:row r="89688" spans="6:6" x14ac:dyDescent="0.3">
      <x:c r="F89688" s="3"/>
    </x:row>
    <x:row r="89689" spans="6:6" x14ac:dyDescent="0.3">
      <x:c r="F89689" s="3"/>
    </x:row>
    <x:row r="89690" spans="6:6" x14ac:dyDescent="0.3">
      <x:c r="F89690" s="3"/>
    </x:row>
    <x:row r="89691" spans="6:6" x14ac:dyDescent="0.3">
      <x:c r="F89691" s="3"/>
    </x:row>
    <x:row r="89692" spans="6:6" x14ac:dyDescent="0.3">
      <x:c r="F89692" s="3"/>
    </x:row>
    <x:row r="89693" spans="6:6" x14ac:dyDescent="0.3">
      <x:c r="F89693" s="3"/>
    </x:row>
    <x:row r="89694" spans="6:6" x14ac:dyDescent="0.3">
      <x:c r="F89694" s="3"/>
    </x:row>
    <x:row r="89695" spans="6:6" x14ac:dyDescent="0.3">
      <x:c r="F89695" s="3"/>
    </x:row>
    <x:row r="89696" spans="6:6" x14ac:dyDescent="0.3">
      <x:c r="F89696" s="3"/>
    </x:row>
    <x:row r="89697" spans="6:6" x14ac:dyDescent="0.3">
      <x:c r="F89697" s="3"/>
    </x:row>
    <x:row r="89698" spans="6:6" x14ac:dyDescent="0.3">
      <x:c r="F89698" s="3"/>
    </x:row>
    <x:row r="89699" spans="6:6" x14ac:dyDescent="0.3">
      <x:c r="F89699" s="3"/>
    </x:row>
    <x:row r="89700" spans="6:6" x14ac:dyDescent="0.3">
      <x:c r="F89700" s="3"/>
    </x:row>
    <x:row r="89701" spans="6:6" x14ac:dyDescent="0.3">
      <x:c r="F89701" s="3"/>
    </x:row>
    <x:row r="89702" spans="6:6" x14ac:dyDescent="0.3">
      <x:c r="F89702" s="3"/>
    </x:row>
    <x:row r="89703" spans="6:6" x14ac:dyDescent="0.3">
      <x:c r="F89703" s="3"/>
    </x:row>
    <x:row r="89704" spans="6:6" x14ac:dyDescent="0.3">
      <x:c r="F89704" s="3"/>
    </x:row>
    <x:row r="89705" spans="6:6" x14ac:dyDescent="0.3">
      <x:c r="F89705" s="3"/>
    </x:row>
    <x:row r="89706" spans="6:6" x14ac:dyDescent="0.3">
      <x:c r="F89706" s="3"/>
    </x:row>
    <x:row r="89707" spans="6:6" x14ac:dyDescent="0.3">
      <x:c r="F89707" s="3"/>
    </x:row>
    <x:row r="89708" spans="6:6" x14ac:dyDescent="0.3">
      <x:c r="F89708" s="3"/>
    </x:row>
    <x:row r="89709" spans="6:6" x14ac:dyDescent="0.3">
      <x:c r="F89709" s="3"/>
    </x:row>
    <x:row r="89710" spans="6:6" x14ac:dyDescent="0.3">
      <x:c r="F89710" s="3"/>
    </x:row>
    <x:row r="89711" spans="6:6" x14ac:dyDescent="0.3">
      <x:c r="F89711" s="3"/>
    </x:row>
    <x:row r="89712" spans="6:6" x14ac:dyDescent="0.3">
      <x:c r="F89712" s="3"/>
    </x:row>
    <x:row r="89713" spans="6:6" x14ac:dyDescent="0.3">
      <x:c r="F89713" s="3"/>
    </x:row>
    <x:row r="89714" spans="6:6" x14ac:dyDescent="0.3">
      <x:c r="F89714" s="3"/>
    </x:row>
    <x:row r="89715" spans="6:6" x14ac:dyDescent="0.3">
      <x:c r="F89715" s="3"/>
    </x:row>
    <x:row r="89716" spans="6:6" x14ac:dyDescent="0.3">
      <x:c r="F89716" s="3"/>
    </x:row>
    <x:row r="89717" spans="6:6" x14ac:dyDescent="0.3">
      <x:c r="F89717" s="3"/>
    </x:row>
    <x:row r="89718" spans="6:6" x14ac:dyDescent="0.3">
      <x:c r="F89718" s="3"/>
    </x:row>
    <x:row r="89719" spans="6:6" x14ac:dyDescent="0.3">
      <x:c r="F89719" s="3"/>
    </x:row>
    <x:row r="89720" spans="6:6" x14ac:dyDescent="0.3">
      <x:c r="F89720" s="3"/>
    </x:row>
    <x:row r="89721" spans="6:6" x14ac:dyDescent="0.3">
      <x:c r="F89721" s="3"/>
    </x:row>
    <x:row r="89722" spans="6:6" x14ac:dyDescent="0.3">
      <x:c r="F89722" s="3"/>
    </x:row>
    <x:row r="89723" spans="6:6" x14ac:dyDescent="0.3">
      <x:c r="F89723" s="3"/>
    </x:row>
    <x:row r="89724" spans="6:6" x14ac:dyDescent="0.3">
      <x:c r="F89724" s="3"/>
    </x:row>
    <x:row r="89725" spans="6:6" x14ac:dyDescent="0.3">
      <x:c r="F89725" s="3"/>
    </x:row>
    <x:row r="89726" spans="6:6" x14ac:dyDescent="0.3">
      <x:c r="F89726" s="3"/>
    </x:row>
    <x:row r="89727" spans="6:6" x14ac:dyDescent="0.3">
      <x:c r="F89727" s="3"/>
    </x:row>
    <x:row r="89728" spans="6:6" x14ac:dyDescent="0.3">
      <x:c r="F89728" s="3"/>
    </x:row>
    <x:row r="89729" spans="6:6" x14ac:dyDescent="0.3">
      <x:c r="F89729" s="3"/>
    </x:row>
    <x:row r="89730" spans="6:6" x14ac:dyDescent="0.3">
      <x:c r="F89730" s="3"/>
    </x:row>
    <x:row r="89731" spans="6:6" x14ac:dyDescent="0.3">
      <x:c r="F89731" s="3"/>
    </x:row>
    <x:row r="89732" spans="6:6" x14ac:dyDescent="0.3">
      <x:c r="F89732" s="3"/>
    </x:row>
    <x:row r="89733" spans="6:6" x14ac:dyDescent="0.3">
      <x:c r="F89733" s="3"/>
    </x:row>
    <x:row r="89734" spans="6:6" x14ac:dyDescent="0.3">
      <x:c r="F89734" s="3"/>
    </x:row>
    <x:row r="89735" spans="6:6" x14ac:dyDescent="0.3">
      <x:c r="F89735" s="3"/>
    </x:row>
    <x:row r="89736" spans="6:6" x14ac:dyDescent="0.3">
      <x:c r="F89736" s="3"/>
    </x:row>
    <x:row r="89737" spans="6:6" x14ac:dyDescent="0.3">
      <x:c r="F89737" s="3"/>
    </x:row>
    <x:row r="89738" spans="6:6" x14ac:dyDescent="0.3">
      <x:c r="F89738" s="3"/>
    </x:row>
    <x:row r="89739" spans="6:6" x14ac:dyDescent="0.3">
      <x:c r="F89739" s="3"/>
    </x:row>
    <x:row r="89740" spans="6:6" x14ac:dyDescent="0.3">
      <x:c r="F89740" s="3"/>
    </x:row>
    <x:row r="89741" spans="6:6" x14ac:dyDescent="0.3">
      <x:c r="F89741" s="3"/>
    </x:row>
    <x:row r="89742" spans="6:6" x14ac:dyDescent="0.3">
      <x:c r="F89742" s="3"/>
    </x:row>
    <x:row r="89743" spans="6:6" x14ac:dyDescent="0.3">
      <x:c r="F89743" s="3"/>
    </x:row>
    <x:row r="89744" spans="6:6" x14ac:dyDescent="0.3">
      <x:c r="F89744" s="3"/>
    </x:row>
    <x:row r="89745" spans="6:6" x14ac:dyDescent="0.3">
      <x:c r="F89745" s="3"/>
    </x:row>
    <x:row r="89746" spans="6:6" x14ac:dyDescent="0.3">
      <x:c r="F89746" s="3"/>
    </x:row>
    <x:row r="89747" spans="6:6" x14ac:dyDescent="0.3">
      <x:c r="F89747" s="3"/>
    </x:row>
    <x:row r="89748" spans="6:6" x14ac:dyDescent="0.3">
      <x:c r="F89748" s="3"/>
    </x:row>
    <x:row r="89749" spans="6:6" x14ac:dyDescent="0.3">
      <x:c r="F89749" s="3"/>
    </x:row>
    <x:row r="89750" spans="6:6" x14ac:dyDescent="0.3">
      <x:c r="F89750" s="3"/>
    </x:row>
    <x:row r="89751" spans="6:6" x14ac:dyDescent="0.3">
      <x:c r="F89751" s="3"/>
    </x:row>
    <x:row r="89752" spans="6:6" x14ac:dyDescent="0.3">
      <x:c r="F89752" s="3"/>
    </x:row>
    <x:row r="89753" spans="6:6" x14ac:dyDescent="0.3">
      <x:c r="F89753" s="3"/>
    </x:row>
    <x:row r="89754" spans="6:6" x14ac:dyDescent="0.3">
      <x:c r="F89754" s="3"/>
    </x:row>
    <x:row r="89755" spans="6:6" x14ac:dyDescent="0.3">
      <x:c r="F89755" s="3"/>
    </x:row>
    <x:row r="89756" spans="6:6" x14ac:dyDescent="0.3">
      <x:c r="F89756" s="3"/>
    </x:row>
    <x:row r="89757" spans="6:6" x14ac:dyDescent="0.3">
      <x:c r="F89757" s="3"/>
    </x:row>
    <x:row r="89758" spans="6:6" x14ac:dyDescent="0.3">
      <x:c r="F89758" s="3"/>
    </x:row>
    <x:row r="89759" spans="6:6" x14ac:dyDescent="0.3">
      <x:c r="F89759" s="3"/>
    </x:row>
    <x:row r="89760" spans="6:6" x14ac:dyDescent="0.3">
      <x:c r="F89760" s="3"/>
    </x:row>
    <x:row r="89761" spans="6:6" x14ac:dyDescent="0.3">
      <x:c r="F89761" s="3"/>
    </x:row>
    <x:row r="89762" spans="6:6" x14ac:dyDescent="0.3">
      <x:c r="F89762" s="3"/>
    </x:row>
    <x:row r="89763" spans="6:6" x14ac:dyDescent="0.3">
      <x:c r="F89763" s="3"/>
    </x:row>
    <x:row r="89764" spans="6:6" x14ac:dyDescent="0.3">
      <x:c r="F89764" s="3"/>
    </x:row>
    <x:row r="89765" spans="6:6" x14ac:dyDescent="0.3">
      <x:c r="F89765" s="3"/>
    </x:row>
    <x:row r="89766" spans="6:6" x14ac:dyDescent="0.3">
      <x:c r="F89766" s="3"/>
    </x:row>
    <x:row r="89767" spans="6:6" x14ac:dyDescent="0.3">
      <x:c r="F89767" s="3"/>
    </x:row>
    <x:row r="89768" spans="6:6" x14ac:dyDescent="0.3">
      <x:c r="F89768" s="3"/>
    </x:row>
    <x:row r="89769" spans="6:6" x14ac:dyDescent="0.3">
      <x:c r="F89769" s="3"/>
    </x:row>
    <x:row r="89770" spans="6:6" x14ac:dyDescent="0.3">
      <x:c r="F89770" s="3"/>
    </x:row>
    <x:row r="89771" spans="6:6" x14ac:dyDescent="0.3">
      <x:c r="F89771" s="3"/>
    </x:row>
    <x:row r="89772" spans="6:6" x14ac:dyDescent="0.3">
      <x:c r="F89772" s="3"/>
    </x:row>
    <x:row r="89773" spans="6:6" x14ac:dyDescent="0.3">
      <x:c r="F89773" s="3"/>
    </x:row>
    <x:row r="89774" spans="6:6" x14ac:dyDescent="0.3">
      <x:c r="F89774" s="3"/>
    </x:row>
    <x:row r="89775" spans="6:6" x14ac:dyDescent="0.3">
      <x:c r="F89775" s="3"/>
    </x:row>
    <x:row r="89776" spans="6:6" x14ac:dyDescent="0.3">
      <x:c r="F89776" s="3"/>
    </x:row>
    <x:row r="89777" spans="6:6" x14ac:dyDescent="0.3">
      <x:c r="F89777" s="3"/>
    </x:row>
    <x:row r="89778" spans="6:6" x14ac:dyDescent="0.3">
      <x:c r="F89778" s="3"/>
    </x:row>
    <x:row r="89779" spans="6:6" x14ac:dyDescent="0.3">
      <x:c r="F89779" s="3"/>
    </x:row>
    <x:row r="89780" spans="6:6" x14ac:dyDescent="0.3">
      <x:c r="F89780" s="3"/>
    </x:row>
    <x:row r="89781" spans="6:6" x14ac:dyDescent="0.3">
      <x:c r="F89781" s="3"/>
    </x:row>
    <x:row r="89782" spans="6:6" x14ac:dyDescent="0.3">
      <x:c r="F89782" s="3"/>
    </x:row>
    <x:row r="89783" spans="6:6" x14ac:dyDescent="0.3">
      <x:c r="F89783" s="3"/>
    </x:row>
    <x:row r="89784" spans="6:6" x14ac:dyDescent="0.3">
      <x:c r="F89784" s="3"/>
    </x:row>
    <x:row r="89785" spans="6:6" x14ac:dyDescent="0.3">
      <x:c r="F89785" s="3"/>
    </x:row>
    <x:row r="89786" spans="6:6" x14ac:dyDescent="0.3">
      <x:c r="F89786" s="3"/>
    </x:row>
    <x:row r="89787" spans="6:6" x14ac:dyDescent="0.3">
      <x:c r="F89787" s="3"/>
    </x:row>
    <x:row r="89788" spans="6:6" x14ac:dyDescent="0.3">
      <x:c r="F89788" s="3"/>
    </x:row>
    <x:row r="89789" spans="6:6" x14ac:dyDescent="0.3">
      <x:c r="F89789" s="3"/>
    </x:row>
    <x:row r="89790" spans="6:6" x14ac:dyDescent="0.3">
      <x:c r="F89790" s="3"/>
    </x:row>
    <x:row r="89791" spans="6:6" x14ac:dyDescent="0.3">
      <x:c r="F89791" s="3"/>
    </x:row>
    <x:row r="89792" spans="6:6" x14ac:dyDescent="0.3">
      <x:c r="F89792" s="3"/>
    </x:row>
    <x:row r="89793" spans="6:6" x14ac:dyDescent="0.3">
      <x:c r="F89793" s="3"/>
    </x:row>
    <x:row r="89794" spans="6:6" x14ac:dyDescent="0.3">
      <x:c r="F89794" s="3"/>
    </x:row>
    <x:row r="89795" spans="6:6" x14ac:dyDescent="0.3">
      <x:c r="F89795" s="3"/>
    </x:row>
    <x:row r="89796" spans="6:6" x14ac:dyDescent="0.3">
      <x:c r="F89796" s="3"/>
    </x:row>
    <x:row r="89797" spans="6:6" x14ac:dyDescent="0.3">
      <x:c r="F89797" s="3"/>
    </x:row>
    <x:row r="89798" spans="6:6" x14ac:dyDescent="0.3">
      <x:c r="F89798" s="3"/>
    </x:row>
    <x:row r="89799" spans="6:6" x14ac:dyDescent="0.3">
      <x:c r="F89799" s="3"/>
    </x:row>
    <x:row r="89800" spans="6:6" x14ac:dyDescent="0.3">
      <x:c r="F89800" s="3"/>
    </x:row>
    <x:row r="89801" spans="6:6" x14ac:dyDescent="0.3">
      <x:c r="F89801" s="3"/>
    </x:row>
    <x:row r="89802" spans="6:6" x14ac:dyDescent="0.3">
      <x:c r="F89802" s="3"/>
    </x:row>
    <x:row r="89803" spans="6:6" x14ac:dyDescent="0.3">
      <x:c r="F89803" s="3"/>
    </x:row>
    <x:row r="89804" spans="6:6" x14ac:dyDescent="0.3">
      <x:c r="F89804" s="3"/>
    </x:row>
    <x:row r="89805" spans="6:6" x14ac:dyDescent="0.3">
      <x:c r="F89805" s="3"/>
    </x:row>
    <x:row r="89806" spans="6:6" x14ac:dyDescent="0.3">
      <x:c r="F89806" s="3"/>
    </x:row>
    <x:row r="89807" spans="6:6" x14ac:dyDescent="0.3">
      <x:c r="F89807" s="3"/>
    </x:row>
    <x:row r="89808" spans="6:6" x14ac:dyDescent="0.3">
      <x:c r="F89808" s="3"/>
    </x:row>
    <x:row r="89809" spans="6:6" x14ac:dyDescent="0.3">
      <x:c r="F89809" s="3"/>
    </x:row>
    <x:row r="89810" spans="6:6" x14ac:dyDescent="0.3">
      <x:c r="F89810" s="3"/>
    </x:row>
    <x:row r="89811" spans="6:6" x14ac:dyDescent="0.3">
      <x:c r="F89811" s="3"/>
    </x:row>
    <x:row r="89812" spans="6:6" x14ac:dyDescent="0.3">
      <x:c r="F89812" s="3"/>
    </x:row>
    <x:row r="89813" spans="6:6" x14ac:dyDescent="0.3">
      <x:c r="F89813" s="3"/>
    </x:row>
    <x:row r="89814" spans="6:6" x14ac:dyDescent="0.3">
      <x:c r="F89814" s="3"/>
    </x:row>
    <x:row r="89815" spans="6:6" x14ac:dyDescent="0.3">
      <x:c r="F89815" s="3"/>
    </x:row>
    <x:row r="89816" spans="6:6" x14ac:dyDescent="0.3">
      <x:c r="F89816" s="3"/>
    </x:row>
    <x:row r="89817" spans="6:6" x14ac:dyDescent="0.3">
      <x:c r="F89817" s="3"/>
    </x:row>
    <x:row r="89818" spans="6:6" x14ac:dyDescent="0.3">
      <x:c r="F89818" s="3"/>
    </x:row>
    <x:row r="89819" spans="6:6" x14ac:dyDescent="0.3">
      <x:c r="F89819" s="3"/>
    </x:row>
    <x:row r="89820" spans="6:6" x14ac:dyDescent="0.3">
      <x:c r="F89820" s="3"/>
    </x:row>
    <x:row r="89821" spans="6:6" x14ac:dyDescent="0.3">
      <x:c r="F89821" s="3"/>
    </x:row>
    <x:row r="89822" spans="6:6" x14ac:dyDescent="0.3">
      <x:c r="F89822" s="3"/>
    </x:row>
    <x:row r="89823" spans="6:6" x14ac:dyDescent="0.3">
      <x:c r="F89823" s="3"/>
    </x:row>
    <x:row r="89824" spans="6:6" x14ac:dyDescent="0.3">
      <x:c r="F89824" s="3"/>
    </x:row>
    <x:row r="89825" spans="6:6" x14ac:dyDescent="0.3">
      <x:c r="F89825" s="3"/>
    </x:row>
    <x:row r="89826" spans="6:6" x14ac:dyDescent="0.3">
      <x:c r="F89826" s="3"/>
    </x:row>
    <x:row r="89827" spans="6:6" x14ac:dyDescent="0.3">
      <x:c r="F89827" s="3"/>
    </x:row>
    <x:row r="89828" spans="6:6" x14ac:dyDescent="0.3">
      <x:c r="F89828" s="3"/>
    </x:row>
    <x:row r="89829" spans="6:6" x14ac:dyDescent="0.3">
      <x:c r="F89829" s="3"/>
    </x:row>
    <x:row r="89830" spans="6:6" x14ac:dyDescent="0.3">
      <x:c r="F89830" s="3"/>
    </x:row>
    <x:row r="89831" spans="6:6" x14ac:dyDescent="0.3">
      <x:c r="F89831" s="3"/>
    </x:row>
    <x:row r="89832" spans="6:6" x14ac:dyDescent="0.3">
      <x:c r="F89832" s="3"/>
    </x:row>
    <x:row r="89833" spans="6:6" x14ac:dyDescent="0.3">
      <x:c r="F89833" s="3"/>
    </x:row>
    <x:row r="89834" spans="6:6" x14ac:dyDescent="0.3">
      <x:c r="F89834" s="3"/>
    </x:row>
    <x:row r="89835" spans="6:6" x14ac:dyDescent="0.3">
      <x:c r="F89835" s="3"/>
    </x:row>
    <x:row r="89836" spans="6:6" x14ac:dyDescent="0.3">
      <x:c r="F89836" s="3"/>
    </x:row>
    <x:row r="89837" spans="6:6" x14ac:dyDescent="0.3">
      <x:c r="F89837" s="3"/>
    </x:row>
    <x:row r="89838" spans="6:6" x14ac:dyDescent="0.3">
      <x:c r="F89838" s="3"/>
    </x:row>
    <x:row r="89839" spans="6:6" x14ac:dyDescent="0.3">
      <x:c r="F89839" s="3"/>
    </x:row>
    <x:row r="89840" spans="6:6" x14ac:dyDescent="0.3">
      <x:c r="F89840" s="3"/>
    </x:row>
    <x:row r="89841" spans="6:6" x14ac:dyDescent="0.3">
      <x:c r="F89841" s="3"/>
    </x:row>
    <x:row r="89842" spans="6:6" x14ac:dyDescent="0.3">
      <x:c r="F89842" s="3"/>
    </x:row>
    <x:row r="89843" spans="6:6" x14ac:dyDescent="0.3">
      <x:c r="F89843" s="3"/>
    </x:row>
    <x:row r="89844" spans="6:6" x14ac:dyDescent="0.3">
      <x:c r="F89844" s="3"/>
    </x:row>
    <x:row r="89845" spans="6:6" x14ac:dyDescent="0.3">
      <x:c r="F89845" s="3"/>
    </x:row>
    <x:row r="89846" spans="6:6" x14ac:dyDescent="0.3">
      <x:c r="F89846" s="3"/>
    </x:row>
    <x:row r="89847" spans="6:6" x14ac:dyDescent="0.3">
      <x:c r="F89847" s="3"/>
    </x:row>
    <x:row r="89848" spans="6:6" x14ac:dyDescent="0.3">
      <x:c r="F89848" s="3"/>
    </x:row>
    <x:row r="89849" spans="6:6" x14ac:dyDescent="0.3">
      <x:c r="F89849" s="3"/>
    </x:row>
    <x:row r="89850" spans="6:6" x14ac:dyDescent="0.3">
      <x:c r="F89850" s="3"/>
    </x:row>
    <x:row r="89851" spans="6:6" x14ac:dyDescent="0.3">
      <x:c r="F89851" s="3"/>
    </x:row>
    <x:row r="89852" spans="6:6" x14ac:dyDescent="0.3">
      <x:c r="F89852" s="3"/>
    </x:row>
    <x:row r="89853" spans="6:6" x14ac:dyDescent="0.3">
      <x:c r="F89853" s="3"/>
    </x:row>
    <x:row r="89854" spans="6:6" x14ac:dyDescent="0.3">
      <x:c r="F89854" s="3"/>
    </x:row>
    <x:row r="89855" spans="6:6" x14ac:dyDescent="0.3">
      <x:c r="F89855" s="3"/>
    </x:row>
    <x:row r="89856" spans="6:6" x14ac:dyDescent="0.3">
      <x:c r="F89856" s="3"/>
    </x:row>
    <x:row r="89857" spans="6:6" x14ac:dyDescent="0.3">
      <x:c r="F89857" s="3"/>
    </x:row>
    <x:row r="89858" spans="6:6" x14ac:dyDescent="0.3">
      <x:c r="F89858" s="3"/>
    </x:row>
    <x:row r="89859" spans="6:6" x14ac:dyDescent="0.3">
      <x:c r="F89859" s="3"/>
    </x:row>
    <x:row r="89860" spans="6:6" x14ac:dyDescent="0.3">
      <x:c r="F89860" s="3"/>
    </x:row>
    <x:row r="89861" spans="6:6" x14ac:dyDescent="0.3">
      <x:c r="F89861" s="3"/>
    </x:row>
    <x:row r="89862" spans="6:6" x14ac:dyDescent="0.3">
      <x:c r="F89862" s="3"/>
    </x:row>
    <x:row r="89863" spans="6:6" x14ac:dyDescent="0.3">
      <x:c r="F89863" s="3"/>
    </x:row>
    <x:row r="89864" spans="6:6" x14ac:dyDescent="0.3">
      <x:c r="F89864" s="3"/>
    </x:row>
    <x:row r="89865" spans="6:6" x14ac:dyDescent="0.3">
      <x:c r="F89865" s="3"/>
    </x:row>
    <x:row r="89866" spans="6:6" x14ac:dyDescent="0.3">
      <x:c r="F89866" s="3"/>
    </x:row>
    <x:row r="89867" spans="6:6" x14ac:dyDescent="0.3">
      <x:c r="F89867" s="3"/>
    </x:row>
    <x:row r="89868" spans="6:6" x14ac:dyDescent="0.3">
      <x:c r="F89868" s="3"/>
    </x:row>
    <x:row r="89869" spans="6:6" x14ac:dyDescent="0.3">
      <x:c r="F89869" s="3"/>
    </x:row>
    <x:row r="89870" spans="6:6" x14ac:dyDescent="0.3">
      <x:c r="F89870" s="3"/>
    </x:row>
    <x:row r="89871" spans="6:6" x14ac:dyDescent="0.3">
      <x:c r="F89871" s="3"/>
    </x:row>
    <x:row r="89872" spans="6:6" x14ac:dyDescent="0.3">
      <x:c r="F89872" s="3"/>
    </x:row>
    <x:row r="89873" spans="6:6" x14ac:dyDescent="0.3">
      <x:c r="F89873" s="3"/>
    </x:row>
    <x:row r="89874" spans="6:6" x14ac:dyDescent="0.3">
      <x:c r="F89874" s="3"/>
    </x:row>
    <x:row r="89875" spans="6:6" x14ac:dyDescent="0.3">
      <x:c r="F89875" s="3"/>
    </x:row>
    <x:row r="89876" spans="6:6" x14ac:dyDescent="0.3">
      <x:c r="F89876" s="3"/>
    </x:row>
    <x:row r="89877" spans="6:6" x14ac:dyDescent="0.3">
      <x:c r="F89877" s="3"/>
    </x:row>
    <x:row r="89878" spans="6:6" x14ac:dyDescent="0.3">
      <x:c r="F89878" s="3"/>
    </x:row>
    <x:row r="89879" spans="6:6" x14ac:dyDescent="0.3">
      <x:c r="F89879" s="3"/>
    </x:row>
    <x:row r="89880" spans="6:6" x14ac:dyDescent="0.3">
      <x:c r="F89880" s="3"/>
    </x:row>
    <x:row r="89881" spans="6:6" x14ac:dyDescent="0.3">
      <x:c r="F89881" s="3"/>
    </x:row>
    <x:row r="89882" spans="6:6" x14ac:dyDescent="0.3">
      <x:c r="F89882" s="3"/>
    </x:row>
    <x:row r="89883" spans="6:6" x14ac:dyDescent="0.3">
      <x:c r="F89883" s="3"/>
    </x:row>
    <x:row r="89884" spans="6:6" x14ac:dyDescent="0.3">
      <x:c r="F89884" s="3"/>
    </x:row>
    <x:row r="89885" spans="6:6" x14ac:dyDescent="0.3">
      <x:c r="F89885" s="3"/>
    </x:row>
    <x:row r="89886" spans="6:6" x14ac:dyDescent="0.3">
      <x:c r="F89886" s="3"/>
    </x:row>
    <x:row r="89887" spans="6:6" x14ac:dyDescent="0.3">
      <x:c r="F89887" s="3"/>
    </x:row>
    <x:row r="89888" spans="6:6" x14ac:dyDescent="0.3">
      <x:c r="F89888" s="3"/>
    </x:row>
    <x:row r="89889" spans="6:6" x14ac:dyDescent="0.3">
      <x:c r="F89889" s="3"/>
    </x:row>
    <x:row r="89890" spans="6:6" x14ac:dyDescent="0.3">
      <x:c r="F89890" s="3"/>
    </x:row>
    <x:row r="89891" spans="6:6" x14ac:dyDescent="0.3">
      <x:c r="F89891" s="3"/>
    </x:row>
    <x:row r="89892" spans="6:6" x14ac:dyDescent="0.3">
      <x:c r="F89892" s="3"/>
    </x:row>
    <x:row r="89893" spans="6:6" x14ac:dyDescent="0.3">
      <x:c r="F89893" s="3"/>
    </x:row>
    <x:row r="89894" spans="6:6" x14ac:dyDescent="0.3">
      <x:c r="F89894" s="3"/>
    </x:row>
    <x:row r="89895" spans="6:6" x14ac:dyDescent="0.3">
      <x:c r="F89895" s="3"/>
    </x:row>
    <x:row r="89896" spans="6:6" x14ac:dyDescent="0.3">
      <x:c r="F89896" s="3"/>
    </x:row>
    <x:row r="89897" spans="6:6" x14ac:dyDescent="0.3">
      <x:c r="F89897" s="3"/>
    </x:row>
    <x:row r="89898" spans="6:6" x14ac:dyDescent="0.3">
      <x:c r="F89898" s="3"/>
    </x:row>
    <x:row r="89899" spans="6:6" x14ac:dyDescent="0.3">
      <x:c r="F89899" s="3"/>
    </x:row>
    <x:row r="89900" spans="6:6" x14ac:dyDescent="0.3">
      <x:c r="F89900" s="3"/>
    </x:row>
    <x:row r="89901" spans="6:6" x14ac:dyDescent="0.3">
      <x:c r="F89901" s="3"/>
    </x:row>
    <x:row r="89902" spans="6:6" x14ac:dyDescent="0.3">
      <x:c r="F89902" s="3"/>
    </x:row>
    <x:row r="89903" spans="6:6" x14ac:dyDescent="0.3">
      <x:c r="F89903" s="3"/>
    </x:row>
    <x:row r="89904" spans="6:6" x14ac:dyDescent="0.3">
      <x:c r="F89904" s="3"/>
    </x:row>
    <x:row r="89905" spans="6:6" x14ac:dyDescent="0.3">
      <x:c r="F89905" s="3"/>
    </x:row>
    <x:row r="89906" spans="6:6" x14ac:dyDescent="0.3">
      <x:c r="F89906" s="3"/>
    </x:row>
    <x:row r="89907" spans="6:6" x14ac:dyDescent="0.3">
      <x:c r="F89907" s="3"/>
    </x:row>
    <x:row r="89908" spans="6:6" x14ac:dyDescent="0.3">
      <x:c r="F89908" s="3"/>
    </x:row>
    <x:row r="89909" spans="6:6" x14ac:dyDescent="0.3">
      <x:c r="F89909" s="3"/>
    </x:row>
    <x:row r="89910" spans="6:6" x14ac:dyDescent="0.3">
      <x:c r="F89910" s="3"/>
    </x:row>
    <x:row r="89911" spans="6:6" x14ac:dyDescent="0.3">
      <x:c r="F89911" s="3"/>
    </x:row>
    <x:row r="89912" spans="6:6" x14ac:dyDescent="0.3">
      <x:c r="F89912" s="3"/>
    </x:row>
    <x:row r="89913" spans="6:6" x14ac:dyDescent="0.3">
      <x:c r="F89913" s="3"/>
    </x:row>
    <x:row r="89914" spans="6:6" x14ac:dyDescent="0.3">
      <x:c r="F89914" s="3"/>
    </x:row>
    <x:row r="89915" spans="6:6" x14ac:dyDescent="0.3">
      <x:c r="F89915" s="3"/>
    </x:row>
    <x:row r="89916" spans="6:6" x14ac:dyDescent="0.3">
      <x:c r="F89916" s="3"/>
    </x:row>
    <x:row r="89917" spans="6:6" x14ac:dyDescent="0.3">
      <x:c r="F89917" s="3"/>
    </x:row>
    <x:row r="89918" spans="6:6" x14ac:dyDescent="0.3">
      <x:c r="F89918" s="3"/>
    </x:row>
    <x:row r="89919" spans="6:6" x14ac:dyDescent="0.3">
      <x:c r="F89919" s="3"/>
    </x:row>
    <x:row r="89920" spans="6:6" x14ac:dyDescent="0.3">
      <x:c r="F89920" s="3"/>
    </x:row>
    <x:row r="89921" spans="6:6" x14ac:dyDescent="0.3">
      <x:c r="F89921" s="3"/>
    </x:row>
    <x:row r="89922" spans="6:6" x14ac:dyDescent="0.3">
      <x:c r="F89922" s="3"/>
    </x:row>
    <x:row r="89923" spans="6:6" x14ac:dyDescent="0.3">
      <x:c r="F89923" s="3"/>
    </x:row>
    <x:row r="89924" spans="6:6" x14ac:dyDescent="0.3">
      <x:c r="F89924" s="3"/>
    </x:row>
    <x:row r="89925" spans="6:6" x14ac:dyDescent="0.3">
      <x:c r="F89925" s="3"/>
    </x:row>
    <x:row r="89926" spans="6:6" x14ac:dyDescent="0.3">
      <x:c r="F89926" s="3"/>
    </x:row>
    <x:row r="89927" spans="6:6" x14ac:dyDescent="0.3">
      <x:c r="F89927" s="3"/>
    </x:row>
    <x:row r="89928" spans="6:6" x14ac:dyDescent="0.3">
      <x:c r="F89928" s="3"/>
    </x:row>
    <x:row r="89929" spans="6:6" x14ac:dyDescent="0.3">
      <x:c r="F89929" s="3"/>
    </x:row>
    <x:row r="89930" spans="6:6" x14ac:dyDescent="0.3">
      <x:c r="F89930" s="3"/>
    </x:row>
    <x:row r="89931" spans="6:6" x14ac:dyDescent="0.3">
      <x:c r="F89931" s="3"/>
    </x:row>
    <x:row r="89932" spans="6:6" x14ac:dyDescent="0.3">
      <x:c r="F89932" s="3"/>
    </x:row>
    <x:row r="89933" spans="6:6" x14ac:dyDescent="0.3">
      <x:c r="F89933" s="3"/>
    </x:row>
    <x:row r="89934" spans="6:6" x14ac:dyDescent="0.3">
      <x:c r="F89934" s="3"/>
    </x:row>
    <x:row r="89935" spans="6:6" x14ac:dyDescent="0.3">
      <x:c r="F89935" s="3"/>
    </x:row>
    <x:row r="89936" spans="6:6" x14ac:dyDescent="0.3">
      <x:c r="F89936" s="3"/>
    </x:row>
    <x:row r="89937" spans="6:6" x14ac:dyDescent="0.3">
      <x:c r="F89937" s="3"/>
    </x:row>
    <x:row r="89938" spans="6:6" x14ac:dyDescent="0.3">
      <x:c r="F89938" s="3"/>
    </x:row>
    <x:row r="89939" spans="6:6" x14ac:dyDescent="0.3">
      <x:c r="F89939" s="3"/>
    </x:row>
    <x:row r="89940" spans="6:6" x14ac:dyDescent="0.3">
      <x:c r="F89940" s="3"/>
    </x:row>
    <x:row r="89941" spans="6:6" x14ac:dyDescent="0.3">
      <x:c r="F89941" s="3"/>
    </x:row>
    <x:row r="89942" spans="6:6" x14ac:dyDescent="0.3">
      <x:c r="F89942" s="3"/>
    </x:row>
    <x:row r="89943" spans="6:6" x14ac:dyDescent="0.3">
      <x:c r="F89943" s="3"/>
    </x:row>
    <x:row r="89944" spans="6:6" x14ac:dyDescent="0.3">
      <x:c r="F89944" s="3"/>
    </x:row>
    <x:row r="89945" spans="6:6" x14ac:dyDescent="0.3">
      <x:c r="F89945" s="3"/>
    </x:row>
    <x:row r="89946" spans="6:6" x14ac:dyDescent="0.3">
      <x:c r="F89946" s="3"/>
    </x:row>
    <x:row r="89947" spans="6:6" x14ac:dyDescent="0.3">
      <x:c r="F89947" s="3"/>
    </x:row>
    <x:row r="89948" spans="6:6" x14ac:dyDescent="0.3">
      <x:c r="F89948" s="3"/>
    </x:row>
    <x:row r="89949" spans="6:6" x14ac:dyDescent="0.3">
      <x:c r="F89949" s="3"/>
    </x:row>
    <x:row r="89950" spans="6:6" x14ac:dyDescent="0.3">
      <x:c r="F89950" s="3"/>
    </x:row>
    <x:row r="89951" spans="6:6" x14ac:dyDescent="0.3">
      <x:c r="F89951" s="3"/>
    </x:row>
    <x:row r="89952" spans="6:6" x14ac:dyDescent="0.3">
      <x:c r="F89952" s="3"/>
    </x:row>
    <x:row r="89953" spans="6:6" x14ac:dyDescent="0.3">
      <x:c r="F89953" s="3"/>
    </x:row>
    <x:row r="89954" spans="6:6" x14ac:dyDescent="0.3">
      <x:c r="F89954" s="3"/>
    </x:row>
    <x:row r="89955" spans="6:6" x14ac:dyDescent="0.3">
      <x:c r="F89955" s="3"/>
    </x:row>
    <x:row r="89956" spans="6:6" x14ac:dyDescent="0.3">
      <x:c r="F89956" s="3"/>
    </x:row>
    <x:row r="89957" spans="6:6" x14ac:dyDescent="0.3">
      <x:c r="F89957" s="3"/>
    </x:row>
    <x:row r="89958" spans="6:6" x14ac:dyDescent="0.3">
      <x:c r="F89958" s="3"/>
    </x:row>
    <x:row r="89959" spans="6:6" x14ac:dyDescent="0.3">
      <x:c r="F89959" s="3"/>
    </x:row>
    <x:row r="89960" spans="6:6" x14ac:dyDescent="0.3">
      <x:c r="F89960" s="3"/>
    </x:row>
    <x:row r="89961" spans="6:6" x14ac:dyDescent="0.3">
      <x:c r="F89961" s="3"/>
    </x:row>
    <x:row r="89962" spans="6:6" x14ac:dyDescent="0.3">
      <x:c r="F89962" s="3"/>
    </x:row>
    <x:row r="89963" spans="6:6" x14ac:dyDescent="0.3">
      <x:c r="F89963" s="3"/>
    </x:row>
    <x:row r="89964" spans="6:6" x14ac:dyDescent="0.3">
      <x:c r="F89964" s="3"/>
    </x:row>
    <x:row r="89965" spans="6:6" x14ac:dyDescent="0.3">
      <x:c r="F89965" s="3"/>
    </x:row>
    <x:row r="89966" spans="6:6" x14ac:dyDescent="0.3">
      <x:c r="F89966" s="3"/>
    </x:row>
    <x:row r="89967" spans="6:6" x14ac:dyDescent="0.3">
      <x:c r="F89967" s="3"/>
    </x:row>
    <x:row r="89968" spans="6:6" x14ac:dyDescent="0.3">
      <x:c r="F89968" s="3"/>
    </x:row>
    <x:row r="89969" spans="6:6" x14ac:dyDescent="0.3">
      <x:c r="F89969" s="3"/>
    </x:row>
    <x:row r="89970" spans="6:6" x14ac:dyDescent="0.3">
      <x:c r="F89970" s="3"/>
    </x:row>
    <x:row r="89971" spans="6:6" x14ac:dyDescent="0.3">
      <x:c r="F89971" s="3"/>
    </x:row>
    <x:row r="89972" spans="6:6" x14ac:dyDescent="0.3">
      <x:c r="F89972" s="3"/>
    </x:row>
    <x:row r="89973" spans="6:6" x14ac:dyDescent="0.3">
      <x:c r="F89973" s="3"/>
    </x:row>
    <x:row r="89974" spans="6:6" x14ac:dyDescent="0.3">
      <x:c r="F89974" s="3"/>
    </x:row>
    <x:row r="89975" spans="6:6" x14ac:dyDescent="0.3">
      <x:c r="F89975" s="3"/>
    </x:row>
    <x:row r="89976" spans="6:6" x14ac:dyDescent="0.3">
      <x:c r="F89976" s="3"/>
    </x:row>
    <x:row r="89977" spans="6:6" x14ac:dyDescent="0.3">
      <x:c r="F89977" s="3"/>
    </x:row>
    <x:row r="89978" spans="6:6" x14ac:dyDescent="0.3">
      <x:c r="F89978" s="3"/>
    </x:row>
    <x:row r="89979" spans="6:6" x14ac:dyDescent="0.3">
      <x:c r="F89979" s="3"/>
    </x:row>
    <x:row r="89980" spans="6:6" x14ac:dyDescent="0.3">
      <x:c r="F89980" s="3"/>
    </x:row>
    <x:row r="89981" spans="6:6" x14ac:dyDescent="0.3">
      <x:c r="F89981" s="3"/>
    </x:row>
    <x:row r="89982" spans="6:6" x14ac:dyDescent="0.3">
      <x:c r="F89982" s="3"/>
    </x:row>
    <x:row r="89983" spans="6:6" x14ac:dyDescent="0.3">
      <x:c r="F89983" s="3"/>
    </x:row>
    <x:row r="89984" spans="6:6" x14ac:dyDescent="0.3">
      <x:c r="F89984" s="3"/>
    </x:row>
    <x:row r="89985" spans="6:6" x14ac:dyDescent="0.3">
      <x:c r="F89985" s="3"/>
    </x:row>
    <x:row r="89986" spans="6:6" x14ac:dyDescent="0.3">
      <x:c r="F89986" s="3"/>
    </x:row>
    <x:row r="89987" spans="6:6" x14ac:dyDescent="0.3">
      <x:c r="F89987" s="3"/>
    </x:row>
    <x:row r="89988" spans="6:6" x14ac:dyDescent="0.3">
      <x:c r="F89988" s="3"/>
    </x:row>
    <x:row r="89989" spans="6:6" x14ac:dyDescent="0.3">
      <x:c r="F89989" s="3"/>
    </x:row>
    <x:row r="89990" spans="6:6" x14ac:dyDescent="0.3">
      <x:c r="F89990" s="3"/>
    </x:row>
    <x:row r="89991" spans="6:6" x14ac:dyDescent="0.3">
      <x:c r="F89991" s="3"/>
    </x:row>
    <x:row r="89992" spans="6:6" x14ac:dyDescent="0.3">
      <x:c r="F89992" s="3"/>
    </x:row>
    <x:row r="89993" spans="6:6" x14ac:dyDescent="0.3">
      <x:c r="F89993" s="3"/>
    </x:row>
    <x:row r="89994" spans="6:6" x14ac:dyDescent="0.3">
      <x:c r="F89994" s="3"/>
    </x:row>
    <x:row r="89995" spans="6:6" x14ac:dyDescent="0.3">
      <x:c r="F89995" s="3"/>
    </x:row>
    <x:row r="89996" spans="6:6" x14ac:dyDescent="0.3">
      <x:c r="F89996" s="3"/>
    </x:row>
    <x:row r="89997" spans="6:6" x14ac:dyDescent="0.3">
      <x:c r="F89997" s="3"/>
    </x:row>
    <x:row r="89998" spans="6:6" x14ac:dyDescent="0.3">
      <x:c r="F89998" s="3"/>
    </x:row>
    <x:row r="89999" spans="6:6" x14ac:dyDescent="0.3">
      <x:c r="F89999" s="3"/>
    </x:row>
    <x:row r="90000" spans="6:6" x14ac:dyDescent="0.3">
      <x:c r="F90000" s="3"/>
    </x:row>
    <x:row r="90001" spans="6:6" x14ac:dyDescent="0.3">
      <x:c r="F90001" s="3"/>
    </x:row>
    <x:row r="90002" spans="6:6" x14ac:dyDescent="0.3">
      <x:c r="F90002" s="3"/>
    </x:row>
    <x:row r="90003" spans="6:6" x14ac:dyDescent="0.3">
      <x:c r="F90003" s="3"/>
    </x:row>
    <x:row r="90004" spans="6:6" x14ac:dyDescent="0.3">
      <x:c r="F90004" s="3"/>
    </x:row>
    <x:row r="90005" spans="6:6" x14ac:dyDescent="0.3">
      <x:c r="F90005" s="3"/>
    </x:row>
    <x:row r="90006" spans="6:6" x14ac:dyDescent="0.3">
      <x:c r="F90006" s="3"/>
    </x:row>
    <x:row r="90007" spans="6:6" x14ac:dyDescent="0.3">
      <x:c r="F90007" s="3"/>
    </x:row>
    <x:row r="90008" spans="6:6" x14ac:dyDescent="0.3">
      <x:c r="F90008" s="3"/>
    </x:row>
    <x:row r="90009" spans="6:6" x14ac:dyDescent="0.3">
      <x:c r="F90009" s="3"/>
    </x:row>
    <x:row r="90010" spans="6:6" x14ac:dyDescent="0.3">
      <x:c r="F90010" s="3"/>
    </x:row>
    <x:row r="90011" spans="6:6" x14ac:dyDescent="0.3">
      <x:c r="F90011" s="3"/>
    </x:row>
    <x:row r="90012" spans="6:6" x14ac:dyDescent="0.3">
      <x:c r="F90012" s="3"/>
    </x:row>
    <x:row r="90013" spans="6:6" x14ac:dyDescent="0.3">
      <x:c r="F90013" s="3"/>
    </x:row>
    <x:row r="90014" spans="6:6" x14ac:dyDescent="0.3">
      <x:c r="F90014" s="3"/>
    </x:row>
    <x:row r="90015" spans="6:6" x14ac:dyDescent="0.3">
      <x:c r="F90015" s="3"/>
    </x:row>
    <x:row r="90016" spans="6:6" x14ac:dyDescent="0.3">
      <x:c r="F90016" s="3"/>
    </x:row>
    <x:row r="90017" spans="6:6" x14ac:dyDescent="0.3">
      <x:c r="F90017" s="3"/>
    </x:row>
    <x:row r="90018" spans="6:6" x14ac:dyDescent="0.3">
      <x:c r="F90018" s="3"/>
    </x:row>
    <x:row r="90019" spans="6:6" x14ac:dyDescent="0.3">
      <x:c r="F90019" s="3"/>
    </x:row>
    <x:row r="90020" spans="6:6" x14ac:dyDescent="0.3">
      <x:c r="F90020" s="3"/>
    </x:row>
    <x:row r="90021" spans="6:6" x14ac:dyDescent="0.3">
      <x:c r="F90021" s="3"/>
    </x:row>
    <x:row r="90022" spans="6:6" x14ac:dyDescent="0.3">
      <x:c r="F90022" s="3"/>
    </x:row>
    <x:row r="90023" spans="6:6" x14ac:dyDescent="0.3">
      <x:c r="F90023" s="3"/>
    </x:row>
    <x:row r="90024" spans="6:6" x14ac:dyDescent="0.3">
      <x:c r="F90024" s="3"/>
    </x:row>
    <x:row r="90025" spans="6:6" x14ac:dyDescent="0.3">
      <x:c r="F90025" s="3"/>
    </x:row>
    <x:row r="90026" spans="6:6" x14ac:dyDescent="0.3">
      <x:c r="F90026" s="3"/>
    </x:row>
    <x:row r="90027" spans="6:6" x14ac:dyDescent="0.3">
      <x:c r="F90027" s="3"/>
    </x:row>
    <x:row r="90028" spans="6:6" x14ac:dyDescent="0.3">
      <x:c r="F90028" s="3"/>
    </x:row>
    <x:row r="90029" spans="6:6" x14ac:dyDescent="0.3">
      <x:c r="F90029" s="3"/>
    </x:row>
    <x:row r="90030" spans="6:6" x14ac:dyDescent="0.3">
      <x:c r="F90030" s="3"/>
    </x:row>
    <x:row r="90031" spans="6:6" x14ac:dyDescent="0.3">
      <x:c r="F90031" s="3"/>
    </x:row>
    <x:row r="90032" spans="6:6" x14ac:dyDescent="0.3">
      <x:c r="F90032" s="3"/>
    </x:row>
    <x:row r="90033" spans="6:6" x14ac:dyDescent="0.3">
      <x:c r="F90033" s="3"/>
    </x:row>
    <x:row r="90034" spans="6:6" x14ac:dyDescent="0.3">
      <x:c r="F90034" s="3"/>
    </x:row>
    <x:row r="90035" spans="6:6" x14ac:dyDescent="0.3">
      <x:c r="F90035" s="3"/>
    </x:row>
    <x:row r="90036" spans="6:6" x14ac:dyDescent="0.3">
      <x:c r="F90036" s="3"/>
    </x:row>
    <x:row r="90037" spans="6:6" x14ac:dyDescent="0.3">
      <x:c r="F90037" s="3"/>
    </x:row>
    <x:row r="90038" spans="6:6" x14ac:dyDescent="0.3">
      <x:c r="F90038" s="3"/>
    </x:row>
    <x:row r="90039" spans="6:6" x14ac:dyDescent="0.3">
      <x:c r="F90039" s="3"/>
    </x:row>
    <x:row r="90040" spans="6:6" x14ac:dyDescent="0.3">
      <x:c r="F90040" s="3"/>
    </x:row>
    <x:row r="90041" spans="6:6" x14ac:dyDescent="0.3">
      <x:c r="F90041" s="3"/>
    </x:row>
    <x:row r="90042" spans="6:6" x14ac:dyDescent="0.3">
      <x:c r="F90042" s="3"/>
    </x:row>
    <x:row r="90043" spans="6:6" x14ac:dyDescent="0.3">
      <x:c r="F90043" s="3"/>
    </x:row>
    <x:row r="90044" spans="6:6" x14ac:dyDescent="0.3">
      <x:c r="F90044" s="3"/>
    </x:row>
    <x:row r="90045" spans="6:6" x14ac:dyDescent="0.3">
      <x:c r="F90045" s="3"/>
    </x:row>
    <x:row r="90046" spans="6:6" x14ac:dyDescent="0.3">
      <x:c r="F90046" s="3"/>
    </x:row>
    <x:row r="90047" spans="6:6" x14ac:dyDescent="0.3">
      <x:c r="F90047" s="3"/>
    </x:row>
    <x:row r="90048" spans="6:6" x14ac:dyDescent="0.3">
      <x:c r="F90048" s="3"/>
    </x:row>
    <x:row r="90049" spans="6:6" x14ac:dyDescent="0.3">
      <x:c r="F90049" s="3"/>
    </x:row>
    <x:row r="90050" spans="6:6" x14ac:dyDescent="0.3">
      <x:c r="F90050" s="3"/>
    </x:row>
    <x:row r="90051" spans="6:6" x14ac:dyDescent="0.3">
      <x:c r="F90051" s="3"/>
    </x:row>
    <x:row r="90052" spans="6:6" x14ac:dyDescent="0.3">
      <x:c r="F90052" s="3"/>
    </x:row>
    <x:row r="90053" spans="6:6" x14ac:dyDescent="0.3">
      <x:c r="F90053" s="3"/>
    </x:row>
    <x:row r="90054" spans="6:6" x14ac:dyDescent="0.3">
      <x:c r="F90054" s="3"/>
    </x:row>
    <x:row r="90055" spans="6:6" x14ac:dyDescent="0.3">
      <x:c r="F90055" s="3"/>
    </x:row>
    <x:row r="90056" spans="6:6" x14ac:dyDescent="0.3">
      <x:c r="F90056" s="3"/>
    </x:row>
    <x:row r="90057" spans="6:6" x14ac:dyDescent="0.3">
      <x:c r="F90057" s="3"/>
    </x:row>
    <x:row r="90058" spans="6:6" x14ac:dyDescent="0.3">
      <x:c r="F90058" s="3"/>
    </x:row>
    <x:row r="90059" spans="6:6" x14ac:dyDescent="0.3">
      <x:c r="F90059" s="3"/>
    </x:row>
    <x:row r="90060" spans="6:6" x14ac:dyDescent="0.3">
      <x:c r="F90060" s="3"/>
    </x:row>
    <x:row r="90061" spans="6:6" x14ac:dyDescent="0.3">
      <x:c r="F90061" s="3"/>
    </x:row>
    <x:row r="90062" spans="6:6" x14ac:dyDescent="0.3">
      <x:c r="F90062" s="3"/>
    </x:row>
    <x:row r="90063" spans="6:6" x14ac:dyDescent="0.3">
      <x:c r="F90063" s="3"/>
    </x:row>
    <x:row r="90064" spans="6:6" x14ac:dyDescent="0.3">
      <x:c r="F90064" s="3"/>
    </x:row>
    <x:row r="90065" spans="6:6" x14ac:dyDescent="0.3">
      <x:c r="F90065" s="3"/>
    </x:row>
    <x:row r="90066" spans="6:6" x14ac:dyDescent="0.3">
      <x:c r="F90066" s="3"/>
    </x:row>
    <x:row r="90067" spans="6:6" x14ac:dyDescent="0.3">
      <x:c r="F90067" s="3"/>
    </x:row>
    <x:row r="90068" spans="6:6" x14ac:dyDescent="0.3">
      <x:c r="F90068" s="3"/>
    </x:row>
    <x:row r="90069" spans="6:6" x14ac:dyDescent="0.3">
      <x:c r="F90069" s="3"/>
    </x:row>
    <x:row r="90070" spans="6:6" x14ac:dyDescent="0.3">
      <x:c r="F90070" s="3"/>
    </x:row>
    <x:row r="90071" spans="6:6" x14ac:dyDescent="0.3">
      <x:c r="F90071" s="3"/>
    </x:row>
    <x:row r="90072" spans="6:6" x14ac:dyDescent="0.3">
      <x:c r="F90072" s="3"/>
    </x:row>
    <x:row r="90073" spans="6:6" x14ac:dyDescent="0.3">
      <x:c r="F90073" s="3"/>
    </x:row>
    <x:row r="90074" spans="6:6" x14ac:dyDescent="0.3">
      <x:c r="F90074" s="3"/>
    </x:row>
    <x:row r="90075" spans="6:6" x14ac:dyDescent="0.3">
      <x:c r="F90075" s="3"/>
    </x:row>
    <x:row r="90076" spans="6:6" x14ac:dyDescent="0.3">
      <x:c r="F90076" s="3"/>
    </x:row>
    <x:row r="90077" spans="6:6" x14ac:dyDescent="0.3">
      <x:c r="F90077" s="3"/>
    </x:row>
    <x:row r="90078" spans="6:6" x14ac:dyDescent="0.3">
      <x:c r="F90078" s="3"/>
    </x:row>
    <x:row r="90079" spans="6:6" x14ac:dyDescent="0.3">
      <x:c r="F90079" s="3"/>
    </x:row>
    <x:row r="90080" spans="6:6" x14ac:dyDescent="0.3">
      <x:c r="F90080" s="3"/>
    </x:row>
    <x:row r="90081" spans="6:6" x14ac:dyDescent="0.3">
      <x:c r="F90081" s="3"/>
    </x:row>
    <x:row r="90082" spans="6:6" x14ac:dyDescent="0.3">
      <x:c r="F90082" s="3"/>
    </x:row>
    <x:row r="90083" spans="6:6" x14ac:dyDescent="0.3">
      <x:c r="F90083" s="3"/>
    </x:row>
    <x:row r="90084" spans="6:6" x14ac:dyDescent="0.3">
      <x:c r="F90084" s="3"/>
    </x:row>
    <x:row r="90085" spans="6:6" x14ac:dyDescent="0.3">
      <x:c r="F90085" s="3"/>
    </x:row>
    <x:row r="90086" spans="6:6" x14ac:dyDescent="0.3">
      <x:c r="F90086" s="3"/>
    </x:row>
    <x:row r="90087" spans="6:6" x14ac:dyDescent="0.3">
      <x:c r="F90087" s="3"/>
    </x:row>
    <x:row r="90088" spans="6:6" x14ac:dyDescent="0.3">
      <x:c r="F90088" s="3"/>
    </x:row>
    <x:row r="90089" spans="6:6" x14ac:dyDescent="0.3">
      <x:c r="F90089" s="3"/>
    </x:row>
    <x:row r="90090" spans="6:6" x14ac:dyDescent="0.3">
      <x:c r="F90090" s="3"/>
    </x:row>
    <x:row r="90091" spans="6:6" x14ac:dyDescent="0.3">
      <x:c r="F90091" s="3"/>
    </x:row>
    <x:row r="90092" spans="6:6" x14ac:dyDescent="0.3">
      <x:c r="F90092" s="3"/>
    </x:row>
    <x:row r="90093" spans="6:6" x14ac:dyDescent="0.3">
      <x:c r="F90093" s="3"/>
    </x:row>
    <x:row r="90094" spans="6:6" x14ac:dyDescent="0.3">
      <x:c r="F90094" s="3"/>
    </x:row>
    <x:row r="90095" spans="6:6" x14ac:dyDescent="0.3">
      <x:c r="F90095" s="3"/>
    </x:row>
    <x:row r="90096" spans="6:6" x14ac:dyDescent="0.3">
      <x:c r="F90096" s="3"/>
    </x:row>
    <x:row r="90097" spans="6:6" x14ac:dyDescent="0.3">
      <x:c r="F90097" s="3"/>
    </x:row>
    <x:row r="90098" spans="6:6" x14ac:dyDescent="0.3">
      <x:c r="F90098" s="3"/>
    </x:row>
    <x:row r="90099" spans="6:6" x14ac:dyDescent="0.3">
      <x:c r="F90099" s="3"/>
    </x:row>
    <x:row r="90100" spans="6:6" x14ac:dyDescent="0.3">
      <x:c r="F90100" s="3"/>
    </x:row>
    <x:row r="90101" spans="6:6" x14ac:dyDescent="0.3">
      <x:c r="F90101" s="3"/>
    </x:row>
    <x:row r="90102" spans="6:6" x14ac:dyDescent="0.3">
      <x:c r="F90102" s="3"/>
    </x:row>
    <x:row r="90103" spans="6:6" x14ac:dyDescent="0.3">
      <x:c r="F90103" s="3"/>
    </x:row>
    <x:row r="90104" spans="6:6" x14ac:dyDescent="0.3">
      <x:c r="F90104" s="3"/>
    </x:row>
    <x:row r="90105" spans="6:6" x14ac:dyDescent="0.3">
      <x:c r="F90105" s="3"/>
    </x:row>
    <x:row r="90106" spans="6:6" x14ac:dyDescent="0.3">
      <x:c r="F90106" s="3"/>
    </x:row>
    <x:row r="90107" spans="6:6" x14ac:dyDescent="0.3">
      <x:c r="F90107" s="3"/>
    </x:row>
    <x:row r="90108" spans="6:6" x14ac:dyDescent="0.3">
      <x:c r="F90108" s="3"/>
    </x:row>
    <x:row r="90109" spans="6:6" x14ac:dyDescent="0.3">
      <x:c r="F90109" s="3"/>
    </x:row>
    <x:row r="90110" spans="6:6" x14ac:dyDescent="0.3">
      <x:c r="F90110" s="3"/>
    </x:row>
    <x:row r="90111" spans="6:6" x14ac:dyDescent="0.3">
      <x:c r="F90111" s="3"/>
    </x:row>
    <x:row r="90112" spans="6:6" x14ac:dyDescent="0.3">
      <x:c r="F90112" s="3"/>
    </x:row>
    <x:row r="90113" spans="6:6" x14ac:dyDescent="0.3">
      <x:c r="F90113" s="3"/>
    </x:row>
    <x:row r="90114" spans="6:6" x14ac:dyDescent="0.3">
      <x:c r="F90114" s="3"/>
    </x:row>
    <x:row r="90115" spans="6:6" x14ac:dyDescent="0.3">
      <x:c r="F90115" s="3"/>
    </x:row>
    <x:row r="90116" spans="6:6" x14ac:dyDescent="0.3">
      <x:c r="F90116" s="3"/>
    </x:row>
    <x:row r="90117" spans="6:6" x14ac:dyDescent="0.3">
      <x:c r="F90117" s="3"/>
    </x:row>
    <x:row r="90118" spans="6:6" x14ac:dyDescent="0.3">
      <x:c r="F90118" s="3"/>
    </x:row>
    <x:row r="90119" spans="6:6" x14ac:dyDescent="0.3">
      <x:c r="F90119" s="3"/>
    </x:row>
    <x:row r="90120" spans="6:6" x14ac:dyDescent="0.3">
      <x:c r="F90120" s="3"/>
    </x:row>
    <x:row r="90121" spans="6:6" x14ac:dyDescent="0.3">
      <x:c r="F90121" s="3"/>
    </x:row>
    <x:row r="90122" spans="6:6" x14ac:dyDescent="0.3">
      <x:c r="F90122" s="3"/>
    </x:row>
    <x:row r="90123" spans="6:6" x14ac:dyDescent="0.3">
      <x:c r="F90123" s="3"/>
    </x:row>
    <x:row r="90124" spans="6:6" x14ac:dyDescent="0.3">
      <x:c r="F90124" s="3"/>
    </x:row>
    <x:row r="90125" spans="6:6" x14ac:dyDescent="0.3">
      <x:c r="F90125" s="3"/>
    </x:row>
    <x:row r="90126" spans="6:6" x14ac:dyDescent="0.3">
      <x:c r="F90126" s="3"/>
    </x:row>
    <x:row r="90127" spans="6:6" x14ac:dyDescent="0.3">
      <x:c r="F90127" s="3"/>
    </x:row>
    <x:row r="90128" spans="6:6" x14ac:dyDescent="0.3">
      <x:c r="F90128" s="3"/>
    </x:row>
    <x:row r="90129" spans="6:6" x14ac:dyDescent="0.3">
      <x:c r="F90129" s="3"/>
    </x:row>
    <x:row r="90130" spans="6:6" x14ac:dyDescent="0.3">
      <x:c r="F90130" s="3"/>
    </x:row>
    <x:row r="90131" spans="6:6" x14ac:dyDescent="0.3">
      <x:c r="F90131" s="3"/>
    </x:row>
    <x:row r="90132" spans="6:6" x14ac:dyDescent="0.3">
      <x:c r="F90132" s="3"/>
    </x:row>
    <x:row r="90133" spans="6:6" x14ac:dyDescent="0.3">
      <x:c r="F90133" s="3"/>
    </x:row>
    <x:row r="90134" spans="6:6" x14ac:dyDescent="0.3">
      <x:c r="F90134" s="3"/>
    </x:row>
    <x:row r="90135" spans="6:6" x14ac:dyDescent="0.3">
      <x:c r="F90135" s="3"/>
    </x:row>
    <x:row r="90136" spans="6:6" x14ac:dyDescent="0.3">
      <x:c r="F90136" s="3"/>
    </x:row>
    <x:row r="90137" spans="6:6" x14ac:dyDescent="0.3">
      <x:c r="F90137" s="3"/>
    </x:row>
    <x:row r="90138" spans="6:6" x14ac:dyDescent="0.3">
      <x:c r="F90138" s="3"/>
    </x:row>
    <x:row r="90139" spans="6:6" x14ac:dyDescent="0.3">
      <x:c r="F90139" s="3"/>
    </x:row>
    <x:row r="90140" spans="6:6" x14ac:dyDescent="0.3">
      <x:c r="F90140" s="3"/>
    </x:row>
    <x:row r="90141" spans="6:6" x14ac:dyDescent="0.3">
      <x:c r="F90141" s="3"/>
    </x:row>
    <x:row r="90142" spans="6:6" x14ac:dyDescent="0.3">
      <x:c r="F90142" s="3"/>
    </x:row>
    <x:row r="90143" spans="6:6" x14ac:dyDescent="0.3">
      <x:c r="F90143" s="3"/>
    </x:row>
    <x:row r="90144" spans="6:6" x14ac:dyDescent="0.3">
      <x:c r="F90144" s="3"/>
    </x:row>
    <x:row r="90145" spans="6:6" x14ac:dyDescent="0.3">
      <x:c r="F90145" s="3"/>
    </x:row>
    <x:row r="90146" spans="6:6" x14ac:dyDescent="0.3">
      <x:c r="F90146" s="3"/>
    </x:row>
    <x:row r="90147" spans="6:6" x14ac:dyDescent="0.3">
      <x:c r="F90147" s="3"/>
    </x:row>
    <x:row r="90148" spans="6:6" x14ac:dyDescent="0.3">
      <x:c r="F90148" s="3"/>
    </x:row>
    <x:row r="90149" spans="6:6" x14ac:dyDescent="0.3">
      <x:c r="F90149" s="3"/>
    </x:row>
    <x:row r="90150" spans="6:6" x14ac:dyDescent="0.3">
      <x:c r="F90150" s="3"/>
    </x:row>
    <x:row r="90151" spans="6:6" x14ac:dyDescent="0.3">
      <x:c r="F90151" s="3"/>
    </x:row>
    <x:row r="90152" spans="6:6" x14ac:dyDescent="0.3">
      <x:c r="F90152" s="3"/>
    </x:row>
    <x:row r="90153" spans="6:6" x14ac:dyDescent="0.3">
      <x:c r="F90153" s="3"/>
    </x:row>
    <x:row r="90154" spans="6:6" x14ac:dyDescent="0.3">
      <x:c r="F90154" s="3"/>
    </x:row>
    <x:row r="90155" spans="6:6" x14ac:dyDescent="0.3">
      <x:c r="F90155" s="3"/>
    </x:row>
    <x:row r="90156" spans="6:6" x14ac:dyDescent="0.3">
      <x:c r="F90156" s="3"/>
    </x:row>
    <x:row r="90157" spans="6:6" x14ac:dyDescent="0.3">
      <x:c r="F90157" s="3"/>
    </x:row>
    <x:row r="90158" spans="6:6" x14ac:dyDescent="0.3">
      <x:c r="F90158" s="3"/>
    </x:row>
    <x:row r="90159" spans="6:6" x14ac:dyDescent="0.3">
      <x:c r="F90159" s="3"/>
    </x:row>
    <x:row r="90160" spans="6:6" x14ac:dyDescent="0.3">
      <x:c r="F90160" s="3"/>
    </x:row>
    <x:row r="90161" spans="6:6" x14ac:dyDescent="0.3">
      <x:c r="F90161" s="3"/>
    </x:row>
    <x:row r="90162" spans="6:6" x14ac:dyDescent="0.3">
      <x:c r="F90162" s="3"/>
    </x:row>
    <x:row r="90163" spans="6:6" x14ac:dyDescent="0.3">
      <x:c r="F90163" s="3"/>
    </x:row>
    <x:row r="90164" spans="6:6" x14ac:dyDescent="0.3">
      <x:c r="F90164" s="3"/>
    </x:row>
    <x:row r="90165" spans="6:6" x14ac:dyDescent="0.3">
      <x:c r="F90165" s="3"/>
    </x:row>
    <x:row r="90166" spans="6:6" x14ac:dyDescent="0.3">
      <x:c r="F90166" s="3"/>
    </x:row>
    <x:row r="90167" spans="6:6" x14ac:dyDescent="0.3">
      <x:c r="F90167" s="3"/>
    </x:row>
    <x:row r="90168" spans="6:6" x14ac:dyDescent="0.3">
      <x:c r="F90168" s="3"/>
    </x:row>
    <x:row r="90169" spans="6:6" x14ac:dyDescent="0.3">
      <x:c r="F90169" s="3"/>
    </x:row>
    <x:row r="90170" spans="6:6" x14ac:dyDescent="0.3">
      <x:c r="F90170" s="3"/>
    </x:row>
    <x:row r="90171" spans="6:6" x14ac:dyDescent="0.3">
      <x:c r="F90171" s="3"/>
    </x:row>
    <x:row r="90172" spans="6:6" x14ac:dyDescent="0.3">
      <x:c r="F90172" s="3"/>
    </x:row>
    <x:row r="90173" spans="6:6" x14ac:dyDescent="0.3">
      <x:c r="F90173" s="3"/>
    </x:row>
    <x:row r="90174" spans="6:6" x14ac:dyDescent="0.3">
      <x:c r="F90174" s="3"/>
    </x:row>
    <x:row r="90175" spans="6:6" x14ac:dyDescent="0.3">
      <x:c r="F90175" s="3"/>
    </x:row>
    <x:row r="90176" spans="6:6" x14ac:dyDescent="0.3">
      <x:c r="F90176" s="3"/>
    </x:row>
    <x:row r="90177" spans="6:6" x14ac:dyDescent="0.3">
      <x:c r="F90177" s="3"/>
    </x:row>
    <x:row r="90178" spans="6:6" x14ac:dyDescent="0.3">
      <x:c r="F90178" s="3"/>
    </x:row>
    <x:row r="90179" spans="6:6" x14ac:dyDescent="0.3">
      <x:c r="F90179" s="3"/>
    </x:row>
    <x:row r="90180" spans="6:6" x14ac:dyDescent="0.3">
      <x:c r="F90180" s="3"/>
    </x:row>
    <x:row r="90181" spans="6:6" x14ac:dyDescent="0.3">
      <x:c r="F90181" s="3"/>
    </x:row>
    <x:row r="90182" spans="6:6" x14ac:dyDescent="0.3">
      <x:c r="F90182" s="3"/>
    </x:row>
    <x:row r="90183" spans="6:6" x14ac:dyDescent="0.3">
      <x:c r="F90183" s="3"/>
    </x:row>
    <x:row r="90184" spans="6:6" x14ac:dyDescent="0.3">
      <x:c r="F90184" s="3"/>
    </x:row>
    <x:row r="90185" spans="6:6" x14ac:dyDescent="0.3">
      <x:c r="F90185" s="3"/>
    </x:row>
    <x:row r="90186" spans="6:6" x14ac:dyDescent="0.3">
      <x:c r="F90186" s="3"/>
    </x:row>
    <x:row r="90187" spans="6:6" x14ac:dyDescent="0.3">
      <x:c r="F90187" s="3"/>
    </x:row>
    <x:row r="90188" spans="6:6" x14ac:dyDescent="0.3">
      <x:c r="F90188" s="3"/>
    </x:row>
    <x:row r="90189" spans="6:6" x14ac:dyDescent="0.3">
      <x:c r="F90189" s="3"/>
    </x:row>
    <x:row r="90190" spans="6:6" x14ac:dyDescent="0.3">
      <x:c r="F90190" s="3"/>
    </x:row>
    <x:row r="90191" spans="6:6" x14ac:dyDescent="0.3">
      <x:c r="F90191" s="3"/>
    </x:row>
    <x:row r="90192" spans="6:6" x14ac:dyDescent="0.3">
      <x:c r="F90192" s="3"/>
    </x:row>
    <x:row r="90193" spans="6:6" x14ac:dyDescent="0.3">
      <x:c r="F90193" s="3"/>
    </x:row>
    <x:row r="90194" spans="6:6" x14ac:dyDescent="0.3">
      <x:c r="F90194" s="3"/>
    </x:row>
    <x:row r="90195" spans="6:6" x14ac:dyDescent="0.3">
      <x:c r="F90195" s="3"/>
    </x:row>
    <x:row r="90196" spans="6:6" x14ac:dyDescent="0.3">
      <x:c r="F90196" s="3"/>
    </x:row>
    <x:row r="90197" spans="6:6" x14ac:dyDescent="0.3">
      <x:c r="F90197" s="3"/>
    </x:row>
    <x:row r="90198" spans="6:6" x14ac:dyDescent="0.3">
      <x:c r="F90198" s="3"/>
    </x:row>
    <x:row r="90199" spans="6:6" x14ac:dyDescent="0.3">
      <x:c r="F90199" s="3"/>
    </x:row>
    <x:row r="90200" spans="6:6" x14ac:dyDescent="0.3">
      <x:c r="F90200" s="3"/>
    </x:row>
    <x:row r="90201" spans="6:6" x14ac:dyDescent="0.3">
      <x:c r="F90201" s="3"/>
    </x:row>
    <x:row r="90202" spans="6:6" x14ac:dyDescent="0.3">
      <x:c r="F90202" s="3"/>
    </x:row>
    <x:row r="90203" spans="6:6" x14ac:dyDescent="0.3">
      <x:c r="F90203" s="3"/>
    </x:row>
    <x:row r="90204" spans="6:6" x14ac:dyDescent="0.3">
      <x:c r="F90204" s="3"/>
    </x:row>
    <x:row r="90205" spans="6:6" x14ac:dyDescent="0.3">
      <x:c r="F90205" s="3"/>
    </x:row>
    <x:row r="90206" spans="6:6" x14ac:dyDescent="0.3">
      <x:c r="F90206" s="3"/>
    </x:row>
    <x:row r="90207" spans="6:6" x14ac:dyDescent="0.3">
      <x:c r="F90207" s="3"/>
    </x:row>
    <x:row r="90208" spans="6:6" x14ac:dyDescent="0.3">
      <x:c r="F90208" s="3"/>
    </x:row>
    <x:row r="90209" spans="6:6" x14ac:dyDescent="0.3">
      <x:c r="F90209" s="3"/>
    </x:row>
    <x:row r="90210" spans="6:6" x14ac:dyDescent="0.3">
      <x:c r="F90210" s="3"/>
    </x:row>
    <x:row r="90211" spans="6:6" x14ac:dyDescent="0.3">
      <x:c r="F90211" s="3"/>
    </x:row>
    <x:row r="90212" spans="6:6" x14ac:dyDescent="0.3">
      <x:c r="F90212" s="3"/>
    </x:row>
    <x:row r="90213" spans="6:6" x14ac:dyDescent="0.3">
      <x:c r="F90213" s="3"/>
    </x:row>
    <x:row r="90214" spans="6:6" x14ac:dyDescent="0.3">
      <x:c r="F90214" s="3"/>
    </x:row>
    <x:row r="90215" spans="6:6" x14ac:dyDescent="0.3">
      <x:c r="F90215" s="3"/>
    </x:row>
    <x:row r="90216" spans="6:6" x14ac:dyDescent="0.3">
      <x:c r="F90216" s="3"/>
    </x:row>
    <x:row r="90217" spans="6:6" x14ac:dyDescent="0.3">
      <x:c r="F90217" s="3"/>
    </x:row>
    <x:row r="90218" spans="6:6" x14ac:dyDescent="0.3">
      <x:c r="F90218" s="3"/>
    </x:row>
    <x:row r="90219" spans="6:6" x14ac:dyDescent="0.3">
      <x:c r="F90219" s="3"/>
    </x:row>
    <x:row r="90220" spans="6:6" x14ac:dyDescent="0.3">
      <x:c r="F90220" s="3"/>
    </x:row>
    <x:row r="90221" spans="6:6" x14ac:dyDescent="0.3">
      <x:c r="F90221" s="3"/>
    </x:row>
    <x:row r="90222" spans="6:6" x14ac:dyDescent="0.3">
      <x:c r="F90222" s="3"/>
    </x:row>
    <x:row r="90223" spans="6:6" x14ac:dyDescent="0.3">
      <x:c r="F90223" s="3"/>
    </x:row>
    <x:row r="90224" spans="6:6" x14ac:dyDescent="0.3">
      <x:c r="F90224" s="3"/>
    </x:row>
    <x:row r="90225" spans="6:6" x14ac:dyDescent="0.3">
      <x:c r="F90225" s="3"/>
    </x:row>
    <x:row r="90226" spans="6:6" x14ac:dyDescent="0.3">
      <x:c r="F90226" s="3"/>
    </x:row>
    <x:row r="90227" spans="6:6" x14ac:dyDescent="0.3">
      <x:c r="F90227" s="3"/>
    </x:row>
    <x:row r="90228" spans="6:6" x14ac:dyDescent="0.3">
      <x:c r="F90228" s="3"/>
    </x:row>
    <x:row r="90229" spans="6:6" x14ac:dyDescent="0.3">
      <x:c r="F90229" s="3"/>
    </x:row>
    <x:row r="90230" spans="6:6" x14ac:dyDescent="0.3">
      <x:c r="F90230" s="3"/>
    </x:row>
    <x:row r="90231" spans="6:6" x14ac:dyDescent="0.3">
      <x:c r="F90231" s="3"/>
    </x:row>
    <x:row r="90232" spans="6:6" x14ac:dyDescent="0.3">
      <x:c r="F90232" s="3"/>
    </x:row>
    <x:row r="90233" spans="6:6" x14ac:dyDescent="0.3">
      <x:c r="F90233" s="3"/>
    </x:row>
    <x:row r="90234" spans="6:6" x14ac:dyDescent="0.3">
      <x:c r="F90234" s="3"/>
    </x:row>
    <x:row r="90235" spans="6:6" x14ac:dyDescent="0.3">
      <x:c r="F90235" s="3"/>
    </x:row>
    <x:row r="90236" spans="6:6" x14ac:dyDescent="0.3">
      <x:c r="F90236" s="3"/>
    </x:row>
    <x:row r="90237" spans="6:6" x14ac:dyDescent="0.3">
      <x:c r="F90237" s="3"/>
    </x:row>
    <x:row r="90238" spans="6:6" x14ac:dyDescent="0.3">
      <x:c r="F90238" s="3"/>
    </x:row>
    <x:row r="90239" spans="6:6" x14ac:dyDescent="0.3">
      <x:c r="F90239" s="3"/>
    </x:row>
    <x:row r="90240" spans="6:6" x14ac:dyDescent="0.3">
      <x:c r="F90240" s="3"/>
    </x:row>
    <x:row r="90241" spans="6:6" x14ac:dyDescent="0.3">
      <x:c r="F90241" s="3"/>
    </x:row>
    <x:row r="90242" spans="6:6" x14ac:dyDescent="0.3">
      <x:c r="F90242" s="3"/>
    </x:row>
    <x:row r="90243" spans="6:6" x14ac:dyDescent="0.3">
      <x:c r="F90243" s="3"/>
    </x:row>
    <x:row r="90244" spans="6:6" x14ac:dyDescent="0.3">
      <x:c r="F90244" s="3"/>
    </x:row>
    <x:row r="90245" spans="6:6" x14ac:dyDescent="0.3">
      <x:c r="F90245" s="3"/>
    </x:row>
    <x:row r="90246" spans="6:6" x14ac:dyDescent="0.3">
      <x:c r="F90246" s="3"/>
    </x:row>
    <x:row r="90247" spans="6:6" x14ac:dyDescent="0.3">
      <x:c r="F90247" s="3"/>
    </x:row>
    <x:row r="90248" spans="6:6" x14ac:dyDescent="0.3">
      <x:c r="F90248" s="3"/>
    </x:row>
    <x:row r="90249" spans="6:6" x14ac:dyDescent="0.3">
      <x:c r="F90249" s="3"/>
    </x:row>
    <x:row r="90250" spans="6:6" x14ac:dyDescent="0.3">
      <x:c r="F90250" s="3"/>
    </x:row>
    <x:row r="90251" spans="6:6" x14ac:dyDescent="0.3">
      <x:c r="F90251" s="3"/>
    </x:row>
    <x:row r="90252" spans="6:6" x14ac:dyDescent="0.3">
      <x:c r="F90252" s="3"/>
    </x:row>
    <x:row r="90253" spans="6:6" x14ac:dyDescent="0.3">
      <x:c r="F90253" s="3"/>
    </x:row>
    <x:row r="90254" spans="6:6" x14ac:dyDescent="0.3">
      <x:c r="F90254" s="3"/>
    </x:row>
    <x:row r="90255" spans="6:6" x14ac:dyDescent="0.3">
      <x:c r="F90255" s="3"/>
    </x:row>
    <x:row r="90256" spans="6:6" x14ac:dyDescent="0.3">
      <x:c r="F90256" s="3"/>
    </x:row>
    <x:row r="90257" spans="6:6" x14ac:dyDescent="0.3">
      <x:c r="F90257" s="3"/>
    </x:row>
    <x:row r="90258" spans="6:6" x14ac:dyDescent="0.3">
      <x:c r="F90258" s="3"/>
    </x:row>
    <x:row r="90259" spans="6:6" x14ac:dyDescent="0.3">
      <x:c r="F90259" s="3"/>
    </x:row>
    <x:row r="90260" spans="6:6" x14ac:dyDescent="0.3">
      <x:c r="F90260" s="3"/>
    </x:row>
    <x:row r="90261" spans="6:6" x14ac:dyDescent="0.3">
      <x:c r="F90261" s="3"/>
    </x:row>
    <x:row r="90262" spans="6:6" x14ac:dyDescent="0.3">
      <x:c r="F90262" s="3"/>
    </x:row>
    <x:row r="90263" spans="6:6" x14ac:dyDescent="0.3">
      <x:c r="F90263" s="3"/>
    </x:row>
    <x:row r="90264" spans="6:6" x14ac:dyDescent="0.3">
      <x:c r="F90264" s="3"/>
    </x:row>
    <x:row r="90265" spans="6:6" x14ac:dyDescent="0.3">
      <x:c r="F90265" s="3"/>
    </x:row>
    <x:row r="90266" spans="6:6" x14ac:dyDescent="0.3">
      <x:c r="F90266" s="3"/>
    </x:row>
    <x:row r="90267" spans="6:6" x14ac:dyDescent="0.3">
      <x:c r="F90267" s="3"/>
    </x:row>
    <x:row r="90268" spans="6:6" x14ac:dyDescent="0.3">
      <x:c r="F90268" s="3"/>
    </x:row>
    <x:row r="90269" spans="6:6" x14ac:dyDescent="0.3">
      <x:c r="F90269" s="3"/>
    </x:row>
    <x:row r="90270" spans="6:6" x14ac:dyDescent="0.3">
      <x:c r="F90270" s="3"/>
    </x:row>
    <x:row r="90271" spans="6:6" x14ac:dyDescent="0.3">
      <x:c r="F90271" s="3"/>
    </x:row>
    <x:row r="90272" spans="6:6" x14ac:dyDescent="0.3">
      <x:c r="F90272" s="3"/>
    </x:row>
    <x:row r="90273" spans="6:6" x14ac:dyDescent="0.3">
      <x:c r="F90273" s="3"/>
    </x:row>
    <x:row r="90274" spans="6:6" x14ac:dyDescent="0.3">
      <x:c r="F90274" s="3"/>
    </x:row>
    <x:row r="90275" spans="6:6" x14ac:dyDescent="0.3">
      <x:c r="F90275" s="3"/>
    </x:row>
    <x:row r="90276" spans="6:6" x14ac:dyDescent="0.3">
      <x:c r="F90276" s="3"/>
    </x:row>
    <x:row r="90277" spans="6:6" x14ac:dyDescent="0.3">
      <x:c r="F90277" s="3"/>
    </x:row>
    <x:row r="90278" spans="6:6" x14ac:dyDescent="0.3">
      <x:c r="F90278" s="3"/>
    </x:row>
    <x:row r="90279" spans="6:6" x14ac:dyDescent="0.3">
      <x:c r="F90279" s="3"/>
    </x:row>
    <x:row r="90280" spans="6:6" x14ac:dyDescent="0.3">
      <x:c r="F90280" s="3"/>
    </x:row>
    <x:row r="90281" spans="6:6" x14ac:dyDescent="0.3">
      <x:c r="F90281" s="3"/>
    </x:row>
    <x:row r="90282" spans="6:6" x14ac:dyDescent="0.3">
      <x:c r="F90282" s="3"/>
    </x:row>
    <x:row r="90283" spans="6:6" x14ac:dyDescent="0.3">
      <x:c r="F90283" s="3"/>
    </x:row>
    <x:row r="90284" spans="6:6" x14ac:dyDescent="0.3">
      <x:c r="F90284" s="3"/>
    </x:row>
    <x:row r="90285" spans="6:6" x14ac:dyDescent="0.3">
      <x:c r="F90285" s="3"/>
    </x:row>
    <x:row r="90286" spans="6:6" x14ac:dyDescent="0.3">
      <x:c r="F90286" s="3"/>
    </x:row>
    <x:row r="90287" spans="6:6" x14ac:dyDescent="0.3">
      <x:c r="F90287" s="3"/>
    </x:row>
    <x:row r="90288" spans="6:6" x14ac:dyDescent="0.3">
      <x:c r="F90288" s="3"/>
    </x:row>
    <x:row r="90289" spans="6:6" x14ac:dyDescent="0.3">
      <x:c r="F90289" s="3"/>
    </x:row>
    <x:row r="90290" spans="6:6" x14ac:dyDescent="0.3">
      <x:c r="F90290" s="3"/>
    </x:row>
    <x:row r="90291" spans="6:6" x14ac:dyDescent="0.3">
      <x:c r="F90291" s="3"/>
    </x:row>
    <x:row r="90292" spans="6:6" x14ac:dyDescent="0.3">
      <x:c r="F90292" s="3"/>
    </x:row>
    <x:row r="90293" spans="6:6" x14ac:dyDescent="0.3">
      <x:c r="F90293" s="3"/>
    </x:row>
    <x:row r="90294" spans="6:6" x14ac:dyDescent="0.3">
      <x:c r="F90294" s="3"/>
    </x:row>
    <x:row r="90295" spans="6:6" x14ac:dyDescent="0.3">
      <x:c r="F90295" s="3"/>
    </x:row>
    <x:row r="90296" spans="6:6" x14ac:dyDescent="0.3">
      <x:c r="F90296" s="3"/>
    </x:row>
    <x:row r="90297" spans="6:6" x14ac:dyDescent="0.3">
      <x:c r="F90297" s="3"/>
    </x:row>
    <x:row r="90298" spans="6:6" x14ac:dyDescent="0.3">
      <x:c r="F90298" s="3"/>
    </x:row>
    <x:row r="90299" spans="6:6" x14ac:dyDescent="0.3">
      <x:c r="F90299" s="3"/>
    </x:row>
    <x:row r="90300" spans="6:6" x14ac:dyDescent="0.3">
      <x:c r="F90300" s="3"/>
    </x:row>
    <x:row r="90301" spans="6:6" x14ac:dyDescent="0.3">
      <x:c r="F90301" s="3"/>
    </x:row>
    <x:row r="90302" spans="6:6" x14ac:dyDescent="0.3">
      <x:c r="F90302" s="3"/>
    </x:row>
    <x:row r="90303" spans="6:6" x14ac:dyDescent="0.3">
      <x:c r="F90303" s="3"/>
    </x:row>
    <x:row r="90304" spans="6:6" x14ac:dyDescent="0.3">
      <x:c r="F90304" s="3"/>
    </x:row>
    <x:row r="90305" spans="6:6" x14ac:dyDescent="0.3">
      <x:c r="F90305" s="3"/>
    </x:row>
    <x:row r="90306" spans="6:6" x14ac:dyDescent="0.3">
      <x:c r="F90306" s="3"/>
    </x:row>
    <x:row r="90307" spans="6:6" x14ac:dyDescent="0.3">
      <x:c r="F90307" s="3"/>
    </x:row>
    <x:row r="90308" spans="6:6" x14ac:dyDescent="0.3">
      <x:c r="F90308" s="3"/>
    </x:row>
    <x:row r="90309" spans="6:6" x14ac:dyDescent="0.3">
      <x:c r="F90309" s="3"/>
    </x:row>
    <x:row r="90310" spans="6:6" x14ac:dyDescent="0.3">
      <x:c r="F90310" s="3"/>
    </x:row>
    <x:row r="90311" spans="6:6" x14ac:dyDescent="0.3">
      <x:c r="F90311" s="3"/>
    </x:row>
    <x:row r="90312" spans="6:6" x14ac:dyDescent="0.3">
      <x:c r="F90312" s="3"/>
    </x:row>
    <x:row r="90313" spans="6:6" x14ac:dyDescent="0.3">
      <x:c r="F90313" s="3"/>
    </x:row>
    <x:row r="90314" spans="6:6" x14ac:dyDescent="0.3">
      <x:c r="F90314" s="3"/>
    </x:row>
    <x:row r="90315" spans="6:6" x14ac:dyDescent="0.3">
      <x:c r="F90315" s="3"/>
    </x:row>
    <x:row r="90316" spans="6:6" x14ac:dyDescent="0.3">
      <x:c r="F90316" s="3"/>
    </x:row>
    <x:row r="90317" spans="6:6" x14ac:dyDescent="0.3">
      <x:c r="F90317" s="3"/>
    </x:row>
    <x:row r="90318" spans="6:6" x14ac:dyDescent="0.3">
      <x:c r="F90318" s="3"/>
    </x:row>
    <x:row r="90319" spans="6:6" x14ac:dyDescent="0.3">
      <x:c r="F90319" s="3"/>
    </x:row>
    <x:row r="90320" spans="6:6" x14ac:dyDescent="0.3">
      <x:c r="F90320" s="3"/>
    </x:row>
    <x:row r="90321" spans="6:6" x14ac:dyDescent="0.3">
      <x:c r="F90321" s="3"/>
    </x:row>
    <x:row r="90322" spans="6:6" x14ac:dyDescent="0.3">
      <x:c r="F90322" s="3"/>
    </x:row>
    <x:row r="90323" spans="6:6" x14ac:dyDescent="0.3">
      <x:c r="F90323" s="3"/>
    </x:row>
    <x:row r="90324" spans="6:6" x14ac:dyDescent="0.3">
      <x:c r="F90324" s="3"/>
    </x:row>
    <x:row r="90325" spans="6:6" x14ac:dyDescent="0.3">
      <x:c r="F90325" s="3"/>
    </x:row>
    <x:row r="90326" spans="6:6" x14ac:dyDescent="0.3">
      <x:c r="F90326" s="3"/>
    </x:row>
    <x:row r="90327" spans="6:6" x14ac:dyDescent="0.3">
      <x:c r="F90327" s="3"/>
    </x:row>
    <x:row r="90328" spans="6:6" x14ac:dyDescent="0.3">
      <x:c r="F90328" s="3"/>
    </x:row>
    <x:row r="90329" spans="6:6" x14ac:dyDescent="0.3">
      <x:c r="F90329" s="3"/>
    </x:row>
    <x:row r="90330" spans="6:6" x14ac:dyDescent="0.3">
      <x:c r="F90330" s="3"/>
    </x:row>
    <x:row r="90331" spans="6:6" x14ac:dyDescent="0.3">
      <x:c r="F90331" s="3"/>
    </x:row>
    <x:row r="90332" spans="6:6" x14ac:dyDescent="0.3">
      <x:c r="F90332" s="3"/>
    </x:row>
    <x:row r="90333" spans="6:6" x14ac:dyDescent="0.3">
      <x:c r="F90333" s="3"/>
    </x:row>
    <x:row r="90334" spans="6:6" x14ac:dyDescent="0.3">
      <x:c r="F90334" s="3"/>
    </x:row>
    <x:row r="90335" spans="6:6" x14ac:dyDescent="0.3">
      <x:c r="F90335" s="3"/>
    </x:row>
    <x:row r="90336" spans="6:6" x14ac:dyDescent="0.3">
      <x:c r="F90336" s="3"/>
    </x:row>
    <x:row r="90337" spans="6:6" x14ac:dyDescent="0.3">
      <x:c r="F90337" s="3"/>
    </x:row>
    <x:row r="90338" spans="6:6" x14ac:dyDescent="0.3">
      <x:c r="F90338" s="3"/>
    </x:row>
    <x:row r="90339" spans="6:6" x14ac:dyDescent="0.3">
      <x:c r="F90339" s="3"/>
    </x:row>
    <x:row r="90340" spans="6:6" x14ac:dyDescent="0.3">
      <x:c r="F90340" s="3"/>
    </x:row>
    <x:row r="90341" spans="6:6" x14ac:dyDescent="0.3">
      <x:c r="F90341" s="3"/>
    </x:row>
    <x:row r="90342" spans="6:6" x14ac:dyDescent="0.3">
      <x:c r="F90342" s="3"/>
    </x:row>
    <x:row r="90343" spans="6:6" x14ac:dyDescent="0.3">
      <x:c r="F90343" s="3"/>
    </x:row>
    <x:row r="90344" spans="6:6" x14ac:dyDescent="0.3">
      <x:c r="F90344" s="3"/>
    </x:row>
    <x:row r="90345" spans="6:6" x14ac:dyDescent="0.3">
      <x:c r="F90345" s="3"/>
    </x:row>
    <x:row r="90346" spans="6:6" x14ac:dyDescent="0.3">
      <x:c r="F90346" s="3"/>
    </x:row>
    <x:row r="90347" spans="6:6" x14ac:dyDescent="0.3">
      <x:c r="F90347" s="3"/>
    </x:row>
    <x:row r="90348" spans="6:6" x14ac:dyDescent="0.3">
      <x:c r="F90348" s="3"/>
    </x:row>
    <x:row r="90349" spans="6:6" x14ac:dyDescent="0.3">
      <x:c r="F90349" s="3"/>
    </x:row>
    <x:row r="90350" spans="6:6" x14ac:dyDescent="0.3">
      <x:c r="F90350" s="3"/>
    </x:row>
    <x:row r="90351" spans="6:6" x14ac:dyDescent="0.3">
      <x:c r="F90351" s="3"/>
    </x:row>
    <x:row r="90352" spans="6:6" x14ac:dyDescent="0.3">
      <x:c r="F90352" s="3"/>
    </x:row>
    <x:row r="90353" spans="6:6" x14ac:dyDescent="0.3">
      <x:c r="F90353" s="3"/>
    </x:row>
    <x:row r="90354" spans="6:6" x14ac:dyDescent="0.3">
      <x:c r="F90354" s="3"/>
    </x:row>
    <x:row r="90355" spans="6:6" x14ac:dyDescent="0.3">
      <x:c r="F90355" s="3"/>
    </x:row>
    <x:row r="90356" spans="6:6" x14ac:dyDescent="0.3">
      <x:c r="F90356" s="3"/>
    </x:row>
    <x:row r="90357" spans="6:6" x14ac:dyDescent="0.3">
      <x:c r="F90357" s="3"/>
    </x:row>
    <x:row r="90358" spans="6:6" x14ac:dyDescent="0.3">
      <x:c r="F90358" s="3"/>
    </x:row>
    <x:row r="90359" spans="6:6" x14ac:dyDescent="0.3">
      <x:c r="F90359" s="3"/>
    </x:row>
    <x:row r="90360" spans="6:6" x14ac:dyDescent="0.3">
      <x:c r="F90360" s="3"/>
    </x:row>
    <x:row r="90361" spans="6:6" x14ac:dyDescent="0.3">
      <x:c r="F90361" s="3"/>
    </x:row>
    <x:row r="90362" spans="6:6" x14ac:dyDescent="0.3">
      <x:c r="F90362" s="3"/>
    </x:row>
    <x:row r="90363" spans="6:6" x14ac:dyDescent="0.3">
      <x:c r="F90363" s="3"/>
    </x:row>
    <x:row r="90364" spans="6:6" x14ac:dyDescent="0.3">
      <x:c r="F90364" s="3"/>
    </x:row>
    <x:row r="90365" spans="6:6" x14ac:dyDescent="0.3">
      <x:c r="F90365" s="3"/>
    </x:row>
    <x:row r="90366" spans="6:6" x14ac:dyDescent="0.3">
      <x:c r="F90366" s="3"/>
    </x:row>
    <x:row r="90367" spans="6:6" x14ac:dyDescent="0.3">
      <x:c r="F90367" s="3"/>
    </x:row>
    <x:row r="90368" spans="6:6" x14ac:dyDescent="0.3">
      <x:c r="F90368" s="3"/>
    </x:row>
    <x:row r="90369" spans="6:6" x14ac:dyDescent="0.3">
      <x:c r="F90369" s="3"/>
    </x:row>
    <x:row r="90370" spans="6:6" x14ac:dyDescent="0.3">
      <x:c r="F90370" s="3"/>
    </x:row>
    <x:row r="90371" spans="6:6" x14ac:dyDescent="0.3">
      <x:c r="F90371" s="3"/>
    </x:row>
    <x:row r="90372" spans="6:6" x14ac:dyDescent="0.3">
      <x:c r="F90372" s="3"/>
    </x:row>
    <x:row r="90373" spans="6:6" x14ac:dyDescent="0.3">
      <x:c r="F90373" s="3"/>
    </x:row>
    <x:row r="90374" spans="6:6" x14ac:dyDescent="0.3">
      <x:c r="F90374" s="3"/>
    </x:row>
    <x:row r="90375" spans="6:6" x14ac:dyDescent="0.3">
      <x:c r="F90375" s="3"/>
    </x:row>
    <x:row r="90376" spans="6:6" x14ac:dyDescent="0.3">
      <x:c r="F90376" s="3"/>
    </x:row>
    <x:row r="90377" spans="6:6" x14ac:dyDescent="0.3">
      <x:c r="F90377" s="3"/>
    </x:row>
    <x:row r="90378" spans="6:6" x14ac:dyDescent="0.3">
      <x:c r="F90378" s="3"/>
    </x:row>
    <x:row r="90379" spans="6:6" x14ac:dyDescent="0.3">
      <x:c r="F90379" s="3"/>
    </x:row>
    <x:row r="90380" spans="6:6" x14ac:dyDescent="0.3">
      <x:c r="F90380" s="3"/>
    </x:row>
    <x:row r="90381" spans="6:6" x14ac:dyDescent="0.3">
      <x:c r="F90381" s="3"/>
    </x:row>
    <x:row r="90382" spans="6:6" x14ac:dyDescent="0.3">
      <x:c r="F90382" s="3"/>
    </x:row>
    <x:row r="90383" spans="6:6" x14ac:dyDescent="0.3">
      <x:c r="F90383" s="3"/>
    </x:row>
    <x:row r="90384" spans="6:6" x14ac:dyDescent="0.3">
      <x:c r="F90384" s="3"/>
    </x:row>
    <x:row r="90385" spans="6:6" x14ac:dyDescent="0.3">
      <x:c r="F90385" s="3"/>
    </x:row>
    <x:row r="90386" spans="6:6" x14ac:dyDescent="0.3">
      <x:c r="F90386" s="3"/>
    </x:row>
    <x:row r="90387" spans="6:6" x14ac:dyDescent="0.3">
      <x:c r="F90387" s="3"/>
    </x:row>
    <x:row r="90388" spans="6:6" x14ac:dyDescent="0.3">
      <x:c r="F90388" s="3"/>
    </x:row>
    <x:row r="90389" spans="6:6" x14ac:dyDescent="0.3">
      <x:c r="F90389" s="3"/>
    </x:row>
    <x:row r="90390" spans="6:6" x14ac:dyDescent="0.3">
      <x:c r="F90390" s="3"/>
    </x:row>
    <x:row r="90391" spans="6:6" x14ac:dyDescent="0.3">
      <x:c r="F90391" s="3"/>
    </x:row>
    <x:row r="90392" spans="6:6" x14ac:dyDescent="0.3">
      <x:c r="F90392" s="3"/>
    </x:row>
    <x:row r="90393" spans="6:6" x14ac:dyDescent="0.3">
      <x:c r="F90393" s="3"/>
    </x:row>
    <x:row r="90394" spans="6:6" x14ac:dyDescent="0.3">
      <x:c r="F90394" s="3"/>
    </x:row>
    <x:row r="90395" spans="6:6" x14ac:dyDescent="0.3">
      <x:c r="F90395" s="3"/>
    </x:row>
    <x:row r="90396" spans="6:6" x14ac:dyDescent="0.3">
      <x:c r="F90396" s="3"/>
    </x:row>
    <x:row r="90397" spans="6:6" x14ac:dyDescent="0.3">
      <x:c r="F90397" s="3"/>
    </x:row>
    <x:row r="90398" spans="6:6" x14ac:dyDescent="0.3">
      <x:c r="F90398" s="3"/>
    </x:row>
    <x:row r="90399" spans="6:6" x14ac:dyDescent="0.3">
      <x:c r="F90399" s="3"/>
    </x:row>
    <x:row r="90400" spans="6:6" x14ac:dyDescent="0.3">
      <x:c r="F90400" s="3"/>
    </x:row>
    <x:row r="90401" spans="6:6" x14ac:dyDescent="0.3">
      <x:c r="F90401" s="3"/>
    </x:row>
    <x:row r="90402" spans="6:6" x14ac:dyDescent="0.3">
      <x:c r="F90402" s="3"/>
    </x:row>
    <x:row r="90403" spans="6:6" x14ac:dyDescent="0.3">
      <x:c r="F90403" s="3"/>
    </x:row>
    <x:row r="90404" spans="6:6" x14ac:dyDescent="0.3">
      <x:c r="F90404" s="3"/>
    </x:row>
    <x:row r="90405" spans="6:6" x14ac:dyDescent="0.3">
      <x:c r="F90405" s="3"/>
    </x:row>
    <x:row r="90406" spans="6:6" x14ac:dyDescent="0.3">
      <x:c r="F90406" s="3"/>
    </x:row>
    <x:row r="90407" spans="6:6" x14ac:dyDescent="0.3">
      <x:c r="F90407" s="3"/>
    </x:row>
    <x:row r="90408" spans="6:6" x14ac:dyDescent="0.3">
      <x:c r="F90408" s="3"/>
    </x:row>
    <x:row r="90409" spans="6:6" x14ac:dyDescent="0.3">
      <x:c r="F90409" s="3"/>
    </x:row>
    <x:row r="90410" spans="6:6" x14ac:dyDescent="0.3">
      <x:c r="F90410" s="3"/>
    </x:row>
    <x:row r="90411" spans="6:6" x14ac:dyDescent="0.3">
      <x:c r="F90411" s="3"/>
    </x:row>
    <x:row r="90412" spans="6:6" x14ac:dyDescent="0.3">
      <x:c r="F90412" s="3"/>
    </x:row>
    <x:row r="90413" spans="6:6" x14ac:dyDescent="0.3">
      <x:c r="F90413" s="3"/>
    </x:row>
    <x:row r="90414" spans="6:6" x14ac:dyDescent="0.3">
      <x:c r="F90414" s="3"/>
    </x:row>
    <x:row r="90415" spans="6:6" x14ac:dyDescent="0.3">
      <x:c r="F90415" s="3"/>
    </x:row>
    <x:row r="90416" spans="6:6" x14ac:dyDescent="0.3">
      <x:c r="F90416" s="3"/>
    </x:row>
    <x:row r="90417" spans="6:6" x14ac:dyDescent="0.3">
      <x:c r="F90417" s="3"/>
    </x:row>
    <x:row r="90418" spans="6:6" x14ac:dyDescent="0.3">
      <x:c r="F90418" s="3"/>
    </x:row>
    <x:row r="90419" spans="6:6" x14ac:dyDescent="0.3">
      <x:c r="F90419" s="3"/>
    </x:row>
    <x:row r="90420" spans="6:6" x14ac:dyDescent="0.3">
      <x:c r="F90420" s="3"/>
    </x:row>
    <x:row r="90421" spans="6:6" x14ac:dyDescent="0.3">
      <x:c r="F90421" s="3"/>
    </x:row>
    <x:row r="90422" spans="6:6" x14ac:dyDescent="0.3">
      <x:c r="F90422" s="3"/>
    </x:row>
    <x:row r="90423" spans="6:6" x14ac:dyDescent="0.3">
      <x:c r="F90423" s="3"/>
    </x:row>
    <x:row r="90424" spans="6:6" x14ac:dyDescent="0.3">
      <x:c r="F90424" s="3"/>
    </x:row>
    <x:row r="90425" spans="6:6" x14ac:dyDescent="0.3">
      <x:c r="F90425" s="3"/>
    </x:row>
    <x:row r="90426" spans="6:6" x14ac:dyDescent="0.3">
      <x:c r="F90426" s="3"/>
    </x:row>
    <x:row r="90427" spans="6:6" x14ac:dyDescent="0.3">
      <x:c r="F90427" s="3"/>
    </x:row>
    <x:row r="90428" spans="6:6" x14ac:dyDescent="0.3">
      <x:c r="F90428" s="3"/>
    </x:row>
    <x:row r="90429" spans="6:6" x14ac:dyDescent="0.3">
      <x:c r="F90429" s="3"/>
    </x:row>
    <x:row r="90430" spans="6:6" x14ac:dyDescent="0.3">
      <x:c r="F90430" s="3"/>
    </x:row>
    <x:row r="90431" spans="6:6" x14ac:dyDescent="0.3">
      <x:c r="F90431" s="3"/>
    </x:row>
    <x:row r="90432" spans="6:6" x14ac:dyDescent="0.3">
      <x:c r="F90432" s="3"/>
    </x:row>
    <x:row r="90433" spans="6:6" x14ac:dyDescent="0.3">
      <x:c r="F90433" s="3"/>
    </x:row>
    <x:row r="90434" spans="6:6" x14ac:dyDescent="0.3">
      <x:c r="F90434" s="3"/>
    </x:row>
    <x:row r="90435" spans="6:6" x14ac:dyDescent="0.3">
      <x:c r="F90435" s="3"/>
    </x:row>
    <x:row r="90436" spans="6:6" x14ac:dyDescent="0.3">
      <x:c r="F90436" s="3"/>
    </x:row>
    <x:row r="90437" spans="6:6" x14ac:dyDescent="0.3">
      <x:c r="F90437" s="3"/>
    </x:row>
    <x:row r="90438" spans="6:6" x14ac:dyDescent="0.3">
      <x:c r="F90438" s="3"/>
    </x:row>
    <x:row r="90439" spans="6:6" x14ac:dyDescent="0.3">
      <x:c r="F90439" s="3"/>
    </x:row>
    <x:row r="90440" spans="6:6" x14ac:dyDescent="0.3">
      <x:c r="F90440" s="3"/>
    </x:row>
    <x:row r="90441" spans="6:6" x14ac:dyDescent="0.3">
      <x:c r="F90441" s="3"/>
    </x:row>
    <x:row r="90442" spans="6:6" x14ac:dyDescent="0.3">
      <x:c r="F90442" s="3"/>
    </x:row>
    <x:row r="90443" spans="6:6" x14ac:dyDescent="0.3">
      <x:c r="F90443" s="3"/>
    </x:row>
    <x:row r="90444" spans="6:6" x14ac:dyDescent="0.3">
      <x:c r="F90444" s="3"/>
    </x:row>
    <x:row r="90445" spans="6:6" x14ac:dyDescent="0.3">
      <x:c r="F90445" s="3"/>
    </x:row>
    <x:row r="90446" spans="6:6" x14ac:dyDescent="0.3">
      <x:c r="F90446" s="3"/>
    </x:row>
    <x:row r="90447" spans="6:6" x14ac:dyDescent="0.3">
      <x:c r="F90447" s="3"/>
    </x:row>
    <x:row r="90448" spans="6:6" x14ac:dyDescent="0.3">
      <x:c r="F90448" s="3"/>
    </x:row>
    <x:row r="90449" spans="6:6" x14ac:dyDescent="0.3">
      <x:c r="F90449" s="3"/>
    </x:row>
    <x:row r="90450" spans="6:6" x14ac:dyDescent="0.3">
      <x:c r="F90450" s="3"/>
    </x:row>
    <x:row r="90451" spans="6:6" x14ac:dyDescent="0.3">
      <x:c r="F90451" s="3"/>
    </x:row>
    <x:row r="90452" spans="6:6" x14ac:dyDescent="0.3">
      <x:c r="F90452" s="3"/>
    </x:row>
    <x:row r="90453" spans="6:6" x14ac:dyDescent="0.3">
      <x:c r="F90453" s="3"/>
    </x:row>
    <x:row r="90454" spans="6:6" x14ac:dyDescent="0.3">
      <x:c r="F90454" s="3"/>
    </x:row>
    <x:row r="90455" spans="6:6" x14ac:dyDescent="0.3">
      <x:c r="F90455" s="3"/>
    </x:row>
    <x:row r="90456" spans="6:6" x14ac:dyDescent="0.3">
      <x:c r="F90456" s="3"/>
    </x:row>
    <x:row r="90457" spans="6:6" x14ac:dyDescent="0.3">
      <x:c r="F90457" s="3"/>
    </x:row>
    <x:row r="90458" spans="6:6" x14ac:dyDescent="0.3">
      <x:c r="F90458" s="3"/>
    </x:row>
    <x:row r="90459" spans="6:6" x14ac:dyDescent="0.3">
      <x:c r="F90459" s="3"/>
    </x:row>
    <x:row r="90460" spans="6:6" x14ac:dyDescent="0.3">
      <x:c r="F90460" s="3"/>
    </x:row>
    <x:row r="90461" spans="6:6" x14ac:dyDescent="0.3">
      <x:c r="F90461" s="3"/>
    </x:row>
    <x:row r="90462" spans="6:6" x14ac:dyDescent="0.3">
      <x:c r="F90462" s="3"/>
    </x:row>
    <x:row r="90463" spans="6:6" x14ac:dyDescent="0.3">
      <x:c r="F90463" s="3"/>
    </x:row>
    <x:row r="90464" spans="6:6" x14ac:dyDescent="0.3">
      <x:c r="F90464" s="3"/>
    </x:row>
    <x:row r="90465" spans="6:6" x14ac:dyDescent="0.3">
      <x:c r="F90465" s="3"/>
    </x:row>
    <x:row r="90466" spans="6:6" x14ac:dyDescent="0.3">
      <x:c r="F90466" s="3"/>
    </x:row>
    <x:row r="90467" spans="6:6" x14ac:dyDescent="0.3">
      <x:c r="F90467" s="3"/>
    </x:row>
    <x:row r="90468" spans="6:6" x14ac:dyDescent="0.3">
      <x:c r="F90468" s="3"/>
    </x:row>
    <x:row r="90469" spans="6:6" x14ac:dyDescent="0.3">
      <x:c r="F90469" s="3"/>
    </x:row>
    <x:row r="90470" spans="6:6" x14ac:dyDescent="0.3">
      <x:c r="F90470" s="3"/>
    </x:row>
    <x:row r="90471" spans="6:6" x14ac:dyDescent="0.3">
      <x:c r="F90471" s="3"/>
    </x:row>
    <x:row r="90472" spans="6:6" x14ac:dyDescent="0.3">
      <x:c r="F90472" s="3"/>
    </x:row>
    <x:row r="90473" spans="6:6" x14ac:dyDescent="0.3">
      <x:c r="F90473" s="3"/>
    </x:row>
    <x:row r="90474" spans="6:6" x14ac:dyDescent="0.3">
      <x:c r="F90474" s="3"/>
    </x:row>
    <x:row r="90475" spans="6:6" x14ac:dyDescent="0.3">
      <x:c r="F90475" s="3"/>
    </x:row>
    <x:row r="90476" spans="6:6" x14ac:dyDescent="0.3">
      <x:c r="F90476" s="3"/>
    </x:row>
    <x:row r="90477" spans="6:6" x14ac:dyDescent="0.3">
      <x:c r="F90477" s="3"/>
    </x:row>
    <x:row r="90478" spans="6:6" x14ac:dyDescent="0.3">
      <x:c r="F90478" s="3"/>
    </x:row>
    <x:row r="90479" spans="6:6" x14ac:dyDescent="0.3">
      <x:c r="F90479" s="3"/>
    </x:row>
    <x:row r="90480" spans="6:6" x14ac:dyDescent="0.3">
      <x:c r="F90480" s="3"/>
    </x:row>
    <x:row r="90481" spans="6:6" x14ac:dyDescent="0.3">
      <x:c r="F90481" s="3"/>
    </x:row>
    <x:row r="90482" spans="6:6" x14ac:dyDescent="0.3">
      <x:c r="F90482" s="3"/>
    </x:row>
    <x:row r="90483" spans="6:6" x14ac:dyDescent="0.3">
      <x:c r="F90483" s="3"/>
    </x:row>
    <x:row r="90484" spans="6:6" x14ac:dyDescent="0.3">
      <x:c r="F90484" s="3"/>
    </x:row>
    <x:row r="90485" spans="6:6" x14ac:dyDescent="0.3">
      <x:c r="F90485" s="3"/>
    </x:row>
    <x:row r="90486" spans="6:6" x14ac:dyDescent="0.3">
      <x:c r="F90486" s="3"/>
    </x:row>
    <x:row r="90487" spans="6:6" x14ac:dyDescent="0.3">
      <x:c r="F90487" s="3"/>
    </x:row>
    <x:row r="90488" spans="6:6" x14ac:dyDescent="0.3">
      <x:c r="F90488" s="3"/>
    </x:row>
    <x:row r="90489" spans="6:6" x14ac:dyDescent="0.3">
      <x:c r="F90489" s="3"/>
    </x:row>
    <x:row r="90490" spans="6:6" x14ac:dyDescent="0.3">
      <x:c r="F90490" s="3"/>
    </x:row>
    <x:row r="90491" spans="6:6" x14ac:dyDescent="0.3">
      <x:c r="F90491" s="3"/>
    </x:row>
    <x:row r="90492" spans="6:6" x14ac:dyDescent="0.3">
      <x:c r="F90492" s="3"/>
    </x:row>
    <x:row r="90493" spans="6:6" x14ac:dyDescent="0.3">
      <x:c r="F90493" s="3"/>
    </x:row>
    <x:row r="90494" spans="6:6" x14ac:dyDescent="0.3">
      <x:c r="F90494" s="3"/>
    </x:row>
    <x:row r="90495" spans="6:6" x14ac:dyDescent="0.3">
      <x:c r="F90495" s="3"/>
    </x:row>
    <x:row r="90496" spans="6:6" x14ac:dyDescent="0.3">
      <x:c r="F90496" s="3"/>
    </x:row>
    <x:row r="90497" spans="6:6" x14ac:dyDescent="0.3">
      <x:c r="F90497" s="3"/>
    </x:row>
    <x:row r="90498" spans="6:6" x14ac:dyDescent="0.3">
      <x:c r="F90498" s="3"/>
    </x:row>
    <x:row r="90499" spans="6:6" x14ac:dyDescent="0.3">
      <x:c r="F90499" s="3"/>
    </x:row>
    <x:row r="90500" spans="6:6" x14ac:dyDescent="0.3">
      <x:c r="F90500" s="3"/>
    </x:row>
    <x:row r="90501" spans="6:6" x14ac:dyDescent="0.3">
      <x:c r="F90501" s="3"/>
    </x:row>
    <x:row r="90502" spans="6:6" x14ac:dyDescent="0.3">
      <x:c r="F90502" s="3"/>
    </x:row>
    <x:row r="90503" spans="6:6" x14ac:dyDescent="0.3">
      <x:c r="F90503" s="3"/>
    </x:row>
    <x:row r="90504" spans="6:6" x14ac:dyDescent="0.3">
      <x:c r="F90504" s="3"/>
    </x:row>
    <x:row r="90505" spans="6:6" x14ac:dyDescent="0.3">
      <x:c r="F90505" s="3"/>
    </x:row>
    <x:row r="90506" spans="6:6" x14ac:dyDescent="0.3">
      <x:c r="F90506" s="3"/>
    </x:row>
    <x:row r="90507" spans="6:6" x14ac:dyDescent="0.3">
      <x:c r="F90507" s="3"/>
    </x:row>
    <x:row r="90508" spans="6:6" x14ac:dyDescent="0.3">
      <x:c r="F90508" s="3"/>
    </x:row>
    <x:row r="90509" spans="6:6" x14ac:dyDescent="0.3">
      <x:c r="F90509" s="3"/>
    </x:row>
    <x:row r="90510" spans="6:6" x14ac:dyDescent="0.3">
      <x:c r="F90510" s="3"/>
    </x:row>
    <x:row r="90511" spans="6:6" x14ac:dyDescent="0.3">
      <x:c r="F90511" s="3"/>
    </x:row>
    <x:row r="90512" spans="6:6" x14ac:dyDescent="0.3">
      <x:c r="F90512" s="3"/>
    </x:row>
    <x:row r="90513" spans="6:6" x14ac:dyDescent="0.3">
      <x:c r="F90513" s="3"/>
    </x:row>
    <x:row r="90514" spans="6:6" x14ac:dyDescent="0.3">
      <x:c r="F90514" s="3"/>
    </x:row>
    <x:row r="90515" spans="6:6" x14ac:dyDescent="0.3">
      <x:c r="F90515" s="3"/>
    </x:row>
    <x:row r="90516" spans="6:6" x14ac:dyDescent="0.3">
      <x:c r="F90516" s="3"/>
    </x:row>
    <x:row r="90517" spans="6:6" x14ac:dyDescent="0.3">
      <x:c r="F90517" s="3"/>
    </x:row>
    <x:row r="90518" spans="6:6" x14ac:dyDescent="0.3">
      <x:c r="F90518" s="3"/>
    </x:row>
    <x:row r="90519" spans="6:6" x14ac:dyDescent="0.3">
      <x:c r="F90519" s="3"/>
    </x:row>
    <x:row r="90520" spans="6:6" x14ac:dyDescent="0.3">
      <x:c r="F90520" s="3"/>
    </x:row>
    <x:row r="90521" spans="6:6" x14ac:dyDescent="0.3">
      <x:c r="F90521" s="3"/>
    </x:row>
    <x:row r="90522" spans="6:6" x14ac:dyDescent="0.3">
      <x:c r="F90522" s="3"/>
    </x:row>
    <x:row r="90523" spans="6:6" x14ac:dyDescent="0.3">
      <x:c r="F90523" s="3"/>
    </x:row>
    <x:row r="90524" spans="6:6" x14ac:dyDescent="0.3">
      <x:c r="F90524" s="3"/>
    </x:row>
    <x:row r="90525" spans="6:6" x14ac:dyDescent="0.3">
      <x:c r="F90525" s="3"/>
    </x:row>
    <x:row r="90526" spans="6:6" x14ac:dyDescent="0.3">
      <x:c r="F90526" s="3"/>
    </x:row>
    <x:row r="90527" spans="6:6" x14ac:dyDescent="0.3">
      <x:c r="F90527" s="3"/>
    </x:row>
    <x:row r="90528" spans="6:6" x14ac:dyDescent="0.3">
      <x:c r="F90528" s="3"/>
    </x:row>
    <x:row r="90529" spans="6:6" x14ac:dyDescent="0.3">
      <x:c r="F90529" s="3"/>
    </x:row>
    <x:row r="90530" spans="6:6" x14ac:dyDescent="0.3">
      <x:c r="F90530" s="3"/>
    </x:row>
    <x:row r="90531" spans="6:6" x14ac:dyDescent="0.3">
      <x:c r="F90531" s="3"/>
    </x:row>
    <x:row r="90532" spans="6:6" x14ac:dyDescent="0.3">
      <x:c r="F90532" s="3"/>
    </x:row>
    <x:row r="90533" spans="6:6" x14ac:dyDescent="0.3">
      <x:c r="F90533" s="3"/>
    </x:row>
    <x:row r="90534" spans="6:6" x14ac:dyDescent="0.3">
      <x:c r="F90534" s="3"/>
    </x:row>
    <x:row r="90535" spans="6:6" x14ac:dyDescent="0.3">
      <x:c r="F90535" s="3"/>
    </x:row>
    <x:row r="90536" spans="6:6" x14ac:dyDescent="0.3">
      <x:c r="F90536" s="3"/>
    </x:row>
    <x:row r="90537" spans="6:6" x14ac:dyDescent="0.3">
      <x:c r="F90537" s="3"/>
    </x:row>
    <x:row r="90538" spans="6:6" x14ac:dyDescent="0.3">
      <x:c r="F90538" s="3"/>
    </x:row>
    <x:row r="90539" spans="6:6" x14ac:dyDescent="0.3">
      <x:c r="F90539" s="3"/>
    </x:row>
    <x:row r="90540" spans="6:6" x14ac:dyDescent="0.3">
      <x:c r="F90540" s="3"/>
    </x:row>
    <x:row r="90541" spans="6:6" x14ac:dyDescent="0.3">
      <x:c r="F90541" s="3"/>
    </x:row>
    <x:row r="90542" spans="6:6" x14ac:dyDescent="0.3">
      <x:c r="F90542" s="3"/>
    </x:row>
    <x:row r="90543" spans="6:6" x14ac:dyDescent="0.3">
      <x:c r="F90543" s="3"/>
    </x:row>
    <x:row r="90544" spans="6:6" x14ac:dyDescent="0.3">
      <x:c r="F90544" s="3"/>
    </x:row>
    <x:row r="90545" spans="6:6" x14ac:dyDescent="0.3">
      <x:c r="F90545" s="3"/>
    </x:row>
    <x:row r="90546" spans="6:6" x14ac:dyDescent="0.3">
      <x:c r="F90546" s="3"/>
    </x:row>
    <x:row r="90547" spans="6:6" x14ac:dyDescent="0.3">
      <x:c r="F90547" s="3"/>
    </x:row>
    <x:row r="90548" spans="6:6" x14ac:dyDescent="0.3">
      <x:c r="F90548" s="3"/>
    </x:row>
    <x:row r="90549" spans="6:6" x14ac:dyDescent="0.3">
      <x:c r="F90549" s="3"/>
    </x:row>
    <x:row r="90550" spans="6:6" x14ac:dyDescent="0.3">
      <x:c r="F90550" s="3"/>
    </x:row>
    <x:row r="90551" spans="6:6" x14ac:dyDescent="0.3">
      <x:c r="F90551" s="3"/>
    </x:row>
    <x:row r="90552" spans="6:6" x14ac:dyDescent="0.3">
      <x:c r="F90552" s="3"/>
    </x:row>
    <x:row r="90553" spans="6:6" x14ac:dyDescent="0.3">
      <x:c r="F90553" s="3"/>
    </x:row>
    <x:row r="90554" spans="6:6" x14ac:dyDescent="0.3">
      <x:c r="F90554" s="3"/>
    </x:row>
    <x:row r="90555" spans="6:6" x14ac:dyDescent="0.3">
      <x:c r="F90555" s="3"/>
    </x:row>
    <x:row r="90556" spans="6:6" x14ac:dyDescent="0.3">
      <x:c r="F90556" s="3"/>
    </x:row>
    <x:row r="90557" spans="6:6" x14ac:dyDescent="0.3">
      <x:c r="F90557" s="3"/>
    </x:row>
    <x:row r="90558" spans="6:6" x14ac:dyDescent="0.3">
      <x:c r="F90558" s="3"/>
    </x:row>
    <x:row r="90559" spans="6:6" x14ac:dyDescent="0.3">
      <x:c r="F90559" s="3"/>
    </x:row>
    <x:row r="90560" spans="6:6" x14ac:dyDescent="0.3">
      <x:c r="F90560" s="3"/>
    </x:row>
    <x:row r="90561" spans="6:6" x14ac:dyDescent="0.3">
      <x:c r="F90561" s="3"/>
    </x:row>
    <x:row r="90562" spans="6:6" x14ac:dyDescent="0.3">
      <x:c r="F90562" s="3"/>
    </x:row>
    <x:row r="90563" spans="6:6" x14ac:dyDescent="0.3">
      <x:c r="F90563" s="3"/>
    </x:row>
    <x:row r="90564" spans="6:6" x14ac:dyDescent="0.3">
      <x:c r="F90564" s="3"/>
    </x:row>
    <x:row r="90565" spans="6:6" x14ac:dyDescent="0.3">
      <x:c r="F90565" s="3"/>
    </x:row>
    <x:row r="90566" spans="6:6" x14ac:dyDescent="0.3">
      <x:c r="F90566" s="3"/>
    </x:row>
    <x:row r="90567" spans="6:6" x14ac:dyDescent="0.3">
      <x:c r="F90567" s="3"/>
    </x:row>
    <x:row r="90568" spans="6:6" x14ac:dyDescent="0.3">
      <x:c r="F90568" s="3"/>
    </x:row>
    <x:row r="90569" spans="6:6" x14ac:dyDescent="0.3">
      <x:c r="F90569" s="3"/>
    </x:row>
    <x:row r="90570" spans="6:6" x14ac:dyDescent="0.3">
      <x:c r="F90570" s="3"/>
    </x:row>
    <x:row r="90571" spans="6:6" x14ac:dyDescent="0.3">
      <x:c r="F90571" s="3"/>
    </x:row>
    <x:row r="90572" spans="6:6" x14ac:dyDescent="0.3">
      <x:c r="F90572" s="3"/>
    </x:row>
    <x:row r="90573" spans="6:6" x14ac:dyDescent="0.3">
      <x:c r="F90573" s="3"/>
    </x:row>
    <x:row r="90574" spans="6:6" x14ac:dyDescent="0.3">
      <x:c r="F90574" s="3"/>
    </x:row>
    <x:row r="90575" spans="6:6" x14ac:dyDescent="0.3">
      <x:c r="F90575" s="3"/>
    </x:row>
    <x:row r="90576" spans="6:6" x14ac:dyDescent="0.3">
      <x:c r="F90576" s="3"/>
    </x:row>
    <x:row r="90577" spans="6:6" x14ac:dyDescent="0.3">
      <x:c r="F90577" s="3"/>
    </x:row>
    <x:row r="90578" spans="6:6" x14ac:dyDescent="0.3">
      <x:c r="F90578" s="3"/>
    </x:row>
    <x:row r="90579" spans="6:6" x14ac:dyDescent="0.3">
      <x:c r="F90579" s="3"/>
    </x:row>
    <x:row r="90580" spans="6:6" x14ac:dyDescent="0.3">
      <x:c r="F90580" s="3"/>
    </x:row>
    <x:row r="90581" spans="6:6" x14ac:dyDescent="0.3">
      <x:c r="F90581" s="3"/>
    </x:row>
    <x:row r="90582" spans="6:6" x14ac:dyDescent="0.3">
      <x:c r="F90582" s="3"/>
    </x:row>
    <x:row r="90583" spans="6:6" x14ac:dyDescent="0.3">
      <x:c r="F90583" s="3"/>
    </x:row>
    <x:row r="90584" spans="6:6" x14ac:dyDescent="0.3">
      <x:c r="F90584" s="3"/>
    </x:row>
    <x:row r="90585" spans="6:6" x14ac:dyDescent="0.3">
      <x:c r="F90585" s="3"/>
    </x:row>
    <x:row r="90586" spans="6:6" x14ac:dyDescent="0.3">
      <x:c r="F90586" s="3"/>
    </x:row>
    <x:row r="90587" spans="6:6" x14ac:dyDescent="0.3">
      <x:c r="F90587" s="3"/>
    </x:row>
    <x:row r="90588" spans="6:6" x14ac:dyDescent="0.3">
      <x:c r="F90588" s="3"/>
    </x:row>
    <x:row r="90589" spans="6:6" x14ac:dyDescent="0.3">
      <x:c r="F90589" s="3"/>
    </x:row>
    <x:row r="90590" spans="6:6" x14ac:dyDescent="0.3">
      <x:c r="F90590" s="3"/>
    </x:row>
    <x:row r="90591" spans="6:6" x14ac:dyDescent="0.3">
      <x:c r="F90591" s="3"/>
    </x:row>
    <x:row r="90592" spans="6:6" x14ac:dyDescent="0.3">
      <x:c r="F90592" s="3"/>
    </x:row>
    <x:row r="90593" spans="6:6" x14ac:dyDescent="0.3">
      <x:c r="F90593" s="3"/>
    </x:row>
    <x:row r="90594" spans="6:6" x14ac:dyDescent="0.3">
      <x:c r="F90594" s="3"/>
    </x:row>
    <x:row r="90595" spans="6:6" x14ac:dyDescent="0.3">
      <x:c r="F90595" s="3"/>
    </x:row>
    <x:row r="90596" spans="6:6" x14ac:dyDescent="0.3">
      <x:c r="F90596" s="3"/>
    </x:row>
    <x:row r="90597" spans="6:6" x14ac:dyDescent="0.3">
      <x:c r="F90597" s="3"/>
    </x:row>
    <x:row r="90598" spans="6:6" x14ac:dyDescent="0.3">
      <x:c r="F90598" s="3"/>
    </x:row>
    <x:row r="90599" spans="6:6" x14ac:dyDescent="0.3">
      <x:c r="F90599" s="3"/>
    </x:row>
    <x:row r="90600" spans="6:6" x14ac:dyDescent="0.3">
      <x:c r="F90600" s="3"/>
    </x:row>
    <x:row r="90601" spans="6:6" x14ac:dyDescent="0.3">
      <x:c r="F90601" s="3"/>
    </x:row>
    <x:row r="90602" spans="6:6" x14ac:dyDescent="0.3">
      <x:c r="F90602" s="3"/>
    </x:row>
    <x:row r="90603" spans="6:6" x14ac:dyDescent="0.3">
      <x:c r="F90603" s="3"/>
    </x:row>
    <x:row r="90604" spans="6:6" x14ac:dyDescent="0.3">
      <x:c r="F90604" s="3"/>
    </x:row>
    <x:row r="90605" spans="6:6" x14ac:dyDescent="0.3">
      <x:c r="F90605" s="3"/>
    </x:row>
    <x:row r="90606" spans="6:6" x14ac:dyDescent="0.3">
      <x:c r="F90606" s="3"/>
    </x:row>
    <x:row r="90607" spans="6:6" x14ac:dyDescent="0.3">
      <x:c r="F90607" s="3"/>
    </x:row>
    <x:row r="90608" spans="6:6" x14ac:dyDescent="0.3">
      <x:c r="F90608" s="3"/>
    </x:row>
    <x:row r="90609" spans="6:6" x14ac:dyDescent="0.3">
      <x:c r="F90609" s="3"/>
    </x:row>
    <x:row r="90610" spans="6:6" x14ac:dyDescent="0.3">
      <x:c r="F90610" s="3"/>
    </x:row>
    <x:row r="90611" spans="6:6" x14ac:dyDescent="0.3">
      <x:c r="F90611" s="3"/>
    </x:row>
    <x:row r="90612" spans="6:6" x14ac:dyDescent="0.3">
      <x:c r="F90612" s="3"/>
    </x:row>
    <x:row r="90613" spans="6:6" x14ac:dyDescent="0.3">
      <x:c r="F90613" s="3"/>
    </x:row>
    <x:row r="90614" spans="6:6" x14ac:dyDescent="0.3">
      <x:c r="F90614" s="3"/>
    </x:row>
    <x:row r="90615" spans="6:6" x14ac:dyDescent="0.3">
      <x:c r="F90615" s="3"/>
    </x:row>
    <x:row r="90616" spans="6:6" x14ac:dyDescent="0.3">
      <x:c r="F90616" s="3"/>
    </x:row>
    <x:row r="90617" spans="6:6" x14ac:dyDescent="0.3">
      <x:c r="F90617" s="3"/>
    </x:row>
    <x:row r="90618" spans="6:6" x14ac:dyDescent="0.3">
      <x:c r="F90618" s="3"/>
    </x:row>
    <x:row r="90619" spans="6:6" x14ac:dyDescent="0.3">
      <x:c r="F90619" s="3"/>
    </x:row>
    <x:row r="90620" spans="6:6" x14ac:dyDescent="0.3">
      <x:c r="F90620" s="3"/>
    </x:row>
    <x:row r="90621" spans="6:6" x14ac:dyDescent="0.3">
      <x:c r="F90621" s="3"/>
    </x:row>
    <x:row r="90622" spans="6:6" x14ac:dyDescent="0.3">
      <x:c r="F90622" s="3"/>
    </x:row>
    <x:row r="90623" spans="6:6" x14ac:dyDescent="0.3">
      <x:c r="F90623" s="3"/>
    </x:row>
    <x:row r="90624" spans="6:6" x14ac:dyDescent="0.3">
      <x:c r="F90624" s="3"/>
    </x:row>
    <x:row r="90625" spans="6:6" x14ac:dyDescent="0.3">
      <x:c r="F90625" s="3"/>
    </x:row>
    <x:row r="90626" spans="6:6" x14ac:dyDescent="0.3">
      <x:c r="F90626" s="3"/>
    </x:row>
    <x:row r="90627" spans="6:6" x14ac:dyDescent="0.3">
      <x:c r="F90627" s="3"/>
    </x:row>
    <x:row r="90628" spans="6:6" x14ac:dyDescent="0.3">
      <x:c r="F90628" s="3"/>
    </x:row>
    <x:row r="90629" spans="6:6" x14ac:dyDescent="0.3">
      <x:c r="F90629" s="3"/>
    </x:row>
    <x:row r="90630" spans="6:6" x14ac:dyDescent="0.3">
      <x:c r="F90630" s="3"/>
    </x:row>
    <x:row r="90631" spans="6:6" x14ac:dyDescent="0.3">
      <x:c r="F90631" s="3"/>
    </x:row>
    <x:row r="90632" spans="6:6" x14ac:dyDescent="0.3">
      <x:c r="F90632" s="3"/>
    </x:row>
    <x:row r="90633" spans="6:6" x14ac:dyDescent="0.3">
      <x:c r="F90633" s="3"/>
    </x:row>
    <x:row r="90634" spans="6:6" x14ac:dyDescent="0.3">
      <x:c r="F90634" s="3"/>
    </x:row>
    <x:row r="90635" spans="6:6" x14ac:dyDescent="0.3">
      <x:c r="F90635" s="3"/>
    </x:row>
    <x:row r="90636" spans="6:6" x14ac:dyDescent="0.3">
      <x:c r="F90636" s="3"/>
    </x:row>
    <x:row r="90637" spans="6:6" x14ac:dyDescent="0.3">
      <x:c r="F90637" s="3"/>
    </x:row>
    <x:row r="90638" spans="6:6" x14ac:dyDescent="0.3">
      <x:c r="F90638" s="3"/>
    </x:row>
    <x:row r="90639" spans="6:6" x14ac:dyDescent="0.3">
      <x:c r="F90639" s="3"/>
    </x:row>
    <x:row r="90640" spans="6:6" x14ac:dyDescent="0.3">
      <x:c r="F90640" s="3"/>
    </x:row>
    <x:row r="90641" spans="6:6" x14ac:dyDescent="0.3">
      <x:c r="F90641" s="3"/>
    </x:row>
    <x:row r="90642" spans="6:6" x14ac:dyDescent="0.3">
      <x:c r="F90642" s="3"/>
    </x:row>
    <x:row r="90643" spans="6:6" x14ac:dyDescent="0.3">
      <x:c r="F90643" s="3"/>
    </x:row>
    <x:row r="90644" spans="6:6" x14ac:dyDescent="0.3">
      <x:c r="F90644" s="3"/>
    </x:row>
    <x:row r="90645" spans="6:6" x14ac:dyDescent="0.3">
      <x:c r="F90645" s="3"/>
    </x:row>
    <x:row r="90646" spans="6:6" x14ac:dyDescent="0.3">
      <x:c r="F90646" s="3"/>
    </x:row>
    <x:row r="90647" spans="6:6" x14ac:dyDescent="0.3">
      <x:c r="F90647" s="3"/>
    </x:row>
    <x:row r="90648" spans="6:6" x14ac:dyDescent="0.3">
      <x:c r="F90648" s="3"/>
    </x:row>
    <x:row r="90649" spans="6:6" x14ac:dyDescent="0.3">
      <x:c r="F90649" s="3"/>
    </x:row>
    <x:row r="90650" spans="6:6" x14ac:dyDescent="0.3">
      <x:c r="F90650" s="3"/>
    </x:row>
    <x:row r="90651" spans="6:6" x14ac:dyDescent="0.3">
      <x:c r="F90651" s="3"/>
    </x:row>
    <x:row r="90652" spans="6:6" x14ac:dyDescent="0.3">
      <x:c r="F90652" s="3"/>
    </x:row>
    <x:row r="90653" spans="6:6" x14ac:dyDescent="0.3">
      <x:c r="F90653" s="3"/>
    </x:row>
    <x:row r="90654" spans="6:6" x14ac:dyDescent="0.3">
      <x:c r="F90654" s="3"/>
    </x:row>
    <x:row r="90655" spans="6:6" x14ac:dyDescent="0.3">
      <x:c r="F90655" s="3"/>
    </x:row>
    <x:row r="90656" spans="6:6" x14ac:dyDescent="0.3">
      <x:c r="F90656" s="3"/>
    </x:row>
    <x:row r="90657" spans="6:6" x14ac:dyDescent="0.3">
      <x:c r="F90657" s="3"/>
    </x:row>
    <x:row r="90658" spans="6:6" x14ac:dyDescent="0.3">
      <x:c r="F90658" s="3"/>
    </x:row>
    <x:row r="90659" spans="6:6" x14ac:dyDescent="0.3">
      <x:c r="F90659" s="3"/>
    </x:row>
    <x:row r="90660" spans="6:6" x14ac:dyDescent="0.3">
      <x:c r="F90660" s="3"/>
    </x:row>
    <x:row r="90661" spans="6:6" x14ac:dyDescent="0.3">
      <x:c r="F90661" s="3"/>
    </x:row>
    <x:row r="90662" spans="6:6" x14ac:dyDescent="0.3">
      <x:c r="F90662" s="3"/>
    </x:row>
    <x:row r="90663" spans="6:6" x14ac:dyDescent="0.3">
      <x:c r="F90663" s="3"/>
    </x:row>
    <x:row r="90664" spans="6:6" x14ac:dyDescent="0.3">
      <x:c r="F90664" s="3"/>
    </x:row>
    <x:row r="90665" spans="6:6" x14ac:dyDescent="0.3">
      <x:c r="F90665" s="3"/>
    </x:row>
    <x:row r="90666" spans="6:6" x14ac:dyDescent="0.3">
      <x:c r="F90666" s="3"/>
    </x:row>
    <x:row r="90667" spans="6:6" x14ac:dyDescent="0.3">
      <x:c r="F90667" s="3"/>
    </x:row>
    <x:row r="90668" spans="6:6" x14ac:dyDescent="0.3">
      <x:c r="F90668" s="3"/>
    </x:row>
    <x:row r="90669" spans="6:6" x14ac:dyDescent="0.3">
      <x:c r="F90669" s="3"/>
    </x:row>
    <x:row r="90670" spans="6:6" x14ac:dyDescent="0.3">
      <x:c r="F90670" s="3"/>
    </x:row>
    <x:row r="90671" spans="6:6" x14ac:dyDescent="0.3">
      <x:c r="F90671" s="3"/>
    </x:row>
    <x:row r="90672" spans="6:6" x14ac:dyDescent="0.3">
      <x:c r="F90672" s="3"/>
    </x:row>
    <x:row r="90673" spans="6:6" x14ac:dyDescent="0.3">
      <x:c r="F90673" s="3"/>
    </x:row>
    <x:row r="90674" spans="6:6" x14ac:dyDescent="0.3">
      <x:c r="F90674" s="3"/>
    </x:row>
    <x:row r="90675" spans="6:6" x14ac:dyDescent="0.3">
      <x:c r="F90675" s="3"/>
    </x:row>
    <x:row r="90676" spans="6:6" x14ac:dyDescent="0.3">
      <x:c r="F90676" s="3"/>
    </x:row>
    <x:row r="90677" spans="6:6" x14ac:dyDescent="0.3">
      <x:c r="F90677" s="3"/>
    </x:row>
    <x:row r="90678" spans="6:6" x14ac:dyDescent="0.3">
      <x:c r="F90678" s="3"/>
    </x:row>
    <x:row r="90679" spans="6:6" x14ac:dyDescent="0.3">
      <x:c r="F90679" s="3"/>
    </x:row>
    <x:row r="90680" spans="6:6" x14ac:dyDescent="0.3">
      <x:c r="F90680" s="3"/>
    </x:row>
    <x:row r="90681" spans="6:6" x14ac:dyDescent="0.3">
      <x:c r="F90681" s="3"/>
    </x:row>
    <x:row r="90682" spans="6:6" x14ac:dyDescent="0.3">
      <x:c r="F90682" s="3"/>
    </x:row>
    <x:row r="90683" spans="6:6" x14ac:dyDescent="0.3">
      <x:c r="F90683" s="3"/>
    </x:row>
    <x:row r="90684" spans="6:6" x14ac:dyDescent="0.3">
      <x:c r="F90684" s="3"/>
    </x:row>
    <x:row r="90685" spans="6:6" x14ac:dyDescent="0.3">
      <x:c r="F90685" s="3"/>
    </x:row>
    <x:row r="90686" spans="6:6" x14ac:dyDescent="0.3">
      <x:c r="F90686" s="3"/>
    </x:row>
    <x:row r="90687" spans="6:6" x14ac:dyDescent="0.3">
      <x:c r="F90687" s="3"/>
    </x:row>
    <x:row r="90688" spans="6:6" x14ac:dyDescent="0.3">
      <x:c r="F90688" s="3"/>
    </x:row>
    <x:row r="90689" spans="6:6" x14ac:dyDescent="0.3">
      <x:c r="F90689" s="3"/>
    </x:row>
    <x:row r="90690" spans="6:6" x14ac:dyDescent="0.3">
      <x:c r="F90690" s="3"/>
    </x:row>
    <x:row r="90691" spans="6:6" x14ac:dyDescent="0.3">
      <x:c r="F90691" s="3"/>
    </x:row>
    <x:row r="90692" spans="6:6" x14ac:dyDescent="0.3">
      <x:c r="F90692" s="3"/>
    </x:row>
    <x:row r="90693" spans="6:6" x14ac:dyDescent="0.3">
      <x:c r="F90693" s="3"/>
    </x:row>
    <x:row r="90694" spans="6:6" x14ac:dyDescent="0.3">
      <x:c r="F90694" s="3"/>
    </x:row>
    <x:row r="90695" spans="6:6" x14ac:dyDescent="0.3">
      <x:c r="F90695" s="3"/>
    </x:row>
    <x:row r="90696" spans="6:6" x14ac:dyDescent="0.3">
      <x:c r="F90696" s="3"/>
    </x:row>
    <x:row r="90697" spans="6:6" x14ac:dyDescent="0.3">
      <x:c r="F90697" s="3"/>
    </x:row>
    <x:row r="90698" spans="6:6" x14ac:dyDescent="0.3">
      <x:c r="F90698" s="3"/>
    </x:row>
    <x:row r="90699" spans="6:6" x14ac:dyDescent="0.3">
      <x:c r="F90699" s="3"/>
    </x:row>
    <x:row r="90700" spans="6:6" x14ac:dyDescent="0.3">
      <x:c r="F90700" s="3"/>
    </x:row>
    <x:row r="90701" spans="6:6" x14ac:dyDescent="0.3">
      <x:c r="F90701" s="3"/>
    </x:row>
    <x:row r="90702" spans="6:6" x14ac:dyDescent="0.3">
      <x:c r="F90702" s="3"/>
    </x:row>
    <x:row r="90703" spans="6:6" x14ac:dyDescent="0.3">
      <x:c r="F90703" s="3"/>
    </x:row>
    <x:row r="90704" spans="6:6" x14ac:dyDescent="0.3">
      <x:c r="F90704" s="3"/>
    </x:row>
    <x:row r="90705" spans="6:6" x14ac:dyDescent="0.3">
      <x:c r="F90705" s="3"/>
    </x:row>
    <x:row r="90706" spans="6:6" x14ac:dyDescent="0.3">
      <x:c r="F90706" s="3"/>
    </x:row>
    <x:row r="90707" spans="6:6" x14ac:dyDescent="0.3">
      <x:c r="F90707" s="3"/>
    </x:row>
    <x:row r="90708" spans="6:6" x14ac:dyDescent="0.3">
      <x:c r="F90708" s="3"/>
    </x:row>
    <x:row r="90709" spans="6:6" x14ac:dyDescent="0.3">
      <x:c r="F90709" s="3"/>
    </x:row>
    <x:row r="90710" spans="6:6" x14ac:dyDescent="0.3">
      <x:c r="F90710" s="3"/>
    </x:row>
    <x:row r="90711" spans="6:6" x14ac:dyDescent="0.3">
      <x:c r="F90711" s="3"/>
    </x:row>
    <x:row r="90712" spans="6:6" x14ac:dyDescent="0.3">
      <x:c r="F90712" s="3"/>
    </x:row>
    <x:row r="90713" spans="6:6" x14ac:dyDescent="0.3">
      <x:c r="F90713" s="3"/>
    </x:row>
    <x:row r="90714" spans="6:6" x14ac:dyDescent="0.3">
      <x:c r="F90714" s="3"/>
    </x:row>
    <x:row r="90715" spans="6:6" x14ac:dyDescent="0.3">
      <x:c r="F90715" s="3"/>
    </x:row>
    <x:row r="90716" spans="6:6" x14ac:dyDescent="0.3">
      <x:c r="F90716" s="3"/>
    </x:row>
    <x:row r="90717" spans="6:6" x14ac:dyDescent="0.3">
      <x:c r="F90717" s="3"/>
    </x:row>
    <x:row r="90718" spans="6:6" x14ac:dyDescent="0.3">
      <x:c r="F90718" s="3"/>
    </x:row>
    <x:row r="90719" spans="6:6" x14ac:dyDescent="0.3">
      <x:c r="F90719" s="3"/>
    </x:row>
    <x:row r="90720" spans="6:6" x14ac:dyDescent="0.3">
      <x:c r="F90720" s="3"/>
    </x:row>
    <x:row r="90721" spans="6:6" x14ac:dyDescent="0.3">
      <x:c r="F90721" s="3"/>
    </x:row>
    <x:row r="90722" spans="6:6" x14ac:dyDescent="0.3">
      <x:c r="F90722" s="3"/>
    </x:row>
    <x:row r="90723" spans="6:6" x14ac:dyDescent="0.3">
      <x:c r="F90723" s="3"/>
    </x:row>
    <x:row r="90724" spans="6:6" x14ac:dyDescent="0.3">
      <x:c r="F90724" s="3"/>
    </x:row>
    <x:row r="90725" spans="6:6" x14ac:dyDescent="0.3">
      <x:c r="F90725" s="3"/>
    </x:row>
    <x:row r="90726" spans="6:6" x14ac:dyDescent="0.3">
      <x:c r="F90726" s="3"/>
    </x:row>
    <x:row r="90727" spans="6:6" x14ac:dyDescent="0.3">
      <x:c r="F90727" s="3"/>
    </x:row>
    <x:row r="90728" spans="6:6" x14ac:dyDescent="0.3">
      <x:c r="F90728" s="3"/>
    </x:row>
    <x:row r="90729" spans="6:6" x14ac:dyDescent="0.3">
      <x:c r="F90729" s="3"/>
    </x:row>
    <x:row r="90730" spans="6:6" x14ac:dyDescent="0.3">
      <x:c r="F90730" s="3"/>
    </x:row>
    <x:row r="90731" spans="6:6" x14ac:dyDescent="0.3">
      <x:c r="F90731" s="3"/>
    </x:row>
    <x:row r="90732" spans="6:6" x14ac:dyDescent="0.3">
      <x:c r="F90732" s="3"/>
    </x:row>
    <x:row r="90733" spans="6:6" x14ac:dyDescent="0.3">
      <x:c r="F90733" s="3"/>
    </x:row>
    <x:row r="90734" spans="6:6" x14ac:dyDescent="0.3">
      <x:c r="F90734" s="3"/>
    </x:row>
    <x:row r="90735" spans="6:6" x14ac:dyDescent="0.3">
      <x:c r="F90735" s="3"/>
    </x:row>
    <x:row r="90736" spans="6:6" x14ac:dyDescent="0.3">
      <x:c r="F90736" s="3"/>
    </x:row>
    <x:row r="90737" spans="6:6" x14ac:dyDescent="0.3">
      <x:c r="F90737" s="3"/>
    </x:row>
    <x:row r="90738" spans="6:6" x14ac:dyDescent="0.3">
      <x:c r="F90738" s="3"/>
    </x:row>
    <x:row r="90739" spans="6:6" x14ac:dyDescent="0.3">
      <x:c r="F90739" s="3"/>
    </x:row>
    <x:row r="90740" spans="6:6" x14ac:dyDescent="0.3">
      <x:c r="F90740" s="3"/>
    </x:row>
    <x:row r="90741" spans="6:6" x14ac:dyDescent="0.3">
      <x:c r="F90741" s="3"/>
    </x:row>
    <x:row r="90742" spans="6:6" x14ac:dyDescent="0.3">
      <x:c r="F90742" s="3"/>
    </x:row>
    <x:row r="90743" spans="6:6" x14ac:dyDescent="0.3">
      <x:c r="F90743" s="3"/>
    </x:row>
    <x:row r="90744" spans="6:6" x14ac:dyDescent="0.3">
      <x:c r="F90744" s="3"/>
    </x:row>
    <x:row r="90745" spans="6:6" x14ac:dyDescent="0.3">
      <x:c r="F90745" s="3"/>
    </x:row>
    <x:row r="90746" spans="6:6" x14ac:dyDescent="0.3">
      <x:c r="F90746" s="3"/>
    </x:row>
    <x:row r="90747" spans="6:6" x14ac:dyDescent="0.3">
      <x:c r="F90747" s="3"/>
    </x:row>
    <x:row r="90748" spans="6:6" x14ac:dyDescent="0.3">
      <x:c r="F90748" s="3"/>
    </x:row>
    <x:row r="90749" spans="6:6" x14ac:dyDescent="0.3">
      <x:c r="F90749" s="3"/>
    </x:row>
    <x:row r="90750" spans="6:6" x14ac:dyDescent="0.3">
      <x:c r="F90750" s="3"/>
    </x:row>
    <x:row r="90751" spans="6:6" x14ac:dyDescent="0.3">
      <x:c r="F90751" s="3"/>
    </x:row>
    <x:row r="90752" spans="6:6" x14ac:dyDescent="0.3">
      <x:c r="F90752" s="3"/>
    </x:row>
    <x:row r="90753" spans="6:6" x14ac:dyDescent="0.3">
      <x:c r="F90753" s="3"/>
    </x:row>
    <x:row r="90754" spans="6:6" x14ac:dyDescent="0.3">
      <x:c r="F90754" s="3"/>
    </x:row>
    <x:row r="90755" spans="6:6" x14ac:dyDescent="0.3">
      <x:c r="F90755" s="3"/>
    </x:row>
    <x:row r="90756" spans="6:6" x14ac:dyDescent="0.3">
      <x:c r="F90756" s="3"/>
    </x:row>
    <x:row r="90757" spans="6:6" x14ac:dyDescent="0.3">
      <x:c r="F90757" s="3"/>
    </x:row>
    <x:row r="90758" spans="6:6" x14ac:dyDescent="0.3">
      <x:c r="F90758" s="3"/>
    </x:row>
    <x:row r="90759" spans="6:6" x14ac:dyDescent="0.3">
      <x:c r="F90759" s="3"/>
    </x:row>
    <x:row r="90760" spans="6:6" x14ac:dyDescent="0.3">
      <x:c r="F90760" s="3"/>
    </x:row>
    <x:row r="90761" spans="6:6" x14ac:dyDescent="0.3">
      <x:c r="F90761" s="3"/>
    </x:row>
    <x:row r="90762" spans="6:6" x14ac:dyDescent="0.3">
      <x:c r="F90762" s="3"/>
    </x:row>
    <x:row r="90763" spans="6:6" x14ac:dyDescent="0.3">
      <x:c r="F90763" s="3"/>
    </x:row>
    <x:row r="90764" spans="6:6" x14ac:dyDescent="0.3">
      <x:c r="F90764" s="3"/>
    </x:row>
    <x:row r="90765" spans="6:6" x14ac:dyDescent="0.3">
      <x:c r="F90765" s="3"/>
    </x:row>
    <x:row r="90766" spans="6:6" x14ac:dyDescent="0.3">
      <x:c r="F90766" s="3"/>
    </x:row>
    <x:row r="90767" spans="6:6" x14ac:dyDescent="0.3">
      <x:c r="F90767" s="3"/>
    </x:row>
    <x:row r="90768" spans="6:6" x14ac:dyDescent="0.3">
      <x:c r="F90768" s="3"/>
    </x:row>
    <x:row r="90769" spans="6:6" x14ac:dyDescent="0.3">
      <x:c r="F90769" s="3"/>
    </x:row>
    <x:row r="90770" spans="6:6" x14ac:dyDescent="0.3">
      <x:c r="F90770" s="3"/>
    </x:row>
    <x:row r="90771" spans="6:6" x14ac:dyDescent="0.3">
      <x:c r="F90771" s="3"/>
    </x:row>
    <x:row r="90772" spans="6:6" x14ac:dyDescent="0.3">
      <x:c r="F90772" s="3"/>
    </x:row>
    <x:row r="90773" spans="6:6" x14ac:dyDescent="0.3">
      <x:c r="F90773" s="3"/>
    </x:row>
    <x:row r="90774" spans="6:6" x14ac:dyDescent="0.3">
      <x:c r="F90774" s="3"/>
    </x:row>
    <x:row r="90775" spans="6:6" x14ac:dyDescent="0.3">
      <x:c r="F90775" s="3"/>
    </x:row>
    <x:row r="90776" spans="6:6" x14ac:dyDescent="0.3">
      <x:c r="F90776" s="3"/>
    </x:row>
    <x:row r="90777" spans="6:6" x14ac:dyDescent="0.3">
      <x:c r="F90777" s="3"/>
    </x:row>
    <x:row r="90778" spans="6:6" x14ac:dyDescent="0.3">
      <x:c r="F90778" s="3"/>
    </x:row>
    <x:row r="90779" spans="6:6" x14ac:dyDescent="0.3">
      <x:c r="F90779" s="3"/>
    </x:row>
    <x:row r="90780" spans="6:6" x14ac:dyDescent="0.3">
      <x:c r="F90780" s="3"/>
    </x:row>
    <x:row r="90781" spans="6:6" x14ac:dyDescent="0.3">
      <x:c r="F90781" s="3"/>
    </x:row>
    <x:row r="90782" spans="6:6" x14ac:dyDescent="0.3">
      <x:c r="F90782" s="3"/>
    </x:row>
    <x:row r="90783" spans="6:6" x14ac:dyDescent="0.3">
      <x:c r="F90783" s="3"/>
    </x:row>
    <x:row r="90784" spans="6:6" x14ac:dyDescent="0.3">
      <x:c r="F90784" s="3"/>
    </x:row>
    <x:row r="90785" spans="6:6" x14ac:dyDescent="0.3">
      <x:c r="F90785" s="3"/>
    </x:row>
    <x:row r="90786" spans="6:6" x14ac:dyDescent="0.3">
      <x:c r="F90786" s="3"/>
    </x:row>
    <x:row r="90787" spans="6:6" x14ac:dyDescent="0.3">
      <x:c r="F90787" s="3"/>
    </x:row>
    <x:row r="90788" spans="6:6" x14ac:dyDescent="0.3">
      <x:c r="F90788" s="3"/>
    </x:row>
    <x:row r="90789" spans="6:6" x14ac:dyDescent="0.3">
      <x:c r="F90789" s="3"/>
    </x:row>
    <x:row r="90790" spans="6:6" x14ac:dyDescent="0.3">
      <x:c r="F90790" s="3"/>
    </x:row>
    <x:row r="90791" spans="6:6" x14ac:dyDescent="0.3">
      <x:c r="F90791" s="3"/>
    </x:row>
    <x:row r="90792" spans="6:6" x14ac:dyDescent="0.3">
      <x:c r="F90792" s="3"/>
    </x:row>
    <x:row r="90793" spans="6:6" x14ac:dyDescent="0.3">
      <x:c r="F90793" s="3"/>
    </x:row>
    <x:row r="90794" spans="6:6" x14ac:dyDescent="0.3">
      <x:c r="F90794" s="3"/>
    </x:row>
    <x:row r="90795" spans="6:6" x14ac:dyDescent="0.3">
      <x:c r="F90795" s="3"/>
    </x:row>
    <x:row r="90796" spans="6:6" x14ac:dyDescent="0.3">
      <x:c r="F90796" s="3"/>
    </x:row>
    <x:row r="90797" spans="6:6" x14ac:dyDescent="0.3">
      <x:c r="F90797" s="3"/>
    </x:row>
    <x:row r="90798" spans="6:6" x14ac:dyDescent="0.3">
      <x:c r="F90798" s="3"/>
    </x:row>
    <x:row r="90799" spans="6:6" x14ac:dyDescent="0.3">
      <x:c r="F90799" s="3"/>
    </x:row>
    <x:row r="90800" spans="6:6" x14ac:dyDescent="0.3">
      <x:c r="F90800" s="3"/>
    </x:row>
    <x:row r="90801" spans="6:6" x14ac:dyDescent="0.3">
      <x:c r="F90801" s="3"/>
    </x:row>
    <x:row r="90802" spans="6:6" x14ac:dyDescent="0.3">
      <x:c r="F90802" s="3"/>
    </x:row>
    <x:row r="90803" spans="6:6" x14ac:dyDescent="0.3">
      <x:c r="F90803" s="3"/>
    </x:row>
    <x:row r="90804" spans="6:6" x14ac:dyDescent="0.3">
      <x:c r="F90804" s="3"/>
    </x:row>
    <x:row r="90805" spans="6:6" x14ac:dyDescent="0.3">
      <x:c r="F90805" s="3"/>
    </x:row>
    <x:row r="90806" spans="6:6" x14ac:dyDescent="0.3">
      <x:c r="F90806" s="3"/>
    </x:row>
    <x:row r="90807" spans="6:6" x14ac:dyDescent="0.3">
      <x:c r="F90807" s="3"/>
    </x:row>
    <x:row r="90808" spans="6:6" x14ac:dyDescent="0.3">
      <x:c r="F90808" s="3"/>
    </x:row>
    <x:row r="90809" spans="6:6" x14ac:dyDescent="0.3">
      <x:c r="F90809" s="3"/>
    </x:row>
    <x:row r="90810" spans="6:6" x14ac:dyDescent="0.3">
      <x:c r="F90810" s="3"/>
    </x:row>
    <x:row r="90811" spans="6:6" x14ac:dyDescent="0.3">
      <x:c r="F90811" s="3"/>
    </x:row>
    <x:row r="90812" spans="6:6" x14ac:dyDescent="0.3">
      <x:c r="F90812" s="3"/>
    </x:row>
    <x:row r="90813" spans="6:6" x14ac:dyDescent="0.3">
      <x:c r="F90813" s="3"/>
    </x:row>
    <x:row r="90814" spans="6:6" x14ac:dyDescent="0.3">
      <x:c r="F90814" s="3"/>
    </x:row>
    <x:row r="90815" spans="6:6" x14ac:dyDescent="0.3">
      <x:c r="F90815" s="3"/>
    </x:row>
    <x:row r="90816" spans="6:6" x14ac:dyDescent="0.3">
      <x:c r="F90816" s="3"/>
    </x:row>
    <x:row r="90817" spans="6:6" x14ac:dyDescent="0.3">
      <x:c r="F90817" s="3"/>
    </x:row>
    <x:row r="90818" spans="6:6" x14ac:dyDescent="0.3">
      <x:c r="F90818" s="3"/>
    </x:row>
    <x:row r="90819" spans="6:6" x14ac:dyDescent="0.3">
      <x:c r="F90819" s="3"/>
    </x:row>
    <x:row r="90820" spans="6:6" x14ac:dyDescent="0.3">
      <x:c r="F90820" s="3"/>
    </x:row>
    <x:row r="90821" spans="6:6" x14ac:dyDescent="0.3">
      <x:c r="F90821" s="3"/>
    </x:row>
    <x:row r="90822" spans="6:6" x14ac:dyDescent="0.3">
      <x:c r="F90822" s="3"/>
    </x:row>
    <x:row r="90823" spans="6:6" x14ac:dyDescent="0.3">
      <x:c r="F90823" s="3"/>
    </x:row>
    <x:row r="90824" spans="6:6" x14ac:dyDescent="0.3">
      <x:c r="F90824" s="3"/>
    </x:row>
    <x:row r="90825" spans="6:6" x14ac:dyDescent="0.3">
      <x:c r="F90825" s="3"/>
    </x:row>
    <x:row r="90826" spans="6:6" x14ac:dyDescent="0.3">
      <x:c r="F90826" s="3"/>
    </x:row>
    <x:row r="90827" spans="6:6" x14ac:dyDescent="0.3">
      <x:c r="F90827" s="3"/>
    </x:row>
    <x:row r="90828" spans="6:6" x14ac:dyDescent="0.3">
      <x:c r="F90828" s="3"/>
    </x:row>
    <x:row r="90829" spans="6:6" x14ac:dyDescent="0.3">
      <x:c r="F90829" s="3"/>
    </x:row>
    <x:row r="90830" spans="6:6" x14ac:dyDescent="0.3">
      <x:c r="F90830" s="3"/>
    </x:row>
    <x:row r="90831" spans="6:6" x14ac:dyDescent="0.3">
      <x:c r="F90831" s="3"/>
    </x:row>
    <x:row r="90832" spans="6:6" x14ac:dyDescent="0.3">
      <x:c r="F90832" s="3"/>
    </x:row>
    <x:row r="90833" spans="6:6" x14ac:dyDescent="0.3">
      <x:c r="F90833" s="3"/>
    </x:row>
    <x:row r="90834" spans="6:6" x14ac:dyDescent="0.3">
      <x:c r="F90834" s="3"/>
    </x:row>
    <x:row r="90835" spans="6:6" x14ac:dyDescent="0.3">
      <x:c r="F90835" s="3"/>
    </x:row>
    <x:row r="90836" spans="6:6" x14ac:dyDescent="0.3">
      <x:c r="F90836" s="3"/>
    </x:row>
    <x:row r="90837" spans="6:6" x14ac:dyDescent="0.3">
      <x:c r="F90837" s="3"/>
    </x:row>
    <x:row r="90838" spans="6:6" x14ac:dyDescent="0.3">
      <x:c r="F90838" s="3"/>
    </x:row>
    <x:row r="90839" spans="6:6" x14ac:dyDescent="0.3">
      <x:c r="F90839" s="3"/>
    </x:row>
    <x:row r="90840" spans="6:6" x14ac:dyDescent="0.3">
      <x:c r="F90840" s="3"/>
    </x:row>
    <x:row r="90841" spans="6:6" x14ac:dyDescent="0.3">
      <x:c r="F90841" s="3"/>
    </x:row>
    <x:row r="90842" spans="6:6" x14ac:dyDescent="0.3">
      <x:c r="F90842" s="3"/>
    </x:row>
    <x:row r="90843" spans="6:6" x14ac:dyDescent="0.3">
      <x:c r="F90843" s="3"/>
    </x:row>
    <x:row r="90844" spans="6:6" x14ac:dyDescent="0.3">
      <x:c r="F90844" s="3"/>
    </x:row>
    <x:row r="90845" spans="6:6" x14ac:dyDescent="0.3">
      <x:c r="F90845" s="3"/>
    </x:row>
    <x:row r="90846" spans="6:6" x14ac:dyDescent="0.3">
      <x:c r="F90846" s="3"/>
    </x:row>
    <x:row r="90847" spans="6:6" x14ac:dyDescent="0.3">
      <x:c r="F90847" s="3"/>
    </x:row>
    <x:row r="90848" spans="6:6" x14ac:dyDescent="0.3">
      <x:c r="F90848" s="3"/>
    </x:row>
    <x:row r="90849" spans="6:6" x14ac:dyDescent="0.3">
      <x:c r="F90849" s="3"/>
    </x:row>
    <x:row r="90850" spans="6:6" x14ac:dyDescent="0.3">
      <x:c r="F90850" s="3"/>
    </x:row>
    <x:row r="90851" spans="6:6" x14ac:dyDescent="0.3">
      <x:c r="F90851" s="3"/>
    </x:row>
    <x:row r="90852" spans="6:6" x14ac:dyDescent="0.3">
      <x:c r="F90852" s="3"/>
    </x:row>
    <x:row r="90853" spans="6:6" x14ac:dyDescent="0.3">
      <x:c r="F90853" s="3"/>
    </x:row>
    <x:row r="90854" spans="6:6" x14ac:dyDescent="0.3">
      <x:c r="F90854" s="3"/>
    </x:row>
    <x:row r="90855" spans="6:6" x14ac:dyDescent="0.3">
      <x:c r="F90855" s="3"/>
    </x:row>
    <x:row r="90856" spans="6:6" x14ac:dyDescent="0.3">
      <x:c r="F90856" s="3"/>
    </x:row>
    <x:row r="90857" spans="6:6" x14ac:dyDescent="0.3">
      <x:c r="F90857" s="3"/>
    </x:row>
    <x:row r="90858" spans="6:6" x14ac:dyDescent="0.3">
      <x:c r="F90858" s="3"/>
    </x:row>
    <x:row r="90859" spans="6:6" x14ac:dyDescent="0.3">
      <x:c r="F90859" s="3"/>
    </x:row>
    <x:row r="90860" spans="6:6" x14ac:dyDescent="0.3">
      <x:c r="F90860" s="3"/>
    </x:row>
    <x:row r="90861" spans="6:6" x14ac:dyDescent="0.3">
      <x:c r="F90861" s="3"/>
    </x:row>
    <x:row r="90862" spans="6:6" x14ac:dyDescent="0.3">
      <x:c r="F90862" s="3"/>
    </x:row>
    <x:row r="90863" spans="6:6" x14ac:dyDescent="0.3">
      <x:c r="F90863" s="3"/>
    </x:row>
    <x:row r="90864" spans="6:6" x14ac:dyDescent="0.3">
      <x:c r="F90864" s="3"/>
    </x:row>
    <x:row r="90865" spans="6:6" x14ac:dyDescent="0.3">
      <x:c r="F90865" s="3"/>
    </x:row>
    <x:row r="90866" spans="6:6" x14ac:dyDescent="0.3">
      <x:c r="F90866" s="3"/>
    </x:row>
    <x:row r="90867" spans="6:6" x14ac:dyDescent="0.3">
      <x:c r="F90867" s="3"/>
    </x:row>
    <x:row r="90868" spans="6:6" x14ac:dyDescent="0.3">
      <x:c r="F90868" s="3"/>
    </x:row>
    <x:row r="90869" spans="6:6" x14ac:dyDescent="0.3">
      <x:c r="F90869" s="3"/>
    </x:row>
    <x:row r="90870" spans="6:6" x14ac:dyDescent="0.3">
      <x:c r="F90870" s="3"/>
    </x:row>
    <x:row r="90871" spans="6:6" x14ac:dyDescent="0.3">
      <x:c r="F90871" s="3"/>
    </x:row>
    <x:row r="90872" spans="6:6" x14ac:dyDescent="0.3">
      <x:c r="F90872" s="3"/>
    </x:row>
    <x:row r="90873" spans="6:6" x14ac:dyDescent="0.3">
      <x:c r="F90873" s="3"/>
    </x:row>
    <x:row r="90874" spans="6:6" x14ac:dyDescent="0.3">
      <x:c r="F90874" s="3"/>
    </x:row>
    <x:row r="90875" spans="6:6" x14ac:dyDescent="0.3">
      <x:c r="F90875" s="3"/>
    </x:row>
    <x:row r="90876" spans="6:6" x14ac:dyDescent="0.3">
      <x:c r="F90876" s="3"/>
    </x:row>
    <x:row r="90877" spans="6:6" x14ac:dyDescent="0.3">
      <x:c r="F90877" s="3"/>
    </x:row>
    <x:row r="90878" spans="6:6" x14ac:dyDescent="0.3">
      <x:c r="F90878" s="3"/>
    </x:row>
    <x:row r="90879" spans="6:6" x14ac:dyDescent="0.3">
      <x:c r="F90879" s="3"/>
    </x:row>
    <x:row r="90880" spans="6:6" x14ac:dyDescent="0.3">
      <x:c r="F90880" s="3"/>
    </x:row>
    <x:row r="90881" spans="6:6" x14ac:dyDescent="0.3">
      <x:c r="F90881" s="3"/>
    </x:row>
    <x:row r="90882" spans="6:6" x14ac:dyDescent="0.3">
      <x:c r="F90882" s="3"/>
    </x:row>
    <x:row r="90883" spans="6:6" x14ac:dyDescent="0.3">
      <x:c r="F90883" s="3"/>
    </x:row>
    <x:row r="90884" spans="6:6" x14ac:dyDescent="0.3">
      <x:c r="F90884" s="3"/>
    </x:row>
    <x:row r="90885" spans="6:6" x14ac:dyDescent="0.3">
      <x:c r="F90885" s="3"/>
    </x:row>
    <x:row r="90886" spans="6:6" x14ac:dyDescent="0.3">
      <x:c r="F90886" s="3"/>
    </x:row>
    <x:row r="90887" spans="6:6" x14ac:dyDescent="0.3">
      <x:c r="F90887" s="3"/>
    </x:row>
    <x:row r="90888" spans="6:6" x14ac:dyDescent="0.3">
      <x:c r="F90888" s="3"/>
    </x:row>
    <x:row r="90889" spans="6:6" x14ac:dyDescent="0.3">
      <x:c r="F90889" s="3"/>
    </x:row>
    <x:row r="90890" spans="6:6" x14ac:dyDescent="0.3">
      <x:c r="F90890" s="3"/>
    </x:row>
    <x:row r="90891" spans="6:6" x14ac:dyDescent="0.3">
      <x:c r="F90891" s="3"/>
    </x:row>
    <x:row r="90892" spans="6:6" x14ac:dyDescent="0.3">
      <x:c r="F90892" s="3"/>
    </x:row>
    <x:row r="90893" spans="6:6" x14ac:dyDescent="0.3">
      <x:c r="F90893" s="3"/>
    </x:row>
    <x:row r="90894" spans="6:6" x14ac:dyDescent="0.3">
      <x:c r="F90894" s="3"/>
    </x:row>
    <x:row r="90895" spans="6:6" x14ac:dyDescent="0.3">
      <x:c r="F90895" s="3"/>
    </x:row>
    <x:row r="90896" spans="6:6" x14ac:dyDescent="0.3">
      <x:c r="F90896" s="3"/>
    </x:row>
    <x:row r="90897" spans="6:6" x14ac:dyDescent="0.3">
      <x:c r="F90897" s="3"/>
    </x:row>
    <x:row r="90898" spans="6:6" x14ac:dyDescent="0.3">
      <x:c r="F90898" s="3"/>
    </x:row>
    <x:row r="90899" spans="6:6" x14ac:dyDescent="0.3">
      <x:c r="F90899" s="3"/>
    </x:row>
    <x:row r="90900" spans="6:6" x14ac:dyDescent="0.3">
      <x:c r="F90900" s="3"/>
    </x:row>
    <x:row r="90901" spans="6:6" x14ac:dyDescent="0.3">
      <x:c r="F90901" s="3"/>
    </x:row>
    <x:row r="90902" spans="6:6" x14ac:dyDescent="0.3">
      <x:c r="F90902" s="3"/>
    </x:row>
    <x:row r="90903" spans="6:6" x14ac:dyDescent="0.3">
      <x:c r="F90903" s="3"/>
    </x:row>
    <x:row r="90904" spans="6:6" x14ac:dyDescent="0.3">
      <x:c r="F90904" s="3"/>
    </x:row>
    <x:row r="90905" spans="6:6" x14ac:dyDescent="0.3">
      <x:c r="F90905" s="3"/>
    </x:row>
    <x:row r="90906" spans="6:6" x14ac:dyDescent="0.3">
      <x:c r="F90906" s="3"/>
    </x:row>
    <x:row r="90907" spans="6:6" x14ac:dyDescent="0.3">
      <x:c r="F90907" s="3"/>
    </x:row>
    <x:row r="90908" spans="6:6" x14ac:dyDescent="0.3">
      <x:c r="F90908" s="3"/>
    </x:row>
    <x:row r="90909" spans="6:6" x14ac:dyDescent="0.3">
      <x:c r="F90909" s="3"/>
    </x:row>
    <x:row r="90910" spans="6:6" x14ac:dyDescent="0.3">
      <x:c r="F90910" s="3"/>
    </x:row>
    <x:row r="90911" spans="6:6" x14ac:dyDescent="0.3">
      <x:c r="F90911" s="3"/>
    </x:row>
    <x:row r="90912" spans="6:6" x14ac:dyDescent="0.3">
      <x:c r="F90912" s="3"/>
    </x:row>
    <x:row r="90913" spans="6:6" x14ac:dyDescent="0.3">
      <x:c r="F90913" s="3"/>
    </x:row>
    <x:row r="90914" spans="6:6" x14ac:dyDescent="0.3">
      <x:c r="F90914" s="3"/>
    </x:row>
    <x:row r="90915" spans="6:6" x14ac:dyDescent="0.3">
      <x:c r="F90915" s="3"/>
    </x:row>
    <x:row r="90916" spans="6:6" x14ac:dyDescent="0.3">
      <x:c r="F90916" s="3"/>
    </x:row>
    <x:row r="90917" spans="6:6" x14ac:dyDescent="0.3">
      <x:c r="F90917" s="3"/>
    </x:row>
    <x:row r="90918" spans="6:6" x14ac:dyDescent="0.3">
      <x:c r="F90918" s="3"/>
    </x:row>
    <x:row r="90919" spans="6:6" x14ac:dyDescent="0.3">
      <x:c r="F90919" s="3"/>
    </x:row>
    <x:row r="90920" spans="6:6" x14ac:dyDescent="0.3">
      <x:c r="F90920" s="3"/>
    </x:row>
    <x:row r="90921" spans="6:6" x14ac:dyDescent="0.3">
      <x:c r="F90921" s="3"/>
    </x:row>
    <x:row r="90922" spans="6:6" x14ac:dyDescent="0.3">
      <x:c r="F90922" s="3"/>
    </x:row>
    <x:row r="90923" spans="6:6" x14ac:dyDescent="0.3">
      <x:c r="F90923" s="3"/>
    </x:row>
    <x:row r="90924" spans="6:6" x14ac:dyDescent="0.3">
      <x:c r="F90924" s="3"/>
    </x:row>
    <x:row r="90925" spans="6:6" x14ac:dyDescent="0.3">
      <x:c r="F90925" s="3"/>
    </x:row>
    <x:row r="90926" spans="6:6" x14ac:dyDescent="0.3">
      <x:c r="F90926" s="3"/>
    </x:row>
    <x:row r="90927" spans="6:6" x14ac:dyDescent="0.3">
      <x:c r="F90927" s="3"/>
    </x:row>
    <x:row r="90928" spans="6:6" x14ac:dyDescent="0.3">
      <x:c r="F90928" s="3"/>
    </x:row>
    <x:row r="90929" spans="6:6" x14ac:dyDescent="0.3">
      <x:c r="F90929" s="3"/>
    </x:row>
    <x:row r="90930" spans="6:6" x14ac:dyDescent="0.3">
      <x:c r="F90930" s="3"/>
    </x:row>
    <x:row r="90931" spans="6:6" x14ac:dyDescent="0.3">
      <x:c r="F90931" s="3"/>
    </x:row>
    <x:row r="90932" spans="6:6" x14ac:dyDescent="0.3">
      <x:c r="F90932" s="3"/>
    </x:row>
    <x:row r="90933" spans="6:6" x14ac:dyDescent="0.3">
      <x:c r="F90933" s="3"/>
    </x:row>
    <x:row r="90934" spans="6:6" x14ac:dyDescent="0.3">
      <x:c r="F90934" s="3"/>
    </x:row>
    <x:row r="90935" spans="6:6" x14ac:dyDescent="0.3">
      <x:c r="F90935" s="3"/>
    </x:row>
    <x:row r="90936" spans="6:6" x14ac:dyDescent="0.3">
      <x:c r="F90936" s="3"/>
    </x:row>
    <x:row r="90937" spans="6:6" x14ac:dyDescent="0.3">
      <x:c r="F90937" s="3"/>
    </x:row>
    <x:row r="90938" spans="6:6" x14ac:dyDescent="0.3">
      <x:c r="F90938" s="3"/>
    </x:row>
    <x:row r="90939" spans="6:6" x14ac:dyDescent="0.3">
      <x:c r="F90939" s="3"/>
    </x:row>
    <x:row r="90940" spans="6:6" x14ac:dyDescent="0.3">
      <x:c r="F90940" s="3"/>
    </x:row>
    <x:row r="90941" spans="6:6" x14ac:dyDescent="0.3">
      <x:c r="F90941" s="3"/>
    </x:row>
    <x:row r="90942" spans="6:6" x14ac:dyDescent="0.3">
      <x:c r="F90942" s="3"/>
    </x:row>
    <x:row r="90943" spans="6:6" x14ac:dyDescent="0.3">
      <x:c r="F90943" s="3"/>
    </x:row>
  </x:sheetData>
  <x:autoFilter ref="A1:G29658" xr:uid="{771322D7-E32A-4C21-8CC8-8C15E3DB3F28}"/>
  <x:pageMargins left="0.7" right="0.7" top="0.75" bottom="0.75" header="0.3" footer="0.3"/>
  <x:pageSetup orientation="portrait" horizontalDpi="1200" verticalDpi="1200" r:id="rId1"/>
</x: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Cover Sheet</vt:lpstr>
      <vt:lpstr>Line 6B-78</vt:lpstr>
      <vt:lpstr>'Cover Sheet'!Print_Area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1900-01-01T07:00:00Z</cp:lastPrinted>
  <dcterms:created xsi:type="dcterms:W3CDTF">1900-01-01T07:00:00Z</dcterms:created>
  <dcterms:modified xsi:type="dcterms:W3CDTF">1900-01-01T07:00:00Z</dcterms:modified>
</cp:coreProperties>
</file>

<file path=docProps/custom.xml><?xml version="1.0" encoding="utf-8"?>
<Properties xmlns="http://schemas.openxmlformats.org/officeDocument/2006/custom-properties" xmlns:vt="http://schemas.openxmlformats.org/officeDocument/2006/docPropsVTypes">
</Properties>
</file>